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7740"/>
  </bookViews>
  <sheets>
    <sheet name="Chart1" sheetId="4" r:id="rId1"/>
    <sheet name="Sheet1" sheetId="1" r:id="rId2"/>
    <sheet name="Sheet2" sheetId="2" r:id="rId3"/>
    <sheet name="Sheet3" sheetId="3" r:id="rId4"/>
  </sheets>
  <definedNames>
    <definedName name="DATALOG" localSheetId="1">Sheet1!$A$1:$G$80293</definedName>
  </definedNames>
  <calcPr calcId="145621"/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1" i="1"/>
</calcChain>
</file>

<file path=xl/connections.xml><?xml version="1.0" encoding="utf-8"?>
<connections xmlns="http://schemas.openxmlformats.org/spreadsheetml/2006/main">
  <connection id="1" name="DATALOG" type="6" refreshedVersion="4" background="1" saveData="1">
    <textPr codePage="437" sourceFile="F:\DATALOG.TXT">
      <textFields>
        <textField/>
      </textFields>
    </textPr>
  </connection>
</connections>
</file>

<file path=xl/sharedStrings.xml><?xml version="1.0" encoding="utf-8"?>
<sst xmlns="http://schemas.openxmlformats.org/spreadsheetml/2006/main" count="17679" uniqueCount="5">
  <si>
    <t>DecPo</t>
  </si>
  <si>
    <t>Stabl</t>
  </si>
  <si>
    <t>IncPo</t>
  </si>
  <si>
    <t>Ideal</t>
  </si>
  <si>
    <t>IncPow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</si>
</sst>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Heat Sink Temp</c:v>
          </c:tx>
          <c:marker>
            <c:symbol val="none"/>
          </c:marker>
          <c:cat>
            <c:numRef>
              <c:f>Sheet1!$A$1:$A$27997</c:f>
              <c:numCache>
                <c:formatCode>General</c:formatCode>
                <c:ptCount val="27997"/>
                <c:pt idx="0">
                  <c:v>893</c:v>
                </c:pt>
                <c:pt idx="1">
                  <c:v>2728</c:v>
                </c:pt>
                <c:pt idx="2">
                  <c:v>4564</c:v>
                </c:pt>
                <c:pt idx="3">
                  <c:v>6401</c:v>
                </c:pt>
                <c:pt idx="4">
                  <c:v>8237</c:v>
                </c:pt>
                <c:pt idx="5">
                  <c:v>10073</c:v>
                </c:pt>
                <c:pt idx="6">
                  <c:v>11909</c:v>
                </c:pt>
                <c:pt idx="7">
                  <c:v>13746</c:v>
                </c:pt>
                <c:pt idx="8">
                  <c:v>15582</c:v>
                </c:pt>
                <c:pt idx="9">
                  <c:v>17418</c:v>
                </c:pt>
                <c:pt idx="10">
                  <c:v>19254</c:v>
                </c:pt>
                <c:pt idx="11">
                  <c:v>21090</c:v>
                </c:pt>
                <c:pt idx="12">
                  <c:v>22926</c:v>
                </c:pt>
                <c:pt idx="13">
                  <c:v>24762</c:v>
                </c:pt>
                <c:pt idx="14">
                  <c:v>26598</c:v>
                </c:pt>
                <c:pt idx="15">
                  <c:v>28434</c:v>
                </c:pt>
                <c:pt idx="16">
                  <c:v>30270</c:v>
                </c:pt>
                <c:pt idx="17">
                  <c:v>32106</c:v>
                </c:pt>
                <c:pt idx="18">
                  <c:v>33942</c:v>
                </c:pt>
                <c:pt idx="19">
                  <c:v>35778</c:v>
                </c:pt>
                <c:pt idx="20">
                  <c:v>37614</c:v>
                </c:pt>
                <c:pt idx="21">
                  <c:v>39451</c:v>
                </c:pt>
                <c:pt idx="22">
                  <c:v>41287</c:v>
                </c:pt>
                <c:pt idx="23">
                  <c:v>43123</c:v>
                </c:pt>
                <c:pt idx="24">
                  <c:v>44959</c:v>
                </c:pt>
                <c:pt idx="25">
                  <c:v>46795</c:v>
                </c:pt>
                <c:pt idx="26">
                  <c:v>48631</c:v>
                </c:pt>
                <c:pt idx="27">
                  <c:v>50467</c:v>
                </c:pt>
                <c:pt idx="28">
                  <c:v>52303</c:v>
                </c:pt>
                <c:pt idx="29">
                  <c:v>54139</c:v>
                </c:pt>
                <c:pt idx="30">
                  <c:v>55975</c:v>
                </c:pt>
                <c:pt idx="31">
                  <c:v>57811</c:v>
                </c:pt>
                <c:pt idx="32">
                  <c:v>59648</c:v>
                </c:pt>
                <c:pt idx="33">
                  <c:v>61484</c:v>
                </c:pt>
                <c:pt idx="34">
                  <c:v>63320</c:v>
                </c:pt>
                <c:pt idx="35">
                  <c:v>65156</c:v>
                </c:pt>
                <c:pt idx="36">
                  <c:v>66993</c:v>
                </c:pt>
                <c:pt idx="37">
                  <c:v>68829</c:v>
                </c:pt>
                <c:pt idx="38">
                  <c:v>70665</c:v>
                </c:pt>
                <c:pt idx="39">
                  <c:v>72501</c:v>
                </c:pt>
                <c:pt idx="40">
                  <c:v>74337</c:v>
                </c:pt>
                <c:pt idx="41">
                  <c:v>76173</c:v>
                </c:pt>
                <c:pt idx="42">
                  <c:v>78009</c:v>
                </c:pt>
                <c:pt idx="43">
                  <c:v>79845</c:v>
                </c:pt>
                <c:pt idx="44">
                  <c:v>81681</c:v>
                </c:pt>
                <c:pt idx="45">
                  <c:v>83517</c:v>
                </c:pt>
                <c:pt idx="46">
                  <c:v>85353</c:v>
                </c:pt>
                <c:pt idx="47">
                  <c:v>87189</c:v>
                </c:pt>
                <c:pt idx="48">
                  <c:v>89025</c:v>
                </c:pt>
                <c:pt idx="49">
                  <c:v>90861</c:v>
                </c:pt>
                <c:pt idx="50">
                  <c:v>92697</c:v>
                </c:pt>
                <c:pt idx="51">
                  <c:v>94534</c:v>
                </c:pt>
                <c:pt idx="52">
                  <c:v>96370</c:v>
                </c:pt>
                <c:pt idx="53">
                  <c:v>98206</c:v>
                </c:pt>
                <c:pt idx="54">
                  <c:v>100042</c:v>
                </c:pt>
                <c:pt idx="55">
                  <c:v>101878</c:v>
                </c:pt>
                <c:pt idx="56">
                  <c:v>103714</c:v>
                </c:pt>
                <c:pt idx="57">
                  <c:v>105550</c:v>
                </c:pt>
                <c:pt idx="58">
                  <c:v>107387</c:v>
                </c:pt>
                <c:pt idx="59">
                  <c:v>109223</c:v>
                </c:pt>
                <c:pt idx="60">
                  <c:v>111059</c:v>
                </c:pt>
                <c:pt idx="61">
                  <c:v>112896</c:v>
                </c:pt>
                <c:pt idx="62">
                  <c:v>114732</c:v>
                </c:pt>
                <c:pt idx="63">
                  <c:v>116569</c:v>
                </c:pt>
                <c:pt idx="64">
                  <c:v>118405</c:v>
                </c:pt>
                <c:pt idx="65">
                  <c:v>120241</c:v>
                </c:pt>
                <c:pt idx="66">
                  <c:v>122077</c:v>
                </c:pt>
                <c:pt idx="67">
                  <c:v>123913</c:v>
                </c:pt>
                <c:pt idx="68">
                  <c:v>125750</c:v>
                </c:pt>
                <c:pt idx="69">
                  <c:v>127586</c:v>
                </c:pt>
                <c:pt idx="70">
                  <c:v>129422</c:v>
                </c:pt>
                <c:pt idx="71">
                  <c:v>131258</c:v>
                </c:pt>
                <c:pt idx="72">
                  <c:v>133095</c:v>
                </c:pt>
                <c:pt idx="73">
                  <c:v>134931</c:v>
                </c:pt>
                <c:pt idx="74">
                  <c:v>136767</c:v>
                </c:pt>
                <c:pt idx="75">
                  <c:v>138603</c:v>
                </c:pt>
                <c:pt idx="76">
                  <c:v>140439</c:v>
                </c:pt>
                <c:pt idx="77">
                  <c:v>142276</c:v>
                </c:pt>
                <c:pt idx="78">
                  <c:v>144112</c:v>
                </c:pt>
                <c:pt idx="79">
                  <c:v>145948</c:v>
                </c:pt>
                <c:pt idx="80">
                  <c:v>147784</c:v>
                </c:pt>
                <c:pt idx="81">
                  <c:v>149620</c:v>
                </c:pt>
                <c:pt idx="82">
                  <c:v>151457</c:v>
                </c:pt>
                <c:pt idx="83">
                  <c:v>153293</c:v>
                </c:pt>
                <c:pt idx="84">
                  <c:v>155129</c:v>
                </c:pt>
                <c:pt idx="85">
                  <c:v>156965</c:v>
                </c:pt>
                <c:pt idx="86">
                  <c:v>158801</c:v>
                </c:pt>
                <c:pt idx="87">
                  <c:v>160638</c:v>
                </c:pt>
                <c:pt idx="88">
                  <c:v>162475</c:v>
                </c:pt>
                <c:pt idx="89">
                  <c:v>164311</c:v>
                </c:pt>
                <c:pt idx="90">
                  <c:v>166147</c:v>
                </c:pt>
                <c:pt idx="91">
                  <c:v>167983</c:v>
                </c:pt>
                <c:pt idx="92">
                  <c:v>169820</c:v>
                </c:pt>
                <c:pt idx="93">
                  <c:v>171656</c:v>
                </c:pt>
                <c:pt idx="94">
                  <c:v>173492</c:v>
                </c:pt>
                <c:pt idx="95">
                  <c:v>175328</c:v>
                </c:pt>
                <c:pt idx="96">
                  <c:v>177164</c:v>
                </c:pt>
                <c:pt idx="97">
                  <c:v>179001</c:v>
                </c:pt>
                <c:pt idx="98">
                  <c:v>180837</c:v>
                </c:pt>
                <c:pt idx="99">
                  <c:v>182673</c:v>
                </c:pt>
                <c:pt idx="100">
                  <c:v>184509</c:v>
                </c:pt>
                <c:pt idx="101">
                  <c:v>186345</c:v>
                </c:pt>
                <c:pt idx="102">
                  <c:v>188182</c:v>
                </c:pt>
                <c:pt idx="103">
                  <c:v>190018</c:v>
                </c:pt>
                <c:pt idx="104">
                  <c:v>191854</c:v>
                </c:pt>
                <c:pt idx="105">
                  <c:v>193690</c:v>
                </c:pt>
                <c:pt idx="106">
                  <c:v>195526</c:v>
                </c:pt>
                <c:pt idx="107">
                  <c:v>197362</c:v>
                </c:pt>
                <c:pt idx="108">
                  <c:v>199199</c:v>
                </c:pt>
                <c:pt idx="109">
                  <c:v>201035</c:v>
                </c:pt>
                <c:pt idx="110">
                  <c:v>202871</c:v>
                </c:pt>
                <c:pt idx="111">
                  <c:v>204707</c:v>
                </c:pt>
                <c:pt idx="112">
                  <c:v>206543</c:v>
                </c:pt>
                <c:pt idx="113">
                  <c:v>208380</c:v>
                </c:pt>
                <c:pt idx="114">
                  <c:v>210216</c:v>
                </c:pt>
                <c:pt idx="115">
                  <c:v>212052</c:v>
                </c:pt>
                <c:pt idx="116">
                  <c:v>213889</c:v>
                </c:pt>
                <c:pt idx="117">
                  <c:v>215725</c:v>
                </c:pt>
                <c:pt idx="118">
                  <c:v>217562</c:v>
                </c:pt>
                <c:pt idx="119">
                  <c:v>219398</c:v>
                </c:pt>
                <c:pt idx="120">
                  <c:v>221234</c:v>
                </c:pt>
                <c:pt idx="121">
                  <c:v>223070</c:v>
                </c:pt>
                <c:pt idx="122">
                  <c:v>224906</c:v>
                </c:pt>
                <c:pt idx="123">
                  <c:v>226743</c:v>
                </c:pt>
                <c:pt idx="124">
                  <c:v>228579</c:v>
                </c:pt>
                <c:pt idx="125">
                  <c:v>230415</c:v>
                </c:pt>
                <c:pt idx="126">
                  <c:v>232251</c:v>
                </c:pt>
                <c:pt idx="127">
                  <c:v>234087</c:v>
                </c:pt>
                <c:pt idx="128">
                  <c:v>235924</c:v>
                </c:pt>
                <c:pt idx="129">
                  <c:v>237760</c:v>
                </c:pt>
                <c:pt idx="130">
                  <c:v>239596</c:v>
                </c:pt>
                <c:pt idx="131">
                  <c:v>241432</c:v>
                </c:pt>
                <c:pt idx="132">
                  <c:v>243268</c:v>
                </c:pt>
                <c:pt idx="133">
                  <c:v>245105</c:v>
                </c:pt>
                <c:pt idx="134">
                  <c:v>246941</c:v>
                </c:pt>
                <c:pt idx="135">
                  <c:v>248777</c:v>
                </c:pt>
                <c:pt idx="136">
                  <c:v>250613</c:v>
                </c:pt>
                <c:pt idx="137">
                  <c:v>252449</c:v>
                </c:pt>
                <c:pt idx="138">
                  <c:v>254286</c:v>
                </c:pt>
                <c:pt idx="139">
                  <c:v>256122</c:v>
                </c:pt>
                <c:pt idx="140">
                  <c:v>257958</c:v>
                </c:pt>
                <c:pt idx="141">
                  <c:v>259794</c:v>
                </c:pt>
                <c:pt idx="142">
                  <c:v>261630</c:v>
                </c:pt>
                <c:pt idx="143">
                  <c:v>263468</c:v>
                </c:pt>
                <c:pt idx="144">
                  <c:v>265304</c:v>
                </c:pt>
                <c:pt idx="145">
                  <c:v>267140</c:v>
                </c:pt>
                <c:pt idx="146">
                  <c:v>268976</c:v>
                </c:pt>
                <c:pt idx="147">
                  <c:v>270812</c:v>
                </c:pt>
                <c:pt idx="148">
                  <c:v>272649</c:v>
                </c:pt>
                <c:pt idx="149">
                  <c:v>274485</c:v>
                </c:pt>
                <c:pt idx="150">
                  <c:v>276321</c:v>
                </c:pt>
                <c:pt idx="151">
                  <c:v>278157</c:v>
                </c:pt>
                <c:pt idx="152">
                  <c:v>279993</c:v>
                </c:pt>
                <c:pt idx="153">
                  <c:v>281830</c:v>
                </c:pt>
                <c:pt idx="154">
                  <c:v>283666</c:v>
                </c:pt>
                <c:pt idx="155">
                  <c:v>285502</c:v>
                </c:pt>
                <c:pt idx="156">
                  <c:v>287338</c:v>
                </c:pt>
                <c:pt idx="157">
                  <c:v>289174</c:v>
                </c:pt>
                <c:pt idx="158">
                  <c:v>291011</c:v>
                </c:pt>
                <c:pt idx="159">
                  <c:v>292847</c:v>
                </c:pt>
                <c:pt idx="160">
                  <c:v>294683</c:v>
                </c:pt>
                <c:pt idx="161">
                  <c:v>296519</c:v>
                </c:pt>
                <c:pt idx="162">
                  <c:v>298355</c:v>
                </c:pt>
                <c:pt idx="163">
                  <c:v>300192</c:v>
                </c:pt>
                <c:pt idx="164">
                  <c:v>302028</c:v>
                </c:pt>
                <c:pt idx="165">
                  <c:v>303864</c:v>
                </c:pt>
                <c:pt idx="166">
                  <c:v>305700</c:v>
                </c:pt>
                <c:pt idx="167">
                  <c:v>307536</c:v>
                </c:pt>
                <c:pt idx="168">
                  <c:v>309373</c:v>
                </c:pt>
                <c:pt idx="169">
                  <c:v>311209</c:v>
                </c:pt>
                <c:pt idx="170">
                  <c:v>313046</c:v>
                </c:pt>
                <c:pt idx="171">
                  <c:v>314882</c:v>
                </c:pt>
                <c:pt idx="172">
                  <c:v>316718</c:v>
                </c:pt>
                <c:pt idx="173">
                  <c:v>318555</c:v>
                </c:pt>
                <c:pt idx="174">
                  <c:v>320391</c:v>
                </c:pt>
                <c:pt idx="175">
                  <c:v>322227</c:v>
                </c:pt>
                <c:pt idx="176">
                  <c:v>324063</c:v>
                </c:pt>
                <c:pt idx="177">
                  <c:v>325899</c:v>
                </c:pt>
                <c:pt idx="178">
                  <c:v>327736</c:v>
                </c:pt>
                <c:pt idx="179">
                  <c:v>329572</c:v>
                </c:pt>
                <c:pt idx="180">
                  <c:v>331408</c:v>
                </c:pt>
                <c:pt idx="181">
                  <c:v>333244</c:v>
                </c:pt>
                <c:pt idx="182">
                  <c:v>335080</c:v>
                </c:pt>
                <c:pt idx="183">
                  <c:v>336917</c:v>
                </c:pt>
                <c:pt idx="184">
                  <c:v>338753</c:v>
                </c:pt>
                <c:pt idx="185">
                  <c:v>340589</c:v>
                </c:pt>
                <c:pt idx="186">
                  <c:v>342425</c:v>
                </c:pt>
                <c:pt idx="187">
                  <c:v>344261</c:v>
                </c:pt>
                <c:pt idx="188">
                  <c:v>346098</c:v>
                </c:pt>
                <c:pt idx="189">
                  <c:v>347934</c:v>
                </c:pt>
                <c:pt idx="190">
                  <c:v>349770</c:v>
                </c:pt>
                <c:pt idx="191">
                  <c:v>351606</c:v>
                </c:pt>
                <c:pt idx="192">
                  <c:v>353442</c:v>
                </c:pt>
                <c:pt idx="193">
                  <c:v>355279</c:v>
                </c:pt>
                <c:pt idx="194">
                  <c:v>357115</c:v>
                </c:pt>
                <c:pt idx="195">
                  <c:v>358951</c:v>
                </c:pt>
                <c:pt idx="196">
                  <c:v>360787</c:v>
                </c:pt>
                <c:pt idx="197">
                  <c:v>362624</c:v>
                </c:pt>
                <c:pt idx="198">
                  <c:v>364461</c:v>
                </c:pt>
                <c:pt idx="199">
                  <c:v>366297</c:v>
                </c:pt>
                <c:pt idx="200">
                  <c:v>368133</c:v>
                </c:pt>
                <c:pt idx="201">
                  <c:v>369969</c:v>
                </c:pt>
                <c:pt idx="202">
                  <c:v>371805</c:v>
                </c:pt>
                <c:pt idx="203">
                  <c:v>373642</c:v>
                </c:pt>
                <c:pt idx="204">
                  <c:v>375478</c:v>
                </c:pt>
                <c:pt idx="205">
                  <c:v>377314</c:v>
                </c:pt>
                <c:pt idx="206">
                  <c:v>379150</c:v>
                </c:pt>
                <c:pt idx="207">
                  <c:v>380986</c:v>
                </c:pt>
                <c:pt idx="208">
                  <c:v>382823</c:v>
                </c:pt>
                <c:pt idx="209">
                  <c:v>384659</c:v>
                </c:pt>
                <c:pt idx="210">
                  <c:v>386495</c:v>
                </c:pt>
                <c:pt idx="211">
                  <c:v>388331</c:v>
                </c:pt>
                <c:pt idx="212">
                  <c:v>390167</c:v>
                </c:pt>
                <c:pt idx="213">
                  <c:v>392004</c:v>
                </c:pt>
                <c:pt idx="214">
                  <c:v>393840</c:v>
                </c:pt>
                <c:pt idx="215">
                  <c:v>395676</c:v>
                </c:pt>
                <c:pt idx="216">
                  <c:v>397512</c:v>
                </c:pt>
                <c:pt idx="217">
                  <c:v>399348</c:v>
                </c:pt>
                <c:pt idx="218">
                  <c:v>401185</c:v>
                </c:pt>
                <c:pt idx="219">
                  <c:v>403021</c:v>
                </c:pt>
                <c:pt idx="220">
                  <c:v>404857</c:v>
                </c:pt>
                <c:pt idx="221">
                  <c:v>406693</c:v>
                </c:pt>
                <c:pt idx="222">
                  <c:v>408529</c:v>
                </c:pt>
                <c:pt idx="223">
                  <c:v>410365</c:v>
                </c:pt>
                <c:pt idx="224">
                  <c:v>412203</c:v>
                </c:pt>
                <c:pt idx="225">
                  <c:v>414039</c:v>
                </c:pt>
                <c:pt idx="226">
                  <c:v>415875</c:v>
                </c:pt>
                <c:pt idx="227">
                  <c:v>417711</c:v>
                </c:pt>
                <c:pt idx="228">
                  <c:v>419547</c:v>
                </c:pt>
                <c:pt idx="229">
                  <c:v>421384</c:v>
                </c:pt>
                <c:pt idx="230">
                  <c:v>423220</c:v>
                </c:pt>
                <c:pt idx="231">
                  <c:v>425056</c:v>
                </c:pt>
                <c:pt idx="232">
                  <c:v>426892</c:v>
                </c:pt>
                <c:pt idx="233">
                  <c:v>428728</c:v>
                </c:pt>
                <c:pt idx="234">
                  <c:v>430565</c:v>
                </c:pt>
                <c:pt idx="235">
                  <c:v>432401</c:v>
                </c:pt>
                <c:pt idx="236">
                  <c:v>434237</c:v>
                </c:pt>
                <c:pt idx="237">
                  <c:v>436073</c:v>
                </c:pt>
                <c:pt idx="238">
                  <c:v>437909</c:v>
                </c:pt>
                <c:pt idx="239">
                  <c:v>439746</c:v>
                </c:pt>
                <c:pt idx="240">
                  <c:v>441582</c:v>
                </c:pt>
                <c:pt idx="241">
                  <c:v>443418</c:v>
                </c:pt>
                <c:pt idx="242">
                  <c:v>445254</c:v>
                </c:pt>
                <c:pt idx="243">
                  <c:v>447090</c:v>
                </c:pt>
                <c:pt idx="244">
                  <c:v>448926</c:v>
                </c:pt>
                <c:pt idx="245">
                  <c:v>450763</c:v>
                </c:pt>
                <c:pt idx="246">
                  <c:v>452599</c:v>
                </c:pt>
                <c:pt idx="247">
                  <c:v>454435</c:v>
                </c:pt>
                <c:pt idx="248">
                  <c:v>456271</c:v>
                </c:pt>
                <c:pt idx="249">
                  <c:v>458108</c:v>
                </c:pt>
                <c:pt idx="250">
                  <c:v>459944</c:v>
                </c:pt>
                <c:pt idx="251">
                  <c:v>461780</c:v>
                </c:pt>
                <c:pt idx="252">
                  <c:v>463617</c:v>
                </c:pt>
                <c:pt idx="253">
                  <c:v>465453</c:v>
                </c:pt>
                <c:pt idx="254">
                  <c:v>467289</c:v>
                </c:pt>
                <c:pt idx="255">
                  <c:v>469126</c:v>
                </c:pt>
                <c:pt idx="256">
                  <c:v>470962</c:v>
                </c:pt>
                <c:pt idx="257">
                  <c:v>472798</c:v>
                </c:pt>
                <c:pt idx="258">
                  <c:v>474634</c:v>
                </c:pt>
                <c:pt idx="259">
                  <c:v>476470</c:v>
                </c:pt>
                <c:pt idx="260">
                  <c:v>478307</c:v>
                </c:pt>
                <c:pt idx="261">
                  <c:v>480143</c:v>
                </c:pt>
                <c:pt idx="262">
                  <c:v>481979</c:v>
                </c:pt>
                <c:pt idx="263">
                  <c:v>483815</c:v>
                </c:pt>
                <c:pt idx="264">
                  <c:v>485651</c:v>
                </c:pt>
                <c:pt idx="265">
                  <c:v>487488</c:v>
                </c:pt>
                <c:pt idx="266">
                  <c:v>489324</c:v>
                </c:pt>
                <c:pt idx="267">
                  <c:v>491160</c:v>
                </c:pt>
                <c:pt idx="268">
                  <c:v>492996</c:v>
                </c:pt>
                <c:pt idx="269">
                  <c:v>494832</c:v>
                </c:pt>
                <c:pt idx="270">
                  <c:v>496668</c:v>
                </c:pt>
                <c:pt idx="271">
                  <c:v>498505</c:v>
                </c:pt>
                <c:pt idx="272">
                  <c:v>500341</c:v>
                </c:pt>
                <c:pt idx="273">
                  <c:v>502177</c:v>
                </c:pt>
                <c:pt idx="274">
                  <c:v>504013</c:v>
                </c:pt>
                <c:pt idx="275">
                  <c:v>505850</c:v>
                </c:pt>
                <c:pt idx="276">
                  <c:v>507686</c:v>
                </c:pt>
                <c:pt idx="277">
                  <c:v>509522</c:v>
                </c:pt>
                <c:pt idx="278">
                  <c:v>511358</c:v>
                </c:pt>
                <c:pt idx="279">
                  <c:v>513195</c:v>
                </c:pt>
                <c:pt idx="280">
                  <c:v>515032</c:v>
                </c:pt>
                <c:pt idx="281">
                  <c:v>516868</c:v>
                </c:pt>
                <c:pt idx="282">
                  <c:v>518704</c:v>
                </c:pt>
                <c:pt idx="283">
                  <c:v>520540</c:v>
                </c:pt>
                <c:pt idx="284">
                  <c:v>522376</c:v>
                </c:pt>
                <c:pt idx="285">
                  <c:v>524213</c:v>
                </c:pt>
                <c:pt idx="286">
                  <c:v>526049</c:v>
                </c:pt>
                <c:pt idx="287">
                  <c:v>527885</c:v>
                </c:pt>
                <c:pt idx="288">
                  <c:v>529721</c:v>
                </c:pt>
                <c:pt idx="289">
                  <c:v>531557</c:v>
                </c:pt>
                <c:pt idx="290">
                  <c:v>533394</c:v>
                </c:pt>
                <c:pt idx="291">
                  <c:v>535230</c:v>
                </c:pt>
                <c:pt idx="292">
                  <c:v>537066</c:v>
                </c:pt>
                <c:pt idx="293">
                  <c:v>538902</c:v>
                </c:pt>
                <c:pt idx="294">
                  <c:v>540738</c:v>
                </c:pt>
                <c:pt idx="295">
                  <c:v>542575</c:v>
                </c:pt>
                <c:pt idx="296">
                  <c:v>544411</c:v>
                </c:pt>
                <c:pt idx="297">
                  <c:v>546247</c:v>
                </c:pt>
                <c:pt idx="298">
                  <c:v>548083</c:v>
                </c:pt>
                <c:pt idx="299">
                  <c:v>549919</c:v>
                </c:pt>
                <c:pt idx="300">
                  <c:v>551756</c:v>
                </c:pt>
                <c:pt idx="301">
                  <c:v>553592</c:v>
                </c:pt>
                <c:pt idx="302">
                  <c:v>555428</c:v>
                </c:pt>
                <c:pt idx="303">
                  <c:v>557264</c:v>
                </c:pt>
                <c:pt idx="304">
                  <c:v>559100</c:v>
                </c:pt>
                <c:pt idx="305">
                  <c:v>560937</c:v>
                </c:pt>
                <c:pt idx="306">
                  <c:v>562774</c:v>
                </c:pt>
                <c:pt idx="307">
                  <c:v>564610</c:v>
                </c:pt>
                <c:pt idx="308">
                  <c:v>566446</c:v>
                </c:pt>
                <c:pt idx="309">
                  <c:v>568282</c:v>
                </c:pt>
                <c:pt idx="310">
                  <c:v>570119</c:v>
                </c:pt>
                <c:pt idx="311">
                  <c:v>571955</c:v>
                </c:pt>
                <c:pt idx="312">
                  <c:v>573791</c:v>
                </c:pt>
                <c:pt idx="313">
                  <c:v>575627</c:v>
                </c:pt>
                <c:pt idx="314">
                  <c:v>577463</c:v>
                </c:pt>
                <c:pt idx="315">
                  <c:v>579300</c:v>
                </c:pt>
                <c:pt idx="316">
                  <c:v>581136</c:v>
                </c:pt>
                <c:pt idx="317">
                  <c:v>582972</c:v>
                </c:pt>
                <c:pt idx="318">
                  <c:v>584808</c:v>
                </c:pt>
                <c:pt idx="319">
                  <c:v>586644</c:v>
                </c:pt>
                <c:pt idx="320">
                  <c:v>588481</c:v>
                </c:pt>
                <c:pt idx="321">
                  <c:v>590317</c:v>
                </c:pt>
                <c:pt idx="322">
                  <c:v>592153</c:v>
                </c:pt>
                <c:pt idx="323">
                  <c:v>593989</c:v>
                </c:pt>
                <c:pt idx="324">
                  <c:v>595825</c:v>
                </c:pt>
                <c:pt idx="325">
                  <c:v>597662</c:v>
                </c:pt>
                <c:pt idx="326">
                  <c:v>599498</c:v>
                </c:pt>
                <c:pt idx="327">
                  <c:v>601334</c:v>
                </c:pt>
                <c:pt idx="328">
                  <c:v>603170</c:v>
                </c:pt>
                <c:pt idx="329">
                  <c:v>605006</c:v>
                </c:pt>
                <c:pt idx="330">
                  <c:v>606843</c:v>
                </c:pt>
                <c:pt idx="331">
                  <c:v>608679</c:v>
                </c:pt>
                <c:pt idx="332">
                  <c:v>610515</c:v>
                </c:pt>
                <c:pt idx="333">
                  <c:v>612352</c:v>
                </c:pt>
                <c:pt idx="334">
                  <c:v>614188</c:v>
                </c:pt>
                <c:pt idx="335">
                  <c:v>616025</c:v>
                </c:pt>
                <c:pt idx="336">
                  <c:v>617861</c:v>
                </c:pt>
                <c:pt idx="337">
                  <c:v>619697</c:v>
                </c:pt>
                <c:pt idx="338">
                  <c:v>621533</c:v>
                </c:pt>
                <c:pt idx="339">
                  <c:v>623369</c:v>
                </c:pt>
                <c:pt idx="340">
                  <c:v>625206</c:v>
                </c:pt>
                <c:pt idx="341">
                  <c:v>627042</c:v>
                </c:pt>
                <c:pt idx="342">
                  <c:v>628878</c:v>
                </c:pt>
                <c:pt idx="343">
                  <c:v>630714</c:v>
                </c:pt>
                <c:pt idx="344">
                  <c:v>632550</c:v>
                </c:pt>
                <c:pt idx="345">
                  <c:v>634386</c:v>
                </c:pt>
                <c:pt idx="346">
                  <c:v>636223</c:v>
                </c:pt>
                <c:pt idx="347">
                  <c:v>638059</c:v>
                </c:pt>
                <c:pt idx="348">
                  <c:v>639895</c:v>
                </c:pt>
                <c:pt idx="349">
                  <c:v>641731</c:v>
                </c:pt>
                <c:pt idx="350">
                  <c:v>643567</c:v>
                </c:pt>
                <c:pt idx="351">
                  <c:v>645404</c:v>
                </c:pt>
                <c:pt idx="352">
                  <c:v>647240</c:v>
                </c:pt>
                <c:pt idx="353">
                  <c:v>649076</c:v>
                </c:pt>
                <c:pt idx="354">
                  <c:v>650912</c:v>
                </c:pt>
                <c:pt idx="355">
                  <c:v>652748</c:v>
                </c:pt>
                <c:pt idx="356">
                  <c:v>654585</c:v>
                </c:pt>
                <c:pt idx="357">
                  <c:v>656421</c:v>
                </c:pt>
                <c:pt idx="358">
                  <c:v>658257</c:v>
                </c:pt>
                <c:pt idx="359">
                  <c:v>660093</c:v>
                </c:pt>
                <c:pt idx="360">
                  <c:v>661929</c:v>
                </c:pt>
                <c:pt idx="361">
                  <c:v>663767</c:v>
                </c:pt>
                <c:pt idx="362">
                  <c:v>665603</c:v>
                </c:pt>
                <c:pt idx="363">
                  <c:v>667439</c:v>
                </c:pt>
                <c:pt idx="364">
                  <c:v>669275</c:v>
                </c:pt>
                <c:pt idx="365">
                  <c:v>671111</c:v>
                </c:pt>
                <c:pt idx="366">
                  <c:v>672947</c:v>
                </c:pt>
                <c:pt idx="367">
                  <c:v>674784</c:v>
                </c:pt>
                <c:pt idx="368">
                  <c:v>676620</c:v>
                </c:pt>
                <c:pt idx="369">
                  <c:v>678456</c:v>
                </c:pt>
                <c:pt idx="370">
                  <c:v>680292</c:v>
                </c:pt>
                <c:pt idx="371">
                  <c:v>682128</c:v>
                </c:pt>
                <c:pt idx="372">
                  <c:v>683965</c:v>
                </c:pt>
                <c:pt idx="373">
                  <c:v>685801</c:v>
                </c:pt>
                <c:pt idx="374">
                  <c:v>687637</c:v>
                </c:pt>
                <c:pt idx="375">
                  <c:v>689473</c:v>
                </c:pt>
                <c:pt idx="376">
                  <c:v>691309</c:v>
                </c:pt>
                <c:pt idx="377">
                  <c:v>693146</c:v>
                </c:pt>
                <c:pt idx="378">
                  <c:v>694982</c:v>
                </c:pt>
                <c:pt idx="379">
                  <c:v>696818</c:v>
                </c:pt>
                <c:pt idx="380">
                  <c:v>698654</c:v>
                </c:pt>
                <c:pt idx="381">
                  <c:v>700490</c:v>
                </c:pt>
                <c:pt idx="382">
                  <c:v>702327</c:v>
                </c:pt>
                <c:pt idx="383">
                  <c:v>704163</c:v>
                </c:pt>
                <c:pt idx="384">
                  <c:v>705999</c:v>
                </c:pt>
                <c:pt idx="385">
                  <c:v>707835</c:v>
                </c:pt>
                <c:pt idx="386">
                  <c:v>709672</c:v>
                </c:pt>
                <c:pt idx="387">
                  <c:v>711508</c:v>
                </c:pt>
                <c:pt idx="388">
                  <c:v>713345</c:v>
                </c:pt>
                <c:pt idx="389">
                  <c:v>715181</c:v>
                </c:pt>
                <c:pt idx="390">
                  <c:v>717017</c:v>
                </c:pt>
                <c:pt idx="391">
                  <c:v>718854</c:v>
                </c:pt>
                <c:pt idx="392">
                  <c:v>720690</c:v>
                </c:pt>
                <c:pt idx="393">
                  <c:v>722526</c:v>
                </c:pt>
                <c:pt idx="394">
                  <c:v>724362</c:v>
                </c:pt>
                <c:pt idx="395">
                  <c:v>726198</c:v>
                </c:pt>
                <c:pt idx="396">
                  <c:v>728035</c:v>
                </c:pt>
                <c:pt idx="397">
                  <c:v>729871</c:v>
                </c:pt>
                <c:pt idx="398">
                  <c:v>731707</c:v>
                </c:pt>
                <c:pt idx="399">
                  <c:v>733543</c:v>
                </c:pt>
                <c:pt idx="400">
                  <c:v>735379</c:v>
                </c:pt>
                <c:pt idx="401">
                  <c:v>737216</c:v>
                </c:pt>
                <c:pt idx="402">
                  <c:v>739052</c:v>
                </c:pt>
                <c:pt idx="403">
                  <c:v>740888</c:v>
                </c:pt>
                <c:pt idx="404">
                  <c:v>742724</c:v>
                </c:pt>
                <c:pt idx="405">
                  <c:v>744560</c:v>
                </c:pt>
                <c:pt idx="406">
                  <c:v>746397</c:v>
                </c:pt>
                <c:pt idx="407">
                  <c:v>748233</c:v>
                </c:pt>
                <c:pt idx="408">
                  <c:v>750069</c:v>
                </c:pt>
                <c:pt idx="409">
                  <c:v>751905</c:v>
                </c:pt>
                <c:pt idx="410">
                  <c:v>753741</c:v>
                </c:pt>
                <c:pt idx="411">
                  <c:v>755578</c:v>
                </c:pt>
                <c:pt idx="412">
                  <c:v>757414</c:v>
                </c:pt>
                <c:pt idx="413">
                  <c:v>759250</c:v>
                </c:pt>
                <c:pt idx="414">
                  <c:v>761086</c:v>
                </c:pt>
                <c:pt idx="415">
                  <c:v>762923</c:v>
                </c:pt>
                <c:pt idx="416">
                  <c:v>764760</c:v>
                </c:pt>
                <c:pt idx="417">
                  <c:v>766596</c:v>
                </c:pt>
                <c:pt idx="418">
                  <c:v>768432</c:v>
                </c:pt>
                <c:pt idx="419">
                  <c:v>770268</c:v>
                </c:pt>
                <c:pt idx="420">
                  <c:v>772104</c:v>
                </c:pt>
                <c:pt idx="421">
                  <c:v>773941</c:v>
                </c:pt>
                <c:pt idx="422">
                  <c:v>775777</c:v>
                </c:pt>
                <c:pt idx="423">
                  <c:v>777613</c:v>
                </c:pt>
                <c:pt idx="424">
                  <c:v>779449</c:v>
                </c:pt>
                <c:pt idx="425">
                  <c:v>781285</c:v>
                </c:pt>
                <c:pt idx="426">
                  <c:v>783121</c:v>
                </c:pt>
                <c:pt idx="427">
                  <c:v>784958</c:v>
                </c:pt>
                <c:pt idx="428">
                  <c:v>786794</c:v>
                </c:pt>
                <c:pt idx="429">
                  <c:v>788630</c:v>
                </c:pt>
                <c:pt idx="430">
                  <c:v>790466</c:v>
                </c:pt>
                <c:pt idx="431">
                  <c:v>792302</c:v>
                </c:pt>
                <c:pt idx="432">
                  <c:v>794139</c:v>
                </c:pt>
                <c:pt idx="433">
                  <c:v>795975</c:v>
                </c:pt>
                <c:pt idx="434">
                  <c:v>797811</c:v>
                </c:pt>
                <c:pt idx="435">
                  <c:v>799647</c:v>
                </c:pt>
                <c:pt idx="436">
                  <c:v>801483</c:v>
                </c:pt>
                <c:pt idx="437">
                  <c:v>803320</c:v>
                </c:pt>
                <c:pt idx="438">
                  <c:v>805156</c:v>
                </c:pt>
                <c:pt idx="439">
                  <c:v>806992</c:v>
                </c:pt>
                <c:pt idx="440">
                  <c:v>808828</c:v>
                </c:pt>
                <c:pt idx="441">
                  <c:v>810664</c:v>
                </c:pt>
                <c:pt idx="442">
                  <c:v>812502</c:v>
                </c:pt>
                <c:pt idx="443">
                  <c:v>814338</c:v>
                </c:pt>
                <c:pt idx="444">
                  <c:v>816174</c:v>
                </c:pt>
                <c:pt idx="445">
                  <c:v>818010</c:v>
                </c:pt>
                <c:pt idx="446">
                  <c:v>819846</c:v>
                </c:pt>
                <c:pt idx="447">
                  <c:v>821683</c:v>
                </c:pt>
                <c:pt idx="448">
                  <c:v>823519</c:v>
                </c:pt>
                <c:pt idx="449">
                  <c:v>825355</c:v>
                </c:pt>
                <c:pt idx="450">
                  <c:v>827191</c:v>
                </c:pt>
                <c:pt idx="451">
                  <c:v>829027</c:v>
                </c:pt>
                <c:pt idx="452">
                  <c:v>830864</c:v>
                </c:pt>
                <c:pt idx="453">
                  <c:v>832700</c:v>
                </c:pt>
                <c:pt idx="454">
                  <c:v>834536</c:v>
                </c:pt>
                <c:pt idx="455">
                  <c:v>836372</c:v>
                </c:pt>
                <c:pt idx="456">
                  <c:v>838208</c:v>
                </c:pt>
                <c:pt idx="457">
                  <c:v>840044</c:v>
                </c:pt>
                <c:pt idx="458">
                  <c:v>841881</c:v>
                </c:pt>
                <c:pt idx="459">
                  <c:v>843717</c:v>
                </c:pt>
                <c:pt idx="460">
                  <c:v>845553</c:v>
                </c:pt>
                <c:pt idx="461">
                  <c:v>847389</c:v>
                </c:pt>
                <c:pt idx="462">
                  <c:v>849226</c:v>
                </c:pt>
                <c:pt idx="463">
                  <c:v>851062</c:v>
                </c:pt>
                <c:pt idx="464">
                  <c:v>852898</c:v>
                </c:pt>
                <c:pt idx="465">
                  <c:v>854734</c:v>
                </c:pt>
                <c:pt idx="466">
                  <c:v>856570</c:v>
                </c:pt>
                <c:pt idx="467">
                  <c:v>858407</c:v>
                </c:pt>
                <c:pt idx="468">
                  <c:v>860243</c:v>
                </c:pt>
                <c:pt idx="469">
                  <c:v>862080</c:v>
                </c:pt>
                <c:pt idx="470">
                  <c:v>863916</c:v>
                </c:pt>
                <c:pt idx="471">
                  <c:v>865752</c:v>
                </c:pt>
                <c:pt idx="472">
                  <c:v>867589</c:v>
                </c:pt>
                <c:pt idx="473">
                  <c:v>869425</c:v>
                </c:pt>
                <c:pt idx="474">
                  <c:v>871261</c:v>
                </c:pt>
                <c:pt idx="475">
                  <c:v>873097</c:v>
                </c:pt>
                <c:pt idx="476">
                  <c:v>874933</c:v>
                </c:pt>
                <c:pt idx="477">
                  <c:v>876769</c:v>
                </c:pt>
                <c:pt idx="478">
                  <c:v>878606</c:v>
                </c:pt>
                <c:pt idx="479">
                  <c:v>880442</c:v>
                </c:pt>
                <c:pt idx="480">
                  <c:v>882278</c:v>
                </c:pt>
                <c:pt idx="481">
                  <c:v>884114</c:v>
                </c:pt>
                <c:pt idx="482">
                  <c:v>885950</c:v>
                </c:pt>
                <c:pt idx="483">
                  <c:v>887787</c:v>
                </c:pt>
                <c:pt idx="484">
                  <c:v>889623</c:v>
                </c:pt>
                <c:pt idx="485">
                  <c:v>891459</c:v>
                </c:pt>
                <c:pt idx="486">
                  <c:v>893295</c:v>
                </c:pt>
                <c:pt idx="487">
                  <c:v>895131</c:v>
                </c:pt>
                <c:pt idx="488">
                  <c:v>896968</c:v>
                </c:pt>
                <c:pt idx="489">
                  <c:v>898804</c:v>
                </c:pt>
                <c:pt idx="490">
                  <c:v>900640</c:v>
                </c:pt>
                <c:pt idx="491">
                  <c:v>902476</c:v>
                </c:pt>
                <c:pt idx="492">
                  <c:v>904313</c:v>
                </c:pt>
                <c:pt idx="493">
                  <c:v>906149</c:v>
                </c:pt>
                <c:pt idx="494">
                  <c:v>907985</c:v>
                </c:pt>
                <c:pt idx="495">
                  <c:v>909821</c:v>
                </c:pt>
                <c:pt idx="496">
                  <c:v>911657</c:v>
                </c:pt>
                <c:pt idx="497">
                  <c:v>913495</c:v>
                </c:pt>
                <c:pt idx="498">
                  <c:v>915331</c:v>
                </c:pt>
                <c:pt idx="499">
                  <c:v>917167</c:v>
                </c:pt>
                <c:pt idx="500">
                  <c:v>919003</c:v>
                </c:pt>
                <c:pt idx="501">
                  <c:v>920839</c:v>
                </c:pt>
                <c:pt idx="502">
                  <c:v>922676</c:v>
                </c:pt>
                <c:pt idx="503">
                  <c:v>924512</c:v>
                </c:pt>
                <c:pt idx="504">
                  <c:v>926348</c:v>
                </c:pt>
                <c:pt idx="505">
                  <c:v>928184</c:v>
                </c:pt>
                <c:pt idx="506">
                  <c:v>930020</c:v>
                </c:pt>
                <c:pt idx="507">
                  <c:v>931857</c:v>
                </c:pt>
                <c:pt idx="508">
                  <c:v>933693</c:v>
                </c:pt>
                <c:pt idx="509">
                  <c:v>935529</c:v>
                </c:pt>
                <c:pt idx="510">
                  <c:v>937365</c:v>
                </c:pt>
                <c:pt idx="511">
                  <c:v>939201</c:v>
                </c:pt>
                <c:pt idx="512">
                  <c:v>941038</c:v>
                </c:pt>
                <c:pt idx="513">
                  <c:v>942874</c:v>
                </c:pt>
                <c:pt idx="514">
                  <c:v>944710</c:v>
                </c:pt>
                <c:pt idx="515">
                  <c:v>946546</c:v>
                </c:pt>
                <c:pt idx="516">
                  <c:v>948382</c:v>
                </c:pt>
                <c:pt idx="517">
                  <c:v>950219</c:v>
                </c:pt>
                <c:pt idx="518">
                  <c:v>952055</c:v>
                </c:pt>
                <c:pt idx="519">
                  <c:v>953891</c:v>
                </c:pt>
                <c:pt idx="520">
                  <c:v>955727</c:v>
                </c:pt>
                <c:pt idx="521">
                  <c:v>957563</c:v>
                </c:pt>
                <c:pt idx="522">
                  <c:v>959400</c:v>
                </c:pt>
                <c:pt idx="523">
                  <c:v>961236</c:v>
                </c:pt>
                <c:pt idx="524">
                  <c:v>963073</c:v>
                </c:pt>
                <c:pt idx="525">
                  <c:v>964909</c:v>
                </c:pt>
                <c:pt idx="526">
                  <c:v>966745</c:v>
                </c:pt>
                <c:pt idx="527">
                  <c:v>968582</c:v>
                </c:pt>
                <c:pt idx="528">
                  <c:v>970418</c:v>
                </c:pt>
                <c:pt idx="529">
                  <c:v>972254</c:v>
                </c:pt>
                <c:pt idx="530">
                  <c:v>974090</c:v>
                </c:pt>
                <c:pt idx="531">
                  <c:v>975926</c:v>
                </c:pt>
                <c:pt idx="532">
                  <c:v>977763</c:v>
                </c:pt>
                <c:pt idx="533">
                  <c:v>979599</c:v>
                </c:pt>
                <c:pt idx="534">
                  <c:v>981435</c:v>
                </c:pt>
                <c:pt idx="535">
                  <c:v>983271</c:v>
                </c:pt>
                <c:pt idx="536">
                  <c:v>985107</c:v>
                </c:pt>
                <c:pt idx="537">
                  <c:v>986944</c:v>
                </c:pt>
                <c:pt idx="538">
                  <c:v>988780</c:v>
                </c:pt>
                <c:pt idx="539">
                  <c:v>990616</c:v>
                </c:pt>
                <c:pt idx="540">
                  <c:v>992452</c:v>
                </c:pt>
                <c:pt idx="541">
                  <c:v>994288</c:v>
                </c:pt>
                <c:pt idx="542">
                  <c:v>996125</c:v>
                </c:pt>
                <c:pt idx="543">
                  <c:v>997961</c:v>
                </c:pt>
                <c:pt idx="544">
                  <c:v>999797</c:v>
                </c:pt>
                <c:pt idx="545">
                  <c:v>1001633</c:v>
                </c:pt>
                <c:pt idx="546">
                  <c:v>1003469</c:v>
                </c:pt>
                <c:pt idx="547">
                  <c:v>1005306</c:v>
                </c:pt>
                <c:pt idx="548">
                  <c:v>1007142</c:v>
                </c:pt>
                <c:pt idx="549">
                  <c:v>1008978</c:v>
                </c:pt>
                <c:pt idx="550">
                  <c:v>1010816</c:v>
                </c:pt>
                <c:pt idx="551">
                  <c:v>1012652</c:v>
                </c:pt>
                <c:pt idx="552">
                  <c:v>1014488</c:v>
                </c:pt>
                <c:pt idx="553">
                  <c:v>1016325</c:v>
                </c:pt>
                <c:pt idx="554">
                  <c:v>1018161</c:v>
                </c:pt>
                <c:pt idx="555">
                  <c:v>1019997</c:v>
                </c:pt>
                <c:pt idx="556">
                  <c:v>1021834</c:v>
                </c:pt>
                <c:pt idx="557">
                  <c:v>1023670</c:v>
                </c:pt>
                <c:pt idx="558">
                  <c:v>1025506</c:v>
                </c:pt>
                <c:pt idx="559">
                  <c:v>1027343</c:v>
                </c:pt>
                <c:pt idx="560">
                  <c:v>1029179</c:v>
                </c:pt>
                <c:pt idx="561">
                  <c:v>1031015</c:v>
                </c:pt>
                <c:pt idx="562">
                  <c:v>1032852</c:v>
                </c:pt>
                <c:pt idx="563">
                  <c:v>1034688</c:v>
                </c:pt>
                <c:pt idx="564">
                  <c:v>1036524</c:v>
                </c:pt>
                <c:pt idx="565">
                  <c:v>1038361</c:v>
                </c:pt>
                <c:pt idx="566">
                  <c:v>1040197</c:v>
                </c:pt>
                <c:pt idx="567">
                  <c:v>1042033</c:v>
                </c:pt>
                <c:pt idx="568">
                  <c:v>1043870</c:v>
                </c:pt>
                <c:pt idx="569">
                  <c:v>1045706</c:v>
                </c:pt>
                <c:pt idx="570">
                  <c:v>1047542</c:v>
                </c:pt>
                <c:pt idx="571">
                  <c:v>1049379</c:v>
                </c:pt>
                <c:pt idx="572">
                  <c:v>1051215</c:v>
                </c:pt>
                <c:pt idx="573">
                  <c:v>1053051</c:v>
                </c:pt>
                <c:pt idx="574">
                  <c:v>1054888</c:v>
                </c:pt>
                <c:pt idx="575">
                  <c:v>1056724</c:v>
                </c:pt>
                <c:pt idx="576">
                  <c:v>1058561</c:v>
                </c:pt>
                <c:pt idx="577">
                  <c:v>1060398</c:v>
                </c:pt>
                <c:pt idx="578">
                  <c:v>1062234</c:v>
                </c:pt>
                <c:pt idx="579">
                  <c:v>1064070</c:v>
                </c:pt>
                <c:pt idx="580">
                  <c:v>1065906</c:v>
                </c:pt>
                <c:pt idx="581">
                  <c:v>1067743</c:v>
                </c:pt>
                <c:pt idx="582">
                  <c:v>1069579</c:v>
                </c:pt>
                <c:pt idx="583">
                  <c:v>1071415</c:v>
                </c:pt>
                <c:pt idx="584">
                  <c:v>1073252</c:v>
                </c:pt>
                <c:pt idx="585">
                  <c:v>1075088</c:v>
                </c:pt>
                <c:pt idx="586">
                  <c:v>1076924</c:v>
                </c:pt>
                <c:pt idx="587">
                  <c:v>1078761</c:v>
                </c:pt>
                <c:pt idx="588">
                  <c:v>1080597</c:v>
                </c:pt>
                <c:pt idx="589">
                  <c:v>1082433</c:v>
                </c:pt>
                <c:pt idx="590">
                  <c:v>1084270</c:v>
                </c:pt>
                <c:pt idx="591">
                  <c:v>1086106</c:v>
                </c:pt>
                <c:pt idx="592">
                  <c:v>1087942</c:v>
                </c:pt>
                <c:pt idx="593">
                  <c:v>1089779</c:v>
                </c:pt>
                <c:pt idx="594">
                  <c:v>1091615</c:v>
                </c:pt>
                <c:pt idx="595">
                  <c:v>1093451</c:v>
                </c:pt>
                <c:pt idx="596">
                  <c:v>1095288</c:v>
                </c:pt>
                <c:pt idx="597">
                  <c:v>1097124</c:v>
                </c:pt>
                <c:pt idx="598">
                  <c:v>1098960</c:v>
                </c:pt>
                <c:pt idx="599">
                  <c:v>1100797</c:v>
                </c:pt>
                <c:pt idx="600">
                  <c:v>1102633</c:v>
                </c:pt>
                <c:pt idx="601">
                  <c:v>1104470</c:v>
                </c:pt>
                <c:pt idx="602">
                  <c:v>1106307</c:v>
                </c:pt>
                <c:pt idx="603">
                  <c:v>1108143</c:v>
                </c:pt>
                <c:pt idx="604">
                  <c:v>1109979</c:v>
                </c:pt>
                <c:pt idx="605">
                  <c:v>1111816</c:v>
                </c:pt>
                <c:pt idx="606">
                  <c:v>1113652</c:v>
                </c:pt>
                <c:pt idx="607">
                  <c:v>1115488</c:v>
                </c:pt>
                <c:pt idx="608">
                  <c:v>1117325</c:v>
                </c:pt>
                <c:pt idx="609">
                  <c:v>1119161</c:v>
                </c:pt>
                <c:pt idx="610">
                  <c:v>1120997</c:v>
                </c:pt>
                <c:pt idx="611">
                  <c:v>1122834</c:v>
                </c:pt>
                <c:pt idx="612">
                  <c:v>1124670</c:v>
                </c:pt>
                <c:pt idx="613">
                  <c:v>1126506</c:v>
                </c:pt>
                <c:pt idx="614">
                  <c:v>1128343</c:v>
                </c:pt>
                <c:pt idx="615">
                  <c:v>1130179</c:v>
                </c:pt>
                <c:pt idx="616">
                  <c:v>1132015</c:v>
                </c:pt>
                <c:pt idx="617">
                  <c:v>1133852</c:v>
                </c:pt>
                <c:pt idx="618">
                  <c:v>1135688</c:v>
                </c:pt>
                <c:pt idx="619">
                  <c:v>1137524</c:v>
                </c:pt>
                <c:pt idx="620">
                  <c:v>1139361</c:v>
                </c:pt>
                <c:pt idx="621">
                  <c:v>1141197</c:v>
                </c:pt>
                <c:pt idx="622">
                  <c:v>1143033</c:v>
                </c:pt>
                <c:pt idx="623">
                  <c:v>1144870</c:v>
                </c:pt>
                <c:pt idx="624">
                  <c:v>1146706</c:v>
                </c:pt>
                <c:pt idx="625">
                  <c:v>1148542</c:v>
                </c:pt>
                <c:pt idx="626">
                  <c:v>1150380</c:v>
                </c:pt>
                <c:pt idx="627">
                  <c:v>1152216</c:v>
                </c:pt>
                <c:pt idx="628">
                  <c:v>1154052</c:v>
                </c:pt>
                <c:pt idx="629">
                  <c:v>1155889</c:v>
                </c:pt>
                <c:pt idx="630">
                  <c:v>1157725</c:v>
                </c:pt>
                <c:pt idx="631">
                  <c:v>1159561</c:v>
                </c:pt>
                <c:pt idx="632">
                  <c:v>1161398</c:v>
                </c:pt>
                <c:pt idx="633">
                  <c:v>1163234</c:v>
                </c:pt>
                <c:pt idx="634">
                  <c:v>1165070</c:v>
                </c:pt>
                <c:pt idx="635">
                  <c:v>1166907</c:v>
                </c:pt>
                <c:pt idx="636">
                  <c:v>1168743</c:v>
                </c:pt>
                <c:pt idx="637">
                  <c:v>1170579</c:v>
                </c:pt>
                <c:pt idx="638">
                  <c:v>1172416</c:v>
                </c:pt>
                <c:pt idx="639">
                  <c:v>1174252</c:v>
                </c:pt>
                <c:pt idx="640">
                  <c:v>1176088</c:v>
                </c:pt>
                <c:pt idx="641">
                  <c:v>1177925</c:v>
                </c:pt>
                <c:pt idx="642">
                  <c:v>1179761</c:v>
                </c:pt>
                <c:pt idx="643">
                  <c:v>1181597</c:v>
                </c:pt>
                <c:pt idx="644">
                  <c:v>1183434</c:v>
                </c:pt>
                <c:pt idx="645">
                  <c:v>1185270</c:v>
                </c:pt>
                <c:pt idx="646">
                  <c:v>1187106</c:v>
                </c:pt>
                <c:pt idx="647">
                  <c:v>1188943</c:v>
                </c:pt>
                <c:pt idx="648">
                  <c:v>1190779</c:v>
                </c:pt>
                <c:pt idx="649">
                  <c:v>1192615</c:v>
                </c:pt>
                <c:pt idx="650">
                  <c:v>1194452</c:v>
                </c:pt>
                <c:pt idx="651">
                  <c:v>1196289</c:v>
                </c:pt>
                <c:pt idx="652">
                  <c:v>1198125</c:v>
                </c:pt>
                <c:pt idx="653">
                  <c:v>1199961</c:v>
                </c:pt>
                <c:pt idx="654">
                  <c:v>1201798</c:v>
                </c:pt>
                <c:pt idx="655">
                  <c:v>1203634</c:v>
                </c:pt>
                <c:pt idx="656">
                  <c:v>1205470</c:v>
                </c:pt>
                <c:pt idx="657">
                  <c:v>1207307</c:v>
                </c:pt>
                <c:pt idx="658">
                  <c:v>1209143</c:v>
                </c:pt>
                <c:pt idx="659">
                  <c:v>1210979</c:v>
                </c:pt>
                <c:pt idx="660">
                  <c:v>1212816</c:v>
                </c:pt>
                <c:pt idx="661">
                  <c:v>1214652</c:v>
                </c:pt>
                <c:pt idx="662">
                  <c:v>1216488</c:v>
                </c:pt>
                <c:pt idx="663">
                  <c:v>1218325</c:v>
                </c:pt>
                <c:pt idx="664">
                  <c:v>1220161</c:v>
                </c:pt>
                <c:pt idx="665">
                  <c:v>1221997</c:v>
                </c:pt>
                <c:pt idx="666">
                  <c:v>1223834</c:v>
                </c:pt>
                <c:pt idx="667">
                  <c:v>1225670</c:v>
                </c:pt>
                <c:pt idx="668">
                  <c:v>1227506</c:v>
                </c:pt>
                <c:pt idx="669">
                  <c:v>1229343</c:v>
                </c:pt>
                <c:pt idx="670">
                  <c:v>1231179</c:v>
                </c:pt>
                <c:pt idx="671">
                  <c:v>1233015</c:v>
                </c:pt>
                <c:pt idx="672">
                  <c:v>1234852</c:v>
                </c:pt>
                <c:pt idx="673">
                  <c:v>1236688</c:v>
                </c:pt>
                <c:pt idx="674">
                  <c:v>1238524</c:v>
                </c:pt>
                <c:pt idx="675">
                  <c:v>1240361</c:v>
                </c:pt>
                <c:pt idx="676">
                  <c:v>1242198</c:v>
                </c:pt>
                <c:pt idx="677">
                  <c:v>1244034</c:v>
                </c:pt>
                <c:pt idx="678">
                  <c:v>1245871</c:v>
                </c:pt>
                <c:pt idx="679">
                  <c:v>1247707</c:v>
                </c:pt>
                <c:pt idx="680">
                  <c:v>1249543</c:v>
                </c:pt>
                <c:pt idx="681">
                  <c:v>1251380</c:v>
                </c:pt>
                <c:pt idx="682">
                  <c:v>1253216</c:v>
                </c:pt>
                <c:pt idx="683">
                  <c:v>1255052</c:v>
                </c:pt>
                <c:pt idx="684">
                  <c:v>1256889</c:v>
                </c:pt>
                <c:pt idx="685">
                  <c:v>1258725</c:v>
                </c:pt>
                <c:pt idx="686">
                  <c:v>1260561</c:v>
                </c:pt>
                <c:pt idx="687">
                  <c:v>1262398</c:v>
                </c:pt>
                <c:pt idx="688">
                  <c:v>1264234</c:v>
                </c:pt>
                <c:pt idx="689">
                  <c:v>1266070</c:v>
                </c:pt>
                <c:pt idx="690">
                  <c:v>1267907</c:v>
                </c:pt>
                <c:pt idx="691">
                  <c:v>1269743</c:v>
                </c:pt>
                <c:pt idx="692">
                  <c:v>1271579</c:v>
                </c:pt>
                <c:pt idx="693">
                  <c:v>1273416</c:v>
                </c:pt>
                <c:pt idx="694">
                  <c:v>1275252</c:v>
                </c:pt>
                <c:pt idx="695">
                  <c:v>1277088</c:v>
                </c:pt>
                <c:pt idx="696">
                  <c:v>1278925</c:v>
                </c:pt>
                <c:pt idx="697">
                  <c:v>1280761</c:v>
                </c:pt>
                <c:pt idx="698">
                  <c:v>1282597</c:v>
                </c:pt>
                <c:pt idx="699">
                  <c:v>1284434</c:v>
                </c:pt>
                <c:pt idx="700">
                  <c:v>1286270</c:v>
                </c:pt>
                <c:pt idx="701">
                  <c:v>1288107</c:v>
                </c:pt>
                <c:pt idx="702">
                  <c:v>1289944</c:v>
                </c:pt>
                <c:pt idx="703">
                  <c:v>1291780</c:v>
                </c:pt>
                <c:pt idx="704">
                  <c:v>1293616</c:v>
                </c:pt>
                <c:pt idx="705">
                  <c:v>1295453</c:v>
                </c:pt>
                <c:pt idx="706">
                  <c:v>1297289</c:v>
                </c:pt>
                <c:pt idx="707">
                  <c:v>1299125</c:v>
                </c:pt>
                <c:pt idx="708">
                  <c:v>1300962</c:v>
                </c:pt>
                <c:pt idx="709">
                  <c:v>1302798</c:v>
                </c:pt>
                <c:pt idx="710">
                  <c:v>1304634</c:v>
                </c:pt>
                <c:pt idx="711">
                  <c:v>1306471</c:v>
                </c:pt>
                <c:pt idx="712">
                  <c:v>1308307</c:v>
                </c:pt>
                <c:pt idx="713">
                  <c:v>1310143</c:v>
                </c:pt>
                <c:pt idx="714">
                  <c:v>1311980</c:v>
                </c:pt>
                <c:pt idx="715">
                  <c:v>1313816</c:v>
                </c:pt>
                <c:pt idx="716">
                  <c:v>1315652</c:v>
                </c:pt>
                <c:pt idx="717">
                  <c:v>1317489</c:v>
                </c:pt>
                <c:pt idx="718">
                  <c:v>1319325</c:v>
                </c:pt>
                <c:pt idx="719">
                  <c:v>1321161</c:v>
                </c:pt>
                <c:pt idx="720">
                  <c:v>1322998</c:v>
                </c:pt>
                <c:pt idx="721">
                  <c:v>1324834</c:v>
                </c:pt>
                <c:pt idx="722">
                  <c:v>1326670</c:v>
                </c:pt>
                <c:pt idx="723">
                  <c:v>1328507</c:v>
                </c:pt>
                <c:pt idx="724">
                  <c:v>1330343</c:v>
                </c:pt>
                <c:pt idx="725">
                  <c:v>1332179</c:v>
                </c:pt>
                <c:pt idx="726">
                  <c:v>1334016</c:v>
                </c:pt>
                <c:pt idx="727">
                  <c:v>1335853</c:v>
                </c:pt>
                <c:pt idx="728">
                  <c:v>1337689</c:v>
                </c:pt>
                <c:pt idx="729">
                  <c:v>1339525</c:v>
                </c:pt>
                <c:pt idx="730">
                  <c:v>1341362</c:v>
                </c:pt>
                <c:pt idx="731">
                  <c:v>1343198</c:v>
                </c:pt>
                <c:pt idx="732">
                  <c:v>1345034</c:v>
                </c:pt>
                <c:pt idx="733">
                  <c:v>1346871</c:v>
                </c:pt>
                <c:pt idx="734">
                  <c:v>1348707</c:v>
                </c:pt>
                <c:pt idx="735">
                  <c:v>1350543</c:v>
                </c:pt>
                <c:pt idx="736">
                  <c:v>1352380</c:v>
                </c:pt>
                <c:pt idx="737">
                  <c:v>1354216</c:v>
                </c:pt>
                <c:pt idx="738">
                  <c:v>1356052</c:v>
                </c:pt>
                <c:pt idx="739">
                  <c:v>1357889</c:v>
                </c:pt>
                <c:pt idx="740">
                  <c:v>1359725</c:v>
                </c:pt>
                <c:pt idx="741">
                  <c:v>1361561</c:v>
                </c:pt>
                <c:pt idx="742">
                  <c:v>1363398</c:v>
                </c:pt>
                <c:pt idx="743">
                  <c:v>1365234</c:v>
                </c:pt>
                <c:pt idx="744">
                  <c:v>1367070</c:v>
                </c:pt>
                <c:pt idx="745">
                  <c:v>1368907</c:v>
                </c:pt>
                <c:pt idx="746">
                  <c:v>1370743</c:v>
                </c:pt>
                <c:pt idx="747">
                  <c:v>1372579</c:v>
                </c:pt>
                <c:pt idx="748">
                  <c:v>1374416</c:v>
                </c:pt>
                <c:pt idx="749">
                  <c:v>1376252</c:v>
                </c:pt>
                <c:pt idx="750">
                  <c:v>1378088</c:v>
                </c:pt>
                <c:pt idx="751">
                  <c:v>1379926</c:v>
                </c:pt>
                <c:pt idx="752">
                  <c:v>1381762</c:v>
                </c:pt>
                <c:pt idx="753">
                  <c:v>1383598</c:v>
                </c:pt>
                <c:pt idx="754">
                  <c:v>1385435</c:v>
                </c:pt>
                <c:pt idx="755">
                  <c:v>1387271</c:v>
                </c:pt>
                <c:pt idx="756">
                  <c:v>1389107</c:v>
                </c:pt>
                <c:pt idx="757">
                  <c:v>1390944</c:v>
                </c:pt>
                <c:pt idx="758">
                  <c:v>1392780</c:v>
                </c:pt>
                <c:pt idx="759">
                  <c:v>1394616</c:v>
                </c:pt>
                <c:pt idx="760">
                  <c:v>1396452</c:v>
                </c:pt>
                <c:pt idx="761">
                  <c:v>1398289</c:v>
                </c:pt>
                <c:pt idx="762">
                  <c:v>1400125</c:v>
                </c:pt>
                <c:pt idx="763">
                  <c:v>1401961</c:v>
                </c:pt>
                <c:pt idx="764">
                  <c:v>1403798</c:v>
                </c:pt>
                <c:pt idx="765">
                  <c:v>1405634</c:v>
                </c:pt>
                <c:pt idx="766">
                  <c:v>1407470</c:v>
                </c:pt>
                <c:pt idx="767">
                  <c:v>1409307</c:v>
                </c:pt>
                <c:pt idx="768">
                  <c:v>1411143</c:v>
                </c:pt>
                <c:pt idx="769">
                  <c:v>1412979</c:v>
                </c:pt>
                <c:pt idx="770">
                  <c:v>1414816</c:v>
                </c:pt>
                <c:pt idx="771">
                  <c:v>1416652</c:v>
                </c:pt>
                <c:pt idx="772">
                  <c:v>1418488</c:v>
                </c:pt>
                <c:pt idx="773">
                  <c:v>1420325</c:v>
                </c:pt>
                <c:pt idx="774">
                  <c:v>1422161</c:v>
                </c:pt>
                <c:pt idx="775">
                  <c:v>1423997</c:v>
                </c:pt>
                <c:pt idx="776">
                  <c:v>1425835</c:v>
                </c:pt>
                <c:pt idx="777">
                  <c:v>1427671</c:v>
                </c:pt>
                <c:pt idx="778">
                  <c:v>1429507</c:v>
                </c:pt>
                <c:pt idx="779">
                  <c:v>1431344</c:v>
                </c:pt>
                <c:pt idx="780">
                  <c:v>1433180</c:v>
                </c:pt>
                <c:pt idx="781">
                  <c:v>1435016</c:v>
                </c:pt>
                <c:pt idx="782">
                  <c:v>1436853</c:v>
                </c:pt>
                <c:pt idx="783">
                  <c:v>1438689</c:v>
                </c:pt>
                <c:pt idx="784">
                  <c:v>1440525</c:v>
                </c:pt>
                <c:pt idx="785">
                  <c:v>1442362</c:v>
                </c:pt>
                <c:pt idx="786">
                  <c:v>1444198</c:v>
                </c:pt>
                <c:pt idx="787">
                  <c:v>1446034</c:v>
                </c:pt>
                <c:pt idx="788">
                  <c:v>1447871</c:v>
                </c:pt>
                <c:pt idx="789">
                  <c:v>1449707</c:v>
                </c:pt>
                <c:pt idx="790">
                  <c:v>1451543</c:v>
                </c:pt>
                <c:pt idx="791">
                  <c:v>1453380</c:v>
                </c:pt>
                <c:pt idx="792">
                  <c:v>1455216</c:v>
                </c:pt>
                <c:pt idx="793">
                  <c:v>1457052</c:v>
                </c:pt>
                <c:pt idx="794">
                  <c:v>1458888</c:v>
                </c:pt>
                <c:pt idx="795">
                  <c:v>1460725</c:v>
                </c:pt>
                <c:pt idx="796">
                  <c:v>1462561</c:v>
                </c:pt>
                <c:pt idx="797">
                  <c:v>1464397</c:v>
                </c:pt>
                <c:pt idx="798">
                  <c:v>1466234</c:v>
                </c:pt>
                <c:pt idx="799">
                  <c:v>1468070</c:v>
                </c:pt>
                <c:pt idx="800">
                  <c:v>1469906</c:v>
                </c:pt>
                <c:pt idx="801">
                  <c:v>1471744</c:v>
                </c:pt>
                <c:pt idx="802">
                  <c:v>1473580</c:v>
                </c:pt>
                <c:pt idx="803">
                  <c:v>1475416</c:v>
                </c:pt>
                <c:pt idx="804">
                  <c:v>1477253</c:v>
                </c:pt>
                <c:pt idx="805">
                  <c:v>1479089</c:v>
                </c:pt>
                <c:pt idx="806">
                  <c:v>1480925</c:v>
                </c:pt>
                <c:pt idx="807">
                  <c:v>1482762</c:v>
                </c:pt>
                <c:pt idx="808">
                  <c:v>1484598</c:v>
                </c:pt>
                <c:pt idx="809">
                  <c:v>1486434</c:v>
                </c:pt>
                <c:pt idx="810">
                  <c:v>1488271</c:v>
                </c:pt>
                <c:pt idx="811">
                  <c:v>1490107</c:v>
                </c:pt>
                <c:pt idx="812">
                  <c:v>1491943</c:v>
                </c:pt>
                <c:pt idx="813">
                  <c:v>1493780</c:v>
                </c:pt>
                <c:pt idx="814">
                  <c:v>1495616</c:v>
                </c:pt>
                <c:pt idx="815">
                  <c:v>1497452</c:v>
                </c:pt>
                <c:pt idx="816">
                  <c:v>1499289</c:v>
                </c:pt>
                <c:pt idx="817">
                  <c:v>1501125</c:v>
                </c:pt>
                <c:pt idx="818">
                  <c:v>1502961</c:v>
                </c:pt>
                <c:pt idx="819">
                  <c:v>1504798</c:v>
                </c:pt>
                <c:pt idx="820">
                  <c:v>1506634</c:v>
                </c:pt>
                <c:pt idx="821">
                  <c:v>1508470</c:v>
                </c:pt>
                <c:pt idx="822">
                  <c:v>1510307</c:v>
                </c:pt>
                <c:pt idx="823">
                  <c:v>1512143</c:v>
                </c:pt>
                <c:pt idx="824">
                  <c:v>1513979</c:v>
                </c:pt>
                <c:pt idx="825">
                  <c:v>1515816</c:v>
                </c:pt>
                <c:pt idx="826">
                  <c:v>1517652</c:v>
                </c:pt>
                <c:pt idx="827">
                  <c:v>1519489</c:v>
                </c:pt>
                <c:pt idx="828">
                  <c:v>1521326</c:v>
                </c:pt>
                <c:pt idx="829">
                  <c:v>1523162</c:v>
                </c:pt>
                <c:pt idx="830">
                  <c:v>1524998</c:v>
                </c:pt>
                <c:pt idx="831">
                  <c:v>1526835</c:v>
                </c:pt>
                <c:pt idx="832">
                  <c:v>1528671</c:v>
                </c:pt>
                <c:pt idx="833">
                  <c:v>1530507</c:v>
                </c:pt>
                <c:pt idx="834">
                  <c:v>1532344</c:v>
                </c:pt>
                <c:pt idx="835">
                  <c:v>1534180</c:v>
                </c:pt>
                <c:pt idx="836">
                  <c:v>1536016</c:v>
                </c:pt>
                <c:pt idx="837">
                  <c:v>1537853</c:v>
                </c:pt>
                <c:pt idx="838">
                  <c:v>1539689</c:v>
                </c:pt>
                <c:pt idx="839">
                  <c:v>1541525</c:v>
                </c:pt>
                <c:pt idx="840">
                  <c:v>1543362</c:v>
                </c:pt>
                <c:pt idx="841">
                  <c:v>1545198</c:v>
                </c:pt>
                <c:pt idx="842">
                  <c:v>1547034</c:v>
                </c:pt>
                <c:pt idx="843">
                  <c:v>1548871</c:v>
                </c:pt>
                <c:pt idx="844">
                  <c:v>1550707</c:v>
                </c:pt>
                <c:pt idx="845">
                  <c:v>1552543</c:v>
                </c:pt>
                <c:pt idx="846">
                  <c:v>1554380</c:v>
                </c:pt>
                <c:pt idx="847">
                  <c:v>1556216</c:v>
                </c:pt>
                <c:pt idx="848">
                  <c:v>1558052</c:v>
                </c:pt>
                <c:pt idx="849">
                  <c:v>1559889</c:v>
                </c:pt>
                <c:pt idx="850">
                  <c:v>1561725</c:v>
                </c:pt>
                <c:pt idx="851">
                  <c:v>1563561</c:v>
                </c:pt>
                <c:pt idx="852">
                  <c:v>1565399</c:v>
                </c:pt>
                <c:pt idx="853">
                  <c:v>1567235</c:v>
                </c:pt>
                <c:pt idx="854">
                  <c:v>1569071</c:v>
                </c:pt>
                <c:pt idx="855">
                  <c:v>1570908</c:v>
                </c:pt>
                <c:pt idx="856">
                  <c:v>1572744</c:v>
                </c:pt>
                <c:pt idx="857">
                  <c:v>1574580</c:v>
                </c:pt>
                <c:pt idx="858">
                  <c:v>1576417</c:v>
                </c:pt>
                <c:pt idx="859">
                  <c:v>1578253</c:v>
                </c:pt>
                <c:pt idx="860">
                  <c:v>1580089</c:v>
                </c:pt>
                <c:pt idx="861">
                  <c:v>1581926</c:v>
                </c:pt>
                <c:pt idx="862">
                  <c:v>1583762</c:v>
                </c:pt>
                <c:pt idx="863">
                  <c:v>1585598</c:v>
                </c:pt>
                <c:pt idx="864">
                  <c:v>1587435</c:v>
                </c:pt>
                <c:pt idx="865">
                  <c:v>1589271</c:v>
                </c:pt>
                <c:pt idx="866">
                  <c:v>1591107</c:v>
                </c:pt>
                <c:pt idx="867">
                  <c:v>1592944</c:v>
                </c:pt>
                <c:pt idx="868">
                  <c:v>1594780</c:v>
                </c:pt>
                <c:pt idx="869">
                  <c:v>1596616</c:v>
                </c:pt>
                <c:pt idx="870">
                  <c:v>1598453</c:v>
                </c:pt>
                <c:pt idx="871">
                  <c:v>1600289</c:v>
                </c:pt>
                <c:pt idx="872">
                  <c:v>1602125</c:v>
                </c:pt>
                <c:pt idx="873">
                  <c:v>1603962</c:v>
                </c:pt>
                <c:pt idx="874">
                  <c:v>1605798</c:v>
                </c:pt>
                <c:pt idx="875">
                  <c:v>1607634</c:v>
                </c:pt>
                <c:pt idx="876">
                  <c:v>1609472</c:v>
                </c:pt>
                <c:pt idx="877">
                  <c:v>1611308</c:v>
                </c:pt>
                <c:pt idx="878">
                  <c:v>1613144</c:v>
                </c:pt>
                <c:pt idx="879">
                  <c:v>1614981</c:v>
                </c:pt>
                <c:pt idx="880">
                  <c:v>1616817</c:v>
                </c:pt>
                <c:pt idx="881">
                  <c:v>1618653</c:v>
                </c:pt>
                <c:pt idx="882">
                  <c:v>1620490</c:v>
                </c:pt>
                <c:pt idx="883">
                  <c:v>1622326</c:v>
                </c:pt>
                <c:pt idx="884">
                  <c:v>1624162</c:v>
                </c:pt>
                <c:pt idx="885">
                  <c:v>1625999</c:v>
                </c:pt>
                <c:pt idx="886">
                  <c:v>1627835</c:v>
                </c:pt>
                <c:pt idx="887">
                  <c:v>1629671</c:v>
                </c:pt>
                <c:pt idx="888">
                  <c:v>1631508</c:v>
                </c:pt>
                <c:pt idx="889">
                  <c:v>1633344</c:v>
                </c:pt>
                <c:pt idx="890">
                  <c:v>1635180</c:v>
                </c:pt>
                <c:pt idx="891">
                  <c:v>1637017</c:v>
                </c:pt>
                <c:pt idx="892">
                  <c:v>1638853</c:v>
                </c:pt>
                <c:pt idx="893">
                  <c:v>1640689</c:v>
                </c:pt>
                <c:pt idx="894">
                  <c:v>1642526</c:v>
                </c:pt>
                <c:pt idx="895">
                  <c:v>1644362</c:v>
                </c:pt>
                <c:pt idx="896">
                  <c:v>1646198</c:v>
                </c:pt>
                <c:pt idx="897">
                  <c:v>1648035</c:v>
                </c:pt>
                <c:pt idx="898">
                  <c:v>1649871</c:v>
                </c:pt>
                <c:pt idx="899">
                  <c:v>1651707</c:v>
                </c:pt>
                <c:pt idx="900">
                  <c:v>1653544</c:v>
                </c:pt>
                <c:pt idx="901">
                  <c:v>1655380</c:v>
                </c:pt>
                <c:pt idx="902">
                  <c:v>1657217</c:v>
                </c:pt>
                <c:pt idx="903">
                  <c:v>1659054</c:v>
                </c:pt>
                <c:pt idx="904">
                  <c:v>1660890</c:v>
                </c:pt>
                <c:pt idx="905">
                  <c:v>1662726</c:v>
                </c:pt>
                <c:pt idx="906">
                  <c:v>1664563</c:v>
                </c:pt>
                <c:pt idx="907">
                  <c:v>1666399</c:v>
                </c:pt>
                <c:pt idx="908">
                  <c:v>1668235</c:v>
                </c:pt>
                <c:pt idx="909">
                  <c:v>1670072</c:v>
                </c:pt>
                <c:pt idx="910">
                  <c:v>1671908</c:v>
                </c:pt>
                <c:pt idx="911">
                  <c:v>1673744</c:v>
                </c:pt>
                <c:pt idx="912">
                  <c:v>1675581</c:v>
                </c:pt>
                <c:pt idx="913">
                  <c:v>1677417</c:v>
                </c:pt>
                <c:pt idx="914">
                  <c:v>1679253</c:v>
                </c:pt>
                <c:pt idx="915">
                  <c:v>1681090</c:v>
                </c:pt>
                <c:pt idx="916">
                  <c:v>1682926</c:v>
                </c:pt>
                <c:pt idx="917">
                  <c:v>1684762</c:v>
                </c:pt>
                <c:pt idx="918">
                  <c:v>1686599</c:v>
                </c:pt>
                <c:pt idx="919">
                  <c:v>1688435</c:v>
                </c:pt>
                <c:pt idx="920">
                  <c:v>1690271</c:v>
                </c:pt>
                <c:pt idx="921">
                  <c:v>1692108</c:v>
                </c:pt>
                <c:pt idx="922">
                  <c:v>1693944</c:v>
                </c:pt>
                <c:pt idx="923">
                  <c:v>1695780</c:v>
                </c:pt>
                <c:pt idx="924">
                  <c:v>1697617</c:v>
                </c:pt>
                <c:pt idx="925">
                  <c:v>1699453</c:v>
                </c:pt>
                <c:pt idx="926">
                  <c:v>1701289</c:v>
                </c:pt>
                <c:pt idx="927">
                  <c:v>1703127</c:v>
                </c:pt>
                <c:pt idx="928">
                  <c:v>1704963</c:v>
                </c:pt>
                <c:pt idx="929">
                  <c:v>1706799</c:v>
                </c:pt>
                <c:pt idx="930">
                  <c:v>1708636</c:v>
                </c:pt>
                <c:pt idx="931">
                  <c:v>1710472</c:v>
                </c:pt>
                <c:pt idx="932">
                  <c:v>1712308</c:v>
                </c:pt>
                <c:pt idx="933">
                  <c:v>1714145</c:v>
                </c:pt>
                <c:pt idx="934">
                  <c:v>1715981</c:v>
                </c:pt>
                <c:pt idx="935">
                  <c:v>1717817</c:v>
                </c:pt>
                <c:pt idx="936">
                  <c:v>1719654</c:v>
                </c:pt>
                <c:pt idx="937">
                  <c:v>1721490</c:v>
                </c:pt>
                <c:pt idx="938">
                  <c:v>1723327</c:v>
                </c:pt>
                <c:pt idx="939">
                  <c:v>1725163</c:v>
                </c:pt>
                <c:pt idx="940">
                  <c:v>1726999</c:v>
                </c:pt>
                <c:pt idx="941">
                  <c:v>1728836</c:v>
                </c:pt>
                <c:pt idx="942">
                  <c:v>1730672</c:v>
                </c:pt>
                <c:pt idx="943">
                  <c:v>1732508</c:v>
                </c:pt>
                <c:pt idx="944">
                  <c:v>1734345</c:v>
                </c:pt>
                <c:pt idx="945">
                  <c:v>1736181</c:v>
                </c:pt>
                <c:pt idx="946">
                  <c:v>1738017</c:v>
                </c:pt>
                <c:pt idx="947">
                  <c:v>1739854</c:v>
                </c:pt>
                <c:pt idx="948">
                  <c:v>1741690</c:v>
                </c:pt>
                <c:pt idx="949">
                  <c:v>1743526</c:v>
                </c:pt>
                <c:pt idx="950">
                  <c:v>1745363</c:v>
                </c:pt>
                <c:pt idx="951">
                  <c:v>1747200</c:v>
                </c:pt>
                <c:pt idx="952">
                  <c:v>1749036</c:v>
                </c:pt>
                <c:pt idx="953">
                  <c:v>1750873</c:v>
                </c:pt>
                <c:pt idx="954">
                  <c:v>1752709</c:v>
                </c:pt>
                <c:pt idx="955">
                  <c:v>1754545</c:v>
                </c:pt>
                <c:pt idx="956">
                  <c:v>1756382</c:v>
                </c:pt>
                <c:pt idx="957">
                  <c:v>1758218</c:v>
                </c:pt>
                <c:pt idx="958">
                  <c:v>1760054</c:v>
                </c:pt>
                <c:pt idx="959">
                  <c:v>1761891</c:v>
                </c:pt>
                <c:pt idx="960">
                  <c:v>1763727</c:v>
                </c:pt>
                <c:pt idx="961">
                  <c:v>1765563</c:v>
                </c:pt>
                <c:pt idx="962">
                  <c:v>1767400</c:v>
                </c:pt>
                <c:pt idx="963">
                  <c:v>1769236</c:v>
                </c:pt>
                <c:pt idx="964">
                  <c:v>1771072</c:v>
                </c:pt>
                <c:pt idx="965">
                  <c:v>1772909</c:v>
                </c:pt>
                <c:pt idx="966">
                  <c:v>1774745</c:v>
                </c:pt>
                <c:pt idx="967">
                  <c:v>1776581</c:v>
                </c:pt>
                <c:pt idx="968">
                  <c:v>1778418</c:v>
                </c:pt>
                <c:pt idx="969">
                  <c:v>1780254</c:v>
                </c:pt>
                <c:pt idx="970">
                  <c:v>1782090</c:v>
                </c:pt>
                <c:pt idx="971">
                  <c:v>1783927</c:v>
                </c:pt>
                <c:pt idx="972">
                  <c:v>1785763</c:v>
                </c:pt>
                <c:pt idx="973">
                  <c:v>1787600</c:v>
                </c:pt>
                <c:pt idx="974">
                  <c:v>1789436</c:v>
                </c:pt>
                <c:pt idx="975">
                  <c:v>1791272</c:v>
                </c:pt>
                <c:pt idx="976">
                  <c:v>1793110</c:v>
                </c:pt>
                <c:pt idx="977">
                  <c:v>1794946</c:v>
                </c:pt>
                <c:pt idx="978">
                  <c:v>1796782</c:v>
                </c:pt>
                <c:pt idx="979">
                  <c:v>1798619</c:v>
                </c:pt>
                <c:pt idx="980">
                  <c:v>1800455</c:v>
                </c:pt>
                <c:pt idx="981">
                  <c:v>1802291</c:v>
                </c:pt>
                <c:pt idx="982">
                  <c:v>1804128</c:v>
                </c:pt>
                <c:pt idx="983">
                  <c:v>1805964</c:v>
                </c:pt>
                <c:pt idx="984">
                  <c:v>1807800</c:v>
                </c:pt>
                <c:pt idx="985">
                  <c:v>1809637</c:v>
                </c:pt>
                <c:pt idx="986">
                  <c:v>1811473</c:v>
                </c:pt>
                <c:pt idx="987">
                  <c:v>1813309</c:v>
                </c:pt>
                <c:pt idx="988">
                  <c:v>1815146</c:v>
                </c:pt>
                <c:pt idx="989">
                  <c:v>1816982</c:v>
                </c:pt>
                <c:pt idx="990">
                  <c:v>1818818</c:v>
                </c:pt>
                <c:pt idx="991">
                  <c:v>1820655</c:v>
                </c:pt>
                <c:pt idx="992">
                  <c:v>1822491</c:v>
                </c:pt>
                <c:pt idx="993">
                  <c:v>1824327</c:v>
                </c:pt>
                <c:pt idx="994">
                  <c:v>1826164</c:v>
                </c:pt>
                <c:pt idx="995">
                  <c:v>1828000</c:v>
                </c:pt>
                <c:pt idx="996">
                  <c:v>1829836</c:v>
                </c:pt>
                <c:pt idx="997">
                  <c:v>1831673</c:v>
                </c:pt>
                <c:pt idx="998">
                  <c:v>1833509</c:v>
                </c:pt>
                <c:pt idx="999">
                  <c:v>1835345</c:v>
                </c:pt>
                <c:pt idx="1000">
                  <c:v>1837182</c:v>
                </c:pt>
                <c:pt idx="1001">
                  <c:v>1839019</c:v>
                </c:pt>
                <c:pt idx="1002">
                  <c:v>1840855</c:v>
                </c:pt>
                <c:pt idx="1003">
                  <c:v>1842692</c:v>
                </c:pt>
                <c:pt idx="1004">
                  <c:v>1844528</c:v>
                </c:pt>
                <c:pt idx="1005">
                  <c:v>1846364</c:v>
                </c:pt>
                <c:pt idx="1006">
                  <c:v>1848201</c:v>
                </c:pt>
                <c:pt idx="1007">
                  <c:v>1850037</c:v>
                </c:pt>
                <c:pt idx="1008">
                  <c:v>1851873</c:v>
                </c:pt>
                <c:pt idx="1009">
                  <c:v>1853710</c:v>
                </c:pt>
                <c:pt idx="1010">
                  <c:v>1855546</c:v>
                </c:pt>
                <c:pt idx="1011">
                  <c:v>1857382</c:v>
                </c:pt>
                <c:pt idx="1012">
                  <c:v>1859219</c:v>
                </c:pt>
                <c:pt idx="1013">
                  <c:v>1861055</c:v>
                </c:pt>
                <c:pt idx="1014">
                  <c:v>1862892</c:v>
                </c:pt>
                <c:pt idx="1015">
                  <c:v>1864728</c:v>
                </c:pt>
                <c:pt idx="1016">
                  <c:v>1866564</c:v>
                </c:pt>
                <c:pt idx="1017">
                  <c:v>1868401</c:v>
                </c:pt>
                <c:pt idx="1018">
                  <c:v>1870237</c:v>
                </c:pt>
                <c:pt idx="1019">
                  <c:v>1872073</c:v>
                </c:pt>
                <c:pt idx="1020">
                  <c:v>1873910</c:v>
                </c:pt>
                <c:pt idx="1021">
                  <c:v>1875746</c:v>
                </c:pt>
                <c:pt idx="1022">
                  <c:v>1877582</c:v>
                </c:pt>
                <c:pt idx="1023">
                  <c:v>1879419</c:v>
                </c:pt>
                <c:pt idx="1024">
                  <c:v>1881255</c:v>
                </c:pt>
                <c:pt idx="1025">
                  <c:v>1883091</c:v>
                </c:pt>
                <c:pt idx="1026">
                  <c:v>1884929</c:v>
                </c:pt>
                <c:pt idx="1027">
                  <c:v>1886765</c:v>
                </c:pt>
                <c:pt idx="1028">
                  <c:v>1888602</c:v>
                </c:pt>
                <c:pt idx="1029">
                  <c:v>1890438</c:v>
                </c:pt>
                <c:pt idx="1030">
                  <c:v>1892274</c:v>
                </c:pt>
                <c:pt idx="1031">
                  <c:v>1894111</c:v>
                </c:pt>
                <c:pt idx="1032">
                  <c:v>1895947</c:v>
                </c:pt>
                <c:pt idx="1033">
                  <c:v>1897783</c:v>
                </c:pt>
                <c:pt idx="1034">
                  <c:v>1899620</c:v>
                </c:pt>
                <c:pt idx="1035">
                  <c:v>1901456</c:v>
                </c:pt>
                <c:pt idx="1036">
                  <c:v>1903292</c:v>
                </c:pt>
                <c:pt idx="1037">
                  <c:v>1905129</c:v>
                </c:pt>
                <c:pt idx="1038">
                  <c:v>1906965</c:v>
                </c:pt>
                <c:pt idx="1039">
                  <c:v>1908801</c:v>
                </c:pt>
                <c:pt idx="1040">
                  <c:v>1910638</c:v>
                </c:pt>
                <c:pt idx="1041">
                  <c:v>1912474</c:v>
                </c:pt>
                <c:pt idx="1042">
                  <c:v>1914311</c:v>
                </c:pt>
                <c:pt idx="1043">
                  <c:v>1916147</c:v>
                </c:pt>
                <c:pt idx="1044">
                  <c:v>1917983</c:v>
                </c:pt>
                <c:pt idx="1045">
                  <c:v>1919820</c:v>
                </c:pt>
                <c:pt idx="1046">
                  <c:v>1921656</c:v>
                </c:pt>
                <c:pt idx="1047">
                  <c:v>1923492</c:v>
                </c:pt>
                <c:pt idx="1048">
                  <c:v>1925329</c:v>
                </c:pt>
                <c:pt idx="1049">
                  <c:v>1927165</c:v>
                </c:pt>
                <c:pt idx="1050">
                  <c:v>1929001</c:v>
                </c:pt>
                <c:pt idx="1051">
                  <c:v>1930839</c:v>
                </c:pt>
                <c:pt idx="1052">
                  <c:v>1932675</c:v>
                </c:pt>
                <c:pt idx="1053">
                  <c:v>1934511</c:v>
                </c:pt>
                <c:pt idx="1054">
                  <c:v>1936348</c:v>
                </c:pt>
                <c:pt idx="1055">
                  <c:v>1938184</c:v>
                </c:pt>
                <c:pt idx="1056">
                  <c:v>1940020</c:v>
                </c:pt>
                <c:pt idx="1057">
                  <c:v>1941857</c:v>
                </c:pt>
                <c:pt idx="1058">
                  <c:v>1943693</c:v>
                </c:pt>
                <c:pt idx="1059">
                  <c:v>1945529</c:v>
                </c:pt>
                <c:pt idx="1060">
                  <c:v>1947366</c:v>
                </c:pt>
                <c:pt idx="1061">
                  <c:v>1949202</c:v>
                </c:pt>
                <c:pt idx="1062">
                  <c:v>1951038</c:v>
                </c:pt>
                <c:pt idx="1063">
                  <c:v>1952875</c:v>
                </c:pt>
                <c:pt idx="1064">
                  <c:v>1954711</c:v>
                </c:pt>
                <c:pt idx="1065">
                  <c:v>1956547</c:v>
                </c:pt>
                <c:pt idx="1066">
                  <c:v>1958384</c:v>
                </c:pt>
                <c:pt idx="1067">
                  <c:v>1960220</c:v>
                </c:pt>
                <c:pt idx="1068">
                  <c:v>1962057</c:v>
                </c:pt>
                <c:pt idx="1069">
                  <c:v>1963893</c:v>
                </c:pt>
                <c:pt idx="1070">
                  <c:v>1965729</c:v>
                </c:pt>
                <c:pt idx="1071">
                  <c:v>1967566</c:v>
                </c:pt>
                <c:pt idx="1072">
                  <c:v>1969402</c:v>
                </c:pt>
                <c:pt idx="1073">
                  <c:v>1971238</c:v>
                </c:pt>
                <c:pt idx="1074">
                  <c:v>1973075</c:v>
                </c:pt>
                <c:pt idx="1075">
                  <c:v>1974912</c:v>
                </c:pt>
                <c:pt idx="1076">
                  <c:v>1976748</c:v>
                </c:pt>
                <c:pt idx="1077">
                  <c:v>1978585</c:v>
                </c:pt>
                <c:pt idx="1078">
                  <c:v>1980421</c:v>
                </c:pt>
                <c:pt idx="1079">
                  <c:v>1982257</c:v>
                </c:pt>
                <c:pt idx="1080">
                  <c:v>1984094</c:v>
                </c:pt>
                <c:pt idx="1081">
                  <c:v>1985930</c:v>
                </c:pt>
                <c:pt idx="1082">
                  <c:v>1987766</c:v>
                </c:pt>
                <c:pt idx="1083">
                  <c:v>1989603</c:v>
                </c:pt>
                <c:pt idx="1084">
                  <c:v>1991439</c:v>
                </c:pt>
                <c:pt idx="1085">
                  <c:v>1993276</c:v>
                </c:pt>
                <c:pt idx="1086">
                  <c:v>1995112</c:v>
                </c:pt>
                <c:pt idx="1087">
                  <c:v>1996948</c:v>
                </c:pt>
                <c:pt idx="1088">
                  <c:v>1998785</c:v>
                </c:pt>
                <c:pt idx="1089">
                  <c:v>2000621</c:v>
                </c:pt>
                <c:pt idx="1090">
                  <c:v>2002457</c:v>
                </c:pt>
                <c:pt idx="1091">
                  <c:v>2004294</c:v>
                </c:pt>
                <c:pt idx="1092">
                  <c:v>2006130</c:v>
                </c:pt>
                <c:pt idx="1093">
                  <c:v>2007966</c:v>
                </c:pt>
                <c:pt idx="1094">
                  <c:v>2009803</c:v>
                </c:pt>
                <c:pt idx="1095">
                  <c:v>2011639</c:v>
                </c:pt>
                <c:pt idx="1096">
                  <c:v>2013475</c:v>
                </c:pt>
                <c:pt idx="1097">
                  <c:v>2015312</c:v>
                </c:pt>
                <c:pt idx="1098">
                  <c:v>2017148</c:v>
                </c:pt>
                <c:pt idx="1099">
                  <c:v>2018984</c:v>
                </c:pt>
                <c:pt idx="1100">
                  <c:v>2020822</c:v>
                </c:pt>
                <c:pt idx="1101">
                  <c:v>2022658</c:v>
                </c:pt>
                <c:pt idx="1102">
                  <c:v>2024494</c:v>
                </c:pt>
                <c:pt idx="1103">
                  <c:v>2026331</c:v>
                </c:pt>
                <c:pt idx="1104">
                  <c:v>2028167</c:v>
                </c:pt>
                <c:pt idx="1105">
                  <c:v>2030003</c:v>
                </c:pt>
                <c:pt idx="1106">
                  <c:v>2031840</c:v>
                </c:pt>
                <c:pt idx="1107">
                  <c:v>2033676</c:v>
                </c:pt>
                <c:pt idx="1108">
                  <c:v>2035512</c:v>
                </c:pt>
                <c:pt idx="1109">
                  <c:v>2037349</c:v>
                </c:pt>
                <c:pt idx="1110">
                  <c:v>2039185</c:v>
                </c:pt>
                <c:pt idx="1111">
                  <c:v>2041021</c:v>
                </c:pt>
                <c:pt idx="1112">
                  <c:v>2042858</c:v>
                </c:pt>
                <c:pt idx="1113">
                  <c:v>2044694</c:v>
                </c:pt>
                <c:pt idx="1114">
                  <c:v>2046530</c:v>
                </c:pt>
                <c:pt idx="1115">
                  <c:v>2048367</c:v>
                </c:pt>
                <c:pt idx="1116">
                  <c:v>2050203</c:v>
                </c:pt>
                <c:pt idx="1117">
                  <c:v>2052040</c:v>
                </c:pt>
                <c:pt idx="1118">
                  <c:v>2053876</c:v>
                </c:pt>
                <c:pt idx="1119">
                  <c:v>2055712</c:v>
                </c:pt>
                <c:pt idx="1120">
                  <c:v>2057549</c:v>
                </c:pt>
                <c:pt idx="1121">
                  <c:v>2059385</c:v>
                </c:pt>
                <c:pt idx="1122">
                  <c:v>2061221</c:v>
                </c:pt>
                <c:pt idx="1123">
                  <c:v>2063058</c:v>
                </c:pt>
                <c:pt idx="1124">
                  <c:v>2064894</c:v>
                </c:pt>
                <c:pt idx="1125">
                  <c:v>2066731</c:v>
                </c:pt>
                <c:pt idx="1126">
                  <c:v>2068568</c:v>
                </c:pt>
                <c:pt idx="1127">
                  <c:v>2070404</c:v>
                </c:pt>
                <c:pt idx="1128">
                  <c:v>2072240</c:v>
                </c:pt>
                <c:pt idx="1129">
                  <c:v>2074077</c:v>
                </c:pt>
                <c:pt idx="1130">
                  <c:v>2075913</c:v>
                </c:pt>
                <c:pt idx="1131">
                  <c:v>2077749</c:v>
                </c:pt>
                <c:pt idx="1132">
                  <c:v>2079586</c:v>
                </c:pt>
                <c:pt idx="1133">
                  <c:v>2081422</c:v>
                </c:pt>
                <c:pt idx="1134">
                  <c:v>2083258</c:v>
                </c:pt>
                <c:pt idx="1135">
                  <c:v>2085095</c:v>
                </c:pt>
                <c:pt idx="1136">
                  <c:v>2086931</c:v>
                </c:pt>
                <c:pt idx="1137">
                  <c:v>2088767</c:v>
                </c:pt>
                <c:pt idx="1138">
                  <c:v>2090604</c:v>
                </c:pt>
                <c:pt idx="1139">
                  <c:v>2092440</c:v>
                </c:pt>
                <c:pt idx="1140">
                  <c:v>2094276</c:v>
                </c:pt>
                <c:pt idx="1141">
                  <c:v>2096113</c:v>
                </c:pt>
                <c:pt idx="1142">
                  <c:v>2097949</c:v>
                </c:pt>
                <c:pt idx="1143">
                  <c:v>2099785</c:v>
                </c:pt>
                <c:pt idx="1144">
                  <c:v>2101622</c:v>
                </c:pt>
                <c:pt idx="1145">
                  <c:v>2103458</c:v>
                </c:pt>
                <c:pt idx="1146">
                  <c:v>2105294</c:v>
                </c:pt>
                <c:pt idx="1147">
                  <c:v>2107131</c:v>
                </c:pt>
                <c:pt idx="1148">
                  <c:v>2108967</c:v>
                </c:pt>
                <c:pt idx="1149">
                  <c:v>2110803</c:v>
                </c:pt>
                <c:pt idx="1150">
                  <c:v>2112641</c:v>
                </c:pt>
                <c:pt idx="1151">
                  <c:v>2114477</c:v>
                </c:pt>
                <c:pt idx="1152">
                  <c:v>2116313</c:v>
                </c:pt>
                <c:pt idx="1153">
                  <c:v>2118150</c:v>
                </c:pt>
                <c:pt idx="1154">
                  <c:v>2119986</c:v>
                </c:pt>
                <c:pt idx="1155">
                  <c:v>2121822</c:v>
                </c:pt>
                <c:pt idx="1156">
                  <c:v>2123659</c:v>
                </c:pt>
                <c:pt idx="1157">
                  <c:v>2125495</c:v>
                </c:pt>
                <c:pt idx="1158">
                  <c:v>2127331</c:v>
                </c:pt>
                <c:pt idx="1159">
                  <c:v>2129168</c:v>
                </c:pt>
                <c:pt idx="1160">
                  <c:v>2131004</c:v>
                </c:pt>
                <c:pt idx="1161">
                  <c:v>2132840</c:v>
                </c:pt>
                <c:pt idx="1162">
                  <c:v>2134677</c:v>
                </c:pt>
                <c:pt idx="1163">
                  <c:v>2136513</c:v>
                </c:pt>
                <c:pt idx="1164">
                  <c:v>2138349</c:v>
                </c:pt>
                <c:pt idx="1165">
                  <c:v>2140186</c:v>
                </c:pt>
                <c:pt idx="1166">
                  <c:v>2142022</c:v>
                </c:pt>
                <c:pt idx="1167">
                  <c:v>2143858</c:v>
                </c:pt>
                <c:pt idx="1168">
                  <c:v>2145695</c:v>
                </c:pt>
                <c:pt idx="1169">
                  <c:v>2147531</c:v>
                </c:pt>
                <c:pt idx="1170">
                  <c:v>2149367</c:v>
                </c:pt>
                <c:pt idx="1171">
                  <c:v>2151204</c:v>
                </c:pt>
                <c:pt idx="1172">
                  <c:v>2153040</c:v>
                </c:pt>
                <c:pt idx="1173">
                  <c:v>2154876</c:v>
                </c:pt>
                <c:pt idx="1174">
                  <c:v>2156713</c:v>
                </c:pt>
                <c:pt idx="1175">
                  <c:v>2158550</c:v>
                </c:pt>
                <c:pt idx="1176">
                  <c:v>2160386</c:v>
                </c:pt>
                <c:pt idx="1177">
                  <c:v>2162223</c:v>
                </c:pt>
                <c:pt idx="1178">
                  <c:v>2164059</c:v>
                </c:pt>
                <c:pt idx="1179">
                  <c:v>2165895</c:v>
                </c:pt>
                <c:pt idx="1180">
                  <c:v>2167732</c:v>
                </c:pt>
                <c:pt idx="1181">
                  <c:v>2169568</c:v>
                </c:pt>
                <c:pt idx="1182">
                  <c:v>2171404</c:v>
                </c:pt>
                <c:pt idx="1183">
                  <c:v>2173241</c:v>
                </c:pt>
                <c:pt idx="1184">
                  <c:v>2175077</c:v>
                </c:pt>
                <c:pt idx="1185">
                  <c:v>2176913</c:v>
                </c:pt>
                <c:pt idx="1186">
                  <c:v>2178750</c:v>
                </c:pt>
                <c:pt idx="1187">
                  <c:v>2180586</c:v>
                </c:pt>
                <c:pt idx="1188">
                  <c:v>2182422</c:v>
                </c:pt>
                <c:pt idx="1189">
                  <c:v>2184259</c:v>
                </c:pt>
                <c:pt idx="1190">
                  <c:v>2186095</c:v>
                </c:pt>
                <c:pt idx="1191">
                  <c:v>2187931</c:v>
                </c:pt>
                <c:pt idx="1192">
                  <c:v>2189768</c:v>
                </c:pt>
                <c:pt idx="1193">
                  <c:v>2191604</c:v>
                </c:pt>
                <c:pt idx="1194">
                  <c:v>2193440</c:v>
                </c:pt>
                <c:pt idx="1195">
                  <c:v>2195277</c:v>
                </c:pt>
                <c:pt idx="1196">
                  <c:v>2197113</c:v>
                </c:pt>
                <c:pt idx="1197">
                  <c:v>2198949</c:v>
                </c:pt>
                <c:pt idx="1198">
                  <c:v>2200786</c:v>
                </c:pt>
                <c:pt idx="1199">
                  <c:v>2202622</c:v>
                </c:pt>
                <c:pt idx="1200">
                  <c:v>2204459</c:v>
                </c:pt>
                <c:pt idx="1201">
                  <c:v>2206296</c:v>
                </c:pt>
                <c:pt idx="1202">
                  <c:v>2208132</c:v>
                </c:pt>
                <c:pt idx="1203">
                  <c:v>2209968</c:v>
                </c:pt>
                <c:pt idx="1204">
                  <c:v>2211805</c:v>
                </c:pt>
                <c:pt idx="1205">
                  <c:v>2213641</c:v>
                </c:pt>
                <c:pt idx="1206">
                  <c:v>2215477</c:v>
                </c:pt>
                <c:pt idx="1207">
                  <c:v>2217314</c:v>
                </c:pt>
                <c:pt idx="1208">
                  <c:v>2219150</c:v>
                </c:pt>
                <c:pt idx="1209">
                  <c:v>2220986</c:v>
                </c:pt>
                <c:pt idx="1210">
                  <c:v>2222823</c:v>
                </c:pt>
                <c:pt idx="1211">
                  <c:v>2224659</c:v>
                </c:pt>
                <c:pt idx="1212">
                  <c:v>2226496</c:v>
                </c:pt>
                <c:pt idx="1213">
                  <c:v>2228332</c:v>
                </c:pt>
                <c:pt idx="1214">
                  <c:v>2230168</c:v>
                </c:pt>
                <c:pt idx="1215">
                  <c:v>2232005</c:v>
                </c:pt>
                <c:pt idx="1216">
                  <c:v>2233841</c:v>
                </c:pt>
                <c:pt idx="1217">
                  <c:v>2235677</c:v>
                </c:pt>
                <c:pt idx="1218">
                  <c:v>2237514</c:v>
                </c:pt>
                <c:pt idx="1219">
                  <c:v>2239350</c:v>
                </c:pt>
                <c:pt idx="1220">
                  <c:v>2241186</c:v>
                </c:pt>
                <c:pt idx="1221">
                  <c:v>2243023</c:v>
                </c:pt>
                <c:pt idx="1222">
                  <c:v>2244859</c:v>
                </c:pt>
                <c:pt idx="1223">
                  <c:v>2246695</c:v>
                </c:pt>
                <c:pt idx="1224">
                  <c:v>2248532</c:v>
                </c:pt>
                <c:pt idx="1225">
                  <c:v>2250369</c:v>
                </c:pt>
                <c:pt idx="1226">
                  <c:v>2252205</c:v>
                </c:pt>
                <c:pt idx="1227">
                  <c:v>2254042</c:v>
                </c:pt>
                <c:pt idx="1228">
                  <c:v>2255878</c:v>
                </c:pt>
                <c:pt idx="1229">
                  <c:v>2257715</c:v>
                </c:pt>
                <c:pt idx="1230">
                  <c:v>2259551</c:v>
                </c:pt>
                <c:pt idx="1231">
                  <c:v>2261387</c:v>
                </c:pt>
                <c:pt idx="1232">
                  <c:v>2263224</c:v>
                </c:pt>
                <c:pt idx="1233">
                  <c:v>2265060</c:v>
                </c:pt>
                <c:pt idx="1234">
                  <c:v>2266896</c:v>
                </c:pt>
                <c:pt idx="1235">
                  <c:v>2268733</c:v>
                </c:pt>
                <c:pt idx="1236">
                  <c:v>2270569</c:v>
                </c:pt>
                <c:pt idx="1237">
                  <c:v>2272405</c:v>
                </c:pt>
                <c:pt idx="1238">
                  <c:v>2274242</c:v>
                </c:pt>
                <c:pt idx="1239">
                  <c:v>2276078</c:v>
                </c:pt>
                <c:pt idx="1240">
                  <c:v>2277914</c:v>
                </c:pt>
                <c:pt idx="1241">
                  <c:v>2279751</c:v>
                </c:pt>
                <c:pt idx="1242">
                  <c:v>2281587</c:v>
                </c:pt>
                <c:pt idx="1243">
                  <c:v>2283423</c:v>
                </c:pt>
                <c:pt idx="1244">
                  <c:v>2285260</c:v>
                </c:pt>
                <c:pt idx="1245">
                  <c:v>2287096</c:v>
                </c:pt>
                <c:pt idx="1246">
                  <c:v>2288932</c:v>
                </c:pt>
                <c:pt idx="1247">
                  <c:v>2290769</c:v>
                </c:pt>
                <c:pt idx="1248">
                  <c:v>2292605</c:v>
                </c:pt>
                <c:pt idx="1249">
                  <c:v>2294443</c:v>
                </c:pt>
                <c:pt idx="1250">
                  <c:v>2296279</c:v>
                </c:pt>
                <c:pt idx="1251">
                  <c:v>2298115</c:v>
                </c:pt>
                <c:pt idx="1252">
                  <c:v>2299952</c:v>
                </c:pt>
                <c:pt idx="1253">
                  <c:v>2301788</c:v>
                </c:pt>
                <c:pt idx="1254">
                  <c:v>2303624</c:v>
                </c:pt>
                <c:pt idx="1255">
                  <c:v>2305461</c:v>
                </c:pt>
                <c:pt idx="1256">
                  <c:v>2307297</c:v>
                </c:pt>
                <c:pt idx="1257">
                  <c:v>2309133</c:v>
                </c:pt>
                <c:pt idx="1258">
                  <c:v>2310970</c:v>
                </c:pt>
                <c:pt idx="1259">
                  <c:v>2312806</c:v>
                </c:pt>
                <c:pt idx="1260">
                  <c:v>2314642</c:v>
                </c:pt>
                <c:pt idx="1261">
                  <c:v>2316479</c:v>
                </c:pt>
                <c:pt idx="1262">
                  <c:v>2318315</c:v>
                </c:pt>
                <c:pt idx="1263">
                  <c:v>2320151</c:v>
                </c:pt>
                <c:pt idx="1264">
                  <c:v>2321988</c:v>
                </c:pt>
                <c:pt idx="1265">
                  <c:v>2323824</c:v>
                </c:pt>
                <c:pt idx="1266">
                  <c:v>2325660</c:v>
                </c:pt>
                <c:pt idx="1267">
                  <c:v>2327497</c:v>
                </c:pt>
                <c:pt idx="1268">
                  <c:v>2329333</c:v>
                </c:pt>
                <c:pt idx="1269">
                  <c:v>2331169</c:v>
                </c:pt>
                <c:pt idx="1270">
                  <c:v>2333006</c:v>
                </c:pt>
                <c:pt idx="1271">
                  <c:v>2334842</c:v>
                </c:pt>
                <c:pt idx="1272">
                  <c:v>2336678</c:v>
                </c:pt>
                <c:pt idx="1273">
                  <c:v>2338515</c:v>
                </c:pt>
                <c:pt idx="1274">
                  <c:v>2340352</c:v>
                </c:pt>
                <c:pt idx="1275">
                  <c:v>2342188</c:v>
                </c:pt>
                <c:pt idx="1276">
                  <c:v>2344025</c:v>
                </c:pt>
                <c:pt idx="1277">
                  <c:v>2345861</c:v>
                </c:pt>
                <c:pt idx="1278">
                  <c:v>2347698</c:v>
                </c:pt>
                <c:pt idx="1279">
                  <c:v>2349534</c:v>
                </c:pt>
                <c:pt idx="1280">
                  <c:v>2351370</c:v>
                </c:pt>
                <c:pt idx="1281">
                  <c:v>2353207</c:v>
                </c:pt>
                <c:pt idx="1282">
                  <c:v>2355043</c:v>
                </c:pt>
                <c:pt idx="1283">
                  <c:v>2356879</c:v>
                </c:pt>
                <c:pt idx="1284">
                  <c:v>2358716</c:v>
                </c:pt>
                <c:pt idx="1285">
                  <c:v>2360552</c:v>
                </c:pt>
                <c:pt idx="1286">
                  <c:v>2362388</c:v>
                </c:pt>
                <c:pt idx="1287">
                  <c:v>2364225</c:v>
                </c:pt>
                <c:pt idx="1288">
                  <c:v>2366061</c:v>
                </c:pt>
                <c:pt idx="1289">
                  <c:v>2367897</c:v>
                </c:pt>
                <c:pt idx="1290">
                  <c:v>2369734</c:v>
                </c:pt>
                <c:pt idx="1291">
                  <c:v>2371570</c:v>
                </c:pt>
                <c:pt idx="1292">
                  <c:v>2373406</c:v>
                </c:pt>
                <c:pt idx="1293">
                  <c:v>2375243</c:v>
                </c:pt>
                <c:pt idx="1294">
                  <c:v>2377079</c:v>
                </c:pt>
                <c:pt idx="1295">
                  <c:v>2378915</c:v>
                </c:pt>
                <c:pt idx="1296">
                  <c:v>2380752</c:v>
                </c:pt>
                <c:pt idx="1297">
                  <c:v>2382588</c:v>
                </c:pt>
                <c:pt idx="1298">
                  <c:v>2384424</c:v>
                </c:pt>
                <c:pt idx="1299">
                  <c:v>2386262</c:v>
                </c:pt>
                <c:pt idx="1300">
                  <c:v>2388098</c:v>
                </c:pt>
                <c:pt idx="1301">
                  <c:v>2389934</c:v>
                </c:pt>
                <c:pt idx="1302">
                  <c:v>2391771</c:v>
                </c:pt>
                <c:pt idx="1303">
                  <c:v>2393607</c:v>
                </c:pt>
                <c:pt idx="1304">
                  <c:v>2395443</c:v>
                </c:pt>
                <c:pt idx="1305">
                  <c:v>2397280</c:v>
                </c:pt>
                <c:pt idx="1306">
                  <c:v>2399116</c:v>
                </c:pt>
                <c:pt idx="1307">
                  <c:v>2400953</c:v>
                </c:pt>
                <c:pt idx="1308">
                  <c:v>2402789</c:v>
                </c:pt>
                <c:pt idx="1309">
                  <c:v>2404625</c:v>
                </c:pt>
                <c:pt idx="1310">
                  <c:v>2406462</c:v>
                </c:pt>
                <c:pt idx="1311">
                  <c:v>2408298</c:v>
                </c:pt>
                <c:pt idx="1312">
                  <c:v>2410134</c:v>
                </c:pt>
                <c:pt idx="1313">
                  <c:v>2411971</c:v>
                </c:pt>
                <c:pt idx="1314">
                  <c:v>2413807</c:v>
                </c:pt>
                <c:pt idx="1315">
                  <c:v>2415643</c:v>
                </c:pt>
                <c:pt idx="1316">
                  <c:v>2417480</c:v>
                </c:pt>
                <c:pt idx="1317">
                  <c:v>2419316</c:v>
                </c:pt>
                <c:pt idx="1318">
                  <c:v>2421152</c:v>
                </c:pt>
                <c:pt idx="1319">
                  <c:v>2422989</c:v>
                </c:pt>
                <c:pt idx="1320">
                  <c:v>2424825</c:v>
                </c:pt>
                <c:pt idx="1321">
                  <c:v>2426662</c:v>
                </c:pt>
                <c:pt idx="1322">
                  <c:v>2428498</c:v>
                </c:pt>
                <c:pt idx="1323">
                  <c:v>2430334</c:v>
                </c:pt>
                <c:pt idx="1324">
                  <c:v>2432172</c:v>
                </c:pt>
                <c:pt idx="1325">
                  <c:v>2434008</c:v>
                </c:pt>
                <c:pt idx="1326">
                  <c:v>2435844</c:v>
                </c:pt>
                <c:pt idx="1327">
                  <c:v>2437681</c:v>
                </c:pt>
                <c:pt idx="1328">
                  <c:v>2439517</c:v>
                </c:pt>
                <c:pt idx="1329">
                  <c:v>2441353</c:v>
                </c:pt>
                <c:pt idx="1330">
                  <c:v>2443190</c:v>
                </c:pt>
                <c:pt idx="1331">
                  <c:v>2445026</c:v>
                </c:pt>
                <c:pt idx="1332">
                  <c:v>2446862</c:v>
                </c:pt>
                <c:pt idx="1333">
                  <c:v>2448699</c:v>
                </c:pt>
                <c:pt idx="1334">
                  <c:v>2450535</c:v>
                </c:pt>
                <c:pt idx="1335">
                  <c:v>2452372</c:v>
                </c:pt>
                <c:pt idx="1336">
                  <c:v>2454208</c:v>
                </c:pt>
                <c:pt idx="1337">
                  <c:v>2456044</c:v>
                </c:pt>
                <c:pt idx="1338">
                  <c:v>2457881</c:v>
                </c:pt>
                <c:pt idx="1339">
                  <c:v>2459717</c:v>
                </c:pt>
                <c:pt idx="1340">
                  <c:v>2461553</c:v>
                </c:pt>
                <c:pt idx="1341">
                  <c:v>2463390</c:v>
                </c:pt>
                <c:pt idx="1342">
                  <c:v>2465226</c:v>
                </c:pt>
                <c:pt idx="1343">
                  <c:v>2467062</c:v>
                </c:pt>
                <c:pt idx="1344">
                  <c:v>2468899</c:v>
                </c:pt>
                <c:pt idx="1345">
                  <c:v>2470735</c:v>
                </c:pt>
                <c:pt idx="1346">
                  <c:v>2472571</c:v>
                </c:pt>
                <c:pt idx="1347">
                  <c:v>2474408</c:v>
                </c:pt>
                <c:pt idx="1348">
                  <c:v>2476244</c:v>
                </c:pt>
                <c:pt idx="1349">
                  <c:v>2478081</c:v>
                </c:pt>
                <c:pt idx="1350">
                  <c:v>2479918</c:v>
                </c:pt>
                <c:pt idx="1351">
                  <c:v>2481754</c:v>
                </c:pt>
                <c:pt idx="1352">
                  <c:v>2483590</c:v>
                </c:pt>
                <c:pt idx="1353">
                  <c:v>2485427</c:v>
                </c:pt>
                <c:pt idx="1354">
                  <c:v>2487263</c:v>
                </c:pt>
                <c:pt idx="1355">
                  <c:v>2489099</c:v>
                </c:pt>
                <c:pt idx="1356">
                  <c:v>2490936</c:v>
                </c:pt>
                <c:pt idx="1357">
                  <c:v>2492772</c:v>
                </c:pt>
                <c:pt idx="1358">
                  <c:v>2494609</c:v>
                </c:pt>
                <c:pt idx="1359">
                  <c:v>2496445</c:v>
                </c:pt>
                <c:pt idx="1360">
                  <c:v>2498281</c:v>
                </c:pt>
                <c:pt idx="1361">
                  <c:v>2500118</c:v>
                </c:pt>
                <c:pt idx="1362">
                  <c:v>2501954</c:v>
                </c:pt>
                <c:pt idx="1363">
                  <c:v>2503790</c:v>
                </c:pt>
                <c:pt idx="1364">
                  <c:v>2505627</c:v>
                </c:pt>
                <c:pt idx="1365">
                  <c:v>2507463</c:v>
                </c:pt>
                <c:pt idx="1366">
                  <c:v>2509299</c:v>
                </c:pt>
                <c:pt idx="1367">
                  <c:v>2511136</c:v>
                </c:pt>
                <c:pt idx="1368">
                  <c:v>2512972</c:v>
                </c:pt>
                <c:pt idx="1369">
                  <c:v>2514808</c:v>
                </c:pt>
                <c:pt idx="1370">
                  <c:v>2516645</c:v>
                </c:pt>
                <c:pt idx="1371">
                  <c:v>2518481</c:v>
                </c:pt>
                <c:pt idx="1372">
                  <c:v>2520317</c:v>
                </c:pt>
                <c:pt idx="1373">
                  <c:v>2522155</c:v>
                </c:pt>
                <c:pt idx="1374">
                  <c:v>2523991</c:v>
                </c:pt>
                <c:pt idx="1375">
                  <c:v>2525828</c:v>
                </c:pt>
                <c:pt idx="1376">
                  <c:v>2527664</c:v>
                </c:pt>
                <c:pt idx="1377">
                  <c:v>2529500</c:v>
                </c:pt>
                <c:pt idx="1378">
                  <c:v>2531337</c:v>
                </c:pt>
                <c:pt idx="1379">
                  <c:v>2533173</c:v>
                </c:pt>
                <c:pt idx="1380">
                  <c:v>2535009</c:v>
                </c:pt>
                <c:pt idx="1381">
                  <c:v>2536846</c:v>
                </c:pt>
                <c:pt idx="1382">
                  <c:v>2538682</c:v>
                </c:pt>
                <c:pt idx="1383">
                  <c:v>2540518</c:v>
                </c:pt>
                <c:pt idx="1384">
                  <c:v>2542355</c:v>
                </c:pt>
                <c:pt idx="1385">
                  <c:v>2544191</c:v>
                </c:pt>
                <c:pt idx="1386">
                  <c:v>2546027</c:v>
                </c:pt>
                <c:pt idx="1387">
                  <c:v>2547864</c:v>
                </c:pt>
                <c:pt idx="1388">
                  <c:v>2549700</c:v>
                </c:pt>
                <c:pt idx="1389">
                  <c:v>2551536</c:v>
                </c:pt>
                <c:pt idx="1390">
                  <c:v>2553373</c:v>
                </c:pt>
                <c:pt idx="1391">
                  <c:v>2555209</c:v>
                </c:pt>
                <c:pt idx="1392">
                  <c:v>2557045</c:v>
                </c:pt>
                <c:pt idx="1393">
                  <c:v>2558882</c:v>
                </c:pt>
                <c:pt idx="1394">
                  <c:v>2560718</c:v>
                </c:pt>
                <c:pt idx="1395">
                  <c:v>2562555</c:v>
                </c:pt>
                <c:pt idx="1396">
                  <c:v>2564391</c:v>
                </c:pt>
                <c:pt idx="1397">
                  <c:v>2566227</c:v>
                </c:pt>
                <c:pt idx="1398">
                  <c:v>2568065</c:v>
                </c:pt>
                <c:pt idx="1399">
                  <c:v>2569901</c:v>
                </c:pt>
                <c:pt idx="1400">
                  <c:v>2571737</c:v>
                </c:pt>
                <c:pt idx="1401">
                  <c:v>2573574</c:v>
                </c:pt>
                <c:pt idx="1402">
                  <c:v>2575410</c:v>
                </c:pt>
                <c:pt idx="1403">
                  <c:v>2577246</c:v>
                </c:pt>
                <c:pt idx="1404">
                  <c:v>2579083</c:v>
                </c:pt>
                <c:pt idx="1405">
                  <c:v>2580919</c:v>
                </c:pt>
                <c:pt idx="1406">
                  <c:v>2582755</c:v>
                </c:pt>
                <c:pt idx="1407">
                  <c:v>2584592</c:v>
                </c:pt>
                <c:pt idx="1408">
                  <c:v>2586428</c:v>
                </c:pt>
                <c:pt idx="1409">
                  <c:v>2588264</c:v>
                </c:pt>
                <c:pt idx="1410">
                  <c:v>2590101</c:v>
                </c:pt>
                <c:pt idx="1411">
                  <c:v>2591937</c:v>
                </c:pt>
                <c:pt idx="1412">
                  <c:v>2593774</c:v>
                </c:pt>
                <c:pt idx="1413">
                  <c:v>2595610</c:v>
                </c:pt>
                <c:pt idx="1414">
                  <c:v>2597446</c:v>
                </c:pt>
                <c:pt idx="1415">
                  <c:v>2599283</c:v>
                </c:pt>
                <c:pt idx="1416">
                  <c:v>2601119</c:v>
                </c:pt>
                <c:pt idx="1417">
                  <c:v>2602955</c:v>
                </c:pt>
                <c:pt idx="1418">
                  <c:v>2604792</c:v>
                </c:pt>
                <c:pt idx="1419">
                  <c:v>2606628</c:v>
                </c:pt>
                <c:pt idx="1420">
                  <c:v>2608464</c:v>
                </c:pt>
                <c:pt idx="1421">
                  <c:v>2610301</c:v>
                </c:pt>
                <c:pt idx="1422">
                  <c:v>2612137</c:v>
                </c:pt>
                <c:pt idx="1423">
                  <c:v>2613974</c:v>
                </c:pt>
                <c:pt idx="1424">
                  <c:v>2615811</c:v>
                </c:pt>
                <c:pt idx="1425">
                  <c:v>2617647</c:v>
                </c:pt>
                <c:pt idx="1426">
                  <c:v>2619484</c:v>
                </c:pt>
                <c:pt idx="1427">
                  <c:v>2621320</c:v>
                </c:pt>
                <c:pt idx="1428">
                  <c:v>2623156</c:v>
                </c:pt>
                <c:pt idx="1429">
                  <c:v>2624993</c:v>
                </c:pt>
                <c:pt idx="1430">
                  <c:v>2626829</c:v>
                </c:pt>
                <c:pt idx="1431">
                  <c:v>2628665</c:v>
                </c:pt>
                <c:pt idx="1432">
                  <c:v>2630502</c:v>
                </c:pt>
                <c:pt idx="1433">
                  <c:v>2632338</c:v>
                </c:pt>
                <c:pt idx="1434">
                  <c:v>2634174</c:v>
                </c:pt>
                <c:pt idx="1435">
                  <c:v>2636011</c:v>
                </c:pt>
                <c:pt idx="1436">
                  <c:v>2637847</c:v>
                </c:pt>
                <c:pt idx="1437">
                  <c:v>2639683</c:v>
                </c:pt>
                <c:pt idx="1438">
                  <c:v>2641520</c:v>
                </c:pt>
                <c:pt idx="1439">
                  <c:v>2643356</c:v>
                </c:pt>
                <c:pt idx="1440">
                  <c:v>2645192</c:v>
                </c:pt>
                <c:pt idx="1441">
                  <c:v>2647029</c:v>
                </c:pt>
                <c:pt idx="1442">
                  <c:v>2648865</c:v>
                </c:pt>
                <c:pt idx="1443">
                  <c:v>2650701</c:v>
                </c:pt>
                <c:pt idx="1444">
                  <c:v>2652538</c:v>
                </c:pt>
                <c:pt idx="1445">
                  <c:v>2654374</c:v>
                </c:pt>
                <c:pt idx="1446">
                  <c:v>2656210</c:v>
                </c:pt>
                <c:pt idx="1447">
                  <c:v>2658048</c:v>
                </c:pt>
                <c:pt idx="1448">
                  <c:v>2659884</c:v>
                </c:pt>
                <c:pt idx="1449">
                  <c:v>2661720</c:v>
                </c:pt>
                <c:pt idx="1450">
                  <c:v>2663557</c:v>
                </c:pt>
                <c:pt idx="1451">
                  <c:v>2665393</c:v>
                </c:pt>
                <c:pt idx="1452">
                  <c:v>2667229</c:v>
                </c:pt>
                <c:pt idx="1453">
                  <c:v>2669066</c:v>
                </c:pt>
                <c:pt idx="1454">
                  <c:v>2670902</c:v>
                </c:pt>
                <c:pt idx="1455">
                  <c:v>2672738</c:v>
                </c:pt>
                <c:pt idx="1456">
                  <c:v>2674575</c:v>
                </c:pt>
                <c:pt idx="1457">
                  <c:v>2676411</c:v>
                </c:pt>
                <c:pt idx="1458">
                  <c:v>2678247</c:v>
                </c:pt>
                <c:pt idx="1459">
                  <c:v>2680084</c:v>
                </c:pt>
                <c:pt idx="1460">
                  <c:v>2681920</c:v>
                </c:pt>
                <c:pt idx="1461">
                  <c:v>2683756</c:v>
                </c:pt>
                <c:pt idx="1462">
                  <c:v>2685593</c:v>
                </c:pt>
                <c:pt idx="1463">
                  <c:v>2687429</c:v>
                </c:pt>
                <c:pt idx="1464">
                  <c:v>2689265</c:v>
                </c:pt>
                <c:pt idx="1465">
                  <c:v>2691102</c:v>
                </c:pt>
                <c:pt idx="1466">
                  <c:v>2692938</c:v>
                </c:pt>
                <c:pt idx="1467">
                  <c:v>2694775</c:v>
                </c:pt>
                <c:pt idx="1468">
                  <c:v>2696611</c:v>
                </c:pt>
                <c:pt idx="1469">
                  <c:v>2698447</c:v>
                </c:pt>
                <c:pt idx="1470">
                  <c:v>2700284</c:v>
                </c:pt>
                <c:pt idx="1471">
                  <c:v>2702120</c:v>
                </c:pt>
                <c:pt idx="1472">
                  <c:v>2703956</c:v>
                </c:pt>
                <c:pt idx="1473">
                  <c:v>2705794</c:v>
                </c:pt>
                <c:pt idx="1474">
                  <c:v>2707630</c:v>
                </c:pt>
                <c:pt idx="1475">
                  <c:v>2709466</c:v>
                </c:pt>
                <c:pt idx="1476">
                  <c:v>2711303</c:v>
                </c:pt>
                <c:pt idx="1477">
                  <c:v>2713139</c:v>
                </c:pt>
                <c:pt idx="1478">
                  <c:v>2714976</c:v>
                </c:pt>
                <c:pt idx="1479">
                  <c:v>2716812</c:v>
                </c:pt>
                <c:pt idx="1480">
                  <c:v>2718648</c:v>
                </c:pt>
                <c:pt idx="1481">
                  <c:v>2720485</c:v>
                </c:pt>
                <c:pt idx="1482">
                  <c:v>2722321</c:v>
                </c:pt>
                <c:pt idx="1483">
                  <c:v>2724157</c:v>
                </c:pt>
                <c:pt idx="1484">
                  <c:v>2725994</c:v>
                </c:pt>
                <c:pt idx="1485">
                  <c:v>2727830</c:v>
                </c:pt>
                <c:pt idx="1486">
                  <c:v>2729666</c:v>
                </c:pt>
                <c:pt idx="1487">
                  <c:v>2731503</c:v>
                </c:pt>
                <c:pt idx="1488">
                  <c:v>2733339</c:v>
                </c:pt>
                <c:pt idx="1489">
                  <c:v>2735176</c:v>
                </c:pt>
                <c:pt idx="1490">
                  <c:v>2737012</c:v>
                </c:pt>
                <c:pt idx="1491">
                  <c:v>2738848</c:v>
                </c:pt>
                <c:pt idx="1492">
                  <c:v>2740685</c:v>
                </c:pt>
                <c:pt idx="1493">
                  <c:v>2742521</c:v>
                </c:pt>
                <c:pt idx="1494">
                  <c:v>2744357</c:v>
                </c:pt>
                <c:pt idx="1495">
                  <c:v>2746194</c:v>
                </c:pt>
                <c:pt idx="1496">
                  <c:v>2748030</c:v>
                </c:pt>
                <c:pt idx="1497">
                  <c:v>2749867</c:v>
                </c:pt>
                <c:pt idx="1498">
                  <c:v>2751704</c:v>
                </c:pt>
                <c:pt idx="1499">
                  <c:v>2753540</c:v>
                </c:pt>
                <c:pt idx="1500">
                  <c:v>2755376</c:v>
                </c:pt>
                <c:pt idx="1501">
                  <c:v>2757213</c:v>
                </c:pt>
                <c:pt idx="1502">
                  <c:v>2759049</c:v>
                </c:pt>
                <c:pt idx="1503">
                  <c:v>2760885</c:v>
                </c:pt>
                <c:pt idx="1504">
                  <c:v>2762722</c:v>
                </c:pt>
                <c:pt idx="1505">
                  <c:v>2764558</c:v>
                </c:pt>
                <c:pt idx="1506">
                  <c:v>2766395</c:v>
                </c:pt>
                <c:pt idx="1507">
                  <c:v>2768231</c:v>
                </c:pt>
                <c:pt idx="1508">
                  <c:v>2770067</c:v>
                </c:pt>
                <c:pt idx="1509">
                  <c:v>2771904</c:v>
                </c:pt>
                <c:pt idx="1510">
                  <c:v>2773740</c:v>
                </c:pt>
                <c:pt idx="1511">
                  <c:v>2775576</c:v>
                </c:pt>
                <c:pt idx="1512">
                  <c:v>2777413</c:v>
                </c:pt>
                <c:pt idx="1513">
                  <c:v>2779249</c:v>
                </c:pt>
                <c:pt idx="1514">
                  <c:v>2781085</c:v>
                </c:pt>
                <c:pt idx="1515">
                  <c:v>2782922</c:v>
                </c:pt>
                <c:pt idx="1516">
                  <c:v>2784758</c:v>
                </c:pt>
                <c:pt idx="1517">
                  <c:v>2786595</c:v>
                </c:pt>
                <c:pt idx="1518">
                  <c:v>2788431</c:v>
                </c:pt>
                <c:pt idx="1519">
                  <c:v>2790267</c:v>
                </c:pt>
                <c:pt idx="1520">
                  <c:v>2792104</c:v>
                </c:pt>
                <c:pt idx="1521">
                  <c:v>2793940</c:v>
                </c:pt>
                <c:pt idx="1522">
                  <c:v>2795777</c:v>
                </c:pt>
                <c:pt idx="1523">
                  <c:v>2797614</c:v>
                </c:pt>
                <c:pt idx="1524">
                  <c:v>2799450</c:v>
                </c:pt>
                <c:pt idx="1525">
                  <c:v>2801286</c:v>
                </c:pt>
                <c:pt idx="1526">
                  <c:v>2803123</c:v>
                </c:pt>
                <c:pt idx="1527">
                  <c:v>2804959</c:v>
                </c:pt>
                <c:pt idx="1528">
                  <c:v>2806796</c:v>
                </c:pt>
                <c:pt idx="1529">
                  <c:v>2808632</c:v>
                </c:pt>
                <c:pt idx="1530">
                  <c:v>2810468</c:v>
                </c:pt>
                <c:pt idx="1531">
                  <c:v>2812305</c:v>
                </c:pt>
                <c:pt idx="1532">
                  <c:v>2814141</c:v>
                </c:pt>
                <c:pt idx="1533">
                  <c:v>2815977</c:v>
                </c:pt>
                <c:pt idx="1534">
                  <c:v>2817814</c:v>
                </c:pt>
                <c:pt idx="1535">
                  <c:v>2819650</c:v>
                </c:pt>
                <c:pt idx="1536">
                  <c:v>2821486</c:v>
                </c:pt>
                <c:pt idx="1537">
                  <c:v>2823323</c:v>
                </c:pt>
                <c:pt idx="1538">
                  <c:v>2825159</c:v>
                </c:pt>
                <c:pt idx="1539">
                  <c:v>2826995</c:v>
                </c:pt>
                <c:pt idx="1540">
                  <c:v>2828832</c:v>
                </c:pt>
                <c:pt idx="1541">
                  <c:v>2830668</c:v>
                </c:pt>
                <c:pt idx="1542">
                  <c:v>2832505</c:v>
                </c:pt>
                <c:pt idx="1543">
                  <c:v>2834341</c:v>
                </c:pt>
                <c:pt idx="1544">
                  <c:v>2836177</c:v>
                </c:pt>
                <c:pt idx="1545">
                  <c:v>2838014</c:v>
                </c:pt>
                <c:pt idx="1546">
                  <c:v>2839851</c:v>
                </c:pt>
                <c:pt idx="1547">
                  <c:v>2841687</c:v>
                </c:pt>
                <c:pt idx="1548">
                  <c:v>2843524</c:v>
                </c:pt>
                <c:pt idx="1549">
                  <c:v>2845360</c:v>
                </c:pt>
                <c:pt idx="1550">
                  <c:v>2847196</c:v>
                </c:pt>
                <c:pt idx="1551">
                  <c:v>2849033</c:v>
                </c:pt>
                <c:pt idx="1552">
                  <c:v>2850869</c:v>
                </c:pt>
                <c:pt idx="1553">
                  <c:v>2852705</c:v>
                </c:pt>
                <c:pt idx="1554">
                  <c:v>2854542</c:v>
                </c:pt>
                <c:pt idx="1555">
                  <c:v>2856378</c:v>
                </c:pt>
                <c:pt idx="1556">
                  <c:v>2858215</c:v>
                </c:pt>
                <c:pt idx="1557">
                  <c:v>2860051</c:v>
                </c:pt>
                <c:pt idx="1558">
                  <c:v>2861887</c:v>
                </c:pt>
                <c:pt idx="1559">
                  <c:v>2863724</c:v>
                </c:pt>
                <c:pt idx="1560">
                  <c:v>2865560</c:v>
                </c:pt>
                <c:pt idx="1561">
                  <c:v>2867396</c:v>
                </c:pt>
                <c:pt idx="1562">
                  <c:v>2869233</c:v>
                </c:pt>
                <c:pt idx="1563">
                  <c:v>2871069</c:v>
                </c:pt>
                <c:pt idx="1564">
                  <c:v>2872905</c:v>
                </c:pt>
                <c:pt idx="1565">
                  <c:v>2874742</c:v>
                </c:pt>
                <c:pt idx="1566">
                  <c:v>2876578</c:v>
                </c:pt>
                <c:pt idx="1567">
                  <c:v>2878415</c:v>
                </c:pt>
                <c:pt idx="1568">
                  <c:v>2880251</c:v>
                </c:pt>
                <c:pt idx="1569">
                  <c:v>2882087</c:v>
                </c:pt>
                <c:pt idx="1570">
                  <c:v>2883924</c:v>
                </c:pt>
                <c:pt idx="1571">
                  <c:v>2885761</c:v>
                </c:pt>
                <c:pt idx="1572">
                  <c:v>2887597</c:v>
                </c:pt>
                <c:pt idx="1573">
                  <c:v>2889434</c:v>
                </c:pt>
                <c:pt idx="1574">
                  <c:v>2891270</c:v>
                </c:pt>
                <c:pt idx="1575">
                  <c:v>2893107</c:v>
                </c:pt>
                <c:pt idx="1576">
                  <c:v>2894943</c:v>
                </c:pt>
                <c:pt idx="1577">
                  <c:v>2896779</c:v>
                </c:pt>
                <c:pt idx="1578">
                  <c:v>2898616</c:v>
                </c:pt>
                <c:pt idx="1579">
                  <c:v>2900452</c:v>
                </c:pt>
                <c:pt idx="1580">
                  <c:v>2902288</c:v>
                </c:pt>
                <c:pt idx="1581">
                  <c:v>2904125</c:v>
                </c:pt>
                <c:pt idx="1582">
                  <c:v>2905961</c:v>
                </c:pt>
                <c:pt idx="1583">
                  <c:v>2907797</c:v>
                </c:pt>
                <c:pt idx="1584">
                  <c:v>2909634</c:v>
                </c:pt>
                <c:pt idx="1585">
                  <c:v>2911470</c:v>
                </c:pt>
                <c:pt idx="1586">
                  <c:v>2913306</c:v>
                </c:pt>
                <c:pt idx="1587">
                  <c:v>2915143</c:v>
                </c:pt>
                <c:pt idx="1588">
                  <c:v>2916979</c:v>
                </c:pt>
                <c:pt idx="1589">
                  <c:v>2918816</c:v>
                </c:pt>
                <c:pt idx="1590">
                  <c:v>2920652</c:v>
                </c:pt>
                <c:pt idx="1591">
                  <c:v>2922488</c:v>
                </c:pt>
                <c:pt idx="1592">
                  <c:v>2924325</c:v>
                </c:pt>
                <c:pt idx="1593">
                  <c:v>2926161</c:v>
                </c:pt>
                <c:pt idx="1594">
                  <c:v>2927997</c:v>
                </c:pt>
                <c:pt idx="1595">
                  <c:v>2929835</c:v>
                </c:pt>
                <c:pt idx="1596">
                  <c:v>2931671</c:v>
                </c:pt>
                <c:pt idx="1597">
                  <c:v>2933507</c:v>
                </c:pt>
                <c:pt idx="1598">
                  <c:v>2935344</c:v>
                </c:pt>
                <c:pt idx="1599">
                  <c:v>2937180</c:v>
                </c:pt>
                <c:pt idx="1600">
                  <c:v>2939016</c:v>
                </c:pt>
                <c:pt idx="1601">
                  <c:v>2940853</c:v>
                </c:pt>
                <c:pt idx="1602">
                  <c:v>2942689</c:v>
                </c:pt>
                <c:pt idx="1603">
                  <c:v>2944526</c:v>
                </c:pt>
                <c:pt idx="1604">
                  <c:v>2946362</c:v>
                </c:pt>
                <c:pt idx="1605">
                  <c:v>2948198</c:v>
                </c:pt>
                <c:pt idx="1606">
                  <c:v>2950035</c:v>
                </c:pt>
                <c:pt idx="1607">
                  <c:v>2951871</c:v>
                </c:pt>
                <c:pt idx="1608">
                  <c:v>2953707</c:v>
                </c:pt>
                <c:pt idx="1609">
                  <c:v>2955544</c:v>
                </c:pt>
                <c:pt idx="1610">
                  <c:v>2957380</c:v>
                </c:pt>
                <c:pt idx="1611">
                  <c:v>2959216</c:v>
                </c:pt>
                <c:pt idx="1612">
                  <c:v>2961053</c:v>
                </c:pt>
                <c:pt idx="1613">
                  <c:v>2962889</c:v>
                </c:pt>
                <c:pt idx="1614">
                  <c:v>2964726</c:v>
                </c:pt>
                <c:pt idx="1615">
                  <c:v>2966562</c:v>
                </c:pt>
                <c:pt idx="1616">
                  <c:v>2968398</c:v>
                </c:pt>
                <c:pt idx="1617">
                  <c:v>2970235</c:v>
                </c:pt>
                <c:pt idx="1618">
                  <c:v>2972071</c:v>
                </c:pt>
                <c:pt idx="1619">
                  <c:v>2973907</c:v>
                </c:pt>
                <c:pt idx="1620">
                  <c:v>2975745</c:v>
                </c:pt>
                <c:pt idx="1621">
                  <c:v>2977581</c:v>
                </c:pt>
                <c:pt idx="1622">
                  <c:v>2979417</c:v>
                </c:pt>
                <c:pt idx="1623">
                  <c:v>2981254</c:v>
                </c:pt>
                <c:pt idx="1624">
                  <c:v>2983090</c:v>
                </c:pt>
                <c:pt idx="1625">
                  <c:v>2984926</c:v>
                </c:pt>
                <c:pt idx="1626">
                  <c:v>2986763</c:v>
                </c:pt>
                <c:pt idx="1627">
                  <c:v>2988599</c:v>
                </c:pt>
                <c:pt idx="1628">
                  <c:v>2990436</c:v>
                </c:pt>
                <c:pt idx="1629">
                  <c:v>2992272</c:v>
                </c:pt>
                <c:pt idx="1630">
                  <c:v>2994108</c:v>
                </c:pt>
                <c:pt idx="1631">
                  <c:v>2995945</c:v>
                </c:pt>
                <c:pt idx="1632">
                  <c:v>2997781</c:v>
                </c:pt>
                <c:pt idx="1633">
                  <c:v>2999617</c:v>
                </c:pt>
                <c:pt idx="1634">
                  <c:v>3001454</c:v>
                </c:pt>
                <c:pt idx="1635">
                  <c:v>3003290</c:v>
                </c:pt>
                <c:pt idx="1636">
                  <c:v>3005126</c:v>
                </c:pt>
                <c:pt idx="1637">
                  <c:v>3006963</c:v>
                </c:pt>
                <c:pt idx="1638">
                  <c:v>3008799</c:v>
                </c:pt>
                <c:pt idx="1639">
                  <c:v>3010635</c:v>
                </c:pt>
                <c:pt idx="1640">
                  <c:v>3012472</c:v>
                </c:pt>
                <c:pt idx="1641">
                  <c:v>3014308</c:v>
                </c:pt>
                <c:pt idx="1642">
                  <c:v>3016144</c:v>
                </c:pt>
                <c:pt idx="1643">
                  <c:v>3017981</c:v>
                </c:pt>
                <c:pt idx="1644">
                  <c:v>3019817</c:v>
                </c:pt>
                <c:pt idx="1645">
                  <c:v>3021654</c:v>
                </c:pt>
                <c:pt idx="1646">
                  <c:v>3023491</c:v>
                </c:pt>
                <c:pt idx="1647">
                  <c:v>3025327</c:v>
                </c:pt>
                <c:pt idx="1648">
                  <c:v>3027164</c:v>
                </c:pt>
                <c:pt idx="1649">
                  <c:v>3029000</c:v>
                </c:pt>
                <c:pt idx="1650">
                  <c:v>3030836</c:v>
                </c:pt>
                <c:pt idx="1651">
                  <c:v>3032673</c:v>
                </c:pt>
                <c:pt idx="1652">
                  <c:v>3034509</c:v>
                </c:pt>
                <c:pt idx="1653">
                  <c:v>3036345</c:v>
                </c:pt>
                <c:pt idx="1654">
                  <c:v>3038182</c:v>
                </c:pt>
                <c:pt idx="1655">
                  <c:v>3040018</c:v>
                </c:pt>
                <c:pt idx="1656">
                  <c:v>3041854</c:v>
                </c:pt>
                <c:pt idx="1657">
                  <c:v>3043691</c:v>
                </c:pt>
                <c:pt idx="1658">
                  <c:v>3045527</c:v>
                </c:pt>
                <c:pt idx="1659">
                  <c:v>3047363</c:v>
                </c:pt>
                <c:pt idx="1660">
                  <c:v>3049200</c:v>
                </c:pt>
                <c:pt idx="1661">
                  <c:v>3051036</c:v>
                </c:pt>
                <c:pt idx="1662">
                  <c:v>3052873</c:v>
                </c:pt>
                <c:pt idx="1663">
                  <c:v>3054709</c:v>
                </c:pt>
                <c:pt idx="1664">
                  <c:v>3056545</c:v>
                </c:pt>
                <c:pt idx="1665">
                  <c:v>3058382</c:v>
                </c:pt>
                <c:pt idx="1666">
                  <c:v>3060218</c:v>
                </c:pt>
                <c:pt idx="1667">
                  <c:v>3062054</c:v>
                </c:pt>
                <c:pt idx="1668">
                  <c:v>3063891</c:v>
                </c:pt>
                <c:pt idx="1669">
                  <c:v>3065728</c:v>
                </c:pt>
                <c:pt idx="1670">
                  <c:v>3067564</c:v>
                </c:pt>
                <c:pt idx="1671">
                  <c:v>3069401</c:v>
                </c:pt>
                <c:pt idx="1672">
                  <c:v>3071237</c:v>
                </c:pt>
                <c:pt idx="1673">
                  <c:v>3073073</c:v>
                </c:pt>
                <c:pt idx="1674">
                  <c:v>3074910</c:v>
                </c:pt>
                <c:pt idx="1675">
                  <c:v>3076746</c:v>
                </c:pt>
                <c:pt idx="1676">
                  <c:v>3078583</c:v>
                </c:pt>
                <c:pt idx="1677">
                  <c:v>3080419</c:v>
                </c:pt>
                <c:pt idx="1678">
                  <c:v>3082255</c:v>
                </c:pt>
                <c:pt idx="1679">
                  <c:v>3084092</c:v>
                </c:pt>
                <c:pt idx="1680">
                  <c:v>3085928</c:v>
                </c:pt>
                <c:pt idx="1681">
                  <c:v>3087764</c:v>
                </c:pt>
                <c:pt idx="1682">
                  <c:v>3089601</c:v>
                </c:pt>
                <c:pt idx="1683">
                  <c:v>3091437</c:v>
                </c:pt>
                <c:pt idx="1684">
                  <c:v>3093273</c:v>
                </c:pt>
                <c:pt idx="1685">
                  <c:v>3095110</c:v>
                </c:pt>
                <c:pt idx="1686">
                  <c:v>3096946</c:v>
                </c:pt>
                <c:pt idx="1687">
                  <c:v>3098782</c:v>
                </c:pt>
                <c:pt idx="1688">
                  <c:v>3100619</c:v>
                </c:pt>
                <c:pt idx="1689">
                  <c:v>3102455</c:v>
                </c:pt>
                <c:pt idx="1690">
                  <c:v>3104291</c:v>
                </c:pt>
                <c:pt idx="1691">
                  <c:v>3106128</c:v>
                </c:pt>
                <c:pt idx="1692">
                  <c:v>3107964</c:v>
                </c:pt>
                <c:pt idx="1693">
                  <c:v>3109801</c:v>
                </c:pt>
                <c:pt idx="1694">
                  <c:v>3111638</c:v>
                </c:pt>
                <c:pt idx="1695">
                  <c:v>3113474</c:v>
                </c:pt>
                <c:pt idx="1696">
                  <c:v>3115311</c:v>
                </c:pt>
                <c:pt idx="1697">
                  <c:v>3117147</c:v>
                </c:pt>
                <c:pt idx="1698">
                  <c:v>3118983</c:v>
                </c:pt>
                <c:pt idx="1699">
                  <c:v>3120820</c:v>
                </c:pt>
                <c:pt idx="1700">
                  <c:v>3122656</c:v>
                </c:pt>
                <c:pt idx="1701">
                  <c:v>3124492</c:v>
                </c:pt>
                <c:pt idx="1702">
                  <c:v>3126329</c:v>
                </c:pt>
                <c:pt idx="1703">
                  <c:v>3128165</c:v>
                </c:pt>
                <c:pt idx="1704">
                  <c:v>3130001</c:v>
                </c:pt>
                <c:pt idx="1705">
                  <c:v>3131838</c:v>
                </c:pt>
                <c:pt idx="1706">
                  <c:v>3133674</c:v>
                </c:pt>
                <c:pt idx="1707">
                  <c:v>3135510</c:v>
                </c:pt>
                <c:pt idx="1708">
                  <c:v>3137347</c:v>
                </c:pt>
                <c:pt idx="1709">
                  <c:v>3139183</c:v>
                </c:pt>
                <c:pt idx="1710">
                  <c:v>3141019</c:v>
                </c:pt>
                <c:pt idx="1711">
                  <c:v>3142856</c:v>
                </c:pt>
                <c:pt idx="1712">
                  <c:v>3144692</c:v>
                </c:pt>
                <c:pt idx="1713">
                  <c:v>3146529</c:v>
                </c:pt>
                <c:pt idx="1714">
                  <c:v>3148365</c:v>
                </c:pt>
                <c:pt idx="1715">
                  <c:v>3150201</c:v>
                </c:pt>
                <c:pt idx="1716">
                  <c:v>3152038</c:v>
                </c:pt>
                <c:pt idx="1717">
                  <c:v>3153874</c:v>
                </c:pt>
                <c:pt idx="1718">
                  <c:v>3155710</c:v>
                </c:pt>
                <c:pt idx="1719">
                  <c:v>3157548</c:v>
                </c:pt>
                <c:pt idx="1720">
                  <c:v>3159384</c:v>
                </c:pt>
                <c:pt idx="1721">
                  <c:v>3161220</c:v>
                </c:pt>
                <c:pt idx="1722">
                  <c:v>3163057</c:v>
                </c:pt>
                <c:pt idx="1723">
                  <c:v>3164893</c:v>
                </c:pt>
                <c:pt idx="1724">
                  <c:v>3166729</c:v>
                </c:pt>
                <c:pt idx="1725">
                  <c:v>3168566</c:v>
                </c:pt>
                <c:pt idx="1726">
                  <c:v>3170402</c:v>
                </c:pt>
                <c:pt idx="1727">
                  <c:v>3172238</c:v>
                </c:pt>
                <c:pt idx="1728">
                  <c:v>3174075</c:v>
                </c:pt>
                <c:pt idx="1729">
                  <c:v>3175911</c:v>
                </c:pt>
                <c:pt idx="1730">
                  <c:v>3177747</c:v>
                </c:pt>
                <c:pt idx="1731">
                  <c:v>3179584</c:v>
                </c:pt>
                <c:pt idx="1732">
                  <c:v>3181420</c:v>
                </c:pt>
                <c:pt idx="1733">
                  <c:v>3183256</c:v>
                </c:pt>
                <c:pt idx="1734">
                  <c:v>3185093</c:v>
                </c:pt>
                <c:pt idx="1735">
                  <c:v>3186929</c:v>
                </c:pt>
                <c:pt idx="1736">
                  <c:v>3188765</c:v>
                </c:pt>
                <c:pt idx="1737">
                  <c:v>3190602</c:v>
                </c:pt>
                <c:pt idx="1738">
                  <c:v>3192438</c:v>
                </c:pt>
                <c:pt idx="1739">
                  <c:v>3194274</c:v>
                </c:pt>
                <c:pt idx="1740">
                  <c:v>3196111</c:v>
                </c:pt>
                <c:pt idx="1741">
                  <c:v>3197947</c:v>
                </c:pt>
                <c:pt idx="1742">
                  <c:v>3199784</c:v>
                </c:pt>
                <c:pt idx="1743">
                  <c:v>3201620</c:v>
                </c:pt>
                <c:pt idx="1744">
                  <c:v>3203457</c:v>
                </c:pt>
                <c:pt idx="1745">
                  <c:v>3205294</c:v>
                </c:pt>
                <c:pt idx="1746">
                  <c:v>3207130</c:v>
                </c:pt>
                <c:pt idx="1747">
                  <c:v>3208966</c:v>
                </c:pt>
                <c:pt idx="1748">
                  <c:v>3210803</c:v>
                </c:pt>
                <c:pt idx="1749">
                  <c:v>3212639</c:v>
                </c:pt>
                <c:pt idx="1750">
                  <c:v>3214475</c:v>
                </c:pt>
                <c:pt idx="1751">
                  <c:v>3216312</c:v>
                </c:pt>
                <c:pt idx="1752">
                  <c:v>3218148</c:v>
                </c:pt>
                <c:pt idx="1753">
                  <c:v>3219984</c:v>
                </c:pt>
                <c:pt idx="1754">
                  <c:v>3221821</c:v>
                </c:pt>
                <c:pt idx="1755">
                  <c:v>3223657</c:v>
                </c:pt>
                <c:pt idx="1756">
                  <c:v>3225493</c:v>
                </c:pt>
                <c:pt idx="1757">
                  <c:v>3227330</c:v>
                </c:pt>
                <c:pt idx="1758">
                  <c:v>3229166</c:v>
                </c:pt>
                <c:pt idx="1759">
                  <c:v>3231002</c:v>
                </c:pt>
                <c:pt idx="1760">
                  <c:v>3232839</c:v>
                </c:pt>
                <c:pt idx="1761">
                  <c:v>3234675</c:v>
                </c:pt>
                <c:pt idx="1762">
                  <c:v>3236511</c:v>
                </c:pt>
                <c:pt idx="1763">
                  <c:v>3238348</c:v>
                </c:pt>
                <c:pt idx="1764">
                  <c:v>3240184</c:v>
                </c:pt>
                <c:pt idx="1765">
                  <c:v>3242021</c:v>
                </c:pt>
                <c:pt idx="1766">
                  <c:v>3243857</c:v>
                </c:pt>
                <c:pt idx="1767">
                  <c:v>3245693</c:v>
                </c:pt>
                <c:pt idx="1768">
                  <c:v>3247531</c:v>
                </c:pt>
                <c:pt idx="1769">
                  <c:v>3249367</c:v>
                </c:pt>
                <c:pt idx="1770">
                  <c:v>3251203</c:v>
                </c:pt>
                <c:pt idx="1771">
                  <c:v>3253040</c:v>
                </c:pt>
                <c:pt idx="1772">
                  <c:v>3254876</c:v>
                </c:pt>
                <c:pt idx="1773">
                  <c:v>3256712</c:v>
                </c:pt>
                <c:pt idx="1774">
                  <c:v>3258549</c:v>
                </c:pt>
                <c:pt idx="1775">
                  <c:v>3260385</c:v>
                </c:pt>
                <c:pt idx="1776">
                  <c:v>3262221</c:v>
                </c:pt>
                <c:pt idx="1777">
                  <c:v>3264058</c:v>
                </c:pt>
                <c:pt idx="1778">
                  <c:v>3265894</c:v>
                </c:pt>
                <c:pt idx="1779">
                  <c:v>3267730</c:v>
                </c:pt>
                <c:pt idx="1780">
                  <c:v>3269567</c:v>
                </c:pt>
                <c:pt idx="1781">
                  <c:v>3271403</c:v>
                </c:pt>
                <c:pt idx="1782">
                  <c:v>3273239</c:v>
                </c:pt>
                <c:pt idx="1783">
                  <c:v>3275076</c:v>
                </c:pt>
                <c:pt idx="1784">
                  <c:v>3276912</c:v>
                </c:pt>
                <c:pt idx="1785">
                  <c:v>3278748</c:v>
                </c:pt>
                <c:pt idx="1786">
                  <c:v>3280585</c:v>
                </c:pt>
                <c:pt idx="1787">
                  <c:v>3282421</c:v>
                </c:pt>
                <c:pt idx="1788">
                  <c:v>3284257</c:v>
                </c:pt>
                <c:pt idx="1789">
                  <c:v>3286094</c:v>
                </c:pt>
                <c:pt idx="1790">
                  <c:v>3287930</c:v>
                </c:pt>
                <c:pt idx="1791">
                  <c:v>3289766</c:v>
                </c:pt>
                <c:pt idx="1792">
                  <c:v>3291603</c:v>
                </c:pt>
                <c:pt idx="1793">
                  <c:v>3293440</c:v>
                </c:pt>
                <c:pt idx="1794">
                  <c:v>3295276</c:v>
                </c:pt>
                <c:pt idx="1795">
                  <c:v>3297113</c:v>
                </c:pt>
                <c:pt idx="1796">
                  <c:v>3298949</c:v>
                </c:pt>
                <c:pt idx="1797">
                  <c:v>3300785</c:v>
                </c:pt>
                <c:pt idx="1798">
                  <c:v>3302622</c:v>
                </c:pt>
                <c:pt idx="1799">
                  <c:v>3304458</c:v>
                </c:pt>
                <c:pt idx="1800">
                  <c:v>3306294</c:v>
                </c:pt>
                <c:pt idx="1801">
                  <c:v>3308131</c:v>
                </c:pt>
                <c:pt idx="1802">
                  <c:v>3309967</c:v>
                </c:pt>
                <c:pt idx="1803">
                  <c:v>3311804</c:v>
                </c:pt>
                <c:pt idx="1804">
                  <c:v>3313640</c:v>
                </c:pt>
                <c:pt idx="1805">
                  <c:v>3315476</c:v>
                </c:pt>
                <c:pt idx="1806">
                  <c:v>3317313</c:v>
                </c:pt>
                <c:pt idx="1807">
                  <c:v>3319149</c:v>
                </c:pt>
                <c:pt idx="1808">
                  <c:v>3320985</c:v>
                </c:pt>
                <c:pt idx="1809">
                  <c:v>3322822</c:v>
                </c:pt>
                <c:pt idx="1810">
                  <c:v>3324658</c:v>
                </c:pt>
                <c:pt idx="1811">
                  <c:v>3326494</c:v>
                </c:pt>
                <c:pt idx="1812">
                  <c:v>3328331</c:v>
                </c:pt>
                <c:pt idx="1813">
                  <c:v>3330167</c:v>
                </c:pt>
                <c:pt idx="1814">
                  <c:v>3332003</c:v>
                </c:pt>
                <c:pt idx="1815">
                  <c:v>3333840</c:v>
                </c:pt>
                <c:pt idx="1816">
                  <c:v>3335676</c:v>
                </c:pt>
                <c:pt idx="1817">
                  <c:v>3337512</c:v>
                </c:pt>
                <c:pt idx="1818">
                  <c:v>3339350</c:v>
                </c:pt>
                <c:pt idx="1819">
                  <c:v>3341186</c:v>
                </c:pt>
                <c:pt idx="1820">
                  <c:v>3343022</c:v>
                </c:pt>
                <c:pt idx="1821">
                  <c:v>3344859</c:v>
                </c:pt>
                <c:pt idx="1822">
                  <c:v>3346695</c:v>
                </c:pt>
                <c:pt idx="1823">
                  <c:v>3348531</c:v>
                </c:pt>
                <c:pt idx="1824">
                  <c:v>3350368</c:v>
                </c:pt>
                <c:pt idx="1825">
                  <c:v>3352204</c:v>
                </c:pt>
                <c:pt idx="1826">
                  <c:v>3354040</c:v>
                </c:pt>
                <c:pt idx="1827">
                  <c:v>3355877</c:v>
                </c:pt>
                <c:pt idx="1828">
                  <c:v>3357713</c:v>
                </c:pt>
                <c:pt idx="1829">
                  <c:v>3359549</c:v>
                </c:pt>
                <c:pt idx="1830">
                  <c:v>3361386</c:v>
                </c:pt>
                <c:pt idx="1831">
                  <c:v>3363222</c:v>
                </c:pt>
                <c:pt idx="1832">
                  <c:v>3365058</c:v>
                </c:pt>
                <c:pt idx="1833">
                  <c:v>3366895</c:v>
                </c:pt>
                <c:pt idx="1834">
                  <c:v>3368731</c:v>
                </c:pt>
                <c:pt idx="1835">
                  <c:v>3370568</c:v>
                </c:pt>
                <c:pt idx="1836">
                  <c:v>3372404</c:v>
                </c:pt>
                <c:pt idx="1837">
                  <c:v>3374240</c:v>
                </c:pt>
                <c:pt idx="1838">
                  <c:v>3376077</c:v>
                </c:pt>
                <c:pt idx="1839">
                  <c:v>3377913</c:v>
                </c:pt>
                <c:pt idx="1840">
                  <c:v>3379749</c:v>
                </c:pt>
                <c:pt idx="1841">
                  <c:v>3381586</c:v>
                </c:pt>
                <c:pt idx="1842">
                  <c:v>3383422</c:v>
                </c:pt>
                <c:pt idx="1843">
                  <c:v>3385259</c:v>
                </c:pt>
                <c:pt idx="1844">
                  <c:v>3387096</c:v>
                </c:pt>
                <c:pt idx="1845">
                  <c:v>3388932</c:v>
                </c:pt>
                <c:pt idx="1846">
                  <c:v>3390768</c:v>
                </c:pt>
                <c:pt idx="1847">
                  <c:v>3392605</c:v>
                </c:pt>
                <c:pt idx="1848">
                  <c:v>3394441</c:v>
                </c:pt>
                <c:pt idx="1849">
                  <c:v>3396277</c:v>
                </c:pt>
                <c:pt idx="1850">
                  <c:v>3398114</c:v>
                </c:pt>
                <c:pt idx="1851">
                  <c:v>3399950</c:v>
                </c:pt>
                <c:pt idx="1852">
                  <c:v>3401786</c:v>
                </c:pt>
                <c:pt idx="1853">
                  <c:v>3403623</c:v>
                </c:pt>
                <c:pt idx="1854">
                  <c:v>3405459</c:v>
                </c:pt>
                <c:pt idx="1855">
                  <c:v>3407295</c:v>
                </c:pt>
                <c:pt idx="1856">
                  <c:v>3409132</c:v>
                </c:pt>
                <c:pt idx="1857">
                  <c:v>3410968</c:v>
                </c:pt>
                <c:pt idx="1858">
                  <c:v>3412804</c:v>
                </c:pt>
                <c:pt idx="1859">
                  <c:v>3414641</c:v>
                </c:pt>
                <c:pt idx="1860">
                  <c:v>3416477</c:v>
                </c:pt>
                <c:pt idx="1861">
                  <c:v>3418313</c:v>
                </c:pt>
                <c:pt idx="1862">
                  <c:v>3420150</c:v>
                </c:pt>
                <c:pt idx="1863">
                  <c:v>3421986</c:v>
                </c:pt>
                <c:pt idx="1864">
                  <c:v>3423823</c:v>
                </c:pt>
                <c:pt idx="1865">
                  <c:v>3425659</c:v>
                </c:pt>
                <c:pt idx="1866">
                  <c:v>3427495</c:v>
                </c:pt>
                <c:pt idx="1867">
                  <c:v>3429332</c:v>
                </c:pt>
                <c:pt idx="1868">
                  <c:v>3431169</c:v>
                </c:pt>
                <c:pt idx="1869">
                  <c:v>3433005</c:v>
                </c:pt>
                <c:pt idx="1870">
                  <c:v>3434842</c:v>
                </c:pt>
                <c:pt idx="1871">
                  <c:v>3436678</c:v>
                </c:pt>
                <c:pt idx="1872">
                  <c:v>3438514</c:v>
                </c:pt>
                <c:pt idx="1873">
                  <c:v>3440351</c:v>
                </c:pt>
                <c:pt idx="1874">
                  <c:v>3442187</c:v>
                </c:pt>
                <c:pt idx="1875">
                  <c:v>3444023</c:v>
                </c:pt>
                <c:pt idx="1876">
                  <c:v>3445860</c:v>
                </c:pt>
                <c:pt idx="1877">
                  <c:v>3447696</c:v>
                </c:pt>
                <c:pt idx="1878">
                  <c:v>3449532</c:v>
                </c:pt>
                <c:pt idx="1879">
                  <c:v>3451369</c:v>
                </c:pt>
                <c:pt idx="1880">
                  <c:v>3453205</c:v>
                </c:pt>
                <c:pt idx="1881">
                  <c:v>3455041</c:v>
                </c:pt>
                <c:pt idx="1882">
                  <c:v>3456878</c:v>
                </c:pt>
                <c:pt idx="1883">
                  <c:v>3458714</c:v>
                </c:pt>
                <c:pt idx="1884">
                  <c:v>3460550</c:v>
                </c:pt>
                <c:pt idx="1885">
                  <c:v>3462387</c:v>
                </c:pt>
                <c:pt idx="1886">
                  <c:v>3464223</c:v>
                </c:pt>
                <c:pt idx="1887">
                  <c:v>3466059</c:v>
                </c:pt>
                <c:pt idx="1888">
                  <c:v>3467896</c:v>
                </c:pt>
                <c:pt idx="1889">
                  <c:v>3469732</c:v>
                </c:pt>
                <c:pt idx="1890">
                  <c:v>3471568</c:v>
                </c:pt>
                <c:pt idx="1891">
                  <c:v>3473405</c:v>
                </c:pt>
                <c:pt idx="1892">
                  <c:v>3475241</c:v>
                </c:pt>
                <c:pt idx="1893">
                  <c:v>3477078</c:v>
                </c:pt>
                <c:pt idx="1894">
                  <c:v>3478915</c:v>
                </c:pt>
                <c:pt idx="1895">
                  <c:v>3480751</c:v>
                </c:pt>
                <c:pt idx="1896">
                  <c:v>3482587</c:v>
                </c:pt>
                <c:pt idx="1897">
                  <c:v>3484424</c:v>
                </c:pt>
                <c:pt idx="1898">
                  <c:v>3486260</c:v>
                </c:pt>
                <c:pt idx="1899">
                  <c:v>3488097</c:v>
                </c:pt>
                <c:pt idx="1900">
                  <c:v>3489933</c:v>
                </c:pt>
                <c:pt idx="1901">
                  <c:v>3491769</c:v>
                </c:pt>
                <c:pt idx="1902">
                  <c:v>3493606</c:v>
                </c:pt>
                <c:pt idx="1903">
                  <c:v>3495442</c:v>
                </c:pt>
                <c:pt idx="1904">
                  <c:v>3497278</c:v>
                </c:pt>
                <c:pt idx="1905">
                  <c:v>3499115</c:v>
                </c:pt>
                <c:pt idx="1906">
                  <c:v>3500951</c:v>
                </c:pt>
                <c:pt idx="1907">
                  <c:v>3502787</c:v>
                </c:pt>
                <c:pt idx="1908">
                  <c:v>3504624</c:v>
                </c:pt>
                <c:pt idx="1909">
                  <c:v>3506460</c:v>
                </c:pt>
                <c:pt idx="1910">
                  <c:v>3508296</c:v>
                </c:pt>
                <c:pt idx="1911">
                  <c:v>3510133</c:v>
                </c:pt>
                <c:pt idx="1912">
                  <c:v>3511969</c:v>
                </c:pt>
                <c:pt idx="1913">
                  <c:v>3513805</c:v>
                </c:pt>
                <c:pt idx="1914">
                  <c:v>3515642</c:v>
                </c:pt>
                <c:pt idx="1915">
                  <c:v>3517478</c:v>
                </c:pt>
                <c:pt idx="1916">
                  <c:v>3519314</c:v>
                </c:pt>
                <c:pt idx="1917">
                  <c:v>3521152</c:v>
                </c:pt>
                <c:pt idx="1918">
                  <c:v>3522988</c:v>
                </c:pt>
                <c:pt idx="1919">
                  <c:v>3524824</c:v>
                </c:pt>
                <c:pt idx="1920">
                  <c:v>3526661</c:v>
                </c:pt>
                <c:pt idx="1921">
                  <c:v>3528497</c:v>
                </c:pt>
                <c:pt idx="1922">
                  <c:v>3530333</c:v>
                </c:pt>
                <c:pt idx="1923">
                  <c:v>3532170</c:v>
                </c:pt>
                <c:pt idx="1924">
                  <c:v>3534006</c:v>
                </c:pt>
                <c:pt idx="1925">
                  <c:v>3535842</c:v>
                </c:pt>
                <c:pt idx="1926">
                  <c:v>3537679</c:v>
                </c:pt>
                <c:pt idx="1927">
                  <c:v>3539515</c:v>
                </c:pt>
                <c:pt idx="1928">
                  <c:v>3541351</c:v>
                </c:pt>
                <c:pt idx="1929">
                  <c:v>3543188</c:v>
                </c:pt>
                <c:pt idx="1930">
                  <c:v>3545024</c:v>
                </c:pt>
                <c:pt idx="1931">
                  <c:v>3546860</c:v>
                </c:pt>
                <c:pt idx="1932">
                  <c:v>3548697</c:v>
                </c:pt>
                <c:pt idx="1933">
                  <c:v>3550533</c:v>
                </c:pt>
                <c:pt idx="1934">
                  <c:v>3552369</c:v>
                </c:pt>
                <c:pt idx="1935">
                  <c:v>3554206</c:v>
                </c:pt>
                <c:pt idx="1936">
                  <c:v>3556042</c:v>
                </c:pt>
                <c:pt idx="1937">
                  <c:v>3557878</c:v>
                </c:pt>
                <c:pt idx="1938">
                  <c:v>3559715</c:v>
                </c:pt>
                <c:pt idx="1939">
                  <c:v>3561551</c:v>
                </c:pt>
                <c:pt idx="1940">
                  <c:v>3563387</c:v>
                </c:pt>
                <c:pt idx="1941">
                  <c:v>3565224</c:v>
                </c:pt>
                <c:pt idx="1942">
                  <c:v>3567060</c:v>
                </c:pt>
                <c:pt idx="1943">
                  <c:v>3568897</c:v>
                </c:pt>
                <c:pt idx="1944">
                  <c:v>3570734</c:v>
                </c:pt>
                <c:pt idx="1945">
                  <c:v>3572570</c:v>
                </c:pt>
                <c:pt idx="1946">
                  <c:v>3574406</c:v>
                </c:pt>
                <c:pt idx="1947">
                  <c:v>3576243</c:v>
                </c:pt>
                <c:pt idx="1948">
                  <c:v>3578079</c:v>
                </c:pt>
                <c:pt idx="1949">
                  <c:v>3579915</c:v>
                </c:pt>
                <c:pt idx="1950">
                  <c:v>3581752</c:v>
                </c:pt>
                <c:pt idx="1951">
                  <c:v>3583588</c:v>
                </c:pt>
                <c:pt idx="1952">
                  <c:v>3585425</c:v>
                </c:pt>
                <c:pt idx="1953">
                  <c:v>3587261</c:v>
                </c:pt>
                <c:pt idx="1954">
                  <c:v>3589097</c:v>
                </c:pt>
                <c:pt idx="1955">
                  <c:v>3590934</c:v>
                </c:pt>
                <c:pt idx="1956">
                  <c:v>3592770</c:v>
                </c:pt>
                <c:pt idx="1957">
                  <c:v>3594606</c:v>
                </c:pt>
                <c:pt idx="1958">
                  <c:v>3596443</c:v>
                </c:pt>
                <c:pt idx="1959">
                  <c:v>3598279</c:v>
                </c:pt>
                <c:pt idx="1960">
                  <c:v>3600115</c:v>
                </c:pt>
                <c:pt idx="1961">
                  <c:v>3601952</c:v>
                </c:pt>
                <c:pt idx="1962">
                  <c:v>3603788</c:v>
                </c:pt>
                <c:pt idx="1963">
                  <c:v>3605624</c:v>
                </c:pt>
                <c:pt idx="1964">
                  <c:v>3607461</c:v>
                </c:pt>
                <c:pt idx="1965">
                  <c:v>3609297</c:v>
                </c:pt>
                <c:pt idx="1966">
                  <c:v>3611133</c:v>
                </c:pt>
                <c:pt idx="1967">
                  <c:v>3612971</c:v>
                </c:pt>
                <c:pt idx="1968">
                  <c:v>3614807</c:v>
                </c:pt>
                <c:pt idx="1969">
                  <c:v>3616643</c:v>
                </c:pt>
                <c:pt idx="1970">
                  <c:v>3618480</c:v>
                </c:pt>
                <c:pt idx="1971">
                  <c:v>3620316</c:v>
                </c:pt>
                <c:pt idx="1972">
                  <c:v>3622152</c:v>
                </c:pt>
                <c:pt idx="1973">
                  <c:v>3623989</c:v>
                </c:pt>
                <c:pt idx="1974">
                  <c:v>3625825</c:v>
                </c:pt>
                <c:pt idx="1975">
                  <c:v>3627662</c:v>
                </c:pt>
                <c:pt idx="1976">
                  <c:v>3629498</c:v>
                </c:pt>
                <c:pt idx="1977">
                  <c:v>3631334</c:v>
                </c:pt>
                <c:pt idx="1978">
                  <c:v>3633171</c:v>
                </c:pt>
                <c:pt idx="1979">
                  <c:v>3635007</c:v>
                </c:pt>
                <c:pt idx="1980">
                  <c:v>3636843</c:v>
                </c:pt>
                <c:pt idx="1981">
                  <c:v>3638680</c:v>
                </c:pt>
                <c:pt idx="1982">
                  <c:v>3640516</c:v>
                </c:pt>
                <c:pt idx="1983">
                  <c:v>3642352</c:v>
                </c:pt>
                <c:pt idx="1984">
                  <c:v>3644189</c:v>
                </c:pt>
                <c:pt idx="1985">
                  <c:v>3646025</c:v>
                </c:pt>
                <c:pt idx="1986">
                  <c:v>3647861</c:v>
                </c:pt>
                <c:pt idx="1987">
                  <c:v>3649698</c:v>
                </c:pt>
                <c:pt idx="1988">
                  <c:v>3651534</c:v>
                </c:pt>
                <c:pt idx="1989">
                  <c:v>3653370</c:v>
                </c:pt>
                <c:pt idx="1990">
                  <c:v>3655207</c:v>
                </c:pt>
                <c:pt idx="1991">
                  <c:v>3657043</c:v>
                </c:pt>
                <c:pt idx="1992">
                  <c:v>3658880</c:v>
                </c:pt>
                <c:pt idx="1993">
                  <c:v>3660717</c:v>
                </c:pt>
                <c:pt idx="1994">
                  <c:v>3662553</c:v>
                </c:pt>
                <c:pt idx="1995">
                  <c:v>3664390</c:v>
                </c:pt>
                <c:pt idx="1996">
                  <c:v>3666226</c:v>
                </c:pt>
                <c:pt idx="1997">
                  <c:v>3668062</c:v>
                </c:pt>
                <c:pt idx="1998">
                  <c:v>3669899</c:v>
                </c:pt>
                <c:pt idx="1999">
                  <c:v>3671735</c:v>
                </c:pt>
                <c:pt idx="2000">
                  <c:v>3673571</c:v>
                </c:pt>
                <c:pt idx="2001">
                  <c:v>3675408</c:v>
                </c:pt>
                <c:pt idx="2002">
                  <c:v>3677244</c:v>
                </c:pt>
                <c:pt idx="2003">
                  <c:v>3679080</c:v>
                </c:pt>
                <c:pt idx="2004">
                  <c:v>3680917</c:v>
                </c:pt>
                <c:pt idx="2005">
                  <c:v>3682753</c:v>
                </c:pt>
                <c:pt idx="2006">
                  <c:v>3684589</c:v>
                </c:pt>
                <c:pt idx="2007">
                  <c:v>3686426</c:v>
                </c:pt>
                <c:pt idx="2008">
                  <c:v>3688262</c:v>
                </c:pt>
                <c:pt idx="2009">
                  <c:v>3690098</c:v>
                </c:pt>
                <c:pt idx="2010">
                  <c:v>3691935</c:v>
                </c:pt>
                <c:pt idx="2011">
                  <c:v>3693771</c:v>
                </c:pt>
                <c:pt idx="2012">
                  <c:v>3695607</c:v>
                </c:pt>
                <c:pt idx="2013">
                  <c:v>3697444</c:v>
                </c:pt>
                <c:pt idx="2014">
                  <c:v>3699280</c:v>
                </c:pt>
                <c:pt idx="2015">
                  <c:v>3701116</c:v>
                </c:pt>
                <c:pt idx="2016">
                  <c:v>3702953</c:v>
                </c:pt>
                <c:pt idx="2017">
                  <c:v>3704790</c:v>
                </c:pt>
                <c:pt idx="2018">
                  <c:v>3706626</c:v>
                </c:pt>
                <c:pt idx="2019">
                  <c:v>3708463</c:v>
                </c:pt>
                <c:pt idx="2020">
                  <c:v>3710299</c:v>
                </c:pt>
                <c:pt idx="2021">
                  <c:v>3712136</c:v>
                </c:pt>
                <c:pt idx="2022">
                  <c:v>3713972</c:v>
                </c:pt>
                <c:pt idx="2023">
                  <c:v>3715808</c:v>
                </c:pt>
                <c:pt idx="2024">
                  <c:v>3717645</c:v>
                </c:pt>
                <c:pt idx="2025">
                  <c:v>3719481</c:v>
                </c:pt>
                <c:pt idx="2026">
                  <c:v>3721317</c:v>
                </c:pt>
                <c:pt idx="2027">
                  <c:v>3723154</c:v>
                </c:pt>
                <c:pt idx="2028">
                  <c:v>3724990</c:v>
                </c:pt>
                <c:pt idx="2029">
                  <c:v>3726826</c:v>
                </c:pt>
                <c:pt idx="2030">
                  <c:v>3728663</c:v>
                </c:pt>
                <c:pt idx="2031">
                  <c:v>3730499</c:v>
                </c:pt>
                <c:pt idx="2032">
                  <c:v>3732335</c:v>
                </c:pt>
                <c:pt idx="2033">
                  <c:v>3734172</c:v>
                </c:pt>
                <c:pt idx="2034">
                  <c:v>3736008</c:v>
                </c:pt>
                <c:pt idx="2035">
                  <c:v>3737844</c:v>
                </c:pt>
                <c:pt idx="2036">
                  <c:v>3739681</c:v>
                </c:pt>
                <c:pt idx="2037">
                  <c:v>3741517</c:v>
                </c:pt>
                <c:pt idx="2038">
                  <c:v>3743353</c:v>
                </c:pt>
                <c:pt idx="2039">
                  <c:v>3745190</c:v>
                </c:pt>
                <c:pt idx="2040">
                  <c:v>3747026</c:v>
                </c:pt>
                <c:pt idx="2041">
                  <c:v>3748862</c:v>
                </c:pt>
                <c:pt idx="2042">
                  <c:v>3750700</c:v>
                </c:pt>
                <c:pt idx="2043">
                  <c:v>3752536</c:v>
                </c:pt>
                <c:pt idx="2044">
                  <c:v>3754373</c:v>
                </c:pt>
                <c:pt idx="2045">
                  <c:v>3756209</c:v>
                </c:pt>
                <c:pt idx="2046">
                  <c:v>3758045</c:v>
                </c:pt>
                <c:pt idx="2047">
                  <c:v>3759882</c:v>
                </c:pt>
                <c:pt idx="2048">
                  <c:v>3761718</c:v>
                </c:pt>
                <c:pt idx="2049">
                  <c:v>3763554</c:v>
                </c:pt>
                <c:pt idx="2050">
                  <c:v>3765391</c:v>
                </c:pt>
                <c:pt idx="2051">
                  <c:v>3767227</c:v>
                </c:pt>
                <c:pt idx="2052">
                  <c:v>3769063</c:v>
                </c:pt>
                <c:pt idx="2053">
                  <c:v>3770900</c:v>
                </c:pt>
                <c:pt idx="2054">
                  <c:v>3772736</c:v>
                </c:pt>
                <c:pt idx="2055">
                  <c:v>3774572</c:v>
                </c:pt>
                <c:pt idx="2056">
                  <c:v>3776409</c:v>
                </c:pt>
                <c:pt idx="2057">
                  <c:v>3778245</c:v>
                </c:pt>
                <c:pt idx="2058">
                  <c:v>3780081</c:v>
                </c:pt>
                <c:pt idx="2059">
                  <c:v>3781918</c:v>
                </c:pt>
                <c:pt idx="2060">
                  <c:v>3783754</c:v>
                </c:pt>
                <c:pt idx="2061">
                  <c:v>3785590</c:v>
                </c:pt>
                <c:pt idx="2062">
                  <c:v>3787427</c:v>
                </c:pt>
                <c:pt idx="2063">
                  <c:v>3789263</c:v>
                </c:pt>
                <c:pt idx="2064">
                  <c:v>3791099</c:v>
                </c:pt>
                <c:pt idx="2065">
                  <c:v>3792936</c:v>
                </c:pt>
                <c:pt idx="2066">
                  <c:v>3794772</c:v>
                </c:pt>
                <c:pt idx="2067">
                  <c:v>3796609</c:v>
                </c:pt>
                <c:pt idx="2068">
                  <c:v>3798446</c:v>
                </c:pt>
                <c:pt idx="2069">
                  <c:v>3800282</c:v>
                </c:pt>
                <c:pt idx="2070">
                  <c:v>3802118</c:v>
                </c:pt>
                <c:pt idx="2071">
                  <c:v>3803955</c:v>
                </c:pt>
                <c:pt idx="2072">
                  <c:v>3805791</c:v>
                </c:pt>
                <c:pt idx="2073">
                  <c:v>3807627</c:v>
                </c:pt>
                <c:pt idx="2074">
                  <c:v>3809464</c:v>
                </c:pt>
                <c:pt idx="2075">
                  <c:v>3811300</c:v>
                </c:pt>
                <c:pt idx="2076">
                  <c:v>3813136</c:v>
                </c:pt>
                <c:pt idx="2077">
                  <c:v>3814973</c:v>
                </c:pt>
                <c:pt idx="2078">
                  <c:v>3816809</c:v>
                </c:pt>
                <c:pt idx="2079">
                  <c:v>3818645</c:v>
                </c:pt>
                <c:pt idx="2080">
                  <c:v>3820482</c:v>
                </c:pt>
                <c:pt idx="2081">
                  <c:v>3822318</c:v>
                </c:pt>
                <c:pt idx="2082">
                  <c:v>3824154</c:v>
                </c:pt>
                <c:pt idx="2083">
                  <c:v>3825991</c:v>
                </c:pt>
                <c:pt idx="2084">
                  <c:v>3827827</c:v>
                </c:pt>
                <c:pt idx="2085">
                  <c:v>3829663</c:v>
                </c:pt>
                <c:pt idx="2086">
                  <c:v>3831500</c:v>
                </c:pt>
                <c:pt idx="2087">
                  <c:v>3833336</c:v>
                </c:pt>
                <c:pt idx="2088">
                  <c:v>3835172</c:v>
                </c:pt>
                <c:pt idx="2089">
                  <c:v>3837009</c:v>
                </c:pt>
                <c:pt idx="2090">
                  <c:v>3838845</c:v>
                </c:pt>
                <c:pt idx="2091">
                  <c:v>3840681</c:v>
                </c:pt>
                <c:pt idx="2092">
                  <c:v>3842519</c:v>
                </c:pt>
                <c:pt idx="2093">
                  <c:v>3844355</c:v>
                </c:pt>
                <c:pt idx="2094">
                  <c:v>3846191</c:v>
                </c:pt>
                <c:pt idx="2095">
                  <c:v>3848028</c:v>
                </c:pt>
                <c:pt idx="2096">
                  <c:v>3849864</c:v>
                </c:pt>
                <c:pt idx="2097">
                  <c:v>3851701</c:v>
                </c:pt>
                <c:pt idx="2098">
                  <c:v>3853537</c:v>
                </c:pt>
                <c:pt idx="2099">
                  <c:v>3855373</c:v>
                </c:pt>
                <c:pt idx="2100">
                  <c:v>3857210</c:v>
                </c:pt>
                <c:pt idx="2101">
                  <c:v>3859046</c:v>
                </c:pt>
                <c:pt idx="2102">
                  <c:v>3860882</c:v>
                </c:pt>
                <c:pt idx="2103">
                  <c:v>3862719</c:v>
                </c:pt>
                <c:pt idx="2104">
                  <c:v>3864555</c:v>
                </c:pt>
                <c:pt idx="2105">
                  <c:v>3866391</c:v>
                </c:pt>
                <c:pt idx="2106">
                  <c:v>3868228</c:v>
                </c:pt>
                <c:pt idx="2107">
                  <c:v>3870064</c:v>
                </c:pt>
                <c:pt idx="2108">
                  <c:v>3871900</c:v>
                </c:pt>
                <c:pt idx="2109">
                  <c:v>3873737</c:v>
                </c:pt>
                <c:pt idx="2110">
                  <c:v>3875573</c:v>
                </c:pt>
                <c:pt idx="2111">
                  <c:v>3877409</c:v>
                </c:pt>
                <c:pt idx="2112">
                  <c:v>3879246</c:v>
                </c:pt>
                <c:pt idx="2113">
                  <c:v>3881082</c:v>
                </c:pt>
                <c:pt idx="2114">
                  <c:v>3882918</c:v>
                </c:pt>
                <c:pt idx="2115">
                  <c:v>3884755</c:v>
                </c:pt>
                <c:pt idx="2116">
                  <c:v>3886592</c:v>
                </c:pt>
                <c:pt idx="2117">
                  <c:v>3888428</c:v>
                </c:pt>
                <c:pt idx="2118">
                  <c:v>3890265</c:v>
                </c:pt>
                <c:pt idx="2119">
                  <c:v>3892101</c:v>
                </c:pt>
                <c:pt idx="2120">
                  <c:v>3893937</c:v>
                </c:pt>
                <c:pt idx="2121">
                  <c:v>3895774</c:v>
                </c:pt>
                <c:pt idx="2122">
                  <c:v>3897610</c:v>
                </c:pt>
                <c:pt idx="2123">
                  <c:v>3899446</c:v>
                </c:pt>
                <c:pt idx="2124">
                  <c:v>3901283</c:v>
                </c:pt>
                <c:pt idx="2125">
                  <c:v>3903119</c:v>
                </c:pt>
                <c:pt idx="2126">
                  <c:v>3904955</c:v>
                </c:pt>
                <c:pt idx="2127">
                  <c:v>3906792</c:v>
                </c:pt>
                <c:pt idx="2128">
                  <c:v>3908628</c:v>
                </c:pt>
                <c:pt idx="2129">
                  <c:v>3910464</c:v>
                </c:pt>
                <c:pt idx="2130">
                  <c:v>3912301</c:v>
                </c:pt>
                <c:pt idx="2131">
                  <c:v>3914137</c:v>
                </c:pt>
                <c:pt idx="2132">
                  <c:v>3915973</c:v>
                </c:pt>
                <c:pt idx="2133">
                  <c:v>3917810</c:v>
                </c:pt>
                <c:pt idx="2134">
                  <c:v>3919646</c:v>
                </c:pt>
                <c:pt idx="2135">
                  <c:v>3921482</c:v>
                </c:pt>
                <c:pt idx="2136">
                  <c:v>3923319</c:v>
                </c:pt>
                <c:pt idx="2137">
                  <c:v>3925155</c:v>
                </c:pt>
                <c:pt idx="2138">
                  <c:v>3926991</c:v>
                </c:pt>
                <c:pt idx="2139">
                  <c:v>3928828</c:v>
                </c:pt>
                <c:pt idx="2140">
                  <c:v>3930664</c:v>
                </c:pt>
                <c:pt idx="2141">
                  <c:v>3932500</c:v>
                </c:pt>
                <c:pt idx="2142">
                  <c:v>3934338</c:v>
                </c:pt>
                <c:pt idx="2143">
                  <c:v>3936174</c:v>
                </c:pt>
                <c:pt idx="2144">
                  <c:v>3938010</c:v>
                </c:pt>
                <c:pt idx="2145">
                  <c:v>3939847</c:v>
                </c:pt>
                <c:pt idx="2146">
                  <c:v>3941683</c:v>
                </c:pt>
                <c:pt idx="2147">
                  <c:v>3943519</c:v>
                </c:pt>
                <c:pt idx="2148">
                  <c:v>3945356</c:v>
                </c:pt>
                <c:pt idx="2149">
                  <c:v>3947192</c:v>
                </c:pt>
                <c:pt idx="2150">
                  <c:v>3949028</c:v>
                </c:pt>
                <c:pt idx="2151">
                  <c:v>3950865</c:v>
                </c:pt>
                <c:pt idx="2152">
                  <c:v>3952701</c:v>
                </c:pt>
                <c:pt idx="2153">
                  <c:v>3954537</c:v>
                </c:pt>
                <c:pt idx="2154">
                  <c:v>3956374</c:v>
                </c:pt>
                <c:pt idx="2155">
                  <c:v>3958210</c:v>
                </c:pt>
                <c:pt idx="2156">
                  <c:v>3960047</c:v>
                </c:pt>
                <c:pt idx="2157">
                  <c:v>3961883</c:v>
                </c:pt>
                <c:pt idx="2158">
                  <c:v>3963719</c:v>
                </c:pt>
                <c:pt idx="2159">
                  <c:v>3965556</c:v>
                </c:pt>
                <c:pt idx="2160">
                  <c:v>3967392</c:v>
                </c:pt>
                <c:pt idx="2161">
                  <c:v>3969228</c:v>
                </c:pt>
                <c:pt idx="2162">
                  <c:v>3971065</c:v>
                </c:pt>
                <c:pt idx="2163">
                  <c:v>3972901</c:v>
                </c:pt>
                <c:pt idx="2164">
                  <c:v>3974737</c:v>
                </c:pt>
                <c:pt idx="2165">
                  <c:v>3976574</c:v>
                </c:pt>
                <c:pt idx="2166">
                  <c:v>3978411</c:v>
                </c:pt>
                <c:pt idx="2167">
                  <c:v>3980247</c:v>
                </c:pt>
                <c:pt idx="2168">
                  <c:v>3982084</c:v>
                </c:pt>
                <c:pt idx="2169">
                  <c:v>3983920</c:v>
                </c:pt>
                <c:pt idx="2170">
                  <c:v>3985756</c:v>
                </c:pt>
                <c:pt idx="2171">
                  <c:v>3987593</c:v>
                </c:pt>
                <c:pt idx="2172">
                  <c:v>3989429</c:v>
                </c:pt>
                <c:pt idx="2173">
                  <c:v>3991265</c:v>
                </c:pt>
                <c:pt idx="2174">
                  <c:v>3993102</c:v>
                </c:pt>
                <c:pt idx="2175">
                  <c:v>3994938</c:v>
                </c:pt>
                <c:pt idx="2176">
                  <c:v>3996774</c:v>
                </c:pt>
                <c:pt idx="2177">
                  <c:v>3998611</c:v>
                </c:pt>
                <c:pt idx="2178">
                  <c:v>4000447</c:v>
                </c:pt>
                <c:pt idx="2179">
                  <c:v>4002283</c:v>
                </c:pt>
                <c:pt idx="2180">
                  <c:v>4004120</c:v>
                </c:pt>
                <c:pt idx="2181">
                  <c:v>4005956</c:v>
                </c:pt>
                <c:pt idx="2182">
                  <c:v>4007793</c:v>
                </c:pt>
                <c:pt idx="2183">
                  <c:v>4009629</c:v>
                </c:pt>
                <c:pt idx="2184">
                  <c:v>4011465</c:v>
                </c:pt>
                <c:pt idx="2185">
                  <c:v>4013302</c:v>
                </c:pt>
                <c:pt idx="2186">
                  <c:v>4015138</c:v>
                </c:pt>
                <c:pt idx="2187">
                  <c:v>4016974</c:v>
                </c:pt>
                <c:pt idx="2188">
                  <c:v>4018811</c:v>
                </c:pt>
                <c:pt idx="2189">
                  <c:v>4020647</c:v>
                </c:pt>
                <c:pt idx="2190">
                  <c:v>4022483</c:v>
                </c:pt>
                <c:pt idx="2191">
                  <c:v>4024321</c:v>
                </c:pt>
                <c:pt idx="2192">
                  <c:v>4026157</c:v>
                </c:pt>
                <c:pt idx="2193">
                  <c:v>4027993</c:v>
                </c:pt>
                <c:pt idx="2194">
                  <c:v>4029830</c:v>
                </c:pt>
                <c:pt idx="2195">
                  <c:v>4031666</c:v>
                </c:pt>
                <c:pt idx="2196">
                  <c:v>4033502</c:v>
                </c:pt>
                <c:pt idx="2197">
                  <c:v>4035339</c:v>
                </c:pt>
                <c:pt idx="2198">
                  <c:v>4037175</c:v>
                </c:pt>
                <c:pt idx="2199">
                  <c:v>4039011</c:v>
                </c:pt>
                <c:pt idx="2200">
                  <c:v>4040848</c:v>
                </c:pt>
                <c:pt idx="2201">
                  <c:v>4042684</c:v>
                </c:pt>
                <c:pt idx="2202">
                  <c:v>4044520</c:v>
                </c:pt>
                <c:pt idx="2203">
                  <c:v>4046357</c:v>
                </c:pt>
                <c:pt idx="2204">
                  <c:v>4048193</c:v>
                </c:pt>
                <c:pt idx="2205">
                  <c:v>4050029</c:v>
                </c:pt>
                <c:pt idx="2206">
                  <c:v>4051866</c:v>
                </c:pt>
                <c:pt idx="2207">
                  <c:v>4053702</c:v>
                </c:pt>
                <c:pt idx="2208">
                  <c:v>4055538</c:v>
                </c:pt>
                <c:pt idx="2209">
                  <c:v>4057375</c:v>
                </c:pt>
                <c:pt idx="2210">
                  <c:v>4059211</c:v>
                </c:pt>
                <c:pt idx="2211">
                  <c:v>4061047</c:v>
                </c:pt>
                <c:pt idx="2212">
                  <c:v>4062884</c:v>
                </c:pt>
                <c:pt idx="2213">
                  <c:v>4064720</c:v>
                </c:pt>
                <c:pt idx="2214">
                  <c:v>4066556</c:v>
                </c:pt>
                <c:pt idx="2215">
                  <c:v>4068393</c:v>
                </c:pt>
                <c:pt idx="2216">
                  <c:v>4070230</c:v>
                </c:pt>
                <c:pt idx="2217">
                  <c:v>4072066</c:v>
                </c:pt>
                <c:pt idx="2218">
                  <c:v>4073903</c:v>
                </c:pt>
                <c:pt idx="2219">
                  <c:v>4075739</c:v>
                </c:pt>
                <c:pt idx="2220">
                  <c:v>4077575</c:v>
                </c:pt>
                <c:pt idx="2221">
                  <c:v>4079412</c:v>
                </c:pt>
                <c:pt idx="2222">
                  <c:v>4081248</c:v>
                </c:pt>
                <c:pt idx="2223">
                  <c:v>4083084</c:v>
                </c:pt>
                <c:pt idx="2224">
                  <c:v>4084921</c:v>
                </c:pt>
                <c:pt idx="2225">
                  <c:v>4086757</c:v>
                </c:pt>
                <c:pt idx="2226">
                  <c:v>4088593</c:v>
                </c:pt>
                <c:pt idx="2227">
                  <c:v>4090430</c:v>
                </c:pt>
                <c:pt idx="2228">
                  <c:v>4092266</c:v>
                </c:pt>
                <c:pt idx="2229">
                  <c:v>4094102</c:v>
                </c:pt>
                <c:pt idx="2230">
                  <c:v>4095939</c:v>
                </c:pt>
                <c:pt idx="2231">
                  <c:v>4097775</c:v>
                </c:pt>
                <c:pt idx="2232">
                  <c:v>4099611</c:v>
                </c:pt>
                <c:pt idx="2233">
                  <c:v>4101448</c:v>
                </c:pt>
                <c:pt idx="2234">
                  <c:v>4103284</c:v>
                </c:pt>
                <c:pt idx="2235">
                  <c:v>4105120</c:v>
                </c:pt>
                <c:pt idx="2236">
                  <c:v>4106957</c:v>
                </c:pt>
                <c:pt idx="2237">
                  <c:v>4108793</c:v>
                </c:pt>
                <c:pt idx="2238">
                  <c:v>4110629</c:v>
                </c:pt>
                <c:pt idx="2239">
                  <c:v>4112466</c:v>
                </c:pt>
                <c:pt idx="2240">
                  <c:v>4114302</c:v>
                </c:pt>
                <c:pt idx="2241">
                  <c:v>4116139</c:v>
                </c:pt>
                <c:pt idx="2242">
                  <c:v>4117976</c:v>
                </c:pt>
                <c:pt idx="2243">
                  <c:v>4119812</c:v>
                </c:pt>
                <c:pt idx="2244">
                  <c:v>4121648</c:v>
                </c:pt>
                <c:pt idx="2245">
                  <c:v>4123485</c:v>
                </c:pt>
                <c:pt idx="2246">
                  <c:v>4125321</c:v>
                </c:pt>
                <c:pt idx="2247">
                  <c:v>4127157</c:v>
                </c:pt>
                <c:pt idx="2248">
                  <c:v>4128994</c:v>
                </c:pt>
                <c:pt idx="2249">
                  <c:v>4130830</c:v>
                </c:pt>
                <c:pt idx="2250">
                  <c:v>4132666</c:v>
                </c:pt>
                <c:pt idx="2251">
                  <c:v>4134503</c:v>
                </c:pt>
                <c:pt idx="2252">
                  <c:v>4136339</c:v>
                </c:pt>
                <c:pt idx="2253">
                  <c:v>4138175</c:v>
                </c:pt>
                <c:pt idx="2254">
                  <c:v>4140012</c:v>
                </c:pt>
                <c:pt idx="2255">
                  <c:v>4141848</c:v>
                </c:pt>
                <c:pt idx="2256">
                  <c:v>4143684</c:v>
                </c:pt>
                <c:pt idx="2257">
                  <c:v>4145521</c:v>
                </c:pt>
                <c:pt idx="2258">
                  <c:v>4147357</c:v>
                </c:pt>
                <c:pt idx="2259">
                  <c:v>4149193</c:v>
                </c:pt>
                <c:pt idx="2260">
                  <c:v>4151030</c:v>
                </c:pt>
                <c:pt idx="2261">
                  <c:v>4152866</c:v>
                </c:pt>
                <c:pt idx="2262">
                  <c:v>4154702</c:v>
                </c:pt>
                <c:pt idx="2263">
                  <c:v>4156539</c:v>
                </c:pt>
                <c:pt idx="2264">
                  <c:v>4158375</c:v>
                </c:pt>
                <c:pt idx="2265">
                  <c:v>4160211</c:v>
                </c:pt>
                <c:pt idx="2266">
                  <c:v>4162049</c:v>
                </c:pt>
                <c:pt idx="2267">
                  <c:v>4163885</c:v>
                </c:pt>
                <c:pt idx="2268">
                  <c:v>4165721</c:v>
                </c:pt>
                <c:pt idx="2269">
                  <c:v>4167558</c:v>
                </c:pt>
                <c:pt idx="2270">
                  <c:v>4169394</c:v>
                </c:pt>
                <c:pt idx="2271">
                  <c:v>4171230</c:v>
                </c:pt>
                <c:pt idx="2272">
                  <c:v>4173067</c:v>
                </c:pt>
                <c:pt idx="2273">
                  <c:v>4174903</c:v>
                </c:pt>
                <c:pt idx="2274">
                  <c:v>4176739</c:v>
                </c:pt>
                <c:pt idx="2275">
                  <c:v>4178576</c:v>
                </c:pt>
                <c:pt idx="2276">
                  <c:v>4180412</c:v>
                </c:pt>
                <c:pt idx="2277">
                  <c:v>4182248</c:v>
                </c:pt>
                <c:pt idx="2278">
                  <c:v>4184085</c:v>
                </c:pt>
                <c:pt idx="2279">
                  <c:v>4185921</c:v>
                </c:pt>
                <c:pt idx="2280">
                  <c:v>4187757</c:v>
                </c:pt>
                <c:pt idx="2281">
                  <c:v>4189594</c:v>
                </c:pt>
                <c:pt idx="2282">
                  <c:v>4191430</c:v>
                </c:pt>
                <c:pt idx="2283">
                  <c:v>4193266</c:v>
                </c:pt>
                <c:pt idx="2284">
                  <c:v>4195103</c:v>
                </c:pt>
                <c:pt idx="2285">
                  <c:v>4196939</c:v>
                </c:pt>
                <c:pt idx="2286">
                  <c:v>4198775</c:v>
                </c:pt>
                <c:pt idx="2287">
                  <c:v>4200612</c:v>
                </c:pt>
                <c:pt idx="2288">
                  <c:v>4202448</c:v>
                </c:pt>
                <c:pt idx="2289">
                  <c:v>4204284</c:v>
                </c:pt>
                <c:pt idx="2290">
                  <c:v>4206121</c:v>
                </c:pt>
                <c:pt idx="2291">
                  <c:v>4207958</c:v>
                </c:pt>
                <c:pt idx="2292">
                  <c:v>4209794</c:v>
                </c:pt>
                <c:pt idx="2293">
                  <c:v>4211631</c:v>
                </c:pt>
                <c:pt idx="2294">
                  <c:v>4213467</c:v>
                </c:pt>
                <c:pt idx="2295">
                  <c:v>4215303</c:v>
                </c:pt>
                <c:pt idx="2296">
                  <c:v>4217140</c:v>
                </c:pt>
                <c:pt idx="2297">
                  <c:v>4218976</c:v>
                </c:pt>
                <c:pt idx="2298">
                  <c:v>4220812</c:v>
                </c:pt>
                <c:pt idx="2299">
                  <c:v>4222649</c:v>
                </c:pt>
                <c:pt idx="2300">
                  <c:v>4224485</c:v>
                </c:pt>
                <c:pt idx="2301">
                  <c:v>4226321</c:v>
                </c:pt>
                <c:pt idx="2302">
                  <c:v>4228158</c:v>
                </c:pt>
                <c:pt idx="2303">
                  <c:v>4229994</c:v>
                </c:pt>
                <c:pt idx="2304">
                  <c:v>4231831</c:v>
                </c:pt>
                <c:pt idx="2305">
                  <c:v>4233667</c:v>
                </c:pt>
                <c:pt idx="2306">
                  <c:v>4235503</c:v>
                </c:pt>
                <c:pt idx="2307">
                  <c:v>4237340</c:v>
                </c:pt>
                <c:pt idx="2308">
                  <c:v>4239176</c:v>
                </c:pt>
                <c:pt idx="2309">
                  <c:v>4241012</c:v>
                </c:pt>
                <c:pt idx="2310">
                  <c:v>4242849</c:v>
                </c:pt>
                <c:pt idx="2311">
                  <c:v>4244685</c:v>
                </c:pt>
                <c:pt idx="2312">
                  <c:v>4246521</c:v>
                </c:pt>
                <c:pt idx="2313">
                  <c:v>4248358</c:v>
                </c:pt>
                <c:pt idx="2314">
                  <c:v>4250194</c:v>
                </c:pt>
                <c:pt idx="2315">
                  <c:v>4252030</c:v>
                </c:pt>
                <c:pt idx="2316">
                  <c:v>4253868</c:v>
                </c:pt>
                <c:pt idx="2317">
                  <c:v>4255704</c:v>
                </c:pt>
                <c:pt idx="2318">
                  <c:v>4257540</c:v>
                </c:pt>
                <c:pt idx="2319">
                  <c:v>4259377</c:v>
                </c:pt>
                <c:pt idx="2320">
                  <c:v>4261213</c:v>
                </c:pt>
                <c:pt idx="2321">
                  <c:v>4263049</c:v>
                </c:pt>
                <c:pt idx="2322">
                  <c:v>4264886</c:v>
                </c:pt>
                <c:pt idx="2323">
                  <c:v>4266722</c:v>
                </c:pt>
                <c:pt idx="2324">
                  <c:v>4268559</c:v>
                </c:pt>
                <c:pt idx="2325">
                  <c:v>4270395</c:v>
                </c:pt>
                <c:pt idx="2326">
                  <c:v>4272231</c:v>
                </c:pt>
                <c:pt idx="2327">
                  <c:v>4274068</c:v>
                </c:pt>
                <c:pt idx="2328">
                  <c:v>4275904</c:v>
                </c:pt>
                <c:pt idx="2329">
                  <c:v>4277740</c:v>
                </c:pt>
                <c:pt idx="2330">
                  <c:v>4279577</c:v>
                </c:pt>
                <c:pt idx="2331">
                  <c:v>4281413</c:v>
                </c:pt>
                <c:pt idx="2332">
                  <c:v>4283249</c:v>
                </c:pt>
                <c:pt idx="2333">
                  <c:v>4285086</c:v>
                </c:pt>
                <c:pt idx="2334">
                  <c:v>4286922</c:v>
                </c:pt>
                <c:pt idx="2335">
                  <c:v>4288758</c:v>
                </c:pt>
                <c:pt idx="2336">
                  <c:v>4290595</c:v>
                </c:pt>
                <c:pt idx="2337">
                  <c:v>4292431</c:v>
                </c:pt>
                <c:pt idx="2338">
                  <c:v>4294267</c:v>
                </c:pt>
                <c:pt idx="2339">
                  <c:v>4296104</c:v>
                </c:pt>
                <c:pt idx="2340">
                  <c:v>4297940</c:v>
                </c:pt>
                <c:pt idx="2341">
                  <c:v>4299777</c:v>
                </c:pt>
                <c:pt idx="2342">
                  <c:v>4301614</c:v>
                </c:pt>
                <c:pt idx="2343">
                  <c:v>4303450</c:v>
                </c:pt>
                <c:pt idx="2344">
                  <c:v>4305286</c:v>
                </c:pt>
                <c:pt idx="2345">
                  <c:v>4307123</c:v>
                </c:pt>
                <c:pt idx="2346">
                  <c:v>4308959</c:v>
                </c:pt>
                <c:pt idx="2347">
                  <c:v>4310795</c:v>
                </c:pt>
                <c:pt idx="2348">
                  <c:v>4312632</c:v>
                </c:pt>
                <c:pt idx="2349">
                  <c:v>4314468</c:v>
                </c:pt>
                <c:pt idx="2350">
                  <c:v>4316304</c:v>
                </c:pt>
                <c:pt idx="2351">
                  <c:v>4318141</c:v>
                </c:pt>
                <c:pt idx="2352">
                  <c:v>4319977</c:v>
                </c:pt>
                <c:pt idx="2353">
                  <c:v>4321813</c:v>
                </c:pt>
                <c:pt idx="2354">
                  <c:v>4323650</c:v>
                </c:pt>
                <c:pt idx="2355">
                  <c:v>4325486</c:v>
                </c:pt>
                <c:pt idx="2356">
                  <c:v>4327322</c:v>
                </c:pt>
                <c:pt idx="2357">
                  <c:v>4329159</c:v>
                </c:pt>
                <c:pt idx="2358">
                  <c:v>4330995</c:v>
                </c:pt>
                <c:pt idx="2359">
                  <c:v>4332831</c:v>
                </c:pt>
                <c:pt idx="2360">
                  <c:v>4334668</c:v>
                </c:pt>
                <c:pt idx="2361">
                  <c:v>4336504</c:v>
                </c:pt>
                <c:pt idx="2362">
                  <c:v>4338340</c:v>
                </c:pt>
                <c:pt idx="2363">
                  <c:v>4340177</c:v>
                </c:pt>
                <c:pt idx="2364">
                  <c:v>4342013</c:v>
                </c:pt>
                <c:pt idx="2365">
                  <c:v>4343849</c:v>
                </c:pt>
                <c:pt idx="2366">
                  <c:v>4345687</c:v>
                </c:pt>
                <c:pt idx="2367">
                  <c:v>4347523</c:v>
                </c:pt>
                <c:pt idx="2368">
                  <c:v>4349359</c:v>
                </c:pt>
                <c:pt idx="2369">
                  <c:v>4351196</c:v>
                </c:pt>
                <c:pt idx="2370">
                  <c:v>4353032</c:v>
                </c:pt>
                <c:pt idx="2371">
                  <c:v>4354869</c:v>
                </c:pt>
                <c:pt idx="2372">
                  <c:v>4356705</c:v>
                </c:pt>
                <c:pt idx="2373">
                  <c:v>4358541</c:v>
                </c:pt>
                <c:pt idx="2374">
                  <c:v>4360378</c:v>
                </c:pt>
                <c:pt idx="2375">
                  <c:v>4362214</c:v>
                </c:pt>
                <c:pt idx="2376">
                  <c:v>4364050</c:v>
                </c:pt>
                <c:pt idx="2377">
                  <c:v>4365887</c:v>
                </c:pt>
                <c:pt idx="2378">
                  <c:v>4367723</c:v>
                </c:pt>
                <c:pt idx="2379">
                  <c:v>4369559</c:v>
                </c:pt>
                <c:pt idx="2380">
                  <c:v>4371396</c:v>
                </c:pt>
                <c:pt idx="2381">
                  <c:v>4373232</c:v>
                </c:pt>
                <c:pt idx="2382">
                  <c:v>4375068</c:v>
                </c:pt>
                <c:pt idx="2383">
                  <c:v>4376905</c:v>
                </c:pt>
                <c:pt idx="2384">
                  <c:v>4378741</c:v>
                </c:pt>
                <c:pt idx="2385">
                  <c:v>4380577</c:v>
                </c:pt>
                <c:pt idx="2386">
                  <c:v>4382414</c:v>
                </c:pt>
                <c:pt idx="2387">
                  <c:v>4384250</c:v>
                </c:pt>
                <c:pt idx="2388">
                  <c:v>4386086</c:v>
                </c:pt>
                <c:pt idx="2389">
                  <c:v>4387923</c:v>
                </c:pt>
                <c:pt idx="2390">
                  <c:v>4389760</c:v>
                </c:pt>
                <c:pt idx="2391">
                  <c:v>4391596</c:v>
                </c:pt>
                <c:pt idx="2392">
                  <c:v>4393433</c:v>
                </c:pt>
                <c:pt idx="2393">
                  <c:v>4395269</c:v>
                </c:pt>
                <c:pt idx="2394">
                  <c:v>4397105</c:v>
                </c:pt>
                <c:pt idx="2395">
                  <c:v>4398942</c:v>
                </c:pt>
                <c:pt idx="2396">
                  <c:v>4400778</c:v>
                </c:pt>
                <c:pt idx="2397">
                  <c:v>4402614</c:v>
                </c:pt>
                <c:pt idx="2398">
                  <c:v>4404451</c:v>
                </c:pt>
                <c:pt idx="2399">
                  <c:v>4406287</c:v>
                </c:pt>
                <c:pt idx="2400">
                  <c:v>4408123</c:v>
                </c:pt>
                <c:pt idx="2401">
                  <c:v>4409960</c:v>
                </c:pt>
                <c:pt idx="2402">
                  <c:v>4411796</c:v>
                </c:pt>
                <c:pt idx="2403">
                  <c:v>4413632</c:v>
                </c:pt>
                <c:pt idx="2404">
                  <c:v>4415469</c:v>
                </c:pt>
                <c:pt idx="2405">
                  <c:v>4417305</c:v>
                </c:pt>
                <c:pt idx="2406">
                  <c:v>4419141</c:v>
                </c:pt>
                <c:pt idx="2407">
                  <c:v>4420978</c:v>
                </c:pt>
                <c:pt idx="2408">
                  <c:v>4422814</c:v>
                </c:pt>
                <c:pt idx="2409">
                  <c:v>4424650</c:v>
                </c:pt>
                <c:pt idx="2410">
                  <c:v>4426487</c:v>
                </c:pt>
                <c:pt idx="2411">
                  <c:v>4428323</c:v>
                </c:pt>
                <c:pt idx="2412">
                  <c:v>4430159</c:v>
                </c:pt>
                <c:pt idx="2413">
                  <c:v>4431996</c:v>
                </c:pt>
                <c:pt idx="2414">
                  <c:v>4433832</c:v>
                </c:pt>
                <c:pt idx="2415">
                  <c:v>4435668</c:v>
                </c:pt>
                <c:pt idx="2416">
                  <c:v>4437506</c:v>
                </c:pt>
                <c:pt idx="2417">
                  <c:v>4439342</c:v>
                </c:pt>
                <c:pt idx="2418">
                  <c:v>4441178</c:v>
                </c:pt>
                <c:pt idx="2419">
                  <c:v>4443015</c:v>
                </c:pt>
                <c:pt idx="2420">
                  <c:v>4444851</c:v>
                </c:pt>
                <c:pt idx="2421">
                  <c:v>4446687</c:v>
                </c:pt>
                <c:pt idx="2422">
                  <c:v>4448524</c:v>
                </c:pt>
                <c:pt idx="2423">
                  <c:v>4450360</c:v>
                </c:pt>
                <c:pt idx="2424">
                  <c:v>4452196</c:v>
                </c:pt>
                <c:pt idx="2425">
                  <c:v>4454033</c:v>
                </c:pt>
                <c:pt idx="2426">
                  <c:v>4455869</c:v>
                </c:pt>
                <c:pt idx="2427">
                  <c:v>4457705</c:v>
                </c:pt>
                <c:pt idx="2428">
                  <c:v>4459542</c:v>
                </c:pt>
                <c:pt idx="2429">
                  <c:v>4461378</c:v>
                </c:pt>
                <c:pt idx="2430">
                  <c:v>4463214</c:v>
                </c:pt>
                <c:pt idx="2431">
                  <c:v>4465051</c:v>
                </c:pt>
                <c:pt idx="2432">
                  <c:v>4466887</c:v>
                </c:pt>
                <c:pt idx="2433">
                  <c:v>4468723</c:v>
                </c:pt>
                <c:pt idx="2434">
                  <c:v>4470560</c:v>
                </c:pt>
                <c:pt idx="2435">
                  <c:v>4472396</c:v>
                </c:pt>
                <c:pt idx="2436">
                  <c:v>4474232</c:v>
                </c:pt>
                <c:pt idx="2437">
                  <c:v>4476069</c:v>
                </c:pt>
                <c:pt idx="2438">
                  <c:v>4477905</c:v>
                </c:pt>
                <c:pt idx="2439">
                  <c:v>4479741</c:v>
                </c:pt>
                <c:pt idx="2440">
                  <c:v>4481579</c:v>
                </c:pt>
                <c:pt idx="2441">
                  <c:v>4483415</c:v>
                </c:pt>
                <c:pt idx="2442">
                  <c:v>4485251</c:v>
                </c:pt>
                <c:pt idx="2443">
                  <c:v>4487088</c:v>
                </c:pt>
                <c:pt idx="2444">
                  <c:v>4488924</c:v>
                </c:pt>
                <c:pt idx="2445">
                  <c:v>4490760</c:v>
                </c:pt>
                <c:pt idx="2446">
                  <c:v>4492597</c:v>
                </c:pt>
                <c:pt idx="2447">
                  <c:v>4494433</c:v>
                </c:pt>
                <c:pt idx="2448">
                  <c:v>4496269</c:v>
                </c:pt>
                <c:pt idx="2449">
                  <c:v>4498106</c:v>
                </c:pt>
                <c:pt idx="2450">
                  <c:v>4499942</c:v>
                </c:pt>
                <c:pt idx="2451">
                  <c:v>4501779</c:v>
                </c:pt>
                <c:pt idx="2452">
                  <c:v>4503615</c:v>
                </c:pt>
                <c:pt idx="2453">
                  <c:v>4505451</c:v>
                </c:pt>
                <c:pt idx="2454">
                  <c:v>4507288</c:v>
                </c:pt>
                <c:pt idx="2455">
                  <c:v>4509124</c:v>
                </c:pt>
                <c:pt idx="2456">
                  <c:v>4510960</c:v>
                </c:pt>
                <c:pt idx="2457">
                  <c:v>4512797</c:v>
                </c:pt>
                <c:pt idx="2458">
                  <c:v>4514633</c:v>
                </c:pt>
                <c:pt idx="2459">
                  <c:v>4516469</c:v>
                </c:pt>
                <c:pt idx="2460">
                  <c:v>4518306</c:v>
                </c:pt>
                <c:pt idx="2461">
                  <c:v>4520142</c:v>
                </c:pt>
                <c:pt idx="2462">
                  <c:v>4521978</c:v>
                </c:pt>
                <c:pt idx="2463">
                  <c:v>4523815</c:v>
                </c:pt>
                <c:pt idx="2464">
                  <c:v>4525651</c:v>
                </c:pt>
                <c:pt idx="2465">
                  <c:v>4527488</c:v>
                </c:pt>
                <c:pt idx="2466">
                  <c:v>4529325</c:v>
                </c:pt>
                <c:pt idx="2467">
                  <c:v>4531161</c:v>
                </c:pt>
                <c:pt idx="2468">
                  <c:v>4532997</c:v>
                </c:pt>
                <c:pt idx="2469">
                  <c:v>4534834</c:v>
                </c:pt>
                <c:pt idx="2470">
                  <c:v>4536670</c:v>
                </c:pt>
                <c:pt idx="2471">
                  <c:v>4538506</c:v>
                </c:pt>
                <c:pt idx="2472">
                  <c:v>4540343</c:v>
                </c:pt>
                <c:pt idx="2473">
                  <c:v>4542179</c:v>
                </c:pt>
                <c:pt idx="2474">
                  <c:v>4544015</c:v>
                </c:pt>
                <c:pt idx="2475">
                  <c:v>4545852</c:v>
                </c:pt>
                <c:pt idx="2476">
                  <c:v>4547688</c:v>
                </c:pt>
                <c:pt idx="2477">
                  <c:v>4549524</c:v>
                </c:pt>
                <c:pt idx="2478">
                  <c:v>4551361</c:v>
                </c:pt>
                <c:pt idx="2479">
                  <c:v>4553197</c:v>
                </c:pt>
                <c:pt idx="2480">
                  <c:v>4555033</c:v>
                </c:pt>
                <c:pt idx="2481">
                  <c:v>4556870</c:v>
                </c:pt>
                <c:pt idx="2482">
                  <c:v>4558706</c:v>
                </c:pt>
                <c:pt idx="2483">
                  <c:v>4560542</c:v>
                </c:pt>
                <c:pt idx="2484">
                  <c:v>4562379</c:v>
                </c:pt>
                <c:pt idx="2485">
                  <c:v>4564215</c:v>
                </c:pt>
                <c:pt idx="2486">
                  <c:v>4566051</c:v>
                </c:pt>
                <c:pt idx="2487">
                  <c:v>4567888</c:v>
                </c:pt>
                <c:pt idx="2488">
                  <c:v>4569724</c:v>
                </c:pt>
                <c:pt idx="2489">
                  <c:v>4571560</c:v>
                </c:pt>
                <c:pt idx="2490">
                  <c:v>4573398</c:v>
                </c:pt>
                <c:pt idx="2491">
                  <c:v>4575234</c:v>
                </c:pt>
                <c:pt idx="2492">
                  <c:v>4577071</c:v>
                </c:pt>
                <c:pt idx="2493">
                  <c:v>4578907</c:v>
                </c:pt>
                <c:pt idx="2494">
                  <c:v>4580743</c:v>
                </c:pt>
                <c:pt idx="2495">
                  <c:v>4582580</c:v>
                </c:pt>
                <c:pt idx="2496">
                  <c:v>4584416</c:v>
                </c:pt>
                <c:pt idx="2497">
                  <c:v>4586252</c:v>
                </c:pt>
                <c:pt idx="2498">
                  <c:v>4588089</c:v>
                </c:pt>
                <c:pt idx="2499">
                  <c:v>4589925</c:v>
                </c:pt>
                <c:pt idx="2500">
                  <c:v>4591761</c:v>
                </c:pt>
                <c:pt idx="2501">
                  <c:v>4593598</c:v>
                </c:pt>
                <c:pt idx="2502">
                  <c:v>4595434</c:v>
                </c:pt>
                <c:pt idx="2503">
                  <c:v>4597270</c:v>
                </c:pt>
                <c:pt idx="2504">
                  <c:v>4599107</c:v>
                </c:pt>
                <c:pt idx="2505">
                  <c:v>4600943</c:v>
                </c:pt>
                <c:pt idx="2506">
                  <c:v>4602779</c:v>
                </c:pt>
                <c:pt idx="2507">
                  <c:v>4604616</c:v>
                </c:pt>
                <c:pt idx="2508">
                  <c:v>4606452</c:v>
                </c:pt>
                <c:pt idx="2509">
                  <c:v>4608288</c:v>
                </c:pt>
                <c:pt idx="2510">
                  <c:v>4610125</c:v>
                </c:pt>
                <c:pt idx="2511">
                  <c:v>4611961</c:v>
                </c:pt>
                <c:pt idx="2512">
                  <c:v>4613797</c:v>
                </c:pt>
                <c:pt idx="2513">
                  <c:v>4615634</c:v>
                </c:pt>
                <c:pt idx="2514">
                  <c:v>4617470</c:v>
                </c:pt>
                <c:pt idx="2515">
                  <c:v>4619307</c:v>
                </c:pt>
                <c:pt idx="2516">
                  <c:v>4621144</c:v>
                </c:pt>
                <c:pt idx="2517">
                  <c:v>4622980</c:v>
                </c:pt>
                <c:pt idx="2518">
                  <c:v>4624816</c:v>
                </c:pt>
                <c:pt idx="2519">
                  <c:v>4626653</c:v>
                </c:pt>
                <c:pt idx="2520">
                  <c:v>4628489</c:v>
                </c:pt>
                <c:pt idx="2521">
                  <c:v>4630325</c:v>
                </c:pt>
                <c:pt idx="2522">
                  <c:v>4632162</c:v>
                </c:pt>
                <c:pt idx="2523">
                  <c:v>4633998</c:v>
                </c:pt>
                <c:pt idx="2524">
                  <c:v>4635834</c:v>
                </c:pt>
                <c:pt idx="2525">
                  <c:v>4637671</c:v>
                </c:pt>
                <c:pt idx="2526">
                  <c:v>4639507</c:v>
                </c:pt>
                <c:pt idx="2527">
                  <c:v>4641343</c:v>
                </c:pt>
                <c:pt idx="2528">
                  <c:v>4643180</c:v>
                </c:pt>
                <c:pt idx="2529">
                  <c:v>4645016</c:v>
                </c:pt>
                <c:pt idx="2530">
                  <c:v>4646852</c:v>
                </c:pt>
                <c:pt idx="2531">
                  <c:v>4648689</c:v>
                </c:pt>
                <c:pt idx="2532">
                  <c:v>4650525</c:v>
                </c:pt>
                <c:pt idx="2533">
                  <c:v>4652361</c:v>
                </c:pt>
                <c:pt idx="2534">
                  <c:v>4654198</c:v>
                </c:pt>
                <c:pt idx="2535">
                  <c:v>4656034</c:v>
                </c:pt>
                <c:pt idx="2536">
                  <c:v>4657871</c:v>
                </c:pt>
                <c:pt idx="2537">
                  <c:v>4659707</c:v>
                </c:pt>
                <c:pt idx="2538">
                  <c:v>4661543</c:v>
                </c:pt>
                <c:pt idx="2539">
                  <c:v>4663380</c:v>
                </c:pt>
                <c:pt idx="2540">
                  <c:v>4665217</c:v>
                </c:pt>
                <c:pt idx="2541">
                  <c:v>4667053</c:v>
                </c:pt>
                <c:pt idx="2542">
                  <c:v>4668890</c:v>
                </c:pt>
                <c:pt idx="2543">
                  <c:v>4670726</c:v>
                </c:pt>
                <c:pt idx="2544">
                  <c:v>4672562</c:v>
                </c:pt>
                <c:pt idx="2545">
                  <c:v>4674399</c:v>
                </c:pt>
                <c:pt idx="2546">
                  <c:v>4676235</c:v>
                </c:pt>
                <c:pt idx="2547">
                  <c:v>4678071</c:v>
                </c:pt>
                <c:pt idx="2548">
                  <c:v>4679908</c:v>
                </c:pt>
                <c:pt idx="2549">
                  <c:v>4681744</c:v>
                </c:pt>
                <c:pt idx="2550">
                  <c:v>4683580</c:v>
                </c:pt>
                <c:pt idx="2551">
                  <c:v>4685417</c:v>
                </c:pt>
                <c:pt idx="2552">
                  <c:v>4687253</c:v>
                </c:pt>
                <c:pt idx="2553">
                  <c:v>4689089</c:v>
                </c:pt>
                <c:pt idx="2554">
                  <c:v>4690926</c:v>
                </c:pt>
                <c:pt idx="2555">
                  <c:v>4692762</c:v>
                </c:pt>
                <c:pt idx="2556">
                  <c:v>4694598</c:v>
                </c:pt>
                <c:pt idx="2557">
                  <c:v>4696435</c:v>
                </c:pt>
                <c:pt idx="2558">
                  <c:v>4698271</c:v>
                </c:pt>
                <c:pt idx="2559">
                  <c:v>4700107</c:v>
                </c:pt>
                <c:pt idx="2560">
                  <c:v>4701944</c:v>
                </c:pt>
                <c:pt idx="2561">
                  <c:v>4703780</c:v>
                </c:pt>
                <c:pt idx="2562">
                  <c:v>4705616</c:v>
                </c:pt>
                <c:pt idx="2563">
                  <c:v>4707453</c:v>
                </c:pt>
                <c:pt idx="2564">
                  <c:v>4709289</c:v>
                </c:pt>
                <c:pt idx="2565">
                  <c:v>4711126</c:v>
                </c:pt>
                <c:pt idx="2566">
                  <c:v>4712963</c:v>
                </c:pt>
                <c:pt idx="2567">
                  <c:v>4714799</c:v>
                </c:pt>
                <c:pt idx="2568">
                  <c:v>4716635</c:v>
                </c:pt>
                <c:pt idx="2569">
                  <c:v>4718472</c:v>
                </c:pt>
                <c:pt idx="2570">
                  <c:v>4720308</c:v>
                </c:pt>
                <c:pt idx="2571">
                  <c:v>4722144</c:v>
                </c:pt>
                <c:pt idx="2572">
                  <c:v>4723981</c:v>
                </c:pt>
                <c:pt idx="2573">
                  <c:v>4725817</c:v>
                </c:pt>
                <c:pt idx="2574">
                  <c:v>4727653</c:v>
                </c:pt>
                <c:pt idx="2575">
                  <c:v>4729490</c:v>
                </c:pt>
                <c:pt idx="2576">
                  <c:v>4731326</c:v>
                </c:pt>
                <c:pt idx="2577">
                  <c:v>4733162</c:v>
                </c:pt>
                <c:pt idx="2578">
                  <c:v>4734999</c:v>
                </c:pt>
                <c:pt idx="2579">
                  <c:v>4736835</c:v>
                </c:pt>
                <c:pt idx="2580">
                  <c:v>4738671</c:v>
                </c:pt>
                <c:pt idx="2581">
                  <c:v>4740508</c:v>
                </c:pt>
                <c:pt idx="2582">
                  <c:v>4742344</c:v>
                </c:pt>
                <c:pt idx="2583">
                  <c:v>4744180</c:v>
                </c:pt>
                <c:pt idx="2584">
                  <c:v>4746017</c:v>
                </c:pt>
                <c:pt idx="2585">
                  <c:v>4747853</c:v>
                </c:pt>
                <c:pt idx="2586">
                  <c:v>4749689</c:v>
                </c:pt>
                <c:pt idx="2587">
                  <c:v>4751526</c:v>
                </c:pt>
                <c:pt idx="2588">
                  <c:v>4753362</c:v>
                </c:pt>
                <c:pt idx="2589">
                  <c:v>4755198</c:v>
                </c:pt>
                <c:pt idx="2590">
                  <c:v>4757036</c:v>
                </c:pt>
                <c:pt idx="2591">
                  <c:v>4758872</c:v>
                </c:pt>
                <c:pt idx="2592">
                  <c:v>4760708</c:v>
                </c:pt>
                <c:pt idx="2593">
                  <c:v>4762545</c:v>
                </c:pt>
                <c:pt idx="2594">
                  <c:v>4764381</c:v>
                </c:pt>
                <c:pt idx="2595">
                  <c:v>4766217</c:v>
                </c:pt>
                <c:pt idx="2596">
                  <c:v>4768054</c:v>
                </c:pt>
                <c:pt idx="2597">
                  <c:v>4769890</c:v>
                </c:pt>
                <c:pt idx="2598">
                  <c:v>4771726</c:v>
                </c:pt>
                <c:pt idx="2599">
                  <c:v>4773563</c:v>
                </c:pt>
                <c:pt idx="2600">
                  <c:v>4775399</c:v>
                </c:pt>
                <c:pt idx="2601">
                  <c:v>4777235</c:v>
                </c:pt>
                <c:pt idx="2602">
                  <c:v>4779072</c:v>
                </c:pt>
                <c:pt idx="2603">
                  <c:v>4780908</c:v>
                </c:pt>
                <c:pt idx="2604">
                  <c:v>4782744</c:v>
                </c:pt>
                <c:pt idx="2605">
                  <c:v>4784581</c:v>
                </c:pt>
                <c:pt idx="2606">
                  <c:v>4786417</c:v>
                </c:pt>
                <c:pt idx="2607">
                  <c:v>4788253</c:v>
                </c:pt>
                <c:pt idx="2608">
                  <c:v>4790090</c:v>
                </c:pt>
                <c:pt idx="2609">
                  <c:v>4791926</c:v>
                </c:pt>
                <c:pt idx="2610">
                  <c:v>4793762</c:v>
                </c:pt>
                <c:pt idx="2611">
                  <c:v>4795599</c:v>
                </c:pt>
                <c:pt idx="2612">
                  <c:v>4797435</c:v>
                </c:pt>
                <c:pt idx="2613">
                  <c:v>4799271</c:v>
                </c:pt>
                <c:pt idx="2614">
                  <c:v>4801108</c:v>
                </c:pt>
                <c:pt idx="2615">
                  <c:v>4802945</c:v>
                </c:pt>
                <c:pt idx="2616">
                  <c:v>4804781</c:v>
                </c:pt>
                <c:pt idx="2617">
                  <c:v>4806618</c:v>
                </c:pt>
                <c:pt idx="2618">
                  <c:v>4808454</c:v>
                </c:pt>
                <c:pt idx="2619">
                  <c:v>4810290</c:v>
                </c:pt>
                <c:pt idx="2620">
                  <c:v>4812127</c:v>
                </c:pt>
                <c:pt idx="2621">
                  <c:v>4813963</c:v>
                </c:pt>
                <c:pt idx="2622">
                  <c:v>4815799</c:v>
                </c:pt>
                <c:pt idx="2623">
                  <c:v>4817636</c:v>
                </c:pt>
                <c:pt idx="2624">
                  <c:v>4819472</c:v>
                </c:pt>
                <c:pt idx="2625">
                  <c:v>4821308</c:v>
                </c:pt>
                <c:pt idx="2626">
                  <c:v>4823145</c:v>
                </c:pt>
                <c:pt idx="2627">
                  <c:v>4824981</c:v>
                </c:pt>
                <c:pt idx="2628">
                  <c:v>4826817</c:v>
                </c:pt>
                <c:pt idx="2629">
                  <c:v>4828654</c:v>
                </c:pt>
                <c:pt idx="2630">
                  <c:v>4830490</c:v>
                </c:pt>
                <c:pt idx="2631">
                  <c:v>4832326</c:v>
                </c:pt>
                <c:pt idx="2632">
                  <c:v>4834163</c:v>
                </c:pt>
                <c:pt idx="2633">
                  <c:v>4835999</c:v>
                </c:pt>
                <c:pt idx="2634">
                  <c:v>4837835</c:v>
                </c:pt>
                <c:pt idx="2635">
                  <c:v>4839672</c:v>
                </c:pt>
                <c:pt idx="2636">
                  <c:v>4841508</c:v>
                </c:pt>
                <c:pt idx="2637">
                  <c:v>4843344</c:v>
                </c:pt>
                <c:pt idx="2638">
                  <c:v>4845181</c:v>
                </c:pt>
                <c:pt idx="2639">
                  <c:v>4847017</c:v>
                </c:pt>
                <c:pt idx="2640">
                  <c:v>4848854</c:v>
                </c:pt>
                <c:pt idx="2641">
                  <c:v>4850691</c:v>
                </c:pt>
                <c:pt idx="2642">
                  <c:v>4852527</c:v>
                </c:pt>
                <c:pt idx="2643">
                  <c:v>4854363</c:v>
                </c:pt>
                <c:pt idx="2644">
                  <c:v>4856200</c:v>
                </c:pt>
                <c:pt idx="2645">
                  <c:v>4858036</c:v>
                </c:pt>
                <c:pt idx="2646">
                  <c:v>4859872</c:v>
                </c:pt>
                <c:pt idx="2647">
                  <c:v>4861709</c:v>
                </c:pt>
                <c:pt idx="2648">
                  <c:v>4863545</c:v>
                </c:pt>
                <c:pt idx="2649">
                  <c:v>4865381</c:v>
                </c:pt>
                <c:pt idx="2650">
                  <c:v>4867218</c:v>
                </c:pt>
                <c:pt idx="2651">
                  <c:v>4869054</c:v>
                </c:pt>
                <c:pt idx="2652">
                  <c:v>4870890</c:v>
                </c:pt>
                <c:pt idx="2653">
                  <c:v>4872727</c:v>
                </c:pt>
                <c:pt idx="2654">
                  <c:v>4874563</c:v>
                </c:pt>
                <c:pt idx="2655">
                  <c:v>4876399</c:v>
                </c:pt>
                <c:pt idx="2656">
                  <c:v>4878236</c:v>
                </c:pt>
                <c:pt idx="2657">
                  <c:v>4880072</c:v>
                </c:pt>
                <c:pt idx="2658">
                  <c:v>4881908</c:v>
                </c:pt>
                <c:pt idx="2659">
                  <c:v>4883745</c:v>
                </c:pt>
                <c:pt idx="2660">
                  <c:v>4885581</c:v>
                </c:pt>
                <c:pt idx="2661">
                  <c:v>4887417</c:v>
                </c:pt>
                <c:pt idx="2662">
                  <c:v>4889254</c:v>
                </c:pt>
                <c:pt idx="2663">
                  <c:v>4891090</c:v>
                </c:pt>
                <c:pt idx="2664">
                  <c:v>4892926</c:v>
                </c:pt>
                <c:pt idx="2665">
                  <c:v>4894764</c:v>
                </c:pt>
                <c:pt idx="2666">
                  <c:v>4896600</c:v>
                </c:pt>
                <c:pt idx="2667">
                  <c:v>4898436</c:v>
                </c:pt>
                <c:pt idx="2668">
                  <c:v>4900273</c:v>
                </c:pt>
                <c:pt idx="2669">
                  <c:v>4902109</c:v>
                </c:pt>
                <c:pt idx="2670">
                  <c:v>4903945</c:v>
                </c:pt>
                <c:pt idx="2671">
                  <c:v>4905782</c:v>
                </c:pt>
                <c:pt idx="2672">
                  <c:v>4907618</c:v>
                </c:pt>
                <c:pt idx="2673">
                  <c:v>4909454</c:v>
                </c:pt>
                <c:pt idx="2674">
                  <c:v>4911291</c:v>
                </c:pt>
                <c:pt idx="2675">
                  <c:v>4913127</c:v>
                </c:pt>
                <c:pt idx="2676">
                  <c:v>4914963</c:v>
                </c:pt>
                <c:pt idx="2677">
                  <c:v>4916800</c:v>
                </c:pt>
                <c:pt idx="2678">
                  <c:v>4918636</c:v>
                </c:pt>
                <c:pt idx="2679">
                  <c:v>4920472</c:v>
                </c:pt>
                <c:pt idx="2680">
                  <c:v>4922309</c:v>
                </c:pt>
                <c:pt idx="2681">
                  <c:v>4924145</c:v>
                </c:pt>
                <c:pt idx="2682">
                  <c:v>4925981</c:v>
                </c:pt>
                <c:pt idx="2683">
                  <c:v>4927818</c:v>
                </c:pt>
                <c:pt idx="2684">
                  <c:v>4929654</c:v>
                </c:pt>
                <c:pt idx="2685">
                  <c:v>4931490</c:v>
                </c:pt>
                <c:pt idx="2686">
                  <c:v>4933327</c:v>
                </c:pt>
                <c:pt idx="2687">
                  <c:v>4935163</c:v>
                </c:pt>
                <c:pt idx="2688">
                  <c:v>4936999</c:v>
                </c:pt>
                <c:pt idx="2689">
                  <c:v>4938836</c:v>
                </c:pt>
                <c:pt idx="2690">
                  <c:v>4940673</c:v>
                </c:pt>
                <c:pt idx="2691">
                  <c:v>4942509</c:v>
                </c:pt>
                <c:pt idx="2692">
                  <c:v>4944346</c:v>
                </c:pt>
                <c:pt idx="2693">
                  <c:v>4946182</c:v>
                </c:pt>
                <c:pt idx="2694">
                  <c:v>4948018</c:v>
                </c:pt>
                <c:pt idx="2695">
                  <c:v>4949855</c:v>
                </c:pt>
                <c:pt idx="2696">
                  <c:v>4951691</c:v>
                </c:pt>
                <c:pt idx="2697">
                  <c:v>4953527</c:v>
                </c:pt>
                <c:pt idx="2698">
                  <c:v>4955364</c:v>
                </c:pt>
                <c:pt idx="2699">
                  <c:v>4957200</c:v>
                </c:pt>
                <c:pt idx="2700">
                  <c:v>4959036</c:v>
                </c:pt>
                <c:pt idx="2701">
                  <c:v>4960873</c:v>
                </c:pt>
                <c:pt idx="2702">
                  <c:v>4962709</c:v>
                </c:pt>
                <c:pt idx="2703">
                  <c:v>4964545</c:v>
                </c:pt>
                <c:pt idx="2704">
                  <c:v>4966382</c:v>
                </c:pt>
                <c:pt idx="2705">
                  <c:v>4968218</c:v>
                </c:pt>
                <c:pt idx="2706">
                  <c:v>4970054</c:v>
                </c:pt>
                <c:pt idx="2707">
                  <c:v>4971891</c:v>
                </c:pt>
                <c:pt idx="2708">
                  <c:v>4973727</c:v>
                </c:pt>
                <c:pt idx="2709">
                  <c:v>4975563</c:v>
                </c:pt>
                <c:pt idx="2710">
                  <c:v>4977400</c:v>
                </c:pt>
                <c:pt idx="2711">
                  <c:v>4979236</c:v>
                </c:pt>
                <c:pt idx="2712">
                  <c:v>4981072</c:v>
                </c:pt>
                <c:pt idx="2713">
                  <c:v>4982909</c:v>
                </c:pt>
                <c:pt idx="2714">
                  <c:v>4984745</c:v>
                </c:pt>
                <c:pt idx="2715">
                  <c:v>4986582</c:v>
                </c:pt>
                <c:pt idx="2716">
                  <c:v>4988419</c:v>
                </c:pt>
                <c:pt idx="2717">
                  <c:v>4990255</c:v>
                </c:pt>
                <c:pt idx="2718">
                  <c:v>4992091</c:v>
                </c:pt>
                <c:pt idx="2719">
                  <c:v>4993928</c:v>
                </c:pt>
                <c:pt idx="2720">
                  <c:v>4995764</c:v>
                </c:pt>
                <c:pt idx="2721">
                  <c:v>4997600</c:v>
                </c:pt>
                <c:pt idx="2722">
                  <c:v>4999437</c:v>
                </c:pt>
                <c:pt idx="2723">
                  <c:v>5001273</c:v>
                </c:pt>
                <c:pt idx="2724">
                  <c:v>5003109</c:v>
                </c:pt>
                <c:pt idx="2725">
                  <c:v>5004946</c:v>
                </c:pt>
                <c:pt idx="2726">
                  <c:v>5006782</c:v>
                </c:pt>
                <c:pt idx="2727">
                  <c:v>5008618</c:v>
                </c:pt>
                <c:pt idx="2728">
                  <c:v>5010455</c:v>
                </c:pt>
                <c:pt idx="2729">
                  <c:v>5012291</c:v>
                </c:pt>
                <c:pt idx="2730">
                  <c:v>5014127</c:v>
                </c:pt>
                <c:pt idx="2731">
                  <c:v>5015964</c:v>
                </c:pt>
                <c:pt idx="2732">
                  <c:v>5017800</c:v>
                </c:pt>
                <c:pt idx="2733">
                  <c:v>5019636</c:v>
                </c:pt>
                <c:pt idx="2734">
                  <c:v>5021473</c:v>
                </c:pt>
                <c:pt idx="2735">
                  <c:v>5023309</c:v>
                </c:pt>
                <c:pt idx="2736">
                  <c:v>5025145</c:v>
                </c:pt>
                <c:pt idx="2737">
                  <c:v>5026982</c:v>
                </c:pt>
                <c:pt idx="2738">
                  <c:v>5028818</c:v>
                </c:pt>
                <c:pt idx="2739">
                  <c:v>5030654</c:v>
                </c:pt>
                <c:pt idx="2740">
                  <c:v>5032492</c:v>
                </c:pt>
                <c:pt idx="2741">
                  <c:v>5034328</c:v>
                </c:pt>
                <c:pt idx="2742">
                  <c:v>5036164</c:v>
                </c:pt>
                <c:pt idx="2743">
                  <c:v>5038001</c:v>
                </c:pt>
                <c:pt idx="2744">
                  <c:v>5039837</c:v>
                </c:pt>
                <c:pt idx="2745">
                  <c:v>5041673</c:v>
                </c:pt>
                <c:pt idx="2746">
                  <c:v>5043510</c:v>
                </c:pt>
                <c:pt idx="2747">
                  <c:v>5045346</c:v>
                </c:pt>
                <c:pt idx="2748">
                  <c:v>5047182</c:v>
                </c:pt>
                <c:pt idx="2749">
                  <c:v>5049019</c:v>
                </c:pt>
                <c:pt idx="2750">
                  <c:v>5050855</c:v>
                </c:pt>
                <c:pt idx="2751">
                  <c:v>5052691</c:v>
                </c:pt>
                <c:pt idx="2752">
                  <c:v>5054528</c:v>
                </c:pt>
                <c:pt idx="2753">
                  <c:v>5056364</c:v>
                </c:pt>
                <c:pt idx="2754">
                  <c:v>5058200</c:v>
                </c:pt>
                <c:pt idx="2755">
                  <c:v>5060037</c:v>
                </c:pt>
                <c:pt idx="2756">
                  <c:v>5061873</c:v>
                </c:pt>
                <c:pt idx="2757">
                  <c:v>5063709</c:v>
                </c:pt>
                <c:pt idx="2758">
                  <c:v>5065546</c:v>
                </c:pt>
                <c:pt idx="2759">
                  <c:v>5067382</c:v>
                </c:pt>
                <c:pt idx="2760">
                  <c:v>5069218</c:v>
                </c:pt>
                <c:pt idx="2761">
                  <c:v>5071055</c:v>
                </c:pt>
                <c:pt idx="2762">
                  <c:v>5072891</c:v>
                </c:pt>
                <c:pt idx="2763">
                  <c:v>5074727</c:v>
                </c:pt>
                <c:pt idx="2764">
                  <c:v>5076564</c:v>
                </c:pt>
                <c:pt idx="2765">
                  <c:v>5078401</c:v>
                </c:pt>
                <c:pt idx="2766">
                  <c:v>5080237</c:v>
                </c:pt>
                <c:pt idx="2767">
                  <c:v>5082074</c:v>
                </c:pt>
                <c:pt idx="2768">
                  <c:v>5083910</c:v>
                </c:pt>
                <c:pt idx="2769">
                  <c:v>5085746</c:v>
                </c:pt>
                <c:pt idx="2770">
                  <c:v>5087583</c:v>
                </c:pt>
                <c:pt idx="2771">
                  <c:v>5089419</c:v>
                </c:pt>
                <c:pt idx="2772">
                  <c:v>5091255</c:v>
                </c:pt>
                <c:pt idx="2773">
                  <c:v>5093092</c:v>
                </c:pt>
                <c:pt idx="2774">
                  <c:v>5094928</c:v>
                </c:pt>
                <c:pt idx="2775">
                  <c:v>5096764</c:v>
                </c:pt>
                <c:pt idx="2776">
                  <c:v>5098601</c:v>
                </c:pt>
                <c:pt idx="2777">
                  <c:v>5100437</c:v>
                </c:pt>
                <c:pt idx="2778">
                  <c:v>5102273</c:v>
                </c:pt>
                <c:pt idx="2779">
                  <c:v>5104110</c:v>
                </c:pt>
                <c:pt idx="2780">
                  <c:v>5105946</c:v>
                </c:pt>
                <c:pt idx="2781">
                  <c:v>5107782</c:v>
                </c:pt>
                <c:pt idx="2782">
                  <c:v>5109619</c:v>
                </c:pt>
                <c:pt idx="2783">
                  <c:v>5111455</c:v>
                </c:pt>
                <c:pt idx="2784">
                  <c:v>5113291</c:v>
                </c:pt>
                <c:pt idx="2785">
                  <c:v>5115128</c:v>
                </c:pt>
                <c:pt idx="2786">
                  <c:v>5116964</c:v>
                </c:pt>
                <c:pt idx="2787">
                  <c:v>5118800</c:v>
                </c:pt>
                <c:pt idx="2788">
                  <c:v>5120637</c:v>
                </c:pt>
                <c:pt idx="2789">
                  <c:v>5122473</c:v>
                </c:pt>
                <c:pt idx="2790">
                  <c:v>5124310</c:v>
                </c:pt>
                <c:pt idx="2791">
                  <c:v>5126147</c:v>
                </c:pt>
                <c:pt idx="2792">
                  <c:v>5127983</c:v>
                </c:pt>
                <c:pt idx="2793">
                  <c:v>5129819</c:v>
                </c:pt>
                <c:pt idx="2794">
                  <c:v>5131656</c:v>
                </c:pt>
                <c:pt idx="2795">
                  <c:v>5133492</c:v>
                </c:pt>
                <c:pt idx="2796">
                  <c:v>5135328</c:v>
                </c:pt>
                <c:pt idx="2797">
                  <c:v>5137165</c:v>
                </c:pt>
                <c:pt idx="2798">
                  <c:v>5139001</c:v>
                </c:pt>
                <c:pt idx="2799">
                  <c:v>5140837</c:v>
                </c:pt>
                <c:pt idx="2800">
                  <c:v>5142674</c:v>
                </c:pt>
                <c:pt idx="2801">
                  <c:v>5144510</c:v>
                </c:pt>
                <c:pt idx="2802">
                  <c:v>5146346</c:v>
                </c:pt>
                <c:pt idx="2803">
                  <c:v>5148183</c:v>
                </c:pt>
                <c:pt idx="2804">
                  <c:v>5150019</c:v>
                </c:pt>
                <c:pt idx="2805">
                  <c:v>5151855</c:v>
                </c:pt>
                <c:pt idx="2806">
                  <c:v>5153692</c:v>
                </c:pt>
                <c:pt idx="2807">
                  <c:v>5155528</c:v>
                </c:pt>
                <c:pt idx="2808">
                  <c:v>5157364</c:v>
                </c:pt>
                <c:pt idx="2809">
                  <c:v>5159201</c:v>
                </c:pt>
                <c:pt idx="2810">
                  <c:v>5161037</c:v>
                </c:pt>
                <c:pt idx="2811">
                  <c:v>5162873</c:v>
                </c:pt>
                <c:pt idx="2812">
                  <c:v>5164710</c:v>
                </c:pt>
                <c:pt idx="2813">
                  <c:v>5166546</c:v>
                </c:pt>
                <c:pt idx="2814">
                  <c:v>5168382</c:v>
                </c:pt>
                <c:pt idx="2815">
                  <c:v>5170220</c:v>
                </c:pt>
                <c:pt idx="2816">
                  <c:v>5172056</c:v>
                </c:pt>
                <c:pt idx="2817">
                  <c:v>5173892</c:v>
                </c:pt>
                <c:pt idx="2818">
                  <c:v>5175729</c:v>
                </c:pt>
                <c:pt idx="2819">
                  <c:v>5177565</c:v>
                </c:pt>
                <c:pt idx="2820">
                  <c:v>5179401</c:v>
                </c:pt>
                <c:pt idx="2821">
                  <c:v>5181238</c:v>
                </c:pt>
                <c:pt idx="2822">
                  <c:v>5183074</c:v>
                </c:pt>
                <c:pt idx="2823">
                  <c:v>5184910</c:v>
                </c:pt>
                <c:pt idx="2824">
                  <c:v>5186747</c:v>
                </c:pt>
                <c:pt idx="2825">
                  <c:v>5188583</c:v>
                </c:pt>
                <c:pt idx="2826">
                  <c:v>5190419</c:v>
                </c:pt>
                <c:pt idx="2827">
                  <c:v>5192256</c:v>
                </c:pt>
                <c:pt idx="2828">
                  <c:v>5194092</c:v>
                </c:pt>
                <c:pt idx="2829">
                  <c:v>5195928</c:v>
                </c:pt>
                <c:pt idx="2830">
                  <c:v>5197765</c:v>
                </c:pt>
                <c:pt idx="2831">
                  <c:v>5199601</c:v>
                </c:pt>
                <c:pt idx="2832">
                  <c:v>5201437</c:v>
                </c:pt>
                <c:pt idx="2833">
                  <c:v>5203274</c:v>
                </c:pt>
                <c:pt idx="2834">
                  <c:v>5205110</c:v>
                </c:pt>
                <c:pt idx="2835">
                  <c:v>5206946</c:v>
                </c:pt>
                <c:pt idx="2836">
                  <c:v>5208783</c:v>
                </c:pt>
                <c:pt idx="2837">
                  <c:v>5210619</c:v>
                </c:pt>
                <c:pt idx="2838">
                  <c:v>5212455</c:v>
                </c:pt>
                <c:pt idx="2839">
                  <c:v>5214292</c:v>
                </c:pt>
                <c:pt idx="2840">
                  <c:v>5216129</c:v>
                </c:pt>
                <c:pt idx="2841">
                  <c:v>5217965</c:v>
                </c:pt>
                <c:pt idx="2842">
                  <c:v>5219802</c:v>
                </c:pt>
                <c:pt idx="2843">
                  <c:v>5221638</c:v>
                </c:pt>
                <c:pt idx="2844">
                  <c:v>5223474</c:v>
                </c:pt>
                <c:pt idx="2845">
                  <c:v>5225311</c:v>
                </c:pt>
                <c:pt idx="2846">
                  <c:v>5227147</c:v>
                </c:pt>
                <c:pt idx="2847">
                  <c:v>5228983</c:v>
                </c:pt>
                <c:pt idx="2848">
                  <c:v>5230820</c:v>
                </c:pt>
                <c:pt idx="2849">
                  <c:v>5232656</c:v>
                </c:pt>
                <c:pt idx="2850">
                  <c:v>5234492</c:v>
                </c:pt>
                <c:pt idx="2851">
                  <c:v>5236329</c:v>
                </c:pt>
                <c:pt idx="2852">
                  <c:v>5238165</c:v>
                </c:pt>
                <c:pt idx="2853">
                  <c:v>5240001</c:v>
                </c:pt>
                <c:pt idx="2854">
                  <c:v>5241838</c:v>
                </c:pt>
                <c:pt idx="2855">
                  <c:v>5243674</c:v>
                </c:pt>
                <c:pt idx="2856">
                  <c:v>5245510</c:v>
                </c:pt>
                <c:pt idx="2857">
                  <c:v>5247347</c:v>
                </c:pt>
                <c:pt idx="2858">
                  <c:v>5249183</c:v>
                </c:pt>
                <c:pt idx="2859">
                  <c:v>5251019</c:v>
                </c:pt>
                <c:pt idx="2860">
                  <c:v>5252856</c:v>
                </c:pt>
                <c:pt idx="2861">
                  <c:v>5254692</c:v>
                </c:pt>
                <c:pt idx="2862">
                  <c:v>5256528</c:v>
                </c:pt>
                <c:pt idx="2863">
                  <c:v>5258365</c:v>
                </c:pt>
                <c:pt idx="2864">
                  <c:v>5260201</c:v>
                </c:pt>
                <c:pt idx="2865">
                  <c:v>5262038</c:v>
                </c:pt>
                <c:pt idx="2866">
                  <c:v>5263875</c:v>
                </c:pt>
                <c:pt idx="2867">
                  <c:v>5265711</c:v>
                </c:pt>
                <c:pt idx="2868">
                  <c:v>5267547</c:v>
                </c:pt>
                <c:pt idx="2869">
                  <c:v>5269384</c:v>
                </c:pt>
                <c:pt idx="2870">
                  <c:v>5271220</c:v>
                </c:pt>
                <c:pt idx="2871">
                  <c:v>5273056</c:v>
                </c:pt>
                <c:pt idx="2872">
                  <c:v>5274893</c:v>
                </c:pt>
                <c:pt idx="2873">
                  <c:v>5276729</c:v>
                </c:pt>
                <c:pt idx="2874">
                  <c:v>5278565</c:v>
                </c:pt>
                <c:pt idx="2875">
                  <c:v>5280402</c:v>
                </c:pt>
                <c:pt idx="2876">
                  <c:v>5282238</c:v>
                </c:pt>
                <c:pt idx="2877">
                  <c:v>5284074</c:v>
                </c:pt>
                <c:pt idx="2878">
                  <c:v>5285911</c:v>
                </c:pt>
                <c:pt idx="2879">
                  <c:v>5287747</c:v>
                </c:pt>
                <c:pt idx="2880">
                  <c:v>5289583</c:v>
                </c:pt>
                <c:pt idx="2881">
                  <c:v>5291420</c:v>
                </c:pt>
                <c:pt idx="2882">
                  <c:v>5293256</c:v>
                </c:pt>
                <c:pt idx="2883">
                  <c:v>5295092</c:v>
                </c:pt>
                <c:pt idx="2884">
                  <c:v>5296929</c:v>
                </c:pt>
                <c:pt idx="2885">
                  <c:v>5298765</c:v>
                </c:pt>
                <c:pt idx="2886">
                  <c:v>5300601</c:v>
                </c:pt>
                <c:pt idx="2887">
                  <c:v>5302438</c:v>
                </c:pt>
                <c:pt idx="2888">
                  <c:v>5304274</c:v>
                </c:pt>
                <c:pt idx="2889">
                  <c:v>5306110</c:v>
                </c:pt>
                <c:pt idx="2890">
                  <c:v>5307948</c:v>
                </c:pt>
                <c:pt idx="2891">
                  <c:v>5309784</c:v>
                </c:pt>
                <c:pt idx="2892">
                  <c:v>5311620</c:v>
                </c:pt>
                <c:pt idx="2893">
                  <c:v>5313457</c:v>
                </c:pt>
                <c:pt idx="2894">
                  <c:v>5315293</c:v>
                </c:pt>
                <c:pt idx="2895">
                  <c:v>5317129</c:v>
                </c:pt>
                <c:pt idx="2896">
                  <c:v>5318966</c:v>
                </c:pt>
                <c:pt idx="2897">
                  <c:v>5320802</c:v>
                </c:pt>
                <c:pt idx="2898">
                  <c:v>5322638</c:v>
                </c:pt>
                <c:pt idx="2899">
                  <c:v>5324475</c:v>
                </c:pt>
                <c:pt idx="2900">
                  <c:v>5326311</c:v>
                </c:pt>
                <c:pt idx="2901">
                  <c:v>5328147</c:v>
                </c:pt>
                <c:pt idx="2902">
                  <c:v>5329984</c:v>
                </c:pt>
                <c:pt idx="2903">
                  <c:v>5331820</c:v>
                </c:pt>
                <c:pt idx="2904">
                  <c:v>5333656</c:v>
                </c:pt>
                <c:pt idx="2905">
                  <c:v>5335493</c:v>
                </c:pt>
                <c:pt idx="2906">
                  <c:v>5337329</c:v>
                </c:pt>
                <c:pt idx="2907">
                  <c:v>5339165</c:v>
                </c:pt>
                <c:pt idx="2908">
                  <c:v>5341002</c:v>
                </c:pt>
                <c:pt idx="2909">
                  <c:v>5342838</c:v>
                </c:pt>
                <c:pt idx="2910">
                  <c:v>5344674</c:v>
                </c:pt>
                <c:pt idx="2911">
                  <c:v>5346511</c:v>
                </c:pt>
                <c:pt idx="2912">
                  <c:v>5348347</c:v>
                </c:pt>
                <c:pt idx="2913">
                  <c:v>5350183</c:v>
                </c:pt>
                <c:pt idx="2914">
                  <c:v>5352020</c:v>
                </c:pt>
                <c:pt idx="2915">
                  <c:v>5353857</c:v>
                </c:pt>
                <c:pt idx="2916">
                  <c:v>5355693</c:v>
                </c:pt>
                <c:pt idx="2917">
                  <c:v>5357530</c:v>
                </c:pt>
                <c:pt idx="2918">
                  <c:v>5359366</c:v>
                </c:pt>
                <c:pt idx="2919">
                  <c:v>5361202</c:v>
                </c:pt>
                <c:pt idx="2920">
                  <c:v>5363039</c:v>
                </c:pt>
                <c:pt idx="2921">
                  <c:v>5364875</c:v>
                </c:pt>
                <c:pt idx="2922">
                  <c:v>5366711</c:v>
                </c:pt>
                <c:pt idx="2923">
                  <c:v>5368548</c:v>
                </c:pt>
                <c:pt idx="2924">
                  <c:v>5370384</c:v>
                </c:pt>
                <c:pt idx="2925">
                  <c:v>5372220</c:v>
                </c:pt>
                <c:pt idx="2926">
                  <c:v>5374057</c:v>
                </c:pt>
                <c:pt idx="2927">
                  <c:v>5375893</c:v>
                </c:pt>
                <c:pt idx="2928">
                  <c:v>5377729</c:v>
                </c:pt>
                <c:pt idx="2929">
                  <c:v>5379566</c:v>
                </c:pt>
                <c:pt idx="2930">
                  <c:v>5381402</c:v>
                </c:pt>
                <c:pt idx="2931">
                  <c:v>5383238</c:v>
                </c:pt>
                <c:pt idx="2932">
                  <c:v>5385075</c:v>
                </c:pt>
                <c:pt idx="2933">
                  <c:v>5386911</c:v>
                </c:pt>
                <c:pt idx="2934">
                  <c:v>5388747</c:v>
                </c:pt>
                <c:pt idx="2935">
                  <c:v>5390584</c:v>
                </c:pt>
                <c:pt idx="2936">
                  <c:v>5392420</c:v>
                </c:pt>
                <c:pt idx="2937">
                  <c:v>5394256</c:v>
                </c:pt>
                <c:pt idx="2938">
                  <c:v>5396093</c:v>
                </c:pt>
                <c:pt idx="2939">
                  <c:v>5397929</c:v>
                </c:pt>
                <c:pt idx="2940">
                  <c:v>5399766</c:v>
                </c:pt>
                <c:pt idx="2941">
                  <c:v>5401603</c:v>
                </c:pt>
                <c:pt idx="2942">
                  <c:v>5403439</c:v>
                </c:pt>
                <c:pt idx="2943">
                  <c:v>5405275</c:v>
                </c:pt>
                <c:pt idx="2944">
                  <c:v>5407112</c:v>
                </c:pt>
                <c:pt idx="2945">
                  <c:v>5408948</c:v>
                </c:pt>
                <c:pt idx="2946">
                  <c:v>5410784</c:v>
                </c:pt>
                <c:pt idx="2947">
                  <c:v>5412621</c:v>
                </c:pt>
                <c:pt idx="2948">
                  <c:v>5414457</c:v>
                </c:pt>
                <c:pt idx="2949">
                  <c:v>5416293</c:v>
                </c:pt>
                <c:pt idx="2950">
                  <c:v>5418130</c:v>
                </c:pt>
                <c:pt idx="2951">
                  <c:v>5419966</c:v>
                </c:pt>
                <c:pt idx="2952">
                  <c:v>5421802</c:v>
                </c:pt>
                <c:pt idx="2953">
                  <c:v>5423639</c:v>
                </c:pt>
                <c:pt idx="2954">
                  <c:v>5425475</c:v>
                </c:pt>
                <c:pt idx="2955">
                  <c:v>5427311</c:v>
                </c:pt>
                <c:pt idx="2956">
                  <c:v>5429148</c:v>
                </c:pt>
                <c:pt idx="2957">
                  <c:v>5430984</c:v>
                </c:pt>
                <c:pt idx="2958">
                  <c:v>5432820</c:v>
                </c:pt>
                <c:pt idx="2959">
                  <c:v>5434657</c:v>
                </c:pt>
                <c:pt idx="2960">
                  <c:v>5436493</c:v>
                </c:pt>
                <c:pt idx="2961">
                  <c:v>5438329</c:v>
                </c:pt>
                <c:pt idx="2962">
                  <c:v>5440166</c:v>
                </c:pt>
                <c:pt idx="2963">
                  <c:v>5442002</c:v>
                </c:pt>
                <c:pt idx="2964">
                  <c:v>5443838</c:v>
                </c:pt>
                <c:pt idx="2965">
                  <c:v>5445676</c:v>
                </c:pt>
                <c:pt idx="2966">
                  <c:v>5447512</c:v>
                </c:pt>
                <c:pt idx="2967">
                  <c:v>5449348</c:v>
                </c:pt>
                <c:pt idx="2968">
                  <c:v>5451185</c:v>
                </c:pt>
                <c:pt idx="2969">
                  <c:v>5453021</c:v>
                </c:pt>
                <c:pt idx="2970">
                  <c:v>5454857</c:v>
                </c:pt>
                <c:pt idx="2971">
                  <c:v>5456694</c:v>
                </c:pt>
                <c:pt idx="2972">
                  <c:v>5458530</c:v>
                </c:pt>
                <c:pt idx="2973">
                  <c:v>5460366</c:v>
                </c:pt>
                <c:pt idx="2974">
                  <c:v>5462203</c:v>
                </c:pt>
                <c:pt idx="2975">
                  <c:v>5464039</c:v>
                </c:pt>
                <c:pt idx="2976">
                  <c:v>5465875</c:v>
                </c:pt>
                <c:pt idx="2977">
                  <c:v>5467712</c:v>
                </c:pt>
                <c:pt idx="2978">
                  <c:v>5469548</c:v>
                </c:pt>
                <c:pt idx="2979">
                  <c:v>5471384</c:v>
                </c:pt>
                <c:pt idx="2980">
                  <c:v>5473221</c:v>
                </c:pt>
                <c:pt idx="2981">
                  <c:v>5475057</c:v>
                </c:pt>
                <c:pt idx="2982">
                  <c:v>5476893</c:v>
                </c:pt>
                <c:pt idx="2983">
                  <c:v>5478730</c:v>
                </c:pt>
                <c:pt idx="2984">
                  <c:v>5480566</c:v>
                </c:pt>
                <c:pt idx="2985">
                  <c:v>5482402</c:v>
                </c:pt>
                <c:pt idx="2986">
                  <c:v>5484239</c:v>
                </c:pt>
                <c:pt idx="2987">
                  <c:v>5486075</c:v>
                </c:pt>
                <c:pt idx="2988">
                  <c:v>5487911</c:v>
                </c:pt>
                <c:pt idx="2989">
                  <c:v>5489748</c:v>
                </c:pt>
                <c:pt idx="2990">
                  <c:v>5491585</c:v>
                </c:pt>
                <c:pt idx="2991">
                  <c:v>5493421</c:v>
                </c:pt>
                <c:pt idx="2992">
                  <c:v>5495258</c:v>
                </c:pt>
                <c:pt idx="2993">
                  <c:v>5497094</c:v>
                </c:pt>
                <c:pt idx="2994">
                  <c:v>5498930</c:v>
                </c:pt>
                <c:pt idx="2995">
                  <c:v>5500767</c:v>
                </c:pt>
                <c:pt idx="2996">
                  <c:v>5502603</c:v>
                </c:pt>
                <c:pt idx="2997">
                  <c:v>5504439</c:v>
                </c:pt>
                <c:pt idx="2998">
                  <c:v>5506276</c:v>
                </c:pt>
                <c:pt idx="2999">
                  <c:v>5508112</c:v>
                </c:pt>
                <c:pt idx="3000">
                  <c:v>5509948</c:v>
                </c:pt>
                <c:pt idx="3001">
                  <c:v>5511785</c:v>
                </c:pt>
                <c:pt idx="3002">
                  <c:v>5513621</c:v>
                </c:pt>
                <c:pt idx="3003">
                  <c:v>5515457</c:v>
                </c:pt>
                <c:pt idx="3004">
                  <c:v>5517294</c:v>
                </c:pt>
                <c:pt idx="3005">
                  <c:v>5519130</c:v>
                </c:pt>
                <c:pt idx="3006">
                  <c:v>5520966</c:v>
                </c:pt>
                <c:pt idx="3007">
                  <c:v>5522803</c:v>
                </c:pt>
                <c:pt idx="3008">
                  <c:v>5524639</c:v>
                </c:pt>
                <c:pt idx="3009">
                  <c:v>5526475</c:v>
                </c:pt>
                <c:pt idx="3010">
                  <c:v>5528312</c:v>
                </c:pt>
                <c:pt idx="3011">
                  <c:v>5530148</c:v>
                </c:pt>
                <c:pt idx="3012">
                  <c:v>5531984</c:v>
                </c:pt>
                <c:pt idx="3013">
                  <c:v>5533821</c:v>
                </c:pt>
                <c:pt idx="3014">
                  <c:v>5535657</c:v>
                </c:pt>
                <c:pt idx="3015">
                  <c:v>5537494</c:v>
                </c:pt>
                <c:pt idx="3016">
                  <c:v>5539331</c:v>
                </c:pt>
                <c:pt idx="3017">
                  <c:v>5541167</c:v>
                </c:pt>
                <c:pt idx="3018">
                  <c:v>5543003</c:v>
                </c:pt>
                <c:pt idx="3019">
                  <c:v>5544840</c:v>
                </c:pt>
                <c:pt idx="3020">
                  <c:v>5546676</c:v>
                </c:pt>
                <c:pt idx="3021">
                  <c:v>5548512</c:v>
                </c:pt>
                <c:pt idx="3022">
                  <c:v>5550349</c:v>
                </c:pt>
                <c:pt idx="3023">
                  <c:v>5552185</c:v>
                </c:pt>
                <c:pt idx="3024">
                  <c:v>5554021</c:v>
                </c:pt>
                <c:pt idx="3025">
                  <c:v>5555858</c:v>
                </c:pt>
                <c:pt idx="3026">
                  <c:v>5557694</c:v>
                </c:pt>
                <c:pt idx="3027">
                  <c:v>5559530</c:v>
                </c:pt>
                <c:pt idx="3028">
                  <c:v>5561367</c:v>
                </c:pt>
                <c:pt idx="3029">
                  <c:v>5563203</c:v>
                </c:pt>
                <c:pt idx="3030">
                  <c:v>5565039</c:v>
                </c:pt>
                <c:pt idx="3031">
                  <c:v>5566876</c:v>
                </c:pt>
                <c:pt idx="3032">
                  <c:v>5568712</c:v>
                </c:pt>
                <c:pt idx="3033">
                  <c:v>5570548</c:v>
                </c:pt>
                <c:pt idx="3034">
                  <c:v>5572385</c:v>
                </c:pt>
                <c:pt idx="3035">
                  <c:v>5574221</c:v>
                </c:pt>
                <c:pt idx="3036">
                  <c:v>5576057</c:v>
                </c:pt>
                <c:pt idx="3037">
                  <c:v>5577894</c:v>
                </c:pt>
                <c:pt idx="3038">
                  <c:v>5579730</c:v>
                </c:pt>
                <c:pt idx="3039">
                  <c:v>5581566</c:v>
                </c:pt>
                <c:pt idx="3040">
                  <c:v>5583404</c:v>
                </c:pt>
                <c:pt idx="3041">
                  <c:v>5585240</c:v>
                </c:pt>
                <c:pt idx="3042">
                  <c:v>5587076</c:v>
                </c:pt>
                <c:pt idx="3043">
                  <c:v>5588913</c:v>
                </c:pt>
                <c:pt idx="3044">
                  <c:v>5590749</c:v>
                </c:pt>
                <c:pt idx="3045">
                  <c:v>5592585</c:v>
                </c:pt>
                <c:pt idx="3046">
                  <c:v>5594422</c:v>
                </c:pt>
                <c:pt idx="3047">
                  <c:v>5596258</c:v>
                </c:pt>
                <c:pt idx="3048">
                  <c:v>5598094</c:v>
                </c:pt>
                <c:pt idx="3049">
                  <c:v>5599931</c:v>
                </c:pt>
                <c:pt idx="3050">
                  <c:v>5601767</c:v>
                </c:pt>
                <c:pt idx="3051">
                  <c:v>5603603</c:v>
                </c:pt>
                <c:pt idx="3052">
                  <c:v>5605440</c:v>
                </c:pt>
                <c:pt idx="3053">
                  <c:v>5607276</c:v>
                </c:pt>
                <c:pt idx="3054">
                  <c:v>5609112</c:v>
                </c:pt>
                <c:pt idx="3055">
                  <c:v>5610949</c:v>
                </c:pt>
                <c:pt idx="3056">
                  <c:v>5612785</c:v>
                </c:pt>
                <c:pt idx="3057">
                  <c:v>5614621</c:v>
                </c:pt>
                <c:pt idx="3058">
                  <c:v>5616458</c:v>
                </c:pt>
                <c:pt idx="3059">
                  <c:v>5618294</c:v>
                </c:pt>
                <c:pt idx="3060">
                  <c:v>5620130</c:v>
                </c:pt>
                <c:pt idx="3061">
                  <c:v>5621967</c:v>
                </c:pt>
                <c:pt idx="3062">
                  <c:v>5623803</c:v>
                </c:pt>
                <c:pt idx="3063">
                  <c:v>5625639</c:v>
                </c:pt>
                <c:pt idx="3064">
                  <c:v>5627476</c:v>
                </c:pt>
                <c:pt idx="3065">
                  <c:v>5629313</c:v>
                </c:pt>
                <c:pt idx="3066">
                  <c:v>5631149</c:v>
                </c:pt>
                <c:pt idx="3067">
                  <c:v>5632986</c:v>
                </c:pt>
                <c:pt idx="3068">
                  <c:v>5634822</c:v>
                </c:pt>
                <c:pt idx="3069">
                  <c:v>5636658</c:v>
                </c:pt>
                <c:pt idx="3070">
                  <c:v>5638495</c:v>
                </c:pt>
                <c:pt idx="3071">
                  <c:v>5640331</c:v>
                </c:pt>
                <c:pt idx="3072">
                  <c:v>5642167</c:v>
                </c:pt>
                <c:pt idx="3073">
                  <c:v>5644004</c:v>
                </c:pt>
                <c:pt idx="3074">
                  <c:v>5645840</c:v>
                </c:pt>
                <c:pt idx="3075">
                  <c:v>5647676</c:v>
                </c:pt>
                <c:pt idx="3076">
                  <c:v>5649513</c:v>
                </c:pt>
                <c:pt idx="3077">
                  <c:v>5651349</c:v>
                </c:pt>
                <c:pt idx="3078">
                  <c:v>5653185</c:v>
                </c:pt>
                <c:pt idx="3079">
                  <c:v>5655022</c:v>
                </c:pt>
                <c:pt idx="3080">
                  <c:v>5656858</c:v>
                </c:pt>
                <c:pt idx="3081">
                  <c:v>5658694</c:v>
                </c:pt>
                <c:pt idx="3082">
                  <c:v>5660531</c:v>
                </c:pt>
                <c:pt idx="3083">
                  <c:v>5662367</c:v>
                </c:pt>
                <c:pt idx="3084">
                  <c:v>5664203</c:v>
                </c:pt>
                <c:pt idx="3085">
                  <c:v>5666040</c:v>
                </c:pt>
                <c:pt idx="3086">
                  <c:v>5667876</c:v>
                </c:pt>
                <c:pt idx="3087">
                  <c:v>5669712</c:v>
                </c:pt>
                <c:pt idx="3088">
                  <c:v>5671549</c:v>
                </c:pt>
                <c:pt idx="3089">
                  <c:v>5673385</c:v>
                </c:pt>
                <c:pt idx="3090">
                  <c:v>5675222</c:v>
                </c:pt>
                <c:pt idx="3091">
                  <c:v>5677059</c:v>
                </c:pt>
                <c:pt idx="3092">
                  <c:v>5678895</c:v>
                </c:pt>
                <c:pt idx="3093">
                  <c:v>5680731</c:v>
                </c:pt>
                <c:pt idx="3094">
                  <c:v>5682568</c:v>
                </c:pt>
                <c:pt idx="3095">
                  <c:v>5684404</c:v>
                </c:pt>
                <c:pt idx="3096">
                  <c:v>5686240</c:v>
                </c:pt>
                <c:pt idx="3097">
                  <c:v>5688077</c:v>
                </c:pt>
                <c:pt idx="3098">
                  <c:v>5689913</c:v>
                </c:pt>
                <c:pt idx="3099">
                  <c:v>5691749</c:v>
                </c:pt>
                <c:pt idx="3100">
                  <c:v>5693586</c:v>
                </c:pt>
                <c:pt idx="3101">
                  <c:v>5695422</c:v>
                </c:pt>
                <c:pt idx="3102">
                  <c:v>5697258</c:v>
                </c:pt>
                <c:pt idx="3103">
                  <c:v>5699095</c:v>
                </c:pt>
                <c:pt idx="3104">
                  <c:v>5700931</c:v>
                </c:pt>
                <c:pt idx="3105">
                  <c:v>5702767</c:v>
                </c:pt>
                <c:pt idx="3106">
                  <c:v>5704604</c:v>
                </c:pt>
                <c:pt idx="3107">
                  <c:v>5706440</c:v>
                </c:pt>
                <c:pt idx="3108">
                  <c:v>5708276</c:v>
                </c:pt>
                <c:pt idx="3109">
                  <c:v>5710113</c:v>
                </c:pt>
                <c:pt idx="3110">
                  <c:v>5711949</c:v>
                </c:pt>
                <c:pt idx="3111">
                  <c:v>5713785</c:v>
                </c:pt>
                <c:pt idx="3112">
                  <c:v>5715622</c:v>
                </c:pt>
                <c:pt idx="3113">
                  <c:v>5717458</c:v>
                </c:pt>
                <c:pt idx="3114">
                  <c:v>5719294</c:v>
                </c:pt>
                <c:pt idx="3115">
                  <c:v>5721132</c:v>
                </c:pt>
                <c:pt idx="3116">
                  <c:v>5722968</c:v>
                </c:pt>
                <c:pt idx="3117">
                  <c:v>5724804</c:v>
                </c:pt>
                <c:pt idx="3118">
                  <c:v>5726641</c:v>
                </c:pt>
                <c:pt idx="3119">
                  <c:v>5728477</c:v>
                </c:pt>
                <c:pt idx="3120">
                  <c:v>5730313</c:v>
                </c:pt>
                <c:pt idx="3121">
                  <c:v>5732150</c:v>
                </c:pt>
                <c:pt idx="3122">
                  <c:v>5733986</c:v>
                </c:pt>
                <c:pt idx="3123">
                  <c:v>5735822</c:v>
                </c:pt>
                <c:pt idx="3124">
                  <c:v>5737659</c:v>
                </c:pt>
                <c:pt idx="3125">
                  <c:v>5739495</c:v>
                </c:pt>
                <c:pt idx="3126">
                  <c:v>5741331</c:v>
                </c:pt>
                <c:pt idx="3127">
                  <c:v>5743168</c:v>
                </c:pt>
                <c:pt idx="3128">
                  <c:v>5745004</c:v>
                </c:pt>
                <c:pt idx="3129">
                  <c:v>5746840</c:v>
                </c:pt>
                <c:pt idx="3130">
                  <c:v>5748677</c:v>
                </c:pt>
                <c:pt idx="3131">
                  <c:v>5750513</c:v>
                </c:pt>
                <c:pt idx="3132">
                  <c:v>5752349</c:v>
                </c:pt>
                <c:pt idx="3133">
                  <c:v>5754186</c:v>
                </c:pt>
                <c:pt idx="3134">
                  <c:v>5756022</c:v>
                </c:pt>
                <c:pt idx="3135">
                  <c:v>5757858</c:v>
                </c:pt>
                <c:pt idx="3136">
                  <c:v>5759695</c:v>
                </c:pt>
                <c:pt idx="3137">
                  <c:v>5761531</c:v>
                </c:pt>
                <c:pt idx="3138">
                  <c:v>5763367</c:v>
                </c:pt>
                <c:pt idx="3139">
                  <c:v>5765204</c:v>
                </c:pt>
                <c:pt idx="3140">
                  <c:v>5767041</c:v>
                </c:pt>
                <c:pt idx="3141">
                  <c:v>5768877</c:v>
                </c:pt>
                <c:pt idx="3142">
                  <c:v>5770714</c:v>
                </c:pt>
                <c:pt idx="3143">
                  <c:v>5772550</c:v>
                </c:pt>
                <c:pt idx="3144">
                  <c:v>5774386</c:v>
                </c:pt>
                <c:pt idx="3145">
                  <c:v>5776223</c:v>
                </c:pt>
                <c:pt idx="3146">
                  <c:v>5778059</c:v>
                </c:pt>
                <c:pt idx="3147">
                  <c:v>5779895</c:v>
                </c:pt>
                <c:pt idx="3148">
                  <c:v>5781732</c:v>
                </c:pt>
                <c:pt idx="3149">
                  <c:v>5783568</c:v>
                </c:pt>
                <c:pt idx="3150">
                  <c:v>5785404</c:v>
                </c:pt>
                <c:pt idx="3151">
                  <c:v>5787241</c:v>
                </c:pt>
                <c:pt idx="3152">
                  <c:v>5789077</c:v>
                </c:pt>
                <c:pt idx="3153">
                  <c:v>5790913</c:v>
                </c:pt>
                <c:pt idx="3154">
                  <c:v>5792750</c:v>
                </c:pt>
                <c:pt idx="3155">
                  <c:v>5794586</c:v>
                </c:pt>
                <c:pt idx="3156">
                  <c:v>5796422</c:v>
                </c:pt>
                <c:pt idx="3157">
                  <c:v>5798259</c:v>
                </c:pt>
                <c:pt idx="3158">
                  <c:v>5800095</c:v>
                </c:pt>
                <c:pt idx="3159">
                  <c:v>5801931</c:v>
                </c:pt>
                <c:pt idx="3160">
                  <c:v>5803768</c:v>
                </c:pt>
                <c:pt idx="3161">
                  <c:v>5805604</c:v>
                </c:pt>
                <c:pt idx="3162">
                  <c:v>5807440</c:v>
                </c:pt>
                <c:pt idx="3163">
                  <c:v>5809277</c:v>
                </c:pt>
                <c:pt idx="3164">
                  <c:v>5811113</c:v>
                </c:pt>
                <c:pt idx="3165">
                  <c:v>5812950</c:v>
                </c:pt>
                <c:pt idx="3166">
                  <c:v>5814787</c:v>
                </c:pt>
                <c:pt idx="3167">
                  <c:v>5816623</c:v>
                </c:pt>
                <c:pt idx="3168">
                  <c:v>5818459</c:v>
                </c:pt>
                <c:pt idx="3169">
                  <c:v>5820296</c:v>
                </c:pt>
                <c:pt idx="3170">
                  <c:v>5822132</c:v>
                </c:pt>
                <c:pt idx="3171">
                  <c:v>5823968</c:v>
                </c:pt>
                <c:pt idx="3172">
                  <c:v>5825805</c:v>
                </c:pt>
                <c:pt idx="3173">
                  <c:v>5827641</c:v>
                </c:pt>
                <c:pt idx="3174">
                  <c:v>5829477</c:v>
                </c:pt>
                <c:pt idx="3175">
                  <c:v>5831314</c:v>
                </c:pt>
                <c:pt idx="3176">
                  <c:v>5833150</c:v>
                </c:pt>
                <c:pt idx="3177">
                  <c:v>5834986</c:v>
                </c:pt>
                <c:pt idx="3178">
                  <c:v>5836823</c:v>
                </c:pt>
                <c:pt idx="3179">
                  <c:v>5838659</c:v>
                </c:pt>
                <c:pt idx="3180">
                  <c:v>5840495</c:v>
                </c:pt>
                <c:pt idx="3181">
                  <c:v>5842332</c:v>
                </c:pt>
                <c:pt idx="3182">
                  <c:v>5844168</c:v>
                </c:pt>
                <c:pt idx="3183">
                  <c:v>5846004</c:v>
                </c:pt>
                <c:pt idx="3184">
                  <c:v>5847841</c:v>
                </c:pt>
                <c:pt idx="3185">
                  <c:v>5849677</c:v>
                </c:pt>
                <c:pt idx="3186">
                  <c:v>5851513</c:v>
                </c:pt>
                <c:pt idx="3187">
                  <c:v>5853350</c:v>
                </c:pt>
                <c:pt idx="3188">
                  <c:v>5855186</c:v>
                </c:pt>
                <c:pt idx="3189">
                  <c:v>5857022</c:v>
                </c:pt>
                <c:pt idx="3190">
                  <c:v>5858860</c:v>
                </c:pt>
                <c:pt idx="3191">
                  <c:v>5860696</c:v>
                </c:pt>
                <c:pt idx="3192">
                  <c:v>5862532</c:v>
                </c:pt>
                <c:pt idx="3193">
                  <c:v>5864369</c:v>
                </c:pt>
                <c:pt idx="3194">
                  <c:v>5866205</c:v>
                </c:pt>
                <c:pt idx="3195">
                  <c:v>5868041</c:v>
                </c:pt>
                <c:pt idx="3196">
                  <c:v>5869878</c:v>
                </c:pt>
                <c:pt idx="3197">
                  <c:v>5871714</c:v>
                </c:pt>
                <c:pt idx="3198">
                  <c:v>5873550</c:v>
                </c:pt>
                <c:pt idx="3199">
                  <c:v>5875387</c:v>
                </c:pt>
                <c:pt idx="3200">
                  <c:v>5877223</c:v>
                </c:pt>
                <c:pt idx="3201">
                  <c:v>5879059</c:v>
                </c:pt>
                <c:pt idx="3202">
                  <c:v>5880896</c:v>
                </c:pt>
                <c:pt idx="3203">
                  <c:v>5882732</c:v>
                </c:pt>
                <c:pt idx="3204">
                  <c:v>5884568</c:v>
                </c:pt>
                <c:pt idx="3205">
                  <c:v>5886405</c:v>
                </c:pt>
                <c:pt idx="3206">
                  <c:v>5888241</c:v>
                </c:pt>
                <c:pt idx="3207">
                  <c:v>5890077</c:v>
                </c:pt>
                <c:pt idx="3208">
                  <c:v>5891914</c:v>
                </c:pt>
                <c:pt idx="3209">
                  <c:v>5893750</c:v>
                </c:pt>
                <c:pt idx="3210">
                  <c:v>5895586</c:v>
                </c:pt>
                <c:pt idx="3211">
                  <c:v>5897423</c:v>
                </c:pt>
                <c:pt idx="3212">
                  <c:v>5899259</c:v>
                </c:pt>
                <c:pt idx="3213">
                  <c:v>5901095</c:v>
                </c:pt>
                <c:pt idx="3214">
                  <c:v>5902932</c:v>
                </c:pt>
                <c:pt idx="3215">
                  <c:v>5904769</c:v>
                </c:pt>
                <c:pt idx="3216">
                  <c:v>5906605</c:v>
                </c:pt>
                <c:pt idx="3217">
                  <c:v>5908442</c:v>
                </c:pt>
                <c:pt idx="3218">
                  <c:v>5910278</c:v>
                </c:pt>
                <c:pt idx="3219">
                  <c:v>5912114</c:v>
                </c:pt>
                <c:pt idx="3220">
                  <c:v>5913951</c:v>
                </c:pt>
                <c:pt idx="3221">
                  <c:v>5915787</c:v>
                </c:pt>
                <c:pt idx="3222">
                  <c:v>5917623</c:v>
                </c:pt>
                <c:pt idx="3223">
                  <c:v>5919460</c:v>
                </c:pt>
                <c:pt idx="3224">
                  <c:v>5921296</c:v>
                </c:pt>
                <c:pt idx="3225">
                  <c:v>5923132</c:v>
                </c:pt>
                <c:pt idx="3226">
                  <c:v>5924969</c:v>
                </c:pt>
                <c:pt idx="3227">
                  <c:v>5926805</c:v>
                </c:pt>
                <c:pt idx="3228">
                  <c:v>5928641</c:v>
                </c:pt>
                <c:pt idx="3229">
                  <c:v>5930478</c:v>
                </c:pt>
                <c:pt idx="3230">
                  <c:v>5932314</c:v>
                </c:pt>
                <c:pt idx="3231">
                  <c:v>5934150</c:v>
                </c:pt>
                <c:pt idx="3232">
                  <c:v>5935987</c:v>
                </c:pt>
                <c:pt idx="3233">
                  <c:v>5937823</c:v>
                </c:pt>
                <c:pt idx="3234">
                  <c:v>5939659</c:v>
                </c:pt>
                <c:pt idx="3235">
                  <c:v>5941496</c:v>
                </c:pt>
                <c:pt idx="3236">
                  <c:v>5943332</c:v>
                </c:pt>
                <c:pt idx="3237">
                  <c:v>5945168</c:v>
                </c:pt>
                <c:pt idx="3238">
                  <c:v>5947005</c:v>
                </c:pt>
                <c:pt idx="3239">
                  <c:v>5948841</c:v>
                </c:pt>
                <c:pt idx="3240">
                  <c:v>5950678</c:v>
                </c:pt>
                <c:pt idx="3241">
                  <c:v>5952515</c:v>
                </c:pt>
                <c:pt idx="3242">
                  <c:v>5954351</c:v>
                </c:pt>
                <c:pt idx="3243">
                  <c:v>5956187</c:v>
                </c:pt>
                <c:pt idx="3244">
                  <c:v>5958024</c:v>
                </c:pt>
                <c:pt idx="3245">
                  <c:v>5959860</c:v>
                </c:pt>
                <c:pt idx="3246">
                  <c:v>5961696</c:v>
                </c:pt>
                <c:pt idx="3247">
                  <c:v>5963533</c:v>
                </c:pt>
                <c:pt idx="3248">
                  <c:v>5965369</c:v>
                </c:pt>
                <c:pt idx="3249">
                  <c:v>5967205</c:v>
                </c:pt>
                <c:pt idx="3250">
                  <c:v>5969042</c:v>
                </c:pt>
                <c:pt idx="3251">
                  <c:v>5970878</c:v>
                </c:pt>
                <c:pt idx="3252">
                  <c:v>5972714</c:v>
                </c:pt>
                <c:pt idx="3253">
                  <c:v>5974551</c:v>
                </c:pt>
                <c:pt idx="3254">
                  <c:v>5976387</c:v>
                </c:pt>
                <c:pt idx="3255">
                  <c:v>5978223</c:v>
                </c:pt>
                <c:pt idx="3256">
                  <c:v>5980060</c:v>
                </c:pt>
                <c:pt idx="3257">
                  <c:v>5981896</c:v>
                </c:pt>
                <c:pt idx="3258">
                  <c:v>5983732</c:v>
                </c:pt>
                <c:pt idx="3259">
                  <c:v>5985569</c:v>
                </c:pt>
                <c:pt idx="3260">
                  <c:v>5987405</c:v>
                </c:pt>
                <c:pt idx="3261">
                  <c:v>5989241</c:v>
                </c:pt>
                <c:pt idx="3262">
                  <c:v>5991078</c:v>
                </c:pt>
                <c:pt idx="3263">
                  <c:v>5992914</c:v>
                </c:pt>
                <c:pt idx="3264">
                  <c:v>5994750</c:v>
                </c:pt>
                <c:pt idx="3265">
                  <c:v>5996588</c:v>
                </c:pt>
                <c:pt idx="3266">
                  <c:v>5998424</c:v>
                </c:pt>
                <c:pt idx="3267">
                  <c:v>6000260</c:v>
                </c:pt>
                <c:pt idx="3268">
                  <c:v>6002097</c:v>
                </c:pt>
                <c:pt idx="3269">
                  <c:v>6003933</c:v>
                </c:pt>
                <c:pt idx="3270">
                  <c:v>6005769</c:v>
                </c:pt>
                <c:pt idx="3271">
                  <c:v>6007606</c:v>
                </c:pt>
                <c:pt idx="3272">
                  <c:v>6009442</c:v>
                </c:pt>
                <c:pt idx="3273">
                  <c:v>6011278</c:v>
                </c:pt>
                <c:pt idx="3274">
                  <c:v>6013115</c:v>
                </c:pt>
                <c:pt idx="3275">
                  <c:v>6014951</c:v>
                </c:pt>
                <c:pt idx="3276">
                  <c:v>6016787</c:v>
                </c:pt>
                <c:pt idx="3277">
                  <c:v>6018624</c:v>
                </c:pt>
                <c:pt idx="3278">
                  <c:v>6020460</c:v>
                </c:pt>
                <c:pt idx="3279">
                  <c:v>6022296</c:v>
                </c:pt>
                <c:pt idx="3280">
                  <c:v>6024133</c:v>
                </c:pt>
                <c:pt idx="3281">
                  <c:v>6025969</c:v>
                </c:pt>
                <c:pt idx="3282">
                  <c:v>6027805</c:v>
                </c:pt>
                <c:pt idx="3283">
                  <c:v>6029642</c:v>
                </c:pt>
                <c:pt idx="3284">
                  <c:v>6031478</c:v>
                </c:pt>
                <c:pt idx="3285">
                  <c:v>6033314</c:v>
                </c:pt>
                <c:pt idx="3286">
                  <c:v>6035151</c:v>
                </c:pt>
                <c:pt idx="3287">
                  <c:v>6036987</c:v>
                </c:pt>
                <c:pt idx="3288">
                  <c:v>6038823</c:v>
                </c:pt>
                <c:pt idx="3289">
                  <c:v>6040660</c:v>
                </c:pt>
                <c:pt idx="3290">
                  <c:v>6042497</c:v>
                </c:pt>
                <c:pt idx="3291">
                  <c:v>6044333</c:v>
                </c:pt>
                <c:pt idx="3292">
                  <c:v>6046170</c:v>
                </c:pt>
                <c:pt idx="3293">
                  <c:v>6048006</c:v>
                </c:pt>
                <c:pt idx="3294">
                  <c:v>6049842</c:v>
                </c:pt>
                <c:pt idx="3295">
                  <c:v>6051679</c:v>
                </c:pt>
                <c:pt idx="3296">
                  <c:v>6053515</c:v>
                </c:pt>
                <c:pt idx="3297">
                  <c:v>6055351</c:v>
                </c:pt>
                <c:pt idx="3298">
                  <c:v>6057188</c:v>
                </c:pt>
                <c:pt idx="3299">
                  <c:v>6059024</c:v>
                </c:pt>
                <c:pt idx="3300">
                  <c:v>6060860</c:v>
                </c:pt>
                <c:pt idx="3301">
                  <c:v>6062697</c:v>
                </c:pt>
                <c:pt idx="3302">
                  <c:v>6064533</c:v>
                </c:pt>
                <c:pt idx="3303">
                  <c:v>6066369</c:v>
                </c:pt>
                <c:pt idx="3304">
                  <c:v>6068206</c:v>
                </c:pt>
                <c:pt idx="3305">
                  <c:v>6070042</c:v>
                </c:pt>
                <c:pt idx="3306">
                  <c:v>6071878</c:v>
                </c:pt>
                <c:pt idx="3307">
                  <c:v>6073715</c:v>
                </c:pt>
                <c:pt idx="3308">
                  <c:v>6075551</c:v>
                </c:pt>
                <c:pt idx="3309">
                  <c:v>6077387</c:v>
                </c:pt>
                <c:pt idx="3310">
                  <c:v>6079224</c:v>
                </c:pt>
                <c:pt idx="3311">
                  <c:v>6081060</c:v>
                </c:pt>
                <c:pt idx="3312">
                  <c:v>6082896</c:v>
                </c:pt>
                <c:pt idx="3313">
                  <c:v>6084733</c:v>
                </c:pt>
                <c:pt idx="3314">
                  <c:v>6086569</c:v>
                </c:pt>
                <c:pt idx="3315">
                  <c:v>6088406</c:v>
                </c:pt>
                <c:pt idx="3316">
                  <c:v>6090243</c:v>
                </c:pt>
                <c:pt idx="3317">
                  <c:v>6092079</c:v>
                </c:pt>
                <c:pt idx="3318">
                  <c:v>6093915</c:v>
                </c:pt>
                <c:pt idx="3319">
                  <c:v>6095752</c:v>
                </c:pt>
                <c:pt idx="3320">
                  <c:v>6097588</c:v>
                </c:pt>
                <c:pt idx="3321">
                  <c:v>6099424</c:v>
                </c:pt>
                <c:pt idx="3322">
                  <c:v>6101261</c:v>
                </c:pt>
                <c:pt idx="3323">
                  <c:v>6103097</c:v>
                </c:pt>
                <c:pt idx="3324">
                  <c:v>6104933</c:v>
                </c:pt>
                <c:pt idx="3325">
                  <c:v>6106770</c:v>
                </c:pt>
                <c:pt idx="3326">
                  <c:v>6108606</c:v>
                </c:pt>
                <c:pt idx="3327">
                  <c:v>6110442</c:v>
                </c:pt>
                <c:pt idx="3328">
                  <c:v>6112279</c:v>
                </c:pt>
                <c:pt idx="3329">
                  <c:v>6114115</c:v>
                </c:pt>
                <c:pt idx="3330">
                  <c:v>6115951</c:v>
                </c:pt>
                <c:pt idx="3331">
                  <c:v>6117788</c:v>
                </c:pt>
                <c:pt idx="3332">
                  <c:v>6119624</c:v>
                </c:pt>
                <c:pt idx="3333">
                  <c:v>6121460</c:v>
                </c:pt>
                <c:pt idx="3334">
                  <c:v>6123297</c:v>
                </c:pt>
                <c:pt idx="3335">
                  <c:v>6125133</c:v>
                </c:pt>
                <c:pt idx="3336">
                  <c:v>6126969</c:v>
                </c:pt>
                <c:pt idx="3337">
                  <c:v>6128806</c:v>
                </c:pt>
                <c:pt idx="3338">
                  <c:v>6130642</c:v>
                </c:pt>
                <c:pt idx="3339">
                  <c:v>6132478</c:v>
                </c:pt>
                <c:pt idx="3340">
                  <c:v>6134316</c:v>
                </c:pt>
                <c:pt idx="3341">
                  <c:v>6136152</c:v>
                </c:pt>
                <c:pt idx="3342">
                  <c:v>6137988</c:v>
                </c:pt>
                <c:pt idx="3343">
                  <c:v>6139825</c:v>
                </c:pt>
                <c:pt idx="3344">
                  <c:v>6141661</c:v>
                </c:pt>
                <c:pt idx="3345">
                  <c:v>6143497</c:v>
                </c:pt>
                <c:pt idx="3346">
                  <c:v>6145334</c:v>
                </c:pt>
                <c:pt idx="3347">
                  <c:v>6147170</c:v>
                </c:pt>
                <c:pt idx="3348">
                  <c:v>6149006</c:v>
                </c:pt>
                <c:pt idx="3349">
                  <c:v>6150843</c:v>
                </c:pt>
                <c:pt idx="3350">
                  <c:v>6152679</c:v>
                </c:pt>
                <c:pt idx="3351">
                  <c:v>6154515</c:v>
                </c:pt>
                <c:pt idx="3352">
                  <c:v>6156352</c:v>
                </c:pt>
                <c:pt idx="3353">
                  <c:v>6158188</c:v>
                </c:pt>
                <c:pt idx="3354">
                  <c:v>6160024</c:v>
                </c:pt>
                <c:pt idx="3355">
                  <c:v>6161861</c:v>
                </c:pt>
                <c:pt idx="3356">
                  <c:v>6163697</c:v>
                </c:pt>
                <c:pt idx="3357">
                  <c:v>6165533</c:v>
                </c:pt>
                <c:pt idx="3358">
                  <c:v>6167370</c:v>
                </c:pt>
                <c:pt idx="3359">
                  <c:v>6169206</c:v>
                </c:pt>
                <c:pt idx="3360">
                  <c:v>6171042</c:v>
                </c:pt>
                <c:pt idx="3361">
                  <c:v>6172879</c:v>
                </c:pt>
                <c:pt idx="3362">
                  <c:v>6174715</c:v>
                </c:pt>
                <c:pt idx="3363">
                  <c:v>6176551</c:v>
                </c:pt>
                <c:pt idx="3364">
                  <c:v>6178388</c:v>
                </c:pt>
                <c:pt idx="3365">
                  <c:v>6180225</c:v>
                </c:pt>
                <c:pt idx="3366">
                  <c:v>6182061</c:v>
                </c:pt>
                <c:pt idx="3367">
                  <c:v>6183898</c:v>
                </c:pt>
                <c:pt idx="3368">
                  <c:v>6185734</c:v>
                </c:pt>
                <c:pt idx="3369">
                  <c:v>6187570</c:v>
                </c:pt>
                <c:pt idx="3370">
                  <c:v>6189407</c:v>
                </c:pt>
                <c:pt idx="3371">
                  <c:v>6191243</c:v>
                </c:pt>
                <c:pt idx="3372">
                  <c:v>6193079</c:v>
                </c:pt>
                <c:pt idx="3373">
                  <c:v>6194916</c:v>
                </c:pt>
                <c:pt idx="3374">
                  <c:v>6196752</c:v>
                </c:pt>
                <c:pt idx="3375">
                  <c:v>6198588</c:v>
                </c:pt>
                <c:pt idx="3376">
                  <c:v>6200425</c:v>
                </c:pt>
                <c:pt idx="3377">
                  <c:v>6202261</c:v>
                </c:pt>
                <c:pt idx="3378">
                  <c:v>6204097</c:v>
                </c:pt>
                <c:pt idx="3379">
                  <c:v>6205934</c:v>
                </c:pt>
                <c:pt idx="3380">
                  <c:v>6207770</c:v>
                </c:pt>
                <c:pt idx="3381">
                  <c:v>6209606</c:v>
                </c:pt>
                <c:pt idx="3382">
                  <c:v>6211443</c:v>
                </c:pt>
                <c:pt idx="3383">
                  <c:v>6213279</c:v>
                </c:pt>
                <c:pt idx="3384">
                  <c:v>6215115</c:v>
                </c:pt>
                <c:pt idx="3385">
                  <c:v>6216952</c:v>
                </c:pt>
                <c:pt idx="3386">
                  <c:v>6218788</c:v>
                </c:pt>
                <c:pt idx="3387">
                  <c:v>6220624</c:v>
                </c:pt>
                <c:pt idx="3388">
                  <c:v>6222461</c:v>
                </c:pt>
                <c:pt idx="3389">
                  <c:v>6224297</c:v>
                </c:pt>
                <c:pt idx="3390">
                  <c:v>6226134</c:v>
                </c:pt>
                <c:pt idx="3391">
                  <c:v>6227971</c:v>
                </c:pt>
                <c:pt idx="3392">
                  <c:v>6229807</c:v>
                </c:pt>
                <c:pt idx="3393">
                  <c:v>6231643</c:v>
                </c:pt>
                <c:pt idx="3394">
                  <c:v>6233480</c:v>
                </c:pt>
                <c:pt idx="3395">
                  <c:v>6235316</c:v>
                </c:pt>
                <c:pt idx="3396">
                  <c:v>6237152</c:v>
                </c:pt>
                <c:pt idx="3397">
                  <c:v>6238989</c:v>
                </c:pt>
                <c:pt idx="3398">
                  <c:v>6240825</c:v>
                </c:pt>
                <c:pt idx="3399">
                  <c:v>6242661</c:v>
                </c:pt>
                <c:pt idx="3400">
                  <c:v>6244498</c:v>
                </c:pt>
                <c:pt idx="3401">
                  <c:v>6246334</c:v>
                </c:pt>
                <c:pt idx="3402">
                  <c:v>6248170</c:v>
                </c:pt>
                <c:pt idx="3403">
                  <c:v>6250007</c:v>
                </c:pt>
                <c:pt idx="3404">
                  <c:v>6251843</c:v>
                </c:pt>
                <c:pt idx="3405">
                  <c:v>6253679</c:v>
                </c:pt>
                <c:pt idx="3406">
                  <c:v>6255516</c:v>
                </c:pt>
                <c:pt idx="3407">
                  <c:v>6257352</c:v>
                </c:pt>
                <c:pt idx="3408">
                  <c:v>6259188</c:v>
                </c:pt>
                <c:pt idx="3409">
                  <c:v>6261025</c:v>
                </c:pt>
                <c:pt idx="3410">
                  <c:v>6262861</c:v>
                </c:pt>
                <c:pt idx="3411">
                  <c:v>6264697</c:v>
                </c:pt>
                <c:pt idx="3412">
                  <c:v>6266534</c:v>
                </c:pt>
                <c:pt idx="3413">
                  <c:v>6268370</c:v>
                </c:pt>
                <c:pt idx="3414">
                  <c:v>6270206</c:v>
                </c:pt>
                <c:pt idx="3415">
                  <c:v>6272044</c:v>
                </c:pt>
                <c:pt idx="3416">
                  <c:v>6273880</c:v>
                </c:pt>
                <c:pt idx="3417">
                  <c:v>6275716</c:v>
                </c:pt>
                <c:pt idx="3418">
                  <c:v>6277553</c:v>
                </c:pt>
                <c:pt idx="3419">
                  <c:v>6279389</c:v>
                </c:pt>
                <c:pt idx="3420">
                  <c:v>6281225</c:v>
                </c:pt>
                <c:pt idx="3421">
                  <c:v>6283062</c:v>
                </c:pt>
                <c:pt idx="3422">
                  <c:v>6284898</c:v>
                </c:pt>
                <c:pt idx="3423">
                  <c:v>6286734</c:v>
                </c:pt>
                <c:pt idx="3424">
                  <c:v>6288571</c:v>
                </c:pt>
                <c:pt idx="3425">
                  <c:v>6290407</c:v>
                </c:pt>
                <c:pt idx="3426">
                  <c:v>6292243</c:v>
                </c:pt>
                <c:pt idx="3427">
                  <c:v>6294080</c:v>
                </c:pt>
                <c:pt idx="3428">
                  <c:v>6295916</c:v>
                </c:pt>
                <c:pt idx="3429">
                  <c:v>6297752</c:v>
                </c:pt>
                <c:pt idx="3430">
                  <c:v>6299589</c:v>
                </c:pt>
                <c:pt idx="3431">
                  <c:v>6301425</c:v>
                </c:pt>
                <c:pt idx="3432">
                  <c:v>6303261</c:v>
                </c:pt>
                <c:pt idx="3433">
                  <c:v>6305098</c:v>
                </c:pt>
                <c:pt idx="3434">
                  <c:v>6306934</c:v>
                </c:pt>
                <c:pt idx="3435">
                  <c:v>6308770</c:v>
                </c:pt>
                <c:pt idx="3436">
                  <c:v>6310607</c:v>
                </c:pt>
                <c:pt idx="3437">
                  <c:v>6312443</c:v>
                </c:pt>
                <c:pt idx="3438">
                  <c:v>6314279</c:v>
                </c:pt>
                <c:pt idx="3439">
                  <c:v>6316116</c:v>
                </c:pt>
                <c:pt idx="3440">
                  <c:v>6317953</c:v>
                </c:pt>
                <c:pt idx="3441">
                  <c:v>6319789</c:v>
                </c:pt>
                <c:pt idx="3442">
                  <c:v>6321626</c:v>
                </c:pt>
                <c:pt idx="3443">
                  <c:v>6323462</c:v>
                </c:pt>
                <c:pt idx="3444">
                  <c:v>6325298</c:v>
                </c:pt>
                <c:pt idx="3445">
                  <c:v>6327135</c:v>
                </c:pt>
                <c:pt idx="3446">
                  <c:v>6328971</c:v>
                </c:pt>
                <c:pt idx="3447">
                  <c:v>6330807</c:v>
                </c:pt>
                <c:pt idx="3448">
                  <c:v>6332644</c:v>
                </c:pt>
                <c:pt idx="3449">
                  <c:v>6334480</c:v>
                </c:pt>
                <c:pt idx="3450">
                  <c:v>6336316</c:v>
                </c:pt>
                <c:pt idx="3451">
                  <c:v>6338153</c:v>
                </c:pt>
                <c:pt idx="3452">
                  <c:v>6339989</c:v>
                </c:pt>
                <c:pt idx="3453">
                  <c:v>6341825</c:v>
                </c:pt>
                <c:pt idx="3454">
                  <c:v>6343662</c:v>
                </c:pt>
                <c:pt idx="3455">
                  <c:v>6345498</c:v>
                </c:pt>
                <c:pt idx="3456">
                  <c:v>6347334</c:v>
                </c:pt>
                <c:pt idx="3457">
                  <c:v>6349171</c:v>
                </c:pt>
                <c:pt idx="3458">
                  <c:v>6351007</c:v>
                </c:pt>
                <c:pt idx="3459">
                  <c:v>6352843</c:v>
                </c:pt>
                <c:pt idx="3460">
                  <c:v>6354680</c:v>
                </c:pt>
                <c:pt idx="3461">
                  <c:v>6356516</c:v>
                </c:pt>
                <c:pt idx="3462">
                  <c:v>6358352</c:v>
                </c:pt>
                <c:pt idx="3463">
                  <c:v>6360189</c:v>
                </c:pt>
                <c:pt idx="3464">
                  <c:v>6362025</c:v>
                </c:pt>
                <c:pt idx="3465">
                  <c:v>6363862</c:v>
                </c:pt>
                <c:pt idx="3466">
                  <c:v>6365699</c:v>
                </c:pt>
                <c:pt idx="3467">
                  <c:v>6367535</c:v>
                </c:pt>
                <c:pt idx="3468">
                  <c:v>6369371</c:v>
                </c:pt>
                <c:pt idx="3469">
                  <c:v>6371208</c:v>
                </c:pt>
                <c:pt idx="3470">
                  <c:v>6373044</c:v>
                </c:pt>
                <c:pt idx="3471">
                  <c:v>6374880</c:v>
                </c:pt>
                <c:pt idx="3472">
                  <c:v>6376717</c:v>
                </c:pt>
                <c:pt idx="3473">
                  <c:v>6378553</c:v>
                </c:pt>
                <c:pt idx="3474">
                  <c:v>6380389</c:v>
                </c:pt>
                <c:pt idx="3475">
                  <c:v>6382226</c:v>
                </c:pt>
                <c:pt idx="3476">
                  <c:v>6384062</c:v>
                </c:pt>
                <c:pt idx="3477">
                  <c:v>6385898</c:v>
                </c:pt>
                <c:pt idx="3478">
                  <c:v>6387735</c:v>
                </c:pt>
                <c:pt idx="3479">
                  <c:v>6389571</c:v>
                </c:pt>
                <c:pt idx="3480">
                  <c:v>6391407</c:v>
                </c:pt>
                <c:pt idx="3481">
                  <c:v>6393244</c:v>
                </c:pt>
                <c:pt idx="3482">
                  <c:v>6395080</c:v>
                </c:pt>
                <c:pt idx="3483">
                  <c:v>6396916</c:v>
                </c:pt>
                <c:pt idx="3484">
                  <c:v>6398753</c:v>
                </c:pt>
                <c:pt idx="3485">
                  <c:v>6400589</c:v>
                </c:pt>
                <c:pt idx="3486">
                  <c:v>6402425</c:v>
                </c:pt>
                <c:pt idx="3487">
                  <c:v>6404262</c:v>
                </c:pt>
                <c:pt idx="3488">
                  <c:v>6406098</c:v>
                </c:pt>
                <c:pt idx="3489">
                  <c:v>6407934</c:v>
                </c:pt>
                <c:pt idx="3490">
                  <c:v>6409772</c:v>
                </c:pt>
                <c:pt idx="3491">
                  <c:v>6411608</c:v>
                </c:pt>
                <c:pt idx="3492">
                  <c:v>6413444</c:v>
                </c:pt>
                <c:pt idx="3493">
                  <c:v>6415281</c:v>
                </c:pt>
                <c:pt idx="3494">
                  <c:v>6417117</c:v>
                </c:pt>
                <c:pt idx="3495">
                  <c:v>6418953</c:v>
                </c:pt>
                <c:pt idx="3496">
                  <c:v>6420790</c:v>
                </c:pt>
                <c:pt idx="3497">
                  <c:v>6422626</c:v>
                </c:pt>
                <c:pt idx="3498">
                  <c:v>6424462</c:v>
                </c:pt>
                <c:pt idx="3499">
                  <c:v>6426299</c:v>
                </c:pt>
                <c:pt idx="3500">
                  <c:v>6428135</c:v>
                </c:pt>
                <c:pt idx="3501">
                  <c:v>6429971</c:v>
                </c:pt>
                <c:pt idx="3502">
                  <c:v>6431808</c:v>
                </c:pt>
                <c:pt idx="3503">
                  <c:v>6433644</c:v>
                </c:pt>
                <c:pt idx="3504">
                  <c:v>6435480</c:v>
                </c:pt>
                <c:pt idx="3505">
                  <c:v>6437317</c:v>
                </c:pt>
                <c:pt idx="3506">
                  <c:v>6439153</c:v>
                </c:pt>
                <c:pt idx="3507">
                  <c:v>6440989</c:v>
                </c:pt>
                <c:pt idx="3508">
                  <c:v>6442826</c:v>
                </c:pt>
                <c:pt idx="3509">
                  <c:v>6444662</c:v>
                </c:pt>
                <c:pt idx="3510">
                  <c:v>6446498</c:v>
                </c:pt>
                <c:pt idx="3511">
                  <c:v>6448335</c:v>
                </c:pt>
                <c:pt idx="3512">
                  <c:v>6450171</c:v>
                </c:pt>
                <c:pt idx="3513">
                  <c:v>6452007</c:v>
                </c:pt>
                <c:pt idx="3514">
                  <c:v>6453844</c:v>
                </c:pt>
                <c:pt idx="3515">
                  <c:v>6455681</c:v>
                </c:pt>
                <c:pt idx="3516">
                  <c:v>6457517</c:v>
                </c:pt>
                <c:pt idx="3517">
                  <c:v>6459354</c:v>
                </c:pt>
                <c:pt idx="3518">
                  <c:v>6461190</c:v>
                </c:pt>
                <c:pt idx="3519">
                  <c:v>6463026</c:v>
                </c:pt>
                <c:pt idx="3520">
                  <c:v>6464863</c:v>
                </c:pt>
                <c:pt idx="3521">
                  <c:v>6466699</c:v>
                </c:pt>
                <c:pt idx="3522">
                  <c:v>6468535</c:v>
                </c:pt>
                <c:pt idx="3523">
                  <c:v>6470372</c:v>
                </c:pt>
                <c:pt idx="3524">
                  <c:v>6472208</c:v>
                </c:pt>
                <c:pt idx="3525">
                  <c:v>6474044</c:v>
                </c:pt>
                <c:pt idx="3526">
                  <c:v>6475881</c:v>
                </c:pt>
                <c:pt idx="3527">
                  <c:v>6477717</c:v>
                </c:pt>
                <c:pt idx="3528">
                  <c:v>6479553</c:v>
                </c:pt>
                <c:pt idx="3529">
                  <c:v>6481390</c:v>
                </c:pt>
                <c:pt idx="3530">
                  <c:v>6483226</c:v>
                </c:pt>
                <c:pt idx="3531">
                  <c:v>6485062</c:v>
                </c:pt>
                <c:pt idx="3532">
                  <c:v>6486899</c:v>
                </c:pt>
                <c:pt idx="3533">
                  <c:v>6488735</c:v>
                </c:pt>
                <c:pt idx="3534">
                  <c:v>6490571</c:v>
                </c:pt>
                <c:pt idx="3535">
                  <c:v>6492408</c:v>
                </c:pt>
                <c:pt idx="3536">
                  <c:v>6494244</c:v>
                </c:pt>
                <c:pt idx="3537">
                  <c:v>6496080</c:v>
                </c:pt>
                <c:pt idx="3538">
                  <c:v>6497917</c:v>
                </c:pt>
                <c:pt idx="3539">
                  <c:v>6499753</c:v>
                </c:pt>
                <c:pt idx="3540">
                  <c:v>6501590</c:v>
                </c:pt>
                <c:pt idx="3541">
                  <c:v>6503427</c:v>
                </c:pt>
                <c:pt idx="3542">
                  <c:v>6505263</c:v>
                </c:pt>
                <c:pt idx="3543">
                  <c:v>6507099</c:v>
                </c:pt>
                <c:pt idx="3544">
                  <c:v>6508936</c:v>
                </c:pt>
                <c:pt idx="3545">
                  <c:v>6510772</c:v>
                </c:pt>
                <c:pt idx="3546">
                  <c:v>6512608</c:v>
                </c:pt>
                <c:pt idx="3547">
                  <c:v>6514445</c:v>
                </c:pt>
                <c:pt idx="3548">
                  <c:v>6516281</c:v>
                </c:pt>
                <c:pt idx="3549">
                  <c:v>6518117</c:v>
                </c:pt>
                <c:pt idx="3550">
                  <c:v>6519954</c:v>
                </c:pt>
                <c:pt idx="3551">
                  <c:v>6521790</c:v>
                </c:pt>
                <c:pt idx="3552">
                  <c:v>6523626</c:v>
                </c:pt>
                <c:pt idx="3553">
                  <c:v>6525463</c:v>
                </c:pt>
                <c:pt idx="3554">
                  <c:v>6527299</c:v>
                </c:pt>
                <c:pt idx="3555">
                  <c:v>6529135</c:v>
                </c:pt>
                <c:pt idx="3556">
                  <c:v>6530972</c:v>
                </c:pt>
                <c:pt idx="3557">
                  <c:v>6532808</c:v>
                </c:pt>
                <c:pt idx="3558">
                  <c:v>6534644</c:v>
                </c:pt>
                <c:pt idx="3559">
                  <c:v>6536481</c:v>
                </c:pt>
                <c:pt idx="3560">
                  <c:v>6538317</c:v>
                </c:pt>
                <c:pt idx="3561">
                  <c:v>6540153</c:v>
                </c:pt>
                <c:pt idx="3562">
                  <c:v>6541990</c:v>
                </c:pt>
                <c:pt idx="3563">
                  <c:v>6543826</c:v>
                </c:pt>
                <c:pt idx="3564">
                  <c:v>6545662</c:v>
                </c:pt>
                <c:pt idx="3565">
                  <c:v>6547500</c:v>
                </c:pt>
                <c:pt idx="3566">
                  <c:v>6549336</c:v>
                </c:pt>
                <c:pt idx="3567">
                  <c:v>6551172</c:v>
                </c:pt>
                <c:pt idx="3568">
                  <c:v>6553009</c:v>
                </c:pt>
                <c:pt idx="3569">
                  <c:v>6554845</c:v>
                </c:pt>
                <c:pt idx="3570">
                  <c:v>6556681</c:v>
                </c:pt>
                <c:pt idx="3571">
                  <c:v>6558518</c:v>
                </c:pt>
                <c:pt idx="3572">
                  <c:v>6560354</c:v>
                </c:pt>
                <c:pt idx="3573">
                  <c:v>6562190</c:v>
                </c:pt>
                <c:pt idx="3574">
                  <c:v>6564027</c:v>
                </c:pt>
                <c:pt idx="3575">
                  <c:v>6565863</c:v>
                </c:pt>
                <c:pt idx="3576">
                  <c:v>6567699</c:v>
                </c:pt>
                <c:pt idx="3577">
                  <c:v>6569536</c:v>
                </c:pt>
                <c:pt idx="3578">
                  <c:v>6571372</c:v>
                </c:pt>
                <c:pt idx="3579">
                  <c:v>6573208</c:v>
                </c:pt>
                <c:pt idx="3580">
                  <c:v>6575045</c:v>
                </c:pt>
                <c:pt idx="3581">
                  <c:v>6576881</c:v>
                </c:pt>
                <c:pt idx="3582">
                  <c:v>6578717</c:v>
                </c:pt>
                <c:pt idx="3583">
                  <c:v>6580554</c:v>
                </c:pt>
                <c:pt idx="3584">
                  <c:v>6582390</c:v>
                </c:pt>
                <c:pt idx="3585">
                  <c:v>6584226</c:v>
                </c:pt>
                <c:pt idx="3586">
                  <c:v>6586063</c:v>
                </c:pt>
                <c:pt idx="3587">
                  <c:v>6587899</c:v>
                </c:pt>
                <c:pt idx="3588">
                  <c:v>6589735</c:v>
                </c:pt>
                <c:pt idx="3589">
                  <c:v>6591572</c:v>
                </c:pt>
                <c:pt idx="3590">
                  <c:v>6593409</c:v>
                </c:pt>
                <c:pt idx="3591">
                  <c:v>6595245</c:v>
                </c:pt>
                <c:pt idx="3592">
                  <c:v>6597082</c:v>
                </c:pt>
                <c:pt idx="3593">
                  <c:v>6598918</c:v>
                </c:pt>
                <c:pt idx="3594">
                  <c:v>6600754</c:v>
                </c:pt>
                <c:pt idx="3595">
                  <c:v>6602591</c:v>
                </c:pt>
                <c:pt idx="3596">
                  <c:v>6604427</c:v>
                </c:pt>
                <c:pt idx="3597">
                  <c:v>6606263</c:v>
                </c:pt>
                <c:pt idx="3598">
                  <c:v>6608100</c:v>
                </c:pt>
                <c:pt idx="3599">
                  <c:v>6609936</c:v>
                </c:pt>
                <c:pt idx="3600">
                  <c:v>6611772</c:v>
                </c:pt>
                <c:pt idx="3601">
                  <c:v>6613609</c:v>
                </c:pt>
                <c:pt idx="3602">
                  <c:v>6615445</c:v>
                </c:pt>
                <c:pt idx="3603">
                  <c:v>6617281</c:v>
                </c:pt>
                <c:pt idx="3604">
                  <c:v>6619118</c:v>
                </c:pt>
                <c:pt idx="3605">
                  <c:v>6620954</c:v>
                </c:pt>
                <c:pt idx="3606">
                  <c:v>6622790</c:v>
                </c:pt>
                <c:pt idx="3607">
                  <c:v>6624627</c:v>
                </c:pt>
                <c:pt idx="3608">
                  <c:v>6626463</c:v>
                </c:pt>
                <c:pt idx="3609">
                  <c:v>6628299</c:v>
                </c:pt>
                <c:pt idx="3610">
                  <c:v>6630136</c:v>
                </c:pt>
                <c:pt idx="3611">
                  <c:v>6631972</c:v>
                </c:pt>
                <c:pt idx="3612">
                  <c:v>6633808</c:v>
                </c:pt>
                <c:pt idx="3613">
                  <c:v>6635645</c:v>
                </c:pt>
                <c:pt idx="3614">
                  <c:v>6637481</c:v>
                </c:pt>
                <c:pt idx="3615">
                  <c:v>6639318</c:v>
                </c:pt>
                <c:pt idx="3616">
                  <c:v>6641155</c:v>
                </c:pt>
                <c:pt idx="3617">
                  <c:v>6642991</c:v>
                </c:pt>
                <c:pt idx="3618">
                  <c:v>6644827</c:v>
                </c:pt>
                <c:pt idx="3619">
                  <c:v>6646664</c:v>
                </c:pt>
                <c:pt idx="3620">
                  <c:v>6648500</c:v>
                </c:pt>
                <c:pt idx="3621">
                  <c:v>6650336</c:v>
                </c:pt>
                <c:pt idx="3622">
                  <c:v>6652173</c:v>
                </c:pt>
                <c:pt idx="3623">
                  <c:v>6654009</c:v>
                </c:pt>
                <c:pt idx="3624">
                  <c:v>6655845</c:v>
                </c:pt>
                <c:pt idx="3625">
                  <c:v>6657682</c:v>
                </c:pt>
                <c:pt idx="3626">
                  <c:v>6659518</c:v>
                </c:pt>
                <c:pt idx="3627">
                  <c:v>6661354</c:v>
                </c:pt>
                <c:pt idx="3628">
                  <c:v>6663191</c:v>
                </c:pt>
                <c:pt idx="3629">
                  <c:v>6665027</c:v>
                </c:pt>
                <c:pt idx="3630">
                  <c:v>6666863</c:v>
                </c:pt>
                <c:pt idx="3631">
                  <c:v>6668700</c:v>
                </c:pt>
                <c:pt idx="3632">
                  <c:v>6670536</c:v>
                </c:pt>
                <c:pt idx="3633">
                  <c:v>6672372</c:v>
                </c:pt>
                <c:pt idx="3634">
                  <c:v>6674209</c:v>
                </c:pt>
                <c:pt idx="3635">
                  <c:v>6676045</c:v>
                </c:pt>
                <c:pt idx="3636">
                  <c:v>6677881</c:v>
                </c:pt>
                <c:pt idx="3637">
                  <c:v>6679718</c:v>
                </c:pt>
                <c:pt idx="3638">
                  <c:v>6681554</c:v>
                </c:pt>
                <c:pt idx="3639">
                  <c:v>6683390</c:v>
                </c:pt>
                <c:pt idx="3640">
                  <c:v>6685228</c:v>
                </c:pt>
                <c:pt idx="3641">
                  <c:v>6687064</c:v>
                </c:pt>
                <c:pt idx="3642">
                  <c:v>6688900</c:v>
                </c:pt>
                <c:pt idx="3643">
                  <c:v>6690737</c:v>
                </c:pt>
                <c:pt idx="3644">
                  <c:v>6692573</c:v>
                </c:pt>
                <c:pt idx="3645">
                  <c:v>6694409</c:v>
                </c:pt>
                <c:pt idx="3646">
                  <c:v>6696246</c:v>
                </c:pt>
                <c:pt idx="3647">
                  <c:v>6698082</c:v>
                </c:pt>
                <c:pt idx="3648">
                  <c:v>6699918</c:v>
                </c:pt>
                <c:pt idx="3649">
                  <c:v>6701755</c:v>
                </c:pt>
                <c:pt idx="3650">
                  <c:v>6703591</c:v>
                </c:pt>
                <c:pt idx="3651">
                  <c:v>6705427</c:v>
                </c:pt>
                <c:pt idx="3652">
                  <c:v>6707264</c:v>
                </c:pt>
                <c:pt idx="3653">
                  <c:v>6709100</c:v>
                </c:pt>
                <c:pt idx="3654">
                  <c:v>6710936</c:v>
                </c:pt>
                <c:pt idx="3655">
                  <c:v>6712773</c:v>
                </c:pt>
                <c:pt idx="3656">
                  <c:v>6714609</c:v>
                </c:pt>
                <c:pt idx="3657">
                  <c:v>6716445</c:v>
                </c:pt>
                <c:pt idx="3658">
                  <c:v>6718282</c:v>
                </c:pt>
                <c:pt idx="3659">
                  <c:v>6720118</c:v>
                </c:pt>
                <c:pt idx="3660">
                  <c:v>6721954</c:v>
                </c:pt>
                <c:pt idx="3661">
                  <c:v>6723791</c:v>
                </c:pt>
                <c:pt idx="3662">
                  <c:v>6725627</c:v>
                </c:pt>
                <c:pt idx="3663">
                  <c:v>6727463</c:v>
                </c:pt>
                <c:pt idx="3664">
                  <c:v>6729300</c:v>
                </c:pt>
                <c:pt idx="3665">
                  <c:v>6731137</c:v>
                </c:pt>
                <c:pt idx="3666">
                  <c:v>6732973</c:v>
                </c:pt>
                <c:pt idx="3667">
                  <c:v>6734810</c:v>
                </c:pt>
                <c:pt idx="3668">
                  <c:v>6736646</c:v>
                </c:pt>
                <c:pt idx="3669">
                  <c:v>6738482</c:v>
                </c:pt>
                <c:pt idx="3670">
                  <c:v>6740319</c:v>
                </c:pt>
                <c:pt idx="3671">
                  <c:v>6742155</c:v>
                </c:pt>
                <c:pt idx="3672">
                  <c:v>6743991</c:v>
                </c:pt>
                <c:pt idx="3673">
                  <c:v>6745828</c:v>
                </c:pt>
                <c:pt idx="3674">
                  <c:v>6747664</c:v>
                </c:pt>
                <c:pt idx="3675">
                  <c:v>6749500</c:v>
                </c:pt>
                <c:pt idx="3676">
                  <c:v>6751337</c:v>
                </c:pt>
                <c:pt idx="3677">
                  <c:v>6753173</c:v>
                </c:pt>
                <c:pt idx="3678">
                  <c:v>6755009</c:v>
                </c:pt>
                <c:pt idx="3679">
                  <c:v>6756846</c:v>
                </c:pt>
                <c:pt idx="3680">
                  <c:v>6758682</c:v>
                </c:pt>
                <c:pt idx="3681">
                  <c:v>6760518</c:v>
                </c:pt>
                <c:pt idx="3682">
                  <c:v>6762355</c:v>
                </c:pt>
                <c:pt idx="3683">
                  <c:v>6764191</c:v>
                </c:pt>
                <c:pt idx="3684">
                  <c:v>6766027</c:v>
                </c:pt>
                <c:pt idx="3685">
                  <c:v>6767864</c:v>
                </c:pt>
                <c:pt idx="3686">
                  <c:v>6769700</c:v>
                </c:pt>
                <c:pt idx="3687">
                  <c:v>6771536</c:v>
                </c:pt>
                <c:pt idx="3688">
                  <c:v>6773373</c:v>
                </c:pt>
                <c:pt idx="3689">
                  <c:v>6775209</c:v>
                </c:pt>
                <c:pt idx="3690">
                  <c:v>6777046</c:v>
                </c:pt>
                <c:pt idx="3691">
                  <c:v>6778883</c:v>
                </c:pt>
                <c:pt idx="3692">
                  <c:v>6780719</c:v>
                </c:pt>
                <c:pt idx="3693">
                  <c:v>6782555</c:v>
                </c:pt>
                <c:pt idx="3694">
                  <c:v>6784392</c:v>
                </c:pt>
                <c:pt idx="3695">
                  <c:v>6786228</c:v>
                </c:pt>
                <c:pt idx="3696">
                  <c:v>6788064</c:v>
                </c:pt>
                <c:pt idx="3697">
                  <c:v>6789901</c:v>
                </c:pt>
                <c:pt idx="3698">
                  <c:v>6791737</c:v>
                </c:pt>
                <c:pt idx="3699">
                  <c:v>6793573</c:v>
                </c:pt>
                <c:pt idx="3700">
                  <c:v>6795410</c:v>
                </c:pt>
                <c:pt idx="3701">
                  <c:v>6797246</c:v>
                </c:pt>
                <c:pt idx="3702">
                  <c:v>6799082</c:v>
                </c:pt>
                <c:pt idx="3703">
                  <c:v>6800919</c:v>
                </c:pt>
                <c:pt idx="3704">
                  <c:v>6802755</c:v>
                </c:pt>
                <c:pt idx="3705">
                  <c:v>6804591</c:v>
                </c:pt>
                <c:pt idx="3706">
                  <c:v>6806428</c:v>
                </c:pt>
                <c:pt idx="3707">
                  <c:v>6808264</c:v>
                </c:pt>
                <c:pt idx="3708">
                  <c:v>6810100</c:v>
                </c:pt>
                <c:pt idx="3709">
                  <c:v>6811937</c:v>
                </c:pt>
                <c:pt idx="3710">
                  <c:v>6813773</c:v>
                </c:pt>
                <c:pt idx="3711">
                  <c:v>6815609</c:v>
                </c:pt>
                <c:pt idx="3712">
                  <c:v>6817446</c:v>
                </c:pt>
                <c:pt idx="3713">
                  <c:v>6819282</c:v>
                </c:pt>
                <c:pt idx="3714">
                  <c:v>6821118</c:v>
                </c:pt>
                <c:pt idx="3715">
                  <c:v>6822956</c:v>
                </c:pt>
                <c:pt idx="3716">
                  <c:v>6824792</c:v>
                </c:pt>
                <c:pt idx="3717">
                  <c:v>6826628</c:v>
                </c:pt>
                <c:pt idx="3718">
                  <c:v>6828465</c:v>
                </c:pt>
                <c:pt idx="3719">
                  <c:v>6830301</c:v>
                </c:pt>
                <c:pt idx="3720">
                  <c:v>6832137</c:v>
                </c:pt>
                <c:pt idx="3721">
                  <c:v>6833974</c:v>
                </c:pt>
                <c:pt idx="3722">
                  <c:v>6835810</c:v>
                </c:pt>
                <c:pt idx="3723">
                  <c:v>6837646</c:v>
                </c:pt>
                <c:pt idx="3724">
                  <c:v>6839483</c:v>
                </c:pt>
                <c:pt idx="3725">
                  <c:v>6841319</c:v>
                </c:pt>
                <c:pt idx="3726">
                  <c:v>6843155</c:v>
                </c:pt>
                <c:pt idx="3727">
                  <c:v>6844992</c:v>
                </c:pt>
                <c:pt idx="3728">
                  <c:v>6846828</c:v>
                </c:pt>
                <c:pt idx="3729">
                  <c:v>6848664</c:v>
                </c:pt>
                <c:pt idx="3730">
                  <c:v>6850501</c:v>
                </c:pt>
                <c:pt idx="3731">
                  <c:v>6852337</c:v>
                </c:pt>
                <c:pt idx="3732">
                  <c:v>6854173</c:v>
                </c:pt>
                <c:pt idx="3733">
                  <c:v>6856010</c:v>
                </c:pt>
                <c:pt idx="3734">
                  <c:v>6857846</c:v>
                </c:pt>
                <c:pt idx="3735">
                  <c:v>6859682</c:v>
                </c:pt>
                <c:pt idx="3736">
                  <c:v>6861519</c:v>
                </c:pt>
                <c:pt idx="3737">
                  <c:v>6863355</c:v>
                </c:pt>
                <c:pt idx="3738">
                  <c:v>6865191</c:v>
                </c:pt>
                <c:pt idx="3739">
                  <c:v>6867028</c:v>
                </c:pt>
                <c:pt idx="3740">
                  <c:v>6868865</c:v>
                </c:pt>
                <c:pt idx="3741">
                  <c:v>6870701</c:v>
                </c:pt>
                <c:pt idx="3742">
                  <c:v>6872538</c:v>
                </c:pt>
                <c:pt idx="3743">
                  <c:v>6874374</c:v>
                </c:pt>
                <c:pt idx="3744">
                  <c:v>6876210</c:v>
                </c:pt>
                <c:pt idx="3745">
                  <c:v>6878047</c:v>
                </c:pt>
                <c:pt idx="3746">
                  <c:v>6879883</c:v>
                </c:pt>
                <c:pt idx="3747">
                  <c:v>6881719</c:v>
                </c:pt>
                <c:pt idx="3748">
                  <c:v>6883556</c:v>
                </c:pt>
                <c:pt idx="3749">
                  <c:v>6885392</c:v>
                </c:pt>
                <c:pt idx="3750">
                  <c:v>6887228</c:v>
                </c:pt>
                <c:pt idx="3751">
                  <c:v>6889065</c:v>
                </c:pt>
                <c:pt idx="3752">
                  <c:v>6890901</c:v>
                </c:pt>
                <c:pt idx="3753">
                  <c:v>6892737</c:v>
                </c:pt>
                <c:pt idx="3754">
                  <c:v>6894574</c:v>
                </c:pt>
                <c:pt idx="3755">
                  <c:v>6896410</c:v>
                </c:pt>
                <c:pt idx="3756">
                  <c:v>6898246</c:v>
                </c:pt>
                <c:pt idx="3757">
                  <c:v>6900083</c:v>
                </c:pt>
                <c:pt idx="3758">
                  <c:v>6901919</c:v>
                </c:pt>
                <c:pt idx="3759">
                  <c:v>6903755</c:v>
                </c:pt>
                <c:pt idx="3760">
                  <c:v>6905592</c:v>
                </c:pt>
                <c:pt idx="3761">
                  <c:v>6907428</c:v>
                </c:pt>
                <c:pt idx="3762">
                  <c:v>6909264</c:v>
                </c:pt>
                <c:pt idx="3763">
                  <c:v>6911101</c:v>
                </c:pt>
                <c:pt idx="3764">
                  <c:v>6912937</c:v>
                </c:pt>
                <c:pt idx="3765">
                  <c:v>6914774</c:v>
                </c:pt>
                <c:pt idx="3766">
                  <c:v>6916611</c:v>
                </c:pt>
                <c:pt idx="3767">
                  <c:v>6918447</c:v>
                </c:pt>
                <c:pt idx="3768">
                  <c:v>6920283</c:v>
                </c:pt>
                <c:pt idx="3769">
                  <c:v>6922120</c:v>
                </c:pt>
                <c:pt idx="3770">
                  <c:v>6923956</c:v>
                </c:pt>
                <c:pt idx="3771">
                  <c:v>6925792</c:v>
                </c:pt>
                <c:pt idx="3772">
                  <c:v>6927629</c:v>
                </c:pt>
                <c:pt idx="3773">
                  <c:v>6929465</c:v>
                </c:pt>
                <c:pt idx="3774">
                  <c:v>6931301</c:v>
                </c:pt>
                <c:pt idx="3775">
                  <c:v>6933138</c:v>
                </c:pt>
                <c:pt idx="3776">
                  <c:v>6934974</c:v>
                </c:pt>
                <c:pt idx="3777">
                  <c:v>6936810</c:v>
                </c:pt>
                <c:pt idx="3778">
                  <c:v>6938647</c:v>
                </c:pt>
                <c:pt idx="3779">
                  <c:v>6940483</c:v>
                </c:pt>
                <c:pt idx="3780">
                  <c:v>6942319</c:v>
                </c:pt>
                <c:pt idx="3781">
                  <c:v>6944156</c:v>
                </c:pt>
                <c:pt idx="3782">
                  <c:v>6945992</c:v>
                </c:pt>
                <c:pt idx="3783">
                  <c:v>6947828</c:v>
                </c:pt>
                <c:pt idx="3784">
                  <c:v>6949665</c:v>
                </c:pt>
                <c:pt idx="3785">
                  <c:v>6951501</c:v>
                </c:pt>
                <c:pt idx="3786">
                  <c:v>6953337</c:v>
                </c:pt>
                <c:pt idx="3787">
                  <c:v>6955174</c:v>
                </c:pt>
                <c:pt idx="3788">
                  <c:v>6957010</c:v>
                </c:pt>
                <c:pt idx="3789">
                  <c:v>6958846</c:v>
                </c:pt>
                <c:pt idx="3790">
                  <c:v>6960684</c:v>
                </c:pt>
                <c:pt idx="3791">
                  <c:v>6962520</c:v>
                </c:pt>
                <c:pt idx="3792">
                  <c:v>6964356</c:v>
                </c:pt>
                <c:pt idx="3793">
                  <c:v>6966193</c:v>
                </c:pt>
                <c:pt idx="3794">
                  <c:v>6968029</c:v>
                </c:pt>
                <c:pt idx="3795">
                  <c:v>6969865</c:v>
                </c:pt>
                <c:pt idx="3796">
                  <c:v>6971702</c:v>
                </c:pt>
                <c:pt idx="3797">
                  <c:v>6973538</c:v>
                </c:pt>
                <c:pt idx="3798">
                  <c:v>6975374</c:v>
                </c:pt>
                <c:pt idx="3799">
                  <c:v>6977211</c:v>
                </c:pt>
                <c:pt idx="3800">
                  <c:v>6979047</c:v>
                </c:pt>
                <c:pt idx="3801">
                  <c:v>6980883</c:v>
                </c:pt>
                <c:pt idx="3802">
                  <c:v>6982720</c:v>
                </c:pt>
                <c:pt idx="3803">
                  <c:v>6984556</c:v>
                </c:pt>
                <c:pt idx="3804">
                  <c:v>6986392</c:v>
                </c:pt>
                <c:pt idx="3805">
                  <c:v>6988229</c:v>
                </c:pt>
                <c:pt idx="3806">
                  <c:v>6990065</c:v>
                </c:pt>
                <c:pt idx="3807">
                  <c:v>6991901</c:v>
                </c:pt>
                <c:pt idx="3808">
                  <c:v>6993738</c:v>
                </c:pt>
                <c:pt idx="3809">
                  <c:v>6995574</c:v>
                </c:pt>
                <c:pt idx="3810">
                  <c:v>6997410</c:v>
                </c:pt>
                <c:pt idx="3811">
                  <c:v>6999247</c:v>
                </c:pt>
                <c:pt idx="3812">
                  <c:v>7001083</c:v>
                </c:pt>
                <c:pt idx="3813">
                  <c:v>7002919</c:v>
                </c:pt>
                <c:pt idx="3814">
                  <c:v>7004756</c:v>
                </c:pt>
                <c:pt idx="3815">
                  <c:v>7006593</c:v>
                </c:pt>
                <c:pt idx="3816">
                  <c:v>7008429</c:v>
                </c:pt>
                <c:pt idx="3817">
                  <c:v>7010266</c:v>
                </c:pt>
                <c:pt idx="3818">
                  <c:v>7012102</c:v>
                </c:pt>
                <c:pt idx="3819">
                  <c:v>7013938</c:v>
                </c:pt>
                <c:pt idx="3820">
                  <c:v>7015775</c:v>
                </c:pt>
                <c:pt idx="3821">
                  <c:v>7017611</c:v>
                </c:pt>
                <c:pt idx="3822">
                  <c:v>7019447</c:v>
                </c:pt>
                <c:pt idx="3823">
                  <c:v>7021284</c:v>
                </c:pt>
                <c:pt idx="3824">
                  <c:v>7023120</c:v>
                </c:pt>
                <c:pt idx="3825">
                  <c:v>7024956</c:v>
                </c:pt>
                <c:pt idx="3826">
                  <c:v>7026793</c:v>
                </c:pt>
                <c:pt idx="3827">
                  <c:v>7028629</c:v>
                </c:pt>
                <c:pt idx="3828">
                  <c:v>7030465</c:v>
                </c:pt>
                <c:pt idx="3829">
                  <c:v>7032302</c:v>
                </c:pt>
                <c:pt idx="3830">
                  <c:v>7034138</c:v>
                </c:pt>
                <c:pt idx="3831">
                  <c:v>7035974</c:v>
                </c:pt>
                <c:pt idx="3832">
                  <c:v>7037811</c:v>
                </c:pt>
                <c:pt idx="3833">
                  <c:v>7039647</c:v>
                </c:pt>
                <c:pt idx="3834">
                  <c:v>7041483</c:v>
                </c:pt>
                <c:pt idx="3835">
                  <c:v>7043320</c:v>
                </c:pt>
                <c:pt idx="3836">
                  <c:v>7045156</c:v>
                </c:pt>
                <c:pt idx="3837">
                  <c:v>7046992</c:v>
                </c:pt>
                <c:pt idx="3838">
                  <c:v>7048829</c:v>
                </c:pt>
                <c:pt idx="3839">
                  <c:v>7050665</c:v>
                </c:pt>
                <c:pt idx="3840">
                  <c:v>7052502</c:v>
                </c:pt>
                <c:pt idx="3841">
                  <c:v>7054339</c:v>
                </c:pt>
                <c:pt idx="3842">
                  <c:v>7056175</c:v>
                </c:pt>
                <c:pt idx="3843">
                  <c:v>7058011</c:v>
                </c:pt>
                <c:pt idx="3844">
                  <c:v>7059848</c:v>
                </c:pt>
                <c:pt idx="3845">
                  <c:v>7061684</c:v>
                </c:pt>
                <c:pt idx="3846">
                  <c:v>7063520</c:v>
                </c:pt>
                <c:pt idx="3847">
                  <c:v>7065357</c:v>
                </c:pt>
                <c:pt idx="3848">
                  <c:v>7067193</c:v>
                </c:pt>
                <c:pt idx="3849">
                  <c:v>7069029</c:v>
                </c:pt>
                <c:pt idx="3850">
                  <c:v>7070866</c:v>
                </c:pt>
                <c:pt idx="3851">
                  <c:v>7072702</c:v>
                </c:pt>
                <c:pt idx="3852">
                  <c:v>7074538</c:v>
                </c:pt>
                <c:pt idx="3853">
                  <c:v>7076375</c:v>
                </c:pt>
                <c:pt idx="3854">
                  <c:v>7078211</c:v>
                </c:pt>
                <c:pt idx="3855">
                  <c:v>7080047</c:v>
                </c:pt>
                <c:pt idx="3856">
                  <c:v>7081884</c:v>
                </c:pt>
                <c:pt idx="3857">
                  <c:v>7083720</c:v>
                </c:pt>
                <c:pt idx="3858">
                  <c:v>7085556</c:v>
                </c:pt>
                <c:pt idx="3859">
                  <c:v>7087393</c:v>
                </c:pt>
                <c:pt idx="3860">
                  <c:v>7089229</c:v>
                </c:pt>
                <c:pt idx="3861">
                  <c:v>7091065</c:v>
                </c:pt>
                <c:pt idx="3862">
                  <c:v>7092902</c:v>
                </c:pt>
                <c:pt idx="3863">
                  <c:v>7094738</c:v>
                </c:pt>
                <c:pt idx="3864">
                  <c:v>7096574</c:v>
                </c:pt>
                <c:pt idx="3865">
                  <c:v>7098412</c:v>
                </c:pt>
                <c:pt idx="3866">
                  <c:v>7100248</c:v>
                </c:pt>
                <c:pt idx="3867">
                  <c:v>7102084</c:v>
                </c:pt>
                <c:pt idx="3868">
                  <c:v>7103921</c:v>
                </c:pt>
                <c:pt idx="3869">
                  <c:v>7105757</c:v>
                </c:pt>
                <c:pt idx="3870">
                  <c:v>7107593</c:v>
                </c:pt>
                <c:pt idx="3871">
                  <c:v>7109430</c:v>
                </c:pt>
                <c:pt idx="3872">
                  <c:v>7111266</c:v>
                </c:pt>
                <c:pt idx="3873">
                  <c:v>7113102</c:v>
                </c:pt>
                <c:pt idx="3874">
                  <c:v>7114939</c:v>
                </c:pt>
                <c:pt idx="3875">
                  <c:v>7116775</c:v>
                </c:pt>
                <c:pt idx="3876">
                  <c:v>7118611</c:v>
                </c:pt>
                <c:pt idx="3877">
                  <c:v>7120448</c:v>
                </c:pt>
                <c:pt idx="3878">
                  <c:v>7122284</c:v>
                </c:pt>
                <c:pt idx="3879">
                  <c:v>7124120</c:v>
                </c:pt>
                <c:pt idx="3880">
                  <c:v>7125957</c:v>
                </c:pt>
                <c:pt idx="3881">
                  <c:v>7127793</c:v>
                </c:pt>
                <c:pt idx="3882">
                  <c:v>7129629</c:v>
                </c:pt>
                <c:pt idx="3883">
                  <c:v>7131466</c:v>
                </c:pt>
                <c:pt idx="3884">
                  <c:v>7133302</c:v>
                </c:pt>
                <c:pt idx="3885">
                  <c:v>7135138</c:v>
                </c:pt>
                <c:pt idx="3886">
                  <c:v>7136975</c:v>
                </c:pt>
                <c:pt idx="3887">
                  <c:v>7138811</c:v>
                </c:pt>
                <c:pt idx="3888">
                  <c:v>7140647</c:v>
                </c:pt>
                <c:pt idx="3889">
                  <c:v>7142484</c:v>
                </c:pt>
                <c:pt idx="3890">
                  <c:v>7144321</c:v>
                </c:pt>
                <c:pt idx="3891">
                  <c:v>7146157</c:v>
                </c:pt>
                <c:pt idx="3892">
                  <c:v>7147994</c:v>
                </c:pt>
                <c:pt idx="3893">
                  <c:v>7149830</c:v>
                </c:pt>
                <c:pt idx="3894">
                  <c:v>7151666</c:v>
                </c:pt>
                <c:pt idx="3895">
                  <c:v>7153503</c:v>
                </c:pt>
                <c:pt idx="3896">
                  <c:v>7155339</c:v>
                </c:pt>
                <c:pt idx="3897">
                  <c:v>7157175</c:v>
                </c:pt>
                <c:pt idx="3898">
                  <c:v>7159012</c:v>
                </c:pt>
                <c:pt idx="3899">
                  <c:v>7160848</c:v>
                </c:pt>
                <c:pt idx="3900">
                  <c:v>7162684</c:v>
                </c:pt>
                <c:pt idx="3901">
                  <c:v>7164521</c:v>
                </c:pt>
                <c:pt idx="3902">
                  <c:v>7166357</c:v>
                </c:pt>
                <c:pt idx="3903">
                  <c:v>7168193</c:v>
                </c:pt>
                <c:pt idx="3904">
                  <c:v>7170030</c:v>
                </c:pt>
                <c:pt idx="3905">
                  <c:v>7171866</c:v>
                </c:pt>
                <c:pt idx="3906">
                  <c:v>7173702</c:v>
                </c:pt>
                <c:pt idx="3907">
                  <c:v>7175539</c:v>
                </c:pt>
                <c:pt idx="3908">
                  <c:v>7177375</c:v>
                </c:pt>
                <c:pt idx="3909">
                  <c:v>7179211</c:v>
                </c:pt>
                <c:pt idx="3910">
                  <c:v>7181048</c:v>
                </c:pt>
                <c:pt idx="3911">
                  <c:v>7182884</c:v>
                </c:pt>
                <c:pt idx="3912">
                  <c:v>7184720</c:v>
                </c:pt>
                <c:pt idx="3913">
                  <c:v>7186557</c:v>
                </c:pt>
                <c:pt idx="3914">
                  <c:v>7188393</c:v>
                </c:pt>
                <c:pt idx="3915">
                  <c:v>7190230</c:v>
                </c:pt>
                <c:pt idx="3916">
                  <c:v>7192067</c:v>
                </c:pt>
                <c:pt idx="3917">
                  <c:v>7193903</c:v>
                </c:pt>
                <c:pt idx="3918">
                  <c:v>7195739</c:v>
                </c:pt>
                <c:pt idx="3919">
                  <c:v>7197576</c:v>
                </c:pt>
                <c:pt idx="3920">
                  <c:v>7199412</c:v>
                </c:pt>
                <c:pt idx="3921">
                  <c:v>7201248</c:v>
                </c:pt>
                <c:pt idx="3922">
                  <c:v>7203085</c:v>
                </c:pt>
                <c:pt idx="3923">
                  <c:v>7204921</c:v>
                </c:pt>
                <c:pt idx="3924">
                  <c:v>7206757</c:v>
                </c:pt>
                <c:pt idx="3925">
                  <c:v>7208594</c:v>
                </c:pt>
                <c:pt idx="3926">
                  <c:v>7210430</c:v>
                </c:pt>
                <c:pt idx="3927">
                  <c:v>7212266</c:v>
                </c:pt>
                <c:pt idx="3928">
                  <c:v>7214103</c:v>
                </c:pt>
                <c:pt idx="3929">
                  <c:v>7215939</c:v>
                </c:pt>
                <c:pt idx="3930">
                  <c:v>7217775</c:v>
                </c:pt>
                <c:pt idx="3931">
                  <c:v>7219612</c:v>
                </c:pt>
                <c:pt idx="3932">
                  <c:v>7221448</c:v>
                </c:pt>
                <c:pt idx="3933">
                  <c:v>7223284</c:v>
                </c:pt>
                <c:pt idx="3934">
                  <c:v>7225121</c:v>
                </c:pt>
                <c:pt idx="3935">
                  <c:v>7226957</c:v>
                </c:pt>
                <c:pt idx="3936">
                  <c:v>7228793</c:v>
                </c:pt>
                <c:pt idx="3937">
                  <c:v>7230630</c:v>
                </c:pt>
                <c:pt idx="3938">
                  <c:v>7232466</c:v>
                </c:pt>
                <c:pt idx="3939">
                  <c:v>7234302</c:v>
                </c:pt>
                <c:pt idx="3940">
                  <c:v>7236140</c:v>
                </c:pt>
                <c:pt idx="3941">
                  <c:v>7237976</c:v>
                </c:pt>
                <c:pt idx="3942">
                  <c:v>7239812</c:v>
                </c:pt>
                <c:pt idx="3943">
                  <c:v>7241649</c:v>
                </c:pt>
                <c:pt idx="3944">
                  <c:v>7243485</c:v>
                </c:pt>
                <c:pt idx="3945">
                  <c:v>7245321</c:v>
                </c:pt>
                <c:pt idx="3946">
                  <c:v>7247158</c:v>
                </c:pt>
                <c:pt idx="3947">
                  <c:v>7248994</c:v>
                </c:pt>
                <c:pt idx="3948">
                  <c:v>7250830</c:v>
                </c:pt>
                <c:pt idx="3949">
                  <c:v>7252667</c:v>
                </c:pt>
                <c:pt idx="3950">
                  <c:v>7254503</c:v>
                </c:pt>
                <c:pt idx="3951">
                  <c:v>7256339</c:v>
                </c:pt>
                <c:pt idx="3952">
                  <c:v>7258176</c:v>
                </c:pt>
                <c:pt idx="3953">
                  <c:v>7260012</c:v>
                </c:pt>
                <c:pt idx="3954">
                  <c:v>7261848</c:v>
                </c:pt>
                <c:pt idx="3955">
                  <c:v>7263685</c:v>
                </c:pt>
                <c:pt idx="3956">
                  <c:v>7265521</c:v>
                </c:pt>
                <c:pt idx="3957">
                  <c:v>7267357</c:v>
                </c:pt>
                <c:pt idx="3958">
                  <c:v>7269194</c:v>
                </c:pt>
                <c:pt idx="3959">
                  <c:v>7271030</c:v>
                </c:pt>
                <c:pt idx="3960">
                  <c:v>7272866</c:v>
                </c:pt>
                <c:pt idx="3961">
                  <c:v>7274703</c:v>
                </c:pt>
                <c:pt idx="3962">
                  <c:v>7276539</c:v>
                </c:pt>
                <c:pt idx="3963">
                  <c:v>7278375</c:v>
                </c:pt>
                <c:pt idx="3964">
                  <c:v>7280212</c:v>
                </c:pt>
                <c:pt idx="3965">
                  <c:v>7282049</c:v>
                </c:pt>
                <c:pt idx="3966">
                  <c:v>7283885</c:v>
                </c:pt>
                <c:pt idx="3967">
                  <c:v>7285722</c:v>
                </c:pt>
                <c:pt idx="3968">
                  <c:v>7287558</c:v>
                </c:pt>
                <c:pt idx="3969">
                  <c:v>7289394</c:v>
                </c:pt>
                <c:pt idx="3970">
                  <c:v>7291231</c:v>
                </c:pt>
                <c:pt idx="3971">
                  <c:v>7293067</c:v>
                </c:pt>
                <c:pt idx="3972">
                  <c:v>7294903</c:v>
                </c:pt>
                <c:pt idx="3973">
                  <c:v>7296740</c:v>
                </c:pt>
                <c:pt idx="3974">
                  <c:v>7298576</c:v>
                </c:pt>
                <c:pt idx="3975">
                  <c:v>7300412</c:v>
                </c:pt>
                <c:pt idx="3976">
                  <c:v>7302249</c:v>
                </c:pt>
                <c:pt idx="3977">
                  <c:v>7304085</c:v>
                </c:pt>
                <c:pt idx="3978">
                  <c:v>7305921</c:v>
                </c:pt>
                <c:pt idx="3979">
                  <c:v>7307758</c:v>
                </c:pt>
                <c:pt idx="3980">
                  <c:v>7309594</c:v>
                </c:pt>
                <c:pt idx="3981">
                  <c:v>7311430</c:v>
                </c:pt>
                <c:pt idx="3982">
                  <c:v>7313267</c:v>
                </c:pt>
                <c:pt idx="3983">
                  <c:v>7315103</c:v>
                </c:pt>
                <c:pt idx="3984">
                  <c:v>7316939</c:v>
                </c:pt>
                <c:pt idx="3985">
                  <c:v>7318776</c:v>
                </c:pt>
                <c:pt idx="3986">
                  <c:v>7320612</c:v>
                </c:pt>
                <c:pt idx="3987">
                  <c:v>7322448</c:v>
                </c:pt>
                <c:pt idx="3988">
                  <c:v>7324285</c:v>
                </c:pt>
                <c:pt idx="3989">
                  <c:v>7326121</c:v>
                </c:pt>
                <c:pt idx="3990">
                  <c:v>7327958</c:v>
                </c:pt>
                <c:pt idx="3991">
                  <c:v>7329795</c:v>
                </c:pt>
                <c:pt idx="3992">
                  <c:v>7331631</c:v>
                </c:pt>
                <c:pt idx="3993">
                  <c:v>7333467</c:v>
                </c:pt>
                <c:pt idx="3994">
                  <c:v>7335304</c:v>
                </c:pt>
                <c:pt idx="3995">
                  <c:v>7337140</c:v>
                </c:pt>
                <c:pt idx="3996">
                  <c:v>7338976</c:v>
                </c:pt>
                <c:pt idx="3997">
                  <c:v>7340813</c:v>
                </c:pt>
                <c:pt idx="3998">
                  <c:v>7342649</c:v>
                </c:pt>
                <c:pt idx="3999">
                  <c:v>7344485</c:v>
                </c:pt>
                <c:pt idx="4000">
                  <c:v>7346322</c:v>
                </c:pt>
                <c:pt idx="4001">
                  <c:v>7348158</c:v>
                </c:pt>
                <c:pt idx="4002">
                  <c:v>7349994</c:v>
                </c:pt>
                <c:pt idx="4003">
                  <c:v>7351831</c:v>
                </c:pt>
                <c:pt idx="4004">
                  <c:v>7353667</c:v>
                </c:pt>
                <c:pt idx="4005">
                  <c:v>7355503</c:v>
                </c:pt>
                <c:pt idx="4006">
                  <c:v>7357340</c:v>
                </c:pt>
                <c:pt idx="4007">
                  <c:v>7359176</c:v>
                </c:pt>
                <c:pt idx="4008">
                  <c:v>7361012</c:v>
                </c:pt>
                <c:pt idx="4009">
                  <c:v>7362849</c:v>
                </c:pt>
                <c:pt idx="4010">
                  <c:v>7364685</c:v>
                </c:pt>
                <c:pt idx="4011">
                  <c:v>7366521</c:v>
                </c:pt>
                <c:pt idx="4012">
                  <c:v>7368358</c:v>
                </c:pt>
                <c:pt idx="4013">
                  <c:v>7370194</c:v>
                </c:pt>
                <c:pt idx="4014">
                  <c:v>7372030</c:v>
                </c:pt>
                <c:pt idx="4015">
                  <c:v>7373868</c:v>
                </c:pt>
                <c:pt idx="4016">
                  <c:v>7375704</c:v>
                </c:pt>
                <c:pt idx="4017">
                  <c:v>7377540</c:v>
                </c:pt>
                <c:pt idx="4018">
                  <c:v>7379377</c:v>
                </c:pt>
                <c:pt idx="4019">
                  <c:v>7381213</c:v>
                </c:pt>
                <c:pt idx="4020">
                  <c:v>7383049</c:v>
                </c:pt>
                <c:pt idx="4021">
                  <c:v>7384886</c:v>
                </c:pt>
                <c:pt idx="4022">
                  <c:v>7386722</c:v>
                </c:pt>
                <c:pt idx="4023">
                  <c:v>7388558</c:v>
                </c:pt>
                <c:pt idx="4024">
                  <c:v>7390395</c:v>
                </c:pt>
                <c:pt idx="4025">
                  <c:v>7392231</c:v>
                </c:pt>
                <c:pt idx="4026">
                  <c:v>7394067</c:v>
                </c:pt>
                <c:pt idx="4027">
                  <c:v>7395904</c:v>
                </c:pt>
                <c:pt idx="4028">
                  <c:v>7397740</c:v>
                </c:pt>
                <c:pt idx="4029">
                  <c:v>7399576</c:v>
                </c:pt>
                <c:pt idx="4030">
                  <c:v>7401413</c:v>
                </c:pt>
                <c:pt idx="4031">
                  <c:v>7403249</c:v>
                </c:pt>
                <c:pt idx="4032">
                  <c:v>7405085</c:v>
                </c:pt>
                <c:pt idx="4033">
                  <c:v>7406922</c:v>
                </c:pt>
                <c:pt idx="4034">
                  <c:v>7408758</c:v>
                </c:pt>
                <c:pt idx="4035">
                  <c:v>7410594</c:v>
                </c:pt>
                <c:pt idx="4036">
                  <c:v>7412431</c:v>
                </c:pt>
                <c:pt idx="4037">
                  <c:v>7414267</c:v>
                </c:pt>
                <c:pt idx="4038">
                  <c:v>7416103</c:v>
                </c:pt>
                <c:pt idx="4039">
                  <c:v>7417940</c:v>
                </c:pt>
                <c:pt idx="4040">
                  <c:v>7419777</c:v>
                </c:pt>
                <c:pt idx="4041">
                  <c:v>7421613</c:v>
                </c:pt>
                <c:pt idx="4042">
                  <c:v>7423450</c:v>
                </c:pt>
                <c:pt idx="4043">
                  <c:v>7425286</c:v>
                </c:pt>
                <c:pt idx="4044">
                  <c:v>7427122</c:v>
                </c:pt>
                <c:pt idx="4045">
                  <c:v>7428959</c:v>
                </c:pt>
                <c:pt idx="4046">
                  <c:v>7430795</c:v>
                </c:pt>
                <c:pt idx="4047">
                  <c:v>7432631</c:v>
                </c:pt>
                <c:pt idx="4048">
                  <c:v>7434468</c:v>
                </c:pt>
                <c:pt idx="4049">
                  <c:v>7436304</c:v>
                </c:pt>
                <c:pt idx="4050">
                  <c:v>7438140</c:v>
                </c:pt>
                <c:pt idx="4051">
                  <c:v>7439977</c:v>
                </c:pt>
                <c:pt idx="4052">
                  <c:v>7441813</c:v>
                </c:pt>
                <c:pt idx="4053">
                  <c:v>7443649</c:v>
                </c:pt>
                <c:pt idx="4054">
                  <c:v>7445486</c:v>
                </c:pt>
                <c:pt idx="4055">
                  <c:v>7447322</c:v>
                </c:pt>
                <c:pt idx="4056">
                  <c:v>7449158</c:v>
                </c:pt>
                <c:pt idx="4057">
                  <c:v>7450995</c:v>
                </c:pt>
                <c:pt idx="4058">
                  <c:v>7452831</c:v>
                </c:pt>
                <c:pt idx="4059">
                  <c:v>7454667</c:v>
                </c:pt>
                <c:pt idx="4060">
                  <c:v>7456504</c:v>
                </c:pt>
                <c:pt idx="4061">
                  <c:v>7458340</c:v>
                </c:pt>
                <c:pt idx="4062">
                  <c:v>7460176</c:v>
                </c:pt>
                <c:pt idx="4063">
                  <c:v>7462013</c:v>
                </c:pt>
                <c:pt idx="4064">
                  <c:v>7463849</c:v>
                </c:pt>
                <c:pt idx="4065">
                  <c:v>7465686</c:v>
                </c:pt>
                <c:pt idx="4066">
                  <c:v>7467523</c:v>
                </c:pt>
                <c:pt idx="4067">
                  <c:v>7469359</c:v>
                </c:pt>
                <c:pt idx="4068">
                  <c:v>7471195</c:v>
                </c:pt>
                <c:pt idx="4069">
                  <c:v>7473032</c:v>
                </c:pt>
                <c:pt idx="4070">
                  <c:v>7474868</c:v>
                </c:pt>
                <c:pt idx="4071">
                  <c:v>7476704</c:v>
                </c:pt>
                <c:pt idx="4072">
                  <c:v>7478541</c:v>
                </c:pt>
                <c:pt idx="4073">
                  <c:v>7480377</c:v>
                </c:pt>
                <c:pt idx="4074">
                  <c:v>7482213</c:v>
                </c:pt>
                <c:pt idx="4075">
                  <c:v>7484050</c:v>
                </c:pt>
                <c:pt idx="4076">
                  <c:v>7485886</c:v>
                </c:pt>
                <c:pt idx="4077">
                  <c:v>7487722</c:v>
                </c:pt>
                <c:pt idx="4078">
                  <c:v>7489559</c:v>
                </c:pt>
                <c:pt idx="4079">
                  <c:v>7491395</c:v>
                </c:pt>
                <c:pt idx="4080">
                  <c:v>7493231</c:v>
                </c:pt>
                <c:pt idx="4081">
                  <c:v>7495068</c:v>
                </c:pt>
                <c:pt idx="4082">
                  <c:v>7496904</c:v>
                </c:pt>
                <c:pt idx="4083">
                  <c:v>7498740</c:v>
                </c:pt>
                <c:pt idx="4084">
                  <c:v>7500577</c:v>
                </c:pt>
                <c:pt idx="4085">
                  <c:v>7502413</c:v>
                </c:pt>
                <c:pt idx="4086">
                  <c:v>7504249</c:v>
                </c:pt>
                <c:pt idx="4087">
                  <c:v>7506086</c:v>
                </c:pt>
                <c:pt idx="4088">
                  <c:v>7507922</c:v>
                </c:pt>
                <c:pt idx="4089">
                  <c:v>7509758</c:v>
                </c:pt>
                <c:pt idx="4090">
                  <c:v>7511596</c:v>
                </c:pt>
                <c:pt idx="4091">
                  <c:v>7513432</c:v>
                </c:pt>
                <c:pt idx="4092">
                  <c:v>7515268</c:v>
                </c:pt>
                <c:pt idx="4093">
                  <c:v>7517105</c:v>
                </c:pt>
                <c:pt idx="4094">
                  <c:v>7518941</c:v>
                </c:pt>
                <c:pt idx="4095">
                  <c:v>7520777</c:v>
                </c:pt>
                <c:pt idx="4096">
                  <c:v>7522614</c:v>
                </c:pt>
                <c:pt idx="4097">
                  <c:v>7524450</c:v>
                </c:pt>
                <c:pt idx="4098">
                  <c:v>7526286</c:v>
                </c:pt>
                <c:pt idx="4099">
                  <c:v>7528123</c:v>
                </c:pt>
                <c:pt idx="4100">
                  <c:v>7529959</c:v>
                </c:pt>
                <c:pt idx="4101">
                  <c:v>7531795</c:v>
                </c:pt>
                <c:pt idx="4102">
                  <c:v>7533632</c:v>
                </c:pt>
                <c:pt idx="4103">
                  <c:v>7535468</c:v>
                </c:pt>
                <c:pt idx="4104">
                  <c:v>7537304</c:v>
                </c:pt>
                <c:pt idx="4105">
                  <c:v>7539141</c:v>
                </c:pt>
                <c:pt idx="4106">
                  <c:v>7540977</c:v>
                </c:pt>
                <c:pt idx="4107">
                  <c:v>7542813</c:v>
                </c:pt>
                <c:pt idx="4108">
                  <c:v>7544650</c:v>
                </c:pt>
                <c:pt idx="4109">
                  <c:v>7546486</c:v>
                </c:pt>
                <c:pt idx="4110">
                  <c:v>7548322</c:v>
                </c:pt>
                <c:pt idx="4111">
                  <c:v>7550159</c:v>
                </c:pt>
                <c:pt idx="4112">
                  <c:v>7551995</c:v>
                </c:pt>
                <c:pt idx="4113">
                  <c:v>7553831</c:v>
                </c:pt>
                <c:pt idx="4114">
                  <c:v>7555667</c:v>
                </c:pt>
                <c:pt idx="4115">
                  <c:v>7557505</c:v>
                </c:pt>
                <c:pt idx="4116">
                  <c:v>7559341</c:v>
                </c:pt>
                <c:pt idx="4117">
                  <c:v>7561177</c:v>
                </c:pt>
                <c:pt idx="4118">
                  <c:v>7563014</c:v>
                </c:pt>
                <c:pt idx="4119">
                  <c:v>7564850</c:v>
                </c:pt>
                <c:pt idx="4120">
                  <c:v>7566686</c:v>
                </c:pt>
                <c:pt idx="4121">
                  <c:v>7568523</c:v>
                </c:pt>
                <c:pt idx="4122">
                  <c:v>7570359</c:v>
                </c:pt>
                <c:pt idx="4123">
                  <c:v>7572195</c:v>
                </c:pt>
                <c:pt idx="4124">
                  <c:v>7574032</c:v>
                </c:pt>
                <c:pt idx="4125">
                  <c:v>7575868</c:v>
                </c:pt>
                <c:pt idx="4126">
                  <c:v>7577704</c:v>
                </c:pt>
                <c:pt idx="4127">
                  <c:v>7579541</c:v>
                </c:pt>
                <c:pt idx="4128">
                  <c:v>7581377</c:v>
                </c:pt>
                <c:pt idx="4129">
                  <c:v>7583213</c:v>
                </c:pt>
                <c:pt idx="4130">
                  <c:v>7585050</c:v>
                </c:pt>
                <c:pt idx="4131">
                  <c:v>7586886</c:v>
                </c:pt>
                <c:pt idx="4132">
                  <c:v>7588722</c:v>
                </c:pt>
                <c:pt idx="4133">
                  <c:v>7590559</c:v>
                </c:pt>
                <c:pt idx="4134">
                  <c:v>7592395</c:v>
                </c:pt>
                <c:pt idx="4135">
                  <c:v>7594231</c:v>
                </c:pt>
                <c:pt idx="4136">
                  <c:v>7596068</c:v>
                </c:pt>
                <c:pt idx="4137">
                  <c:v>7597904</c:v>
                </c:pt>
                <c:pt idx="4138">
                  <c:v>7599740</c:v>
                </c:pt>
                <c:pt idx="4139">
                  <c:v>7601577</c:v>
                </c:pt>
                <c:pt idx="4140">
                  <c:v>7603414</c:v>
                </c:pt>
                <c:pt idx="4141">
                  <c:v>7605250</c:v>
                </c:pt>
                <c:pt idx="4142">
                  <c:v>7607087</c:v>
                </c:pt>
                <c:pt idx="4143">
                  <c:v>7608923</c:v>
                </c:pt>
                <c:pt idx="4144">
                  <c:v>7610759</c:v>
                </c:pt>
                <c:pt idx="4145">
                  <c:v>7612596</c:v>
                </c:pt>
                <c:pt idx="4146">
                  <c:v>7614432</c:v>
                </c:pt>
                <c:pt idx="4147">
                  <c:v>7616268</c:v>
                </c:pt>
                <c:pt idx="4148">
                  <c:v>7618105</c:v>
                </c:pt>
                <c:pt idx="4149">
                  <c:v>7619941</c:v>
                </c:pt>
                <c:pt idx="4150">
                  <c:v>7621777</c:v>
                </c:pt>
                <c:pt idx="4151">
                  <c:v>7623614</c:v>
                </c:pt>
                <c:pt idx="4152">
                  <c:v>7625450</c:v>
                </c:pt>
                <c:pt idx="4153">
                  <c:v>7627286</c:v>
                </c:pt>
                <c:pt idx="4154">
                  <c:v>7629123</c:v>
                </c:pt>
                <c:pt idx="4155">
                  <c:v>7630959</c:v>
                </c:pt>
                <c:pt idx="4156">
                  <c:v>7632795</c:v>
                </c:pt>
                <c:pt idx="4157">
                  <c:v>7634632</c:v>
                </c:pt>
                <c:pt idx="4158">
                  <c:v>7636468</c:v>
                </c:pt>
                <c:pt idx="4159">
                  <c:v>7638304</c:v>
                </c:pt>
                <c:pt idx="4160">
                  <c:v>7640141</c:v>
                </c:pt>
                <c:pt idx="4161">
                  <c:v>7641977</c:v>
                </c:pt>
                <c:pt idx="4162">
                  <c:v>7643813</c:v>
                </c:pt>
                <c:pt idx="4163">
                  <c:v>7645650</c:v>
                </c:pt>
                <c:pt idx="4164">
                  <c:v>7647486</c:v>
                </c:pt>
                <c:pt idx="4165">
                  <c:v>7649323</c:v>
                </c:pt>
                <c:pt idx="4166">
                  <c:v>7651160</c:v>
                </c:pt>
                <c:pt idx="4167">
                  <c:v>7652996</c:v>
                </c:pt>
                <c:pt idx="4168">
                  <c:v>7654832</c:v>
                </c:pt>
                <c:pt idx="4169">
                  <c:v>7656669</c:v>
                </c:pt>
                <c:pt idx="4170">
                  <c:v>7658505</c:v>
                </c:pt>
                <c:pt idx="4171">
                  <c:v>7660341</c:v>
                </c:pt>
                <c:pt idx="4172">
                  <c:v>7662178</c:v>
                </c:pt>
                <c:pt idx="4173">
                  <c:v>7664014</c:v>
                </c:pt>
                <c:pt idx="4174">
                  <c:v>7665850</c:v>
                </c:pt>
                <c:pt idx="4175">
                  <c:v>7667687</c:v>
                </c:pt>
                <c:pt idx="4176">
                  <c:v>7669523</c:v>
                </c:pt>
                <c:pt idx="4177">
                  <c:v>7671359</c:v>
                </c:pt>
                <c:pt idx="4178">
                  <c:v>7673196</c:v>
                </c:pt>
                <c:pt idx="4179">
                  <c:v>7675032</c:v>
                </c:pt>
                <c:pt idx="4180">
                  <c:v>7676868</c:v>
                </c:pt>
                <c:pt idx="4181">
                  <c:v>7678705</c:v>
                </c:pt>
                <c:pt idx="4182">
                  <c:v>7680541</c:v>
                </c:pt>
                <c:pt idx="4183">
                  <c:v>7682377</c:v>
                </c:pt>
                <c:pt idx="4184">
                  <c:v>7684214</c:v>
                </c:pt>
                <c:pt idx="4185">
                  <c:v>7686050</c:v>
                </c:pt>
                <c:pt idx="4186">
                  <c:v>7687886</c:v>
                </c:pt>
                <c:pt idx="4187">
                  <c:v>7689723</c:v>
                </c:pt>
                <c:pt idx="4188">
                  <c:v>7691559</c:v>
                </c:pt>
                <c:pt idx="4189">
                  <c:v>7693395</c:v>
                </c:pt>
                <c:pt idx="4190">
                  <c:v>7695233</c:v>
                </c:pt>
                <c:pt idx="4191">
                  <c:v>7697069</c:v>
                </c:pt>
                <c:pt idx="4192">
                  <c:v>7698905</c:v>
                </c:pt>
                <c:pt idx="4193">
                  <c:v>7700742</c:v>
                </c:pt>
                <c:pt idx="4194">
                  <c:v>7702578</c:v>
                </c:pt>
                <c:pt idx="4195">
                  <c:v>7704414</c:v>
                </c:pt>
                <c:pt idx="4196">
                  <c:v>7706251</c:v>
                </c:pt>
                <c:pt idx="4197">
                  <c:v>7708087</c:v>
                </c:pt>
                <c:pt idx="4198">
                  <c:v>7709923</c:v>
                </c:pt>
                <c:pt idx="4199">
                  <c:v>7711760</c:v>
                </c:pt>
                <c:pt idx="4200">
                  <c:v>7713596</c:v>
                </c:pt>
                <c:pt idx="4201">
                  <c:v>7715432</c:v>
                </c:pt>
                <c:pt idx="4202">
                  <c:v>7717269</c:v>
                </c:pt>
                <c:pt idx="4203">
                  <c:v>7719105</c:v>
                </c:pt>
                <c:pt idx="4204">
                  <c:v>7720941</c:v>
                </c:pt>
                <c:pt idx="4205">
                  <c:v>7722778</c:v>
                </c:pt>
                <c:pt idx="4206">
                  <c:v>7724614</c:v>
                </c:pt>
                <c:pt idx="4207">
                  <c:v>7726450</c:v>
                </c:pt>
                <c:pt idx="4208">
                  <c:v>7728287</c:v>
                </c:pt>
                <c:pt idx="4209">
                  <c:v>7730123</c:v>
                </c:pt>
                <c:pt idx="4210">
                  <c:v>7731959</c:v>
                </c:pt>
                <c:pt idx="4211">
                  <c:v>7733796</c:v>
                </c:pt>
                <c:pt idx="4212">
                  <c:v>7735632</c:v>
                </c:pt>
                <c:pt idx="4213">
                  <c:v>7737468</c:v>
                </c:pt>
                <c:pt idx="4214">
                  <c:v>7739305</c:v>
                </c:pt>
                <c:pt idx="4215">
                  <c:v>7741142</c:v>
                </c:pt>
                <c:pt idx="4216">
                  <c:v>7742978</c:v>
                </c:pt>
                <c:pt idx="4217">
                  <c:v>7744815</c:v>
                </c:pt>
                <c:pt idx="4218">
                  <c:v>7746651</c:v>
                </c:pt>
                <c:pt idx="4219">
                  <c:v>7748487</c:v>
                </c:pt>
                <c:pt idx="4220">
                  <c:v>7750324</c:v>
                </c:pt>
                <c:pt idx="4221">
                  <c:v>7752160</c:v>
                </c:pt>
                <c:pt idx="4222">
                  <c:v>7753996</c:v>
                </c:pt>
                <c:pt idx="4223">
                  <c:v>7755833</c:v>
                </c:pt>
                <c:pt idx="4224">
                  <c:v>7757669</c:v>
                </c:pt>
                <c:pt idx="4225">
                  <c:v>7759505</c:v>
                </c:pt>
                <c:pt idx="4226">
                  <c:v>7761342</c:v>
                </c:pt>
                <c:pt idx="4227">
                  <c:v>7763178</c:v>
                </c:pt>
                <c:pt idx="4228">
                  <c:v>7765014</c:v>
                </c:pt>
                <c:pt idx="4229">
                  <c:v>7766851</c:v>
                </c:pt>
                <c:pt idx="4230">
                  <c:v>7768687</c:v>
                </c:pt>
                <c:pt idx="4231">
                  <c:v>7770523</c:v>
                </c:pt>
                <c:pt idx="4232">
                  <c:v>7772360</c:v>
                </c:pt>
                <c:pt idx="4233">
                  <c:v>7774196</c:v>
                </c:pt>
                <c:pt idx="4234">
                  <c:v>7776032</c:v>
                </c:pt>
                <c:pt idx="4235">
                  <c:v>7777869</c:v>
                </c:pt>
                <c:pt idx="4236">
                  <c:v>7779705</c:v>
                </c:pt>
                <c:pt idx="4237">
                  <c:v>7781541</c:v>
                </c:pt>
                <c:pt idx="4238">
                  <c:v>7783378</c:v>
                </c:pt>
                <c:pt idx="4239">
                  <c:v>7785214</c:v>
                </c:pt>
                <c:pt idx="4240">
                  <c:v>7787051</c:v>
                </c:pt>
                <c:pt idx="4241">
                  <c:v>7788888</c:v>
                </c:pt>
                <c:pt idx="4242">
                  <c:v>7790724</c:v>
                </c:pt>
                <c:pt idx="4243">
                  <c:v>7792560</c:v>
                </c:pt>
                <c:pt idx="4244">
                  <c:v>7794397</c:v>
                </c:pt>
                <c:pt idx="4245">
                  <c:v>7796233</c:v>
                </c:pt>
                <c:pt idx="4246">
                  <c:v>7798069</c:v>
                </c:pt>
                <c:pt idx="4247">
                  <c:v>7799906</c:v>
                </c:pt>
                <c:pt idx="4248">
                  <c:v>7801742</c:v>
                </c:pt>
                <c:pt idx="4249">
                  <c:v>7803578</c:v>
                </c:pt>
                <c:pt idx="4250">
                  <c:v>7805415</c:v>
                </c:pt>
                <c:pt idx="4251">
                  <c:v>7807251</c:v>
                </c:pt>
                <c:pt idx="4252">
                  <c:v>7809087</c:v>
                </c:pt>
                <c:pt idx="4253">
                  <c:v>7810924</c:v>
                </c:pt>
                <c:pt idx="4254">
                  <c:v>7812760</c:v>
                </c:pt>
                <c:pt idx="4255">
                  <c:v>7814596</c:v>
                </c:pt>
                <c:pt idx="4256">
                  <c:v>7816433</c:v>
                </c:pt>
                <c:pt idx="4257">
                  <c:v>7818269</c:v>
                </c:pt>
                <c:pt idx="4258">
                  <c:v>7820105</c:v>
                </c:pt>
                <c:pt idx="4259">
                  <c:v>7821942</c:v>
                </c:pt>
                <c:pt idx="4260">
                  <c:v>7823778</c:v>
                </c:pt>
                <c:pt idx="4261">
                  <c:v>7825614</c:v>
                </c:pt>
                <c:pt idx="4262">
                  <c:v>7827451</c:v>
                </c:pt>
                <c:pt idx="4263">
                  <c:v>7829287</c:v>
                </c:pt>
                <c:pt idx="4264">
                  <c:v>7831123</c:v>
                </c:pt>
                <c:pt idx="4265">
                  <c:v>7832961</c:v>
                </c:pt>
                <c:pt idx="4266">
                  <c:v>7834797</c:v>
                </c:pt>
                <c:pt idx="4267">
                  <c:v>7836633</c:v>
                </c:pt>
                <c:pt idx="4268">
                  <c:v>7838470</c:v>
                </c:pt>
                <c:pt idx="4269">
                  <c:v>7840306</c:v>
                </c:pt>
                <c:pt idx="4270">
                  <c:v>7842142</c:v>
                </c:pt>
                <c:pt idx="4271">
                  <c:v>7843979</c:v>
                </c:pt>
                <c:pt idx="4272">
                  <c:v>7845815</c:v>
                </c:pt>
                <c:pt idx="4273">
                  <c:v>7847651</c:v>
                </c:pt>
                <c:pt idx="4274">
                  <c:v>7849488</c:v>
                </c:pt>
                <c:pt idx="4275">
                  <c:v>7851324</c:v>
                </c:pt>
                <c:pt idx="4276">
                  <c:v>7853160</c:v>
                </c:pt>
                <c:pt idx="4277">
                  <c:v>7854997</c:v>
                </c:pt>
                <c:pt idx="4278">
                  <c:v>7856833</c:v>
                </c:pt>
                <c:pt idx="4279">
                  <c:v>7858669</c:v>
                </c:pt>
                <c:pt idx="4280">
                  <c:v>7860506</c:v>
                </c:pt>
                <c:pt idx="4281">
                  <c:v>7862342</c:v>
                </c:pt>
                <c:pt idx="4282">
                  <c:v>7864178</c:v>
                </c:pt>
                <c:pt idx="4283">
                  <c:v>7866015</c:v>
                </c:pt>
                <c:pt idx="4284">
                  <c:v>7867851</c:v>
                </c:pt>
                <c:pt idx="4285">
                  <c:v>7869687</c:v>
                </c:pt>
                <c:pt idx="4286">
                  <c:v>7871524</c:v>
                </c:pt>
                <c:pt idx="4287">
                  <c:v>7873360</c:v>
                </c:pt>
                <c:pt idx="4288">
                  <c:v>7875196</c:v>
                </c:pt>
                <c:pt idx="4289">
                  <c:v>7877033</c:v>
                </c:pt>
                <c:pt idx="4290">
                  <c:v>7878870</c:v>
                </c:pt>
                <c:pt idx="4291">
                  <c:v>7880706</c:v>
                </c:pt>
                <c:pt idx="4292">
                  <c:v>7882543</c:v>
                </c:pt>
                <c:pt idx="4293">
                  <c:v>7884379</c:v>
                </c:pt>
                <c:pt idx="4294">
                  <c:v>7886215</c:v>
                </c:pt>
                <c:pt idx="4295">
                  <c:v>7888052</c:v>
                </c:pt>
                <c:pt idx="4296">
                  <c:v>7889888</c:v>
                </c:pt>
                <c:pt idx="4297">
                  <c:v>7891724</c:v>
                </c:pt>
                <c:pt idx="4298">
                  <c:v>7893561</c:v>
                </c:pt>
                <c:pt idx="4299">
                  <c:v>7895397</c:v>
                </c:pt>
                <c:pt idx="4300">
                  <c:v>7897233</c:v>
                </c:pt>
                <c:pt idx="4301">
                  <c:v>7899070</c:v>
                </c:pt>
                <c:pt idx="4302">
                  <c:v>7900906</c:v>
                </c:pt>
                <c:pt idx="4303">
                  <c:v>7902742</c:v>
                </c:pt>
                <c:pt idx="4304">
                  <c:v>7904579</c:v>
                </c:pt>
                <c:pt idx="4305">
                  <c:v>7906415</c:v>
                </c:pt>
                <c:pt idx="4306">
                  <c:v>7908251</c:v>
                </c:pt>
                <c:pt idx="4307">
                  <c:v>7910088</c:v>
                </c:pt>
                <c:pt idx="4308">
                  <c:v>7911924</c:v>
                </c:pt>
                <c:pt idx="4309">
                  <c:v>7913760</c:v>
                </c:pt>
                <c:pt idx="4310">
                  <c:v>7915597</c:v>
                </c:pt>
                <c:pt idx="4311">
                  <c:v>7917433</c:v>
                </c:pt>
                <c:pt idx="4312">
                  <c:v>7919269</c:v>
                </c:pt>
                <c:pt idx="4313">
                  <c:v>7921106</c:v>
                </c:pt>
                <c:pt idx="4314">
                  <c:v>7922942</c:v>
                </c:pt>
                <c:pt idx="4315">
                  <c:v>7924779</c:v>
                </c:pt>
                <c:pt idx="4316">
                  <c:v>7926616</c:v>
                </c:pt>
                <c:pt idx="4317">
                  <c:v>7928452</c:v>
                </c:pt>
                <c:pt idx="4318">
                  <c:v>7930288</c:v>
                </c:pt>
                <c:pt idx="4319">
                  <c:v>7932125</c:v>
                </c:pt>
                <c:pt idx="4320">
                  <c:v>7933961</c:v>
                </c:pt>
                <c:pt idx="4321">
                  <c:v>7935797</c:v>
                </c:pt>
                <c:pt idx="4322">
                  <c:v>7937634</c:v>
                </c:pt>
                <c:pt idx="4323">
                  <c:v>7939470</c:v>
                </c:pt>
                <c:pt idx="4324">
                  <c:v>7941306</c:v>
                </c:pt>
                <c:pt idx="4325">
                  <c:v>7943143</c:v>
                </c:pt>
                <c:pt idx="4326">
                  <c:v>7944979</c:v>
                </c:pt>
                <c:pt idx="4327">
                  <c:v>7946815</c:v>
                </c:pt>
                <c:pt idx="4328">
                  <c:v>7948652</c:v>
                </c:pt>
                <c:pt idx="4329">
                  <c:v>7950488</c:v>
                </c:pt>
                <c:pt idx="4330">
                  <c:v>7952324</c:v>
                </c:pt>
                <c:pt idx="4331">
                  <c:v>7954161</c:v>
                </c:pt>
                <c:pt idx="4332">
                  <c:v>7955997</c:v>
                </c:pt>
                <c:pt idx="4333">
                  <c:v>7957833</c:v>
                </c:pt>
                <c:pt idx="4334">
                  <c:v>7959670</c:v>
                </c:pt>
                <c:pt idx="4335">
                  <c:v>7961506</c:v>
                </c:pt>
                <c:pt idx="4336">
                  <c:v>7963342</c:v>
                </c:pt>
                <c:pt idx="4337">
                  <c:v>7965179</c:v>
                </c:pt>
                <c:pt idx="4338">
                  <c:v>7967015</c:v>
                </c:pt>
                <c:pt idx="4339">
                  <c:v>7968851</c:v>
                </c:pt>
                <c:pt idx="4340">
                  <c:v>7970689</c:v>
                </c:pt>
                <c:pt idx="4341">
                  <c:v>7972525</c:v>
                </c:pt>
                <c:pt idx="4342">
                  <c:v>7974361</c:v>
                </c:pt>
                <c:pt idx="4343">
                  <c:v>7976198</c:v>
                </c:pt>
                <c:pt idx="4344">
                  <c:v>7978034</c:v>
                </c:pt>
                <c:pt idx="4345">
                  <c:v>7979870</c:v>
                </c:pt>
                <c:pt idx="4346">
                  <c:v>7981707</c:v>
                </c:pt>
                <c:pt idx="4347">
                  <c:v>7983543</c:v>
                </c:pt>
                <c:pt idx="4348">
                  <c:v>7985379</c:v>
                </c:pt>
                <c:pt idx="4349">
                  <c:v>7987216</c:v>
                </c:pt>
                <c:pt idx="4350">
                  <c:v>7989052</c:v>
                </c:pt>
                <c:pt idx="4351">
                  <c:v>7990888</c:v>
                </c:pt>
                <c:pt idx="4352">
                  <c:v>7992725</c:v>
                </c:pt>
                <c:pt idx="4353">
                  <c:v>7994561</c:v>
                </c:pt>
                <c:pt idx="4354">
                  <c:v>7996397</c:v>
                </c:pt>
                <c:pt idx="4355">
                  <c:v>7998234</c:v>
                </c:pt>
                <c:pt idx="4356">
                  <c:v>8000070</c:v>
                </c:pt>
                <c:pt idx="4357">
                  <c:v>8001906</c:v>
                </c:pt>
                <c:pt idx="4358">
                  <c:v>8003743</c:v>
                </c:pt>
                <c:pt idx="4359">
                  <c:v>8005579</c:v>
                </c:pt>
                <c:pt idx="4360">
                  <c:v>8007415</c:v>
                </c:pt>
                <c:pt idx="4361">
                  <c:v>8009252</c:v>
                </c:pt>
                <c:pt idx="4362">
                  <c:v>8011088</c:v>
                </c:pt>
                <c:pt idx="4363">
                  <c:v>8012924</c:v>
                </c:pt>
                <c:pt idx="4364">
                  <c:v>8014761</c:v>
                </c:pt>
                <c:pt idx="4365">
                  <c:v>8016598</c:v>
                </c:pt>
                <c:pt idx="4366">
                  <c:v>8018434</c:v>
                </c:pt>
                <c:pt idx="4367">
                  <c:v>8020271</c:v>
                </c:pt>
                <c:pt idx="4368">
                  <c:v>8022107</c:v>
                </c:pt>
                <c:pt idx="4369">
                  <c:v>8023943</c:v>
                </c:pt>
                <c:pt idx="4370">
                  <c:v>8025780</c:v>
                </c:pt>
                <c:pt idx="4371">
                  <c:v>8027616</c:v>
                </c:pt>
                <c:pt idx="4372">
                  <c:v>8029452</c:v>
                </c:pt>
                <c:pt idx="4373">
                  <c:v>8031289</c:v>
                </c:pt>
                <c:pt idx="4374">
                  <c:v>8033125</c:v>
                </c:pt>
                <c:pt idx="4375">
                  <c:v>8034961</c:v>
                </c:pt>
                <c:pt idx="4376">
                  <c:v>8036798</c:v>
                </c:pt>
                <c:pt idx="4377">
                  <c:v>8038634</c:v>
                </c:pt>
                <c:pt idx="4378">
                  <c:v>8040470</c:v>
                </c:pt>
                <c:pt idx="4379">
                  <c:v>8042307</c:v>
                </c:pt>
                <c:pt idx="4380">
                  <c:v>8044143</c:v>
                </c:pt>
                <c:pt idx="4381">
                  <c:v>8045979</c:v>
                </c:pt>
                <c:pt idx="4382">
                  <c:v>8047816</c:v>
                </c:pt>
                <c:pt idx="4383">
                  <c:v>8049652</c:v>
                </c:pt>
                <c:pt idx="4384">
                  <c:v>8051488</c:v>
                </c:pt>
                <c:pt idx="4385">
                  <c:v>8053325</c:v>
                </c:pt>
                <c:pt idx="4386">
                  <c:v>8055161</c:v>
                </c:pt>
                <c:pt idx="4387">
                  <c:v>8056997</c:v>
                </c:pt>
                <c:pt idx="4388">
                  <c:v>8058834</c:v>
                </c:pt>
                <c:pt idx="4389">
                  <c:v>8060670</c:v>
                </c:pt>
                <c:pt idx="4390">
                  <c:v>8062507</c:v>
                </c:pt>
                <c:pt idx="4391">
                  <c:v>8064344</c:v>
                </c:pt>
                <c:pt idx="4392">
                  <c:v>8066180</c:v>
                </c:pt>
                <c:pt idx="4393">
                  <c:v>8068016</c:v>
                </c:pt>
                <c:pt idx="4394">
                  <c:v>8069853</c:v>
                </c:pt>
                <c:pt idx="4395">
                  <c:v>8071689</c:v>
                </c:pt>
                <c:pt idx="4396">
                  <c:v>8073525</c:v>
                </c:pt>
                <c:pt idx="4397">
                  <c:v>8075362</c:v>
                </c:pt>
                <c:pt idx="4398">
                  <c:v>8077198</c:v>
                </c:pt>
                <c:pt idx="4399">
                  <c:v>8079034</c:v>
                </c:pt>
                <c:pt idx="4400">
                  <c:v>8080871</c:v>
                </c:pt>
                <c:pt idx="4401">
                  <c:v>8082707</c:v>
                </c:pt>
                <c:pt idx="4402">
                  <c:v>8084543</c:v>
                </c:pt>
                <c:pt idx="4403">
                  <c:v>8086380</c:v>
                </c:pt>
                <c:pt idx="4404">
                  <c:v>8088216</c:v>
                </c:pt>
                <c:pt idx="4405">
                  <c:v>8090052</c:v>
                </c:pt>
                <c:pt idx="4406">
                  <c:v>8091889</c:v>
                </c:pt>
                <c:pt idx="4407">
                  <c:v>8093725</c:v>
                </c:pt>
                <c:pt idx="4408">
                  <c:v>8095561</c:v>
                </c:pt>
                <c:pt idx="4409">
                  <c:v>8097398</c:v>
                </c:pt>
                <c:pt idx="4410">
                  <c:v>8099234</c:v>
                </c:pt>
                <c:pt idx="4411">
                  <c:v>8101070</c:v>
                </c:pt>
                <c:pt idx="4412">
                  <c:v>8102907</c:v>
                </c:pt>
                <c:pt idx="4413">
                  <c:v>8104743</c:v>
                </c:pt>
                <c:pt idx="4414">
                  <c:v>8106579</c:v>
                </c:pt>
                <c:pt idx="4415">
                  <c:v>8108417</c:v>
                </c:pt>
                <c:pt idx="4416">
                  <c:v>8110253</c:v>
                </c:pt>
                <c:pt idx="4417">
                  <c:v>8112089</c:v>
                </c:pt>
                <c:pt idx="4418">
                  <c:v>8113925</c:v>
                </c:pt>
                <c:pt idx="4419">
                  <c:v>8115762</c:v>
                </c:pt>
                <c:pt idx="4420">
                  <c:v>8117598</c:v>
                </c:pt>
                <c:pt idx="4421">
                  <c:v>8119434</c:v>
                </c:pt>
                <c:pt idx="4422">
                  <c:v>8121271</c:v>
                </c:pt>
                <c:pt idx="4423">
                  <c:v>8123107</c:v>
                </c:pt>
                <c:pt idx="4424">
                  <c:v>8124943</c:v>
                </c:pt>
                <c:pt idx="4425">
                  <c:v>8126780</c:v>
                </c:pt>
                <c:pt idx="4426">
                  <c:v>8128616</c:v>
                </c:pt>
                <c:pt idx="4427">
                  <c:v>8130452</c:v>
                </c:pt>
                <c:pt idx="4428">
                  <c:v>8132289</c:v>
                </c:pt>
                <c:pt idx="4429">
                  <c:v>8134125</c:v>
                </c:pt>
                <c:pt idx="4430">
                  <c:v>8135961</c:v>
                </c:pt>
                <c:pt idx="4431">
                  <c:v>8137798</c:v>
                </c:pt>
                <c:pt idx="4432">
                  <c:v>8139634</c:v>
                </c:pt>
                <c:pt idx="4433">
                  <c:v>8141470</c:v>
                </c:pt>
                <c:pt idx="4434">
                  <c:v>8143307</c:v>
                </c:pt>
                <c:pt idx="4435">
                  <c:v>8145143</c:v>
                </c:pt>
                <c:pt idx="4436">
                  <c:v>8146979</c:v>
                </c:pt>
                <c:pt idx="4437">
                  <c:v>8148816</c:v>
                </c:pt>
                <c:pt idx="4438">
                  <c:v>8150652</c:v>
                </c:pt>
                <c:pt idx="4439">
                  <c:v>8152488</c:v>
                </c:pt>
                <c:pt idx="4440">
                  <c:v>8154326</c:v>
                </c:pt>
                <c:pt idx="4441">
                  <c:v>8156162</c:v>
                </c:pt>
                <c:pt idx="4442">
                  <c:v>8157998</c:v>
                </c:pt>
                <c:pt idx="4443">
                  <c:v>8159835</c:v>
                </c:pt>
                <c:pt idx="4444">
                  <c:v>8161671</c:v>
                </c:pt>
                <c:pt idx="4445">
                  <c:v>8163507</c:v>
                </c:pt>
                <c:pt idx="4446">
                  <c:v>8165344</c:v>
                </c:pt>
                <c:pt idx="4447">
                  <c:v>8167180</c:v>
                </c:pt>
                <c:pt idx="4448">
                  <c:v>8169016</c:v>
                </c:pt>
                <c:pt idx="4449">
                  <c:v>8170853</c:v>
                </c:pt>
                <c:pt idx="4450">
                  <c:v>8172689</c:v>
                </c:pt>
                <c:pt idx="4451">
                  <c:v>8174525</c:v>
                </c:pt>
                <c:pt idx="4452">
                  <c:v>8176362</c:v>
                </c:pt>
                <c:pt idx="4453">
                  <c:v>8178198</c:v>
                </c:pt>
                <c:pt idx="4454">
                  <c:v>8180034</c:v>
                </c:pt>
                <c:pt idx="4455">
                  <c:v>8181871</c:v>
                </c:pt>
                <c:pt idx="4456">
                  <c:v>8183707</c:v>
                </c:pt>
                <c:pt idx="4457">
                  <c:v>8185543</c:v>
                </c:pt>
                <c:pt idx="4458">
                  <c:v>8187380</c:v>
                </c:pt>
                <c:pt idx="4459">
                  <c:v>8189216</c:v>
                </c:pt>
                <c:pt idx="4460">
                  <c:v>8191052</c:v>
                </c:pt>
                <c:pt idx="4461">
                  <c:v>8192889</c:v>
                </c:pt>
                <c:pt idx="4462">
                  <c:v>8194725</c:v>
                </c:pt>
                <c:pt idx="4463">
                  <c:v>8196561</c:v>
                </c:pt>
                <c:pt idx="4464">
                  <c:v>8198398</c:v>
                </c:pt>
                <c:pt idx="4465">
                  <c:v>8200235</c:v>
                </c:pt>
                <c:pt idx="4466">
                  <c:v>8202071</c:v>
                </c:pt>
                <c:pt idx="4467">
                  <c:v>8203908</c:v>
                </c:pt>
                <c:pt idx="4468">
                  <c:v>8205744</c:v>
                </c:pt>
                <c:pt idx="4469">
                  <c:v>8207580</c:v>
                </c:pt>
                <c:pt idx="4470">
                  <c:v>8209417</c:v>
                </c:pt>
                <c:pt idx="4471">
                  <c:v>8211253</c:v>
                </c:pt>
                <c:pt idx="4472">
                  <c:v>8213089</c:v>
                </c:pt>
                <c:pt idx="4473">
                  <c:v>8214926</c:v>
                </c:pt>
                <c:pt idx="4474">
                  <c:v>8216762</c:v>
                </c:pt>
                <c:pt idx="4475">
                  <c:v>8218598</c:v>
                </c:pt>
                <c:pt idx="4476">
                  <c:v>8220435</c:v>
                </c:pt>
                <c:pt idx="4477">
                  <c:v>8222271</c:v>
                </c:pt>
                <c:pt idx="4478">
                  <c:v>8224107</c:v>
                </c:pt>
                <c:pt idx="4479">
                  <c:v>8225944</c:v>
                </c:pt>
                <c:pt idx="4480">
                  <c:v>8227780</c:v>
                </c:pt>
                <c:pt idx="4481">
                  <c:v>8229616</c:v>
                </c:pt>
                <c:pt idx="4482">
                  <c:v>8231453</c:v>
                </c:pt>
                <c:pt idx="4483">
                  <c:v>8233289</c:v>
                </c:pt>
                <c:pt idx="4484">
                  <c:v>8235125</c:v>
                </c:pt>
                <c:pt idx="4485">
                  <c:v>8236962</c:v>
                </c:pt>
                <c:pt idx="4486">
                  <c:v>8238798</c:v>
                </c:pt>
                <c:pt idx="4487">
                  <c:v>8240634</c:v>
                </c:pt>
                <c:pt idx="4488">
                  <c:v>8242471</c:v>
                </c:pt>
                <c:pt idx="4489">
                  <c:v>8244307</c:v>
                </c:pt>
                <c:pt idx="4490">
                  <c:v>8246144</c:v>
                </c:pt>
                <c:pt idx="4491">
                  <c:v>8247981</c:v>
                </c:pt>
                <c:pt idx="4492">
                  <c:v>8249817</c:v>
                </c:pt>
                <c:pt idx="4493">
                  <c:v>8251653</c:v>
                </c:pt>
                <c:pt idx="4494">
                  <c:v>8253490</c:v>
                </c:pt>
                <c:pt idx="4495">
                  <c:v>8255326</c:v>
                </c:pt>
                <c:pt idx="4496">
                  <c:v>8257162</c:v>
                </c:pt>
                <c:pt idx="4497">
                  <c:v>8258999</c:v>
                </c:pt>
                <c:pt idx="4498">
                  <c:v>8260835</c:v>
                </c:pt>
                <c:pt idx="4499">
                  <c:v>8262671</c:v>
                </c:pt>
                <c:pt idx="4500">
                  <c:v>8264508</c:v>
                </c:pt>
                <c:pt idx="4501">
                  <c:v>8266344</c:v>
                </c:pt>
                <c:pt idx="4502">
                  <c:v>8268180</c:v>
                </c:pt>
                <c:pt idx="4503">
                  <c:v>8270017</c:v>
                </c:pt>
                <c:pt idx="4504">
                  <c:v>8271853</c:v>
                </c:pt>
                <c:pt idx="4505">
                  <c:v>8273689</c:v>
                </c:pt>
                <c:pt idx="4506">
                  <c:v>8275526</c:v>
                </c:pt>
                <c:pt idx="4507">
                  <c:v>8277362</c:v>
                </c:pt>
                <c:pt idx="4508">
                  <c:v>8279198</c:v>
                </c:pt>
                <c:pt idx="4509">
                  <c:v>8281035</c:v>
                </c:pt>
                <c:pt idx="4510">
                  <c:v>8282871</c:v>
                </c:pt>
                <c:pt idx="4511">
                  <c:v>8284707</c:v>
                </c:pt>
                <c:pt idx="4512">
                  <c:v>8286544</c:v>
                </c:pt>
                <c:pt idx="4513">
                  <c:v>8288380</c:v>
                </c:pt>
                <c:pt idx="4514">
                  <c:v>8290216</c:v>
                </c:pt>
                <c:pt idx="4515">
                  <c:v>8292054</c:v>
                </c:pt>
                <c:pt idx="4516">
                  <c:v>8293890</c:v>
                </c:pt>
                <c:pt idx="4517">
                  <c:v>8295726</c:v>
                </c:pt>
                <c:pt idx="4518">
                  <c:v>8297563</c:v>
                </c:pt>
                <c:pt idx="4519">
                  <c:v>8299399</c:v>
                </c:pt>
                <c:pt idx="4520">
                  <c:v>8301235</c:v>
                </c:pt>
                <c:pt idx="4521">
                  <c:v>8303072</c:v>
                </c:pt>
                <c:pt idx="4522">
                  <c:v>8304908</c:v>
                </c:pt>
                <c:pt idx="4523">
                  <c:v>8306744</c:v>
                </c:pt>
                <c:pt idx="4524">
                  <c:v>8308581</c:v>
                </c:pt>
                <c:pt idx="4525">
                  <c:v>8310417</c:v>
                </c:pt>
                <c:pt idx="4526">
                  <c:v>8312253</c:v>
                </c:pt>
                <c:pt idx="4527">
                  <c:v>8314090</c:v>
                </c:pt>
                <c:pt idx="4528">
                  <c:v>8315926</c:v>
                </c:pt>
                <c:pt idx="4529">
                  <c:v>8317762</c:v>
                </c:pt>
                <c:pt idx="4530">
                  <c:v>8319599</c:v>
                </c:pt>
                <c:pt idx="4531">
                  <c:v>8321435</c:v>
                </c:pt>
                <c:pt idx="4532">
                  <c:v>8323271</c:v>
                </c:pt>
                <c:pt idx="4533">
                  <c:v>8325108</c:v>
                </c:pt>
                <c:pt idx="4534">
                  <c:v>8326944</c:v>
                </c:pt>
                <c:pt idx="4535">
                  <c:v>8328780</c:v>
                </c:pt>
                <c:pt idx="4536">
                  <c:v>8330617</c:v>
                </c:pt>
                <c:pt idx="4537">
                  <c:v>8332453</c:v>
                </c:pt>
                <c:pt idx="4538">
                  <c:v>8334289</c:v>
                </c:pt>
                <c:pt idx="4539">
                  <c:v>8336126</c:v>
                </c:pt>
                <c:pt idx="4540">
                  <c:v>8337963</c:v>
                </c:pt>
                <c:pt idx="4541">
                  <c:v>8339799</c:v>
                </c:pt>
                <c:pt idx="4542">
                  <c:v>8341636</c:v>
                </c:pt>
                <c:pt idx="4543">
                  <c:v>8343472</c:v>
                </c:pt>
                <c:pt idx="4544">
                  <c:v>8345308</c:v>
                </c:pt>
                <c:pt idx="4545">
                  <c:v>8347145</c:v>
                </c:pt>
                <c:pt idx="4546">
                  <c:v>8348981</c:v>
                </c:pt>
                <c:pt idx="4547">
                  <c:v>8350817</c:v>
                </c:pt>
                <c:pt idx="4548">
                  <c:v>8352654</c:v>
                </c:pt>
                <c:pt idx="4549">
                  <c:v>8354490</c:v>
                </c:pt>
                <c:pt idx="4550">
                  <c:v>8356326</c:v>
                </c:pt>
                <c:pt idx="4551">
                  <c:v>8358163</c:v>
                </c:pt>
                <c:pt idx="4552">
                  <c:v>8359999</c:v>
                </c:pt>
                <c:pt idx="4553">
                  <c:v>8361835</c:v>
                </c:pt>
                <c:pt idx="4554">
                  <c:v>8363672</c:v>
                </c:pt>
                <c:pt idx="4555">
                  <c:v>8365508</c:v>
                </c:pt>
                <c:pt idx="4556">
                  <c:v>8367344</c:v>
                </c:pt>
                <c:pt idx="4557">
                  <c:v>8369181</c:v>
                </c:pt>
                <c:pt idx="4558">
                  <c:v>8371017</c:v>
                </c:pt>
                <c:pt idx="4559">
                  <c:v>8372853</c:v>
                </c:pt>
                <c:pt idx="4560">
                  <c:v>8374690</c:v>
                </c:pt>
                <c:pt idx="4561">
                  <c:v>8376526</c:v>
                </c:pt>
                <c:pt idx="4562">
                  <c:v>8378362</c:v>
                </c:pt>
                <c:pt idx="4563">
                  <c:v>8380199</c:v>
                </c:pt>
                <c:pt idx="4564">
                  <c:v>8382035</c:v>
                </c:pt>
                <c:pt idx="4565">
                  <c:v>8383872</c:v>
                </c:pt>
                <c:pt idx="4566">
                  <c:v>8385709</c:v>
                </c:pt>
                <c:pt idx="4567">
                  <c:v>8387545</c:v>
                </c:pt>
                <c:pt idx="4568">
                  <c:v>8389381</c:v>
                </c:pt>
                <c:pt idx="4569">
                  <c:v>8391218</c:v>
                </c:pt>
                <c:pt idx="4570">
                  <c:v>8393054</c:v>
                </c:pt>
                <c:pt idx="4571">
                  <c:v>8394890</c:v>
                </c:pt>
                <c:pt idx="4572">
                  <c:v>8396727</c:v>
                </c:pt>
                <c:pt idx="4573">
                  <c:v>8398563</c:v>
                </c:pt>
                <c:pt idx="4574">
                  <c:v>8400399</c:v>
                </c:pt>
                <c:pt idx="4575">
                  <c:v>8402236</c:v>
                </c:pt>
                <c:pt idx="4576">
                  <c:v>8404072</c:v>
                </c:pt>
                <c:pt idx="4577">
                  <c:v>8405908</c:v>
                </c:pt>
                <c:pt idx="4578">
                  <c:v>8407745</c:v>
                </c:pt>
                <c:pt idx="4579">
                  <c:v>8409581</c:v>
                </c:pt>
                <c:pt idx="4580">
                  <c:v>8411417</c:v>
                </c:pt>
                <c:pt idx="4581">
                  <c:v>8413254</c:v>
                </c:pt>
                <c:pt idx="4582">
                  <c:v>8415090</c:v>
                </c:pt>
                <c:pt idx="4583">
                  <c:v>8416926</c:v>
                </c:pt>
                <c:pt idx="4584">
                  <c:v>8418763</c:v>
                </c:pt>
                <c:pt idx="4585">
                  <c:v>8420599</c:v>
                </c:pt>
                <c:pt idx="4586">
                  <c:v>8422435</c:v>
                </c:pt>
                <c:pt idx="4587">
                  <c:v>8424272</c:v>
                </c:pt>
                <c:pt idx="4588">
                  <c:v>8426108</c:v>
                </c:pt>
                <c:pt idx="4589">
                  <c:v>8427944</c:v>
                </c:pt>
                <c:pt idx="4590">
                  <c:v>8429782</c:v>
                </c:pt>
                <c:pt idx="4591">
                  <c:v>8431618</c:v>
                </c:pt>
                <c:pt idx="4592">
                  <c:v>8433454</c:v>
                </c:pt>
                <c:pt idx="4593">
                  <c:v>8435291</c:v>
                </c:pt>
                <c:pt idx="4594">
                  <c:v>8437127</c:v>
                </c:pt>
                <c:pt idx="4595">
                  <c:v>8438963</c:v>
                </c:pt>
                <c:pt idx="4596">
                  <c:v>8440800</c:v>
                </c:pt>
                <c:pt idx="4597">
                  <c:v>8442636</c:v>
                </c:pt>
                <c:pt idx="4598">
                  <c:v>8444472</c:v>
                </c:pt>
                <c:pt idx="4599">
                  <c:v>8446309</c:v>
                </c:pt>
                <c:pt idx="4600">
                  <c:v>8448145</c:v>
                </c:pt>
                <c:pt idx="4601">
                  <c:v>8449981</c:v>
                </c:pt>
                <c:pt idx="4602">
                  <c:v>8451818</c:v>
                </c:pt>
                <c:pt idx="4603">
                  <c:v>8453654</c:v>
                </c:pt>
                <c:pt idx="4604">
                  <c:v>8455490</c:v>
                </c:pt>
                <c:pt idx="4605">
                  <c:v>8457327</c:v>
                </c:pt>
                <c:pt idx="4606">
                  <c:v>8459163</c:v>
                </c:pt>
                <c:pt idx="4607">
                  <c:v>8460999</c:v>
                </c:pt>
                <c:pt idx="4608">
                  <c:v>8462836</c:v>
                </c:pt>
                <c:pt idx="4609">
                  <c:v>8464672</c:v>
                </c:pt>
                <c:pt idx="4610">
                  <c:v>8466508</c:v>
                </c:pt>
                <c:pt idx="4611">
                  <c:v>8468345</c:v>
                </c:pt>
                <c:pt idx="4612">
                  <c:v>8470181</c:v>
                </c:pt>
                <c:pt idx="4613">
                  <c:v>8472017</c:v>
                </c:pt>
                <c:pt idx="4614">
                  <c:v>8473854</c:v>
                </c:pt>
                <c:pt idx="4615">
                  <c:v>8475691</c:v>
                </c:pt>
                <c:pt idx="4616">
                  <c:v>8477527</c:v>
                </c:pt>
                <c:pt idx="4617">
                  <c:v>8479364</c:v>
                </c:pt>
                <c:pt idx="4618">
                  <c:v>8481200</c:v>
                </c:pt>
                <c:pt idx="4619">
                  <c:v>8483036</c:v>
                </c:pt>
                <c:pt idx="4620">
                  <c:v>8484873</c:v>
                </c:pt>
                <c:pt idx="4621">
                  <c:v>8486709</c:v>
                </c:pt>
                <c:pt idx="4622">
                  <c:v>8488545</c:v>
                </c:pt>
                <c:pt idx="4623">
                  <c:v>8490382</c:v>
                </c:pt>
                <c:pt idx="4624">
                  <c:v>8492218</c:v>
                </c:pt>
                <c:pt idx="4625">
                  <c:v>8494054</c:v>
                </c:pt>
                <c:pt idx="4626">
                  <c:v>8495891</c:v>
                </c:pt>
                <c:pt idx="4627">
                  <c:v>8497727</c:v>
                </c:pt>
                <c:pt idx="4628">
                  <c:v>8499563</c:v>
                </c:pt>
                <c:pt idx="4629">
                  <c:v>8501400</c:v>
                </c:pt>
                <c:pt idx="4630">
                  <c:v>8503236</c:v>
                </c:pt>
                <c:pt idx="4631">
                  <c:v>8505072</c:v>
                </c:pt>
                <c:pt idx="4632">
                  <c:v>8506909</c:v>
                </c:pt>
                <c:pt idx="4633">
                  <c:v>8508745</c:v>
                </c:pt>
                <c:pt idx="4634">
                  <c:v>8510581</c:v>
                </c:pt>
                <c:pt idx="4635">
                  <c:v>8512418</c:v>
                </c:pt>
                <c:pt idx="4636">
                  <c:v>8514254</c:v>
                </c:pt>
                <c:pt idx="4637">
                  <c:v>8516090</c:v>
                </c:pt>
                <c:pt idx="4638">
                  <c:v>8517927</c:v>
                </c:pt>
                <c:pt idx="4639">
                  <c:v>8519763</c:v>
                </c:pt>
                <c:pt idx="4640">
                  <c:v>8521600</c:v>
                </c:pt>
                <c:pt idx="4641">
                  <c:v>8523437</c:v>
                </c:pt>
                <c:pt idx="4642">
                  <c:v>8525273</c:v>
                </c:pt>
                <c:pt idx="4643">
                  <c:v>8527109</c:v>
                </c:pt>
                <c:pt idx="4644">
                  <c:v>8528946</c:v>
                </c:pt>
                <c:pt idx="4645">
                  <c:v>8530782</c:v>
                </c:pt>
                <c:pt idx="4646">
                  <c:v>8532618</c:v>
                </c:pt>
                <c:pt idx="4647">
                  <c:v>8534455</c:v>
                </c:pt>
                <c:pt idx="4648">
                  <c:v>8536291</c:v>
                </c:pt>
                <c:pt idx="4649">
                  <c:v>8538127</c:v>
                </c:pt>
                <c:pt idx="4650">
                  <c:v>8539964</c:v>
                </c:pt>
                <c:pt idx="4651">
                  <c:v>8541800</c:v>
                </c:pt>
                <c:pt idx="4652">
                  <c:v>8543636</c:v>
                </c:pt>
                <c:pt idx="4653">
                  <c:v>8545473</c:v>
                </c:pt>
                <c:pt idx="4654">
                  <c:v>8547309</c:v>
                </c:pt>
                <c:pt idx="4655">
                  <c:v>8549145</c:v>
                </c:pt>
                <c:pt idx="4656">
                  <c:v>8550982</c:v>
                </c:pt>
                <c:pt idx="4657">
                  <c:v>8552818</c:v>
                </c:pt>
                <c:pt idx="4658">
                  <c:v>8554654</c:v>
                </c:pt>
                <c:pt idx="4659">
                  <c:v>8556491</c:v>
                </c:pt>
                <c:pt idx="4660">
                  <c:v>8558327</c:v>
                </c:pt>
                <c:pt idx="4661">
                  <c:v>8560163</c:v>
                </c:pt>
                <c:pt idx="4662">
                  <c:v>8562000</c:v>
                </c:pt>
                <c:pt idx="4663">
                  <c:v>8563836</c:v>
                </c:pt>
                <c:pt idx="4664">
                  <c:v>8565672</c:v>
                </c:pt>
                <c:pt idx="4665">
                  <c:v>8567510</c:v>
                </c:pt>
                <c:pt idx="4666">
                  <c:v>8569346</c:v>
                </c:pt>
                <c:pt idx="4667">
                  <c:v>8571182</c:v>
                </c:pt>
                <c:pt idx="4668">
                  <c:v>8573019</c:v>
                </c:pt>
                <c:pt idx="4669">
                  <c:v>8574855</c:v>
                </c:pt>
                <c:pt idx="4670">
                  <c:v>8576691</c:v>
                </c:pt>
                <c:pt idx="4671">
                  <c:v>8578528</c:v>
                </c:pt>
                <c:pt idx="4672">
                  <c:v>8580364</c:v>
                </c:pt>
                <c:pt idx="4673">
                  <c:v>8582200</c:v>
                </c:pt>
                <c:pt idx="4674">
                  <c:v>8584037</c:v>
                </c:pt>
                <c:pt idx="4675">
                  <c:v>8585873</c:v>
                </c:pt>
                <c:pt idx="4676">
                  <c:v>8587709</c:v>
                </c:pt>
                <c:pt idx="4677">
                  <c:v>8589546</c:v>
                </c:pt>
                <c:pt idx="4678">
                  <c:v>8591382</c:v>
                </c:pt>
                <c:pt idx="4679">
                  <c:v>8593218</c:v>
                </c:pt>
                <c:pt idx="4680">
                  <c:v>8595055</c:v>
                </c:pt>
                <c:pt idx="4681">
                  <c:v>8596891</c:v>
                </c:pt>
                <c:pt idx="4682">
                  <c:v>8598727</c:v>
                </c:pt>
                <c:pt idx="4683">
                  <c:v>8600564</c:v>
                </c:pt>
                <c:pt idx="4684">
                  <c:v>8602400</c:v>
                </c:pt>
                <c:pt idx="4685">
                  <c:v>8604236</c:v>
                </c:pt>
                <c:pt idx="4686">
                  <c:v>8606073</c:v>
                </c:pt>
                <c:pt idx="4687">
                  <c:v>8607909</c:v>
                </c:pt>
                <c:pt idx="4688">
                  <c:v>8609745</c:v>
                </c:pt>
                <c:pt idx="4689">
                  <c:v>8611582</c:v>
                </c:pt>
                <c:pt idx="4690">
                  <c:v>8613419</c:v>
                </c:pt>
                <c:pt idx="4691">
                  <c:v>8615255</c:v>
                </c:pt>
                <c:pt idx="4692">
                  <c:v>8617092</c:v>
                </c:pt>
                <c:pt idx="4693">
                  <c:v>8618928</c:v>
                </c:pt>
                <c:pt idx="4694">
                  <c:v>8620764</c:v>
                </c:pt>
                <c:pt idx="4695">
                  <c:v>8622601</c:v>
                </c:pt>
                <c:pt idx="4696">
                  <c:v>8624437</c:v>
                </c:pt>
                <c:pt idx="4697">
                  <c:v>8626273</c:v>
                </c:pt>
                <c:pt idx="4698">
                  <c:v>8628110</c:v>
                </c:pt>
                <c:pt idx="4699">
                  <c:v>8629946</c:v>
                </c:pt>
                <c:pt idx="4700">
                  <c:v>8631782</c:v>
                </c:pt>
                <c:pt idx="4701">
                  <c:v>8633619</c:v>
                </c:pt>
                <c:pt idx="4702">
                  <c:v>8635455</c:v>
                </c:pt>
                <c:pt idx="4703">
                  <c:v>8637291</c:v>
                </c:pt>
                <c:pt idx="4704">
                  <c:v>8639128</c:v>
                </c:pt>
                <c:pt idx="4705">
                  <c:v>8640964</c:v>
                </c:pt>
                <c:pt idx="4706">
                  <c:v>8642800</c:v>
                </c:pt>
                <c:pt idx="4707">
                  <c:v>8644637</c:v>
                </c:pt>
                <c:pt idx="4708">
                  <c:v>8646473</c:v>
                </c:pt>
                <c:pt idx="4709">
                  <c:v>8648309</c:v>
                </c:pt>
                <c:pt idx="4710">
                  <c:v>8650146</c:v>
                </c:pt>
                <c:pt idx="4711">
                  <c:v>8651982</c:v>
                </c:pt>
                <c:pt idx="4712">
                  <c:v>8653818</c:v>
                </c:pt>
                <c:pt idx="4713">
                  <c:v>8655655</c:v>
                </c:pt>
                <c:pt idx="4714">
                  <c:v>8657491</c:v>
                </c:pt>
                <c:pt idx="4715">
                  <c:v>8659328</c:v>
                </c:pt>
                <c:pt idx="4716">
                  <c:v>8661165</c:v>
                </c:pt>
                <c:pt idx="4717">
                  <c:v>8663001</c:v>
                </c:pt>
                <c:pt idx="4718">
                  <c:v>8664837</c:v>
                </c:pt>
                <c:pt idx="4719">
                  <c:v>8666674</c:v>
                </c:pt>
                <c:pt idx="4720">
                  <c:v>8668510</c:v>
                </c:pt>
                <c:pt idx="4721">
                  <c:v>8670346</c:v>
                </c:pt>
                <c:pt idx="4722">
                  <c:v>8672183</c:v>
                </c:pt>
                <c:pt idx="4723">
                  <c:v>8674019</c:v>
                </c:pt>
                <c:pt idx="4724">
                  <c:v>8675855</c:v>
                </c:pt>
                <c:pt idx="4725">
                  <c:v>8677692</c:v>
                </c:pt>
                <c:pt idx="4726">
                  <c:v>8679528</c:v>
                </c:pt>
                <c:pt idx="4727">
                  <c:v>8681364</c:v>
                </c:pt>
                <c:pt idx="4728">
                  <c:v>8683201</c:v>
                </c:pt>
                <c:pt idx="4729">
                  <c:v>8685037</c:v>
                </c:pt>
                <c:pt idx="4730">
                  <c:v>8686873</c:v>
                </c:pt>
                <c:pt idx="4731">
                  <c:v>8688710</c:v>
                </c:pt>
                <c:pt idx="4732">
                  <c:v>8690546</c:v>
                </c:pt>
                <c:pt idx="4733">
                  <c:v>8692382</c:v>
                </c:pt>
                <c:pt idx="4734">
                  <c:v>8694219</c:v>
                </c:pt>
                <c:pt idx="4735">
                  <c:v>8696055</c:v>
                </c:pt>
                <c:pt idx="4736">
                  <c:v>8697891</c:v>
                </c:pt>
                <c:pt idx="4737">
                  <c:v>8699728</c:v>
                </c:pt>
                <c:pt idx="4738">
                  <c:v>8701564</c:v>
                </c:pt>
                <c:pt idx="4739">
                  <c:v>8703400</c:v>
                </c:pt>
                <c:pt idx="4740">
                  <c:v>8705238</c:v>
                </c:pt>
                <c:pt idx="4741">
                  <c:v>8707074</c:v>
                </c:pt>
                <c:pt idx="4742">
                  <c:v>8708910</c:v>
                </c:pt>
                <c:pt idx="4743">
                  <c:v>8710747</c:v>
                </c:pt>
                <c:pt idx="4744">
                  <c:v>8712583</c:v>
                </c:pt>
                <c:pt idx="4745">
                  <c:v>8714419</c:v>
                </c:pt>
                <c:pt idx="4746">
                  <c:v>8716256</c:v>
                </c:pt>
                <c:pt idx="4747">
                  <c:v>8718092</c:v>
                </c:pt>
                <c:pt idx="4748">
                  <c:v>8719928</c:v>
                </c:pt>
                <c:pt idx="4749">
                  <c:v>8721765</c:v>
                </c:pt>
                <c:pt idx="4750">
                  <c:v>8723601</c:v>
                </c:pt>
                <c:pt idx="4751">
                  <c:v>8725437</c:v>
                </c:pt>
                <c:pt idx="4752">
                  <c:v>8727274</c:v>
                </c:pt>
                <c:pt idx="4753">
                  <c:v>8729110</c:v>
                </c:pt>
                <c:pt idx="4754">
                  <c:v>8730946</c:v>
                </c:pt>
                <c:pt idx="4755">
                  <c:v>8732783</c:v>
                </c:pt>
                <c:pt idx="4756">
                  <c:v>8734619</c:v>
                </c:pt>
                <c:pt idx="4757">
                  <c:v>8736455</c:v>
                </c:pt>
                <c:pt idx="4758">
                  <c:v>8738292</c:v>
                </c:pt>
                <c:pt idx="4759">
                  <c:v>8740128</c:v>
                </c:pt>
                <c:pt idx="4760">
                  <c:v>8741964</c:v>
                </c:pt>
                <c:pt idx="4761">
                  <c:v>8743801</c:v>
                </c:pt>
                <c:pt idx="4762">
                  <c:v>8745637</c:v>
                </c:pt>
                <c:pt idx="4763">
                  <c:v>8747473</c:v>
                </c:pt>
                <c:pt idx="4764">
                  <c:v>8749310</c:v>
                </c:pt>
                <c:pt idx="4765">
                  <c:v>8751147</c:v>
                </c:pt>
                <c:pt idx="4766">
                  <c:v>8752983</c:v>
                </c:pt>
                <c:pt idx="4767">
                  <c:v>8754820</c:v>
                </c:pt>
                <c:pt idx="4768">
                  <c:v>8756656</c:v>
                </c:pt>
                <c:pt idx="4769">
                  <c:v>8758492</c:v>
                </c:pt>
                <c:pt idx="4770">
                  <c:v>8760329</c:v>
                </c:pt>
                <c:pt idx="4771">
                  <c:v>8762165</c:v>
                </c:pt>
                <c:pt idx="4772">
                  <c:v>8764001</c:v>
                </c:pt>
                <c:pt idx="4773">
                  <c:v>8765838</c:v>
                </c:pt>
                <c:pt idx="4774">
                  <c:v>8767674</c:v>
                </c:pt>
                <c:pt idx="4775">
                  <c:v>8769510</c:v>
                </c:pt>
                <c:pt idx="4776">
                  <c:v>8771347</c:v>
                </c:pt>
                <c:pt idx="4777">
                  <c:v>8773183</c:v>
                </c:pt>
                <c:pt idx="4778">
                  <c:v>8775019</c:v>
                </c:pt>
                <c:pt idx="4779">
                  <c:v>8776856</c:v>
                </c:pt>
                <c:pt idx="4780">
                  <c:v>8778692</c:v>
                </c:pt>
                <c:pt idx="4781">
                  <c:v>8780528</c:v>
                </c:pt>
                <c:pt idx="4782">
                  <c:v>8782365</c:v>
                </c:pt>
                <c:pt idx="4783">
                  <c:v>8784201</c:v>
                </c:pt>
                <c:pt idx="4784">
                  <c:v>8786037</c:v>
                </c:pt>
                <c:pt idx="4785">
                  <c:v>8787874</c:v>
                </c:pt>
                <c:pt idx="4786">
                  <c:v>8789710</c:v>
                </c:pt>
                <c:pt idx="4787">
                  <c:v>8791546</c:v>
                </c:pt>
                <c:pt idx="4788">
                  <c:v>8793383</c:v>
                </c:pt>
                <c:pt idx="4789">
                  <c:v>8795219</c:v>
                </c:pt>
                <c:pt idx="4790">
                  <c:v>8797056</c:v>
                </c:pt>
                <c:pt idx="4791">
                  <c:v>8798893</c:v>
                </c:pt>
                <c:pt idx="4792">
                  <c:v>8800729</c:v>
                </c:pt>
                <c:pt idx="4793">
                  <c:v>8802565</c:v>
                </c:pt>
                <c:pt idx="4794">
                  <c:v>8804402</c:v>
                </c:pt>
                <c:pt idx="4795">
                  <c:v>8806238</c:v>
                </c:pt>
                <c:pt idx="4796">
                  <c:v>8808074</c:v>
                </c:pt>
                <c:pt idx="4797">
                  <c:v>8809911</c:v>
                </c:pt>
                <c:pt idx="4798">
                  <c:v>8811747</c:v>
                </c:pt>
                <c:pt idx="4799">
                  <c:v>8813583</c:v>
                </c:pt>
                <c:pt idx="4800">
                  <c:v>8815420</c:v>
                </c:pt>
                <c:pt idx="4801">
                  <c:v>8817256</c:v>
                </c:pt>
                <c:pt idx="4802">
                  <c:v>8819092</c:v>
                </c:pt>
                <c:pt idx="4803">
                  <c:v>8820929</c:v>
                </c:pt>
                <c:pt idx="4804">
                  <c:v>8822765</c:v>
                </c:pt>
                <c:pt idx="4805">
                  <c:v>8824601</c:v>
                </c:pt>
                <c:pt idx="4806">
                  <c:v>8826438</c:v>
                </c:pt>
                <c:pt idx="4807">
                  <c:v>8828274</c:v>
                </c:pt>
                <c:pt idx="4808">
                  <c:v>8830110</c:v>
                </c:pt>
                <c:pt idx="4809">
                  <c:v>8831947</c:v>
                </c:pt>
                <c:pt idx="4810">
                  <c:v>8833783</c:v>
                </c:pt>
                <c:pt idx="4811">
                  <c:v>8835619</c:v>
                </c:pt>
                <c:pt idx="4812">
                  <c:v>8837456</c:v>
                </c:pt>
                <c:pt idx="4813">
                  <c:v>8839292</c:v>
                </c:pt>
                <c:pt idx="4814">
                  <c:v>8841128</c:v>
                </c:pt>
                <c:pt idx="4815">
                  <c:v>8842966</c:v>
                </c:pt>
                <c:pt idx="4816">
                  <c:v>8844802</c:v>
                </c:pt>
                <c:pt idx="4817">
                  <c:v>8846638</c:v>
                </c:pt>
                <c:pt idx="4818">
                  <c:v>8848475</c:v>
                </c:pt>
                <c:pt idx="4819">
                  <c:v>8850311</c:v>
                </c:pt>
                <c:pt idx="4820">
                  <c:v>8852147</c:v>
                </c:pt>
                <c:pt idx="4821">
                  <c:v>8853984</c:v>
                </c:pt>
                <c:pt idx="4822">
                  <c:v>8855820</c:v>
                </c:pt>
                <c:pt idx="4823">
                  <c:v>8857656</c:v>
                </c:pt>
                <c:pt idx="4824">
                  <c:v>8859493</c:v>
                </c:pt>
                <c:pt idx="4825">
                  <c:v>8861329</c:v>
                </c:pt>
                <c:pt idx="4826">
                  <c:v>8863165</c:v>
                </c:pt>
                <c:pt idx="4827">
                  <c:v>8865002</c:v>
                </c:pt>
                <c:pt idx="4828">
                  <c:v>8866838</c:v>
                </c:pt>
                <c:pt idx="4829">
                  <c:v>8868674</c:v>
                </c:pt>
                <c:pt idx="4830">
                  <c:v>8870511</c:v>
                </c:pt>
                <c:pt idx="4831">
                  <c:v>8872347</c:v>
                </c:pt>
                <c:pt idx="4832">
                  <c:v>8874183</c:v>
                </c:pt>
                <c:pt idx="4833">
                  <c:v>8876020</c:v>
                </c:pt>
                <c:pt idx="4834">
                  <c:v>8877856</c:v>
                </c:pt>
                <c:pt idx="4835">
                  <c:v>8879692</c:v>
                </c:pt>
                <c:pt idx="4836">
                  <c:v>8881529</c:v>
                </c:pt>
                <c:pt idx="4837">
                  <c:v>8883365</c:v>
                </c:pt>
                <c:pt idx="4838">
                  <c:v>8885201</c:v>
                </c:pt>
                <c:pt idx="4839">
                  <c:v>8887038</c:v>
                </c:pt>
                <c:pt idx="4840">
                  <c:v>8888875</c:v>
                </c:pt>
                <c:pt idx="4841">
                  <c:v>8890711</c:v>
                </c:pt>
                <c:pt idx="4842">
                  <c:v>8892548</c:v>
                </c:pt>
                <c:pt idx="4843">
                  <c:v>8894384</c:v>
                </c:pt>
                <c:pt idx="4844">
                  <c:v>8896220</c:v>
                </c:pt>
                <c:pt idx="4845">
                  <c:v>8898057</c:v>
                </c:pt>
                <c:pt idx="4846">
                  <c:v>8899893</c:v>
                </c:pt>
                <c:pt idx="4847">
                  <c:v>8901729</c:v>
                </c:pt>
                <c:pt idx="4848">
                  <c:v>8903566</c:v>
                </c:pt>
                <c:pt idx="4849">
                  <c:v>8905402</c:v>
                </c:pt>
                <c:pt idx="4850">
                  <c:v>8907238</c:v>
                </c:pt>
                <c:pt idx="4851">
                  <c:v>8909075</c:v>
                </c:pt>
                <c:pt idx="4852">
                  <c:v>8910911</c:v>
                </c:pt>
                <c:pt idx="4853">
                  <c:v>8912747</c:v>
                </c:pt>
                <c:pt idx="4854">
                  <c:v>8914584</c:v>
                </c:pt>
                <c:pt idx="4855">
                  <c:v>8916420</c:v>
                </c:pt>
                <c:pt idx="4856">
                  <c:v>8918256</c:v>
                </c:pt>
                <c:pt idx="4857">
                  <c:v>8920093</c:v>
                </c:pt>
                <c:pt idx="4858">
                  <c:v>8921929</c:v>
                </c:pt>
                <c:pt idx="4859">
                  <c:v>8923765</c:v>
                </c:pt>
                <c:pt idx="4860">
                  <c:v>8925602</c:v>
                </c:pt>
                <c:pt idx="4861">
                  <c:v>8927438</c:v>
                </c:pt>
                <c:pt idx="4862">
                  <c:v>8929274</c:v>
                </c:pt>
                <c:pt idx="4863">
                  <c:v>8931111</c:v>
                </c:pt>
                <c:pt idx="4864">
                  <c:v>8932947</c:v>
                </c:pt>
                <c:pt idx="4865">
                  <c:v>8934784</c:v>
                </c:pt>
                <c:pt idx="4866">
                  <c:v>8936621</c:v>
                </c:pt>
                <c:pt idx="4867">
                  <c:v>8938457</c:v>
                </c:pt>
                <c:pt idx="4868">
                  <c:v>8940293</c:v>
                </c:pt>
                <c:pt idx="4869">
                  <c:v>8942130</c:v>
                </c:pt>
                <c:pt idx="4870">
                  <c:v>8943966</c:v>
                </c:pt>
                <c:pt idx="4871">
                  <c:v>8945802</c:v>
                </c:pt>
                <c:pt idx="4872">
                  <c:v>8947639</c:v>
                </c:pt>
                <c:pt idx="4873">
                  <c:v>8949475</c:v>
                </c:pt>
                <c:pt idx="4874">
                  <c:v>8951311</c:v>
                </c:pt>
                <c:pt idx="4875">
                  <c:v>8953148</c:v>
                </c:pt>
                <c:pt idx="4876">
                  <c:v>8954984</c:v>
                </c:pt>
                <c:pt idx="4877">
                  <c:v>8956820</c:v>
                </c:pt>
                <c:pt idx="4878">
                  <c:v>8958657</c:v>
                </c:pt>
                <c:pt idx="4879">
                  <c:v>8960493</c:v>
                </c:pt>
                <c:pt idx="4880">
                  <c:v>8962329</c:v>
                </c:pt>
                <c:pt idx="4881">
                  <c:v>8964166</c:v>
                </c:pt>
                <c:pt idx="4882">
                  <c:v>8966002</c:v>
                </c:pt>
                <c:pt idx="4883">
                  <c:v>8967838</c:v>
                </c:pt>
                <c:pt idx="4884">
                  <c:v>8969675</c:v>
                </c:pt>
                <c:pt idx="4885">
                  <c:v>8971511</c:v>
                </c:pt>
                <c:pt idx="4886">
                  <c:v>8973347</c:v>
                </c:pt>
                <c:pt idx="4887">
                  <c:v>8975184</c:v>
                </c:pt>
                <c:pt idx="4888">
                  <c:v>8977020</c:v>
                </c:pt>
                <c:pt idx="4889">
                  <c:v>8978856</c:v>
                </c:pt>
                <c:pt idx="4890">
                  <c:v>8980694</c:v>
                </c:pt>
                <c:pt idx="4891">
                  <c:v>8982530</c:v>
                </c:pt>
                <c:pt idx="4892">
                  <c:v>8984366</c:v>
                </c:pt>
                <c:pt idx="4893">
                  <c:v>8986203</c:v>
                </c:pt>
                <c:pt idx="4894">
                  <c:v>8988039</c:v>
                </c:pt>
                <c:pt idx="4895">
                  <c:v>8989875</c:v>
                </c:pt>
                <c:pt idx="4896">
                  <c:v>8991712</c:v>
                </c:pt>
                <c:pt idx="4897">
                  <c:v>8993548</c:v>
                </c:pt>
                <c:pt idx="4898">
                  <c:v>8995384</c:v>
                </c:pt>
                <c:pt idx="4899">
                  <c:v>8997221</c:v>
                </c:pt>
                <c:pt idx="4900">
                  <c:v>8999057</c:v>
                </c:pt>
                <c:pt idx="4901">
                  <c:v>9000893</c:v>
                </c:pt>
                <c:pt idx="4902">
                  <c:v>9002730</c:v>
                </c:pt>
                <c:pt idx="4903">
                  <c:v>9004566</c:v>
                </c:pt>
                <c:pt idx="4904">
                  <c:v>9006402</c:v>
                </c:pt>
                <c:pt idx="4905">
                  <c:v>9008239</c:v>
                </c:pt>
                <c:pt idx="4906">
                  <c:v>9010075</c:v>
                </c:pt>
                <c:pt idx="4907">
                  <c:v>9011911</c:v>
                </c:pt>
                <c:pt idx="4908">
                  <c:v>9013748</c:v>
                </c:pt>
                <c:pt idx="4909">
                  <c:v>9015584</c:v>
                </c:pt>
                <c:pt idx="4910">
                  <c:v>9017420</c:v>
                </c:pt>
                <c:pt idx="4911">
                  <c:v>9019257</c:v>
                </c:pt>
                <c:pt idx="4912">
                  <c:v>9021093</c:v>
                </c:pt>
                <c:pt idx="4913">
                  <c:v>9022929</c:v>
                </c:pt>
                <c:pt idx="4914">
                  <c:v>9024766</c:v>
                </c:pt>
                <c:pt idx="4915">
                  <c:v>9026603</c:v>
                </c:pt>
                <c:pt idx="4916">
                  <c:v>9028439</c:v>
                </c:pt>
                <c:pt idx="4917">
                  <c:v>9030276</c:v>
                </c:pt>
                <c:pt idx="4918">
                  <c:v>9032112</c:v>
                </c:pt>
                <c:pt idx="4919">
                  <c:v>9033948</c:v>
                </c:pt>
                <c:pt idx="4920">
                  <c:v>9035785</c:v>
                </c:pt>
                <c:pt idx="4921">
                  <c:v>9037621</c:v>
                </c:pt>
                <c:pt idx="4922">
                  <c:v>9039457</c:v>
                </c:pt>
                <c:pt idx="4923">
                  <c:v>9041294</c:v>
                </c:pt>
                <c:pt idx="4924">
                  <c:v>9043130</c:v>
                </c:pt>
                <c:pt idx="4925">
                  <c:v>9044966</c:v>
                </c:pt>
                <c:pt idx="4926">
                  <c:v>9046803</c:v>
                </c:pt>
                <c:pt idx="4927">
                  <c:v>9048639</c:v>
                </c:pt>
                <c:pt idx="4928">
                  <c:v>9050475</c:v>
                </c:pt>
                <c:pt idx="4929">
                  <c:v>9052312</c:v>
                </c:pt>
                <c:pt idx="4930">
                  <c:v>9054148</c:v>
                </c:pt>
                <c:pt idx="4931">
                  <c:v>9055984</c:v>
                </c:pt>
                <c:pt idx="4932">
                  <c:v>9057821</c:v>
                </c:pt>
                <c:pt idx="4933">
                  <c:v>9059657</c:v>
                </c:pt>
                <c:pt idx="4934">
                  <c:v>9061493</c:v>
                </c:pt>
                <c:pt idx="4935">
                  <c:v>9063330</c:v>
                </c:pt>
                <c:pt idx="4936">
                  <c:v>9065166</c:v>
                </c:pt>
                <c:pt idx="4937">
                  <c:v>9067002</c:v>
                </c:pt>
                <c:pt idx="4938">
                  <c:v>9068839</c:v>
                </c:pt>
                <c:pt idx="4939">
                  <c:v>9070675</c:v>
                </c:pt>
                <c:pt idx="4940">
                  <c:v>9072512</c:v>
                </c:pt>
                <c:pt idx="4941">
                  <c:v>9074349</c:v>
                </c:pt>
                <c:pt idx="4942">
                  <c:v>9076185</c:v>
                </c:pt>
                <c:pt idx="4943">
                  <c:v>9078021</c:v>
                </c:pt>
                <c:pt idx="4944">
                  <c:v>9079858</c:v>
                </c:pt>
                <c:pt idx="4945">
                  <c:v>9081694</c:v>
                </c:pt>
                <c:pt idx="4946">
                  <c:v>9083530</c:v>
                </c:pt>
                <c:pt idx="4947">
                  <c:v>9085367</c:v>
                </c:pt>
                <c:pt idx="4948">
                  <c:v>9087203</c:v>
                </c:pt>
                <c:pt idx="4949">
                  <c:v>9089039</c:v>
                </c:pt>
                <c:pt idx="4950">
                  <c:v>9090876</c:v>
                </c:pt>
                <c:pt idx="4951">
                  <c:v>9092712</c:v>
                </c:pt>
                <c:pt idx="4952">
                  <c:v>9094548</c:v>
                </c:pt>
                <c:pt idx="4953">
                  <c:v>9096385</c:v>
                </c:pt>
                <c:pt idx="4954">
                  <c:v>9098221</c:v>
                </c:pt>
                <c:pt idx="4955">
                  <c:v>9100057</c:v>
                </c:pt>
                <c:pt idx="4956">
                  <c:v>9101894</c:v>
                </c:pt>
                <c:pt idx="4957">
                  <c:v>9103730</c:v>
                </c:pt>
                <c:pt idx="4958">
                  <c:v>9105566</c:v>
                </c:pt>
                <c:pt idx="4959">
                  <c:v>9107403</c:v>
                </c:pt>
                <c:pt idx="4960">
                  <c:v>9109239</c:v>
                </c:pt>
                <c:pt idx="4961">
                  <c:v>9111075</c:v>
                </c:pt>
                <c:pt idx="4962">
                  <c:v>9112912</c:v>
                </c:pt>
                <c:pt idx="4963">
                  <c:v>9114748</c:v>
                </c:pt>
                <c:pt idx="4964">
                  <c:v>9116584</c:v>
                </c:pt>
                <c:pt idx="4965">
                  <c:v>9118422</c:v>
                </c:pt>
                <c:pt idx="4966">
                  <c:v>9120258</c:v>
                </c:pt>
                <c:pt idx="4967">
                  <c:v>9122094</c:v>
                </c:pt>
                <c:pt idx="4968">
                  <c:v>9123931</c:v>
                </c:pt>
                <c:pt idx="4969">
                  <c:v>9125767</c:v>
                </c:pt>
                <c:pt idx="4970">
                  <c:v>9127603</c:v>
                </c:pt>
                <c:pt idx="4971">
                  <c:v>9129440</c:v>
                </c:pt>
                <c:pt idx="4972">
                  <c:v>9131276</c:v>
                </c:pt>
                <c:pt idx="4973">
                  <c:v>9133112</c:v>
                </c:pt>
                <c:pt idx="4974">
                  <c:v>9134949</c:v>
                </c:pt>
                <c:pt idx="4975">
                  <c:v>9136785</c:v>
                </c:pt>
                <c:pt idx="4976">
                  <c:v>9138621</c:v>
                </c:pt>
                <c:pt idx="4977">
                  <c:v>9140458</c:v>
                </c:pt>
                <c:pt idx="4978">
                  <c:v>9142294</c:v>
                </c:pt>
                <c:pt idx="4979">
                  <c:v>9144130</c:v>
                </c:pt>
                <c:pt idx="4980">
                  <c:v>9145967</c:v>
                </c:pt>
                <c:pt idx="4981">
                  <c:v>9147803</c:v>
                </c:pt>
                <c:pt idx="4982">
                  <c:v>9149639</c:v>
                </c:pt>
                <c:pt idx="4983">
                  <c:v>9151476</c:v>
                </c:pt>
                <c:pt idx="4984">
                  <c:v>9153312</c:v>
                </c:pt>
                <c:pt idx="4985">
                  <c:v>9155148</c:v>
                </c:pt>
                <c:pt idx="4986">
                  <c:v>9156985</c:v>
                </c:pt>
                <c:pt idx="4987">
                  <c:v>9158821</c:v>
                </c:pt>
                <c:pt idx="4988">
                  <c:v>9160657</c:v>
                </c:pt>
                <c:pt idx="4989">
                  <c:v>9162494</c:v>
                </c:pt>
                <c:pt idx="4990">
                  <c:v>9164331</c:v>
                </c:pt>
                <c:pt idx="4991">
                  <c:v>9166167</c:v>
                </c:pt>
                <c:pt idx="4992">
                  <c:v>9168004</c:v>
                </c:pt>
                <c:pt idx="4993">
                  <c:v>9169840</c:v>
                </c:pt>
                <c:pt idx="4994">
                  <c:v>9171676</c:v>
                </c:pt>
                <c:pt idx="4995">
                  <c:v>9173513</c:v>
                </c:pt>
                <c:pt idx="4996">
                  <c:v>9175349</c:v>
                </c:pt>
                <c:pt idx="4997">
                  <c:v>9177185</c:v>
                </c:pt>
                <c:pt idx="4998">
                  <c:v>9179022</c:v>
                </c:pt>
                <c:pt idx="4999">
                  <c:v>9180858</c:v>
                </c:pt>
                <c:pt idx="5000">
                  <c:v>9182694</c:v>
                </c:pt>
                <c:pt idx="5001">
                  <c:v>9184531</c:v>
                </c:pt>
                <c:pt idx="5002">
                  <c:v>9186367</c:v>
                </c:pt>
                <c:pt idx="5003">
                  <c:v>9188203</c:v>
                </c:pt>
                <c:pt idx="5004">
                  <c:v>9190040</c:v>
                </c:pt>
                <c:pt idx="5005">
                  <c:v>9191876</c:v>
                </c:pt>
                <c:pt idx="5006">
                  <c:v>9193712</c:v>
                </c:pt>
                <c:pt idx="5007">
                  <c:v>9195549</c:v>
                </c:pt>
                <c:pt idx="5008">
                  <c:v>9197385</c:v>
                </c:pt>
                <c:pt idx="5009">
                  <c:v>9199222</c:v>
                </c:pt>
                <c:pt idx="5010">
                  <c:v>9201058</c:v>
                </c:pt>
                <c:pt idx="5011">
                  <c:v>9202894</c:v>
                </c:pt>
                <c:pt idx="5012">
                  <c:v>9204731</c:v>
                </c:pt>
                <c:pt idx="5013">
                  <c:v>9206567</c:v>
                </c:pt>
                <c:pt idx="5014">
                  <c:v>9208403</c:v>
                </c:pt>
                <c:pt idx="5015">
                  <c:v>9210241</c:v>
                </c:pt>
                <c:pt idx="5016">
                  <c:v>9212077</c:v>
                </c:pt>
                <c:pt idx="5017">
                  <c:v>9213913</c:v>
                </c:pt>
                <c:pt idx="5018">
                  <c:v>9215750</c:v>
                </c:pt>
                <c:pt idx="5019">
                  <c:v>9217586</c:v>
                </c:pt>
                <c:pt idx="5020">
                  <c:v>9219422</c:v>
                </c:pt>
                <c:pt idx="5021">
                  <c:v>9221259</c:v>
                </c:pt>
                <c:pt idx="5022">
                  <c:v>9223095</c:v>
                </c:pt>
                <c:pt idx="5023">
                  <c:v>9224931</c:v>
                </c:pt>
                <c:pt idx="5024">
                  <c:v>9226768</c:v>
                </c:pt>
                <c:pt idx="5025">
                  <c:v>9228604</c:v>
                </c:pt>
                <c:pt idx="5026">
                  <c:v>9230440</c:v>
                </c:pt>
                <c:pt idx="5027">
                  <c:v>9232277</c:v>
                </c:pt>
                <c:pt idx="5028">
                  <c:v>9234113</c:v>
                </c:pt>
                <c:pt idx="5029">
                  <c:v>9235949</c:v>
                </c:pt>
                <c:pt idx="5030">
                  <c:v>9237786</c:v>
                </c:pt>
                <c:pt idx="5031">
                  <c:v>9239622</c:v>
                </c:pt>
                <c:pt idx="5032">
                  <c:v>9241458</c:v>
                </c:pt>
                <c:pt idx="5033">
                  <c:v>9243295</c:v>
                </c:pt>
                <c:pt idx="5034">
                  <c:v>9245131</c:v>
                </c:pt>
                <c:pt idx="5035">
                  <c:v>9246967</c:v>
                </c:pt>
                <c:pt idx="5036">
                  <c:v>9248804</c:v>
                </c:pt>
                <c:pt idx="5037">
                  <c:v>9250640</c:v>
                </c:pt>
                <c:pt idx="5038">
                  <c:v>9252476</c:v>
                </c:pt>
                <c:pt idx="5039">
                  <c:v>9254313</c:v>
                </c:pt>
                <c:pt idx="5040">
                  <c:v>9256150</c:v>
                </c:pt>
                <c:pt idx="5041">
                  <c:v>9257986</c:v>
                </c:pt>
                <c:pt idx="5042">
                  <c:v>9259823</c:v>
                </c:pt>
                <c:pt idx="5043">
                  <c:v>9261659</c:v>
                </c:pt>
                <c:pt idx="5044">
                  <c:v>9263495</c:v>
                </c:pt>
                <c:pt idx="5045">
                  <c:v>9265332</c:v>
                </c:pt>
                <c:pt idx="5046">
                  <c:v>9267168</c:v>
                </c:pt>
                <c:pt idx="5047">
                  <c:v>9269004</c:v>
                </c:pt>
                <c:pt idx="5048">
                  <c:v>9270841</c:v>
                </c:pt>
                <c:pt idx="5049">
                  <c:v>9272677</c:v>
                </c:pt>
                <c:pt idx="5050">
                  <c:v>9274513</c:v>
                </c:pt>
                <c:pt idx="5051">
                  <c:v>9276350</c:v>
                </c:pt>
                <c:pt idx="5052">
                  <c:v>9278186</c:v>
                </c:pt>
                <c:pt idx="5053">
                  <c:v>9280022</c:v>
                </c:pt>
                <c:pt idx="5054">
                  <c:v>9281859</c:v>
                </c:pt>
                <c:pt idx="5055">
                  <c:v>9283695</c:v>
                </c:pt>
                <c:pt idx="5056">
                  <c:v>9285531</c:v>
                </c:pt>
                <c:pt idx="5057">
                  <c:v>9287368</c:v>
                </c:pt>
                <c:pt idx="5058">
                  <c:v>9289204</c:v>
                </c:pt>
                <c:pt idx="5059">
                  <c:v>9291040</c:v>
                </c:pt>
                <c:pt idx="5060">
                  <c:v>9292877</c:v>
                </c:pt>
                <c:pt idx="5061">
                  <c:v>9294713</c:v>
                </c:pt>
                <c:pt idx="5062">
                  <c:v>9296549</c:v>
                </c:pt>
                <c:pt idx="5063">
                  <c:v>9298386</c:v>
                </c:pt>
                <c:pt idx="5064">
                  <c:v>9300222</c:v>
                </c:pt>
                <c:pt idx="5065">
                  <c:v>9302059</c:v>
                </c:pt>
                <c:pt idx="5066">
                  <c:v>9303896</c:v>
                </c:pt>
                <c:pt idx="5067">
                  <c:v>9305732</c:v>
                </c:pt>
                <c:pt idx="5068">
                  <c:v>9307568</c:v>
                </c:pt>
                <c:pt idx="5069">
                  <c:v>9309405</c:v>
                </c:pt>
                <c:pt idx="5070">
                  <c:v>9311241</c:v>
                </c:pt>
                <c:pt idx="5071">
                  <c:v>9313077</c:v>
                </c:pt>
                <c:pt idx="5072">
                  <c:v>9314914</c:v>
                </c:pt>
                <c:pt idx="5073">
                  <c:v>9316750</c:v>
                </c:pt>
                <c:pt idx="5074">
                  <c:v>9318586</c:v>
                </c:pt>
                <c:pt idx="5075">
                  <c:v>9320423</c:v>
                </c:pt>
                <c:pt idx="5076">
                  <c:v>9322259</c:v>
                </c:pt>
                <c:pt idx="5077">
                  <c:v>9324095</c:v>
                </c:pt>
                <c:pt idx="5078">
                  <c:v>9325932</c:v>
                </c:pt>
                <c:pt idx="5079">
                  <c:v>9327768</c:v>
                </c:pt>
                <c:pt idx="5080">
                  <c:v>9329604</c:v>
                </c:pt>
                <c:pt idx="5081">
                  <c:v>9331441</c:v>
                </c:pt>
                <c:pt idx="5082">
                  <c:v>9333277</c:v>
                </c:pt>
                <c:pt idx="5083">
                  <c:v>9335113</c:v>
                </c:pt>
                <c:pt idx="5084">
                  <c:v>9336950</c:v>
                </c:pt>
                <c:pt idx="5085">
                  <c:v>9338786</c:v>
                </c:pt>
                <c:pt idx="5086">
                  <c:v>9340622</c:v>
                </c:pt>
                <c:pt idx="5087">
                  <c:v>9342459</c:v>
                </c:pt>
                <c:pt idx="5088">
                  <c:v>9344295</c:v>
                </c:pt>
                <c:pt idx="5089">
                  <c:v>9346131</c:v>
                </c:pt>
                <c:pt idx="5090">
                  <c:v>9347969</c:v>
                </c:pt>
                <c:pt idx="5091">
                  <c:v>9349805</c:v>
                </c:pt>
                <c:pt idx="5092">
                  <c:v>9351641</c:v>
                </c:pt>
                <c:pt idx="5093">
                  <c:v>9353478</c:v>
                </c:pt>
                <c:pt idx="5094">
                  <c:v>9355314</c:v>
                </c:pt>
                <c:pt idx="5095">
                  <c:v>9357150</c:v>
                </c:pt>
                <c:pt idx="5096">
                  <c:v>9358987</c:v>
                </c:pt>
                <c:pt idx="5097">
                  <c:v>9360823</c:v>
                </c:pt>
                <c:pt idx="5098">
                  <c:v>9362659</c:v>
                </c:pt>
                <c:pt idx="5099">
                  <c:v>9364496</c:v>
                </c:pt>
                <c:pt idx="5100">
                  <c:v>9366332</c:v>
                </c:pt>
                <c:pt idx="5101">
                  <c:v>9368168</c:v>
                </c:pt>
                <c:pt idx="5102">
                  <c:v>9370005</c:v>
                </c:pt>
                <c:pt idx="5103">
                  <c:v>9371841</c:v>
                </c:pt>
                <c:pt idx="5104">
                  <c:v>9373677</c:v>
                </c:pt>
                <c:pt idx="5105">
                  <c:v>9375514</c:v>
                </c:pt>
                <c:pt idx="5106">
                  <c:v>9377350</c:v>
                </c:pt>
                <c:pt idx="5107">
                  <c:v>9379186</c:v>
                </c:pt>
                <c:pt idx="5108">
                  <c:v>9381023</c:v>
                </c:pt>
                <c:pt idx="5109">
                  <c:v>9382859</c:v>
                </c:pt>
                <c:pt idx="5110">
                  <c:v>9384696</c:v>
                </c:pt>
                <c:pt idx="5111">
                  <c:v>9386532</c:v>
                </c:pt>
                <c:pt idx="5112">
                  <c:v>9388368</c:v>
                </c:pt>
                <c:pt idx="5113">
                  <c:v>9390205</c:v>
                </c:pt>
                <c:pt idx="5114">
                  <c:v>9392041</c:v>
                </c:pt>
                <c:pt idx="5115">
                  <c:v>9393878</c:v>
                </c:pt>
                <c:pt idx="5116">
                  <c:v>9395715</c:v>
                </c:pt>
                <c:pt idx="5117">
                  <c:v>9397551</c:v>
                </c:pt>
                <c:pt idx="5118">
                  <c:v>9399387</c:v>
                </c:pt>
                <c:pt idx="5119">
                  <c:v>9401224</c:v>
                </c:pt>
                <c:pt idx="5120">
                  <c:v>9403060</c:v>
                </c:pt>
                <c:pt idx="5121">
                  <c:v>9404896</c:v>
                </c:pt>
                <c:pt idx="5122">
                  <c:v>9406733</c:v>
                </c:pt>
                <c:pt idx="5123">
                  <c:v>9408569</c:v>
                </c:pt>
                <c:pt idx="5124">
                  <c:v>9410405</c:v>
                </c:pt>
                <c:pt idx="5125">
                  <c:v>9412242</c:v>
                </c:pt>
                <c:pt idx="5126">
                  <c:v>9414078</c:v>
                </c:pt>
                <c:pt idx="5127">
                  <c:v>9415914</c:v>
                </c:pt>
                <c:pt idx="5128">
                  <c:v>9417751</c:v>
                </c:pt>
                <c:pt idx="5129">
                  <c:v>9419587</c:v>
                </c:pt>
                <c:pt idx="5130">
                  <c:v>9421423</c:v>
                </c:pt>
                <c:pt idx="5131">
                  <c:v>9423260</c:v>
                </c:pt>
                <c:pt idx="5132">
                  <c:v>9425096</c:v>
                </c:pt>
                <c:pt idx="5133">
                  <c:v>9426932</c:v>
                </c:pt>
                <c:pt idx="5134">
                  <c:v>9428769</c:v>
                </c:pt>
                <c:pt idx="5135">
                  <c:v>9430605</c:v>
                </c:pt>
                <c:pt idx="5136">
                  <c:v>9432441</c:v>
                </c:pt>
                <c:pt idx="5137">
                  <c:v>9434278</c:v>
                </c:pt>
                <c:pt idx="5138">
                  <c:v>9436114</c:v>
                </c:pt>
                <c:pt idx="5139">
                  <c:v>9437950</c:v>
                </c:pt>
                <c:pt idx="5140">
                  <c:v>9439788</c:v>
                </c:pt>
                <c:pt idx="5141">
                  <c:v>9441624</c:v>
                </c:pt>
                <c:pt idx="5142">
                  <c:v>9443460</c:v>
                </c:pt>
                <c:pt idx="5143">
                  <c:v>9445297</c:v>
                </c:pt>
                <c:pt idx="5144">
                  <c:v>9447133</c:v>
                </c:pt>
                <c:pt idx="5145">
                  <c:v>9448969</c:v>
                </c:pt>
                <c:pt idx="5146">
                  <c:v>9450806</c:v>
                </c:pt>
                <c:pt idx="5147">
                  <c:v>9452642</c:v>
                </c:pt>
                <c:pt idx="5148">
                  <c:v>9454478</c:v>
                </c:pt>
                <c:pt idx="5149">
                  <c:v>9456315</c:v>
                </c:pt>
                <c:pt idx="5150">
                  <c:v>9458151</c:v>
                </c:pt>
                <c:pt idx="5151">
                  <c:v>9459987</c:v>
                </c:pt>
                <c:pt idx="5152">
                  <c:v>9461824</c:v>
                </c:pt>
                <c:pt idx="5153">
                  <c:v>9463660</c:v>
                </c:pt>
                <c:pt idx="5154">
                  <c:v>9465496</c:v>
                </c:pt>
                <c:pt idx="5155">
                  <c:v>9467333</c:v>
                </c:pt>
                <c:pt idx="5156">
                  <c:v>9469169</c:v>
                </c:pt>
                <c:pt idx="5157">
                  <c:v>9471005</c:v>
                </c:pt>
                <c:pt idx="5158">
                  <c:v>9472842</c:v>
                </c:pt>
                <c:pt idx="5159">
                  <c:v>9474678</c:v>
                </c:pt>
                <c:pt idx="5160">
                  <c:v>9476514</c:v>
                </c:pt>
                <c:pt idx="5161">
                  <c:v>9478351</c:v>
                </c:pt>
                <c:pt idx="5162">
                  <c:v>9480187</c:v>
                </c:pt>
                <c:pt idx="5163">
                  <c:v>9482023</c:v>
                </c:pt>
                <c:pt idx="5164">
                  <c:v>9483860</c:v>
                </c:pt>
                <c:pt idx="5165">
                  <c:v>9485697</c:v>
                </c:pt>
                <c:pt idx="5166">
                  <c:v>9487533</c:v>
                </c:pt>
                <c:pt idx="5167">
                  <c:v>9489370</c:v>
                </c:pt>
                <c:pt idx="5168">
                  <c:v>9491206</c:v>
                </c:pt>
                <c:pt idx="5169">
                  <c:v>9493042</c:v>
                </c:pt>
                <c:pt idx="5170">
                  <c:v>9494879</c:v>
                </c:pt>
                <c:pt idx="5171">
                  <c:v>9496715</c:v>
                </c:pt>
                <c:pt idx="5172">
                  <c:v>9498551</c:v>
                </c:pt>
                <c:pt idx="5173">
                  <c:v>9500388</c:v>
                </c:pt>
                <c:pt idx="5174">
                  <c:v>9502224</c:v>
                </c:pt>
                <c:pt idx="5175">
                  <c:v>9504060</c:v>
                </c:pt>
                <c:pt idx="5176">
                  <c:v>9505897</c:v>
                </c:pt>
                <c:pt idx="5177">
                  <c:v>9507733</c:v>
                </c:pt>
                <c:pt idx="5178">
                  <c:v>9509569</c:v>
                </c:pt>
                <c:pt idx="5179">
                  <c:v>9511406</c:v>
                </c:pt>
                <c:pt idx="5180">
                  <c:v>9513242</c:v>
                </c:pt>
                <c:pt idx="5181">
                  <c:v>9515078</c:v>
                </c:pt>
                <c:pt idx="5182">
                  <c:v>9516915</c:v>
                </c:pt>
                <c:pt idx="5183">
                  <c:v>9518751</c:v>
                </c:pt>
                <c:pt idx="5184">
                  <c:v>9520587</c:v>
                </c:pt>
                <c:pt idx="5185">
                  <c:v>9522424</c:v>
                </c:pt>
                <c:pt idx="5186">
                  <c:v>9524260</c:v>
                </c:pt>
                <c:pt idx="5187">
                  <c:v>9526096</c:v>
                </c:pt>
                <c:pt idx="5188">
                  <c:v>9527933</c:v>
                </c:pt>
                <c:pt idx="5189">
                  <c:v>9529769</c:v>
                </c:pt>
                <c:pt idx="5190">
                  <c:v>9531606</c:v>
                </c:pt>
                <c:pt idx="5191">
                  <c:v>9533443</c:v>
                </c:pt>
                <c:pt idx="5192">
                  <c:v>9535279</c:v>
                </c:pt>
                <c:pt idx="5193">
                  <c:v>9537115</c:v>
                </c:pt>
                <c:pt idx="5194">
                  <c:v>9538952</c:v>
                </c:pt>
                <c:pt idx="5195">
                  <c:v>9540788</c:v>
                </c:pt>
                <c:pt idx="5196">
                  <c:v>9542624</c:v>
                </c:pt>
                <c:pt idx="5197">
                  <c:v>9544461</c:v>
                </c:pt>
                <c:pt idx="5198">
                  <c:v>9546297</c:v>
                </c:pt>
                <c:pt idx="5199">
                  <c:v>9548133</c:v>
                </c:pt>
                <c:pt idx="5200">
                  <c:v>9549970</c:v>
                </c:pt>
                <c:pt idx="5201">
                  <c:v>9551806</c:v>
                </c:pt>
                <c:pt idx="5202">
                  <c:v>9553642</c:v>
                </c:pt>
                <c:pt idx="5203">
                  <c:v>9555479</c:v>
                </c:pt>
                <c:pt idx="5204">
                  <c:v>9557315</c:v>
                </c:pt>
                <c:pt idx="5205">
                  <c:v>9559151</c:v>
                </c:pt>
                <c:pt idx="5206">
                  <c:v>9560988</c:v>
                </c:pt>
                <c:pt idx="5207">
                  <c:v>9562824</c:v>
                </c:pt>
                <c:pt idx="5208">
                  <c:v>9564660</c:v>
                </c:pt>
                <c:pt idx="5209">
                  <c:v>9566497</c:v>
                </c:pt>
                <c:pt idx="5210">
                  <c:v>9568333</c:v>
                </c:pt>
                <c:pt idx="5211">
                  <c:v>9570169</c:v>
                </c:pt>
                <c:pt idx="5212">
                  <c:v>9572006</c:v>
                </c:pt>
                <c:pt idx="5213">
                  <c:v>9573842</c:v>
                </c:pt>
                <c:pt idx="5214">
                  <c:v>9575678</c:v>
                </c:pt>
                <c:pt idx="5215">
                  <c:v>9577516</c:v>
                </c:pt>
                <c:pt idx="5216">
                  <c:v>9579352</c:v>
                </c:pt>
                <c:pt idx="5217">
                  <c:v>9581188</c:v>
                </c:pt>
                <c:pt idx="5218">
                  <c:v>9583025</c:v>
                </c:pt>
                <c:pt idx="5219">
                  <c:v>9584861</c:v>
                </c:pt>
                <c:pt idx="5220">
                  <c:v>9586698</c:v>
                </c:pt>
                <c:pt idx="5221">
                  <c:v>9588534</c:v>
                </c:pt>
                <c:pt idx="5222">
                  <c:v>9590370</c:v>
                </c:pt>
                <c:pt idx="5223">
                  <c:v>9592207</c:v>
                </c:pt>
                <c:pt idx="5224">
                  <c:v>9594043</c:v>
                </c:pt>
                <c:pt idx="5225">
                  <c:v>9595879</c:v>
                </c:pt>
                <c:pt idx="5226">
                  <c:v>9597716</c:v>
                </c:pt>
                <c:pt idx="5227">
                  <c:v>9599552</c:v>
                </c:pt>
                <c:pt idx="5228">
                  <c:v>9601388</c:v>
                </c:pt>
                <c:pt idx="5229">
                  <c:v>9603225</c:v>
                </c:pt>
                <c:pt idx="5230">
                  <c:v>9605061</c:v>
                </c:pt>
                <c:pt idx="5231">
                  <c:v>9606897</c:v>
                </c:pt>
                <c:pt idx="5232">
                  <c:v>9608734</c:v>
                </c:pt>
                <c:pt idx="5233">
                  <c:v>9610570</c:v>
                </c:pt>
                <c:pt idx="5234">
                  <c:v>9612406</c:v>
                </c:pt>
                <c:pt idx="5235">
                  <c:v>9614243</c:v>
                </c:pt>
                <c:pt idx="5236">
                  <c:v>9616079</c:v>
                </c:pt>
                <c:pt idx="5237">
                  <c:v>9617915</c:v>
                </c:pt>
                <c:pt idx="5238">
                  <c:v>9619752</c:v>
                </c:pt>
                <c:pt idx="5239">
                  <c:v>9621588</c:v>
                </c:pt>
                <c:pt idx="5240">
                  <c:v>9623425</c:v>
                </c:pt>
                <c:pt idx="5241">
                  <c:v>9625262</c:v>
                </c:pt>
                <c:pt idx="5242">
                  <c:v>9627098</c:v>
                </c:pt>
                <c:pt idx="5243">
                  <c:v>9628934</c:v>
                </c:pt>
                <c:pt idx="5244">
                  <c:v>9630771</c:v>
                </c:pt>
                <c:pt idx="5245">
                  <c:v>9632607</c:v>
                </c:pt>
                <c:pt idx="5246">
                  <c:v>9634443</c:v>
                </c:pt>
                <c:pt idx="5247">
                  <c:v>9636280</c:v>
                </c:pt>
                <c:pt idx="5248">
                  <c:v>9638116</c:v>
                </c:pt>
                <c:pt idx="5249">
                  <c:v>9639952</c:v>
                </c:pt>
                <c:pt idx="5250">
                  <c:v>9641789</c:v>
                </c:pt>
                <c:pt idx="5251">
                  <c:v>9643625</c:v>
                </c:pt>
                <c:pt idx="5252">
                  <c:v>9645461</c:v>
                </c:pt>
                <c:pt idx="5253">
                  <c:v>9647298</c:v>
                </c:pt>
                <c:pt idx="5254">
                  <c:v>9649134</c:v>
                </c:pt>
                <c:pt idx="5255">
                  <c:v>9650970</c:v>
                </c:pt>
                <c:pt idx="5256">
                  <c:v>9652807</c:v>
                </c:pt>
                <c:pt idx="5257">
                  <c:v>9654643</c:v>
                </c:pt>
                <c:pt idx="5258">
                  <c:v>9656479</c:v>
                </c:pt>
                <c:pt idx="5259">
                  <c:v>9658316</c:v>
                </c:pt>
                <c:pt idx="5260">
                  <c:v>9660152</c:v>
                </c:pt>
                <c:pt idx="5261">
                  <c:v>9661988</c:v>
                </c:pt>
                <c:pt idx="5262">
                  <c:v>9663825</c:v>
                </c:pt>
                <c:pt idx="5263">
                  <c:v>9665661</c:v>
                </c:pt>
                <c:pt idx="5264">
                  <c:v>9667497</c:v>
                </c:pt>
                <c:pt idx="5265">
                  <c:v>9669335</c:v>
                </c:pt>
                <c:pt idx="5266">
                  <c:v>9671171</c:v>
                </c:pt>
                <c:pt idx="5267">
                  <c:v>9673007</c:v>
                </c:pt>
                <c:pt idx="5268">
                  <c:v>9674844</c:v>
                </c:pt>
                <c:pt idx="5269">
                  <c:v>9676680</c:v>
                </c:pt>
                <c:pt idx="5270">
                  <c:v>9678516</c:v>
                </c:pt>
                <c:pt idx="5271">
                  <c:v>9680353</c:v>
                </c:pt>
                <c:pt idx="5272">
                  <c:v>9682189</c:v>
                </c:pt>
                <c:pt idx="5273">
                  <c:v>9684025</c:v>
                </c:pt>
                <c:pt idx="5274">
                  <c:v>9685862</c:v>
                </c:pt>
                <c:pt idx="5275">
                  <c:v>9687698</c:v>
                </c:pt>
                <c:pt idx="5276">
                  <c:v>9689534</c:v>
                </c:pt>
                <c:pt idx="5277">
                  <c:v>9691371</c:v>
                </c:pt>
                <c:pt idx="5278">
                  <c:v>9693207</c:v>
                </c:pt>
                <c:pt idx="5279">
                  <c:v>9695043</c:v>
                </c:pt>
                <c:pt idx="5280">
                  <c:v>9696880</c:v>
                </c:pt>
                <c:pt idx="5281">
                  <c:v>9698716</c:v>
                </c:pt>
                <c:pt idx="5282">
                  <c:v>9700552</c:v>
                </c:pt>
                <c:pt idx="5283">
                  <c:v>9702389</c:v>
                </c:pt>
                <c:pt idx="5284">
                  <c:v>9704225</c:v>
                </c:pt>
                <c:pt idx="5285">
                  <c:v>9706061</c:v>
                </c:pt>
                <c:pt idx="5286">
                  <c:v>9707898</c:v>
                </c:pt>
                <c:pt idx="5287">
                  <c:v>9709734</c:v>
                </c:pt>
                <c:pt idx="5288">
                  <c:v>9711570</c:v>
                </c:pt>
                <c:pt idx="5289">
                  <c:v>9713408</c:v>
                </c:pt>
                <c:pt idx="5290">
                  <c:v>9715244</c:v>
                </c:pt>
                <c:pt idx="5291">
                  <c:v>9717080</c:v>
                </c:pt>
                <c:pt idx="5292">
                  <c:v>9718917</c:v>
                </c:pt>
                <c:pt idx="5293">
                  <c:v>9720753</c:v>
                </c:pt>
                <c:pt idx="5294">
                  <c:v>9722589</c:v>
                </c:pt>
                <c:pt idx="5295">
                  <c:v>9724426</c:v>
                </c:pt>
                <c:pt idx="5296">
                  <c:v>9726262</c:v>
                </c:pt>
                <c:pt idx="5297">
                  <c:v>9728098</c:v>
                </c:pt>
                <c:pt idx="5298">
                  <c:v>9729935</c:v>
                </c:pt>
                <c:pt idx="5299">
                  <c:v>9731771</c:v>
                </c:pt>
                <c:pt idx="5300">
                  <c:v>9733607</c:v>
                </c:pt>
                <c:pt idx="5301">
                  <c:v>9735444</c:v>
                </c:pt>
                <c:pt idx="5302">
                  <c:v>9737280</c:v>
                </c:pt>
                <c:pt idx="5303">
                  <c:v>9739116</c:v>
                </c:pt>
                <c:pt idx="5304">
                  <c:v>9740953</c:v>
                </c:pt>
                <c:pt idx="5305">
                  <c:v>9742789</c:v>
                </c:pt>
                <c:pt idx="5306">
                  <c:v>9744625</c:v>
                </c:pt>
                <c:pt idx="5307">
                  <c:v>9746462</c:v>
                </c:pt>
                <c:pt idx="5308">
                  <c:v>9748298</c:v>
                </c:pt>
                <c:pt idx="5309">
                  <c:v>9750134</c:v>
                </c:pt>
                <c:pt idx="5310">
                  <c:v>9751971</c:v>
                </c:pt>
                <c:pt idx="5311">
                  <c:v>9753807</c:v>
                </c:pt>
                <c:pt idx="5312">
                  <c:v>9755643</c:v>
                </c:pt>
                <c:pt idx="5313">
                  <c:v>9757480</c:v>
                </c:pt>
                <c:pt idx="5314">
                  <c:v>9759316</c:v>
                </c:pt>
                <c:pt idx="5315">
                  <c:v>9761154</c:v>
                </c:pt>
                <c:pt idx="5316">
                  <c:v>9762990</c:v>
                </c:pt>
                <c:pt idx="5317">
                  <c:v>9764826</c:v>
                </c:pt>
                <c:pt idx="5318">
                  <c:v>9766663</c:v>
                </c:pt>
                <c:pt idx="5319">
                  <c:v>9768499</c:v>
                </c:pt>
                <c:pt idx="5320">
                  <c:v>9770335</c:v>
                </c:pt>
                <c:pt idx="5321">
                  <c:v>9772172</c:v>
                </c:pt>
                <c:pt idx="5322">
                  <c:v>9774008</c:v>
                </c:pt>
                <c:pt idx="5323">
                  <c:v>9775844</c:v>
                </c:pt>
                <c:pt idx="5324">
                  <c:v>9777681</c:v>
                </c:pt>
                <c:pt idx="5325">
                  <c:v>9779517</c:v>
                </c:pt>
                <c:pt idx="5326">
                  <c:v>9781353</c:v>
                </c:pt>
                <c:pt idx="5327">
                  <c:v>9783190</c:v>
                </c:pt>
                <c:pt idx="5328">
                  <c:v>9785026</c:v>
                </c:pt>
                <c:pt idx="5329">
                  <c:v>9786862</c:v>
                </c:pt>
                <c:pt idx="5330">
                  <c:v>9788699</c:v>
                </c:pt>
                <c:pt idx="5331">
                  <c:v>9790535</c:v>
                </c:pt>
                <c:pt idx="5332">
                  <c:v>9792371</c:v>
                </c:pt>
                <c:pt idx="5333">
                  <c:v>9794208</c:v>
                </c:pt>
                <c:pt idx="5334">
                  <c:v>9796044</c:v>
                </c:pt>
                <c:pt idx="5335">
                  <c:v>9797880</c:v>
                </c:pt>
                <c:pt idx="5336">
                  <c:v>9799717</c:v>
                </c:pt>
                <c:pt idx="5337">
                  <c:v>9801553</c:v>
                </c:pt>
                <c:pt idx="5338">
                  <c:v>9803389</c:v>
                </c:pt>
                <c:pt idx="5339">
                  <c:v>9805227</c:v>
                </c:pt>
                <c:pt idx="5340">
                  <c:v>9807063</c:v>
                </c:pt>
                <c:pt idx="5341">
                  <c:v>9808899</c:v>
                </c:pt>
                <c:pt idx="5342">
                  <c:v>9810736</c:v>
                </c:pt>
                <c:pt idx="5343">
                  <c:v>9812572</c:v>
                </c:pt>
                <c:pt idx="5344">
                  <c:v>9814408</c:v>
                </c:pt>
                <c:pt idx="5345">
                  <c:v>9816245</c:v>
                </c:pt>
                <c:pt idx="5346">
                  <c:v>9818081</c:v>
                </c:pt>
                <c:pt idx="5347">
                  <c:v>9819917</c:v>
                </c:pt>
                <c:pt idx="5348">
                  <c:v>9821754</c:v>
                </c:pt>
                <c:pt idx="5349">
                  <c:v>9823590</c:v>
                </c:pt>
                <c:pt idx="5350">
                  <c:v>9825426</c:v>
                </c:pt>
                <c:pt idx="5351">
                  <c:v>9827263</c:v>
                </c:pt>
                <c:pt idx="5352">
                  <c:v>9829099</c:v>
                </c:pt>
                <c:pt idx="5353">
                  <c:v>9830935</c:v>
                </c:pt>
                <c:pt idx="5354">
                  <c:v>9832772</c:v>
                </c:pt>
                <c:pt idx="5355">
                  <c:v>9834608</c:v>
                </c:pt>
                <c:pt idx="5356">
                  <c:v>9836444</c:v>
                </c:pt>
                <c:pt idx="5357">
                  <c:v>9838281</c:v>
                </c:pt>
                <c:pt idx="5358">
                  <c:v>9840117</c:v>
                </c:pt>
                <c:pt idx="5359">
                  <c:v>9841953</c:v>
                </c:pt>
                <c:pt idx="5360">
                  <c:v>9843790</c:v>
                </c:pt>
                <c:pt idx="5361">
                  <c:v>9845626</c:v>
                </c:pt>
                <c:pt idx="5362">
                  <c:v>9847462</c:v>
                </c:pt>
                <c:pt idx="5363">
                  <c:v>9849299</c:v>
                </c:pt>
                <c:pt idx="5364">
                  <c:v>9851136</c:v>
                </c:pt>
                <c:pt idx="5365">
                  <c:v>9852972</c:v>
                </c:pt>
                <c:pt idx="5366">
                  <c:v>9854809</c:v>
                </c:pt>
                <c:pt idx="5367">
                  <c:v>9856645</c:v>
                </c:pt>
                <c:pt idx="5368">
                  <c:v>9858481</c:v>
                </c:pt>
                <c:pt idx="5369">
                  <c:v>9860318</c:v>
                </c:pt>
                <c:pt idx="5370">
                  <c:v>9862154</c:v>
                </c:pt>
                <c:pt idx="5371">
                  <c:v>9863990</c:v>
                </c:pt>
                <c:pt idx="5372">
                  <c:v>9865827</c:v>
                </c:pt>
                <c:pt idx="5373">
                  <c:v>9867663</c:v>
                </c:pt>
                <c:pt idx="5374">
                  <c:v>9869499</c:v>
                </c:pt>
                <c:pt idx="5375">
                  <c:v>9871336</c:v>
                </c:pt>
                <c:pt idx="5376">
                  <c:v>9873172</c:v>
                </c:pt>
                <c:pt idx="5377">
                  <c:v>9875008</c:v>
                </c:pt>
                <c:pt idx="5378">
                  <c:v>9876845</c:v>
                </c:pt>
                <c:pt idx="5379">
                  <c:v>9878681</c:v>
                </c:pt>
                <c:pt idx="5380">
                  <c:v>9880517</c:v>
                </c:pt>
                <c:pt idx="5381">
                  <c:v>9882354</c:v>
                </c:pt>
                <c:pt idx="5382">
                  <c:v>9884190</c:v>
                </c:pt>
                <c:pt idx="5383">
                  <c:v>9886026</c:v>
                </c:pt>
                <c:pt idx="5384">
                  <c:v>9887863</c:v>
                </c:pt>
                <c:pt idx="5385">
                  <c:v>9889699</c:v>
                </c:pt>
                <c:pt idx="5386">
                  <c:v>9891535</c:v>
                </c:pt>
                <c:pt idx="5387">
                  <c:v>9893372</c:v>
                </c:pt>
                <c:pt idx="5388">
                  <c:v>9895208</c:v>
                </c:pt>
                <c:pt idx="5389">
                  <c:v>9897044</c:v>
                </c:pt>
                <c:pt idx="5390">
                  <c:v>9898882</c:v>
                </c:pt>
                <c:pt idx="5391">
                  <c:v>9900718</c:v>
                </c:pt>
                <c:pt idx="5392">
                  <c:v>9902554</c:v>
                </c:pt>
                <c:pt idx="5393">
                  <c:v>9904391</c:v>
                </c:pt>
                <c:pt idx="5394">
                  <c:v>9906227</c:v>
                </c:pt>
                <c:pt idx="5395">
                  <c:v>9908063</c:v>
                </c:pt>
                <c:pt idx="5396">
                  <c:v>9909900</c:v>
                </c:pt>
                <c:pt idx="5397">
                  <c:v>9911736</c:v>
                </c:pt>
                <c:pt idx="5398">
                  <c:v>9913572</c:v>
                </c:pt>
                <c:pt idx="5399">
                  <c:v>9915409</c:v>
                </c:pt>
                <c:pt idx="5400">
                  <c:v>9917245</c:v>
                </c:pt>
                <c:pt idx="5401">
                  <c:v>9919081</c:v>
                </c:pt>
                <c:pt idx="5402">
                  <c:v>9920918</c:v>
                </c:pt>
                <c:pt idx="5403">
                  <c:v>9922754</c:v>
                </c:pt>
                <c:pt idx="5404">
                  <c:v>9924590</c:v>
                </c:pt>
                <c:pt idx="5405">
                  <c:v>9926427</c:v>
                </c:pt>
                <c:pt idx="5406">
                  <c:v>9928263</c:v>
                </c:pt>
                <c:pt idx="5407">
                  <c:v>9930099</c:v>
                </c:pt>
                <c:pt idx="5408">
                  <c:v>9931936</c:v>
                </c:pt>
                <c:pt idx="5409">
                  <c:v>9933772</c:v>
                </c:pt>
                <c:pt idx="5410">
                  <c:v>9935608</c:v>
                </c:pt>
                <c:pt idx="5411">
                  <c:v>9937445</c:v>
                </c:pt>
                <c:pt idx="5412">
                  <c:v>9939281</c:v>
                </c:pt>
                <c:pt idx="5413">
                  <c:v>9941117</c:v>
                </c:pt>
                <c:pt idx="5414">
                  <c:v>9942955</c:v>
                </c:pt>
                <c:pt idx="5415">
                  <c:v>9944791</c:v>
                </c:pt>
                <c:pt idx="5416">
                  <c:v>9946627</c:v>
                </c:pt>
                <c:pt idx="5417">
                  <c:v>9948464</c:v>
                </c:pt>
                <c:pt idx="5418">
                  <c:v>9950300</c:v>
                </c:pt>
                <c:pt idx="5419">
                  <c:v>9952136</c:v>
                </c:pt>
                <c:pt idx="5420">
                  <c:v>9953973</c:v>
                </c:pt>
                <c:pt idx="5421">
                  <c:v>9955809</c:v>
                </c:pt>
                <c:pt idx="5422">
                  <c:v>9957645</c:v>
                </c:pt>
                <c:pt idx="5423">
                  <c:v>9959482</c:v>
                </c:pt>
                <c:pt idx="5424">
                  <c:v>9961318</c:v>
                </c:pt>
                <c:pt idx="5425">
                  <c:v>9963154</c:v>
                </c:pt>
                <c:pt idx="5426">
                  <c:v>9964991</c:v>
                </c:pt>
                <c:pt idx="5427">
                  <c:v>9966827</c:v>
                </c:pt>
                <c:pt idx="5428">
                  <c:v>9968663</c:v>
                </c:pt>
                <c:pt idx="5429">
                  <c:v>9970500</c:v>
                </c:pt>
                <c:pt idx="5430">
                  <c:v>9972336</c:v>
                </c:pt>
                <c:pt idx="5431">
                  <c:v>9974173</c:v>
                </c:pt>
                <c:pt idx="5432">
                  <c:v>9976009</c:v>
                </c:pt>
                <c:pt idx="5433">
                  <c:v>9977845</c:v>
                </c:pt>
                <c:pt idx="5434">
                  <c:v>9979682</c:v>
                </c:pt>
                <c:pt idx="5435">
                  <c:v>9981518</c:v>
                </c:pt>
                <c:pt idx="5436">
                  <c:v>9983354</c:v>
                </c:pt>
                <c:pt idx="5437">
                  <c:v>9985191</c:v>
                </c:pt>
                <c:pt idx="5438">
                  <c:v>9987027</c:v>
                </c:pt>
                <c:pt idx="5439">
                  <c:v>9988864</c:v>
                </c:pt>
                <c:pt idx="5440">
                  <c:v>9990701</c:v>
                </c:pt>
                <c:pt idx="5441">
                  <c:v>9992537</c:v>
                </c:pt>
                <c:pt idx="5442">
                  <c:v>9994373</c:v>
                </c:pt>
                <c:pt idx="5443">
                  <c:v>9996210</c:v>
                </c:pt>
                <c:pt idx="5444">
                  <c:v>9998046</c:v>
                </c:pt>
                <c:pt idx="5445">
                  <c:v>9999882</c:v>
                </c:pt>
                <c:pt idx="5446">
                  <c:v>10001719</c:v>
                </c:pt>
                <c:pt idx="5447">
                  <c:v>10003555</c:v>
                </c:pt>
                <c:pt idx="5448">
                  <c:v>10005392</c:v>
                </c:pt>
                <c:pt idx="5449">
                  <c:v>10007228</c:v>
                </c:pt>
                <c:pt idx="5450">
                  <c:v>10009065</c:v>
                </c:pt>
                <c:pt idx="5451">
                  <c:v>10010901</c:v>
                </c:pt>
                <c:pt idx="5452">
                  <c:v>10012737</c:v>
                </c:pt>
                <c:pt idx="5453">
                  <c:v>10014574</c:v>
                </c:pt>
                <c:pt idx="5454">
                  <c:v>10016410</c:v>
                </c:pt>
                <c:pt idx="5455">
                  <c:v>10018247</c:v>
                </c:pt>
                <c:pt idx="5456">
                  <c:v>10020083</c:v>
                </c:pt>
                <c:pt idx="5457">
                  <c:v>10021920</c:v>
                </c:pt>
                <c:pt idx="5458">
                  <c:v>10023756</c:v>
                </c:pt>
                <c:pt idx="5459">
                  <c:v>10025593</c:v>
                </c:pt>
                <c:pt idx="5460">
                  <c:v>10027429</c:v>
                </c:pt>
                <c:pt idx="5461">
                  <c:v>10029266</c:v>
                </c:pt>
                <c:pt idx="5462">
                  <c:v>10031102</c:v>
                </c:pt>
                <c:pt idx="5463">
                  <c:v>10032940</c:v>
                </c:pt>
                <c:pt idx="5464">
                  <c:v>10034776</c:v>
                </c:pt>
                <c:pt idx="5465">
                  <c:v>10036613</c:v>
                </c:pt>
                <c:pt idx="5466">
                  <c:v>10038449</c:v>
                </c:pt>
                <c:pt idx="5467">
                  <c:v>10040286</c:v>
                </c:pt>
                <c:pt idx="5468">
                  <c:v>10042122</c:v>
                </c:pt>
                <c:pt idx="5469">
                  <c:v>10043958</c:v>
                </c:pt>
                <c:pt idx="5470">
                  <c:v>10045795</c:v>
                </c:pt>
                <c:pt idx="5471">
                  <c:v>10047631</c:v>
                </c:pt>
                <c:pt idx="5472">
                  <c:v>10049468</c:v>
                </c:pt>
                <c:pt idx="5473">
                  <c:v>10051304</c:v>
                </c:pt>
                <c:pt idx="5474">
                  <c:v>10053141</c:v>
                </c:pt>
                <c:pt idx="5475">
                  <c:v>10054977</c:v>
                </c:pt>
                <c:pt idx="5476">
                  <c:v>10056814</c:v>
                </c:pt>
                <c:pt idx="5477">
                  <c:v>10058650</c:v>
                </c:pt>
                <c:pt idx="5478">
                  <c:v>10060487</c:v>
                </c:pt>
                <c:pt idx="5479">
                  <c:v>10062323</c:v>
                </c:pt>
                <c:pt idx="5480">
                  <c:v>10064160</c:v>
                </c:pt>
                <c:pt idx="5481">
                  <c:v>10065996</c:v>
                </c:pt>
                <c:pt idx="5482">
                  <c:v>10067833</c:v>
                </c:pt>
                <c:pt idx="5483">
                  <c:v>10069669</c:v>
                </c:pt>
                <c:pt idx="5484">
                  <c:v>10071505</c:v>
                </c:pt>
                <c:pt idx="5485">
                  <c:v>10073342</c:v>
                </c:pt>
                <c:pt idx="5486">
                  <c:v>10075179</c:v>
                </c:pt>
                <c:pt idx="5487">
                  <c:v>10077016</c:v>
                </c:pt>
                <c:pt idx="5488">
                  <c:v>10078852</c:v>
                </c:pt>
                <c:pt idx="5489">
                  <c:v>10080689</c:v>
                </c:pt>
                <c:pt idx="5490">
                  <c:v>10082525</c:v>
                </c:pt>
                <c:pt idx="5491">
                  <c:v>10084362</c:v>
                </c:pt>
                <c:pt idx="5492">
                  <c:v>10086198</c:v>
                </c:pt>
                <c:pt idx="5493">
                  <c:v>10088035</c:v>
                </c:pt>
                <c:pt idx="5494">
                  <c:v>10089871</c:v>
                </c:pt>
                <c:pt idx="5495">
                  <c:v>10091708</c:v>
                </c:pt>
                <c:pt idx="5496">
                  <c:v>10093544</c:v>
                </c:pt>
                <c:pt idx="5497">
                  <c:v>10095381</c:v>
                </c:pt>
                <c:pt idx="5498">
                  <c:v>10097217</c:v>
                </c:pt>
                <c:pt idx="5499">
                  <c:v>10099053</c:v>
                </c:pt>
                <c:pt idx="5500">
                  <c:v>10100890</c:v>
                </c:pt>
                <c:pt idx="5501">
                  <c:v>10102726</c:v>
                </c:pt>
                <c:pt idx="5502">
                  <c:v>10104563</c:v>
                </c:pt>
                <c:pt idx="5503">
                  <c:v>10106399</c:v>
                </c:pt>
                <c:pt idx="5504">
                  <c:v>10108236</c:v>
                </c:pt>
                <c:pt idx="5505">
                  <c:v>10110072</c:v>
                </c:pt>
                <c:pt idx="5506">
                  <c:v>10111909</c:v>
                </c:pt>
                <c:pt idx="5507">
                  <c:v>10113745</c:v>
                </c:pt>
                <c:pt idx="5508">
                  <c:v>10115582</c:v>
                </c:pt>
                <c:pt idx="5509">
                  <c:v>10117419</c:v>
                </c:pt>
                <c:pt idx="5510">
                  <c:v>10119256</c:v>
                </c:pt>
                <c:pt idx="5511">
                  <c:v>10121092</c:v>
                </c:pt>
                <c:pt idx="5512">
                  <c:v>10122929</c:v>
                </c:pt>
                <c:pt idx="5513">
                  <c:v>10124765</c:v>
                </c:pt>
                <c:pt idx="5514">
                  <c:v>10126602</c:v>
                </c:pt>
                <c:pt idx="5515">
                  <c:v>10128438</c:v>
                </c:pt>
                <c:pt idx="5516">
                  <c:v>10130275</c:v>
                </c:pt>
                <c:pt idx="5517">
                  <c:v>10132111</c:v>
                </c:pt>
                <c:pt idx="5518">
                  <c:v>10133947</c:v>
                </c:pt>
                <c:pt idx="5519">
                  <c:v>10135784</c:v>
                </c:pt>
                <c:pt idx="5520">
                  <c:v>10137620</c:v>
                </c:pt>
                <c:pt idx="5521">
                  <c:v>10139457</c:v>
                </c:pt>
                <c:pt idx="5522">
                  <c:v>10141293</c:v>
                </c:pt>
                <c:pt idx="5523">
                  <c:v>10143130</c:v>
                </c:pt>
                <c:pt idx="5524">
                  <c:v>10144966</c:v>
                </c:pt>
                <c:pt idx="5525">
                  <c:v>10146803</c:v>
                </c:pt>
                <c:pt idx="5526">
                  <c:v>10148639</c:v>
                </c:pt>
                <c:pt idx="5527">
                  <c:v>10150476</c:v>
                </c:pt>
                <c:pt idx="5528">
                  <c:v>10152312</c:v>
                </c:pt>
                <c:pt idx="5529">
                  <c:v>10154149</c:v>
                </c:pt>
                <c:pt idx="5530">
                  <c:v>10155985</c:v>
                </c:pt>
                <c:pt idx="5531">
                  <c:v>10157822</c:v>
                </c:pt>
                <c:pt idx="5532">
                  <c:v>10159659</c:v>
                </c:pt>
                <c:pt idx="5533">
                  <c:v>10161496</c:v>
                </c:pt>
                <c:pt idx="5534">
                  <c:v>10163332</c:v>
                </c:pt>
                <c:pt idx="5535">
                  <c:v>10165168</c:v>
                </c:pt>
                <c:pt idx="5536">
                  <c:v>10167005</c:v>
                </c:pt>
                <c:pt idx="5537">
                  <c:v>10168841</c:v>
                </c:pt>
                <c:pt idx="5538">
                  <c:v>10170678</c:v>
                </c:pt>
                <c:pt idx="5539">
                  <c:v>10172514</c:v>
                </c:pt>
                <c:pt idx="5540">
                  <c:v>10174351</c:v>
                </c:pt>
                <c:pt idx="5541">
                  <c:v>10176187</c:v>
                </c:pt>
                <c:pt idx="5542">
                  <c:v>10178024</c:v>
                </c:pt>
                <c:pt idx="5543">
                  <c:v>10179860</c:v>
                </c:pt>
                <c:pt idx="5544">
                  <c:v>10181697</c:v>
                </c:pt>
                <c:pt idx="5545">
                  <c:v>10183533</c:v>
                </c:pt>
                <c:pt idx="5546">
                  <c:v>10185370</c:v>
                </c:pt>
                <c:pt idx="5547">
                  <c:v>10187206</c:v>
                </c:pt>
                <c:pt idx="5548">
                  <c:v>10189043</c:v>
                </c:pt>
                <c:pt idx="5549">
                  <c:v>10190879</c:v>
                </c:pt>
                <c:pt idx="5550">
                  <c:v>10192715</c:v>
                </c:pt>
                <c:pt idx="5551">
                  <c:v>10194552</c:v>
                </c:pt>
                <c:pt idx="5552">
                  <c:v>10196388</c:v>
                </c:pt>
                <c:pt idx="5553">
                  <c:v>10198225</c:v>
                </c:pt>
                <c:pt idx="5554">
                  <c:v>10200061</c:v>
                </c:pt>
                <c:pt idx="5555">
                  <c:v>10201899</c:v>
                </c:pt>
                <c:pt idx="5556">
                  <c:v>10203735</c:v>
                </c:pt>
                <c:pt idx="5557">
                  <c:v>10205572</c:v>
                </c:pt>
                <c:pt idx="5558">
                  <c:v>10207408</c:v>
                </c:pt>
                <c:pt idx="5559">
                  <c:v>10209245</c:v>
                </c:pt>
                <c:pt idx="5560">
                  <c:v>10211081</c:v>
                </c:pt>
                <c:pt idx="5561">
                  <c:v>10212918</c:v>
                </c:pt>
                <c:pt idx="5562">
                  <c:v>10214754</c:v>
                </c:pt>
                <c:pt idx="5563">
                  <c:v>10216591</c:v>
                </c:pt>
                <c:pt idx="5564">
                  <c:v>10218427</c:v>
                </c:pt>
                <c:pt idx="5565">
                  <c:v>10220264</c:v>
                </c:pt>
                <c:pt idx="5566">
                  <c:v>10222100</c:v>
                </c:pt>
                <c:pt idx="5567">
                  <c:v>10223936</c:v>
                </c:pt>
                <c:pt idx="5568">
                  <c:v>10225773</c:v>
                </c:pt>
                <c:pt idx="5569">
                  <c:v>10227609</c:v>
                </c:pt>
                <c:pt idx="5570">
                  <c:v>10229446</c:v>
                </c:pt>
                <c:pt idx="5571">
                  <c:v>10231282</c:v>
                </c:pt>
                <c:pt idx="5572">
                  <c:v>10233119</c:v>
                </c:pt>
                <c:pt idx="5573">
                  <c:v>10234955</c:v>
                </c:pt>
                <c:pt idx="5574">
                  <c:v>10236792</c:v>
                </c:pt>
                <c:pt idx="5575">
                  <c:v>10238628</c:v>
                </c:pt>
                <c:pt idx="5576">
                  <c:v>10240465</c:v>
                </c:pt>
                <c:pt idx="5577">
                  <c:v>10242301</c:v>
                </c:pt>
                <c:pt idx="5578">
                  <c:v>10244139</c:v>
                </c:pt>
                <c:pt idx="5579">
                  <c:v>10245975</c:v>
                </c:pt>
                <c:pt idx="5580">
                  <c:v>10247812</c:v>
                </c:pt>
                <c:pt idx="5581">
                  <c:v>10249648</c:v>
                </c:pt>
                <c:pt idx="5582">
                  <c:v>10251485</c:v>
                </c:pt>
                <c:pt idx="5583">
                  <c:v>10253321</c:v>
                </c:pt>
                <c:pt idx="5584">
                  <c:v>10255157</c:v>
                </c:pt>
                <c:pt idx="5585">
                  <c:v>10256994</c:v>
                </c:pt>
                <c:pt idx="5586">
                  <c:v>10258830</c:v>
                </c:pt>
                <c:pt idx="5587">
                  <c:v>10260667</c:v>
                </c:pt>
                <c:pt idx="5588">
                  <c:v>10262503</c:v>
                </c:pt>
                <c:pt idx="5589">
                  <c:v>10264340</c:v>
                </c:pt>
                <c:pt idx="5590">
                  <c:v>10266176</c:v>
                </c:pt>
                <c:pt idx="5591">
                  <c:v>10268013</c:v>
                </c:pt>
                <c:pt idx="5592">
                  <c:v>10269849</c:v>
                </c:pt>
                <c:pt idx="5593">
                  <c:v>10271686</c:v>
                </c:pt>
                <c:pt idx="5594">
                  <c:v>10273522</c:v>
                </c:pt>
                <c:pt idx="5595">
                  <c:v>10275359</c:v>
                </c:pt>
                <c:pt idx="5596">
                  <c:v>10277195</c:v>
                </c:pt>
                <c:pt idx="5597">
                  <c:v>10279032</c:v>
                </c:pt>
                <c:pt idx="5598">
                  <c:v>10280868</c:v>
                </c:pt>
                <c:pt idx="5599">
                  <c:v>10282705</c:v>
                </c:pt>
                <c:pt idx="5600">
                  <c:v>10284541</c:v>
                </c:pt>
                <c:pt idx="5601">
                  <c:v>10286377</c:v>
                </c:pt>
                <c:pt idx="5602">
                  <c:v>10288215</c:v>
                </c:pt>
                <c:pt idx="5603">
                  <c:v>10290051</c:v>
                </c:pt>
                <c:pt idx="5604">
                  <c:v>10291888</c:v>
                </c:pt>
                <c:pt idx="5605">
                  <c:v>10293724</c:v>
                </c:pt>
                <c:pt idx="5606">
                  <c:v>10295561</c:v>
                </c:pt>
                <c:pt idx="5607">
                  <c:v>10297397</c:v>
                </c:pt>
                <c:pt idx="5608">
                  <c:v>10299234</c:v>
                </c:pt>
                <c:pt idx="5609">
                  <c:v>10301070</c:v>
                </c:pt>
                <c:pt idx="5610">
                  <c:v>10302907</c:v>
                </c:pt>
                <c:pt idx="5611">
                  <c:v>10304743</c:v>
                </c:pt>
                <c:pt idx="5612">
                  <c:v>10306580</c:v>
                </c:pt>
                <c:pt idx="5613">
                  <c:v>10308416</c:v>
                </c:pt>
                <c:pt idx="5614">
                  <c:v>10310253</c:v>
                </c:pt>
                <c:pt idx="5615">
                  <c:v>10312089</c:v>
                </c:pt>
                <c:pt idx="5616">
                  <c:v>10313926</c:v>
                </c:pt>
                <c:pt idx="5617">
                  <c:v>10315762</c:v>
                </c:pt>
                <c:pt idx="5618">
                  <c:v>10317599</c:v>
                </c:pt>
                <c:pt idx="5619">
                  <c:v>10319435</c:v>
                </c:pt>
                <c:pt idx="5620">
                  <c:v>10321271</c:v>
                </c:pt>
                <c:pt idx="5621">
                  <c:v>10323108</c:v>
                </c:pt>
                <c:pt idx="5622">
                  <c:v>10324944</c:v>
                </c:pt>
                <c:pt idx="5623">
                  <c:v>10326781</c:v>
                </c:pt>
                <c:pt idx="5624">
                  <c:v>10328617</c:v>
                </c:pt>
                <c:pt idx="5625">
                  <c:v>10330455</c:v>
                </c:pt>
                <c:pt idx="5626">
                  <c:v>10332291</c:v>
                </c:pt>
                <c:pt idx="5627">
                  <c:v>10334128</c:v>
                </c:pt>
                <c:pt idx="5628">
                  <c:v>10335964</c:v>
                </c:pt>
                <c:pt idx="5629">
                  <c:v>10337801</c:v>
                </c:pt>
                <c:pt idx="5630">
                  <c:v>10339637</c:v>
                </c:pt>
                <c:pt idx="5631">
                  <c:v>10341474</c:v>
                </c:pt>
                <c:pt idx="5632">
                  <c:v>10343310</c:v>
                </c:pt>
                <c:pt idx="5633">
                  <c:v>10345147</c:v>
                </c:pt>
                <c:pt idx="5634">
                  <c:v>10346983</c:v>
                </c:pt>
                <c:pt idx="5635">
                  <c:v>10348819</c:v>
                </c:pt>
                <c:pt idx="5636">
                  <c:v>10350656</c:v>
                </c:pt>
                <c:pt idx="5637">
                  <c:v>10352492</c:v>
                </c:pt>
                <c:pt idx="5638">
                  <c:v>10354329</c:v>
                </c:pt>
                <c:pt idx="5639">
                  <c:v>10356165</c:v>
                </c:pt>
                <c:pt idx="5640">
                  <c:v>10358002</c:v>
                </c:pt>
                <c:pt idx="5641">
                  <c:v>10359838</c:v>
                </c:pt>
                <c:pt idx="5642">
                  <c:v>10361675</c:v>
                </c:pt>
                <c:pt idx="5643">
                  <c:v>10363511</c:v>
                </c:pt>
                <c:pt idx="5644">
                  <c:v>10365348</c:v>
                </c:pt>
                <c:pt idx="5645">
                  <c:v>10367184</c:v>
                </c:pt>
                <c:pt idx="5646">
                  <c:v>10369021</c:v>
                </c:pt>
                <c:pt idx="5647">
                  <c:v>10370857</c:v>
                </c:pt>
                <c:pt idx="5648">
                  <c:v>10372695</c:v>
                </c:pt>
                <c:pt idx="5649">
                  <c:v>10374531</c:v>
                </c:pt>
                <c:pt idx="5650">
                  <c:v>10376368</c:v>
                </c:pt>
                <c:pt idx="5651">
                  <c:v>10378204</c:v>
                </c:pt>
                <c:pt idx="5652">
                  <c:v>10380040</c:v>
                </c:pt>
                <c:pt idx="5653">
                  <c:v>10381877</c:v>
                </c:pt>
                <c:pt idx="5654">
                  <c:v>10383713</c:v>
                </c:pt>
                <c:pt idx="5655">
                  <c:v>10385550</c:v>
                </c:pt>
                <c:pt idx="5656">
                  <c:v>10387386</c:v>
                </c:pt>
                <c:pt idx="5657">
                  <c:v>10389223</c:v>
                </c:pt>
                <c:pt idx="5658">
                  <c:v>10391059</c:v>
                </c:pt>
                <c:pt idx="5659">
                  <c:v>10392896</c:v>
                </c:pt>
                <c:pt idx="5660">
                  <c:v>10394732</c:v>
                </c:pt>
                <c:pt idx="5661">
                  <c:v>10396569</c:v>
                </c:pt>
                <c:pt idx="5662">
                  <c:v>10398405</c:v>
                </c:pt>
                <c:pt idx="5663">
                  <c:v>10400242</c:v>
                </c:pt>
                <c:pt idx="5664">
                  <c:v>10402078</c:v>
                </c:pt>
                <c:pt idx="5665">
                  <c:v>10403915</c:v>
                </c:pt>
                <c:pt idx="5666">
                  <c:v>10405751</c:v>
                </c:pt>
                <c:pt idx="5667">
                  <c:v>10407588</c:v>
                </c:pt>
                <c:pt idx="5668">
                  <c:v>10409424</c:v>
                </c:pt>
                <c:pt idx="5669">
                  <c:v>10411261</c:v>
                </c:pt>
                <c:pt idx="5670">
                  <c:v>10413097</c:v>
                </c:pt>
                <c:pt idx="5671">
                  <c:v>10414934</c:v>
                </c:pt>
                <c:pt idx="5672">
                  <c:v>10416771</c:v>
                </c:pt>
                <c:pt idx="5673">
                  <c:v>10418607</c:v>
                </c:pt>
                <c:pt idx="5674">
                  <c:v>10420444</c:v>
                </c:pt>
                <c:pt idx="5675">
                  <c:v>10422280</c:v>
                </c:pt>
                <c:pt idx="5676">
                  <c:v>10424117</c:v>
                </c:pt>
                <c:pt idx="5677">
                  <c:v>10425953</c:v>
                </c:pt>
                <c:pt idx="5678">
                  <c:v>10427790</c:v>
                </c:pt>
                <c:pt idx="5679">
                  <c:v>10429626</c:v>
                </c:pt>
                <c:pt idx="5680">
                  <c:v>10431463</c:v>
                </c:pt>
                <c:pt idx="5681">
                  <c:v>10433299</c:v>
                </c:pt>
                <c:pt idx="5682">
                  <c:v>10435136</c:v>
                </c:pt>
                <c:pt idx="5683">
                  <c:v>10436972</c:v>
                </c:pt>
                <c:pt idx="5684">
                  <c:v>10438809</c:v>
                </c:pt>
                <c:pt idx="5685">
                  <c:v>10440645</c:v>
                </c:pt>
                <c:pt idx="5686">
                  <c:v>10442482</c:v>
                </c:pt>
                <c:pt idx="5687">
                  <c:v>10444318</c:v>
                </c:pt>
                <c:pt idx="5688">
                  <c:v>10446154</c:v>
                </c:pt>
                <c:pt idx="5689">
                  <c:v>10447991</c:v>
                </c:pt>
                <c:pt idx="5690">
                  <c:v>10449827</c:v>
                </c:pt>
                <c:pt idx="5691">
                  <c:v>10451664</c:v>
                </c:pt>
                <c:pt idx="5692">
                  <c:v>10453500</c:v>
                </c:pt>
                <c:pt idx="5693">
                  <c:v>10455337</c:v>
                </c:pt>
                <c:pt idx="5694">
                  <c:v>10457174</c:v>
                </c:pt>
                <c:pt idx="5695">
                  <c:v>10459011</c:v>
                </c:pt>
                <c:pt idx="5696">
                  <c:v>10460847</c:v>
                </c:pt>
                <c:pt idx="5697">
                  <c:v>10462684</c:v>
                </c:pt>
                <c:pt idx="5698">
                  <c:v>10464520</c:v>
                </c:pt>
                <c:pt idx="5699">
                  <c:v>10466357</c:v>
                </c:pt>
                <c:pt idx="5700">
                  <c:v>10468193</c:v>
                </c:pt>
                <c:pt idx="5701">
                  <c:v>10470030</c:v>
                </c:pt>
                <c:pt idx="5702">
                  <c:v>10471866</c:v>
                </c:pt>
                <c:pt idx="5703">
                  <c:v>10473702</c:v>
                </c:pt>
                <c:pt idx="5704">
                  <c:v>10475539</c:v>
                </c:pt>
                <c:pt idx="5705">
                  <c:v>10477375</c:v>
                </c:pt>
                <c:pt idx="5706">
                  <c:v>10479212</c:v>
                </c:pt>
                <c:pt idx="5707">
                  <c:v>10481048</c:v>
                </c:pt>
                <c:pt idx="5708">
                  <c:v>10482885</c:v>
                </c:pt>
                <c:pt idx="5709">
                  <c:v>10484721</c:v>
                </c:pt>
                <c:pt idx="5710">
                  <c:v>10486558</c:v>
                </c:pt>
                <c:pt idx="5711">
                  <c:v>10488394</c:v>
                </c:pt>
                <c:pt idx="5712">
                  <c:v>10490231</c:v>
                </c:pt>
                <c:pt idx="5713">
                  <c:v>10492067</c:v>
                </c:pt>
                <c:pt idx="5714">
                  <c:v>10493904</c:v>
                </c:pt>
                <c:pt idx="5715">
                  <c:v>10495740</c:v>
                </c:pt>
                <c:pt idx="5716">
                  <c:v>10497577</c:v>
                </c:pt>
                <c:pt idx="5717">
                  <c:v>10499414</c:v>
                </c:pt>
                <c:pt idx="5718">
                  <c:v>10501251</c:v>
                </c:pt>
                <c:pt idx="5719">
                  <c:v>10503087</c:v>
                </c:pt>
                <c:pt idx="5720">
                  <c:v>10504923</c:v>
                </c:pt>
                <c:pt idx="5721">
                  <c:v>10506760</c:v>
                </c:pt>
                <c:pt idx="5722">
                  <c:v>10508596</c:v>
                </c:pt>
                <c:pt idx="5723">
                  <c:v>10510433</c:v>
                </c:pt>
                <c:pt idx="5724">
                  <c:v>10512269</c:v>
                </c:pt>
                <c:pt idx="5725">
                  <c:v>10514106</c:v>
                </c:pt>
                <c:pt idx="5726">
                  <c:v>10515942</c:v>
                </c:pt>
                <c:pt idx="5727">
                  <c:v>10517779</c:v>
                </c:pt>
                <c:pt idx="5728">
                  <c:v>10519615</c:v>
                </c:pt>
                <c:pt idx="5729">
                  <c:v>10521452</c:v>
                </c:pt>
                <c:pt idx="5730">
                  <c:v>10523288</c:v>
                </c:pt>
                <c:pt idx="5731">
                  <c:v>10525125</c:v>
                </c:pt>
                <c:pt idx="5732">
                  <c:v>10526961</c:v>
                </c:pt>
                <c:pt idx="5733">
                  <c:v>10528798</c:v>
                </c:pt>
                <c:pt idx="5734">
                  <c:v>10530634</c:v>
                </c:pt>
                <c:pt idx="5735">
                  <c:v>10532471</c:v>
                </c:pt>
                <c:pt idx="5736">
                  <c:v>10534307</c:v>
                </c:pt>
                <c:pt idx="5737">
                  <c:v>10536143</c:v>
                </c:pt>
                <c:pt idx="5738">
                  <c:v>10537980</c:v>
                </c:pt>
                <c:pt idx="5739">
                  <c:v>10539816</c:v>
                </c:pt>
                <c:pt idx="5740">
                  <c:v>10541654</c:v>
                </c:pt>
                <c:pt idx="5741">
                  <c:v>10543490</c:v>
                </c:pt>
                <c:pt idx="5742">
                  <c:v>10545327</c:v>
                </c:pt>
                <c:pt idx="5743">
                  <c:v>10547163</c:v>
                </c:pt>
                <c:pt idx="5744">
                  <c:v>10549000</c:v>
                </c:pt>
                <c:pt idx="5745">
                  <c:v>10550836</c:v>
                </c:pt>
                <c:pt idx="5746">
                  <c:v>10552673</c:v>
                </c:pt>
                <c:pt idx="5747">
                  <c:v>10554509</c:v>
                </c:pt>
                <c:pt idx="5748">
                  <c:v>10556346</c:v>
                </c:pt>
                <c:pt idx="5749">
                  <c:v>10558182</c:v>
                </c:pt>
                <c:pt idx="5750">
                  <c:v>10560019</c:v>
                </c:pt>
                <c:pt idx="5751">
                  <c:v>10561855</c:v>
                </c:pt>
                <c:pt idx="5752">
                  <c:v>10563692</c:v>
                </c:pt>
                <c:pt idx="5753">
                  <c:v>10565528</c:v>
                </c:pt>
                <c:pt idx="5754">
                  <c:v>10567364</c:v>
                </c:pt>
                <c:pt idx="5755">
                  <c:v>10569201</c:v>
                </c:pt>
                <c:pt idx="5756">
                  <c:v>10571037</c:v>
                </c:pt>
                <c:pt idx="5757">
                  <c:v>10572874</c:v>
                </c:pt>
                <c:pt idx="5758">
                  <c:v>10574710</c:v>
                </c:pt>
                <c:pt idx="5759">
                  <c:v>10576547</c:v>
                </c:pt>
                <c:pt idx="5760">
                  <c:v>10578383</c:v>
                </c:pt>
                <c:pt idx="5761">
                  <c:v>10580220</c:v>
                </c:pt>
                <c:pt idx="5762">
                  <c:v>10582056</c:v>
                </c:pt>
                <c:pt idx="5763">
                  <c:v>10583894</c:v>
                </c:pt>
                <c:pt idx="5764">
                  <c:v>10585730</c:v>
                </c:pt>
                <c:pt idx="5765">
                  <c:v>10587567</c:v>
                </c:pt>
                <c:pt idx="5766">
                  <c:v>10589403</c:v>
                </c:pt>
                <c:pt idx="5767">
                  <c:v>10591240</c:v>
                </c:pt>
                <c:pt idx="5768">
                  <c:v>10593076</c:v>
                </c:pt>
                <c:pt idx="5769">
                  <c:v>10594912</c:v>
                </c:pt>
                <c:pt idx="5770">
                  <c:v>10596749</c:v>
                </c:pt>
                <c:pt idx="5771">
                  <c:v>10598585</c:v>
                </c:pt>
                <c:pt idx="5772">
                  <c:v>10600422</c:v>
                </c:pt>
                <c:pt idx="5773">
                  <c:v>10602258</c:v>
                </c:pt>
                <c:pt idx="5774">
                  <c:v>10604095</c:v>
                </c:pt>
                <c:pt idx="5775">
                  <c:v>10605931</c:v>
                </c:pt>
                <c:pt idx="5776">
                  <c:v>10607768</c:v>
                </c:pt>
                <c:pt idx="5777">
                  <c:v>10609604</c:v>
                </c:pt>
                <c:pt idx="5778">
                  <c:v>10611441</c:v>
                </c:pt>
                <c:pt idx="5779">
                  <c:v>10613277</c:v>
                </c:pt>
                <c:pt idx="5780">
                  <c:v>10615114</c:v>
                </c:pt>
                <c:pt idx="5781">
                  <c:v>10616950</c:v>
                </c:pt>
                <c:pt idx="5782">
                  <c:v>10618787</c:v>
                </c:pt>
                <c:pt idx="5783">
                  <c:v>10620623</c:v>
                </c:pt>
                <c:pt idx="5784">
                  <c:v>10622460</c:v>
                </c:pt>
                <c:pt idx="5785">
                  <c:v>10624296</c:v>
                </c:pt>
                <c:pt idx="5786">
                  <c:v>10626132</c:v>
                </c:pt>
                <c:pt idx="5787">
                  <c:v>10627970</c:v>
                </c:pt>
                <c:pt idx="5788">
                  <c:v>10629806</c:v>
                </c:pt>
                <c:pt idx="5789">
                  <c:v>10631643</c:v>
                </c:pt>
                <c:pt idx="5790">
                  <c:v>10633479</c:v>
                </c:pt>
                <c:pt idx="5791">
                  <c:v>10635316</c:v>
                </c:pt>
                <c:pt idx="5792">
                  <c:v>10637152</c:v>
                </c:pt>
                <c:pt idx="5793">
                  <c:v>10638989</c:v>
                </c:pt>
                <c:pt idx="5794">
                  <c:v>10640825</c:v>
                </c:pt>
                <c:pt idx="5795">
                  <c:v>10642662</c:v>
                </c:pt>
                <c:pt idx="5796">
                  <c:v>10644498</c:v>
                </c:pt>
                <c:pt idx="5797">
                  <c:v>10646335</c:v>
                </c:pt>
                <c:pt idx="5798">
                  <c:v>10648171</c:v>
                </c:pt>
                <c:pt idx="5799">
                  <c:v>10650008</c:v>
                </c:pt>
                <c:pt idx="5800">
                  <c:v>10651844</c:v>
                </c:pt>
                <c:pt idx="5801">
                  <c:v>10653680</c:v>
                </c:pt>
                <c:pt idx="5802">
                  <c:v>10655517</c:v>
                </c:pt>
                <c:pt idx="5803">
                  <c:v>10657353</c:v>
                </c:pt>
                <c:pt idx="5804">
                  <c:v>10659190</c:v>
                </c:pt>
                <c:pt idx="5805">
                  <c:v>10661026</c:v>
                </c:pt>
                <c:pt idx="5806">
                  <c:v>10662863</c:v>
                </c:pt>
                <c:pt idx="5807">
                  <c:v>10664699</c:v>
                </c:pt>
                <c:pt idx="5808">
                  <c:v>10666536</c:v>
                </c:pt>
                <c:pt idx="5809">
                  <c:v>10668372</c:v>
                </c:pt>
                <c:pt idx="5810">
                  <c:v>10670210</c:v>
                </c:pt>
                <c:pt idx="5811">
                  <c:v>10672046</c:v>
                </c:pt>
                <c:pt idx="5812">
                  <c:v>10673883</c:v>
                </c:pt>
                <c:pt idx="5813">
                  <c:v>10675719</c:v>
                </c:pt>
                <c:pt idx="5814">
                  <c:v>10677556</c:v>
                </c:pt>
                <c:pt idx="5815">
                  <c:v>10679392</c:v>
                </c:pt>
                <c:pt idx="5816">
                  <c:v>10681229</c:v>
                </c:pt>
                <c:pt idx="5817">
                  <c:v>10683065</c:v>
                </c:pt>
                <c:pt idx="5818">
                  <c:v>10684901</c:v>
                </c:pt>
                <c:pt idx="5819">
                  <c:v>10686738</c:v>
                </c:pt>
                <c:pt idx="5820">
                  <c:v>10688574</c:v>
                </c:pt>
                <c:pt idx="5821">
                  <c:v>10690411</c:v>
                </c:pt>
                <c:pt idx="5822">
                  <c:v>10692247</c:v>
                </c:pt>
                <c:pt idx="5823">
                  <c:v>10694084</c:v>
                </c:pt>
                <c:pt idx="5824">
                  <c:v>10695920</c:v>
                </c:pt>
                <c:pt idx="5825">
                  <c:v>10697757</c:v>
                </c:pt>
                <c:pt idx="5826">
                  <c:v>10699593</c:v>
                </c:pt>
                <c:pt idx="5827">
                  <c:v>10701430</c:v>
                </c:pt>
                <c:pt idx="5828">
                  <c:v>10703266</c:v>
                </c:pt>
                <c:pt idx="5829">
                  <c:v>10705103</c:v>
                </c:pt>
                <c:pt idx="5830">
                  <c:v>10706939</c:v>
                </c:pt>
                <c:pt idx="5831">
                  <c:v>10708776</c:v>
                </c:pt>
                <c:pt idx="5832">
                  <c:v>10710612</c:v>
                </c:pt>
                <c:pt idx="5833">
                  <c:v>10712450</c:v>
                </c:pt>
                <c:pt idx="5834">
                  <c:v>10714286</c:v>
                </c:pt>
                <c:pt idx="5835">
                  <c:v>10716122</c:v>
                </c:pt>
                <c:pt idx="5836">
                  <c:v>10717959</c:v>
                </c:pt>
                <c:pt idx="5837">
                  <c:v>10719795</c:v>
                </c:pt>
                <c:pt idx="5838">
                  <c:v>10721632</c:v>
                </c:pt>
                <c:pt idx="5839">
                  <c:v>10723468</c:v>
                </c:pt>
                <c:pt idx="5840">
                  <c:v>10725305</c:v>
                </c:pt>
                <c:pt idx="5841">
                  <c:v>10727141</c:v>
                </c:pt>
                <c:pt idx="5842">
                  <c:v>10728978</c:v>
                </c:pt>
                <c:pt idx="5843">
                  <c:v>10730814</c:v>
                </c:pt>
                <c:pt idx="5844">
                  <c:v>10732651</c:v>
                </c:pt>
                <c:pt idx="5845">
                  <c:v>10734487</c:v>
                </c:pt>
                <c:pt idx="5846">
                  <c:v>10736324</c:v>
                </c:pt>
                <c:pt idx="5847">
                  <c:v>10738160</c:v>
                </c:pt>
                <c:pt idx="5848">
                  <c:v>10739997</c:v>
                </c:pt>
                <c:pt idx="5849">
                  <c:v>10741833</c:v>
                </c:pt>
                <c:pt idx="5850">
                  <c:v>10743669</c:v>
                </c:pt>
                <c:pt idx="5851">
                  <c:v>10745506</c:v>
                </c:pt>
                <c:pt idx="5852">
                  <c:v>10747342</c:v>
                </c:pt>
                <c:pt idx="5853">
                  <c:v>10749179</c:v>
                </c:pt>
                <c:pt idx="5854">
                  <c:v>10751015</c:v>
                </c:pt>
                <c:pt idx="5855">
                  <c:v>10752852</c:v>
                </c:pt>
                <c:pt idx="5856">
                  <c:v>10754689</c:v>
                </c:pt>
                <c:pt idx="5857">
                  <c:v>10756526</c:v>
                </c:pt>
                <c:pt idx="5858">
                  <c:v>10758362</c:v>
                </c:pt>
                <c:pt idx="5859">
                  <c:v>10760199</c:v>
                </c:pt>
                <c:pt idx="5860">
                  <c:v>10762035</c:v>
                </c:pt>
                <c:pt idx="5861">
                  <c:v>10763872</c:v>
                </c:pt>
                <c:pt idx="5862">
                  <c:v>10765708</c:v>
                </c:pt>
                <c:pt idx="5863">
                  <c:v>10767544</c:v>
                </c:pt>
                <c:pt idx="5864">
                  <c:v>10769381</c:v>
                </c:pt>
                <c:pt idx="5865">
                  <c:v>10771217</c:v>
                </c:pt>
                <c:pt idx="5866">
                  <c:v>10773054</c:v>
                </c:pt>
                <c:pt idx="5867">
                  <c:v>10774890</c:v>
                </c:pt>
                <c:pt idx="5868">
                  <c:v>10776727</c:v>
                </c:pt>
                <c:pt idx="5869">
                  <c:v>10778563</c:v>
                </c:pt>
                <c:pt idx="5870">
                  <c:v>10780400</c:v>
                </c:pt>
                <c:pt idx="5871">
                  <c:v>10782236</c:v>
                </c:pt>
                <c:pt idx="5872">
                  <c:v>10784073</c:v>
                </c:pt>
                <c:pt idx="5873">
                  <c:v>10785909</c:v>
                </c:pt>
                <c:pt idx="5874">
                  <c:v>10787745</c:v>
                </c:pt>
                <c:pt idx="5875">
                  <c:v>10789582</c:v>
                </c:pt>
                <c:pt idx="5876">
                  <c:v>10791418</c:v>
                </c:pt>
                <c:pt idx="5877">
                  <c:v>10793255</c:v>
                </c:pt>
                <c:pt idx="5878">
                  <c:v>10795091</c:v>
                </c:pt>
                <c:pt idx="5879">
                  <c:v>10796929</c:v>
                </c:pt>
                <c:pt idx="5880">
                  <c:v>10798765</c:v>
                </c:pt>
                <c:pt idx="5881">
                  <c:v>10800602</c:v>
                </c:pt>
                <c:pt idx="5882">
                  <c:v>10802438</c:v>
                </c:pt>
                <c:pt idx="5883">
                  <c:v>10804275</c:v>
                </c:pt>
                <c:pt idx="5884">
                  <c:v>10806111</c:v>
                </c:pt>
                <c:pt idx="5885">
                  <c:v>10807948</c:v>
                </c:pt>
                <c:pt idx="5886">
                  <c:v>10809784</c:v>
                </c:pt>
                <c:pt idx="5887">
                  <c:v>10811620</c:v>
                </c:pt>
                <c:pt idx="5888">
                  <c:v>10813457</c:v>
                </c:pt>
                <c:pt idx="5889">
                  <c:v>10815293</c:v>
                </c:pt>
                <c:pt idx="5890">
                  <c:v>10817130</c:v>
                </c:pt>
                <c:pt idx="5891">
                  <c:v>10818966</c:v>
                </c:pt>
                <c:pt idx="5892">
                  <c:v>10820803</c:v>
                </c:pt>
                <c:pt idx="5893">
                  <c:v>10822639</c:v>
                </c:pt>
                <c:pt idx="5894">
                  <c:v>10824476</c:v>
                </c:pt>
                <c:pt idx="5895">
                  <c:v>10826312</c:v>
                </c:pt>
                <c:pt idx="5896">
                  <c:v>10828149</c:v>
                </c:pt>
                <c:pt idx="5897">
                  <c:v>10829985</c:v>
                </c:pt>
                <c:pt idx="5898">
                  <c:v>10831821</c:v>
                </c:pt>
                <c:pt idx="5899">
                  <c:v>10833658</c:v>
                </c:pt>
                <c:pt idx="5900">
                  <c:v>10835494</c:v>
                </c:pt>
                <c:pt idx="5901">
                  <c:v>10837331</c:v>
                </c:pt>
                <c:pt idx="5902">
                  <c:v>10839168</c:v>
                </c:pt>
                <c:pt idx="5903">
                  <c:v>10841005</c:v>
                </c:pt>
                <c:pt idx="5904">
                  <c:v>10842841</c:v>
                </c:pt>
                <c:pt idx="5905">
                  <c:v>10844678</c:v>
                </c:pt>
                <c:pt idx="5906">
                  <c:v>10846514</c:v>
                </c:pt>
                <c:pt idx="5907">
                  <c:v>10848351</c:v>
                </c:pt>
                <c:pt idx="5908">
                  <c:v>10850187</c:v>
                </c:pt>
                <c:pt idx="5909">
                  <c:v>10852023</c:v>
                </c:pt>
                <c:pt idx="5910">
                  <c:v>10853860</c:v>
                </c:pt>
                <c:pt idx="5911">
                  <c:v>10855696</c:v>
                </c:pt>
                <c:pt idx="5912">
                  <c:v>10857533</c:v>
                </c:pt>
                <c:pt idx="5913">
                  <c:v>10859369</c:v>
                </c:pt>
                <c:pt idx="5914">
                  <c:v>10861206</c:v>
                </c:pt>
                <c:pt idx="5915">
                  <c:v>10863042</c:v>
                </c:pt>
                <c:pt idx="5916">
                  <c:v>10864879</c:v>
                </c:pt>
                <c:pt idx="5917">
                  <c:v>10866715</c:v>
                </c:pt>
                <c:pt idx="5918">
                  <c:v>10868552</c:v>
                </c:pt>
                <c:pt idx="5919">
                  <c:v>10870388</c:v>
                </c:pt>
                <c:pt idx="5920">
                  <c:v>10872225</c:v>
                </c:pt>
                <c:pt idx="5921">
                  <c:v>10874061</c:v>
                </c:pt>
                <c:pt idx="5922">
                  <c:v>10875898</c:v>
                </c:pt>
                <c:pt idx="5923">
                  <c:v>10877734</c:v>
                </c:pt>
                <c:pt idx="5924">
                  <c:v>10879570</c:v>
                </c:pt>
                <c:pt idx="5925">
                  <c:v>10881408</c:v>
                </c:pt>
                <c:pt idx="5926">
                  <c:v>10883244</c:v>
                </c:pt>
                <c:pt idx="5927">
                  <c:v>10885081</c:v>
                </c:pt>
                <c:pt idx="5928">
                  <c:v>10886917</c:v>
                </c:pt>
                <c:pt idx="5929">
                  <c:v>10888754</c:v>
                </c:pt>
                <c:pt idx="5930">
                  <c:v>10890590</c:v>
                </c:pt>
                <c:pt idx="5931">
                  <c:v>10892427</c:v>
                </c:pt>
                <c:pt idx="5932">
                  <c:v>10894263</c:v>
                </c:pt>
                <c:pt idx="5933">
                  <c:v>10896100</c:v>
                </c:pt>
                <c:pt idx="5934">
                  <c:v>10897936</c:v>
                </c:pt>
                <c:pt idx="5935">
                  <c:v>10899772</c:v>
                </c:pt>
                <c:pt idx="5936">
                  <c:v>10901609</c:v>
                </c:pt>
                <c:pt idx="5937">
                  <c:v>10903445</c:v>
                </c:pt>
                <c:pt idx="5938">
                  <c:v>10905282</c:v>
                </c:pt>
                <c:pt idx="5939">
                  <c:v>10907118</c:v>
                </c:pt>
                <c:pt idx="5940">
                  <c:v>10908955</c:v>
                </c:pt>
                <c:pt idx="5941">
                  <c:v>10910791</c:v>
                </c:pt>
                <c:pt idx="5942">
                  <c:v>10912628</c:v>
                </c:pt>
                <c:pt idx="5943">
                  <c:v>10914464</c:v>
                </c:pt>
                <c:pt idx="5944">
                  <c:v>10916301</c:v>
                </c:pt>
                <c:pt idx="5945">
                  <c:v>10918137</c:v>
                </c:pt>
                <c:pt idx="5946">
                  <c:v>10919973</c:v>
                </c:pt>
                <c:pt idx="5947">
                  <c:v>10921810</c:v>
                </c:pt>
                <c:pt idx="5948">
                  <c:v>10923646</c:v>
                </c:pt>
                <c:pt idx="5949">
                  <c:v>10925484</c:v>
                </c:pt>
                <c:pt idx="5950">
                  <c:v>10927320</c:v>
                </c:pt>
                <c:pt idx="5951">
                  <c:v>10929157</c:v>
                </c:pt>
                <c:pt idx="5952">
                  <c:v>10930993</c:v>
                </c:pt>
                <c:pt idx="5953">
                  <c:v>10932830</c:v>
                </c:pt>
                <c:pt idx="5954">
                  <c:v>10934666</c:v>
                </c:pt>
                <c:pt idx="5955">
                  <c:v>10936502</c:v>
                </c:pt>
                <c:pt idx="5956">
                  <c:v>10938339</c:v>
                </c:pt>
                <c:pt idx="5957">
                  <c:v>10940175</c:v>
                </c:pt>
                <c:pt idx="5958">
                  <c:v>10942012</c:v>
                </c:pt>
                <c:pt idx="5959">
                  <c:v>10943848</c:v>
                </c:pt>
                <c:pt idx="5960">
                  <c:v>10945685</c:v>
                </c:pt>
                <c:pt idx="5961">
                  <c:v>10947521</c:v>
                </c:pt>
                <c:pt idx="5962">
                  <c:v>10949358</c:v>
                </c:pt>
                <c:pt idx="5963">
                  <c:v>10951194</c:v>
                </c:pt>
                <c:pt idx="5964">
                  <c:v>10953031</c:v>
                </c:pt>
                <c:pt idx="5965">
                  <c:v>10954867</c:v>
                </c:pt>
                <c:pt idx="5966">
                  <c:v>10956703</c:v>
                </c:pt>
                <c:pt idx="5967">
                  <c:v>10958540</c:v>
                </c:pt>
                <c:pt idx="5968">
                  <c:v>10960376</c:v>
                </c:pt>
                <c:pt idx="5969">
                  <c:v>10962213</c:v>
                </c:pt>
                <c:pt idx="5970">
                  <c:v>10964049</c:v>
                </c:pt>
                <c:pt idx="5971">
                  <c:v>10965886</c:v>
                </c:pt>
                <c:pt idx="5972">
                  <c:v>10967723</c:v>
                </c:pt>
                <c:pt idx="5973">
                  <c:v>10969560</c:v>
                </c:pt>
                <c:pt idx="5974">
                  <c:v>10971396</c:v>
                </c:pt>
                <c:pt idx="5975">
                  <c:v>10973233</c:v>
                </c:pt>
                <c:pt idx="5976">
                  <c:v>10975069</c:v>
                </c:pt>
                <c:pt idx="5977">
                  <c:v>10976905</c:v>
                </c:pt>
                <c:pt idx="5978">
                  <c:v>10978742</c:v>
                </c:pt>
                <c:pt idx="5979">
                  <c:v>10980578</c:v>
                </c:pt>
                <c:pt idx="5980">
                  <c:v>10982415</c:v>
                </c:pt>
                <c:pt idx="5981">
                  <c:v>10984251</c:v>
                </c:pt>
                <c:pt idx="5982">
                  <c:v>10986088</c:v>
                </c:pt>
                <c:pt idx="5983">
                  <c:v>10987924</c:v>
                </c:pt>
                <c:pt idx="5984">
                  <c:v>10989761</c:v>
                </c:pt>
                <c:pt idx="5985">
                  <c:v>10991597</c:v>
                </c:pt>
                <c:pt idx="5986">
                  <c:v>10993434</c:v>
                </c:pt>
                <c:pt idx="5987">
                  <c:v>10995270</c:v>
                </c:pt>
                <c:pt idx="5988">
                  <c:v>10997106</c:v>
                </c:pt>
                <c:pt idx="5989">
                  <c:v>10998943</c:v>
                </c:pt>
                <c:pt idx="5990">
                  <c:v>11000779</c:v>
                </c:pt>
                <c:pt idx="5991">
                  <c:v>11002616</c:v>
                </c:pt>
                <c:pt idx="5992">
                  <c:v>11004452</c:v>
                </c:pt>
                <c:pt idx="5993">
                  <c:v>11006289</c:v>
                </c:pt>
                <c:pt idx="5994">
                  <c:v>11008125</c:v>
                </c:pt>
                <c:pt idx="5995">
                  <c:v>11009963</c:v>
                </c:pt>
                <c:pt idx="5996">
                  <c:v>11011799</c:v>
                </c:pt>
                <c:pt idx="5997">
                  <c:v>11013636</c:v>
                </c:pt>
                <c:pt idx="5998">
                  <c:v>11015472</c:v>
                </c:pt>
                <c:pt idx="5999">
                  <c:v>11017309</c:v>
                </c:pt>
                <c:pt idx="6000">
                  <c:v>11019145</c:v>
                </c:pt>
                <c:pt idx="6001">
                  <c:v>11020981</c:v>
                </c:pt>
                <c:pt idx="6002">
                  <c:v>11022818</c:v>
                </c:pt>
                <c:pt idx="6003">
                  <c:v>11024654</c:v>
                </c:pt>
                <c:pt idx="6004">
                  <c:v>11026491</c:v>
                </c:pt>
                <c:pt idx="6005">
                  <c:v>11028327</c:v>
                </c:pt>
                <c:pt idx="6006">
                  <c:v>11030164</c:v>
                </c:pt>
                <c:pt idx="6007">
                  <c:v>11032000</c:v>
                </c:pt>
                <c:pt idx="6008">
                  <c:v>11033837</c:v>
                </c:pt>
                <c:pt idx="6009">
                  <c:v>11035673</c:v>
                </c:pt>
                <c:pt idx="6010">
                  <c:v>11037510</c:v>
                </c:pt>
                <c:pt idx="6011">
                  <c:v>11039346</c:v>
                </c:pt>
                <c:pt idx="6012">
                  <c:v>11041182</c:v>
                </c:pt>
                <c:pt idx="6013">
                  <c:v>11043019</c:v>
                </c:pt>
                <c:pt idx="6014">
                  <c:v>11044855</c:v>
                </c:pt>
                <c:pt idx="6015">
                  <c:v>11046692</c:v>
                </c:pt>
                <c:pt idx="6016">
                  <c:v>11048528</c:v>
                </c:pt>
                <c:pt idx="6017">
                  <c:v>11050365</c:v>
                </c:pt>
                <c:pt idx="6018">
                  <c:v>11052201</c:v>
                </c:pt>
                <c:pt idx="6019">
                  <c:v>11054039</c:v>
                </c:pt>
                <c:pt idx="6020">
                  <c:v>11055875</c:v>
                </c:pt>
                <c:pt idx="6021">
                  <c:v>11057712</c:v>
                </c:pt>
                <c:pt idx="6022">
                  <c:v>11059548</c:v>
                </c:pt>
                <c:pt idx="6023">
                  <c:v>11061385</c:v>
                </c:pt>
                <c:pt idx="6024">
                  <c:v>11063221</c:v>
                </c:pt>
                <c:pt idx="6025">
                  <c:v>11065057</c:v>
                </c:pt>
                <c:pt idx="6026">
                  <c:v>11066894</c:v>
                </c:pt>
                <c:pt idx="6027">
                  <c:v>11068730</c:v>
                </c:pt>
                <c:pt idx="6028">
                  <c:v>11070567</c:v>
                </c:pt>
                <c:pt idx="6029">
                  <c:v>11072403</c:v>
                </c:pt>
                <c:pt idx="6030">
                  <c:v>11074240</c:v>
                </c:pt>
                <c:pt idx="6031">
                  <c:v>11076076</c:v>
                </c:pt>
                <c:pt idx="6032">
                  <c:v>11077913</c:v>
                </c:pt>
                <c:pt idx="6033">
                  <c:v>11079749</c:v>
                </c:pt>
                <c:pt idx="6034">
                  <c:v>11081586</c:v>
                </c:pt>
                <c:pt idx="6035">
                  <c:v>11083422</c:v>
                </c:pt>
                <c:pt idx="6036">
                  <c:v>11085258</c:v>
                </c:pt>
                <c:pt idx="6037">
                  <c:v>11087095</c:v>
                </c:pt>
                <c:pt idx="6038">
                  <c:v>11088931</c:v>
                </c:pt>
                <c:pt idx="6039">
                  <c:v>11090768</c:v>
                </c:pt>
                <c:pt idx="6040">
                  <c:v>11092604</c:v>
                </c:pt>
                <c:pt idx="6041">
                  <c:v>11094441</c:v>
                </c:pt>
                <c:pt idx="6042">
                  <c:v>11096278</c:v>
                </c:pt>
                <c:pt idx="6043">
                  <c:v>11098115</c:v>
                </c:pt>
                <c:pt idx="6044">
                  <c:v>11099951</c:v>
                </c:pt>
                <c:pt idx="6045">
                  <c:v>11101788</c:v>
                </c:pt>
                <c:pt idx="6046">
                  <c:v>11103624</c:v>
                </c:pt>
                <c:pt idx="6047">
                  <c:v>11105460</c:v>
                </c:pt>
                <c:pt idx="6048">
                  <c:v>11107297</c:v>
                </c:pt>
                <c:pt idx="6049">
                  <c:v>11109133</c:v>
                </c:pt>
                <c:pt idx="6050">
                  <c:v>11110970</c:v>
                </c:pt>
                <c:pt idx="6051">
                  <c:v>11112806</c:v>
                </c:pt>
                <c:pt idx="6052">
                  <c:v>11114643</c:v>
                </c:pt>
                <c:pt idx="6053">
                  <c:v>11116479</c:v>
                </c:pt>
                <c:pt idx="6054">
                  <c:v>11118316</c:v>
                </c:pt>
                <c:pt idx="6055">
                  <c:v>11120152</c:v>
                </c:pt>
                <c:pt idx="6056">
                  <c:v>11121989</c:v>
                </c:pt>
                <c:pt idx="6057">
                  <c:v>11123825</c:v>
                </c:pt>
                <c:pt idx="6058">
                  <c:v>11125661</c:v>
                </c:pt>
                <c:pt idx="6059">
                  <c:v>11127498</c:v>
                </c:pt>
                <c:pt idx="6060">
                  <c:v>11129334</c:v>
                </c:pt>
                <c:pt idx="6061">
                  <c:v>11131171</c:v>
                </c:pt>
                <c:pt idx="6062">
                  <c:v>11133007</c:v>
                </c:pt>
                <c:pt idx="6063">
                  <c:v>11134844</c:v>
                </c:pt>
                <c:pt idx="6064">
                  <c:v>11136680</c:v>
                </c:pt>
                <c:pt idx="6065">
                  <c:v>11138518</c:v>
                </c:pt>
                <c:pt idx="6066">
                  <c:v>11140354</c:v>
                </c:pt>
                <c:pt idx="6067">
                  <c:v>11142191</c:v>
                </c:pt>
                <c:pt idx="6068">
                  <c:v>11144027</c:v>
                </c:pt>
                <c:pt idx="6069">
                  <c:v>11145863</c:v>
                </c:pt>
                <c:pt idx="6070">
                  <c:v>11147700</c:v>
                </c:pt>
                <c:pt idx="6071">
                  <c:v>11149536</c:v>
                </c:pt>
                <c:pt idx="6072">
                  <c:v>11151373</c:v>
                </c:pt>
                <c:pt idx="6073">
                  <c:v>11153209</c:v>
                </c:pt>
                <c:pt idx="6074">
                  <c:v>11155046</c:v>
                </c:pt>
                <c:pt idx="6075">
                  <c:v>11156882</c:v>
                </c:pt>
                <c:pt idx="6076">
                  <c:v>11158719</c:v>
                </c:pt>
                <c:pt idx="6077">
                  <c:v>11160555</c:v>
                </c:pt>
                <c:pt idx="6078">
                  <c:v>11162392</c:v>
                </c:pt>
                <c:pt idx="6079">
                  <c:v>11164228</c:v>
                </c:pt>
                <c:pt idx="6080">
                  <c:v>11166064</c:v>
                </c:pt>
                <c:pt idx="6081">
                  <c:v>11167901</c:v>
                </c:pt>
                <c:pt idx="6082">
                  <c:v>11169737</c:v>
                </c:pt>
                <c:pt idx="6083">
                  <c:v>11171574</c:v>
                </c:pt>
                <c:pt idx="6084">
                  <c:v>11173410</c:v>
                </c:pt>
                <c:pt idx="6085">
                  <c:v>11175247</c:v>
                </c:pt>
                <c:pt idx="6086">
                  <c:v>11177083</c:v>
                </c:pt>
                <c:pt idx="6087">
                  <c:v>11178920</c:v>
                </c:pt>
                <c:pt idx="6088">
                  <c:v>11180756</c:v>
                </c:pt>
                <c:pt idx="6089">
                  <c:v>11182594</c:v>
                </c:pt>
                <c:pt idx="6090">
                  <c:v>11184430</c:v>
                </c:pt>
                <c:pt idx="6091">
                  <c:v>11186267</c:v>
                </c:pt>
                <c:pt idx="6092">
                  <c:v>11188103</c:v>
                </c:pt>
                <c:pt idx="6093">
                  <c:v>11189939</c:v>
                </c:pt>
                <c:pt idx="6094">
                  <c:v>11191776</c:v>
                </c:pt>
                <c:pt idx="6095">
                  <c:v>11193612</c:v>
                </c:pt>
                <c:pt idx="6096">
                  <c:v>11195449</c:v>
                </c:pt>
                <c:pt idx="6097">
                  <c:v>11197285</c:v>
                </c:pt>
                <c:pt idx="6098">
                  <c:v>11199122</c:v>
                </c:pt>
                <c:pt idx="6099">
                  <c:v>11200958</c:v>
                </c:pt>
                <c:pt idx="6100">
                  <c:v>11202795</c:v>
                </c:pt>
                <c:pt idx="6101">
                  <c:v>11204631</c:v>
                </c:pt>
                <c:pt idx="6102">
                  <c:v>11206468</c:v>
                </c:pt>
                <c:pt idx="6103">
                  <c:v>11208304</c:v>
                </c:pt>
                <c:pt idx="6104">
                  <c:v>11210140</c:v>
                </c:pt>
                <c:pt idx="6105">
                  <c:v>11211977</c:v>
                </c:pt>
                <c:pt idx="6106">
                  <c:v>11213813</c:v>
                </c:pt>
                <c:pt idx="6107">
                  <c:v>11215650</c:v>
                </c:pt>
                <c:pt idx="6108">
                  <c:v>11217486</c:v>
                </c:pt>
                <c:pt idx="6109">
                  <c:v>11219323</c:v>
                </c:pt>
                <c:pt idx="6110">
                  <c:v>11221159</c:v>
                </c:pt>
                <c:pt idx="6111">
                  <c:v>11222996</c:v>
                </c:pt>
                <c:pt idx="6112">
                  <c:v>11224833</c:v>
                </c:pt>
                <c:pt idx="6113">
                  <c:v>11226670</c:v>
                </c:pt>
                <c:pt idx="6114">
                  <c:v>11228506</c:v>
                </c:pt>
                <c:pt idx="6115">
                  <c:v>11230343</c:v>
                </c:pt>
                <c:pt idx="6116">
                  <c:v>11232179</c:v>
                </c:pt>
                <c:pt idx="6117">
                  <c:v>11234015</c:v>
                </c:pt>
                <c:pt idx="6118">
                  <c:v>11235852</c:v>
                </c:pt>
                <c:pt idx="6119">
                  <c:v>11237688</c:v>
                </c:pt>
                <c:pt idx="6120">
                  <c:v>11239525</c:v>
                </c:pt>
                <c:pt idx="6121">
                  <c:v>11241361</c:v>
                </c:pt>
                <c:pt idx="6122">
                  <c:v>11243198</c:v>
                </c:pt>
                <c:pt idx="6123">
                  <c:v>11245034</c:v>
                </c:pt>
                <c:pt idx="6124">
                  <c:v>11246871</c:v>
                </c:pt>
                <c:pt idx="6125">
                  <c:v>11248707</c:v>
                </c:pt>
                <c:pt idx="6126">
                  <c:v>11250544</c:v>
                </c:pt>
                <c:pt idx="6127">
                  <c:v>11252380</c:v>
                </c:pt>
                <c:pt idx="6128">
                  <c:v>11254216</c:v>
                </c:pt>
                <c:pt idx="6129">
                  <c:v>11256053</c:v>
                </c:pt>
                <c:pt idx="6130">
                  <c:v>11257889</c:v>
                </c:pt>
                <c:pt idx="6131">
                  <c:v>11259726</c:v>
                </c:pt>
                <c:pt idx="6132">
                  <c:v>11261562</c:v>
                </c:pt>
                <c:pt idx="6133">
                  <c:v>11263399</c:v>
                </c:pt>
                <c:pt idx="6134">
                  <c:v>11265235</c:v>
                </c:pt>
                <c:pt idx="6135">
                  <c:v>11267073</c:v>
                </c:pt>
                <c:pt idx="6136">
                  <c:v>11268909</c:v>
                </c:pt>
                <c:pt idx="6137">
                  <c:v>11270746</c:v>
                </c:pt>
                <c:pt idx="6138">
                  <c:v>11272582</c:v>
                </c:pt>
                <c:pt idx="6139">
                  <c:v>11274419</c:v>
                </c:pt>
                <c:pt idx="6140">
                  <c:v>11276255</c:v>
                </c:pt>
                <c:pt idx="6141">
                  <c:v>11278091</c:v>
                </c:pt>
                <c:pt idx="6142">
                  <c:v>11279928</c:v>
                </c:pt>
                <c:pt idx="6143">
                  <c:v>11281764</c:v>
                </c:pt>
                <c:pt idx="6144">
                  <c:v>11283601</c:v>
                </c:pt>
                <c:pt idx="6145">
                  <c:v>11285437</c:v>
                </c:pt>
                <c:pt idx="6146">
                  <c:v>11287274</c:v>
                </c:pt>
                <c:pt idx="6147">
                  <c:v>11289110</c:v>
                </c:pt>
                <c:pt idx="6148">
                  <c:v>11290947</c:v>
                </c:pt>
                <c:pt idx="6149">
                  <c:v>11292783</c:v>
                </c:pt>
                <c:pt idx="6150">
                  <c:v>11294620</c:v>
                </c:pt>
                <c:pt idx="6151">
                  <c:v>11296456</c:v>
                </c:pt>
                <c:pt idx="6152">
                  <c:v>11298293</c:v>
                </c:pt>
                <c:pt idx="6153">
                  <c:v>11300129</c:v>
                </c:pt>
                <c:pt idx="6154">
                  <c:v>11301965</c:v>
                </c:pt>
                <c:pt idx="6155">
                  <c:v>11303802</c:v>
                </c:pt>
                <c:pt idx="6156">
                  <c:v>11305638</c:v>
                </c:pt>
                <c:pt idx="6157">
                  <c:v>11307475</c:v>
                </c:pt>
                <c:pt idx="6158">
                  <c:v>11309312</c:v>
                </c:pt>
                <c:pt idx="6159">
                  <c:v>11311149</c:v>
                </c:pt>
                <c:pt idx="6160">
                  <c:v>11312985</c:v>
                </c:pt>
                <c:pt idx="6161">
                  <c:v>11314822</c:v>
                </c:pt>
                <c:pt idx="6162">
                  <c:v>11316658</c:v>
                </c:pt>
                <c:pt idx="6163">
                  <c:v>11318495</c:v>
                </c:pt>
                <c:pt idx="6164">
                  <c:v>11320331</c:v>
                </c:pt>
                <c:pt idx="6165">
                  <c:v>11322167</c:v>
                </c:pt>
                <c:pt idx="6166">
                  <c:v>11324004</c:v>
                </c:pt>
                <c:pt idx="6167">
                  <c:v>11325840</c:v>
                </c:pt>
                <c:pt idx="6168">
                  <c:v>11327677</c:v>
                </c:pt>
                <c:pt idx="6169">
                  <c:v>11329513</c:v>
                </c:pt>
                <c:pt idx="6170">
                  <c:v>11331350</c:v>
                </c:pt>
                <c:pt idx="6171">
                  <c:v>11333186</c:v>
                </c:pt>
                <c:pt idx="6172">
                  <c:v>11335023</c:v>
                </c:pt>
                <c:pt idx="6173">
                  <c:v>11336859</c:v>
                </c:pt>
                <c:pt idx="6174">
                  <c:v>11338695</c:v>
                </c:pt>
                <c:pt idx="6175">
                  <c:v>11340532</c:v>
                </c:pt>
                <c:pt idx="6176">
                  <c:v>11342368</c:v>
                </c:pt>
                <c:pt idx="6177">
                  <c:v>11344205</c:v>
                </c:pt>
                <c:pt idx="6178">
                  <c:v>11346041</c:v>
                </c:pt>
                <c:pt idx="6179">
                  <c:v>11347878</c:v>
                </c:pt>
                <c:pt idx="6180">
                  <c:v>11349714</c:v>
                </c:pt>
                <c:pt idx="6181">
                  <c:v>11351552</c:v>
                </c:pt>
                <c:pt idx="6182">
                  <c:v>11353388</c:v>
                </c:pt>
                <c:pt idx="6183">
                  <c:v>11355225</c:v>
                </c:pt>
                <c:pt idx="6184">
                  <c:v>11357061</c:v>
                </c:pt>
                <c:pt idx="6185">
                  <c:v>11358898</c:v>
                </c:pt>
                <c:pt idx="6186">
                  <c:v>11360734</c:v>
                </c:pt>
                <c:pt idx="6187">
                  <c:v>11362570</c:v>
                </c:pt>
                <c:pt idx="6188">
                  <c:v>11364407</c:v>
                </c:pt>
                <c:pt idx="6189">
                  <c:v>11366243</c:v>
                </c:pt>
                <c:pt idx="6190">
                  <c:v>11368080</c:v>
                </c:pt>
                <c:pt idx="6191">
                  <c:v>11369916</c:v>
                </c:pt>
                <c:pt idx="6192">
                  <c:v>11371753</c:v>
                </c:pt>
                <c:pt idx="6193">
                  <c:v>11373589</c:v>
                </c:pt>
                <c:pt idx="6194">
                  <c:v>11375426</c:v>
                </c:pt>
                <c:pt idx="6195">
                  <c:v>11377262</c:v>
                </c:pt>
                <c:pt idx="6196">
                  <c:v>11379099</c:v>
                </c:pt>
                <c:pt idx="6197">
                  <c:v>11380935</c:v>
                </c:pt>
                <c:pt idx="6198">
                  <c:v>11382771</c:v>
                </c:pt>
                <c:pt idx="6199">
                  <c:v>11384608</c:v>
                </c:pt>
                <c:pt idx="6200">
                  <c:v>11386444</c:v>
                </c:pt>
                <c:pt idx="6201">
                  <c:v>11388281</c:v>
                </c:pt>
                <c:pt idx="6202">
                  <c:v>11390117</c:v>
                </c:pt>
                <c:pt idx="6203">
                  <c:v>11391954</c:v>
                </c:pt>
                <c:pt idx="6204">
                  <c:v>11393790</c:v>
                </c:pt>
                <c:pt idx="6205">
                  <c:v>11395628</c:v>
                </c:pt>
                <c:pt idx="6206">
                  <c:v>11397464</c:v>
                </c:pt>
                <c:pt idx="6207">
                  <c:v>11399301</c:v>
                </c:pt>
                <c:pt idx="6208">
                  <c:v>11401137</c:v>
                </c:pt>
                <c:pt idx="6209">
                  <c:v>11402974</c:v>
                </c:pt>
                <c:pt idx="6210">
                  <c:v>11404810</c:v>
                </c:pt>
                <c:pt idx="6211">
                  <c:v>11406646</c:v>
                </c:pt>
                <c:pt idx="6212">
                  <c:v>11408483</c:v>
                </c:pt>
                <c:pt idx="6213">
                  <c:v>11410319</c:v>
                </c:pt>
                <c:pt idx="6214">
                  <c:v>11412156</c:v>
                </c:pt>
                <c:pt idx="6215">
                  <c:v>11413992</c:v>
                </c:pt>
                <c:pt idx="6216">
                  <c:v>11415829</c:v>
                </c:pt>
                <c:pt idx="6217">
                  <c:v>11417665</c:v>
                </c:pt>
                <c:pt idx="6218">
                  <c:v>11419502</c:v>
                </c:pt>
                <c:pt idx="6219">
                  <c:v>11421338</c:v>
                </c:pt>
                <c:pt idx="6220">
                  <c:v>11423175</c:v>
                </c:pt>
                <c:pt idx="6221">
                  <c:v>11425011</c:v>
                </c:pt>
                <c:pt idx="6222">
                  <c:v>11426847</c:v>
                </c:pt>
                <c:pt idx="6223">
                  <c:v>11428684</c:v>
                </c:pt>
                <c:pt idx="6224">
                  <c:v>11430520</c:v>
                </c:pt>
                <c:pt idx="6225">
                  <c:v>11432357</c:v>
                </c:pt>
                <c:pt idx="6226">
                  <c:v>11434193</c:v>
                </c:pt>
                <c:pt idx="6227">
                  <c:v>11436030</c:v>
                </c:pt>
                <c:pt idx="6228">
                  <c:v>11437867</c:v>
                </c:pt>
                <c:pt idx="6229">
                  <c:v>11439704</c:v>
                </c:pt>
                <c:pt idx="6230">
                  <c:v>11441540</c:v>
                </c:pt>
                <c:pt idx="6231">
                  <c:v>11443377</c:v>
                </c:pt>
                <c:pt idx="6232">
                  <c:v>11445213</c:v>
                </c:pt>
                <c:pt idx="6233">
                  <c:v>11447049</c:v>
                </c:pt>
                <c:pt idx="6234">
                  <c:v>11448886</c:v>
                </c:pt>
                <c:pt idx="6235">
                  <c:v>11450722</c:v>
                </c:pt>
                <c:pt idx="6236">
                  <c:v>11452559</c:v>
                </c:pt>
                <c:pt idx="6237">
                  <c:v>11454395</c:v>
                </c:pt>
                <c:pt idx="6238">
                  <c:v>11456232</c:v>
                </c:pt>
                <c:pt idx="6239">
                  <c:v>11458068</c:v>
                </c:pt>
                <c:pt idx="6240">
                  <c:v>11459905</c:v>
                </c:pt>
                <c:pt idx="6241">
                  <c:v>11461741</c:v>
                </c:pt>
                <c:pt idx="6242">
                  <c:v>11463578</c:v>
                </c:pt>
                <c:pt idx="6243">
                  <c:v>11465414</c:v>
                </c:pt>
                <c:pt idx="6244">
                  <c:v>11467250</c:v>
                </c:pt>
                <c:pt idx="6245">
                  <c:v>11469087</c:v>
                </c:pt>
                <c:pt idx="6246">
                  <c:v>11470923</c:v>
                </c:pt>
                <c:pt idx="6247">
                  <c:v>11472760</c:v>
                </c:pt>
                <c:pt idx="6248">
                  <c:v>11474596</c:v>
                </c:pt>
                <c:pt idx="6249">
                  <c:v>11476433</c:v>
                </c:pt>
                <c:pt idx="6250">
                  <c:v>11478269</c:v>
                </c:pt>
                <c:pt idx="6251">
                  <c:v>11480107</c:v>
                </c:pt>
                <c:pt idx="6252">
                  <c:v>11481943</c:v>
                </c:pt>
                <c:pt idx="6253">
                  <c:v>11483780</c:v>
                </c:pt>
                <c:pt idx="6254">
                  <c:v>11485616</c:v>
                </c:pt>
                <c:pt idx="6255">
                  <c:v>11487453</c:v>
                </c:pt>
                <c:pt idx="6256">
                  <c:v>11489289</c:v>
                </c:pt>
                <c:pt idx="6257">
                  <c:v>11491125</c:v>
                </c:pt>
                <c:pt idx="6258">
                  <c:v>11492962</c:v>
                </c:pt>
                <c:pt idx="6259">
                  <c:v>11494798</c:v>
                </c:pt>
                <c:pt idx="6260">
                  <c:v>11496635</c:v>
                </c:pt>
                <c:pt idx="6261">
                  <c:v>11498471</c:v>
                </c:pt>
                <c:pt idx="6262">
                  <c:v>11500308</c:v>
                </c:pt>
                <c:pt idx="6263">
                  <c:v>11502144</c:v>
                </c:pt>
                <c:pt idx="6264">
                  <c:v>11503981</c:v>
                </c:pt>
                <c:pt idx="6265">
                  <c:v>11505817</c:v>
                </c:pt>
                <c:pt idx="6266">
                  <c:v>11507654</c:v>
                </c:pt>
                <c:pt idx="6267">
                  <c:v>11509490</c:v>
                </c:pt>
                <c:pt idx="6268">
                  <c:v>11511326</c:v>
                </c:pt>
                <c:pt idx="6269">
                  <c:v>11513163</c:v>
                </c:pt>
                <c:pt idx="6270">
                  <c:v>11514999</c:v>
                </c:pt>
                <c:pt idx="6271">
                  <c:v>11516836</c:v>
                </c:pt>
                <c:pt idx="6272">
                  <c:v>11518672</c:v>
                </c:pt>
                <c:pt idx="6273">
                  <c:v>11520509</c:v>
                </c:pt>
                <c:pt idx="6274">
                  <c:v>11522345</c:v>
                </c:pt>
                <c:pt idx="6275">
                  <c:v>11524183</c:v>
                </c:pt>
                <c:pt idx="6276">
                  <c:v>11526019</c:v>
                </c:pt>
                <c:pt idx="6277">
                  <c:v>11527856</c:v>
                </c:pt>
                <c:pt idx="6278">
                  <c:v>11529692</c:v>
                </c:pt>
                <c:pt idx="6279">
                  <c:v>11531529</c:v>
                </c:pt>
                <c:pt idx="6280">
                  <c:v>11533365</c:v>
                </c:pt>
                <c:pt idx="6281">
                  <c:v>11535201</c:v>
                </c:pt>
                <c:pt idx="6282">
                  <c:v>11537038</c:v>
                </c:pt>
                <c:pt idx="6283">
                  <c:v>11538874</c:v>
                </c:pt>
                <c:pt idx="6284">
                  <c:v>11540711</c:v>
                </c:pt>
                <c:pt idx="6285">
                  <c:v>11542547</c:v>
                </c:pt>
                <c:pt idx="6286">
                  <c:v>11544384</c:v>
                </c:pt>
                <c:pt idx="6287">
                  <c:v>11546220</c:v>
                </c:pt>
                <c:pt idx="6288">
                  <c:v>11548057</c:v>
                </c:pt>
                <c:pt idx="6289">
                  <c:v>11549893</c:v>
                </c:pt>
                <c:pt idx="6290">
                  <c:v>11551730</c:v>
                </c:pt>
                <c:pt idx="6291">
                  <c:v>11553566</c:v>
                </c:pt>
                <c:pt idx="6292">
                  <c:v>11555403</c:v>
                </c:pt>
                <c:pt idx="6293">
                  <c:v>11557239</c:v>
                </c:pt>
                <c:pt idx="6294">
                  <c:v>11559075</c:v>
                </c:pt>
                <c:pt idx="6295">
                  <c:v>11560912</c:v>
                </c:pt>
                <c:pt idx="6296">
                  <c:v>11562748</c:v>
                </c:pt>
                <c:pt idx="6297">
                  <c:v>11564585</c:v>
                </c:pt>
                <c:pt idx="6298">
                  <c:v>11566422</c:v>
                </c:pt>
                <c:pt idx="6299">
                  <c:v>11568259</c:v>
                </c:pt>
                <c:pt idx="6300">
                  <c:v>11570095</c:v>
                </c:pt>
                <c:pt idx="6301">
                  <c:v>11571932</c:v>
                </c:pt>
                <c:pt idx="6302">
                  <c:v>11573768</c:v>
                </c:pt>
                <c:pt idx="6303">
                  <c:v>11575605</c:v>
                </c:pt>
                <c:pt idx="6304">
                  <c:v>11577441</c:v>
                </c:pt>
                <c:pt idx="6305">
                  <c:v>11579278</c:v>
                </c:pt>
                <c:pt idx="6306">
                  <c:v>11581114</c:v>
                </c:pt>
                <c:pt idx="6307">
                  <c:v>11582950</c:v>
                </c:pt>
                <c:pt idx="6308">
                  <c:v>11584787</c:v>
                </c:pt>
                <c:pt idx="6309">
                  <c:v>11586623</c:v>
                </c:pt>
                <c:pt idx="6310">
                  <c:v>11588460</c:v>
                </c:pt>
                <c:pt idx="6311">
                  <c:v>11590296</c:v>
                </c:pt>
                <c:pt idx="6312">
                  <c:v>11592133</c:v>
                </c:pt>
                <c:pt idx="6313">
                  <c:v>11593969</c:v>
                </c:pt>
                <c:pt idx="6314">
                  <c:v>11595806</c:v>
                </c:pt>
                <c:pt idx="6315">
                  <c:v>11597642</c:v>
                </c:pt>
                <c:pt idx="6316">
                  <c:v>11599479</c:v>
                </c:pt>
                <c:pt idx="6317">
                  <c:v>11601315</c:v>
                </c:pt>
                <c:pt idx="6318">
                  <c:v>11603152</c:v>
                </c:pt>
                <c:pt idx="6319">
                  <c:v>11604988</c:v>
                </c:pt>
                <c:pt idx="6320">
                  <c:v>11606825</c:v>
                </c:pt>
                <c:pt idx="6321">
                  <c:v>11608662</c:v>
                </c:pt>
                <c:pt idx="6322">
                  <c:v>11610498</c:v>
                </c:pt>
                <c:pt idx="6323">
                  <c:v>11612335</c:v>
                </c:pt>
                <c:pt idx="6324">
                  <c:v>11614171</c:v>
                </c:pt>
                <c:pt idx="6325">
                  <c:v>11616008</c:v>
                </c:pt>
                <c:pt idx="6326">
                  <c:v>11617844</c:v>
                </c:pt>
                <c:pt idx="6327">
                  <c:v>11619681</c:v>
                </c:pt>
                <c:pt idx="6328">
                  <c:v>11621517</c:v>
                </c:pt>
                <c:pt idx="6329">
                  <c:v>11623354</c:v>
                </c:pt>
                <c:pt idx="6330">
                  <c:v>11625190</c:v>
                </c:pt>
                <c:pt idx="6331">
                  <c:v>11627027</c:v>
                </c:pt>
                <c:pt idx="6332">
                  <c:v>11628863</c:v>
                </c:pt>
                <c:pt idx="6333">
                  <c:v>11630700</c:v>
                </c:pt>
                <c:pt idx="6334">
                  <c:v>11632536</c:v>
                </c:pt>
                <c:pt idx="6335">
                  <c:v>11634372</c:v>
                </c:pt>
                <c:pt idx="6336">
                  <c:v>11636209</c:v>
                </c:pt>
                <c:pt idx="6337">
                  <c:v>11638045</c:v>
                </c:pt>
                <c:pt idx="6338">
                  <c:v>11639882</c:v>
                </c:pt>
                <c:pt idx="6339">
                  <c:v>11641718</c:v>
                </c:pt>
                <c:pt idx="6340">
                  <c:v>11643555</c:v>
                </c:pt>
                <c:pt idx="6341">
                  <c:v>11645391</c:v>
                </c:pt>
                <c:pt idx="6342">
                  <c:v>11647228</c:v>
                </c:pt>
                <c:pt idx="6343">
                  <c:v>11649064</c:v>
                </c:pt>
                <c:pt idx="6344">
                  <c:v>11650902</c:v>
                </c:pt>
                <c:pt idx="6345">
                  <c:v>11652738</c:v>
                </c:pt>
                <c:pt idx="6346">
                  <c:v>11654574</c:v>
                </c:pt>
                <c:pt idx="6347">
                  <c:v>11656411</c:v>
                </c:pt>
                <c:pt idx="6348">
                  <c:v>11658247</c:v>
                </c:pt>
                <c:pt idx="6349">
                  <c:v>11660084</c:v>
                </c:pt>
                <c:pt idx="6350">
                  <c:v>11661920</c:v>
                </c:pt>
                <c:pt idx="6351">
                  <c:v>11663757</c:v>
                </c:pt>
                <c:pt idx="6352">
                  <c:v>11665593</c:v>
                </c:pt>
                <c:pt idx="6353">
                  <c:v>11667430</c:v>
                </c:pt>
                <c:pt idx="6354">
                  <c:v>11669266</c:v>
                </c:pt>
                <c:pt idx="6355">
                  <c:v>11671103</c:v>
                </c:pt>
                <c:pt idx="6356">
                  <c:v>11672939</c:v>
                </c:pt>
                <c:pt idx="6357">
                  <c:v>11674776</c:v>
                </c:pt>
                <c:pt idx="6358">
                  <c:v>11676612</c:v>
                </c:pt>
                <c:pt idx="6359">
                  <c:v>11678449</c:v>
                </c:pt>
                <c:pt idx="6360">
                  <c:v>11680285</c:v>
                </c:pt>
                <c:pt idx="6361">
                  <c:v>11682121</c:v>
                </c:pt>
                <c:pt idx="6362">
                  <c:v>11683958</c:v>
                </c:pt>
                <c:pt idx="6363">
                  <c:v>11685794</c:v>
                </c:pt>
                <c:pt idx="6364">
                  <c:v>11687631</c:v>
                </c:pt>
                <c:pt idx="6365">
                  <c:v>11689467</c:v>
                </c:pt>
                <c:pt idx="6366">
                  <c:v>11691304</c:v>
                </c:pt>
                <c:pt idx="6367">
                  <c:v>11693140</c:v>
                </c:pt>
                <c:pt idx="6368">
                  <c:v>11694978</c:v>
                </c:pt>
                <c:pt idx="6369">
                  <c:v>11696814</c:v>
                </c:pt>
                <c:pt idx="6370">
                  <c:v>11698651</c:v>
                </c:pt>
                <c:pt idx="6371">
                  <c:v>11700487</c:v>
                </c:pt>
                <c:pt idx="6372">
                  <c:v>11702324</c:v>
                </c:pt>
                <c:pt idx="6373">
                  <c:v>11704160</c:v>
                </c:pt>
                <c:pt idx="6374">
                  <c:v>11705997</c:v>
                </c:pt>
                <c:pt idx="6375">
                  <c:v>11707833</c:v>
                </c:pt>
                <c:pt idx="6376">
                  <c:v>11709670</c:v>
                </c:pt>
                <c:pt idx="6377">
                  <c:v>11711506</c:v>
                </c:pt>
                <c:pt idx="6378">
                  <c:v>11713342</c:v>
                </c:pt>
                <c:pt idx="6379">
                  <c:v>11715179</c:v>
                </c:pt>
                <c:pt idx="6380">
                  <c:v>11717015</c:v>
                </c:pt>
                <c:pt idx="6381">
                  <c:v>11718852</c:v>
                </c:pt>
                <c:pt idx="6382">
                  <c:v>11720688</c:v>
                </c:pt>
                <c:pt idx="6383">
                  <c:v>11722525</c:v>
                </c:pt>
                <c:pt idx="6384">
                  <c:v>11724361</c:v>
                </c:pt>
                <c:pt idx="6385">
                  <c:v>11726198</c:v>
                </c:pt>
                <c:pt idx="6386">
                  <c:v>11728034</c:v>
                </c:pt>
                <c:pt idx="6387">
                  <c:v>11729871</c:v>
                </c:pt>
                <c:pt idx="6388">
                  <c:v>11731707</c:v>
                </c:pt>
                <c:pt idx="6389">
                  <c:v>11733544</c:v>
                </c:pt>
                <c:pt idx="6390">
                  <c:v>11735380</c:v>
                </c:pt>
                <c:pt idx="6391">
                  <c:v>11737217</c:v>
                </c:pt>
                <c:pt idx="6392">
                  <c:v>11739054</c:v>
                </c:pt>
                <c:pt idx="6393">
                  <c:v>11740890</c:v>
                </c:pt>
                <c:pt idx="6394">
                  <c:v>11742727</c:v>
                </c:pt>
                <c:pt idx="6395">
                  <c:v>11744563</c:v>
                </c:pt>
                <c:pt idx="6396">
                  <c:v>11746400</c:v>
                </c:pt>
                <c:pt idx="6397">
                  <c:v>11748236</c:v>
                </c:pt>
                <c:pt idx="6398">
                  <c:v>11750073</c:v>
                </c:pt>
                <c:pt idx="6399">
                  <c:v>11751909</c:v>
                </c:pt>
                <c:pt idx="6400">
                  <c:v>11753746</c:v>
                </c:pt>
                <c:pt idx="6401">
                  <c:v>11755582</c:v>
                </c:pt>
                <c:pt idx="6402">
                  <c:v>11757419</c:v>
                </c:pt>
                <c:pt idx="6403">
                  <c:v>11759255</c:v>
                </c:pt>
                <c:pt idx="6404">
                  <c:v>11761091</c:v>
                </c:pt>
                <c:pt idx="6405">
                  <c:v>11762928</c:v>
                </c:pt>
                <c:pt idx="6406">
                  <c:v>11764764</c:v>
                </c:pt>
                <c:pt idx="6407">
                  <c:v>11766601</c:v>
                </c:pt>
                <c:pt idx="6408">
                  <c:v>11768437</c:v>
                </c:pt>
                <c:pt idx="6409">
                  <c:v>11770274</c:v>
                </c:pt>
                <c:pt idx="6410">
                  <c:v>11772110</c:v>
                </c:pt>
                <c:pt idx="6411">
                  <c:v>11773947</c:v>
                </c:pt>
                <c:pt idx="6412">
                  <c:v>11775783</c:v>
                </c:pt>
                <c:pt idx="6413">
                  <c:v>11777620</c:v>
                </c:pt>
                <c:pt idx="6414">
                  <c:v>11779457</c:v>
                </c:pt>
                <c:pt idx="6415">
                  <c:v>11781294</c:v>
                </c:pt>
                <c:pt idx="6416">
                  <c:v>11783130</c:v>
                </c:pt>
                <c:pt idx="6417">
                  <c:v>11784966</c:v>
                </c:pt>
                <c:pt idx="6418">
                  <c:v>11786803</c:v>
                </c:pt>
                <c:pt idx="6419">
                  <c:v>11788639</c:v>
                </c:pt>
                <c:pt idx="6420">
                  <c:v>11790476</c:v>
                </c:pt>
                <c:pt idx="6421">
                  <c:v>11792312</c:v>
                </c:pt>
                <c:pt idx="6422">
                  <c:v>11794149</c:v>
                </c:pt>
                <c:pt idx="6423">
                  <c:v>11795985</c:v>
                </c:pt>
                <c:pt idx="6424">
                  <c:v>11797822</c:v>
                </c:pt>
                <c:pt idx="6425">
                  <c:v>11799658</c:v>
                </c:pt>
                <c:pt idx="6426">
                  <c:v>11801495</c:v>
                </c:pt>
                <c:pt idx="6427">
                  <c:v>11803331</c:v>
                </c:pt>
                <c:pt idx="6428">
                  <c:v>11805168</c:v>
                </c:pt>
                <c:pt idx="6429">
                  <c:v>11807004</c:v>
                </c:pt>
                <c:pt idx="6430">
                  <c:v>11808840</c:v>
                </c:pt>
                <c:pt idx="6431">
                  <c:v>11810677</c:v>
                </c:pt>
                <c:pt idx="6432">
                  <c:v>11812513</c:v>
                </c:pt>
                <c:pt idx="6433">
                  <c:v>11814350</c:v>
                </c:pt>
                <c:pt idx="6434">
                  <c:v>11816186</c:v>
                </c:pt>
                <c:pt idx="6435">
                  <c:v>11818023</c:v>
                </c:pt>
                <c:pt idx="6436">
                  <c:v>11819859</c:v>
                </c:pt>
                <c:pt idx="6437">
                  <c:v>11821697</c:v>
                </c:pt>
                <c:pt idx="6438">
                  <c:v>11823533</c:v>
                </c:pt>
                <c:pt idx="6439">
                  <c:v>11825370</c:v>
                </c:pt>
                <c:pt idx="6440">
                  <c:v>11827206</c:v>
                </c:pt>
                <c:pt idx="6441">
                  <c:v>11829043</c:v>
                </c:pt>
                <c:pt idx="6442">
                  <c:v>11830879</c:v>
                </c:pt>
                <c:pt idx="6443">
                  <c:v>11832715</c:v>
                </c:pt>
                <c:pt idx="6444">
                  <c:v>11834552</c:v>
                </c:pt>
                <c:pt idx="6445">
                  <c:v>11836388</c:v>
                </c:pt>
                <c:pt idx="6446">
                  <c:v>11838225</c:v>
                </c:pt>
                <c:pt idx="6447">
                  <c:v>11840061</c:v>
                </c:pt>
                <c:pt idx="6448">
                  <c:v>11841898</c:v>
                </c:pt>
                <c:pt idx="6449">
                  <c:v>11843734</c:v>
                </c:pt>
                <c:pt idx="6450">
                  <c:v>11845571</c:v>
                </c:pt>
                <c:pt idx="6451">
                  <c:v>11847407</c:v>
                </c:pt>
                <c:pt idx="6452">
                  <c:v>11849244</c:v>
                </c:pt>
                <c:pt idx="6453">
                  <c:v>11851080</c:v>
                </c:pt>
                <c:pt idx="6454">
                  <c:v>11852917</c:v>
                </c:pt>
                <c:pt idx="6455">
                  <c:v>11854753</c:v>
                </c:pt>
                <c:pt idx="6456">
                  <c:v>11856589</c:v>
                </c:pt>
                <c:pt idx="6457">
                  <c:v>11858426</c:v>
                </c:pt>
                <c:pt idx="6458">
                  <c:v>11860262</c:v>
                </c:pt>
                <c:pt idx="6459">
                  <c:v>11862099</c:v>
                </c:pt>
                <c:pt idx="6460">
                  <c:v>11863936</c:v>
                </c:pt>
                <c:pt idx="6461">
                  <c:v>11865773</c:v>
                </c:pt>
                <c:pt idx="6462">
                  <c:v>11867609</c:v>
                </c:pt>
                <c:pt idx="6463">
                  <c:v>11869446</c:v>
                </c:pt>
                <c:pt idx="6464">
                  <c:v>11871282</c:v>
                </c:pt>
                <c:pt idx="6465">
                  <c:v>11873119</c:v>
                </c:pt>
                <c:pt idx="6466">
                  <c:v>11874955</c:v>
                </c:pt>
                <c:pt idx="6467">
                  <c:v>11876791</c:v>
                </c:pt>
                <c:pt idx="6468">
                  <c:v>11878628</c:v>
                </c:pt>
                <c:pt idx="6469">
                  <c:v>11880464</c:v>
                </c:pt>
                <c:pt idx="6470">
                  <c:v>11882301</c:v>
                </c:pt>
                <c:pt idx="6471">
                  <c:v>11884137</c:v>
                </c:pt>
                <c:pt idx="6472">
                  <c:v>11885974</c:v>
                </c:pt>
                <c:pt idx="6473">
                  <c:v>11887810</c:v>
                </c:pt>
                <c:pt idx="6474">
                  <c:v>11889647</c:v>
                </c:pt>
                <c:pt idx="6475">
                  <c:v>11891483</c:v>
                </c:pt>
                <c:pt idx="6476">
                  <c:v>11893320</c:v>
                </c:pt>
                <c:pt idx="6477">
                  <c:v>11895156</c:v>
                </c:pt>
                <c:pt idx="6478">
                  <c:v>11896993</c:v>
                </c:pt>
                <c:pt idx="6479">
                  <c:v>11898829</c:v>
                </c:pt>
                <c:pt idx="6480">
                  <c:v>11900665</c:v>
                </c:pt>
                <c:pt idx="6481">
                  <c:v>11902502</c:v>
                </c:pt>
                <c:pt idx="6482">
                  <c:v>11904338</c:v>
                </c:pt>
                <c:pt idx="6483">
                  <c:v>11906176</c:v>
                </c:pt>
                <c:pt idx="6484">
                  <c:v>11908012</c:v>
                </c:pt>
                <c:pt idx="6485">
                  <c:v>11909849</c:v>
                </c:pt>
                <c:pt idx="6486">
                  <c:v>11911685</c:v>
                </c:pt>
                <c:pt idx="6487">
                  <c:v>11913522</c:v>
                </c:pt>
                <c:pt idx="6488">
                  <c:v>11915358</c:v>
                </c:pt>
                <c:pt idx="6489">
                  <c:v>11917195</c:v>
                </c:pt>
                <c:pt idx="6490">
                  <c:v>11919031</c:v>
                </c:pt>
                <c:pt idx="6491">
                  <c:v>11920868</c:v>
                </c:pt>
                <c:pt idx="6492">
                  <c:v>11922704</c:v>
                </c:pt>
                <c:pt idx="6493">
                  <c:v>11924540</c:v>
                </c:pt>
                <c:pt idx="6494">
                  <c:v>11926377</c:v>
                </c:pt>
                <c:pt idx="6495">
                  <c:v>11928213</c:v>
                </c:pt>
                <c:pt idx="6496">
                  <c:v>11930050</c:v>
                </c:pt>
                <c:pt idx="6497">
                  <c:v>11931886</c:v>
                </c:pt>
                <c:pt idx="6498">
                  <c:v>11933723</c:v>
                </c:pt>
                <c:pt idx="6499">
                  <c:v>11935559</c:v>
                </c:pt>
                <c:pt idx="6500">
                  <c:v>11937396</c:v>
                </c:pt>
                <c:pt idx="6501">
                  <c:v>11939232</c:v>
                </c:pt>
                <c:pt idx="6502">
                  <c:v>11941069</c:v>
                </c:pt>
                <c:pt idx="6503">
                  <c:v>11942905</c:v>
                </c:pt>
                <c:pt idx="6504">
                  <c:v>11944741</c:v>
                </c:pt>
                <c:pt idx="6505">
                  <c:v>11946578</c:v>
                </c:pt>
                <c:pt idx="6506">
                  <c:v>11948414</c:v>
                </c:pt>
                <c:pt idx="6507">
                  <c:v>11950252</c:v>
                </c:pt>
                <c:pt idx="6508">
                  <c:v>11952088</c:v>
                </c:pt>
                <c:pt idx="6509">
                  <c:v>11953925</c:v>
                </c:pt>
                <c:pt idx="6510">
                  <c:v>11955761</c:v>
                </c:pt>
                <c:pt idx="6511">
                  <c:v>11957598</c:v>
                </c:pt>
                <c:pt idx="6512">
                  <c:v>11959434</c:v>
                </c:pt>
                <c:pt idx="6513">
                  <c:v>11961271</c:v>
                </c:pt>
                <c:pt idx="6514">
                  <c:v>11963107</c:v>
                </c:pt>
                <c:pt idx="6515">
                  <c:v>11964944</c:v>
                </c:pt>
                <c:pt idx="6516">
                  <c:v>11966780</c:v>
                </c:pt>
                <c:pt idx="6517">
                  <c:v>11968617</c:v>
                </c:pt>
                <c:pt idx="6518">
                  <c:v>11970453</c:v>
                </c:pt>
                <c:pt idx="6519">
                  <c:v>11972289</c:v>
                </c:pt>
                <c:pt idx="6520">
                  <c:v>11974126</c:v>
                </c:pt>
                <c:pt idx="6521">
                  <c:v>11975962</c:v>
                </c:pt>
                <c:pt idx="6522">
                  <c:v>11977799</c:v>
                </c:pt>
                <c:pt idx="6523">
                  <c:v>11979635</c:v>
                </c:pt>
                <c:pt idx="6524">
                  <c:v>11981472</c:v>
                </c:pt>
                <c:pt idx="6525">
                  <c:v>11983308</c:v>
                </c:pt>
                <c:pt idx="6526">
                  <c:v>11985145</c:v>
                </c:pt>
                <c:pt idx="6527">
                  <c:v>11986981</c:v>
                </c:pt>
                <c:pt idx="6528">
                  <c:v>11988818</c:v>
                </c:pt>
                <c:pt idx="6529">
                  <c:v>11990654</c:v>
                </c:pt>
                <c:pt idx="6530">
                  <c:v>11992492</c:v>
                </c:pt>
                <c:pt idx="6531">
                  <c:v>11994328</c:v>
                </c:pt>
                <c:pt idx="6532">
                  <c:v>11996165</c:v>
                </c:pt>
                <c:pt idx="6533">
                  <c:v>11998001</c:v>
                </c:pt>
                <c:pt idx="6534">
                  <c:v>11999837</c:v>
                </c:pt>
                <c:pt idx="6535">
                  <c:v>12001674</c:v>
                </c:pt>
                <c:pt idx="6536">
                  <c:v>12003510</c:v>
                </c:pt>
                <c:pt idx="6537">
                  <c:v>12005347</c:v>
                </c:pt>
                <c:pt idx="6538">
                  <c:v>12007183</c:v>
                </c:pt>
                <c:pt idx="6539">
                  <c:v>12009020</c:v>
                </c:pt>
                <c:pt idx="6540">
                  <c:v>12010856</c:v>
                </c:pt>
                <c:pt idx="6541">
                  <c:v>12012693</c:v>
                </c:pt>
                <c:pt idx="6542">
                  <c:v>12014529</c:v>
                </c:pt>
                <c:pt idx="6543">
                  <c:v>12016366</c:v>
                </c:pt>
                <c:pt idx="6544">
                  <c:v>12018202</c:v>
                </c:pt>
                <c:pt idx="6545">
                  <c:v>12020039</c:v>
                </c:pt>
                <c:pt idx="6546">
                  <c:v>12021875</c:v>
                </c:pt>
                <c:pt idx="6547">
                  <c:v>12023712</c:v>
                </c:pt>
                <c:pt idx="6548">
                  <c:v>12025548</c:v>
                </c:pt>
                <c:pt idx="6549">
                  <c:v>12027384</c:v>
                </c:pt>
                <c:pt idx="6550">
                  <c:v>12029221</c:v>
                </c:pt>
                <c:pt idx="6551">
                  <c:v>12031057</c:v>
                </c:pt>
                <c:pt idx="6552">
                  <c:v>12032894</c:v>
                </c:pt>
                <c:pt idx="6553">
                  <c:v>12034731</c:v>
                </c:pt>
                <c:pt idx="6554">
                  <c:v>12036568</c:v>
                </c:pt>
                <c:pt idx="6555">
                  <c:v>12038404</c:v>
                </c:pt>
                <c:pt idx="6556">
                  <c:v>12040241</c:v>
                </c:pt>
                <c:pt idx="6557">
                  <c:v>12042077</c:v>
                </c:pt>
                <c:pt idx="6558">
                  <c:v>12043914</c:v>
                </c:pt>
                <c:pt idx="6559">
                  <c:v>12045750</c:v>
                </c:pt>
                <c:pt idx="6560">
                  <c:v>12047587</c:v>
                </c:pt>
                <c:pt idx="6561">
                  <c:v>12049423</c:v>
                </c:pt>
                <c:pt idx="6562">
                  <c:v>12051260</c:v>
                </c:pt>
                <c:pt idx="6563">
                  <c:v>12053096</c:v>
                </c:pt>
                <c:pt idx="6564">
                  <c:v>12054932</c:v>
                </c:pt>
                <c:pt idx="6565">
                  <c:v>12056769</c:v>
                </c:pt>
                <c:pt idx="6566">
                  <c:v>12058605</c:v>
                </c:pt>
                <c:pt idx="6567">
                  <c:v>12060442</c:v>
                </c:pt>
                <c:pt idx="6568">
                  <c:v>12062278</c:v>
                </c:pt>
                <c:pt idx="6569">
                  <c:v>12064115</c:v>
                </c:pt>
                <c:pt idx="6570">
                  <c:v>12065951</c:v>
                </c:pt>
                <c:pt idx="6571">
                  <c:v>12067788</c:v>
                </c:pt>
                <c:pt idx="6572">
                  <c:v>12069624</c:v>
                </c:pt>
                <c:pt idx="6573">
                  <c:v>12071461</c:v>
                </c:pt>
                <c:pt idx="6574">
                  <c:v>12073297</c:v>
                </c:pt>
                <c:pt idx="6575">
                  <c:v>12075134</c:v>
                </c:pt>
                <c:pt idx="6576">
                  <c:v>12076971</c:v>
                </c:pt>
                <c:pt idx="6577">
                  <c:v>12078808</c:v>
                </c:pt>
                <c:pt idx="6578">
                  <c:v>12080644</c:v>
                </c:pt>
                <c:pt idx="6579">
                  <c:v>12082480</c:v>
                </c:pt>
                <c:pt idx="6580">
                  <c:v>12084317</c:v>
                </c:pt>
                <c:pt idx="6581">
                  <c:v>12086153</c:v>
                </c:pt>
                <c:pt idx="6582">
                  <c:v>12087990</c:v>
                </c:pt>
                <c:pt idx="6583">
                  <c:v>12089826</c:v>
                </c:pt>
                <c:pt idx="6584">
                  <c:v>12091663</c:v>
                </c:pt>
                <c:pt idx="6585">
                  <c:v>12093499</c:v>
                </c:pt>
                <c:pt idx="6586">
                  <c:v>12095336</c:v>
                </c:pt>
                <c:pt idx="6587">
                  <c:v>12097172</c:v>
                </c:pt>
                <c:pt idx="6588">
                  <c:v>12099009</c:v>
                </c:pt>
                <c:pt idx="6589">
                  <c:v>12100845</c:v>
                </c:pt>
                <c:pt idx="6590">
                  <c:v>12102682</c:v>
                </c:pt>
                <c:pt idx="6591">
                  <c:v>12104518</c:v>
                </c:pt>
                <c:pt idx="6592">
                  <c:v>12106355</c:v>
                </c:pt>
                <c:pt idx="6593">
                  <c:v>12108191</c:v>
                </c:pt>
                <c:pt idx="6594">
                  <c:v>12110027</c:v>
                </c:pt>
                <c:pt idx="6595">
                  <c:v>12111864</c:v>
                </c:pt>
                <c:pt idx="6596">
                  <c:v>12113700</c:v>
                </c:pt>
                <c:pt idx="6597">
                  <c:v>12115537</c:v>
                </c:pt>
                <c:pt idx="6598">
                  <c:v>12117373</c:v>
                </c:pt>
                <c:pt idx="6599">
                  <c:v>12119211</c:v>
                </c:pt>
                <c:pt idx="6600">
                  <c:v>12121047</c:v>
                </c:pt>
                <c:pt idx="6601">
                  <c:v>12122884</c:v>
                </c:pt>
                <c:pt idx="6602">
                  <c:v>12124720</c:v>
                </c:pt>
                <c:pt idx="6603">
                  <c:v>12126557</c:v>
                </c:pt>
                <c:pt idx="6604">
                  <c:v>12128393</c:v>
                </c:pt>
                <c:pt idx="6605">
                  <c:v>12130230</c:v>
                </c:pt>
                <c:pt idx="6606">
                  <c:v>12132066</c:v>
                </c:pt>
                <c:pt idx="6607">
                  <c:v>12133903</c:v>
                </c:pt>
                <c:pt idx="6608">
                  <c:v>12135739</c:v>
                </c:pt>
                <c:pt idx="6609">
                  <c:v>12137576</c:v>
                </c:pt>
                <c:pt idx="6610">
                  <c:v>12139412</c:v>
                </c:pt>
                <c:pt idx="6611">
                  <c:v>12141248</c:v>
                </c:pt>
                <c:pt idx="6612">
                  <c:v>12143085</c:v>
                </c:pt>
                <c:pt idx="6613">
                  <c:v>12144921</c:v>
                </c:pt>
                <c:pt idx="6614">
                  <c:v>12146758</c:v>
                </c:pt>
                <c:pt idx="6615">
                  <c:v>12148594</c:v>
                </c:pt>
                <c:pt idx="6616">
                  <c:v>12150431</c:v>
                </c:pt>
                <c:pt idx="6617">
                  <c:v>12152267</c:v>
                </c:pt>
                <c:pt idx="6618">
                  <c:v>12154104</c:v>
                </c:pt>
                <c:pt idx="6619">
                  <c:v>12155940</c:v>
                </c:pt>
                <c:pt idx="6620">
                  <c:v>12157777</c:v>
                </c:pt>
                <c:pt idx="6621">
                  <c:v>12159613</c:v>
                </c:pt>
                <c:pt idx="6622">
                  <c:v>12161451</c:v>
                </c:pt>
                <c:pt idx="6623">
                  <c:v>12163287</c:v>
                </c:pt>
                <c:pt idx="6624">
                  <c:v>12165124</c:v>
                </c:pt>
                <c:pt idx="6625">
                  <c:v>12166960</c:v>
                </c:pt>
                <c:pt idx="6626">
                  <c:v>12168796</c:v>
                </c:pt>
                <c:pt idx="6627">
                  <c:v>12170633</c:v>
                </c:pt>
                <c:pt idx="6628">
                  <c:v>12172469</c:v>
                </c:pt>
                <c:pt idx="6629">
                  <c:v>12174306</c:v>
                </c:pt>
                <c:pt idx="6630">
                  <c:v>12176142</c:v>
                </c:pt>
                <c:pt idx="6631">
                  <c:v>12177979</c:v>
                </c:pt>
                <c:pt idx="6632">
                  <c:v>12179815</c:v>
                </c:pt>
                <c:pt idx="6633">
                  <c:v>12181652</c:v>
                </c:pt>
                <c:pt idx="6634">
                  <c:v>12183488</c:v>
                </c:pt>
                <c:pt idx="6635">
                  <c:v>12185325</c:v>
                </c:pt>
                <c:pt idx="6636">
                  <c:v>12187161</c:v>
                </c:pt>
                <c:pt idx="6637">
                  <c:v>12188998</c:v>
                </c:pt>
                <c:pt idx="6638">
                  <c:v>12190834</c:v>
                </c:pt>
                <c:pt idx="6639">
                  <c:v>12192671</c:v>
                </c:pt>
                <c:pt idx="6640">
                  <c:v>12194507</c:v>
                </c:pt>
                <c:pt idx="6641">
                  <c:v>12196344</c:v>
                </c:pt>
                <c:pt idx="6642">
                  <c:v>12198180</c:v>
                </c:pt>
                <c:pt idx="6643">
                  <c:v>12200016</c:v>
                </c:pt>
                <c:pt idx="6644">
                  <c:v>12201853</c:v>
                </c:pt>
                <c:pt idx="6645">
                  <c:v>12203689</c:v>
                </c:pt>
                <c:pt idx="6646">
                  <c:v>12205527</c:v>
                </c:pt>
                <c:pt idx="6647">
                  <c:v>12207363</c:v>
                </c:pt>
                <c:pt idx="6648">
                  <c:v>12209200</c:v>
                </c:pt>
                <c:pt idx="6649">
                  <c:v>12211036</c:v>
                </c:pt>
                <c:pt idx="6650">
                  <c:v>12212873</c:v>
                </c:pt>
                <c:pt idx="6651">
                  <c:v>12214709</c:v>
                </c:pt>
                <c:pt idx="6652">
                  <c:v>12216546</c:v>
                </c:pt>
                <c:pt idx="6653">
                  <c:v>12218382</c:v>
                </c:pt>
                <c:pt idx="6654">
                  <c:v>12220219</c:v>
                </c:pt>
                <c:pt idx="6655">
                  <c:v>12222055</c:v>
                </c:pt>
                <c:pt idx="6656">
                  <c:v>12223892</c:v>
                </c:pt>
                <c:pt idx="6657">
                  <c:v>12225728</c:v>
                </c:pt>
                <c:pt idx="6658">
                  <c:v>12227565</c:v>
                </c:pt>
                <c:pt idx="6659">
                  <c:v>12229401</c:v>
                </c:pt>
                <c:pt idx="6660">
                  <c:v>12231237</c:v>
                </c:pt>
                <c:pt idx="6661">
                  <c:v>12233074</c:v>
                </c:pt>
                <c:pt idx="6662">
                  <c:v>12234910</c:v>
                </c:pt>
                <c:pt idx="6663">
                  <c:v>12236747</c:v>
                </c:pt>
                <c:pt idx="6664">
                  <c:v>12238583</c:v>
                </c:pt>
                <c:pt idx="6665">
                  <c:v>12240420</c:v>
                </c:pt>
                <c:pt idx="6666">
                  <c:v>12242256</c:v>
                </c:pt>
                <c:pt idx="6667">
                  <c:v>12244093</c:v>
                </c:pt>
                <c:pt idx="6668">
                  <c:v>12245929</c:v>
                </c:pt>
                <c:pt idx="6669">
                  <c:v>12247767</c:v>
                </c:pt>
                <c:pt idx="6670">
                  <c:v>12249603</c:v>
                </c:pt>
                <c:pt idx="6671">
                  <c:v>12251440</c:v>
                </c:pt>
                <c:pt idx="6672">
                  <c:v>12253276</c:v>
                </c:pt>
                <c:pt idx="6673">
                  <c:v>12255113</c:v>
                </c:pt>
                <c:pt idx="6674">
                  <c:v>12256949</c:v>
                </c:pt>
                <c:pt idx="6675">
                  <c:v>12258785</c:v>
                </c:pt>
                <c:pt idx="6676">
                  <c:v>12260622</c:v>
                </c:pt>
                <c:pt idx="6677">
                  <c:v>12262458</c:v>
                </c:pt>
                <c:pt idx="6678">
                  <c:v>12264295</c:v>
                </c:pt>
                <c:pt idx="6679">
                  <c:v>12266131</c:v>
                </c:pt>
                <c:pt idx="6680">
                  <c:v>12267968</c:v>
                </c:pt>
                <c:pt idx="6681">
                  <c:v>12269804</c:v>
                </c:pt>
                <c:pt idx="6682">
                  <c:v>12271641</c:v>
                </c:pt>
                <c:pt idx="6683">
                  <c:v>12273477</c:v>
                </c:pt>
                <c:pt idx="6684">
                  <c:v>12275314</c:v>
                </c:pt>
                <c:pt idx="6685">
                  <c:v>12277150</c:v>
                </c:pt>
                <c:pt idx="6686">
                  <c:v>12278987</c:v>
                </c:pt>
                <c:pt idx="6687">
                  <c:v>12280823</c:v>
                </c:pt>
                <c:pt idx="6688">
                  <c:v>12282660</c:v>
                </c:pt>
                <c:pt idx="6689">
                  <c:v>12284496</c:v>
                </c:pt>
                <c:pt idx="6690">
                  <c:v>12286333</c:v>
                </c:pt>
                <c:pt idx="6691">
                  <c:v>12288169</c:v>
                </c:pt>
                <c:pt idx="6692">
                  <c:v>12290006</c:v>
                </c:pt>
                <c:pt idx="6693">
                  <c:v>12291843</c:v>
                </c:pt>
                <c:pt idx="6694">
                  <c:v>12293679</c:v>
                </c:pt>
                <c:pt idx="6695">
                  <c:v>12295516</c:v>
                </c:pt>
                <c:pt idx="6696">
                  <c:v>12297352</c:v>
                </c:pt>
                <c:pt idx="6697">
                  <c:v>12299189</c:v>
                </c:pt>
                <c:pt idx="6698">
                  <c:v>12301025</c:v>
                </c:pt>
                <c:pt idx="6699">
                  <c:v>12302862</c:v>
                </c:pt>
                <c:pt idx="6700">
                  <c:v>12304698</c:v>
                </c:pt>
                <c:pt idx="6701">
                  <c:v>12306535</c:v>
                </c:pt>
                <c:pt idx="6702">
                  <c:v>12308371</c:v>
                </c:pt>
                <c:pt idx="6703">
                  <c:v>12310208</c:v>
                </c:pt>
                <c:pt idx="6704">
                  <c:v>12312044</c:v>
                </c:pt>
                <c:pt idx="6705">
                  <c:v>12313881</c:v>
                </c:pt>
                <c:pt idx="6706">
                  <c:v>12315717</c:v>
                </c:pt>
                <c:pt idx="6707">
                  <c:v>12317553</c:v>
                </c:pt>
                <c:pt idx="6708">
                  <c:v>12319390</c:v>
                </c:pt>
                <c:pt idx="6709">
                  <c:v>12321226</c:v>
                </c:pt>
                <c:pt idx="6710">
                  <c:v>12323063</c:v>
                </c:pt>
                <c:pt idx="6711">
                  <c:v>12324899</c:v>
                </c:pt>
                <c:pt idx="6712">
                  <c:v>12326736</c:v>
                </c:pt>
                <c:pt idx="6713">
                  <c:v>12328572</c:v>
                </c:pt>
                <c:pt idx="6714">
                  <c:v>12330409</c:v>
                </c:pt>
                <c:pt idx="6715">
                  <c:v>12332246</c:v>
                </c:pt>
                <c:pt idx="6716">
                  <c:v>12334083</c:v>
                </c:pt>
                <c:pt idx="6717">
                  <c:v>12335919</c:v>
                </c:pt>
                <c:pt idx="6718">
                  <c:v>12337756</c:v>
                </c:pt>
                <c:pt idx="6719">
                  <c:v>12339592</c:v>
                </c:pt>
                <c:pt idx="6720">
                  <c:v>12341429</c:v>
                </c:pt>
                <c:pt idx="6721">
                  <c:v>12343265</c:v>
                </c:pt>
                <c:pt idx="6722">
                  <c:v>12345101</c:v>
                </c:pt>
                <c:pt idx="6723">
                  <c:v>12346938</c:v>
                </c:pt>
                <c:pt idx="6724">
                  <c:v>12348774</c:v>
                </c:pt>
                <c:pt idx="6725">
                  <c:v>12350611</c:v>
                </c:pt>
                <c:pt idx="6726">
                  <c:v>12352447</c:v>
                </c:pt>
                <c:pt idx="6727">
                  <c:v>12354284</c:v>
                </c:pt>
                <c:pt idx="6728">
                  <c:v>12356120</c:v>
                </c:pt>
                <c:pt idx="6729">
                  <c:v>12357957</c:v>
                </c:pt>
                <c:pt idx="6730">
                  <c:v>12359793</c:v>
                </c:pt>
                <c:pt idx="6731">
                  <c:v>12361630</c:v>
                </c:pt>
                <c:pt idx="6732">
                  <c:v>12363466</c:v>
                </c:pt>
                <c:pt idx="6733">
                  <c:v>12365303</c:v>
                </c:pt>
                <c:pt idx="6734">
                  <c:v>12367139</c:v>
                </c:pt>
                <c:pt idx="6735">
                  <c:v>12368976</c:v>
                </c:pt>
                <c:pt idx="6736">
                  <c:v>12370812</c:v>
                </c:pt>
                <c:pt idx="6737">
                  <c:v>12372649</c:v>
                </c:pt>
                <c:pt idx="6738">
                  <c:v>12374486</c:v>
                </c:pt>
                <c:pt idx="6739">
                  <c:v>12376322</c:v>
                </c:pt>
                <c:pt idx="6740">
                  <c:v>12378159</c:v>
                </c:pt>
                <c:pt idx="6741">
                  <c:v>12379995</c:v>
                </c:pt>
                <c:pt idx="6742">
                  <c:v>12381832</c:v>
                </c:pt>
                <c:pt idx="6743">
                  <c:v>12383668</c:v>
                </c:pt>
                <c:pt idx="6744">
                  <c:v>12385505</c:v>
                </c:pt>
                <c:pt idx="6745">
                  <c:v>12387341</c:v>
                </c:pt>
                <c:pt idx="6746">
                  <c:v>12389178</c:v>
                </c:pt>
                <c:pt idx="6747">
                  <c:v>12391014</c:v>
                </c:pt>
                <c:pt idx="6748">
                  <c:v>12392851</c:v>
                </c:pt>
                <c:pt idx="6749">
                  <c:v>12394687</c:v>
                </c:pt>
                <c:pt idx="6750">
                  <c:v>12396524</c:v>
                </c:pt>
                <c:pt idx="6751">
                  <c:v>12398360</c:v>
                </c:pt>
                <c:pt idx="6752">
                  <c:v>12400197</c:v>
                </c:pt>
                <c:pt idx="6753">
                  <c:v>12402033</c:v>
                </c:pt>
                <c:pt idx="6754">
                  <c:v>12403869</c:v>
                </c:pt>
                <c:pt idx="6755">
                  <c:v>12405706</c:v>
                </c:pt>
                <c:pt idx="6756">
                  <c:v>12407542</c:v>
                </c:pt>
                <c:pt idx="6757">
                  <c:v>12409379</c:v>
                </c:pt>
                <c:pt idx="6758">
                  <c:v>12411215</c:v>
                </c:pt>
                <c:pt idx="6759">
                  <c:v>12413052</c:v>
                </c:pt>
                <c:pt idx="6760">
                  <c:v>12414888</c:v>
                </c:pt>
                <c:pt idx="6761">
                  <c:v>12416726</c:v>
                </c:pt>
                <c:pt idx="6762">
                  <c:v>12418562</c:v>
                </c:pt>
                <c:pt idx="6763">
                  <c:v>12420399</c:v>
                </c:pt>
                <c:pt idx="6764">
                  <c:v>12422235</c:v>
                </c:pt>
                <c:pt idx="6765">
                  <c:v>12424072</c:v>
                </c:pt>
                <c:pt idx="6766">
                  <c:v>12425908</c:v>
                </c:pt>
                <c:pt idx="6767">
                  <c:v>12427745</c:v>
                </c:pt>
                <c:pt idx="6768">
                  <c:v>12429581</c:v>
                </c:pt>
                <c:pt idx="6769">
                  <c:v>12431417</c:v>
                </c:pt>
                <c:pt idx="6770">
                  <c:v>12433254</c:v>
                </c:pt>
                <c:pt idx="6771">
                  <c:v>12435090</c:v>
                </c:pt>
                <c:pt idx="6772">
                  <c:v>12436927</c:v>
                </c:pt>
                <c:pt idx="6773">
                  <c:v>12438763</c:v>
                </c:pt>
                <c:pt idx="6774">
                  <c:v>12440600</c:v>
                </c:pt>
                <c:pt idx="6775">
                  <c:v>12442436</c:v>
                </c:pt>
                <c:pt idx="6776">
                  <c:v>12444273</c:v>
                </c:pt>
                <c:pt idx="6777">
                  <c:v>12446109</c:v>
                </c:pt>
                <c:pt idx="6778">
                  <c:v>12447946</c:v>
                </c:pt>
                <c:pt idx="6779">
                  <c:v>12449782</c:v>
                </c:pt>
                <c:pt idx="6780">
                  <c:v>12451619</c:v>
                </c:pt>
                <c:pt idx="6781">
                  <c:v>12453455</c:v>
                </c:pt>
                <c:pt idx="6782">
                  <c:v>12455292</c:v>
                </c:pt>
                <c:pt idx="6783">
                  <c:v>12457128</c:v>
                </c:pt>
                <c:pt idx="6784">
                  <c:v>12458964</c:v>
                </c:pt>
                <c:pt idx="6785">
                  <c:v>12460802</c:v>
                </c:pt>
                <c:pt idx="6786">
                  <c:v>12462638</c:v>
                </c:pt>
                <c:pt idx="6787">
                  <c:v>12464475</c:v>
                </c:pt>
                <c:pt idx="6788">
                  <c:v>12466311</c:v>
                </c:pt>
                <c:pt idx="6789">
                  <c:v>12468148</c:v>
                </c:pt>
                <c:pt idx="6790">
                  <c:v>12469984</c:v>
                </c:pt>
                <c:pt idx="6791">
                  <c:v>12471821</c:v>
                </c:pt>
                <c:pt idx="6792">
                  <c:v>12473657</c:v>
                </c:pt>
                <c:pt idx="6793">
                  <c:v>12475494</c:v>
                </c:pt>
                <c:pt idx="6794">
                  <c:v>12477330</c:v>
                </c:pt>
                <c:pt idx="6795">
                  <c:v>12479167</c:v>
                </c:pt>
                <c:pt idx="6796">
                  <c:v>12481003</c:v>
                </c:pt>
                <c:pt idx="6797">
                  <c:v>12482840</c:v>
                </c:pt>
                <c:pt idx="6798">
                  <c:v>12484676</c:v>
                </c:pt>
                <c:pt idx="6799">
                  <c:v>12486513</c:v>
                </c:pt>
                <c:pt idx="6800">
                  <c:v>12488349</c:v>
                </c:pt>
                <c:pt idx="6801">
                  <c:v>12490185</c:v>
                </c:pt>
                <c:pt idx="6802">
                  <c:v>12492022</c:v>
                </c:pt>
                <c:pt idx="6803">
                  <c:v>12493858</c:v>
                </c:pt>
                <c:pt idx="6804">
                  <c:v>12495695</c:v>
                </c:pt>
                <c:pt idx="6805">
                  <c:v>12497531</c:v>
                </c:pt>
                <c:pt idx="6806">
                  <c:v>12499368</c:v>
                </c:pt>
                <c:pt idx="6807">
                  <c:v>12501204</c:v>
                </c:pt>
                <c:pt idx="6808">
                  <c:v>12503042</c:v>
                </c:pt>
                <c:pt idx="6809">
                  <c:v>12504878</c:v>
                </c:pt>
                <c:pt idx="6810">
                  <c:v>12506715</c:v>
                </c:pt>
                <c:pt idx="6811">
                  <c:v>12508551</c:v>
                </c:pt>
                <c:pt idx="6812">
                  <c:v>12510388</c:v>
                </c:pt>
                <c:pt idx="6813">
                  <c:v>12512224</c:v>
                </c:pt>
                <c:pt idx="6814">
                  <c:v>12514061</c:v>
                </c:pt>
                <c:pt idx="6815">
                  <c:v>12515897</c:v>
                </c:pt>
                <c:pt idx="6816">
                  <c:v>12517733</c:v>
                </c:pt>
                <c:pt idx="6817">
                  <c:v>12519570</c:v>
                </c:pt>
                <c:pt idx="6818">
                  <c:v>12521406</c:v>
                </c:pt>
                <c:pt idx="6819">
                  <c:v>12523243</c:v>
                </c:pt>
                <c:pt idx="6820">
                  <c:v>12525079</c:v>
                </c:pt>
                <c:pt idx="6821">
                  <c:v>12526916</c:v>
                </c:pt>
                <c:pt idx="6822">
                  <c:v>12528752</c:v>
                </c:pt>
                <c:pt idx="6823">
                  <c:v>12530589</c:v>
                </c:pt>
                <c:pt idx="6824">
                  <c:v>12532425</c:v>
                </c:pt>
                <c:pt idx="6825">
                  <c:v>12534262</c:v>
                </c:pt>
                <c:pt idx="6826">
                  <c:v>12536098</c:v>
                </c:pt>
                <c:pt idx="6827">
                  <c:v>12537935</c:v>
                </c:pt>
                <c:pt idx="6828">
                  <c:v>12539771</c:v>
                </c:pt>
                <c:pt idx="6829">
                  <c:v>12541608</c:v>
                </c:pt>
                <c:pt idx="6830">
                  <c:v>12543444</c:v>
                </c:pt>
                <c:pt idx="6831">
                  <c:v>12545282</c:v>
                </c:pt>
                <c:pt idx="6832">
                  <c:v>12547118</c:v>
                </c:pt>
                <c:pt idx="6833">
                  <c:v>12548954</c:v>
                </c:pt>
                <c:pt idx="6834">
                  <c:v>12550791</c:v>
                </c:pt>
                <c:pt idx="6835">
                  <c:v>12552627</c:v>
                </c:pt>
                <c:pt idx="6836">
                  <c:v>12554464</c:v>
                </c:pt>
                <c:pt idx="6837">
                  <c:v>12556300</c:v>
                </c:pt>
                <c:pt idx="6838">
                  <c:v>12558137</c:v>
                </c:pt>
                <c:pt idx="6839">
                  <c:v>12559973</c:v>
                </c:pt>
                <c:pt idx="6840">
                  <c:v>12561810</c:v>
                </c:pt>
                <c:pt idx="6841">
                  <c:v>12563646</c:v>
                </c:pt>
                <c:pt idx="6842">
                  <c:v>12565483</c:v>
                </c:pt>
                <c:pt idx="6843">
                  <c:v>12567319</c:v>
                </c:pt>
                <c:pt idx="6844">
                  <c:v>12569156</c:v>
                </c:pt>
                <c:pt idx="6845">
                  <c:v>12570992</c:v>
                </c:pt>
                <c:pt idx="6846">
                  <c:v>12572829</c:v>
                </c:pt>
                <c:pt idx="6847">
                  <c:v>12574665</c:v>
                </c:pt>
                <c:pt idx="6848">
                  <c:v>12576502</c:v>
                </c:pt>
                <c:pt idx="6849">
                  <c:v>12578338</c:v>
                </c:pt>
                <c:pt idx="6850">
                  <c:v>12580175</c:v>
                </c:pt>
                <c:pt idx="6851">
                  <c:v>12582011</c:v>
                </c:pt>
                <c:pt idx="6852">
                  <c:v>12583847</c:v>
                </c:pt>
                <c:pt idx="6853">
                  <c:v>12585684</c:v>
                </c:pt>
                <c:pt idx="6854">
                  <c:v>12587521</c:v>
                </c:pt>
                <c:pt idx="6855">
                  <c:v>12589358</c:v>
                </c:pt>
                <c:pt idx="6856">
                  <c:v>12591194</c:v>
                </c:pt>
                <c:pt idx="6857">
                  <c:v>12593031</c:v>
                </c:pt>
                <c:pt idx="6858">
                  <c:v>12594867</c:v>
                </c:pt>
                <c:pt idx="6859">
                  <c:v>12596704</c:v>
                </c:pt>
                <c:pt idx="6860">
                  <c:v>12598540</c:v>
                </c:pt>
                <c:pt idx="6861">
                  <c:v>12600377</c:v>
                </c:pt>
                <c:pt idx="6862">
                  <c:v>12602213</c:v>
                </c:pt>
                <c:pt idx="6863">
                  <c:v>12604050</c:v>
                </c:pt>
                <c:pt idx="6864">
                  <c:v>12605886</c:v>
                </c:pt>
                <c:pt idx="6865">
                  <c:v>12607723</c:v>
                </c:pt>
                <c:pt idx="6866">
                  <c:v>12609559</c:v>
                </c:pt>
                <c:pt idx="6867">
                  <c:v>12611395</c:v>
                </c:pt>
                <c:pt idx="6868">
                  <c:v>12613232</c:v>
                </c:pt>
                <c:pt idx="6869">
                  <c:v>12615068</c:v>
                </c:pt>
                <c:pt idx="6870">
                  <c:v>12616905</c:v>
                </c:pt>
                <c:pt idx="6871">
                  <c:v>12618741</c:v>
                </c:pt>
                <c:pt idx="6872">
                  <c:v>12620578</c:v>
                </c:pt>
                <c:pt idx="6873">
                  <c:v>12622414</c:v>
                </c:pt>
                <c:pt idx="6874">
                  <c:v>12624251</c:v>
                </c:pt>
                <c:pt idx="6875">
                  <c:v>12626087</c:v>
                </c:pt>
                <c:pt idx="6876">
                  <c:v>12627924</c:v>
                </c:pt>
                <c:pt idx="6877">
                  <c:v>12629761</c:v>
                </c:pt>
                <c:pt idx="6878">
                  <c:v>12631598</c:v>
                </c:pt>
                <c:pt idx="6879">
                  <c:v>12633434</c:v>
                </c:pt>
                <c:pt idx="6880">
                  <c:v>12635271</c:v>
                </c:pt>
                <c:pt idx="6881">
                  <c:v>12637107</c:v>
                </c:pt>
                <c:pt idx="6882">
                  <c:v>12638944</c:v>
                </c:pt>
                <c:pt idx="6883">
                  <c:v>12640780</c:v>
                </c:pt>
                <c:pt idx="6884">
                  <c:v>12642616</c:v>
                </c:pt>
                <c:pt idx="6885">
                  <c:v>12644453</c:v>
                </c:pt>
                <c:pt idx="6886">
                  <c:v>12646289</c:v>
                </c:pt>
                <c:pt idx="6887">
                  <c:v>12648126</c:v>
                </c:pt>
                <c:pt idx="6888">
                  <c:v>12649962</c:v>
                </c:pt>
                <c:pt idx="6889">
                  <c:v>12651799</c:v>
                </c:pt>
                <c:pt idx="6890">
                  <c:v>12653635</c:v>
                </c:pt>
                <c:pt idx="6891">
                  <c:v>12655472</c:v>
                </c:pt>
                <c:pt idx="6892">
                  <c:v>12657308</c:v>
                </c:pt>
                <c:pt idx="6893">
                  <c:v>12659145</c:v>
                </c:pt>
                <c:pt idx="6894">
                  <c:v>12660981</c:v>
                </c:pt>
                <c:pt idx="6895">
                  <c:v>12662818</c:v>
                </c:pt>
                <c:pt idx="6896">
                  <c:v>12664654</c:v>
                </c:pt>
                <c:pt idx="6897">
                  <c:v>12666491</c:v>
                </c:pt>
                <c:pt idx="6898">
                  <c:v>12668327</c:v>
                </c:pt>
                <c:pt idx="6899">
                  <c:v>12670164</c:v>
                </c:pt>
                <c:pt idx="6900">
                  <c:v>12672001</c:v>
                </c:pt>
                <c:pt idx="6901">
                  <c:v>12673837</c:v>
                </c:pt>
                <c:pt idx="6902">
                  <c:v>12675674</c:v>
                </c:pt>
                <c:pt idx="6903">
                  <c:v>12677510</c:v>
                </c:pt>
                <c:pt idx="6904">
                  <c:v>12679347</c:v>
                </c:pt>
                <c:pt idx="6905">
                  <c:v>12681183</c:v>
                </c:pt>
                <c:pt idx="6906">
                  <c:v>12683020</c:v>
                </c:pt>
                <c:pt idx="6907">
                  <c:v>12684856</c:v>
                </c:pt>
                <c:pt idx="6908">
                  <c:v>12686693</c:v>
                </c:pt>
                <c:pt idx="6909">
                  <c:v>12688529</c:v>
                </c:pt>
                <c:pt idx="6910">
                  <c:v>12690366</c:v>
                </c:pt>
                <c:pt idx="6911">
                  <c:v>12692202</c:v>
                </c:pt>
                <c:pt idx="6912">
                  <c:v>12694039</c:v>
                </c:pt>
                <c:pt idx="6913">
                  <c:v>12695875</c:v>
                </c:pt>
                <c:pt idx="6914">
                  <c:v>12697712</c:v>
                </c:pt>
                <c:pt idx="6915">
                  <c:v>12699548</c:v>
                </c:pt>
                <c:pt idx="6916">
                  <c:v>12701385</c:v>
                </c:pt>
                <c:pt idx="6917">
                  <c:v>12703221</c:v>
                </c:pt>
                <c:pt idx="6918">
                  <c:v>12705057</c:v>
                </c:pt>
                <c:pt idx="6919">
                  <c:v>12706894</c:v>
                </c:pt>
                <c:pt idx="6920">
                  <c:v>12708730</c:v>
                </c:pt>
                <c:pt idx="6921">
                  <c:v>12710567</c:v>
                </c:pt>
                <c:pt idx="6922">
                  <c:v>12712403</c:v>
                </c:pt>
                <c:pt idx="6923">
                  <c:v>12714241</c:v>
                </c:pt>
                <c:pt idx="6924">
                  <c:v>12716077</c:v>
                </c:pt>
                <c:pt idx="6925">
                  <c:v>12717914</c:v>
                </c:pt>
                <c:pt idx="6926">
                  <c:v>12719750</c:v>
                </c:pt>
                <c:pt idx="6927">
                  <c:v>12721587</c:v>
                </c:pt>
                <c:pt idx="6928">
                  <c:v>12723423</c:v>
                </c:pt>
                <c:pt idx="6929">
                  <c:v>12725260</c:v>
                </c:pt>
                <c:pt idx="6930">
                  <c:v>12727096</c:v>
                </c:pt>
                <c:pt idx="6931">
                  <c:v>12728933</c:v>
                </c:pt>
                <c:pt idx="6932">
                  <c:v>12730769</c:v>
                </c:pt>
                <c:pt idx="6933">
                  <c:v>12732606</c:v>
                </c:pt>
                <c:pt idx="6934">
                  <c:v>12734442</c:v>
                </c:pt>
                <c:pt idx="6935">
                  <c:v>12736279</c:v>
                </c:pt>
                <c:pt idx="6936">
                  <c:v>12738115</c:v>
                </c:pt>
                <c:pt idx="6937">
                  <c:v>12739951</c:v>
                </c:pt>
                <c:pt idx="6938">
                  <c:v>12741788</c:v>
                </c:pt>
                <c:pt idx="6939">
                  <c:v>12743624</c:v>
                </c:pt>
                <c:pt idx="6940">
                  <c:v>12745461</c:v>
                </c:pt>
                <c:pt idx="6941">
                  <c:v>12747297</c:v>
                </c:pt>
                <c:pt idx="6942">
                  <c:v>12749134</c:v>
                </c:pt>
                <c:pt idx="6943">
                  <c:v>12750970</c:v>
                </c:pt>
                <c:pt idx="6944">
                  <c:v>12752807</c:v>
                </c:pt>
                <c:pt idx="6945">
                  <c:v>12754643</c:v>
                </c:pt>
                <c:pt idx="6946">
                  <c:v>12756481</c:v>
                </c:pt>
                <c:pt idx="6947">
                  <c:v>12758317</c:v>
                </c:pt>
                <c:pt idx="6948">
                  <c:v>12760154</c:v>
                </c:pt>
                <c:pt idx="6949">
                  <c:v>12761990</c:v>
                </c:pt>
                <c:pt idx="6950">
                  <c:v>12763827</c:v>
                </c:pt>
                <c:pt idx="6951">
                  <c:v>12765663</c:v>
                </c:pt>
                <c:pt idx="6952">
                  <c:v>12767499</c:v>
                </c:pt>
                <c:pt idx="6953">
                  <c:v>12769336</c:v>
                </c:pt>
                <c:pt idx="6954">
                  <c:v>12771172</c:v>
                </c:pt>
                <c:pt idx="6955">
                  <c:v>12773009</c:v>
                </c:pt>
                <c:pt idx="6956">
                  <c:v>12774845</c:v>
                </c:pt>
                <c:pt idx="6957">
                  <c:v>12776682</c:v>
                </c:pt>
                <c:pt idx="6958">
                  <c:v>12778518</c:v>
                </c:pt>
                <c:pt idx="6959">
                  <c:v>12780355</c:v>
                </c:pt>
                <c:pt idx="6960">
                  <c:v>12782191</c:v>
                </c:pt>
                <c:pt idx="6961">
                  <c:v>12784028</c:v>
                </c:pt>
                <c:pt idx="6962">
                  <c:v>12785864</c:v>
                </c:pt>
                <c:pt idx="6963">
                  <c:v>12787701</c:v>
                </c:pt>
                <c:pt idx="6964">
                  <c:v>12789537</c:v>
                </c:pt>
                <c:pt idx="6965">
                  <c:v>12791374</c:v>
                </c:pt>
                <c:pt idx="6966">
                  <c:v>12793210</c:v>
                </c:pt>
                <c:pt idx="6967">
                  <c:v>12795047</c:v>
                </c:pt>
                <c:pt idx="6968">
                  <c:v>12796883</c:v>
                </c:pt>
                <c:pt idx="6969">
                  <c:v>12798720</c:v>
                </c:pt>
                <c:pt idx="6970">
                  <c:v>12800557</c:v>
                </c:pt>
                <c:pt idx="6971">
                  <c:v>12802393</c:v>
                </c:pt>
                <c:pt idx="6972">
                  <c:v>12804230</c:v>
                </c:pt>
                <c:pt idx="6973">
                  <c:v>12806066</c:v>
                </c:pt>
                <c:pt idx="6974">
                  <c:v>12807903</c:v>
                </c:pt>
                <c:pt idx="6975">
                  <c:v>12809739</c:v>
                </c:pt>
                <c:pt idx="6976">
                  <c:v>12811576</c:v>
                </c:pt>
                <c:pt idx="6977">
                  <c:v>12813412</c:v>
                </c:pt>
                <c:pt idx="6978">
                  <c:v>12815249</c:v>
                </c:pt>
                <c:pt idx="6979">
                  <c:v>12817085</c:v>
                </c:pt>
                <c:pt idx="6980">
                  <c:v>12818922</c:v>
                </c:pt>
                <c:pt idx="6981">
                  <c:v>12820758</c:v>
                </c:pt>
                <c:pt idx="6982">
                  <c:v>12822595</c:v>
                </c:pt>
                <c:pt idx="6983">
                  <c:v>12824431</c:v>
                </c:pt>
                <c:pt idx="6984">
                  <c:v>12826268</c:v>
                </c:pt>
                <c:pt idx="6985">
                  <c:v>12828104</c:v>
                </c:pt>
                <c:pt idx="6986">
                  <c:v>12829941</c:v>
                </c:pt>
                <c:pt idx="6987">
                  <c:v>12831777</c:v>
                </c:pt>
                <c:pt idx="6988">
                  <c:v>12833613</c:v>
                </c:pt>
                <c:pt idx="6989">
                  <c:v>12835450</c:v>
                </c:pt>
                <c:pt idx="6990">
                  <c:v>12837286</c:v>
                </c:pt>
                <c:pt idx="6991">
                  <c:v>12839123</c:v>
                </c:pt>
                <c:pt idx="6992">
                  <c:v>12840960</c:v>
                </c:pt>
                <c:pt idx="6993">
                  <c:v>12842797</c:v>
                </c:pt>
                <c:pt idx="6994">
                  <c:v>12844633</c:v>
                </c:pt>
                <c:pt idx="6995">
                  <c:v>12846470</c:v>
                </c:pt>
                <c:pt idx="6996">
                  <c:v>12848306</c:v>
                </c:pt>
                <c:pt idx="6997">
                  <c:v>12850143</c:v>
                </c:pt>
                <c:pt idx="6998">
                  <c:v>12851979</c:v>
                </c:pt>
                <c:pt idx="6999">
                  <c:v>12853816</c:v>
                </c:pt>
                <c:pt idx="7000">
                  <c:v>12855652</c:v>
                </c:pt>
                <c:pt idx="7001">
                  <c:v>12857489</c:v>
                </c:pt>
                <c:pt idx="7002">
                  <c:v>12859325</c:v>
                </c:pt>
                <c:pt idx="7003">
                  <c:v>12861161</c:v>
                </c:pt>
                <c:pt idx="7004">
                  <c:v>12862998</c:v>
                </c:pt>
                <c:pt idx="7005">
                  <c:v>12864834</c:v>
                </c:pt>
                <c:pt idx="7006">
                  <c:v>12866671</c:v>
                </c:pt>
                <c:pt idx="7007">
                  <c:v>12868507</c:v>
                </c:pt>
                <c:pt idx="7008">
                  <c:v>12870344</c:v>
                </c:pt>
                <c:pt idx="7009">
                  <c:v>12872180</c:v>
                </c:pt>
                <c:pt idx="7010">
                  <c:v>12874017</c:v>
                </c:pt>
                <c:pt idx="7011">
                  <c:v>12875853</c:v>
                </c:pt>
                <c:pt idx="7012">
                  <c:v>12877690</c:v>
                </c:pt>
                <c:pt idx="7013">
                  <c:v>12879526</c:v>
                </c:pt>
                <c:pt idx="7014">
                  <c:v>12881363</c:v>
                </c:pt>
                <c:pt idx="7015">
                  <c:v>12883200</c:v>
                </c:pt>
                <c:pt idx="7016">
                  <c:v>12885037</c:v>
                </c:pt>
                <c:pt idx="7017">
                  <c:v>12886873</c:v>
                </c:pt>
                <c:pt idx="7018">
                  <c:v>12888710</c:v>
                </c:pt>
                <c:pt idx="7019">
                  <c:v>12890546</c:v>
                </c:pt>
                <c:pt idx="7020">
                  <c:v>12892382</c:v>
                </c:pt>
                <c:pt idx="7021">
                  <c:v>12894219</c:v>
                </c:pt>
                <c:pt idx="7022">
                  <c:v>12896055</c:v>
                </c:pt>
                <c:pt idx="7023">
                  <c:v>12897892</c:v>
                </c:pt>
                <c:pt idx="7024">
                  <c:v>12899728</c:v>
                </c:pt>
                <c:pt idx="7025">
                  <c:v>12901565</c:v>
                </c:pt>
                <c:pt idx="7026">
                  <c:v>12903401</c:v>
                </c:pt>
                <c:pt idx="7027">
                  <c:v>12905238</c:v>
                </c:pt>
                <c:pt idx="7028">
                  <c:v>12907074</c:v>
                </c:pt>
                <c:pt idx="7029">
                  <c:v>12908911</c:v>
                </c:pt>
                <c:pt idx="7030">
                  <c:v>12910747</c:v>
                </c:pt>
                <c:pt idx="7031">
                  <c:v>12912584</c:v>
                </c:pt>
                <c:pt idx="7032">
                  <c:v>12914420</c:v>
                </c:pt>
                <c:pt idx="7033">
                  <c:v>12916257</c:v>
                </c:pt>
                <c:pt idx="7034">
                  <c:v>12918093</c:v>
                </c:pt>
                <c:pt idx="7035">
                  <c:v>12919929</c:v>
                </c:pt>
                <c:pt idx="7036">
                  <c:v>12921766</c:v>
                </c:pt>
                <c:pt idx="7037">
                  <c:v>12923602</c:v>
                </c:pt>
                <c:pt idx="7038">
                  <c:v>12925440</c:v>
                </c:pt>
                <c:pt idx="7039">
                  <c:v>12927276</c:v>
                </c:pt>
                <c:pt idx="7040">
                  <c:v>12929113</c:v>
                </c:pt>
                <c:pt idx="7041">
                  <c:v>12930949</c:v>
                </c:pt>
                <c:pt idx="7042">
                  <c:v>12932786</c:v>
                </c:pt>
                <c:pt idx="7043">
                  <c:v>12934622</c:v>
                </c:pt>
                <c:pt idx="7044">
                  <c:v>12936459</c:v>
                </c:pt>
                <c:pt idx="7045">
                  <c:v>12938295</c:v>
                </c:pt>
                <c:pt idx="7046">
                  <c:v>12940132</c:v>
                </c:pt>
                <c:pt idx="7047">
                  <c:v>12941968</c:v>
                </c:pt>
                <c:pt idx="7048">
                  <c:v>12943805</c:v>
                </c:pt>
                <c:pt idx="7049">
                  <c:v>12945641</c:v>
                </c:pt>
                <c:pt idx="7050">
                  <c:v>12947478</c:v>
                </c:pt>
                <c:pt idx="7051">
                  <c:v>12949314</c:v>
                </c:pt>
                <c:pt idx="7052">
                  <c:v>12951150</c:v>
                </c:pt>
                <c:pt idx="7053">
                  <c:v>12952987</c:v>
                </c:pt>
                <c:pt idx="7054">
                  <c:v>12954823</c:v>
                </c:pt>
                <c:pt idx="7055">
                  <c:v>12956660</c:v>
                </c:pt>
                <c:pt idx="7056">
                  <c:v>12958496</c:v>
                </c:pt>
                <c:pt idx="7057">
                  <c:v>12960333</c:v>
                </c:pt>
                <c:pt idx="7058">
                  <c:v>12962169</c:v>
                </c:pt>
                <c:pt idx="7059">
                  <c:v>12964006</c:v>
                </c:pt>
                <c:pt idx="7060">
                  <c:v>12965842</c:v>
                </c:pt>
                <c:pt idx="7061">
                  <c:v>12967680</c:v>
                </c:pt>
                <c:pt idx="7062">
                  <c:v>12969516</c:v>
                </c:pt>
                <c:pt idx="7063">
                  <c:v>12971353</c:v>
                </c:pt>
                <c:pt idx="7064">
                  <c:v>12973189</c:v>
                </c:pt>
                <c:pt idx="7065">
                  <c:v>12975026</c:v>
                </c:pt>
                <c:pt idx="7066">
                  <c:v>12976862</c:v>
                </c:pt>
                <c:pt idx="7067">
                  <c:v>12978698</c:v>
                </c:pt>
                <c:pt idx="7068">
                  <c:v>12980535</c:v>
                </c:pt>
                <c:pt idx="7069">
                  <c:v>12982371</c:v>
                </c:pt>
                <c:pt idx="7070">
                  <c:v>12984208</c:v>
                </c:pt>
                <c:pt idx="7071">
                  <c:v>12986044</c:v>
                </c:pt>
                <c:pt idx="7072">
                  <c:v>12987881</c:v>
                </c:pt>
                <c:pt idx="7073">
                  <c:v>12989717</c:v>
                </c:pt>
                <c:pt idx="7074">
                  <c:v>12991554</c:v>
                </c:pt>
                <c:pt idx="7075">
                  <c:v>12993390</c:v>
                </c:pt>
                <c:pt idx="7076">
                  <c:v>12995227</c:v>
                </c:pt>
                <c:pt idx="7077">
                  <c:v>12997063</c:v>
                </c:pt>
                <c:pt idx="7078">
                  <c:v>12998900</c:v>
                </c:pt>
                <c:pt idx="7079">
                  <c:v>13000736</c:v>
                </c:pt>
                <c:pt idx="7080">
                  <c:v>13002573</c:v>
                </c:pt>
                <c:pt idx="7081">
                  <c:v>13004409</c:v>
                </c:pt>
                <c:pt idx="7082">
                  <c:v>13006246</c:v>
                </c:pt>
                <c:pt idx="7083">
                  <c:v>13008082</c:v>
                </c:pt>
                <c:pt idx="7084">
                  <c:v>13009918</c:v>
                </c:pt>
                <c:pt idx="7085">
                  <c:v>13011756</c:v>
                </c:pt>
                <c:pt idx="7086">
                  <c:v>13013592</c:v>
                </c:pt>
                <c:pt idx="7087">
                  <c:v>13015429</c:v>
                </c:pt>
                <c:pt idx="7088">
                  <c:v>13017265</c:v>
                </c:pt>
                <c:pt idx="7089">
                  <c:v>13019102</c:v>
                </c:pt>
                <c:pt idx="7090">
                  <c:v>13020938</c:v>
                </c:pt>
                <c:pt idx="7091">
                  <c:v>13022775</c:v>
                </c:pt>
                <c:pt idx="7092">
                  <c:v>13024611</c:v>
                </c:pt>
                <c:pt idx="7093">
                  <c:v>13026448</c:v>
                </c:pt>
                <c:pt idx="7094">
                  <c:v>13028284</c:v>
                </c:pt>
                <c:pt idx="7095">
                  <c:v>13030121</c:v>
                </c:pt>
                <c:pt idx="7096">
                  <c:v>13031957</c:v>
                </c:pt>
                <c:pt idx="7097">
                  <c:v>13033794</c:v>
                </c:pt>
                <c:pt idx="7098">
                  <c:v>13035630</c:v>
                </c:pt>
                <c:pt idx="7099">
                  <c:v>13037467</c:v>
                </c:pt>
                <c:pt idx="7100">
                  <c:v>13039303</c:v>
                </c:pt>
                <c:pt idx="7101">
                  <c:v>13041139</c:v>
                </c:pt>
                <c:pt idx="7102">
                  <c:v>13042976</c:v>
                </c:pt>
                <c:pt idx="7103">
                  <c:v>13044812</c:v>
                </c:pt>
                <c:pt idx="7104">
                  <c:v>13046649</c:v>
                </c:pt>
                <c:pt idx="7105">
                  <c:v>13048485</c:v>
                </c:pt>
                <c:pt idx="7106">
                  <c:v>13050322</c:v>
                </c:pt>
                <c:pt idx="7107">
                  <c:v>13052158</c:v>
                </c:pt>
                <c:pt idx="7108">
                  <c:v>13053996</c:v>
                </c:pt>
                <c:pt idx="7109">
                  <c:v>13055832</c:v>
                </c:pt>
                <c:pt idx="7110">
                  <c:v>13057669</c:v>
                </c:pt>
                <c:pt idx="7111">
                  <c:v>13059505</c:v>
                </c:pt>
                <c:pt idx="7112">
                  <c:v>13061342</c:v>
                </c:pt>
                <c:pt idx="7113">
                  <c:v>13063178</c:v>
                </c:pt>
                <c:pt idx="7114">
                  <c:v>13065015</c:v>
                </c:pt>
                <c:pt idx="7115">
                  <c:v>13066851</c:v>
                </c:pt>
                <c:pt idx="7116">
                  <c:v>13068687</c:v>
                </c:pt>
                <c:pt idx="7117">
                  <c:v>13070524</c:v>
                </c:pt>
                <c:pt idx="7118">
                  <c:v>13072360</c:v>
                </c:pt>
                <c:pt idx="7119">
                  <c:v>13074197</c:v>
                </c:pt>
                <c:pt idx="7120">
                  <c:v>13076033</c:v>
                </c:pt>
                <c:pt idx="7121">
                  <c:v>13077870</c:v>
                </c:pt>
                <c:pt idx="7122">
                  <c:v>13079706</c:v>
                </c:pt>
                <c:pt idx="7123">
                  <c:v>13081543</c:v>
                </c:pt>
                <c:pt idx="7124">
                  <c:v>13083379</c:v>
                </c:pt>
                <c:pt idx="7125">
                  <c:v>13085216</c:v>
                </c:pt>
                <c:pt idx="7126">
                  <c:v>13087052</c:v>
                </c:pt>
                <c:pt idx="7127">
                  <c:v>13088889</c:v>
                </c:pt>
                <c:pt idx="7128">
                  <c:v>13090725</c:v>
                </c:pt>
                <c:pt idx="7129">
                  <c:v>13092562</c:v>
                </c:pt>
                <c:pt idx="7130">
                  <c:v>13094398</c:v>
                </c:pt>
                <c:pt idx="7131">
                  <c:v>13096236</c:v>
                </c:pt>
                <c:pt idx="7132">
                  <c:v>13098072</c:v>
                </c:pt>
                <c:pt idx="7133">
                  <c:v>13099908</c:v>
                </c:pt>
                <c:pt idx="7134">
                  <c:v>13101745</c:v>
                </c:pt>
                <c:pt idx="7135">
                  <c:v>13103581</c:v>
                </c:pt>
                <c:pt idx="7136">
                  <c:v>13105418</c:v>
                </c:pt>
                <c:pt idx="7137">
                  <c:v>13107254</c:v>
                </c:pt>
                <c:pt idx="7138">
                  <c:v>13109091</c:v>
                </c:pt>
                <c:pt idx="7139">
                  <c:v>13110927</c:v>
                </c:pt>
                <c:pt idx="7140">
                  <c:v>13112764</c:v>
                </c:pt>
                <c:pt idx="7141">
                  <c:v>13114600</c:v>
                </c:pt>
                <c:pt idx="7142">
                  <c:v>13116437</c:v>
                </c:pt>
                <c:pt idx="7143">
                  <c:v>13118273</c:v>
                </c:pt>
                <c:pt idx="7144">
                  <c:v>13120110</c:v>
                </c:pt>
                <c:pt idx="7145">
                  <c:v>13121946</c:v>
                </c:pt>
                <c:pt idx="7146">
                  <c:v>13123783</c:v>
                </c:pt>
                <c:pt idx="7147">
                  <c:v>13125619</c:v>
                </c:pt>
                <c:pt idx="7148">
                  <c:v>13127456</c:v>
                </c:pt>
                <c:pt idx="7149">
                  <c:v>13129292</c:v>
                </c:pt>
                <c:pt idx="7150">
                  <c:v>13131128</c:v>
                </c:pt>
                <c:pt idx="7151">
                  <c:v>13132965</c:v>
                </c:pt>
                <c:pt idx="7152">
                  <c:v>13134801</c:v>
                </c:pt>
                <c:pt idx="7153">
                  <c:v>13136638</c:v>
                </c:pt>
                <c:pt idx="7154">
                  <c:v>13138475</c:v>
                </c:pt>
                <c:pt idx="7155">
                  <c:v>13140312</c:v>
                </c:pt>
                <c:pt idx="7156">
                  <c:v>13142148</c:v>
                </c:pt>
                <c:pt idx="7157">
                  <c:v>13143985</c:v>
                </c:pt>
                <c:pt idx="7158">
                  <c:v>13145821</c:v>
                </c:pt>
                <c:pt idx="7159">
                  <c:v>13147658</c:v>
                </c:pt>
                <c:pt idx="7160">
                  <c:v>13149494</c:v>
                </c:pt>
                <c:pt idx="7161">
                  <c:v>13151331</c:v>
                </c:pt>
                <c:pt idx="7162">
                  <c:v>13153167</c:v>
                </c:pt>
                <c:pt idx="7163">
                  <c:v>13155004</c:v>
                </c:pt>
                <c:pt idx="7164">
                  <c:v>13156840</c:v>
                </c:pt>
                <c:pt idx="7165">
                  <c:v>13158676</c:v>
                </c:pt>
                <c:pt idx="7166">
                  <c:v>13160513</c:v>
                </c:pt>
                <c:pt idx="7167">
                  <c:v>13162349</c:v>
                </c:pt>
                <c:pt idx="7168">
                  <c:v>13164186</c:v>
                </c:pt>
                <c:pt idx="7169">
                  <c:v>13166022</c:v>
                </c:pt>
                <c:pt idx="7170">
                  <c:v>13167859</c:v>
                </c:pt>
                <c:pt idx="7171">
                  <c:v>13169695</c:v>
                </c:pt>
                <c:pt idx="7172">
                  <c:v>13171532</c:v>
                </c:pt>
                <c:pt idx="7173">
                  <c:v>13173368</c:v>
                </c:pt>
                <c:pt idx="7174">
                  <c:v>13175205</c:v>
                </c:pt>
                <c:pt idx="7175">
                  <c:v>13177041</c:v>
                </c:pt>
                <c:pt idx="7176">
                  <c:v>13178878</c:v>
                </c:pt>
                <c:pt idx="7177">
                  <c:v>13180715</c:v>
                </c:pt>
                <c:pt idx="7178">
                  <c:v>13182552</c:v>
                </c:pt>
                <c:pt idx="7179">
                  <c:v>13184388</c:v>
                </c:pt>
                <c:pt idx="7180">
                  <c:v>13186225</c:v>
                </c:pt>
                <c:pt idx="7181">
                  <c:v>13188061</c:v>
                </c:pt>
                <c:pt idx="7182">
                  <c:v>13189898</c:v>
                </c:pt>
                <c:pt idx="7183">
                  <c:v>13191734</c:v>
                </c:pt>
                <c:pt idx="7184">
                  <c:v>13193570</c:v>
                </c:pt>
                <c:pt idx="7185">
                  <c:v>13195407</c:v>
                </c:pt>
                <c:pt idx="7186">
                  <c:v>13197243</c:v>
                </c:pt>
                <c:pt idx="7187">
                  <c:v>13199080</c:v>
                </c:pt>
                <c:pt idx="7188">
                  <c:v>13200916</c:v>
                </c:pt>
                <c:pt idx="7189">
                  <c:v>13202753</c:v>
                </c:pt>
                <c:pt idx="7190">
                  <c:v>13204589</c:v>
                </c:pt>
                <c:pt idx="7191">
                  <c:v>13206426</c:v>
                </c:pt>
                <c:pt idx="7192">
                  <c:v>13208262</c:v>
                </c:pt>
                <c:pt idx="7193">
                  <c:v>13210099</c:v>
                </c:pt>
                <c:pt idx="7194">
                  <c:v>13211935</c:v>
                </c:pt>
                <c:pt idx="7195">
                  <c:v>13213772</c:v>
                </c:pt>
                <c:pt idx="7196">
                  <c:v>13215608</c:v>
                </c:pt>
                <c:pt idx="7197">
                  <c:v>13217445</c:v>
                </c:pt>
                <c:pt idx="7198">
                  <c:v>13219281</c:v>
                </c:pt>
                <c:pt idx="7199">
                  <c:v>13221117</c:v>
                </c:pt>
                <c:pt idx="7200">
                  <c:v>13222955</c:v>
                </c:pt>
                <c:pt idx="7201">
                  <c:v>13224791</c:v>
                </c:pt>
                <c:pt idx="7202">
                  <c:v>13226628</c:v>
                </c:pt>
                <c:pt idx="7203">
                  <c:v>13228464</c:v>
                </c:pt>
                <c:pt idx="7204">
                  <c:v>13230301</c:v>
                </c:pt>
                <c:pt idx="7205">
                  <c:v>13232137</c:v>
                </c:pt>
                <c:pt idx="7206">
                  <c:v>13233974</c:v>
                </c:pt>
                <c:pt idx="7207">
                  <c:v>13235810</c:v>
                </c:pt>
                <c:pt idx="7208">
                  <c:v>13237647</c:v>
                </c:pt>
                <c:pt idx="7209">
                  <c:v>13239483</c:v>
                </c:pt>
                <c:pt idx="7210">
                  <c:v>13241320</c:v>
                </c:pt>
                <c:pt idx="7211">
                  <c:v>13243156</c:v>
                </c:pt>
                <c:pt idx="7212">
                  <c:v>13244993</c:v>
                </c:pt>
                <c:pt idx="7213">
                  <c:v>13246829</c:v>
                </c:pt>
                <c:pt idx="7214">
                  <c:v>13248666</c:v>
                </c:pt>
                <c:pt idx="7215">
                  <c:v>13250502</c:v>
                </c:pt>
                <c:pt idx="7216">
                  <c:v>13252338</c:v>
                </c:pt>
                <c:pt idx="7217">
                  <c:v>13254175</c:v>
                </c:pt>
                <c:pt idx="7218">
                  <c:v>13256011</c:v>
                </c:pt>
                <c:pt idx="7219">
                  <c:v>13257848</c:v>
                </c:pt>
                <c:pt idx="7220">
                  <c:v>13259684</c:v>
                </c:pt>
                <c:pt idx="7221">
                  <c:v>13261521</c:v>
                </c:pt>
                <c:pt idx="7222">
                  <c:v>13263357</c:v>
                </c:pt>
                <c:pt idx="7223">
                  <c:v>13265195</c:v>
                </c:pt>
                <c:pt idx="7224">
                  <c:v>13267031</c:v>
                </c:pt>
                <c:pt idx="7225">
                  <c:v>13268868</c:v>
                </c:pt>
                <c:pt idx="7226">
                  <c:v>13270704</c:v>
                </c:pt>
                <c:pt idx="7227">
                  <c:v>13272541</c:v>
                </c:pt>
                <c:pt idx="7228">
                  <c:v>13274377</c:v>
                </c:pt>
                <c:pt idx="7229">
                  <c:v>13276214</c:v>
                </c:pt>
                <c:pt idx="7230">
                  <c:v>13278050</c:v>
                </c:pt>
                <c:pt idx="7231">
                  <c:v>13279887</c:v>
                </c:pt>
                <c:pt idx="7232">
                  <c:v>13281723</c:v>
                </c:pt>
                <c:pt idx="7233">
                  <c:v>13283559</c:v>
                </c:pt>
                <c:pt idx="7234">
                  <c:v>13285396</c:v>
                </c:pt>
                <c:pt idx="7235">
                  <c:v>13287232</c:v>
                </c:pt>
                <c:pt idx="7236">
                  <c:v>13289069</c:v>
                </c:pt>
                <c:pt idx="7237">
                  <c:v>13290905</c:v>
                </c:pt>
                <c:pt idx="7238">
                  <c:v>13292742</c:v>
                </c:pt>
                <c:pt idx="7239">
                  <c:v>13294578</c:v>
                </c:pt>
                <c:pt idx="7240">
                  <c:v>13296415</c:v>
                </c:pt>
                <c:pt idx="7241">
                  <c:v>13298251</c:v>
                </c:pt>
                <c:pt idx="7242">
                  <c:v>13300088</c:v>
                </c:pt>
                <c:pt idx="7243">
                  <c:v>13301924</c:v>
                </c:pt>
                <c:pt idx="7244">
                  <c:v>13303761</c:v>
                </c:pt>
                <c:pt idx="7245">
                  <c:v>13305597</c:v>
                </c:pt>
                <c:pt idx="7246">
                  <c:v>13307435</c:v>
                </c:pt>
                <c:pt idx="7247">
                  <c:v>13309271</c:v>
                </c:pt>
                <c:pt idx="7248">
                  <c:v>13311108</c:v>
                </c:pt>
                <c:pt idx="7249">
                  <c:v>13312944</c:v>
                </c:pt>
                <c:pt idx="7250">
                  <c:v>13314780</c:v>
                </c:pt>
                <c:pt idx="7251">
                  <c:v>13316617</c:v>
                </c:pt>
                <c:pt idx="7252">
                  <c:v>13318453</c:v>
                </c:pt>
                <c:pt idx="7253">
                  <c:v>13320290</c:v>
                </c:pt>
                <c:pt idx="7254">
                  <c:v>13322126</c:v>
                </c:pt>
                <c:pt idx="7255">
                  <c:v>13323963</c:v>
                </c:pt>
                <c:pt idx="7256">
                  <c:v>13325799</c:v>
                </c:pt>
                <c:pt idx="7257">
                  <c:v>13327636</c:v>
                </c:pt>
                <c:pt idx="7258">
                  <c:v>13329472</c:v>
                </c:pt>
                <c:pt idx="7259">
                  <c:v>13331309</c:v>
                </c:pt>
                <c:pt idx="7260">
                  <c:v>13333145</c:v>
                </c:pt>
                <c:pt idx="7261">
                  <c:v>13334982</c:v>
                </c:pt>
                <c:pt idx="7262">
                  <c:v>13336818</c:v>
                </c:pt>
                <c:pt idx="7263">
                  <c:v>13338655</c:v>
                </c:pt>
                <c:pt idx="7264">
                  <c:v>13340491</c:v>
                </c:pt>
                <c:pt idx="7265">
                  <c:v>13342327</c:v>
                </c:pt>
                <c:pt idx="7266">
                  <c:v>13344164</c:v>
                </c:pt>
                <c:pt idx="7267">
                  <c:v>13346000</c:v>
                </c:pt>
                <c:pt idx="7268">
                  <c:v>13347837</c:v>
                </c:pt>
                <c:pt idx="7269">
                  <c:v>13349673</c:v>
                </c:pt>
                <c:pt idx="7270">
                  <c:v>13351511</c:v>
                </c:pt>
                <c:pt idx="7271">
                  <c:v>13353347</c:v>
                </c:pt>
                <c:pt idx="7272">
                  <c:v>13355184</c:v>
                </c:pt>
                <c:pt idx="7273">
                  <c:v>13357020</c:v>
                </c:pt>
                <c:pt idx="7274">
                  <c:v>13358857</c:v>
                </c:pt>
                <c:pt idx="7275">
                  <c:v>13360693</c:v>
                </c:pt>
                <c:pt idx="7276">
                  <c:v>13362530</c:v>
                </c:pt>
                <c:pt idx="7277">
                  <c:v>13364366</c:v>
                </c:pt>
                <c:pt idx="7278">
                  <c:v>13366203</c:v>
                </c:pt>
                <c:pt idx="7279">
                  <c:v>13368039</c:v>
                </c:pt>
                <c:pt idx="7280">
                  <c:v>13369875</c:v>
                </c:pt>
                <c:pt idx="7281">
                  <c:v>13371712</c:v>
                </c:pt>
                <c:pt idx="7282">
                  <c:v>13373548</c:v>
                </c:pt>
                <c:pt idx="7283">
                  <c:v>13375385</c:v>
                </c:pt>
                <c:pt idx="7284">
                  <c:v>13377221</c:v>
                </c:pt>
                <c:pt idx="7285">
                  <c:v>13379058</c:v>
                </c:pt>
                <c:pt idx="7286">
                  <c:v>13380894</c:v>
                </c:pt>
                <c:pt idx="7287">
                  <c:v>13382731</c:v>
                </c:pt>
                <c:pt idx="7288">
                  <c:v>13384567</c:v>
                </c:pt>
                <c:pt idx="7289">
                  <c:v>13386404</c:v>
                </c:pt>
                <c:pt idx="7290">
                  <c:v>13388240</c:v>
                </c:pt>
                <c:pt idx="7291">
                  <c:v>13390077</c:v>
                </c:pt>
                <c:pt idx="7292">
                  <c:v>13391913</c:v>
                </c:pt>
                <c:pt idx="7293">
                  <c:v>13393751</c:v>
                </c:pt>
                <c:pt idx="7294">
                  <c:v>13395587</c:v>
                </c:pt>
                <c:pt idx="7295">
                  <c:v>13397424</c:v>
                </c:pt>
                <c:pt idx="7296">
                  <c:v>13399260</c:v>
                </c:pt>
                <c:pt idx="7297">
                  <c:v>13401097</c:v>
                </c:pt>
                <c:pt idx="7298">
                  <c:v>13402933</c:v>
                </c:pt>
                <c:pt idx="7299">
                  <c:v>13404769</c:v>
                </c:pt>
                <c:pt idx="7300">
                  <c:v>13406606</c:v>
                </c:pt>
                <c:pt idx="7301">
                  <c:v>13408442</c:v>
                </c:pt>
                <c:pt idx="7302">
                  <c:v>13410279</c:v>
                </c:pt>
                <c:pt idx="7303">
                  <c:v>13412115</c:v>
                </c:pt>
                <c:pt idx="7304">
                  <c:v>13413952</c:v>
                </c:pt>
                <c:pt idx="7305">
                  <c:v>13415788</c:v>
                </c:pt>
                <c:pt idx="7306">
                  <c:v>13417625</c:v>
                </c:pt>
                <c:pt idx="7307">
                  <c:v>13419461</c:v>
                </c:pt>
                <c:pt idx="7308">
                  <c:v>13421298</c:v>
                </c:pt>
                <c:pt idx="7309">
                  <c:v>13423134</c:v>
                </c:pt>
                <c:pt idx="7310">
                  <c:v>13424971</c:v>
                </c:pt>
                <c:pt idx="7311">
                  <c:v>13426807</c:v>
                </c:pt>
                <c:pt idx="7312">
                  <c:v>13428644</c:v>
                </c:pt>
                <c:pt idx="7313">
                  <c:v>13430480</c:v>
                </c:pt>
                <c:pt idx="7314">
                  <c:v>13432317</c:v>
                </c:pt>
                <c:pt idx="7315">
                  <c:v>13434153</c:v>
                </c:pt>
                <c:pt idx="7316">
                  <c:v>13435990</c:v>
                </c:pt>
                <c:pt idx="7317">
                  <c:v>13437827</c:v>
                </c:pt>
                <c:pt idx="7318">
                  <c:v>13439663</c:v>
                </c:pt>
                <c:pt idx="7319">
                  <c:v>13441500</c:v>
                </c:pt>
                <c:pt idx="7320">
                  <c:v>13443336</c:v>
                </c:pt>
                <c:pt idx="7321">
                  <c:v>13445173</c:v>
                </c:pt>
                <c:pt idx="7322">
                  <c:v>13447009</c:v>
                </c:pt>
                <c:pt idx="7323">
                  <c:v>13448846</c:v>
                </c:pt>
                <c:pt idx="7324">
                  <c:v>13450682</c:v>
                </c:pt>
                <c:pt idx="7325">
                  <c:v>13452519</c:v>
                </c:pt>
                <c:pt idx="7326">
                  <c:v>13454355</c:v>
                </c:pt>
                <c:pt idx="7327">
                  <c:v>13456192</c:v>
                </c:pt>
                <c:pt idx="7328">
                  <c:v>13458028</c:v>
                </c:pt>
                <c:pt idx="7329">
                  <c:v>13459865</c:v>
                </c:pt>
                <c:pt idx="7330">
                  <c:v>13461701</c:v>
                </c:pt>
                <c:pt idx="7331">
                  <c:v>13463538</c:v>
                </c:pt>
                <c:pt idx="7332">
                  <c:v>13465374</c:v>
                </c:pt>
                <c:pt idx="7333">
                  <c:v>13467211</c:v>
                </c:pt>
                <c:pt idx="7334">
                  <c:v>13469047</c:v>
                </c:pt>
                <c:pt idx="7335">
                  <c:v>13470883</c:v>
                </c:pt>
                <c:pt idx="7336">
                  <c:v>13472720</c:v>
                </c:pt>
                <c:pt idx="7337">
                  <c:v>13474556</c:v>
                </c:pt>
                <c:pt idx="7338">
                  <c:v>13476393</c:v>
                </c:pt>
                <c:pt idx="7339">
                  <c:v>13478230</c:v>
                </c:pt>
                <c:pt idx="7340">
                  <c:v>13480067</c:v>
                </c:pt>
                <c:pt idx="7341">
                  <c:v>13481903</c:v>
                </c:pt>
                <c:pt idx="7342">
                  <c:v>13483740</c:v>
                </c:pt>
                <c:pt idx="7343">
                  <c:v>13485576</c:v>
                </c:pt>
                <c:pt idx="7344">
                  <c:v>13487413</c:v>
                </c:pt>
                <c:pt idx="7345">
                  <c:v>13489249</c:v>
                </c:pt>
                <c:pt idx="7346">
                  <c:v>13491086</c:v>
                </c:pt>
                <c:pt idx="7347">
                  <c:v>13492922</c:v>
                </c:pt>
                <c:pt idx="7348">
                  <c:v>13494759</c:v>
                </c:pt>
                <c:pt idx="7349">
                  <c:v>13496595</c:v>
                </c:pt>
                <c:pt idx="7350">
                  <c:v>13498432</c:v>
                </c:pt>
                <c:pt idx="7351">
                  <c:v>13500268</c:v>
                </c:pt>
                <c:pt idx="7352">
                  <c:v>13502104</c:v>
                </c:pt>
                <c:pt idx="7353">
                  <c:v>13503941</c:v>
                </c:pt>
                <c:pt idx="7354">
                  <c:v>13505777</c:v>
                </c:pt>
                <c:pt idx="7355">
                  <c:v>13507614</c:v>
                </c:pt>
                <c:pt idx="7356">
                  <c:v>13509450</c:v>
                </c:pt>
                <c:pt idx="7357">
                  <c:v>13511287</c:v>
                </c:pt>
                <c:pt idx="7358">
                  <c:v>13513123</c:v>
                </c:pt>
                <c:pt idx="7359">
                  <c:v>13514960</c:v>
                </c:pt>
                <c:pt idx="7360">
                  <c:v>13516796</c:v>
                </c:pt>
                <c:pt idx="7361">
                  <c:v>13518633</c:v>
                </c:pt>
                <c:pt idx="7362">
                  <c:v>13520470</c:v>
                </c:pt>
                <c:pt idx="7363">
                  <c:v>13522307</c:v>
                </c:pt>
                <c:pt idx="7364">
                  <c:v>13524143</c:v>
                </c:pt>
                <c:pt idx="7365">
                  <c:v>13525980</c:v>
                </c:pt>
                <c:pt idx="7366">
                  <c:v>13527816</c:v>
                </c:pt>
                <c:pt idx="7367">
                  <c:v>13529653</c:v>
                </c:pt>
                <c:pt idx="7368">
                  <c:v>13531489</c:v>
                </c:pt>
                <c:pt idx="7369">
                  <c:v>13533325</c:v>
                </c:pt>
                <c:pt idx="7370">
                  <c:v>13535162</c:v>
                </c:pt>
                <c:pt idx="7371">
                  <c:v>13536998</c:v>
                </c:pt>
                <c:pt idx="7372">
                  <c:v>13538835</c:v>
                </c:pt>
                <c:pt idx="7373">
                  <c:v>13540671</c:v>
                </c:pt>
                <c:pt idx="7374">
                  <c:v>13542508</c:v>
                </c:pt>
                <c:pt idx="7375">
                  <c:v>13544344</c:v>
                </c:pt>
                <c:pt idx="7376">
                  <c:v>13546181</c:v>
                </c:pt>
                <c:pt idx="7377">
                  <c:v>13548017</c:v>
                </c:pt>
                <c:pt idx="7378">
                  <c:v>13549854</c:v>
                </c:pt>
                <c:pt idx="7379">
                  <c:v>13551690</c:v>
                </c:pt>
                <c:pt idx="7380">
                  <c:v>13553527</c:v>
                </c:pt>
                <c:pt idx="7381">
                  <c:v>13555363</c:v>
                </c:pt>
                <c:pt idx="7382">
                  <c:v>13557200</c:v>
                </c:pt>
                <c:pt idx="7383">
                  <c:v>13559036</c:v>
                </c:pt>
                <c:pt idx="7384">
                  <c:v>13560873</c:v>
                </c:pt>
                <c:pt idx="7385">
                  <c:v>13562710</c:v>
                </c:pt>
                <c:pt idx="7386">
                  <c:v>13564546</c:v>
                </c:pt>
                <c:pt idx="7387">
                  <c:v>13566383</c:v>
                </c:pt>
                <c:pt idx="7388">
                  <c:v>13568219</c:v>
                </c:pt>
                <c:pt idx="7389">
                  <c:v>13570056</c:v>
                </c:pt>
                <c:pt idx="7390">
                  <c:v>13571892</c:v>
                </c:pt>
                <c:pt idx="7391">
                  <c:v>13573729</c:v>
                </c:pt>
                <c:pt idx="7392">
                  <c:v>13575565</c:v>
                </c:pt>
                <c:pt idx="7393">
                  <c:v>13577402</c:v>
                </c:pt>
                <c:pt idx="7394">
                  <c:v>13579238</c:v>
                </c:pt>
                <c:pt idx="7395">
                  <c:v>13581075</c:v>
                </c:pt>
                <c:pt idx="7396">
                  <c:v>13582911</c:v>
                </c:pt>
                <c:pt idx="7397">
                  <c:v>13584748</c:v>
                </c:pt>
                <c:pt idx="7398">
                  <c:v>13586584</c:v>
                </c:pt>
                <c:pt idx="7399">
                  <c:v>13588421</c:v>
                </c:pt>
                <c:pt idx="7400">
                  <c:v>13590257</c:v>
                </c:pt>
                <c:pt idx="7401">
                  <c:v>13592094</c:v>
                </c:pt>
                <c:pt idx="7402">
                  <c:v>13593930</c:v>
                </c:pt>
                <c:pt idx="7403">
                  <c:v>13595766</c:v>
                </c:pt>
                <c:pt idx="7404">
                  <c:v>13597603</c:v>
                </c:pt>
                <c:pt idx="7405">
                  <c:v>13599439</c:v>
                </c:pt>
                <c:pt idx="7406">
                  <c:v>13601276</c:v>
                </c:pt>
                <c:pt idx="7407">
                  <c:v>13603112</c:v>
                </c:pt>
                <c:pt idx="7408">
                  <c:v>13604950</c:v>
                </c:pt>
                <c:pt idx="7409">
                  <c:v>13606786</c:v>
                </c:pt>
                <c:pt idx="7410">
                  <c:v>13608623</c:v>
                </c:pt>
                <c:pt idx="7411">
                  <c:v>13610459</c:v>
                </c:pt>
                <c:pt idx="7412">
                  <c:v>13612296</c:v>
                </c:pt>
                <c:pt idx="7413">
                  <c:v>13614132</c:v>
                </c:pt>
                <c:pt idx="7414">
                  <c:v>13615969</c:v>
                </c:pt>
                <c:pt idx="7415">
                  <c:v>13617805</c:v>
                </c:pt>
                <c:pt idx="7416">
                  <c:v>13619642</c:v>
                </c:pt>
                <c:pt idx="7417">
                  <c:v>13621478</c:v>
                </c:pt>
                <c:pt idx="7418">
                  <c:v>13623315</c:v>
                </c:pt>
                <c:pt idx="7419">
                  <c:v>13625151</c:v>
                </c:pt>
                <c:pt idx="7420">
                  <c:v>13626988</c:v>
                </c:pt>
                <c:pt idx="7421">
                  <c:v>13628824</c:v>
                </c:pt>
                <c:pt idx="7422">
                  <c:v>13630660</c:v>
                </c:pt>
                <c:pt idx="7423">
                  <c:v>13632497</c:v>
                </c:pt>
                <c:pt idx="7424">
                  <c:v>13634333</c:v>
                </c:pt>
                <c:pt idx="7425">
                  <c:v>13636170</c:v>
                </c:pt>
                <c:pt idx="7426">
                  <c:v>13638006</c:v>
                </c:pt>
                <c:pt idx="7427">
                  <c:v>13639843</c:v>
                </c:pt>
                <c:pt idx="7428">
                  <c:v>13641679</c:v>
                </c:pt>
                <c:pt idx="7429">
                  <c:v>13643516</c:v>
                </c:pt>
                <c:pt idx="7430">
                  <c:v>13645352</c:v>
                </c:pt>
                <c:pt idx="7431">
                  <c:v>13647190</c:v>
                </c:pt>
                <c:pt idx="7432">
                  <c:v>13649026</c:v>
                </c:pt>
                <c:pt idx="7433">
                  <c:v>13650863</c:v>
                </c:pt>
                <c:pt idx="7434">
                  <c:v>13652699</c:v>
                </c:pt>
                <c:pt idx="7435">
                  <c:v>13654536</c:v>
                </c:pt>
                <c:pt idx="7436">
                  <c:v>13656372</c:v>
                </c:pt>
                <c:pt idx="7437">
                  <c:v>13658209</c:v>
                </c:pt>
                <c:pt idx="7438">
                  <c:v>13660045</c:v>
                </c:pt>
                <c:pt idx="7439">
                  <c:v>13661881</c:v>
                </c:pt>
                <c:pt idx="7440">
                  <c:v>13663718</c:v>
                </c:pt>
                <c:pt idx="7441">
                  <c:v>13665554</c:v>
                </c:pt>
                <c:pt idx="7442">
                  <c:v>13667391</c:v>
                </c:pt>
                <c:pt idx="7443">
                  <c:v>13669227</c:v>
                </c:pt>
                <c:pt idx="7444">
                  <c:v>13671064</c:v>
                </c:pt>
                <c:pt idx="7445">
                  <c:v>13672900</c:v>
                </c:pt>
                <c:pt idx="7446">
                  <c:v>13674737</c:v>
                </c:pt>
                <c:pt idx="7447">
                  <c:v>13676573</c:v>
                </c:pt>
                <c:pt idx="7448">
                  <c:v>13678410</c:v>
                </c:pt>
                <c:pt idx="7449">
                  <c:v>13680246</c:v>
                </c:pt>
                <c:pt idx="7450">
                  <c:v>13682083</c:v>
                </c:pt>
                <c:pt idx="7451">
                  <c:v>13683919</c:v>
                </c:pt>
                <c:pt idx="7452">
                  <c:v>13685756</c:v>
                </c:pt>
                <c:pt idx="7453">
                  <c:v>13687592</c:v>
                </c:pt>
                <c:pt idx="7454">
                  <c:v>13689430</c:v>
                </c:pt>
                <c:pt idx="7455">
                  <c:v>13691266</c:v>
                </c:pt>
                <c:pt idx="7456">
                  <c:v>13693102</c:v>
                </c:pt>
                <c:pt idx="7457">
                  <c:v>13694939</c:v>
                </c:pt>
                <c:pt idx="7458">
                  <c:v>13696775</c:v>
                </c:pt>
                <c:pt idx="7459">
                  <c:v>13698612</c:v>
                </c:pt>
                <c:pt idx="7460">
                  <c:v>13700448</c:v>
                </c:pt>
                <c:pt idx="7461">
                  <c:v>13702285</c:v>
                </c:pt>
                <c:pt idx="7462">
                  <c:v>13704121</c:v>
                </c:pt>
                <c:pt idx="7463">
                  <c:v>13705958</c:v>
                </c:pt>
                <c:pt idx="7464">
                  <c:v>13707794</c:v>
                </c:pt>
                <c:pt idx="7465">
                  <c:v>13709631</c:v>
                </c:pt>
                <c:pt idx="7466">
                  <c:v>13711467</c:v>
                </c:pt>
                <c:pt idx="7467">
                  <c:v>13713304</c:v>
                </c:pt>
                <c:pt idx="7468">
                  <c:v>13715140</c:v>
                </c:pt>
                <c:pt idx="7469">
                  <c:v>13716977</c:v>
                </c:pt>
                <c:pt idx="7470">
                  <c:v>13718813</c:v>
                </c:pt>
                <c:pt idx="7471">
                  <c:v>13720650</c:v>
                </c:pt>
                <c:pt idx="7472">
                  <c:v>13722486</c:v>
                </c:pt>
                <c:pt idx="7473">
                  <c:v>13724322</c:v>
                </c:pt>
                <c:pt idx="7474">
                  <c:v>13726159</c:v>
                </c:pt>
                <c:pt idx="7475">
                  <c:v>13727995</c:v>
                </c:pt>
                <c:pt idx="7476">
                  <c:v>13729832</c:v>
                </c:pt>
                <c:pt idx="7477">
                  <c:v>13731668</c:v>
                </c:pt>
                <c:pt idx="7478">
                  <c:v>13733506</c:v>
                </c:pt>
                <c:pt idx="7479">
                  <c:v>13735342</c:v>
                </c:pt>
                <c:pt idx="7480">
                  <c:v>13737179</c:v>
                </c:pt>
                <c:pt idx="7481">
                  <c:v>13739015</c:v>
                </c:pt>
                <c:pt idx="7482">
                  <c:v>13740852</c:v>
                </c:pt>
                <c:pt idx="7483">
                  <c:v>13742688</c:v>
                </c:pt>
                <c:pt idx="7484">
                  <c:v>13744525</c:v>
                </c:pt>
                <c:pt idx="7485">
                  <c:v>13746361</c:v>
                </c:pt>
                <c:pt idx="7486">
                  <c:v>13748198</c:v>
                </c:pt>
                <c:pt idx="7487">
                  <c:v>13750034</c:v>
                </c:pt>
                <c:pt idx="7488">
                  <c:v>13751871</c:v>
                </c:pt>
                <c:pt idx="7489">
                  <c:v>13753707</c:v>
                </c:pt>
                <c:pt idx="7490">
                  <c:v>13755543</c:v>
                </c:pt>
                <c:pt idx="7491">
                  <c:v>13757380</c:v>
                </c:pt>
                <c:pt idx="7492">
                  <c:v>13759216</c:v>
                </c:pt>
                <c:pt idx="7493">
                  <c:v>13761053</c:v>
                </c:pt>
                <c:pt idx="7494">
                  <c:v>13762889</c:v>
                </c:pt>
                <c:pt idx="7495">
                  <c:v>13764726</c:v>
                </c:pt>
                <c:pt idx="7496">
                  <c:v>13766562</c:v>
                </c:pt>
                <c:pt idx="7497">
                  <c:v>13768399</c:v>
                </c:pt>
                <c:pt idx="7498">
                  <c:v>13770235</c:v>
                </c:pt>
                <c:pt idx="7499">
                  <c:v>13772072</c:v>
                </c:pt>
                <c:pt idx="7500">
                  <c:v>13773908</c:v>
                </c:pt>
                <c:pt idx="7501">
                  <c:v>13775746</c:v>
                </c:pt>
                <c:pt idx="7502">
                  <c:v>13777582</c:v>
                </c:pt>
                <c:pt idx="7503">
                  <c:v>13779419</c:v>
                </c:pt>
                <c:pt idx="7504">
                  <c:v>13781255</c:v>
                </c:pt>
                <c:pt idx="7505">
                  <c:v>13783092</c:v>
                </c:pt>
                <c:pt idx="7506">
                  <c:v>13784928</c:v>
                </c:pt>
                <c:pt idx="7507">
                  <c:v>13786764</c:v>
                </c:pt>
                <c:pt idx="7508">
                  <c:v>13788601</c:v>
                </c:pt>
                <c:pt idx="7509">
                  <c:v>13790437</c:v>
                </c:pt>
                <c:pt idx="7510">
                  <c:v>13792274</c:v>
                </c:pt>
                <c:pt idx="7511">
                  <c:v>13794110</c:v>
                </c:pt>
                <c:pt idx="7512">
                  <c:v>13795947</c:v>
                </c:pt>
                <c:pt idx="7513">
                  <c:v>13797783</c:v>
                </c:pt>
                <c:pt idx="7514">
                  <c:v>13799620</c:v>
                </c:pt>
                <c:pt idx="7515">
                  <c:v>13801456</c:v>
                </c:pt>
                <c:pt idx="7516">
                  <c:v>13803293</c:v>
                </c:pt>
                <c:pt idx="7517">
                  <c:v>13805129</c:v>
                </c:pt>
                <c:pt idx="7518">
                  <c:v>13806966</c:v>
                </c:pt>
                <c:pt idx="7519">
                  <c:v>13808802</c:v>
                </c:pt>
                <c:pt idx="7520">
                  <c:v>13810639</c:v>
                </c:pt>
                <c:pt idx="7521">
                  <c:v>13812475</c:v>
                </c:pt>
                <c:pt idx="7522">
                  <c:v>13814311</c:v>
                </c:pt>
                <c:pt idx="7523">
                  <c:v>13816148</c:v>
                </c:pt>
                <c:pt idx="7524">
                  <c:v>13817985</c:v>
                </c:pt>
                <c:pt idx="7525">
                  <c:v>13819822</c:v>
                </c:pt>
                <c:pt idx="7526">
                  <c:v>13821658</c:v>
                </c:pt>
                <c:pt idx="7527">
                  <c:v>13823495</c:v>
                </c:pt>
                <c:pt idx="7528">
                  <c:v>13825331</c:v>
                </c:pt>
                <c:pt idx="7529">
                  <c:v>13827168</c:v>
                </c:pt>
                <c:pt idx="7530">
                  <c:v>13829004</c:v>
                </c:pt>
                <c:pt idx="7531">
                  <c:v>13830841</c:v>
                </c:pt>
                <c:pt idx="7532">
                  <c:v>13832677</c:v>
                </c:pt>
                <c:pt idx="7533">
                  <c:v>13834514</c:v>
                </c:pt>
                <c:pt idx="7534">
                  <c:v>13836350</c:v>
                </c:pt>
                <c:pt idx="7535">
                  <c:v>13838187</c:v>
                </c:pt>
                <c:pt idx="7536">
                  <c:v>13840023</c:v>
                </c:pt>
                <c:pt idx="7537">
                  <c:v>13841860</c:v>
                </c:pt>
                <c:pt idx="7538">
                  <c:v>13843696</c:v>
                </c:pt>
                <c:pt idx="7539">
                  <c:v>13845532</c:v>
                </c:pt>
                <c:pt idx="7540">
                  <c:v>13847369</c:v>
                </c:pt>
                <c:pt idx="7541">
                  <c:v>13849205</c:v>
                </c:pt>
                <c:pt idx="7542">
                  <c:v>13851042</c:v>
                </c:pt>
                <c:pt idx="7543">
                  <c:v>13852878</c:v>
                </c:pt>
                <c:pt idx="7544">
                  <c:v>13854715</c:v>
                </c:pt>
                <c:pt idx="7545">
                  <c:v>13856551</c:v>
                </c:pt>
                <c:pt idx="7546">
                  <c:v>13858388</c:v>
                </c:pt>
                <c:pt idx="7547">
                  <c:v>13860225</c:v>
                </c:pt>
                <c:pt idx="7548">
                  <c:v>13862062</c:v>
                </c:pt>
                <c:pt idx="7549">
                  <c:v>13863898</c:v>
                </c:pt>
                <c:pt idx="7550">
                  <c:v>13865735</c:v>
                </c:pt>
                <c:pt idx="7551">
                  <c:v>13867571</c:v>
                </c:pt>
                <c:pt idx="7552">
                  <c:v>13869408</c:v>
                </c:pt>
                <c:pt idx="7553">
                  <c:v>13871244</c:v>
                </c:pt>
                <c:pt idx="7554">
                  <c:v>13873081</c:v>
                </c:pt>
                <c:pt idx="7555">
                  <c:v>13874917</c:v>
                </c:pt>
                <c:pt idx="7556">
                  <c:v>13876754</c:v>
                </c:pt>
                <c:pt idx="7557">
                  <c:v>13878590</c:v>
                </c:pt>
                <c:pt idx="7558">
                  <c:v>13880426</c:v>
                </c:pt>
                <c:pt idx="7559">
                  <c:v>13882263</c:v>
                </c:pt>
                <c:pt idx="7560">
                  <c:v>13884099</c:v>
                </c:pt>
                <c:pt idx="7561">
                  <c:v>13885936</c:v>
                </c:pt>
                <c:pt idx="7562">
                  <c:v>13887772</c:v>
                </c:pt>
                <c:pt idx="7563">
                  <c:v>13889609</c:v>
                </c:pt>
                <c:pt idx="7564">
                  <c:v>13891445</c:v>
                </c:pt>
                <c:pt idx="7565">
                  <c:v>13893282</c:v>
                </c:pt>
                <c:pt idx="7566">
                  <c:v>13895118</c:v>
                </c:pt>
                <c:pt idx="7567">
                  <c:v>13896955</c:v>
                </c:pt>
                <c:pt idx="7568">
                  <c:v>13898791</c:v>
                </c:pt>
                <c:pt idx="7569">
                  <c:v>13900628</c:v>
                </c:pt>
                <c:pt idx="7570">
                  <c:v>13902465</c:v>
                </c:pt>
                <c:pt idx="7571">
                  <c:v>13904302</c:v>
                </c:pt>
                <c:pt idx="7572">
                  <c:v>13906138</c:v>
                </c:pt>
                <c:pt idx="7573">
                  <c:v>13907975</c:v>
                </c:pt>
                <c:pt idx="7574">
                  <c:v>13909811</c:v>
                </c:pt>
                <c:pt idx="7575">
                  <c:v>13911647</c:v>
                </c:pt>
                <c:pt idx="7576">
                  <c:v>13913484</c:v>
                </c:pt>
                <c:pt idx="7577">
                  <c:v>13915320</c:v>
                </c:pt>
                <c:pt idx="7578">
                  <c:v>13917157</c:v>
                </c:pt>
                <c:pt idx="7579">
                  <c:v>13918993</c:v>
                </c:pt>
                <c:pt idx="7580">
                  <c:v>13920830</c:v>
                </c:pt>
                <c:pt idx="7581">
                  <c:v>13922666</c:v>
                </c:pt>
                <c:pt idx="7582">
                  <c:v>13924503</c:v>
                </c:pt>
                <c:pt idx="7583">
                  <c:v>13926339</c:v>
                </c:pt>
                <c:pt idx="7584">
                  <c:v>13928176</c:v>
                </c:pt>
                <c:pt idx="7585">
                  <c:v>13930012</c:v>
                </c:pt>
                <c:pt idx="7586">
                  <c:v>13931849</c:v>
                </c:pt>
                <c:pt idx="7587">
                  <c:v>13933685</c:v>
                </c:pt>
                <c:pt idx="7588">
                  <c:v>13935522</c:v>
                </c:pt>
                <c:pt idx="7589">
                  <c:v>13937358</c:v>
                </c:pt>
                <c:pt idx="7590">
                  <c:v>13939195</c:v>
                </c:pt>
                <c:pt idx="7591">
                  <c:v>13941031</c:v>
                </c:pt>
                <c:pt idx="7592">
                  <c:v>13942867</c:v>
                </c:pt>
                <c:pt idx="7593">
                  <c:v>13944705</c:v>
                </c:pt>
                <c:pt idx="7594">
                  <c:v>13946541</c:v>
                </c:pt>
                <c:pt idx="7595">
                  <c:v>13948378</c:v>
                </c:pt>
                <c:pt idx="7596">
                  <c:v>13950214</c:v>
                </c:pt>
                <c:pt idx="7597">
                  <c:v>13952051</c:v>
                </c:pt>
                <c:pt idx="7598">
                  <c:v>13953887</c:v>
                </c:pt>
                <c:pt idx="7599">
                  <c:v>13955724</c:v>
                </c:pt>
                <c:pt idx="7600">
                  <c:v>13957560</c:v>
                </c:pt>
                <c:pt idx="7601">
                  <c:v>13959397</c:v>
                </c:pt>
                <c:pt idx="7602">
                  <c:v>13961233</c:v>
                </c:pt>
                <c:pt idx="7603">
                  <c:v>13963070</c:v>
                </c:pt>
                <c:pt idx="7604">
                  <c:v>13964906</c:v>
                </c:pt>
                <c:pt idx="7605">
                  <c:v>13966743</c:v>
                </c:pt>
                <c:pt idx="7606">
                  <c:v>13968579</c:v>
                </c:pt>
                <c:pt idx="7607">
                  <c:v>13970416</c:v>
                </c:pt>
                <c:pt idx="7608">
                  <c:v>13972252</c:v>
                </c:pt>
                <c:pt idx="7609">
                  <c:v>13974088</c:v>
                </c:pt>
                <c:pt idx="7610">
                  <c:v>13975925</c:v>
                </c:pt>
                <c:pt idx="7611">
                  <c:v>13977761</c:v>
                </c:pt>
                <c:pt idx="7612">
                  <c:v>13979598</c:v>
                </c:pt>
                <c:pt idx="7613">
                  <c:v>13981434</c:v>
                </c:pt>
                <c:pt idx="7614">
                  <c:v>13983271</c:v>
                </c:pt>
                <c:pt idx="7615">
                  <c:v>13985107</c:v>
                </c:pt>
                <c:pt idx="7616">
                  <c:v>13986945</c:v>
                </c:pt>
                <c:pt idx="7617">
                  <c:v>13988781</c:v>
                </c:pt>
                <c:pt idx="7618">
                  <c:v>13990618</c:v>
                </c:pt>
                <c:pt idx="7619">
                  <c:v>13992454</c:v>
                </c:pt>
                <c:pt idx="7620">
                  <c:v>13994291</c:v>
                </c:pt>
                <c:pt idx="7621">
                  <c:v>13996127</c:v>
                </c:pt>
                <c:pt idx="7622">
                  <c:v>13997964</c:v>
                </c:pt>
                <c:pt idx="7623">
                  <c:v>13999800</c:v>
                </c:pt>
                <c:pt idx="7624">
                  <c:v>14001637</c:v>
                </c:pt>
                <c:pt idx="7625">
                  <c:v>14003473</c:v>
                </c:pt>
                <c:pt idx="7626">
                  <c:v>14005310</c:v>
                </c:pt>
                <c:pt idx="7627">
                  <c:v>14007146</c:v>
                </c:pt>
                <c:pt idx="7628">
                  <c:v>14008982</c:v>
                </c:pt>
                <c:pt idx="7629">
                  <c:v>14010819</c:v>
                </c:pt>
                <c:pt idx="7630">
                  <c:v>14012655</c:v>
                </c:pt>
                <c:pt idx="7631">
                  <c:v>14014492</c:v>
                </c:pt>
                <c:pt idx="7632">
                  <c:v>14016328</c:v>
                </c:pt>
                <c:pt idx="7633">
                  <c:v>14018165</c:v>
                </c:pt>
                <c:pt idx="7634">
                  <c:v>14020001</c:v>
                </c:pt>
                <c:pt idx="7635">
                  <c:v>14021838</c:v>
                </c:pt>
                <c:pt idx="7636">
                  <c:v>14023674</c:v>
                </c:pt>
                <c:pt idx="7637">
                  <c:v>14025511</c:v>
                </c:pt>
                <c:pt idx="7638">
                  <c:v>14027347</c:v>
                </c:pt>
                <c:pt idx="7639">
                  <c:v>14029185</c:v>
                </c:pt>
                <c:pt idx="7640">
                  <c:v>14031021</c:v>
                </c:pt>
                <c:pt idx="7641">
                  <c:v>14032858</c:v>
                </c:pt>
                <c:pt idx="7642">
                  <c:v>14034694</c:v>
                </c:pt>
                <c:pt idx="7643">
                  <c:v>14036530</c:v>
                </c:pt>
                <c:pt idx="7644">
                  <c:v>14038367</c:v>
                </c:pt>
                <c:pt idx="7645">
                  <c:v>14040203</c:v>
                </c:pt>
                <c:pt idx="7646">
                  <c:v>14042040</c:v>
                </c:pt>
                <c:pt idx="7647">
                  <c:v>14043876</c:v>
                </c:pt>
                <c:pt idx="7648">
                  <c:v>14045713</c:v>
                </c:pt>
                <c:pt idx="7649">
                  <c:v>14047549</c:v>
                </c:pt>
                <c:pt idx="7650">
                  <c:v>14049386</c:v>
                </c:pt>
                <c:pt idx="7651">
                  <c:v>14051222</c:v>
                </c:pt>
                <c:pt idx="7652">
                  <c:v>14053059</c:v>
                </c:pt>
                <c:pt idx="7653">
                  <c:v>14054895</c:v>
                </c:pt>
                <c:pt idx="7654">
                  <c:v>14056732</c:v>
                </c:pt>
                <c:pt idx="7655">
                  <c:v>14058568</c:v>
                </c:pt>
                <c:pt idx="7656">
                  <c:v>14060405</c:v>
                </c:pt>
                <c:pt idx="7657">
                  <c:v>14062241</c:v>
                </c:pt>
                <c:pt idx="7658">
                  <c:v>14064078</c:v>
                </c:pt>
                <c:pt idx="7659">
                  <c:v>14065914</c:v>
                </c:pt>
                <c:pt idx="7660">
                  <c:v>14067751</c:v>
                </c:pt>
                <c:pt idx="7661">
                  <c:v>14069587</c:v>
                </c:pt>
                <c:pt idx="7662">
                  <c:v>14071424</c:v>
                </c:pt>
                <c:pt idx="7663">
                  <c:v>14073261</c:v>
                </c:pt>
                <c:pt idx="7664">
                  <c:v>14075097</c:v>
                </c:pt>
                <c:pt idx="7665">
                  <c:v>14076934</c:v>
                </c:pt>
                <c:pt idx="7666">
                  <c:v>14078770</c:v>
                </c:pt>
                <c:pt idx="7667">
                  <c:v>14080607</c:v>
                </c:pt>
                <c:pt idx="7668">
                  <c:v>14082443</c:v>
                </c:pt>
                <c:pt idx="7669">
                  <c:v>14084280</c:v>
                </c:pt>
                <c:pt idx="7670">
                  <c:v>14086116</c:v>
                </c:pt>
                <c:pt idx="7671">
                  <c:v>14087953</c:v>
                </c:pt>
                <c:pt idx="7672">
                  <c:v>14089789</c:v>
                </c:pt>
                <c:pt idx="7673">
                  <c:v>14091626</c:v>
                </c:pt>
                <c:pt idx="7674">
                  <c:v>14093462</c:v>
                </c:pt>
                <c:pt idx="7675">
                  <c:v>14095299</c:v>
                </c:pt>
                <c:pt idx="7676">
                  <c:v>14097135</c:v>
                </c:pt>
                <c:pt idx="7677">
                  <c:v>14098972</c:v>
                </c:pt>
                <c:pt idx="7678">
                  <c:v>14100808</c:v>
                </c:pt>
                <c:pt idx="7679">
                  <c:v>14102644</c:v>
                </c:pt>
                <c:pt idx="7680">
                  <c:v>14104481</c:v>
                </c:pt>
                <c:pt idx="7681">
                  <c:v>14106317</c:v>
                </c:pt>
                <c:pt idx="7682">
                  <c:v>14108154</c:v>
                </c:pt>
                <c:pt idx="7683">
                  <c:v>14109990</c:v>
                </c:pt>
                <c:pt idx="7684">
                  <c:v>14111827</c:v>
                </c:pt>
                <c:pt idx="7685">
                  <c:v>14113664</c:v>
                </c:pt>
                <c:pt idx="7686">
                  <c:v>14115501</c:v>
                </c:pt>
                <c:pt idx="7687">
                  <c:v>14117337</c:v>
                </c:pt>
                <c:pt idx="7688">
                  <c:v>14119174</c:v>
                </c:pt>
                <c:pt idx="7689">
                  <c:v>14121010</c:v>
                </c:pt>
                <c:pt idx="7690">
                  <c:v>14122847</c:v>
                </c:pt>
                <c:pt idx="7691">
                  <c:v>14124683</c:v>
                </c:pt>
                <c:pt idx="7692">
                  <c:v>14126520</c:v>
                </c:pt>
                <c:pt idx="7693">
                  <c:v>14128356</c:v>
                </c:pt>
                <c:pt idx="7694">
                  <c:v>14130192</c:v>
                </c:pt>
                <c:pt idx="7695">
                  <c:v>14132029</c:v>
                </c:pt>
                <c:pt idx="7696">
                  <c:v>14133865</c:v>
                </c:pt>
                <c:pt idx="7697">
                  <c:v>14135702</c:v>
                </c:pt>
                <c:pt idx="7698">
                  <c:v>14137538</c:v>
                </c:pt>
                <c:pt idx="7699">
                  <c:v>14139375</c:v>
                </c:pt>
                <c:pt idx="7700">
                  <c:v>14141211</c:v>
                </c:pt>
                <c:pt idx="7701">
                  <c:v>14143048</c:v>
                </c:pt>
                <c:pt idx="7702">
                  <c:v>14144884</c:v>
                </c:pt>
                <c:pt idx="7703">
                  <c:v>14146721</c:v>
                </c:pt>
                <c:pt idx="7704">
                  <c:v>14148557</c:v>
                </c:pt>
                <c:pt idx="7705">
                  <c:v>14150394</c:v>
                </c:pt>
                <c:pt idx="7706">
                  <c:v>14152230</c:v>
                </c:pt>
                <c:pt idx="7707">
                  <c:v>14154067</c:v>
                </c:pt>
                <c:pt idx="7708">
                  <c:v>14155904</c:v>
                </c:pt>
                <c:pt idx="7709">
                  <c:v>14157741</c:v>
                </c:pt>
                <c:pt idx="7710">
                  <c:v>14159577</c:v>
                </c:pt>
                <c:pt idx="7711">
                  <c:v>14161413</c:v>
                </c:pt>
                <c:pt idx="7712">
                  <c:v>14163250</c:v>
                </c:pt>
                <c:pt idx="7713">
                  <c:v>14165086</c:v>
                </c:pt>
                <c:pt idx="7714">
                  <c:v>14166923</c:v>
                </c:pt>
                <c:pt idx="7715">
                  <c:v>14168759</c:v>
                </c:pt>
                <c:pt idx="7716">
                  <c:v>14170596</c:v>
                </c:pt>
                <c:pt idx="7717">
                  <c:v>14172432</c:v>
                </c:pt>
                <c:pt idx="7718">
                  <c:v>14174269</c:v>
                </c:pt>
                <c:pt idx="7719">
                  <c:v>14176105</c:v>
                </c:pt>
                <c:pt idx="7720">
                  <c:v>14177942</c:v>
                </c:pt>
                <c:pt idx="7721">
                  <c:v>14179778</c:v>
                </c:pt>
                <c:pt idx="7722">
                  <c:v>14181615</c:v>
                </c:pt>
                <c:pt idx="7723">
                  <c:v>14183451</c:v>
                </c:pt>
                <c:pt idx="7724">
                  <c:v>14185288</c:v>
                </c:pt>
                <c:pt idx="7725">
                  <c:v>14187124</c:v>
                </c:pt>
                <c:pt idx="7726">
                  <c:v>14188961</c:v>
                </c:pt>
                <c:pt idx="7727">
                  <c:v>14190797</c:v>
                </c:pt>
                <c:pt idx="7728">
                  <c:v>14192634</c:v>
                </c:pt>
                <c:pt idx="7729">
                  <c:v>14194470</c:v>
                </c:pt>
                <c:pt idx="7730">
                  <c:v>14196306</c:v>
                </c:pt>
                <c:pt idx="7731">
                  <c:v>14198144</c:v>
                </c:pt>
                <c:pt idx="7732">
                  <c:v>14199980</c:v>
                </c:pt>
                <c:pt idx="7733">
                  <c:v>14201817</c:v>
                </c:pt>
                <c:pt idx="7734">
                  <c:v>14203653</c:v>
                </c:pt>
                <c:pt idx="7735">
                  <c:v>14205490</c:v>
                </c:pt>
                <c:pt idx="7736">
                  <c:v>14207326</c:v>
                </c:pt>
                <c:pt idx="7737">
                  <c:v>14209163</c:v>
                </c:pt>
                <c:pt idx="7738">
                  <c:v>14210999</c:v>
                </c:pt>
                <c:pt idx="7739">
                  <c:v>14212836</c:v>
                </c:pt>
                <c:pt idx="7740">
                  <c:v>14214672</c:v>
                </c:pt>
                <c:pt idx="7741">
                  <c:v>14216509</c:v>
                </c:pt>
                <c:pt idx="7742">
                  <c:v>14218345</c:v>
                </c:pt>
                <c:pt idx="7743">
                  <c:v>14220182</c:v>
                </c:pt>
                <c:pt idx="7744">
                  <c:v>14222018</c:v>
                </c:pt>
                <c:pt idx="7745">
                  <c:v>14223855</c:v>
                </c:pt>
                <c:pt idx="7746">
                  <c:v>14225691</c:v>
                </c:pt>
                <c:pt idx="7747">
                  <c:v>14227528</c:v>
                </c:pt>
                <c:pt idx="7748">
                  <c:v>14229364</c:v>
                </c:pt>
                <c:pt idx="7749">
                  <c:v>14231200</c:v>
                </c:pt>
                <c:pt idx="7750">
                  <c:v>14233037</c:v>
                </c:pt>
                <c:pt idx="7751">
                  <c:v>14234873</c:v>
                </c:pt>
                <c:pt idx="7752">
                  <c:v>14236710</c:v>
                </c:pt>
                <c:pt idx="7753">
                  <c:v>14238546</c:v>
                </c:pt>
                <c:pt idx="7754">
                  <c:v>14240384</c:v>
                </c:pt>
                <c:pt idx="7755">
                  <c:v>14242220</c:v>
                </c:pt>
                <c:pt idx="7756">
                  <c:v>14244057</c:v>
                </c:pt>
                <c:pt idx="7757">
                  <c:v>14245893</c:v>
                </c:pt>
                <c:pt idx="7758">
                  <c:v>14247730</c:v>
                </c:pt>
                <c:pt idx="7759">
                  <c:v>14249566</c:v>
                </c:pt>
                <c:pt idx="7760">
                  <c:v>14251403</c:v>
                </c:pt>
                <c:pt idx="7761">
                  <c:v>14253239</c:v>
                </c:pt>
                <c:pt idx="7762">
                  <c:v>14255076</c:v>
                </c:pt>
                <c:pt idx="7763">
                  <c:v>14256912</c:v>
                </c:pt>
                <c:pt idx="7764">
                  <c:v>14258749</c:v>
                </c:pt>
                <c:pt idx="7765">
                  <c:v>14260585</c:v>
                </c:pt>
                <c:pt idx="7766">
                  <c:v>14262421</c:v>
                </c:pt>
                <c:pt idx="7767">
                  <c:v>14264258</c:v>
                </c:pt>
                <c:pt idx="7768">
                  <c:v>14266094</c:v>
                </c:pt>
                <c:pt idx="7769">
                  <c:v>14267931</c:v>
                </c:pt>
                <c:pt idx="7770">
                  <c:v>14269767</c:v>
                </c:pt>
                <c:pt idx="7771">
                  <c:v>14271604</c:v>
                </c:pt>
                <c:pt idx="7772">
                  <c:v>14273440</c:v>
                </c:pt>
                <c:pt idx="7773">
                  <c:v>14275277</c:v>
                </c:pt>
                <c:pt idx="7774">
                  <c:v>14277113</c:v>
                </c:pt>
                <c:pt idx="7775">
                  <c:v>14278950</c:v>
                </c:pt>
                <c:pt idx="7776">
                  <c:v>14280786</c:v>
                </c:pt>
                <c:pt idx="7777">
                  <c:v>14282624</c:v>
                </c:pt>
                <c:pt idx="7778">
                  <c:v>14284460</c:v>
                </c:pt>
                <c:pt idx="7779">
                  <c:v>14286297</c:v>
                </c:pt>
                <c:pt idx="7780">
                  <c:v>14288133</c:v>
                </c:pt>
                <c:pt idx="7781">
                  <c:v>14289970</c:v>
                </c:pt>
                <c:pt idx="7782">
                  <c:v>14291806</c:v>
                </c:pt>
                <c:pt idx="7783">
                  <c:v>14293643</c:v>
                </c:pt>
                <c:pt idx="7784">
                  <c:v>14295479</c:v>
                </c:pt>
                <c:pt idx="7785">
                  <c:v>14297315</c:v>
                </c:pt>
                <c:pt idx="7786">
                  <c:v>14299152</c:v>
                </c:pt>
                <c:pt idx="7787">
                  <c:v>14300988</c:v>
                </c:pt>
                <c:pt idx="7788">
                  <c:v>14302825</c:v>
                </c:pt>
                <c:pt idx="7789">
                  <c:v>14304661</c:v>
                </c:pt>
                <c:pt idx="7790">
                  <c:v>14306498</c:v>
                </c:pt>
                <c:pt idx="7791">
                  <c:v>14308334</c:v>
                </c:pt>
                <c:pt idx="7792">
                  <c:v>14310171</c:v>
                </c:pt>
                <c:pt idx="7793">
                  <c:v>14312007</c:v>
                </c:pt>
                <c:pt idx="7794">
                  <c:v>14313844</c:v>
                </c:pt>
                <c:pt idx="7795">
                  <c:v>14315680</c:v>
                </c:pt>
                <c:pt idx="7796">
                  <c:v>14317517</c:v>
                </c:pt>
                <c:pt idx="7797">
                  <c:v>14319353</c:v>
                </c:pt>
                <c:pt idx="7798">
                  <c:v>14321190</c:v>
                </c:pt>
                <c:pt idx="7799">
                  <c:v>14323026</c:v>
                </c:pt>
                <c:pt idx="7800">
                  <c:v>14324864</c:v>
                </c:pt>
                <c:pt idx="7801">
                  <c:v>14326700</c:v>
                </c:pt>
                <c:pt idx="7802">
                  <c:v>14328536</c:v>
                </c:pt>
                <c:pt idx="7803">
                  <c:v>14330373</c:v>
                </c:pt>
                <c:pt idx="7804">
                  <c:v>14332209</c:v>
                </c:pt>
                <c:pt idx="7805">
                  <c:v>14334046</c:v>
                </c:pt>
                <c:pt idx="7806">
                  <c:v>14335882</c:v>
                </c:pt>
                <c:pt idx="7807">
                  <c:v>14337719</c:v>
                </c:pt>
                <c:pt idx="7808">
                  <c:v>14339555</c:v>
                </c:pt>
                <c:pt idx="7809">
                  <c:v>14341392</c:v>
                </c:pt>
                <c:pt idx="7810">
                  <c:v>14343228</c:v>
                </c:pt>
                <c:pt idx="7811">
                  <c:v>14345065</c:v>
                </c:pt>
                <c:pt idx="7812">
                  <c:v>14346901</c:v>
                </c:pt>
                <c:pt idx="7813">
                  <c:v>14348738</c:v>
                </c:pt>
                <c:pt idx="7814">
                  <c:v>14350574</c:v>
                </c:pt>
                <c:pt idx="7815">
                  <c:v>14352411</c:v>
                </c:pt>
                <c:pt idx="7816">
                  <c:v>14354247</c:v>
                </c:pt>
                <c:pt idx="7817">
                  <c:v>14356083</c:v>
                </c:pt>
                <c:pt idx="7818">
                  <c:v>14357920</c:v>
                </c:pt>
                <c:pt idx="7819">
                  <c:v>14359756</c:v>
                </c:pt>
                <c:pt idx="7820">
                  <c:v>14361593</c:v>
                </c:pt>
                <c:pt idx="7821">
                  <c:v>14363429</c:v>
                </c:pt>
                <c:pt idx="7822">
                  <c:v>14365266</c:v>
                </c:pt>
                <c:pt idx="7823">
                  <c:v>14367102</c:v>
                </c:pt>
                <c:pt idx="7824">
                  <c:v>14368940</c:v>
                </c:pt>
                <c:pt idx="7825">
                  <c:v>14370776</c:v>
                </c:pt>
                <c:pt idx="7826">
                  <c:v>14372613</c:v>
                </c:pt>
                <c:pt idx="7827">
                  <c:v>14374449</c:v>
                </c:pt>
                <c:pt idx="7828">
                  <c:v>14376286</c:v>
                </c:pt>
                <c:pt idx="7829">
                  <c:v>14378122</c:v>
                </c:pt>
                <c:pt idx="7830">
                  <c:v>14379959</c:v>
                </c:pt>
                <c:pt idx="7831">
                  <c:v>14381795</c:v>
                </c:pt>
                <c:pt idx="7832">
                  <c:v>14383632</c:v>
                </c:pt>
                <c:pt idx="7833">
                  <c:v>14385468</c:v>
                </c:pt>
                <c:pt idx="7834">
                  <c:v>14387304</c:v>
                </c:pt>
                <c:pt idx="7835">
                  <c:v>14389141</c:v>
                </c:pt>
                <c:pt idx="7836">
                  <c:v>14390977</c:v>
                </c:pt>
                <c:pt idx="7837">
                  <c:v>14392814</c:v>
                </c:pt>
                <c:pt idx="7838">
                  <c:v>14394650</c:v>
                </c:pt>
                <c:pt idx="7839">
                  <c:v>14396487</c:v>
                </c:pt>
                <c:pt idx="7840">
                  <c:v>14398323</c:v>
                </c:pt>
                <c:pt idx="7841">
                  <c:v>14400160</c:v>
                </c:pt>
                <c:pt idx="7842">
                  <c:v>14401996</c:v>
                </c:pt>
                <c:pt idx="7843">
                  <c:v>14403833</c:v>
                </c:pt>
                <c:pt idx="7844">
                  <c:v>14405669</c:v>
                </c:pt>
                <c:pt idx="7845">
                  <c:v>14407506</c:v>
                </c:pt>
                <c:pt idx="7846">
                  <c:v>14409342</c:v>
                </c:pt>
                <c:pt idx="7847">
                  <c:v>14411180</c:v>
                </c:pt>
                <c:pt idx="7848">
                  <c:v>14413016</c:v>
                </c:pt>
                <c:pt idx="7849">
                  <c:v>14414853</c:v>
                </c:pt>
                <c:pt idx="7850">
                  <c:v>14416689</c:v>
                </c:pt>
                <c:pt idx="7851">
                  <c:v>14418525</c:v>
                </c:pt>
                <c:pt idx="7852">
                  <c:v>14420362</c:v>
                </c:pt>
                <c:pt idx="7853">
                  <c:v>14422198</c:v>
                </c:pt>
                <c:pt idx="7854">
                  <c:v>14424035</c:v>
                </c:pt>
                <c:pt idx="7855">
                  <c:v>14425871</c:v>
                </c:pt>
                <c:pt idx="7856">
                  <c:v>14427708</c:v>
                </c:pt>
                <c:pt idx="7857">
                  <c:v>14429544</c:v>
                </c:pt>
                <c:pt idx="7858">
                  <c:v>14431381</c:v>
                </c:pt>
                <c:pt idx="7859">
                  <c:v>14433217</c:v>
                </c:pt>
                <c:pt idx="7860">
                  <c:v>14435054</c:v>
                </c:pt>
                <c:pt idx="7861">
                  <c:v>14436890</c:v>
                </c:pt>
                <c:pt idx="7862">
                  <c:v>14438727</c:v>
                </c:pt>
                <c:pt idx="7863">
                  <c:v>14440563</c:v>
                </c:pt>
                <c:pt idx="7864">
                  <c:v>14442400</c:v>
                </c:pt>
                <c:pt idx="7865">
                  <c:v>14444236</c:v>
                </c:pt>
                <c:pt idx="7866">
                  <c:v>14446072</c:v>
                </c:pt>
                <c:pt idx="7867">
                  <c:v>14447909</c:v>
                </c:pt>
                <c:pt idx="7868">
                  <c:v>14449745</c:v>
                </c:pt>
                <c:pt idx="7869">
                  <c:v>14451582</c:v>
                </c:pt>
                <c:pt idx="7870">
                  <c:v>14453419</c:v>
                </c:pt>
                <c:pt idx="7871">
                  <c:v>14455256</c:v>
                </c:pt>
                <c:pt idx="7872">
                  <c:v>14457092</c:v>
                </c:pt>
                <c:pt idx="7873">
                  <c:v>14458929</c:v>
                </c:pt>
                <c:pt idx="7874">
                  <c:v>14460765</c:v>
                </c:pt>
                <c:pt idx="7875">
                  <c:v>14462602</c:v>
                </c:pt>
                <c:pt idx="7876">
                  <c:v>14464438</c:v>
                </c:pt>
                <c:pt idx="7877">
                  <c:v>14466275</c:v>
                </c:pt>
                <c:pt idx="7878">
                  <c:v>14468111</c:v>
                </c:pt>
                <c:pt idx="7879">
                  <c:v>14469948</c:v>
                </c:pt>
                <c:pt idx="7880">
                  <c:v>14471784</c:v>
                </c:pt>
                <c:pt idx="7881">
                  <c:v>14473621</c:v>
                </c:pt>
                <c:pt idx="7882">
                  <c:v>14475457</c:v>
                </c:pt>
                <c:pt idx="7883">
                  <c:v>14477294</c:v>
                </c:pt>
                <c:pt idx="7884">
                  <c:v>14479130</c:v>
                </c:pt>
                <c:pt idx="7885">
                  <c:v>14480966</c:v>
                </c:pt>
                <c:pt idx="7886">
                  <c:v>14482803</c:v>
                </c:pt>
                <c:pt idx="7887">
                  <c:v>14484639</c:v>
                </c:pt>
                <c:pt idx="7888">
                  <c:v>14486476</c:v>
                </c:pt>
                <c:pt idx="7889">
                  <c:v>14488312</c:v>
                </c:pt>
                <c:pt idx="7890">
                  <c:v>14490149</c:v>
                </c:pt>
                <c:pt idx="7891">
                  <c:v>14491985</c:v>
                </c:pt>
                <c:pt idx="7892">
                  <c:v>14493822</c:v>
                </c:pt>
                <c:pt idx="7893">
                  <c:v>14495659</c:v>
                </c:pt>
                <c:pt idx="7894">
                  <c:v>14497496</c:v>
                </c:pt>
                <c:pt idx="7895">
                  <c:v>14499332</c:v>
                </c:pt>
                <c:pt idx="7896">
                  <c:v>14501169</c:v>
                </c:pt>
                <c:pt idx="7897">
                  <c:v>14503005</c:v>
                </c:pt>
                <c:pt idx="7898">
                  <c:v>14504842</c:v>
                </c:pt>
                <c:pt idx="7899">
                  <c:v>14506678</c:v>
                </c:pt>
                <c:pt idx="7900">
                  <c:v>14508514</c:v>
                </c:pt>
                <c:pt idx="7901">
                  <c:v>14510351</c:v>
                </c:pt>
                <c:pt idx="7902">
                  <c:v>14512187</c:v>
                </c:pt>
                <c:pt idx="7903">
                  <c:v>14514024</c:v>
                </c:pt>
                <c:pt idx="7904">
                  <c:v>14515860</c:v>
                </c:pt>
                <c:pt idx="7905">
                  <c:v>14517697</c:v>
                </c:pt>
                <c:pt idx="7906">
                  <c:v>14519533</c:v>
                </c:pt>
                <c:pt idx="7907">
                  <c:v>14521370</c:v>
                </c:pt>
                <c:pt idx="7908">
                  <c:v>14523206</c:v>
                </c:pt>
                <c:pt idx="7909">
                  <c:v>14525043</c:v>
                </c:pt>
                <c:pt idx="7910">
                  <c:v>14526879</c:v>
                </c:pt>
                <c:pt idx="7911">
                  <c:v>14528716</c:v>
                </c:pt>
                <c:pt idx="7912">
                  <c:v>14530552</c:v>
                </c:pt>
                <c:pt idx="7913">
                  <c:v>14532389</c:v>
                </c:pt>
                <c:pt idx="7914">
                  <c:v>14534225</c:v>
                </c:pt>
                <c:pt idx="7915">
                  <c:v>14536062</c:v>
                </c:pt>
                <c:pt idx="7916">
                  <c:v>14537899</c:v>
                </c:pt>
                <c:pt idx="7917">
                  <c:v>14539735</c:v>
                </c:pt>
                <c:pt idx="7918">
                  <c:v>14541572</c:v>
                </c:pt>
                <c:pt idx="7919">
                  <c:v>14543408</c:v>
                </c:pt>
                <c:pt idx="7920">
                  <c:v>14545245</c:v>
                </c:pt>
                <c:pt idx="7921">
                  <c:v>14547081</c:v>
                </c:pt>
                <c:pt idx="7922">
                  <c:v>14548918</c:v>
                </c:pt>
                <c:pt idx="7923">
                  <c:v>14550754</c:v>
                </c:pt>
                <c:pt idx="7924">
                  <c:v>14552591</c:v>
                </c:pt>
                <c:pt idx="7925">
                  <c:v>14554427</c:v>
                </c:pt>
                <c:pt idx="7926">
                  <c:v>14556264</c:v>
                </c:pt>
                <c:pt idx="7927">
                  <c:v>14558100</c:v>
                </c:pt>
                <c:pt idx="7928">
                  <c:v>14559937</c:v>
                </c:pt>
                <c:pt idx="7929">
                  <c:v>14561773</c:v>
                </c:pt>
                <c:pt idx="7930">
                  <c:v>14563610</c:v>
                </c:pt>
                <c:pt idx="7931">
                  <c:v>14565446</c:v>
                </c:pt>
                <c:pt idx="7932">
                  <c:v>14567283</c:v>
                </c:pt>
                <c:pt idx="7933">
                  <c:v>14569119</c:v>
                </c:pt>
                <c:pt idx="7934">
                  <c:v>14570955</c:v>
                </c:pt>
                <c:pt idx="7935">
                  <c:v>14572792</c:v>
                </c:pt>
                <c:pt idx="7936">
                  <c:v>14574628</c:v>
                </c:pt>
                <c:pt idx="7937">
                  <c:v>14576465</c:v>
                </c:pt>
                <c:pt idx="7938">
                  <c:v>14578301</c:v>
                </c:pt>
                <c:pt idx="7939">
                  <c:v>14580139</c:v>
                </c:pt>
                <c:pt idx="7940">
                  <c:v>14581975</c:v>
                </c:pt>
                <c:pt idx="7941">
                  <c:v>14583812</c:v>
                </c:pt>
                <c:pt idx="7942">
                  <c:v>14585648</c:v>
                </c:pt>
                <c:pt idx="7943">
                  <c:v>14587485</c:v>
                </c:pt>
                <c:pt idx="7944">
                  <c:v>14589321</c:v>
                </c:pt>
                <c:pt idx="7945">
                  <c:v>14591158</c:v>
                </c:pt>
                <c:pt idx="7946">
                  <c:v>14592994</c:v>
                </c:pt>
                <c:pt idx="7947">
                  <c:v>14594831</c:v>
                </c:pt>
                <c:pt idx="7948">
                  <c:v>14596667</c:v>
                </c:pt>
                <c:pt idx="7949">
                  <c:v>14598504</c:v>
                </c:pt>
                <c:pt idx="7950">
                  <c:v>14600340</c:v>
                </c:pt>
                <c:pt idx="7951">
                  <c:v>14602176</c:v>
                </c:pt>
                <c:pt idx="7952">
                  <c:v>14604013</c:v>
                </c:pt>
                <c:pt idx="7953">
                  <c:v>14605849</c:v>
                </c:pt>
                <c:pt idx="7954">
                  <c:v>14607686</c:v>
                </c:pt>
                <c:pt idx="7955">
                  <c:v>14609522</c:v>
                </c:pt>
                <c:pt idx="7956">
                  <c:v>14611359</c:v>
                </c:pt>
                <c:pt idx="7957">
                  <c:v>14613195</c:v>
                </c:pt>
                <c:pt idx="7958">
                  <c:v>14615032</c:v>
                </c:pt>
                <c:pt idx="7959">
                  <c:v>14616868</c:v>
                </c:pt>
                <c:pt idx="7960">
                  <c:v>14618705</c:v>
                </c:pt>
                <c:pt idx="7961">
                  <c:v>14620541</c:v>
                </c:pt>
                <c:pt idx="7962">
                  <c:v>14622379</c:v>
                </c:pt>
                <c:pt idx="7963">
                  <c:v>14624215</c:v>
                </c:pt>
                <c:pt idx="7964">
                  <c:v>14626052</c:v>
                </c:pt>
                <c:pt idx="7965">
                  <c:v>14627888</c:v>
                </c:pt>
                <c:pt idx="7966">
                  <c:v>14629724</c:v>
                </c:pt>
                <c:pt idx="7967">
                  <c:v>14631561</c:v>
                </c:pt>
                <c:pt idx="7968">
                  <c:v>14633397</c:v>
                </c:pt>
                <c:pt idx="7969">
                  <c:v>14635234</c:v>
                </c:pt>
                <c:pt idx="7970">
                  <c:v>14637070</c:v>
                </c:pt>
                <c:pt idx="7971">
                  <c:v>14638907</c:v>
                </c:pt>
                <c:pt idx="7972">
                  <c:v>14640743</c:v>
                </c:pt>
                <c:pt idx="7973">
                  <c:v>14642580</c:v>
                </c:pt>
                <c:pt idx="7974">
                  <c:v>14644416</c:v>
                </c:pt>
                <c:pt idx="7975">
                  <c:v>14646253</c:v>
                </c:pt>
                <c:pt idx="7976">
                  <c:v>14648089</c:v>
                </c:pt>
                <c:pt idx="7977">
                  <c:v>14649926</c:v>
                </c:pt>
                <c:pt idx="7978">
                  <c:v>14651762</c:v>
                </c:pt>
                <c:pt idx="7979">
                  <c:v>14653599</c:v>
                </c:pt>
                <c:pt idx="7980">
                  <c:v>14655435</c:v>
                </c:pt>
                <c:pt idx="7981">
                  <c:v>14657272</c:v>
                </c:pt>
                <c:pt idx="7982">
                  <c:v>14659108</c:v>
                </c:pt>
                <c:pt idx="7983">
                  <c:v>14660944</c:v>
                </c:pt>
                <c:pt idx="7984">
                  <c:v>14662781</c:v>
                </c:pt>
                <c:pt idx="7985">
                  <c:v>14664617</c:v>
                </c:pt>
                <c:pt idx="7986">
                  <c:v>14666455</c:v>
                </c:pt>
                <c:pt idx="7987">
                  <c:v>14668291</c:v>
                </c:pt>
                <c:pt idx="7988">
                  <c:v>14670128</c:v>
                </c:pt>
                <c:pt idx="7989">
                  <c:v>14671964</c:v>
                </c:pt>
                <c:pt idx="7990">
                  <c:v>14673801</c:v>
                </c:pt>
                <c:pt idx="7991">
                  <c:v>14675637</c:v>
                </c:pt>
                <c:pt idx="7992">
                  <c:v>14677474</c:v>
                </c:pt>
                <c:pt idx="7993">
                  <c:v>14679310</c:v>
                </c:pt>
                <c:pt idx="7994">
                  <c:v>14681147</c:v>
                </c:pt>
                <c:pt idx="7995">
                  <c:v>14682983</c:v>
                </c:pt>
                <c:pt idx="7996">
                  <c:v>14684820</c:v>
                </c:pt>
                <c:pt idx="7997">
                  <c:v>14686656</c:v>
                </c:pt>
                <c:pt idx="7998">
                  <c:v>14688492</c:v>
                </c:pt>
                <c:pt idx="7999">
                  <c:v>14690329</c:v>
                </c:pt>
                <c:pt idx="8000">
                  <c:v>14692165</c:v>
                </c:pt>
                <c:pt idx="8001">
                  <c:v>14694002</c:v>
                </c:pt>
                <c:pt idx="8002">
                  <c:v>14695838</c:v>
                </c:pt>
                <c:pt idx="8003">
                  <c:v>14697675</c:v>
                </c:pt>
                <c:pt idx="8004">
                  <c:v>14699511</c:v>
                </c:pt>
                <c:pt idx="8005">
                  <c:v>14701348</c:v>
                </c:pt>
                <c:pt idx="8006">
                  <c:v>14703184</c:v>
                </c:pt>
                <c:pt idx="8007">
                  <c:v>14705021</c:v>
                </c:pt>
                <c:pt idx="8008">
                  <c:v>14706857</c:v>
                </c:pt>
                <c:pt idx="8009">
                  <c:v>14708695</c:v>
                </c:pt>
                <c:pt idx="8010">
                  <c:v>14710531</c:v>
                </c:pt>
                <c:pt idx="8011">
                  <c:v>14712368</c:v>
                </c:pt>
                <c:pt idx="8012">
                  <c:v>14714204</c:v>
                </c:pt>
                <c:pt idx="8013">
                  <c:v>14716041</c:v>
                </c:pt>
                <c:pt idx="8014">
                  <c:v>14717877</c:v>
                </c:pt>
                <c:pt idx="8015">
                  <c:v>14719713</c:v>
                </c:pt>
                <c:pt idx="8016">
                  <c:v>14721550</c:v>
                </c:pt>
                <c:pt idx="8017">
                  <c:v>14723386</c:v>
                </c:pt>
                <c:pt idx="8018">
                  <c:v>14725223</c:v>
                </c:pt>
                <c:pt idx="8019">
                  <c:v>14727059</c:v>
                </c:pt>
                <c:pt idx="8020">
                  <c:v>14728896</c:v>
                </c:pt>
                <c:pt idx="8021">
                  <c:v>14730732</c:v>
                </c:pt>
                <c:pt idx="8022">
                  <c:v>14732569</c:v>
                </c:pt>
                <c:pt idx="8023">
                  <c:v>14734405</c:v>
                </c:pt>
                <c:pt idx="8024">
                  <c:v>14736242</c:v>
                </c:pt>
                <c:pt idx="8025">
                  <c:v>14738078</c:v>
                </c:pt>
                <c:pt idx="8026">
                  <c:v>14739915</c:v>
                </c:pt>
                <c:pt idx="8027">
                  <c:v>14741751</c:v>
                </c:pt>
                <c:pt idx="8028">
                  <c:v>14743588</c:v>
                </c:pt>
                <c:pt idx="8029">
                  <c:v>14745424</c:v>
                </c:pt>
                <c:pt idx="8030">
                  <c:v>14747261</c:v>
                </c:pt>
                <c:pt idx="8031">
                  <c:v>14749097</c:v>
                </c:pt>
                <c:pt idx="8032">
                  <c:v>14750934</c:v>
                </c:pt>
                <c:pt idx="8033">
                  <c:v>14752771</c:v>
                </c:pt>
                <c:pt idx="8034">
                  <c:v>14754607</c:v>
                </c:pt>
                <c:pt idx="8035">
                  <c:v>14756444</c:v>
                </c:pt>
                <c:pt idx="8036">
                  <c:v>14758280</c:v>
                </c:pt>
                <c:pt idx="8037">
                  <c:v>14760117</c:v>
                </c:pt>
                <c:pt idx="8038">
                  <c:v>14761953</c:v>
                </c:pt>
                <c:pt idx="8039">
                  <c:v>14763790</c:v>
                </c:pt>
                <c:pt idx="8040">
                  <c:v>14765626</c:v>
                </c:pt>
                <c:pt idx="8041">
                  <c:v>14767463</c:v>
                </c:pt>
                <c:pt idx="8042">
                  <c:v>14769299</c:v>
                </c:pt>
                <c:pt idx="8043">
                  <c:v>14771136</c:v>
                </c:pt>
                <c:pt idx="8044">
                  <c:v>14772972</c:v>
                </c:pt>
                <c:pt idx="8045">
                  <c:v>14774808</c:v>
                </c:pt>
                <c:pt idx="8046">
                  <c:v>14776645</c:v>
                </c:pt>
                <c:pt idx="8047">
                  <c:v>14778481</c:v>
                </c:pt>
                <c:pt idx="8048">
                  <c:v>14780318</c:v>
                </c:pt>
                <c:pt idx="8049">
                  <c:v>14782154</c:v>
                </c:pt>
                <c:pt idx="8050">
                  <c:v>14783991</c:v>
                </c:pt>
                <c:pt idx="8051">
                  <c:v>14785827</c:v>
                </c:pt>
                <c:pt idx="8052">
                  <c:v>14787664</c:v>
                </c:pt>
                <c:pt idx="8053">
                  <c:v>14789500</c:v>
                </c:pt>
                <c:pt idx="8054">
                  <c:v>14791337</c:v>
                </c:pt>
                <c:pt idx="8055">
                  <c:v>14793174</c:v>
                </c:pt>
                <c:pt idx="8056">
                  <c:v>14795011</c:v>
                </c:pt>
                <c:pt idx="8057">
                  <c:v>14796847</c:v>
                </c:pt>
                <c:pt idx="8058">
                  <c:v>14798683</c:v>
                </c:pt>
                <c:pt idx="8059">
                  <c:v>14800520</c:v>
                </c:pt>
                <c:pt idx="8060">
                  <c:v>14802356</c:v>
                </c:pt>
                <c:pt idx="8061">
                  <c:v>14804193</c:v>
                </c:pt>
                <c:pt idx="8062">
                  <c:v>14806029</c:v>
                </c:pt>
                <c:pt idx="8063">
                  <c:v>14807866</c:v>
                </c:pt>
                <c:pt idx="8064">
                  <c:v>14809702</c:v>
                </c:pt>
                <c:pt idx="8065">
                  <c:v>14811539</c:v>
                </c:pt>
                <c:pt idx="8066">
                  <c:v>14813375</c:v>
                </c:pt>
                <c:pt idx="8067">
                  <c:v>14815212</c:v>
                </c:pt>
                <c:pt idx="8068">
                  <c:v>14817048</c:v>
                </c:pt>
                <c:pt idx="8069">
                  <c:v>14818885</c:v>
                </c:pt>
                <c:pt idx="8070">
                  <c:v>14820721</c:v>
                </c:pt>
                <c:pt idx="8071">
                  <c:v>14822557</c:v>
                </c:pt>
                <c:pt idx="8072">
                  <c:v>14824394</c:v>
                </c:pt>
                <c:pt idx="8073">
                  <c:v>14826230</c:v>
                </c:pt>
                <c:pt idx="8074">
                  <c:v>14828067</c:v>
                </c:pt>
                <c:pt idx="8075">
                  <c:v>14829903</c:v>
                </c:pt>
                <c:pt idx="8076">
                  <c:v>14831740</c:v>
                </c:pt>
                <c:pt idx="8077">
                  <c:v>14833576</c:v>
                </c:pt>
                <c:pt idx="8078">
                  <c:v>14835414</c:v>
                </c:pt>
                <c:pt idx="8079">
                  <c:v>14837250</c:v>
                </c:pt>
                <c:pt idx="8080">
                  <c:v>14839087</c:v>
                </c:pt>
                <c:pt idx="8081">
                  <c:v>14840923</c:v>
                </c:pt>
                <c:pt idx="8082">
                  <c:v>14842760</c:v>
                </c:pt>
                <c:pt idx="8083">
                  <c:v>14844596</c:v>
                </c:pt>
                <c:pt idx="8084">
                  <c:v>14846432</c:v>
                </c:pt>
                <c:pt idx="8085">
                  <c:v>14848269</c:v>
                </c:pt>
                <c:pt idx="8086">
                  <c:v>14850105</c:v>
                </c:pt>
                <c:pt idx="8087">
                  <c:v>14851942</c:v>
                </c:pt>
                <c:pt idx="8088">
                  <c:v>14853778</c:v>
                </c:pt>
                <c:pt idx="8089">
                  <c:v>14855615</c:v>
                </c:pt>
                <c:pt idx="8090">
                  <c:v>14857451</c:v>
                </c:pt>
                <c:pt idx="8091">
                  <c:v>14859288</c:v>
                </c:pt>
                <c:pt idx="8092">
                  <c:v>14861124</c:v>
                </c:pt>
                <c:pt idx="8093">
                  <c:v>14862961</c:v>
                </c:pt>
                <c:pt idx="8094">
                  <c:v>14864797</c:v>
                </c:pt>
                <c:pt idx="8095">
                  <c:v>14866633</c:v>
                </c:pt>
                <c:pt idx="8096">
                  <c:v>14868470</c:v>
                </c:pt>
                <c:pt idx="8097">
                  <c:v>14870306</c:v>
                </c:pt>
                <c:pt idx="8098">
                  <c:v>14872143</c:v>
                </c:pt>
                <c:pt idx="8099">
                  <c:v>14873979</c:v>
                </c:pt>
                <c:pt idx="8100">
                  <c:v>14875816</c:v>
                </c:pt>
                <c:pt idx="8101">
                  <c:v>14877652</c:v>
                </c:pt>
                <c:pt idx="8102">
                  <c:v>14879490</c:v>
                </c:pt>
                <c:pt idx="8103">
                  <c:v>14881326</c:v>
                </c:pt>
                <c:pt idx="8104">
                  <c:v>14883163</c:v>
                </c:pt>
                <c:pt idx="8105">
                  <c:v>14884999</c:v>
                </c:pt>
                <c:pt idx="8106">
                  <c:v>14886836</c:v>
                </c:pt>
                <c:pt idx="8107">
                  <c:v>14888672</c:v>
                </c:pt>
                <c:pt idx="8108">
                  <c:v>14890508</c:v>
                </c:pt>
                <c:pt idx="8109">
                  <c:v>14892345</c:v>
                </c:pt>
                <c:pt idx="8110">
                  <c:v>14894181</c:v>
                </c:pt>
                <c:pt idx="8111">
                  <c:v>14896018</c:v>
                </c:pt>
                <c:pt idx="8112">
                  <c:v>14897854</c:v>
                </c:pt>
                <c:pt idx="8113">
                  <c:v>14899691</c:v>
                </c:pt>
                <c:pt idx="8114">
                  <c:v>14901527</c:v>
                </c:pt>
                <c:pt idx="8115">
                  <c:v>14903364</c:v>
                </c:pt>
                <c:pt idx="8116">
                  <c:v>14905200</c:v>
                </c:pt>
                <c:pt idx="8117">
                  <c:v>14907037</c:v>
                </c:pt>
                <c:pt idx="8118">
                  <c:v>14908873</c:v>
                </c:pt>
                <c:pt idx="8119">
                  <c:v>14910709</c:v>
                </c:pt>
                <c:pt idx="8120">
                  <c:v>14912546</c:v>
                </c:pt>
                <c:pt idx="8121">
                  <c:v>14914382</c:v>
                </c:pt>
                <c:pt idx="8122">
                  <c:v>14916219</c:v>
                </c:pt>
                <c:pt idx="8123">
                  <c:v>14918055</c:v>
                </c:pt>
                <c:pt idx="8124">
                  <c:v>14919892</c:v>
                </c:pt>
                <c:pt idx="8125">
                  <c:v>14921729</c:v>
                </c:pt>
                <c:pt idx="8126">
                  <c:v>14923566</c:v>
                </c:pt>
                <c:pt idx="8127">
                  <c:v>14925402</c:v>
                </c:pt>
                <c:pt idx="8128">
                  <c:v>14927239</c:v>
                </c:pt>
                <c:pt idx="8129">
                  <c:v>14929075</c:v>
                </c:pt>
                <c:pt idx="8130">
                  <c:v>14930912</c:v>
                </c:pt>
                <c:pt idx="8131">
                  <c:v>14932748</c:v>
                </c:pt>
                <c:pt idx="8132">
                  <c:v>14934584</c:v>
                </c:pt>
                <c:pt idx="8133">
                  <c:v>14936421</c:v>
                </c:pt>
                <c:pt idx="8134">
                  <c:v>14938257</c:v>
                </c:pt>
                <c:pt idx="8135">
                  <c:v>14940094</c:v>
                </c:pt>
                <c:pt idx="8136">
                  <c:v>14941930</c:v>
                </c:pt>
                <c:pt idx="8137">
                  <c:v>14943767</c:v>
                </c:pt>
                <c:pt idx="8138">
                  <c:v>14945603</c:v>
                </c:pt>
                <c:pt idx="8139">
                  <c:v>14947440</c:v>
                </c:pt>
                <c:pt idx="8140">
                  <c:v>14949276</c:v>
                </c:pt>
                <c:pt idx="8141">
                  <c:v>14951113</c:v>
                </c:pt>
                <c:pt idx="8142">
                  <c:v>14952949</c:v>
                </c:pt>
                <c:pt idx="8143">
                  <c:v>14954785</c:v>
                </c:pt>
                <c:pt idx="8144">
                  <c:v>14956622</c:v>
                </c:pt>
                <c:pt idx="8145">
                  <c:v>14958458</c:v>
                </c:pt>
                <c:pt idx="8146">
                  <c:v>14960295</c:v>
                </c:pt>
                <c:pt idx="8147">
                  <c:v>14962131</c:v>
                </c:pt>
                <c:pt idx="8148">
                  <c:v>14963969</c:v>
                </c:pt>
                <c:pt idx="8149">
                  <c:v>14965805</c:v>
                </c:pt>
                <c:pt idx="8150">
                  <c:v>14967642</c:v>
                </c:pt>
                <c:pt idx="8151">
                  <c:v>14969478</c:v>
                </c:pt>
                <c:pt idx="8152">
                  <c:v>14971315</c:v>
                </c:pt>
                <c:pt idx="8153">
                  <c:v>14973151</c:v>
                </c:pt>
                <c:pt idx="8154">
                  <c:v>14974987</c:v>
                </c:pt>
                <c:pt idx="8155">
                  <c:v>14976824</c:v>
                </c:pt>
                <c:pt idx="8156">
                  <c:v>14978660</c:v>
                </c:pt>
                <c:pt idx="8157">
                  <c:v>14980497</c:v>
                </c:pt>
                <c:pt idx="8158">
                  <c:v>14982333</c:v>
                </c:pt>
                <c:pt idx="8159">
                  <c:v>14984170</c:v>
                </c:pt>
                <c:pt idx="8160">
                  <c:v>14986006</c:v>
                </c:pt>
                <c:pt idx="8161">
                  <c:v>14987843</c:v>
                </c:pt>
                <c:pt idx="8162">
                  <c:v>14989679</c:v>
                </c:pt>
                <c:pt idx="8163">
                  <c:v>14991516</c:v>
                </c:pt>
                <c:pt idx="8164">
                  <c:v>14993352</c:v>
                </c:pt>
                <c:pt idx="8165">
                  <c:v>14995189</c:v>
                </c:pt>
                <c:pt idx="8166">
                  <c:v>14997025</c:v>
                </c:pt>
                <c:pt idx="8167">
                  <c:v>14998861</c:v>
                </c:pt>
                <c:pt idx="8168">
                  <c:v>15000698</c:v>
                </c:pt>
                <c:pt idx="8169">
                  <c:v>15002534</c:v>
                </c:pt>
                <c:pt idx="8170">
                  <c:v>15004371</c:v>
                </c:pt>
                <c:pt idx="8171">
                  <c:v>15006208</c:v>
                </c:pt>
                <c:pt idx="8172">
                  <c:v>15008045</c:v>
                </c:pt>
                <c:pt idx="8173">
                  <c:v>15009881</c:v>
                </c:pt>
                <c:pt idx="8174">
                  <c:v>15011718</c:v>
                </c:pt>
                <c:pt idx="8175">
                  <c:v>15013554</c:v>
                </c:pt>
                <c:pt idx="8176">
                  <c:v>15015391</c:v>
                </c:pt>
                <c:pt idx="8177">
                  <c:v>15017227</c:v>
                </c:pt>
                <c:pt idx="8178">
                  <c:v>15019063</c:v>
                </c:pt>
                <c:pt idx="8179">
                  <c:v>15020900</c:v>
                </c:pt>
                <c:pt idx="8180">
                  <c:v>15022736</c:v>
                </c:pt>
                <c:pt idx="8181">
                  <c:v>15024573</c:v>
                </c:pt>
                <c:pt idx="8182">
                  <c:v>15026409</c:v>
                </c:pt>
                <c:pt idx="8183">
                  <c:v>15028246</c:v>
                </c:pt>
                <c:pt idx="8184">
                  <c:v>15030082</c:v>
                </c:pt>
                <c:pt idx="8185">
                  <c:v>15031919</c:v>
                </c:pt>
                <c:pt idx="8186">
                  <c:v>15033755</c:v>
                </c:pt>
                <c:pt idx="8187">
                  <c:v>15035592</c:v>
                </c:pt>
                <c:pt idx="8188">
                  <c:v>15037428</c:v>
                </c:pt>
                <c:pt idx="8189">
                  <c:v>15039264</c:v>
                </c:pt>
                <c:pt idx="8190">
                  <c:v>15041101</c:v>
                </c:pt>
                <c:pt idx="8191">
                  <c:v>15042937</c:v>
                </c:pt>
                <c:pt idx="8192">
                  <c:v>15044774</c:v>
                </c:pt>
                <c:pt idx="8193">
                  <c:v>15046610</c:v>
                </c:pt>
                <c:pt idx="8194">
                  <c:v>15048448</c:v>
                </c:pt>
                <c:pt idx="8195">
                  <c:v>15050284</c:v>
                </c:pt>
                <c:pt idx="8196">
                  <c:v>15052121</c:v>
                </c:pt>
                <c:pt idx="8197">
                  <c:v>15053957</c:v>
                </c:pt>
                <c:pt idx="8198">
                  <c:v>15055794</c:v>
                </c:pt>
                <c:pt idx="8199">
                  <c:v>15057630</c:v>
                </c:pt>
                <c:pt idx="8200">
                  <c:v>15059466</c:v>
                </c:pt>
                <c:pt idx="8201">
                  <c:v>15061303</c:v>
                </c:pt>
                <c:pt idx="8202">
                  <c:v>15063139</c:v>
                </c:pt>
                <c:pt idx="8203">
                  <c:v>15064976</c:v>
                </c:pt>
                <c:pt idx="8204">
                  <c:v>15066812</c:v>
                </c:pt>
                <c:pt idx="8205">
                  <c:v>15068649</c:v>
                </c:pt>
                <c:pt idx="8206">
                  <c:v>15070485</c:v>
                </c:pt>
                <c:pt idx="8207">
                  <c:v>15072322</c:v>
                </c:pt>
                <c:pt idx="8208">
                  <c:v>15074158</c:v>
                </c:pt>
                <c:pt idx="8209">
                  <c:v>15075995</c:v>
                </c:pt>
                <c:pt idx="8210">
                  <c:v>15077831</c:v>
                </c:pt>
                <c:pt idx="8211">
                  <c:v>15079667</c:v>
                </c:pt>
                <c:pt idx="8212">
                  <c:v>15081504</c:v>
                </c:pt>
                <c:pt idx="8213">
                  <c:v>15083340</c:v>
                </c:pt>
                <c:pt idx="8214">
                  <c:v>15085177</c:v>
                </c:pt>
                <c:pt idx="8215">
                  <c:v>15087013</c:v>
                </c:pt>
                <c:pt idx="8216">
                  <c:v>15088850</c:v>
                </c:pt>
                <c:pt idx="8217">
                  <c:v>15090686</c:v>
                </c:pt>
                <c:pt idx="8218">
                  <c:v>15092524</c:v>
                </c:pt>
                <c:pt idx="8219">
                  <c:v>15094360</c:v>
                </c:pt>
                <c:pt idx="8220">
                  <c:v>15096197</c:v>
                </c:pt>
                <c:pt idx="8221">
                  <c:v>15098033</c:v>
                </c:pt>
                <c:pt idx="8222">
                  <c:v>15099869</c:v>
                </c:pt>
                <c:pt idx="8223">
                  <c:v>15101706</c:v>
                </c:pt>
                <c:pt idx="8224">
                  <c:v>15103542</c:v>
                </c:pt>
                <c:pt idx="8225">
                  <c:v>15105379</c:v>
                </c:pt>
                <c:pt idx="8226">
                  <c:v>15107215</c:v>
                </c:pt>
                <c:pt idx="8227">
                  <c:v>15109052</c:v>
                </c:pt>
                <c:pt idx="8228">
                  <c:v>15110888</c:v>
                </c:pt>
                <c:pt idx="8229">
                  <c:v>15112725</c:v>
                </c:pt>
                <c:pt idx="8230">
                  <c:v>15114561</c:v>
                </c:pt>
                <c:pt idx="8231">
                  <c:v>15116398</c:v>
                </c:pt>
                <c:pt idx="8232">
                  <c:v>15118234</c:v>
                </c:pt>
                <c:pt idx="8233">
                  <c:v>15120070</c:v>
                </c:pt>
                <c:pt idx="8234">
                  <c:v>15121907</c:v>
                </c:pt>
                <c:pt idx="8235">
                  <c:v>15123743</c:v>
                </c:pt>
                <c:pt idx="8236">
                  <c:v>15125580</c:v>
                </c:pt>
                <c:pt idx="8237">
                  <c:v>15127416</c:v>
                </c:pt>
                <c:pt idx="8238">
                  <c:v>15129253</c:v>
                </c:pt>
                <c:pt idx="8239">
                  <c:v>15131089</c:v>
                </c:pt>
                <c:pt idx="8240">
                  <c:v>15132926</c:v>
                </c:pt>
                <c:pt idx="8241">
                  <c:v>15134763</c:v>
                </c:pt>
                <c:pt idx="8242">
                  <c:v>15136600</c:v>
                </c:pt>
                <c:pt idx="8243">
                  <c:v>15138436</c:v>
                </c:pt>
                <c:pt idx="8244">
                  <c:v>15140273</c:v>
                </c:pt>
                <c:pt idx="8245">
                  <c:v>15142109</c:v>
                </c:pt>
                <c:pt idx="8246">
                  <c:v>15143945</c:v>
                </c:pt>
                <c:pt idx="8247">
                  <c:v>15145782</c:v>
                </c:pt>
                <c:pt idx="8248">
                  <c:v>15147618</c:v>
                </c:pt>
                <c:pt idx="8249">
                  <c:v>15149455</c:v>
                </c:pt>
                <c:pt idx="8250">
                  <c:v>15151291</c:v>
                </c:pt>
                <c:pt idx="8251">
                  <c:v>15153128</c:v>
                </c:pt>
                <c:pt idx="8252">
                  <c:v>15154964</c:v>
                </c:pt>
                <c:pt idx="8253">
                  <c:v>15156801</c:v>
                </c:pt>
                <c:pt idx="8254">
                  <c:v>15158637</c:v>
                </c:pt>
                <c:pt idx="8255">
                  <c:v>15160474</c:v>
                </c:pt>
                <c:pt idx="8256">
                  <c:v>15162310</c:v>
                </c:pt>
                <c:pt idx="8257">
                  <c:v>15164146</c:v>
                </c:pt>
                <c:pt idx="8258">
                  <c:v>15165983</c:v>
                </c:pt>
                <c:pt idx="8259">
                  <c:v>15167819</c:v>
                </c:pt>
                <c:pt idx="8260">
                  <c:v>15169656</c:v>
                </c:pt>
                <c:pt idx="8261">
                  <c:v>15171492</c:v>
                </c:pt>
                <c:pt idx="8262">
                  <c:v>15173329</c:v>
                </c:pt>
                <c:pt idx="8263">
                  <c:v>15175165</c:v>
                </c:pt>
                <c:pt idx="8264">
                  <c:v>15177003</c:v>
                </c:pt>
                <c:pt idx="8265">
                  <c:v>15178839</c:v>
                </c:pt>
                <c:pt idx="8266">
                  <c:v>15180676</c:v>
                </c:pt>
                <c:pt idx="8267">
                  <c:v>15182512</c:v>
                </c:pt>
                <c:pt idx="8268">
                  <c:v>15184349</c:v>
                </c:pt>
                <c:pt idx="8269">
                  <c:v>15186185</c:v>
                </c:pt>
                <c:pt idx="8270">
                  <c:v>15188022</c:v>
                </c:pt>
                <c:pt idx="8271">
                  <c:v>15189858</c:v>
                </c:pt>
                <c:pt idx="8272">
                  <c:v>15191694</c:v>
                </c:pt>
                <c:pt idx="8273">
                  <c:v>15193531</c:v>
                </c:pt>
                <c:pt idx="8274">
                  <c:v>15195367</c:v>
                </c:pt>
                <c:pt idx="8275">
                  <c:v>15197204</c:v>
                </c:pt>
                <c:pt idx="8276">
                  <c:v>15199040</c:v>
                </c:pt>
                <c:pt idx="8277">
                  <c:v>15200877</c:v>
                </c:pt>
                <c:pt idx="8278">
                  <c:v>15202713</c:v>
                </c:pt>
                <c:pt idx="8279">
                  <c:v>15204550</c:v>
                </c:pt>
                <c:pt idx="8280">
                  <c:v>15206386</c:v>
                </c:pt>
                <c:pt idx="8281">
                  <c:v>15208223</c:v>
                </c:pt>
                <c:pt idx="8282">
                  <c:v>15210059</c:v>
                </c:pt>
                <c:pt idx="8283">
                  <c:v>15211896</c:v>
                </c:pt>
                <c:pt idx="8284">
                  <c:v>15213732</c:v>
                </c:pt>
                <c:pt idx="8285">
                  <c:v>15215569</c:v>
                </c:pt>
                <c:pt idx="8286">
                  <c:v>15217405</c:v>
                </c:pt>
                <c:pt idx="8287">
                  <c:v>15219241</c:v>
                </c:pt>
                <c:pt idx="8288">
                  <c:v>15221079</c:v>
                </c:pt>
                <c:pt idx="8289">
                  <c:v>15222915</c:v>
                </c:pt>
                <c:pt idx="8290">
                  <c:v>15224752</c:v>
                </c:pt>
                <c:pt idx="8291">
                  <c:v>15226588</c:v>
                </c:pt>
                <c:pt idx="8292">
                  <c:v>15228425</c:v>
                </c:pt>
                <c:pt idx="8293">
                  <c:v>15230261</c:v>
                </c:pt>
                <c:pt idx="8294">
                  <c:v>15232098</c:v>
                </c:pt>
                <c:pt idx="8295">
                  <c:v>15233934</c:v>
                </c:pt>
                <c:pt idx="8296">
                  <c:v>15235771</c:v>
                </c:pt>
                <c:pt idx="8297">
                  <c:v>15237607</c:v>
                </c:pt>
                <c:pt idx="8298">
                  <c:v>15239444</c:v>
                </c:pt>
                <c:pt idx="8299">
                  <c:v>15241280</c:v>
                </c:pt>
                <c:pt idx="8300">
                  <c:v>15243117</c:v>
                </c:pt>
                <c:pt idx="8301">
                  <c:v>15244953</c:v>
                </c:pt>
                <c:pt idx="8302">
                  <c:v>15246789</c:v>
                </c:pt>
                <c:pt idx="8303">
                  <c:v>15248626</c:v>
                </c:pt>
                <c:pt idx="8304">
                  <c:v>15250462</c:v>
                </c:pt>
                <c:pt idx="8305">
                  <c:v>15252299</c:v>
                </c:pt>
                <c:pt idx="8306">
                  <c:v>15254135</c:v>
                </c:pt>
                <c:pt idx="8307">
                  <c:v>15255972</c:v>
                </c:pt>
                <c:pt idx="8308">
                  <c:v>15257808</c:v>
                </c:pt>
                <c:pt idx="8309">
                  <c:v>15259645</c:v>
                </c:pt>
                <c:pt idx="8310">
                  <c:v>15261481</c:v>
                </c:pt>
                <c:pt idx="8311">
                  <c:v>15263319</c:v>
                </c:pt>
                <c:pt idx="8312">
                  <c:v>15265155</c:v>
                </c:pt>
                <c:pt idx="8313">
                  <c:v>15266992</c:v>
                </c:pt>
                <c:pt idx="8314">
                  <c:v>15268828</c:v>
                </c:pt>
                <c:pt idx="8315">
                  <c:v>15270664</c:v>
                </c:pt>
                <c:pt idx="8316">
                  <c:v>15272501</c:v>
                </c:pt>
                <c:pt idx="8317">
                  <c:v>15274337</c:v>
                </c:pt>
                <c:pt idx="8318">
                  <c:v>15276174</c:v>
                </c:pt>
                <c:pt idx="8319">
                  <c:v>15278010</c:v>
                </c:pt>
                <c:pt idx="8320">
                  <c:v>15279847</c:v>
                </c:pt>
                <c:pt idx="8321">
                  <c:v>15281683</c:v>
                </c:pt>
                <c:pt idx="8322">
                  <c:v>15283520</c:v>
                </c:pt>
                <c:pt idx="8323">
                  <c:v>15285356</c:v>
                </c:pt>
                <c:pt idx="8324">
                  <c:v>15287193</c:v>
                </c:pt>
                <c:pt idx="8325">
                  <c:v>15289029</c:v>
                </c:pt>
                <c:pt idx="8326">
                  <c:v>15290866</c:v>
                </c:pt>
                <c:pt idx="8327">
                  <c:v>15292702</c:v>
                </c:pt>
                <c:pt idx="8328">
                  <c:v>15294539</c:v>
                </c:pt>
                <c:pt idx="8329">
                  <c:v>15296375</c:v>
                </c:pt>
                <c:pt idx="8330">
                  <c:v>15298212</c:v>
                </c:pt>
                <c:pt idx="8331">
                  <c:v>15300048</c:v>
                </c:pt>
                <c:pt idx="8332">
                  <c:v>15301884</c:v>
                </c:pt>
                <c:pt idx="8333">
                  <c:v>15303721</c:v>
                </c:pt>
                <c:pt idx="8334">
                  <c:v>15305558</c:v>
                </c:pt>
                <c:pt idx="8335">
                  <c:v>15307395</c:v>
                </c:pt>
                <c:pt idx="8336">
                  <c:v>15309231</c:v>
                </c:pt>
                <c:pt idx="8337">
                  <c:v>15311068</c:v>
                </c:pt>
                <c:pt idx="8338">
                  <c:v>15312904</c:v>
                </c:pt>
                <c:pt idx="8339">
                  <c:v>15314741</c:v>
                </c:pt>
                <c:pt idx="8340">
                  <c:v>15316577</c:v>
                </c:pt>
                <c:pt idx="8341">
                  <c:v>15318414</c:v>
                </c:pt>
                <c:pt idx="8342">
                  <c:v>15320250</c:v>
                </c:pt>
                <c:pt idx="8343">
                  <c:v>15322087</c:v>
                </c:pt>
                <c:pt idx="8344">
                  <c:v>15323923</c:v>
                </c:pt>
                <c:pt idx="8345">
                  <c:v>15325760</c:v>
                </c:pt>
                <c:pt idx="8346">
                  <c:v>15327596</c:v>
                </c:pt>
                <c:pt idx="8347">
                  <c:v>15329433</c:v>
                </c:pt>
                <c:pt idx="8348">
                  <c:v>15331269</c:v>
                </c:pt>
                <c:pt idx="8349">
                  <c:v>15333106</c:v>
                </c:pt>
                <c:pt idx="8350">
                  <c:v>15334942</c:v>
                </c:pt>
                <c:pt idx="8351">
                  <c:v>15336778</c:v>
                </c:pt>
                <c:pt idx="8352">
                  <c:v>15338615</c:v>
                </c:pt>
                <c:pt idx="8353">
                  <c:v>15340451</c:v>
                </c:pt>
                <c:pt idx="8354">
                  <c:v>15342288</c:v>
                </c:pt>
                <c:pt idx="8355">
                  <c:v>15344124</c:v>
                </c:pt>
                <c:pt idx="8356">
                  <c:v>15345961</c:v>
                </c:pt>
                <c:pt idx="8357">
                  <c:v>15347798</c:v>
                </c:pt>
                <c:pt idx="8358">
                  <c:v>15349635</c:v>
                </c:pt>
                <c:pt idx="8359">
                  <c:v>15351471</c:v>
                </c:pt>
                <c:pt idx="8360">
                  <c:v>15353308</c:v>
                </c:pt>
                <c:pt idx="8361">
                  <c:v>15355144</c:v>
                </c:pt>
                <c:pt idx="8362">
                  <c:v>15356981</c:v>
                </c:pt>
                <c:pt idx="8363">
                  <c:v>15358817</c:v>
                </c:pt>
                <c:pt idx="8364">
                  <c:v>15360654</c:v>
                </c:pt>
                <c:pt idx="8365">
                  <c:v>15362490</c:v>
                </c:pt>
                <c:pt idx="8366">
                  <c:v>15364327</c:v>
                </c:pt>
                <c:pt idx="8367">
                  <c:v>15366163</c:v>
                </c:pt>
                <c:pt idx="8368">
                  <c:v>15367999</c:v>
                </c:pt>
                <c:pt idx="8369">
                  <c:v>15369836</c:v>
                </c:pt>
                <c:pt idx="8370">
                  <c:v>15371672</c:v>
                </c:pt>
                <c:pt idx="8371">
                  <c:v>15373509</c:v>
                </c:pt>
                <c:pt idx="8372">
                  <c:v>15375345</c:v>
                </c:pt>
                <c:pt idx="8373">
                  <c:v>15377182</c:v>
                </c:pt>
                <c:pt idx="8374">
                  <c:v>15379018</c:v>
                </c:pt>
                <c:pt idx="8375">
                  <c:v>15380855</c:v>
                </c:pt>
                <c:pt idx="8376">
                  <c:v>15382691</c:v>
                </c:pt>
                <c:pt idx="8377">
                  <c:v>15384528</c:v>
                </c:pt>
                <c:pt idx="8378">
                  <c:v>15386364</c:v>
                </c:pt>
                <c:pt idx="8379">
                  <c:v>15388201</c:v>
                </c:pt>
                <c:pt idx="8380">
                  <c:v>15390038</c:v>
                </c:pt>
                <c:pt idx="8381">
                  <c:v>15391874</c:v>
                </c:pt>
                <c:pt idx="8382">
                  <c:v>15393711</c:v>
                </c:pt>
                <c:pt idx="8383">
                  <c:v>15395547</c:v>
                </c:pt>
                <c:pt idx="8384">
                  <c:v>15397384</c:v>
                </c:pt>
                <c:pt idx="8385">
                  <c:v>15399220</c:v>
                </c:pt>
                <c:pt idx="8386">
                  <c:v>15401057</c:v>
                </c:pt>
                <c:pt idx="8387">
                  <c:v>15402893</c:v>
                </c:pt>
                <c:pt idx="8388">
                  <c:v>15404730</c:v>
                </c:pt>
                <c:pt idx="8389">
                  <c:v>15406566</c:v>
                </c:pt>
                <c:pt idx="8390">
                  <c:v>15408403</c:v>
                </c:pt>
                <c:pt idx="8391">
                  <c:v>15410239</c:v>
                </c:pt>
                <c:pt idx="8392">
                  <c:v>15412075</c:v>
                </c:pt>
                <c:pt idx="8393">
                  <c:v>15413912</c:v>
                </c:pt>
                <c:pt idx="8394">
                  <c:v>15415748</c:v>
                </c:pt>
                <c:pt idx="8395">
                  <c:v>15417585</c:v>
                </c:pt>
                <c:pt idx="8396">
                  <c:v>15419421</c:v>
                </c:pt>
                <c:pt idx="8397">
                  <c:v>15421258</c:v>
                </c:pt>
                <c:pt idx="8398">
                  <c:v>15423094</c:v>
                </c:pt>
                <c:pt idx="8399">
                  <c:v>15424931</c:v>
                </c:pt>
                <c:pt idx="8400">
                  <c:v>15426767</c:v>
                </c:pt>
                <c:pt idx="8401">
                  <c:v>15428604</c:v>
                </c:pt>
                <c:pt idx="8402">
                  <c:v>15430440</c:v>
                </c:pt>
                <c:pt idx="8403">
                  <c:v>15432276</c:v>
                </c:pt>
                <c:pt idx="8404">
                  <c:v>15434114</c:v>
                </c:pt>
                <c:pt idx="8405">
                  <c:v>15435950</c:v>
                </c:pt>
                <c:pt idx="8406">
                  <c:v>15437787</c:v>
                </c:pt>
                <c:pt idx="8407">
                  <c:v>15439623</c:v>
                </c:pt>
                <c:pt idx="8408">
                  <c:v>15441460</c:v>
                </c:pt>
                <c:pt idx="8409">
                  <c:v>15443296</c:v>
                </c:pt>
                <c:pt idx="8410">
                  <c:v>15445133</c:v>
                </c:pt>
                <c:pt idx="8411">
                  <c:v>15446969</c:v>
                </c:pt>
                <c:pt idx="8412">
                  <c:v>15448806</c:v>
                </c:pt>
                <c:pt idx="8413">
                  <c:v>15450642</c:v>
                </c:pt>
                <c:pt idx="8414">
                  <c:v>15452478</c:v>
                </c:pt>
                <c:pt idx="8415">
                  <c:v>15454315</c:v>
                </c:pt>
                <c:pt idx="8416">
                  <c:v>15456151</c:v>
                </c:pt>
                <c:pt idx="8417">
                  <c:v>15457988</c:v>
                </c:pt>
                <c:pt idx="8418">
                  <c:v>15459824</c:v>
                </c:pt>
                <c:pt idx="8419">
                  <c:v>15461661</c:v>
                </c:pt>
                <c:pt idx="8420">
                  <c:v>15463497</c:v>
                </c:pt>
                <c:pt idx="8421">
                  <c:v>15465334</c:v>
                </c:pt>
                <c:pt idx="8422">
                  <c:v>15467170</c:v>
                </c:pt>
                <c:pt idx="8423">
                  <c:v>15469007</c:v>
                </c:pt>
                <c:pt idx="8424">
                  <c:v>15470843</c:v>
                </c:pt>
                <c:pt idx="8425">
                  <c:v>15472680</c:v>
                </c:pt>
                <c:pt idx="8426">
                  <c:v>15474516</c:v>
                </c:pt>
                <c:pt idx="8427">
                  <c:v>15476353</c:v>
                </c:pt>
                <c:pt idx="8428">
                  <c:v>15478190</c:v>
                </c:pt>
                <c:pt idx="8429">
                  <c:v>15480026</c:v>
                </c:pt>
                <c:pt idx="8430">
                  <c:v>15481863</c:v>
                </c:pt>
                <c:pt idx="8431">
                  <c:v>15483699</c:v>
                </c:pt>
                <c:pt idx="8432">
                  <c:v>15485536</c:v>
                </c:pt>
                <c:pt idx="8433">
                  <c:v>15487372</c:v>
                </c:pt>
                <c:pt idx="8434">
                  <c:v>15489209</c:v>
                </c:pt>
                <c:pt idx="8435">
                  <c:v>15491045</c:v>
                </c:pt>
                <c:pt idx="8436">
                  <c:v>15492882</c:v>
                </c:pt>
                <c:pt idx="8437">
                  <c:v>15494718</c:v>
                </c:pt>
                <c:pt idx="8438">
                  <c:v>15496554</c:v>
                </c:pt>
                <c:pt idx="8439">
                  <c:v>15498391</c:v>
                </c:pt>
                <c:pt idx="8440">
                  <c:v>15500227</c:v>
                </c:pt>
                <c:pt idx="8441">
                  <c:v>15502064</c:v>
                </c:pt>
                <c:pt idx="8442">
                  <c:v>15503900</c:v>
                </c:pt>
                <c:pt idx="8443">
                  <c:v>15505737</c:v>
                </c:pt>
                <c:pt idx="8444">
                  <c:v>15507573</c:v>
                </c:pt>
                <c:pt idx="8445">
                  <c:v>15509410</c:v>
                </c:pt>
                <c:pt idx="8446">
                  <c:v>15511246</c:v>
                </c:pt>
                <c:pt idx="8447">
                  <c:v>15513083</c:v>
                </c:pt>
                <c:pt idx="8448">
                  <c:v>15514919</c:v>
                </c:pt>
                <c:pt idx="8449">
                  <c:v>15516755</c:v>
                </c:pt>
                <c:pt idx="8450">
                  <c:v>15518593</c:v>
                </c:pt>
                <c:pt idx="8451">
                  <c:v>15520429</c:v>
                </c:pt>
                <c:pt idx="8452">
                  <c:v>15522266</c:v>
                </c:pt>
                <c:pt idx="8453">
                  <c:v>15524102</c:v>
                </c:pt>
                <c:pt idx="8454">
                  <c:v>15525939</c:v>
                </c:pt>
                <c:pt idx="8455">
                  <c:v>15527775</c:v>
                </c:pt>
                <c:pt idx="8456">
                  <c:v>15529612</c:v>
                </c:pt>
                <c:pt idx="8457">
                  <c:v>15531448</c:v>
                </c:pt>
                <c:pt idx="8458">
                  <c:v>15533285</c:v>
                </c:pt>
                <c:pt idx="8459">
                  <c:v>15535121</c:v>
                </c:pt>
                <c:pt idx="8460">
                  <c:v>15536957</c:v>
                </c:pt>
                <c:pt idx="8461">
                  <c:v>15538794</c:v>
                </c:pt>
                <c:pt idx="8462">
                  <c:v>15540630</c:v>
                </c:pt>
                <c:pt idx="8463">
                  <c:v>15542467</c:v>
                </c:pt>
                <c:pt idx="8464">
                  <c:v>15544303</c:v>
                </c:pt>
                <c:pt idx="8465">
                  <c:v>15546140</c:v>
                </c:pt>
                <c:pt idx="8466">
                  <c:v>15547976</c:v>
                </c:pt>
                <c:pt idx="8467">
                  <c:v>15549813</c:v>
                </c:pt>
                <c:pt idx="8468">
                  <c:v>15551649</c:v>
                </c:pt>
                <c:pt idx="8469">
                  <c:v>15553486</c:v>
                </c:pt>
                <c:pt idx="8470">
                  <c:v>15555322</c:v>
                </c:pt>
                <c:pt idx="8471">
                  <c:v>15557159</c:v>
                </c:pt>
                <c:pt idx="8472">
                  <c:v>15558995</c:v>
                </c:pt>
                <c:pt idx="8473">
                  <c:v>15560832</c:v>
                </c:pt>
                <c:pt idx="8474">
                  <c:v>15562669</c:v>
                </c:pt>
                <c:pt idx="8475">
                  <c:v>15564505</c:v>
                </c:pt>
                <c:pt idx="8476">
                  <c:v>15566342</c:v>
                </c:pt>
                <c:pt idx="8477">
                  <c:v>15568178</c:v>
                </c:pt>
                <c:pt idx="8478">
                  <c:v>15570015</c:v>
                </c:pt>
                <c:pt idx="8479">
                  <c:v>15571851</c:v>
                </c:pt>
                <c:pt idx="8480">
                  <c:v>15573688</c:v>
                </c:pt>
                <c:pt idx="8481">
                  <c:v>15575524</c:v>
                </c:pt>
                <c:pt idx="8482">
                  <c:v>15577360</c:v>
                </c:pt>
                <c:pt idx="8483">
                  <c:v>15579197</c:v>
                </c:pt>
                <c:pt idx="8484">
                  <c:v>15581033</c:v>
                </c:pt>
                <c:pt idx="8485">
                  <c:v>15582870</c:v>
                </c:pt>
                <c:pt idx="8486">
                  <c:v>15584706</c:v>
                </c:pt>
                <c:pt idx="8487">
                  <c:v>15586543</c:v>
                </c:pt>
                <c:pt idx="8488">
                  <c:v>15588379</c:v>
                </c:pt>
                <c:pt idx="8489">
                  <c:v>15590216</c:v>
                </c:pt>
                <c:pt idx="8490">
                  <c:v>15592052</c:v>
                </c:pt>
                <c:pt idx="8491">
                  <c:v>15593889</c:v>
                </c:pt>
                <c:pt idx="8492">
                  <c:v>15595725</c:v>
                </c:pt>
                <c:pt idx="8493">
                  <c:v>15597561</c:v>
                </c:pt>
                <c:pt idx="8494">
                  <c:v>15599398</c:v>
                </c:pt>
                <c:pt idx="8495">
                  <c:v>15601234</c:v>
                </c:pt>
                <c:pt idx="8496">
                  <c:v>15603072</c:v>
                </c:pt>
                <c:pt idx="8497">
                  <c:v>15604908</c:v>
                </c:pt>
                <c:pt idx="8498">
                  <c:v>15606745</c:v>
                </c:pt>
                <c:pt idx="8499">
                  <c:v>15608581</c:v>
                </c:pt>
                <c:pt idx="8500">
                  <c:v>15610418</c:v>
                </c:pt>
                <c:pt idx="8501">
                  <c:v>15612254</c:v>
                </c:pt>
                <c:pt idx="8502">
                  <c:v>15614091</c:v>
                </c:pt>
                <c:pt idx="8503">
                  <c:v>15615927</c:v>
                </c:pt>
                <c:pt idx="8504">
                  <c:v>15617764</c:v>
                </c:pt>
                <c:pt idx="8505">
                  <c:v>15619600</c:v>
                </c:pt>
                <c:pt idx="8506">
                  <c:v>15621436</c:v>
                </c:pt>
                <c:pt idx="8507">
                  <c:v>15623273</c:v>
                </c:pt>
                <c:pt idx="8508">
                  <c:v>15625109</c:v>
                </c:pt>
                <c:pt idx="8509">
                  <c:v>15626946</c:v>
                </c:pt>
                <c:pt idx="8510">
                  <c:v>15628782</c:v>
                </c:pt>
                <c:pt idx="8511">
                  <c:v>15630619</c:v>
                </c:pt>
                <c:pt idx="8512">
                  <c:v>15632455</c:v>
                </c:pt>
                <c:pt idx="8513">
                  <c:v>15634292</c:v>
                </c:pt>
                <c:pt idx="8514">
                  <c:v>15636128</c:v>
                </c:pt>
                <c:pt idx="8515">
                  <c:v>15637965</c:v>
                </c:pt>
                <c:pt idx="8516">
                  <c:v>15639801</c:v>
                </c:pt>
                <c:pt idx="8517">
                  <c:v>15641637</c:v>
                </c:pt>
                <c:pt idx="8518">
                  <c:v>15643474</c:v>
                </c:pt>
                <c:pt idx="8519">
                  <c:v>15645310</c:v>
                </c:pt>
                <c:pt idx="8520">
                  <c:v>15647148</c:v>
                </c:pt>
                <c:pt idx="8521">
                  <c:v>15648984</c:v>
                </c:pt>
                <c:pt idx="8522">
                  <c:v>15650821</c:v>
                </c:pt>
                <c:pt idx="8523">
                  <c:v>15652657</c:v>
                </c:pt>
                <c:pt idx="8524">
                  <c:v>15654494</c:v>
                </c:pt>
                <c:pt idx="8525">
                  <c:v>15656330</c:v>
                </c:pt>
                <c:pt idx="8526">
                  <c:v>15658167</c:v>
                </c:pt>
                <c:pt idx="8527">
                  <c:v>15660003</c:v>
                </c:pt>
                <c:pt idx="8528">
                  <c:v>15661839</c:v>
                </c:pt>
                <c:pt idx="8529">
                  <c:v>15663676</c:v>
                </c:pt>
                <c:pt idx="8530">
                  <c:v>15665512</c:v>
                </c:pt>
                <c:pt idx="8531">
                  <c:v>15667349</c:v>
                </c:pt>
                <c:pt idx="8532">
                  <c:v>15669185</c:v>
                </c:pt>
                <c:pt idx="8533">
                  <c:v>15671022</c:v>
                </c:pt>
                <c:pt idx="8534">
                  <c:v>15672858</c:v>
                </c:pt>
                <c:pt idx="8535">
                  <c:v>15674695</c:v>
                </c:pt>
                <c:pt idx="8536">
                  <c:v>15676531</c:v>
                </c:pt>
                <c:pt idx="8537">
                  <c:v>15678368</c:v>
                </c:pt>
                <c:pt idx="8538">
                  <c:v>15680204</c:v>
                </c:pt>
                <c:pt idx="8539">
                  <c:v>15682041</c:v>
                </c:pt>
                <c:pt idx="8540">
                  <c:v>15683877</c:v>
                </c:pt>
                <c:pt idx="8541">
                  <c:v>15685713</c:v>
                </c:pt>
                <c:pt idx="8542">
                  <c:v>15687550</c:v>
                </c:pt>
                <c:pt idx="8543">
                  <c:v>15689387</c:v>
                </c:pt>
                <c:pt idx="8544">
                  <c:v>15691224</c:v>
                </c:pt>
                <c:pt idx="8545">
                  <c:v>15693060</c:v>
                </c:pt>
                <c:pt idx="8546">
                  <c:v>15694897</c:v>
                </c:pt>
                <c:pt idx="8547">
                  <c:v>15696733</c:v>
                </c:pt>
                <c:pt idx="8548">
                  <c:v>15698570</c:v>
                </c:pt>
                <c:pt idx="8549">
                  <c:v>15700406</c:v>
                </c:pt>
                <c:pt idx="8550">
                  <c:v>15702243</c:v>
                </c:pt>
                <c:pt idx="8551">
                  <c:v>15704079</c:v>
                </c:pt>
                <c:pt idx="8552">
                  <c:v>15705915</c:v>
                </c:pt>
                <c:pt idx="8553">
                  <c:v>15707752</c:v>
                </c:pt>
                <c:pt idx="8554">
                  <c:v>15709588</c:v>
                </c:pt>
                <c:pt idx="8555">
                  <c:v>15711425</c:v>
                </c:pt>
                <c:pt idx="8556">
                  <c:v>15713261</c:v>
                </c:pt>
                <c:pt idx="8557">
                  <c:v>15715098</c:v>
                </c:pt>
                <c:pt idx="8558">
                  <c:v>15716934</c:v>
                </c:pt>
                <c:pt idx="8559">
                  <c:v>15718771</c:v>
                </c:pt>
                <c:pt idx="8560">
                  <c:v>15720607</c:v>
                </c:pt>
                <c:pt idx="8561">
                  <c:v>15722444</c:v>
                </c:pt>
                <c:pt idx="8562">
                  <c:v>15724280</c:v>
                </c:pt>
                <c:pt idx="8563">
                  <c:v>15726117</c:v>
                </c:pt>
                <c:pt idx="8564">
                  <c:v>15727953</c:v>
                </c:pt>
                <c:pt idx="8565">
                  <c:v>15729789</c:v>
                </c:pt>
                <c:pt idx="8566">
                  <c:v>15731627</c:v>
                </c:pt>
                <c:pt idx="8567">
                  <c:v>15733463</c:v>
                </c:pt>
                <c:pt idx="8568">
                  <c:v>15735300</c:v>
                </c:pt>
                <c:pt idx="8569">
                  <c:v>15737136</c:v>
                </c:pt>
                <c:pt idx="8570">
                  <c:v>15738973</c:v>
                </c:pt>
                <c:pt idx="8571">
                  <c:v>15740809</c:v>
                </c:pt>
                <c:pt idx="8572">
                  <c:v>15742646</c:v>
                </c:pt>
                <c:pt idx="8573">
                  <c:v>15744482</c:v>
                </c:pt>
                <c:pt idx="8574">
                  <c:v>15746319</c:v>
                </c:pt>
                <c:pt idx="8575">
                  <c:v>15748155</c:v>
                </c:pt>
                <c:pt idx="8576">
                  <c:v>15749991</c:v>
                </c:pt>
                <c:pt idx="8577">
                  <c:v>15751828</c:v>
                </c:pt>
                <c:pt idx="8578">
                  <c:v>15753664</c:v>
                </c:pt>
                <c:pt idx="8579">
                  <c:v>15755501</c:v>
                </c:pt>
                <c:pt idx="8580">
                  <c:v>15757337</c:v>
                </c:pt>
                <c:pt idx="8581">
                  <c:v>15759174</c:v>
                </c:pt>
                <c:pt idx="8582">
                  <c:v>15761010</c:v>
                </c:pt>
                <c:pt idx="8583">
                  <c:v>15762847</c:v>
                </c:pt>
                <c:pt idx="8584">
                  <c:v>15764683</c:v>
                </c:pt>
                <c:pt idx="8585">
                  <c:v>15766520</c:v>
                </c:pt>
                <c:pt idx="8586">
                  <c:v>15768356</c:v>
                </c:pt>
                <c:pt idx="8587">
                  <c:v>15770193</c:v>
                </c:pt>
                <c:pt idx="8588">
                  <c:v>15772029</c:v>
                </c:pt>
                <c:pt idx="8589">
                  <c:v>15773865</c:v>
                </c:pt>
                <c:pt idx="8590">
                  <c:v>15775703</c:v>
                </c:pt>
                <c:pt idx="8591">
                  <c:v>15777539</c:v>
                </c:pt>
                <c:pt idx="8592">
                  <c:v>15779376</c:v>
                </c:pt>
                <c:pt idx="8593">
                  <c:v>15781212</c:v>
                </c:pt>
                <c:pt idx="8594">
                  <c:v>15783049</c:v>
                </c:pt>
                <c:pt idx="8595">
                  <c:v>15784885</c:v>
                </c:pt>
                <c:pt idx="8596">
                  <c:v>15786722</c:v>
                </c:pt>
                <c:pt idx="8597">
                  <c:v>15788558</c:v>
                </c:pt>
                <c:pt idx="8598">
                  <c:v>15790395</c:v>
                </c:pt>
                <c:pt idx="8599">
                  <c:v>15792231</c:v>
                </c:pt>
                <c:pt idx="8600">
                  <c:v>15794067</c:v>
                </c:pt>
                <c:pt idx="8601">
                  <c:v>15795904</c:v>
                </c:pt>
                <c:pt idx="8602">
                  <c:v>15797740</c:v>
                </c:pt>
                <c:pt idx="8603">
                  <c:v>15799577</c:v>
                </c:pt>
                <c:pt idx="8604">
                  <c:v>15801413</c:v>
                </c:pt>
                <c:pt idx="8605">
                  <c:v>15803250</c:v>
                </c:pt>
                <c:pt idx="8606">
                  <c:v>15805086</c:v>
                </c:pt>
                <c:pt idx="8607">
                  <c:v>15806923</c:v>
                </c:pt>
                <c:pt idx="8608">
                  <c:v>15808759</c:v>
                </c:pt>
                <c:pt idx="8609">
                  <c:v>15810596</c:v>
                </c:pt>
                <c:pt idx="8610">
                  <c:v>15812432</c:v>
                </c:pt>
                <c:pt idx="8611">
                  <c:v>15814268</c:v>
                </c:pt>
                <c:pt idx="8612">
                  <c:v>15816105</c:v>
                </c:pt>
                <c:pt idx="8613">
                  <c:v>15817942</c:v>
                </c:pt>
                <c:pt idx="8614">
                  <c:v>15819779</c:v>
                </c:pt>
                <c:pt idx="8615">
                  <c:v>15821615</c:v>
                </c:pt>
                <c:pt idx="8616">
                  <c:v>15823452</c:v>
                </c:pt>
                <c:pt idx="8617">
                  <c:v>15825288</c:v>
                </c:pt>
                <c:pt idx="8618">
                  <c:v>15827125</c:v>
                </c:pt>
                <c:pt idx="8619">
                  <c:v>15828961</c:v>
                </c:pt>
                <c:pt idx="8620">
                  <c:v>15830798</c:v>
                </c:pt>
                <c:pt idx="8621">
                  <c:v>15832634</c:v>
                </c:pt>
                <c:pt idx="8622">
                  <c:v>15834470</c:v>
                </c:pt>
                <c:pt idx="8623">
                  <c:v>15836307</c:v>
                </c:pt>
                <c:pt idx="8624">
                  <c:v>15838143</c:v>
                </c:pt>
                <c:pt idx="8625">
                  <c:v>15839980</c:v>
                </c:pt>
                <c:pt idx="8626">
                  <c:v>15841816</c:v>
                </c:pt>
                <c:pt idx="8627">
                  <c:v>15843653</c:v>
                </c:pt>
                <c:pt idx="8628">
                  <c:v>15845489</c:v>
                </c:pt>
                <c:pt idx="8629">
                  <c:v>15847326</c:v>
                </c:pt>
                <c:pt idx="8630">
                  <c:v>15849162</c:v>
                </c:pt>
                <c:pt idx="8631">
                  <c:v>15850999</c:v>
                </c:pt>
                <c:pt idx="8632">
                  <c:v>15852835</c:v>
                </c:pt>
                <c:pt idx="8633">
                  <c:v>15854671</c:v>
                </c:pt>
                <c:pt idx="8634">
                  <c:v>15856508</c:v>
                </c:pt>
                <c:pt idx="8635">
                  <c:v>15858344</c:v>
                </c:pt>
                <c:pt idx="8636">
                  <c:v>15860182</c:v>
                </c:pt>
                <c:pt idx="8637">
                  <c:v>15862018</c:v>
                </c:pt>
                <c:pt idx="8638">
                  <c:v>15863855</c:v>
                </c:pt>
                <c:pt idx="8639">
                  <c:v>15865691</c:v>
                </c:pt>
                <c:pt idx="8640">
                  <c:v>15867528</c:v>
                </c:pt>
                <c:pt idx="8641">
                  <c:v>15869364</c:v>
                </c:pt>
                <c:pt idx="8642">
                  <c:v>15871201</c:v>
                </c:pt>
                <c:pt idx="8643">
                  <c:v>15873037</c:v>
                </c:pt>
                <c:pt idx="8644">
                  <c:v>15874873</c:v>
                </c:pt>
                <c:pt idx="8645">
                  <c:v>15876710</c:v>
                </c:pt>
                <c:pt idx="8646">
                  <c:v>15878546</c:v>
                </c:pt>
                <c:pt idx="8647">
                  <c:v>15880383</c:v>
                </c:pt>
                <c:pt idx="8648">
                  <c:v>15882219</c:v>
                </c:pt>
                <c:pt idx="8649">
                  <c:v>15884056</c:v>
                </c:pt>
                <c:pt idx="8650">
                  <c:v>15885892</c:v>
                </c:pt>
                <c:pt idx="8651">
                  <c:v>15887729</c:v>
                </c:pt>
                <c:pt idx="8652">
                  <c:v>15889565</c:v>
                </c:pt>
                <c:pt idx="8653">
                  <c:v>15891402</c:v>
                </c:pt>
                <c:pt idx="8654">
                  <c:v>15893238</c:v>
                </c:pt>
                <c:pt idx="8655">
                  <c:v>15895074</c:v>
                </c:pt>
                <c:pt idx="8656">
                  <c:v>15896911</c:v>
                </c:pt>
                <c:pt idx="8657">
                  <c:v>15898747</c:v>
                </c:pt>
                <c:pt idx="8658">
                  <c:v>15900584</c:v>
                </c:pt>
                <c:pt idx="8659">
                  <c:v>15902420</c:v>
                </c:pt>
                <c:pt idx="8660">
                  <c:v>15904258</c:v>
                </c:pt>
                <c:pt idx="8661">
                  <c:v>15906094</c:v>
                </c:pt>
                <c:pt idx="8662">
                  <c:v>15907931</c:v>
                </c:pt>
                <c:pt idx="8663">
                  <c:v>15909767</c:v>
                </c:pt>
                <c:pt idx="8664">
                  <c:v>15911604</c:v>
                </c:pt>
                <c:pt idx="8665">
                  <c:v>15913440</c:v>
                </c:pt>
                <c:pt idx="8666">
                  <c:v>15915276</c:v>
                </c:pt>
                <c:pt idx="8667">
                  <c:v>15917113</c:v>
                </c:pt>
                <c:pt idx="8668">
                  <c:v>15918949</c:v>
                </c:pt>
                <c:pt idx="8669">
                  <c:v>15920786</c:v>
                </c:pt>
                <c:pt idx="8670">
                  <c:v>15922622</c:v>
                </c:pt>
                <c:pt idx="8671">
                  <c:v>15924459</c:v>
                </c:pt>
                <c:pt idx="8672">
                  <c:v>15926295</c:v>
                </c:pt>
                <c:pt idx="8673">
                  <c:v>15928132</c:v>
                </c:pt>
                <c:pt idx="8674">
                  <c:v>15929968</c:v>
                </c:pt>
                <c:pt idx="8675">
                  <c:v>15931805</c:v>
                </c:pt>
                <c:pt idx="8676">
                  <c:v>15933641</c:v>
                </c:pt>
                <c:pt idx="8677">
                  <c:v>15935477</c:v>
                </c:pt>
                <c:pt idx="8678">
                  <c:v>15937314</c:v>
                </c:pt>
                <c:pt idx="8679">
                  <c:v>15939150</c:v>
                </c:pt>
                <c:pt idx="8680">
                  <c:v>15940987</c:v>
                </c:pt>
                <c:pt idx="8681">
                  <c:v>15942823</c:v>
                </c:pt>
                <c:pt idx="8682">
                  <c:v>15944660</c:v>
                </c:pt>
                <c:pt idx="8683">
                  <c:v>15946497</c:v>
                </c:pt>
                <c:pt idx="8684">
                  <c:v>15948334</c:v>
                </c:pt>
                <c:pt idx="8685">
                  <c:v>15950170</c:v>
                </c:pt>
                <c:pt idx="8686">
                  <c:v>15952007</c:v>
                </c:pt>
                <c:pt idx="8687">
                  <c:v>15953843</c:v>
                </c:pt>
                <c:pt idx="8688">
                  <c:v>15955679</c:v>
                </c:pt>
                <c:pt idx="8689">
                  <c:v>15957516</c:v>
                </c:pt>
                <c:pt idx="8690">
                  <c:v>15959352</c:v>
                </c:pt>
                <c:pt idx="8691">
                  <c:v>15961189</c:v>
                </c:pt>
                <c:pt idx="8692">
                  <c:v>15963025</c:v>
                </c:pt>
                <c:pt idx="8693">
                  <c:v>15964862</c:v>
                </c:pt>
                <c:pt idx="8694">
                  <c:v>15966698</c:v>
                </c:pt>
                <c:pt idx="8695">
                  <c:v>15968535</c:v>
                </c:pt>
                <c:pt idx="8696">
                  <c:v>15970371</c:v>
                </c:pt>
                <c:pt idx="8697">
                  <c:v>15972208</c:v>
                </c:pt>
                <c:pt idx="8698">
                  <c:v>15974044</c:v>
                </c:pt>
                <c:pt idx="8699">
                  <c:v>15975881</c:v>
                </c:pt>
                <c:pt idx="8700">
                  <c:v>15977717</c:v>
                </c:pt>
                <c:pt idx="8701">
                  <c:v>15979553</c:v>
                </c:pt>
                <c:pt idx="8702">
                  <c:v>15981390</c:v>
                </c:pt>
                <c:pt idx="8703">
                  <c:v>15983226</c:v>
                </c:pt>
                <c:pt idx="8704">
                  <c:v>15985063</c:v>
                </c:pt>
                <c:pt idx="8705">
                  <c:v>15986899</c:v>
                </c:pt>
                <c:pt idx="8706">
                  <c:v>15988737</c:v>
                </c:pt>
                <c:pt idx="8707">
                  <c:v>15990573</c:v>
                </c:pt>
                <c:pt idx="8708">
                  <c:v>15992410</c:v>
                </c:pt>
                <c:pt idx="8709">
                  <c:v>15994246</c:v>
                </c:pt>
                <c:pt idx="8710">
                  <c:v>15996083</c:v>
                </c:pt>
                <c:pt idx="8711">
                  <c:v>15997919</c:v>
                </c:pt>
                <c:pt idx="8712">
                  <c:v>15999756</c:v>
                </c:pt>
                <c:pt idx="8713">
                  <c:v>16001592</c:v>
                </c:pt>
                <c:pt idx="8714">
                  <c:v>16003428</c:v>
                </c:pt>
                <c:pt idx="8715">
                  <c:v>16005265</c:v>
                </c:pt>
                <c:pt idx="8716">
                  <c:v>16007101</c:v>
                </c:pt>
                <c:pt idx="8717">
                  <c:v>16008938</c:v>
                </c:pt>
                <c:pt idx="8718">
                  <c:v>16010774</c:v>
                </c:pt>
                <c:pt idx="8719">
                  <c:v>16012611</c:v>
                </c:pt>
                <c:pt idx="8720">
                  <c:v>16014447</c:v>
                </c:pt>
                <c:pt idx="8721">
                  <c:v>16016284</c:v>
                </c:pt>
                <c:pt idx="8722">
                  <c:v>16018120</c:v>
                </c:pt>
                <c:pt idx="8723">
                  <c:v>16019957</c:v>
                </c:pt>
                <c:pt idx="8724">
                  <c:v>16021793</c:v>
                </c:pt>
                <c:pt idx="8725">
                  <c:v>16023630</c:v>
                </c:pt>
                <c:pt idx="8726">
                  <c:v>16025466</c:v>
                </c:pt>
                <c:pt idx="8727">
                  <c:v>16027302</c:v>
                </c:pt>
                <c:pt idx="8728">
                  <c:v>16029139</c:v>
                </c:pt>
                <c:pt idx="8729">
                  <c:v>16030976</c:v>
                </c:pt>
                <c:pt idx="8730">
                  <c:v>16032813</c:v>
                </c:pt>
                <c:pt idx="8731">
                  <c:v>16034649</c:v>
                </c:pt>
                <c:pt idx="8732">
                  <c:v>16036486</c:v>
                </c:pt>
                <c:pt idx="8733">
                  <c:v>16038322</c:v>
                </c:pt>
                <c:pt idx="8734">
                  <c:v>16040159</c:v>
                </c:pt>
                <c:pt idx="8735">
                  <c:v>16041995</c:v>
                </c:pt>
                <c:pt idx="8736">
                  <c:v>16043832</c:v>
                </c:pt>
                <c:pt idx="8737">
                  <c:v>16045668</c:v>
                </c:pt>
                <c:pt idx="8738">
                  <c:v>16047505</c:v>
                </c:pt>
                <c:pt idx="8739">
                  <c:v>16049341</c:v>
                </c:pt>
                <c:pt idx="8740">
                  <c:v>16051178</c:v>
                </c:pt>
                <c:pt idx="8741">
                  <c:v>16053014</c:v>
                </c:pt>
                <c:pt idx="8742">
                  <c:v>16054850</c:v>
                </c:pt>
                <c:pt idx="8743">
                  <c:v>16056687</c:v>
                </c:pt>
                <c:pt idx="8744">
                  <c:v>16058523</c:v>
                </c:pt>
                <c:pt idx="8745">
                  <c:v>16060360</c:v>
                </c:pt>
                <c:pt idx="8746">
                  <c:v>16062196</c:v>
                </c:pt>
                <c:pt idx="8747">
                  <c:v>16064033</c:v>
                </c:pt>
                <c:pt idx="8748">
                  <c:v>16065869</c:v>
                </c:pt>
                <c:pt idx="8749">
                  <c:v>16067706</c:v>
                </c:pt>
                <c:pt idx="8750">
                  <c:v>16069542</c:v>
                </c:pt>
                <c:pt idx="8751">
                  <c:v>16071379</c:v>
                </c:pt>
                <c:pt idx="8752">
                  <c:v>16073216</c:v>
                </c:pt>
                <c:pt idx="8753">
                  <c:v>16075053</c:v>
                </c:pt>
                <c:pt idx="8754">
                  <c:v>16076889</c:v>
                </c:pt>
                <c:pt idx="8755">
                  <c:v>16078725</c:v>
                </c:pt>
                <c:pt idx="8756">
                  <c:v>16080562</c:v>
                </c:pt>
                <c:pt idx="8757">
                  <c:v>16082398</c:v>
                </c:pt>
                <c:pt idx="8758">
                  <c:v>16084235</c:v>
                </c:pt>
                <c:pt idx="8759">
                  <c:v>16086071</c:v>
                </c:pt>
                <c:pt idx="8760">
                  <c:v>16087908</c:v>
                </c:pt>
                <c:pt idx="8761">
                  <c:v>16089744</c:v>
                </c:pt>
                <c:pt idx="8762">
                  <c:v>16091581</c:v>
                </c:pt>
                <c:pt idx="8763">
                  <c:v>16093417</c:v>
                </c:pt>
                <c:pt idx="8764">
                  <c:v>16095254</c:v>
                </c:pt>
                <c:pt idx="8765">
                  <c:v>16097090</c:v>
                </c:pt>
                <c:pt idx="8766">
                  <c:v>16098927</c:v>
                </c:pt>
                <c:pt idx="8767">
                  <c:v>16100763</c:v>
                </c:pt>
                <c:pt idx="8768">
                  <c:v>16102600</c:v>
                </c:pt>
                <c:pt idx="8769">
                  <c:v>16104436</c:v>
                </c:pt>
                <c:pt idx="8770">
                  <c:v>16106272</c:v>
                </c:pt>
                <c:pt idx="8771">
                  <c:v>16108109</c:v>
                </c:pt>
                <c:pt idx="8772">
                  <c:v>16109945</c:v>
                </c:pt>
                <c:pt idx="8773">
                  <c:v>16111782</c:v>
                </c:pt>
                <c:pt idx="8774">
                  <c:v>16113618</c:v>
                </c:pt>
                <c:pt idx="8775">
                  <c:v>16115456</c:v>
                </c:pt>
                <c:pt idx="8776">
                  <c:v>16117292</c:v>
                </c:pt>
                <c:pt idx="8777">
                  <c:v>16119129</c:v>
                </c:pt>
                <c:pt idx="8778">
                  <c:v>16120965</c:v>
                </c:pt>
                <c:pt idx="8779">
                  <c:v>16122802</c:v>
                </c:pt>
                <c:pt idx="8780">
                  <c:v>16124638</c:v>
                </c:pt>
                <c:pt idx="8781">
                  <c:v>16126475</c:v>
                </c:pt>
                <c:pt idx="8782">
                  <c:v>16128311</c:v>
                </c:pt>
                <c:pt idx="8783">
                  <c:v>16130148</c:v>
                </c:pt>
                <c:pt idx="8784">
                  <c:v>16131984</c:v>
                </c:pt>
                <c:pt idx="8785">
                  <c:v>16133820</c:v>
                </c:pt>
                <c:pt idx="8786">
                  <c:v>16135657</c:v>
                </c:pt>
                <c:pt idx="8787">
                  <c:v>16137493</c:v>
                </c:pt>
                <c:pt idx="8788">
                  <c:v>16139330</c:v>
                </c:pt>
                <c:pt idx="8789">
                  <c:v>16141166</c:v>
                </c:pt>
                <c:pt idx="8790">
                  <c:v>16143003</c:v>
                </c:pt>
                <c:pt idx="8791">
                  <c:v>16144839</c:v>
                </c:pt>
                <c:pt idx="8792">
                  <c:v>16146676</c:v>
                </c:pt>
                <c:pt idx="8793">
                  <c:v>16148512</c:v>
                </c:pt>
                <c:pt idx="8794">
                  <c:v>16150349</c:v>
                </c:pt>
                <c:pt idx="8795">
                  <c:v>16152185</c:v>
                </c:pt>
                <c:pt idx="8796">
                  <c:v>16154022</c:v>
                </c:pt>
                <c:pt idx="8797">
                  <c:v>16155858</c:v>
                </c:pt>
                <c:pt idx="8798">
                  <c:v>16157696</c:v>
                </c:pt>
                <c:pt idx="8799">
                  <c:v>16159532</c:v>
                </c:pt>
                <c:pt idx="8800">
                  <c:v>16161368</c:v>
                </c:pt>
                <c:pt idx="8801">
                  <c:v>16163205</c:v>
                </c:pt>
                <c:pt idx="8802">
                  <c:v>16165041</c:v>
                </c:pt>
                <c:pt idx="8803">
                  <c:v>16166878</c:v>
                </c:pt>
                <c:pt idx="8804">
                  <c:v>16168714</c:v>
                </c:pt>
                <c:pt idx="8805">
                  <c:v>16170551</c:v>
                </c:pt>
                <c:pt idx="8806">
                  <c:v>16172387</c:v>
                </c:pt>
                <c:pt idx="8807">
                  <c:v>16174224</c:v>
                </c:pt>
                <c:pt idx="8808">
                  <c:v>16176060</c:v>
                </c:pt>
                <c:pt idx="8809">
                  <c:v>16177897</c:v>
                </c:pt>
                <c:pt idx="8810">
                  <c:v>16179733</c:v>
                </c:pt>
                <c:pt idx="8811">
                  <c:v>16181570</c:v>
                </c:pt>
                <c:pt idx="8812">
                  <c:v>16183406</c:v>
                </c:pt>
                <c:pt idx="8813">
                  <c:v>16185243</c:v>
                </c:pt>
                <c:pt idx="8814">
                  <c:v>16187079</c:v>
                </c:pt>
                <c:pt idx="8815">
                  <c:v>16188915</c:v>
                </c:pt>
                <c:pt idx="8816">
                  <c:v>16190752</c:v>
                </c:pt>
                <c:pt idx="8817">
                  <c:v>16192588</c:v>
                </c:pt>
                <c:pt idx="8818">
                  <c:v>16194425</c:v>
                </c:pt>
                <c:pt idx="8819">
                  <c:v>16196261</c:v>
                </c:pt>
                <c:pt idx="8820">
                  <c:v>16198098</c:v>
                </c:pt>
                <c:pt idx="8821">
                  <c:v>16199934</c:v>
                </c:pt>
                <c:pt idx="8822">
                  <c:v>16201772</c:v>
                </c:pt>
                <c:pt idx="8823">
                  <c:v>16203608</c:v>
                </c:pt>
                <c:pt idx="8824">
                  <c:v>16205445</c:v>
                </c:pt>
                <c:pt idx="8825">
                  <c:v>16207281</c:v>
                </c:pt>
                <c:pt idx="8826">
                  <c:v>16209118</c:v>
                </c:pt>
                <c:pt idx="8827">
                  <c:v>16210954</c:v>
                </c:pt>
                <c:pt idx="8828">
                  <c:v>16212791</c:v>
                </c:pt>
                <c:pt idx="8829">
                  <c:v>16214627</c:v>
                </c:pt>
                <c:pt idx="8830">
                  <c:v>16216463</c:v>
                </c:pt>
                <c:pt idx="8831">
                  <c:v>16218300</c:v>
                </c:pt>
                <c:pt idx="8832">
                  <c:v>16220136</c:v>
                </c:pt>
                <c:pt idx="8833">
                  <c:v>16221973</c:v>
                </c:pt>
                <c:pt idx="8834">
                  <c:v>16223809</c:v>
                </c:pt>
                <c:pt idx="8835">
                  <c:v>16225646</c:v>
                </c:pt>
                <c:pt idx="8836">
                  <c:v>16227482</c:v>
                </c:pt>
                <c:pt idx="8837">
                  <c:v>16229319</c:v>
                </c:pt>
                <c:pt idx="8838">
                  <c:v>16231155</c:v>
                </c:pt>
                <c:pt idx="8839">
                  <c:v>16232992</c:v>
                </c:pt>
                <c:pt idx="8840">
                  <c:v>16234828</c:v>
                </c:pt>
                <c:pt idx="8841">
                  <c:v>16236665</c:v>
                </c:pt>
                <c:pt idx="8842">
                  <c:v>16238501</c:v>
                </c:pt>
                <c:pt idx="8843">
                  <c:v>16240338</c:v>
                </c:pt>
                <c:pt idx="8844">
                  <c:v>16242174</c:v>
                </c:pt>
                <c:pt idx="8845">
                  <c:v>16244011</c:v>
                </c:pt>
                <c:pt idx="8846">
                  <c:v>16245848</c:v>
                </c:pt>
                <c:pt idx="8847">
                  <c:v>16247684</c:v>
                </c:pt>
                <c:pt idx="8848">
                  <c:v>16249521</c:v>
                </c:pt>
                <c:pt idx="8849">
                  <c:v>16251357</c:v>
                </c:pt>
                <c:pt idx="8850">
                  <c:v>16253194</c:v>
                </c:pt>
                <c:pt idx="8851">
                  <c:v>16255030</c:v>
                </c:pt>
                <c:pt idx="8852">
                  <c:v>16256867</c:v>
                </c:pt>
                <c:pt idx="8853">
                  <c:v>16258703</c:v>
                </c:pt>
                <c:pt idx="8854">
                  <c:v>16260540</c:v>
                </c:pt>
                <c:pt idx="8855">
                  <c:v>16262376</c:v>
                </c:pt>
                <c:pt idx="8856">
                  <c:v>16264213</c:v>
                </c:pt>
                <c:pt idx="8857">
                  <c:v>16266049</c:v>
                </c:pt>
                <c:pt idx="8858">
                  <c:v>16267886</c:v>
                </c:pt>
                <c:pt idx="8859">
                  <c:v>16269722</c:v>
                </c:pt>
                <c:pt idx="8860">
                  <c:v>16271559</c:v>
                </c:pt>
                <c:pt idx="8861">
                  <c:v>16273395</c:v>
                </c:pt>
                <c:pt idx="8862">
                  <c:v>16275232</c:v>
                </c:pt>
                <c:pt idx="8863">
                  <c:v>16277068</c:v>
                </c:pt>
                <c:pt idx="8864">
                  <c:v>16278904</c:v>
                </c:pt>
                <c:pt idx="8865">
                  <c:v>16280741</c:v>
                </c:pt>
                <c:pt idx="8866">
                  <c:v>16282577</c:v>
                </c:pt>
                <c:pt idx="8867">
                  <c:v>16284414</c:v>
                </c:pt>
                <c:pt idx="8868">
                  <c:v>16286251</c:v>
                </c:pt>
                <c:pt idx="8869">
                  <c:v>16288088</c:v>
                </c:pt>
                <c:pt idx="8870">
                  <c:v>16289924</c:v>
                </c:pt>
                <c:pt idx="8871">
                  <c:v>16291761</c:v>
                </c:pt>
                <c:pt idx="8872">
                  <c:v>16293597</c:v>
                </c:pt>
                <c:pt idx="8873">
                  <c:v>16295434</c:v>
                </c:pt>
                <c:pt idx="8874">
                  <c:v>16297270</c:v>
                </c:pt>
                <c:pt idx="8875">
                  <c:v>16299107</c:v>
                </c:pt>
                <c:pt idx="8876">
                  <c:v>16300943</c:v>
                </c:pt>
                <c:pt idx="8877">
                  <c:v>16302780</c:v>
                </c:pt>
                <c:pt idx="8878">
                  <c:v>16304616</c:v>
                </c:pt>
                <c:pt idx="8879">
                  <c:v>16306453</c:v>
                </c:pt>
                <c:pt idx="8880">
                  <c:v>16308289</c:v>
                </c:pt>
                <c:pt idx="8881">
                  <c:v>16310125</c:v>
                </c:pt>
                <c:pt idx="8882">
                  <c:v>16311962</c:v>
                </c:pt>
                <c:pt idx="8883">
                  <c:v>16313798</c:v>
                </c:pt>
                <c:pt idx="8884">
                  <c:v>16315635</c:v>
                </c:pt>
                <c:pt idx="8885">
                  <c:v>16317471</c:v>
                </c:pt>
                <c:pt idx="8886">
                  <c:v>16319308</c:v>
                </c:pt>
                <c:pt idx="8887">
                  <c:v>16321144</c:v>
                </c:pt>
                <c:pt idx="8888">
                  <c:v>16322981</c:v>
                </c:pt>
                <c:pt idx="8889">
                  <c:v>16324817</c:v>
                </c:pt>
                <c:pt idx="8890">
                  <c:v>16326654</c:v>
                </c:pt>
                <c:pt idx="8891">
                  <c:v>16328491</c:v>
                </c:pt>
                <c:pt idx="8892">
                  <c:v>16330328</c:v>
                </c:pt>
                <c:pt idx="8893">
                  <c:v>16332164</c:v>
                </c:pt>
                <c:pt idx="8894">
                  <c:v>16334001</c:v>
                </c:pt>
                <c:pt idx="8895">
                  <c:v>16335837</c:v>
                </c:pt>
                <c:pt idx="8896">
                  <c:v>16337674</c:v>
                </c:pt>
                <c:pt idx="8897">
                  <c:v>16339510</c:v>
                </c:pt>
                <c:pt idx="8898">
                  <c:v>16341346</c:v>
                </c:pt>
                <c:pt idx="8899">
                  <c:v>16343183</c:v>
                </c:pt>
                <c:pt idx="8900">
                  <c:v>16345019</c:v>
                </c:pt>
                <c:pt idx="8901">
                  <c:v>16346856</c:v>
                </c:pt>
                <c:pt idx="8902">
                  <c:v>16348692</c:v>
                </c:pt>
                <c:pt idx="8903">
                  <c:v>16350529</c:v>
                </c:pt>
                <c:pt idx="8904">
                  <c:v>16352365</c:v>
                </c:pt>
                <c:pt idx="8905">
                  <c:v>16354202</c:v>
                </c:pt>
                <c:pt idx="8906">
                  <c:v>16356038</c:v>
                </c:pt>
                <c:pt idx="8907">
                  <c:v>16357875</c:v>
                </c:pt>
                <c:pt idx="8908">
                  <c:v>16359711</c:v>
                </c:pt>
                <c:pt idx="8909">
                  <c:v>16361548</c:v>
                </c:pt>
                <c:pt idx="8910">
                  <c:v>16363384</c:v>
                </c:pt>
                <c:pt idx="8911">
                  <c:v>16365221</c:v>
                </c:pt>
                <c:pt idx="8912">
                  <c:v>16367057</c:v>
                </c:pt>
                <c:pt idx="8913">
                  <c:v>16368894</c:v>
                </c:pt>
                <c:pt idx="8914">
                  <c:v>16370731</c:v>
                </c:pt>
                <c:pt idx="8915">
                  <c:v>16372567</c:v>
                </c:pt>
                <c:pt idx="8916">
                  <c:v>16374404</c:v>
                </c:pt>
                <c:pt idx="8917">
                  <c:v>16376240</c:v>
                </c:pt>
                <c:pt idx="8918">
                  <c:v>16378077</c:v>
                </c:pt>
                <c:pt idx="8919">
                  <c:v>16379913</c:v>
                </c:pt>
                <c:pt idx="8920">
                  <c:v>16381750</c:v>
                </c:pt>
                <c:pt idx="8921">
                  <c:v>16383586</c:v>
                </c:pt>
                <c:pt idx="8922">
                  <c:v>16385423</c:v>
                </c:pt>
                <c:pt idx="8923">
                  <c:v>16387259</c:v>
                </c:pt>
                <c:pt idx="8924">
                  <c:v>16389096</c:v>
                </c:pt>
                <c:pt idx="8925">
                  <c:v>16390932</c:v>
                </c:pt>
                <c:pt idx="8926">
                  <c:v>16392769</c:v>
                </c:pt>
                <c:pt idx="8927">
                  <c:v>16394605</c:v>
                </c:pt>
                <c:pt idx="8928">
                  <c:v>16396442</c:v>
                </c:pt>
                <c:pt idx="8929">
                  <c:v>16398278</c:v>
                </c:pt>
                <c:pt idx="8930">
                  <c:v>16400115</c:v>
                </c:pt>
                <c:pt idx="8931">
                  <c:v>16401951</c:v>
                </c:pt>
                <c:pt idx="8932">
                  <c:v>16403787</c:v>
                </c:pt>
                <c:pt idx="8933">
                  <c:v>16405624</c:v>
                </c:pt>
                <c:pt idx="8934">
                  <c:v>16407460</c:v>
                </c:pt>
                <c:pt idx="8935">
                  <c:v>16409297</c:v>
                </c:pt>
                <c:pt idx="8936">
                  <c:v>16411133</c:v>
                </c:pt>
                <c:pt idx="8937">
                  <c:v>16412971</c:v>
                </c:pt>
                <c:pt idx="8938">
                  <c:v>16414807</c:v>
                </c:pt>
                <c:pt idx="8939">
                  <c:v>16416644</c:v>
                </c:pt>
                <c:pt idx="8940">
                  <c:v>16418480</c:v>
                </c:pt>
                <c:pt idx="8941">
                  <c:v>16420317</c:v>
                </c:pt>
                <c:pt idx="8942">
                  <c:v>16422153</c:v>
                </c:pt>
                <c:pt idx="8943">
                  <c:v>16423990</c:v>
                </c:pt>
                <c:pt idx="8944">
                  <c:v>16425826</c:v>
                </c:pt>
                <c:pt idx="8945">
                  <c:v>16427663</c:v>
                </c:pt>
                <c:pt idx="8946">
                  <c:v>16429499</c:v>
                </c:pt>
                <c:pt idx="8947">
                  <c:v>16431335</c:v>
                </c:pt>
                <c:pt idx="8948">
                  <c:v>16433172</c:v>
                </c:pt>
                <c:pt idx="8949">
                  <c:v>16435008</c:v>
                </c:pt>
                <c:pt idx="8950">
                  <c:v>16436845</c:v>
                </c:pt>
                <c:pt idx="8951">
                  <c:v>16438681</c:v>
                </c:pt>
                <c:pt idx="8952">
                  <c:v>16440518</c:v>
                </c:pt>
                <c:pt idx="8953">
                  <c:v>16442354</c:v>
                </c:pt>
                <c:pt idx="8954">
                  <c:v>16444191</c:v>
                </c:pt>
                <c:pt idx="8955">
                  <c:v>16446027</c:v>
                </c:pt>
                <c:pt idx="8956">
                  <c:v>16447864</c:v>
                </c:pt>
                <c:pt idx="8957">
                  <c:v>16449700</c:v>
                </c:pt>
                <c:pt idx="8958">
                  <c:v>16451537</c:v>
                </c:pt>
                <c:pt idx="8959">
                  <c:v>16453373</c:v>
                </c:pt>
                <c:pt idx="8960">
                  <c:v>16455211</c:v>
                </c:pt>
                <c:pt idx="8961">
                  <c:v>16457047</c:v>
                </c:pt>
                <c:pt idx="8962">
                  <c:v>16458883</c:v>
                </c:pt>
                <c:pt idx="8963">
                  <c:v>16460720</c:v>
                </c:pt>
                <c:pt idx="8964">
                  <c:v>16462556</c:v>
                </c:pt>
                <c:pt idx="8965">
                  <c:v>16464393</c:v>
                </c:pt>
                <c:pt idx="8966">
                  <c:v>16466229</c:v>
                </c:pt>
                <c:pt idx="8967">
                  <c:v>16468066</c:v>
                </c:pt>
                <c:pt idx="8968">
                  <c:v>16469902</c:v>
                </c:pt>
                <c:pt idx="8969">
                  <c:v>16471739</c:v>
                </c:pt>
                <c:pt idx="8970">
                  <c:v>16473575</c:v>
                </c:pt>
                <c:pt idx="8971">
                  <c:v>16475412</c:v>
                </c:pt>
                <c:pt idx="8972">
                  <c:v>16477248</c:v>
                </c:pt>
                <c:pt idx="8973">
                  <c:v>16479085</c:v>
                </c:pt>
                <c:pt idx="8974">
                  <c:v>16480921</c:v>
                </c:pt>
                <c:pt idx="8975">
                  <c:v>16482758</c:v>
                </c:pt>
                <c:pt idx="8976">
                  <c:v>16484594</c:v>
                </c:pt>
                <c:pt idx="8977">
                  <c:v>16486431</c:v>
                </c:pt>
                <c:pt idx="8978">
                  <c:v>16488267</c:v>
                </c:pt>
                <c:pt idx="8979">
                  <c:v>16490104</c:v>
                </c:pt>
                <c:pt idx="8980">
                  <c:v>16491940</c:v>
                </c:pt>
                <c:pt idx="8981">
                  <c:v>16493776</c:v>
                </c:pt>
                <c:pt idx="8982">
                  <c:v>16495613</c:v>
                </c:pt>
                <c:pt idx="8983">
                  <c:v>16497449</c:v>
                </c:pt>
                <c:pt idx="8984">
                  <c:v>16499287</c:v>
                </c:pt>
                <c:pt idx="8985">
                  <c:v>16501123</c:v>
                </c:pt>
                <c:pt idx="8986">
                  <c:v>16502960</c:v>
                </c:pt>
                <c:pt idx="8987">
                  <c:v>16504796</c:v>
                </c:pt>
                <c:pt idx="8988">
                  <c:v>16506633</c:v>
                </c:pt>
                <c:pt idx="8989">
                  <c:v>16508469</c:v>
                </c:pt>
                <c:pt idx="8990">
                  <c:v>16510306</c:v>
                </c:pt>
                <c:pt idx="8991">
                  <c:v>16512142</c:v>
                </c:pt>
                <c:pt idx="8992">
                  <c:v>16513979</c:v>
                </c:pt>
                <c:pt idx="8993">
                  <c:v>16515815</c:v>
                </c:pt>
                <c:pt idx="8994">
                  <c:v>16517652</c:v>
                </c:pt>
                <c:pt idx="8995">
                  <c:v>16519488</c:v>
                </c:pt>
                <c:pt idx="8996">
                  <c:v>16521325</c:v>
                </c:pt>
                <c:pt idx="8997">
                  <c:v>16523161</c:v>
                </c:pt>
                <c:pt idx="8998">
                  <c:v>16524997</c:v>
                </c:pt>
                <c:pt idx="8999">
                  <c:v>16526834</c:v>
                </c:pt>
                <c:pt idx="9000">
                  <c:v>16528670</c:v>
                </c:pt>
                <c:pt idx="9001">
                  <c:v>16530507</c:v>
                </c:pt>
                <c:pt idx="9002">
                  <c:v>16532343</c:v>
                </c:pt>
                <c:pt idx="9003">
                  <c:v>16534180</c:v>
                </c:pt>
                <c:pt idx="9004">
                  <c:v>16536016</c:v>
                </c:pt>
                <c:pt idx="9005">
                  <c:v>16537853</c:v>
                </c:pt>
                <c:pt idx="9006">
                  <c:v>16539689</c:v>
                </c:pt>
                <c:pt idx="9007">
                  <c:v>16541527</c:v>
                </c:pt>
                <c:pt idx="9008">
                  <c:v>16543363</c:v>
                </c:pt>
                <c:pt idx="9009">
                  <c:v>16545200</c:v>
                </c:pt>
                <c:pt idx="9010">
                  <c:v>16547036</c:v>
                </c:pt>
                <c:pt idx="9011">
                  <c:v>16548873</c:v>
                </c:pt>
                <c:pt idx="9012">
                  <c:v>16550709</c:v>
                </c:pt>
                <c:pt idx="9013">
                  <c:v>16552546</c:v>
                </c:pt>
                <c:pt idx="9014">
                  <c:v>16554382</c:v>
                </c:pt>
                <c:pt idx="9015">
                  <c:v>16556218</c:v>
                </c:pt>
                <c:pt idx="9016">
                  <c:v>16558055</c:v>
                </c:pt>
                <c:pt idx="9017">
                  <c:v>16559891</c:v>
                </c:pt>
                <c:pt idx="9018">
                  <c:v>16561728</c:v>
                </c:pt>
                <c:pt idx="9019">
                  <c:v>16563564</c:v>
                </c:pt>
                <c:pt idx="9020">
                  <c:v>16565401</c:v>
                </c:pt>
                <c:pt idx="9021">
                  <c:v>16567237</c:v>
                </c:pt>
                <c:pt idx="9022">
                  <c:v>16569074</c:v>
                </c:pt>
                <c:pt idx="9023">
                  <c:v>16570910</c:v>
                </c:pt>
                <c:pt idx="9024">
                  <c:v>16572747</c:v>
                </c:pt>
                <c:pt idx="9025">
                  <c:v>16574583</c:v>
                </c:pt>
                <c:pt idx="9026">
                  <c:v>16576420</c:v>
                </c:pt>
                <c:pt idx="9027">
                  <c:v>16578256</c:v>
                </c:pt>
                <c:pt idx="9028">
                  <c:v>16580093</c:v>
                </c:pt>
                <c:pt idx="9029">
                  <c:v>16581929</c:v>
                </c:pt>
                <c:pt idx="9030">
                  <c:v>16583766</c:v>
                </c:pt>
                <c:pt idx="9031">
                  <c:v>16585603</c:v>
                </c:pt>
                <c:pt idx="9032">
                  <c:v>16587439</c:v>
                </c:pt>
                <c:pt idx="9033">
                  <c:v>16589276</c:v>
                </c:pt>
                <c:pt idx="9034">
                  <c:v>16591112</c:v>
                </c:pt>
                <c:pt idx="9035">
                  <c:v>16592949</c:v>
                </c:pt>
                <c:pt idx="9036">
                  <c:v>16594785</c:v>
                </c:pt>
                <c:pt idx="9037">
                  <c:v>16596622</c:v>
                </c:pt>
                <c:pt idx="9038">
                  <c:v>16598458</c:v>
                </c:pt>
                <c:pt idx="9039">
                  <c:v>16600295</c:v>
                </c:pt>
                <c:pt idx="9040">
                  <c:v>16602131</c:v>
                </c:pt>
                <c:pt idx="9041">
                  <c:v>16603968</c:v>
                </c:pt>
                <c:pt idx="9042">
                  <c:v>16605804</c:v>
                </c:pt>
                <c:pt idx="9043">
                  <c:v>16607641</c:v>
                </c:pt>
                <c:pt idx="9044">
                  <c:v>16609477</c:v>
                </c:pt>
                <c:pt idx="9045">
                  <c:v>16611314</c:v>
                </c:pt>
                <c:pt idx="9046">
                  <c:v>16613150</c:v>
                </c:pt>
                <c:pt idx="9047">
                  <c:v>16614987</c:v>
                </c:pt>
                <c:pt idx="9048">
                  <c:v>16616823</c:v>
                </c:pt>
                <c:pt idx="9049">
                  <c:v>16618659</c:v>
                </c:pt>
                <c:pt idx="9050">
                  <c:v>16620496</c:v>
                </c:pt>
                <c:pt idx="9051">
                  <c:v>16622332</c:v>
                </c:pt>
                <c:pt idx="9052">
                  <c:v>16624169</c:v>
                </c:pt>
                <c:pt idx="9053">
                  <c:v>16626006</c:v>
                </c:pt>
                <c:pt idx="9054">
                  <c:v>16627843</c:v>
                </c:pt>
                <c:pt idx="9055">
                  <c:v>16629679</c:v>
                </c:pt>
                <c:pt idx="9056">
                  <c:v>16631516</c:v>
                </c:pt>
                <c:pt idx="9057">
                  <c:v>16633352</c:v>
                </c:pt>
                <c:pt idx="9058">
                  <c:v>16635189</c:v>
                </c:pt>
                <c:pt idx="9059">
                  <c:v>16637025</c:v>
                </c:pt>
                <c:pt idx="9060">
                  <c:v>16638862</c:v>
                </c:pt>
                <c:pt idx="9061">
                  <c:v>16640698</c:v>
                </c:pt>
                <c:pt idx="9062">
                  <c:v>16642535</c:v>
                </c:pt>
                <c:pt idx="9063">
                  <c:v>16644371</c:v>
                </c:pt>
                <c:pt idx="9064">
                  <c:v>16646207</c:v>
                </c:pt>
                <c:pt idx="9065">
                  <c:v>16648044</c:v>
                </c:pt>
                <c:pt idx="9066">
                  <c:v>16649880</c:v>
                </c:pt>
                <c:pt idx="9067">
                  <c:v>16651717</c:v>
                </c:pt>
                <c:pt idx="9068">
                  <c:v>16653553</c:v>
                </c:pt>
                <c:pt idx="9069">
                  <c:v>16655390</c:v>
                </c:pt>
                <c:pt idx="9070">
                  <c:v>16657226</c:v>
                </c:pt>
                <c:pt idx="9071">
                  <c:v>16659063</c:v>
                </c:pt>
                <c:pt idx="9072">
                  <c:v>16660899</c:v>
                </c:pt>
                <c:pt idx="9073">
                  <c:v>16662736</c:v>
                </c:pt>
                <c:pt idx="9074">
                  <c:v>16664572</c:v>
                </c:pt>
                <c:pt idx="9075">
                  <c:v>16666409</c:v>
                </c:pt>
                <c:pt idx="9076">
                  <c:v>16668246</c:v>
                </c:pt>
                <c:pt idx="9077">
                  <c:v>16670083</c:v>
                </c:pt>
                <c:pt idx="9078">
                  <c:v>16671919</c:v>
                </c:pt>
                <c:pt idx="9079">
                  <c:v>16673756</c:v>
                </c:pt>
                <c:pt idx="9080">
                  <c:v>16675592</c:v>
                </c:pt>
                <c:pt idx="9081">
                  <c:v>16677428</c:v>
                </c:pt>
                <c:pt idx="9082">
                  <c:v>16679265</c:v>
                </c:pt>
                <c:pt idx="9083">
                  <c:v>16681101</c:v>
                </c:pt>
                <c:pt idx="9084">
                  <c:v>16682938</c:v>
                </c:pt>
                <c:pt idx="9085">
                  <c:v>16684774</c:v>
                </c:pt>
                <c:pt idx="9086">
                  <c:v>16686611</c:v>
                </c:pt>
                <c:pt idx="9087">
                  <c:v>16688447</c:v>
                </c:pt>
                <c:pt idx="9088">
                  <c:v>16690284</c:v>
                </c:pt>
                <c:pt idx="9089">
                  <c:v>16692120</c:v>
                </c:pt>
                <c:pt idx="9090">
                  <c:v>16693957</c:v>
                </c:pt>
                <c:pt idx="9091">
                  <c:v>16695793</c:v>
                </c:pt>
                <c:pt idx="9092">
                  <c:v>16697630</c:v>
                </c:pt>
                <c:pt idx="9093">
                  <c:v>16699466</c:v>
                </c:pt>
                <c:pt idx="9094">
                  <c:v>16701303</c:v>
                </c:pt>
                <c:pt idx="9095">
                  <c:v>16703139</c:v>
                </c:pt>
                <c:pt idx="9096">
                  <c:v>16704975</c:v>
                </c:pt>
                <c:pt idx="9097">
                  <c:v>16706812</c:v>
                </c:pt>
                <c:pt idx="9098">
                  <c:v>16708648</c:v>
                </c:pt>
                <c:pt idx="9099">
                  <c:v>16710486</c:v>
                </c:pt>
                <c:pt idx="9100">
                  <c:v>16712322</c:v>
                </c:pt>
                <c:pt idx="9101">
                  <c:v>16714159</c:v>
                </c:pt>
                <c:pt idx="9102">
                  <c:v>16715995</c:v>
                </c:pt>
                <c:pt idx="9103">
                  <c:v>16717832</c:v>
                </c:pt>
                <c:pt idx="9104">
                  <c:v>16719668</c:v>
                </c:pt>
                <c:pt idx="9105">
                  <c:v>16721505</c:v>
                </c:pt>
                <c:pt idx="9106">
                  <c:v>16723341</c:v>
                </c:pt>
                <c:pt idx="9107">
                  <c:v>16725178</c:v>
                </c:pt>
                <c:pt idx="9108">
                  <c:v>16727014</c:v>
                </c:pt>
                <c:pt idx="9109">
                  <c:v>16728851</c:v>
                </c:pt>
                <c:pt idx="9110">
                  <c:v>16730687</c:v>
                </c:pt>
                <c:pt idx="9111">
                  <c:v>16732524</c:v>
                </c:pt>
                <c:pt idx="9112">
                  <c:v>16734360</c:v>
                </c:pt>
                <c:pt idx="9113">
                  <c:v>16736196</c:v>
                </c:pt>
                <c:pt idx="9114">
                  <c:v>16738033</c:v>
                </c:pt>
                <c:pt idx="9115">
                  <c:v>16739869</c:v>
                </c:pt>
                <c:pt idx="9116">
                  <c:v>16741706</c:v>
                </c:pt>
                <c:pt idx="9117">
                  <c:v>16743542</c:v>
                </c:pt>
                <c:pt idx="9118">
                  <c:v>16745379</c:v>
                </c:pt>
                <c:pt idx="9119">
                  <c:v>16747215</c:v>
                </c:pt>
                <c:pt idx="9120">
                  <c:v>16749052</c:v>
                </c:pt>
                <c:pt idx="9121">
                  <c:v>16750888</c:v>
                </c:pt>
                <c:pt idx="9122">
                  <c:v>16752726</c:v>
                </c:pt>
                <c:pt idx="9123">
                  <c:v>16754562</c:v>
                </c:pt>
                <c:pt idx="9124">
                  <c:v>16756399</c:v>
                </c:pt>
                <c:pt idx="9125">
                  <c:v>16758235</c:v>
                </c:pt>
                <c:pt idx="9126">
                  <c:v>16760072</c:v>
                </c:pt>
                <c:pt idx="9127">
                  <c:v>16761908</c:v>
                </c:pt>
                <c:pt idx="9128">
                  <c:v>16763745</c:v>
                </c:pt>
                <c:pt idx="9129">
                  <c:v>16765581</c:v>
                </c:pt>
                <c:pt idx="9130">
                  <c:v>16767417</c:v>
                </c:pt>
                <c:pt idx="9131">
                  <c:v>16769254</c:v>
                </c:pt>
                <c:pt idx="9132">
                  <c:v>16771090</c:v>
                </c:pt>
                <c:pt idx="9133">
                  <c:v>16772927</c:v>
                </c:pt>
                <c:pt idx="9134">
                  <c:v>16774763</c:v>
                </c:pt>
                <c:pt idx="9135">
                  <c:v>16776600</c:v>
                </c:pt>
                <c:pt idx="9136">
                  <c:v>16778436</c:v>
                </c:pt>
                <c:pt idx="9137">
                  <c:v>16780273</c:v>
                </c:pt>
                <c:pt idx="9138">
                  <c:v>16782109</c:v>
                </c:pt>
                <c:pt idx="9139">
                  <c:v>16783946</c:v>
                </c:pt>
                <c:pt idx="9140">
                  <c:v>16785782</c:v>
                </c:pt>
                <c:pt idx="9141">
                  <c:v>16787619</c:v>
                </c:pt>
                <c:pt idx="9142">
                  <c:v>16789455</c:v>
                </c:pt>
                <c:pt idx="9143">
                  <c:v>16791292</c:v>
                </c:pt>
                <c:pt idx="9144">
                  <c:v>16793128</c:v>
                </c:pt>
                <c:pt idx="9145">
                  <c:v>16794966</c:v>
                </c:pt>
                <c:pt idx="9146">
                  <c:v>16796802</c:v>
                </c:pt>
                <c:pt idx="9147">
                  <c:v>16798639</c:v>
                </c:pt>
                <c:pt idx="9148">
                  <c:v>16800475</c:v>
                </c:pt>
                <c:pt idx="9149">
                  <c:v>16802311</c:v>
                </c:pt>
                <c:pt idx="9150">
                  <c:v>16804148</c:v>
                </c:pt>
                <c:pt idx="9151">
                  <c:v>16805984</c:v>
                </c:pt>
                <c:pt idx="9152">
                  <c:v>16807821</c:v>
                </c:pt>
                <c:pt idx="9153">
                  <c:v>16809657</c:v>
                </c:pt>
                <c:pt idx="9154">
                  <c:v>16811494</c:v>
                </c:pt>
                <c:pt idx="9155">
                  <c:v>16813330</c:v>
                </c:pt>
                <c:pt idx="9156">
                  <c:v>16815167</c:v>
                </c:pt>
                <c:pt idx="9157">
                  <c:v>16817003</c:v>
                </c:pt>
                <c:pt idx="9158">
                  <c:v>16818840</c:v>
                </c:pt>
                <c:pt idx="9159">
                  <c:v>16820676</c:v>
                </c:pt>
                <c:pt idx="9160">
                  <c:v>16822513</c:v>
                </c:pt>
                <c:pt idx="9161">
                  <c:v>16824349</c:v>
                </c:pt>
                <c:pt idx="9162">
                  <c:v>16826186</c:v>
                </c:pt>
                <c:pt idx="9163">
                  <c:v>16828022</c:v>
                </c:pt>
                <c:pt idx="9164">
                  <c:v>16829858</c:v>
                </c:pt>
                <c:pt idx="9165">
                  <c:v>16831695</c:v>
                </c:pt>
                <c:pt idx="9166">
                  <c:v>16833531</c:v>
                </c:pt>
                <c:pt idx="9167">
                  <c:v>16835368</c:v>
                </c:pt>
                <c:pt idx="9168">
                  <c:v>16837204</c:v>
                </c:pt>
                <c:pt idx="9169">
                  <c:v>16839042</c:v>
                </c:pt>
                <c:pt idx="9170">
                  <c:v>16840878</c:v>
                </c:pt>
                <c:pt idx="9171">
                  <c:v>16842715</c:v>
                </c:pt>
                <c:pt idx="9172">
                  <c:v>16844551</c:v>
                </c:pt>
                <c:pt idx="9173">
                  <c:v>16846388</c:v>
                </c:pt>
                <c:pt idx="9174">
                  <c:v>16848224</c:v>
                </c:pt>
                <c:pt idx="9175">
                  <c:v>16850061</c:v>
                </c:pt>
                <c:pt idx="9176">
                  <c:v>16851897</c:v>
                </c:pt>
                <c:pt idx="9177">
                  <c:v>16853734</c:v>
                </c:pt>
                <c:pt idx="9178">
                  <c:v>16855570</c:v>
                </c:pt>
                <c:pt idx="9179">
                  <c:v>16857406</c:v>
                </c:pt>
                <c:pt idx="9180">
                  <c:v>16859243</c:v>
                </c:pt>
                <c:pt idx="9181">
                  <c:v>16861079</c:v>
                </c:pt>
                <c:pt idx="9182">
                  <c:v>16862916</c:v>
                </c:pt>
                <c:pt idx="9183">
                  <c:v>16864752</c:v>
                </c:pt>
                <c:pt idx="9184">
                  <c:v>16866589</c:v>
                </c:pt>
                <c:pt idx="9185">
                  <c:v>16868425</c:v>
                </c:pt>
                <c:pt idx="9186">
                  <c:v>16870262</c:v>
                </c:pt>
                <c:pt idx="9187">
                  <c:v>16872098</c:v>
                </c:pt>
                <c:pt idx="9188">
                  <c:v>16873935</c:v>
                </c:pt>
                <c:pt idx="9189">
                  <c:v>16875771</c:v>
                </c:pt>
                <c:pt idx="9190">
                  <c:v>16877608</c:v>
                </c:pt>
                <c:pt idx="9191">
                  <c:v>16879444</c:v>
                </c:pt>
                <c:pt idx="9192">
                  <c:v>16881282</c:v>
                </c:pt>
                <c:pt idx="9193">
                  <c:v>16883118</c:v>
                </c:pt>
                <c:pt idx="9194">
                  <c:v>16884954</c:v>
                </c:pt>
                <c:pt idx="9195">
                  <c:v>16886791</c:v>
                </c:pt>
                <c:pt idx="9196">
                  <c:v>16888627</c:v>
                </c:pt>
                <c:pt idx="9197">
                  <c:v>16890464</c:v>
                </c:pt>
                <c:pt idx="9198">
                  <c:v>16892300</c:v>
                </c:pt>
                <c:pt idx="9199">
                  <c:v>16894137</c:v>
                </c:pt>
                <c:pt idx="9200">
                  <c:v>16895973</c:v>
                </c:pt>
                <c:pt idx="9201">
                  <c:v>16897810</c:v>
                </c:pt>
                <c:pt idx="9202">
                  <c:v>16899646</c:v>
                </c:pt>
                <c:pt idx="9203">
                  <c:v>16901483</c:v>
                </c:pt>
                <c:pt idx="9204">
                  <c:v>16903319</c:v>
                </c:pt>
                <c:pt idx="9205">
                  <c:v>16905156</c:v>
                </c:pt>
                <c:pt idx="9206">
                  <c:v>16906992</c:v>
                </c:pt>
                <c:pt idx="9207">
                  <c:v>16908829</c:v>
                </c:pt>
                <c:pt idx="9208">
                  <c:v>16910665</c:v>
                </c:pt>
                <c:pt idx="9209">
                  <c:v>16912502</c:v>
                </c:pt>
                <c:pt idx="9210">
                  <c:v>16914338</c:v>
                </c:pt>
                <c:pt idx="9211">
                  <c:v>16916175</c:v>
                </c:pt>
                <c:pt idx="9212">
                  <c:v>16918011</c:v>
                </c:pt>
                <c:pt idx="9213">
                  <c:v>16919847</c:v>
                </c:pt>
                <c:pt idx="9214">
                  <c:v>16921684</c:v>
                </c:pt>
                <c:pt idx="9215">
                  <c:v>16923521</c:v>
                </c:pt>
                <c:pt idx="9216">
                  <c:v>16925358</c:v>
                </c:pt>
                <c:pt idx="9217">
                  <c:v>16927194</c:v>
                </c:pt>
                <c:pt idx="9218">
                  <c:v>16929031</c:v>
                </c:pt>
                <c:pt idx="9219">
                  <c:v>16930867</c:v>
                </c:pt>
                <c:pt idx="9220">
                  <c:v>16932704</c:v>
                </c:pt>
                <c:pt idx="9221">
                  <c:v>16934540</c:v>
                </c:pt>
                <c:pt idx="9222">
                  <c:v>16936377</c:v>
                </c:pt>
                <c:pt idx="9223">
                  <c:v>16938213</c:v>
                </c:pt>
                <c:pt idx="9224">
                  <c:v>16940050</c:v>
                </c:pt>
                <c:pt idx="9225">
                  <c:v>16941886</c:v>
                </c:pt>
                <c:pt idx="9226">
                  <c:v>16943723</c:v>
                </c:pt>
                <c:pt idx="9227">
                  <c:v>16945559</c:v>
                </c:pt>
                <c:pt idx="9228">
                  <c:v>16947395</c:v>
                </c:pt>
                <c:pt idx="9229">
                  <c:v>16949232</c:v>
                </c:pt>
                <c:pt idx="9230">
                  <c:v>16951068</c:v>
                </c:pt>
                <c:pt idx="9231">
                  <c:v>16952905</c:v>
                </c:pt>
                <c:pt idx="9232">
                  <c:v>16954741</c:v>
                </c:pt>
                <c:pt idx="9233">
                  <c:v>16956578</c:v>
                </c:pt>
                <c:pt idx="9234">
                  <c:v>16958414</c:v>
                </c:pt>
                <c:pt idx="9235">
                  <c:v>16960251</c:v>
                </c:pt>
                <c:pt idx="9236">
                  <c:v>16962087</c:v>
                </c:pt>
                <c:pt idx="9237">
                  <c:v>16963924</c:v>
                </c:pt>
                <c:pt idx="9238">
                  <c:v>16965761</c:v>
                </c:pt>
                <c:pt idx="9239">
                  <c:v>16967598</c:v>
                </c:pt>
                <c:pt idx="9240">
                  <c:v>16969434</c:v>
                </c:pt>
                <c:pt idx="9241">
                  <c:v>16971271</c:v>
                </c:pt>
                <c:pt idx="9242">
                  <c:v>16973107</c:v>
                </c:pt>
                <c:pt idx="9243">
                  <c:v>16974943</c:v>
                </c:pt>
                <c:pt idx="9244">
                  <c:v>16976780</c:v>
                </c:pt>
                <c:pt idx="9245">
                  <c:v>16978616</c:v>
                </c:pt>
                <c:pt idx="9246">
                  <c:v>16980453</c:v>
                </c:pt>
                <c:pt idx="9247">
                  <c:v>16982289</c:v>
                </c:pt>
                <c:pt idx="9248">
                  <c:v>16984126</c:v>
                </c:pt>
                <c:pt idx="9249">
                  <c:v>16985962</c:v>
                </c:pt>
                <c:pt idx="9250">
                  <c:v>16987799</c:v>
                </c:pt>
                <c:pt idx="9251">
                  <c:v>16989635</c:v>
                </c:pt>
                <c:pt idx="9252">
                  <c:v>16991472</c:v>
                </c:pt>
                <c:pt idx="9253">
                  <c:v>16993308</c:v>
                </c:pt>
                <c:pt idx="9254">
                  <c:v>16995145</c:v>
                </c:pt>
                <c:pt idx="9255">
                  <c:v>16996981</c:v>
                </c:pt>
                <c:pt idx="9256">
                  <c:v>16998818</c:v>
                </c:pt>
                <c:pt idx="9257">
                  <c:v>17000654</c:v>
                </c:pt>
                <c:pt idx="9258">
                  <c:v>17002491</c:v>
                </c:pt>
                <c:pt idx="9259">
                  <c:v>17004327</c:v>
                </c:pt>
                <c:pt idx="9260">
                  <c:v>17006163</c:v>
                </c:pt>
                <c:pt idx="9261">
                  <c:v>17008001</c:v>
                </c:pt>
                <c:pt idx="9262">
                  <c:v>17009837</c:v>
                </c:pt>
                <c:pt idx="9263">
                  <c:v>17011674</c:v>
                </c:pt>
                <c:pt idx="9264">
                  <c:v>17013510</c:v>
                </c:pt>
                <c:pt idx="9265">
                  <c:v>17015347</c:v>
                </c:pt>
                <c:pt idx="9266">
                  <c:v>17017183</c:v>
                </c:pt>
                <c:pt idx="9267">
                  <c:v>17019020</c:v>
                </c:pt>
                <c:pt idx="9268">
                  <c:v>17020856</c:v>
                </c:pt>
                <c:pt idx="9269">
                  <c:v>17022693</c:v>
                </c:pt>
                <c:pt idx="9270">
                  <c:v>17024529</c:v>
                </c:pt>
                <c:pt idx="9271">
                  <c:v>17026366</c:v>
                </c:pt>
                <c:pt idx="9272">
                  <c:v>17028202</c:v>
                </c:pt>
                <c:pt idx="9273">
                  <c:v>17030039</c:v>
                </c:pt>
                <c:pt idx="9274">
                  <c:v>17031875</c:v>
                </c:pt>
                <c:pt idx="9275">
                  <c:v>17033712</c:v>
                </c:pt>
                <c:pt idx="9276">
                  <c:v>17035548</c:v>
                </c:pt>
                <c:pt idx="9277">
                  <c:v>17037384</c:v>
                </c:pt>
                <c:pt idx="9278">
                  <c:v>17039221</c:v>
                </c:pt>
                <c:pt idx="9279">
                  <c:v>17041057</c:v>
                </c:pt>
                <c:pt idx="9280">
                  <c:v>17042894</c:v>
                </c:pt>
                <c:pt idx="9281">
                  <c:v>17044730</c:v>
                </c:pt>
                <c:pt idx="9282">
                  <c:v>17046567</c:v>
                </c:pt>
                <c:pt idx="9283">
                  <c:v>17048403</c:v>
                </c:pt>
                <c:pt idx="9284">
                  <c:v>17050241</c:v>
                </c:pt>
                <c:pt idx="9285">
                  <c:v>17052077</c:v>
                </c:pt>
                <c:pt idx="9286">
                  <c:v>17053914</c:v>
                </c:pt>
                <c:pt idx="9287">
                  <c:v>17055750</c:v>
                </c:pt>
                <c:pt idx="9288">
                  <c:v>17057587</c:v>
                </c:pt>
                <c:pt idx="9289">
                  <c:v>17059423</c:v>
                </c:pt>
                <c:pt idx="9290">
                  <c:v>17061260</c:v>
                </c:pt>
                <c:pt idx="9291">
                  <c:v>17063096</c:v>
                </c:pt>
                <c:pt idx="9292">
                  <c:v>17064933</c:v>
                </c:pt>
                <c:pt idx="9293">
                  <c:v>17066769</c:v>
                </c:pt>
                <c:pt idx="9294">
                  <c:v>17068605</c:v>
                </c:pt>
                <c:pt idx="9295">
                  <c:v>17070442</c:v>
                </c:pt>
                <c:pt idx="9296">
                  <c:v>17072278</c:v>
                </c:pt>
                <c:pt idx="9297">
                  <c:v>17074115</c:v>
                </c:pt>
                <c:pt idx="9298">
                  <c:v>17075951</c:v>
                </c:pt>
                <c:pt idx="9299">
                  <c:v>17077788</c:v>
                </c:pt>
                <c:pt idx="9300">
                  <c:v>17079624</c:v>
                </c:pt>
                <c:pt idx="9301">
                  <c:v>17081461</c:v>
                </c:pt>
                <c:pt idx="9302">
                  <c:v>17083297</c:v>
                </c:pt>
                <c:pt idx="9303">
                  <c:v>17085134</c:v>
                </c:pt>
                <c:pt idx="9304">
                  <c:v>17086970</c:v>
                </c:pt>
                <c:pt idx="9305">
                  <c:v>17088807</c:v>
                </c:pt>
                <c:pt idx="9306">
                  <c:v>17090643</c:v>
                </c:pt>
                <c:pt idx="9307">
                  <c:v>17092481</c:v>
                </c:pt>
                <c:pt idx="9308">
                  <c:v>17094317</c:v>
                </c:pt>
                <c:pt idx="9309">
                  <c:v>17096153</c:v>
                </c:pt>
                <c:pt idx="9310">
                  <c:v>17097990</c:v>
                </c:pt>
                <c:pt idx="9311">
                  <c:v>17099826</c:v>
                </c:pt>
                <c:pt idx="9312">
                  <c:v>17101663</c:v>
                </c:pt>
                <c:pt idx="9313">
                  <c:v>17103499</c:v>
                </c:pt>
                <c:pt idx="9314">
                  <c:v>17105336</c:v>
                </c:pt>
                <c:pt idx="9315">
                  <c:v>17107172</c:v>
                </c:pt>
                <c:pt idx="9316">
                  <c:v>17109009</c:v>
                </c:pt>
                <c:pt idx="9317">
                  <c:v>17110845</c:v>
                </c:pt>
                <c:pt idx="9318">
                  <c:v>17112682</c:v>
                </c:pt>
                <c:pt idx="9319">
                  <c:v>17114518</c:v>
                </c:pt>
                <c:pt idx="9320">
                  <c:v>17116355</c:v>
                </c:pt>
                <c:pt idx="9321">
                  <c:v>17118191</c:v>
                </c:pt>
                <c:pt idx="9322">
                  <c:v>17120028</c:v>
                </c:pt>
                <c:pt idx="9323">
                  <c:v>17121864</c:v>
                </c:pt>
                <c:pt idx="9324">
                  <c:v>17123700</c:v>
                </c:pt>
                <c:pt idx="9325">
                  <c:v>17125537</c:v>
                </c:pt>
                <c:pt idx="9326">
                  <c:v>17127373</c:v>
                </c:pt>
                <c:pt idx="9327">
                  <c:v>17129210</c:v>
                </c:pt>
                <c:pt idx="9328">
                  <c:v>17131046</c:v>
                </c:pt>
                <c:pt idx="9329">
                  <c:v>17132883</c:v>
                </c:pt>
                <c:pt idx="9330">
                  <c:v>17134720</c:v>
                </c:pt>
                <c:pt idx="9331">
                  <c:v>17136557</c:v>
                </c:pt>
                <c:pt idx="9332">
                  <c:v>17138393</c:v>
                </c:pt>
                <c:pt idx="9333">
                  <c:v>17140230</c:v>
                </c:pt>
                <c:pt idx="9334">
                  <c:v>17142066</c:v>
                </c:pt>
                <c:pt idx="9335">
                  <c:v>17143903</c:v>
                </c:pt>
                <c:pt idx="9336">
                  <c:v>17145739</c:v>
                </c:pt>
                <c:pt idx="9337">
                  <c:v>17147576</c:v>
                </c:pt>
                <c:pt idx="9338">
                  <c:v>17149412</c:v>
                </c:pt>
                <c:pt idx="9339">
                  <c:v>17151249</c:v>
                </c:pt>
                <c:pt idx="9340">
                  <c:v>17153085</c:v>
                </c:pt>
                <c:pt idx="9341">
                  <c:v>17154921</c:v>
                </c:pt>
                <c:pt idx="9342">
                  <c:v>17156758</c:v>
                </c:pt>
                <c:pt idx="9343">
                  <c:v>17158594</c:v>
                </c:pt>
                <c:pt idx="9344">
                  <c:v>17160431</c:v>
                </c:pt>
                <c:pt idx="9345">
                  <c:v>17162267</c:v>
                </c:pt>
                <c:pt idx="9346">
                  <c:v>17164104</c:v>
                </c:pt>
                <c:pt idx="9347">
                  <c:v>17165940</c:v>
                </c:pt>
                <c:pt idx="9348">
                  <c:v>17167777</c:v>
                </c:pt>
                <c:pt idx="9349">
                  <c:v>17169613</c:v>
                </c:pt>
                <c:pt idx="9350">
                  <c:v>17171450</c:v>
                </c:pt>
                <c:pt idx="9351">
                  <c:v>17173286</c:v>
                </c:pt>
                <c:pt idx="9352">
                  <c:v>17175123</c:v>
                </c:pt>
                <c:pt idx="9353">
                  <c:v>17176960</c:v>
                </c:pt>
                <c:pt idx="9354">
                  <c:v>17178797</c:v>
                </c:pt>
                <c:pt idx="9355">
                  <c:v>17180633</c:v>
                </c:pt>
                <c:pt idx="9356">
                  <c:v>17182469</c:v>
                </c:pt>
                <c:pt idx="9357">
                  <c:v>17184306</c:v>
                </c:pt>
                <c:pt idx="9358">
                  <c:v>17186142</c:v>
                </c:pt>
                <c:pt idx="9359">
                  <c:v>17187979</c:v>
                </c:pt>
                <c:pt idx="9360">
                  <c:v>17189815</c:v>
                </c:pt>
                <c:pt idx="9361">
                  <c:v>17191652</c:v>
                </c:pt>
                <c:pt idx="9362">
                  <c:v>17193488</c:v>
                </c:pt>
                <c:pt idx="9363">
                  <c:v>17195325</c:v>
                </c:pt>
                <c:pt idx="9364">
                  <c:v>17197161</c:v>
                </c:pt>
                <c:pt idx="9365">
                  <c:v>17198998</c:v>
                </c:pt>
                <c:pt idx="9366">
                  <c:v>17200834</c:v>
                </c:pt>
                <c:pt idx="9367">
                  <c:v>17202671</c:v>
                </c:pt>
                <c:pt idx="9368">
                  <c:v>17204507</c:v>
                </c:pt>
                <c:pt idx="9369">
                  <c:v>17206344</c:v>
                </c:pt>
                <c:pt idx="9370">
                  <c:v>17208180</c:v>
                </c:pt>
                <c:pt idx="9371">
                  <c:v>17210017</c:v>
                </c:pt>
                <c:pt idx="9372">
                  <c:v>17211853</c:v>
                </c:pt>
                <c:pt idx="9373">
                  <c:v>17213690</c:v>
                </c:pt>
                <c:pt idx="9374">
                  <c:v>17215526</c:v>
                </c:pt>
                <c:pt idx="9375">
                  <c:v>17217362</c:v>
                </c:pt>
                <c:pt idx="9376">
                  <c:v>17219200</c:v>
                </c:pt>
                <c:pt idx="9377">
                  <c:v>17221036</c:v>
                </c:pt>
                <c:pt idx="9378">
                  <c:v>17222873</c:v>
                </c:pt>
                <c:pt idx="9379">
                  <c:v>17224709</c:v>
                </c:pt>
                <c:pt idx="9380">
                  <c:v>17226546</c:v>
                </c:pt>
                <c:pt idx="9381">
                  <c:v>17228382</c:v>
                </c:pt>
                <c:pt idx="9382">
                  <c:v>17230219</c:v>
                </c:pt>
                <c:pt idx="9383">
                  <c:v>17232055</c:v>
                </c:pt>
                <c:pt idx="9384">
                  <c:v>17233892</c:v>
                </c:pt>
                <c:pt idx="9385">
                  <c:v>17235728</c:v>
                </c:pt>
                <c:pt idx="9386">
                  <c:v>17237565</c:v>
                </c:pt>
                <c:pt idx="9387">
                  <c:v>17239401</c:v>
                </c:pt>
                <c:pt idx="9388">
                  <c:v>17241238</c:v>
                </c:pt>
                <c:pt idx="9389">
                  <c:v>17243074</c:v>
                </c:pt>
                <c:pt idx="9390">
                  <c:v>17244911</c:v>
                </c:pt>
                <c:pt idx="9391">
                  <c:v>17246747</c:v>
                </c:pt>
                <c:pt idx="9392">
                  <c:v>17248583</c:v>
                </c:pt>
                <c:pt idx="9393">
                  <c:v>17250420</c:v>
                </c:pt>
                <c:pt idx="9394">
                  <c:v>17252256</c:v>
                </c:pt>
                <c:pt idx="9395">
                  <c:v>17254093</c:v>
                </c:pt>
                <c:pt idx="9396">
                  <c:v>17255929</c:v>
                </c:pt>
                <c:pt idx="9397">
                  <c:v>17257766</c:v>
                </c:pt>
                <c:pt idx="9398">
                  <c:v>17259602</c:v>
                </c:pt>
                <c:pt idx="9399">
                  <c:v>17261440</c:v>
                </c:pt>
                <c:pt idx="9400">
                  <c:v>17263276</c:v>
                </c:pt>
                <c:pt idx="9401">
                  <c:v>17265113</c:v>
                </c:pt>
                <c:pt idx="9402">
                  <c:v>17266949</c:v>
                </c:pt>
                <c:pt idx="9403">
                  <c:v>17268786</c:v>
                </c:pt>
                <c:pt idx="9404">
                  <c:v>17270622</c:v>
                </c:pt>
                <c:pt idx="9405">
                  <c:v>17272459</c:v>
                </c:pt>
                <c:pt idx="9406">
                  <c:v>17274295</c:v>
                </c:pt>
                <c:pt idx="9407">
                  <c:v>17276131</c:v>
                </c:pt>
                <c:pt idx="9408">
                  <c:v>17277968</c:v>
                </c:pt>
                <c:pt idx="9409">
                  <c:v>17279804</c:v>
                </c:pt>
                <c:pt idx="9410">
                  <c:v>17281641</c:v>
                </c:pt>
                <c:pt idx="9411">
                  <c:v>17283477</c:v>
                </c:pt>
                <c:pt idx="9412">
                  <c:v>17285314</c:v>
                </c:pt>
                <c:pt idx="9413">
                  <c:v>17287150</c:v>
                </c:pt>
                <c:pt idx="9414">
                  <c:v>17288987</c:v>
                </c:pt>
                <c:pt idx="9415">
                  <c:v>17290823</c:v>
                </c:pt>
                <c:pt idx="9416">
                  <c:v>17292660</c:v>
                </c:pt>
                <c:pt idx="9417">
                  <c:v>17294496</c:v>
                </c:pt>
                <c:pt idx="9418">
                  <c:v>17296333</c:v>
                </c:pt>
                <c:pt idx="9419">
                  <c:v>17298169</c:v>
                </c:pt>
                <c:pt idx="9420">
                  <c:v>17300006</c:v>
                </c:pt>
                <c:pt idx="9421">
                  <c:v>17301842</c:v>
                </c:pt>
                <c:pt idx="9422">
                  <c:v>17303680</c:v>
                </c:pt>
                <c:pt idx="9423">
                  <c:v>17305516</c:v>
                </c:pt>
                <c:pt idx="9424">
                  <c:v>17307352</c:v>
                </c:pt>
                <c:pt idx="9425">
                  <c:v>17309189</c:v>
                </c:pt>
                <c:pt idx="9426">
                  <c:v>17311025</c:v>
                </c:pt>
                <c:pt idx="9427">
                  <c:v>17312862</c:v>
                </c:pt>
                <c:pt idx="9428">
                  <c:v>17314698</c:v>
                </c:pt>
                <c:pt idx="9429">
                  <c:v>17316535</c:v>
                </c:pt>
                <c:pt idx="9430">
                  <c:v>17318371</c:v>
                </c:pt>
                <c:pt idx="9431">
                  <c:v>17320208</c:v>
                </c:pt>
                <c:pt idx="9432">
                  <c:v>17322044</c:v>
                </c:pt>
                <c:pt idx="9433">
                  <c:v>17323881</c:v>
                </c:pt>
                <c:pt idx="9434">
                  <c:v>17325717</c:v>
                </c:pt>
                <c:pt idx="9435">
                  <c:v>17327554</c:v>
                </c:pt>
                <c:pt idx="9436">
                  <c:v>17329390</c:v>
                </c:pt>
                <c:pt idx="9437">
                  <c:v>17331227</c:v>
                </c:pt>
                <c:pt idx="9438">
                  <c:v>17333063</c:v>
                </c:pt>
                <c:pt idx="9439">
                  <c:v>17334900</c:v>
                </c:pt>
                <c:pt idx="9440">
                  <c:v>17336736</c:v>
                </c:pt>
                <c:pt idx="9441">
                  <c:v>17338572</c:v>
                </c:pt>
                <c:pt idx="9442">
                  <c:v>17340409</c:v>
                </c:pt>
                <c:pt idx="9443">
                  <c:v>17342245</c:v>
                </c:pt>
                <c:pt idx="9444">
                  <c:v>17344082</c:v>
                </c:pt>
                <c:pt idx="9445">
                  <c:v>17345918</c:v>
                </c:pt>
                <c:pt idx="9446">
                  <c:v>17347756</c:v>
                </c:pt>
                <c:pt idx="9447">
                  <c:v>17349592</c:v>
                </c:pt>
                <c:pt idx="9448">
                  <c:v>17351429</c:v>
                </c:pt>
                <c:pt idx="9449">
                  <c:v>17353265</c:v>
                </c:pt>
                <c:pt idx="9450">
                  <c:v>17355102</c:v>
                </c:pt>
                <c:pt idx="9451">
                  <c:v>17356938</c:v>
                </c:pt>
                <c:pt idx="9452">
                  <c:v>17358775</c:v>
                </c:pt>
                <c:pt idx="9453">
                  <c:v>17360611</c:v>
                </c:pt>
                <c:pt idx="9454">
                  <c:v>17362448</c:v>
                </c:pt>
                <c:pt idx="9455">
                  <c:v>17364284</c:v>
                </c:pt>
                <c:pt idx="9456">
                  <c:v>17366121</c:v>
                </c:pt>
                <c:pt idx="9457">
                  <c:v>17367957</c:v>
                </c:pt>
                <c:pt idx="9458">
                  <c:v>17369794</c:v>
                </c:pt>
                <c:pt idx="9459">
                  <c:v>17371630</c:v>
                </c:pt>
                <c:pt idx="9460">
                  <c:v>17373466</c:v>
                </c:pt>
                <c:pt idx="9461">
                  <c:v>17375303</c:v>
                </c:pt>
                <c:pt idx="9462">
                  <c:v>17377139</c:v>
                </c:pt>
                <c:pt idx="9463">
                  <c:v>17378976</c:v>
                </c:pt>
                <c:pt idx="9464">
                  <c:v>17380812</c:v>
                </c:pt>
                <c:pt idx="9465">
                  <c:v>17382649</c:v>
                </c:pt>
                <c:pt idx="9466">
                  <c:v>17384485</c:v>
                </c:pt>
                <c:pt idx="9467">
                  <c:v>17386322</c:v>
                </c:pt>
                <c:pt idx="9468">
                  <c:v>17388158</c:v>
                </c:pt>
                <c:pt idx="9469">
                  <c:v>17389996</c:v>
                </c:pt>
                <c:pt idx="9470">
                  <c:v>17391832</c:v>
                </c:pt>
                <c:pt idx="9471">
                  <c:v>17393669</c:v>
                </c:pt>
                <c:pt idx="9472">
                  <c:v>17395505</c:v>
                </c:pt>
                <c:pt idx="9473">
                  <c:v>17397342</c:v>
                </c:pt>
                <c:pt idx="9474">
                  <c:v>17399178</c:v>
                </c:pt>
                <c:pt idx="9475">
                  <c:v>17401014</c:v>
                </c:pt>
                <c:pt idx="9476">
                  <c:v>17402851</c:v>
                </c:pt>
                <c:pt idx="9477">
                  <c:v>17404687</c:v>
                </c:pt>
                <c:pt idx="9478">
                  <c:v>17406524</c:v>
                </c:pt>
                <c:pt idx="9479">
                  <c:v>17408360</c:v>
                </c:pt>
                <c:pt idx="9480">
                  <c:v>17410197</c:v>
                </c:pt>
                <c:pt idx="9481">
                  <c:v>17412033</c:v>
                </c:pt>
                <c:pt idx="9482">
                  <c:v>17413870</c:v>
                </c:pt>
                <c:pt idx="9483">
                  <c:v>17415706</c:v>
                </c:pt>
                <c:pt idx="9484">
                  <c:v>17417543</c:v>
                </c:pt>
                <c:pt idx="9485">
                  <c:v>17419379</c:v>
                </c:pt>
                <c:pt idx="9486">
                  <c:v>17421216</c:v>
                </c:pt>
                <c:pt idx="9487">
                  <c:v>17423052</c:v>
                </c:pt>
                <c:pt idx="9488">
                  <c:v>17424889</c:v>
                </c:pt>
                <c:pt idx="9489">
                  <c:v>17426725</c:v>
                </c:pt>
                <c:pt idx="9490">
                  <c:v>17428561</c:v>
                </c:pt>
                <c:pt idx="9491">
                  <c:v>17430398</c:v>
                </c:pt>
                <c:pt idx="9492">
                  <c:v>17432235</c:v>
                </c:pt>
                <c:pt idx="9493">
                  <c:v>17434072</c:v>
                </c:pt>
                <c:pt idx="9494">
                  <c:v>17435908</c:v>
                </c:pt>
                <c:pt idx="9495">
                  <c:v>17437745</c:v>
                </c:pt>
                <c:pt idx="9496">
                  <c:v>17439581</c:v>
                </c:pt>
                <c:pt idx="9497">
                  <c:v>17441418</c:v>
                </c:pt>
                <c:pt idx="9498">
                  <c:v>17443254</c:v>
                </c:pt>
                <c:pt idx="9499">
                  <c:v>17445091</c:v>
                </c:pt>
                <c:pt idx="9500">
                  <c:v>17446927</c:v>
                </c:pt>
                <c:pt idx="9501">
                  <c:v>17448764</c:v>
                </c:pt>
                <c:pt idx="9502">
                  <c:v>17450600</c:v>
                </c:pt>
                <c:pt idx="9503">
                  <c:v>17452437</c:v>
                </c:pt>
                <c:pt idx="9504">
                  <c:v>17454273</c:v>
                </c:pt>
                <c:pt idx="9505">
                  <c:v>17456110</c:v>
                </c:pt>
                <c:pt idx="9506">
                  <c:v>17457946</c:v>
                </c:pt>
                <c:pt idx="9507">
                  <c:v>17459782</c:v>
                </c:pt>
                <c:pt idx="9508">
                  <c:v>17461619</c:v>
                </c:pt>
                <c:pt idx="9509">
                  <c:v>17463455</c:v>
                </c:pt>
                <c:pt idx="9510">
                  <c:v>17465292</c:v>
                </c:pt>
                <c:pt idx="9511">
                  <c:v>17467128</c:v>
                </c:pt>
                <c:pt idx="9512">
                  <c:v>17468965</c:v>
                </c:pt>
                <c:pt idx="9513">
                  <c:v>17470801</c:v>
                </c:pt>
                <c:pt idx="9514">
                  <c:v>17472638</c:v>
                </c:pt>
                <c:pt idx="9515">
                  <c:v>17474475</c:v>
                </c:pt>
                <c:pt idx="9516">
                  <c:v>17476312</c:v>
                </c:pt>
                <c:pt idx="9517">
                  <c:v>17478148</c:v>
                </c:pt>
                <c:pt idx="9518">
                  <c:v>17479985</c:v>
                </c:pt>
                <c:pt idx="9519">
                  <c:v>17481821</c:v>
                </c:pt>
                <c:pt idx="9520">
                  <c:v>17483658</c:v>
                </c:pt>
                <c:pt idx="9521">
                  <c:v>17485494</c:v>
                </c:pt>
                <c:pt idx="9522">
                  <c:v>17487331</c:v>
                </c:pt>
                <c:pt idx="9523">
                  <c:v>17489167</c:v>
                </c:pt>
                <c:pt idx="9524">
                  <c:v>17491004</c:v>
                </c:pt>
                <c:pt idx="9525">
                  <c:v>17492840</c:v>
                </c:pt>
                <c:pt idx="9526">
                  <c:v>17494676</c:v>
                </c:pt>
                <c:pt idx="9527">
                  <c:v>17496513</c:v>
                </c:pt>
                <c:pt idx="9528">
                  <c:v>17498349</c:v>
                </c:pt>
                <c:pt idx="9529">
                  <c:v>17500186</c:v>
                </c:pt>
                <c:pt idx="9530">
                  <c:v>17502022</c:v>
                </c:pt>
                <c:pt idx="9531">
                  <c:v>17503859</c:v>
                </c:pt>
                <c:pt idx="9532">
                  <c:v>17505695</c:v>
                </c:pt>
                <c:pt idx="9533">
                  <c:v>17507532</c:v>
                </c:pt>
                <c:pt idx="9534">
                  <c:v>17509368</c:v>
                </c:pt>
                <c:pt idx="9535">
                  <c:v>17511205</c:v>
                </c:pt>
                <c:pt idx="9536">
                  <c:v>17513041</c:v>
                </c:pt>
                <c:pt idx="9537">
                  <c:v>17514878</c:v>
                </c:pt>
                <c:pt idx="9538">
                  <c:v>17516715</c:v>
                </c:pt>
                <c:pt idx="9539">
                  <c:v>17518552</c:v>
                </c:pt>
                <c:pt idx="9540">
                  <c:v>17520388</c:v>
                </c:pt>
                <c:pt idx="9541">
                  <c:v>17522225</c:v>
                </c:pt>
                <c:pt idx="9542">
                  <c:v>17524061</c:v>
                </c:pt>
                <c:pt idx="9543">
                  <c:v>17525897</c:v>
                </c:pt>
                <c:pt idx="9544">
                  <c:v>17527734</c:v>
                </c:pt>
                <c:pt idx="9545">
                  <c:v>17529570</c:v>
                </c:pt>
                <c:pt idx="9546">
                  <c:v>17531407</c:v>
                </c:pt>
                <c:pt idx="9547">
                  <c:v>17533243</c:v>
                </c:pt>
                <c:pt idx="9548">
                  <c:v>17535080</c:v>
                </c:pt>
                <c:pt idx="9549">
                  <c:v>17536916</c:v>
                </c:pt>
                <c:pt idx="9550">
                  <c:v>17538753</c:v>
                </c:pt>
                <c:pt idx="9551">
                  <c:v>17540589</c:v>
                </c:pt>
                <c:pt idx="9552">
                  <c:v>17542426</c:v>
                </c:pt>
                <c:pt idx="9553">
                  <c:v>17544262</c:v>
                </c:pt>
                <c:pt idx="9554">
                  <c:v>17546099</c:v>
                </c:pt>
                <c:pt idx="9555">
                  <c:v>17547935</c:v>
                </c:pt>
                <c:pt idx="9556">
                  <c:v>17549772</c:v>
                </c:pt>
                <c:pt idx="9557">
                  <c:v>17551608</c:v>
                </c:pt>
                <c:pt idx="9558">
                  <c:v>17553445</c:v>
                </c:pt>
                <c:pt idx="9559">
                  <c:v>17555281</c:v>
                </c:pt>
                <c:pt idx="9560">
                  <c:v>17557117</c:v>
                </c:pt>
                <c:pt idx="9561">
                  <c:v>17558955</c:v>
                </c:pt>
                <c:pt idx="9562">
                  <c:v>17560791</c:v>
                </c:pt>
                <c:pt idx="9563">
                  <c:v>17562628</c:v>
                </c:pt>
                <c:pt idx="9564">
                  <c:v>17564464</c:v>
                </c:pt>
                <c:pt idx="9565">
                  <c:v>17566301</c:v>
                </c:pt>
                <c:pt idx="9566">
                  <c:v>17568137</c:v>
                </c:pt>
                <c:pt idx="9567">
                  <c:v>17569974</c:v>
                </c:pt>
                <c:pt idx="9568">
                  <c:v>17571810</c:v>
                </c:pt>
                <c:pt idx="9569">
                  <c:v>17573647</c:v>
                </c:pt>
                <c:pt idx="9570">
                  <c:v>17575483</c:v>
                </c:pt>
                <c:pt idx="9571">
                  <c:v>17577320</c:v>
                </c:pt>
                <c:pt idx="9572">
                  <c:v>17579156</c:v>
                </c:pt>
                <c:pt idx="9573">
                  <c:v>17580993</c:v>
                </c:pt>
                <c:pt idx="9574">
                  <c:v>17582829</c:v>
                </c:pt>
                <c:pt idx="9575">
                  <c:v>17584665</c:v>
                </c:pt>
                <c:pt idx="9576">
                  <c:v>17586502</c:v>
                </c:pt>
                <c:pt idx="9577">
                  <c:v>17588338</c:v>
                </c:pt>
                <c:pt idx="9578">
                  <c:v>17590175</c:v>
                </c:pt>
                <c:pt idx="9579">
                  <c:v>17592011</c:v>
                </c:pt>
                <c:pt idx="9580">
                  <c:v>17593848</c:v>
                </c:pt>
                <c:pt idx="9581">
                  <c:v>17595684</c:v>
                </c:pt>
                <c:pt idx="9582">
                  <c:v>17597521</c:v>
                </c:pt>
                <c:pt idx="9583">
                  <c:v>17599357</c:v>
                </c:pt>
                <c:pt idx="9584">
                  <c:v>17601195</c:v>
                </c:pt>
                <c:pt idx="9585">
                  <c:v>17603031</c:v>
                </c:pt>
                <c:pt idx="9586">
                  <c:v>17604868</c:v>
                </c:pt>
                <c:pt idx="9587">
                  <c:v>17606704</c:v>
                </c:pt>
                <c:pt idx="9588">
                  <c:v>17608541</c:v>
                </c:pt>
                <c:pt idx="9589">
                  <c:v>17610377</c:v>
                </c:pt>
                <c:pt idx="9590">
                  <c:v>17612214</c:v>
                </c:pt>
                <c:pt idx="9591">
                  <c:v>17614050</c:v>
                </c:pt>
                <c:pt idx="9592">
                  <c:v>17615886</c:v>
                </c:pt>
                <c:pt idx="9593">
                  <c:v>17617723</c:v>
                </c:pt>
                <c:pt idx="9594">
                  <c:v>17619559</c:v>
                </c:pt>
                <c:pt idx="9595">
                  <c:v>17621396</c:v>
                </c:pt>
                <c:pt idx="9596">
                  <c:v>17623232</c:v>
                </c:pt>
                <c:pt idx="9597">
                  <c:v>17625069</c:v>
                </c:pt>
                <c:pt idx="9598">
                  <c:v>17626905</c:v>
                </c:pt>
                <c:pt idx="9599">
                  <c:v>17628742</c:v>
                </c:pt>
                <c:pt idx="9600">
                  <c:v>17630578</c:v>
                </c:pt>
                <c:pt idx="9601">
                  <c:v>17632415</c:v>
                </c:pt>
                <c:pt idx="9602">
                  <c:v>17634251</c:v>
                </c:pt>
                <c:pt idx="9603">
                  <c:v>17636088</c:v>
                </c:pt>
                <c:pt idx="9604">
                  <c:v>17637924</c:v>
                </c:pt>
                <c:pt idx="9605">
                  <c:v>17639761</c:v>
                </c:pt>
                <c:pt idx="9606">
                  <c:v>17641597</c:v>
                </c:pt>
                <c:pt idx="9607">
                  <c:v>17643433</c:v>
                </c:pt>
                <c:pt idx="9608">
                  <c:v>17645271</c:v>
                </c:pt>
                <c:pt idx="9609">
                  <c:v>17647107</c:v>
                </c:pt>
                <c:pt idx="9610">
                  <c:v>17648944</c:v>
                </c:pt>
                <c:pt idx="9611">
                  <c:v>17650780</c:v>
                </c:pt>
                <c:pt idx="9612">
                  <c:v>17652617</c:v>
                </c:pt>
                <c:pt idx="9613">
                  <c:v>17654453</c:v>
                </c:pt>
                <c:pt idx="9614">
                  <c:v>17656290</c:v>
                </c:pt>
                <c:pt idx="9615">
                  <c:v>17658126</c:v>
                </c:pt>
                <c:pt idx="9616">
                  <c:v>17659963</c:v>
                </c:pt>
                <c:pt idx="9617">
                  <c:v>17661799</c:v>
                </c:pt>
                <c:pt idx="9618">
                  <c:v>17663636</c:v>
                </c:pt>
                <c:pt idx="9619">
                  <c:v>17665472</c:v>
                </c:pt>
                <c:pt idx="9620">
                  <c:v>17667309</c:v>
                </c:pt>
                <c:pt idx="9621">
                  <c:v>17669145</c:v>
                </c:pt>
                <c:pt idx="9622">
                  <c:v>17670982</c:v>
                </c:pt>
                <c:pt idx="9623">
                  <c:v>17672818</c:v>
                </c:pt>
                <c:pt idx="9624">
                  <c:v>17674654</c:v>
                </c:pt>
                <c:pt idx="9625">
                  <c:v>17676491</c:v>
                </c:pt>
                <c:pt idx="9626">
                  <c:v>17678327</c:v>
                </c:pt>
                <c:pt idx="9627">
                  <c:v>17680164</c:v>
                </c:pt>
                <c:pt idx="9628">
                  <c:v>17682000</c:v>
                </c:pt>
                <c:pt idx="9629">
                  <c:v>17683837</c:v>
                </c:pt>
                <c:pt idx="9630">
                  <c:v>17685673</c:v>
                </c:pt>
                <c:pt idx="9631">
                  <c:v>17687511</c:v>
                </c:pt>
                <c:pt idx="9632">
                  <c:v>17689347</c:v>
                </c:pt>
                <c:pt idx="9633">
                  <c:v>17691184</c:v>
                </c:pt>
                <c:pt idx="9634">
                  <c:v>17693020</c:v>
                </c:pt>
                <c:pt idx="9635">
                  <c:v>17694857</c:v>
                </c:pt>
                <c:pt idx="9636">
                  <c:v>17696693</c:v>
                </c:pt>
                <c:pt idx="9637">
                  <c:v>17698530</c:v>
                </c:pt>
                <c:pt idx="9638">
                  <c:v>17700366</c:v>
                </c:pt>
                <c:pt idx="9639">
                  <c:v>17702203</c:v>
                </c:pt>
                <c:pt idx="9640">
                  <c:v>17704039</c:v>
                </c:pt>
                <c:pt idx="9641">
                  <c:v>17705875</c:v>
                </c:pt>
                <c:pt idx="9642">
                  <c:v>17707712</c:v>
                </c:pt>
                <c:pt idx="9643">
                  <c:v>17709548</c:v>
                </c:pt>
                <c:pt idx="9644">
                  <c:v>17711385</c:v>
                </c:pt>
                <c:pt idx="9645">
                  <c:v>17713221</c:v>
                </c:pt>
                <c:pt idx="9646">
                  <c:v>17715058</c:v>
                </c:pt>
                <c:pt idx="9647">
                  <c:v>17716894</c:v>
                </c:pt>
                <c:pt idx="9648">
                  <c:v>17718731</c:v>
                </c:pt>
                <c:pt idx="9649">
                  <c:v>17720567</c:v>
                </c:pt>
                <c:pt idx="9650">
                  <c:v>17722404</c:v>
                </c:pt>
                <c:pt idx="9651">
                  <c:v>17724240</c:v>
                </c:pt>
                <c:pt idx="9652">
                  <c:v>17726077</c:v>
                </c:pt>
                <c:pt idx="9653">
                  <c:v>17727913</c:v>
                </c:pt>
                <c:pt idx="9654">
                  <c:v>17729751</c:v>
                </c:pt>
                <c:pt idx="9655">
                  <c:v>17731587</c:v>
                </c:pt>
                <c:pt idx="9656">
                  <c:v>17733424</c:v>
                </c:pt>
                <c:pt idx="9657">
                  <c:v>17735260</c:v>
                </c:pt>
                <c:pt idx="9658">
                  <c:v>17737096</c:v>
                </c:pt>
                <c:pt idx="9659">
                  <c:v>17738933</c:v>
                </c:pt>
                <c:pt idx="9660">
                  <c:v>17740769</c:v>
                </c:pt>
                <c:pt idx="9661">
                  <c:v>17742606</c:v>
                </c:pt>
                <c:pt idx="9662">
                  <c:v>17744442</c:v>
                </c:pt>
                <c:pt idx="9663">
                  <c:v>17746279</c:v>
                </c:pt>
                <c:pt idx="9664">
                  <c:v>17748115</c:v>
                </c:pt>
                <c:pt idx="9665">
                  <c:v>17749952</c:v>
                </c:pt>
                <c:pt idx="9666">
                  <c:v>17751788</c:v>
                </c:pt>
                <c:pt idx="9667">
                  <c:v>17753625</c:v>
                </c:pt>
                <c:pt idx="9668">
                  <c:v>17755461</c:v>
                </c:pt>
                <c:pt idx="9669">
                  <c:v>17757298</c:v>
                </c:pt>
                <c:pt idx="9670">
                  <c:v>17759134</c:v>
                </c:pt>
                <c:pt idx="9671">
                  <c:v>17760971</c:v>
                </c:pt>
                <c:pt idx="9672">
                  <c:v>17762807</c:v>
                </c:pt>
                <c:pt idx="9673">
                  <c:v>17764643</c:v>
                </c:pt>
                <c:pt idx="9674">
                  <c:v>17766480</c:v>
                </c:pt>
                <c:pt idx="9675">
                  <c:v>17768316</c:v>
                </c:pt>
                <c:pt idx="9676">
                  <c:v>17770153</c:v>
                </c:pt>
                <c:pt idx="9677">
                  <c:v>17771990</c:v>
                </c:pt>
                <c:pt idx="9678">
                  <c:v>17773827</c:v>
                </c:pt>
                <c:pt idx="9679">
                  <c:v>17775663</c:v>
                </c:pt>
                <c:pt idx="9680">
                  <c:v>17777500</c:v>
                </c:pt>
                <c:pt idx="9681">
                  <c:v>17779336</c:v>
                </c:pt>
                <c:pt idx="9682">
                  <c:v>17781173</c:v>
                </c:pt>
                <c:pt idx="9683">
                  <c:v>17783009</c:v>
                </c:pt>
                <c:pt idx="9684">
                  <c:v>17784846</c:v>
                </c:pt>
                <c:pt idx="9685">
                  <c:v>17786682</c:v>
                </c:pt>
                <c:pt idx="9686">
                  <c:v>17788519</c:v>
                </c:pt>
                <c:pt idx="9687">
                  <c:v>17790355</c:v>
                </c:pt>
                <c:pt idx="9688">
                  <c:v>17792192</c:v>
                </c:pt>
                <c:pt idx="9689">
                  <c:v>17794028</c:v>
                </c:pt>
                <c:pt idx="9690">
                  <c:v>17795865</c:v>
                </c:pt>
                <c:pt idx="9691">
                  <c:v>17797701</c:v>
                </c:pt>
                <c:pt idx="9692">
                  <c:v>17799537</c:v>
                </c:pt>
                <c:pt idx="9693">
                  <c:v>17801374</c:v>
                </c:pt>
                <c:pt idx="9694">
                  <c:v>17803210</c:v>
                </c:pt>
                <c:pt idx="9695">
                  <c:v>17805047</c:v>
                </c:pt>
                <c:pt idx="9696">
                  <c:v>17806883</c:v>
                </c:pt>
                <c:pt idx="9697">
                  <c:v>17808720</c:v>
                </c:pt>
                <c:pt idx="9698">
                  <c:v>17810556</c:v>
                </c:pt>
                <c:pt idx="9699">
                  <c:v>17812393</c:v>
                </c:pt>
                <c:pt idx="9700">
                  <c:v>17814230</c:v>
                </c:pt>
                <c:pt idx="9701">
                  <c:v>17816067</c:v>
                </c:pt>
                <c:pt idx="9702">
                  <c:v>17817903</c:v>
                </c:pt>
                <c:pt idx="9703">
                  <c:v>17819740</c:v>
                </c:pt>
                <c:pt idx="9704">
                  <c:v>17821576</c:v>
                </c:pt>
                <c:pt idx="9705">
                  <c:v>17823413</c:v>
                </c:pt>
                <c:pt idx="9706">
                  <c:v>17825249</c:v>
                </c:pt>
                <c:pt idx="9707">
                  <c:v>17827085</c:v>
                </c:pt>
                <c:pt idx="9708">
                  <c:v>17828922</c:v>
                </c:pt>
                <c:pt idx="9709">
                  <c:v>17830758</c:v>
                </c:pt>
                <c:pt idx="9710">
                  <c:v>17832595</c:v>
                </c:pt>
                <c:pt idx="9711">
                  <c:v>17834431</c:v>
                </c:pt>
                <c:pt idx="9712">
                  <c:v>17836268</c:v>
                </c:pt>
                <c:pt idx="9713">
                  <c:v>17838104</c:v>
                </c:pt>
                <c:pt idx="9714">
                  <c:v>17839941</c:v>
                </c:pt>
                <c:pt idx="9715">
                  <c:v>17841777</c:v>
                </c:pt>
                <c:pt idx="9716">
                  <c:v>17843614</c:v>
                </c:pt>
                <c:pt idx="9717">
                  <c:v>17845450</c:v>
                </c:pt>
                <c:pt idx="9718">
                  <c:v>17847287</c:v>
                </c:pt>
                <c:pt idx="9719">
                  <c:v>17849123</c:v>
                </c:pt>
                <c:pt idx="9720">
                  <c:v>17850960</c:v>
                </c:pt>
                <c:pt idx="9721">
                  <c:v>17852796</c:v>
                </c:pt>
                <c:pt idx="9722">
                  <c:v>17854633</c:v>
                </c:pt>
                <c:pt idx="9723">
                  <c:v>17856470</c:v>
                </c:pt>
                <c:pt idx="9724">
                  <c:v>17858306</c:v>
                </c:pt>
                <c:pt idx="9725">
                  <c:v>17860143</c:v>
                </c:pt>
                <c:pt idx="9726">
                  <c:v>17861979</c:v>
                </c:pt>
                <c:pt idx="9727">
                  <c:v>17863816</c:v>
                </c:pt>
                <c:pt idx="9728">
                  <c:v>17865652</c:v>
                </c:pt>
                <c:pt idx="9729">
                  <c:v>17867489</c:v>
                </c:pt>
                <c:pt idx="9730">
                  <c:v>17869325</c:v>
                </c:pt>
                <c:pt idx="9731">
                  <c:v>17871162</c:v>
                </c:pt>
                <c:pt idx="9732">
                  <c:v>17872998</c:v>
                </c:pt>
                <c:pt idx="9733">
                  <c:v>17874835</c:v>
                </c:pt>
                <c:pt idx="9734">
                  <c:v>17876671</c:v>
                </c:pt>
                <c:pt idx="9735">
                  <c:v>17878508</c:v>
                </c:pt>
                <c:pt idx="9736">
                  <c:v>17880344</c:v>
                </c:pt>
                <c:pt idx="9737">
                  <c:v>17882181</c:v>
                </c:pt>
                <c:pt idx="9738">
                  <c:v>17884017</c:v>
                </c:pt>
                <c:pt idx="9739">
                  <c:v>17885854</c:v>
                </c:pt>
                <c:pt idx="9740">
                  <c:v>17887690</c:v>
                </c:pt>
                <c:pt idx="9741">
                  <c:v>17889526</c:v>
                </c:pt>
                <c:pt idx="9742">
                  <c:v>17891363</c:v>
                </c:pt>
                <c:pt idx="9743">
                  <c:v>17893199</c:v>
                </c:pt>
                <c:pt idx="9744">
                  <c:v>17895036</c:v>
                </c:pt>
                <c:pt idx="9745">
                  <c:v>17896872</c:v>
                </c:pt>
                <c:pt idx="9746">
                  <c:v>17898710</c:v>
                </c:pt>
                <c:pt idx="9747">
                  <c:v>17900546</c:v>
                </c:pt>
                <c:pt idx="9748">
                  <c:v>17902383</c:v>
                </c:pt>
                <c:pt idx="9749">
                  <c:v>17904219</c:v>
                </c:pt>
                <c:pt idx="9750">
                  <c:v>17906056</c:v>
                </c:pt>
                <c:pt idx="9751">
                  <c:v>17907892</c:v>
                </c:pt>
                <c:pt idx="9752">
                  <c:v>17909729</c:v>
                </c:pt>
                <c:pt idx="9753">
                  <c:v>17911565</c:v>
                </c:pt>
                <c:pt idx="9754">
                  <c:v>17913402</c:v>
                </c:pt>
                <c:pt idx="9755">
                  <c:v>17915238</c:v>
                </c:pt>
                <c:pt idx="9756">
                  <c:v>17917075</c:v>
                </c:pt>
                <c:pt idx="9757">
                  <c:v>17918911</c:v>
                </c:pt>
                <c:pt idx="9758">
                  <c:v>17920747</c:v>
                </c:pt>
                <c:pt idx="9759">
                  <c:v>17922584</c:v>
                </c:pt>
                <c:pt idx="9760">
                  <c:v>17924420</c:v>
                </c:pt>
                <c:pt idx="9761">
                  <c:v>17926257</c:v>
                </c:pt>
                <c:pt idx="9762">
                  <c:v>17928093</c:v>
                </c:pt>
                <c:pt idx="9763">
                  <c:v>17929930</c:v>
                </c:pt>
                <c:pt idx="9764">
                  <c:v>17931766</c:v>
                </c:pt>
                <c:pt idx="9765">
                  <c:v>17933603</c:v>
                </c:pt>
                <c:pt idx="9766">
                  <c:v>17935439</c:v>
                </c:pt>
                <c:pt idx="9767">
                  <c:v>17937276</c:v>
                </c:pt>
                <c:pt idx="9768">
                  <c:v>17939112</c:v>
                </c:pt>
                <c:pt idx="9769">
                  <c:v>17940950</c:v>
                </c:pt>
                <c:pt idx="9770">
                  <c:v>17942786</c:v>
                </c:pt>
                <c:pt idx="9771">
                  <c:v>17944623</c:v>
                </c:pt>
                <c:pt idx="9772">
                  <c:v>17946459</c:v>
                </c:pt>
                <c:pt idx="9773">
                  <c:v>17948296</c:v>
                </c:pt>
                <c:pt idx="9774">
                  <c:v>17950132</c:v>
                </c:pt>
                <c:pt idx="9775">
                  <c:v>17951968</c:v>
                </c:pt>
                <c:pt idx="9776">
                  <c:v>17953805</c:v>
                </c:pt>
                <c:pt idx="9777">
                  <c:v>17955641</c:v>
                </c:pt>
                <c:pt idx="9778">
                  <c:v>17957478</c:v>
                </c:pt>
                <c:pt idx="9779">
                  <c:v>17959314</c:v>
                </c:pt>
                <c:pt idx="9780">
                  <c:v>17961151</c:v>
                </c:pt>
                <c:pt idx="9781">
                  <c:v>17962987</c:v>
                </c:pt>
                <c:pt idx="9782">
                  <c:v>17964824</c:v>
                </c:pt>
                <c:pt idx="9783">
                  <c:v>17966660</c:v>
                </c:pt>
                <c:pt idx="9784">
                  <c:v>17968497</c:v>
                </c:pt>
                <c:pt idx="9785">
                  <c:v>17970333</c:v>
                </c:pt>
                <c:pt idx="9786">
                  <c:v>17972170</c:v>
                </c:pt>
                <c:pt idx="9787">
                  <c:v>17974006</c:v>
                </c:pt>
                <c:pt idx="9788">
                  <c:v>17975843</c:v>
                </c:pt>
                <c:pt idx="9789">
                  <c:v>17977679</c:v>
                </c:pt>
                <c:pt idx="9790">
                  <c:v>17979516</c:v>
                </c:pt>
                <c:pt idx="9791">
                  <c:v>17981352</c:v>
                </c:pt>
                <c:pt idx="9792">
                  <c:v>17983190</c:v>
                </c:pt>
                <c:pt idx="9793">
                  <c:v>17985026</c:v>
                </c:pt>
                <c:pt idx="9794">
                  <c:v>17986862</c:v>
                </c:pt>
                <c:pt idx="9795">
                  <c:v>17988699</c:v>
                </c:pt>
                <c:pt idx="9796">
                  <c:v>17990535</c:v>
                </c:pt>
                <c:pt idx="9797">
                  <c:v>17992372</c:v>
                </c:pt>
                <c:pt idx="9798">
                  <c:v>17994208</c:v>
                </c:pt>
                <c:pt idx="9799">
                  <c:v>17996045</c:v>
                </c:pt>
                <c:pt idx="9800">
                  <c:v>17997881</c:v>
                </c:pt>
                <c:pt idx="9801">
                  <c:v>17999718</c:v>
                </c:pt>
                <c:pt idx="9802">
                  <c:v>18001554</c:v>
                </c:pt>
                <c:pt idx="9803">
                  <c:v>18003391</c:v>
                </c:pt>
                <c:pt idx="9804">
                  <c:v>18005227</c:v>
                </c:pt>
                <c:pt idx="9805">
                  <c:v>18007064</c:v>
                </c:pt>
                <c:pt idx="9806">
                  <c:v>18008900</c:v>
                </c:pt>
                <c:pt idx="9807">
                  <c:v>18010737</c:v>
                </c:pt>
                <c:pt idx="9808">
                  <c:v>18012573</c:v>
                </c:pt>
                <c:pt idx="9809">
                  <c:v>18014409</c:v>
                </c:pt>
                <c:pt idx="9810">
                  <c:v>18016246</c:v>
                </c:pt>
                <c:pt idx="9811">
                  <c:v>18018082</c:v>
                </c:pt>
                <c:pt idx="9812">
                  <c:v>18019919</c:v>
                </c:pt>
                <c:pt idx="9813">
                  <c:v>18021755</c:v>
                </c:pt>
                <c:pt idx="9814">
                  <c:v>18023592</c:v>
                </c:pt>
                <c:pt idx="9815">
                  <c:v>18025428</c:v>
                </c:pt>
                <c:pt idx="9816">
                  <c:v>18027266</c:v>
                </c:pt>
                <c:pt idx="9817">
                  <c:v>18029102</c:v>
                </c:pt>
                <c:pt idx="9818">
                  <c:v>18030939</c:v>
                </c:pt>
                <c:pt idx="9819">
                  <c:v>18032775</c:v>
                </c:pt>
                <c:pt idx="9820">
                  <c:v>18034612</c:v>
                </c:pt>
                <c:pt idx="9821">
                  <c:v>18036448</c:v>
                </c:pt>
                <c:pt idx="9822">
                  <c:v>18038285</c:v>
                </c:pt>
                <c:pt idx="9823">
                  <c:v>18040121</c:v>
                </c:pt>
                <c:pt idx="9824">
                  <c:v>18041958</c:v>
                </c:pt>
                <c:pt idx="9825">
                  <c:v>18043794</c:v>
                </c:pt>
                <c:pt idx="9826">
                  <c:v>18045630</c:v>
                </c:pt>
                <c:pt idx="9827">
                  <c:v>18047467</c:v>
                </c:pt>
                <c:pt idx="9828">
                  <c:v>18049303</c:v>
                </c:pt>
                <c:pt idx="9829">
                  <c:v>18051140</c:v>
                </c:pt>
                <c:pt idx="9830">
                  <c:v>18052976</c:v>
                </c:pt>
                <c:pt idx="9831">
                  <c:v>18054813</c:v>
                </c:pt>
                <c:pt idx="9832">
                  <c:v>18056649</c:v>
                </c:pt>
                <c:pt idx="9833">
                  <c:v>18058486</c:v>
                </c:pt>
                <c:pt idx="9834">
                  <c:v>18060322</c:v>
                </c:pt>
                <c:pt idx="9835">
                  <c:v>18062159</c:v>
                </c:pt>
                <c:pt idx="9836">
                  <c:v>18063995</c:v>
                </c:pt>
                <c:pt idx="9837">
                  <c:v>18065832</c:v>
                </c:pt>
                <c:pt idx="9838">
                  <c:v>18067668</c:v>
                </c:pt>
                <c:pt idx="9839">
                  <c:v>18069506</c:v>
                </c:pt>
                <c:pt idx="9840">
                  <c:v>18071342</c:v>
                </c:pt>
                <c:pt idx="9841">
                  <c:v>18073179</c:v>
                </c:pt>
                <c:pt idx="9842">
                  <c:v>18075015</c:v>
                </c:pt>
                <c:pt idx="9843">
                  <c:v>18076852</c:v>
                </c:pt>
                <c:pt idx="9844">
                  <c:v>18078688</c:v>
                </c:pt>
                <c:pt idx="9845">
                  <c:v>18080524</c:v>
                </c:pt>
                <c:pt idx="9846">
                  <c:v>18082361</c:v>
                </c:pt>
                <c:pt idx="9847">
                  <c:v>18084197</c:v>
                </c:pt>
                <c:pt idx="9848">
                  <c:v>18086034</c:v>
                </c:pt>
                <c:pt idx="9849">
                  <c:v>18087870</c:v>
                </c:pt>
                <c:pt idx="9850">
                  <c:v>18089707</c:v>
                </c:pt>
                <c:pt idx="9851">
                  <c:v>18091543</c:v>
                </c:pt>
                <c:pt idx="9852">
                  <c:v>18093380</c:v>
                </c:pt>
                <c:pt idx="9853">
                  <c:v>18095216</c:v>
                </c:pt>
                <c:pt idx="9854">
                  <c:v>18097053</c:v>
                </c:pt>
                <c:pt idx="9855">
                  <c:v>18098889</c:v>
                </c:pt>
                <c:pt idx="9856">
                  <c:v>18100726</c:v>
                </c:pt>
                <c:pt idx="9857">
                  <c:v>18102562</c:v>
                </c:pt>
                <c:pt idx="9858">
                  <c:v>18104399</c:v>
                </c:pt>
                <c:pt idx="9859">
                  <c:v>18106235</c:v>
                </c:pt>
                <c:pt idx="9860">
                  <c:v>18108072</c:v>
                </c:pt>
                <c:pt idx="9861">
                  <c:v>18109908</c:v>
                </c:pt>
                <c:pt idx="9862">
                  <c:v>18111745</c:v>
                </c:pt>
                <c:pt idx="9863">
                  <c:v>18113582</c:v>
                </c:pt>
                <c:pt idx="9864">
                  <c:v>18115418</c:v>
                </c:pt>
                <c:pt idx="9865">
                  <c:v>18117255</c:v>
                </c:pt>
                <c:pt idx="9866">
                  <c:v>18119091</c:v>
                </c:pt>
                <c:pt idx="9867">
                  <c:v>18120928</c:v>
                </c:pt>
                <c:pt idx="9868">
                  <c:v>18122764</c:v>
                </c:pt>
                <c:pt idx="9869">
                  <c:v>18124601</c:v>
                </c:pt>
                <c:pt idx="9870">
                  <c:v>18126437</c:v>
                </c:pt>
                <c:pt idx="9871">
                  <c:v>18128274</c:v>
                </c:pt>
                <c:pt idx="9872">
                  <c:v>18130110</c:v>
                </c:pt>
                <c:pt idx="9873">
                  <c:v>18131947</c:v>
                </c:pt>
                <c:pt idx="9874">
                  <c:v>18133783</c:v>
                </c:pt>
                <c:pt idx="9875">
                  <c:v>18135620</c:v>
                </c:pt>
                <c:pt idx="9876">
                  <c:v>18137456</c:v>
                </c:pt>
                <c:pt idx="9877">
                  <c:v>18139293</c:v>
                </c:pt>
                <c:pt idx="9878">
                  <c:v>18141129</c:v>
                </c:pt>
                <c:pt idx="9879">
                  <c:v>18142965</c:v>
                </c:pt>
                <c:pt idx="9880">
                  <c:v>18144802</c:v>
                </c:pt>
                <c:pt idx="9881">
                  <c:v>18146638</c:v>
                </c:pt>
                <c:pt idx="9882">
                  <c:v>18148475</c:v>
                </c:pt>
                <c:pt idx="9883">
                  <c:v>18150311</c:v>
                </c:pt>
                <c:pt idx="9884">
                  <c:v>18152148</c:v>
                </c:pt>
                <c:pt idx="9885">
                  <c:v>18153985</c:v>
                </c:pt>
                <c:pt idx="9886">
                  <c:v>18155822</c:v>
                </c:pt>
                <c:pt idx="9887">
                  <c:v>18157658</c:v>
                </c:pt>
                <c:pt idx="9888">
                  <c:v>18159495</c:v>
                </c:pt>
                <c:pt idx="9889">
                  <c:v>18161331</c:v>
                </c:pt>
                <c:pt idx="9890">
                  <c:v>18163168</c:v>
                </c:pt>
                <c:pt idx="9891">
                  <c:v>18165004</c:v>
                </c:pt>
                <c:pt idx="9892">
                  <c:v>18166841</c:v>
                </c:pt>
                <c:pt idx="9893">
                  <c:v>18168677</c:v>
                </c:pt>
                <c:pt idx="9894">
                  <c:v>18170513</c:v>
                </c:pt>
                <c:pt idx="9895">
                  <c:v>18172350</c:v>
                </c:pt>
                <c:pt idx="9896">
                  <c:v>18174186</c:v>
                </c:pt>
                <c:pt idx="9897">
                  <c:v>18176023</c:v>
                </c:pt>
                <c:pt idx="9898">
                  <c:v>18177859</c:v>
                </c:pt>
                <c:pt idx="9899">
                  <c:v>18179696</c:v>
                </c:pt>
                <c:pt idx="9900">
                  <c:v>18181532</c:v>
                </c:pt>
                <c:pt idx="9901">
                  <c:v>18183369</c:v>
                </c:pt>
                <c:pt idx="9902">
                  <c:v>18185205</c:v>
                </c:pt>
                <c:pt idx="9903">
                  <c:v>18187042</c:v>
                </c:pt>
                <c:pt idx="9904">
                  <c:v>18188878</c:v>
                </c:pt>
                <c:pt idx="9905">
                  <c:v>18190715</c:v>
                </c:pt>
                <c:pt idx="9906">
                  <c:v>18192551</c:v>
                </c:pt>
                <c:pt idx="9907">
                  <c:v>18194388</c:v>
                </c:pt>
                <c:pt idx="9908">
                  <c:v>18196225</c:v>
                </c:pt>
                <c:pt idx="9909">
                  <c:v>18198062</c:v>
                </c:pt>
                <c:pt idx="9910">
                  <c:v>18199898</c:v>
                </c:pt>
                <c:pt idx="9911">
                  <c:v>18201734</c:v>
                </c:pt>
                <c:pt idx="9912">
                  <c:v>18203571</c:v>
                </c:pt>
                <c:pt idx="9913">
                  <c:v>18205407</c:v>
                </c:pt>
                <c:pt idx="9914">
                  <c:v>18207244</c:v>
                </c:pt>
                <c:pt idx="9915">
                  <c:v>18209080</c:v>
                </c:pt>
                <c:pt idx="9916">
                  <c:v>18210917</c:v>
                </c:pt>
                <c:pt idx="9917">
                  <c:v>18212753</c:v>
                </c:pt>
                <c:pt idx="9918">
                  <c:v>18214590</c:v>
                </c:pt>
                <c:pt idx="9919">
                  <c:v>18216426</c:v>
                </c:pt>
                <c:pt idx="9920">
                  <c:v>18218263</c:v>
                </c:pt>
                <c:pt idx="9921">
                  <c:v>18220099</c:v>
                </c:pt>
                <c:pt idx="9922">
                  <c:v>18221936</c:v>
                </c:pt>
                <c:pt idx="9923">
                  <c:v>18223772</c:v>
                </c:pt>
                <c:pt idx="9924">
                  <c:v>18225609</c:v>
                </c:pt>
                <c:pt idx="9925">
                  <c:v>18227445</c:v>
                </c:pt>
                <c:pt idx="9926">
                  <c:v>18229282</c:v>
                </c:pt>
                <c:pt idx="9927">
                  <c:v>18231118</c:v>
                </c:pt>
                <c:pt idx="9928">
                  <c:v>18232954</c:v>
                </c:pt>
                <c:pt idx="9929">
                  <c:v>18234791</c:v>
                </c:pt>
                <c:pt idx="9930">
                  <c:v>18236627</c:v>
                </c:pt>
                <c:pt idx="9931">
                  <c:v>18238465</c:v>
                </c:pt>
                <c:pt idx="9932">
                  <c:v>18240301</c:v>
                </c:pt>
                <c:pt idx="9933">
                  <c:v>18242138</c:v>
                </c:pt>
                <c:pt idx="9934">
                  <c:v>18243974</c:v>
                </c:pt>
                <c:pt idx="9935">
                  <c:v>18245811</c:v>
                </c:pt>
                <c:pt idx="9936">
                  <c:v>18247647</c:v>
                </c:pt>
                <c:pt idx="9937">
                  <c:v>18249484</c:v>
                </c:pt>
                <c:pt idx="9938">
                  <c:v>18251320</c:v>
                </c:pt>
                <c:pt idx="9939">
                  <c:v>18253157</c:v>
                </c:pt>
                <c:pt idx="9940">
                  <c:v>18254993</c:v>
                </c:pt>
                <c:pt idx="9941">
                  <c:v>18256830</c:v>
                </c:pt>
                <c:pt idx="9942">
                  <c:v>18258666</c:v>
                </c:pt>
                <c:pt idx="9943">
                  <c:v>18260502</c:v>
                </c:pt>
                <c:pt idx="9944">
                  <c:v>18262339</c:v>
                </c:pt>
                <c:pt idx="9945">
                  <c:v>18264175</c:v>
                </c:pt>
                <c:pt idx="9946">
                  <c:v>18266012</c:v>
                </c:pt>
                <c:pt idx="9947">
                  <c:v>18267848</c:v>
                </c:pt>
                <c:pt idx="9948">
                  <c:v>18269685</c:v>
                </c:pt>
                <c:pt idx="9949">
                  <c:v>18271521</c:v>
                </c:pt>
                <c:pt idx="9950">
                  <c:v>18273358</c:v>
                </c:pt>
                <c:pt idx="9951">
                  <c:v>18275194</c:v>
                </c:pt>
                <c:pt idx="9952">
                  <c:v>18277031</c:v>
                </c:pt>
                <c:pt idx="9953">
                  <c:v>18278867</c:v>
                </c:pt>
                <c:pt idx="9954">
                  <c:v>18280705</c:v>
                </c:pt>
                <c:pt idx="9955">
                  <c:v>18282541</c:v>
                </c:pt>
                <c:pt idx="9956">
                  <c:v>18284378</c:v>
                </c:pt>
                <c:pt idx="9957">
                  <c:v>18286214</c:v>
                </c:pt>
                <c:pt idx="9958">
                  <c:v>18288051</c:v>
                </c:pt>
                <c:pt idx="9959">
                  <c:v>18289887</c:v>
                </c:pt>
                <c:pt idx="9960">
                  <c:v>18291723</c:v>
                </c:pt>
                <c:pt idx="9961">
                  <c:v>18293560</c:v>
                </c:pt>
                <c:pt idx="9962">
                  <c:v>18295396</c:v>
                </c:pt>
                <c:pt idx="9963">
                  <c:v>18297233</c:v>
                </c:pt>
                <c:pt idx="9964">
                  <c:v>18299069</c:v>
                </c:pt>
                <c:pt idx="9965">
                  <c:v>18300906</c:v>
                </c:pt>
                <c:pt idx="9966">
                  <c:v>18302742</c:v>
                </c:pt>
                <c:pt idx="9967">
                  <c:v>18304579</c:v>
                </c:pt>
                <c:pt idx="9968">
                  <c:v>18306415</c:v>
                </c:pt>
                <c:pt idx="9969">
                  <c:v>18308252</c:v>
                </c:pt>
                <c:pt idx="9970">
                  <c:v>18310088</c:v>
                </c:pt>
                <c:pt idx="9971">
                  <c:v>18311925</c:v>
                </c:pt>
                <c:pt idx="9972">
                  <c:v>18313761</c:v>
                </c:pt>
                <c:pt idx="9973">
                  <c:v>18315598</c:v>
                </c:pt>
                <c:pt idx="9974">
                  <c:v>18317434</c:v>
                </c:pt>
                <c:pt idx="9975">
                  <c:v>18319270</c:v>
                </c:pt>
                <c:pt idx="9976">
                  <c:v>18321107</c:v>
                </c:pt>
                <c:pt idx="9977">
                  <c:v>18322944</c:v>
                </c:pt>
                <c:pt idx="9978">
                  <c:v>18324781</c:v>
                </c:pt>
                <c:pt idx="9979">
                  <c:v>18326617</c:v>
                </c:pt>
                <c:pt idx="9980">
                  <c:v>18328454</c:v>
                </c:pt>
                <c:pt idx="9981">
                  <c:v>18330290</c:v>
                </c:pt>
                <c:pt idx="9982">
                  <c:v>18332127</c:v>
                </c:pt>
                <c:pt idx="9983">
                  <c:v>18333963</c:v>
                </c:pt>
                <c:pt idx="9984">
                  <c:v>18335800</c:v>
                </c:pt>
                <c:pt idx="9985">
                  <c:v>18337636</c:v>
                </c:pt>
                <c:pt idx="9986">
                  <c:v>18339473</c:v>
                </c:pt>
                <c:pt idx="9987">
                  <c:v>18341309</c:v>
                </c:pt>
                <c:pt idx="9988">
                  <c:v>18343146</c:v>
                </c:pt>
                <c:pt idx="9989">
                  <c:v>18344982</c:v>
                </c:pt>
                <c:pt idx="9990">
                  <c:v>18346819</c:v>
                </c:pt>
                <c:pt idx="9991">
                  <c:v>18348655</c:v>
                </c:pt>
                <c:pt idx="9992">
                  <c:v>18350491</c:v>
                </c:pt>
                <c:pt idx="9993">
                  <c:v>18352328</c:v>
                </c:pt>
                <c:pt idx="9994">
                  <c:v>18354164</c:v>
                </c:pt>
                <c:pt idx="9995">
                  <c:v>18356001</c:v>
                </c:pt>
                <c:pt idx="9996">
                  <c:v>18357837</c:v>
                </c:pt>
                <c:pt idx="9997">
                  <c:v>18359674</c:v>
                </c:pt>
                <c:pt idx="9998">
                  <c:v>18361510</c:v>
                </c:pt>
                <c:pt idx="9999">
                  <c:v>18363347</c:v>
                </c:pt>
                <c:pt idx="10000">
                  <c:v>18365184</c:v>
                </c:pt>
                <c:pt idx="10001">
                  <c:v>18367021</c:v>
                </c:pt>
                <c:pt idx="10002">
                  <c:v>18368857</c:v>
                </c:pt>
                <c:pt idx="10003">
                  <c:v>18370694</c:v>
                </c:pt>
                <c:pt idx="10004">
                  <c:v>18372530</c:v>
                </c:pt>
                <c:pt idx="10005">
                  <c:v>18374367</c:v>
                </c:pt>
                <c:pt idx="10006">
                  <c:v>18376203</c:v>
                </c:pt>
                <c:pt idx="10007">
                  <c:v>18378039</c:v>
                </c:pt>
                <c:pt idx="10008">
                  <c:v>18379876</c:v>
                </c:pt>
                <c:pt idx="10009">
                  <c:v>18381712</c:v>
                </c:pt>
                <c:pt idx="10010">
                  <c:v>18383549</c:v>
                </c:pt>
                <c:pt idx="10011">
                  <c:v>18385385</c:v>
                </c:pt>
                <c:pt idx="10012">
                  <c:v>18387222</c:v>
                </c:pt>
                <c:pt idx="10013">
                  <c:v>18389058</c:v>
                </c:pt>
                <c:pt idx="10014">
                  <c:v>18390895</c:v>
                </c:pt>
                <c:pt idx="10015">
                  <c:v>18392731</c:v>
                </c:pt>
                <c:pt idx="10016">
                  <c:v>18394568</c:v>
                </c:pt>
                <c:pt idx="10017">
                  <c:v>18396404</c:v>
                </c:pt>
                <c:pt idx="10018">
                  <c:v>18398241</c:v>
                </c:pt>
                <c:pt idx="10019">
                  <c:v>18400077</c:v>
                </c:pt>
                <c:pt idx="10020">
                  <c:v>18401914</c:v>
                </c:pt>
                <c:pt idx="10021">
                  <c:v>18403750</c:v>
                </c:pt>
                <c:pt idx="10022">
                  <c:v>18405586</c:v>
                </c:pt>
                <c:pt idx="10023">
                  <c:v>18407424</c:v>
                </c:pt>
                <c:pt idx="10024">
                  <c:v>18409260</c:v>
                </c:pt>
                <c:pt idx="10025">
                  <c:v>18411097</c:v>
                </c:pt>
                <c:pt idx="10026">
                  <c:v>18412933</c:v>
                </c:pt>
                <c:pt idx="10027">
                  <c:v>18414770</c:v>
                </c:pt>
                <c:pt idx="10028">
                  <c:v>18416606</c:v>
                </c:pt>
                <c:pt idx="10029">
                  <c:v>18418443</c:v>
                </c:pt>
                <c:pt idx="10030">
                  <c:v>18420279</c:v>
                </c:pt>
                <c:pt idx="10031">
                  <c:v>18422116</c:v>
                </c:pt>
                <c:pt idx="10032">
                  <c:v>18423952</c:v>
                </c:pt>
                <c:pt idx="10033">
                  <c:v>18425789</c:v>
                </c:pt>
                <c:pt idx="10034">
                  <c:v>18427625</c:v>
                </c:pt>
                <c:pt idx="10035">
                  <c:v>18429462</c:v>
                </c:pt>
                <c:pt idx="10036">
                  <c:v>18431298</c:v>
                </c:pt>
                <c:pt idx="10037">
                  <c:v>18433134</c:v>
                </c:pt>
                <c:pt idx="10038">
                  <c:v>18434971</c:v>
                </c:pt>
                <c:pt idx="10039">
                  <c:v>18436807</c:v>
                </c:pt>
                <c:pt idx="10040">
                  <c:v>18438644</c:v>
                </c:pt>
                <c:pt idx="10041">
                  <c:v>18440480</c:v>
                </c:pt>
                <c:pt idx="10042">
                  <c:v>18442317</c:v>
                </c:pt>
                <c:pt idx="10043">
                  <c:v>18444153</c:v>
                </c:pt>
                <c:pt idx="10044">
                  <c:v>18445990</c:v>
                </c:pt>
                <c:pt idx="10045">
                  <c:v>18447826</c:v>
                </c:pt>
                <c:pt idx="10046">
                  <c:v>18449664</c:v>
                </c:pt>
                <c:pt idx="10047">
                  <c:v>18451500</c:v>
                </c:pt>
                <c:pt idx="10048">
                  <c:v>18453337</c:v>
                </c:pt>
                <c:pt idx="10049">
                  <c:v>18455173</c:v>
                </c:pt>
                <c:pt idx="10050">
                  <c:v>18457010</c:v>
                </c:pt>
                <c:pt idx="10051">
                  <c:v>18458846</c:v>
                </c:pt>
                <c:pt idx="10052">
                  <c:v>18460682</c:v>
                </c:pt>
                <c:pt idx="10053">
                  <c:v>18462519</c:v>
                </c:pt>
                <c:pt idx="10054">
                  <c:v>18464355</c:v>
                </c:pt>
                <c:pt idx="10055">
                  <c:v>18466192</c:v>
                </c:pt>
                <c:pt idx="10056">
                  <c:v>18468028</c:v>
                </c:pt>
                <c:pt idx="10057">
                  <c:v>18469865</c:v>
                </c:pt>
                <c:pt idx="10058">
                  <c:v>18471701</c:v>
                </c:pt>
                <c:pt idx="10059">
                  <c:v>18473538</c:v>
                </c:pt>
                <c:pt idx="10060">
                  <c:v>18475374</c:v>
                </c:pt>
                <c:pt idx="10061">
                  <c:v>18477211</c:v>
                </c:pt>
                <c:pt idx="10062">
                  <c:v>18479047</c:v>
                </c:pt>
                <c:pt idx="10063">
                  <c:v>18480884</c:v>
                </c:pt>
                <c:pt idx="10064">
                  <c:v>18482720</c:v>
                </c:pt>
                <c:pt idx="10065">
                  <c:v>18484557</c:v>
                </c:pt>
                <c:pt idx="10066">
                  <c:v>18486393</c:v>
                </c:pt>
                <c:pt idx="10067">
                  <c:v>18488230</c:v>
                </c:pt>
                <c:pt idx="10068">
                  <c:v>18490066</c:v>
                </c:pt>
                <c:pt idx="10069">
                  <c:v>18491904</c:v>
                </c:pt>
                <c:pt idx="10070">
                  <c:v>18493740</c:v>
                </c:pt>
                <c:pt idx="10071">
                  <c:v>18495576</c:v>
                </c:pt>
                <c:pt idx="10072">
                  <c:v>18497413</c:v>
                </c:pt>
                <c:pt idx="10073">
                  <c:v>18499249</c:v>
                </c:pt>
                <c:pt idx="10074">
                  <c:v>18501086</c:v>
                </c:pt>
                <c:pt idx="10075">
                  <c:v>18502922</c:v>
                </c:pt>
                <c:pt idx="10076">
                  <c:v>18504759</c:v>
                </c:pt>
                <c:pt idx="10077">
                  <c:v>18506595</c:v>
                </c:pt>
                <c:pt idx="10078">
                  <c:v>18508432</c:v>
                </c:pt>
                <c:pt idx="10079">
                  <c:v>18510268</c:v>
                </c:pt>
                <c:pt idx="10080">
                  <c:v>18512105</c:v>
                </c:pt>
                <c:pt idx="10081">
                  <c:v>18513941</c:v>
                </c:pt>
                <c:pt idx="10082">
                  <c:v>18515778</c:v>
                </c:pt>
                <c:pt idx="10083">
                  <c:v>18517614</c:v>
                </c:pt>
                <c:pt idx="10084">
                  <c:v>18519451</c:v>
                </c:pt>
                <c:pt idx="10085">
                  <c:v>18521287</c:v>
                </c:pt>
                <c:pt idx="10086">
                  <c:v>18523123</c:v>
                </c:pt>
                <c:pt idx="10087">
                  <c:v>18524960</c:v>
                </c:pt>
                <c:pt idx="10088">
                  <c:v>18526796</c:v>
                </c:pt>
                <c:pt idx="10089">
                  <c:v>18528633</c:v>
                </c:pt>
                <c:pt idx="10090">
                  <c:v>18530469</c:v>
                </c:pt>
                <c:pt idx="10091">
                  <c:v>18532306</c:v>
                </c:pt>
                <c:pt idx="10092">
                  <c:v>18534142</c:v>
                </c:pt>
                <c:pt idx="10093">
                  <c:v>18535980</c:v>
                </c:pt>
                <c:pt idx="10094">
                  <c:v>18537816</c:v>
                </c:pt>
                <c:pt idx="10095">
                  <c:v>18539653</c:v>
                </c:pt>
                <c:pt idx="10096">
                  <c:v>18541489</c:v>
                </c:pt>
                <c:pt idx="10097">
                  <c:v>18543326</c:v>
                </c:pt>
                <c:pt idx="10098">
                  <c:v>18545162</c:v>
                </c:pt>
                <c:pt idx="10099">
                  <c:v>18546999</c:v>
                </c:pt>
                <c:pt idx="10100">
                  <c:v>18548835</c:v>
                </c:pt>
                <c:pt idx="10101">
                  <c:v>18550671</c:v>
                </c:pt>
                <c:pt idx="10102">
                  <c:v>18552508</c:v>
                </c:pt>
                <c:pt idx="10103">
                  <c:v>18554344</c:v>
                </c:pt>
                <c:pt idx="10104">
                  <c:v>18556181</c:v>
                </c:pt>
                <c:pt idx="10105">
                  <c:v>18558017</c:v>
                </c:pt>
                <c:pt idx="10106">
                  <c:v>18559854</c:v>
                </c:pt>
                <c:pt idx="10107">
                  <c:v>18561690</c:v>
                </c:pt>
                <c:pt idx="10108">
                  <c:v>18563527</c:v>
                </c:pt>
                <c:pt idx="10109">
                  <c:v>18565363</c:v>
                </c:pt>
                <c:pt idx="10110">
                  <c:v>18567200</c:v>
                </c:pt>
                <c:pt idx="10111">
                  <c:v>18569036</c:v>
                </c:pt>
                <c:pt idx="10112">
                  <c:v>18570873</c:v>
                </c:pt>
                <c:pt idx="10113">
                  <c:v>18572709</c:v>
                </c:pt>
                <c:pt idx="10114">
                  <c:v>18574546</c:v>
                </c:pt>
                <c:pt idx="10115">
                  <c:v>18576382</c:v>
                </c:pt>
                <c:pt idx="10116">
                  <c:v>18578219</c:v>
                </c:pt>
                <c:pt idx="10117">
                  <c:v>18580056</c:v>
                </c:pt>
                <c:pt idx="10118">
                  <c:v>18581892</c:v>
                </c:pt>
                <c:pt idx="10119">
                  <c:v>18583729</c:v>
                </c:pt>
                <c:pt idx="10120">
                  <c:v>18585565</c:v>
                </c:pt>
                <c:pt idx="10121">
                  <c:v>18587402</c:v>
                </c:pt>
                <c:pt idx="10122">
                  <c:v>18589238</c:v>
                </c:pt>
                <c:pt idx="10123">
                  <c:v>18591075</c:v>
                </c:pt>
                <c:pt idx="10124">
                  <c:v>18592911</c:v>
                </c:pt>
                <c:pt idx="10125">
                  <c:v>18594748</c:v>
                </c:pt>
                <c:pt idx="10126">
                  <c:v>18596584</c:v>
                </c:pt>
                <c:pt idx="10127">
                  <c:v>18598421</c:v>
                </c:pt>
                <c:pt idx="10128">
                  <c:v>18600257</c:v>
                </c:pt>
                <c:pt idx="10129">
                  <c:v>18602093</c:v>
                </c:pt>
                <c:pt idx="10130">
                  <c:v>18603930</c:v>
                </c:pt>
                <c:pt idx="10131">
                  <c:v>18605766</c:v>
                </c:pt>
                <c:pt idx="10132">
                  <c:v>18607603</c:v>
                </c:pt>
                <c:pt idx="10133">
                  <c:v>18609439</c:v>
                </c:pt>
                <c:pt idx="10134">
                  <c:v>18611276</c:v>
                </c:pt>
                <c:pt idx="10135">
                  <c:v>18613112</c:v>
                </c:pt>
                <c:pt idx="10136">
                  <c:v>18614949</c:v>
                </c:pt>
                <c:pt idx="10137">
                  <c:v>18616785</c:v>
                </c:pt>
                <c:pt idx="10138">
                  <c:v>18618622</c:v>
                </c:pt>
                <c:pt idx="10139">
                  <c:v>18620459</c:v>
                </c:pt>
                <c:pt idx="10140">
                  <c:v>18622296</c:v>
                </c:pt>
                <c:pt idx="10141">
                  <c:v>18624132</c:v>
                </c:pt>
                <c:pt idx="10142">
                  <c:v>18625969</c:v>
                </c:pt>
                <c:pt idx="10143">
                  <c:v>18627805</c:v>
                </c:pt>
                <c:pt idx="10144">
                  <c:v>18629641</c:v>
                </c:pt>
                <c:pt idx="10145">
                  <c:v>18631478</c:v>
                </c:pt>
                <c:pt idx="10146">
                  <c:v>18633314</c:v>
                </c:pt>
                <c:pt idx="10147">
                  <c:v>18635151</c:v>
                </c:pt>
                <c:pt idx="10148">
                  <c:v>18636987</c:v>
                </c:pt>
                <c:pt idx="10149">
                  <c:v>18638824</c:v>
                </c:pt>
                <c:pt idx="10150">
                  <c:v>18640660</c:v>
                </c:pt>
                <c:pt idx="10151">
                  <c:v>18642497</c:v>
                </c:pt>
                <c:pt idx="10152">
                  <c:v>18644333</c:v>
                </c:pt>
                <c:pt idx="10153">
                  <c:v>18646170</c:v>
                </c:pt>
                <c:pt idx="10154">
                  <c:v>18648006</c:v>
                </c:pt>
                <c:pt idx="10155">
                  <c:v>18649842</c:v>
                </c:pt>
                <c:pt idx="10156">
                  <c:v>18651679</c:v>
                </c:pt>
                <c:pt idx="10157">
                  <c:v>18653515</c:v>
                </c:pt>
                <c:pt idx="10158">
                  <c:v>18655352</c:v>
                </c:pt>
                <c:pt idx="10159">
                  <c:v>18657188</c:v>
                </c:pt>
                <c:pt idx="10160">
                  <c:v>18659025</c:v>
                </c:pt>
                <c:pt idx="10161">
                  <c:v>18660861</c:v>
                </c:pt>
                <c:pt idx="10162">
                  <c:v>18662699</c:v>
                </c:pt>
                <c:pt idx="10163">
                  <c:v>18664535</c:v>
                </c:pt>
                <c:pt idx="10164">
                  <c:v>18666372</c:v>
                </c:pt>
                <c:pt idx="10165">
                  <c:v>18668208</c:v>
                </c:pt>
                <c:pt idx="10166">
                  <c:v>18670044</c:v>
                </c:pt>
                <c:pt idx="10167">
                  <c:v>18671881</c:v>
                </c:pt>
                <c:pt idx="10168">
                  <c:v>18673717</c:v>
                </c:pt>
                <c:pt idx="10169">
                  <c:v>18675554</c:v>
                </c:pt>
                <c:pt idx="10170">
                  <c:v>18677390</c:v>
                </c:pt>
                <c:pt idx="10171">
                  <c:v>18679227</c:v>
                </c:pt>
                <c:pt idx="10172">
                  <c:v>18681063</c:v>
                </c:pt>
                <c:pt idx="10173">
                  <c:v>18682900</c:v>
                </c:pt>
                <c:pt idx="10174">
                  <c:v>18684736</c:v>
                </c:pt>
                <c:pt idx="10175">
                  <c:v>18686573</c:v>
                </c:pt>
                <c:pt idx="10176">
                  <c:v>18688409</c:v>
                </c:pt>
                <c:pt idx="10177">
                  <c:v>18690246</c:v>
                </c:pt>
                <c:pt idx="10178">
                  <c:v>18692082</c:v>
                </c:pt>
                <c:pt idx="10179">
                  <c:v>18693918</c:v>
                </c:pt>
                <c:pt idx="10180">
                  <c:v>18695755</c:v>
                </c:pt>
                <c:pt idx="10181">
                  <c:v>18697591</c:v>
                </c:pt>
                <c:pt idx="10182">
                  <c:v>18699428</c:v>
                </c:pt>
                <c:pt idx="10183">
                  <c:v>18701264</c:v>
                </c:pt>
                <c:pt idx="10184">
                  <c:v>18703101</c:v>
                </c:pt>
                <c:pt idx="10185">
                  <c:v>18704937</c:v>
                </c:pt>
                <c:pt idx="10186">
                  <c:v>18706775</c:v>
                </c:pt>
                <c:pt idx="10187">
                  <c:v>18708611</c:v>
                </c:pt>
                <c:pt idx="10188">
                  <c:v>18710448</c:v>
                </c:pt>
                <c:pt idx="10189">
                  <c:v>18712284</c:v>
                </c:pt>
                <c:pt idx="10190">
                  <c:v>18714120</c:v>
                </c:pt>
                <c:pt idx="10191">
                  <c:v>18715957</c:v>
                </c:pt>
                <c:pt idx="10192">
                  <c:v>18717793</c:v>
                </c:pt>
                <c:pt idx="10193">
                  <c:v>18719630</c:v>
                </c:pt>
                <c:pt idx="10194">
                  <c:v>18721466</c:v>
                </c:pt>
                <c:pt idx="10195">
                  <c:v>18723303</c:v>
                </c:pt>
                <c:pt idx="10196">
                  <c:v>18725139</c:v>
                </c:pt>
                <c:pt idx="10197">
                  <c:v>18726976</c:v>
                </c:pt>
                <c:pt idx="10198">
                  <c:v>18728812</c:v>
                </c:pt>
                <c:pt idx="10199">
                  <c:v>18730649</c:v>
                </c:pt>
                <c:pt idx="10200">
                  <c:v>18732485</c:v>
                </c:pt>
                <c:pt idx="10201">
                  <c:v>18734321</c:v>
                </c:pt>
                <c:pt idx="10202">
                  <c:v>18736158</c:v>
                </c:pt>
                <c:pt idx="10203">
                  <c:v>18737994</c:v>
                </c:pt>
                <c:pt idx="10204">
                  <c:v>18739831</c:v>
                </c:pt>
                <c:pt idx="10205">
                  <c:v>18741667</c:v>
                </c:pt>
                <c:pt idx="10206">
                  <c:v>18743504</c:v>
                </c:pt>
                <c:pt idx="10207">
                  <c:v>18745340</c:v>
                </c:pt>
                <c:pt idx="10208">
                  <c:v>18747177</c:v>
                </c:pt>
                <c:pt idx="10209">
                  <c:v>18749014</c:v>
                </c:pt>
                <c:pt idx="10210">
                  <c:v>18750850</c:v>
                </c:pt>
                <c:pt idx="10211">
                  <c:v>18752687</c:v>
                </c:pt>
                <c:pt idx="10212">
                  <c:v>18754523</c:v>
                </c:pt>
                <c:pt idx="10213">
                  <c:v>18756360</c:v>
                </c:pt>
                <c:pt idx="10214">
                  <c:v>18758196</c:v>
                </c:pt>
                <c:pt idx="10215">
                  <c:v>18760033</c:v>
                </c:pt>
                <c:pt idx="10216">
                  <c:v>18761869</c:v>
                </c:pt>
                <c:pt idx="10217">
                  <c:v>18763706</c:v>
                </c:pt>
                <c:pt idx="10218">
                  <c:v>18765542</c:v>
                </c:pt>
                <c:pt idx="10219">
                  <c:v>18767379</c:v>
                </c:pt>
                <c:pt idx="10220">
                  <c:v>18769215</c:v>
                </c:pt>
                <c:pt idx="10221">
                  <c:v>18771051</c:v>
                </c:pt>
                <c:pt idx="10222">
                  <c:v>18772888</c:v>
                </c:pt>
                <c:pt idx="10223">
                  <c:v>18774724</c:v>
                </c:pt>
                <c:pt idx="10224">
                  <c:v>18776561</c:v>
                </c:pt>
                <c:pt idx="10225">
                  <c:v>18778397</c:v>
                </c:pt>
                <c:pt idx="10226">
                  <c:v>18780234</c:v>
                </c:pt>
                <c:pt idx="10227">
                  <c:v>18782070</c:v>
                </c:pt>
                <c:pt idx="10228">
                  <c:v>18783907</c:v>
                </c:pt>
                <c:pt idx="10229">
                  <c:v>18785743</c:v>
                </c:pt>
                <c:pt idx="10230">
                  <c:v>18787580</c:v>
                </c:pt>
                <c:pt idx="10231">
                  <c:v>18789416</c:v>
                </c:pt>
                <c:pt idx="10232">
                  <c:v>18791252</c:v>
                </c:pt>
                <c:pt idx="10233">
                  <c:v>18793090</c:v>
                </c:pt>
                <c:pt idx="10234">
                  <c:v>18794926</c:v>
                </c:pt>
                <c:pt idx="10235">
                  <c:v>18796763</c:v>
                </c:pt>
                <c:pt idx="10236">
                  <c:v>18798599</c:v>
                </c:pt>
                <c:pt idx="10237">
                  <c:v>18800436</c:v>
                </c:pt>
                <c:pt idx="10238">
                  <c:v>18802272</c:v>
                </c:pt>
                <c:pt idx="10239">
                  <c:v>18804109</c:v>
                </c:pt>
                <c:pt idx="10240">
                  <c:v>18805945</c:v>
                </c:pt>
                <c:pt idx="10241">
                  <c:v>18807782</c:v>
                </c:pt>
                <c:pt idx="10242">
                  <c:v>18809618</c:v>
                </c:pt>
                <c:pt idx="10243">
                  <c:v>18811454</c:v>
                </c:pt>
                <c:pt idx="10244">
                  <c:v>18813291</c:v>
                </c:pt>
                <c:pt idx="10245">
                  <c:v>18815127</c:v>
                </c:pt>
                <c:pt idx="10246">
                  <c:v>18816964</c:v>
                </c:pt>
                <c:pt idx="10247">
                  <c:v>18818800</c:v>
                </c:pt>
                <c:pt idx="10248">
                  <c:v>18820637</c:v>
                </c:pt>
                <c:pt idx="10249">
                  <c:v>18822473</c:v>
                </c:pt>
                <c:pt idx="10250">
                  <c:v>18824310</c:v>
                </c:pt>
                <c:pt idx="10251">
                  <c:v>18826146</c:v>
                </c:pt>
                <c:pt idx="10252">
                  <c:v>18827983</c:v>
                </c:pt>
                <c:pt idx="10253">
                  <c:v>18829819</c:v>
                </c:pt>
                <c:pt idx="10254">
                  <c:v>18831655</c:v>
                </c:pt>
                <c:pt idx="10255">
                  <c:v>18833492</c:v>
                </c:pt>
                <c:pt idx="10256">
                  <c:v>18835329</c:v>
                </c:pt>
                <c:pt idx="10257">
                  <c:v>18837166</c:v>
                </c:pt>
                <c:pt idx="10258">
                  <c:v>18839002</c:v>
                </c:pt>
                <c:pt idx="10259">
                  <c:v>18840839</c:v>
                </c:pt>
                <c:pt idx="10260">
                  <c:v>18842675</c:v>
                </c:pt>
                <c:pt idx="10261">
                  <c:v>18844512</c:v>
                </c:pt>
                <c:pt idx="10262">
                  <c:v>18846348</c:v>
                </c:pt>
                <c:pt idx="10263">
                  <c:v>18848185</c:v>
                </c:pt>
                <c:pt idx="10264">
                  <c:v>18850021</c:v>
                </c:pt>
                <c:pt idx="10265">
                  <c:v>18851857</c:v>
                </c:pt>
                <c:pt idx="10266">
                  <c:v>18853694</c:v>
                </c:pt>
                <c:pt idx="10267">
                  <c:v>18855530</c:v>
                </c:pt>
                <c:pt idx="10268">
                  <c:v>18857367</c:v>
                </c:pt>
                <c:pt idx="10269">
                  <c:v>18859203</c:v>
                </c:pt>
                <c:pt idx="10270">
                  <c:v>18861040</c:v>
                </c:pt>
                <c:pt idx="10271">
                  <c:v>18862876</c:v>
                </c:pt>
                <c:pt idx="10272">
                  <c:v>18864713</c:v>
                </c:pt>
                <c:pt idx="10273">
                  <c:v>18866549</c:v>
                </c:pt>
                <c:pt idx="10274">
                  <c:v>18868386</c:v>
                </c:pt>
                <c:pt idx="10275">
                  <c:v>18870222</c:v>
                </c:pt>
                <c:pt idx="10276">
                  <c:v>18872058</c:v>
                </c:pt>
                <c:pt idx="10277">
                  <c:v>18873895</c:v>
                </c:pt>
                <c:pt idx="10278">
                  <c:v>18875731</c:v>
                </c:pt>
                <c:pt idx="10279">
                  <c:v>18877569</c:v>
                </c:pt>
                <c:pt idx="10280">
                  <c:v>18879405</c:v>
                </c:pt>
                <c:pt idx="10281">
                  <c:v>18881242</c:v>
                </c:pt>
                <c:pt idx="10282">
                  <c:v>18883078</c:v>
                </c:pt>
                <c:pt idx="10283">
                  <c:v>18884915</c:v>
                </c:pt>
                <c:pt idx="10284">
                  <c:v>18886751</c:v>
                </c:pt>
                <c:pt idx="10285">
                  <c:v>18888588</c:v>
                </c:pt>
                <c:pt idx="10286">
                  <c:v>18890424</c:v>
                </c:pt>
                <c:pt idx="10287">
                  <c:v>18892260</c:v>
                </c:pt>
                <c:pt idx="10288">
                  <c:v>18894097</c:v>
                </c:pt>
                <c:pt idx="10289">
                  <c:v>18895933</c:v>
                </c:pt>
                <c:pt idx="10290">
                  <c:v>18897770</c:v>
                </c:pt>
                <c:pt idx="10291">
                  <c:v>18899606</c:v>
                </c:pt>
                <c:pt idx="10292">
                  <c:v>18901443</c:v>
                </c:pt>
                <c:pt idx="10293">
                  <c:v>18903279</c:v>
                </c:pt>
                <c:pt idx="10294">
                  <c:v>18905116</c:v>
                </c:pt>
                <c:pt idx="10295">
                  <c:v>18906952</c:v>
                </c:pt>
                <c:pt idx="10296">
                  <c:v>18908789</c:v>
                </c:pt>
                <c:pt idx="10297">
                  <c:v>18910625</c:v>
                </c:pt>
                <c:pt idx="10298">
                  <c:v>18912461</c:v>
                </c:pt>
                <c:pt idx="10299">
                  <c:v>18914298</c:v>
                </c:pt>
                <c:pt idx="10300">
                  <c:v>18916134</c:v>
                </c:pt>
                <c:pt idx="10301">
                  <c:v>18917971</c:v>
                </c:pt>
                <c:pt idx="10302">
                  <c:v>18919808</c:v>
                </c:pt>
                <c:pt idx="10303">
                  <c:v>18921645</c:v>
                </c:pt>
                <c:pt idx="10304">
                  <c:v>18923481</c:v>
                </c:pt>
                <c:pt idx="10305">
                  <c:v>18925318</c:v>
                </c:pt>
                <c:pt idx="10306">
                  <c:v>18927154</c:v>
                </c:pt>
                <c:pt idx="10307">
                  <c:v>18928991</c:v>
                </c:pt>
                <c:pt idx="10308">
                  <c:v>18930827</c:v>
                </c:pt>
                <c:pt idx="10309">
                  <c:v>18932663</c:v>
                </c:pt>
                <c:pt idx="10310">
                  <c:v>18934500</c:v>
                </c:pt>
                <c:pt idx="10311">
                  <c:v>18936336</c:v>
                </c:pt>
                <c:pt idx="10312">
                  <c:v>18938173</c:v>
                </c:pt>
                <c:pt idx="10313">
                  <c:v>18940009</c:v>
                </c:pt>
                <c:pt idx="10314">
                  <c:v>18941846</c:v>
                </c:pt>
                <c:pt idx="10315">
                  <c:v>18943682</c:v>
                </c:pt>
                <c:pt idx="10316">
                  <c:v>18945519</c:v>
                </c:pt>
                <c:pt idx="10317">
                  <c:v>18947355</c:v>
                </c:pt>
                <c:pt idx="10318">
                  <c:v>18949192</c:v>
                </c:pt>
                <c:pt idx="10319">
                  <c:v>18951029</c:v>
                </c:pt>
                <c:pt idx="10320">
                  <c:v>18952866</c:v>
                </c:pt>
                <c:pt idx="10321">
                  <c:v>18954703</c:v>
                </c:pt>
                <c:pt idx="10322">
                  <c:v>18956539</c:v>
                </c:pt>
                <c:pt idx="10323">
                  <c:v>18958376</c:v>
                </c:pt>
                <c:pt idx="10324">
                  <c:v>18960214</c:v>
                </c:pt>
                <c:pt idx="10325">
                  <c:v>18962051</c:v>
                </c:pt>
                <c:pt idx="10326">
                  <c:v>18963888</c:v>
                </c:pt>
                <c:pt idx="10327">
                  <c:v>18965725</c:v>
                </c:pt>
                <c:pt idx="10328">
                  <c:v>18967562</c:v>
                </c:pt>
                <c:pt idx="10329">
                  <c:v>18969399</c:v>
                </c:pt>
                <c:pt idx="10330">
                  <c:v>18971236</c:v>
                </c:pt>
                <c:pt idx="10331">
                  <c:v>18973073</c:v>
                </c:pt>
                <c:pt idx="10332">
                  <c:v>18974910</c:v>
                </c:pt>
                <c:pt idx="10333">
                  <c:v>18976747</c:v>
                </c:pt>
                <c:pt idx="10334">
                  <c:v>18978584</c:v>
                </c:pt>
                <c:pt idx="10335">
                  <c:v>18980421</c:v>
                </c:pt>
                <c:pt idx="10336">
                  <c:v>18982258</c:v>
                </c:pt>
                <c:pt idx="10337">
                  <c:v>18984095</c:v>
                </c:pt>
                <c:pt idx="10338">
                  <c:v>18985932</c:v>
                </c:pt>
                <c:pt idx="10339">
                  <c:v>18987769</c:v>
                </c:pt>
                <c:pt idx="10340">
                  <c:v>18989606</c:v>
                </c:pt>
                <c:pt idx="10341">
                  <c:v>18991442</c:v>
                </c:pt>
                <c:pt idx="10342">
                  <c:v>18993280</c:v>
                </c:pt>
                <c:pt idx="10343">
                  <c:v>18995117</c:v>
                </c:pt>
                <c:pt idx="10344">
                  <c:v>18996954</c:v>
                </c:pt>
                <c:pt idx="10345">
                  <c:v>18998791</c:v>
                </c:pt>
                <c:pt idx="10346">
                  <c:v>19000628</c:v>
                </c:pt>
                <c:pt idx="10347">
                  <c:v>19002465</c:v>
                </c:pt>
                <c:pt idx="10348">
                  <c:v>19004302</c:v>
                </c:pt>
                <c:pt idx="10349">
                  <c:v>19006139</c:v>
                </c:pt>
                <c:pt idx="10350">
                  <c:v>19007976</c:v>
                </c:pt>
                <c:pt idx="10351">
                  <c:v>19009813</c:v>
                </c:pt>
                <c:pt idx="10352">
                  <c:v>19011650</c:v>
                </c:pt>
                <c:pt idx="10353">
                  <c:v>19013487</c:v>
                </c:pt>
                <c:pt idx="10354">
                  <c:v>19015324</c:v>
                </c:pt>
                <c:pt idx="10355">
                  <c:v>19017161</c:v>
                </c:pt>
                <c:pt idx="10356">
                  <c:v>19018998</c:v>
                </c:pt>
                <c:pt idx="10357">
                  <c:v>19020835</c:v>
                </c:pt>
                <c:pt idx="10358">
                  <c:v>19022672</c:v>
                </c:pt>
                <c:pt idx="10359">
                  <c:v>19024509</c:v>
                </c:pt>
                <c:pt idx="10360">
                  <c:v>19026347</c:v>
                </c:pt>
                <c:pt idx="10361">
                  <c:v>19028183</c:v>
                </c:pt>
                <c:pt idx="10362">
                  <c:v>19030020</c:v>
                </c:pt>
                <c:pt idx="10363">
                  <c:v>19031857</c:v>
                </c:pt>
                <c:pt idx="10364">
                  <c:v>19033694</c:v>
                </c:pt>
                <c:pt idx="10365">
                  <c:v>19035531</c:v>
                </c:pt>
                <c:pt idx="10366">
                  <c:v>19037368</c:v>
                </c:pt>
                <c:pt idx="10367">
                  <c:v>19039205</c:v>
                </c:pt>
                <c:pt idx="10368">
                  <c:v>19041042</c:v>
                </c:pt>
                <c:pt idx="10369">
                  <c:v>19042879</c:v>
                </c:pt>
                <c:pt idx="10370">
                  <c:v>19044716</c:v>
                </c:pt>
                <c:pt idx="10371">
                  <c:v>19046553</c:v>
                </c:pt>
                <c:pt idx="10372">
                  <c:v>19048390</c:v>
                </c:pt>
                <c:pt idx="10373">
                  <c:v>19050227</c:v>
                </c:pt>
                <c:pt idx="10374">
                  <c:v>19052064</c:v>
                </c:pt>
                <c:pt idx="10375">
                  <c:v>19053901</c:v>
                </c:pt>
                <c:pt idx="10376">
                  <c:v>19055738</c:v>
                </c:pt>
                <c:pt idx="10377">
                  <c:v>19057575</c:v>
                </c:pt>
                <c:pt idx="10378">
                  <c:v>19059412</c:v>
                </c:pt>
                <c:pt idx="10379">
                  <c:v>19061250</c:v>
                </c:pt>
                <c:pt idx="10380">
                  <c:v>19063086</c:v>
                </c:pt>
                <c:pt idx="10381">
                  <c:v>19064923</c:v>
                </c:pt>
                <c:pt idx="10382">
                  <c:v>19066760</c:v>
                </c:pt>
                <c:pt idx="10383">
                  <c:v>19068597</c:v>
                </c:pt>
                <c:pt idx="10384">
                  <c:v>19070434</c:v>
                </c:pt>
                <c:pt idx="10385">
                  <c:v>19072271</c:v>
                </c:pt>
                <c:pt idx="10386">
                  <c:v>19074108</c:v>
                </c:pt>
                <c:pt idx="10387">
                  <c:v>19075945</c:v>
                </c:pt>
                <c:pt idx="10388">
                  <c:v>19077782</c:v>
                </c:pt>
                <c:pt idx="10389">
                  <c:v>19079619</c:v>
                </c:pt>
                <c:pt idx="10390">
                  <c:v>19081456</c:v>
                </c:pt>
                <c:pt idx="10391">
                  <c:v>19083293</c:v>
                </c:pt>
                <c:pt idx="10392">
                  <c:v>19085130</c:v>
                </c:pt>
                <c:pt idx="10393">
                  <c:v>19086967</c:v>
                </c:pt>
                <c:pt idx="10394">
                  <c:v>19088804</c:v>
                </c:pt>
                <c:pt idx="10395">
                  <c:v>19090641</c:v>
                </c:pt>
                <c:pt idx="10396">
                  <c:v>19092478</c:v>
                </c:pt>
                <c:pt idx="10397">
                  <c:v>19094316</c:v>
                </c:pt>
                <c:pt idx="10398">
                  <c:v>19096153</c:v>
                </c:pt>
                <c:pt idx="10399">
                  <c:v>19097990</c:v>
                </c:pt>
                <c:pt idx="10400">
                  <c:v>19099827</c:v>
                </c:pt>
                <c:pt idx="10401">
                  <c:v>19101664</c:v>
                </c:pt>
                <c:pt idx="10402">
                  <c:v>19103500</c:v>
                </c:pt>
                <c:pt idx="10403">
                  <c:v>19105337</c:v>
                </c:pt>
                <c:pt idx="10404">
                  <c:v>19107174</c:v>
                </c:pt>
                <c:pt idx="10405">
                  <c:v>19109011</c:v>
                </c:pt>
                <c:pt idx="10406">
                  <c:v>19110848</c:v>
                </c:pt>
                <c:pt idx="10407">
                  <c:v>19112685</c:v>
                </c:pt>
                <c:pt idx="10408">
                  <c:v>19114522</c:v>
                </c:pt>
                <c:pt idx="10409">
                  <c:v>19116359</c:v>
                </c:pt>
                <c:pt idx="10410">
                  <c:v>19118196</c:v>
                </c:pt>
                <c:pt idx="10411">
                  <c:v>19120033</c:v>
                </c:pt>
                <c:pt idx="10412">
                  <c:v>19121870</c:v>
                </c:pt>
                <c:pt idx="10413">
                  <c:v>19123707</c:v>
                </c:pt>
                <c:pt idx="10414">
                  <c:v>19125544</c:v>
                </c:pt>
                <c:pt idx="10415">
                  <c:v>19127382</c:v>
                </c:pt>
                <c:pt idx="10416">
                  <c:v>19129219</c:v>
                </c:pt>
                <c:pt idx="10417">
                  <c:v>19131056</c:v>
                </c:pt>
                <c:pt idx="10418">
                  <c:v>19132893</c:v>
                </c:pt>
                <c:pt idx="10419">
                  <c:v>19134730</c:v>
                </c:pt>
                <c:pt idx="10420">
                  <c:v>19136567</c:v>
                </c:pt>
                <c:pt idx="10421">
                  <c:v>19138404</c:v>
                </c:pt>
                <c:pt idx="10422">
                  <c:v>19140241</c:v>
                </c:pt>
                <c:pt idx="10423">
                  <c:v>19142078</c:v>
                </c:pt>
                <c:pt idx="10424">
                  <c:v>19143915</c:v>
                </c:pt>
                <c:pt idx="10425">
                  <c:v>19145751</c:v>
                </c:pt>
                <c:pt idx="10426">
                  <c:v>19147588</c:v>
                </c:pt>
                <c:pt idx="10427">
                  <c:v>19149425</c:v>
                </c:pt>
                <c:pt idx="10428">
                  <c:v>19151262</c:v>
                </c:pt>
                <c:pt idx="10429">
                  <c:v>19153099</c:v>
                </c:pt>
                <c:pt idx="10430">
                  <c:v>19154936</c:v>
                </c:pt>
                <c:pt idx="10431">
                  <c:v>19156773</c:v>
                </c:pt>
                <c:pt idx="10432">
                  <c:v>19158610</c:v>
                </c:pt>
                <c:pt idx="10433">
                  <c:v>19160448</c:v>
                </c:pt>
                <c:pt idx="10434">
                  <c:v>19162285</c:v>
                </c:pt>
                <c:pt idx="10435">
                  <c:v>19164122</c:v>
                </c:pt>
                <c:pt idx="10436">
                  <c:v>19165959</c:v>
                </c:pt>
                <c:pt idx="10437">
                  <c:v>19167796</c:v>
                </c:pt>
                <c:pt idx="10438">
                  <c:v>19169633</c:v>
                </c:pt>
                <c:pt idx="10439">
                  <c:v>19171470</c:v>
                </c:pt>
                <c:pt idx="10440">
                  <c:v>19173307</c:v>
                </c:pt>
                <c:pt idx="10441">
                  <c:v>19175144</c:v>
                </c:pt>
                <c:pt idx="10442">
                  <c:v>19176981</c:v>
                </c:pt>
                <c:pt idx="10443">
                  <c:v>19178818</c:v>
                </c:pt>
                <c:pt idx="10444">
                  <c:v>19180655</c:v>
                </c:pt>
                <c:pt idx="10445">
                  <c:v>19182492</c:v>
                </c:pt>
                <c:pt idx="10446">
                  <c:v>19184329</c:v>
                </c:pt>
                <c:pt idx="10447">
                  <c:v>19186166</c:v>
                </c:pt>
                <c:pt idx="10448">
                  <c:v>19188003</c:v>
                </c:pt>
                <c:pt idx="10449">
                  <c:v>19189840</c:v>
                </c:pt>
                <c:pt idx="10450">
                  <c:v>19191677</c:v>
                </c:pt>
                <c:pt idx="10451">
                  <c:v>19193515</c:v>
                </c:pt>
                <c:pt idx="10452">
                  <c:v>19195352</c:v>
                </c:pt>
                <c:pt idx="10453">
                  <c:v>19197189</c:v>
                </c:pt>
                <c:pt idx="10454">
                  <c:v>19199025</c:v>
                </c:pt>
                <c:pt idx="10455">
                  <c:v>19200862</c:v>
                </c:pt>
                <c:pt idx="10456">
                  <c:v>19202699</c:v>
                </c:pt>
                <c:pt idx="10457">
                  <c:v>19204536</c:v>
                </c:pt>
                <c:pt idx="10458">
                  <c:v>19206373</c:v>
                </c:pt>
                <c:pt idx="10459">
                  <c:v>19208210</c:v>
                </c:pt>
                <c:pt idx="10460">
                  <c:v>19210047</c:v>
                </c:pt>
                <c:pt idx="10461">
                  <c:v>19211884</c:v>
                </c:pt>
                <c:pt idx="10462">
                  <c:v>19213721</c:v>
                </c:pt>
                <c:pt idx="10463">
                  <c:v>19215558</c:v>
                </c:pt>
                <c:pt idx="10464">
                  <c:v>19217395</c:v>
                </c:pt>
                <c:pt idx="10465">
                  <c:v>19219232</c:v>
                </c:pt>
                <c:pt idx="10466">
                  <c:v>19221069</c:v>
                </c:pt>
                <c:pt idx="10467">
                  <c:v>19222906</c:v>
                </c:pt>
                <c:pt idx="10468">
                  <c:v>19224743</c:v>
                </c:pt>
                <c:pt idx="10469">
                  <c:v>19226580</c:v>
                </c:pt>
                <c:pt idx="10470">
                  <c:v>19228418</c:v>
                </c:pt>
                <c:pt idx="10471">
                  <c:v>19230255</c:v>
                </c:pt>
                <c:pt idx="10472">
                  <c:v>19232092</c:v>
                </c:pt>
                <c:pt idx="10473">
                  <c:v>19233929</c:v>
                </c:pt>
                <c:pt idx="10474">
                  <c:v>19235766</c:v>
                </c:pt>
                <c:pt idx="10475">
                  <c:v>19237603</c:v>
                </c:pt>
                <c:pt idx="10476">
                  <c:v>19239440</c:v>
                </c:pt>
                <c:pt idx="10477">
                  <c:v>19241277</c:v>
                </c:pt>
                <c:pt idx="10478">
                  <c:v>19243114</c:v>
                </c:pt>
                <c:pt idx="10479">
                  <c:v>19244951</c:v>
                </c:pt>
                <c:pt idx="10480">
                  <c:v>19246788</c:v>
                </c:pt>
                <c:pt idx="10481">
                  <c:v>19248624</c:v>
                </c:pt>
                <c:pt idx="10482">
                  <c:v>19250461</c:v>
                </c:pt>
                <c:pt idx="10483">
                  <c:v>19252298</c:v>
                </c:pt>
                <c:pt idx="10484">
                  <c:v>19254135</c:v>
                </c:pt>
                <c:pt idx="10485">
                  <c:v>19255972</c:v>
                </c:pt>
                <c:pt idx="10486">
                  <c:v>19257809</c:v>
                </c:pt>
                <c:pt idx="10487">
                  <c:v>19259646</c:v>
                </c:pt>
                <c:pt idx="10488">
                  <c:v>19261484</c:v>
                </c:pt>
                <c:pt idx="10489">
                  <c:v>19263321</c:v>
                </c:pt>
                <c:pt idx="10490">
                  <c:v>19265158</c:v>
                </c:pt>
                <c:pt idx="10491">
                  <c:v>19266995</c:v>
                </c:pt>
                <c:pt idx="10492">
                  <c:v>19268832</c:v>
                </c:pt>
                <c:pt idx="10493">
                  <c:v>19270669</c:v>
                </c:pt>
                <c:pt idx="10494">
                  <c:v>19272506</c:v>
                </c:pt>
                <c:pt idx="10495">
                  <c:v>19274343</c:v>
                </c:pt>
                <c:pt idx="10496">
                  <c:v>19276180</c:v>
                </c:pt>
                <c:pt idx="10497">
                  <c:v>19278017</c:v>
                </c:pt>
                <c:pt idx="10498">
                  <c:v>19279854</c:v>
                </c:pt>
                <c:pt idx="10499">
                  <c:v>19281691</c:v>
                </c:pt>
                <c:pt idx="10500">
                  <c:v>19283528</c:v>
                </c:pt>
                <c:pt idx="10501">
                  <c:v>19285365</c:v>
                </c:pt>
                <c:pt idx="10502">
                  <c:v>19287202</c:v>
                </c:pt>
                <c:pt idx="10503">
                  <c:v>19289039</c:v>
                </c:pt>
                <c:pt idx="10504">
                  <c:v>19290876</c:v>
                </c:pt>
                <c:pt idx="10505">
                  <c:v>19292713</c:v>
                </c:pt>
                <c:pt idx="10506">
                  <c:v>19294551</c:v>
                </c:pt>
                <c:pt idx="10507">
                  <c:v>19296388</c:v>
                </c:pt>
                <c:pt idx="10508">
                  <c:v>19298225</c:v>
                </c:pt>
                <c:pt idx="10509">
                  <c:v>19300062</c:v>
                </c:pt>
                <c:pt idx="10510">
                  <c:v>19301899</c:v>
                </c:pt>
                <c:pt idx="10511">
                  <c:v>19303736</c:v>
                </c:pt>
                <c:pt idx="10512">
                  <c:v>19305573</c:v>
                </c:pt>
                <c:pt idx="10513">
                  <c:v>19307410</c:v>
                </c:pt>
                <c:pt idx="10514">
                  <c:v>19309247</c:v>
                </c:pt>
                <c:pt idx="10515">
                  <c:v>19311084</c:v>
                </c:pt>
                <c:pt idx="10516">
                  <c:v>19312921</c:v>
                </c:pt>
                <c:pt idx="10517">
                  <c:v>19314758</c:v>
                </c:pt>
                <c:pt idx="10518">
                  <c:v>19316595</c:v>
                </c:pt>
                <c:pt idx="10519">
                  <c:v>19318432</c:v>
                </c:pt>
                <c:pt idx="10520">
                  <c:v>19320269</c:v>
                </c:pt>
                <c:pt idx="10521">
                  <c:v>19322106</c:v>
                </c:pt>
                <c:pt idx="10522">
                  <c:v>19323943</c:v>
                </c:pt>
                <c:pt idx="10523">
                  <c:v>19325780</c:v>
                </c:pt>
                <c:pt idx="10524">
                  <c:v>19327618</c:v>
                </c:pt>
                <c:pt idx="10525">
                  <c:v>19329455</c:v>
                </c:pt>
                <c:pt idx="10526">
                  <c:v>19331292</c:v>
                </c:pt>
                <c:pt idx="10527">
                  <c:v>19333129</c:v>
                </c:pt>
                <c:pt idx="10528">
                  <c:v>19334966</c:v>
                </c:pt>
                <c:pt idx="10529">
                  <c:v>19336803</c:v>
                </c:pt>
                <c:pt idx="10530">
                  <c:v>19338640</c:v>
                </c:pt>
                <c:pt idx="10531">
                  <c:v>19340477</c:v>
                </c:pt>
                <c:pt idx="10532">
                  <c:v>19342314</c:v>
                </c:pt>
                <c:pt idx="10533">
                  <c:v>19344151</c:v>
                </c:pt>
                <c:pt idx="10534">
                  <c:v>19345988</c:v>
                </c:pt>
                <c:pt idx="10535">
                  <c:v>19347825</c:v>
                </c:pt>
                <c:pt idx="10536">
                  <c:v>19349662</c:v>
                </c:pt>
                <c:pt idx="10537">
                  <c:v>19351499</c:v>
                </c:pt>
                <c:pt idx="10538">
                  <c:v>19353336</c:v>
                </c:pt>
                <c:pt idx="10539">
                  <c:v>19355173</c:v>
                </c:pt>
                <c:pt idx="10540">
                  <c:v>19357010</c:v>
                </c:pt>
                <c:pt idx="10541">
                  <c:v>19358848</c:v>
                </c:pt>
                <c:pt idx="10542">
                  <c:v>19360685</c:v>
                </c:pt>
                <c:pt idx="10543">
                  <c:v>19362522</c:v>
                </c:pt>
                <c:pt idx="10544">
                  <c:v>19364359</c:v>
                </c:pt>
                <c:pt idx="10545">
                  <c:v>19366196</c:v>
                </c:pt>
                <c:pt idx="10546">
                  <c:v>19368033</c:v>
                </c:pt>
                <c:pt idx="10547">
                  <c:v>19369870</c:v>
                </c:pt>
                <c:pt idx="10548">
                  <c:v>19371707</c:v>
                </c:pt>
                <c:pt idx="10549">
                  <c:v>19373544</c:v>
                </c:pt>
                <c:pt idx="10550">
                  <c:v>19375381</c:v>
                </c:pt>
                <c:pt idx="10551">
                  <c:v>19377218</c:v>
                </c:pt>
                <c:pt idx="10552">
                  <c:v>19379055</c:v>
                </c:pt>
                <c:pt idx="10553">
                  <c:v>19380892</c:v>
                </c:pt>
                <c:pt idx="10554">
                  <c:v>19382729</c:v>
                </c:pt>
                <c:pt idx="10555">
                  <c:v>19384566</c:v>
                </c:pt>
                <c:pt idx="10556">
                  <c:v>19386403</c:v>
                </c:pt>
                <c:pt idx="10557">
                  <c:v>19388240</c:v>
                </c:pt>
                <c:pt idx="10558">
                  <c:v>19390077</c:v>
                </c:pt>
                <c:pt idx="10559">
                  <c:v>19391915</c:v>
                </c:pt>
                <c:pt idx="10560">
                  <c:v>19393752</c:v>
                </c:pt>
                <c:pt idx="10561">
                  <c:v>19395589</c:v>
                </c:pt>
                <c:pt idx="10562">
                  <c:v>19397426</c:v>
                </c:pt>
                <c:pt idx="10563">
                  <c:v>19399263</c:v>
                </c:pt>
                <c:pt idx="10564">
                  <c:v>19401100</c:v>
                </c:pt>
                <c:pt idx="10565">
                  <c:v>19402937</c:v>
                </c:pt>
                <c:pt idx="10566">
                  <c:v>19404774</c:v>
                </c:pt>
                <c:pt idx="10567">
                  <c:v>19406611</c:v>
                </c:pt>
                <c:pt idx="10568">
                  <c:v>19408448</c:v>
                </c:pt>
                <c:pt idx="10569">
                  <c:v>19410285</c:v>
                </c:pt>
                <c:pt idx="10570">
                  <c:v>19412122</c:v>
                </c:pt>
                <c:pt idx="10571">
                  <c:v>19413959</c:v>
                </c:pt>
                <c:pt idx="10572">
                  <c:v>19415796</c:v>
                </c:pt>
                <c:pt idx="10573">
                  <c:v>19417633</c:v>
                </c:pt>
                <c:pt idx="10574">
                  <c:v>19419470</c:v>
                </c:pt>
                <c:pt idx="10575">
                  <c:v>19421307</c:v>
                </c:pt>
                <c:pt idx="10576">
                  <c:v>19423144</c:v>
                </c:pt>
                <c:pt idx="10577">
                  <c:v>19424982</c:v>
                </c:pt>
                <c:pt idx="10578">
                  <c:v>19426819</c:v>
                </c:pt>
                <c:pt idx="10579">
                  <c:v>19428656</c:v>
                </c:pt>
                <c:pt idx="10580">
                  <c:v>19430493</c:v>
                </c:pt>
                <c:pt idx="10581">
                  <c:v>19432330</c:v>
                </c:pt>
                <c:pt idx="10582">
                  <c:v>19434167</c:v>
                </c:pt>
                <c:pt idx="10583">
                  <c:v>19436004</c:v>
                </c:pt>
                <c:pt idx="10584">
                  <c:v>19437841</c:v>
                </c:pt>
                <c:pt idx="10585">
                  <c:v>19439678</c:v>
                </c:pt>
                <c:pt idx="10586">
                  <c:v>19441515</c:v>
                </c:pt>
                <c:pt idx="10587">
                  <c:v>19443352</c:v>
                </c:pt>
                <c:pt idx="10588">
                  <c:v>19445189</c:v>
                </c:pt>
                <c:pt idx="10589">
                  <c:v>19447026</c:v>
                </c:pt>
                <c:pt idx="10590">
                  <c:v>19448863</c:v>
                </c:pt>
                <c:pt idx="10591">
                  <c:v>19450700</c:v>
                </c:pt>
                <c:pt idx="10592">
                  <c:v>19452537</c:v>
                </c:pt>
                <c:pt idx="10593">
                  <c:v>19454374</c:v>
                </c:pt>
                <c:pt idx="10594">
                  <c:v>19456211</c:v>
                </c:pt>
                <c:pt idx="10595">
                  <c:v>19458049</c:v>
                </c:pt>
                <c:pt idx="10596">
                  <c:v>19459886</c:v>
                </c:pt>
                <c:pt idx="10597">
                  <c:v>19461723</c:v>
                </c:pt>
                <c:pt idx="10598">
                  <c:v>19463560</c:v>
                </c:pt>
                <c:pt idx="10599">
                  <c:v>19465397</c:v>
                </c:pt>
                <c:pt idx="10600">
                  <c:v>19467234</c:v>
                </c:pt>
                <c:pt idx="10601">
                  <c:v>19469071</c:v>
                </c:pt>
                <c:pt idx="10602">
                  <c:v>19470908</c:v>
                </c:pt>
                <c:pt idx="10603">
                  <c:v>19472745</c:v>
                </c:pt>
                <c:pt idx="10604">
                  <c:v>19474582</c:v>
                </c:pt>
                <c:pt idx="10605">
                  <c:v>19476419</c:v>
                </c:pt>
                <c:pt idx="10606">
                  <c:v>19478256</c:v>
                </c:pt>
                <c:pt idx="10607">
                  <c:v>19480093</c:v>
                </c:pt>
                <c:pt idx="10608">
                  <c:v>19481930</c:v>
                </c:pt>
                <c:pt idx="10609">
                  <c:v>19483767</c:v>
                </c:pt>
                <c:pt idx="10610">
                  <c:v>19485604</c:v>
                </c:pt>
                <c:pt idx="10611">
                  <c:v>19487441</c:v>
                </c:pt>
                <c:pt idx="10612">
                  <c:v>19489278</c:v>
                </c:pt>
                <c:pt idx="10613">
                  <c:v>19491116</c:v>
                </c:pt>
                <c:pt idx="10614">
                  <c:v>19492953</c:v>
                </c:pt>
                <c:pt idx="10615">
                  <c:v>19494790</c:v>
                </c:pt>
                <c:pt idx="10616">
                  <c:v>19496627</c:v>
                </c:pt>
                <c:pt idx="10617">
                  <c:v>19498464</c:v>
                </c:pt>
                <c:pt idx="10618">
                  <c:v>19500301</c:v>
                </c:pt>
                <c:pt idx="10619">
                  <c:v>19502138</c:v>
                </c:pt>
                <c:pt idx="10620">
                  <c:v>19503975</c:v>
                </c:pt>
                <c:pt idx="10621">
                  <c:v>19505812</c:v>
                </c:pt>
                <c:pt idx="10622">
                  <c:v>19507649</c:v>
                </c:pt>
                <c:pt idx="10623">
                  <c:v>19509486</c:v>
                </c:pt>
                <c:pt idx="10624">
                  <c:v>19511323</c:v>
                </c:pt>
                <c:pt idx="10625">
                  <c:v>19513160</c:v>
                </c:pt>
                <c:pt idx="10626">
                  <c:v>19514997</c:v>
                </c:pt>
                <c:pt idx="10627">
                  <c:v>19516834</c:v>
                </c:pt>
                <c:pt idx="10628">
                  <c:v>19518671</c:v>
                </c:pt>
                <c:pt idx="10629">
                  <c:v>19520508</c:v>
                </c:pt>
                <c:pt idx="10630">
                  <c:v>19522345</c:v>
                </c:pt>
                <c:pt idx="10631">
                  <c:v>19524183</c:v>
                </c:pt>
                <c:pt idx="10632">
                  <c:v>19526020</c:v>
                </c:pt>
                <c:pt idx="10633">
                  <c:v>19527857</c:v>
                </c:pt>
                <c:pt idx="10634">
                  <c:v>19529694</c:v>
                </c:pt>
                <c:pt idx="10635">
                  <c:v>19531531</c:v>
                </c:pt>
                <c:pt idx="10636">
                  <c:v>19533368</c:v>
                </c:pt>
                <c:pt idx="10637">
                  <c:v>19535205</c:v>
                </c:pt>
                <c:pt idx="10638">
                  <c:v>19537043</c:v>
                </c:pt>
                <c:pt idx="10639">
                  <c:v>19538880</c:v>
                </c:pt>
                <c:pt idx="10640">
                  <c:v>19540717</c:v>
                </c:pt>
                <c:pt idx="10641">
                  <c:v>19542554</c:v>
                </c:pt>
                <c:pt idx="10642">
                  <c:v>19544391</c:v>
                </c:pt>
                <c:pt idx="10643">
                  <c:v>19546228</c:v>
                </c:pt>
                <c:pt idx="10644">
                  <c:v>19548065</c:v>
                </c:pt>
                <c:pt idx="10645">
                  <c:v>19549901</c:v>
                </c:pt>
                <c:pt idx="10646">
                  <c:v>19551738</c:v>
                </c:pt>
                <c:pt idx="10647">
                  <c:v>19553575</c:v>
                </c:pt>
                <c:pt idx="10648">
                  <c:v>19555412</c:v>
                </c:pt>
                <c:pt idx="10649">
                  <c:v>19557250</c:v>
                </c:pt>
                <c:pt idx="10650">
                  <c:v>19559087</c:v>
                </c:pt>
                <c:pt idx="10651">
                  <c:v>19560924</c:v>
                </c:pt>
                <c:pt idx="10652">
                  <c:v>19562761</c:v>
                </c:pt>
                <c:pt idx="10653">
                  <c:v>19564598</c:v>
                </c:pt>
                <c:pt idx="10654">
                  <c:v>19566435</c:v>
                </c:pt>
                <c:pt idx="10655">
                  <c:v>19568272</c:v>
                </c:pt>
                <c:pt idx="10656">
                  <c:v>19570109</c:v>
                </c:pt>
                <c:pt idx="10657">
                  <c:v>19571946</c:v>
                </c:pt>
                <c:pt idx="10658">
                  <c:v>19573783</c:v>
                </c:pt>
                <c:pt idx="10659">
                  <c:v>19575620</c:v>
                </c:pt>
                <c:pt idx="10660">
                  <c:v>19577457</c:v>
                </c:pt>
                <c:pt idx="10661">
                  <c:v>19579294</c:v>
                </c:pt>
                <c:pt idx="10662">
                  <c:v>19581131</c:v>
                </c:pt>
                <c:pt idx="10663">
                  <c:v>19582968</c:v>
                </c:pt>
                <c:pt idx="10664">
                  <c:v>19584805</c:v>
                </c:pt>
                <c:pt idx="10665">
                  <c:v>19586642</c:v>
                </c:pt>
                <c:pt idx="10666">
                  <c:v>19588480</c:v>
                </c:pt>
                <c:pt idx="10667">
                  <c:v>19590317</c:v>
                </c:pt>
                <c:pt idx="10668">
                  <c:v>19592154</c:v>
                </c:pt>
                <c:pt idx="10669">
                  <c:v>19593991</c:v>
                </c:pt>
                <c:pt idx="10670">
                  <c:v>19595828</c:v>
                </c:pt>
                <c:pt idx="10671">
                  <c:v>19597665</c:v>
                </c:pt>
                <c:pt idx="10672">
                  <c:v>19599502</c:v>
                </c:pt>
                <c:pt idx="10673">
                  <c:v>19601339</c:v>
                </c:pt>
                <c:pt idx="10674">
                  <c:v>19603176</c:v>
                </c:pt>
                <c:pt idx="10675">
                  <c:v>19605013</c:v>
                </c:pt>
                <c:pt idx="10676">
                  <c:v>19606850</c:v>
                </c:pt>
                <c:pt idx="10677">
                  <c:v>19608687</c:v>
                </c:pt>
                <c:pt idx="10678">
                  <c:v>19610524</c:v>
                </c:pt>
                <c:pt idx="10679">
                  <c:v>19612361</c:v>
                </c:pt>
                <c:pt idx="10680">
                  <c:v>19614198</c:v>
                </c:pt>
                <c:pt idx="10681">
                  <c:v>19616035</c:v>
                </c:pt>
                <c:pt idx="10682">
                  <c:v>19617872</c:v>
                </c:pt>
                <c:pt idx="10683">
                  <c:v>19619709</c:v>
                </c:pt>
                <c:pt idx="10684">
                  <c:v>19621547</c:v>
                </c:pt>
                <c:pt idx="10685">
                  <c:v>19623384</c:v>
                </c:pt>
                <c:pt idx="10686">
                  <c:v>19625221</c:v>
                </c:pt>
                <c:pt idx="10687">
                  <c:v>19627058</c:v>
                </c:pt>
                <c:pt idx="10688">
                  <c:v>19628895</c:v>
                </c:pt>
                <c:pt idx="10689">
                  <c:v>19630732</c:v>
                </c:pt>
                <c:pt idx="10690">
                  <c:v>19632569</c:v>
                </c:pt>
                <c:pt idx="10691">
                  <c:v>19634406</c:v>
                </c:pt>
                <c:pt idx="10692">
                  <c:v>19636243</c:v>
                </c:pt>
                <c:pt idx="10693">
                  <c:v>19638080</c:v>
                </c:pt>
                <c:pt idx="10694">
                  <c:v>19639917</c:v>
                </c:pt>
                <c:pt idx="10695">
                  <c:v>19641754</c:v>
                </c:pt>
                <c:pt idx="10696">
                  <c:v>19643591</c:v>
                </c:pt>
                <c:pt idx="10697">
                  <c:v>19645428</c:v>
                </c:pt>
                <c:pt idx="10698">
                  <c:v>19647265</c:v>
                </c:pt>
                <c:pt idx="10699">
                  <c:v>19649102</c:v>
                </c:pt>
                <c:pt idx="10700">
                  <c:v>19650939</c:v>
                </c:pt>
                <c:pt idx="10701">
                  <c:v>19652776</c:v>
                </c:pt>
                <c:pt idx="10702">
                  <c:v>19654614</c:v>
                </c:pt>
                <c:pt idx="10703">
                  <c:v>19656451</c:v>
                </c:pt>
                <c:pt idx="10704">
                  <c:v>19658288</c:v>
                </c:pt>
                <c:pt idx="10705">
                  <c:v>19660125</c:v>
                </c:pt>
                <c:pt idx="10706">
                  <c:v>19661962</c:v>
                </c:pt>
                <c:pt idx="10707">
                  <c:v>19663799</c:v>
                </c:pt>
                <c:pt idx="10708">
                  <c:v>19665636</c:v>
                </c:pt>
                <c:pt idx="10709">
                  <c:v>19667473</c:v>
                </c:pt>
                <c:pt idx="10710">
                  <c:v>19669310</c:v>
                </c:pt>
                <c:pt idx="10711">
                  <c:v>19671147</c:v>
                </c:pt>
                <c:pt idx="10712">
                  <c:v>19672984</c:v>
                </c:pt>
                <c:pt idx="10713">
                  <c:v>19674821</c:v>
                </c:pt>
                <c:pt idx="10714">
                  <c:v>19676658</c:v>
                </c:pt>
                <c:pt idx="10715">
                  <c:v>19678495</c:v>
                </c:pt>
                <c:pt idx="10716">
                  <c:v>19680332</c:v>
                </c:pt>
                <c:pt idx="10717">
                  <c:v>19682169</c:v>
                </c:pt>
                <c:pt idx="10718">
                  <c:v>19684006</c:v>
                </c:pt>
                <c:pt idx="10719">
                  <c:v>19685843</c:v>
                </c:pt>
                <c:pt idx="10720">
                  <c:v>19687681</c:v>
                </c:pt>
                <c:pt idx="10721">
                  <c:v>19689518</c:v>
                </c:pt>
                <c:pt idx="10722">
                  <c:v>19691355</c:v>
                </c:pt>
                <c:pt idx="10723">
                  <c:v>19693192</c:v>
                </c:pt>
                <c:pt idx="10724">
                  <c:v>19695029</c:v>
                </c:pt>
                <c:pt idx="10725">
                  <c:v>19696866</c:v>
                </c:pt>
                <c:pt idx="10726">
                  <c:v>19698703</c:v>
                </c:pt>
                <c:pt idx="10727">
                  <c:v>19700540</c:v>
                </c:pt>
                <c:pt idx="10728">
                  <c:v>19702377</c:v>
                </c:pt>
                <c:pt idx="10729">
                  <c:v>19704214</c:v>
                </c:pt>
                <c:pt idx="10730">
                  <c:v>19706051</c:v>
                </c:pt>
                <c:pt idx="10731">
                  <c:v>19707888</c:v>
                </c:pt>
                <c:pt idx="10732">
                  <c:v>19709725</c:v>
                </c:pt>
                <c:pt idx="10733">
                  <c:v>19711562</c:v>
                </c:pt>
                <c:pt idx="10734">
                  <c:v>19713399</c:v>
                </c:pt>
                <c:pt idx="10735">
                  <c:v>19715236</c:v>
                </c:pt>
                <c:pt idx="10736">
                  <c:v>19717073</c:v>
                </c:pt>
                <c:pt idx="10737">
                  <c:v>19718910</c:v>
                </c:pt>
                <c:pt idx="10738">
                  <c:v>19720748</c:v>
                </c:pt>
                <c:pt idx="10739">
                  <c:v>19722585</c:v>
                </c:pt>
                <c:pt idx="10740">
                  <c:v>19724422</c:v>
                </c:pt>
                <c:pt idx="10741">
                  <c:v>19726259</c:v>
                </c:pt>
                <c:pt idx="10742">
                  <c:v>19728096</c:v>
                </c:pt>
                <c:pt idx="10743">
                  <c:v>19729933</c:v>
                </c:pt>
                <c:pt idx="10744">
                  <c:v>19731770</c:v>
                </c:pt>
                <c:pt idx="10745">
                  <c:v>19733607</c:v>
                </c:pt>
                <c:pt idx="10746">
                  <c:v>19735444</c:v>
                </c:pt>
                <c:pt idx="10747">
                  <c:v>19737281</c:v>
                </c:pt>
                <c:pt idx="10748">
                  <c:v>19739118</c:v>
                </c:pt>
                <c:pt idx="10749">
                  <c:v>19740955</c:v>
                </c:pt>
                <c:pt idx="10750">
                  <c:v>19742792</c:v>
                </c:pt>
                <c:pt idx="10751">
                  <c:v>19744629</c:v>
                </c:pt>
                <c:pt idx="10752">
                  <c:v>19746466</c:v>
                </c:pt>
                <c:pt idx="10753">
                  <c:v>19748303</c:v>
                </c:pt>
                <c:pt idx="10754">
                  <c:v>19750140</c:v>
                </c:pt>
                <c:pt idx="10755">
                  <c:v>19751977</c:v>
                </c:pt>
                <c:pt idx="10756">
                  <c:v>19753815</c:v>
                </c:pt>
                <c:pt idx="10757">
                  <c:v>19755652</c:v>
                </c:pt>
                <c:pt idx="10758">
                  <c:v>19757489</c:v>
                </c:pt>
                <c:pt idx="10759">
                  <c:v>19759326</c:v>
                </c:pt>
                <c:pt idx="10760">
                  <c:v>19761163</c:v>
                </c:pt>
                <c:pt idx="10761">
                  <c:v>19763000</c:v>
                </c:pt>
                <c:pt idx="10762">
                  <c:v>19764837</c:v>
                </c:pt>
                <c:pt idx="10763">
                  <c:v>19766674</c:v>
                </c:pt>
                <c:pt idx="10764">
                  <c:v>19768511</c:v>
                </c:pt>
                <c:pt idx="10765">
                  <c:v>19770348</c:v>
                </c:pt>
                <c:pt idx="10766">
                  <c:v>19772185</c:v>
                </c:pt>
                <c:pt idx="10767">
                  <c:v>19774022</c:v>
                </c:pt>
                <c:pt idx="10768">
                  <c:v>19775859</c:v>
                </c:pt>
                <c:pt idx="10769">
                  <c:v>19777696</c:v>
                </c:pt>
                <c:pt idx="10770">
                  <c:v>19779533</c:v>
                </c:pt>
                <c:pt idx="10771">
                  <c:v>19781370</c:v>
                </c:pt>
                <c:pt idx="10772">
                  <c:v>19783207</c:v>
                </c:pt>
                <c:pt idx="10773">
                  <c:v>19785044</c:v>
                </c:pt>
                <c:pt idx="10774">
                  <c:v>19786882</c:v>
                </c:pt>
                <c:pt idx="10775">
                  <c:v>19788719</c:v>
                </c:pt>
                <c:pt idx="10776">
                  <c:v>19790556</c:v>
                </c:pt>
                <c:pt idx="10777">
                  <c:v>19792393</c:v>
                </c:pt>
                <c:pt idx="10778">
                  <c:v>19794230</c:v>
                </c:pt>
                <c:pt idx="10779">
                  <c:v>19796067</c:v>
                </c:pt>
                <c:pt idx="10780">
                  <c:v>19797904</c:v>
                </c:pt>
                <c:pt idx="10781">
                  <c:v>19799741</c:v>
                </c:pt>
                <c:pt idx="10782">
                  <c:v>19801578</c:v>
                </c:pt>
                <c:pt idx="10783">
                  <c:v>19803415</c:v>
                </c:pt>
                <c:pt idx="10784">
                  <c:v>19805252</c:v>
                </c:pt>
                <c:pt idx="10785">
                  <c:v>19807089</c:v>
                </c:pt>
                <c:pt idx="10786">
                  <c:v>19808926</c:v>
                </c:pt>
                <c:pt idx="10787">
                  <c:v>19810763</c:v>
                </c:pt>
                <c:pt idx="10788">
                  <c:v>19812600</c:v>
                </c:pt>
                <c:pt idx="10789">
                  <c:v>19814437</c:v>
                </c:pt>
                <c:pt idx="10790">
                  <c:v>19816274</c:v>
                </c:pt>
                <c:pt idx="10791">
                  <c:v>19818112</c:v>
                </c:pt>
                <c:pt idx="10792">
                  <c:v>19819949</c:v>
                </c:pt>
                <c:pt idx="10793">
                  <c:v>19821786</c:v>
                </c:pt>
                <c:pt idx="10794">
                  <c:v>19823623</c:v>
                </c:pt>
                <c:pt idx="10795">
                  <c:v>19825460</c:v>
                </c:pt>
                <c:pt idx="10796">
                  <c:v>19827297</c:v>
                </c:pt>
                <c:pt idx="10797">
                  <c:v>19829134</c:v>
                </c:pt>
                <c:pt idx="10798">
                  <c:v>19830971</c:v>
                </c:pt>
                <c:pt idx="10799">
                  <c:v>19832808</c:v>
                </c:pt>
                <c:pt idx="10800">
                  <c:v>19834645</c:v>
                </c:pt>
                <c:pt idx="10801">
                  <c:v>19836482</c:v>
                </c:pt>
                <c:pt idx="10802">
                  <c:v>19838318</c:v>
                </c:pt>
                <c:pt idx="10803">
                  <c:v>19840155</c:v>
                </c:pt>
                <c:pt idx="10804">
                  <c:v>19841992</c:v>
                </c:pt>
                <c:pt idx="10805">
                  <c:v>19843829</c:v>
                </c:pt>
                <c:pt idx="10806">
                  <c:v>19845666</c:v>
                </c:pt>
                <c:pt idx="10807">
                  <c:v>19847503</c:v>
                </c:pt>
                <c:pt idx="10808">
                  <c:v>19849340</c:v>
                </c:pt>
                <c:pt idx="10809">
                  <c:v>19851177</c:v>
                </c:pt>
                <c:pt idx="10810">
                  <c:v>19853015</c:v>
                </c:pt>
                <c:pt idx="10811">
                  <c:v>19854852</c:v>
                </c:pt>
                <c:pt idx="10812">
                  <c:v>19856689</c:v>
                </c:pt>
                <c:pt idx="10813">
                  <c:v>19858526</c:v>
                </c:pt>
                <c:pt idx="10814">
                  <c:v>19860363</c:v>
                </c:pt>
                <c:pt idx="10815">
                  <c:v>19862200</c:v>
                </c:pt>
                <c:pt idx="10816">
                  <c:v>19864037</c:v>
                </c:pt>
                <c:pt idx="10817">
                  <c:v>19865874</c:v>
                </c:pt>
                <c:pt idx="10818">
                  <c:v>19867711</c:v>
                </c:pt>
                <c:pt idx="10819">
                  <c:v>19869548</c:v>
                </c:pt>
                <c:pt idx="10820">
                  <c:v>19871385</c:v>
                </c:pt>
                <c:pt idx="10821">
                  <c:v>19873222</c:v>
                </c:pt>
                <c:pt idx="10822">
                  <c:v>19875059</c:v>
                </c:pt>
                <c:pt idx="10823">
                  <c:v>19876896</c:v>
                </c:pt>
                <c:pt idx="10824">
                  <c:v>19878733</c:v>
                </c:pt>
                <c:pt idx="10825">
                  <c:v>19880570</c:v>
                </c:pt>
                <c:pt idx="10826">
                  <c:v>19882407</c:v>
                </c:pt>
                <c:pt idx="10827">
                  <c:v>19884244</c:v>
                </c:pt>
                <c:pt idx="10828">
                  <c:v>19886082</c:v>
                </c:pt>
                <c:pt idx="10829">
                  <c:v>19887919</c:v>
                </c:pt>
                <c:pt idx="10830">
                  <c:v>19889756</c:v>
                </c:pt>
                <c:pt idx="10831">
                  <c:v>19891593</c:v>
                </c:pt>
                <c:pt idx="10832">
                  <c:v>19893430</c:v>
                </c:pt>
                <c:pt idx="10833">
                  <c:v>19895267</c:v>
                </c:pt>
                <c:pt idx="10834">
                  <c:v>19897104</c:v>
                </c:pt>
                <c:pt idx="10835">
                  <c:v>19898941</c:v>
                </c:pt>
                <c:pt idx="10836">
                  <c:v>19900778</c:v>
                </c:pt>
                <c:pt idx="10837">
                  <c:v>19902615</c:v>
                </c:pt>
                <c:pt idx="10838">
                  <c:v>19904452</c:v>
                </c:pt>
                <c:pt idx="10839">
                  <c:v>19906289</c:v>
                </c:pt>
                <c:pt idx="10840">
                  <c:v>19908126</c:v>
                </c:pt>
                <c:pt idx="10841">
                  <c:v>19909963</c:v>
                </c:pt>
                <c:pt idx="10842">
                  <c:v>19911800</c:v>
                </c:pt>
                <c:pt idx="10843">
                  <c:v>19913637</c:v>
                </c:pt>
                <c:pt idx="10844">
                  <c:v>19915474</c:v>
                </c:pt>
                <c:pt idx="10845">
                  <c:v>19917312</c:v>
                </c:pt>
                <c:pt idx="10846">
                  <c:v>19919149</c:v>
                </c:pt>
                <c:pt idx="10847">
                  <c:v>19920986</c:v>
                </c:pt>
                <c:pt idx="10848">
                  <c:v>19922823</c:v>
                </c:pt>
                <c:pt idx="10849">
                  <c:v>19924660</c:v>
                </c:pt>
                <c:pt idx="10850">
                  <c:v>19926497</c:v>
                </c:pt>
                <c:pt idx="10851">
                  <c:v>19928334</c:v>
                </c:pt>
                <c:pt idx="10852">
                  <c:v>19930171</c:v>
                </c:pt>
                <c:pt idx="10853">
                  <c:v>19932008</c:v>
                </c:pt>
                <c:pt idx="10854">
                  <c:v>19933845</c:v>
                </c:pt>
                <c:pt idx="10855">
                  <c:v>19935682</c:v>
                </c:pt>
                <c:pt idx="10856">
                  <c:v>19937519</c:v>
                </c:pt>
                <c:pt idx="10857">
                  <c:v>19939356</c:v>
                </c:pt>
                <c:pt idx="10858">
                  <c:v>19941193</c:v>
                </c:pt>
                <c:pt idx="10859">
                  <c:v>19943030</c:v>
                </c:pt>
                <c:pt idx="10860">
                  <c:v>19944867</c:v>
                </c:pt>
                <c:pt idx="10861">
                  <c:v>19946704</c:v>
                </c:pt>
                <c:pt idx="10862">
                  <c:v>19948541</c:v>
                </c:pt>
                <c:pt idx="10863">
                  <c:v>19950379</c:v>
                </c:pt>
                <c:pt idx="10864">
                  <c:v>19952216</c:v>
                </c:pt>
                <c:pt idx="10865">
                  <c:v>19954053</c:v>
                </c:pt>
                <c:pt idx="10866">
                  <c:v>19955890</c:v>
                </c:pt>
                <c:pt idx="10867">
                  <c:v>19957727</c:v>
                </c:pt>
                <c:pt idx="10868">
                  <c:v>19959564</c:v>
                </c:pt>
                <c:pt idx="10869">
                  <c:v>19961401</c:v>
                </c:pt>
                <c:pt idx="10870">
                  <c:v>19963238</c:v>
                </c:pt>
                <c:pt idx="10871">
                  <c:v>19965075</c:v>
                </c:pt>
                <c:pt idx="10872">
                  <c:v>19966912</c:v>
                </c:pt>
                <c:pt idx="10873">
                  <c:v>19968749</c:v>
                </c:pt>
                <c:pt idx="10874">
                  <c:v>19970586</c:v>
                </c:pt>
                <c:pt idx="10875">
                  <c:v>19972423</c:v>
                </c:pt>
                <c:pt idx="10876">
                  <c:v>19974260</c:v>
                </c:pt>
                <c:pt idx="10877">
                  <c:v>19976097</c:v>
                </c:pt>
                <c:pt idx="10878">
                  <c:v>19977934</c:v>
                </c:pt>
                <c:pt idx="10879">
                  <c:v>19979771</c:v>
                </c:pt>
                <c:pt idx="10880">
                  <c:v>19981608</c:v>
                </c:pt>
                <c:pt idx="10881">
                  <c:v>19983446</c:v>
                </c:pt>
                <c:pt idx="10882">
                  <c:v>19985283</c:v>
                </c:pt>
                <c:pt idx="10883">
                  <c:v>19987120</c:v>
                </c:pt>
                <c:pt idx="10884">
                  <c:v>19988957</c:v>
                </c:pt>
                <c:pt idx="10885">
                  <c:v>19990794</c:v>
                </c:pt>
                <c:pt idx="10886">
                  <c:v>19992631</c:v>
                </c:pt>
                <c:pt idx="10887">
                  <c:v>19994468</c:v>
                </c:pt>
                <c:pt idx="10888">
                  <c:v>19996305</c:v>
                </c:pt>
                <c:pt idx="10889">
                  <c:v>19998142</c:v>
                </c:pt>
                <c:pt idx="10890">
                  <c:v>19999979</c:v>
                </c:pt>
                <c:pt idx="10891">
                  <c:v>20001816</c:v>
                </c:pt>
                <c:pt idx="10892">
                  <c:v>20003653</c:v>
                </c:pt>
                <c:pt idx="10893">
                  <c:v>20005490</c:v>
                </c:pt>
                <c:pt idx="10894">
                  <c:v>20007327</c:v>
                </c:pt>
                <c:pt idx="10895">
                  <c:v>20009164</c:v>
                </c:pt>
                <c:pt idx="10896">
                  <c:v>20011001</c:v>
                </c:pt>
                <c:pt idx="10897">
                  <c:v>20012838</c:v>
                </c:pt>
                <c:pt idx="10898">
                  <c:v>20014675</c:v>
                </c:pt>
                <c:pt idx="10899">
                  <c:v>20016513</c:v>
                </c:pt>
                <c:pt idx="10900">
                  <c:v>20018350</c:v>
                </c:pt>
                <c:pt idx="10901">
                  <c:v>20020187</c:v>
                </c:pt>
                <c:pt idx="10902">
                  <c:v>20022024</c:v>
                </c:pt>
                <c:pt idx="10903">
                  <c:v>20023861</c:v>
                </c:pt>
                <c:pt idx="10904">
                  <c:v>20025698</c:v>
                </c:pt>
                <c:pt idx="10905">
                  <c:v>20027535</c:v>
                </c:pt>
                <c:pt idx="10906">
                  <c:v>20029372</c:v>
                </c:pt>
                <c:pt idx="10907">
                  <c:v>20031209</c:v>
                </c:pt>
                <c:pt idx="10908">
                  <c:v>20033046</c:v>
                </c:pt>
                <c:pt idx="10909">
                  <c:v>20034883</c:v>
                </c:pt>
                <c:pt idx="10910">
                  <c:v>20036720</c:v>
                </c:pt>
                <c:pt idx="10911">
                  <c:v>20038557</c:v>
                </c:pt>
                <c:pt idx="10912">
                  <c:v>20040394</c:v>
                </c:pt>
                <c:pt idx="10913">
                  <c:v>20042231</c:v>
                </c:pt>
                <c:pt idx="10914">
                  <c:v>20044068</c:v>
                </c:pt>
                <c:pt idx="10915">
                  <c:v>20045905</c:v>
                </c:pt>
                <c:pt idx="10916">
                  <c:v>20047742</c:v>
                </c:pt>
                <c:pt idx="10917">
                  <c:v>20049580</c:v>
                </c:pt>
                <c:pt idx="10918">
                  <c:v>20051417</c:v>
                </c:pt>
                <c:pt idx="10919">
                  <c:v>20053254</c:v>
                </c:pt>
                <c:pt idx="10920">
                  <c:v>20055091</c:v>
                </c:pt>
                <c:pt idx="10921">
                  <c:v>20056928</c:v>
                </c:pt>
                <c:pt idx="10922">
                  <c:v>20058765</c:v>
                </c:pt>
                <c:pt idx="10923">
                  <c:v>20060602</c:v>
                </c:pt>
                <c:pt idx="10924">
                  <c:v>20062439</c:v>
                </c:pt>
                <c:pt idx="10925">
                  <c:v>20064276</c:v>
                </c:pt>
                <c:pt idx="10926">
                  <c:v>20066113</c:v>
                </c:pt>
                <c:pt idx="10927">
                  <c:v>20067950</c:v>
                </c:pt>
                <c:pt idx="10928">
                  <c:v>20069787</c:v>
                </c:pt>
                <c:pt idx="10929">
                  <c:v>20071624</c:v>
                </c:pt>
                <c:pt idx="10930">
                  <c:v>20073461</c:v>
                </c:pt>
                <c:pt idx="10931">
                  <c:v>20075298</c:v>
                </c:pt>
                <c:pt idx="10932">
                  <c:v>20077135</c:v>
                </c:pt>
                <c:pt idx="10933">
                  <c:v>20078972</c:v>
                </c:pt>
                <c:pt idx="10934">
                  <c:v>20080809</c:v>
                </c:pt>
                <c:pt idx="10935">
                  <c:v>20082647</c:v>
                </c:pt>
                <c:pt idx="10936">
                  <c:v>20084484</c:v>
                </c:pt>
                <c:pt idx="10937">
                  <c:v>20086321</c:v>
                </c:pt>
                <c:pt idx="10938">
                  <c:v>20088158</c:v>
                </c:pt>
                <c:pt idx="10939">
                  <c:v>20089995</c:v>
                </c:pt>
                <c:pt idx="10940">
                  <c:v>20091832</c:v>
                </c:pt>
                <c:pt idx="10941">
                  <c:v>20093669</c:v>
                </c:pt>
                <c:pt idx="10942">
                  <c:v>20095506</c:v>
                </c:pt>
                <c:pt idx="10943">
                  <c:v>20097343</c:v>
                </c:pt>
                <c:pt idx="10944">
                  <c:v>20099180</c:v>
                </c:pt>
                <c:pt idx="10945">
                  <c:v>20101017</c:v>
                </c:pt>
                <c:pt idx="10946">
                  <c:v>20102854</c:v>
                </c:pt>
                <c:pt idx="10947">
                  <c:v>20104691</c:v>
                </c:pt>
                <c:pt idx="10948">
                  <c:v>20106528</c:v>
                </c:pt>
                <c:pt idx="10949">
                  <c:v>20108365</c:v>
                </c:pt>
                <c:pt idx="10950">
                  <c:v>20110202</c:v>
                </c:pt>
                <c:pt idx="10951">
                  <c:v>20112039</c:v>
                </c:pt>
                <c:pt idx="10952">
                  <c:v>20113876</c:v>
                </c:pt>
                <c:pt idx="10953">
                  <c:v>20115714</c:v>
                </c:pt>
                <c:pt idx="10954">
                  <c:v>20117551</c:v>
                </c:pt>
                <c:pt idx="10955">
                  <c:v>20119388</c:v>
                </c:pt>
                <c:pt idx="10956">
                  <c:v>20121225</c:v>
                </c:pt>
                <c:pt idx="10957">
                  <c:v>20123062</c:v>
                </c:pt>
                <c:pt idx="10958">
                  <c:v>20124899</c:v>
                </c:pt>
                <c:pt idx="10959">
                  <c:v>20126736</c:v>
                </c:pt>
                <c:pt idx="10960">
                  <c:v>20128573</c:v>
                </c:pt>
                <c:pt idx="10961">
                  <c:v>20130410</c:v>
                </c:pt>
                <c:pt idx="10962">
                  <c:v>20132247</c:v>
                </c:pt>
                <c:pt idx="10963">
                  <c:v>20134084</c:v>
                </c:pt>
                <c:pt idx="10964">
                  <c:v>20135921</c:v>
                </c:pt>
                <c:pt idx="10965">
                  <c:v>20137758</c:v>
                </c:pt>
                <c:pt idx="10966">
                  <c:v>20139595</c:v>
                </c:pt>
                <c:pt idx="10967">
                  <c:v>20141432</c:v>
                </c:pt>
                <c:pt idx="10968">
                  <c:v>20143269</c:v>
                </c:pt>
                <c:pt idx="10969">
                  <c:v>20145106</c:v>
                </c:pt>
                <c:pt idx="10970">
                  <c:v>20146944</c:v>
                </c:pt>
                <c:pt idx="10971">
                  <c:v>20148781</c:v>
                </c:pt>
                <c:pt idx="10972">
                  <c:v>20150618</c:v>
                </c:pt>
                <c:pt idx="10973">
                  <c:v>20152455</c:v>
                </c:pt>
                <c:pt idx="10974">
                  <c:v>20154292</c:v>
                </c:pt>
                <c:pt idx="10975">
                  <c:v>20156129</c:v>
                </c:pt>
                <c:pt idx="10976">
                  <c:v>20157966</c:v>
                </c:pt>
                <c:pt idx="10977">
                  <c:v>20159803</c:v>
                </c:pt>
                <c:pt idx="10978">
                  <c:v>20161640</c:v>
                </c:pt>
                <c:pt idx="10979">
                  <c:v>20163477</c:v>
                </c:pt>
                <c:pt idx="10980">
                  <c:v>20165314</c:v>
                </c:pt>
                <c:pt idx="10981">
                  <c:v>20167151</c:v>
                </c:pt>
                <c:pt idx="10982">
                  <c:v>20168988</c:v>
                </c:pt>
                <c:pt idx="10983">
                  <c:v>20170825</c:v>
                </c:pt>
                <c:pt idx="10984">
                  <c:v>20172662</c:v>
                </c:pt>
                <c:pt idx="10985">
                  <c:v>20174499</c:v>
                </c:pt>
                <c:pt idx="10986">
                  <c:v>20176336</c:v>
                </c:pt>
                <c:pt idx="10987">
                  <c:v>20178173</c:v>
                </c:pt>
                <c:pt idx="10988">
                  <c:v>20180012</c:v>
                </c:pt>
                <c:pt idx="10989">
                  <c:v>20181849</c:v>
                </c:pt>
                <c:pt idx="10990">
                  <c:v>20183686</c:v>
                </c:pt>
                <c:pt idx="10991">
                  <c:v>20185523</c:v>
                </c:pt>
                <c:pt idx="10992">
                  <c:v>20187360</c:v>
                </c:pt>
                <c:pt idx="10993">
                  <c:v>20189197</c:v>
                </c:pt>
                <c:pt idx="10994">
                  <c:v>20191034</c:v>
                </c:pt>
                <c:pt idx="10995">
                  <c:v>20192871</c:v>
                </c:pt>
                <c:pt idx="10996">
                  <c:v>20194708</c:v>
                </c:pt>
                <c:pt idx="10997">
                  <c:v>20196545</c:v>
                </c:pt>
                <c:pt idx="10998">
                  <c:v>20198382</c:v>
                </c:pt>
                <c:pt idx="10999">
                  <c:v>20200219</c:v>
                </c:pt>
                <c:pt idx="11000">
                  <c:v>20202056</c:v>
                </c:pt>
                <c:pt idx="11001">
                  <c:v>20203893</c:v>
                </c:pt>
                <c:pt idx="11002">
                  <c:v>20205730</c:v>
                </c:pt>
                <c:pt idx="11003">
                  <c:v>20207567</c:v>
                </c:pt>
                <c:pt idx="11004">
                  <c:v>20209404</c:v>
                </c:pt>
                <c:pt idx="11005">
                  <c:v>20211241</c:v>
                </c:pt>
                <c:pt idx="11006">
                  <c:v>20213079</c:v>
                </c:pt>
                <c:pt idx="11007">
                  <c:v>20214916</c:v>
                </c:pt>
                <c:pt idx="11008">
                  <c:v>20216753</c:v>
                </c:pt>
                <c:pt idx="11009">
                  <c:v>20218590</c:v>
                </c:pt>
                <c:pt idx="11010">
                  <c:v>20220427</c:v>
                </c:pt>
                <c:pt idx="11011">
                  <c:v>20222264</c:v>
                </c:pt>
                <c:pt idx="11012">
                  <c:v>20224100</c:v>
                </c:pt>
                <c:pt idx="11013">
                  <c:v>20225937</c:v>
                </c:pt>
                <c:pt idx="11014">
                  <c:v>20227774</c:v>
                </c:pt>
                <c:pt idx="11015">
                  <c:v>20229611</c:v>
                </c:pt>
                <c:pt idx="11016">
                  <c:v>20231448</c:v>
                </c:pt>
                <c:pt idx="11017">
                  <c:v>20233285</c:v>
                </c:pt>
                <c:pt idx="11018">
                  <c:v>20235122</c:v>
                </c:pt>
                <c:pt idx="11019">
                  <c:v>20236959</c:v>
                </c:pt>
                <c:pt idx="11020">
                  <c:v>20238796</c:v>
                </c:pt>
                <c:pt idx="11021">
                  <c:v>20240633</c:v>
                </c:pt>
                <c:pt idx="11022">
                  <c:v>20242470</c:v>
                </c:pt>
                <c:pt idx="11023">
                  <c:v>20244308</c:v>
                </c:pt>
                <c:pt idx="11024">
                  <c:v>20246146</c:v>
                </c:pt>
                <c:pt idx="11025">
                  <c:v>20247983</c:v>
                </c:pt>
                <c:pt idx="11026">
                  <c:v>20249819</c:v>
                </c:pt>
                <c:pt idx="11027">
                  <c:v>20251656</c:v>
                </c:pt>
                <c:pt idx="11028">
                  <c:v>20253493</c:v>
                </c:pt>
                <c:pt idx="11029">
                  <c:v>20255330</c:v>
                </c:pt>
                <c:pt idx="11030">
                  <c:v>20257167</c:v>
                </c:pt>
                <c:pt idx="11031">
                  <c:v>20259005</c:v>
                </c:pt>
                <c:pt idx="11032">
                  <c:v>20260842</c:v>
                </c:pt>
                <c:pt idx="11033">
                  <c:v>20262679</c:v>
                </c:pt>
                <c:pt idx="11034">
                  <c:v>20264516</c:v>
                </c:pt>
                <c:pt idx="11035">
                  <c:v>20266353</c:v>
                </c:pt>
                <c:pt idx="11036">
                  <c:v>20268190</c:v>
                </c:pt>
                <c:pt idx="11037">
                  <c:v>20270027</c:v>
                </c:pt>
                <c:pt idx="11038">
                  <c:v>20271864</c:v>
                </c:pt>
                <c:pt idx="11039">
                  <c:v>20273701</c:v>
                </c:pt>
                <c:pt idx="11040">
                  <c:v>20275538</c:v>
                </c:pt>
                <c:pt idx="11041">
                  <c:v>20277376</c:v>
                </c:pt>
                <c:pt idx="11042">
                  <c:v>20279213</c:v>
                </c:pt>
                <c:pt idx="11043">
                  <c:v>20281050</c:v>
                </c:pt>
                <c:pt idx="11044">
                  <c:v>20282887</c:v>
                </c:pt>
                <c:pt idx="11045">
                  <c:v>20284724</c:v>
                </c:pt>
                <c:pt idx="11046">
                  <c:v>20286561</c:v>
                </c:pt>
                <c:pt idx="11047">
                  <c:v>20288398</c:v>
                </c:pt>
                <c:pt idx="11048">
                  <c:v>20290234</c:v>
                </c:pt>
                <c:pt idx="11049">
                  <c:v>20292071</c:v>
                </c:pt>
                <c:pt idx="11050">
                  <c:v>20293908</c:v>
                </c:pt>
                <c:pt idx="11051">
                  <c:v>20295745</c:v>
                </c:pt>
                <c:pt idx="11052">
                  <c:v>20297582</c:v>
                </c:pt>
                <c:pt idx="11053">
                  <c:v>20299419</c:v>
                </c:pt>
                <c:pt idx="11054">
                  <c:v>20301256</c:v>
                </c:pt>
                <c:pt idx="11055">
                  <c:v>20303093</c:v>
                </c:pt>
                <c:pt idx="11056">
                  <c:v>20304930</c:v>
                </c:pt>
                <c:pt idx="11057">
                  <c:v>20306767</c:v>
                </c:pt>
                <c:pt idx="11058">
                  <c:v>20308604</c:v>
                </c:pt>
                <c:pt idx="11059">
                  <c:v>20310441</c:v>
                </c:pt>
                <c:pt idx="11060">
                  <c:v>20312279</c:v>
                </c:pt>
                <c:pt idx="11061">
                  <c:v>20314116</c:v>
                </c:pt>
                <c:pt idx="11062">
                  <c:v>20315953</c:v>
                </c:pt>
                <c:pt idx="11063">
                  <c:v>20317790</c:v>
                </c:pt>
                <c:pt idx="11064">
                  <c:v>20319627</c:v>
                </c:pt>
                <c:pt idx="11065">
                  <c:v>20321464</c:v>
                </c:pt>
                <c:pt idx="11066">
                  <c:v>20323301</c:v>
                </c:pt>
                <c:pt idx="11067">
                  <c:v>20325138</c:v>
                </c:pt>
                <c:pt idx="11068">
                  <c:v>20326975</c:v>
                </c:pt>
                <c:pt idx="11069">
                  <c:v>20328812</c:v>
                </c:pt>
                <c:pt idx="11070">
                  <c:v>20330649</c:v>
                </c:pt>
                <c:pt idx="11071">
                  <c:v>20332486</c:v>
                </c:pt>
                <c:pt idx="11072">
                  <c:v>20334323</c:v>
                </c:pt>
                <c:pt idx="11073">
                  <c:v>20336160</c:v>
                </c:pt>
                <c:pt idx="11074">
                  <c:v>20337997</c:v>
                </c:pt>
                <c:pt idx="11075">
                  <c:v>20339834</c:v>
                </c:pt>
                <c:pt idx="11076">
                  <c:v>20341671</c:v>
                </c:pt>
                <c:pt idx="11077">
                  <c:v>20343508</c:v>
                </c:pt>
                <c:pt idx="11078">
                  <c:v>20345346</c:v>
                </c:pt>
                <c:pt idx="11079">
                  <c:v>20347183</c:v>
                </c:pt>
                <c:pt idx="11080">
                  <c:v>20349020</c:v>
                </c:pt>
                <c:pt idx="11081">
                  <c:v>20350857</c:v>
                </c:pt>
                <c:pt idx="11082">
                  <c:v>20352694</c:v>
                </c:pt>
                <c:pt idx="11083">
                  <c:v>20354531</c:v>
                </c:pt>
                <c:pt idx="11084">
                  <c:v>20356368</c:v>
                </c:pt>
                <c:pt idx="11085">
                  <c:v>20358205</c:v>
                </c:pt>
                <c:pt idx="11086">
                  <c:v>20360042</c:v>
                </c:pt>
                <c:pt idx="11087">
                  <c:v>20361879</c:v>
                </c:pt>
                <c:pt idx="11088">
                  <c:v>20363716</c:v>
                </c:pt>
                <c:pt idx="11089">
                  <c:v>20365553</c:v>
                </c:pt>
                <c:pt idx="11090">
                  <c:v>20367390</c:v>
                </c:pt>
                <c:pt idx="11091">
                  <c:v>20369227</c:v>
                </c:pt>
                <c:pt idx="11092">
                  <c:v>20371064</c:v>
                </c:pt>
                <c:pt idx="11093">
                  <c:v>20372901</c:v>
                </c:pt>
                <c:pt idx="11094">
                  <c:v>20374738</c:v>
                </c:pt>
                <c:pt idx="11095">
                  <c:v>20376576</c:v>
                </c:pt>
                <c:pt idx="11096">
                  <c:v>20378413</c:v>
                </c:pt>
                <c:pt idx="11097">
                  <c:v>20380250</c:v>
                </c:pt>
                <c:pt idx="11098">
                  <c:v>20382087</c:v>
                </c:pt>
                <c:pt idx="11099">
                  <c:v>20383924</c:v>
                </c:pt>
                <c:pt idx="11100">
                  <c:v>20385761</c:v>
                </c:pt>
                <c:pt idx="11101">
                  <c:v>20387598</c:v>
                </c:pt>
                <c:pt idx="11102">
                  <c:v>20389436</c:v>
                </c:pt>
                <c:pt idx="11103">
                  <c:v>20391273</c:v>
                </c:pt>
                <c:pt idx="11104">
                  <c:v>20393110</c:v>
                </c:pt>
                <c:pt idx="11105">
                  <c:v>20394947</c:v>
                </c:pt>
                <c:pt idx="11106">
                  <c:v>20396784</c:v>
                </c:pt>
                <c:pt idx="11107">
                  <c:v>20398621</c:v>
                </c:pt>
                <c:pt idx="11108">
                  <c:v>20400458</c:v>
                </c:pt>
                <c:pt idx="11109">
                  <c:v>20402295</c:v>
                </c:pt>
                <c:pt idx="11110">
                  <c:v>20404132</c:v>
                </c:pt>
                <c:pt idx="11111">
                  <c:v>20405969</c:v>
                </c:pt>
                <c:pt idx="11112">
                  <c:v>20407806</c:v>
                </c:pt>
                <c:pt idx="11113">
                  <c:v>20409644</c:v>
                </c:pt>
                <c:pt idx="11114">
                  <c:v>20411481</c:v>
                </c:pt>
                <c:pt idx="11115">
                  <c:v>20413318</c:v>
                </c:pt>
                <c:pt idx="11116">
                  <c:v>20415155</c:v>
                </c:pt>
                <c:pt idx="11117">
                  <c:v>20416992</c:v>
                </c:pt>
                <c:pt idx="11118">
                  <c:v>20418829</c:v>
                </c:pt>
                <c:pt idx="11119">
                  <c:v>20420666</c:v>
                </c:pt>
                <c:pt idx="11120">
                  <c:v>20422503</c:v>
                </c:pt>
                <c:pt idx="11121">
                  <c:v>20424340</c:v>
                </c:pt>
                <c:pt idx="11122">
                  <c:v>20426177</c:v>
                </c:pt>
                <c:pt idx="11123">
                  <c:v>20428014</c:v>
                </c:pt>
                <c:pt idx="11124">
                  <c:v>20429851</c:v>
                </c:pt>
                <c:pt idx="11125">
                  <c:v>20431688</c:v>
                </c:pt>
                <c:pt idx="11126">
                  <c:v>20433525</c:v>
                </c:pt>
                <c:pt idx="11127">
                  <c:v>20435362</c:v>
                </c:pt>
                <c:pt idx="11128">
                  <c:v>20437199</c:v>
                </c:pt>
                <c:pt idx="11129">
                  <c:v>20439036</c:v>
                </c:pt>
                <c:pt idx="11130">
                  <c:v>20440873</c:v>
                </c:pt>
                <c:pt idx="11131">
                  <c:v>20442711</c:v>
                </c:pt>
                <c:pt idx="11132">
                  <c:v>20444548</c:v>
                </c:pt>
                <c:pt idx="11133">
                  <c:v>20446385</c:v>
                </c:pt>
                <c:pt idx="11134">
                  <c:v>20448222</c:v>
                </c:pt>
                <c:pt idx="11135">
                  <c:v>20450059</c:v>
                </c:pt>
                <c:pt idx="11136">
                  <c:v>20451896</c:v>
                </c:pt>
                <c:pt idx="11137">
                  <c:v>20453733</c:v>
                </c:pt>
                <c:pt idx="11138">
                  <c:v>20455570</c:v>
                </c:pt>
                <c:pt idx="11139">
                  <c:v>20457407</c:v>
                </c:pt>
                <c:pt idx="11140">
                  <c:v>20459244</c:v>
                </c:pt>
                <c:pt idx="11141">
                  <c:v>20461081</c:v>
                </c:pt>
                <c:pt idx="11142">
                  <c:v>20462918</c:v>
                </c:pt>
                <c:pt idx="11143">
                  <c:v>20464755</c:v>
                </c:pt>
                <c:pt idx="11144">
                  <c:v>20466592</c:v>
                </c:pt>
                <c:pt idx="11145">
                  <c:v>20468429</c:v>
                </c:pt>
                <c:pt idx="11146">
                  <c:v>20470266</c:v>
                </c:pt>
                <c:pt idx="11147">
                  <c:v>20472103</c:v>
                </c:pt>
                <c:pt idx="11148">
                  <c:v>20473940</c:v>
                </c:pt>
                <c:pt idx="11149">
                  <c:v>20475778</c:v>
                </c:pt>
                <c:pt idx="11150">
                  <c:v>20477615</c:v>
                </c:pt>
                <c:pt idx="11151">
                  <c:v>20479452</c:v>
                </c:pt>
                <c:pt idx="11152">
                  <c:v>20481289</c:v>
                </c:pt>
                <c:pt idx="11153">
                  <c:v>20483126</c:v>
                </c:pt>
                <c:pt idx="11154">
                  <c:v>20484963</c:v>
                </c:pt>
                <c:pt idx="11155">
                  <c:v>20486800</c:v>
                </c:pt>
                <c:pt idx="11156">
                  <c:v>20488637</c:v>
                </c:pt>
                <c:pt idx="11157">
                  <c:v>20490474</c:v>
                </c:pt>
                <c:pt idx="11158">
                  <c:v>20492311</c:v>
                </c:pt>
                <c:pt idx="11159">
                  <c:v>20494148</c:v>
                </c:pt>
                <c:pt idx="11160">
                  <c:v>20495985</c:v>
                </c:pt>
                <c:pt idx="11161">
                  <c:v>20497822</c:v>
                </c:pt>
                <c:pt idx="11162">
                  <c:v>20499659</c:v>
                </c:pt>
                <c:pt idx="11163">
                  <c:v>20501496</c:v>
                </c:pt>
                <c:pt idx="11164">
                  <c:v>20503333</c:v>
                </c:pt>
                <c:pt idx="11165">
                  <c:v>20505170</c:v>
                </c:pt>
                <c:pt idx="11166">
                  <c:v>20507008</c:v>
                </c:pt>
                <c:pt idx="11167">
                  <c:v>20508845</c:v>
                </c:pt>
                <c:pt idx="11168">
                  <c:v>20510682</c:v>
                </c:pt>
                <c:pt idx="11169">
                  <c:v>20512519</c:v>
                </c:pt>
                <c:pt idx="11170">
                  <c:v>20514356</c:v>
                </c:pt>
                <c:pt idx="11171">
                  <c:v>20516193</c:v>
                </c:pt>
                <c:pt idx="11172">
                  <c:v>20518030</c:v>
                </c:pt>
                <c:pt idx="11173">
                  <c:v>20519867</c:v>
                </c:pt>
                <c:pt idx="11174">
                  <c:v>20521704</c:v>
                </c:pt>
                <c:pt idx="11175">
                  <c:v>20523541</c:v>
                </c:pt>
                <c:pt idx="11176">
                  <c:v>20525378</c:v>
                </c:pt>
                <c:pt idx="11177">
                  <c:v>20527215</c:v>
                </c:pt>
                <c:pt idx="11178">
                  <c:v>20529052</c:v>
                </c:pt>
                <c:pt idx="11179">
                  <c:v>20530889</c:v>
                </c:pt>
                <c:pt idx="11180">
                  <c:v>20532726</c:v>
                </c:pt>
                <c:pt idx="11181">
                  <c:v>20534563</c:v>
                </c:pt>
                <c:pt idx="11182">
                  <c:v>20536400</c:v>
                </c:pt>
                <c:pt idx="11183">
                  <c:v>20538237</c:v>
                </c:pt>
                <c:pt idx="11184">
                  <c:v>20540075</c:v>
                </c:pt>
                <c:pt idx="11185">
                  <c:v>20541912</c:v>
                </c:pt>
                <c:pt idx="11186">
                  <c:v>20543749</c:v>
                </c:pt>
                <c:pt idx="11187">
                  <c:v>20545586</c:v>
                </c:pt>
                <c:pt idx="11188">
                  <c:v>20547423</c:v>
                </c:pt>
                <c:pt idx="11189">
                  <c:v>20549260</c:v>
                </c:pt>
                <c:pt idx="11190">
                  <c:v>20551097</c:v>
                </c:pt>
                <c:pt idx="11191">
                  <c:v>20552934</c:v>
                </c:pt>
                <c:pt idx="11192">
                  <c:v>20554771</c:v>
                </c:pt>
                <c:pt idx="11193">
                  <c:v>20556608</c:v>
                </c:pt>
                <c:pt idx="11194">
                  <c:v>20558445</c:v>
                </c:pt>
                <c:pt idx="11195">
                  <c:v>20560282</c:v>
                </c:pt>
                <c:pt idx="11196">
                  <c:v>20562119</c:v>
                </c:pt>
                <c:pt idx="11197">
                  <c:v>20563956</c:v>
                </c:pt>
                <c:pt idx="11198">
                  <c:v>20565793</c:v>
                </c:pt>
                <c:pt idx="11199">
                  <c:v>20567630</c:v>
                </c:pt>
                <c:pt idx="11200">
                  <c:v>20569467</c:v>
                </c:pt>
                <c:pt idx="11201">
                  <c:v>20571304</c:v>
                </c:pt>
                <c:pt idx="11202">
                  <c:v>20573142</c:v>
                </c:pt>
                <c:pt idx="11203">
                  <c:v>20574979</c:v>
                </c:pt>
                <c:pt idx="11204">
                  <c:v>20576816</c:v>
                </c:pt>
                <c:pt idx="11205">
                  <c:v>20578653</c:v>
                </c:pt>
                <c:pt idx="11206">
                  <c:v>20580490</c:v>
                </c:pt>
                <c:pt idx="11207">
                  <c:v>20582327</c:v>
                </c:pt>
                <c:pt idx="11208">
                  <c:v>20584164</c:v>
                </c:pt>
                <c:pt idx="11209">
                  <c:v>20586001</c:v>
                </c:pt>
                <c:pt idx="11210">
                  <c:v>20587838</c:v>
                </c:pt>
                <c:pt idx="11211">
                  <c:v>20589675</c:v>
                </c:pt>
                <c:pt idx="11212">
                  <c:v>20591512</c:v>
                </c:pt>
                <c:pt idx="11213">
                  <c:v>20593349</c:v>
                </c:pt>
                <c:pt idx="11214">
                  <c:v>20595186</c:v>
                </c:pt>
                <c:pt idx="11215">
                  <c:v>20597023</c:v>
                </c:pt>
                <c:pt idx="11216">
                  <c:v>20598860</c:v>
                </c:pt>
                <c:pt idx="11217">
                  <c:v>20600697</c:v>
                </c:pt>
                <c:pt idx="11218">
                  <c:v>20602534</c:v>
                </c:pt>
                <c:pt idx="11219">
                  <c:v>20604371</c:v>
                </c:pt>
                <c:pt idx="11220">
                  <c:v>20606209</c:v>
                </c:pt>
                <c:pt idx="11221">
                  <c:v>20608046</c:v>
                </c:pt>
                <c:pt idx="11222">
                  <c:v>20609883</c:v>
                </c:pt>
                <c:pt idx="11223">
                  <c:v>20611720</c:v>
                </c:pt>
                <c:pt idx="11224">
                  <c:v>20613557</c:v>
                </c:pt>
                <c:pt idx="11225">
                  <c:v>20615394</c:v>
                </c:pt>
                <c:pt idx="11226">
                  <c:v>20617231</c:v>
                </c:pt>
                <c:pt idx="11227">
                  <c:v>20619068</c:v>
                </c:pt>
                <c:pt idx="11228">
                  <c:v>20620905</c:v>
                </c:pt>
                <c:pt idx="11229">
                  <c:v>20622742</c:v>
                </c:pt>
                <c:pt idx="11230">
                  <c:v>20624579</c:v>
                </c:pt>
                <c:pt idx="11231">
                  <c:v>20626416</c:v>
                </c:pt>
                <c:pt idx="11232">
                  <c:v>20628253</c:v>
                </c:pt>
                <c:pt idx="11233">
                  <c:v>20630090</c:v>
                </c:pt>
                <c:pt idx="11234">
                  <c:v>20631927</c:v>
                </c:pt>
                <c:pt idx="11235">
                  <c:v>20633764</c:v>
                </c:pt>
                <c:pt idx="11236">
                  <c:v>20635601</c:v>
                </c:pt>
                <c:pt idx="11237">
                  <c:v>20637438</c:v>
                </c:pt>
                <c:pt idx="11238">
                  <c:v>20639276</c:v>
                </c:pt>
                <c:pt idx="11239">
                  <c:v>20641113</c:v>
                </c:pt>
                <c:pt idx="11240">
                  <c:v>20642950</c:v>
                </c:pt>
                <c:pt idx="11241">
                  <c:v>20644787</c:v>
                </c:pt>
                <c:pt idx="11242">
                  <c:v>20646624</c:v>
                </c:pt>
                <c:pt idx="11243">
                  <c:v>20648461</c:v>
                </c:pt>
                <c:pt idx="11244">
                  <c:v>20650298</c:v>
                </c:pt>
                <c:pt idx="11245">
                  <c:v>20652135</c:v>
                </c:pt>
                <c:pt idx="11246">
                  <c:v>20653972</c:v>
                </c:pt>
                <c:pt idx="11247">
                  <c:v>20655809</c:v>
                </c:pt>
                <c:pt idx="11248">
                  <c:v>20657646</c:v>
                </c:pt>
                <c:pt idx="11249">
                  <c:v>20659483</c:v>
                </c:pt>
                <c:pt idx="11250">
                  <c:v>20661320</c:v>
                </c:pt>
                <c:pt idx="11251">
                  <c:v>20663157</c:v>
                </c:pt>
                <c:pt idx="11252">
                  <c:v>20664994</c:v>
                </c:pt>
                <c:pt idx="11253">
                  <c:v>20666831</c:v>
                </c:pt>
                <c:pt idx="11254">
                  <c:v>20668668</c:v>
                </c:pt>
                <c:pt idx="11255">
                  <c:v>20670505</c:v>
                </c:pt>
                <c:pt idx="11256">
                  <c:v>20672343</c:v>
                </c:pt>
                <c:pt idx="11257">
                  <c:v>20674180</c:v>
                </c:pt>
                <c:pt idx="11258">
                  <c:v>20676017</c:v>
                </c:pt>
                <c:pt idx="11259">
                  <c:v>20677854</c:v>
                </c:pt>
                <c:pt idx="11260">
                  <c:v>20679691</c:v>
                </c:pt>
                <c:pt idx="11261">
                  <c:v>20681528</c:v>
                </c:pt>
                <c:pt idx="11262">
                  <c:v>20683365</c:v>
                </c:pt>
                <c:pt idx="11263">
                  <c:v>20685202</c:v>
                </c:pt>
                <c:pt idx="11264">
                  <c:v>20687039</c:v>
                </c:pt>
                <c:pt idx="11265">
                  <c:v>20688876</c:v>
                </c:pt>
                <c:pt idx="11266">
                  <c:v>20690713</c:v>
                </c:pt>
                <c:pt idx="11267">
                  <c:v>20692550</c:v>
                </c:pt>
                <c:pt idx="11268">
                  <c:v>20694387</c:v>
                </c:pt>
                <c:pt idx="11269">
                  <c:v>20696224</c:v>
                </c:pt>
                <c:pt idx="11270">
                  <c:v>20698061</c:v>
                </c:pt>
                <c:pt idx="11271">
                  <c:v>20699898</c:v>
                </c:pt>
                <c:pt idx="11272">
                  <c:v>20701735</c:v>
                </c:pt>
                <c:pt idx="11273">
                  <c:v>20703572</c:v>
                </c:pt>
                <c:pt idx="11274">
                  <c:v>20705410</c:v>
                </c:pt>
                <c:pt idx="11275">
                  <c:v>20707247</c:v>
                </c:pt>
                <c:pt idx="11276">
                  <c:v>20709084</c:v>
                </c:pt>
                <c:pt idx="11277">
                  <c:v>20710921</c:v>
                </c:pt>
                <c:pt idx="11278">
                  <c:v>20712758</c:v>
                </c:pt>
                <c:pt idx="11279">
                  <c:v>20714595</c:v>
                </c:pt>
                <c:pt idx="11280">
                  <c:v>20716432</c:v>
                </c:pt>
                <c:pt idx="11281">
                  <c:v>20718269</c:v>
                </c:pt>
                <c:pt idx="11282">
                  <c:v>20720106</c:v>
                </c:pt>
                <c:pt idx="11283">
                  <c:v>20721943</c:v>
                </c:pt>
                <c:pt idx="11284">
                  <c:v>20723780</c:v>
                </c:pt>
                <c:pt idx="11285">
                  <c:v>20725617</c:v>
                </c:pt>
                <c:pt idx="11286">
                  <c:v>20727454</c:v>
                </c:pt>
                <c:pt idx="11287">
                  <c:v>20729291</c:v>
                </c:pt>
                <c:pt idx="11288">
                  <c:v>20731128</c:v>
                </c:pt>
                <c:pt idx="11289">
                  <c:v>20732965</c:v>
                </c:pt>
                <c:pt idx="11290">
                  <c:v>20734802</c:v>
                </c:pt>
                <c:pt idx="11291">
                  <c:v>20736640</c:v>
                </c:pt>
                <c:pt idx="11292">
                  <c:v>20738477</c:v>
                </c:pt>
                <c:pt idx="11293">
                  <c:v>20740314</c:v>
                </c:pt>
                <c:pt idx="11294">
                  <c:v>20742151</c:v>
                </c:pt>
                <c:pt idx="11295">
                  <c:v>20743988</c:v>
                </c:pt>
                <c:pt idx="11296">
                  <c:v>20745825</c:v>
                </c:pt>
                <c:pt idx="11297">
                  <c:v>20747662</c:v>
                </c:pt>
                <c:pt idx="11298">
                  <c:v>20749499</c:v>
                </c:pt>
                <c:pt idx="11299">
                  <c:v>20751336</c:v>
                </c:pt>
                <c:pt idx="11300">
                  <c:v>20753173</c:v>
                </c:pt>
                <c:pt idx="11301">
                  <c:v>20755010</c:v>
                </c:pt>
                <c:pt idx="11302">
                  <c:v>20756847</c:v>
                </c:pt>
                <c:pt idx="11303">
                  <c:v>20758684</c:v>
                </c:pt>
                <c:pt idx="11304">
                  <c:v>20760521</c:v>
                </c:pt>
                <c:pt idx="11305">
                  <c:v>20762358</c:v>
                </c:pt>
                <c:pt idx="11306">
                  <c:v>20764195</c:v>
                </c:pt>
                <c:pt idx="11307">
                  <c:v>20766032</c:v>
                </c:pt>
                <c:pt idx="11308">
                  <c:v>20767869</c:v>
                </c:pt>
                <c:pt idx="11309">
                  <c:v>20769707</c:v>
                </c:pt>
                <c:pt idx="11310">
                  <c:v>20771544</c:v>
                </c:pt>
                <c:pt idx="11311">
                  <c:v>20773381</c:v>
                </c:pt>
                <c:pt idx="11312">
                  <c:v>20775218</c:v>
                </c:pt>
                <c:pt idx="11313">
                  <c:v>20777055</c:v>
                </c:pt>
                <c:pt idx="11314">
                  <c:v>20778892</c:v>
                </c:pt>
                <c:pt idx="11315">
                  <c:v>20780729</c:v>
                </c:pt>
                <c:pt idx="11316">
                  <c:v>20782566</c:v>
                </c:pt>
                <c:pt idx="11317">
                  <c:v>20784403</c:v>
                </c:pt>
                <c:pt idx="11318">
                  <c:v>20786240</c:v>
                </c:pt>
                <c:pt idx="11319">
                  <c:v>20788077</c:v>
                </c:pt>
                <c:pt idx="11320">
                  <c:v>20789914</c:v>
                </c:pt>
                <c:pt idx="11321">
                  <c:v>20791751</c:v>
                </c:pt>
                <c:pt idx="11322">
                  <c:v>20793588</c:v>
                </c:pt>
                <c:pt idx="11323">
                  <c:v>20795425</c:v>
                </c:pt>
                <c:pt idx="11324">
                  <c:v>20797262</c:v>
                </c:pt>
                <c:pt idx="11325">
                  <c:v>20799099</c:v>
                </c:pt>
                <c:pt idx="11326">
                  <c:v>20800936</c:v>
                </c:pt>
                <c:pt idx="11327">
                  <c:v>20802774</c:v>
                </c:pt>
                <c:pt idx="11328">
                  <c:v>20804611</c:v>
                </c:pt>
                <c:pt idx="11329">
                  <c:v>20806448</c:v>
                </c:pt>
                <c:pt idx="11330">
                  <c:v>20808285</c:v>
                </c:pt>
                <c:pt idx="11331">
                  <c:v>20810122</c:v>
                </c:pt>
                <c:pt idx="11332">
                  <c:v>20811959</c:v>
                </c:pt>
                <c:pt idx="11333">
                  <c:v>20813796</c:v>
                </c:pt>
                <c:pt idx="11334">
                  <c:v>20815633</c:v>
                </c:pt>
                <c:pt idx="11335">
                  <c:v>20817470</c:v>
                </c:pt>
                <c:pt idx="11336">
                  <c:v>20819307</c:v>
                </c:pt>
                <c:pt idx="11337">
                  <c:v>20821144</c:v>
                </c:pt>
                <c:pt idx="11338">
                  <c:v>20822981</c:v>
                </c:pt>
                <c:pt idx="11339">
                  <c:v>20824818</c:v>
                </c:pt>
                <c:pt idx="11340">
                  <c:v>20826655</c:v>
                </c:pt>
                <c:pt idx="11341">
                  <c:v>20828492</c:v>
                </c:pt>
                <c:pt idx="11342">
                  <c:v>20830329</c:v>
                </c:pt>
                <c:pt idx="11343">
                  <c:v>20832166</c:v>
                </c:pt>
                <c:pt idx="11344">
                  <c:v>20834003</c:v>
                </c:pt>
                <c:pt idx="11345">
                  <c:v>20835841</c:v>
                </c:pt>
                <c:pt idx="11346">
                  <c:v>20837678</c:v>
                </c:pt>
                <c:pt idx="11347">
                  <c:v>20839515</c:v>
                </c:pt>
                <c:pt idx="11348">
                  <c:v>20841352</c:v>
                </c:pt>
                <c:pt idx="11349">
                  <c:v>20843189</c:v>
                </c:pt>
                <c:pt idx="11350">
                  <c:v>20845026</c:v>
                </c:pt>
                <c:pt idx="11351">
                  <c:v>20846863</c:v>
                </c:pt>
                <c:pt idx="11352">
                  <c:v>20848700</c:v>
                </c:pt>
                <c:pt idx="11353">
                  <c:v>20850537</c:v>
                </c:pt>
                <c:pt idx="11354">
                  <c:v>20852374</c:v>
                </c:pt>
                <c:pt idx="11355">
                  <c:v>20854211</c:v>
                </c:pt>
                <c:pt idx="11356">
                  <c:v>20856048</c:v>
                </c:pt>
                <c:pt idx="11357">
                  <c:v>20857885</c:v>
                </c:pt>
                <c:pt idx="11358">
                  <c:v>20859722</c:v>
                </c:pt>
                <c:pt idx="11359">
                  <c:v>20861559</c:v>
                </c:pt>
                <c:pt idx="11360">
                  <c:v>20863396</c:v>
                </c:pt>
                <c:pt idx="11361">
                  <c:v>20865233</c:v>
                </c:pt>
                <c:pt idx="11362">
                  <c:v>20867070</c:v>
                </c:pt>
                <c:pt idx="11363">
                  <c:v>20868908</c:v>
                </c:pt>
                <c:pt idx="11364">
                  <c:v>20870745</c:v>
                </c:pt>
                <c:pt idx="11365">
                  <c:v>20872582</c:v>
                </c:pt>
                <c:pt idx="11366">
                  <c:v>20874419</c:v>
                </c:pt>
                <c:pt idx="11367">
                  <c:v>20876256</c:v>
                </c:pt>
                <c:pt idx="11368">
                  <c:v>20878093</c:v>
                </c:pt>
                <c:pt idx="11369">
                  <c:v>20879930</c:v>
                </c:pt>
                <c:pt idx="11370">
                  <c:v>20881767</c:v>
                </c:pt>
                <c:pt idx="11371">
                  <c:v>20883604</c:v>
                </c:pt>
                <c:pt idx="11372">
                  <c:v>20885441</c:v>
                </c:pt>
                <c:pt idx="11373">
                  <c:v>20887278</c:v>
                </c:pt>
                <c:pt idx="11374">
                  <c:v>20889115</c:v>
                </c:pt>
                <c:pt idx="11375">
                  <c:v>20890952</c:v>
                </c:pt>
                <c:pt idx="11376">
                  <c:v>20892789</c:v>
                </c:pt>
                <c:pt idx="11377">
                  <c:v>20894626</c:v>
                </c:pt>
                <c:pt idx="11378">
                  <c:v>20896463</c:v>
                </c:pt>
                <c:pt idx="11379">
                  <c:v>20898300</c:v>
                </c:pt>
                <c:pt idx="11380">
                  <c:v>20900137</c:v>
                </c:pt>
                <c:pt idx="11381">
                  <c:v>20901975</c:v>
                </c:pt>
                <c:pt idx="11382">
                  <c:v>20903812</c:v>
                </c:pt>
                <c:pt idx="11383">
                  <c:v>20905649</c:v>
                </c:pt>
                <c:pt idx="11384">
                  <c:v>20907486</c:v>
                </c:pt>
                <c:pt idx="11385">
                  <c:v>20909323</c:v>
                </c:pt>
                <c:pt idx="11386">
                  <c:v>20911160</c:v>
                </c:pt>
                <c:pt idx="11387">
                  <c:v>20912997</c:v>
                </c:pt>
                <c:pt idx="11388">
                  <c:v>20914834</c:v>
                </c:pt>
                <c:pt idx="11389">
                  <c:v>20916671</c:v>
                </c:pt>
                <c:pt idx="11390">
                  <c:v>20918508</c:v>
                </c:pt>
                <c:pt idx="11391">
                  <c:v>20920345</c:v>
                </c:pt>
                <c:pt idx="11392">
                  <c:v>20922182</c:v>
                </c:pt>
                <c:pt idx="11393">
                  <c:v>20924019</c:v>
                </c:pt>
                <c:pt idx="11394">
                  <c:v>20925856</c:v>
                </c:pt>
                <c:pt idx="11395">
                  <c:v>20927693</c:v>
                </c:pt>
                <c:pt idx="11396">
                  <c:v>20929530</c:v>
                </c:pt>
                <c:pt idx="11397">
                  <c:v>20931367</c:v>
                </c:pt>
                <c:pt idx="11398">
                  <c:v>20933204</c:v>
                </c:pt>
                <c:pt idx="11399">
                  <c:v>20935042</c:v>
                </c:pt>
                <c:pt idx="11400">
                  <c:v>20936879</c:v>
                </c:pt>
                <c:pt idx="11401">
                  <c:v>20938716</c:v>
                </c:pt>
                <c:pt idx="11402">
                  <c:v>20940553</c:v>
                </c:pt>
                <c:pt idx="11403">
                  <c:v>20942390</c:v>
                </c:pt>
                <c:pt idx="11404">
                  <c:v>20944227</c:v>
                </c:pt>
                <c:pt idx="11405">
                  <c:v>20946064</c:v>
                </c:pt>
                <c:pt idx="11406">
                  <c:v>20947901</c:v>
                </c:pt>
                <c:pt idx="11407">
                  <c:v>20949738</c:v>
                </c:pt>
                <c:pt idx="11408">
                  <c:v>20951575</c:v>
                </c:pt>
                <c:pt idx="11409">
                  <c:v>20953412</c:v>
                </c:pt>
                <c:pt idx="11410">
                  <c:v>20955249</c:v>
                </c:pt>
                <c:pt idx="11411">
                  <c:v>20957086</c:v>
                </c:pt>
                <c:pt idx="11412">
                  <c:v>20958923</c:v>
                </c:pt>
                <c:pt idx="11413">
                  <c:v>20960760</c:v>
                </c:pt>
                <c:pt idx="11414">
                  <c:v>20962597</c:v>
                </c:pt>
                <c:pt idx="11415">
                  <c:v>20964434</c:v>
                </c:pt>
                <c:pt idx="11416">
                  <c:v>20966272</c:v>
                </c:pt>
                <c:pt idx="11417">
                  <c:v>20968109</c:v>
                </c:pt>
                <c:pt idx="11418">
                  <c:v>20969946</c:v>
                </c:pt>
                <c:pt idx="11419">
                  <c:v>20971783</c:v>
                </c:pt>
                <c:pt idx="11420">
                  <c:v>20973620</c:v>
                </c:pt>
                <c:pt idx="11421">
                  <c:v>20975457</c:v>
                </c:pt>
                <c:pt idx="11422">
                  <c:v>20977294</c:v>
                </c:pt>
                <c:pt idx="11423">
                  <c:v>20979131</c:v>
                </c:pt>
                <c:pt idx="11424">
                  <c:v>20980968</c:v>
                </c:pt>
                <c:pt idx="11425">
                  <c:v>20982805</c:v>
                </c:pt>
                <c:pt idx="11426">
                  <c:v>20984642</c:v>
                </c:pt>
                <c:pt idx="11427">
                  <c:v>20986479</c:v>
                </c:pt>
                <c:pt idx="11428">
                  <c:v>20988316</c:v>
                </c:pt>
                <c:pt idx="11429">
                  <c:v>20990153</c:v>
                </c:pt>
                <c:pt idx="11430">
                  <c:v>20991990</c:v>
                </c:pt>
                <c:pt idx="11431">
                  <c:v>20993827</c:v>
                </c:pt>
                <c:pt idx="11432">
                  <c:v>20995664</c:v>
                </c:pt>
                <c:pt idx="11433">
                  <c:v>20997501</c:v>
                </c:pt>
                <c:pt idx="11434">
                  <c:v>20999339</c:v>
                </c:pt>
                <c:pt idx="11435">
                  <c:v>21001176</c:v>
                </c:pt>
                <c:pt idx="11436">
                  <c:v>21003013</c:v>
                </c:pt>
                <c:pt idx="11437">
                  <c:v>21004850</c:v>
                </c:pt>
                <c:pt idx="11438">
                  <c:v>21006687</c:v>
                </c:pt>
                <c:pt idx="11439">
                  <c:v>21008524</c:v>
                </c:pt>
                <c:pt idx="11440">
                  <c:v>21010361</c:v>
                </c:pt>
                <c:pt idx="11441">
                  <c:v>21012198</c:v>
                </c:pt>
                <c:pt idx="11442">
                  <c:v>21014035</c:v>
                </c:pt>
                <c:pt idx="11443">
                  <c:v>21015872</c:v>
                </c:pt>
                <c:pt idx="11444">
                  <c:v>21017709</c:v>
                </c:pt>
                <c:pt idx="11445">
                  <c:v>21019546</c:v>
                </c:pt>
                <c:pt idx="11446">
                  <c:v>21021383</c:v>
                </c:pt>
                <c:pt idx="11447">
                  <c:v>21023220</c:v>
                </c:pt>
                <c:pt idx="11448">
                  <c:v>21025057</c:v>
                </c:pt>
                <c:pt idx="11449">
                  <c:v>21026894</c:v>
                </c:pt>
                <c:pt idx="11450">
                  <c:v>21028731</c:v>
                </c:pt>
                <c:pt idx="11451">
                  <c:v>21030568</c:v>
                </c:pt>
                <c:pt idx="11452">
                  <c:v>21032406</c:v>
                </c:pt>
                <c:pt idx="11453">
                  <c:v>21034243</c:v>
                </c:pt>
                <c:pt idx="11454">
                  <c:v>21036080</c:v>
                </c:pt>
                <c:pt idx="11455">
                  <c:v>21037917</c:v>
                </c:pt>
                <c:pt idx="11456">
                  <c:v>21039754</c:v>
                </c:pt>
                <c:pt idx="11457">
                  <c:v>21041591</c:v>
                </c:pt>
                <c:pt idx="11458">
                  <c:v>21043428</c:v>
                </c:pt>
                <c:pt idx="11459">
                  <c:v>21045265</c:v>
                </c:pt>
                <c:pt idx="11460">
                  <c:v>21047102</c:v>
                </c:pt>
                <c:pt idx="11461">
                  <c:v>21048939</c:v>
                </c:pt>
                <c:pt idx="11462">
                  <c:v>21050776</c:v>
                </c:pt>
                <c:pt idx="11463">
                  <c:v>21052613</c:v>
                </c:pt>
                <c:pt idx="11464">
                  <c:v>21054450</c:v>
                </c:pt>
                <c:pt idx="11465">
                  <c:v>21056287</c:v>
                </c:pt>
                <c:pt idx="11466">
                  <c:v>21058124</c:v>
                </c:pt>
                <c:pt idx="11467">
                  <c:v>21059961</c:v>
                </c:pt>
                <c:pt idx="11468">
                  <c:v>21061798</c:v>
                </c:pt>
                <c:pt idx="11469">
                  <c:v>21063635</c:v>
                </c:pt>
                <c:pt idx="11470">
                  <c:v>21065473</c:v>
                </c:pt>
                <c:pt idx="11471">
                  <c:v>21067310</c:v>
                </c:pt>
                <c:pt idx="11472">
                  <c:v>21069147</c:v>
                </c:pt>
                <c:pt idx="11473">
                  <c:v>21070984</c:v>
                </c:pt>
                <c:pt idx="11474">
                  <c:v>21072821</c:v>
                </c:pt>
                <c:pt idx="11475">
                  <c:v>21074658</c:v>
                </c:pt>
                <c:pt idx="11476">
                  <c:v>21076495</c:v>
                </c:pt>
                <c:pt idx="11477">
                  <c:v>21078332</c:v>
                </c:pt>
                <c:pt idx="11478">
                  <c:v>21080169</c:v>
                </c:pt>
                <c:pt idx="11479">
                  <c:v>21082006</c:v>
                </c:pt>
                <c:pt idx="11480">
                  <c:v>21083843</c:v>
                </c:pt>
                <c:pt idx="11481">
                  <c:v>21085680</c:v>
                </c:pt>
                <c:pt idx="11482">
                  <c:v>21087517</c:v>
                </c:pt>
                <c:pt idx="11483">
                  <c:v>21089354</c:v>
                </c:pt>
                <c:pt idx="11484">
                  <c:v>21091191</c:v>
                </c:pt>
                <c:pt idx="11485">
                  <c:v>21093028</c:v>
                </c:pt>
                <c:pt idx="11486">
                  <c:v>21094865</c:v>
                </c:pt>
                <c:pt idx="11487">
                  <c:v>21096702</c:v>
                </c:pt>
                <c:pt idx="11488">
                  <c:v>21098540</c:v>
                </c:pt>
                <c:pt idx="11489">
                  <c:v>21100377</c:v>
                </c:pt>
                <c:pt idx="11490">
                  <c:v>21102214</c:v>
                </c:pt>
                <c:pt idx="11491">
                  <c:v>21104051</c:v>
                </c:pt>
                <c:pt idx="11492">
                  <c:v>21105888</c:v>
                </c:pt>
                <c:pt idx="11493">
                  <c:v>21107725</c:v>
                </c:pt>
                <c:pt idx="11494">
                  <c:v>21109562</c:v>
                </c:pt>
                <c:pt idx="11495">
                  <c:v>21111399</c:v>
                </c:pt>
                <c:pt idx="11496">
                  <c:v>21113236</c:v>
                </c:pt>
                <c:pt idx="11497">
                  <c:v>21115073</c:v>
                </c:pt>
                <c:pt idx="11498">
                  <c:v>21116910</c:v>
                </c:pt>
                <c:pt idx="11499">
                  <c:v>21118747</c:v>
                </c:pt>
                <c:pt idx="11500">
                  <c:v>21120584</c:v>
                </c:pt>
                <c:pt idx="11501">
                  <c:v>21122421</c:v>
                </c:pt>
                <c:pt idx="11502">
                  <c:v>21124258</c:v>
                </c:pt>
                <c:pt idx="11503">
                  <c:v>21126095</c:v>
                </c:pt>
                <c:pt idx="11504">
                  <c:v>21127932</c:v>
                </c:pt>
                <c:pt idx="11505">
                  <c:v>21129769</c:v>
                </c:pt>
                <c:pt idx="11506">
                  <c:v>21131607</c:v>
                </c:pt>
                <c:pt idx="11507">
                  <c:v>21133444</c:v>
                </c:pt>
                <c:pt idx="11508">
                  <c:v>21135281</c:v>
                </c:pt>
                <c:pt idx="11509">
                  <c:v>21137118</c:v>
                </c:pt>
                <c:pt idx="11510">
                  <c:v>21138955</c:v>
                </c:pt>
                <c:pt idx="11511">
                  <c:v>21140792</c:v>
                </c:pt>
                <c:pt idx="11512">
                  <c:v>21142629</c:v>
                </c:pt>
                <c:pt idx="11513">
                  <c:v>21144466</c:v>
                </c:pt>
                <c:pt idx="11514">
                  <c:v>21146303</c:v>
                </c:pt>
                <c:pt idx="11515">
                  <c:v>21148140</c:v>
                </c:pt>
                <c:pt idx="11516">
                  <c:v>21149977</c:v>
                </c:pt>
                <c:pt idx="11517">
                  <c:v>21151814</c:v>
                </c:pt>
                <c:pt idx="11518">
                  <c:v>21153651</c:v>
                </c:pt>
                <c:pt idx="11519">
                  <c:v>21155488</c:v>
                </c:pt>
                <c:pt idx="11520">
                  <c:v>21157325</c:v>
                </c:pt>
                <c:pt idx="11521">
                  <c:v>21159162</c:v>
                </c:pt>
                <c:pt idx="11522">
                  <c:v>21160999</c:v>
                </c:pt>
                <c:pt idx="11523">
                  <c:v>21162836</c:v>
                </c:pt>
                <c:pt idx="11524">
                  <c:v>21164674</c:v>
                </c:pt>
                <c:pt idx="11525">
                  <c:v>21166511</c:v>
                </c:pt>
                <c:pt idx="11526">
                  <c:v>21168348</c:v>
                </c:pt>
                <c:pt idx="11527">
                  <c:v>21170185</c:v>
                </c:pt>
                <c:pt idx="11528">
                  <c:v>21172023</c:v>
                </c:pt>
                <c:pt idx="11529">
                  <c:v>21173860</c:v>
                </c:pt>
                <c:pt idx="11530">
                  <c:v>21175697</c:v>
                </c:pt>
                <c:pt idx="11531">
                  <c:v>21177534</c:v>
                </c:pt>
                <c:pt idx="11532">
                  <c:v>21179371</c:v>
                </c:pt>
                <c:pt idx="11533">
                  <c:v>21181208</c:v>
                </c:pt>
                <c:pt idx="11534">
                  <c:v>21183045</c:v>
                </c:pt>
                <c:pt idx="11535">
                  <c:v>21184882</c:v>
                </c:pt>
                <c:pt idx="11536">
                  <c:v>21186719</c:v>
                </c:pt>
                <c:pt idx="11537">
                  <c:v>21188556</c:v>
                </c:pt>
                <c:pt idx="11538">
                  <c:v>21190393</c:v>
                </c:pt>
                <c:pt idx="11539">
                  <c:v>21192230</c:v>
                </c:pt>
                <c:pt idx="11540">
                  <c:v>21194067</c:v>
                </c:pt>
                <c:pt idx="11541">
                  <c:v>21195905</c:v>
                </c:pt>
                <c:pt idx="11542">
                  <c:v>21197742</c:v>
                </c:pt>
                <c:pt idx="11543">
                  <c:v>21199579</c:v>
                </c:pt>
                <c:pt idx="11544">
                  <c:v>21201416</c:v>
                </c:pt>
                <c:pt idx="11545">
                  <c:v>21203253</c:v>
                </c:pt>
                <c:pt idx="11546">
                  <c:v>21205090</c:v>
                </c:pt>
                <c:pt idx="11547">
                  <c:v>21206927</c:v>
                </c:pt>
                <c:pt idx="11548">
                  <c:v>21208764</c:v>
                </c:pt>
                <c:pt idx="11549">
                  <c:v>21210601</c:v>
                </c:pt>
                <c:pt idx="11550">
                  <c:v>21212438</c:v>
                </c:pt>
                <c:pt idx="11551">
                  <c:v>21214275</c:v>
                </c:pt>
                <c:pt idx="11552">
                  <c:v>21216112</c:v>
                </c:pt>
                <c:pt idx="11553">
                  <c:v>21217949</c:v>
                </c:pt>
                <c:pt idx="11554">
                  <c:v>21219786</c:v>
                </c:pt>
                <c:pt idx="11555">
                  <c:v>21221623</c:v>
                </c:pt>
                <c:pt idx="11556">
                  <c:v>21223460</c:v>
                </c:pt>
                <c:pt idx="11557">
                  <c:v>21225297</c:v>
                </c:pt>
                <c:pt idx="11558">
                  <c:v>21227134</c:v>
                </c:pt>
                <c:pt idx="11559">
                  <c:v>21228972</c:v>
                </c:pt>
                <c:pt idx="11560">
                  <c:v>21230809</c:v>
                </c:pt>
                <c:pt idx="11561">
                  <c:v>21232646</c:v>
                </c:pt>
                <c:pt idx="11562">
                  <c:v>21234483</c:v>
                </c:pt>
                <c:pt idx="11563">
                  <c:v>21236320</c:v>
                </c:pt>
                <c:pt idx="11564">
                  <c:v>21238157</c:v>
                </c:pt>
                <c:pt idx="11565">
                  <c:v>21239994</c:v>
                </c:pt>
                <c:pt idx="11566">
                  <c:v>21241831</c:v>
                </c:pt>
                <c:pt idx="11567">
                  <c:v>21243668</c:v>
                </c:pt>
                <c:pt idx="11568">
                  <c:v>21245505</c:v>
                </c:pt>
                <c:pt idx="11569">
                  <c:v>21247342</c:v>
                </c:pt>
                <c:pt idx="11570">
                  <c:v>21249179</c:v>
                </c:pt>
                <c:pt idx="11571">
                  <c:v>21251016</c:v>
                </c:pt>
                <c:pt idx="11572">
                  <c:v>21252853</c:v>
                </c:pt>
                <c:pt idx="11573">
                  <c:v>21254690</c:v>
                </c:pt>
                <c:pt idx="11574">
                  <c:v>21256527</c:v>
                </c:pt>
                <c:pt idx="11575">
                  <c:v>21258364</c:v>
                </c:pt>
                <c:pt idx="11576">
                  <c:v>21260201</c:v>
                </c:pt>
                <c:pt idx="11577">
                  <c:v>21262039</c:v>
                </c:pt>
                <c:pt idx="11578">
                  <c:v>21263876</c:v>
                </c:pt>
                <c:pt idx="11579">
                  <c:v>21265713</c:v>
                </c:pt>
                <c:pt idx="11580">
                  <c:v>21267550</c:v>
                </c:pt>
                <c:pt idx="11581">
                  <c:v>21269387</c:v>
                </c:pt>
                <c:pt idx="11582">
                  <c:v>21271224</c:v>
                </c:pt>
                <c:pt idx="11583">
                  <c:v>21273061</c:v>
                </c:pt>
                <c:pt idx="11584">
                  <c:v>21274898</c:v>
                </c:pt>
                <c:pt idx="11585">
                  <c:v>21276735</c:v>
                </c:pt>
                <c:pt idx="11586">
                  <c:v>21278572</c:v>
                </c:pt>
                <c:pt idx="11587">
                  <c:v>21280409</c:v>
                </c:pt>
                <c:pt idx="11588">
                  <c:v>21282246</c:v>
                </c:pt>
                <c:pt idx="11589">
                  <c:v>21284083</c:v>
                </c:pt>
                <c:pt idx="11590">
                  <c:v>21285920</c:v>
                </c:pt>
                <c:pt idx="11591">
                  <c:v>21287757</c:v>
                </c:pt>
                <c:pt idx="11592">
                  <c:v>21289594</c:v>
                </c:pt>
                <c:pt idx="11593">
                  <c:v>21291431</c:v>
                </c:pt>
                <c:pt idx="11594">
                  <c:v>21293268</c:v>
                </c:pt>
                <c:pt idx="11595">
                  <c:v>21295106</c:v>
                </c:pt>
                <c:pt idx="11596">
                  <c:v>21296943</c:v>
                </c:pt>
                <c:pt idx="11597">
                  <c:v>21298780</c:v>
                </c:pt>
                <c:pt idx="11598">
                  <c:v>21300617</c:v>
                </c:pt>
                <c:pt idx="11599">
                  <c:v>21302454</c:v>
                </c:pt>
                <c:pt idx="11600">
                  <c:v>21304291</c:v>
                </c:pt>
                <c:pt idx="11601">
                  <c:v>21306128</c:v>
                </c:pt>
                <c:pt idx="11602">
                  <c:v>21307965</c:v>
                </c:pt>
                <c:pt idx="11603">
                  <c:v>21309802</c:v>
                </c:pt>
                <c:pt idx="11604">
                  <c:v>21311639</c:v>
                </c:pt>
                <c:pt idx="11605">
                  <c:v>21313476</c:v>
                </c:pt>
                <c:pt idx="11606">
                  <c:v>21315313</c:v>
                </c:pt>
                <c:pt idx="11607">
                  <c:v>21317150</c:v>
                </c:pt>
                <c:pt idx="11608">
                  <c:v>21318987</c:v>
                </c:pt>
                <c:pt idx="11609">
                  <c:v>21320824</c:v>
                </c:pt>
                <c:pt idx="11610">
                  <c:v>21322661</c:v>
                </c:pt>
                <c:pt idx="11611">
                  <c:v>21324498</c:v>
                </c:pt>
                <c:pt idx="11612">
                  <c:v>21326336</c:v>
                </c:pt>
                <c:pt idx="11613">
                  <c:v>21328173</c:v>
                </c:pt>
                <c:pt idx="11614">
                  <c:v>21330010</c:v>
                </c:pt>
                <c:pt idx="11615">
                  <c:v>21331847</c:v>
                </c:pt>
                <c:pt idx="11616">
                  <c:v>21333684</c:v>
                </c:pt>
                <c:pt idx="11617">
                  <c:v>21335521</c:v>
                </c:pt>
                <c:pt idx="11618">
                  <c:v>21337358</c:v>
                </c:pt>
                <c:pt idx="11619">
                  <c:v>21339195</c:v>
                </c:pt>
                <c:pt idx="11620">
                  <c:v>21341032</c:v>
                </c:pt>
                <c:pt idx="11621">
                  <c:v>21342869</c:v>
                </c:pt>
                <c:pt idx="11622">
                  <c:v>21344706</c:v>
                </c:pt>
                <c:pt idx="11623">
                  <c:v>21346543</c:v>
                </c:pt>
                <c:pt idx="11624">
                  <c:v>21348380</c:v>
                </c:pt>
                <c:pt idx="11625">
                  <c:v>21350217</c:v>
                </c:pt>
                <c:pt idx="11626">
                  <c:v>21352054</c:v>
                </c:pt>
                <c:pt idx="11627">
                  <c:v>21353891</c:v>
                </c:pt>
                <c:pt idx="11628">
                  <c:v>21355728</c:v>
                </c:pt>
                <c:pt idx="11629">
                  <c:v>21357565</c:v>
                </c:pt>
                <c:pt idx="11630">
                  <c:v>21359403</c:v>
                </c:pt>
                <c:pt idx="11631">
                  <c:v>21361240</c:v>
                </c:pt>
                <c:pt idx="11632">
                  <c:v>21363077</c:v>
                </c:pt>
                <c:pt idx="11633">
                  <c:v>21364914</c:v>
                </c:pt>
                <c:pt idx="11634">
                  <c:v>21366751</c:v>
                </c:pt>
                <c:pt idx="11635">
                  <c:v>21368588</c:v>
                </c:pt>
                <c:pt idx="11636">
                  <c:v>21370425</c:v>
                </c:pt>
                <c:pt idx="11637">
                  <c:v>21372262</c:v>
                </c:pt>
                <c:pt idx="11638">
                  <c:v>21374099</c:v>
                </c:pt>
                <c:pt idx="11639">
                  <c:v>21375936</c:v>
                </c:pt>
                <c:pt idx="11640">
                  <c:v>21377773</c:v>
                </c:pt>
                <c:pt idx="11641">
                  <c:v>21379610</c:v>
                </c:pt>
                <c:pt idx="11642">
                  <c:v>21381447</c:v>
                </c:pt>
                <c:pt idx="11643">
                  <c:v>21383284</c:v>
                </c:pt>
                <c:pt idx="11644">
                  <c:v>21385121</c:v>
                </c:pt>
                <c:pt idx="11645">
                  <c:v>21386958</c:v>
                </c:pt>
                <c:pt idx="11646">
                  <c:v>21388795</c:v>
                </c:pt>
                <c:pt idx="11647">
                  <c:v>21390632</c:v>
                </c:pt>
                <c:pt idx="11648">
                  <c:v>21392470</c:v>
                </c:pt>
                <c:pt idx="11649">
                  <c:v>21394307</c:v>
                </c:pt>
                <c:pt idx="11650">
                  <c:v>21396144</c:v>
                </c:pt>
                <c:pt idx="11651">
                  <c:v>21397981</c:v>
                </c:pt>
                <c:pt idx="11652">
                  <c:v>21399818</c:v>
                </c:pt>
                <c:pt idx="11653">
                  <c:v>21401655</c:v>
                </c:pt>
                <c:pt idx="11654">
                  <c:v>21403492</c:v>
                </c:pt>
                <c:pt idx="11655">
                  <c:v>21405329</c:v>
                </c:pt>
                <c:pt idx="11656">
                  <c:v>21407166</c:v>
                </c:pt>
                <c:pt idx="11657">
                  <c:v>21409003</c:v>
                </c:pt>
                <c:pt idx="11658">
                  <c:v>21410840</c:v>
                </c:pt>
                <c:pt idx="11659">
                  <c:v>21412677</c:v>
                </c:pt>
                <c:pt idx="11660">
                  <c:v>21414514</c:v>
                </c:pt>
                <c:pt idx="11661">
                  <c:v>21416351</c:v>
                </c:pt>
                <c:pt idx="11662">
                  <c:v>21418188</c:v>
                </c:pt>
                <c:pt idx="11663">
                  <c:v>21420025</c:v>
                </c:pt>
                <c:pt idx="11664">
                  <c:v>21421862</c:v>
                </c:pt>
                <c:pt idx="11665">
                  <c:v>21423699</c:v>
                </c:pt>
                <c:pt idx="11666">
                  <c:v>21425537</c:v>
                </c:pt>
                <c:pt idx="11667">
                  <c:v>21427374</c:v>
                </c:pt>
                <c:pt idx="11668">
                  <c:v>21429211</c:v>
                </c:pt>
                <c:pt idx="11669">
                  <c:v>21431048</c:v>
                </c:pt>
                <c:pt idx="11670">
                  <c:v>21432885</c:v>
                </c:pt>
                <c:pt idx="11671">
                  <c:v>21434722</c:v>
                </c:pt>
                <c:pt idx="11672">
                  <c:v>21436559</c:v>
                </c:pt>
                <c:pt idx="11673">
                  <c:v>21438396</c:v>
                </c:pt>
                <c:pt idx="11674">
                  <c:v>21440233</c:v>
                </c:pt>
                <c:pt idx="11675">
                  <c:v>21442070</c:v>
                </c:pt>
                <c:pt idx="11676">
                  <c:v>21443907</c:v>
                </c:pt>
                <c:pt idx="11677">
                  <c:v>21445744</c:v>
                </c:pt>
                <c:pt idx="11678">
                  <c:v>21447581</c:v>
                </c:pt>
                <c:pt idx="11679">
                  <c:v>21449418</c:v>
                </c:pt>
                <c:pt idx="11680">
                  <c:v>21451255</c:v>
                </c:pt>
                <c:pt idx="11681">
                  <c:v>21453092</c:v>
                </c:pt>
                <c:pt idx="11682">
                  <c:v>21454929</c:v>
                </c:pt>
                <c:pt idx="11683">
                  <c:v>21456766</c:v>
                </c:pt>
                <c:pt idx="11684">
                  <c:v>21458604</c:v>
                </c:pt>
                <c:pt idx="11685">
                  <c:v>21460441</c:v>
                </c:pt>
                <c:pt idx="11686">
                  <c:v>21462278</c:v>
                </c:pt>
                <c:pt idx="11687">
                  <c:v>21464115</c:v>
                </c:pt>
                <c:pt idx="11688">
                  <c:v>21465952</c:v>
                </c:pt>
                <c:pt idx="11689">
                  <c:v>21467789</c:v>
                </c:pt>
                <c:pt idx="11690">
                  <c:v>21469626</c:v>
                </c:pt>
                <c:pt idx="11691">
                  <c:v>21471463</c:v>
                </c:pt>
                <c:pt idx="11692">
                  <c:v>21473300</c:v>
                </c:pt>
                <c:pt idx="11693">
                  <c:v>21475137</c:v>
                </c:pt>
                <c:pt idx="11694">
                  <c:v>21476974</c:v>
                </c:pt>
                <c:pt idx="11695">
                  <c:v>21478811</c:v>
                </c:pt>
                <c:pt idx="11696">
                  <c:v>21480648</c:v>
                </c:pt>
                <c:pt idx="11697">
                  <c:v>21482485</c:v>
                </c:pt>
                <c:pt idx="11698">
                  <c:v>21484322</c:v>
                </c:pt>
                <c:pt idx="11699">
                  <c:v>21486159</c:v>
                </c:pt>
                <c:pt idx="11700">
                  <c:v>21487996</c:v>
                </c:pt>
                <c:pt idx="11701">
                  <c:v>21489833</c:v>
                </c:pt>
                <c:pt idx="11702">
                  <c:v>21491671</c:v>
                </c:pt>
                <c:pt idx="11703">
                  <c:v>21493508</c:v>
                </c:pt>
                <c:pt idx="11704">
                  <c:v>21495345</c:v>
                </c:pt>
                <c:pt idx="11705">
                  <c:v>21497182</c:v>
                </c:pt>
                <c:pt idx="11706">
                  <c:v>21499019</c:v>
                </c:pt>
                <c:pt idx="11707">
                  <c:v>21500856</c:v>
                </c:pt>
                <c:pt idx="11708">
                  <c:v>21502693</c:v>
                </c:pt>
                <c:pt idx="11709">
                  <c:v>21504530</c:v>
                </c:pt>
                <c:pt idx="11710">
                  <c:v>21506367</c:v>
                </c:pt>
                <c:pt idx="11711">
                  <c:v>21508204</c:v>
                </c:pt>
                <c:pt idx="11712">
                  <c:v>21510041</c:v>
                </c:pt>
                <c:pt idx="11713">
                  <c:v>21511878</c:v>
                </c:pt>
                <c:pt idx="11714">
                  <c:v>21513715</c:v>
                </c:pt>
                <c:pt idx="11715">
                  <c:v>21515552</c:v>
                </c:pt>
                <c:pt idx="11716">
                  <c:v>21517389</c:v>
                </c:pt>
                <c:pt idx="11717">
                  <c:v>21519226</c:v>
                </c:pt>
                <c:pt idx="11718">
                  <c:v>21521063</c:v>
                </c:pt>
                <c:pt idx="11719">
                  <c:v>21522900</c:v>
                </c:pt>
                <c:pt idx="11720">
                  <c:v>21524738</c:v>
                </c:pt>
                <c:pt idx="11721">
                  <c:v>21526575</c:v>
                </c:pt>
                <c:pt idx="11722">
                  <c:v>21528412</c:v>
                </c:pt>
                <c:pt idx="11723">
                  <c:v>21530249</c:v>
                </c:pt>
                <c:pt idx="11724">
                  <c:v>21532086</c:v>
                </c:pt>
                <c:pt idx="11725">
                  <c:v>21533923</c:v>
                </c:pt>
                <c:pt idx="11726">
                  <c:v>21535760</c:v>
                </c:pt>
                <c:pt idx="11727">
                  <c:v>21537597</c:v>
                </c:pt>
                <c:pt idx="11728">
                  <c:v>21539434</c:v>
                </c:pt>
                <c:pt idx="11729">
                  <c:v>21541271</c:v>
                </c:pt>
                <c:pt idx="11730">
                  <c:v>21543108</c:v>
                </c:pt>
                <c:pt idx="11731">
                  <c:v>21544945</c:v>
                </c:pt>
                <c:pt idx="11732">
                  <c:v>21546782</c:v>
                </c:pt>
                <c:pt idx="11733">
                  <c:v>21548619</c:v>
                </c:pt>
                <c:pt idx="11734">
                  <c:v>21550456</c:v>
                </c:pt>
                <c:pt idx="11735">
                  <c:v>21552293</c:v>
                </c:pt>
                <c:pt idx="11736">
                  <c:v>21554130</c:v>
                </c:pt>
                <c:pt idx="11737">
                  <c:v>21555968</c:v>
                </c:pt>
                <c:pt idx="11738">
                  <c:v>21557805</c:v>
                </c:pt>
                <c:pt idx="11739">
                  <c:v>21559642</c:v>
                </c:pt>
                <c:pt idx="11740">
                  <c:v>21561479</c:v>
                </c:pt>
                <c:pt idx="11741">
                  <c:v>21563316</c:v>
                </c:pt>
                <c:pt idx="11742">
                  <c:v>21565153</c:v>
                </c:pt>
                <c:pt idx="11743">
                  <c:v>21566990</c:v>
                </c:pt>
                <c:pt idx="11744">
                  <c:v>21568827</c:v>
                </c:pt>
                <c:pt idx="11745">
                  <c:v>21570664</c:v>
                </c:pt>
                <c:pt idx="11746">
                  <c:v>21572501</c:v>
                </c:pt>
                <c:pt idx="11747">
                  <c:v>21574338</c:v>
                </c:pt>
                <c:pt idx="11748">
                  <c:v>21576175</c:v>
                </c:pt>
                <c:pt idx="11749">
                  <c:v>21578012</c:v>
                </c:pt>
                <c:pt idx="11750">
                  <c:v>21579849</c:v>
                </c:pt>
                <c:pt idx="11751">
                  <c:v>21581686</c:v>
                </c:pt>
                <c:pt idx="11752">
                  <c:v>21583523</c:v>
                </c:pt>
                <c:pt idx="11753">
                  <c:v>21585360</c:v>
                </c:pt>
                <c:pt idx="11754">
                  <c:v>21587197</c:v>
                </c:pt>
                <c:pt idx="11755">
                  <c:v>21589035</c:v>
                </c:pt>
                <c:pt idx="11756">
                  <c:v>21590872</c:v>
                </c:pt>
                <c:pt idx="11757">
                  <c:v>21592709</c:v>
                </c:pt>
                <c:pt idx="11758">
                  <c:v>21594546</c:v>
                </c:pt>
                <c:pt idx="11759">
                  <c:v>21596383</c:v>
                </c:pt>
                <c:pt idx="11760">
                  <c:v>21598220</c:v>
                </c:pt>
                <c:pt idx="11761">
                  <c:v>21600057</c:v>
                </c:pt>
                <c:pt idx="11762">
                  <c:v>21601894</c:v>
                </c:pt>
                <c:pt idx="11763">
                  <c:v>21603731</c:v>
                </c:pt>
                <c:pt idx="11764">
                  <c:v>21605568</c:v>
                </c:pt>
                <c:pt idx="11765">
                  <c:v>21607405</c:v>
                </c:pt>
                <c:pt idx="11766">
                  <c:v>21609242</c:v>
                </c:pt>
                <c:pt idx="11767">
                  <c:v>21611079</c:v>
                </c:pt>
                <c:pt idx="11768">
                  <c:v>21612916</c:v>
                </c:pt>
                <c:pt idx="11769">
                  <c:v>21614753</c:v>
                </c:pt>
                <c:pt idx="11770">
                  <c:v>21616590</c:v>
                </c:pt>
                <c:pt idx="11771">
                  <c:v>21618427</c:v>
                </c:pt>
                <c:pt idx="11772">
                  <c:v>21620264</c:v>
                </c:pt>
                <c:pt idx="11773">
                  <c:v>21622102</c:v>
                </c:pt>
                <c:pt idx="11774">
                  <c:v>21623939</c:v>
                </c:pt>
                <c:pt idx="11775">
                  <c:v>21625776</c:v>
                </c:pt>
                <c:pt idx="11776">
                  <c:v>21627613</c:v>
                </c:pt>
                <c:pt idx="11777">
                  <c:v>21629450</c:v>
                </c:pt>
                <c:pt idx="11778">
                  <c:v>21631287</c:v>
                </c:pt>
                <c:pt idx="11779">
                  <c:v>21633124</c:v>
                </c:pt>
                <c:pt idx="11780">
                  <c:v>21634961</c:v>
                </c:pt>
                <c:pt idx="11781">
                  <c:v>21636798</c:v>
                </c:pt>
                <c:pt idx="11782">
                  <c:v>21638635</c:v>
                </c:pt>
                <c:pt idx="11783">
                  <c:v>21640472</c:v>
                </c:pt>
                <c:pt idx="11784">
                  <c:v>21642309</c:v>
                </c:pt>
                <c:pt idx="11785">
                  <c:v>21644146</c:v>
                </c:pt>
                <c:pt idx="11786">
                  <c:v>21645983</c:v>
                </c:pt>
                <c:pt idx="11787">
                  <c:v>21647820</c:v>
                </c:pt>
                <c:pt idx="11788">
                  <c:v>21649657</c:v>
                </c:pt>
                <c:pt idx="11789">
                  <c:v>21651494</c:v>
                </c:pt>
                <c:pt idx="11790">
                  <c:v>21653331</c:v>
                </c:pt>
                <c:pt idx="11791">
                  <c:v>21655169</c:v>
                </c:pt>
                <c:pt idx="11792">
                  <c:v>21657006</c:v>
                </c:pt>
                <c:pt idx="11793">
                  <c:v>21658843</c:v>
                </c:pt>
                <c:pt idx="11794">
                  <c:v>21660680</c:v>
                </c:pt>
                <c:pt idx="11795">
                  <c:v>21662517</c:v>
                </c:pt>
                <c:pt idx="11796">
                  <c:v>21664354</c:v>
                </c:pt>
                <c:pt idx="11797">
                  <c:v>21666191</c:v>
                </c:pt>
                <c:pt idx="11798">
                  <c:v>21668028</c:v>
                </c:pt>
                <c:pt idx="11799">
                  <c:v>21669865</c:v>
                </c:pt>
                <c:pt idx="11800">
                  <c:v>21671702</c:v>
                </c:pt>
                <c:pt idx="11801">
                  <c:v>21673539</c:v>
                </c:pt>
                <c:pt idx="11802">
                  <c:v>21675376</c:v>
                </c:pt>
                <c:pt idx="11803">
                  <c:v>21677213</c:v>
                </c:pt>
                <c:pt idx="11804">
                  <c:v>21679050</c:v>
                </c:pt>
                <c:pt idx="11805">
                  <c:v>21680887</c:v>
                </c:pt>
                <c:pt idx="11806">
                  <c:v>21682724</c:v>
                </c:pt>
                <c:pt idx="11807">
                  <c:v>21684561</c:v>
                </c:pt>
                <c:pt idx="11808">
                  <c:v>21686398</c:v>
                </c:pt>
                <c:pt idx="11809">
                  <c:v>21688236</c:v>
                </c:pt>
                <c:pt idx="11810">
                  <c:v>21690073</c:v>
                </c:pt>
                <c:pt idx="11811">
                  <c:v>21691910</c:v>
                </c:pt>
                <c:pt idx="11812">
                  <c:v>21693747</c:v>
                </c:pt>
                <c:pt idx="11813">
                  <c:v>21695584</c:v>
                </c:pt>
                <c:pt idx="11814">
                  <c:v>21697421</c:v>
                </c:pt>
                <c:pt idx="11815">
                  <c:v>21699258</c:v>
                </c:pt>
                <c:pt idx="11816">
                  <c:v>21701095</c:v>
                </c:pt>
                <c:pt idx="11817">
                  <c:v>21702932</c:v>
                </c:pt>
                <c:pt idx="11818">
                  <c:v>21704769</c:v>
                </c:pt>
                <c:pt idx="11819">
                  <c:v>21706606</c:v>
                </c:pt>
                <c:pt idx="11820">
                  <c:v>21708443</c:v>
                </c:pt>
                <c:pt idx="11821">
                  <c:v>21710280</c:v>
                </c:pt>
                <c:pt idx="11822">
                  <c:v>21712117</c:v>
                </c:pt>
                <c:pt idx="11823">
                  <c:v>21713954</c:v>
                </c:pt>
                <c:pt idx="11824">
                  <c:v>21715791</c:v>
                </c:pt>
                <c:pt idx="11825">
                  <c:v>21717628</c:v>
                </c:pt>
                <c:pt idx="11826">
                  <c:v>21719465</c:v>
                </c:pt>
                <c:pt idx="11827">
                  <c:v>21721303</c:v>
                </c:pt>
                <c:pt idx="11828">
                  <c:v>21723140</c:v>
                </c:pt>
                <c:pt idx="11829">
                  <c:v>21724977</c:v>
                </c:pt>
                <c:pt idx="11830">
                  <c:v>21726814</c:v>
                </c:pt>
                <c:pt idx="11831">
                  <c:v>21728651</c:v>
                </c:pt>
                <c:pt idx="11832">
                  <c:v>21730488</c:v>
                </c:pt>
                <c:pt idx="11833">
                  <c:v>21732325</c:v>
                </c:pt>
                <c:pt idx="11834">
                  <c:v>21734162</c:v>
                </c:pt>
                <c:pt idx="11835">
                  <c:v>21735999</c:v>
                </c:pt>
                <c:pt idx="11836">
                  <c:v>21737836</c:v>
                </c:pt>
                <c:pt idx="11837">
                  <c:v>21739673</c:v>
                </c:pt>
                <c:pt idx="11838">
                  <c:v>21741510</c:v>
                </c:pt>
                <c:pt idx="11839">
                  <c:v>21743347</c:v>
                </c:pt>
                <c:pt idx="11840">
                  <c:v>21745184</c:v>
                </c:pt>
                <c:pt idx="11841">
                  <c:v>21747021</c:v>
                </c:pt>
                <c:pt idx="11842">
                  <c:v>21748859</c:v>
                </c:pt>
                <c:pt idx="11843">
                  <c:v>21750696</c:v>
                </c:pt>
                <c:pt idx="11844">
                  <c:v>21752534</c:v>
                </c:pt>
                <c:pt idx="11845">
                  <c:v>21754371</c:v>
                </c:pt>
                <c:pt idx="11846">
                  <c:v>21756208</c:v>
                </c:pt>
                <c:pt idx="11847">
                  <c:v>21758045</c:v>
                </c:pt>
                <c:pt idx="11848">
                  <c:v>21759882</c:v>
                </c:pt>
                <c:pt idx="11849">
                  <c:v>21761719</c:v>
                </c:pt>
                <c:pt idx="11850">
                  <c:v>21763556</c:v>
                </c:pt>
                <c:pt idx="11851">
                  <c:v>21765393</c:v>
                </c:pt>
                <c:pt idx="11852">
                  <c:v>21767230</c:v>
                </c:pt>
                <c:pt idx="11853">
                  <c:v>21769067</c:v>
                </c:pt>
                <c:pt idx="11854">
                  <c:v>21770904</c:v>
                </c:pt>
                <c:pt idx="11855">
                  <c:v>21772741</c:v>
                </c:pt>
                <c:pt idx="11856">
                  <c:v>21774578</c:v>
                </c:pt>
                <c:pt idx="11857">
                  <c:v>21776415</c:v>
                </c:pt>
                <c:pt idx="11858">
                  <c:v>21778252</c:v>
                </c:pt>
                <c:pt idx="11859">
                  <c:v>21780089</c:v>
                </c:pt>
                <c:pt idx="11860">
                  <c:v>21781926</c:v>
                </c:pt>
                <c:pt idx="11861">
                  <c:v>21783763</c:v>
                </c:pt>
                <c:pt idx="11862">
                  <c:v>21785601</c:v>
                </c:pt>
                <c:pt idx="11863">
                  <c:v>21787438</c:v>
                </c:pt>
                <c:pt idx="11864">
                  <c:v>21789275</c:v>
                </c:pt>
                <c:pt idx="11865">
                  <c:v>21791112</c:v>
                </c:pt>
                <c:pt idx="11866">
                  <c:v>21792949</c:v>
                </c:pt>
                <c:pt idx="11867">
                  <c:v>21794786</c:v>
                </c:pt>
                <c:pt idx="11868">
                  <c:v>21796623</c:v>
                </c:pt>
                <c:pt idx="11869">
                  <c:v>21798460</c:v>
                </c:pt>
                <c:pt idx="11870">
                  <c:v>21800297</c:v>
                </c:pt>
                <c:pt idx="11871">
                  <c:v>21802134</c:v>
                </c:pt>
                <c:pt idx="11872">
                  <c:v>21803971</c:v>
                </c:pt>
                <c:pt idx="11873">
                  <c:v>21805808</c:v>
                </c:pt>
                <c:pt idx="11874">
                  <c:v>21807645</c:v>
                </c:pt>
                <c:pt idx="11875">
                  <c:v>21809482</c:v>
                </c:pt>
                <c:pt idx="11876">
                  <c:v>21811319</c:v>
                </c:pt>
                <c:pt idx="11877">
                  <c:v>21813156</c:v>
                </c:pt>
                <c:pt idx="11878">
                  <c:v>21814993</c:v>
                </c:pt>
                <c:pt idx="11879">
                  <c:v>21816830</c:v>
                </c:pt>
                <c:pt idx="11880">
                  <c:v>21818668</c:v>
                </c:pt>
                <c:pt idx="11881">
                  <c:v>21820505</c:v>
                </c:pt>
                <c:pt idx="11882">
                  <c:v>21822342</c:v>
                </c:pt>
                <c:pt idx="11883">
                  <c:v>21824179</c:v>
                </c:pt>
                <c:pt idx="11884">
                  <c:v>21826016</c:v>
                </c:pt>
                <c:pt idx="11885">
                  <c:v>21827853</c:v>
                </c:pt>
                <c:pt idx="11886">
                  <c:v>21829690</c:v>
                </c:pt>
                <c:pt idx="11887">
                  <c:v>21831527</c:v>
                </c:pt>
                <c:pt idx="11888">
                  <c:v>21833364</c:v>
                </c:pt>
                <c:pt idx="11889">
                  <c:v>21835201</c:v>
                </c:pt>
                <c:pt idx="11890">
                  <c:v>21837038</c:v>
                </c:pt>
                <c:pt idx="11891">
                  <c:v>21838875</c:v>
                </c:pt>
                <c:pt idx="11892">
                  <c:v>21840712</c:v>
                </c:pt>
                <c:pt idx="11893">
                  <c:v>21842549</c:v>
                </c:pt>
                <c:pt idx="11894">
                  <c:v>21844386</c:v>
                </c:pt>
                <c:pt idx="11895">
                  <c:v>21846223</c:v>
                </c:pt>
                <c:pt idx="11896">
                  <c:v>21848060</c:v>
                </c:pt>
                <c:pt idx="11897">
                  <c:v>21849897</c:v>
                </c:pt>
                <c:pt idx="11898">
                  <c:v>21851735</c:v>
                </c:pt>
                <c:pt idx="11899">
                  <c:v>21853572</c:v>
                </c:pt>
                <c:pt idx="11900">
                  <c:v>21855409</c:v>
                </c:pt>
                <c:pt idx="11901">
                  <c:v>21857246</c:v>
                </c:pt>
                <c:pt idx="11902">
                  <c:v>21859083</c:v>
                </c:pt>
                <c:pt idx="11903">
                  <c:v>21860920</c:v>
                </c:pt>
                <c:pt idx="11904">
                  <c:v>21862757</c:v>
                </c:pt>
                <c:pt idx="11905">
                  <c:v>21864594</c:v>
                </c:pt>
                <c:pt idx="11906">
                  <c:v>21866431</c:v>
                </c:pt>
                <c:pt idx="11907">
                  <c:v>21868268</c:v>
                </c:pt>
                <c:pt idx="11908">
                  <c:v>21870105</c:v>
                </c:pt>
                <c:pt idx="11909">
                  <c:v>21871942</c:v>
                </c:pt>
                <c:pt idx="11910">
                  <c:v>21873779</c:v>
                </c:pt>
                <c:pt idx="11911">
                  <c:v>21875616</c:v>
                </c:pt>
                <c:pt idx="11912">
                  <c:v>21877453</c:v>
                </c:pt>
                <c:pt idx="11913">
                  <c:v>21879290</c:v>
                </c:pt>
                <c:pt idx="11914">
                  <c:v>21881127</c:v>
                </c:pt>
                <c:pt idx="11915">
                  <c:v>21882964</c:v>
                </c:pt>
                <c:pt idx="11916">
                  <c:v>21884802</c:v>
                </c:pt>
                <c:pt idx="11917">
                  <c:v>21886639</c:v>
                </c:pt>
                <c:pt idx="11918">
                  <c:v>21888476</c:v>
                </c:pt>
                <c:pt idx="11919">
                  <c:v>21890313</c:v>
                </c:pt>
                <c:pt idx="11920">
                  <c:v>21892150</c:v>
                </c:pt>
                <c:pt idx="11921">
                  <c:v>21893987</c:v>
                </c:pt>
                <c:pt idx="11922">
                  <c:v>21895824</c:v>
                </c:pt>
                <c:pt idx="11923">
                  <c:v>21897661</c:v>
                </c:pt>
                <c:pt idx="11924">
                  <c:v>21899498</c:v>
                </c:pt>
                <c:pt idx="11925">
                  <c:v>21901334</c:v>
                </c:pt>
                <c:pt idx="11926">
                  <c:v>21903171</c:v>
                </c:pt>
                <c:pt idx="11927">
                  <c:v>21905008</c:v>
                </c:pt>
                <c:pt idx="11928">
                  <c:v>21906845</c:v>
                </c:pt>
                <c:pt idx="11929">
                  <c:v>21908682</c:v>
                </c:pt>
                <c:pt idx="11930">
                  <c:v>21910519</c:v>
                </c:pt>
                <c:pt idx="11931">
                  <c:v>21912356</c:v>
                </c:pt>
                <c:pt idx="11932">
                  <c:v>21914193</c:v>
                </c:pt>
                <c:pt idx="11933">
                  <c:v>21916030</c:v>
                </c:pt>
                <c:pt idx="11934">
                  <c:v>21917868</c:v>
                </c:pt>
                <c:pt idx="11935">
                  <c:v>21919705</c:v>
                </c:pt>
                <c:pt idx="11936">
                  <c:v>21921542</c:v>
                </c:pt>
                <c:pt idx="11937">
                  <c:v>21923379</c:v>
                </c:pt>
                <c:pt idx="11938">
                  <c:v>21925216</c:v>
                </c:pt>
                <c:pt idx="11939">
                  <c:v>21927053</c:v>
                </c:pt>
                <c:pt idx="11940">
                  <c:v>21928891</c:v>
                </c:pt>
                <c:pt idx="11941">
                  <c:v>21930728</c:v>
                </c:pt>
                <c:pt idx="11942">
                  <c:v>21932565</c:v>
                </c:pt>
                <c:pt idx="11943">
                  <c:v>21934402</c:v>
                </c:pt>
                <c:pt idx="11944">
                  <c:v>21936239</c:v>
                </c:pt>
                <c:pt idx="11945">
                  <c:v>21938076</c:v>
                </c:pt>
                <c:pt idx="11946">
                  <c:v>21939913</c:v>
                </c:pt>
                <c:pt idx="11947">
                  <c:v>21941750</c:v>
                </c:pt>
                <c:pt idx="11948">
                  <c:v>21943587</c:v>
                </c:pt>
                <c:pt idx="11949">
                  <c:v>21945424</c:v>
                </c:pt>
                <c:pt idx="11950">
                  <c:v>21947261</c:v>
                </c:pt>
                <c:pt idx="11951">
                  <c:v>21949099</c:v>
                </c:pt>
                <c:pt idx="11952">
                  <c:v>21950936</c:v>
                </c:pt>
                <c:pt idx="11953">
                  <c:v>21952773</c:v>
                </c:pt>
                <c:pt idx="11954">
                  <c:v>21954610</c:v>
                </c:pt>
                <c:pt idx="11955">
                  <c:v>21956447</c:v>
                </c:pt>
                <c:pt idx="11956">
                  <c:v>21958284</c:v>
                </c:pt>
                <c:pt idx="11957">
                  <c:v>21960121</c:v>
                </c:pt>
                <c:pt idx="11958">
                  <c:v>21961958</c:v>
                </c:pt>
                <c:pt idx="11959">
                  <c:v>21963795</c:v>
                </c:pt>
                <c:pt idx="11960">
                  <c:v>21965632</c:v>
                </c:pt>
                <c:pt idx="11961">
                  <c:v>21967469</c:v>
                </c:pt>
                <c:pt idx="11962">
                  <c:v>21969306</c:v>
                </c:pt>
                <c:pt idx="11963">
                  <c:v>21971143</c:v>
                </c:pt>
                <c:pt idx="11964">
                  <c:v>21972980</c:v>
                </c:pt>
                <c:pt idx="11965">
                  <c:v>21974817</c:v>
                </c:pt>
                <c:pt idx="11966">
                  <c:v>21976654</c:v>
                </c:pt>
                <c:pt idx="11967">
                  <c:v>21978491</c:v>
                </c:pt>
                <c:pt idx="11968">
                  <c:v>21980328</c:v>
                </c:pt>
                <c:pt idx="11969">
                  <c:v>21982166</c:v>
                </c:pt>
                <c:pt idx="11970">
                  <c:v>21984003</c:v>
                </c:pt>
                <c:pt idx="11971">
                  <c:v>21985840</c:v>
                </c:pt>
                <c:pt idx="11972">
                  <c:v>21987677</c:v>
                </c:pt>
                <c:pt idx="11973">
                  <c:v>21989514</c:v>
                </c:pt>
                <c:pt idx="11974">
                  <c:v>21991351</c:v>
                </c:pt>
                <c:pt idx="11975">
                  <c:v>21993188</c:v>
                </c:pt>
                <c:pt idx="11976">
                  <c:v>21995025</c:v>
                </c:pt>
                <c:pt idx="11977">
                  <c:v>21996862</c:v>
                </c:pt>
                <c:pt idx="11978">
                  <c:v>21998699</c:v>
                </c:pt>
                <c:pt idx="11979">
                  <c:v>22000536</c:v>
                </c:pt>
                <c:pt idx="11980">
                  <c:v>22002373</c:v>
                </c:pt>
                <c:pt idx="11981">
                  <c:v>22004210</c:v>
                </c:pt>
                <c:pt idx="11982">
                  <c:v>22006047</c:v>
                </c:pt>
                <c:pt idx="11983">
                  <c:v>22007884</c:v>
                </c:pt>
                <c:pt idx="11984">
                  <c:v>22009721</c:v>
                </c:pt>
                <c:pt idx="11985">
                  <c:v>22011558</c:v>
                </c:pt>
                <c:pt idx="11986">
                  <c:v>22013395</c:v>
                </c:pt>
                <c:pt idx="11987">
                  <c:v>22015233</c:v>
                </c:pt>
                <c:pt idx="11988">
                  <c:v>22017070</c:v>
                </c:pt>
                <c:pt idx="11989">
                  <c:v>22018907</c:v>
                </c:pt>
                <c:pt idx="11990">
                  <c:v>22020744</c:v>
                </c:pt>
                <c:pt idx="11991">
                  <c:v>22022581</c:v>
                </c:pt>
                <c:pt idx="11992">
                  <c:v>22024418</c:v>
                </c:pt>
                <c:pt idx="11993">
                  <c:v>22026255</c:v>
                </c:pt>
                <c:pt idx="11994">
                  <c:v>22028092</c:v>
                </c:pt>
                <c:pt idx="11995">
                  <c:v>22029929</c:v>
                </c:pt>
                <c:pt idx="11996">
                  <c:v>22031766</c:v>
                </c:pt>
                <c:pt idx="11997">
                  <c:v>22033603</c:v>
                </c:pt>
                <c:pt idx="11998">
                  <c:v>22035440</c:v>
                </c:pt>
                <c:pt idx="11999">
                  <c:v>22037277</c:v>
                </c:pt>
                <c:pt idx="12000">
                  <c:v>22039114</c:v>
                </c:pt>
                <c:pt idx="12001">
                  <c:v>22040951</c:v>
                </c:pt>
                <c:pt idx="12002">
                  <c:v>22042788</c:v>
                </c:pt>
                <c:pt idx="12003">
                  <c:v>22044625</c:v>
                </c:pt>
                <c:pt idx="12004">
                  <c:v>22046462</c:v>
                </c:pt>
                <c:pt idx="12005">
                  <c:v>22048300</c:v>
                </c:pt>
                <c:pt idx="12006">
                  <c:v>22050137</c:v>
                </c:pt>
                <c:pt idx="12007">
                  <c:v>22051974</c:v>
                </c:pt>
                <c:pt idx="12008">
                  <c:v>22053811</c:v>
                </c:pt>
                <c:pt idx="12009">
                  <c:v>22055648</c:v>
                </c:pt>
                <c:pt idx="12010">
                  <c:v>22057485</c:v>
                </c:pt>
                <c:pt idx="12011">
                  <c:v>22059322</c:v>
                </c:pt>
                <c:pt idx="12012">
                  <c:v>22061159</c:v>
                </c:pt>
                <c:pt idx="12013">
                  <c:v>22062996</c:v>
                </c:pt>
                <c:pt idx="12014">
                  <c:v>22064833</c:v>
                </c:pt>
                <c:pt idx="12015">
                  <c:v>22066670</c:v>
                </c:pt>
                <c:pt idx="12016">
                  <c:v>22068507</c:v>
                </c:pt>
                <c:pt idx="12017">
                  <c:v>22070344</c:v>
                </c:pt>
                <c:pt idx="12018">
                  <c:v>22072181</c:v>
                </c:pt>
                <c:pt idx="12019">
                  <c:v>22074018</c:v>
                </c:pt>
                <c:pt idx="12020">
                  <c:v>22075855</c:v>
                </c:pt>
                <c:pt idx="12021">
                  <c:v>22077692</c:v>
                </c:pt>
                <c:pt idx="12022">
                  <c:v>22079529</c:v>
                </c:pt>
                <c:pt idx="12023">
                  <c:v>22081367</c:v>
                </c:pt>
                <c:pt idx="12024">
                  <c:v>22083204</c:v>
                </c:pt>
                <c:pt idx="12025">
                  <c:v>22085041</c:v>
                </c:pt>
                <c:pt idx="12026">
                  <c:v>22086878</c:v>
                </c:pt>
                <c:pt idx="12027">
                  <c:v>22088715</c:v>
                </c:pt>
                <c:pt idx="12028">
                  <c:v>22090552</c:v>
                </c:pt>
                <c:pt idx="12029">
                  <c:v>22092389</c:v>
                </c:pt>
                <c:pt idx="12030">
                  <c:v>22094226</c:v>
                </c:pt>
                <c:pt idx="12031">
                  <c:v>22096063</c:v>
                </c:pt>
                <c:pt idx="12032">
                  <c:v>22097900</c:v>
                </c:pt>
                <c:pt idx="12033">
                  <c:v>22099737</c:v>
                </c:pt>
                <c:pt idx="12034">
                  <c:v>22101574</c:v>
                </c:pt>
                <c:pt idx="12035">
                  <c:v>22103411</c:v>
                </c:pt>
                <c:pt idx="12036">
                  <c:v>22105248</c:v>
                </c:pt>
                <c:pt idx="12037">
                  <c:v>22107085</c:v>
                </c:pt>
                <c:pt idx="12038">
                  <c:v>22108922</c:v>
                </c:pt>
                <c:pt idx="12039">
                  <c:v>22110759</c:v>
                </c:pt>
                <c:pt idx="12040">
                  <c:v>22112596</c:v>
                </c:pt>
                <c:pt idx="12041">
                  <c:v>22114434</c:v>
                </c:pt>
                <c:pt idx="12042">
                  <c:v>22116271</c:v>
                </c:pt>
                <c:pt idx="12043">
                  <c:v>22118108</c:v>
                </c:pt>
                <c:pt idx="12044">
                  <c:v>22119945</c:v>
                </c:pt>
                <c:pt idx="12045">
                  <c:v>22121782</c:v>
                </c:pt>
                <c:pt idx="12046">
                  <c:v>22123619</c:v>
                </c:pt>
                <c:pt idx="12047">
                  <c:v>22125456</c:v>
                </c:pt>
                <c:pt idx="12048">
                  <c:v>22127293</c:v>
                </c:pt>
                <c:pt idx="12049">
                  <c:v>22129130</c:v>
                </c:pt>
                <c:pt idx="12050">
                  <c:v>22130967</c:v>
                </c:pt>
                <c:pt idx="12051">
                  <c:v>22132804</c:v>
                </c:pt>
                <c:pt idx="12052">
                  <c:v>22134641</c:v>
                </c:pt>
                <c:pt idx="12053">
                  <c:v>22136478</c:v>
                </c:pt>
                <c:pt idx="12054">
                  <c:v>22138315</c:v>
                </c:pt>
                <c:pt idx="12055">
                  <c:v>22140152</c:v>
                </c:pt>
                <c:pt idx="12056">
                  <c:v>22141989</c:v>
                </c:pt>
                <c:pt idx="12057">
                  <c:v>22143826</c:v>
                </c:pt>
                <c:pt idx="12058">
                  <c:v>22145664</c:v>
                </c:pt>
                <c:pt idx="12059">
                  <c:v>22147501</c:v>
                </c:pt>
                <c:pt idx="12060">
                  <c:v>22149338</c:v>
                </c:pt>
                <c:pt idx="12061">
                  <c:v>22151175</c:v>
                </c:pt>
                <c:pt idx="12062">
                  <c:v>22153012</c:v>
                </c:pt>
                <c:pt idx="12063">
                  <c:v>22154849</c:v>
                </c:pt>
                <c:pt idx="12064">
                  <c:v>22156686</c:v>
                </c:pt>
                <c:pt idx="12065">
                  <c:v>22158523</c:v>
                </c:pt>
                <c:pt idx="12066">
                  <c:v>22160360</c:v>
                </c:pt>
                <c:pt idx="12067">
                  <c:v>22162197</c:v>
                </c:pt>
                <c:pt idx="12068">
                  <c:v>22164034</c:v>
                </c:pt>
                <c:pt idx="12069">
                  <c:v>22165871</c:v>
                </c:pt>
                <c:pt idx="12070">
                  <c:v>22167708</c:v>
                </c:pt>
                <c:pt idx="12071">
                  <c:v>22169545</c:v>
                </c:pt>
                <c:pt idx="12072">
                  <c:v>22171382</c:v>
                </c:pt>
                <c:pt idx="12073">
                  <c:v>22173219</c:v>
                </c:pt>
                <c:pt idx="12074">
                  <c:v>22175056</c:v>
                </c:pt>
                <c:pt idx="12075">
                  <c:v>22176893</c:v>
                </c:pt>
                <c:pt idx="12076">
                  <c:v>22178731</c:v>
                </c:pt>
                <c:pt idx="12077">
                  <c:v>22180568</c:v>
                </c:pt>
                <c:pt idx="12078">
                  <c:v>22182405</c:v>
                </c:pt>
                <c:pt idx="12079">
                  <c:v>22184242</c:v>
                </c:pt>
                <c:pt idx="12080">
                  <c:v>22186079</c:v>
                </c:pt>
                <c:pt idx="12081">
                  <c:v>22187916</c:v>
                </c:pt>
                <c:pt idx="12082">
                  <c:v>22189753</c:v>
                </c:pt>
                <c:pt idx="12083">
                  <c:v>22191590</c:v>
                </c:pt>
                <c:pt idx="12084">
                  <c:v>22193427</c:v>
                </c:pt>
                <c:pt idx="12085">
                  <c:v>22195264</c:v>
                </c:pt>
                <c:pt idx="12086">
                  <c:v>22197101</c:v>
                </c:pt>
                <c:pt idx="12087">
                  <c:v>22198938</c:v>
                </c:pt>
                <c:pt idx="12088">
                  <c:v>22200775</c:v>
                </c:pt>
                <c:pt idx="12089">
                  <c:v>22202612</c:v>
                </c:pt>
                <c:pt idx="12090">
                  <c:v>22204449</c:v>
                </c:pt>
                <c:pt idx="12091">
                  <c:v>22206286</c:v>
                </c:pt>
                <c:pt idx="12092">
                  <c:v>22208123</c:v>
                </c:pt>
                <c:pt idx="12093">
                  <c:v>22209960</c:v>
                </c:pt>
                <c:pt idx="12094">
                  <c:v>22211798</c:v>
                </c:pt>
                <c:pt idx="12095">
                  <c:v>22213635</c:v>
                </c:pt>
                <c:pt idx="12096">
                  <c:v>22215472</c:v>
                </c:pt>
                <c:pt idx="12097">
                  <c:v>22217309</c:v>
                </c:pt>
                <c:pt idx="12098">
                  <c:v>22219146</c:v>
                </c:pt>
                <c:pt idx="12099">
                  <c:v>22220983</c:v>
                </c:pt>
                <c:pt idx="12100">
                  <c:v>22222820</c:v>
                </c:pt>
                <c:pt idx="12101">
                  <c:v>22224657</c:v>
                </c:pt>
                <c:pt idx="12102">
                  <c:v>22226494</c:v>
                </c:pt>
                <c:pt idx="12103">
                  <c:v>22228331</c:v>
                </c:pt>
                <c:pt idx="12104">
                  <c:v>22230168</c:v>
                </c:pt>
                <c:pt idx="12105">
                  <c:v>22232005</c:v>
                </c:pt>
                <c:pt idx="12106">
                  <c:v>22233842</c:v>
                </c:pt>
                <c:pt idx="12107">
                  <c:v>22235679</c:v>
                </c:pt>
                <c:pt idx="12108">
                  <c:v>22237516</c:v>
                </c:pt>
                <c:pt idx="12109">
                  <c:v>22239353</c:v>
                </c:pt>
                <c:pt idx="12110">
                  <c:v>22241190</c:v>
                </c:pt>
                <c:pt idx="12111">
                  <c:v>22243027</c:v>
                </c:pt>
                <c:pt idx="12112">
                  <c:v>22244865</c:v>
                </c:pt>
                <c:pt idx="12113">
                  <c:v>22246702</c:v>
                </c:pt>
                <c:pt idx="12114">
                  <c:v>22248539</c:v>
                </c:pt>
                <c:pt idx="12115">
                  <c:v>22250376</c:v>
                </c:pt>
                <c:pt idx="12116">
                  <c:v>22252213</c:v>
                </c:pt>
                <c:pt idx="12117">
                  <c:v>22254050</c:v>
                </c:pt>
                <c:pt idx="12118">
                  <c:v>22255887</c:v>
                </c:pt>
                <c:pt idx="12119">
                  <c:v>22257724</c:v>
                </c:pt>
                <c:pt idx="12120">
                  <c:v>22259561</c:v>
                </c:pt>
                <c:pt idx="12121">
                  <c:v>22261398</c:v>
                </c:pt>
                <c:pt idx="12122">
                  <c:v>22263235</c:v>
                </c:pt>
                <c:pt idx="12123">
                  <c:v>22265072</c:v>
                </c:pt>
                <c:pt idx="12124">
                  <c:v>22266909</c:v>
                </c:pt>
                <c:pt idx="12125">
                  <c:v>22268746</c:v>
                </c:pt>
                <c:pt idx="12126">
                  <c:v>22270583</c:v>
                </c:pt>
                <c:pt idx="12127">
                  <c:v>22272420</c:v>
                </c:pt>
                <c:pt idx="12128">
                  <c:v>22274257</c:v>
                </c:pt>
                <c:pt idx="12129">
                  <c:v>22276094</c:v>
                </c:pt>
                <c:pt idx="12130">
                  <c:v>22277932</c:v>
                </c:pt>
                <c:pt idx="12131">
                  <c:v>22279769</c:v>
                </c:pt>
                <c:pt idx="12132">
                  <c:v>22281606</c:v>
                </c:pt>
                <c:pt idx="12133">
                  <c:v>22283443</c:v>
                </c:pt>
                <c:pt idx="12134">
                  <c:v>22285280</c:v>
                </c:pt>
                <c:pt idx="12135">
                  <c:v>22287117</c:v>
                </c:pt>
                <c:pt idx="12136">
                  <c:v>22288954</c:v>
                </c:pt>
                <c:pt idx="12137">
                  <c:v>22290791</c:v>
                </c:pt>
                <c:pt idx="12138">
                  <c:v>22292628</c:v>
                </c:pt>
                <c:pt idx="12139">
                  <c:v>22294465</c:v>
                </c:pt>
                <c:pt idx="12140">
                  <c:v>22296302</c:v>
                </c:pt>
                <c:pt idx="12141">
                  <c:v>22298139</c:v>
                </c:pt>
                <c:pt idx="12142">
                  <c:v>22299976</c:v>
                </c:pt>
                <c:pt idx="12143">
                  <c:v>22301813</c:v>
                </c:pt>
                <c:pt idx="12144">
                  <c:v>22303650</c:v>
                </c:pt>
                <c:pt idx="12145">
                  <c:v>22305487</c:v>
                </c:pt>
                <c:pt idx="12146">
                  <c:v>22307324</c:v>
                </c:pt>
                <c:pt idx="12147">
                  <c:v>22309161</c:v>
                </c:pt>
                <c:pt idx="12148">
                  <c:v>22310999</c:v>
                </c:pt>
                <c:pt idx="12149">
                  <c:v>22312836</c:v>
                </c:pt>
                <c:pt idx="12150">
                  <c:v>22314673</c:v>
                </c:pt>
                <c:pt idx="12151">
                  <c:v>22316510</c:v>
                </c:pt>
                <c:pt idx="12152">
                  <c:v>22318347</c:v>
                </c:pt>
                <c:pt idx="12153">
                  <c:v>22320184</c:v>
                </c:pt>
                <c:pt idx="12154">
                  <c:v>22322021</c:v>
                </c:pt>
                <c:pt idx="12155">
                  <c:v>22323858</c:v>
                </c:pt>
                <c:pt idx="12156">
                  <c:v>22325695</c:v>
                </c:pt>
                <c:pt idx="12157">
                  <c:v>22327532</c:v>
                </c:pt>
                <c:pt idx="12158">
                  <c:v>22329369</c:v>
                </c:pt>
                <c:pt idx="12159">
                  <c:v>22331206</c:v>
                </c:pt>
                <c:pt idx="12160">
                  <c:v>22333043</c:v>
                </c:pt>
                <c:pt idx="12161">
                  <c:v>22334880</c:v>
                </c:pt>
                <c:pt idx="12162">
                  <c:v>22336717</c:v>
                </c:pt>
                <c:pt idx="12163">
                  <c:v>22338554</c:v>
                </c:pt>
                <c:pt idx="12164">
                  <c:v>22340391</c:v>
                </c:pt>
                <c:pt idx="12165">
                  <c:v>22342228</c:v>
                </c:pt>
                <c:pt idx="12166">
                  <c:v>22344066</c:v>
                </c:pt>
                <c:pt idx="12167">
                  <c:v>22345903</c:v>
                </c:pt>
                <c:pt idx="12168">
                  <c:v>22347740</c:v>
                </c:pt>
                <c:pt idx="12169">
                  <c:v>22349577</c:v>
                </c:pt>
                <c:pt idx="12170">
                  <c:v>22351414</c:v>
                </c:pt>
                <c:pt idx="12171">
                  <c:v>22353251</c:v>
                </c:pt>
                <c:pt idx="12172">
                  <c:v>22355088</c:v>
                </c:pt>
                <c:pt idx="12173">
                  <c:v>22356925</c:v>
                </c:pt>
                <c:pt idx="12174">
                  <c:v>22358762</c:v>
                </c:pt>
                <c:pt idx="12175">
                  <c:v>22360599</c:v>
                </c:pt>
                <c:pt idx="12176">
                  <c:v>22362436</c:v>
                </c:pt>
                <c:pt idx="12177">
                  <c:v>22364273</c:v>
                </c:pt>
                <c:pt idx="12178">
                  <c:v>22366110</c:v>
                </c:pt>
                <c:pt idx="12179">
                  <c:v>22367947</c:v>
                </c:pt>
                <c:pt idx="12180">
                  <c:v>22369784</c:v>
                </c:pt>
                <c:pt idx="12181">
                  <c:v>22371621</c:v>
                </c:pt>
                <c:pt idx="12182">
                  <c:v>22373458</c:v>
                </c:pt>
                <c:pt idx="12183">
                  <c:v>22375297</c:v>
                </c:pt>
                <c:pt idx="12184">
                  <c:v>22377134</c:v>
                </c:pt>
                <c:pt idx="12185">
                  <c:v>22378971</c:v>
                </c:pt>
                <c:pt idx="12186">
                  <c:v>22380808</c:v>
                </c:pt>
                <c:pt idx="12187">
                  <c:v>22382645</c:v>
                </c:pt>
                <c:pt idx="12188">
                  <c:v>22384482</c:v>
                </c:pt>
                <c:pt idx="12189">
                  <c:v>22386319</c:v>
                </c:pt>
                <c:pt idx="12190">
                  <c:v>22388156</c:v>
                </c:pt>
                <c:pt idx="12191">
                  <c:v>22389993</c:v>
                </c:pt>
                <c:pt idx="12192">
                  <c:v>22391830</c:v>
                </c:pt>
                <c:pt idx="12193">
                  <c:v>22393667</c:v>
                </c:pt>
                <c:pt idx="12194">
                  <c:v>22395504</c:v>
                </c:pt>
                <c:pt idx="12195">
                  <c:v>22397341</c:v>
                </c:pt>
                <c:pt idx="12196">
                  <c:v>22399178</c:v>
                </c:pt>
                <c:pt idx="12197">
                  <c:v>22401015</c:v>
                </c:pt>
                <c:pt idx="12198">
                  <c:v>22402852</c:v>
                </c:pt>
                <c:pt idx="12199">
                  <c:v>22404689</c:v>
                </c:pt>
                <c:pt idx="12200">
                  <c:v>22406526</c:v>
                </c:pt>
                <c:pt idx="12201">
                  <c:v>22408364</c:v>
                </c:pt>
                <c:pt idx="12202">
                  <c:v>22410201</c:v>
                </c:pt>
                <c:pt idx="12203">
                  <c:v>22412038</c:v>
                </c:pt>
                <c:pt idx="12204">
                  <c:v>22413875</c:v>
                </c:pt>
                <c:pt idx="12205">
                  <c:v>22415712</c:v>
                </c:pt>
                <c:pt idx="12206">
                  <c:v>22417549</c:v>
                </c:pt>
                <c:pt idx="12207">
                  <c:v>22419386</c:v>
                </c:pt>
                <c:pt idx="12208">
                  <c:v>22421223</c:v>
                </c:pt>
                <c:pt idx="12209">
                  <c:v>22423060</c:v>
                </c:pt>
                <c:pt idx="12210">
                  <c:v>22424897</c:v>
                </c:pt>
                <c:pt idx="12211">
                  <c:v>22426734</c:v>
                </c:pt>
                <c:pt idx="12212">
                  <c:v>22428571</c:v>
                </c:pt>
                <c:pt idx="12213">
                  <c:v>22430408</c:v>
                </c:pt>
                <c:pt idx="12214">
                  <c:v>22432245</c:v>
                </c:pt>
                <c:pt idx="12215">
                  <c:v>22434082</c:v>
                </c:pt>
                <c:pt idx="12216">
                  <c:v>22435919</c:v>
                </c:pt>
                <c:pt idx="12217">
                  <c:v>22437756</c:v>
                </c:pt>
                <c:pt idx="12218">
                  <c:v>22439593</c:v>
                </c:pt>
                <c:pt idx="12219">
                  <c:v>22441431</c:v>
                </c:pt>
                <c:pt idx="12220">
                  <c:v>22443268</c:v>
                </c:pt>
                <c:pt idx="12221">
                  <c:v>22445105</c:v>
                </c:pt>
                <c:pt idx="12222">
                  <c:v>22446942</c:v>
                </c:pt>
                <c:pt idx="12223">
                  <c:v>22448779</c:v>
                </c:pt>
                <c:pt idx="12224">
                  <c:v>22450616</c:v>
                </c:pt>
                <c:pt idx="12225">
                  <c:v>22452453</c:v>
                </c:pt>
                <c:pt idx="12226">
                  <c:v>22454290</c:v>
                </c:pt>
                <c:pt idx="12227">
                  <c:v>22456127</c:v>
                </c:pt>
                <c:pt idx="12228">
                  <c:v>22457964</c:v>
                </c:pt>
                <c:pt idx="12229">
                  <c:v>22459801</c:v>
                </c:pt>
                <c:pt idx="12230">
                  <c:v>22461638</c:v>
                </c:pt>
                <c:pt idx="12231">
                  <c:v>22463475</c:v>
                </c:pt>
                <c:pt idx="12232">
                  <c:v>22465312</c:v>
                </c:pt>
                <c:pt idx="12233">
                  <c:v>22467149</c:v>
                </c:pt>
                <c:pt idx="12234">
                  <c:v>22468986</c:v>
                </c:pt>
                <c:pt idx="12235">
                  <c:v>22470823</c:v>
                </c:pt>
                <c:pt idx="12236">
                  <c:v>22472660</c:v>
                </c:pt>
                <c:pt idx="12237">
                  <c:v>22474498</c:v>
                </c:pt>
                <c:pt idx="12238">
                  <c:v>22476335</c:v>
                </c:pt>
                <c:pt idx="12239">
                  <c:v>22478172</c:v>
                </c:pt>
                <c:pt idx="12240">
                  <c:v>22480009</c:v>
                </c:pt>
                <c:pt idx="12241">
                  <c:v>22481846</c:v>
                </c:pt>
                <c:pt idx="12242">
                  <c:v>22483683</c:v>
                </c:pt>
                <c:pt idx="12243">
                  <c:v>22485520</c:v>
                </c:pt>
                <c:pt idx="12244">
                  <c:v>22487357</c:v>
                </c:pt>
                <c:pt idx="12245">
                  <c:v>22489194</c:v>
                </c:pt>
                <c:pt idx="12246">
                  <c:v>22491030</c:v>
                </c:pt>
                <c:pt idx="12247">
                  <c:v>22492868</c:v>
                </c:pt>
                <c:pt idx="12248">
                  <c:v>22494704</c:v>
                </c:pt>
                <c:pt idx="12249">
                  <c:v>22496542</c:v>
                </c:pt>
                <c:pt idx="12250">
                  <c:v>22498379</c:v>
                </c:pt>
                <c:pt idx="12251">
                  <c:v>22500215</c:v>
                </c:pt>
                <c:pt idx="12252">
                  <c:v>22502052</c:v>
                </c:pt>
                <c:pt idx="12253">
                  <c:v>22503889</c:v>
                </c:pt>
                <c:pt idx="12254">
                  <c:v>22505726</c:v>
                </c:pt>
                <c:pt idx="12255">
                  <c:v>22507564</c:v>
                </c:pt>
                <c:pt idx="12256">
                  <c:v>22509401</c:v>
                </c:pt>
                <c:pt idx="12257">
                  <c:v>22511238</c:v>
                </c:pt>
                <c:pt idx="12258">
                  <c:v>22513075</c:v>
                </c:pt>
                <c:pt idx="12259">
                  <c:v>22514912</c:v>
                </c:pt>
                <c:pt idx="12260">
                  <c:v>22516749</c:v>
                </c:pt>
                <c:pt idx="12261">
                  <c:v>22518586</c:v>
                </c:pt>
                <c:pt idx="12262">
                  <c:v>22520423</c:v>
                </c:pt>
                <c:pt idx="12263">
                  <c:v>22522260</c:v>
                </c:pt>
                <c:pt idx="12264">
                  <c:v>22524097</c:v>
                </c:pt>
                <c:pt idx="12265">
                  <c:v>22525934</c:v>
                </c:pt>
                <c:pt idx="12266">
                  <c:v>22527771</c:v>
                </c:pt>
                <c:pt idx="12267">
                  <c:v>22529608</c:v>
                </c:pt>
                <c:pt idx="12268">
                  <c:v>22531445</c:v>
                </c:pt>
                <c:pt idx="12269">
                  <c:v>22533282</c:v>
                </c:pt>
                <c:pt idx="12270">
                  <c:v>22535119</c:v>
                </c:pt>
                <c:pt idx="12271">
                  <c:v>22536956</c:v>
                </c:pt>
                <c:pt idx="12272">
                  <c:v>22538793</c:v>
                </c:pt>
                <c:pt idx="12273">
                  <c:v>22540631</c:v>
                </c:pt>
                <c:pt idx="12274">
                  <c:v>22542468</c:v>
                </c:pt>
                <c:pt idx="12275">
                  <c:v>22544305</c:v>
                </c:pt>
                <c:pt idx="12276">
                  <c:v>22546142</c:v>
                </c:pt>
                <c:pt idx="12277">
                  <c:v>22547979</c:v>
                </c:pt>
                <c:pt idx="12278">
                  <c:v>22549816</c:v>
                </c:pt>
                <c:pt idx="12279">
                  <c:v>22551653</c:v>
                </c:pt>
                <c:pt idx="12280">
                  <c:v>22553490</c:v>
                </c:pt>
                <c:pt idx="12281">
                  <c:v>22555327</c:v>
                </c:pt>
                <c:pt idx="12282">
                  <c:v>22557164</c:v>
                </c:pt>
                <c:pt idx="12283">
                  <c:v>22559001</c:v>
                </c:pt>
                <c:pt idx="12284">
                  <c:v>22560838</c:v>
                </c:pt>
                <c:pt idx="12285">
                  <c:v>22562675</c:v>
                </c:pt>
                <c:pt idx="12286">
                  <c:v>22564512</c:v>
                </c:pt>
                <c:pt idx="12287">
                  <c:v>22566349</c:v>
                </c:pt>
                <c:pt idx="12288">
                  <c:v>22568186</c:v>
                </c:pt>
                <c:pt idx="12289">
                  <c:v>22570023</c:v>
                </c:pt>
                <c:pt idx="12290">
                  <c:v>22571860</c:v>
                </c:pt>
                <c:pt idx="12291">
                  <c:v>22573698</c:v>
                </c:pt>
                <c:pt idx="12292">
                  <c:v>22575535</c:v>
                </c:pt>
                <c:pt idx="12293">
                  <c:v>22577372</c:v>
                </c:pt>
                <c:pt idx="12294">
                  <c:v>22579209</c:v>
                </c:pt>
                <c:pt idx="12295">
                  <c:v>22581046</c:v>
                </c:pt>
                <c:pt idx="12296">
                  <c:v>22582883</c:v>
                </c:pt>
                <c:pt idx="12297">
                  <c:v>22584720</c:v>
                </c:pt>
                <c:pt idx="12298">
                  <c:v>22586557</c:v>
                </c:pt>
                <c:pt idx="12299">
                  <c:v>22588394</c:v>
                </c:pt>
                <c:pt idx="12300">
                  <c:v>22590231</c:v>
                </c:pt>
                <c:pt idx="12301">
                  <c:v>22592068</c:v>
                </c:pt>
                <c:pt idx="12302">
                  <c:v>22593905</c:v>
                </c:pt>
                <c:pt idx="12303">
                  <c:v>22595742</c:v>
                </c:pt>
                <c:pt idx="12304">
                  <c:v>22597579</c:v>
                </c:pt>
                <c:pt idx="12305">
                  <c:v>22599416</c:v>
                </c:pt>
                <c:pt idx="12306">
                  <c:v>22601253</c:v>
                </c:pt>
                <c:pt idx="12307">
                  <c:v>22603090</c:v>
                </c:pt>
                <c:pt idx="12308">
                  <c:v>22604928</c:v>
                </c:pt>
                <c:pt idx="12309">
                  <c:v>22606765</c:v>
                </c:pt>
                <c:pt idx="12310">
                  <c:v>22608602</c:v>
                </c:pt>
                <c:pt idx="12311">
                  <c:v>22610439</c:v>
                </c:pt>
                <c:pt idx="12312">
                  <c:v>22612276</c:v>
                </c:pt>
                <c:pt idx="12313">
                  <c:v>22614113</c:v>
                </c:pt>
                <c:pt idx="12314">
                  <c:v>22615950</c:v>
                </c:pt>
                <c:pt idx="12315">
                  <c:v>22617787</c:v>
                </c:pt>
                <c:pt idx="12316">
                  <c:v>22619624</c:v>
                </c:pt>
                <c:pt idx="12317">
                  <c:v>22621461</c:v>
                </c:pt>
                <c:pt idx="12318">
                  <c:v>22623298</c:v>
                </c:pt>
                <c:pt idx="12319">
                  <c:v>22625135</c:v>
                </c:pt>
                <c:pt idx="12320">
                  <c:v>22626972</c:v>
                </c:pt>
                <c:pt idx="12321">
                  <c:v>22628809</c:v>
                </c:pt>
                <c:pt idx="12322">
                  <c:v>22630646</c:v>
                </c:pt>
                <c:pt idx="12323">
                  <c:v>22632483</c:v>
                </c:pt>
                <c:pt idx="12324">
                  <c:v>22634320</c:v>
                </c:pt>
                <c:pt idx="12325">
                  <c:v>22636157</c:v>
                </c:pt>
                <c:pt idx="12326">
                  <c:v>22637995</c:v>
                </c:pt>
                <c:pt idx="12327">
                  <c:v>22639832</c:v>
                </c:pt>
                <c:pt idx="12328">
                  <c:v>22641669</c:v>
                </c:pt>
                <c:pt idx="12329">
                  <c:v>22643506</c:v>
                </c:pt>
                <c:pt idx="12330">
                  <c:v>22645343</c:v>
                </c:pt>
                <c:pt idx="12331">
                  <c:v>22647180</c:v>
                </c:pt>
                <c:pt idx="12332">
                  <c:v>22649017</c:v>
                </c:pt>
                <c:pt idx="12333">
                  <c:v>22650854</c:v>
                </c:pt>
                <c:pt idx="12334">
                  <c:v>22652691</c:v>
                </c:pt>
                <c:pt idx="12335">
                  <c:v>22654528</c:v>
                </c:pt>
                <c:pt idx="12336">
                  <c:v>22656365</c:v>
                </c:pt>
                <c:pt idx="12337">
                  <c:v>22658202</c:v>
                </c:pt>
                <c:pt idx="12338">
                  <c:v>22660039</c:v>
                </c:pt>
                <c:pt idx="12339">
                  <c:v>22661876</c:v>
                </c:pt>
                <c:pt idx="12340">
                  <c:v>22663713</c:v>
                </c:pt>
                <c:pt idx="12341">
                  <c:v>22665550</c:v>
                </c:pt>
                <c:pt idx="12342">
                  <c:v>22667387</c:v>
                </c:pt>
                <c:pt idx="12343">
                  <c:v>22669224</c:v>
                </c:pt>
                <c:pt idx="12344">
                  <c:v>22671062</c:v>
                </c:pt>
                <c:pt idx="12345">
                  <c:v>22672899</c:v>
                </c:pt>
                <c:pt idx="12346">
                  <c:v>22674736</c:v>
                </c:pt>
                <c:pt idx="12347">
                  <c:v>22676573</c:v>
                </c:pt>
                <c:pt idx="12348">
                  <c:v>22678410</c:v>
                </c:pt>
                <c:pt idx="12349">
                  <c:v>22680247</c:v>
                </c:pt>
                <c:pt idx="12350">
                  <c:v>22682084</c:v>
                </c:pt>
                <c:pt idx="12351">
                  <c:v>22683921</c:v>
                </c:pt>
                <c:pt idx="12352">
                  <c:v>22685758</c:v>
                </c:pt>
                <c:pt idx="12353">
                  <c:v>22687595</c:v>
                </c:pt>
                <c:pt idx="12354">
                  <c:v>22689432</c:v>
                </c:pt>
                <c:pt idx="12355">
                  <c:v>22691269</c:v>
                </c:pt>
                <c:pt idx="12356">
                  <c:v>22693106</c:v>
                </c:pt>
                <c:pt idx="12357">
                  <c:v>22694943</c:v>
                </c:pt>
                <c:pt idx="12358">
                  <c:v>22696780</c:v>
                </c:pt>
                <c:pt idx="12359">
                  <c:v>22698617</c:v>
                </c:pt>
                <c:pt idx="12360">
                  <c:v>22700454</c:v>
                </c:pt>
                <c:pt idx="12361">
                  <c:v>22702291</c:v>
                </c:pt>
                <c:pt idx="12362">
                  <c:v>22704129</c:v>
                </c:pt>
                <c:pt idx="12363">
                  <c:v>22705966</c:v>
                </c:pt>
                <c:pt idx="12364">
                  <c:v>22707803</c:v>
                </c:pt>
                <c:pt idx="12365">
                  <c:v>22709640</c:v>
                </c:pt>
                <c:pt idx="12366">
                  <c:v>22711477</c:v>
                </c:pt>
                <c:pt idx="12367">
                  <c:v>22713314</c:v>
                </c:pt>
                <c:pt idx="12368">
                  <c:v>22715151</c:v>
                </c:pt>
                <c:pt idx="12369">
                  <c:v>22716988</c:v>
                </c:pt>
                <c:pt idx="12370">
                  <c:v>22718825</c:v>
                </c:pt>
                <c:pt idx="12371">
                  <c:v>22720662</c:v>
                </c:pt>
                <c:pt idx="12372">
                  <c:v>22722499</c:v>
                </c:pt>
                <c:pt idx="12373">
                  <c:v>22724336</c:v>
                </c:pt>
                <c:pt idx="12374">
                  <c:v>22726173</c:v>
                </c:pt>
                <c:pt idx="12375">
                  <c:v>22728010</c:v>
                </c:pt>
                <c:pt idx="12376">
                  <c:v>22729847</c:v>
                </c:pt>
                <c:pt idx="12377">
                  <c:v>22731684</c:v>
                </c:pt>
                <c:pt idx="12378">
                  <c:v>22733521</c:v>
                </c:pt>
                <c:pt idx="12379">
                  <c:v>22735358</c:v>
                </c:pt>
                <c:pt idx="12380">
                  <c:v>22737196</c:v>
                </c:pt>
                <c:pt idx="12381">
                  <c:v>22739033</c:v>
                </c:pt>
                <c:pt idx="12382">
                  <c:v>22740870</c:v>
                </c:pt>
                <c:pt idx="12383">
                  <c:v>22742707</c:v>
                </c:pt>
                <c:pt idx="12384">
                  <c:v>22744544</c:v>
                </c:pt>
                <c:pt idx="12385">
                  <c:v>22746381</c:v>
                </c:pt>
                <c:pt idx="12386">
                  <c:v>22748218</c:v>
                </c:pt>
                <c:pt idx="12387">
                  <c:v>22750055</c:v>
                </c:pt>
                <c:pt idx="12388">
                  <c:v>22751892</c:v>
                </c:pt>
                <c:pt idx="12389">
                  <c:v>22753729</c:v>
                </c:pt>
                <c:pt idx="12390">
                  <c:v>22755566</c:v>
                </c:pt>
                <c:pt idx="12391">
                  <c:v>22757403</c:v>
                </c:pt>
                <c:pt idx="12392">
                  <c:v>22759240</c:v>
                </c:pt>
                <c:pt idx="12393">
                  <c:v>22761077</c:v>
                </c:pt>
                <c:pt idx="12394">
                  <c:v>22762914</c:v>
                </c:pt>
                <c:pt idx="12395">
                  <c:v>22764751</c:v>
                </c:pt>
                <c:pt idx="12396">
                  <c:v>22766588</c:v>
                </c:pt>
                <c:pt idx="12397">
                  <c:v>22768425</c:v>
                </c:pt>
                <c:pt idx="12398">
                  <c:v>22770263</c:v>
                </c:pt>
                <c:pt idx="12399">
                  <c:v>22772100</c:v>
                </c:pt>
                <c:pt idx="12400">
                  <c:v>22773937</c:v>
                </c:pt>
                <c:pt idx="12401">
                  <c:v>22775774</c:v>
                </c:pt>
                <c:pt idx="12402">
                  <c:v>22777611</c:v>
                </c:pt>
                <c:pt idx="12403">
                  <c:v>22779448</c:v>
                </c:pt>
                <c:pt idx="12404">
                  <c:v>22781285</c:v>
                </c:pt>
                <c:pt idx="12405">
                  <c:v>22783122</c:v>
                </c:pt>
                <c:pt idx="12406">
                  <c:v>22784959</c:v>
                </c:pt>
                <c:pt idx="12407">
                  <c:v>22786796</c:v>
                </c:pt>
                <c:pt idx="12408">
                  <c:v>22788633</c:v>
                </c:pt>
                <c:pt idx="12409">
                  <c:v>22790470</c:v>
                </c:pt>
                <c:pt idx="12410">
                  <c:v>22792307</c:v>
                </c:pt>
                <c:pt idx="12411">
                  <c:v>22794144</c:v>
                </c:pt>
                <c:pt idx="12412">
                  <c:v>22795981</c:v>
                </c:pt>
                <c:pt idx="12413">
                  <c:v>22797818</c:v>
                </c:pt>
                <c:pt idx="12414">
                  <c:v>22799655</c:v>
                </c:pt>
                <c:pt idx="12415">
                  <c:v>22801492</c:v>
                </c:pt>
                <c:pt idx="12416">
                  <c:v>22803330</c:v>
                </c:pt>
                <c:pt idx="12417">
                  <c:v>22805167</c:v>
                </c:pt>
                <c:pt idx="12418">
                  <c:v>22807004</c:v>
                </c:pt>
                <c:pt idx="12419">
                  <c:v>22808841</c:v>
                </c:pt>
                <c:pt idx="12420">
                  <c:v>22810678</c:v>
                </c:pt>
                <c:pt idx="12421">
                  <c:v>22812515</c:v>
                </c:pt>
                <c:pt idx="12422">
                  <c:v>22814352</c:v>
                </c:pt>
                <c:pt idx="12423">
                  <c:v>22816189</c:v>
                </c:pt>
                <c:pt idx="12424">
                  <c:v>22818026</c:v>
                </c:pt>
                <c:pt idx="12425">
                  <c:v>22819863</c:v>
                </c:pt>
                <c:pt idx="12426">
                  <c:v>22821700</c:v>
                </c:pt>
                <c:pt idx="12427">
                  <c:v>22823537</c:v>
                </c:pt>
                <c:pt idx="12428">
                  <c:v>22825374</c:v>
                </c:pt>
                <c:pt idx="12429">
                  <c:v>22827211</c:v>
                </c:pt>
                <c:pt idx="12430">
                  <c:v>22829048</c:v>
                </c:pt>
                <c:pt idx="12431">
                  <c:v>22830885</c:v>
                </c:pt>
                <c:pt idx="12432">
                  <c:v>22832722</c:v>
                </c:pt>
                <c:pt idx="12433">
                  <c:v>22834560</c:v>
                </c:pt>
                <c:pt idx="12434">
                  <c:v>22836397</c:v>
                </c:pt>
                <c:pt idx="12435">
                  <c:v>22838234</c:v>
                </c:pt>
                <c:pt idx="12436">
                  <c:v>22840071</c:v>
                </c:pt>
                <c:pt idx="12437">
                  <c:v>22841908</c:v>
                </c:pt>
                <c:pt idx="12438">
                  <c:v>22843745</c:v>
                </c:pt>
                <c:pt idx="12439">
                  <c:v>22845582</c:v>
                </c:pt>
                <c:pt idx="12440">
                  <c:v>22847419</c:v>
                </c:pt>
                <c:pt idx="12441">
                  <c:v>22849256</c:v>
                </c:pt>
                <c:pt idx="12442">
                  <c:v>22851093</c:v>
                </c:pt>
                <c:pt idx="12443">
                  <c:v>22852930</c:v>
                </c:pt>
                <c:pt idx="12444">
                  <c:v>22854767</c:v>
                </c:pt>
                <c:pt idx="12445">
                  <c:v>22856604</c:v>
                </c:pt>
                <c:pt idx="12446">
                  <c:v>22858441</c:v>
                </c:pt>
                <c:pt idx="12447">
                  <c:v>22860278</c:v>
                </c:pt>
                <c:pt idx="12448">
                  <c:v>22862115</c:v>
                </c:pt>
                <c:pt idx="12449">
                  <c:v>22863952</c:v>
                </c:pt>
                <c:pt idx="12450">
                  <c:v>22865789</c:v>
                </c:pt>
                <c:pt idx="12451">
                  <c:v>22867627</c:v>
                </c:pt>
                <c:pt idx="12452">
                  <c:v>22869464</c:v>
                </c:pt>
                <c:pt idx="12453">
                  <c:v>22871301</c:v>
                </c:pt>
                <c:pt idx="12454">
                  <c:v>22873138</c:v>
                </c:pt>
                <c:pt idx="12455">
                  <c:v>22874975</c:v>
                </c:pt>
                <c:pt idx="12456">
                  <c:v>22876812</c:v>
                </c:pt>
                <c:pt idx="12457">
                  <c:v>22878649</c:v>
                </c:pt>
                <c:pt idx="12458">
                  <c:v>22880486</c:v>
                </c:pt>
                <c:pt idx="12459">
                  <c:v>22882323</c:v>
                </c:pt>
                <c:pt idx="12460">
                  <c:v>22884160</c:v>
                </c:pt>
                <c:pt idx="12461">
                  <c:v>22885997</c:v>
                </c:pt>
                <c:pt idx="12462">
                  <c:v>22887834</c:v>
                </c:pt>
                <c:pt idx="12463">
                  <c:v>22889671</c:v>
                </c:pt>
                <c:pt idx="12464">
                  <c:v>22891508</c:v>
                </c:pt>
                <c:pt idx="12465">
                  <c:v>22893345</c:v>
                </c:pt>
                <c:pt idx="12466">
                  <c:v>22895182</c:v>
                </c:pt>
                <c:pt idx="12467">
                  <c:v>22897019</c:v>
                </c:pt>
                <c:pt idx="12468">
                  <c:v>22898856</c:v>
                </c:pt>
                <c:pt idx="12469">
                  <c:v>22900694</c:v>
                </c:pt>
                <c:pt idx="12470">
                  <c:v>22902531</c:v>
                </c:pt>
                <c:pt idx="12471">
                  <c:v>22904368</c:v>
                </c:pt>
                <c:pt idx="12472">
                  <c:v>22906205</c:v>
                </c:pt>
                <c:pt idx="12473">
                  <c:v>22908042</c:v>
                </c:pt>
                <c:pt idx="12474">
                  <c:v>22909879</c:v>
                </c:pt>
                <c:pt idx="12475">
                  <c:v>22911716</c:v>
                </c:pt>
                <c:pt idx="12476">
                  <c:v>22913553</c:v>
                </c:pt>
                <c:pt idx="12477">
                  <c:v>22915390</c:v>
                </c:pt>
                <c:pt idx="12478">
                  <c:v>22917227</c:v>
                </c:pt>
                <c:pt idx="12479">
                  <c:v>22919064</c:v>
                </c:pt>
                <c:pt idx="12480">
                  <c:v>22920901</c:v>
                </c:pt>
                <c:pt idx="12481">
                  <c:v>22922738</c:v>
                </c:pt>
                <c:pt idx="12482">
                  <c:v>22924575</c:v>
                </c:pt>
                <c:pt idx="12483">
                  <c:v>22926412</c:v>
                </c:pt>
                <c:pt idx="12484">
                  <c:v>22928249</c:v>
                </c:pt>
                <c:pt idx="12485">
                  <c:v>22930086</c:v>
                </c:pt>
                <c:pt idx="12486">
                  <c:v>22931923</c:v>
                </c:pt>
                <c:pt idx="12487">
                  <c:v>22933761</c:v>
                </c:pt>
                <c:pt idx="12488">
                  <c:v>22935598</c:v>
                </c:pt>
                <c:pt idx="12489">
                  <c:v>22937435</c:v>
                </c:pt>
                <c:pt idx="12490">
                  <c:v>22939272</c:v>
                </c:pt>
                <c:pt idx="12491">
                  <c:v>22941109</c:v>
                </c:pt>
                <c:pt idx="12492">
                  <c:v>22942946</c:v>
                </c:pt>
                <c:pt idx="12493">
                  <c:v>22944783</c:v>
                </c:pt>
                <c:pt idx="12494">
                  <c:v>22946620</c:v>
                </c:pt>
                <c:pt idx="12495">
                  <c:v>22948457</c:v>
                </c:pt>
                <c:pt idx="12496">
                  <c:v>22950294</c:v>
                </c:pt>
                <c:pt idx="12497">
                  <c:v>22952131</c:v>
                </c:pt>
                <c:pt idx="12498">
                  <c:v>22953968</c:v>
                </c:pt>
                <c:pt idx="12499">
                  <c:v>22955805</c:v>
                </c:pt>
                <c:pt idx="12500">
                  <c:v>22957642</c:v>
                </c:pt>
                <c:pt idx="12501">
                  <c:v>22959479</c:v>
                </c:pt>
                <c:pt idx="12502">
                  <c:v>22961316</c:v>
                </c:pt>
                <c:pt idx="12503">
                  <c:v>22963153</c:v>
                </c:pt>
                <c:pt idx="12504">
                  <c:v>22964990</c:v>
                </c:pt>
                <c:pt idx="12505">
                  <c:v>22966828</c:v>
                </c:pt>
                <c:pt idx="12506">
                  <c:v>22968665</c:v>
                </c:pt>
                <c:pt idx="12507">
                  <c:v>22970502</c:v>
                </c:pt>
                <c:pt idx="12508">
                  <c:v>22972339</c:v>
                </c:pt>
                <c:pt idx="12509">
                  <c:v>22974176</c:v>
                </c:pt>
                <c:pt idx="12510">
                  <c:v>22976013</c:v>
                </c:pt>
                <c:pt idx="12511">
                  <c:v>22977850</c:v>
                </c:pt>
                <c:pt idx="12512">
                  <c:v>22979687</c:v>
                </c:pt>
                <c:pt idx="12513">
                  <c:v>22981524</c:v>
                </c:pt>
                <c:pt idx="12514">
                  <c:v>22983361</c:v>
                </c:pt>
                <c:pt idx="12515">
                  <c:v>22985198</c:v>
                </c:pt>
                <c:pt idx="12516">
                  <c:v>22987035</c:v>
                </c:pt>
                <c:pt idx="12517">
                  <c:v>22988872</c:v>
                </c:pt>
                <c:pt idx="12518">
                  <c:v>22990709</c:v>
                </c:pt>
                <c:pt idx="12519">
                  <c:v>22992546</c:v>
                </c:pt>
                <c:pt idx="12520">
                  <c:v>22994383</c:v>
                </c:pt>
                <c:pt idx="12521">
                  <c:v>22996220</c:v>
                </c:pt>
                <c:pt idx="12522">
                  <c:v>22998057</c:v>
                </c:pt>
                <c:pt idx="12523">
                  <c:v>22999895</c:v>
                </c:pt>
                <c:pt idx="12524">
                  <c:v>23001732</c:v>
                </c:pt>
                <c:pt idx="12525">
                  <c:v>23003569</c:v>
                </c:pt>
                <c:pt idx="12526">
                  <c:v>23005406</c:v>
                </c:pt>
                <c:pt idx="12527">
                  <c:v>23007243</c:v>
                </c:pt>
                <c:pt idx="12528">
                  <c:v>23009080</c:v>
                </c:pt>
                <c:pt idx="12529">
                  <c:v>23010917</c:v>
                </c:pt>
                <c:pt idx="12530">
                  <c:v>23012754</c:v>
                </c:pt>
                <c:pt idx="12531">
                  <c:v>23014591</c:v>
                </c:pt>
                <c:pt idx="12532">
                  <c:v>23016428</c:v>
                </c:pt>
                <c:pt idx="12533">
                  <c:v>23018265</c:v>
                </c:pt>
                <c:pt idx="12534">
                  <c:v>23020102</c:v>
                </c:pt>
                <c:pt idx="12535">
                  <c:v>23021939</c:v>
                </c:pt>
                <c:pt idx="12536">
                  <c:v>23023776</c:v>
                </c:pt>
                <c:pt idx="12537">
                  <c:v>23025613</c:v>
                </c:pt>
                <c:pt idx="12538">
                  <c:v>23027450</c:v>
                </c:pt>
                <c:pt idx="12539">
                  <c:v>23029287</c:v>
                </c:pt>
                <c:pt idx="12540">
                  <c:v>23031124</c:v>
                </c:pt>
                <c:pt idx="12541">
                  <c:v>23032962</c:v>
                </c:pt>
                <c:pt idx="12542">
                  <c:v>23034799</c:v>
                </c:pt>
                <c:pt idx="12543">
                  <c:v>23036636</c:v>
                </c:pt>
                <c:pt idx="12544">
                  <c:v>23038473</c:v>
                </c:pt>
                <c:pt idx="12545">
                  <c:v>23040310</c:v>
                </c:pt>
                <c:pt idx="12546">
                  <c:v>23042147</c:v>
                </c:pt>
                <c:pt idx="12547">
                  <c:v>23043984</c:v>
                </c:pt>
                <c:pt idx="12548">
                  <c:v>23045821</c:v>
                </c:pt>
                <c:pt idx="12549">
                  <c:v>23047658</c:v>
                </c:pt>
                <c:pt idx="12550">
                  <c:v>23049495</c:v>
                </c:pt>
                <c:pt idx="12551">
                  <c:v>23051332</c:v>
                </c:pt>
                <c:pt idx="12552">
                  <c:v>23053169</c:v>
                </c:pt>
                <c:pt idx="12553">
                  <c:v>23055006</c:v>
                </c:pt>
                <c:pt idx="12554">
                  <c:v>23056843</c:v>
                </c:pt>
                <c:pt idx="12555">
                  <c:v>23058680</c:v>
                </c:pt>
                <c:pt idx="12556">
                  <c:v>23060517</c:v>
                </c:pt>
                <c:pt idx="12557">
                  <c:v>23062354</c:v>
                </c:pt>
                <c:pt idx="12558">
                  <c:v>23064192</c:v>
                </c:pt>
                <c:pt idx="12559">
                  <c:v>23066029</c:v>
                </c:pt>
                <c:pt idx="12560">
                  <c:v>23067866</c:v>
                </c:pt>
                <c:pt idx="12561">
                  <c:v>23069703</c:v>
                </c:pt>
                <c:pt idx="12562">
                  <c:v>23071540</c:v>
                </c:pt>
                <c:pt idx="12563">
                  <c:v>23073377</c:v>
                </c:pt>
                <c:pt idx="12564">
                  <c:v>23075214</c:v>
                </c:pt>
                <c:pt idx="12565">
                  <c:v>23077051</c:v>
                </c:pt>
                <c:pt idx="12566">
                  <c:v>23078888</c:v>
                </c:pt>
                <c:pt idx="12567">
                  <c:v>23080725</c:v>
                </c:pt>
                <c:pt idx="12568">
                  <c:v>23082562</c:v>
                </c:pt>
                <c:pt idx="12569">
                  <c:v>23084399</c:v>
                </c:pt>
                <c:pt idx="12570">
                  <c:v>23086236</c:v>
                </c:pt>
                <c:pt idx="12571">
                  <c:v>23088073</c:v>
                </c:pt>
                <c:pt idx="12572">
                  <c:v>23089910</c:v>
                </c:pt>
                <c:pt idx="12573">
                  <c:v>23091747</c:v>
                </c:pt>
                <c:pt idx="12574">
                  <c:v>23093584</c:v>
                </c:pt>
                <c:pt idx="12575">
                  <c:v>23095421</c:v>
                </c:pt>
                <c:pt idx="12576">
                  <c:v>23097259</c:v>
                </c:pt>
                <c:pt idx="12577">
                  <c:v>23099096</c:v>
                </c:pt>
                <c:pt idx="12578">
                  <c:v>23100933</c:v>
                </c:pt>
                <c:pt idx="12579">
                  <c:v>23102770</c:v>
                </c:pt>
                <c:pt idx="12580">
                  <c:v>23104607</c:v>
                </c:pt>
                <c:pt idx="12581">
                  <c:v>23106444</c:v>
                </c:pt>
                <c:pt idx="12582">
                  <c:v>23108281</c:v>
                </c:pt>
                <c:pt idx="12583">
                  <c:v>23110118</c:v>
                </c:pt>
                <c:pt idx="12584">
                  <c:v>23111955</c:v>
                </c:pt>
                <c:pt idx="12585">
                  <c:v>23113792</c:v>
                </c:pt>
                <c:pt idx="12586">
                  <c:v>23115629</c:v>
                </c:pt>
                <c:pt idx="12587">
                  <c:v>23117466</c:v>
                </c:pt>
                <c:pt idx="12588">
                  <c:v>23119303</c:v>
                </c:pt>
                <c:pt idx="12589">
                  <c:v>23121140</c:v>
                </c:pt>
                <c:pt idx="12590">
                  <c:v>23122977</c:v>
                </c:pt>
                <c:pt idx="12591">
                  <c:v>23124814</c:v>
                </c:pt>
                <c:pt idx="12592">
                  <c:v>23126651</c:v>
                </c:pt>
                <c:pt idx="12593">
                  <c:v>23128488</c:v>
                </c:pt>
                <c:pt idx="12594">
                  <c:v>23130326</c:v>
                </c:pt>
                <c:pt idx="12595">
                  <c:v>23132163</c:v>
                </c:pt>
                <c:pt idx="12596">
                  <c:v>23134000</c:v>
                </c:pt>
                <c:pt idx="12597">
                  <c:v>23135837</c:v>
                </c:pt>
                <c:pt idx="12598">
                  <c:v>23137674</c:v>
                </c:pt>
                <c:pt idx="12599">
                  <c:v>23139511</c:v>
                </c:pt>
                <c:pt idx="12600">
                  <c:v>23141348</c:v>
                </c:pt>
                <c:pt idx="12601">
                  <c:v>23143185</c:v>
                </c:pt>
                <c:pt idx="12602">
                  <c:v>23145022</c:v>
                </c:pt>
                <c:pt idx="12603">
                  <c:v>23146859</c:v>
                </c:pt>
                <c:pt idx="12604">
                  <c:v>23148696</c:v>
                </c:pt>
                <c:pt idx="12605">
                  <c:v>23150533</c:v>
                </c:pt>
                <c:pt idx="12606">
                  <c:v>23152370</c:v>
                </c:pt>
                <c:pt idx="12607">
                  <c:v>23154207</c:v>
                </c:pt>
                <c:pt idx="12608">
                  <c:v>23156044</c:v>
                </c:pt>
                <c:pt idx="12609">
                  <c:v>23157881</c:v>
                </c:pt>
                <c:pt idx="12610">
                  <c:v>23159718</c:v>
                </c:pt>
                <c:pt idx="12611">
                  <c:v>23161555</c:v>
                </c:pt>
                <c:pt idx="12612">
                  <c:v>23163393</c:v>
                </c:pt>
                <c:pt idx="12613">
                  <c:v>23165230</c:v>
                </c:pt>
                <c:pt idx="12614">
                  <c:v>23167067</c:v>
                </c:pt>
                <c:pt idx="12615">
                  <c:v>23168904</c:v>
                </c:pt>
                <c:pt idx="12616">
                  <c:v>23170741</c:v>
                </c:pt>
                <c:pt idx="12617">
                  <c:v>23172578</c:v>
                </c:pt>
                <c:pt idx="12618">
                  <c:v>23174415</c:v>
                </c:pt>
                <c:pt idx="12619">
                  <c:v>23176253</c:v>
                </c:pt>
                <c:pt idx="12620">
                  <c:v>23178090</c:v>
                </c:pt>
                <c:pt idx="12621">
                  <c:v>23179927</c:v>
                </c:pt>
                <c:pt idx="12622">
                  <c:v>23181764</c:v>
                </c:pt>
                <c:pt idx="12623">
                  <c:v>23183601</c:v>
                </c:pt>
                <c:pt idx="12624">
                  <c:v>23185438</c:v>
                </c:pt>
                <c:pt idx="12625">
                  <c:v>23187275</c:v>
                </c:pt>
                <c:pt idx="12626">
                  <c:v>23189112</c:v>
                </c:pt>
                <c:pt idx="12627">
                  <c:v>23190949</c:v>
                </c:pt>
                <c:pt idx="12628">
                  <c:v>23192786</c:v>
                </c:pt>
                <c:pt idx="12629">
                  <c:v>23194624</c:v>
                </c:pt>
                <c:pt idx="12630">
                  <c:v>23196461</c:v>
                </c:pt>
                <c:pt idx="12631">
                  <c:v>23198298</c:v>
                </c:pt>
                <c:pt idx="12632">
                  <c:v>23200135</c:v>
                </c:pt>
                <c:pt idx="12633">
                  <c:v>23201972</c:v>
                </c:pt>
                <c:pt idx="12634">
                  <c:v>23203809</c:v>
                </c:pt>
                <c:pt idx="12635">
                  <c:v>23205646</c:v>
                </c:pt>
                <c:pt idx="12636">
                  <c:v>23207483</c:v>
                </c:pt>
                <c:pt idx="12637">
                  <c:v>23209320</c:v>
                </c:pt>
                <c:pt idx="12638">
                  <c:v>23211157</c:v>
                </c:pt>
                <c:pt idx="12639">
                  <c:v>23212994</c:v>
                </c:pt>
                <c:pt idx="12640">
                  <c:v>23214831</c:v>
                </c:pt>
                <c:pt idx="12641">
                  <c:v>23216668</c:v>
                </c:pt>
                <c:pt idx="12642">
                  <c:v>23218505</c:v>
                </c:pt>
                <c:pt idx="12643">
                  <c:v>23220342</c:v>
                </c:pt>
                <c:pt idx="12644">
                  <c:v>23222179</c:v>
                </c:pt>
                <c:pt idx="12645">
                  <c:v>23224016</c:v>
                </c:pt>
                <c:pt idx="12646">
                  <c:v>23225853</c:v>
                </c:pt>
                <c:pt idx="12647">
                  <c:v>23227691</c:v>
                </c:pt>
                <c:pt idx="12648">
                  <c:v>23229528</c:v>
                </c:pt>
                <c:pt idx="12649">
                  <c:v>23231365</c:v>
                </c:pt>
                <c:pt idx="12650">
                  <c:v>23233202</c:v>
                </c:pt>
                <c:pt idx="12651">
                  <c:v>23235039</c:v>
                </c:pt>
                <c:pt idx="12652">
                  <c:v>23236876</c:v>
                </c:pt>
                <c:pt idx="12653">
                  <c:v>23238713</c:v>
                </c:pt>
                <c:pt idx="12654">
                  <c:v>23240550</c:v>
                </c:pt>
                <c:pt idx="12655">
                  <c:v>23242387</c:v>
                </c:pt>
                <c:pt idx="12656">
                  <c:v>23244224</c:v>
                </c:pt>
                <c:pt idx="12657">
                  <c:v>23246061</c:v>
                </c:pt>
                <c:pt idx="12658">
                  <c:v>23247898</c:v>
                </c:pt>
                <c:pt idx="12659">
                  <c:v>23249735</c:v>
                </c:pt>
                <c:pt idx="12660">
                  <c:v>23251572</c:v>
                </c:pt>
                <c:pt idx="12661">
                  <c:v>23253409</c:v>
                </c:pt>
                <c:pt idx="12662">
                  <c:v>23255246</c:v>
                </c:pt>
                <c:pt idx="12663">
                  <c:v>23257083</c:v>
                </c:pt>
                <c:pt idx="12664">
                  <c:v>23258920</c:v>
                </c:pt>
                <c:pt idx="12665">
                  <c:v>23260758</c:v>
                </c:pt>
                <c:pt idx="12666">
                  <c:v>23262595</c:v>
                </c:pt>
                <c:pt idx="12667">
                  <c:v>23264432</c:v>
                </c:pt>
                <c:pt idx="12668">
                  <c:v>23266269</c:v>
                </c:pt>
                <c:pt idx="12669">
                  <c:v>23268106</c:v>
                </c:pt>
                <c:pt idx="12670">
                  <c:v>23269943</c:v>
                </c:pt>
                <c:pt idx="12671">
                  <c:v>23271780</c:v>
                </c:pt>
                <c:pt idx="12672">
                  <c:v>23273617</c:v>
                </c:pt>
                <c:pt idx="12673">
                  <c:v>23275454</c:v>
                </c:pt>
                <c:pt idx="12674">
                  <c:v>23277291</c:v>
                </c:pt>
                <c:pt idx="12675">
                  <c:v>23279128</c:v>
                </c:pt>
                <c:pt idx="12676">
                  <c:v>23280965</c:v>
                </c:pt>
                <c:pt idx="12677">
                  <c:v>23282802</c:v>
                </c:pt>
                <c:pt idx="12678">
                  <c:v>23284639</c:v>
                </c:pt>
                <c:pt idx="12679">
                  <c:v>23286476</c:v>
                </c:pt>
                <c:pt idx="12680">
                  <c:v>23288313</c:v>
                </c:pt>
                <c:pt idx="12681">
                  <c:v>23290150</c:v>
                </c:pt>
                <c:pt idx="12682">
                  <c:v>23291987</c:v>
                </c:pt>
                <c:pt idx="12683">
                  <c:v>23293825</c:v>
                </c:pt>
                <c:pt idx="12684">
                  <c:v>23295662</c:v>
                </c:pt>
                <c:pt idx="12685">
                  <c:v>23297499</c:v>
                </c:pt>
                <c:pt idx="12686">
                  <c:v>23299336</c:v>
                </c:pt>
                <c:pt idx="12687">
                  <c:v>23301173</c:v>
                </c:pt>
                <c:pt idx="12688">
                  <c:v>23303010</c:v>
                </c:pt>
                <c:pt idx="12689">
                  <c:v>23304847</c:v>
                </c:pt>
                <c:pt idx="12690">
                  <c:v>23306684</c:v>
                </c:pt>
                <c:pt idx="12691">
                  <c:v>23308521</c:v>
                </c:pt>
                <c:pt idx="12692">
                  <c:v>23310358</c:v>
                </c:pt>
                <c:pt idx="12693">
                  <c:v>23312195</c:v>
                </c:pt>
                <c:pt idx="12694">
                  <c:v>23314032</c:v>
                </c:pt>
                <c:pt idx="12695">
                  <c:v>23315869</c:v>
                </c:pt>
                <c:pt idx="12696">
                  <c:v>23317706</c:v>
                </c:pt>
                <c:pt idx="12697">
                  <c:v>23319543</c:v>
                </c:pt>
                <c:pt idx="12698">
                  <c:v>23321380</c:v>
                </c:pt>
                <c:pt idx="12699">
                  <c:v>23323217</c:v>
                </c:pt>
                <c:pt idx="12700">
                  <c:v>23325054</c:v>
                </c:pt>
                <c:pt idx="12701">
                  <c:v>23326892</c:v>
                </c:pt>
                <c:pt idx="12702">
                  <c:v>23328729</c:v>
                </c:pt>
                <c:pt idx="12703">
                  <c:v>23330566</c:v>
                </c:pt>
                <c:pt idx="12704">
                  <c:v>23332403</c:v>
                </c:pt>
                <c:pt idx="12705">
                  <c:v>23334240</c:v>
                </c:pt>
                <c:pt idx="12706">
                  <c:v>23336077</c:v>
                </c:pt>
                <c:pt idx="12707">
                  <c:v>23337914</c:v>
                </c:pt>
                <c:pt idx="12708">
                  <c:v>23339751</c:v>
                </c:pt>
                <c:pt idx="12709">
                  <c:v>23341588</c:v>
                </c:pt>
                <c:pt idx="12710">
                  <c:v>23343425</c:v>
                </c:pt>
                <c:pt idx="12711">
                  <c:v>23345262</c:v>
                </c:pt>
                <c:pt idx="12712">
                  <c:v>23347099</c:v>
                </c:pt>
                <c:pt idx="12713">
                  <c:v>23348936</c:v>
                </c:pt>
                <c:pt idx="12714">
                  <c:v>23350773</c:v>
                </c:pt>
                <c:pt idx="12715">
                  <c:v>23352610</c:v>
                </c:pt>
                <c:pt idx="12716">
                  <c:v>23354447</c:v>
                </c:pt>
                <c:pt idx="12717">
                  <c:v>23356284</c:v>
                </c:pt>
                <c:pt idx="12718">
                  <c:v>23358121</c:v>
                </c:pt>
                <c:pt idx="12719">
                  <c:v>23359959</c:v>
                </c:pt>
                <c:pt idx="12720">
                  <c:v>23361796</c:v>
                </c:pt>
                <c:pt idx="12721">
                  <c:v>23363633</c:v>
                </c:pt>
                <c:pt idx="12722">
                  <c:v>23365470</c:v>
                </c:pt>
                <c:pt idx="12723">
                  <c:v>23367307</c:v>
                </c:pt>
                <c:pt idx="12724">
                  <c:v>23369144</c:v>
                </c:pt>
                <c:pt idx="12725">
                  <c:v>23370981</c:v>
                </c:pt>
                <c:pt idx="12726">
                  <c:v>23372818</c:v>
                </c:pt>
                <c:pt idx="12727">
                  <c:v>23374655</c:v>
                </c:pt>
                <c:pt idx="12728">
                  <c:v>23376492</c:v>
                </c:pt>
                <c:pt idx="12729">
                  <c:v>23378329</c:v>
                </c:pt>
                <c:pt idx="12730">
                  <c:v>23380166</c:v>
                </c:pt>
                <c:pt idx="12731">
                  <c:v>23382003</c:v>
                </c:pt>
                <c:pt idx="12732">
                  <c:v>23383840</c:v>
                </c:pt>
                <c:pt idx="12733">
                  <c:v>23385677</c:v>
                </c:pt>
                <c:pt idx="12734">
                  <c:v>23387514</c:v>
                </c:pt>
                <c:pt idx="12735">
                  <c:v>23389351</c:v>
                </c:pt>
                <c:pt idx="12736">
                  <c:v>23391188</c:v>
                </c:pt>
                <c:pt idx="12737">
                  <c:v>23393026</c:v>
                </c:pt>
                <c:pt idx="12738">
                  <c:v>23394863</c:v>
                </c:pt>
                <c:pt idx="12739">
                  <c:v>23396700</c:v>
                </c:pt>
                <c:pt idx="12740">
                  <c:v>23398537</c:v>
                </c:pt>
                <c:pt idx="12741">
                  <c:v>23400374</c:v>
                </c:pt>
                <c:pt idx="12742">
                  <c:v>23402211</c:v>
                </c:pt>
                <c:pt idx="12743">
                  <c:v>23404048</c:v>
                </c:pt>
                <c:pt idx="12744">
                  <c:v>23405885</c:v>
                </c:pt>
                <c:pt idx="12745">
                  <c:v>23407722</c:v>
                </c:pt>
                <c:pt idx="12746">
                  <c:v>23409559</c:v>
                </c:pt>
                <c:pt idx="12747">
                  <c:v>23411396</c:v>
                </c:pt>
                <c:pt idx="12748">
                  <c:v>23413233</c:v>
                </c:pt>
                <c:pt idx="12749">
                  <c:v>23415070</c:v>
                </c:pt>
                <c:pt idx="12750">
                  <c:v>23416907</c:v>
                </c:pt>
                <c:pt idx="12751">
                  <c:v>23418744</c:v>
                </c:pt>
                <c:pt idx="12752">
                  <c:v>23420581</c:v>
                </c:pt>
                <c:pt idx="12753">
                  <c:v>23422418</c:v>
                </c:pt>
                <c:pt idx="12754">
                  <c:v>23424256</c:v>
                </c:pt>
                <c:pt idx="12755">
                  <c:v>23426093</c:v>
                </c:pt>
                <c:pt idx="12756">
                  <c:v>23427930</c:v>
                </c:pt>
                <c:pt idx="12757">
                  <c:v>23429767</c:v>
                </c:pt>
                <c:pt idx="12758">
                  <c:v>23431604</c:v>
                </c:pt>
                <c:pt idx="12759">
                  <c:v>23433441</c:v>
                </c:pt>
                <c:pt idx="12760">
                  <c:v>23435278</c:v>
                </c:pt>
                <c:pt idx="12761">
                  <c:v>23437115</c:v>
                </c:pt>
                <c:pt idx="12762">
                  <c:v>23438952</c:v>
                </c:pt>
                <c:pt idx="12763">
                  <c:v>23440789</c:v>
                </c:pt>
                <c:pt idx="12764">
                  <c:v>23442626</c:v>
                </c:pt>
                <c:pt idx="12765">
                  <c:v>23444463</c:v>
                </c:pt>
                <c:pt idx="12766">
                  <c:v>23446300</c:v>
                </c:pt>
                <c:pt idx="12767">
                  <c:v>23448137</c:v>
                </c:pt>
                <c:pt idx="12768">
                  <c:v>23449974</c:v>
                </c:pt>
                <c:pt idx="12769">
                  <c:v>23451811</c:v>
                </c:pt>
                <c:pt idx="12770">
                  <c:v>23453648</c:v>
                </c:pt>
                <c:pt idx="12771">
                  <c:v>23455485</c:v>
                </c:pt>
                <c:pt idx="12772">
                  <c:v>23457323</c:v>
                </c:pt>
                <c:pt idx="12773">
                  <c:v>23459160</c:v>
                </c:pt>
                <c:pt idx="12774">
                  <c:v>23460997</c:v>
                </c:pt>
                <c:pt idx="12775">
                  <c:v>23462834</c:v>
                </c:pt>
                <c:pt idx="12776">
                  <c:v>23464671</c:v>
                </c:pt>
                <c:pt idx="12777">
                  <c:v>23466508</c:v>
                </c:pt>
                <c:pt idx="12778">
                  <c:v>23468345</c:v>
                </c:pt>
                <c:pt idx="12779">
                  <c:v>23470182</c:v>
                </c:pt>
                <c:pt idx="12780">
                  <c:v>23472019</c:v>
                </c:pt>
                <c:pt idx="12781">
                  <c:v>23473856</c:v>
                </c:pt>
                <c:pt idx="12782">
                  <c:v>23475693</c:v>
                </c:pt>
                <c:pt idx="12783">
                  <c:v>23477530</c:v>
                </c:pt>
                <c:pt idx="12784">
                  <c:v>23479367</c:v>
                </c:pt>
                <c:pt idx="12785">
                  <c:v>23481204</c:v>
                </c:pt>
                <c:pt idx="12786">
                  <c:v>23483041</c:v>
                </c:pt>
                <c:pt idx="12787">
                  <c:v>23484878</c:v>
                </c:pt>
                <c:pt idx="12788">
                  <c:v>23486716</c:v>
                </c:pt>
                <c:pt idx="12789">
                  <c:v>23488553</c:v>
                </c:pt>
                <c:pt idx="12790">
                  <c:v>23490391</c:v>
                </c:pt>
                <c:pt idx="12791">
                  <c:v>23492228</c:v>
                </c:pt>
                <c:pt idx="12792">
                  <c:v>23494065</c:v>
                </c:pt>
                <c:pt idx="12793">
                  <c:v>23495902</c:v>
                </c:pt>
                <c:pt idx="12794">
                  <c:v>23497739</c:v>
                </c:pt>
                <c:pt idx="12795">
                  <c:v>23499576</c:v>
                </c:pt>
                <c:pt idx="12796">
                  <c:v>23501413</c:v>
                </c:pt>
                <c:pt idx="12797">
                  <c:v>23503250</c:v>
                </c:pt>
                <c:pt idx="12798">
                  <c:v>23505087</c:v>
                </c:pt>
                <c:pt idx="12799">
                  <c:v>23506924</c:v>
                </c:pt>
                <c:pt idx="12800">
                  <c:v>23508761</c:v>
                </c:pt>
                <c:pt idx="12801">
                  <c:v>23510598</c:v>
                </c:pt>
                <c:pt idx="12802">
                  <c:v>23512435</c:v>
                </c:pt>
                <c:pt idx="12803">
                  <c:v>23514272</c:v>
                </c:pt>
                <c:pt idx="12804">
                  <c:v>23516109</c:v>
                </c:pt>
                <c:pt idx="12805">
                  <c:v>23517946</c:v>
                </c:pt>
                <c:pt idx="12806">
                  <c:v>23519783</c:v>
                </c:pt>
                <c:pt idx="12807">
                  <c:v>23521620</c:v>
                </c:pt>
                <c:pt idx="12808">
                  <c:v>23523458</c:v>
                </c:pt>
                <c:pt idx="12809">
                  <c:v>23525295</c:v>
                </c:pt>
                <c:pt idx="12810">
                  <c:v>23527132</c:v>
                </c:pt>
                <c:pt idx="12811">
                  <c:v>23528969</c:v>
                </c:pt>
                <c:pt idx="12812">
                  <c:v>23530806</c:v>
                </c:pt>
                <c:pt idx="12813">
                  <c:v>23532643</c:v>
                </c:pt>
                <c:pt idx="12814">
                  <c:v>23534480</c:v>
                </c:pt>
                <c:pt idx="12815">
                  <c:v>23536317</c:v>
                </c:pt>
                <c:pt idx="12816">
                  <c:v>23538154</c:v>
                </c:pt>
                <c:pt idx="12817">
                  <c:v>23539991</c:v>
                </c:pt>
                <c:pt idx="12818">
                  <c:v>23541828</c:v>
                </c:pt>
                <c:pt idx="12819">
                  <c:v>23543665</c:v>
                </c:pt>
                <c:pt idx="12820">
                  <c:v>23545502</c:v>
                </c:pt>
                <c:pt idx="12821">
                  <c:v>23547339</c:v>
                </c:pt>
                <c:pt idx="12822">
                  <c:v>23549176</c:v>
                </c:pt>
                <c:pt idx="12823">
                  <c:v>23551013</c:v>
                </c:pt>
                <c:pt idx="12824">
                  <c:v>23552850</c:v>
                </c:pt>
                <c:pt idx="12825">
                  <c:v>23554688</c:v>
                </c:pt>
                <c:pt idx="12826">
                  <c:v>23556525</c:v>
                </c:pt>
                <c:pt idx="12827">
                  <c:v>23558362</c:v>
                </c:pt>
                <c:pt idx="12828">
                  <c:v>23560199</c:v>
                </c:pt>
                <c:pt idx="12829">
                  <c:v>23562036</c:v>
                </c:pt>
                <c:pt idx="12830">
                  <c:v>23563873</c:v>
                </c:pt>
                <c:pt idx="12831">
                  <c:v>23565710</c:v>
                </c:pt>
                <c:pt idx="12832">
                  <c:v>23567547</c:v>
                </c:pt>
                <c:pt idx="12833">
                  <c:v>23569384</c:v>
                </c:pt>
                <c:pt idx="12834">
                  <c:v>23571221</c:v>
                </c:pt>
                <c:pt idx="12835">
                  <c:v>23573058</c:v>
                </c:pt>
                <c:pt idx="12836">
                  <c:v>23574895</c:v>
                </c:pt>
                <c:pt idx="12837">
                  <c:v>23576732</c:v>
                </c:pt>
                <c:pt idx="12838">
                  <c:v>23578569</c:v>
                </c:pt>
                <c:pt idx="12839">
                  <c:v>23580406</c:v>
                </c:pt>
                <c:pt idx="12840">
                  <c:v>23582243</c:v>
                </c:pt>
                <c:pt idx="12841">
                  <c:v>23584080</c:v>
                </c:pt>
                <c:pt idx="12842">
                  <c:v>23585917</c:v>
                </c:pt>
                <c:pt idx="12843">
                  <c:v>23587755</c:v>
                </c:pt>
                <c:pt idx="12844">
                  <c:v>23589592</c:v>
                </c:pt>
                <c:pt idx="12845">
                  <c:v>23591429</c:v>
                </c:pt>
                <c:pt idx="12846">
                  <c:v>23593266</c:v>
                </c:pt>
                <c:pt idx="12847">
                  <c:v>23595103</c:v>
                </c:pt>
                <c:pt idx="12848">
                  <c:v>23596940</c:v>
                </c:pt>
                <c:pt idx="12849">
                  <c:v>23598777</c:v>
                </c:pt>
                <c:pt idx="12850">
                  <c:v>23600614</c:v>
                </c:pt>
                <c:pt idx="12851">
                  <c:v>23602451</c:v>
                </c:pt>
                <c:pt idx="12852">
                  <c:v>23604288</c:v>
                </c:pt>
                <c:pt idx="12853">
                  <c:v>23606125</c:v>
                </c:pt>
                <c:pt idx="12854">
                  <c:v>23607962</c:v>
                </c:pt>
                <c:pt idx="12855">
                  <c:v>23609799</c:v>
                </c:pt>
                <c:pt idx="12856">
                  <c:v>23611636</c:v>
                </c:pt>
                <c:pt idx="12857">
                  <c:v>23613473</c:v>
                </c:pt>
                <c:pt idx="12858">
                  <c:v>23615310</c:v>
                </c:pt>
                <c:pt idx="12859">
                  <c:v>23617147</c:v>
                </c:pt>
                <c:pt idx="12860">
                  <c:v>23618984</c:v>
                </c:pt>
                <c:pt idx="12861">
                  <c:v>23620822</c:v>
                </c:pt>
                <c:pt idx="12862">
                  <c:v>23622659</c:v>
                </c:pt>
                <c:pt idx="12863">
                  <c:v>23624496</c:v>
                </c:pt>
                <c:pt idx="12864">
                  <c:v>23626333</c:v>
                </c:pt>
                <c:pt idx="12865">
                  <c:v>23628170</c:v>
                </c:pt>
                <c:pt idx="12866">
                  <c:v>23630007</c:v>
                </c:pt>
                <c:pt idx="12867">
                  <c:v>23631844</c:v>
                </c:pt>
                <c:pt idx="12868">
                  <c:v>23633681</c:v>
                </c:pt>
                <c:pt idx="12869">
                  <c:v>23635518</c:v>
                </c:pt>
                <c:pt idx="12870">
                  <c:v>23637355</c:v>
                </c:pt>
                <c:pt idx="12871">
                  <c:v>23639192</c:v>
                </c:pt>
                <c:pt idx="12872">
                  <c:v>23641029</c:v>
                </c:pt>
                <c:pt idx="12873">
                  <c:v>23642866</c:v>
                </c:pt>
                <c:pt idx="12874">
                  <c:v>23644703</c:v>
                </c:pt>
                <c:pt idx="12875">
                  <c:v>23646540</c:v>
                </c:pt>
                <c:pt idx="12876">
                  <c:v>23648377</c:v>
                </c:pt>
                <c:pt idx="12877">
                  <c:v>23650214</c:v>
                </c:pt>
                <c:pt idx="12878">
                  <c:v>23652051</c:v>
                </c:pt>
                <c:pt idx="12879">
                  <c:v>23653889</c:v>
                </c:pt>
                <c:pt idx="12880">
                  <c:v>23655726</c:v>
                </c:pt>
                <c:pt idx="12881">
                  <c:v>23657563</c:v>
                </c:pt>
                <c:pt idx="12882">
                  <c:v>23659400</c:v>
                </c:pt>
                <c:pt idx="12883">
                  <c:v>23661237</c:v>
                </c:pt>
                <c:pt idx="12884">
                  <c:v>23663074</c:v>
                </c:pt>
                <c:pt idx="12885">
                  <c:v>23664911</c:v>
                </c:pt>
                <c:pt idx="12886">
                  <c:v>23666748</c:v>
                </c:pt>
                <c:pt idx="12887">
                  <c:v>23668585</c:v>
                </c:pt>
                <c:pt idx="12888">
                  <c:v>23670422</c:v>
                </c:pt>
                <c:pt idx="12889">
                  <c:v>23672259</c:v>
                </c:pt>
                <c:pt idx="12890">
                  <c:v>23674096</c:v>
                </c:pt>
                <c:pt idx="12891">
                  <c:v>23675933</c:v>
                </c:pt>
                <c:pt idx="12892">
                  <c:v>23677771</c:v>
                </c:pt>
                <c:pt idx="12893">
                  <c:v>23679608</c:v>
                </c:pt>
                <c:pt idx="12894">
                  <c:v>23681445</c:v>
                </c:pt>
                <c:pt idx="12895">
                  <c:v>23683282</c:v>
                </c:pt>
                <c:pt idx="12896">
                  <c:v>23685120</c:v>
                </c:pt>
                <c:pt idx="12897">
                  <c:v>23686957</c:v>
                </c:pt>
                <c:pt idx="12898">
                  <c:v>23688794</c:v>
                </c:pt>
                <c:pt idx="12899">
                  <c:v>23690631</c:v>
                </c:pt>
                <c:pt idx="12900">
                  <c:v>23692468</c:v>
                </c:pt>
                <c:pt idx="12901">
                  <c:v>23694305</c:v>
                </c:pt>
                <c:pt idx="12902">
                  <c:v>23696142</c:v>
                </c:pt>
                <c:pt idx="12903">
                  <c:v>23697979</c:v>
                </c:pt>
                <c:pt idx="12904">
                  <c:v>23699816</c:v>
                </c:pt>
                <c:pt idx="12905">
                  <c:v>23701653</c:v>
                </c:pt>
                <c:pt idx="12906">
                  <c:v>23703490</c:v>
                </c:pt>
                <c:pt idx="12907">
                  <c:v>23705327</c:v>
                </c:pt>
                <c:pt idx="12908">
                  <c:v>23707164</c:v>
                </c:pt>
                <c:pt idx="12909">
                  <c:v>23709001</c:v>
                </c:pt>
                <c:pt idx="12910">
                  <c:v>23710838</c:v>
                </c:pt>
                <c:pt idx="12911">
                  <c:v>23712675</c:v>
                </c:pt>
                <c:pt idx="12912">
                  <c:v>23714512</c:v>
                </c:pt>
                <c:pt idx="12913">
                  <c:v>23716349</c:v>
                </c:pt>
                <c:pt idx="12914">
                  <c:v>23718187</c:v>
                </c:pt>
                <c:pt idx="12915">
                  <c:v>23720024</c:v>
                </c:pt>
                <c:pt idx="12916">
                  <c:v>23721861</c:v>
                </c:pt>
                <c:pt idx="12917">
                  <c:v>23723698</c:v>
                </c:pt>
                <c:pt idx="12918">
                  <c:v>23725535</c:v>
                </c:pt>
                <c:pt idx="12919">
                  <c:v>23727372</c:v>
                </c:pt>
                <c:pt idx="12920">
                  <c:v>23729209</c:v>
                </c:pt>
                <c:pt idx="12921">
                  <c:v>23731046</c:v>
                </c:pt>
                <c:pt idx="12922">
                  <c:v>23732883</c:v>
                </c:pt>
                <c:pt idx="12923">
                  <c:v>23734720</c:v>
                </c:pt>
                <c:pt idx="12924">
                  <c:v>23736557</c:v>
                </c:pt>
                <c:pt idx="12925">
                  <c:v>23738394</c:v>
                </c:pt>
                <c:pt idx="12926">
                  <c:v>23740231</c:v>
                </c:pt>
                <c:pt idx="12927">
                  <c:v>23742068</c:v>
                </c:pt>
                <c:pt idx="12928">
                  <c:v>23743905</c:v>
                </c:pt>
                <c:pt idx="12929">
                  <c:v>23745742</c:v>
                </c:pt>
                <c:pt idx="12930">
                  <c:v>23747579</c:v>
                </c:pt>
                <c:pt idx="12931">
                  <c:v>23749416</c:v>
                </c:pt>
                <c:pt idx="12932">
                  <c:v>23751254</c:v>
                </c:pt>
                <c:pt idx="12933">
                  <c:v>23753091</c:v>
                </c:pt>
                <c:pt idx="12934">
                  <c:v>23754928</c:v>
                </c:pt>
                <c:pt idx="12935">
                  <c:v>23756765</c:v>
                </c:pt>
                <c:pt idx="12936">
                  <c:v>23758602</c:v>
                </c:pt>
                <c:pt idx="12937">
                  <c:v>23760439</c:v>
                </c:pt>
                <c:pt idx="12938">
                  <c:v>23762276</c:v>
                </c:pt>
                <c:pt idx="12939">
                  <c:v>23764113</c:v>
                </c:pt>
                <c:pt idx="12940">
                  <c:v>23765950</c:v>
                </c:pt>
                <c:pt idx="12941">
                  <c:v>23767787</c:v>
                </c:pt>
                <c:pt idx="12942">
                  <c:v>23769624</c:v>
                </c:pt>
                <c:pt idx="12943">
                  <c:v>23771461</c:v>
                </c:pt>
                <c:pt idx="12944">
                  <c:v>23773298</c:v>
                </c:pt>
                <c:pt idx="12945">
                  <c:v>23775135</c:v>
                </c:pt>
                <c:pt idx="12946">
                  <c:v>23776972</c:v>
                </c:pt>
                <c:pt idx="12947">
                  <c:v>23778809</c:v>
                </c:pt>
                <c:pt idx="12948">
                  <c:v>23780646</c:v>
                </c:pt>
                <c:pt idx="12949">
                  <c:v>23782483</c:v>
                </c:pt>
                <c:pt idx="12950">
                  <c:v>23784321</c:v>
                </c:pt>
                <c:pt idx="12951">
                  <c:v>23786158</c:v>
                </c:pt>
                <c:pt idx="12952">
                  <c:v>23787995</c:v>
                </c:pt>
                <c:pt idx="12953">
                  <c:v>23789832</c:v>
                </c:pt>
                <c:pt idx="12954">
                  <c:v>23791669</c:v>
                </c:pt>
                <c:pt idx="12955">
                  <c:v>23793506</c:v>
                </c:pt>
                <c:pt idx="12956">
                  <c:v>23795343</c:v>
                </c:pt>
                <c:pt idx="12957">
                  <c:v>23797180</c:v>
                </c:pt>
                <c:pt idx="12958">
                  <c:v>23799017</c:v>
                </c:pt>
                <c:pt idx="12959">
                  <c:v>23800854</c:v>
                </c:pt>
                <c:pt idx="12960">
                  <c:v>23802691</c:v>
                </c:pt>
                <c:pt idx="12961">
                  <c:v>23804528</c:v>
                </c:pt>
                <c:pt idx="12962">
                  <c:v>23806365</c:v>
                </c:pt>
                <c:pt idx="12963">
                  <c:v>23808202</c:v>
                </c:pt>
                <c:pt idx="12964">
                  <c:v>23810039</c:v>
                </c:pt>
                <c:pt idx="12965">
                  <c:v>23811877</c:v>
                </c:pt>
                <c:pt idx="12966">
                  <c:v>23813714</c:v>
                </c:pt>
                <c:pt idx="12967">
                  <c:v>23815552</c:v>
                </c:pt>
                <c:pt idx="12968">
                  <c:v>23817389</c:v>
                </c:pt>
                <c:pt idx="12969">
                  <c:v>23819226</c:v>
                </c:pt>
                <c:pt idx="12970">
                  <c:v>23821063</c:v>
                </c:pt>
                <c:pt idx="12971">
                  <c:v>23822900</c:v>
                </c:pt>
                <c:pt idx="12972">
                  <c:v>23824737</c:v>
                </c:pt>
                <c:pt idx="12973">
                  <c:v>23826574</c:v>
                </c:pt>
                <c:pt idx="12974">
                  <c:v>23828411</c:v>
                </c:pt>
                <c:pt idx="12975">
                  <c:v>23830248</c:v>
                </c:pt>
                <c:pt idx="12976">
                  <c:v>23832085</c:v>
                </c:pt>
                <c:pt idx="12977">
                  <c:v>23833922</c:v>
                </c:pt>
                <c:pt idx="12978">
                  <c:v>23835759</c:v>
                </c:pt>
                <c:pt idx="12979">
                  <c:v>23837596</c:v>
                </c:pt>
                <c:pt idx="12980">
                  <c:v>23839433</c:v>
                </c:pt>
                <c:pt idx="12981">
                  <c:v>23841270</c:v>
                </c:pt>
                <c:pt idx="12982">
                  <c:v>23843107</c:v>
                </c:pt>
                <c:pt idx="12983">
                  <c:v>23844944</c:v>
                </c:pt>
                <c:pt idx="12984">
                  <c:v>23846781</c:v>
                </c:pt>
                <c:pt idx="12985">
                  <c:v>23848619</c:v>
                </c:pt>
                <c:pt idx="12986">
                  <c:v>23850456</c:v>
                </c:pt>
                <c:pt idx="12987">
                  <c:v>23852293</c:v>
                </c:pt>
                <c:pt idx="12988">
                  <c:v>23854130</c:v>
                </c:pt>
                <c:pt idx="12989">
                  <c:v>23855967</c:v>
                </c:pt>
                <c:pt idx="12990">
                  <c:v>23857804</c:v>
                </c:pt>
                <c:pt idx="12991">
                  <c:v>23859641</c:v>
                </c:pt>
                <c:pt idx="12992">
                  <c:v>23861478</c:v>
                </c:pt>
                <c:pt idx="12993">
                  <c:v>23863315</c:v>
                </c:pt>
                <c:pt idx="12994">
                  <c:v>23865152</c:v>
                </c:pt>
                <c:pt idx="12995">
                  <c:v>23866989</c:v>
                </c:pt>
                <c:pt idx="12996">
                  <c:v>23868826</c:v>
                </c:pt>
                <c:pt idx="12997">
                  <c:v>23870663</c:v>
                </c:pt>
                <c:pt idx="12998">
                  <c:v>23872500</c:v>
                </c:pt>
                <c:pt idx="12999">
                  <c:v>23874337</c:v>
                </c:pt>
                <c:pt idx="13000">
                  <c:v>23876174</c:v>
                </c:pt>
                <c:pt idx="13001">
                  <c:v>23878011</c:v>
                </c:pt>
                <c:pt idx="13002">
                  <c:v>23879848</c:v>
                </c:pt>
                <c:pt idx="13003">
                  <c:v>23881686</c:v>
                </c:pt>
                <c:pt idx="13004">
                  <c:v>23883523</c:v>
                </c:pt>
                <c:pt idx="13005">
                  <c:v>23885360</c:v>
                </c:pt>
                <c:pt idx="13006">
                  <c:v>23887197</c:v>
                </c:pt>
                <c:pt idx="13007">
                  <c:v>23889034</c:v>
                </c:pt>
                <c:pt idx="13008">
                  <c:v>23890871</c:v>
                </c:pt>
                <c:pt idx="13009">
                  <c:v>23892708</c:v>
                </c:pt>
                <c:pt idx="13010">
                  <c:v>23894545</c:v>
                </c:pt>
                <c:pt idx="13011">
                  <c:v>23896382</c:v>
                </c:pt>
                <c:pt idx="13012">
                  <c:v>23898219</c:v>
                </c:pt>
                <c:pt idx="13013">
                  <c:v>23900056</c:v>
                </c:pt>
                <c:pt idx="13014">
                  <c:v>23901893</c:v>
                </c:pt>
                <c:pt idx="13015">
                  <c:v>23903730</c:v>
                </c:pt>
                <c:pt idx="13016">
                  <c:v>23905567</c:v>
                </c:pt>
                <c:pt idx="13017">
                  <c:v>23907404</c:v>
                </c:pt>
                <c:pt idx="13018">
                  <c:v>23909241</c:v>
                </c:pt>
                <c:pt idx="13019">
                  <c:v>23911078</c:v>
                </c:pt>
                <c:pt idx="13020">
                  <c:v>23912915</c:v>
                </c:pt>
                <c:pt idx="13021">
                  <c:v>23914753</c:v>
                </c:pt>
                <c:pt idx="13022">
                  <c:v>23916590</c:v>
                </c:pt>
                <c:pt idx="13023">
                  <c:v>23918427</c:v>
                </c:pt>
                <c:pt idx="13024">
                  <c:v>23920264</c:v>
                </c:pt>
                <c:pt idx="13025">
                  <c:v>23922101</c:v>
                </c:pt>
                <c:pt idx="13026">
                  <c:v>23923938</c:v>
                </c:pt>
                <c:pt idx="13027">
                  <c:v>23925775</c:v>
                </c:pt>
                <c:pt idx="13028">
                  <c:v>23927612</c:v>
                </c:pt>
                <c:pt idx="13029">
                  <c:v>23929449</c:v>
                </c:pt>
                <c:pt idx="13030">
                  <c:v>23931286</c:v>
                </c:pt>
                <c:pt idx="13031">
                  <c:v>23933123</c:v>
                </c:pt>
                <c:pt idx="13032">
                  <c:v>23934960</c:v>
                </c:pt>
                <c:pt idx="13033">
                  <c:v>23936797</c:v>
                </c:pt>
                <c:pt idx="13034">
                  <c:v>23938634</c:v>
                </c:pt>
                <c:pt idx="13035">
                  <c:v>23940471</c:v>
                </c:pt>
                <c:pt idx="13036">
                  <c:v>23942308</c:v>
                </c:pt>
                <c:pt idx="13037">
                  <c:v>23944145</c:v>
                </c:pt>
                <c:pt idx="13038">
                  <c:v>23945982</c:v>
                </c:pt>
                <c:pt idx="13039">
                  <c:v>23947820</c:v>
                </c:pt>
                <c:pt idx="13040">
                  <c:v>23949657</c:v>
                </c:pt>
                <c:pt idx="13041">
                  <c:v>23951494</c:v>
                </c:pt>
                <c:pt idx="13042">
                  <c:v>23953332</c:v>
                </c:pt>
                <c:pt idx="13043">
                  <c:v>23955169</c:v>
                </c:pt>
                <c:pt idx="13044">
                  <c:v>23957006</c:v>
                </c:pt>
                <c:pt idx="13045">
                  <c:v>23958843</c:v>
                </c:pt>
                <c:pt idx="13046">
                  <c:v>23960680</c:v>
                </c:pt>
                <c:pt idx="13047">
                  <c:v>23962517</c:v>
                </c:pt>
                <c:pt idx="13048">
                  <c:v>23964354</c:v>
                </c:pt>
                <c:pt idx="13049">
                  <c:v>23966191</c:v>
                </c:pt>
                <c:pt idx="13050">
                  <c:v>23968028</c:v>
                </c:pt>
                <c:pt idx="13051">
                  <c:v>23969865</c:v>
                </c:pt>
                <c:pt idx="13052">
                  <c:v>23971702</c:v>
                </c:pt>
                <c:pt idx="13053">
                  <c:v>23973539</c:v>
                </c:pt>
                <c:pt idx="13054">
                  <c:v>23975376</c:v>
                </c:pt>
                <c:pt idx="13055">
                  <c:v>23977213</c:v>
                </c:pt>
                <c:pt idx="13056">
                  <c:v>23979051</c:v>
                </c:pt>
                <c:pt idx="13057">
                  <c:v>23980888</c:v>
                </c:pt>
                <c:pt idx="13058">
                  <c:v>23982725</c:v>
                </c:pt>
                <c:pt idx="13059">
                  <c:v>23984562</c:v>
                </c:pt>
                <c:pt idx="13060">
                  <c:v>23986399</c:v>
                </c:pt>
                <c:pt idx="13061">
                  <c:v>23988236</c:v>
                </c:pt>
                <c:pt idx="13062">
                  <c:v>23990073</c:v>
                </c:pt>
                <c:pt idx="13063">
                  <c:v>23991910</c:v>
                </c:pt>
                <c:pt idx="13064">
                  <c:v>23993747</c:v>
                </c:pt>
                <c:pt idx="13065">
                  <c:v>23995584</c:v>
                </c:pt>
                <c:pt idx="13066">
                  <c:v>23997421</c:v>
                </c:pt>
                <c:pt idx="13067">
                  <c:v>23999258</c:v>
                </c:pt>
                <c:pt idx="13068">
                  <c:v>24001095</c:v>
                </c:pt>
                <c:pt idx="13069">
                  <c:v>24002932</c:v>
                </c:pt>
                <c:pt idx="13070">
                  <c:v>24004769</c:v>
                </c:pt>
                <c:pt idx="13071">
                  <c:v>24006606</c:v>
                </c:pt>
                <c:pt idx="13072">
                  <c:v>24008443</c:v>
                </c:pt>
                <c:pt idx="13073">
                  <c:v>24010280</c:v>
                </c:pt>
                <c:pt idx="13074">
                  <c:v>24012118</c:v>
                </c:pt>
                <c:pt idx="13075">
                  <c:v>24013955</c:v>
                </c:pt>
                <c:pt idx="13076">
                  <c:v>24015792</c:v>
                </c:pt>
                <c:pt idx="13077">
                  <c:v>24017629</c:v>
                </c:pt>
                <c:pt idx="13078">
                  <c:v>24019466</c:v>
                </c:pt>
                <c:pt idx="13079">
                  <c:v>24021303</c:v>
                </c:pt>
                <c:pt idx="13080">
                  <c:v>24023140</c:v>
                </c:pt>
                <c:pt idx="13081">
                  <c:v>24024977</c:v>
                </c:pt>
                <c:pt idx="13082">
                  <c:v>24026814</c:v>
                </c:pt>
                <c:pt idx="13083">
                  <c:v>24028651</c:v>
                </c:pt>
                <c:pt idx="13084">
                  <c:v>24030488</c:v>
                </c:pt>
                <c:pt idx="13085">
                  <c:v>24032325</c:v>
                </c:pt>
                <c:pt idx="13086">
                  <c:v>24034162</c:v>
                </c:pt>
                <c:pt idx="13087">
                  <c:v>24035999</c:v>
                </c:pt>
                <c:pt idx="13088">
                  <c:v>24037836</c:v>
                </c:pt>
                <c:pt idx="13089">
                  <c:v>24039673</c:v>
                </c:pt>
                <c:pt idx="13090">
                  <c:v>24041510</c:v>
                </c:pt>
                <c:pt idx="13091">
                  <c:v>24043347</c:v>
                </c:pt>
                <c:pt idx="13092">
                  <c:v>24045185</c:v>
                </c:pt>
                <c:pt idx="13093">
                  <c:v>24047022</c:v>
                </c:pt>
                <c:pt idx="13094">
                  <c:v>24048859</c:v>
                </c:pt>
                <c:pt idx="13095">
                  <c:v>24050696</c:v>
                </c:pt>
                <c:pt idx="13096">
                  <c:v>24052533</c:v>
                </c:pt>
                <c:pt idx="13097">
                  <c:v>24054370</c:v>
                </c:pt>
                <c:pt idx="13098">
                  <c:v>24056207</c:v>
                </c:pt>
                <c:pt idx="13099">
                  <c:v>24058044</c:v>
                </c:pt>
                <c:pt idx="13100">
                  <c:v>24059881</c:v>
                </c:pt>
                <c:pt idx="13101">
                  <c:v>24061718</c:v>
                </c:pt>
                <c:pt idx="13102">
                  <c:v>24063555</c:v>
                </c:pt>
                <c:pt idx="13103">
                  <c:v>24065392</c:v>
                </c:pt>
                <c:pt idx="13104">
                  <c:v>24067229</c:v>
                </c:pt>
                <c:pt idx="13105">
                  <c:v>24069066</c:v>
                </c:pt>
                <c:pt idx="13106">
                  <c:v>24070903</c:v>
                </c:pt>
                <c:pt idx="13107">
                  <c:v>24072740</c:v>
                </c:pt>
                <c:pt idx="13108">
                  <c:v>24074577</c:v>
                </c:pt>
                <c:pt idx="13109">
                  <c:v>24076414</c:v>
                </c:pt>
                <c:pt idx="13110">
                  <c:v>24078252</c:v>
                </c:pt>
                <c:pt idx="13111">
                  <c:v>24080089</c:v>
                </c:pt>
                <c:pt idx="13112">
                  <c:v>24081926</c:v>
                </c:pt>
                <c:pt idx="13113">
                  <c:v>24083763</c:v>
                </c:pt>
                <c:pt idx="13114">
                  <c:v>24085600</c:v>
                </c:pt>
                <c:pt idx="13115">
                  <c:v>24087437</c:v>
                </c:pt>
                <c:pt idx="13116">
                  <c:v>24089274</c:v>
                </c:pt>
                <c:pt idx="13117">
                  <c:v>24091111</c:v>
                </c:pt>
                <c:pt idx="13118">
                  <c:v>24092948</c:v>
                </c:pt>
                <c:pt idx="13119">
                  <c:v>24094785</c:v>
                </c:pt>
                <c:pt idx="13120">
                  <c:v>24096622</c:v>
                </c:pt>
                <c:pt idx="13121">
                  <c:v>24098459</c:v>
                </c:pt>
                <c:pt idx="13122">
                  <c:v>24100296</c:v>
                </c:pt>
                <c:pt idx="13123">
                  <c:v>24102133</c:v>
                </c:pt>
                <c:pt idx="13124">
                  <c:v>24103970</c:v>
                </c:pt>
                <c:pt idx="13125">
                  <c:v>24105807</c:v>
                </c:pt>
                <c:pt idx="13126">
                  <c:v>24107644</c:v>
                </c:pt>
                <c:pt idx="13127">
                  <c:v>24109481</c:v>
                </c:pt>
                <c:pt idx="13128">
                  <c:v>24111319</c:v>
                </c:pt>
                <c:pt idx="13129">
                  <c:v>24113156</c:v>
                </c:pt>
                <c:pt idx="13130">
                  <c:v>24114993</c:v>
                </c:pt>
                <c:pt idx="13131">
                  <c:v>24116830</c:v>
                </c:pt>
                <c:pt idx="13132">
                  <c:v>24118667</c:v>
                </c:pt>
                <c:pt idx="13133">
                  <c:v>24120504</c:v>
                </c:pt>
                <c:pt idx="13134">
                  <c:v>24122341</c:v>
                </c:pt>
                <c:pt idx="13135">
                  <c:v>24124178</c:v>
                </c:pt>
                <c:pt idx="13136">
                  <c:v>24126015</c:v>
                </c:pt>
                <c:pt idx="13137">
                  <c:v>24127852</c:v>
                </c:pt>
                <c:pt idx="13138">
                  <c:v>24129689</c:v>
                </c:pt>
                <c:pt idx="13139">
                  <c:v>24131526</c:v>
                </c:pt>
                <c:pt idx="13140">
                  <c:v>24133363</c:v>
                </c:pt>
                <c:pt idx="13141">
                  <c:v>24135200</c:v>
                </c:pt>
                <c:pt idx="13142">
                  <c:v>24137037</c:v>
                </c:pt>
                <c:pt idx="13143">
                  <c:v>24138874</c:v>
                </c:pt>
                <c:pt idx="13144">
                  <c:v>24140711</c:v>
                </c:pt>
                <c:pt idx="13145">
                  <c:v>24142548</c:v>
                </c:pt>
                <c:pt idx="13146">
                  <c:v>24144386</c:v>
                </c:pt>
                <c:pt idx="13147">
                  <c:v>24146223</c:v>
                </c:pt>
                <c:pt idx="13148">
                  <c:v>24148060</c:v>
                </c:pt>
                <c:pt idx="13149">
                  <c:v>24149897</c:v>
                </c:pt>
                <c:pt idx="13150">
                  <c:v>24151735</c:v>
                </c:pt>
                <c:pt idx="13151">
                  <c:v>24153572</c:v>
                </c:pt>
                <c:pt idx="13152">
                  <c:v>24155409</c:v>
                </c:pt>
                <c:pt idx="13153">
                  <c:v>24157246</c:v>
                </c:pt>
                <c:pt idx="13154">
                  <c:v>24159083</c:v>
                </c:pt>
                <c:pt idx="13155">
                  <c:v>24160920</c:v>
                </c:pt>
                <c:pt idx="13156">
                  <c:v>24162757</c:v>
                </c:pt>
                <c:pt idx="13157">
                  <c:v>24164594</c:v>
                </c:pt>
                <c:pt idx="13158">
                  <c:v>24166431</c:v>
                </c:pt>
                <c:pt idx="13159">
                  <c:v>24168268</c:v>
                </c:pt>
                <c:pt idx="13160">
                  <c:v>24170105</c:v>
                </c:pt>
                <c:pt idx="13161">
                  <c:v>24171942</c:v>
                </c:pt>
                <c:pt idx="13162">
                  <c:v>24173779</c:v>
                </c:pt>
                <c:pt idx="13163">
                  <c:v>24175617</c:v>
                </c:pt>
                <c:pt idx="13164">
                  <c:v>24177454</c:v>
                </c:pt>
                <c:pt idx="13165">
                  <c:v>24179291</c:v>
                </c:pt>
                <c:pt idx="13166">
                  <c:v>24181128</c:v>
                </c:pt>
                <c:pt idx="13167">
                  <c:v>24182965</c:v>
                </c:pt>
                <c:pt idx="13168">
                  <c:v>24184802</c:v>
                </c:pt>
                <c:pt idx="13169">
                  <c:v>24186639</c:v>
                </c:pt>
                <c:pt idx="13170">
                  <c:v>24188476</c:v>
                </c:pt>
                <c:pt idx="13171">
                  <c:v>24190313</c:v>
                </c:pt>
                <c:pt idx="13172">
                  <c:v>24192150</c:v>
                </c:pt>
                <c:pt idx="13173">
                  <c:v>24193987</c:v>
                </c:pt>
                <c:pt idx="13174">
                  <c:v>24195824</c:v>
                </c:pt>
                <c:pt idx="13175">
                  <c:v>24197661</c:v>
                </c:pt>
                <c:pt idx="13176">
                  <c:v>24199498</c:v>
                </c:pt>
                <c:pt idx="13177">
                  <c:v>24201335</c:v>
                </c:pt>
                <c:pt idx="13178">
                  <c:v>24203172</c:v>
                </c:pt>
                <c:pt idx="13179">
                  <c:v>24205009</c:v>
                </c:pt>
                <c:pt idx="13180">
                  <c:v>24206846</c:v>
                </c:pt>
                <c:pt idx="13181">
                  <c:v>24208684</c:v>
                </c:pt>
                <c:pt idx="13182">
                  <c:v>24210521</c:v>
                </c:pt>
                <c:pt idx="13183">
                  <c:v>24212358</c:v>
                </c:pt>
                <c:pt idx="13184">
                  <c:v>24214195</c:v>
                </c:pt>
                <c:pt idx="13185">
                  <c:v>24216032</c:v>
                </c:pt>
                <c:pt idx="13186">
                  <c:v>24217869</c:v>
                </c:pt>
                <c:pt idx="13187">
                  <c:v>24219706</c:v>
                </c:pt>
                <c:pt idx="13188">
                  <c:v>24221543</c:v>
                </c:pt>
                <c:pt idx="13189">
                  <c:v>24223380</c:v>
                </c:pt>
                <c:pt idx="13190">
                  <c:v>24225217</c:v>
                </c:pt>
                <c:pt idx="13191">
                  <c:v>24227054</c:v>
                </c:pt>
                <c:pt idx="13192">
                  <c:v>24228891</c:v>
                </c:pt>
                <c:pt idx="13193">
                  <c:v>24230728</c:v>
                </c:pt>
                <c:pt idx="13194">
                  <c:v>24232565</c:v>
                </c:pt>
                <c:pt idx="13195">
                  <c:v>24234402</c:v>
                </c:pt>
                <c:pt idx="13196">
                  <c:v>24236239</c:v>
                </c:pt>
                <c:pt idx="13197">
                  <c:v>24238076</c:v>
                </c:pt>
                <c:pt idx="13198">
                  <c:v>24239913</c:v>
                </c:pt>
                <c:pt idx="13199">
                  <c:v>24241751</c:v>
                </c:pt>
                <c:pt idx="13200">
                  <c:v>24243588</c:v>
                </c:pt>
                <c:pt idx="13201">
                  <c:v>24245425</c:v>
                </c:pt>
                <c:pt idx="13202">
                  <c:v>24247262</c:v>
                </c:pt>
                <c:pt idx="13203">
                  <c:v>24249099</c:v>
                </c:pt>
                <c:pt idx="13204">
                  <c:v>24250936</c:v>
                </c:pt>
                <c:pt idx="13205">
                  <c:v>24252773</c:v>
                </c:pt>
                <c:pt idx="13206">
                  <c:v>24254610</c:v>
                </c:pt>
                <c:pt idx="13207">
                  <c:v>24256447</c:v>
                </c:pt>
                <c:pt idx="13208">
                  <c:v>24258284</c:v>
                </c:pt>
                <c:pt idx="13209">
                  <c:v>24260121</c:v>
                </c:pt>
                <c:pt idx="13210">
                  <c:v>24261958</c:v>
                </c:pt>
                <c:pt idx="13211">
                  <c:v>24263795</c:v>
                </c:pt>
                <c:pt idx="13212">
                  <c:v>24265632</c:v>
                </c:pt>
                <c:pt idx="13213">
                  <c:v>24267469</c:v>
                </c:pt>
                <c:pt idx="13214">
                  <c:v>24269306</c:v>
                </c:pt>
                <c:pt idx="13215">
                  <c:v>24271143</c:v>
                </c:pt>
                <c:pt idx="13216">
                  <c:v>24272980</c:v>
                </c:pt>
                <c:pt idx="13217">
                  <c:v>24274818</c:v>
                </c:pt>
                <c:pt idx="13218">
                  <c:v>24276655</c:v>
                </c:pt>
                <c:pt idx="13219">
                  <c:v>24278492</c:v>
                </c:pt>
                <c:pt idx="13220">
                  <c:v>24280329</c:v>
                </c:pt>
                <c:pt idx="13221">
                  <c:v>24282166</c:v>
                </c:pt>
                <c:pt idx="13222">
                  <c:v>24284003</c:v>
                </c:pt>
                <c:pt idx="13223">
                  <c:v>24285840</c:v>
                </c:pt>
                <c:pt idx="13224">
                  <c:v>24287677</c:v>
                </c:pt>
                <c:pt idx="13225">
                  <c:v>24289514</c:v>
                </c:pt>
                <c:pt idx="13226">
                  <c:v>24291351</c:v>
                </c:pt>
                <c:pt idx="13227">
                  <c:v>24293188</c:v>
                </c:pt>
                <c:pt idx="13228">
                  <c:v>24295025</c:v>
                </c:pt>
                <c:pt idx="13229">
                  <c:v>24296862</c:v>
                </c:pt>
                <c:pt idx="13230">
                  <c:v>24298699</c:v>
                </c:pt>
                <c:pt idx="13231">
                  <c:v>24300536</c:v>
                </c:pt>
                <c:pt idx="13232">
                  <c:v>24302373</c:v>
                </c:pt>
                <c:pt idx="13233">
                  <c:v>24304210</c:v>
                </c:pt>
                <c:pt idx="13234">
                  <c:v>24306048</c:v>
                </c:pt>
                <c:pt idx="13235">
                  <c:v>24307885</c:v>
                </c:pt>
                <c:pt idx="13236">
                  <c:v>24309722</c:v>
                </c:pt>
                <c:pt idx="13237">
                  <c:v>24311559</c:v>
                </c:pt>
                <c:pt idx="13238">
                  <c:v>24313396</c:v>
                </c:pt>
                <c:pt idx="13239">
                  <c:v>24315233</c:v>
                </c:pt>
                <c:pt idx="13240">
                  <c:v>24317070</c:v>
                </c:pt>
                <c:pt idx="13241">
                  <c:v>24318907</c:v>
                </c:pt>
                <c:pt idx="13242">
                  <c:v>24320744</c:v>
                </c:pt>
                <c:pt idx="13243">
                  <c:v>24322581</c:v>
                </c:pt>
                <c:pt idx="13244">
                  <c:v>24324418</c:v>
                </c:pt>
                <c:pt idx="13245">
                  <c:v>24326255</c:v>
                </c:pt>
                <c:pt idx="13246">
                  <c:v>24328092</c:v>
                </c:pt>
                <c:pt idx="13247">
                  <c:v>24329929</c:v>
                </c:pt>
                <c:pt idx="13248">
                  <c:v>24331766</c:v>
                </c:pt>
                <c:pt idx="13249">
                  <c:v>24333604</c:v>
                </c:pt>
                <c:pt idx="13250">
                  <c:v>24335440</c:v>
                </c:pt>
                <c:pt idx="13251">
                  <c:v>24337278</c:v>
                </c:pt>
                <c:pt idx="13252">
                  <c:v>24339116</c:v>
                </c:pt>
                <c:pt idx="13253">
                  <c:v>24340953</c:v>
                </c:pt>
                <c:pt idx="13254">
                  <c:v>24342790</c:v>
                </c:pt>
                <c:pt idx="13255">
                  <c:v>24344627</c:v>
                </c:pt>
                <c:pt idx="13256">
                  <c:v>24346464</c:v>
                </c:pt>
                <c:pt idx="13257">
                  <c:v>24348301</c:v>
                </c:pt>
                <c:pt idx="13258">
                  <c:v>24350138</c:v>
                </c:pt>
                <c:pt idx="13259">
                  <c:v>24351975</c:v>
                </c:pt>
                <c:pt idx="13260">
                  <c:v>24353812</c:v>
                </c:pt>
                <c:pt idx="13261">
                  <c:v>24355649</c:v>
                </c:pt>
                <c:pt idx="13262">
                  <c:v>24357486</c:v>
                </c:pt>
                <c:pt idx="13263">
                  <c:v>24359323</c:v>
                </c:pt>
                <c:pt idx="13264">
                  <c:v>24361160</c:v>
                </c:pt>
                <c:pt idx="13265">
                  <c:v>24362997</c:v>
                </c:pt>
                <c:pt idx="13266">
                  <c:v>24364834</c:v>
                </c:pt>
                <c:pt idx="13267">
                  <c:v>24366671</c:v>
                </c:pt>
                <c:pt idx="13268">
                  <c:v>24368508</c:v>
                </c:pt>
                <c:pt idx="13269">
                  <c:v>24370345</c:v>
                </c:pt>
                <c:pt idx="13270">
                  <c:v>24372183</c:v>
                </c:pt>
                <c:pt idx="13271">
                  <c:v>24374020</c:v>
                </c:pt>
                <c:pt idx="13272">
                  <c:v>24375857</c:v>
                </c:pt>
                <c:pt idx="13273">
                  <c:v>24377694</c:v>
                </c:pt>
                <c:pt idx="13274">
                  <c:v>24379531</c:v>
                </c:pt>
                <c:pt idx="13275">
                  <c:v>24381368</c:v>
                </c:pt>
                <c:pt idx="13276">
                  <c:v>24383205</c:v>
                </c:pt>
                <c:pt idx="13277">
                  <c:v>24385042</c:v>
                </c:pt>
                <c:pt idx="13278">
                  <c:v>24386879</c:v>
                </c:pt>
                <c:pt idx="13279">
                  <c:v>24388716</c:v>
                </c:pt>
                <c:pt idx="13280">
                  <c:v>24390553</c:v>
                </c:pt>
                <c:pt idx="13281">
                  <c:v>24392390</c:v>
                </c:pt>
                <c:pt idx="13282">
                  <c:v>24394227</c:v>
                </c:pt>
                <c:pt idx="13283">
                  <c:v>24396064</c:v>
                </c:pt>
                <c:pt idx="13284">
                  <c:v>24397901</c:v>
                </c:pt>
                <c:pt idx="13285">
                  <c:v>24399738</c:v>
                </c:pt>
                <c:pt idx="13286">
                  <c:v>24401575</c:v>
                </c:pt>
                <c:pt idx="13287">
                  <c:v>24403412</c:v>
                </c:pt>
                <c:pt idx="13288">
                  <c:v>24405250</c:v>
                </c:pt>
                <c:pt idx="13289">
                  <c:v>24407087</c:v>
                </c:pt>
                <c:pt idx="13290">
                  <c:v>24408924</c:v>
                </c:pt>
                <c:pt idx="13291">
                  <c:v>24410761</c:v>
                </c:pt>
                <c:pt idx="13292">
                  <c:v>24412598</c:v>
                </c:pt>
                <c:pt idx="13293">
                  <c:v>24414435</c:v>
                </c:pt>
                <c:pt idx="13294">
                  <c:v>24416272</c:v>
                </c:pt>
                <c:pt idx="13295">
                  <c:v>24418109</c:v>
                </c:pt>
                <c:pt idx="13296">
                  <c:v>24419946</c:v>
                </c:pt>
                <c:pt idx="13297">
                  <c:v>24421783</c:v>
                </c:pt>
                <c:pt idx="13298">
                  <c:v>24423620</c:v>
                </c:pt>
                <c:pt idx="13299">
                  <c:v>24425457</c:v>
                </c:pt>
                <c:pt idx="13300">
                  <c:v>24427294</c:v>
                </c:pt>
                <c:pt idx="13301">
                  <c:v>24429131</c:v>
                </c:pt>
                <c:pt idx="13302">
                  <c:v>24430968</c:v>
                </c:pt>
                <c:pt idx="13303">
                  <c:v>24432805</c:v>
                </c:pt>
                <c:pt idx="13304">
                  <c:v>24434642</c:v>
                </c:pt>
                <c:pt idx="13305">
                  <c:v>24436480</c:v>
                </c:pt>
                <c:pt idx="13306">
                  <c:v>24438317</c:v>
                </c:pt>
                <c:pt idx="13307">
                  <c:v>24440154</c:v>
                </c:pt>
                <c:pt idx="13308">
                  <c:v>24441991</c:v>
                </c:pt>
                <c:pt idx="13309">
                  <c:v>24443828</c:v>
                </c:pt>
                <c:pt idx="13310">
                  <c:v>24445665</c:v>
                </c:pt>
                <c:pt idx="13311">
                  <c:v>24447502</c:v>
                </c:pt>
                <c:pt idx="13312">
                  <c:v>24449339</c:v>
                </c:pt>
                <c:pt idx="13313">
                  <c:v>24451176</c:v>
                </c:pt>
                <c:pt idx="13314">
                  <c:v>24453013</c:v>
                </c:pt>
                <c:pt idx="13315">
                  <c:v>24454850</c:v>
                </c:pt>
                <c:pt idx="13316">
                  <c:v>24456687</c:v>
                </c:pt>
                <c:pt idx="13317">
                  <c:v>24458524</c:v>
                </c:pt>
                <c:pt idx="13318">
                  <c:v>24460361</c:v>
                </c:pt>
                <c:pt idx="13319">
                  <c:v>24462198</c:v>
                </c:pt>
                <c:pt idx="13320">
                  <c:v>24464035</c:v>
                </c:pt>
                <c:pt idx="13321">
                  <c:v>24465872</c:v>
                </c:pt>
                <c:pt idx="13322">
                  <c:v>24467709</c:v>
                </c:pt>
                <c:pt idx="13323">
                  <c:v>24469547</c:v>
                </c:pt>
                <c:pt idx="13324">
                  <c:v>24471384</c:v>
                </c:pt>
                <c:pt idx="13325">
                  <c:v>24473221</c:v>
                </c:pt>
                <c:pt idx="13326">
                  <c:v>24475058</c:v>
                </c:pt>
                <c:pt idx="13327">
                  <c:v>24476895</c:v>
                </c:pt>
                <c:pt idx="13328">
                  <c:v>24478732</c:v>
                </c:pt>
                <c:pt idx="13329">
                  <c:v>24480569</c:v>
                </c:pt>
                <c:pt idx="13330">
                  <c:v>24482406</c:v>
                </c:pt>
                <c:pt idx="13331">
                  <c:v>24484243</c:v>
                </c:pt>
                <c:pt idx="13332">
                  <c:v>24486080</c:v>
                </c:pt>
                <c:pt idx="13333">
                  <c:v>24487917</c:v>
                </c:pt>
                <c:pt idx="13334">
                  <c:v>24489754</c:v>
                </c:pt>
                <c:pt idx="13335">
                  <c:v>24491591</c:v>
                </c:pt>
                <c:pt idx="13336">
                  <c:v>24493428</c:v>
                </c:pt>
                <c:pt idx="13337">
                  <c:v>24495265</c:v>
                </c:pt>
                <c:pt idx="13338">
                  <c:v>24497102</c:v>
                </c:pt>
                <c:pt idx="13339">
                  <c:v>24498939</c:v>
                </c:pt>
                <c:pt idx="13340">
                  <c:v>24500776</c:v>
                </c:pt>
                <c:pt idx="13341">
                  <c:v>24502614</c:v>
                </c:pt>
                <c:pt idx="13342">
                  <c:v>24504451</c:v>
                </c:pt>
                <c:pt idx="13343">
                  <c:v>24506288</c:v>
                </c:pt>
                <c:pt idx="13344">
                  <c:v>24508125</c:v>
                </c:pt>
                <c:pt idx="13345">
                  <c:v>24509962</c:v>
                </c:pt>
                <c:pt idx="13346">
                  <c:v>24511799</c:v>
                </c:pt>
                <c:pt idx="13347">
                  <c:v>24513636</c:v>
                </c:pt>
                <c:pt idx="13348">
                  <c:v>24515473</c:v>
                </c:pt>
                <c:pt idx="13349">
                  <c:v>24517310</c:v>
                </c:pt>
                <c:pt idx="13350">
                  <c:v>24519147</c:v>
                </c:pt>
                <c:pt idx="13351">
                  <c:v>24520984</c:v>
                </c:pt>
                <c:pt idx="13352">
                  <c:v>24522821</c:v>
                </c:pt>
                <c:pt idx="13353">
                  <c:v>24524658</c:v>
                </c:pt>
                <c:pt idx="13354">
                  <c:v>24526495</c:v>
                </c:pt>
                <c:pt idx="13355">
                  <c:v>24528332</c:v>
                </c:pt>
                <c:pt idx="13356">
                  <c:v>24530169</c:v>
                </c:pt>
                <c:pt idx="13357">
                  <c:v>24532006</c:v>
                </c:pt>
                <c:pt idx="13358">
                  <c:v>24533843</c:v>
                </c:pt>
                <c:pt idx="13359">
                  <c:v>24535681</c:v>
                </c:pt>
                <c:pt idx="13360">
                  <c:v>24537518</c:v>
                </c:pt>
                <c:pt idx="13361">
                  <c:v>24539355</c:v>
                </c:pt>
                <c:pt idx="13362">
                  <c:v>24541192</c:v>
                </c:pt>
                <c:pt idx="13363">
                  <c:v>24543029</c:v>
                </c:pt>
                <c:pt idx="13364">
                  <c:v>24544866</c:v>
                </c:pt>
                <c:pt idx="13365">
                  <c:v>24546703</c:v>
                </c:pt>
                <c:pt idx="13366">
                  <c:v>24548540</c:v>
                </c:pt>
                <c:pt idx="13367">
                  <c:v>24550377</c:v>
                </c:pt>
                <c:pt idx="13368">
                  <c:v>24552214</c:v>
                </c:pt>
                <c:pt idx="13369">
                  <c:v>24554051</c:v>
                </c:pt>
                <c:pt idx="13370">
                  <c:v>24555888</c:v>
                </c:pt>
                <c:pt idx="13371">
                  <c:v>24557725</c:v>
                </c:pt>
                <c:pt idx="13372">
                  <c:v>24559562</c:v>
                </c:pt>
                <c:pt idx="13373">
                  <c:v>24561400</c:v>
                </c:pt>
                <c:pt idx="13374">
                  <c:v>24563237</c:v>
                </c:pt>
                <c:pt idx="13375">
                  <c:v>24565074</c:v>
                </c:pt>
                <c:pt idx="13376">
                  <c:v>24566912</c:v>
                </c:pt>
                <c:pt idx="13377">
                  <c:v>24568749</c:v>
                </c:pt>
                <c:pt idx="13378">
                  <c:v>24570586</c:v>
                </c:pt>
                <c:pt idx="13379">
                  <c:v>24572423</c:v>
                </c:pt>
                <c:pt idx="13380">
                  <c:v>24574260</c:v>
                </c:pt>
                <c:pt idx="13381">
                  <c:v>24576097</c:v>
                </c:pt>
                <c:pt idx="13382">
                  <c:v>24577934</c:v>
                </c:pt>
                <c:pt idx="13383">
                  <c:v>24579771</c:v>
                </c:pt>
                <c:pt idx="13384">
                  <c:v>24581608</c:v>
                </c:pt>
                <c:pt idx="13385">
                  <c:v>24583445</c:v>
                </c:pt>
                <c:pt idx="13386">
                  <c:v>24585282</c:v>
                </c:pt>
                <c:pt idx="13387">
                  <c:v>24587119</c:v>
                </c:pt>
                <c:pt idx="13388">
                  <c:v>24588956</c:v>
                </c:pt>
                <c:pt idx="13389">
                  <c:v>24590793</c:v>
                </c:pt>
                <c:pt idx="13390">
                  <c:v>24592630</c:v>
                </c:pt>
                <c:pt idx="13391">
                  <c:v>24594467</c:v>
                </c:pt>
                <c:pt idx="13392">
                  <c:v>24596304</c:v>
                </c:pt>
                <c:pt idx="13393">
                  <c:v>24598141</c:v>
                </c:pt>
                <c:pt idx="13394">
                  <c:v>24599979</c:v>
                </c:pt>
                <c:pt idx="13395">
                  <c:v>24601816</c:v>
                </c:pt>
                <c:pt idx="13396">
                  <c:v>24603653</c:v>
                </c:pt>
                <c:pt idx="13397">
                  <c:v>24605490</c:v>
                </c:pt>
                <c:pt idx="13398">
                  <c:v>24607327</c:v>
                </c:pt>
                <c:pt idx="13399">
                  <c:v>24609164</c:v>
                </c:pt>
                <c:pt idx="13400">
                  <c:v>24611001</c:v>
                </c:pt>
                <c:pt idx="13401">
                  <c:v>24612838</c:v>
                </c:pt>
                <c:pt idx="13402">
                  <c:v>24614675</c:v>
                </c:pt>
                <c:pt idx="13403">
                  <c:v>24616512</c:v>
                </c:pt>
                <c:pt idx="13404">
                  <c:v>24618349</c:v>
                </c:pt>
                <c:pt idx="13405">
                  <c:v>24620186</c:v>
                </c:pt>
                <c:pt idx="13406">
                  <c:v>24622023</c:v>
                </c:pt>
                <c:pt idx="13407">
                  <c:v>24623860</c:v>
                </c:pt>
                <c:pt idx="13408">
                  <c:v>24625697</c:v>
                </c:pt>
                <c:pt idx="13409">
                  <c:v>24627534</c:v>
                </c:pt>
                <c:pt idx="13410">
                  <c:v>24629371</c:v>
                </c:pt>
                <c:pt idx="13411">
                  <c:v>24631208</c:v>
                </c:pt>
                <c:pt idx="13412">
                  <c:v>24633046</c:v>
                </c:pt>
                <c:pt idx="13413">
                  <c:v>24634883</c:v>
                </c:pt>
                <c:pt idx="13414">
                  <c:v>24636720</c:v>
                </c:pt>
                <c:pt idx="13415">
                  <c:v>24638557</c:v>
                </c:pt>
                <c:pt idx="13416">
                  <c:v>24640394</c:v>
                </c:pt>
                <c:pt idx="13417">
                  <c:v>24642231</c:v>
                </c:pt>
                <c:pt idx="13418">
                  <c:v>24644068</c:v>
                </c:pt>
                <c:pt idx="13419">
                  <c:v>24645905</c:v>
                </c:pt>
                <c:pt idx="13420">
                  <c:v>24647742</c:v>
                </c:pt>
                <c:pt idx="13421">
                  <c:v>24649579</c:v>
                </c:pt>
                <c:pt idx="13422">
                  <c:v>24651416</c:v>
                </c:pt>
                <c:pt idx="13423">
                  <c:v>24653253</c:v>
                </c:pt>
                <c:pt idx="13424">
                  <c:v>24655090</c:v>
                </c:pt>
                <c:pt idx="13425">
                  <c:v>24656927</c:v>
                </c:pt>
                <c:pt idx="13426">
                  <c:v>24658764</c:v>
                </c:pt>
                <c:pt idx="13427">
                  <c:v>24660601</c:v>
                </c:pt>
                <c:pt idx="13428">
                  <c:v>24662438</c:v>
                </c:pt>
                <c:pt idx="13429">
                  <c:v>24664275</c:v>
                </c:pt>
                <c:pt idx="13430">
                  <c:v>24666113</c:v>
                </c:pt>
                <c:pt idx="13431">
                  <c:v>24667950</c:v>
                </c:pt>
                <c:pt idx="13432">
                  <c:v>24669787</c:v>
                </c:pt>
                <c:pt idx="13433">
                  <c:v>24671624</c:v>
                </c:pt>
                <c:pt idx="13434">
                  <c:v>24673461</c:v>
                </c:pt>
                <c:pt idx="13435">
                  <c:v>24675298</c:v>
                </c:pt>
                <c:pt idx="13436">
                  <c:v>24677135</c:v>
                </c:pt>
                <c:pt idx="13437">
                  <c:v>24678972</c:v>
                </c:pt>
                <c:pt idx="13438">
                  <c:v>24680809</c:v>
                </c:pt>
                <c:pt idx="13439">
                  <c:v>24682646</c:v>
                </c:pt>
                <c:pt idx="13440">
                  <c:v>24684483</c:v>
                </c:pt>
                <c:pt idx="13441">
                  <c:v>24686320</c:v>
                </c:pt>
                <c:pt idx="13442">
                  <c:v>24688157</c:v>
                </c:pt>
                <c:pt idx="13443">
                  <c:v>24689994</c:v>
                </c:pt>
                <c:pt idx="13444">
                  <c:v>24691830</c:v>
                </c:pt>
                <c:pt idx="13445">
                  <c:v>24693667</c:v>
                </c:pt>
                <c:pt idx="13446">
                  <c:v>24695504</c:v>
                </c:pt>
                <c:pt idx="13447">
                  <c:v>24697341</c:v>
                </c:pt>
                <c:pt idx="13448">
                  <c:v>24699179</c:v>
                </c:pt>
                <c:pt idx="13449">
                  <c:v>24701016</c:v>
                </c:pt>
                <c:pt idx="13450">
                  <c:v>24702853</c:v>
                </c:pt>
                <c:pt idx="13451">
                  <c:v>24704690</c:v>
                </c:pt>
                <c:pt idx="13452">
                  <c:v>24706527</c:v>
                </c:pt>
                <c:pt idx="13453">
                  <c:v>24708364</c:v>
                </c:pt>
                <c:pt idx="13454">
                  <c:v>24710201</c:v>
                </c:pt>
                <c:pt idx="13455">
                  <c:v>24712038</c:v>
                </c:pt>
                <c:pt idx="13456">
                  <c:v>24713875</c:v>
                </c:pt>
                <c:pt idx="13457">
                  <c:v>24715712</c:v>
                </c:pt>
                <c:pt idx="13458">
                  <c:v>24717549</c:v>
                </c:pt>
                <c:pt idx="13459">
                  <c:v>24719386</c:v>
                </c:pt>
                <c:pt idx="13460">
                  <c:v>24721223</c:v>
                </c:pt>
                <c:pt idx="13461">
                  <c:v>24723060</c:v>
                </c:pt>
                <c:pt idx="13462">
                  <c:v>24724897</c:v>
                </c:pt>
                <c:pt idx="13463">
                  <c:v>24726734</c:v>
                </c:pt>
                <c:pt idx="13464">
                  <c:v>24728571</c:v>
                </c:pt>
                <c:pt idx="13465">
                  <c:v>24730408</c:v>
                </c:pt>
                <c:pt idx="13466">
                  <c:v>24732246</c:v>
                </c:pt>
                <c:pt idx="13467">
                  <c:v>24734083</c:v>
                </c:pt>
                <c:pt idx="13468">
                  <c:v>24735920</c:v>
                </c:pt>
                <c:pt idx="13469">
                  <c:v>24737757</c:v>
                </c:pt>
                <c:pt idx="13470">
                  <c:v>24739594</c:v>
                </c:pt>
                <c:pt idx="13471">
                  <c:v>24741431</c:v>
                </c:pt>
                <c:pt idx="13472">
                  <c:v>24743268</c:v>
                </c:pt>
                <c:pt idx="13473">
                  <c:v>24745105</c:v>
                </c:pt>
                <c:pt idx="13474">
                  <c:v>24746942</c:v>
                </c:pt>
                <c:pt idx="13475">
                  <c:v>24748779</c:v>
                </c:pt>
                <c:pt idx="13476">
                  <c:v>24750616</c:v>
                </c:pt>
                <c:pt idx="13477">
                  <c:v>24752453</c:v>
                </c:pt>
                <c:pt idx="13478">
                  <c:v>24754290</c:v>
                </c:pt>
                <c:pt idx="13479">
                  <c:v>24756127</c:v>
                </c:pt>
                <c:pt idx="13480">
                  <c:v>24757964</c:v>
                </c:pt>
                <c:pt idx="13481">
                  <c:v>24759801</c:v>
                </c:pt>
                <c:pt idx="13482">
                  <c:v>24761638</c:v>
                </c:pt>
                <c:pt idx="13483">
                  <c:v>24763475</c:v>
                </c:pt>
                <c:pt idx="13484">
                  <c:v>24765313</c:v>
                </c:pt>
                <c:pt idx="13485">
                  <c:v>24767150</c:v>
                </c:pt>
                <c:pt idx="13486">
                  <c:v>24768987</c:v>
                </c:pt>
                <c:pt idx="13487">
                  <c:v>24770824</c:v>
                </c:pt>
                <c:pt idx="13488">
                  <c:v>24772661</c:v>
                </c:pt>
                <c:pt idx="13489">
                  <c:v>24774498</c:v>
                </c:pt>
                <c:pt idx="13490">
                  <c:v>24776335</c:v>
                </c:pt>
                <c:pt idx="13491">
                  <c:v>24778172</c:v>
                </c:pt>
                <c:pt idx="13492">
                  <c:v>24780009</c:v>
                </c:pt>
                <c:pt idx="13493">
                  <c:v>24781846</c:v>
                </c:pt>
                <c:pt idx="13494">
                  <c:v>24783683</c:v>
                </c:pt>
                <c:pt idx="13495">
                  <c:v>24785520</c:v>
                </c:pt>
                <c:pt idx="13496">
                  <c:v>24787357</c:v>
                </c:pt>
                <c:pt idx="13497">
                  <c:v>24789194</c:v>
                </c:pt>
                <c:pt idx="13498">
                  <c:v>24791031</c:v>
                </c:pt>
                <c:pt idx="13499">
                  <c:v>24792868</c:v>
                </c:pt>
                <c:pt idx="13500">
                  <c:v>24794705</c:v>
                </c:pt>
                <c:pt idx="13501">
                  <c:v>24796542</c:v>
                </c:pt>
                <c:pt idx="13502">
                  <c:v>24798380</c:v>
                </c:pt>
                <c:pt idx="13503">
                  <c:v>24800217</c:v>
                </c:pt>
                <c:pt idx="13504">
                  <c:v>24802054</c:v>
                </c:pt>
                <c:pt idx="13505">
                  <c:v>24803891</c:v>
                </c:pt>
                <c:pt idx="13506">
                  <c:v>24805728</c:v>
                </c:pt>
                <c:pt idx="13507">
                  <c:v>24807565</c:v>
                </c:pt>
                <c:pt idx="13508">
                  <c:v>24809402</c:v>
                </c:pt>
                <c:pt idx="13509">
                  <c:v>24811239</c:v>
                </c:pt>
                <c:pt idx="13510">
                  <c:v>24813076</c:v>
                </c:pt>
                <c:pt idx="13511">
                  <c:v>24814913</c:v>
                </c:pt>
                <c:pt idx="13512">
                  <c:v>24816750</c:v>
                </c:pt>
                <c:pt idx="13513">
                  <c:v>24818587</c:v>
                </c:pt>
                <c:pt idx="13514">
                  <c:v>24820424</c:v>
                </c:pt>
                <c:pt idx="13515">
                  <c:v>24822261</c:v>
                </c:pt>
                <c:pt idx="13516">
                  <c:v>24824098</c:v>
                </c:pt>
                <c:pt idx="13517">
                  <c:v>24825935</c:v>
                </c:pt>
                <c:pt idx="13518">
                  <c:v>24827772</c:v>
                </c:pt>
                <c:pt idx="13519">
                  <c:v>24829609</c:v>
                </c:pt>
                <c:pt idx="13520">
                  <c:v>24831447</c:v>
                </c:pt>
                <c:pt idx="13521">
                  <c:v>24833284</c:v>
                </c:pt>
                <c:pt idx="13522">
                  <c:v>24835121</c:v>
                </c:pt>
                <c:pt idx="13523">
                  <c:v>24836958</c:v>
                </c:pt>
                <c:pt idx="13524">
                  <c:v>24838795</c:v>
                </c:pt>
                <c:pt idx="13525">
                  <c:v>24840632</c:v>
                </c:pt>
                <c:pt idx="13526">
                  <c:v>24842469</c:v>
                </c:pt>
                <c:pt idx="13527">
                  <c:v>24844306</c:v>
                </c:pt>
                <c:pt idx="13528">
                  <c:v>24846143</c:v>
                </c:pt>
                <c:pt idx="13529">
                  <c:v>24847980</c:v>
                </c:pt>
                <c:pt idx="13530">
                  <c:v>24849817</c:v>
                </c:pt>
                <c:pt idx="13531">
                  <c:v>24851654</c:v>
                </c:pt>
                <c:pt idx="13532">
                  <c:v>24853491</c:v>
                </c:pt>
                <c:pt idx="13533">
                  <c:v>24855328</c:v>
                </c:pt>
                <c:pt idx="13534">
                  <c:v>24857165</c:v>
                </c:pt>
                <c:pt idx="13535">
                  <c:v>24859002</c:v>
                </c:pt>
                <c:pt idx="13536">
                  <c:v>24860839</c:v>
                </c:pt>
                <c:pt idx="13537">
                  <c:v>24862676</c:v>
                </c:pt>
                <c:pt idx="13538">
                  <c:v>24864514</c:v>
                </c:pt>
                <c:pt idx="13539">
                  <c:v>24866351</c:v>
                </c:pt>
                <c:pt idx="13540">
                  <c:v>24868188</c:v>
                </c:pt>
                <c:pt idx="13541">
                  <c:v>24870025</c:v>
                </c:pt>
                <c:pt idx="13542">
                  <c:v>24871862</c:v>
                </c:pt>
                <c:pt idx="13543">
                  <c:v>24873699</c:v>
                </c:pt>
                <c:pt idx="13544">
                  <c:v>24875536</c:v>
                </c:pt>
                <c:pt idx="13545">
                  <c:v>24877373</c:v>
                </c:pt>
                <c:pt idx="13546">
                  <c:v>24879210</c:v>
                </c:pt>
                <c:pt idx="13547">
                  <c:v>24881047</c:v>
                </c:pt>
                <c:pt idx="13548">
                  <c:v>24882884</c:v>
                </c:pt>
                <c:pt idx="13549">
                  <c:v>24884721</c:v>
                </c:pt>
                <c:pt idx="13550">
                  <c:v>24886558</c:v>
                </c:pt>
                <c:pt idx="13551">
                  <c:v>24888395</c:v>
                </c:pt>
                <c:pt idx="13552">
                  <c:v>24890232</c:v>
                </c:pt>
                <c:pt idx="13553">
                  <c:v>24892069</c:v>
                </c:pt>
                <c:pt idx="13554">
                  <c:v>24893906</c:v>
                </c:pt>
                <c:pt idx="13555">
                  <c:v>24895744</c:v>
                </c:pt>
                <c:pt idx="13556">
                  <c:v>24897581</c:v>
                </c:pt>
                <c:pt idx="13557">
                  <c:v>24899418</c:v>
                </c:pt>
                <c:pt idx="13558">
                  <c:v>24901255</c:v>
                </c:pt>
                <c:pt idx="13559">
                  <c:v>24903092</c:v>
                </c:pt>
                <c:pt idx="13560">
                  <c:v>24904929</c:v>
                </c:pt>
                <c:pt idx="13561">
                  <c:v>24906766</c:v>
                </c:pt>
                <c:pt idx="13562">
                  <c:v>24908603</c:v>
                </c:pt>
                <c:pt idx="13563">
                  <c:v>24910440</c:v>
                </c:pt>
                <c:pt idx="13564">
                  <c:v>24912277</c:v>
                </c:pt>
                <c:pt idx="13565">
                  <c:v>24914114</c:v>
                </c:pt>
                <c:pt idx="13566">
                  <c:v>24915951</c:v>
                </c:pt>
                <c:pt idx="13567">
                  <c:v>24917788</c:v>
                </c:pt>
                <c:pt idx="13568">
                  <c:v>24919625</c:v>
                </c:pt>
                <c:pt idx="13569">
                  <c:v>24921462</c:v>
                </c:pt>
                <c:pt idx="13570">
                  <c:v>24923299</c:v>
                </c:pt>
                <c:pt idx="13571">
                  <c:v>24925136</c:v>
                </c:pt>
                <c:pt idx="13572">
                  <c:v>24926973</c:v>
                </c:pt>
                <c:pt idx="13573">
                  <c:v>24928811</c:v>
                </c:pt>
                <c:pt idx="13574">
                  <c:v>24930648</c:v>
                </c:pt>
                <c:pt idx="13575">
                  <c:v>24932485</c:v>
                </c:pt>
                <c:pt idx="13576">
                  <c:v>24934322</c:v>
                </c:pt>
                <c:pt idx="13577">
                  <c:v>24936159</c:v>
                </c:pt>
                <c:pt idx="13578">
                  <c:v>24937996</c:v>
                </c:pt>
                <c:pt idx="13579">
                  <c:v>24939833</c:v>
                </c:pt>
                <c:pt idx="13580">
                  <c:v>24941670</c:v>
                </c:pt>
                <c:pt idx="13581">
                  <c:v>24943507</c:v>
                </c:pt>
                <c:pt idx="13582">
                  <c:v>24945344</c:v>
                </c:pt>
                <c:pt idx="13583">
                  <c:v>24947181</c:v>
                </c:pt>
                <c:pt idx="13584">
                  <c:v>24949018</c:v>
                </c:pt>
                <c:pt idx="13585">
                  <c:v>24950855</c:v>
                </c:pt>
                <c:pt idx="13586">
                  <c:v>24952692</c:v>
                </c:pt>
                <c:pt idx="13587">
                  <c:v>24954529</c:v>
                </c:pt>
                <c:pt idx="13588">
                  <c:v>24956366</c:v>
                </c:pt>
                <c:pt idx="13589">
                  <c:v>24958203</c:v>
                </c:pt>
                <c:pt idx="13590">
                  <c:v>24960040</c:v>
                </c:pt>
                <c:pt idx="13591">
                  <c:v>24961878</c:v>
                </c:pt>
                <c:pt idx="13592">
                  <c:v>24963715</c:v>
                </c:pt>
                <c:pt idx="13593">
                  <c:v>24965552</c:v>
                </c:pt>
                <c:pt idx="13594">
                  <c:v>24967389</c:v>
                </c:pt>
                <c:pt idx="13595">
                  <c:v>24969226</c:v>
                </c:pt>
                <c:pt idx="13596">
                  <c:v>24971063</c:v>
                </c:pt>
                <c:pt idx="13597">
                  <c:v>24972900</c:v>
                </c:pt>
                <c:pt idx="13598">
                  <c:v>24974737</c:v>
                </c:pt>
                <c:pt idx="13599">
                  <c:v>24976574</c:v>
                </c:pt>
                <c:pt idx="13600">
                  <c:v>24978411</c:v>
                </c:pt>
                <c:pt idx="13601">
                  <c:v>24980248</c:v>
                </c:pt>
                <c:pt idx="13602">
                  <c:v>24982085</c:v>
                </c:pt>
                <c:pt idx="13603">
                  <c:v>24983922</c:v>
                </c:pt>
                <c:pt idx="13604">
                  <c:v>24985759</c:v>
                </c:pt>
                <c:pt idx="13605">
                  <c:v>24987596</c:v>
                </c:pt>
                <c:pt idx="13606">
                  <c:v>24989433</c:v>
                </c:pt>
                <c:pt idx="13607">
                  <c:v>24991270</c:v>
                </c:pt>
                <c:pt idx="13608">
                  <c:v>24993107</c:v>
                </c:pt>
                <c:pt idx="13609">
                  <c:v>24994945</c:v>
                </c:pt>
                <c:pt idx="13610">
                  <c:v>24996782</c:v>
                </c:pt>
                <c:pt idx="13611">
                  <c:v>24998619</c:v>
                </c:pt>
                <c:pt idx="13612">
                  <c:v>25000456</c:v>
                </c:pt>
                <c:pt idx="13613">
                  <c:v>25002293</c:v>
                </c:pt>
                <c:pt idx="13614">
                  <c:v>25004130</c:v>
                </c:pt>
                <c:pt idx="13615">
                  <c:v>25005967</c:v>
                </c:pt>
                <c:pt idx="13616">
                  <c:v>25007804</c:v>
                </c:pt>
                <c:pt idx="13617">
                  <c:v>25009641</c:v>
                </c:pt>
                <c:pt idx="13618">
                  <c:v>25011478</c:v>
                </c:pt>
                <c:pt idx="13619">
                  <c:v>25013315</c:v>
                </c:pt>
                <c:pt idx="13620">
                  <c:v>25015152</c:v>
                </c:pt>
                <c:pt idx="13621">
                  <c:v>25016989</c:v>
                </c:pt>
                <c:pt idx="13622">
                  <c:v>25018826</c:v>
                </c:pt>
                <c:pt idx="13623">
                  <c:v>25020663</c:v>
                </c:pt>
                <c:pt idx="13624">
                  <c:v>25022500</c:v>
                </c:pt>
                <c:pt idx="13625">
                  <c:v>25024337</c:v>
                </c:pt>
                <c:pt idx="13626">
                  <c:v>25026174</c:v>
                </c:pt>
                <c:pt idx="13627">
                  <c:v>25028012</c:v>
                </c:pt>
                <c:pt idx="13628">
                  <c:v>25029849</c:v>
                </c:pt>
                <c:pt idx="13629">
                  <c:v>25031686</c:v>
                </c:pt>
                <c:pt idx="13630">
                  <c:v>25033523</c:v>
                </c:pt>
                <c:pt idx="13631">
                  <c:v>25035360</c:v>
                </c:pt>
                <c:pt idx="13632">
                  <c:v>25037197</c:v>
                </c:pt>
                <c:pt idx="13633">
                  <c:v>25039034</c:v>
                </c:pt>
                <c:pt idx="13634">
                  <c:v>25040871</c:v>
                </c:pt>
                <c:pt idx="13635">
                  <c:v>25042708</c:v>
                </c:pt>
                <c:pt idx="13636">
                  <c:v>25044545</c:v>
                </c:pt>
                <c:pt idx="13637">
                  <c:v>25046382</c:v>
                </c:pt>
                <c:pt idx="13638">
                  <c:v>25048219</c:v>
                </c:pt>
                <c:pt idx="13639">
                  <c:v>25050056</c:v>
                </c:pt>
                <c:pt idx="13640">
                  <c:v>25051893</c:v>
                </c:pt>
                <c:pt idx="13641">
                  <c:v>25053730</c:v>
                </c:pt>
                <c:pt idx="13642">
                  <c:v>25055567</c:v>
                </c:pt>
                <c:pt idx="13643">
                  <c:v>25057404</c:v>
                </c:pt>
                <c:pt idx="13644">
                  <c:v>25059241</c:v>
                </c:pt>
                <c:pt idx="13645">
                  <c:v>25061079</c:v>
                </c:pt>
                <c:pt idx="13646">
                  <c:v>25062916</c:v>
                </c:pt>
                <c:pt idx="13647">
                  <c:v>25064753</c:v>
                </c:pt>
                <c:pt idx="13648">
                  <c:v>25066590</c:v>
                </c:pt>
                <c:pt idx="13649">
                  <c:v>25068427</c:v>
                </c:pt>
                <c:pt idx="13650">
                  <c:v>25070264</c:v>
                </c:pt>
                <c:pt idx="13651">
                  <c:v>25072101</c:v>
                </c:pt>
                <c:pt idx="13652">
                  <c:v>25073938</c:v>
                </c:pt>
                <c:pt idx="13653">
                  <c:v>25075775</c:v>
                </c:pt>
                <c:pt idx="13654">
                  <c:v>25077612</c:v>
                </c:pt>
                <c:pt idx="13655">
                  <c:v>25079449</c:v>
                </c:pt>
                <c:pt idx="13656">
                  <c:v>25081286</c:v>
                </c:pt>
                <c:pt idx="13657">
                  <c:v>25083123</c:v>
                </c:pt>
                <c:pt idx="13658">
                  <c:v>25084960</c:v>
                </c:pt>
                <c:pt idx="13659">
                  <c:v>25086797</c:v>
                </c:pt>
                <c:pt idx="13660">
                  <c:v>25088634</c:v>
                </c:pt>
                <c:pt idx="13661">
                  <c:v>25090471</c:v>
                </c:pt>
                <c:pt idx="13662">
                  <c:v>25092308</c:v>
                </c:pt>
                <c:pt idx="13663">
                  <c:v>25094146</c:v>
                </c:pt>
                <c:pt idx="13664">
                  <c:v>25095983</c:v>
                </c:pt>
                <c:pt idx="13665">
                  <c:v>25097820</c:v>
                </c:pt>
                <c:pt idx="13666">
                  <c:v>25099657</c:v>
                </c:pt>
                <c:pt idx="13667">
                  <c:v>25101494</c:v>
                </c:pt>
                <c:pt idx="13668">
                  <c:v>25103331</c:v>
                </c:pt>
                <c:pt idx="13669">
                  <c:v>25105168</c:v>
                </c:pt>
                <c:pt idx="13670">
                  <c:v>25107005</c:v>
                </c:pt>
                <c:pt idx="13671">
                  <c:v>25108842</c:v>
                </c:pt>
                <c:pt idx="13672">
                  <c:v>25110679</c:v>
                </c:pt>
                <c:pt idx="13673">
                  <c:v>25112516</c:v>
                </c:pt>
                <c:pt idx="13674">
                  <c:v>25114353</c:v>
                </c:pt>
                <c:pt idx="13675">
                  <c:v>25116190</c:v>
                </c:pt>
                <c:pt idx="13676">
                  <c:v>25118027</c:v>
                </c:pt>
                <c:pt idx="13677">
                  <c:v>25119864</c:v>
                </c:pt>
                <c:pt idx="13678">
                  <c:v>25121701</c:v>
                </c:pt>
                <c:pt idx="13679">
                  <c:v>25123538</c:v>
                </c:pt>
                <c:pt idx="13680">
                  <c:v>25125376</c:v>
                </c:pt>
                <c:pt idx="13681">
                  <c:v>25127213</c:v>
                </c:pt>
                <c:pt idx="13682">
                  <c:v>25129050</c:v>
                </c:pt>
                <c:pt idx="13683">
                  <c:v>25130887</c:v>
                </c:pt>
                <c:pt idx="13684">
                  <c:v>25132724</c:v>
                </c:pt>
                <c:pt idx="13685">
                  <c:v>25134561</c:v>
                </c:pt>
                <c:pt idx="13686">
                  <c:v>25136398</c:v>
                </c:pt>
                <c:pt idx="13687">
                  <c:v>25138235</c:v>
                </c:pt>
                <c:pt idx="13688">
                  <c:v>25140072</c:v>
                </c:pt>
                <c:pt idx="13689">
                  <c:v>25141909</c:v>
                </c:pt>
                <c:pt idx="13690">
                  <c:v>25143746</c:v>
                </c:pt>
                <c:pt idx="13691">
                  <c:v>25145583</c:v>
                </c:pt>
                <c:pt idx="13692">
                  <c:v>25147420</c:v>
                </c:pt>
                <c:pt idx="13693">
                  <c:v>25149257</c:v>
                </c:pt>
                <c:pt idx="13694">
                  <c:v>25151094</c:v>
                </c:pt>
                <c:pt idx="13695">
                  <c:v>25152931</c:v>
                </c:pt>
                <c:pt idx="13696">
                  <c:v>25154768</c:v>
                </c:pt>
                <c:pt idx="13697">
                  <c:v>25156605</c:v>
                </c:pt>
                <c:pt idx="13698">
                  <c:v>25158443</c:v>
                </c:pt>
                <c:pt idx="13699">
                  <c:v>25160280</c:v>
                </c:pt>
                <c:pt idx="13700">
                  <c:v>25162117</c:v>
                </c:pt>
                <c:pt idx="13701">
                  <c:v>25163954</c:v>
                </c:pt>
                <c:pt idx="13702">
                  <c:v>25165791</c:v>
                </c:pt>
                <c:pt idx="13703">
                  <c:v>25167628</c:v>
                </c:pt>
                <c:pt idx="13704">
                  <c:v>25169465</c:v>
                </c:pt>
                <c:pt idx="13705">
                  <c:v>25171302</c:v>
                </c:pt>
                <c:pt idx="13706">
                  <c:v>25173139</c:v>
                </c:pt>
                <c:pt idx="13707">
                  <c:v>25174976</c:v>
                </c:pt>
                <c:pt idx="13708">
                  <c:v>25176813</c:v>
                </c:pt>
                <c:pt idx="13709">
                  <c:v>25178650</c:v>
                </c:pt>
                <c:pt idx="13710">
                  <c:v>25180487</c:v>
                </c:pt>
                <c:pt idx="13711">
                  <c:v>25182324</c:v>
                </c:pt>
                <c:pt idx="13712">
                  <c:v>25184161</c:v>
                </c:pt>
                <c:pt idx="13713">
                  <c:v>25185998</c:v>
                </c:pt>
                <c:pt idx="13714">
                  <c:v>25187835</c:v>
                </c:pt>
                <c:pt idx="13715">
                  <c:v>25189672</c:v>
                </c:pt>
                <c:pt idx="13716">
                  <c:v>25191510</c:v>
                </c:pt>
                <c:pt idx="13717">
                  <c:v>25193347</c:v>
                </c:pt>
                <c:pt idx="13718">
                  <c:v>25195184</c:v>
                </c:pt>
                <c:pt idx="13719">
                  <c:v>25197021</c:v>
                </c:pt>
                <c:pt idx="13720">
                  <c:v>25198858</c:v>
                </c:pt>
                <c:pt idx="13721">
                  <c:v>25200695</c:v>
                </c:pt>
                <c:pt idx="13722">
                  <c:v>25202532</c:v>
                </c:pt>
                <c:pt idx="13723">
                  <c:v>25204369</c:v>
                </c:pt>
                <c:pt idx="13724">
                  <c:v>25206206</c:v>
                </c:pt>
                <c:pt idx="13725">
                  <c:v>25208043</c:v>
                </c:pt>
                <c:pt idx="13726">
                  <c:v>25209880</c:v>
                </c:pt>
                <c:pt idx="13727">
                  <c:v>25211717</c:v>
                </c:pt>
                <c:pt idx="13728">
                  <c:v>25213554</c:v>
                </c:pt>
                <c:pt idx="13729">
                  <c:v>25215391</c:v>
                </c:pt>
                <c:pt idx="13730">
                  <c:v>25217228</c:v>
                </c:pt>
                <c:pt idx="13731">
                  <c:v>25219065</c:v>
                </c:pt>
                <c:pt idx="13732">
                  <c:v>25220902</c:v>
                </c:pt>
                <c:pt idx="13733">
                  <c:v>25222739</c:v>
                </c:pt>
                <c:pt idx="13734">
                  <c:v>25224577</c:v>
                </c:pt>
                <c:pt idx="13735">
                  <c:v>25226414</c:v>
                </c:pt>
                <c:pt idx="13736">
                  <c:v>25228251</c:v>
                </c:pt>
                <c:pt idx="13737">
                  <c:v>25230088</c:v>
                </c:pt>
                <c:pt idx="13738">
                  <c:v>25231925</c:v>
                </c:pt>
                <c:pt idx="13739">
                  <c:v>25233762</c:v>
                </c:pt>
                <c:pt idx="13740">
                  <c:v>25235599</c:v>
                </c:pt>
                <c:pt idx="13741">
                  <c:v>25237436</c:v>
                </c:pt>
                <c:pt idx="13742">
                  <c:v>25239273</c:v>
                </c:pt>
                <c:pt idx="13743">
                  <c:v>25241110</c:v>
                </c:pt>
                <c:pt idx="13744">
                  <c:v>25242947</c:v>
                </c:pt>
                <c:pt idx="13745">
                  <c:v>25244784</c:v>
                </c:pt>
                <c:pt idx="13746">
                  <c:v>25246621</c:v>
                </c:pt>
                <c:pt idx="13747">
                  <c:v>25248458</c:v>
                </c:pt>
                <c:pt idx="13748">
                  <c:v>25250295</c:v>
                </c:pt>
                <c:pt idx="13749">
                  <c:v>25252132</c:v>
                </c:pt>
                <c:pt idx="13750">
                  <c:v>25253969</c:v>
                </c:pt>
                <c:pt idx="13751">
                  <c:v>25255806</c:v>
                </c:pt>
                <c:pt idx="13752">
                  <c:v>25257644</c:v>
                </c:pt>
                <c:pt idx="13753">
                  <c:v>25259481</c:v>
                </c:pt>
                <c:pt idx="13754">
                  <c:v>25261318</c:v>
                </c:pt>
                <c:pt idx="13755">
                  <c:v>25263155</c:v>
                </c:pt>
                <c:pt idx="13756">
                  <c:v>25264992</c:v>
                </c:pt>
                <c:pt idx="13757">
                  <c:v>25266829</c:v>
                </c:pt>
                <c:pt idx="13758">
                  <c:v>25268666</c:v>
                </c:pt>
                <c:pt idx="13759">
                  <c:v>25270503</c:v>
                </c:pt>
                <c:pt idx="13760">
                  <c:v>25272340</c:v>
                </c:pt>
                <c:pt idx="13761">
                  <c:v>25274177</c:v>
                </c:pt>
                <c:pt idx="13762">
                  <c:v>25276014</c:v>
                </c:pt>
                <c:pt idx="13763">
                  <c:v>25277851</c:v>
                </c:pt>
                <c:pt idx="13764">
                  <c:v>25279687</c:v>
                </c:pt>
                <c:pt idx="13765">
                  <c:v>25281524</c:v>
                </c:pt>
                <c:pt idx="13766">
                  <c:v>25283361</c:v>
                </c:pt>
                <c:pt idx="13767">
                  <c:v>25285198</c:v>
                </c:pt>
                <c:pt idx="13768">
                  <c:v>25287035</c:v>
                </c:pt>
                <c:pt idx="13769">
                  <c:v>25288872</c:v>
                </c:pt>
                <c:pt idx="13770">
                  <c:v>25290710</c:v>
                </c:pt>
                <c:pt idx="13771">
                  <c:v>25292547</c:v>
                </c:pt>
                <c:pt idx="13772">
                  <c:v>25294384</c:v>
                </c:pt>
                <c:pt idx="13773">
                  <c:v>25296221</c:v>
                </c:pt>
                <c:pt idx="13774">
                  <c:v>25298058</c:v>
                </c:pt>
                <c:pt idx="13775">
                  <c:v>25299895</c:v>
                </c:pt>
                <c:pt idx="13776">
                  <c:v>25301732</c:v>
                </c:pt>
                <c:pt idx="13777">
                  <c:v>25303569</c:v>
                </c:pt>
                <c:pt idx="13778">
                  <c:v>25305406</c:v>
                </c:pt>
                <c:pt idx="13779">
                  <c:v>25307243</c:v>
                </c:pt>
                <c:pt idx="13780">
                  <c:v>25309080</c:v>
                </c:pt>
                <c:pt idx="13781">
                  <c:v>25310917</c:v>
                </c:pt>
                <c:pt idx="13782">
                  <c:v>25312754</c:v>
                </c:pt>
                <c:pt idx="13783">
                  <c:v>25314591</c:v>
                </c:pt>
                <c:pt idx="13784">
                  <c:v>25316428</c:v>
                </c:pt>
                <c:pt idx="13785">
                  <c:v>25318265</c:v>
                </c:pt>
                <c:pt idx="13786">
                  <c:v>25320101</c:v>
                </c:pt>
                <c:pt idx="13787">
                  <c:v>25321938</c:v>
                </c:pt>
                <c:pt idx="13788">
                  <c:v>25323776</c:v>
                </c:pt>
                <c:pt idx="13789">
                  <c:v>25325613</c:v>
                </c:pt>
                <c:pt idx="13790">
                  <c:v>25327450</c:v>
                </c:pt>
                <c:pt idx="13791">
                  <c:v>25329287</c:v>
                </c:pt>
                <c:pt idx="13792">
                  <c:v>25331124</c:v>
                </c:pt>
                <c:pt idx="13793">
                  <c:v>25332961</c:v>
                </c:pt>
                <c:pt idx="13794">
                  <c:v>25334798</c:v>
                </c:pt>
                <c:pt idx="13795">
                  <c:v>25336635</c:v>
                </c:pt>
                <c:pt idx="13796">
                  <c:v>25338472</c:v>
                </c:pt>
                <c:pt idx="13797">
                  <c:v>25340309</c:v>
                </c:pt>
                <c:pt idx="13798">
                  <c:v>25342146</c:v>
                </c:pt>
                <c:pt idx="13799">
                  <c:v>25343983</c:v>
                </c:pt>
                <c:pt idx="13800">
                  <c:v>25345820</c:v>
                </c:pt>
                <c:pt idx="13801">
                  <c:v>25347657</c:v>
                </c:pt>
                <c:pt idx="13802">
                  <c:v>25349494</c:v>
                </c:pt>
                <c:pt idx="13803">
                  <c:v>25351330</c:v>
                </c:pt>
                <c:pt idx="13804">
                  <c:v>25353167</c:v>
                </c:pt>
                <c:pt idx="13805">
                  <c:v>25355004</c:v>
                </c:pt>
                <c:pt idx="13806">
                  <c:v>25356841</c:v>
                </c:pt>
                <c:pt idx="13807">
                  <c:v>25358679</c:v>
                </c:pt>
                <c:pt idx="13808">
                  <c:v>25360516</c:v>
                </c:pt>
                <c:pt idx="13809">
                  <c:v>25362353</c:v>
                </c:pt>
                <c:pt idx="13810">
                  <c:v>25364190</c:v>
                </c:pt>
                <c:pt idx="13811">
                  <c:v>25366027</c:v>
                </c:pt>
                <c:pt idx="13812">
                  <c:v>25367864</c:v>
                </c:pt>
                <c:pt idx="13813">
                  <c:v>25369701</c:v>
                </c:pt>
                <c:pt idx="13814">
                  <c:v>25371538</c:v>
                </c:pt>
                <c:pt idx="13815">
                  <c:v>25373375</c:v>
                </c:pt>
                <c:pt idx="13816">
                  <c:v>25375212</c:v>
                </c:pt>
                <c:pt idx="13817">
                  <c:v>25377049</c:v>
                </c:pt>
                <c:pt idx="13818">
                  <c:v>25378886</c:v>
                </c:pt>
                <c:pt idx="13819">
                  <c:v>25380723</c:v>
                </c:pt>
                <c:pt idx="13820">
                  <c:v>25382560</c:v>
                </c:pt>
                <c:pt idx="13821">
                  <c:v>25384397</c:v>
                </c:pt>
                <c:pt idx="13822">
                  <c:v>25386234</c:v>
                </c:pt>
                <c:pt idx="13823">
                  <c:v>25388071</c:v>
                </c:pt>
                <c:pt idx="13824">
                  <c:v>25389908</c:v>
                </c:pt>
                <c:pt idx="13825">
                  <c:v>25391746</c:v>
                </c:pt>
                <c:pt idx="13826">
                  <c:v>25393582</c:v>
                </c:pt>
                <c:pt idx="13827">
                  <c:v>25395419</c:v>
                </c:pt>
                <c:pt idx="13828">
                  <c:v>25397256</c:v>
                </c:pt>
                <c:pt idx="13829">
                  <c:v>25399093</c:v>
                </c:pt>
                <c:pt idx="13830">
                  <c:v>25400930</c:v>
                </c:pt>
                <c:pt idx="13831">
                  <c:v>25402767</c:v>
                </c:pt>
                <c:pt idx="13832">
                  <c:v>25404604</c:v>
                </c:pt>
                <c:pt idx="13833">
                  <c:v>25406441</c:v>
                </c:pt>
                <c:pt idx="13834">
                  <c:v>25408278</c:v>
                </c:pt>
                <c:pt idx="13835">
                  <c:v>25410115</c:v>
                </c:pt>
                <c:pt idx="13836">
                  <c:v>25411952</c:v>
                </c:pt>
                <c:pt idx="13837">
                  <c:v>25413789</c:v>
                </c:pt>
                <c:pt idx="13838">
                  <c:v>25415626</c:v>
                </c:pt>
                <c:pt idx="13839">
                  <c:v>25417463</c:v>
                </c:pt>
                <c:pt idx="13840">
                  <c:v>25419300</c:v>
                </c:pt>
                <c:pt idx="13841">
                  <c:v>25421137</c:v>
                </c:pt>
                <c:pt idx="13842">
                  <c:v>25422974</c:v>
                </c:pt>
                <c:pt idx="13843">
                  <c:v>25424812</c:v>
                </c:pt>
                <c:pt idx="13844">
                  <c:v>25426649</c:v>
                </c:pt>
                <c:pt idx="13845">
                  <c:v>25428486</c:v>
                </c:pt>
                <c:pt idx="13846">
                  <c:v>25430323</c:v>
                </c:pt>
                <c:pt idx="13847">
                  <c:v>25432160</c:v>
                </c:pt>
                <c:pt idx="13848">
                  <c:v>25433997</c:v>
                </c:pt>
                <c:pt idx="13849">
                  <c:v>25435834</c:v>
                </c:pt>
                <c:pt idx="13850">
                  <c:v>25437671</c:v>
                </c:pt>
                <c:pt idx="13851">
                  <c:v>25439508</c:v>
                </c:pt>
                <c:pt idx="13852">
                  <c:v>25441345</c:v>
                </c:pt>
                <c:pt idx="13853">
                  <c:v>25443182</c:v>
                </c:pt>
                <c:pt idx="13854">
                  <c:v>25445019</c:v>
                </c:pt>
                <c:pt idx="13855">
                  <c:v>25446856</c:v>
                </c:pt>
                <c:pt idx="13856">
                  <c:v>25448693</c:v>
                </c:pt>
                <c:pt idx="13857">
                  <c:v>25450530</c:v>
                </c:pt>
                <c:pt idx="13858">
                  <c:v>25452366</c:v>
                </c:pt>
                <c:pt idx="13859">
                  <c:v>25454203</c:v>
                </c:pt>
                <c:pt idx="13860">
                  <c:v>25456040</c:v>
                </c:pt>
                <c:pt idx="13861">
                  <c:v>25457878</c:v>
                </c:pt>
                <c:pt idx="13862">
                  <c:v>25459715</c:v>
                </c:pt>
                <c:pt idx="13863">
                  <c:v>25461552</c:v>
                </c:pt>
                <c:pt idx="13864">
                  <c:v>25463389</c:v>
                </c:pt>
                <c:pt idx="13865">
                  <c:v>25465226</c:v>
                </c:pt>
                <c:pt idx="13866">
                  <c:v>25467063</c:v>
                </c:pt>
                <c:pt idx="13867">
                  <c:v>25468900</c:v>
                </c:pt>
                <c:pt idx="13868">
                  <c:v>25470737</c:v>
                </c:pt>
                <c:pt idx="13869">
                  <c:v>25472574</c:v>
                </c:pt>
                <c:pt idx="13870">
                  <c:v>25474411</c:v>
                </c:pt>
                <c:pt idx="13871">
                  <c:v>25476248</c:v>
                </c:pt>
                <c:pt idx="13872">
                  <c:v>25478085</c:v>
                </c:pt>
                <c:pt idx="13873">
                  <c:v>25479922</c:v>
                </c:pt>
                <c:pt idx="13874">
                  <c:v>25481759</c:v>
                </c:pt>
                <c:pt idx="13875">
                  <c:v>25483596</c:v>
                </c:pt>
                <c:pt idx="13876">
                  <c:v>25485433</c:v>
                </c:pt>
                <c:pt idx="13877">
                  <c:v>25487270</c:v>
                </c:pt>
                <c:pt idx="13878">
                  <c:v>25489107</c:v>
                </c:pt>
                <c:pt idx="13879">
                  <c:v>25490945</c:v>
                </c:pt>
                <c:pt idx="13880">
                  <c:v>25492782</c:v>
                </c:pt>
                <c:pt idx="13881">
                  <c:v>25494619</c:v>
                </c:pt>
                <c:pt idx="13882">
                  <c:v>25496456</c:v>
                </c:pt>
                <c:pt idx="13883">
                  <c:v>25498293</c:v>
                </c:pt>
                <c:pt idx="13884">
                  <c:v>25500130</c:v>
                </c:pt>
                <c:pt idx="13885">
                  <c:v>25501967</c:v>
                </c:pt>
                <c:pt idx="13886">
                  <c:v>25503804</c:v>
                </c:pt>
                <c:pt idx="13887">
                  <c:v>25505641</c:v>
                </c:pt>
                <c:pt idx="13888">
                  <c:v>25507478</c:v>
                </c:pt>
                <c:pt idx="13889">
                  <c:v>25509315</c:v>
                </c:pt>
                <c:pt idx="13890">
                  <c:v>25511152</c:v>
                </c:pt>
                <c:pt idx="13891">
                  <c:v>25512989</c:v>
                </c:pt>
                <c:pt idx="13892">
                  <c:v>25514826</c:v>
                </c:pt>
                <c:pt idx="13893">
                  <c:v>25516663</c:v>
                </c:pt>
                <c:pt idx="13894">
                  <c:v>25518500</c:v>
                </c:pt>
                <c:pt idx="13895">
                  <c:v>25520337</c:v>
                </c:pt>
                <c:pt idx="13896">
                  <c:v>25522174</c:v>
                </c:pt>
                <c:pt idx="13897">
                  <c:v>25524012</c:v>
                </c:pt>
                <c:pt idx="13898">
                  <c:v>25525849</c:v>
                </c:pt>
                <c:pt idx="13899">
                  <c:v>25527686</c:v>
                </c:pt>
                <c:pt idx="13900">
                  <c:v>25529522</c:v>
                </c:pt>
                <c:pt idx="13901">
                  <c:v>25531359</c:v>
                </c:pt>
                <c:pt idx="13902">
                  <c:v>25533196</c:v>
                </c:pt>
                <c:pt idx="13903">
                  <c:v>25535033</c:v>
                </c:pt>
                <c:pt idx="13904">
                  <c:v>25536870</c:v>
                </c:pt>
                <c:pt idx="13905">
                  <c:v>25538707</c:v>
                </c:pt>
                <c:pt idx="13906">
                  <c:v>25540544</c:v>
                </c:pt>
                <c:pt idx="13907">
                  <c:v>25542381</c:v>
                </c:pt>
                <c:pt idx="13908">
                  <c:v>25544218</c:v>
                </c:pt>
                <c:pt idx="13909">
                  <c:v>25546055</c:v>
                </c:pt>
                <c:pt idx="13910">
                  <c:v>25547892</c:v>
                </c:pt>
                <c:pt idx="13911">
                  <c:v>25549729</c:v>
                </c:pt>
                <c:pt idx="13912">
                  <c:v>25551566</c:v>
                </c:pt>
                <c:pt idx="13913">
                  <c:v>25553403</c:v>
                </c:pt>
                <c:pt idx="13914">
                  <c:v>25555240</c:v>
                </c:pt>
                <c:pt idx="13915">
                  <c:v>25557078</c:v>
                </c:pt>
                <c:pt idx="13916">
                  <c:v>25558915</c:v>
                </c:pt>
                <c:pt idx="13917">
                  <c:v>25560752</c:v>
                </c:pt>
                <c:pt idx="13918">
                  <c:v>25562589</c:v>
                </c:pt>
                <c:pt idx="13919">
                  <c:v>25564426</c:v>
                </c:pt>
                <c:pt idx="13920">
                  <c:v>25566263</c:v>
                </c:pt>
                <c:pt idx="13921">
                  <c:v>25568100</c:v>
                </c:pt>
                <c:pt idx="13922">
                  <c:v>25569937</c:v>
                </c:pt>
                <c:pt idx="13923">
                  <c:v>25571774</c:v>
                </c:pt>
                <c:pt idx="13924">
                  <c:v>25573611</c:v>
                </c:pt>
                <c:pt idx="13925">
                  <c:v>25575448</c:v>
                </c:pt>
                <c:pt idx="13926">
                  <c:v>25577285</c:v>
                </c:pt>
                <c:pt idx="13927">
                  <c:v>25579122</c:v>
                </c:pt>
                <c:pt idx="13928">
                  <c:v>25580959</c:v>
                </c:pt>
                <c:pt idx="13929">
                  <c:v>25582796</c:v>
                </c:pt>
                <c:pt idx="13930">
                  <c:v>25584633</c:v>
                </c:pt>
                <c:pt idx="13931">
                  <c:v>25586470</c:v>
                </c:pt>
                <c:pt idx="13932">
                  <c:v>25588307</c:v>
                </c:pt>
                <c:pt idx="13933">
                  <c:v>25590145</c:v>
                </c:pt>
                <c:pt idx="13934">
                  <c:v>25591982</c:v>
                </c:pt>
                <c:pt idx="13935">
                  <c:v>25593818</c:v>
                </c:pt>
                <c:pt idx="13936">
                  <c:v>25595655</c:v>
                </c:pt>
                <c:pt idx="13937">
                  <c:v>25597492</c:v>
                </c:pt>
                <c:pt idx="13938">
                  <c:v>25599329</c:v>
                </c:pt>
                <c:pt idx="13939">
                  <c:v>25601166</c:v>
                </c:pt>
                <c:pt idx="13940">
                  <c:v>25603003</c:v>
                </c:pt>
                <c:pt idx="13941">
                  <c:v>25604840</c:v>
                </c:pt>
                <c:pt idx="13942">
                  <c:v>25606677</c:v>
                </c:pt>
                <c:pt idx="13943">
                  <c:v>25608514</c:v>
                </c:pt>
                <c:pt idx="13944">
                  <c:v>25610351</c:v>
                </c:pt>
                <c:pt idx="13945">
                  <c:v>25612188</c:v>
                </c:pt>
                <c:pt idx="13946">
                  <c:v>25614025</c:v>
                </c:pt>
                <c:pt idx="13947">
                  <c:v>25615862</c:v>
                </c:pt>
                <c:pt idx="13948">
                  <c:v>25617699</c:v>
                </c:pt>
                <c:pt idx="13949">
                  <c:v>25619536</c:v>
                </c:pt>
                <c:pt idx="13950">
                  <c:v>25621373</c:v>
                </c:pt>
                <c:pt idx="13951">
                  <c:v>25623211</c:v>
                </c:pt>
                <c:pt idx="13952">
                  <c:v>25625048</c:v>
                </c:pt>
                <c:pt idx="13953">
                  <c:v>25626885</c:v>
                </c:pt>
                <c:pt idx="13954">
                  <c:v>25628722</c:v>
                </c:pt>
                <c:pt idx="13955">
                  <c:v>25630559</c:v>
                </c:pt>
                <c:pt idx="13956">
                  <c:v>25632396</c:v>
                </c:pt>
                <c:pt idx="13957">
                  <c:v>25634233</c:v>
                </c:pt>
                <c:pt idx="13958">
                  <c:v>25636070</c:v>
                </c:pt>
                <c:pt idx="13959">
                  <c:v>25637907</c:v>
                </c:pt>
                <c:pt idx="13960">
                  <c:v>25639744</c:v>
                </c:pt>
                <c:pt idx="13961">
                  <c:v>25641581</c:v>
                </c:pt>
                <c:pt idx="13962">
                  <c:v>25643418</c:v>
                </c:pt>
                <c:pt idx="13963">
                  <c:v>25645255</c:v>
                </c:pt>
                <c:pt idx="13964">
                  <c:v>25647092</c:v>
                </c:pt>
                <c:pt idx="13965">
                  <c:v>25648929</c:v>
                </c:pt>
                <c:pt idx="13966">
                  <c:v>25650765</c:v>
                </c:pt>
                <c:pt idx="13967">
                  <c:v>25652602</c:v>
                </c:pt>
                <c:pt idx="13968">
                  <c:v>25654439</c:v>
                </c:pt>
                <c:pt idx="13969">
                  <c:v>25656276</c:v>
                </c:pt>
                <c:pt idx="13970">
                  <c:v>25658114</c:v>
                </c:pt>
                <c:pt idx="13971">
                  <c:v>25659951</c:v>
                </c:pt>
                <c:pt idx="13972">
                  <c:v>25661788</c:v>
                </c:pt>
                <c:pt idx="13973">
                  <c:v>25663625</c:v>
                </c:pt>
                <c:pt idx="13974">
                  <c:v>25665462</c:v>
                </c:pt>
                <c:pt idx="13975">
                  <c:v>25667299</c:v>
                </c:pt>
                <c:pt idx="13976">
                  <c:v>25669136</c:v>
                </c:pt>
                <c:pt idx="13977">
                  <c:v>25670973</c:v>
                </c:pt>
                <c:pt idx="13978">
                  <c:v>25672810</c:v>
                </c:pt>
                <c:pt idx="13979">
                  <c:v>25674647</c:v>
                </c:pt>
                <c:pt idx="13980">
                  <c:v>25676484</c:v>
                </c:pt>
                <c:pt idx="13981">
                  <c:v>25678321</c:v>
                </c:pt>
                <c:pt idx="13982">
                  <c:v>25680158</c:v>
                </c:pt>
                <c:pt idx="13983">
                  <c:v>25681995</c:v>
                </c:pt>
                <c:pt idx="13984">
                  <c:v>25683832</c:v>
                </c:pt>
                <c:pt idx="13985">
                  <c:v>25685669</c:v>
                </c:pt>
                <c:pt idx="13986">
                  <c:v>25687506</c:v>
                </c:pt>
                <c:pt idx="13987">
                  <c:v>25689344</c:v>
                </c:pt>
                <c:pt idx="13988">
                  <c:v>25691181</c:v>
                </c:pt>
                <c:pt idx="13989">
                  <c:v>25693018</c:v>
                </c:pt>
                <c:pt idx="13990">
                  <c:v>25694855</c:v>
                </c:pt>
                <c:pt idx="13991">
                  <c:v>25696692</c:v>
                </c:pt>
                <c:pt idx="13992">
                  <c:v>25698529</c:v>
                </c:pt>
                <c:pt idx="13993">
                  <c:v>25700366</c:v>
                </c:pt>
                <c:pt idx="13994">
                  <c:v>25702203</c:v>
                </c:pt>
                <c:pt idx="13995">
                  <c:v>25704040</c:v>
                </c:pt>
                <c:pt idx="13996">
                  <c:v>25705877</c:v>
                </c:pt>
                <c:pt idx="13997">
                  <c:v>25707714</c:v>
                </c:pt>
                <c:pt idx="13998">
                  <c:v>25709551</c:v>
                </c:pt>
                <c:pt idx="13999">
                  <c:v>25711388</c:v>
                </c:pt>
                <c:pt idx="14000">
                  <c:v>25713225</c:v>
                </c:pt>
                <c:pt idx="14001">
                  <c:v>25715062</c:v>
                </c:pt>
                <c:pt idx="14002">
                  <c:v>25716899</c:v>
                </c:pt>
                <c:pt idx="14003">
                  <c:v>25718736</c:v>
                </c:pt>
                <c:pt idx="14004">
                  <c:v>25720573</c:v>
                </c:pt>
                <c:pt idx="14005">
                  <c:v>25722411</c:v>
                </c:pt>
                <c:pt idx="14006">
                  <c:v>25724247</c:v>
                </c:pt>
                <c:pt idx="14007">
                  <c:v>25726085</c:v>
                </c:pt>
                <c:pt idx="14008">
                  <c:v>25727921</c:v>
                </c:pt>
                <c:pt idx="14009">
                  <c:v>25729758</c:v>
                </c:pt>
                <c:pt idx="14010">
                  <c:v>25731595</c:v>
                </c:pt>
                <c:pt idx="14011">
                  <c:v>25733432</c:v>
                </c:pt>
                <c:pt idx="14012">
                  <c:v>25735269</c:v>
                </c:pt>
                <c:pt idx="14013">
                  <c:v>25737106</c:v>
                </c:pt>
                <c:pt idx="14014">
                  <c:v>25738943</c:v>
                </c:pt>
                <c:pt idx="14015">
                  <c:v>25740780</c:v>
                </c:pt>
                <c:pt idx="14016">
                  <c:v>25742617</c:v>
                </c:pt>
                <c:pt idx="14017">
                  <c:v>25744454</c:v>
                </c:pt>
                <c:pt idx="14018">
                  <c:v>25746291</c:v>
                </c:pt>
                <c:pt idx="14019">
                  <c:v>25748128</c:v>
                </c:pt>
                <c:pt idx="14020">
                  <c:v>25749965</c:v>
                </c:pt>
                <c:pt idx="14021">
                  <c:v>25751802</c:v>
                </c:pt>
                <c:pt idx="14022">
                  <c:v>25753639</c:v>
                </c:pt>
                <c:pt idx="14023">
                  <c:v>25755476</c:v>
                </c:pt>
                <c:pt idx="14024">
                  <c:v>25757314</c:v>
                </c:pt>
                <c:pt idx="14025">
                  <c:v>25759151</c:v>
                </c:pt>
                <c:pt idx="14026">
                  <c:v>25760988</c:v>
                </c:pt>
                <c:pt idx="14027">
                  <c:v>25762825</c:v>
                </c:pt>
                <c:pt idx="14028">
                  <c:v>25764662</c:v>
                </c:pt>
                <c:pt idx="14029">
                  <c:v>25766499</c:v>
                </c:pt>
                <c:pt idx="14030">
                  <c:v>25768336</c:v>
                </c:pt>
                <c:pt idx="14031">
                  <c:v>25770173</c:v>
                </c:pt>
                <c:pt idx="14032">
                  <c:v>25772010</c:v>
                </c:pt>
                <c:pt idx="14033">
                  <c:v>25773847</c:v>
                </c:pt>
                <c:pt idx="14034">
                  <c:v>25775684</c:v>
                </c:pt>
                <c:pt idx="14035">
                  <c:v>25777521</c:v>
                </c:pt>
                <c:pt idx="14036">
                  <c:v>25779358</c:v>
                </c:pt>
                <c:pt idx="14037">
                  <c:v>25781195</c:v>
                </c:pt>
                <c:pt idx="14038">
                  <c:v>25783032</c:v>
                </c:pt>
                <c:pt idx="14039">
                  <c:v>25784869</c:v>
                </c:pt>
                <c:pt idx="14040">
                  <c:v>25786706</c:v>
                </c:pt>
                <c:pt idx="14041">
                  <c:v>25788544</c:v>
                </c:pt>
                <c:pt idx="14042">
                  <c:v>25790381</c:v>
                </c:pt>
                <c:pt idx="14043">
                  <c:v>25792218</c:v>
                </c:pt>
                <c:pt idx="14044">
                  <c:v>25794055</c:v>
                </c:pt>
                <c:pt idx="14045">
                  <c:v>25795892</c:v>
                </c:pt>
                <c:pt idx="14046">
                  <c:v>25797729</c:v>
                </c:pt>
                <c:pt idx="14047">
                  <c:v>25799565</c:v>
                </c:pt>
                <c:pt idx="14048">
                  <c:v>25801402</c:v>
                </c:pt>
                <c:pt idx="14049">
                  <c:v>25803239</c:v>
                </c:pt>
                <c:pt idx="14050">
                  <c:v>25805076</c:v>
                </c:pt>
                <c:pt idx="14051">
                  <c:v>25806913</c:v>
                </c:pt>
                <c:pt idx="14052">
                  <c:v>25808750</c:v>
                </c:pt>
                <c:pt idx="14053">
                  <c:v>25810587</c:v>
                </c:pt>
                <c:pt idx="14054">
                  <c:v>25812424</c:v>
                </c:pt>
                <c:pt idx="14055">
                  <c:v>25814261</c:v>
                </c:pt>
                <c:pt idx="14056">
                  <c:v>25816098</c:v>
                </c:pt>
                <c:pt idx="14057">
                  <c:v>25817935</c:v>
                </c:pt>
                <c:pt idx="14058">
                  <c:v>25819772</c:v>
                </c:pt>
                <c:pt idx="14059">
                  <c:v>25821609</c:v>
                </c:pt>
                <c:pt idx="14060">
                  <c:v>25823447</c:v>
                </c:pt>
                <c:pt idx="14061">
                  <c:v>25825284</c:v>
                </c:pt>
                <c:pt idx="14062">
                  <c:v>25827121</c:v>
                </c:pt>
                <c:pt idx="14063">
                  <c:v>25828958</c:v>
                </c:pt>
                <c:pt idx="14064">
                  <c:v>25830795</c:v>
                </c:pt>
                <c:pt idx="14065">
                  <c:v>25832632</c:v>
                </c:pt>
                <c:pt idx="14066">
                  <c:v>25834469</c:v>
                </c:pt>
                <c:pt idx="14067">
                  <c:v>25836306</c:v>
                </c:pt>
                <c:pt idx="14068">
                  <c:v>25838143</c:v>
                </c:pt>
                <c:pt idx="14069">
                  <c:v>25839980</c:v>
                </c:pt>
                <c:pt idx="14070">
                  <c:v>25841817</c:v>
                </c:pt>
                <c:pt idx="14071">
                  <c:v>25843654</c:v>
                </c:pt>
                <c:pt idx="14072">
                  <c:v>25845491</c:v>
                </c:pt>
                <c:pt idx="14073">
                  <c:v>25847328</c:v>
                </c:pt>
                <c:pt idx="14074">
                  <c:v>25849165</c:v>
                </c:pt>
                <c:pt idx="14075">
                  <c:v>25851002</c:v>
                </c:pt>
                <c:pt idx="14076">
                  <c:v>25852839</c:v>
                </c:pt>
                <c:pt idx="14077">
                  <c:v>25854676</c:v>
                </c:pt>
                <c:pt idx="14078">
                  <c:v>25856514</c:v>
                </c:pt>
                <c:pt idx="14079">
                  <c:v>25858351</c:v>
                </c:pt>
                <c:pt idx="14080">
                  <c:v>25860188</c:v>
                </c:pt>
                <c:pt idx="14081">
                  <c:v>25862025</c:v>
                </c:pt>
                <c:pt idx="14082">
                  <c:v>25863861</c:v>
                </c:pt>
                <c:pt idx="14083">
                  <c:v>25865698</c:v>
                </c:pt>
                <c:pt idx="14084">
                  <c:v>25867535</c:v>
                </c:pt>
                <c:pt idx="14085">
                  <c:v>25869372</c:v>
                </c:pt>
                <c:pt idx="14086">
                  <c:v>25871209</c:v>
                </c:pt>
                <c:pt idx="14087">
                  <c:v>25873046</c:v>
                </c:pt>
                <c:pt idx="14088">
                  <c:v>25874883</c:v>
                </c:pt>
                <c:pt idx="14089">
                  <c:v>25876720</c:v>
                </c:pt>
                <c:pt idx="14090">
                  <c:v>25878557</c:v>
                </c:pt>
                <c:pt idx="14091">
                  <c:v>25880394</c:v>
                </c:pt>
                <c:pt idx="14092">
                  <c:v>25882231</c:v>
                </c:pt>
                <c:pt idx="14093">
                  <c:v>25884068</c:v>
                </c:pt>
                <c:pt idx="14094">
                  <c:v>25885905</c:v>
                </c:pt>
                <c:pt idx="14095">
                  <c:v>25887742</c:v>
                </c:pt>
                <c:pt idx="14096">
                  <c:v>25889580</c:v>
                </c:pt>
                <c:pt idx="14097">
                  <c:v>25891417</c:v>
                </c:pt>
                <c:pt idx="14098">
                  <c:v>25893254</c:v>
                </c:pt>
                <c:pt idx="14099">
                  <c:v>25895091</c:v>
                </c:pt>
                <c:pt idx="14100">
                  <c:v>25896928</c:v>
                </c:pt>
                <c:pt idx="14101">
                  <c:v>25898765</c:v>
                </c:pt>
                <c:pt idx="14102">
                  <c:v>25900602</c:v>
                </c:pt>
                <c:pt idx="14103">
                  <c:v>25902439</c:v>
                </c:pt>
                <c:pt idx="14104">
                  <c:v>25904276</c:v>
                </c:pt>
                <c:pt idx="14105">
                  <c:v>25906113</c:v>
                </c:pt>
                <c:pt idx="14106">
                  <c:v>25907950</c:v>
                </c:pt>
                <c:pt idx="14107">
                  <c:v>25909787</c:v>
                </c:pt>
                <c:pt idx="14108">
                  <c:v>25911624</c:v>
                </c:pt>
                <c:pt idx="14109">
                  <c:v>25913461</c:v>
                </c:pt>
                <c:pt idx="14110">
                  <c:v>25915298</c:v>
                </c:pt>
                <c:pt idx="14111">
                  <c:v>25917135</c:v>
                </c:pt>
                <c:pt idx="14112">
                  <c:v>25918972</c:v>
                </c:pt>
                <c:pt idx="14113">
                  <c:v>25920809</c:v>
                </c:pt>
                <c:pt idx="14114">
                  <c:v>25922647</c:v>
                </c:pt>
                <c:pt idx="14115">
                  <c:v>25924484</c:v>
                </c:pt>
                <c:pt idx="14116">
                  <c:v>25926321</c:v>
                </c:pt>
                <c:pt idx="14117">
                  <c:v>25928158</c:v>
                </c:pt>
                <c:pt idx="14118">
                  <c:v>25929995</c:v>
                </c:pt>
                <c:pt idx="14119">
                  <c:v>25931832</c:v>
                </c:pt>
                <c:pt idx="14120">
                  <c:v>25933669</c:v>
                </c:pt>
                <c:pt idx="14121">
                  <c:v>25935506</c:v>
                </c:pt>
                <c:pt idx="14122">
                  <c:v>25937343</c:v>
                </c:pt>
                <c:pt idx="14123">
                  <c:v>25939180</c:v>
                </c:pt>
                <c:pt idx="14124">
                  <c:v>25941017</c:v>
                </c:pt>
                <c:pt idx="14125">
                  <c:v>25942854</c:v>
                </c:pt>
                <c:pt idx="14126">
                  <c:v>25944691</c:v>
                </c:pt>
                <c:pt idx="14127">
                  <c:v>25946528</c:v>
                </c:pt>
                <c:pt idx="14128">
                  <c:v>25948365</c:v>
                </c:pt>
                <c:pt idx="14129">
                  <c:v>25950202</c:v>
                </c:pt>
                <c:pt idx="14130">
                  <c:v>25952039</c:v>
                </c:pt>
                <c:pt idx="14131">
                  <c:v>25953876</c:v>
                </c:pt>
                <c:pt idx="14132">
                  <c:v>25955714</c:v>
                </c:pt>
                <c:pt idx="14133">
                  <c:v>25957551</c:v>
                </c:pt>
                <c:pt idx="14134">
                  <c:v>25959388</c:v>
                </c:pt>
                <c:pt idx="14135">
                  <c:v>25961225</c:v>
                </c:pt>
                <c:pt idx="14136">
                  <c:v>25963062</c:v>
                </c:pt>
                <c:pt idx="14137">
                  <c:v>25964899</c:v>
                </c:pt>
                <c:pt idx="14138">
                  <c:v>25966736</c:v>
                </c:pt>
                <c:pt idx="14139">
                  <c:v>25968573</c:v>
                </c:pt>
                <c:pt idx="14140">
                  <c:v>25970410</c:v>
                </c:pt>
                <c:pt idx="14141">
                  <c:v>25972247</c:v>
                </c:pt>
                <c:pt idx="14142">
                  <c:v>25974084</c:v>
                </c:pt>
                <c:pt idx="14143">
                  <c:v>25975921</c:v>
                </c:pt>
                <c:pt idx="14144">
                  <c:v>25977758</c:v>
                </c:pt>
                <c:pt idx="14145">
                  <c:v>25979595</c:v>
                </c:pt>
                <c:pt idx="14146">
                  <c:v>25981432</c:v>
                </c:pt>
                <c:pt idx="14147">
                  <c:v>25983269</c:v>
                </c:pt>
                <c:pt idx="14148">
                  <c:v>25985106</c:v>
                </c:pt>
                <c:pt idx="14149">
                  <c:v>25986944</c:v>
                </c:pt>
                <c:pt idx="14150">
                  <c:v>25988781</c:v>
                </c:pt>
                <c:pt idx="14151">
                  <c:v>25990618</c:v>
                </c:pt>
                <c:pt idx="14152">
                  <c:v>25992455</c:v>
                </c:pt>
                <c:pt idx="14153">
                  <c:v>25994292</c:v>
                </c:pt>
                <c:pt idx="14154">
                  <c:v>25996129</c:v>
                </c:pt>
                <c:pt idx="14155">
                  <c:v>25997966</c:v>
                </c:pt>
                <c:pt idx="14156">
                  <c:v>25999803</c:v>
                </c:pt>
                <c:pt idx="14157">
                  <c:v>26001640</c:v>
                </c:pt>
                <c:pt idx="14158">
                  <c:v>26003477</c:v>
                </c:pt>
                <c:pt idx="14159">
                  <c:v>26005314</c:v>
                </c:pt>
                <c:pt idx="14160">
                  <c:v>26007151</c:v>
                </c:pt>
                <c:pt idx="14161">
                  <c:v>26008988</c:v>
                </c:pt>
                <c:pt idx="14162">
                  <c:v>26010825</c:v>
                </c:pt>
                <c:pt idx="14163">
                  <c:v>26012662</c:v>
                </c:pt>
                <c:pt idx="14164">
                  <c:v>26014499</c:v>
                </c:pt>
                <c:pt idx="14165">
                  <c:v>26016336</c:v>
                </c:pt>
                <c:pt idx="14166">
                  <c:v>26018173</c:v>
                </c:pt>
                <c:pt idx="14167">
                  <c:v>26020011</c:v>
                </c:pt>
                <c:pt idx="14168">
                  <c:v>26021848</c:v>
                </c:pt>
                <c:pt idx="14169">
                  <c:v>26023685</c:v>
                </c:pt>
                <c:pt idx="14170">
                  <c:v>26025522</c:v>
                </c:pt>
                <c:pt idx="14171">
                  <c:v>26027359</c:v>
                </c:pt>
                <c:pt idx="14172">
                  <c:v>26029196</c:v>
                </c:pt>
                <c:pt idx="14173">
                  <c:v>26031033</c:v>
                </c:pt>
                <c:pt idx="14174">
                  <c:v>26032870</c:v>
                </c:pt>
                <c:pt idx="14175">
                  <c:v>26034707</c:v>
                </c:pt>
                <c:pt idx="14176">
                  <c:v>26036544</c:v>
                </c:pt>
                <c:pt idx="14177">
                  <c:v>26038381</c:v>
                </c:pt>
                <c:pt idx="14178">
                  <c:v>26040218</c:v>
                </c:pt>
                <c:pt idx="14179">
                  <c:v>26042055</c:v>
                </c:pt>
                <c:pt idx="14180">
                  <c:v>26043892</c:v>
                </c:pt>
                <c:pt idx="14181">
                  <c:v>26045729</c:v>
                </c:pt>
                <c:pt idx="14182">
                  <c:v>26047566</c:v>
                </c:pt>
                <c:pt idx="14183">
                  <c:v>26049403</c:v>
                </c:pt>
                <c:pt idx="14184">
                  <c:v>26051240</c:v>
                </c:pt>
                <c:pt idx="14185">
                  <c:v>26053078</c:v>
                </c:pt>
                <c:pt idx="14186">
                  <c:v>26054915</c:v>
                </c:pt>
                <c:pt idx="14187">
                  <c:v>26056752</c:v>
                </c:pt>
                <c:pt idx="14188">
                  <c:v>26058589</c:v>
                </c:pt>
                <c:pt idx="14189">
                  <c:v>26060426</c:v>
                </c:pt>
                <c:pt idx="14190">
                  <c:v>26062263</c:v>
                </c:pt>
                <c:pt idx="14191">
                  <c:v>26064100</c:v>
                </c:pt>
                <c:pt idx="14192">
                  <c:v>26065937</c:v>
                </c:pt>
                <c:pt idx="14193">
                  <c:v>26067774</c:v>
                </c:pt>
                <c:pt idx="14194">
                  <c:v>26069611</c:v>
                </c:pt>
                <c:pt idx="14195">
                  <c:v>26071448</c:v>
                </c:pt>
                <c:pt idx="14196">
                  <c:v>26073285</c:v>
                </c:pt>
                <c:pt idx="14197">
                  <c:v>26075122</c:v>
                </c:pt>
                <c:pt idx="14198">
                  <c:v>26076959</c:v>
                </c:pt>
                <c:pt idx="14199">
                  <c:v>26078796</c:v>
                </c:pt>
                <c:pt idx="14200">
                  <c:v>26080633</c:v>
                </c:pt>
                <c:pt idx="14201">
                  <c:v>26082470</c:v>
                </c:pt>
                <c:pt idx="14202">
                  <c:v>26084307</c:v>
                </c:pt>
                <c:pt idx="14203">
                  <c:v>26086145</c:v>
                </c:pt>
                <c:pt idx="14204">
                  <c:v>26087982</c:v>
                </c:pt>
                <c:pt idx="14205">
                  <c:v>26089819</c:v>
                </c:pt>
                <c:pt idx="14206">
                  <c:v>26091656</c:v>
                </c:pt>
                <c:pt idx="14207">
                  <c:v>26093493</c:v>
                </c:pt>
                <c:pt idx="14208">
                  <c:v>26095330</c:v>
                </c:pt>
                <c:pt idx="14209">
                  <c:v>26097167</c:v>
                </c:pt>
                <c:pt idx="14210">
                  <c:v>26099004</c:v>
                </c:pt>
                <c:pt idx="14211">
                  <c:v>26100841</c:v>
                </c:pt>
                <c:pt idx="14212">
                  <c:v>26102678</c:v>
                </c:pt>
                <c:pt idx="14213">
                  <c:v>26104515</c:v>
                </c:pt>
                <c:pt idx="14214">
                  <c:v>26106352</c:v>
                </c:pt>
                <c:pt idx="14215">
                  <c:v>26108189</c:v>
                </c:pt>
                <c:pt idx="14216">
                  <c:v>26110026</c:v>
                </c:pt>
                <c:pt idx="14217">
                  <c:v>26111863</c:v>
                </c:pt>
                <c:pt idx="14218">
                  <c:v>26113700</c:v>
                </c:pt>
                <c:pt idx="14219">
                  <c:v>26115537</c:v>
                </c:pt>
                <c:pt idx="14220">
                  <c:v>26117374</c:v>
                </c:pt>
                <c:pt idx="14221">
                  <c:v>26119212</c:v>
                </c:pt>
                <c:pt idx="14222">
                  <c:v>26121049</c:v>
                </c:pt>
                <c:pt idx="14223">
                  <c:v>26122886</c:v>
                </c:pt>
                <c:pt idx="14224">
                  <c:v>26124723</c:v>
                </c:pt>
                <c:pt idx="14225">
                  <c:v>26126560</c:v>
                </c:pt>
                <c:pt idx="14226">
                  <c:v>26128397</c:v>
                </c:pt>
                <c:pt idx="14227">
                  <c:v>26130234</c:v>
                </c:pt>
                <c:pt idx="14228">
                  <c:v>26132071</c:v>
                </c:pt>
                <c:pt idx="14229">
                  <c:v>26133908</c:v>
                </c:pt>
                <c:pt idx="14230">
                  <c:v>26135745</c:v>
                </c:pt>
                <c:pt idx="14231">
                  <c:v>26137582</c:v>
                </c:pt>
                <c:pt idx="14232">
                  <c:v>26139419</c:v>
                </c:pt>
                <c:pt idx="14233">
                  <c:v>26141256</c:v>
                </c:pt>
                <c:pt idx="14234">
                  <c:v>26143093</c:v>
                </c:pt>
                <c:pt idx="14235">
                  <c:v>26144930</c:v>
                </c:pt>
                <c:pt idx="14236">
                  <c:v>26146767</c:v>
                </c:pt>
                <c:pt idx="14237">
                  <c:v>26148604</c:v>
                </c:pt>
                <c:pt idx="14238">
                  <c:v>26150441</c:v>
                </c:pt>
                <c:pt idx="14239">
                  <c:v>26152279</c:v>
                </c:pt>
                <c:pt idx="14240">
                  <c:v>26154116</c:v>
                </c:pt>
                <c:pt idx="14241">
                  <c:v>26155953</c:v>
                </c:pt>
                <c:pt idx="14242">
                  <c:v>26157790</c:v>
                </c:pt>
                <c:pt idx="14243">
                  <c:v>26159627</c:v>
                </c:pt>
                <c:pt idx="14244">
                  <c:v>26161464</c:v>
                </c:pt>
                <c:pt idx="14245">
                  <c:v>26163301</c:v>
                </c:pt>
                <c:pt idx="14246">
                  <c:v>26165138</c:v>
                </c:pt>
                <c:pt idx="14247">
                  <c:v>26166975</c:v>
                </c:pt>
                <c:pt idx="14248">
                  <c:v>26168812</c:v>
                </c:pt>
                <c:pt idx="14249">
                  <c:v>26170649</c:v>
                </c:pt>
                <c:pt idx="14250">
                  <c:v>26172486</c:v>
                </c:pt>
                <c:pt idx="14251">
                  <c:v>26174323</c:v>
                </c:pt>
                <c:pt idx="14252">
                  <c:v>26176160</c:v>
                </c:pt>
                <c:pt idx="14253">
                  <c:v>26177997</c:v>
                </c:pt>
                <c:pt idx="14254">
                  <c:v>26179834</c:v>
                </c:pt>
                <c:pt idx="14255">
                  <c:v>26181671</c:v>
                </c:pt>
                <c:pt idx="14256">
                  <c:v>26183508</c:v>
                </c:pt>
                <c:pt idx="14257">
                  <c:v>26185346</c:v>
                </c:pt>
                <c:pt idx="14258">
                  <c:v>26187183</c:v>
                </c:pt>
                <c:pt idx="14259">
                  <c:v>26189020</c:v>
                </c:pt>
                <c:pt idx="14260">
                  <c:v>26190857</c:v>
                </c:pt>
                <c:pt idx="14261">
                  <c:v>26192694</c:v>
                </c:pt>
                <c:pt idx="14262">
                  <c:v>26194531</c:v>
                </c:pt>
                <c:pt idx="14263">
                  <c:v>26196368</c:v>
                </c:pt>
                <c:pt idx="14264">
                  <c:v>26198205</c:v>
                </c:pt>
                <c:pt idx="14265">
                  <c:v>26200042</c:v>
                </c:pt>
                <c:pt idx="14266">
                  <c:v>26201879</c:v>
                </c:pt>
                <c:pt idx="14267">
                  <c:v>26203716</c:v>
                </c:pt>
                <c:pt idx="14268">
                  <c:v>26205553</c:v>
                </c:pt>
                <c:pt idx="14269">
                  <c:v>26207390</c:v>
                </c:pt>
                <c:pt idx="14270">
                  <c:v>26209227</c:v>
                </c:pt>
                <c:pt idx="14271">
                  <c:v>26211064</c:v>
                </c:pt>
                <c:pt idx="14272">
                  <c:v>26212901</c:v>
                </c:pt>
                <c:pt idx="14273">
                  <c:v>26214738</c:v>
                </c:pt>
                <c:pt idx="14274">
                  <c:v>26216576</c:v>
                </c:pt>
                <c:pt idx="14275">
                  <c:v>26218413</c:v>
                </c:pt>
                <c:pt idx="14276">
                  <c:v>26220250</c:v>
                </c:pt>
                <c:pt idx="14277">
                  <c:v>26222087</c:v>
                </c:pt>
                <c:pt idx="14278">
                  <c:v>26223924</c:v>
                </c:pt>
                <c:pt idx="14279">
                  <c:v>26225761</c:v>
                </c:pt>
                <c:pt idx="14280">
                  <c:v>26227598</c:v>
                </c:pt>
                <c:pt idx="14281">
                  <c:v>26229435</c:v>
                </c:pt>
                <c:pt idx="14282">
                  <c:v>26231272</c:v>
                </c:pt>
                <c:pt idx="14283">
                  <c:v>26233109</c:v>
                </c:pt>
                <c:pt idx="14284">
                  <c:v>26234946</c:v>
                </c:pt>
                <c:pt idx="14285">
                  <c:v>26236783</c:v>
                </c:pt>
                <c:pt idx="14286">
                  <c:v>26238620</c:v>
                </c:pt>
                <c:pt idx="14287">
                  <c:v>26240457</c:v>
                </c:pt>
                <c:pt idx="14288">
                  <c:v>26242294</c:v>
                </c:pt>
                <c:pt idx="14289">
                  <c:v>26244131</c:v>
                </c:pt>
                <c:pt idx="14290">
                  <c:v>26245968</c:v>
                </c:pt>
                <c:pt idx="14291">
                  <c:v>26247805</c:v>
                </c:pt>
                <c:pt idx="14292">
                  <c:v>26249643</c:v>
                </c:pt>
                <c:pt idx="14293">
                  <c:v>26251480</c:v>
                </c:pt>
                <c:pt idx="14294">
                  <c:v>26253317</c:v>
                </c:pt>
                <c:pt idx="14295">
                  <c:v>26255154</c:v>
                </c:pt>
                <c:pt idx="14296">
                  <c:v>26256991</c:v>
                </c:pt>
                <c:pt idx="14297">
                  <c:v>26258828</c:v>
                </c:pt>
                <c:pt idx="14298">
                  <c:v>26260665</c:v>
                </c:pt>
                <c:pt idx="14299">
                  <c:v>26262502</c:v>
                </c:pt>
                <c:pt idx="14300">
                  <c:v>26264339</c:v>
                </c:pt>
                <c:pt idx="14301">
                  <c:v>26266176</c:v>
                </c:pt>
                <c:pt idx="14302">
                  <c:v>26268013</c:v>
                </c:pt>
                <c:pt idx="14303">
                  <c:v>26269850</c:v>
                </c:pt>
                <c:pt idx="14304">
                  <c:v>26271687</c:v>
                </c:pt>
                <c:pt idx="14305">
                  <c:v>26273524</c:v>
                </c:pt>
                <c:pt idx="14306">
                  <c:v>26275361</c:v>
                </c:pt>
                <c:pt idx="14307">
                  <c:v>26277198</c:v>
                </c:pt>
                <c:pt idx="14308">
                  <c:v>26279035</c:v>
                </c:pt>
                <c:pt idx="14309">
                  <c:v>26280872</c:v>
                </c:pt>
                <c:pt idx="14310">
                  <c:v>26282710</c:v>
                </c:pt>
                <c:pt idx="14311">
                  <c:v>26284547</c:v>
                </c:pt>
                <c:pt idx="14312">
                  <c:v>26286384</c:v>
                </c:pt>
                <c:pt idx="14313">
                  <c:v>26288221</c:v>
                </c:pt>
                <c:pt idx="14314">
                  <c:v>26290058</c:v>
                </c:pt>
                <c:pt idx="14315">
                  <c:v>26291895</c:v>
                </c:pt>
                <c:pt idx="14316">
                  <c:v>26293732</c:v>
                </c:pt>
                <c:pt idx="14317">
                  <c:v>26295569</c:v>
                </c:pt>
                <c:pt idx="14318">
                  <c:v>26297406</c:v>
                </c:pt>
                <c:pt idx="14319">
                  <c:v>26299243</c:v>
                </c:pt>
                <c:pt idx="14320">
                  <c:v>26301080</c:v>
                </c:pt>
                <c:pt idx="14321">
                  <c:v>26302917</c:v>
                </c:pt>
                <c:pt idx="14322">
                  <c:v>26304754</c:v>
                </c:pt>
                <c:pt idx="14323">
                  <c:v>26306591</c:v>
                </c:pt>
                <c:pt idx="14324">
                  <c:v>26308428</c:v>
                </c:pt>
                <c:pt idx="14325">
                  <c:v>26310265</c:v>
                </c:pt>
                <c:pt idx="14326">
                  <c:v>26312102</c:v>
                </c:pt>
                <c:pt idx="14327">
                  <c:v>26313939</c:v>
                </c:pt>
                <c:pt idx="14328">
                  <c:v>26315777</c:v>
                </c:pt>
                <c:pt idx="14329">
                  <c:v>26317614</c:v>
                </c:pt>
                <c:pt idx="14330">
                  <c:v>26319451</c:v>
                </c:pt>
                <c:pt idx="14331">
                  <c:v>26321288</c:v>
                </c:pt>
                <c:pt idx="14332">
                  <c:v>26323125</c:v>
                </c:pt>
                <c:pt idx="14333">
                  <c:v>26324962</c:v>
                </c:pt>
                <c:pt idx="14334">
                  <c:v>26326799</c:v>
                </c:pt>
                <c:pt idx="14335">
                  <c:v>26328636</c:v>
                </c:pt>
                <c:pt idx="14336">
                  <c:v>26330473</c:v>
                </c:pt>
                <c:pt idx="14337">
                  <c:v>26332310</c:v>
                </c:pt>
                <c:pt idx="14338">
                  <c:v>26334147</c:v>
                </c:pt>
                <c:pt idx="14339">
                  <c:v>26335984</c:v>
                </c:pt>
                <c:pt idx="14340">
                  <c:v>26337821</c:v>
                </c:pt>
                <c:pt idx="14341">
                  <c:v>26339658</c:v>
                </c:pt>
                <c:pt idx="14342">
                  <c:v>26341495</c:v>
                </c:pt>
                <c:pt idx="14343">
                  <c:v>26343332</c:v>
                </c:pt>
                <c:pt idx="14344">
                  <c:v>26345169</c:v>
                </c:pt>
                <c:pt idx="14345">
                  <c:v>26347006</c:v>
                </c:pt>
                <c:pt idx="14346">
                  <c:v>26348844</c:v>
                </c:pt>
                <c:pt idx="14347">
                  <c:v>26350681</c:v>
                </c:pt>
                <c:pt idx="14348">
                  <c:v>26352518</c:v>
                </c:pt>
                <c:pt idx="14349">
                  <c:v>26354355</c:v>
                </c:pt>
                <c:pt idx="14350">
                  <c:v>26356192</c:v>
                </c:pt>
                <c:pt idx="14351">
                  <c:v>26358029</c:v>
                </c:pt>
                <c:pt idx="14352">
                  <c:v>26359867</c:v>
                </c:pt>
                <c:pt idx="14353">
                  <c:v>26361704</c:v>
                </c:pt>
                <c:pt idx="14354">
                  <c:v>26363541</c:v>
                </c:pt>
                <c:pt idx="14355">
                  <c:v>26365378</c:v>
                </c:pt>
                <c:pt idx="14356">
                  <c:v>26367215</c:v>
                </c:pt>
                <c:pt idx="14357">
                  <c:v>26369052</c:v>
                </c:pt>
                <c:pt idx="14358">
                  <c:v>26370889</c:v>
                </c:pt>
                <c:pt idx="14359">
                  <c:v>26372726</c:v>
                </c:pt>
                <c:pt idx="14360">
                  <c:v>26374563</c:v>
                </c:pt>
                <c:pt idx="14361">
                  <c:v>26376400</c:v>
                </c:pt>
                <c:pt idx="14362">
                  <c:v>26378237</c:v>
                </c:pt>
                <c:pt idx="14363">
                  <c:v>26380075</c:v>
                </c:pt>
                <c:pt idx="14364">
                  <c:v>26381912</c:v>
                </c:pt>
                <c:pt idx="14365">
                  <c:v>26383749</c:v>
                </c:pt>
                <c:pt idx="14366">
                  <c:v>26385586</c:v>
                </c:pt>
                <c:pt idx="14367">
                  <c:v>26387423</c:v>
                </c:pt>
                <c:pt idx="14368">
                  <c:v>26389260</c:v>
                </c:pt>
                <c:pt idx="14369">
                  <c:v>26391097</c:v>
                </c:pt>
                <c:pt idx="14370">
                  <c:v>26392934</c:v>
                </c:pt>
                <c:pt idx="14371">
                  <c:v>26394771</c:v>
                </c:pt>
                <c:pt idx="14372">
                  <c:v>26396608</c:v>
                </c:pt>
                <c:pt idx="14373">
                  <c:v>26398445</c:v>
                </c:pt>
                <c:pt idx="14374">
                  <c:v>26400282</c:v>
                </c:pt>
                <c:pt idx="14375">
                  <c:v>26402119</c:v>
                </c:pt>
                <c:pt idx="14376">
                  <c:v>26403956</c:v>
                </c:pt>
                <c:pt idx="14377">
                  <c:v>26405793</c:v>
                </c:pt>
                <c:pt idx="14378">
                  <c:v>26407630</c:v>
                </c:pt>
                <c:pt idx="14379">
                  <c:v>26409467</c:v>
                </c:pt>
                <c:pt idx="14380">
                  <c:v>26411304</c:v>
                </c:pt>
                <c:pt idx="14381">
                  <c:v>26413142</c:v>
                </c:pt>
                <c:pt idx="14382">
                  <c:v>26414979</c:v>
                </c:pt>
                <c:pt idx="14383">
                  <c:v>26416816</c:v>
                </c:pt>
                <c:pt idx="14384">
                  <c:v>26418653</c:v>
                </c:pt>
                <c:pt idx="14385">
                  <c:v>26420490</c:v>
                </c:pt>
                <c:pt idx="14386">
                  <c:v>26422327</c:v>
                </c:pt>
                <c:pt idx="14387">
                  <c:v>26424164</c:v>
                </c:pt>
                <c:pt idx="14388">
                  <c:v>26426001</c:v>
                </c:pt>
                <c:pt idx="14389">
                  <c:v>26427838</c:v>
                </c:pt>
                <c:pt idx="14390">
                  <c:v>26429675</c:v>
                </c:pt>
                <c:pt idx="14391">
                  <c:v>26431512</c:v>
                </c:pt>
                <c:pt idx="14392">
                  <c:v>26433349</c:v>
                </c:pt>
                <c:pt idx="14393">
                  <c:v>26435185</c:v>
                </c:pt>
                <c:pt idx="14394">
                  <c:v>26437022</c:v>
                </c:pt>
                <c:pt idx="14395">
                  <c:v>26438859</c:v>
                </c:pt>
                <c:pt idx="14396">
                  <c:v>26440696</c:v>
                </c:pt>
                <c:pt idx="14397">
                  <c:v>26442533</c:v>
                </c:pt>
                <c:pt idx="14398">
                  <c:v>26444370</c:v>
                </c:pt>
                <c:pt idx="14399">
                  <c:v>26446208</c:v>
                </c:pt>
                <c:pt idx="14400">
                  <c:v>26448045</c:v>
                </c:pt>
                <c:pt idx="14401">
                  <c:v>26449882</c:v>
                </c:pt>
                <c:pt idx="14402">
                  <c:v>26451719</c:v>
                </c:pt>
                <c:pt idx="14403">
                  <c:v>26453556</c:v>
                </c:pt>
                <c:pt idx="14404">
                  <c:v>26455393</c:v>
                </c:pt>
                <c:pt idx="14405">
                  <c:v>26457230</c:v>
                </c:pt>
                <c:pt idx="14406">
                  <c:v>26459067</c:v>
                </c:pt>
                <c:pt idx="14407">
                  <c:v>26460904</c:v>
                </c:pt>
                <c:pt idx="14408">
                  <c:v>26462741</c:v>
                </c:pt>
                <c:pt idx="14409">
                  <c:v>26464578</c:v>
                </c:pt>
                <c:pt idx="14410">
                  <c:v>26466416</c:v>
                </c:pt>
                <c:pt idx="14411">
                  <c:v>26468253</c:v>
                </c:pt>
                <c:pt idx="14412">
                  <c:v>26470089</c:v>
                </c:pt>
                <c:pt idx="14413">
                  <c:v>26471927</c:v>
                </c:pt>
                <c:pt idx="14414">
                  <c:v>26473764</c:v>
                </c:pt>
                <c:pt idx="14415">
                  <c:v>26475601</c:v>
                </c:pt>
                <c:pt idx="14416">
                  <c:v>26477438</c:v>
                </c:pt>
                <c:pt idx="14417">
                  <c:v>26479276</c:v>
                </c:pt>
                <c:pt idx="14418">
                  <c:v>26481113</c:v>
                </c:pt>
                <c:pt idx="14419">
                  <c:v>26482950</c:v>
                </c:pt>
                <c:pt idx="14420">
                  <c:v>26484787</c:v>
                </c:pt>
                <c:pt idx="14421">
                  <c:v>26486624</c:v>
                </c:pt>
                <c:pt idx="14422">
                  <c:v>26488461</c:v>
                </c:pt>
                <c:pt idx="14423">
                  <c:v>26490298</c:v>
                </c:pt>
                <c:pt idx="14424">
                  <c:v>26492135</c:v>
                </c:pt>
                <c:pt idx="14425">
                  <c:v>26493972</c:v>
                </c:pt>
                <c:pt idx="14426">
                  <c:v>26495809</c:v>
                </c:pt>
                <c:pt idx="14427">
                  <c:v>26497646</c:v>
                </c:pt>
                <c:pt idx="14428">
                  <c:v>26499483</c:v>
                </c:pt>
                <c:pt idx="14429">
                  <c:v>26501320</c:v>
                </c:pt>
                <c:pt idx="14430">
                  <c:v>26503157</c:v>
                </c:pt>
                <c:pt idx="14431">
                  <c:v>26504994</c:v>
                </c:pt>
                <c:pt idx="14432">
                  <c:v>26506831</c:v>
                </c:pt>
                <c:pt idx="14433">
                  <c:v>26508668</c:v>
                </c:pt>
                <c:pt idx="14434">
                  <c:v>26510505</c:v>
                </c:pt>
                <c:pt idx="14435">
                  <c:v>26512343</c:v>
                </c:pt>
                <c:pt idx="14436">
                  <c:v>26514180</c:v>
                </c:pt>
                <c:pt idx="14437">
                  <c:v>26516017</c:v>
                </c:pt>
                <c:pt idx="14438">
                  <c:v>26517854</c:v>
                </c:pt>
                <c:pt idx="14439">
                  <c:v>26519691</c:v>
                </c:pt>
                <c:pt idx="14440">
                  <c:v>26521528</c:v>
                </c:pt>
                <c:pt idx="14441">
                  <c:v>26523365</c:v>
                </c:pt>
                <c:pt idx="14442">
                  <c:v>26525202</c:v>
                </c:pt>
                <c:pt idx="14443">
                  <c:v>26527039</c:v>
                </c:pt>
                <c:pt idx="14444">
                  <c:v>26528876</c:v>
                </c:pt>
                <c:pt idx="14445">
                  <c:v>26530713</c:v>
                </c:pt>
                <c:pt idx="14446">
                  <c:v>26532550</c:v>
                </c:pt>
                <c:pt idx="14447">
                  <c:v>26534387</c:v>
                </c:pt>
                <c:pt idx="14448">
                  <c:v>26536224</c:v>
                </c:pt>
                <c:pt idx="14449">
                  <c:v>26538061</c:v>
                </c:pt>
                <c:pt idx="14450">
                  <c:v>26539898</c:v>
                </c:pt>
                <c:pt idx="14451">
                  <c:v>26541735</c:v>
                </c:pt>
                <c:pt idx="14452">
                  <c:v>26543572</c:v>
                </c:pt>
                <c:pt idx="14453">
                  <c:v>26545410</c:v>
                </c:pt>
                <c:pt idx="14454">
                  <c:v>26547247</c:v>
                </c:pt>
                <c:pt idx="14455">
                  <c:v>26549084</c:v>
                </c:pt>
                <c:pt idx="14456">
                  <c:v>26550921</c:v>
                </c:pt>
                <c:pt idx="14457">
                  <c:v>26552758</c:v>
                </c:pt>
                <c:pt idx="14458">
                  <c:v>26554595</c:v>
                </c:pt>
                <c:pt idx="14459">
                  <c:v>26556432</c:v>
                </c:pt>
                <c:pt idx="14460">
                  <c:v>26558269</c:v>
                </c:pt>
                <c:pt idx="14461">
                  <c:v>26560106</c:v>
                </c:pt>
                <c:pt idx="14462">
                  <c:v>26561943</c:v>
                </c:pt>
                <c:pt idx="14463">
                  <c:v>26563780</c:v>
                </c:pt>
                <c:pt idx="14464">
                  <c:v>26565617</c:v>
                </c:pt>
                <c:pt idx="14465">
                  <c:v>26567454</c:v>
                </c:pt>
                <c:pt idx="14466">
                  <c:v>26569291</c:v>
                </c:pt>
                <c:pt idx="14467">
                  <c:v>26571128</c:v>
                </c:pt>
                <c:pt idx="14468">
                  <c:v>26572965</c:v>
                </c:pt>
                <c:pt idx="14469">
                  <c:v>26574802</c:v>
                </c:pt>
                <c:pt idx="14470">
                  <c:v>26576640</c:v>
                </c:pt>
                <c:pt idx="14471">
                  <c:v>26578477</c:v>
                </c:pt>
                <c:pt idx="14472">
                  <c:v>26580314</c:v>
                </c:pt>
                <c:pt idx="14473">
                  <c:v>26582151</c:v>
                </c:pt>
                <c:pt idx="14474">
                  <c:v>26583988</c:v>
                </c:pt>
                <c:pt idx="14475">
                  <c:v>26585825</c:v>
                </c:pt>
                <c:pt idx="14476">
                  <c:v>26587662</c:v>
                </c:pt>
                <c:pt idx="14477">
                  <c:v>26589499</c:v>
                </c:pt>
                <c:pt idx="14478">
                  <c:v>26591336</c:v>
                </c:pt>
                <c:pt idx="14479">
                  <c:v>26593173</c:v>
                </c:pt>
                <c:pt idx="14480">
                  <c:v>26595010</c:v>
                </c:pt>
                <c:pt idx="14481">
                  <c:v>26596847</c:v>
                </c:pt>
                <c:pt idx="14482">
                  <c:v>26598684</c:v>
                </c:pt>
                <c:pt idx="14483">
                  <c:v>26600521</c:v>
                </c:pt>
                <c:pt idx="14484">
                  <c:v>26602358</c:v>
                </c:pt>
                <c:pt idx="14485">
                  <c:v>26604195</c:v>
                </c:pt>
                <c:pt idx="14486">
                  <c:v>26606032</c:v>
                </c:pt>
                <c:pt idx="14487">
                  <c:v>26607869</c:v>
                </c:pt>
                <c:pt idx="14488">
                  <c:v>26609707</c:v>
                </c:pt>
                <c:pt idx="14489">
                  <c:v>26611544</c:v>
                </c:pt>
                <c:pt idx="14490">
                  <c:v>26613381</c:v>
                </c:pt>
                <c:pt idx="14491">
                  <c:v>26615218</c:v>
                </c:pt>
                <c:pt idx="14492">
                  <c:v>26617055</c:v>
                </c:pt>
                <c:pt idx="14493">
                  <c:v>26618892</c:v>
                </c:pt>
                <c:pt idx="14494">
                  <c:v>26620729</c:v>
                </c:pt>
                <c:pt idx="14495">
                  <c:v>26622565</c:v>
                </c:pt>
                <c:pt idx="14496">
                  <c:v>26624402</c:v>
                </c:pt>
                <c:pt idx="14497">
                  <c:v>26626239</c:v>
                </c:pt>
                <c:pt idx="14498">
                  <c:v>26628076</c:v>
                </c:pt>
                <c:pt idx="14499">
                  <c:v>26629913</c:v>
                </c:pt>
                <c:pt idx="14500">
                  <c:v>26631750</c:v>
                </c:pt>
                <c:pt idx="14501">
                  <c:v>26633587</c:v>
                </c:pt>
                <c:pt idx="14502">
                  <c:v>26635424</c:v>
                </c:pt>
                <c:pt idx="14503">
                  <c:v>26637261</c:v>
                </c:pt>
                <c:pt idx="14504">
                  <c:v>26639098</c:v>
                </c:pt>
                <c:pt idx="14505">
                  <c:v>26640935</c:v>
                </c:pt>
                <c:pt idx="14506">
                  <c:v>26642772</c:v>
                </c:pt>
                <c:pt idx="14507">
                  <c:v>26644610</c:v>
                </c:pt>
                <c:pt idx="14508">
                  <c:v>26646447</c:v>
                </c:pt>
                <c:pt idx="14509">
                  <c:v>26648284</c:v>
                </c:pt>
                <c:pt idx="14510">
                  <c:v>26650121</c:v>
                </c:pt>
                <c:pt idx="14511">
                  <c:v>26651958</c:v>
                </c:pt>
                <c:pt idx="14512">
                  <c:v>26653795</c:v>
                </c:pt>
                <c:pt idx="14513">
                  <c:v>26655632</c:v>
                </c:pt>
                <c:pt idx="14514">
                  <c:v>26657469</c:v>
                </c:pt>
                <c:pt idx="14515">
                  <c:v>26659306</c:v>
                </c:pt>
                <c:pt idx="14516">
                  <c:v>26661143</c:v>
                </c:pt>
                <c:pt idx="14517">
                  <c:v>26662980</c:v>
                </c:pt>
                <c:pt idx="14518">
                  <c:v>26664817</c:v>
                </c:pt>
                <c:pt idx="14519">
                  <c:v>26666654</c:v>
                </c:pt>
                <c:pt idx="14520">
                  <c:v>26668491</c:v>
                </c:pt>
                <c:pt idx="14521">
                  <c:v>26670328</c:v>
                </c:pt>
                <c:pt idx="14522">
                  <c:v>26672165</c:v>
                </c:pt>
                <c:pt idx="14523">
                  <c:v>26674002</c:v>
                </c:pt>
                <c:pt idx="14524">
                  <c:v>26675840</c:v>
                </c:pt>
                <c:pt idx="14525">
                  <c:v>26677677</c:v>
                </c:pt>
                <c:pt idx="14526">
                  <c:v>26679514</c:v>
                </c:pt>
                <c:pt idx="14527">
                  <c:v>26681351</c:v>
                </c:pt>
                <c:pt idx="14528">
                  <c:v>26683188</c:v>
                </c:pt>
                <c:pt idx="14529">
                  <c:v>26685025</c:v>
                </c:pt>
                <c:pt idx="14530">
                  <c:v>26686862</c:v>
                </c:pt>
                <c:pt idx="14531">
                  <c:v>26688699</c:v>
                </c:pt>
                <c:pt idx="14532">
                  <c:v>26690536</c:v>
                </c:pt>
                <c:pt idx="14533">
                  <c:v>26692373</c:v>
                </c:pt>
                <c:pt idx="14534">
                  <c:v>26694211</c:v>
                </c:pt>
                <c:pt idx="14535">
                  <c:v>26696048</c:v>
                </c:pt>
                <c:pt idx="14536">
                  <c:v>26697885</c:v>
                </c:pt>
                <c:pt idx="14537">
                  <c:v>26699722</c:v>
                </c:pt>
                <c:pt idx="14538">
                  <c:v>26701559</c:v>
                </c:pt>
                <c:pt idx="14539">
                  <c:v>26703396</c:v>
                </c:pt>
                <c:pt idx="14540">
                  <c:v>26705233</c:v>
                </c:pt>
                <c:pt idx="14541">
                  <c:v>26707070</c:v>
                </c:pt>
                <c:pt idx="14542">
                  <c:v>26708908</c:v>
                </c:pt>
                <c:pt idx="14543">
                  <c:v>26710745</c:v>
                </c:pt>
                <c:pt idx="14544">
                  <c:v>26712582</c:v>
                </c:pt>
                <c:pt idx="14545">
                  <c:v>26714419</c:v>
                </c:pt>
                <c:pt idx="14546">
                  <c:v>26716256</c:v>
                </c:pt>
                <c:pt idx="14547">
                  <c:v>26718093</c:v>
                </c:pt>
                <c:pt idx="14548">
                  <c:v>26719930</c:v>
                </c:pt>
                <c:pt idx="14549">
                  <c:v>26721767</c:v>
                </c:pt>
                <c:pt idx="14550">
                  <c:v>26723604</c:v>
                </c:pt>
                <c:pt idx="14551">
                  <c:v>26725441</c:v>
                </c:pt>
                <c:pt idx="14552">
                  <c:v>26727278</c:v>
                </c:pt>
                <c:pt idx="14553">
                  <c:v>26729115</c:v>
                </c:pt>
                <c:pt idx="14554">
                  <c:v>26730952</c:v>
                </c:pt>
                <c:pt idx="14555">
                  <c:v>26732789</c:v>
                </c:pt>
                <c:pt idx="14556">
                  <c:v>26734626</c:v>
                </c:pt>
                <c:pt idx="14557">
                  <c:v>26736463</c:v>
                </c:pt>
                <c:pt idx="14558">
                  <c:v>26738300</c:v>
                </c:pt>
                <c:pt idx="14559">
                  <c:v>26740136</c:v>
                </c:pt>
                <c:pt idx="14560">
                  <c:v>26741974</c:v>
                </c:pt>
                <c:pt idx="14561">
                  <c:v>26743811</c:v>
                </c:pt>
                <c:pt idx="14562">
                  <c:v>26745648</c:v>
                </c:pt>
                <c:pt idx="14563">
                  <c:v>26747485</c:v>
                </c:pt>
                <c:pt idx="14564">
                  <c:v>26749322</c:v>
                </c:pt>
                <c:pt idx="14565">
                  <c:v>26751159</c:v>
                </c:pt>
                <c:pt idx="14566">
                  <c:v>26752997</c:v>
                </c:pt>
                <c:pt idx="14567">
                  <c:v>26754834</c:v>
                </c:pt>
                <c:pt idx="14568">
                  <c:v>26756671</c:v>
                </c:pt>
                <c:pt idx="14569">
                  <c:v>26758508</c:v>
                </c:pt>
                <c:pt idx="14570">
                  <c:v>26760345</c:v>
                </c:pt>
                <c:pt idx="14571">
                  <c:v>26762182</c:v>
                </c:pt>
                <c:pt idx="14572">
                  <c:v>26764019</c:v>
                </c:pt>
                <c:pt idx="14573">
                  <c:v>26765856</c:v>
                </c:pt>
                <c:pt idx="14574">
                  <c:v>26767693</c:v>
                </c:pt>
                <c:pt idx="14575">
                  <c:v>26769530</c:v>
                </c:pt>
                <c:pt idx="14576">
                  <c:v>26771367</c:v>
                </c:pt>
                <c:pt idx="14577">
                  <c:v>26773204</c:v>
                </c:pt>
                <c:pt idx="14578">
                  <c:v>26775042</c:v>
                </c:pt>
                <c:pt idx="14579">
                  <c:v>26776879</c:v>
                </c:pt>
                <c:pt idx="14580">
                  <c:v>26778715</c:v>
                </c:pt>
                <c:pt idx="14581">
                  <c:v>26780552</c:v>
                </c:pt>
                <c:pt idx="14582">
                  <c:v>26782389</c:v>
                </c:pt>
                <c:pt idx="14583">
                  <c:v>26784226</c:v>
                </c:pt>
                <c:pt idx="14584">
                  <c:v>26786063</c:v>
                </c:pt>
                <c:pt idx="14585">
                  <c:v>26787900</c:v>
                </c:pt>
                <c:pt idx="14586">
                  <c:v>26789737</c:v>
                </c:pt>
                <c:pt idx="14587">
                  <c:v>26791574</c:v>
                </c:pt>
                <c:pt idx="14588">
                  <c:v>26793411</c:v>
                </c:pt>
                <c:pt idx="14589">
                  <c:v>26795248</c:v>
                </c:pt>
                <c:pt idx="14590">
                  <c:v>26797085</c:v>
                </c:pt>
                <c:pt idx="14591">
                  <c:v>26798922</c:v>
                </c:pt>
                <c:pt idx="14592">
                  <c:v>26800759</c:v>
                </c:pt>
                <c:pt idx="14593">
                  <c:v>26802596</c:v>
                </c:pt>
                <c:pt idx="14594">
                  <c:v>26804433</c:v>
                </c:pt>
                <c:pt idx="14595">
                  <c:v>26806270</c:v>
                </c:pt>
                <c:pt idx="14596">
                  <c:v>26808108</c:v>
                </c:pt>
                <c:pt idx="14597">
                  <c:v>26809945</c:v>
                </c:pt>
                <c:pt idx="14598">
                  <c:v>26811782</c:v>
                </c:pt>
                <c:pt idx="14599">
                  <c:v>26813619</c:v>
                </c:pt>
                <c:pt idx="14600">
                  <c:v>26815456</c:v>
                </c:pt>
                <c:pt idx="14601">
                  <c:v>26817293</c:v>
                </c:pt>
                <c:pt idx="14602">
                  <c:v>26819130</c:v>
                </c:pt>
                <c:pt idx="14603">
                  <c:v>26820967</c:v>
                </c:pt>
                <c:pt idx="14604">
                  <c:v>26822804</c:v>
                </c:pt>
                <c:pt idx="14605">
                  <c:v>26824641</c:v>
                </c:pt>
                <c:pt idx="14606">
                  <c:v>26826478</c:v>
                </c:pt>
                <c:pt idx="14607">
                  <c:v>26828315</c:v>
                </c:pt>
                <c:pt idx="14608">
                  <c:v>26830152</c:v>
                </c:pt>
                <c:pt idx="14609">
                  <c:v>26831989</c:v>
                </c:pt>
                <c:pt idx="14610">
                  <c:v>26833826</c:v>
                </c:pt>
                <c:pt idx="14611">
                  <c:v>26835663</c:v>
                </c:pt>
                <c:pt idx="14612">
                  <c:v>26837500</c:v>
                </c:pt>
                <c:pt idx="14613">
                  <c:v>26839337</c:v>
                </c:pt>
                <c:pt idx="14614">
                  <c:v>26841175</c:v>
                </c:pt>
                <c:pt idx="14615">
                  <c:v>26843012</c:v>
                </c:pt>
                <c:pt idx="14616">
                  <c:v>26844849</c:v>
                </c:pt>
                <c:pt idx="14617">
                  <c:v>26846686</c:v>
                </c:pt>
                <c:pt idx="14618">
                  <c:v>26848523</c:v>
                </c:pt>
                <c:pt idx="14619">
                  <c:v>26850360</c:v>
                </c:pt>
                <c:pt idx="14620">
                  <c:v>26852197</c:v>
                </c:pt>
                <c:pt idx="14621">
                  <c:v>26854034</c:v>
                </c:pt>
                <c:pt idx="14622">
                  <c:v>26855871</c:v>
                </c:pt>
                <c:pt idx="14623">
                  <c:v>26857708</c:v>
                </c:pt>
                <c:pt idx="14624">
                  <c:v>26859545</c:v>
                </c:pt>
                <c:pt idx="14625">
                  <c:v>26861382</c:v>
                </c:pt>
                <c:pt idx="14626">
                  <c:v>26863219</c:v>
                </c:pt>
                <c:pt idx="14627">
                  <c:v>26865056</c:v>
                </c:pt>
                <c:pt idx="14628">
                  <c:v>26866893</c:v>
                </c:pt>
                <c:pt idx="14629">
                  <c:v>26868730</c:v>
                </c:pt>
                <c:pt idx="14630">
                  <c:v>26870567</c:v>
                </c:pt>
                <c:pt idx="14631">
                  <c:v>26872404</c:v>
                </c:pt>
                <c:pt idx="14632">
                  <c:v>26874242</c:v>
                </c:pt>
                <c:pt idx="14633">
                  <c:v>26876079</c:v>
                </c:pt>
                <c:pt idx="14634">
                  <c:v>26877916</c:v>
                </c:pt>
                <c:pt idx="14635">
                  <c:v>26879753</c:v>
                </c:pt>
                <c:pt idx="14636">
                  <c:v>26881590</c:v>
                </c:pt>
                <c:pt idx="14637">
                  <c:v>26883427</c:v>
                </c:pt>
                <c:pt idx="14638">
                  <c:v>26885264</c:v>
                </c:pt>
                <c:pt idx="14639">
                  <c:v>26887101</c:v>
                </c:pt>
                <c:pt idx="14640">
                  <c:v>26888938</c:v>
                </c:pt>
                <c:pt idx="14641">
                  <c:v>26890775</c:v>
                </c:pt>
                <c:pt idx="14642">
                  <c:v>26892613</c:v>
                </c:pt>
                <c:pt idx="14643">
                  <c:v>26894449</c:v>
                </c:pt>
                <c:pt idx="14644">
                  <c:v>26896286</c:v>
                </c:pt>
                <c:pt idx="14645">
                  <c:v>26898123</c:v>
                </c:pt>
                <c:pt idx="14646">
                  <c:v>26899960</c:v>
                </c:pt>
                <c:pt idx="14647">
                  <c:v>26901797</c:v>
                </c:pt>
                <c:pt idx="14648">
                  <c:v>26903634</c:v>
                </c:pt>
                <c:pt idx="14649">
                  <c:v>26905472</c:v>
                </c:pt>
                <c:pt idx="14650">
                  <c:v>26907309</c:v>
                </c:pt>
                <c:pt idx="14651">
                  <c:v>26909146</c:v>
                </c:pt>
                <c:pt idx="14652">
                  <c:v>26910983</c:v>
                </c:pt>
                <c:pt idx="14653">
                  <c:v>26912820</c:v>
                </c:pt>
                <c:pt idx="14654">
                  <c:v>26914657</c:v>
                </c:pt>
                <c:pt idx="14655">
                  <c:v>26916494</c:v>
                </c:pt>
                <c:pt idx="14656">
                  <c:v>26918331</c:v>
                </c:pt>
                <c:pt idx="14657">
                  <c:v>26920168</c:v>
                </c:pt>
                <c:pt idx="14658">
                  <c:v>26922005</c:v>
                </c:pt>
                <c:pt idx="14659">
                  <c:v>26923842</c:v>
                </c:pt>
                <c:pt idx="14660">
                  <c:v>26925679</c:v>
                </c:pt>
                <c:pt idx="14661">
                  <c:v>26927516</c:v>
                </c:pt>
                <c:pt idx="14662">
                  <c:v>26929353</c:v>
                </c:pt>
                <c:pt idx="14663">
                  <c:v>26931190</c:v>
                </c:pt>
                <c:pt idx="14664">
                  <c:v>26933027</c:v>
                </c:pt>
                <c:pt idx="14665">
                  <c:v>26934864</c:v>
                </c:pt>
                <c:pt idx="14666">
                  <c:v>26936701</c:v>
                </c:pt>
                <c:pt idx="14667">
                  <c:v>26938539</c:v>
                </c:pt>
                <c:pt idx="14668">
                  <c:v>26940376</c:v>
                </c:pt>
                <c:pt idx="14669">
                  <c:v>26942213</c:v>
                </c:pt>
                <c:pt idx="14670">
                  <c:v>26944050</c:v>
                </c:pt>
                <c:pt idx="14671">
                  <c:v>26945887</c:v>
                </c:pt>
                <c:pt idx="14672">
                  <c:v>26947724</c:v>
                </c:pt>
                <c:pt idx="14673">
                  <c:v>26949561</c:v>
                </c:pt>
                <c:pt idx="14674">
                  <c:v>26951398</c:v>
                </c:pt>
                <c:pt idx="14675">
                  <c:v>26953235</c:v>
                </c:pt>
                <c:pt idx="14676">
                  <c:v>26955072</c:v>
                </c:pt>
                <c:pt idx="14677">
                  <c:v>26956909</c:v>
                </c:pt>
                <c:pt idx="14678">
                  <c:v>26958746</c:v>
                </c:pt>
                <c:pt idx="14679">
                  <c:v>26960583</c:v>
                </c:pt>
                <c:pt idx="14680">
                  <c:v>26962420</c:v>
                </c:pt>
                <c:pt idx="14681">
                  <c:v>26964257</c:v>
                </c:pt>
                <c:pt idx="14682">
                  <c:v>26966094</c:v>
                </c:pt>
                <c:pt idx="14683">
                  <c:v>26967931</c:v>
                </c:pt>
                <c:pt idx="14684">
                  <c:v>26969768</c:v>
                </c:pt>
                <c:pt idx="14685">
                  <c:v>26971606</c:v>
                </c:pt>
                <c:pt idx="14686">
                  <c:v>26973443</c:v>
                </c:pt>
                <c:pt idx="14687">
                  <c:v>26975280</c:v>
                </c:pt>
                <c:pt idx="14688">
                  <c:v>26977117</c:v>
                </c:pt>
                <c:pt idx="14689">
                  <c:v>26978954</c:v>
                </c:pt>
                <c:pt idx="14690">
                  <c:v>26980791</c:v>
                </c:pt>
                <c:pt idx="14691">
                  <c:v>26982628</c:v>
                </c:pt>
                <c:pt idx="14692">
                  <c:v>26984465</c:v>
                </c:pt>
                <c:pt idx="14693">
                  <c:v>26986302</c:v>
                </c:pt>
                <c:pt idx="14694">
                  <c:v>26988139</c:v>
                </c:pt>
                <c:pt idx="14695">
                  <c:v>26989976</c:v>
                </c:pt>
                <c:pt idx="14696">
                  <c:v>26991813</c:v>
                </c:pt>
                <c:pt idx="14697">
                  <c:v>26993650</c:v>
                </c:pt>
                <c:pt idx="14698">
                  <c:v>26995487</c:v>
                </c:pt>
                <c:pt idx="14699">
                  <c:v>26997324</c:v>
                </c:pt>
                <c:pt idx="14700">
                  <c:v>26999161</c:v>
                </c:pt>
                <c:pt idx="14701">
                  <c:v>27000998</c:v>
                </c:pt>
                <c:pt idx="14702">
                  <c:v>27002835</c:v>
                </c:pt>
                <c:pt idx="14703">
                  <c:v>27004673</c:v>
                </c:pt>
                <c:pt idx="14704">
                  <c:v>27006510</c:v>
                </c:pt>
                <c:pt idx="14705">
                  <c:v>27008347</c:v>
                </c:pt>
                <c:pt idx="14706">
                  <c:v>27010184</c:v>
                </c:pt>
                <c:pt idx="14707">
                  <c:v>27012021</c:v>
                </c:pt>
                <c:pt idx="14708">
                  <c:v>27013858</c:v>
                </c:pt>
                <c:pt idx="14709">
                  <c:v>27015695</c:v>
                </c:pt>
                <c:pt idx="14710">
                  <c:v>27017532</c:v>
                </c:pt>
                <c:pt idx="14711">
                  <c:v>27019369</c:v>
                </c:pt>
                <c:pt idx="14712">
                  <c:v>27021206</c:v>
                </c:pt>
                <c:pt idx="14713">
                  <c:v>27023043</c:v>
                </c:pt>
                <c:pt idx="14714">
                  <c:v>27024880</c:v>
                </c:pt>
                <c:pt idx="14715">
                  <c:v>27026717</c:v>
                </c:pt>
                <c:pt idx="14716">
                  <c:v>27028554</c:v>
                </c:pt>
                <c:pt idx="14717">
                  <c:v>27030391</c:v>
                </c:pt>
                <c:pt idx="14718">
                  <c:v>27032228</c:v>
                </c:pt>
                <c:pt idx="14719">
                  <c:v>27034065</c:v>
                </c:pt>
                <c:pt idx="14720">
                  <c:v>27035902</c:v>
                </c:pt>
                <c:pt idx="14721">
                  <c:v>27037740</c:v>
                </c:pt>
                <c:pt idx="14722">
                  <c:v>27039577</c:v>
                </c:pt>
                <c:pt idx="14723">
                  <c:v>27041414</c:v>
                </c:pt>
                <c:pt idx="14724">
                  <c:v>27043251</c:v>
                </c:pt>
                <c:pt idx="14725">
                  <c:v>27045088</c:v>
                </c:pt>
                <c:pt idx="14726">
                  <c:v>27046925</c:v>
                </c:pt>
                <c:pt idx="14727">
                  <c:v>27048762</c:v>
                </c:pt>
                <c:pt idx="14728">
                  <c:v>27050599</c:v>
                </c:pt>
                <c:pt idx="14729">
                  <c:v>27052436</c:v>
                </c:pt>
                <c:pt idx="14730">
                  <c:v>27054273</c:v>
                </c:pt>
                <c:pt idx="14731">
                  <c:v>27056110</c:v>
                </c:pt>
                <c:pt idx="14732">
                  <c:v>27057947</c:v>
                </c:pt>
                <c:pt idx="14733">
                  <c:v>27059784</c:v>
                </c:pt>
                <c:pt idx="14734">
                  <c:v>27061621</c:v>
                </c:pt>
                <c:pt idx="14735">
                  <c:v>27063458</c:v>
                </c:pt>
                <c:pt idx="14736">
                  <c:v>27065295</c:v>
                </c:pt>
                <c:pt idx="14737">
                  <c:v>27067132</c:v>
                </c:pt>
                <c:pt idx="14738">
                  <c:v>27068969</c:v>
                </c:pt>
                <c:pt idx="14739">
                  <c:v>27070807</c:v>
                </c:pt>
                <c:pt idx="14740">
                  <c:v>27072644</c:v>
                </c:pt>
                <c:pt idx="14741">
                  <c:v>27074481</c:v>
                </c:pt>
                <c:pt idx="14742">
                  <c:v>27076318</c:v>
                </c:pt>
                <c:pt idx="14743">
                  <c:v>27078155</c:v>
                </c:pt>
                <c:pt idx="14744">
                  <c:v>27079992</c:v>
                </c:pt>
                <c:pt idx="14745">
                  <c:v>27081829</c:v>
                </c:pt>
                <c:pt idx="14746">
                  <c:v>27083666</c:v>
                </c:pt>
                <c:pt idx="14747">
                  <c:v>27085503</c:v>
                </c:pt>
                <c:pt idx="14748">
                  <c:v>27087340</c:v>
                </c:pt>
                <c:pt idx="14749">
                  <c:v>27089177</c:v>
                </c:pt>
                <c:pt idx="14750">
                  <c:v>27091014</c:v>
                </c:pt>
                <c:pt idx="14751">
                  <c:v>27092851</c:v>
                </c:pt>
                <c:pt idx="14752">
                  <c:v>27094688</c:v>
                </c:pt>
                <c:pt idx="14753">
                  <c:v>27096525</c:v>
                </c:pt>
                <c:pt idx="14754">
                  <c:v>27098362</c:v>
                </c:pt>
                <c:pt idx="14755">
                  <c:v>27100199</c:v>
                </c:pt>
                <c:pt idx="14756">
                  <c:v>27102036</c:v>
                </c:pt>
                <c:pt idx="14757">
                  <c:v>27103874</c:v>
                </c:pt>
                <c:pt idx="14758">
                  <c:v>27105711</c:v>
                </c:pt>
                <c:pt idx="14759">
                  <c:v>27107548</c:v>
                </c:pt>
                <c:pt idx="14760">
                  <c:v>27109385</c:v>
                </c:pt>
                <c:pt idx="14761">
                  <c:v>27111222</c:v>
                </c:pt>
                <c:pt idx="14762">
                  <c:v>27113059</c:v>
                </c:pt>
                <c:pt idx="14763">
                  <c:v>27114896</c:v>
                </c:pt>
                <c:pt idx="14764">
                  <c:v>27116733</c:v>
                </c:pt>
                <c:pt idx="14765">
                  <c:v>27118570</c:v>
                </c:pt>
                <c:pt idx="14766">
                  <c:v>27120407</c:v>
                </c:pt>
                <c:pt idx="14767">
                  <c:v>27122244</c:v>
                </c:pt>
                <c:pt idx="14768">
                  <c:v>27124081</c:v>
                </c:pt>
                <c:pt idx="14769">
                  <c:v>27125918</c:v>
                </c:pt>
                <c:pt idx="14770">
                  <c:v>27127755</c:v>
                </c:pt>
                <c:pt idx="14771">
                  <c:v>27129592</c:v>
                </c:pt>
                <c:pt idx="14772">
                  <c:v>27131429</c:v>
                </c:pt>
                <c:pt idx="14773">
                  <c:v>27133266</c:v>
                </c:pt>
                <c:pt idx="14774">
                  <c:v>27135104</c:v>
                </c:pt>
                <c:pt idx="14775">
                  <c:v>27136941</c:v>
                </c:pt>
                <c:pt idx="14776">
                  <c:v>27138778</c:v>
                </c:pt>
                <c:pt idx="14777">
                  <c:v>27140615</c:v>
                </c:pt>
                <c:pt idx="14778">
                  <c:v>27142452</c:v>
                </c:pt>
                <c:pt idx="14779">
                  <c:v>27144289</c:v>
                </c:pt>
                <c:pt idx="14780">
                  <c:v>27146126</c:v>
                </c:pt>
                <c:pt idx="14781">
                  <c:v>27147963</c:v>
                </c:pt>
                <c:pt idx="14782">
                  <c:v>27149800</c:v>
                </c:pt>
                <c:pt idx="14783">
                  <c:v>27151637</c:v>
                </c:pt>
                <c:pt idx="14784">
                  <c:v>27153474</c:v>
                </c:pt>
                <c:pt idx="14785">
                  <c:v>27155311</c:v>
                </c:pt>
                <c:pt idx="14786">
                  <c:v>27157148</c:v>
                </c:pt>
                <c:pt idx="14787">
                  <c:v>27158985</c:v>
                </c:pt>
                <c:pt idx="14788">
                  <c:v>27160822</c:v>
                </c:pt>
                <c:pt idx="14789">
                  <c:v>27162659</c:v>
                </c:pt>
                <c:pt idx="14790">
                  <c:v>27164496</c:v>
                </c:pt>
                <c:pt idx="14791">
                  <c:v>27166333</c:v>
                </c:pt>
                <c:pt idx="14792">
                  <c:v>27168171</c:v>
                </c:pt>
                <c:pt idx="14793">
                  <c:v>27170008</c:v>
                </c:pt>
                <c:pt idx="14794">
                  <c:v>27171845</c:v>
                </c:pt>
                <c:pt idx="14795">
                  <c:v>27173682</c:v>
                </c:pt>
                <c:pt idx="14796">
                  <c:v>27175519</c:v>
                </c:pt>
                <c:pt idx="14797">
                  <c:v>27177356</c:v>
                </c:pt>
                <c:pt idx="14798">
                  <c:v>27179193</c:v>
                </c:pt>
                <c:pt idx="14799">
                  <c:v>27181030</c:v>
                </c:pt>
                <c:pt idx="14800">
                  <c:v>27182867</c:v>
                </c:pt>
                <c:pt idx="14801">
                  <c:v>27184704</c:v>
                </c:pt>
                <c:pt idx="14802">
                  <c:v>27186541</c:v>
                </c:pt>
                <c:pt idx="14803">
                  <c:v>27188378</c:v>
                </c:pt>
                <c:pt idx="14804">
                  <c:v>27190215</c:v>
                </c:pt>
                <c:pt idx="14805">
                  <c:v>27192052</c:v>
                </c:pt>
                <c:pt idx="14806">
                  <c:v>27193889</c:v>
                </c:pt>
                <c:pt idx="14807">
                  <c:v>27195726</c:v>
                </c:pt>
                <c:pt idx="14808">
                  <c:v>27197563</c:v>
                </c:pt>
                <c:pt idx="14809">
                  <c:v>27199400</c:v>
                </c:pt>
                <c:pt idx="14810">
                  <c:v>27201238</c:v>
                </c:pt>
                <c:pt idx="14811">
                  <c:v>27203075</c:v>
                </c:pt>
                <c:pt idx="14812">
                  <c:v>27204912</c:v>
                </c:pt>
                <c:pt idx="14813">
                  <c:v>27206749</c:v>
                </c:pt>
                <c:pt idx="14814">
                  <c:v>27208586</c:v>
                </c:pt>
                <c:pt idx="14815">
                  <c:v>27210423</c:v>
                </c:pt>
                <c:pt idx="14816">
                  <c:v>27212260</c:v>
                </c:pt>
                <c:pt idx="14817">
                  <c:v>27214097</c:v>
                </c:pt>
                <c:pt idx="14818">
                  <c:v>27215934</c:v>
                </c:pt>
                <c:pt idx="14819">
                  <c:v>27217771</c:v>
                </c:pt>
                <c:pt idx="14820">
                  <c:v>27219608</c:v>
                </c:pt>
                <c:pt idx="14821">
                  <c:v>27221445</c:v>
                </c:pt>
                <c:pt idx="14822">
                  <c:v>27223282</c:v>
                </c:pt>
                <c:pt idx="14823">
                  <c:v>27225119</c:v>
                </c:pt>
                <c:pt idx="14824">
                  <c:v>27226956</c:v>
                </c:pt>
                <c:pt idx="14825">
                  <c:v>27228793</c:v>
                </c:pt>
                <c:pt idx="14826">
                  <c:v>27230630</c:v>
                </c:pt>
                <c:pt idx="14827">
                  <c:v>27232467</c:v>
                </c:pt>
                <c:pt idx="14828">
                  <c:v>27234305</c:v>
                </c:pt>
                <c:pt idx="14829">
                  <c:v>27236142</c:v>
                </c:pt>
                <c:pt idx="14830">
                  <c:v>27237979</c:v>
                </c:pt>
                <c:pt idx="14831">
                  <c:v>27239816</c:v>
                </c:pt>
                <c:pt idx="14832">
                  <c:v>27241653</c:v>
                </c:pt>
                <c:pt idx="14833">
                  <c:v>27243490</c:v>
                </c:pt>
                <c:pt idx="14834">
                  <c:v>27245327</c:v>
                </c:pt>
                <c:pt idx="14835">
                  <c:v>27247164</c:v>
                </c:pt>
                <c:pt idx="14836">
                  <c:v>27249001</c:v>
                </c:pt>
                <c:pt idx="14837">
                  <c:v>27250838</c:v>
                </c:pt>
                <c:pt idx="14838">
                  <c:v>27252675</c:v>
                </c:pt>
                <c:pt idx="14839">
                  <c:v>27254512</c:v>
                </c:pt>
                <c:pt idx="14840">
                  <c:v>27256349</c:v>
                </c:pt>
                <c:pt idx="14841">
                  <c:v>27258186</c:v>
                </c:pt>
                <c:pt idx="14842">
                  <c:v>27260023</c:v>
                </c:pt>
                <c:pt idx="14843">
                  <c:v>27261860</c:v>
                </c:pt>
                <c:pt idx="14844">
                  <c:v>27263697</c:v>
                </c:pt>
                <c:pt idx="14845">
                  <c:v>27265534</c:v>
                </c:pt>
                <c:pt idx="14846">
                  <c:v>27267372</c:v>
                </c:pt>
                <c:pt idx="14847">
                  <c:v>27269209</c:v>
                </c:pt>
                <c:pt idx="14848">
                  <c:v>27271046</c:v>
                </c:pt>
                <c:pt idx="14849">
                  <c:v>27272883</c:v>
                </c:pt>
                <c:pt idx="14850">
                  <c:v>27274720</c:v>
                </c:pt>
                <c:pt idx="14851">
                  <c:v>27276557</c:v>
                </c:pt>
                <c:pt idx="14852">
                  <c:v>27278394</c:v>
                </c:pt>
                <c:pt idx="14853">
                  <c:v>27280231</c:v>
                </c:pt>
                <c:pt idx="14854">
                  <c:v>27282068</c:v>
                </c:pt>
                <c:pt idx="14855">
                  <c:v>27283905</c:v>
                </c:pt>
                <c:pt idx="14856">
                  <c:v>27285742</c:v>
                </c:pt>
                <c:pt idx="14857">
                  <c:v>27287579</c:v>
                </c:pt>
                <c:pt idx="14858">
                  <c:v>27289416</c:v>
                </c:pt>
                <c:pt idx="14859">
                  <c:v>27291253</c:v>
                </c:pt>
                <c:pt idx="14860">
                  <c:v>27293090</c:v>
                </c:pt>
                <c:pt idx="14861">
                  <c:v>27294927</c:v>
                </c:pt>
                <c:pt idx="14862">
                  <c:v>27296764</c:v>
                </c:pt>
                <c:pt idx="14863">
                  <c:v>27298601</c:v>
                </c:pt>
                <c:pt idx="14864">
                  <c:v>27300439</c:v>
                </c:pt>
                <c:pt idx="14865">
                  <c:v>27302276</c:v>
                </c:pt>
                <c:pt idx="14866">
                  <c:v>27304113</c:v>
                </c:pt>
                <c:pt idx="14867">
                  <c:v>27305950</c:v>
                </c:pt>
                <c:pt idx="14868">
                  <c:v>27307787</c:v>
                </c:pt>
                <c:pt idx="14869">
                  <c:v>27309624</c:v>
                </c:pt>
                <c:pt idx="14870">
                  <c:v>27311461</c:v>
                </c:pt>
                <c:pt idx="14871">
                  <c:v>27313298</c:v>
                </c:pt>
                <c:pt idx="14872">
                  <c:v>27315135</c:v>
                </c:pt>
                <c:pt idx="14873">
                  <c:v>27316972</c:v>
                </c:pt>
                <c:pt idx="14874">
                  <c:v>27318809</c:v>
                </c:pt>
                <c:pt idx="14875">
                  <c:v>27320646</c:v>
                </c:pt>
                <c:pt idx="14876">
                  <c:v>27322483</c:v>
                </c:pt>
                <c:pt idx="14877">
                  <c:v>27324320</c:v>
                </c:pt>
                <c:pt idx="14878">
                  <c:v>27326157</c:v>
                </c:pt>
                <c:pt idx="14879">
                  <c:v>27327994</c:v>
                </c:pt>
                <c:pt idx="14880">
                  <c:v>27329831</c:v>
                </c:pt>
                <c:pt idx="14881">
                  <c:v>27331668</c:v>
                </c:pt>
                <c:pt idx="14882">
                  <c:v>27333506</c:v>
                </c:pt>
                <c:pt idx="14883">
                  <c:v>27335343</c:v>
                </c:pt>
                <c:pt idx="14884">
                  <c:v>27337180</c:v>
                </c:pt>
                <c:pt idx="14885">
                  <c:v>27339017</c:v>
                </c:pt>
                <c:pt idx="14886">
                  <c:v>27340854</c:v>
                </c:pt>
                <c:pt idx="14887">
                  <c:v>27342691</c:v>
                </c:pt>
                <c:pt idx="14888">
                  <c:v>27344528</c:v>
                </c:pt>
                <c:pt idx="14889">
                  <c:v>27346365</c:v>
                </c:pt>
                <c:pt idx="14890">
                  <c:v>27348202</c:v>
                </c:pt>
                <c:pt idx="14891">
                  <c:v>27350039</c:v>
                </c:pt>
                <c:pt idx="14892">
                  <c:v>27351876</c:v>
                </c:pt>
                <c:pt idx="14893">
                  <c:v>27353713</c:v>
                </c:pt>
                <c:pt idx="14894">
                  <c:v>27355550</c:v>
                </c:pt>
                <c:pt idx="14895">
                  <c:v>27357387</c:v>
                </c:pt>
                <c:pt idx="14896">
                  <c:v>27359224</c:v>
                </c:pt>
                <c:pt idx="14897">
                  <c:v>27361061</c:v>
                </c:pt>
                <c:pt idx="14898">
                  <c:v>27362898</c:v>
                </c:pt>
                <c:pt idx="14899">
                  <c:v>27364736</c:v>
                </c:pt>
                <c:pt idx="14900">
                  <c:v>27366573</c:v>
                </c:pt>
                <c:pt idx="14901">
                  <c:v>27368410</c:v>
                </c:pt>
                <c:pt idx="14902">
                  <c:v>27370247</c:v>
                </c:pt>
                <c:pt idx="14903">
                  <c:v>27372084</c:v>
                </c:pt>
                <c:pt idx="14904">
                  <c:v>27373921</c:v>
                </c:pt>
                <c:pt idx="14905">
                  <c:v>27375758</c:v>
                </c:pt>
                <c:pt idx="14906">
                  <c:v>27377595</c:v>
                </c:pt>
                <c:pt idx="14907">
                  <c:v>27379432</c:v>
                </c:pt>
                <c:pt idx="14908">
                  <c:v>27381269</c:v>
                </c:pt>
                <c:pt idx="14909">
                  <c:v>27383106</c:v>
                </c:pt>
                <c:pt idx="14910">
                  <c:v>27384943</c:v>
                </c:pt>
                <c:pt idx="14911">
                  <c:v>27386780</c:v>
                </c:pt>
                <c:pt idx="14912">
                  <c:v>27388617</c:v>
                </c:pt>
                <c:pt idx="14913">
                  <c:v>27390454</c:v>
                </c:pt>
                <c:pt idx="14914">
                  <c:v>27392291</c:v>
                </c:pt>
                <c:pt idx="14915">
                  <c:v>27394128</c:v>
                </c:pt>
                <c:pt idx="14916">
                  <c:v>27395965</c:v>
                </c:pt>
                <c:pt idx="14917">
                  <c:v>27397803</c:v>
                </c:pt>
                <c:pt idx="14918">
                  <c:v>27399640</c:v>
                </c:pt>
                <c:pt idx="14919">
                  <c:v>27401477</c:v>
                </c:pt>
                <c:pt idx="14920">
                  <c:v>27403314</c:v>
                </c:pt>
                <c:pt idx="14921">
                  <c:v>27405151</c:v>
                </c:pt>
                <c:pt idx="14922">
                  <c:v>27406988</c:v>
                </c:pt>
                <c:pt idx="14923">
                  <c:v>27408825</c:v>
                </c:pt>
                <c:pt idx="14924">
                  <c:v>27410662</c:v>
                </c:pt>
                <c:pt idx="14925">
                  <c:v>27412499</c:v>
                </c:pt>
                <c:pt idx="14926">
                  <c:v>27414336</c:v>
                </c:pt>
                <c:pt idx="14927">
                  <c:v>27416173</c:v>
                </c:pt>
                <c:pt idx="14928">
                  <c:v>27418010</c:v>
                </c:pt>
                <c:pt idx="14929">
                  <c:v>27419847</c:v>
                </c:pt>
                <c:pt idx="14930">
                  <c:v>27421684</c:v>
                </c:pt>
                <c:pt idx="14931">
                  <c:v>27423521</c:v>
                </c:pt>
                <c:pt idx="14932">
                  <c:v>27425358</c:v>
                </c:pt>
                <c:pt idx="14933">
                  <c:v>27427195</c:v>
                </c:pt>
                <c:pt idx="14934">
                  <c:v>27429032</c:v>
                </c:pt>
                <c:pt idx="14935">
                  <c:v>27430870</c:v>
                </c:pt>
                <c:pt idx="14936">
                  <c:v>27432707</c:v>
                </c:pt>
                <c:pt idx="14937">
                  <c:v>27434544</c:v>
                </c:pt>
                <c:pt idx="14938">
                  <c:v>27436381</c:v>
                </c:pt>
                <c:pt idx="14939">
                  <c:v>27438218</c:v>
                </c:pt>
                <c:pt idx="14940">
                  <c:v>27440055</c:v>
                </c:pt>
                <c:pt idx="14941">
                  <c:v>27441892</c:v>
                </c:pt>
                <c:pt idx="14942">
                  <c:v>27443729</c:v>
                </c:pt>
                <c:pt idx="14943">
                  <c:v>27445566</c:v>
                </c:pt>
                <c:pt idx="14944">
                  <c:v>27447403</c:v>
                </c:pt>
                <c:pt idx="14945">
                  <c:v>27449240</c:v>
                </c:pt>
                <c:pt idx="14946">
                  <c:v>27451077</c:v>
                </c:pt>
                <c:pt idx="14947">
                  <c:v>27452914</c:v>
                </c:pt>
                <c:pt idx="14948">
                  <c:v>27454751</c:v>
                </c:pt>
                <c:pt idx="14949">
                  <c:v>27456588</c:v>
                </c:pt>
                <c:pt idx="14950">
                  <c:v>27458425</c:v>
                </c:pt>
                <c:pt idx="14951">
                  <c:v>27460262</c:v>
                </c:pt>
                <c:pt idx="14952">
                  <c:v>27462099</c:v>
                </c:pt>
                <c:pt idx="14953">
                  <c:v>27463937</c:v>
                </c:pt>
                <c:pt idx="14954">
                  <c:v>27465774</c:v>
                </c:pt>
                <c:pt idx="14955">
                  <c:v>27467611</c:v>
                </c:pt>
                <c:pt idx="14956">
                  <c:v>27469448</c:v>
                </c:pt>
                <c:pt idx="14957">
                  <c:v>27471285</c:v>
                </c:pt>
                <c:pt idx="14958">
                  <c:v>27473122</c:v>
                </c:pt>
                <c:pt idx="14959">
                  <c:v>27474959</c:v>
                </c:pt>
                <c:pt idx="14960">
                  <c:v>27476796</c:v>
                </c:pt>
                <c:pt idx="14961">
                  <c:v>27478633</c:v>
                </c:pt>
                <c:pt idx="14962">
                  <c:v>27480470</c:v>
                </c:pt>
                <c:pt idx="14963">
                  <c:v>27482307</c:v>
                </c:pt>
                <c:pt idx="14964">
                  <c:v>27484144</c:v>
                </c:pt>
                <c:pt idx="14965">
                  <c:v>27485981</c:v>
                </c:pt>
                <c:pt idx="14966">
                  <c:v>27487818</c:v>
                </c:pt>
                <c:pt idx="14967">
                  <c:v>27489655</c:v>
                </c:pt>
                <c:pt idx="14968">
                  <c:v>27491492</c:v>
                </c:pt>
                <c:pt idx="14969">
                  <c:v>27493329</c:v>
                </c:pt>
                <c:pt idx="14970">
                  <c:v>27495166</c:v>
                </c:pt>
                <c:pt idx="14971">
                  <c:v>27497004</c:v>
                </c:pt>
                <c:pt idx="14972">
                  <c:v>27498841</c:v>
                </c:pt>
                <c:pt idx="14973">
                  <c:v>27500678</c:v>
                </c:pt>
                <c:pt idx="14974">
                  <c:v>27502515</c:v>
                </c:pt>
                <c:pt idx="14975">
                  <c:v>27504352</c:v>
                </c:pt>
                <c:pt idx="14976">
                  <c:v>27506189</c:v>
                </c:pt>
                <c:pt idx="14977">
                  <c:v>27508026</c:v>
                </c:pt>
                <c:pt idx="14978">
                  <c:v>27509863</c:v>
                </c:pt>
                <c:pt idx="14979">
                  <c:v>27511700</c:v>
                </c:pt>
                <c:pt idx="14980">
                  <c:v>27513537</c:v>
                </c:pt>
                <c:pt idx="14981">
                  <c:v>27515374</c:v>
                </c:pt>
                <c:pt idx="14982">
                  <c:v>27517211</c:v>
                </c:pt>
                <c:pt idx="14983">
                  <c:v>27519048</c:v>
                </c:pt>
                <c:pt idx="14984">
                  <c:v>27520885</c:v>
                </c:pt>
                <c:pt idx="14985">
                  <c:v>27522722</c:v>
                </c:pt>
                <c:pt idx="14986">
                  <c:v>27524559</c:v>
                </c:pt>
                <c:pt idx="14987">
                  <c:v>27526396</c:v>
                </c:pt>
                <c:pt idx="14988">
                  <c:v>27528233</c:v>
                </c:pt>
                <c:pt idx="14989">
                  <c:v>27530071</c:v>
                </c:pt>
                <c:pt idx="14990">
                  <c:v>27531908</c:v>
                </c:pt>
                <c:pt idx="14991">
                  <c:v>27533745</c:v>
                </c:pt>
                <c:pt idx="14992">
                  <c:v>27535582</c:v>
                </c:pt>
                <c:pt idx="14993">
                  <c:v>27537419</c:v>
                </c:pt>
                <c:pt idx="14994">
                  <c:v>27539256</c:v>
                </c:pt>
                <c:pt idx="14995">
                  <c:v>27541093</c:v>
                </c:pt>
                <c:pt idx="14996">
                  <c:v>27542930</c:v>
                </c:pt>
                <c:pt idx="14997">
                  <c:v>27544767</c:v>
                </c:pt>
                <c:pt idx="14998">
                  <c:v>27546604</c:v>
                </c:pt>
                <c:pt idx="14999">
                  <c:v>27548441</c:v>
                </c:pt>
                <c:pt idx="15000">
                  <c:v>27550278</c:v>
                </c:pt>
                <c:pt idx="15001">
                  <c:v>27552115</c:v>
                </c:pt>
                <c:pt idx="15002">
                  <c:v>27553952</c:v>
                </c:pt>
                <c:pt idx="15003">
                  <c:v>27555789</c:v>
                </c:pt>
                <c:pt idx="15004">
                  <c:v>27557626</c:v>
                </c:pt>
                <c:pt idx="15005">
                  <c:v>27559463</c:v>
                </c:pt>
                <c:pt idx="15006">
                  <c:v>27561300</c:v>
                </c:pt>
                <c:pt idx="15007">
                  <c:v>27563138</c:v>
                </c:pt>
                <c:pt idx="15008">
                  <c:v>27564975</c:v>
                </c:pt>
                <c:pt idx="15009">
                  <c:v>27566812</c:v>
                </c:pt>
                <c:pt idx="15010">
                  <c:v>27568649</c:v>
                </c:pt>
                <c:pt idx="15011">
                  <c:v>27570486</c:v>
                </c:pt>
                <c:pt idx="15012">
                  <c:v>27572323</c:v>
                </c:pt>
                <c:pt idx="15013">
                  <c:v>27574160</c:v>
                </c:pt>
                <c:pt idx="15014">
                  <c:v>27575997</c:v>
                </c:pt>
                <c:pt idx="15015">
                  <c:v>27577834</c:v>
                </c:pt>
                <c:pt idx="15016">
                  <c:v>27579671</c:v>
                </c:pt>
                <c:pt idx="15017">
                  <c:v>27581508</c:v>
                </c:pt>
                <c:pt idx="15018">
                  <c:v>27583345</c:v>
                </c:pt>
                <c:pt idx="15019">
                  <c:v>27585182</c:v>
                </c:pt>
                <c:pt idx="15020">
                  <c:v>27587019</c:v>
                </c:pt>
                <c:pt idx="15021">
                  <c:v>27588856</c:v>
                </c:pt>
                <c:pt idx="15022">
                  <c:v>27590693</c:v>
                </c:pt>
                <c:pt idx="15023">
                  <c:v>27592530</c:v>
                </c:pt>
                <c:pt idx="15024">
                  <c:v>27594368</c:v>
                </c:pt>
                <c:pt idx="15025">
                  <c:v>27596205</c:v>
                </c:pt>
                <c:pt idx="15026">
                  <c:v>27598042</c:v>
                </c:pt>
                <c:pt idx="15027">
                  <c:v>27599879</c:v>
                </c:pt>
                <c:pt idx="15028">
                  <c:v>27601716</c:v>
                </c:pt>
                <c:pt idx="15029">
                  <c:v>27603553</c:v>
                </c:pt>
                <c:pt idx="15030">
                  <c:v>27605390</c:v>
                </c:pt>
                <c:pt idx="15031">
                  <c:v>27607227</c:v>
                </c:pt>
                <c:pt idx="15032">
                  <c:v>27609064</c:v>
                </c:pt>
                <c:pt idx="15033">
                  <c:v>27610901</c:v>
                </c:pt>
                <c:pt idx="15034">
                  <c:v>27612738</c:v>
                </c:pt>
                <c:pt idx="15035">
                  <c:v>27614575</c:v>
                </c:pt>
                <c:pt idx="15036">
                  <c:v>27616412</c:v>
                </c:pt>
                <c:pt idx="15037">
                  <c:v>27618249</c:v>
                </c:pt>
                <c:pt idx="15038">
                  <c:v>27620086</c:v>
                </c:pt>
                <c:pt idx="15039">
                  <c:v>27621923</c:v>
                </c:pt>
                <c:pt idx="15040">
                  <c:v>27623760</c:v>
                </c:pt>
                <c:pt idx="15041">
                  <c:v>27625597</c:v>
                </c:pt>
                <c:pt idx="15042">
                  <c:v>27627435</c:v>
                </c:pt>
                <c:pt idx="15043">
                  <c:v>27629272</c:v>
                </c:pt>
                <c:pt idx="15044">
                  <c:v>27631109</c:v>
                </c:pt>
                <c:pt idx="15045">
                  <c:v>27632946</c:v>
                </c:pt>
                <c:pt idx="15046">
                  <c:v>27634783</c:v>
                </c:pt>
                <c:pt idx="15047">
                  <c:v>27636620</c:v>
                </c:pt>
                <c:pt idx="15048">
                  <c:v>27638457</c:v>
                </c:pt>
                <c:pt idx="15049">
                  <c:v>27640294</c:v>
                </c:pt>
                <c:pt idx="15050">
                  <c:v>27642131</c:v>
                </c:pt>
                <c:pt idx="15051">
                  <c:v>27643968</c:v>
                </c:pt>
                <c:pt idx="15052">
                  <c:v>27645805</c:v>
                </c:pt>
                <c:pt idx="15053">
                  <c:v>27647642</c:v>
                </c:pt>
                <c:pt idx="15054">
                  <c:v>27649479</c:v>
                </c:pt>
                <c:pt idx="15055">
                  <c:v>27651316</c:v>
                </c:pt>
                <c:pt idx="15056">
                  <c:v>27653153</c:v>
                </c:pt>
                <c:pt idx="15057">
                  <c:v>27654990</c:v>
                </c:pt>
                <c:pt idx="15058">
                  <c:v>27656827</c:v>
                </c:pt>
                <c:pt idx="15059">
                  <c:v>27658664</c:v>
                </c:pt>
                <c:pt idx="15060">
                  <c:v>27660502</c:v>
                </c:pt>
                <c:pt idx="15061">
                  <c:v>27662339</c:v>
                </c:pt>
                <c:pt idx="15062">
                  <c:v>27664176</c:v>
                </c:pt>
                <c:pt idx="15063">
                  <c:v>27666013</c:v>
                </c:pt>
                <c:pt idx="15064">
                  <c:v>27667850</c:v>
                </c:pt>
                <c:pt idx="15065">
                  <c:v>27669687</c:v>
                </c:pt>
                <c:pt idx="15066">
                  <c:v>27671524</c:v>
                </c:pt>
                <c:pt idx="15067">
                  <c:v>27673361</c:v>
                </c:pt>
                <c:pt idx="15068">
                  <c:v>27675198</c:v>
                </c:pt>
                <c:pt idx="15069">
                  <c:v>27677035</c:v>
                </c:pt>
                <c:pt idx="15070">
                  <c:v>27678872</c:v>
                </c:pt>
                <c:pt idx="15071">
                  <c:v>27680709</c:v>
                </c:pt>
                <c:pt idx="15072">
                  <c:v>27682546</c:v>
                </c:pt>
                <c:pt idx="15073">
                  <c:v>27684383</c:v>
                </c:pt>
                <c:pt idx="15074">
                  <c:v>27686220</c:v>
                </c:pt>
                <c:pt idx="15075">
                  <c:v>27688057</c:v>
                </c:pt>
                <c:pt idx="15076">
                  <c:v>27689894</c:v>
                </c:pt>
                <c:pt idx="15077">
                  <c:v>27691731</c:v>
                </c:pt>
                <c:pt idx="15078">
                  <c:v>27693569</c:v>
                </c:pt>
                <c:pt idx="15079">
                  <c:v>27695406</c:v>
                </c:pt>
                <c:pt idx="15080">
                  <c:v>27697243</c:v>
                </c:pt>
                <c:pt idx="15081">
                  <c:v>27699080</c:v>
                </c:pt>
                <c:pt idx="15082">
                  <c:v>27700917</c:v>
                </c:pt>
                <c:pt idx="15083">
                  <c:v>27702754</c:v>
                </c:pt>
                <c:pt idx="15084">
                  <c:v>27704591</c:v>
                </c:pt>
                <c:pt idx="15085">
                  <c:v>27706428</c:v>
                </c:pt>
                <c:pt idx="15086">
                  <c:v>27708265</c:v>
                </c:pt>
                <c:pt idx="15087">
                  <c:v>27710102</c:v>
                </c:pt>
                <c:pt idx="15088">
                  <c:v>27711939</c:v>
                </c:pt>
                <c:pt idx="15089">
                  <c:v>27713776</c:v>
                </c:pt>
                <c:pt idx="15090">
                  <c:v>27715613</c:v>
                </c:pt>
                <c:pt idx="15091">
                  <c:v>27717450</c:v>
                </c:pt>
                <c:pt idx="15092">
                  <c:v>27719287</c:v>
                </c:pt>
                <c:pt idx="15093">
                  <c:v>27721124</c:v>
                </c:pt>
                <c:pt idx="15094">
                  <c:v>27722961</c:v>
                </c:pt>
                <c:pt idx="15095">
                  <c:v>27724798</c:v>
                </c:pt>
                <c:pt idx="15096">
                  <c:v>27726636</c:v>
                </c:pt>
                <c:pt idx="15097">
                  <c:v>27728473</c:v>
                </c:pt>
                <c:pt idx="15098">
                  <c:v>27730310</c:v>
                </c:pt>
                <c:pt idx="15099">
                  <c:v>27732147</c:v>
                </c:pt>
                <c:pt idx="15100">
                  <c:v>27733984</c:v>
                </c:pt>
                <c:pt idx="15101">
                  <c:v>27735821</c:v>
                </c:pt>
                <c:pt idx="15102">
                  <c:v>27737658</c:v>
                </c:pt>
                <c:pt idx="15103">
                  <c:v>27739495</c:v>
                </c:pt>
                <c:pt idx="15104">
                  <c:v>27741332</c:v>
                </c:pt>
                <c:pt idx="15105">
                  <c:v>27743169</c:v>
                </c:pt>
                <c:pt idx="15106">
                  <c:v>27745006</c:v>
                </c:pt>
                <c:pt idx="15107">
                  <c:v>27746843</c:v>
                </c:pt>
                <c:pt idx="15108">
                  <c:v>27748680</c:v>
                </c:pt>
                <c:pt idx="15109">
                  <c:v>27750517</c:v>
                </c:pt>
                <c:pt idx="15110">
                  <c:v>27752354</c:v>
                </c:pt>
                <c:pt idx="15111">
                  <c:v>27754191</c:v>
                </c:pt>
                <c:pt idx="15112">
                  <c:v>27756028</c:v>
                </c:pt>
                <c:pt idx="15113">
                  <c:v>27757865</c:v>
                </c:pt>
                <c:pt idx="15114">
                  <c:v>27759703</c:v>
                </c:pt>
                <c:pt idx="15115">
                  <c:v>27761540</c:v>
                </c:pt>
                <c:pt idx="15116">
                  <c:v>27763377</c:v>
                </c:pt>
                <c:pt idx="15117">
                  <c:v>27765214</c:v>
                </c:pt>
                <c:pt idx="15118">
                  <c:v>27767051</c:v>
                </c:pt>
                <c:pt idx="15119">
                  <c:v>27768888</c:v>
                </c:pt>
                <c:pt idx="15120">
                  <c:v>27770725</c:v>
                </c:pt>
                <c:pt idx="15121">
                  <c:v>27772562</c:v>
                </c:pt>
                <c:pt idx="15122">
                  <c:v>27774399</c:v>
                </c:pt>
                <c:pt idx="15123">
                  <c:v>27776236</c:v>
                </c:pt>
                <c:pt idx="15124">
                  <c:v>27778074</c:v>
                </c:pt>
                <c:pt idx="15125">
                  <c:v>27779911</c:v>
                </c:pt>
                <c:pt idx="15126">
                  <c:v>27781748</c:v>
                </c:pt>
                <c:pt idx="15127">
                  <c:v>27783585</c:v>
                </c:pt>
                <c:pt idx="15128">
                  <c:v>27785422</c:v>
                </c:pt>
                <c:pt idx="15129">
                  <c:v>27787259</c:v>
                </c:pt>
                <c:pt idx="15130">
                  <c:v>27789096</c:v>
                </c:pt>
                <c:pt idx="15131">
                  <c:v>27790934</c:v>
                </c:pt>
                <c:pt idx="15132">
                  <c:v>27792771</c:v>
                </c:pt>
                <c:pt idx="15133">
                  <c:v>27794608</c:v>
                </c:pt>
                <c:pt idx="15134">
                  <c:v>27796445</c:v>
                </c:pt>
                <c:pt idx="15135">
                  <c:v>27798282</c:v>
                </c:pt>
                <c:pt idx="15136">
                  <c:v>27800119</c:v>
                </c:pt>
                <c:pt idx="15137">
                  <c:v>27801956</c:v>
                </c:pt>
                <c:pt idx="15138">
                  <c:v>27803793</c:v>
                </c:pt>
                <c:pt idx="15139">
                  <c:v>27805630</c:v>
                </c:pt>
                <c:pt idx="15140">
                  <c:v>27807467</c:v>
                </c:pt>
                <c:pt idx="15141">
                  <c:v>27809304</c:v>
                </c:pt>
                <c:pt idx="15142">
                  <c:v>27811141</c:v>
                </c:pt>
                <c:pt idx="15143">
                  <c:v>27812978</c:v>
                </c:pt>
                <c:pt idx="15144">
                  <c:v>27814815</c:v>
                </c:pt>
                <c:pt idx="15145">
                  <c:v>27816652</c:v>
                </c:pt>
                <c:pt idx="15146">
                  <c:v>27818488</c:v>
                </c:pt>
                <c:pt idx="15147">
                  <c:v>27820325</c:v>
                </c:pt>
                <c:pt idx="15148">
                  <c:v>27822162</c:v>
                </c:pt>
                <c:pt idx="15149">
                  <c:v>27824000</c:v>
                </c:pt>
                <c:pt idx="15150">
                  <c:v>27825837</c:v>
                </c:pt>
                <c:pt idx="15151">
                  <c:v>27827674</c:v>
                </c:pt>
                <c:pt idx="15152">
                  <c:v>27829511</c:v>
                </c:pt>
                <c:pt idx="15153">
                  <c:v>27831348</c:v>
                </c:pt>
                <c:pt idx="15154">
                  <c:v>27833185</c:v>
                </c:pt>
                <c:pt idx="15155">
                  <c:v>27835022</c:v>
                </c:pt>
                <c:pt idx="15156">
                  <c:v>27836859</c:v>
                </c:pt>
                <c:pt idx="15157">
                  <c:v>27838696</c:v>
                </c:pt>
                <c:pt idx="15158">
                  <c:v>27840533</c:v>
                </c:pt>
                <c:pt idx="15159">
                  <c:v>27842370</c:v>
                </c:pt>
                <c:pt idx="15160">
                  <c:v>27844207</c:v>
                </c:pt>
                <c:pt idx="15161">
                  <c:v>27846044</c:v>
                </c:pt>
                <c:pt idx="15162">
                  <c:v>27847881</c:v>
                </c:pt>
                <c:pt idx="15163">
                  <c:v>27849718</c:v>
                </c:pt>
                <c:pt idx="15164">
                  <c:v>27851555</c:v>
                </c:pt>
                <c:pt idx="15165">
                  <c:v>27853392</c:v>
                </c:pt>
                <c:pt idx="15166">
                  <c:v>27855229</c:v>
                </c:pt>
                <c:pt idx="15167">
                  <c:v>27857067</c:v>
                </c:pt>
                <c:pt idx="15168">
                  <c:v>27858904</c:v>
                </c:pt>
                <c:pt idx="15169">
                  <c:v>27860741</c:v>
                </c:pt>
                <c:pt idx="15170">
                  <c:v>27862578</c:v>
                </c:pt>
                <c:pt idx="15171">
                  <c:v>27864415</c:v>
                </c:pt>
                <c:pt idx="15172">
                  <c:v>27866252</c:v>
                </c:pt>
                <c:pt idx="15173">
                  <c:v>27868089</c:v>
                </c:pt>
                <c:pt idx="15174">
                  <c:v>27869926</c:v>
                </c:pt>
                <c:pt idx="15175">
                  <c:v>27871763</c:v>
                </c:pt>
                <c:pt idx="15176">
                  <c:v>27873600</c:v>
                </c:pt>
                <c:pt idx="15177">
                  <c:v>27875437</c:v>
                </c:pt>
                <c:pt idx="15178">
                  <c:v>27877274</c:v>
                </c:pt>
                <c:pt idx="15179">
                  <c:v>27879111</c:v>
                </c:pt>
                <c:pt idx="15180">
                  <c:v>27880948</c:v>
                </c:pt>
                <c:pt idx="15181">
                  <c:v>27882785</c:v>
                </c:pt>
                <c:pt idx="15182">
                  <c:v>27884622</c:v>
                </c:pt>
                <c:pt idx="15183">
                  <c:v>27886459</c:v>
                </c:pt>
                <c:pt idx="15184">
                  <c:v>27888296</c:v>
                </c:pt>
                <c:pt idx="15185">
                  <c:v>27890134</c:v>
                </c:pt>
                <c:pt idx="15186">
                  <c:v>27891971</c:v>
                </c:pt>
                <c:pt idx="15187">
                  <c:v>27893808</c:v>
                </c:pt>
                <c:pt idx="15188">
                  <c:v>27895645</c:v>
                </c:pt>
                <c:pt idx="15189">
                  <c:v>27897482</c:v>
                </c:pt>
                <c:pt idx="15190">
                  <c:v>27899319</c:v>
                </c:pt>
                <c:pt idx="15191">
                  <c:v>27901156</c:v>
                </c:pt>
                <c:pt idx="15192">
                  <c:v>27902993</c:v>
                </c:pt>
                <c:pt idx="15193">
                  <c:v>27904830</c:v>
                </c:pt>
                <c:pt idx="15194">
                  <c:v>27906667</c:v>
                </c:pt>
                <c:pt idx="15195">
                  <c:v>27908504</c:v>
                </c:pt>
                <c:pt idx="15196">
                  <c:v>27910341</c:v>
                </c:pt>
                <c:pt idx="15197">
                  <c:v>27912178</c:v>
                </c:pt>
                <c:pt idx="15198">
                  <c:v>27914015</c:v>
                </c:pt>
                <c:pt idx="15199">
                  <c:v>27915852</c:v>
                </c:pt>
                <c:pt idx="15200">
                  <c:v>27917689</c:v>
                </c:pt>
                <c:pt idx="15201">
                  <c:v>27919526</c:v>
                </c:pt>
                <c:pt idx="15202">
                  <c:v>27921363</c:v>
                </c:pt>
                <c:pt idx="15203">
                  <c:v>27923201</c:v>
                </c:pt>
                <c:pt idx="15204">
                  <c:v>27925038</c:v>
                </c:pt>
                <c:pt idx="15205">
                  <c:v>27926875</c:v>
                </c:pt>
                <c:pt idx="15206">
                  <c:v>27928712</c:v>
                </c:pt>
                <c:pt idx="15207">
                  <c:v>27930549</c:v>
                </c:pt>
                <c:pt idx="15208">
                  <c:v>27932386</c:v>
                </c:pt>
                <c:pt idx="15209">
                  <c:v>27934223</c:v>
                </c:pt>
                <c:pt idx="15210">
                  <c:v>27936060</c:v>
                </c:pt>
                <c:pt idx="15211">
                  <c:v>27937897</c:v>
                </c:pt>
                <c:pt idx="15212">
                  <c:v>27939734</c:v>
                </c:pt>
                <c:pt idx="15213">
                  <c:v>27941571</c:v>
                </c:pt>
                <c:pt idx="15214">
                  <c:v>27943408</c:v>
                </c:pt>
                <c:pt idx="15215">
                  <c:v>27945245</c:v>
                </c:pt>
                <c:pt idx="15216">
                  <c:v>27947082</c:v>
                </c:pt>
                <c:pt idx="15217">
                  <c:v>27948919</c:v>
                </c:pt>
                <c:pt idx="15218">
                  <c:v>27950756</c:v>
                </c:pt>
                <c:pt idx="15219">
                  <c:v>27952593</c:v>
                </c:pt>
                <c:pt idx="15220">
                  <c:v>27954430</c:v>
                </c:pt>
                <c:pt idx="15221">
                  <c:v>27956268</c:v>
                </c:pt>
                <c:pt idx="15222">
                  <c:v>27958105</c:v>
                </c:pt>
                <c:pt idx="15223">
                  <c:v>27959942</c:v>
                </c:pt>
                <c:pt idx="15224">
                  <c:v>27961779</c:v>
                </c:pt>
                <c:pt idx="15225">
                  <c:v>27963616</c:v>
                </c:pt>
                <c:pt idx="15226">
                  <c:v>27965453</c:v>
                </c:pt>
                <c:pt idx="15227">
                  <c:v>27967290</c:v>
                </c:pt>
                <c:pt idx="15228">
                  <c:v>27969127</c:v>
                </c:pt>
                <c:pt idx="15229">
                  <c:v>27970964</c:v>
                </c:pt>
                <c:pt idx="15230">
                  <c:v>27972801</c:v>
                </c:pt>
                <c:pt idx="15231">
                  <c:v>27974638</c:v>
                </c:pt>
                <c:pt idx="15232">
                  <c:v>27976475</c:v>
                </c:pt>
                <c:pt idx="15233">
                  <c:v>27978312</c:v>
                </c:pt>
                <c:pt idx="15234">
                  <c:v>27980149</c:v>
                </c:pt>
                <c:pt idx="15235">
                  <c:v>27981986</c:v>
                </c:pt>
                <c:pt idx="15236">
                  <c:v>27983823</c:v>
                </c:pt>
                <c:pt idx="15237">
                  <c:v>27985660</c:v>
                </c:pt>
                <c:pt idx="15238">
                  <c:v>27987497</c:v>
                </c:pt>
                <c:pt idx="15239">
                  <c:v>27989335</c:v>
                </c:pt>
                <c:pt idx="15240">
                  <c:v>27991172</c:v>
                </c:pt>
                <c:pt idx="15241">
                  <c:v>27993009</c:v>
                </c:pt>
                <c:pt idx="15242">
                  <c:v>27994846</c:v>
                </c:pt>
                <c:pt idx="15243">
                  <c:v>27996683</c:v>
                </c:pt>
                <c:pt idx="15244">
                  <c:v>27998520</c:v>
                </c:pt>
                <c:pt idx="15245">
                  <c:v>28000357</c:v>
                </c:pt>
                <c:pt idx="15246">
                  <c:v>28002194</c:v>
                </c:pt>
                <c:pt idx="15247">
                  <c:v>28004031</c:v>
                </c:pt>
                <c:pt idx="15248">
                  <c:v>28005868</c:v>
                </c:pt>
                <c:pt idx="15249">
                  <c:v>28007705</c:v>
                </c:pt>
                <c:pt idx="15250">
                  <c:v>28009542</c:v>
                </c:pt>
                <c:pt idx="15251">
                  <c:v>28011379</c:v>
                </c:pt>
                <c:pt idx="15252">
                  <c:v>28013216</c:v>
                </c:pt>
                <c:pt idx="15253">
                  <c:v>28015053</c:v>
                </c:pt>
                <c:pt idx="15254">
                  <c:v>28016890</c:v>
                </c:pt>
                <c:pt idx="15255">
                  <c:v>28018727</c:v>
                </c:pt>
                <c:pt idx="15256">
                  <c:v>28020564</c:v>
                </c:pt>
                <c:pt idx="15257">
                  <c:v>28022402</c:v>
                </c:pt>
                <c:pt idx="15258">
                  <c:v>28024239</c:v>
                </c:pt>
                <c:pt idx="15259">
                  <c:v>28026076</c:v>
                </c:pt>
                <c:pt idx="15260">
                  <c:v>28027913</c:v>
                </c:pt>
                <c:pt idx="15261">
                  <c:v>28029750</c:v>
                </c:pt>
                <c:pt idx="15262">
                  <c:v>28031587</c:v>
                </c:pt>
                <c:pt idx="15263">
                  <c:v>28033424</c:v>
                </c:pt>
                <c:pt idx="15264">
                  <c:v>28035261</c:v>
                </c:pt>
                <c:pt idx="15265">
                  <c:v>28037098</c:v>
                </c:pt>
                <c:pt idx="15266">
                  <c:v>28038935</c:v>
                </c:pt>
                <c:pt idx="15267">
                  <c:v>28040772</c:v>
                </c:pt>
                <c:pt idx="15268">
                  <c:v>28042609</c:v>
                </c:pt>
                <c:pt idx="15269">
                  <c:v>28044446</c:v>
                </c:pt>
                <c:pt idx="15270">
                  <c:v>28046283</c:v>
                </c:pt>
                <c:pt idx="15271">
                  <c:v>28048120</c:v>
                </c:pt>
                <c:pt idx="15272">
                  <c:v>28049957</c:v>
                </c:pt>
                <c:pt idx="15273">
                  <c:v>28051794</c:v>
                </c:pt>
                <c:pt idx="15274">
                  <c:v>28053632</c:v>
                </c:pt>
                <c:pt idx="15275">
                  <c:v>28055469</c:v>
                </c:pt>
                <c:pt idx="15276">
                  <c:v>28057306</c:v>
                </c:pt>
                <c:pt idx="15277">
                  <c:v>28059143</c:v>
                </c:pt>
                <c:pt idx="15278">
                  <c:v>28060980</c:v>
                </c:pt>
                <c:pt idx="15279">
                  <c:v>28062817</c:v>
                </c:pt>
                <c:pt idx="15280">
                  <c:v>28064654</c:v>
                </c:pt>
                <c:pt idx="15281">
                  <c:v>28066491</c:v>
                </c:pt>
                <c:pt idx="15282">
                  <c:v>28068328</c:v>
                </c:pt>
                <c:pt idx="15283">
                  <c:v>28070165</c:v>
                </c:pt>
                <c:pt idx="15284">
                  <c:v>28072002</c:v>
                </c:pt>
                <c:pt idx="15285">
                  <c:v>28073839</c:v>
                </c:pt>
                <c:pt idx="15286">
                  <c:v>28075676</c:v>
                </c:pt>
                <c:pt idx="15287">
                  <c:v>28077513</c:v>
                </c:pt>
                <c:pt idx="15288">
                  <c:v>28079350</c:v>
                </c:pt>
                <c:pt idx="15289">
                  <c:v>28081187</c:v>
                </c:pt>
                <c:pt idx="15290">
                  <c:v>28083024</c:v>
                </c:pt>
                <c:pt idx="15291">
                  <c:v>28084861</c:v>
                </c:pt>
                <c:pt idx="15292">
                  <c:v>28086699</c:v>
                </c:pt>
                <c:pt idx="15293">
                  <c:v>28088536</c:v>
                </c:pt>
                <c:pt idx="15294">
                  <c:v>28090373</c:v>
                </c:pt>
                <c:pt idx="15295">
                  <c:v>28092210</c:v>
                </c:pt>
                <c:pt idx="15296">
                  <c:v>28094047</c:v>
                </c:pt>
                <c:pt idx="15297">
                  <c:v>28095884</c:v>
                </c:pt>
                <c:pt idx="15298">
                  <c:v>28097721</c:v>
                </c:pt>
                <c:pt idx="15299">
                  <c:v>28099558</c:v>
                </c:pt>
                <c:pt idx="15300">
                  <c:v>28101395</c:v>
                </c:pt>
                <c:pt idx="15301">
                  <c:v>28103232</c:v>
                </c:pt>
                <c:pt idx="15302">
                  <c:v>28105069</c:v>
                </c:pt>
                <c:pt idx="15303">
                  <c:v>28106906</c:v>
                </c:pt>
                <c:pt idx="15304">
                  <c:v>28108743</c:v>
                </c:pt>
                <c:pt idx="15305">
                  <c:v>28110580</c:v>
                </c:pt>
                <c:pt idx="15306">
                  <c:v>28112417</c:v>
                </c:pt>
                <c:pt idx="15307">
                  <c:v>28114254</c:v>
                </c:pt>
                <c:pt idx="15308">
                  <c:v>28116091</c:v>
                </c:pt>
                <c:pt idx="15309">
                  <c:v>28117928</c:v>
                </c:pt>
                <c:pt idx="15310">
                  <c:v>28119766</c:v>
                </c:pt>
                <c:pt idx="15311">
                  <c:v>28121603</c:v>
                </c:pt>
                <c:pt idx="15312">
                  <c:v>28123440</c:v>
                </c:pt>
                <c:pt idx="15313">
                  <c:v>28125277</c:v>
                </c:pt>
                <c:pt idx="15314">
                  <c:v>28127114</c:v>
                </c:pt>
                <c:pt idx="15315">
                  <c:v>28128951</c:v>
                </c:pt>
                <c:pt idx="15316">
                  <c:v>28130789</c:v>
                </c:pt>
                <c:pt idx="15317">
                  <c:v>28132626</c:v>
                </c:pt>
                <c:pt idx="15318">
                  <c:v>28134463</c:v>
                </c:pt>
                <c:pt idx="15319">
                  <c:v>28136300</c:v>
                </c:pt>
                <c:pt idx="15320">
                  <c:v>28138137</c:v>
                </c:pt>
                <c:pt idx="15321">
                  <c:v>28139974</c:v>
                </c:pt>
                <c:pt idx="15322">
                  <c:v>28141811</c:v>
                </c:pt>
                <c:pt idx="15323">
                  <c:v>28143648</c:v>
                </c:pt>
                <c:pt idx="15324">
                  <c:v>28145485</c:v>
                </c:pt>
                <c:pt idx="15325">
                  <c:v>28147322</c:v>
                </c:pt>
                <c:pt idx="15326">
                  <c:v>28149159</c:v>
                </c:pt>
                <c:pt idx="15327">
                  <c:v>28150996</c:v>
                </c:pt>
                <c:pt idx="15328">
                  <c:v>28152834</c:v>
                </c:pt>
                <c:pt idx="15329">
                  <c:v>28154671</c:v>
                </c:pt>
                <c:pt idx="15330">
                  <c:v>28156508</c:v>
                </c:pt>
                <c:pt idx="15331">
                  <c:v>28158345</c:v>
                </c:pt>
                <c:pt idx="15332">
                  <c:v>28160182</c:v>
                </c:pt>
                <c:pt idx="15333">
                  <c:v>28162019</c:v>
                </c:pt>
                <c:pt idx="15334">
                  <c:v>28163856</c:v>
                </c:pt>
                <c:pt idx="15335">
                  <c:v>28165693</c:v>
                </c:pt>
                <c:pt idx="15336">
                  <c:v>28167530</c:v>
                </c:pt>
                <c:pt idx="15337">
                  <c:v>28169367</c:v>
                </c:pt>
                <c:pt idx="15338">
                  <c:v>28171204</c:v>
                </c:pt>
                <c:pt idx="15339">
                  <c:v>28173041</c:v>
                </c:pt>
                <c:pt idx="15340">
                  <c:v>28174878</c:v>
                </c:pt>
                <c:pt idx="15341">
                  <c:v>28176715</c:v>
                </c:pt>
                <c:pt idx="15342">
                  <c:v>28178552</c:v>
                </c:pt>
                <c:pt idx="15343">
                  <c:v>28180389</c:v>
                </c:pt>
                <c:pt idx="15344">
                  <c:v>28182226</c:v>
                </c:pt>
                <c:pt idx="15345">
                  <c:v>28184064</c:v>
                </c:pt>
                <c:pt idx="15346">
                  <c:v>28185901</c:v>
                </c:pt>
                <c:pt idx="15347">
                  <c:v>28187738</c:v>
                </c:pt>
                <c:pt idx="15348">
                  <c:v>28189575</c:v>
                </c:pt>
                <c:pt idx="15349">
                  <c:v>28191412</c:v>
                </c:pt>
                <c:pt idx="15350">
                  <c:v>28193249</c:v>
                </c:pt>
                <c:pt idx="15351">
                  <c:v>28195086</c:v>
                </c:pt>
                <c:pt idx="15352">
                  <c:v>28196923</c:v>
                </c:pt>
                <c:pt idx="15353">
                  <c:v>28198760</c:v>
                </c:pt>
                <c:pt idx="15354">
                  <c:v>28200597</c:v>
                </c:pt>
                <c:pt idx="15355">
                  <c:v>28202434</c:v>
                </c:pt>
                <c:pt idx="15356">
                  <c:v>28204271</c:v>
                </c:pt>
                <c:pt idx="15357">
                  <c:v>28206108</c:v>
                </c:pt>
                <c:pt idx="15358">
                  <c:v>28207945</c:v>
                </c:pt>
                <c:pt idx="15359">
                  <c:v>28209782</c:v>
                </c:pt>
                <c:pt idx="15360">
                  <c:v>28211619</c:v>
                </c:pt>
                <c:pt idx="15361">
                  <c:v>28213456</c:v>
                </c:pt>
                <c:pt idx="15362">
                  <c:v>28215293</c:v>
                </c:pt>
                <c:pt idx="15363">
                  <c:v>28217131</c:v>
                </c:pt>
                <c:pt idx="15364">
                  <c:v>28218968</c:v>
                </c:pt>
                <c:pt idx="15365">
                  <c:v>28220805</c:v>
                </c:pt>
                <c:pt idx="15366">
                  <c:v>28222642</c:v>
                </c:pt>
                <c:pt idx="15367">
                  <c:v>28224479</c:v>
                </c:pt>
                <c:pt idx="15368">
                  <c:v>28226316</c:v>
                </c:pt>
                <c:pt idx="15369">
                  <c:v>28228153</c:v>
                </c:pt>
                <c:pt idx="15370">
                  <c:v>28229990</c:v>
                </c:pt>
                <c:pt idx="15371">
                  <c:v>28231827</c:v>
                </c:pt>
                <c:pt idx="15372">
                  <c:v>28233664</c:v>
                </c:pt>
                <c:pt idx="15373">
                  <c:v>28235501</c:v>
                </c:pt>
                <c:pt idx="15374">
                  <c:v>28237338</c:v>
                </c:pt>
                <c:pt idx="15375">
                  <c:v>28239175</c:v>
                </c:pt>
                <c:pt idx="15376">
                  <c:v>28241012</c:v>
                </c:pt>
                <c:pt idx="15377">
                  <c:v>28242849</c:v>
                </c:pt>
                <c:pt idx="15378">
                  <c:v>28244686</c:v>
                </c:pt>
                <c:pt idx="15379">
                  <c:v>28246523</c:v>
                </c:pt>
                <c:pt idx="15380">
                  <c:v>28248360</c:v>
                </c:pt>
                <c:pt idx="15381">
                  <c:v>28250198</c:v>
                </c:pt>
                <c:pt idx="15382">
                  <c:v>28252035</c:v>
                </c:pt>
                <c:pt idx="15383">
                  <c:v>28253872</c:v>
                </c:pt>
                <c:pt idx="15384">
                  <c:v>28255709</c:v>
                </c:pt>
                <c:pt idx="15385">
                  <c:v>28257546</c:v>
                </c:pt>
                <c:pt idx="15386">
                  <c:v>28259383</c:v>
                </c:pt>
                <c:pt idx="15387">
                  <c:v>28261220</c:v>
                </c:pt>
                <c:pt idx="15388">
                  <c:v>28263057</c:v>
                </c:pt>
                <c:pt idx="15389">
                  <c:v>28264894</c:v>
                </c:pt>
                <c:pt idx="15390">
                  <c:v>28266731</c:v>
                </c:pt>
                <c:pt idx="15391">
                  <c:v>28268568</c:v>
                </c:pt>
                <c:pt idx="15392">
                  <c:v>28270405</c:v>
                </c:pt>
                <c:pt idx="15393">
                  <c:v>28272242</c:v>
                </c:pt>
                <c:pt idx="15394">
                  <c:v>28274079</c:v>
                </c:pt>
                <c:pt idx="15395">
                  <c:v>28275916</c:v>
                </c:pt>
                <c:pt idx="15396">
                  <c:v>28277753</c:v>
                </c:pt>
                <c:pt idx="15397">
                  <c:v>28279590</c:v>
                </c:pt>
                <c:pt idx="15398">
                  <c:v>28281427</c:v>
                </c:pt>
                <c:pt idx="15399">
                  <c:v>28283265</c:v>
                </c:pt>
                <c:pt idx="15400">
                  <c:v>28285102</c:v>
                </c:pt>
                <c:pt idx="15401">
                  <c:v>28286939</c:v>
                </c:pt>
                <c:pt idx="15402">
                  <c:v>28288776</c:v>
                </c:pt>
                <c:pt idx="15403">
                  <c:v>28290613</c:v>
                </c:pt>
                <c:pt idx="15404">
                  <c:v>28292450</c:v>
                </c:pt>
                <c:pt idx="15405">
                  <c:v>28294287</c:v>
                </c:pt>
                <c:pt idx="15406">
                  <c:v>28296124</c:v>
                </c:pt>
                <c:pt idx="15407">
                  <c:v>28297961</c:v>
                </c:pt>
                <c:pt idx="15408">
                  <c:v>28299798</c:v>
                </c:pt>
                <c:pt idx="15409">
                  <c:v>28301635</c:v>
                </c:pt>
                <c:pt idx="15410">
                  <c:v>28303472</c:v>
                </c:pt>
                <c:pt idx="15411">
                  <c:v>28305309</c:v>
                </c:pt>
                <c:pt idx="15412">
                  <c:v>28307146</c:v>
                </c:pt>
                <c:pt idx="15413">
                  <c:v>28308983</c:v>
                </c:pt>
                <c:pt idx="15414">
                  <c:v>28310820</c:v>
                </c:pt>
                <c:pt idx="15415">
                  <c:v>28312657</c:v>
                </c:pt>
                <c:pt idx="15416">
                  <c:v>28314494</c:v>
                </c:pt>
                <c:pt idx="15417">
                  <c:v>28316332</c:v>
                </c:pt>
                <c:pt idx="15418">
                  <c:v>28318169</c:v>
                </c:pt>
                <c:pt idx="15419">
                  <c:v>28320006</c:v>
                </c:pt>
                <c:pt idx="15420">
                  <c:v>28321843</c:v>
                </c:pt>
                <c:pt idx="15421">
                  <c:v>28323680</c:v>
                </c:pt>
                <c:pt idx="15422">
                  <c:v>28325517</c:v>
                </c:pt>
                <c:pt idx="15423">
                  <c:v>28327354</c:v>
                </c:pt>
                <c:pt idx="15424">
                  <c:v>28329191</c:v>
                </c:pt>
                <c:pt idx="15425">
                  <c:v>28331028</c:v>
                </c:pt>
                <c:pt idx="15426">
                  <c:v>28332865</c:v>
                </c:pt>
                <c:pt idx="15427">
                  <c:v>28334702</c:v>
                </c:pt>
                <c:pt idx="15428">
                  <c:v>28336539</c:v>
                </c:pt>
                <c:pt idx="15429">
                  <c:v>28338376</c:v>
                </c:pt>
                <c:pt idx="15430">
                  <c:v>28340213</c:v>
                </c:pt>
                <c:pt idx="15431">
                  <c:v>28342050</c:v>
                </c:pt>
                <c:pt idx="15432">
                  <c:v>28343887</c:v>
                </c:pt>
                <c:pt idx="15433">
                  <c:v>28345724</c:v>
                </c:pt>
                <c:pt idx="15434">
                  <c:v>28347561</c:v>
                </c:pt>
                <c:pt idx="15435">
                  <c:v>28349399</c:v>
                </c:pt>
                <c:pt idx="15436">
                  <c:v>28351236</c:v>
                </c:pt>
                <c:pt idx="15437">
                  <c:v>28353073</c:v>
                </c:pt>
                <c:pt idx="15438">
                  <c:v>28354910</c:v>
                </c:pt>
                <c:pt idx="15439">
                  <c:v>28356747</c:v>
                </c:pt>
                <c:pt idx="15440">
                  <c:v>28358584</c:v>
                </c:pt>
                <c:pt idx="15441">
                  <c:v>28360421</c:v>
                </c:pt>
                <c:pt idx="15442">
                  <c:v>28362258</c:v>
                </c:pt>
                <c:pt idx="15443">
                  <c:v>28364095</c:v>
                </c:pt>
                <c:pt idx="15444">
                  <c:v>28365932</c:v>
                </c:pt>
                <c:pt idx="15445">
                  <c:v>28367769</c:v>
                </c:pt>
                <c:pt idx="15446">
                  <c:v>28369606</c:v>
                </c:pt>
                <c:pt idx="15447">
                  <c:v>28371443</c:v>
                </c:pt>
                <c:pt idx="15448">
                  <c:v>28373280</c:v>
                </c:pt>
                <c:pt idx="15449">
                  <c:v>28375117</c:v>
                </c:pt>
                <c:pt idx="15450">
                  <c:v>28376954</c:v>
                </c:pt>
                <c:pt idx="15451">
                  <c:v>28378791</c:v>
                </c:pt>
                <c:pt idx="15452">
                  <c:v>28380628</c:v>
                </c:pt>
                <c:pt idx="15453">
                  <c:v>28382466</c:v>
                </c:pt>
                <c:pt idx="15454">
                  <c:v>28384303</c:v>
                </c:pt>
                <c:pt idx="15455">
                  <c:v>28386140</c:v>
                </c:pt>
                <c:pt idx="15456">
                  <c:v>28387977</c:v>
                </c:pt>
                <c:pt idx="15457">
                  <c:v>28389814</c:v>
                </c:pt>
                <c:pt idx="15458">
                  <c:v>28391651</c:v>
                </c:pt>
                <c:pt idx="15459">
                  <c:v>28393488</c:v>
                </c:pt>
                <c:pt idx="15460">
                  <c:v>28395325</c:v>
                </c:pt>
                <c:pt idx="15461">
                  <c:v>28397162</c:v>
                </c:pt>
                <c:pt idx="15462">
                  <c:v>28398999</c:v>
                </c:pt>
                <c:pt idx="15463">
                  <c:v>28400836</c:v>
                </c:pt>
                <c:pt idx="15464">
                  <c:v>28402673</c:v>
                </c:pt>
                <c:pt idx="15465">
                  <c:v>28404510</c:v>
                </c:pt>
                <c:pt idx="15466">
                  <c:v>28406347</c:v>
                </c:pt>
                <c:pt idx="15467">
                  <c:v>28408184</c:v>
                </c:pt>
                <c:pt idx="15468">
                  <c:v>28410021</c:v>
                </c:pt>
                <c:pt idx="15469">
                  <c:v>28411858</c:v>
                </c:pt>
                <c:pt idx="15470">
                  <c:v>28413696</c:v>
                </c:pt>
                <c:pt idx="15471">
                  <c:v>28415533</c:v>
                </c:pt>
                <c:pt idx="15472">
                  <c:v>28417370</c:v>
                </c:pt>
                <c:pt idx="15473">
                  <c:v>28419207</c:v>
                </c:pt>
                <c:pt idx="15474">
                  <c:v>28421044</c:v>
                </c:pt>
                <c:pt idx="15475">
                  <c:v>28422881</c:v>
                </c:pt>
                <c:pt idx="15476">
                  <c:v>28424718</c:v>
                </c:pt>
                <c:pt idx="15477">
                  <c:v>28426555</c:v>
                </c:pt>
                <c:pt idx="15478">
                  <c:v>28428392</c:v>
                </c:pt>
                <c:pt idx="15479">
                  <c:v>28430229</c:v>
                </c:pt>
                <c:pt idx="15480">
                  <c:v>28432066</c:v>
                </c:pt>
                <c:pt idx="15481">
                  <c:v>28433903</c:v>
                </c:pt>
                <c:pt idx="15482">
                  <c:v>28435740</c:v>
                </c:pt>
                <c:pt idx="15483">
                  <c:v>28437577</c:v>
                </c:pt>
                <c:pt idx="15484">
                  <c:v>28439414</c:v>
                </c:pt>
                <c:pt idx="15485">
                  <c:v>28441251</c:v>
                </c:pt>
                <c:pt idx="15486">
                  <c:v>28443088</c:v>
                </c:pt>
                <c:pt idx="15487">
                  <c:v>28444925</c:v>
                </c:pt>
                <c:pt idx="15488">
                  <c:v>28446763</c:v>
                </c:pt>
                <c:pt idx="15489">
                  <c:v>28448600</c:v>
                </c:pt>
                <c:pt idx="15490">
                  <c:v>28450437</c:v>
                </c:pt>
                <c:pt idx="15491">
                  <c:v>28452274</c:v>
                </c:pt>
                <c:pt idx="15492">
                  <c:v>28454111</c:v>
                </c:pt>
                <c:pt idx="15493">
                  <c:v>28455948</c:v>
                </c:pt>
                <c:pt idx="15494">
                  <c:v>28457785</c:v>
                </c:pt>
                <c:pt idx="15495">
                  <c:v>28459622</c:v>
                </c:pt>
                <c:pt idx="15496">
                  <c:v>28461459</c:v>
                </c:pt>
                <c:pt idx="15497">
                  <c:v>28463296</c:v>
                </c:pt>
                <c:pt idx="15498">
                  <c:v>28465133</c:v>
                </c:pt>
                <c:pt idx="15499">
                  <c:v>28466970</c:v>
                </c:pt>
                <c:pt idx="15500">
                  <c:v>28468807</c:v>
                </c:pt>
                <c:pt idx="15501">
                  <c:v>28470644</c:v>
                </c:pt>
                <c:pt idx="15502">
                  <c:v>28472481</c:v>
                </c:pt>
                <c:pt idx="15503">
                  <c:v>28474318</c:v>
                </c:pt>
                <c:pt idx="15504">
                  <c:v>28476155</c:v>
                </c:pt>
                <c:pt idx="15505">
                  <c:v>28477992</c:v>
                </c:pt>
                <c:pt idx="15506">
                  <c:v>28479830</c:v>
                </c:pt>
                <c:pt idx="15507">
                  <c:v>28481667</c:v>
                </c:pt>
                <c:pt idx="15508">
                  <c:v>28483504</c:v>
                </c:pt>
                <c:pt idx="15509">
                  <c:v>28485341</c:v>
                </c:pt>
                <c:pt idx="15510">
                  <c:v>28487178</c:v>
                </c:pt>
                <c:pt idx="15511">
                  <c:v>28489015</c:v>
                </c:pt>
                <c:pt idx="15512">
                  <c:v>28490852</c:v>
                </c:pt>
                <c:pt idx="15513">
                  <c:v>28492689</c:v>
                </c:pt>
                <c:pt idx="15514">
                  <c:v>28494526</c:v>
                </c:pt>
                <c:pt idx="15515">
                  <c:v>28496363</c:v>
                </c:pt>
                <c:pt idx="15516">
                  <c:v>28498200</c:v>
                </c:pt>
                <c:pt idx="15517">
                  <c:v>28500037</c:v>
                </c:pt>
                <c:pt idx="15518">
                  <c:v>28501874</c:v>
                </c:pt>
                <c:pt idx="15519">
                  <c:v>28503711</c:v>
                </c:pt>
                <c:pt idx="15520">
                  <c:v>28505548</c:v>
                </c:pt>
                <c:pt idx="15521">
                  <c:v>28507385</c:v>
                </c:pt>
                <c:pt idx="15522">
                  <c:v>28509222</c:v>
                </c:pt>
                <c:pt idx="15523">
                  <c:v>28511059</c:v>
                </c:pt>
                <c:pt idx="15524">
                  <c:v>28512897</c:v>
                </c:pt>
                <c:pt idx="15525">
                  <c:v>28514734</c:v>
                </c:pt>
                <c:pt idx="15526">
                  <c:v>28516571</c:v>
                </c:pt>
                <c:pt idx="15527">
                  <c:v>28518408</c:v>
                </c:pt>
                <c:pt idx="15528">
                  <c:v>28520245</c:v>
                </c:pt>
                <c:pt idx="15529">
                  <c:v>28522082</c:v>
                </c:pt>
                <c:pt idx="15530">
                  <c:v>28523919</c:v>
                </c:pt>
                <c:pt idx="15531">
                  <c:v>28525756</c:v>
                </c:pt>
                <c:pt idx="15532">
                  <c:v>28527593</c:v>
                </c:pt>
                <c:pt idx="15533">
                  <c:v>28529430</c:v>
                </c:pt>
                <c:pt idx="15534">
                  <c:v>28531267</c:v>
                </c:pt>
                <c:pt idx="15535">
                  <c:v>28533104</c:v>
                </c:pt>
                <c:pt idx="15536">
                  <c:v>28534941</c:v>
                </c:pt>
                <c:pt idx="15537">
                  <c:v>28536778</c:v>
                </c:pt>
                <c:pt idx="15538">
                  <c:v>28538615</c:v>
                </c:pt>
                <c:pt idx="15539">
                  <c:v>28540452</c:v>
                </c:pt>
                <c:pt idx="15540">
                  <c:v>28542289</c:v>
                </c:pt>
                <c:pt idx="15541">
                  <c:v>28544126</c:v>
                </c:pt>
                <c:pt idx="15542">
                  <c:v>28545964</c:v>
                </c:pt>
                <c:pt idx="15543">
                  <c:v>28547801</c:v>
                </c:pt>
                <c:pt idx="15544">
                  <c:v>28549638</c:v>
                </c:pt>
                <c:pt idx="15545">
                  <c:v>28551475</c:v>
                </c:pt>
                <c:pt idx="15546">
                  <c:v>28553312</c:v>
                </c:pt>
                <c:pt idx="15547">
                  <c:v>28555149</c:v>
                </c:pt>
                <c:pt idx="15548">
                  <c:v>28556986</c:v>
                </c:pt>
                <c:pt idx="15549">
                  <c:v>28558823</c:v>
                </c:pt>
                <c:pt idx="15550">
                  <c:v>28560660</c:v>
                </c:pt>
                <c:pt idx="15551">
                  <c:v>28562497</c:v>
                </c:pt>
                <c:pt idx="15552">
                  <c:v>28564334</c:v>
                </c:pt>
                <c:pt idx="15553">
                  <c:v>28566171</c:v>
                </c:pt>
                <c:pt idx="15554">
                  <c:v>28568008</c:v>
                </c:pt>
                <c:pt idx="15555">
                  <c:v>28569845</c:v>
                </c:pt>
                <c:pt idx="15556">
                  <c:v>28571682</c:v>
                </c:pt>
                <c:pt idx="15557">
                  <c:v>28573519</c:v>
                </c:pt>
                <c:pt idx="15558">
                  <c:v>28575356</c:v>
                </c:pt>
                <c:pt idx="15559">
                  <c:v>28577193</c:v>
                </c:pt>
                <c:pt idx="15560">
                  <c:v>28579031</c:v>
                </c:pt>
                <c:pt idx="15561">
                  <c:v>28580868</c:v>
                </c:pt>
                <c:pt idx="15562">
                  <c:v>28582705</c:v>
                </c:pt>
                <c:pt idx="15563">
                  <c:v>28584542</c:v>
                </c:pt>
                <c:pt idx="15564">
                  <c:v>28586379</c:v>
                </c:pt>
                <c:pt idx="15565">
                  <c:v>28588216</c:v>
                </c:pt>
                <c:pt idx="15566">
                  <c:v>28590053</c:v>
                </c:pt>
                <c:pt idx="15567">
                  <c:v>28591890</c:v>
                </c:pt>
                <c:pt idx="15568">
                  <c:v>28593727</c:v>
                </c:pt>
                <c:pt idx="15569">
                  <c:v>28595564</c:v>
                </c:pt>
                <c:pt idx="15570">
                  <c:v>28597401</c:v>
                </c:pt>
                <c:pt idx="15571">
                  <c:v>28599238</c:v>
                </c:pt>
                <c:pt idx="15572">
                  <c:v>28601075</c:v>
                </c:pt>
                <c:pt idx="15573">
                  <c:v>28602912</c:v>
                </c:pt>
                <c:pt idx="15574">
                  <c:v>28604749</c:v>
                </c:pt>
                <c:pt idx="15575">
                  <c:v>28606586</c:v>
                </c:pt>
                <c:pt idx="15576">
                  <c:v>28608423</c:v>
                </c:pt>
                <c:pt idx="15577">
                  <c:v>28610260</c:v>
                </c:pt>
                <c:pt idx="15578">
                  <c:v>28612098</c:v>
                </c:pt>
                <c:pt idx="15579">
                  <c:v>28613935</c:v>
                </c:pt>
                <c:pt idx="15580">
                  <c:v>28615772</c:v>
                </c:pt>
                <c:pt idx="15581">
                  <c:v>28617609</c:v>
                </c:pt>
                <c:pt idx="15582">
                  <c:v>28619446</c:v>
                </c:pt>
                <c:pt idx="15583">
                  <c:v>28621283</c:v>
                </c:pt>
                <c:pt idx="15584">
                  <c:v>28623120</c:v>
                </c:pt>
                <c:pt idx="15585">
                  <c:v>28624957</c:v>
                </c:pt>
                <c:pt idx="15586">
                  <c:v>28626794</c:v>
                </c:pt>
                <c:pt idx="15587">
                  <c:v>28628631</c:v>
                </c:pt>
                <c:pt idx="15588">
                  <c:v>28630468</c:v>
                </c:pt>
                <c:pt idx="15589">
                  <c:v>28632305</c:v>
                </c:pt>
                <c:pt idx="15590">
                  <c:v>28634142</c:v>
                </c:pt>
                <c:pt idx="15591">
                  <c:v>28635979</c:v>
                </c:pt>
                <c:pt idx="15592">
                  <c:v>28637816</c:v>
                </c:pt>
                <c:pt idx="15593">
                  <c:v>28639653</c:v>
                </c:pt>
                <c:pt idx="15594">
                  <c:v>28641490</c:v>
                </c:pt>
                <c:pt idx="15595">
                  <c:v>28643328</c:v>
                </c:pt>
                <c:pt idx="15596">
                  <c:v>28645165</c:v>
                </c:pt>
                <c:pt idx="15597">
                  <c:v>28647002</c:v>
                </c:pt>
                <c:pt idx="15598">
                  <c:v>28648839</c:v>
                </c:pt>
                <c:pt idx="15599">
                  <c:v>28650676</c:v>
                </c:pt>
                <c:pt idx="15600">
                  <c:v>28652513</c:v>
                </c:pt>
                <c:pt idx="15601">
                  <c:v>28654350</c:v>
                </c:pt>
                <c:pt idx="15602">
                  <c:v>28656187</c:v>
                </c:pt>
                <c:pt idx="15603">
                  <c:v>28658024</c:v>
                </c:pt>
                <c:pt idx="15604">
                  <c:v>28659861</c:v>
                </c:pt>
                <c:pt idx="15605">
                  <c:v>28661698</c:v>
                </c:pt>
                <c:pt idx="15606">
                  <c:v>28663535</c:v>
                </c:pt>
                <c:pt idx="15607">
                  <c:v>28665372</c:v>
                </c:pt>
                <c:pt idx="15608">
                  <c:v>28667209</c:v>
                </c:pt>
                <c:pt idx="15609">
                  <c:v>28669046</c:v>
                </c:pt>
                <c:pt idx="15610">
                  <c:v>28670883</c:v>
                </c:pt>
                <c:pt idx="15611">
                  <c:v>28672720</c:v>
                </c:pt>
                <c:pt idx="15612">
                  <c:v>28674557</c:v>
                </c:pt>
                <c:pt idx="15613">
                  <c:v>28676395</c:v>
                </c:pt>
                <c:pt idx="15614">
                  <c:v>28678232</c:v>
                </c:pt>
                <c:pt idx="15615">
                  <c:v>28680069</c:v>
                </c:pt>
                <c:pt idx="15616">
                  <c:v>28681906</c:v>
                </c:pt>
                <c:pt idx="15617">
                  <c:v>28683743</c:v>
                </c:pt>
                <c:pt idx="15618">
                  <c:v>28685580</c:v>
                </c:pt>
                <c:pt idx="15619">
                  <c:v>28687417</c:v>
                </c:pt>
                <c:pt idx="15620">
                  <c:v>28689254</c:v>
                </c:pt>
                <c:pt idx="15621">
                  <c:v>28691091</c:v>
                </c:pt>
                <c:pt idx="15622">
                  <c:v>28692928</c:v>
                </c:pt>
                <c:pt idx="15623">
                  <c:v>28694765</c:v>
                </c:pt>
                <c:pt idx="15624">
                  <c:v>28696602</c:v>
                </c:pt>
                <c:pt idx="15625">
                  <c:v>28698439</c:v>
                </c:pt>
                <c:pt idx="15626">
                  <c:v>28700276</c:v>
                </c:pt>
                <c:pt idx="15627">
                  <c:v>28702113</c:v>
                </c:pt>
                <c:pt idx="15628">
                  <c:v>28703950</c:v>
                </c:pt>
                <c:pt idx="15629">
                  <c:v>28705787</c:v>
                </c:pt>
                <c:pt idx="15630">
                  <c:v>28707624</c:v>
                </c:pt>
                <c:pt idx="15631">
                  <c:v>28709462</c:v>
                </c:pt>
                <c:pt idx="15632">
                  <c:v>28711299</c:v>
                </c:pt>
                <c:pt idx="15633">
                  <c:v>28713136</c:v>
                </c:pt>
                <c:pt idx="15634">
                  <c:v>28714973</c:v>
                </c:pt>
                <c:pt idx="15635">
                  <c:v>28716810</c:v>
                </c:pt>
                <c:pt idx="15636">
                  <c:v>28718647</c:v>
                </c:pt>
                <c:pt idx="15637">
                  <c:v>28720484</c:v>
                </c:pt>
                <c:pt idx="15638">
                  <c:v>28722321</c:v>
                </c:pt>
                <c:pt idx="15639">
                  <c:v>28724158</c:v>
                </c:pt>
                <c:pt idx="15640">
                  <c:v>28725995</c:v>
                </c:pt>
                <c:pt idx="15641">
                  <c:v>28727832</c:v>
                </c:pt>
                <c:pt idx="15642">
                  <c:v>28729669</c:v>
                </c:pt>
                <c:pt idx="15643">
                  <c:v>28731506</c:v>
                </c:pt>
                <c:pt idx="15644">
                  <c:v>28733343</c:v>
                </c:pt>
                <c:pt idx="15645">
                  <c:v>28735180</c:v>
                </c:pt>
                <c:pt idx="15646">
                  <c:v>28737017</c:v>
                </c:pt>
                <c:pt idx="15647">
                  <c:v>28738854</c:v>
                </c:pt>
                <c:pt idx="15648">
                  <c:v>28740691</c:v>
                </c:pt>
                <c:pt idx="15649">
                  <c:v>28742529</c:v>
                </c:pt>
                <c:pt idx="15650">
                  <c:v>28744366</c:v>
                </c:pt>
                <c:pt idx="15651">
                  <c:v>28746203</c:v>
                </c:pt>
                <c:pt idx="15652">
                  <c:v>28748040</c:v>
                </c:pt>
                <c:pt idx="15653">
                  <c:v>28749877</c:v>
                </c:pt>
                <c:pt idx="15654">
                  <c:v>28751714</c:v>
                </c:pt>
                <c:pt idx="15655">
                  <c:v>28753551</c:v>
                </c:pt>
                <c:pt idx="15656">
                  <c:v>28755388</c:v>
                </c:pt>
                <c:pt idx="15657">
                  <c:v>28757225</c:v>
                </c:pt>
                <c:pt idx="15658">
                  <c:v>28759062</c:v>
                </c:pt>
                <c:pt idx="15659">
                  <c:v>28760899</c:v>
                </c:pt>
                <c:pt idx="15660">
                  <c:v>28762736</c:v>
                </c:pt>
                <c:pt idx="15661">
                  <c:v>28764573</c:v>
                </c:pt>
                <c:pt idx="15662">
                  <c:v>28766410</c:v>
                </c:pt>
                <c:pt idx="15663">
                  <c:v>28768247</c:v>
                </c:pt>
                <c:pt idx="15664">
                  <c:v>28770084</c:v>
                </c:pt>
                <c:pt idx="15665">
                  <c:v>28771921</c:v>
                </c:pt>
                <c:pt idx="15666">
                  <c:v>28773758</c:v>
                </c:pt>
                <c:pt idx="15667">
                  <c:v>28775596</c:v>
                </c:pt>
                <c:pt idx="15668">
                  <c:v>28777433</c:v>
                </c:pt>
                <c:pt idx="15669">
                  <c:v>28779270</c:v>
                </c:pt>
                <c:pt idx="15670">
                  <c:v>28781107</c:v>
                </c:pt>
                <c:pt idx="15671">
                  <c:v>28782944</c:v>
                </c:pt>
                <c:pt idx="15672">
                  <c:v>28784781</c:v>
                </c:pt>
                <c:pt idx="15673">
                  <c:v>28786618</c:v>
                </c:pt>
                <c:pt idx="15674">
                  <c:v>28788455</c:v>
                </c:pt>
                <c:pt idx="15675">
                  <c:v>28790292</c:v>
                </c:pt>
                <c:pt idx="15676">
                  <c:v>28792129</c:v>
                </c:pt>
                <c:pt idx="15677">
                  <c:v>28793966</c:v>
                </c:pt>
                <c:pt idx="15678">
                  <c:v>28795803</c:v>
                </c:pt>
                <c:pt idx="15679">
                  <c:v>28797640</c:v>
                </c:pt>
                <c:pt idx="15680">
                  <c:v>28799477</c:v>
                </c:pt>
                <c:pt idx="15681">
                  <c:v>28801314</c:v>
                </c:pt>
                <c:pt idx="15682">
                  <c:v>28803151</c:v>
                </c:pt>
                <c:pt idx="15683">
                  <c:v>28804988</c:v>
                </c:pt>
                <c:pt idx="15684">
                  <c:v>28806825</c:v>
                </c:pt>
                <c:pt idx="15685">
                  <c:v>28808663</c:v>
                </c:pt>
                <c:pt idx="15686">
                  <c:v>28810500</c:v>
                </c:pt>
                <c:pt idx="15687">
                  <c:v>28812337</c:v>
                </c:pt>
                <c:pt idx="15688">
                  <c:v>28814174</c:v>
                </c:pt>
                <c:pt idx="15689">
                  <c:v>28816011</c:v>
                </c:pt>
                <c:pt idx="15690">
                  <c:v>28817848</c:v>
                </c:pt>
                <c:pt idx="15691">
                  <c:v>28819685</c:v>
                </c:pt>
                <c:pt idx="15692">
                  <c:v>28821522</c:v>
                </c:pt>
                <c:pt idx="15693">
                  <c:v>28823359</c:v>
                </c:pt>
                <c:pt idx="15694">
                  <c:v>28825196</c:v>
                </c:pt>
                <c:pt idx="15695">
                  <c:v>28827033</c:v>
                </c:pt>
                <c:pt idx="15696">
                  <c:v>28828870</c:v>
                </c:pt>
                <c:pt idx="15697">
                  <c:v>28830707</c:v>
                </c:pt>
                <c:pt idx="15698">
                  <c:v>28832544</c:v>
                </c:pt>
                <c:pt idx="15699">
                  <c:v>28834381</c:v>
                </c:pt>
                <c:pt idx="15700">
                  <c:v>28836218</c:v>
                </c:pt>
                <c:pt idx="15701">
                  <c:v>28838055</c:v>
                </c:pt>
                <c:pt idx="15702">
                  <c:v>28839892</c:v>
                </c:pt>
                <c:pt idx="15703">
                  <c:v>28841730</c:v>
                </c:pt>
                <c:pt idx="15704">
                  <c:v>28843567</c:v>
                </c:pt>
                <c:pt idx="15705">
                  <c:v>28845404</c:v>
                </c:pt>
                <c:pt idx="15706">
                  <c:v>28847241</c:v>
                </c:pt>
                <c:pt idx="15707">
                  <c:v>28849078</c:v>
                </c:pt>
                <c:pt idx="15708">
                  <c:v>28850915</c:v>
                </c:pt>
                <c:pt idx="15709">
                  <c:v>28852752</c:v>
                </c:pt>
                <c:pt idx="15710">
                  <c:v>28854589</c:v>
                </c:pt>
                <c:pt idx="15711">
                  <c:v>28856426</c:v>
                </c:pt>
                <c:pt idx="15712">
                  <c:v>28858263</c:v>
                </c:pt>
                <c:pt idx="15713">
                  <c:v>28860100</c:v>
                </c:pt>
                <c:pt idx="15714">
                  <c:v>28861937</c:v>
                </c:pt>
                <c:pt idx="15715">
                  <c:v>28863774</c:v>
                </c:pt>
                <c:pt idx="15716">
                  <c:v>28865611</c:v>
                </c:pt>
                <c:pt idx="15717">
                  <c:v>28867448</c:v>
                </c:pt>
                <c:pt idx="15718">
                  <c:v>28869285</c:v>
                </c:pt>
                <c:pt idx="15719">
                  <c:v>28871122</c:v>
                </c:pt>
                <c:pt idx="15720">
                  <c:v>28872960</c:v>
                </c:pt>
                <c:pt idx="15721">
                  <c:v>28874797</c:v>
                </c:pt>
                <c:pt idx="15722">
                  <c:v>28876634</c:v>
                </c:pt>
                <c:pt idx="15723">
                  <c:v>28878471</c:v>
                </c:pt>
                <c:pt idx="15724">
                  <c:v>28880308</c:v>
                </c:pt>
                <c:pt idx="15725">
                  <c:v>28882145</c:v>
                </c:pt>
                <c:pt idx="15726">
                  <c:v>28883982</c:v>
                </c:pt>
                <c:pt idx="15727">
                  <c:v>28885819</c:v>
                </c:pt>
                <c:pt idx="15728">
                  <c:v>28887656</c:v>
                </c:pt>
                <c:pt idx="15729">
                  <c:v>28889493</c:v>
                </c:pt>
                <c:pt idx="15730">
                  <c:v>28891330</c:v>
                </c:pt>
                <c:pt idx="15731">
                  <c:v>28893167</c:v>
                </c:pt>
                <c:pt idx="15732">
                  <c:v>28895004</c:v>
                </c:pt>
                <c:pt idx="15733">
                  <c:v>28896841</c:v>
                </c:pt>
                <c:pt idx="15734">
                  <c:v>28898678</c:v>
                </c:pt>
                <c:pt idx="15735">
                  <c:v>28900515</c:v>
                </c:pt>
                <c:pt idx="15736">
                  <c:v>28902352</c:v>
                </c:pt>
                <c:pt idx="15737">
                  <c:v>28904189</c:v>
                </c:pt>
                <c:pt idx="15738">
                  <c:v>28906027</c:v>
                </c:pt>
                <c:pt idx="15739">
                  <c:v>28907864</c:v>
                </c:pt>
                <c:pt idx="15740">
                  <c:v>28909701</c:v>
                </c:pt>
                <c:pt idx="15741">
                  <c:v>28911538</c:v>
                </c:pt>
                <c:pt idx="15742">
                  <c:v>28913375</c:v>
                </c:pt>
                <c:pt idx="15743">
                  <c:v>28915212</c:v>
                </c:pt>
                <c:pt idx="15744">
                  <c:v>28917049</c:v>
                </c:pt>
                <c:pt idx="15745">
                  <c:v>28918886</c:v>
                </c:pt>
                <c:pt idx="15746">
                  <c:v>28920723</c:v>
                </c:pt>
                <c:pt idx="15747">
                  <c:v>28922560</c:v>
                </c:pt>
                <c:pt idx="15748">
                  <c:v>28924397</c:v>
                </c:pt>
                <c:pt idx="15749">
                  <c:v>28926234</c:v>
                </c:pt>
                <c:pt idx="15750">
                  <c:v>28928071</c:v>
                </c:pt>
                <c:pt idx="15751">
                  <c:v>28929908</c:v>
                </c:pt>
                <c:pt idx="15752">
                  <c:v>28931745</c:v>
                </c:pt>
                <c:pt idx="15753">
                  <c:v>28933582</c:v>
                </c:pt>
                <c:pt idx="15754">
                  <c:v>28935419</c:v>
                </c:pt>
                <c:pt idx="15755">
                  <c:v>28937256</c:v>
                </c:pt>
                <c:pt idx="15756">
                  <c:v>28939094</c:v>
                </c:pt>
                <c:pt idx="15757">
                  <c:v>28940931</c:v>
                </c:pt>
                <c:pt idx="15758">
                  <c:v>28942768</c:v>
                </c:pt>
                <c:pt idx="15759">
                  <c:v>28944605</c:v>
                </c:pt>
                <c:pt idx="15760">
                  <c:v>28946442</c:v>
                </c:pt>
                <c:pt idx="15761">
                  <c:v>28948279</c:v>
                </c:pt>
                <c:pt idx="15762">
                  <c:v>28950116</c:v>
                </c:pt>
                <c:pt idx="15763">
                  <c:v>28951953</c:v>
                </c:pt>
                <c:pt idx="15764">
                  <c:v>28953790</c:v>
                </c:pt>
                <c:pt idx="15765">
                  <c:v>28955627</c:v>
                </c:pt>
                <c:pt idx="15766">
                  <c:v>28957464</c:v>
                </c:pt>
                <c:pt idx="15767">
                  <c:v>28959301</c:v>
                </c:pt>
                <c:pt idx="15768">
                  <c:v>28961138</c:v>
                </c:pt>
                <c:pt idx="15769">
                  <c:v>28962975</c:v>
                </c:pt>
                <c:pt idx="15770">
                  <c:v>28964812</c:v>
                </c:pt>
                <c:pt idx="15771">
                  <c:v>28966649</c:v>
                </c:pt>
                <c:pt idx="15772">
                  <c:v>28968486</c:v>
                </c:pt>
                <c:pt idx="15773">
                  <c:v>28970323</c:v>
                </c:pt>
                <c:pt idx="15774">
                  <c:v>28972161</c:v>
                </c:pt>
                <c:pt idx="15775">
                  <c:v>28973998</c:v>
                </c:pt>
                <c:pt idx="15776">
                  <c:v>28975835</c:v>
                </c:pt>
                <c:pt idx="15777">
                  <c:v>28977672</c:v>
                </c:pt>
                <c:pt idx="15778">
                  <c:v>28979509</c:v>
                </c:pt>
                <c:pt idx="15779">
                  <c:v>28981346</c:v>
                </c:pt>
                <c:pt idx="15780">
                  <c:v>28983183</c:v>
                </c:pt>
                <c:pt idx="15781">
                  <c:v>28985020</c:v>
                </c:pt>
                <c:pt idx="15782">
                  <c:v>28986857</c:v>
                </c:pt>
                <c:pt idx="15783">
                  <c:v>28988694</c:v>
                </c:pt>
                <c:pt idx="15784">
                  <c:v>28990531</c:v>
                </c:pt>
                <c:pt idx="15785">
                  <c:v>28992368</c:v>
                </c:pt>
                <c:pt idx="15786">
                  <c:v>28994205</c:v>
                </c:pt>
                <c:pt idx="15787">
                  <c:v>28996042</c:v>
                </c:pt>
                <c:pt idx="15788">
                  <c:v>28997879</c:v>
                </c:pt>
                <c:pt idx="15789">
                  <c:v>28999716</c:v>
                </c:pt>
                <c:pt idx="15790">
                  <c:v>29001553</c:v>
                </c:pt>
                <c:pt idx="15791">
                  <c:v>29003390</c:v>
                </c:pt>
                <c:pt idx="15792">
                  <c:v>29005228</c:v>
                </c:pt>
                <c:pt idx="15793">
                  <c:v>29007065</c:v>
                </c:pt>
                <c:pt idx="15794">
                  <c:v>29008902</c:v>
                </c:pt>
                <c:pt idx="15795">
                  <c:v>29010739</c:v>
                </c:pt>
                <c:pt idx="15796">
                  <c:v>29012576</c:v>
                </c:pt>
                <c:pt idx="15797">
                  <c:v>29014413</c:v>
                </c:pt>
                <c:pt idx="15798">
                  <c:v>29016250</c:v>
                </c:pt>
                <c:pt idx="15799">
                  <c:v>29018087</c:v>
                </c:pt>
                <c:pt idx="15800">
                  <c:v>29019924</c:v>
                </c:pt>
                <c:pt idx="15801">
                  <c:v>29021761</c:v>
                </c:pt>
                <c:pt idx="15802">
                  <c:v>29023598</c:v>
                </c:pt>
                <c:pt idx="15803">
                  <c:v>29025435</c:v>
                </c:pt>
                <c:pt idx="15804">
                  <c:v>29027272</c:v>
                </c:pt>
                <c:pt idx="15805">
                  <c:v>29029109</c:v>
                </c:pt>
                <c:pt idx="15806">
                  <c:v>29030946</c:v>
                </c:pt>
                <c:pt idx="15807">
                  <c:v>29032783</c:v>
                </c:pt>
                <c:pt idx="15808">
                  <c:v>29034620</c:v>
                </c:pt>
                <c:pt idx="15809">
                  <c:v>29036457</c:v>
                </c:pt>
                <c:pt idx="15810">
                  <c:v>29038295</c:v>
                </c:pt>
                <c:pt idx="15811">
                  <c:v>29040132</c:v>
                </c:pt>
                <c:pt idx="15812">
                  <c:v>29041969</c:v>
                </c:pt>
                <c:pt idx="15813">
                  <c:v>29043806</c:v>
                </c:pt>
                <c:pt idx="15814">
                  <c:v>29045643</c:v>
                </c:pt>
                <c:pt idx="15815">
                  <c:v>29047480</c:v>
                </c:pt>
                <c:pt idx="15816">
                  <c:v>29049317</c:v>
                </c:pt>
                <c:pt idx="15817">
                  <c:v>29051154</c:v>
                </c:pt>
                <c:pt idx="15818">
                  <c:v>29052991</c:v>
                </c:pt>
                <c:pt idx="15819">
                  <c:v>29054828</c:v>
                </c:pt>
                <c:pt idx="15820">
                  <c:v>29056665</c:v>
                </c:pt>
                <c:pt idx="15821">
                  <c:v>29058502</c:v>
                </c:pt>
                <c:pt idx="15822">
                  <c:v>29060339</c:v>
                </c:pt>
                <c:pt idx="15823">
                  <c:v>29062176</c:v>
                </c:pt>
                <c:pt idx="15824">
                  <c:v>29064013</c:v>
                </c:pt>
                <c:pt idx="15825">
                  <c:v>29065850</c:v>
                </c:pt>
                <c:pt idx="15826">
                  <c:v>29067687</c:v>
                </c:pt>
                <c:pt idx="15827">
                  <c:v>29069524</c:v>
                </c:pt>
                <c:pt idx="15828">
                  <c:v>29071362</c:v>
                </c:pt>
                <c:pt idx="15829">
                  <c:v>29073199</c:v>
                </c:pt>
                <c:pt idx="15830">
                  <c:v>29075036</c:v>
                </c:pt>
                <c:pt idx="15831">
                  <c:v>29076873</c:v>
                </c:pt>
                <c:pt idx="15832">
                  <c:v>29078710</c:v>
                </c:pt>
                <c:pt idx="15833">
                  <c:v>29080547</c:v>
                </c:pt>
                <c:pt idx="15834">
                  <c:v>29082384</c:v>
                </c:pt>
                <c:pt idx="15835">
                  <c:v>29084221</c:v>
                </c:pt>
                <c:pt idx="15836">
                  <c:v>29086058</c:v>
                </c:pt>
                <c:pt idx="15837">
                  <c:v>29087895</c:v>
                </c:pt>
                <c:pt idx="15838">
                  <c:v>29089732</c:v>
                </c:pt>
                <c:pt idx="15839">
                  <c:v>29091569</c:v>
                </c:pt>
                <c:pt idx="15840">
                  <c:v>29093406</c:v>
                </c:pt>
                <c:pt idx="15841">
                  <c:v>29095243</c:v>
                </c:pt>
                <c:pt idx="15842">
                  <c:v>29097080</c:v>
                </c:pt>
                <c:pt idx="15843">
                  <c:v>29098917</c:v>
                </c:pt>
                <c:pt idx="15844">
                  <c:v>29100754</c:v>
                </c:pt>
                <c:pt idx="15845">
                  <c:v>29102592</c:v>
                </c:pt>
                <c:pt idx="15846">
                  <c:v>29104429</c:v>
                </c:pt>
                <c:pt idx="15847">
                  <c:v>29106266</c:v>
                </c:pt>
                <c:pt idx="15848">
                  <c:v>29108103</c:v>
                </c:pt>
                <c:pt idx="15849">
                  <c:v>29109940</c:v>
                </c:pt>
                <c:pt idx="15850">
                  <c:v>29111776</c:v>
                </c:pt>
                <c:pt idx="15851">
                  <c:v>29113613</c:v>
                </c:pt>
                <c:pt idx="15852">
                  <c:v>29115450</c:v>
                </c:pt>
                <c:pt idx="15853">
                  <c:v>29117287</c:v>
                </c:pt>
                <c:pt idx="15854">
                  <c:v>29119124</c:v>
                </c:pt>
                <c:pt idx="15855">
                  <c:v>29120961</c:v>
                </c:pt>
                <c:pt idx="15856">
                  <c:v>29122798</c:v>
                </c:pt>
                <c:pt idx="15857">
                  <c:v>29124635</c:v>
                </c:pt>
                <c:pt idx="15858">
                  <c:v>29126472</c:v>
                </c:pt>
                <c:pt idx="15859">
                  <c:v>29128309</c:v>
                </c:pt>
                <c:pt idx="15860">
                  <c:v>29130146</c:v>
                </c:pt>
                <c:pt idx="15861">
                  <c:v>29131983</c:v>
                </c:pt>
                <c:pt idx="15862">
                  <c:v>29133820</c:v>
                </c:pt>
                <c:pt idx="15863">
                  <c:v>29135657</c:v>
                </c:pt>
                <c:pt idx="15864">
                  <c:v>29137495</c:v>
                </c:pt>
                <c:pt idx="15865">
                  <c:v>29139332</c:v>
                </c:pt>
                <c:pt idx="15866">
                  <c:v>29141169</c:v>
                </c:pt>
                <c:pt idx="15867">
                  <c:v>29143006</c:v>
                </c:pt>
                <c:pt idx="15868">
                  <c:v>29144843</c:v>
                </c:pt>
                <c:pt idx="15869">
                  <c:v>29146680</c:v>
                </c:pt>
                <c:pt idx="15870">
                  <c:v>29148517</c:v>
                </c:pt>
                <c:pt idx="15871">
                  <c:v>29150354</c:v>
                </c:pt>
                <c:pt idx="15872">
                  <c:v>29152191</c:v>
                </c:pt>
                <c:pt idx="15873">
                  <c:v>29154028</c:v>
                </c:pt>
                <c:pt idx="15874">
                  <c:v>29155865</c:v>
                </c:pt>
                <c:pt idx="15875">
                  <c:v>29157702</c:v>
                </c:pt>
                <c:pt idx="15876">
                  <c:v>29159539</c:v>
                </c:pt>
                <c:pt idx="15877">
                  <c:v>29161376</c:v>
                </c:pt>
                <c:pt idx="15878">
                  <c:v>29163213</c:v>
                </c:pt>
                <c:pt idx="15879">
                  <c:v>29165050</c:v>
                </c:pt>
                <c:pt idx="15880">
                  <c:v>29166887</c:v>
                </c:pt>
                <c:pt idx="15881">
                  <c:v>29168724</c:v>
                </c:pt>
                <c:pt idx="15882">
                  <c:v>29170562</c:v>
                </c:pt>
                <c:pt idx="15883">
                  <c:v>29172399</c:v>
                </c:pt>
                <c:pt idx="15884">
                  <c:v>29174236</c:v>
                </c:pt>
                <c:pt idx="15885">
                  <c:v>29176073</c:v>
                </c:pt>
                <c:pt idx="15886">
                  <c:v>29177910</c:v>
                </c:pt>
                <c:pt idx="15887">
                  <c:v>29179747</c:v>
                </c:pt>
                <c:pt idx="15888">
                  <c:v>29181584</c:v>
                </c:pt>
                <c:pt idx="15889">
                  <c:v>29183421</c:v>
                </c:pt>
                <c:pt idx="15890">
                  <c:v>29185258</c:v>
                </c:pt>
                <c:pt idx="15891">
                  <c:v>29187095</c:v>
                </c:pt>
                <c:pt idx="15892">
                  <c:v>29188932</c:v>
                </c:pt>
                <c:pt idx="15893">
                  <c:v>29190769</c:v>
                </c:pt>
                <c:pt idx="15894">
                  <c:v>29192606</c:v>
                </c:pt>
                <c:pt idx="15895">
                  <c:v>29194443</c:v>
                </c:pt>
                <c:pt idx="15896">
                  <c:v>29196280</c:v>
                </c:pt>
                <c:pt idx="15897">
                  <c:v>29198117</c:v>
                </c:pt>
                <c:pt idx="15898">
                  <c:v>29199954</c:v>
                </c:pt>
                <c:pt idx="15899">
                  <c:v>29201792</c:v>
                </c:pt>
                <c:pt idx="15900">
                  <c:v>29203629</c:v>
                </c:pt>
                <c:pt idx="15901">
                  <c:v>29205466</c:v>
                </c:pt>
                <c:pt idx="15902">
                  <c:v>29207303</c:v>
                </c:pt>
                <c:pt idx="15903">
                  <c:v>29209140</c:v>
                </c:pt>
                <c:pt idx="15904">
                  <c:v>29210977</c:v>
                </c:pt>
                <c:pt idx="15905">
                  <c:v>29212814</c:v>
                </c:pt>
                <c:pt idx="15906">
                  <c:v>29214651</c:v>
                </c:pt>
                <c:pt idx="15907">
                  <c:v>29216488</c:v>
                </c:pt>
                <c:pt idx="15908">
                  <c:v>29218325</c:v>
                </c:pt>
                <c:pt idx="15909">
                  <c:v>29220162</c:v>
                </c:pt>
                <c:pt idx="15910">
                  <c:v>29221999</c:v>
                </c:pt>
                <c:pt idx="15911">
                  <c:v>29223836</c:v>
                </c:pt>
                <c:pt idx="15912">
                  <c:v>29225673</c:v>
                </c:pt>
                <c:pt idx="15913">
                  <c:v>29227510</c:v>
                </c:pt>
                <c:pt idx="15914">
                  <c:v>29229347</c:v>
                </c:pt>
                <c:pt idx="15915">
                  <c:v>29231184</c:v>
                </c:pt>
                <c:pt idx="15916">
                  <c:v>29233021</c:v>
                </c:pt>
                <c:pt idx="15917">
                  <c:v>29234859</c:v>
                </c:pt>
                <c:pt idx="15918">
                  <c:v>29236696</c:v>
                </c:pt>
                <c:pt idx="15919">
                  <c:v>29238533</c:v>
                </c:pt>
                <c:pt idx="15920">
                  <c:v>29240370</c:v>
                </c:pt>
                <c:pt idx="15921">
                  <c:v>29242207</c:v>
                </c:pt>
                <c:pt idx="15922">
                  <c:v>29244044</c:v>
                </c:pt>
                <c:pt idx="15923">
                  <c:v>29245881</c:v>
                </c:pt>
                <c:pt idx="15924">
                  <c:v>29247718</c:v>
                </c:pt>
                <c:pt idx="15925">
                  <c:v>29249555</c:v>
                </c:pt>
                <c:pt idx="15926">
                  <c:v>29251392</c:v>
                </c:pt>
                <c:pt idx="15927">
                  <c:v>29253229</c:v>
                </c:pt>
                <c:pt idx="15928">
                  <c:v>29255066</c:v>
                </c:pt>
                <c:pt idx="15929">
                  <c:v>29256903</c:v>
                </c:pt>
                <c:pt idx="15930">
                  <c:v>29258740</c:v>
                </c:pt>
                <c:pt idx="15931">
                  <c:v>29260577</c:v>
                </c:pt>
                <c:pt idx="15932">
                  <c:v>29262414</c:v>
                </c:pt>
                <c:pt idx="15933">
                  <c:v>29264251</c:v>
                </c:pt>
                <c:pt idx="15934">
                  <c:v>29266088</c:v>
                </c:pt>
                <c:pt idx="15935">
                  <c:v>29267926</c:v>
                </c:pt>
                <c:pt idx="15936">
                  <c:v>29269763</c:v>
                </c:pt>
                <c:pt idx="15937">
                  <c:v>29271600</c:v>
                </c:pt>
                <c:pt idx="15938">
                  <c:v>29273437</c:v>
                </c:pt>
                <c:pt idx="15939">
                  <c:v>29275274</c:v>
                </c:pt>
                <c:pt idx="15940">
                  <c:v>29277111</c:v>
                </c:pt>
                <c:pt idx="15941">
                  <c:v>29278948</c:v>
                </c:pt>
                <c:pt idx="15942">
                  <c:v>29280785</c:v>
                </c:pt>
                <c:pt idx="15943">
                  <c:v>29282622</c:v>
                </c:pt>
                <c:pt idx="15944">
                  <c:v>29284459</c:v>
                </c:pt>
                <c:pt idx="15945">
                  <c:v>29286296</c:v>
                </c:pt>
                <c:pt idx="15946">
                  <c:v>29288133</c:v>
                </c:pt>
                <c:pt idx="15947">
                  <c:v>29289970</c:v>
                </c:pt>
                <c:pt idx="15948">
                  <c:v>29291807</c:v>
                </c:pt>
                <c:pt idx="15949">
                  <c:v>29293644</c:v>
                </c:pt>
                <c:pt idx="15950">
                  <c:v>29295481</c:v>
                </c:pt>
                <c:pt idx="15951">
                  <c:v>29297318</c:v>
                </c:pt>
                <c:pt idx="15952">
                  <c:v>29299155</c:v>
                </c:pt>
                <c:pt idx="15953">
                  <c:v>29300993</c:v>
                </c:pt>
                <c:pt idx="15954">
                  <c:v>29302830</c:v>
                </c:pt>
                <c:pt idx="15955">
                  <c:v>29304667</c:v>
                </c:pt>
                <c:pt idx="15956">
                  <c:v>29306504</c:v>
                </c:pt>
                <c:pt idx="15957">
                  <c:v>29308341</c:v>
                </c:pt>
                <c:pt idx="15958">
                  <c:v>29310178</c:v>
                </c:pt>
                <c:pt idx="15959">
                  <c:v>29312015</c:v>
                </c:pt>
                <c:pt idx="15960">
                  <c:v>29313852</c:v>
                </c:pt>
                <c:pt idx="15961">
                  <c:v>29315689</c:v>
                </c:pt>
                <c:pt idx="15962">
                  <c:v>29317526</c:v>
                </c:pt>
                <c:pt idx="15963">
                  <c:v>29319363</c:v>
                </c:pt>
                <c:pt idx="15964">
                  <c:v>29321200</c:v>
                </c:pt>
                <c:pt idx="15965">
                  <c:v>29323037</c:v>
                </c:pt>
                <c:pt idx="15966">
                  <c:v>29324874</c:v>
                </c:pt>
                <c:pt idx="15967">
                  <c:v>29326711</c:v>
                </c:pt>
                <c:pt idx="15968">
                  <c:v>29328548</c:v>
                </c:pt>
                <c:pt idx="15969">
                  <c:v>29330385</c:v>
                </c:pt>
                <c:pt idx="15970">
                  <c:v>29332222</c:v>
                </c:pt>
                <c:pt idx="15971">
                  <c:v>29334060</c:v>
                </c:pt>
                <c:pt idx="15972">
                  <c:v>29335897</c:v>
                </c:pt>
                <c:pt idx="15973">
                  <c:v>29337734</c:v>
                </c:pt>
                <c:pt idx="15974">
                  <c:v>29339571</c:v>
                </c:pt>
                <c:pt idx="15975">
                  <c:v>29341408</c:v>
                </c:pt>
                <c:pt idx="15976">
                  <c:v>29343245</c:v>
                </c:pt>
                <c:pt idx="15977">
                  <c:v>29345082</c:v>
                </c:pt>
                <c:pt idx="15978">
                  <c:v>29346919</c:v>
                </c:pt>
                <c:pt idx="15979">
                  <c:v>29348756</c:v>
                </c:pt>
                <c:pt idx="15980">
                  <c:v>29350593</c:v>
                </c:pt>
                <c:pt idx="15981">
                  <c:v>29352430</c:v>
                </c:pt>
                <c:pt idx="15982">
                  <c:v>29354267</c:v>
                </c:pt>
                <c:pt idx="15983">
                  <c:v>29356104</c:v>
                </c:pt>
                <c:pt idx="15984">
                  <c:v>29357941</c:v>
                </c:pt>
                <c:pt idx="15985">
                  <c:v>29359778</c:v>
                </c:pt>
                <c:pt idx="15986">
                  <c:v>29361615</c:v>
                </c:pt>
                <c:pt idx="15987">
                  <c:v>29363452</c:v>
                </c:pt>
                <c:pt idx="15988">
                  <c:v>29365289</c:v>
                </c:pt>
                <c:pt idx="15989">
                  <c:v>29367127</c:v>
                </c:pt>
                <c:pt idx="15990">
                  <c:v>29368964</c:v>
                </c:pt>
                <c:pt idx="15991">
                  <c:v>29370801</c:v>
                </c:pt>
                <c:pt idx="15992">
                  <c:v>29372638</c:v>
                </c:pt>
                <c:pt idx="15993">
                  <c:v>29374475</c:v>
                </c:pt>
                <c:pt idx="15994">
                  <c:v>29376312</c:v>
                </c:pt>
                <c:pt idx="15995">
                  <c:v>29378149</c:v>
                </c:pt>
                <c:pt idx="15996">
                  <c:v>29379986</c:v>
                </c:pt>
                <c:pt idx="15997">
                  <c:v>29381823</c:v>
                </c:pt>
                <c:pt idx="15998">
                  <c:v>29383660</c:v>
                </c:pt>
                <c:pt idx="15999">
                  <c:v>29385497</c:v>
                </c:pt>
                <c:pt idx="16000">
                  <c:v>29387334</c:v>
                </c:pt>
                <c:pt idx="16001">
                  <c:v>29389171</c:v>
                </c:pt>
                <c:pt idx="16002">
                  <c:v>29391008</c:v>
                </c:pt>
                <c:pt idx="16003">
                  <c:v>29392845</c:v>
                </c:pt>
                <c:pt idx="16004">
                  <c:v>29394682</c:v>
                </c:pt>
                <c:pt idx="16005">
                  <c:v>29396519</c:v>
                </c:pt>
                <c:pt idx="16006">
                  <c:v>29398356</c:v>
                </c:pt>
                <c:pt idx="16007">
                  <c:v>29400194</c:v>
                </c:pt>
                <c:pt idx="16008">
                  <c:v>29402031</c:v>
                </c:pt>
                <c:pt idx="16009">
                  <c:v>29403868</c:v>
                </c:pt>
                <c:pt idx="16010">
                  <c:v>29405705</c:v>
                </c:pt>
                <c:pt idx="16011">
                  <c:v>29407542</c:v>
                </c:pt>
                <c:pt idx="16012">
                  <c:v>29409379</c:v>
                </c:pt>
                <c:pt idx="16013">
                  <c:v>29411216</c:v>
                </c:pt>
                <c:pt idx="16014">
                  <c:v>29413053</c:v>
                </c:pt>
                <c:pt idx="16015">
                  <c:v>29414890</c:v>
                </c:pt>
                <c:pt idx="16016">
                  <c:v>29416727</c:v>
                </c:pt>
                <c:pt idx="16017">
                  <c:v>29418564</c:v>
                </c:pt>
                <c:pt idx="16018">
                  <c:v>29420401</c:v>
                </c:pt>
                <c:pt idx="16019">
                  <c:v>29422238</c:v>
                </c:pt>
                <c:pt idx="16020">
                  <c:v>29424075</c:v>
                </c:pt>
                <c:pt idx="16021">
                  <c:v>29425912</c:v>
                </c:pt>
                <c:pt idx="16022">
                  <c:v>29427749</c:v>
                </c:pt>
                <c:pt idx="16023">
                  <c:v>29429586</c:v>
                </c:pt>
                <c:pt idx="16024">
                  <c:v>29431424</c:v>
                </c:pt>
                <c:pt idx="16025">
                  <c:v>29433261</c:v>
                </c:pt>
                <c:pt idx="16026">
                  <c:v>29435098</c:v>
                </c:pt>
                <c:pt idx="16027">
                  <c:v>29436935</c:v>
                </c:pt>
                <c:pt idx="16028">
                  <c:v>29438772</c:v>
                </c:pt>
                <c:pt idx="16029">
                  <c:v>29440609</c:v>
                </c:pt>
                <c:pt idx="16030">
                  <c:v>29442446</c:v>
                </c:pt>
                <c:pt idx="16031">
                  <c:v>29444283</c:v>
                </c:pt>
                <c:pt idx="16032">
                  <c:v>29446120</c:v>
                </c:pt>
                <c:pt idx="16033">
                  <c:v>29447957</c:v>
                </c:pt>
                <c:pt idx="16034">
                  <c:v>29449794</c:v>
                </c:pt>
                <c:pt idx="16035">
                  <c:v>29451631</c:v>
                </c:pt>
                <c:pt idx="16036">
                  <c:v>29453468</c:v>
                </c:pt>
                <c:pt idx="16037">
                  <c:v>29455305</c:v>
                </c:pt>
                <c:pt idx="16038">
                  <c:v>29457142</c:v>
                </c:pt>
                <c:pt idx="16039">
                  <c:v>29458979</c:v>
                </c:pt>
                <c:pt idx="16040">
                  <c:v>29460816</c:v>
                </c:pt>
                <c:pt idx="16041">
                  <c:v>29462653</c:v>
                </c:pt>
                <c:pt idx="16042">
                  <c:v>29464491</c:v>
                </c:pt>
                <c:pt idx="16043">
                  <c:v>29466328</c:v>
                </c:pt>
                <c:pt idx="16044">
                  <c:v>29468165</c:v>
                </c:pt>
                <c:pt idx="16045">
                  <c:v>29470002</c:v>
                </c:pt>
                <c:pt idx="16046">
                  <c:v>29471839</c:v>
                </c:pt>
                <c:pt idx="16047">
                  <c:v>29473676</c:v>
                </c:pt>
                <c:pt idx="16048">
                  <c:v>29475513</c:v>
                </c:pt>
                <c:pt idx="16049">
                  <c:v>29477350</c:v>
                </c:pt>
                <c:pt idx="16050">
                  <c:v>29479187</c:v>
                </c:pt>
                <c:pt idx="16051">
                  <c:v>29481024</c:v>
                </c:pt>
                <c:pt idx="16052">
                  <c:v>29482861</c:v>
                </c:pt>
                <c:pt idx="16053">
                  <c:v>29484698</c:v>
                </c:pt>
                <c:pt idx="16054">
                  <c:v>29486535</c:v>
                </c:pt>
                <c:pt idx="16055">
                  <c:v>29488372</c:v>
                </c:pt>
                <c:pt idx="16056">
                  <c:v>29490209</c:v>
                </c:pt>
                <c:pt idx="16057">
                  <c:v>29492046</c:v>
                </c:pt>
                <c:pt idx="16058">
                  <c:v>29493883</c:v>
                </c:pt>
                <c:pt idx="16059">
                  <c:v>29495720</c:v>
                </c:pt>
                <c:pt idx="16060">
                  <c:v>29497558</c:v>
                </c:pt>
                <c:pt idx="16061">
                  <c:v>29499395</c:v>
                </c:pt>
                <c:pt idx="16062">
                  <c:v>29501232</c:v>
                </c:pt>
                <c:pt idx="16063">
                  <c:v>29503069</c:v>
                </c:pt>
                <c:pt idx="16064">
                  <c:v>29504906</c:v>
                </c:pt>
                <c:pt idx="16065">
                  <c:v>29506743</c:v>
                </c:pt>
                <c:pt idx="16066">
                  <c:v>29508580</c:v>
                </c:pt>
                <c:pt idx="16067">
                  <c:v>29510417</c:v>
                </c:pt>
                <c:pt idx="16068">
                  <c:v>29512254</c:v>
                </c:pt>
                <c:pt idx="16069">
                  <c:v>29514091</c:v>
                </c:pt>
                <c:pt idx="16070">
                  <c:v>29515928</c:v>
                </c:pt>
                <c:pt idx="16071">
                  <c:v>29517765</c:v>
                </c:pt>
                <c:pt idx="16072">
                  <c:v>29519602</c:v>
                </c:pt>
                <c:pt idx="16073">
                  <c:v>29521439</c:v>
                </c:pt>
                <c:pt idx="16074">
                  <c:v>29523276</c:v>
                </c:pt>
                <c:pt idx="16075">
                  <c:v>29525113</c:v>
                </c:pt>
                <c:pt idx="16076">
                  <c:v>29526950</c:v>
                </c:pt>
                <c:pt idx="16077">
                  <c:v>29528787</c:v>
                </c:pt>
                <c:pt idx="16078">
                  <c:v>29530625</c:v>
                </c:pt>
                <c:pt idx="16079">
                  <c:v>29532462</c:v>
                </c:pt>
                <c:pt idx="16080">
                  <c:v>29534299</c:v>
                </c:pt>
                <c:pt idx="16081">
                  <c:v>29536136</c:v>
                </c:pt>
                <c:pt idx="16082">
                  <c:v>29537973</c:v>
                </c:pt>
                <c:pt idx="16083">
                  <c:v>29539810</c:v>
                </c:pt>
                <c:pt idx="16084">
                  <c:v>29541647</c:v>
                </c:pt>
                <c:pt idx="16085">
                  <c:v>29543484</c:v>
                </c:pt>
                <c:pt idx="16086">
                  <c:v>29545321</c:v>
                </c:pt>
                <c:pt idx="16087">
                  <c:v>29547158</c:v>
                </c:pt>
                <c:pt idx="16088">
                  <c:v>29548995</c:v>
                </c:pt>
                <c:pt idx="16089">
                  <c:v>29550832</c:v>
                </c:pt>
                <c:pt idx="16090">
                  <c:v>29552669</c:v>
                </c:pt>
                <c:pt idx="16091">
                  <c:v>29554506</c:v>
                </c:pt>
                <c:pt idx="16092">
                  <c:v>29556343</c:v>
                </c:pt>
                <c:pt idx="16093">
                  <c:v>29558180</c:v>
                </c:pt>
                <c:pt idx="16094">
                  <c:v>29560017</c:v>
                </c:pt>
                <c:pt idx="16095">
                  <c:v>29561854</c:v>
                </c:pt>
                <c:pt idx="16096">
                  <c:v>29563692</c:v>
                </c:pt>
                <c:pt idx="16097">
                  <c:v>29565529</c:v>
                </c:pt>
                <c:pt idx="16098">
                  <c:v>29567366</c:v>
                </c:pt>
                <c:pt idx="16099">
                  <c:v>29569203</c:v>
                </c:pt>
                <c:pt idx="16100">
                  <c:v>29571040</c:v>
                </c:pt>
                <c:pt idx="16101">
                  <c:v>29572877</c:v>
                </c:pt>
                <c:pt idx="16102">
                  <c:v>29574714</c:v>
                </c:pt>
                <c:pt idx="16103">
                  <c:v>29576551</c:v>
                </c:pt>
                <c:pt idx="16104">
                  <c:v>29578388</c:v>
                </c:pt>
                <c:pt idx="16105">
                  <c:v>29580225</c:v>
                </c:pt>
                <c:pt idx="16106">
                  <c:v>29582062</c:v>
                </c:pt>
                <c:pt idx="16107">
                  <c:v>29583899</c:v>
                </c:pt>
                <c:pt idx="16108">
                  <c:v>29585736</c:v>
                </c:pt>
                <c:pt idx="16109">
                  <c:v>29587573</c:v>
                </c:pt>
                <c:pt idx="16110">
                  <c:v>29589410</c:v>
                </c:pt>
                <c:pt idx="16111">
                  <c:v>29591247</c:v>
                </c:pt>
                <c:pt idx="16112">
                  <c:v>29593084</c:v>
                </c:pt>
                <c:pt idx="16113">
                  <c:v>29594921</c:v>
                </c:pt>
                <c:pt idx="16114">
                  <c:v>29596759</c:v>
                </c:pt>
                <c:pt idx="16115">
                  <c:v>29598596</c:v>
                </c:pt>
                <c:pt idx="16116">
                  <c:v>29600433</c:v>
                </c:pt>
                <c:pt idx="16117">
                  <c:v>29602270</c:v>
                </c:pt>
                <c:pt idx="16118">
                  <c:v>29604107</c:v>
                </c:pt>
                <c:pt idx="16119">
                  <c:v>29605944</c:v>
                </c:pt>
                <c:pt idx="16120">
                  <c:v>29607781</c:v>
                </c:pt>
                <c:pt idx="16121">
                  <c:v>29609618</c:v>
                </c:pt>
                <c:pt idx="16122">
                  <c:v>29611455</c:v>
                </c:pt>
                <c:pt idx="16123">
                  <c:v>29613292</c:v>
                </c:pt>
                <c:pt idx="16124">
                  <c:v>29615129</c:v>
                </c:pt>
                <c:pt idx="16125">
                  <c:v>29616966</c:v>
                </c:pt>
                <c:pt idx="16126">
                  <c:v>29618803</c:v>
                </c:pt>
                <c:pt idx="16127">
                  <c:v>29620640</c:v>
                </c:pt>
                <c:pt idx="16128">
                  <c:v>29622477</c:v>
                </c:pt>
                <c:pt idx="16129">
                  <c:v>29624314</c:v>
                </c:pt>
                <c:pt idx="16130">
                  <c:v>29626151</c:v>
                </c:pt>
                <c:pt idx="16131">
                  <c:v>29627988</c:v>
                </c:pt>
                <c:pt idx="16132">
                  <c:v>29629826</c:v>
                </c:pt>
                <c:pt idx="16133">
                  <c:v>29631663</c:v>
                </c:pt>
                <c:pt idx="16134">
                  <c:v>29633500</c:v>
                </c:pt>
                <c:pt idx="16135">
                  <c:v>29635337</c:v>
                </c:pt>
                <c:pt idx="16136">
                  <c:v>29637174</c:v>
                </c:pt>
                <c:pt idx="16137">
                  <c:v>29639011</c:v>
                </c:pt>
                <c:pt idx="16138">
                  <c:v>29640848</c:v>
                </c:pt>
                <c:pt idx="16139">
                  <c:v>29642685</c:v>
                </c:pt>
                <c:pt idx="16140">
                  <c:v>29644522</c:v>
                </c:pt>
                <c:pt idx="16141">
                  <c:v>29646359</c:v>
                </c:pt>
                <c:pt idx="16142">
                  <c:v>29648196</c:v>
                </c:pt>
                <c:pt idx="16143">
                  <c:v>29650033</c:v>
                </c:pt>
                <c:pt idx="16144">
                  <c:v>29651870</c:v>
                </c:pt>
                <c:pt idx="16145">
                  <c:v>29653707</c:v>
                </c:pt>
                <c:pt idx="16146">
                  <c:v>29655544</c:v>
                </c:pt>
                <c:pt idx="16147">
                  <c:v>29657381</c:v>
                </c:pt>
                <c:pt idx="16148">
                  <c:v>29659218</c:v>
                </c:pt>
                <c:pt idx="16149">
                  <c:v>29661056</c:v>
                </c:pt>
                <c:pt idx="16150">
                  <c:v>29662893</c:v>
                </c:pt>
                <c:pt idx="16151">
                  <c:v>29664730</c:v>
                </c:pt>
                <c:pt idx="16152">
                  <c:v>29666567</c:v>
                </c:pt>
                <c:pt idx="16153">
                  <c:v>29668404</c:v>
                </c:pt>
                <c:pt idx="16154">
                  <c:v>29670241</c:v>
                </c:pt>
                <c:pt idx="16155">
                  <c:v>29672078</c:v>
                </c:pt>
                <c:pt idx="16156">
                  <c:v>29673915</c:v>
                </c:pt>
                <c:pt idx="16157">
                  <c:v>29675752</c:v>
                </c:pt>
                <c:pt idx="16158">
                  <c:v>29677589</c:v>
                </c:pt>
                <c:pt idx="16159">
                  <c:v>29679426</c:v>
                </c:pt>
                <c:pt idx="16160">
                  <c:v>29681263</c:v>
                </c:pt>
                <c:pt idx="16161">
                  <c:v>29683100</c:v>
                </c:pt>
                <c:pt idx="16162">
                  <c:v>29684937</c:v>
                </c:pt>
                <c:pt idx="16163">
                  <c:v>29686774</c:v>
                </c:pt>
                <c:pt idx="16164">
                  <c:v>29688611</c:v>
                </c:pt>
                <c:pt idx="16165">
                  <c:v>29690448</c:v>
                </c:pt>
                <c:pt idx="16166">
                  <c:v>29692285</c:v>
                </c:pt>
                <c:pt idx="16167">
                  <c:v>29694123</c:v>
                </c:pt>
                <c:pt idx="16168">
                  <c:v>29695960</c:v>
                </c:pt>
                <c:pt idx="16169">
                  <c:v>29697797</c:v>
                </c:pt>
                <c:pt idx="16170">
                  <c:v>29699634</c:v>
                </c:pt>
                <c:pt idx="16171">
                  <c:v>29701471</c:v>
                </c:pt>
                <c:pt idx="16172">
                  <c:v>29703308</c:v>
                </c:pt>
                <c:pt idx="16173">
                  <c:v>29705145</c:v>
                </c:pt>
                <c:pt idx="16174">
                  <c:v>29706982</c:v>
                </c:pt>
                <c:pt idx="16175">
                  <c:v>29708819</c:v>
                </c:pt>
                <c:pt idx="16176">
                  <c:v>29710656</c:v>
                </c:pt>
                <c:pt idx="16177">
                  <c:v>29712493</c:v>
                </c:pt>
                <c:pt idx="16178">
                  <c:v>29714330</c:v>
                </c:pt>
                <c:pt idx="16179">
                  <c:v>29716167</c:v>
                </c:pt>
                <c:pt idx="16180">
                  <c:v>29718004</c:v>
                </c:pt>
                <c:pt idx="16181">
                  <c:v>29719841</c:v>
                </c:pt>
                <c:pt idx="16182">
                  <c:v>29721678</c:v>
                </c:pt>
                <c:pt idx="16183">
                  <c:v>29723515</c:v>
                </c:pt>
                <c:pt idx="16184">
                  <c:v>29725352</c:v>
                </c:pt>
                <c:pt idx="16185">
                  <c:v>29727190</c:v>
                </c:pt>
                <c:pt idx="16186">
                  <c:v>29729027</c:v>
                </c:pt>
                <c:pt idx="16187">
                  <c:v>29730864</c:v>
                </c:pt>
                <c:pt idx="16188">
                  <c:v>29732701</c:v>
                </c:pt>
                <c:pt idx="16189">
                  <c:v>29734538</c:v>
                </c:pt>
                <c:pt idx="16190">
                  <c:v>29736375</c:v>
                </c:pt>
                <c:pt idx="16191">
                  <c:v>29738212</c:v>
                </c:pt>
                <c:pt idx="16192">
                  <c:v>29740049</c:v>
                </c:pt>
                <c:pt idx="16193">
                  <c:v>29741886</c:v>
                </c:pt>
                <c:pt idx="16194">
                  <c:v>29743723</c:v>
                </c:pt>
                <c:pt idx="16195">
                  <c:v>29745560</c:v>
                </c:pt>
                <c:pt idx="16196">
                  <c:v>29747397</c:v>
                </c:pt>
                <c:pt idx="16197">
                  <c:v>29749234</c:v>
                </c:pt>
                <c:pt idx="16198">
                  <c:v>29751071</c:v>
                </c:pt>
                <c:pt idx="16199">
                  <c:v>29752908</c:v>
                </c:pt>
                <c:pt idx="16200">
                  <c:v>29754745</c:v>
                </c:pt>
                <c:pt idx="16201">
                  <c:v>29756582</c:v>
                </c:pt>
                <c:pt idx="16202">
                  <c:v>29758419</c:v>
                </c:pt>
                <c:pt idx="16203">
                  <c:v>29760257</c:v>
                </c:pt>
                <c:pt idx="16204">
                  <c:v>29762094</c:v>
                </c:pt>
                <c:pt idx="16205">
                  <c:v>29763931</c:v>
                </c:pt>
                <c:pt idx="16206">
                  <c:v>29765768</c:v>
                </c:pt>
                <c:pt idx="16207">
                  <c:v>29767605</c:v>
                </c:pt>
                <c:pt idx="16208">
                  <c:v>29769442</c:v>
                </c:pt>
                <c:pt idx="16209">
                  <c:v>29771279</c:v>
                </c:pt>
                <c:pt idx="16210">
                  <c:v>29773116</c:v>
                </c:pt>
                <c:pt idx="16211">
                  <c:v>29774953</c:v>
                </c:pt>
                <c:pt idx="16212">
                  <c:v>29776790</c:v>
                </c:pt>
                <c:pt idx="16213">
                  <c:v>29778627</c:v>
                </c:pt>
                <c:pt idx="16214">
                  <c:v>29780464</c:v>
                </c:pt>
                <c:pt idx="16215">
                  <c:v>29782301</c:v>
                </c:pt>
                <c:pt idx="16216">
                  <c:v>29784138</c:v>
                </c:pt>
                <c:pt idx="16217">
                  <c:v>29785975</c:v>
                </c:pt>
                <c:pt idx="16218">
                  <c:v>29787812</c:v>
                </c:pt>
                <c:pt idx="16219">
                  <c:v>29789649</c:v>
                </c:pt>
                <c:pt idx="16220">
                  <c:v>29791486</c:v>
                </c:pt>
                <c:pt idx="16221">
                  <c:v>29793324</c:v>
                </c:pt>
                <c:pt idx="16222">
                  <c:v>29795161</c:v>
                </c:pt>
                <c:pt idx="16223">
                  <c:v>29796998</c:v>
                </c:pt>
                <c:pt idx="16224">
                  <c:v>29798835</c:v>
                </c:pt>
                <c:pt idx="16225">
                  <c:v>29800672</c:v>
                </c:pt>
                <c:pt idx="16226">
                  <c:v>29802509</c:v>
                </c:pt>
                <c:pt idx="16227">
                  <c:v>29804346</c:v>
                </c:pt>
                <c:pt idx="16228">
                  <c:v>29806183</c:v>
                </c:pt>
                <c:pt idx="16229">
                  <c:v>29808020</c:v>
                </c:pt>
                <c:pt idx="16230">
                  <c:v>29809857</c:v>
                </c:pt>
                <c:pt idx="16231">
                  <c:v>29811694</c:v>
                </c:pt>
                <c:pt idx="16232">
                  <c:v>29813531</c:v>
                </c:pt>
                <c:pt idx="16233">
                  <c:v>29815368</c:v>
                </c:pt>
                <c:pt idx="16234">
                  <c:v>29817205</c:v>
                </c:pt>
                <c:pt idx="16235">
                  <c:v>29819042</c:v>
                </c:pt>
                <c:pt idx="16236">
                  <c:v>29820879</c:v>
                </c:pt>
                <c:pt idx="16237">
                  <c:v>29822716</c:v>
                </c:pt>
                <c:pt idx="16238">
                  <c:v>29824553</c:v>
                </c:pt>
                <c:pt idx="16239">
                  <c:v>29826391</c:v>
                </c:pt>
                <c:pt idx="16240">
                  <c:v>29828228</c:v>
                </c:pt>
                <c:pt idx="16241">
                  <c:v>29830065</c:v>
                </c:pt>
                <c:pt idx="16242">
                  <c:v>29831902</c:v>
                </c:pt>
                <c:pt idx="16243">
                  <c:v>29833739</c:v>
                </c:pt>
                <c:pt idx="16244">
                  <c:v>29835576</c:v>
                </c:pt>
                <c:pt idx="16245">
                  <c:v>29837413</c:v>
                </c:pt>
                <c:pt idx="16246">
                  <c:v>29839250</c:v>
                </c:pt>
                <c:pt idx="16247">
                  <c:v>29841088</c:v>
                </c:pt>
                <c:pt idx="16248">
                  <c:v>29842925</c:v>
                </c:pt>
                <c:pt idx="16249">
                  <c:v>29844762</c:v>
                </c:pt>
                <c:pt idx="16250">
                  <c:v>29846598</c:v>
                </c:pt>
                <c:pt idx="16251">
                  <c:v>29848436</c:v>
                </c:pt>
                <c:pt idx="16252">
                  <c:v>29850273</c:v>
                </c:pt>
                <c:pt idx="16253">
                  <c:v>29852110</c:v>
                </c:pt>
                <c:pt idx="16254">
                  <c:v>29853947</c:v>
                </c:pt>
                <c:pt idx="16255">
                  <c:v>29855784</c:v>
                </c:pt>
                <c:pt idx="16256">
                  <c:v>29857622</c:v>
                </c:pt>
                <c:pt idx="16257">
                  <c:v>29859459</c:v>
                </c:pt>
                <c:pt idx="16258">
                  <c:v>29861296</c:v>
                </c:pt>
                <c:pt idx="16259">
                  <c:v>29863133</c:v>
                </c:pt>
                <c:pt idx="16260">
                  <c:v>29864970</c:v>
                </c:pt>
                <c:pt idx="16261">
                  <c:v>29866807</c:v>
                </c:pt>
                <c:pt idx="16262">
                  <c:v>29868644</c:v>
                </c:pt>
                <c:pt idx="16263">
                  <c:v>29870481</c:v>
                </c:pt>
                <c:pt idx="16264">
                  <c:v>29872318</c:v>
                </c:pt>
                <c:pt idx="16265">
                  <c:v>29874155</c:v>
                </c:pt>
                <c:pt idx="16266">
                  <c:v>29875992</c:v>
                </c:pt>
                <c:pt idx="16267">
                  <c:v>29877829</c:v>
                </c:pt>
                <c:pt idx="16268">
                  <c:v>29879666</c:v>
                </c:pt>
                <c:pt idx="16269">
                  <c:v>29881503</c:v>
                </c:pt>
                <c:pt idx="16270">
                  <c:v>29883340</c:v>
                </c:pt>
                <c:pt idx="16271">
                  <c:v>29885177</c:v>
                </c:pt>
                <c:pt idx="16272">
                  <c:v>29887014</c:v>
                </c:pt>
                <c:pt idx="16273">
                  <c:v>29888851</c:v>
                </c:pt>
                <c:pt idx="16274">
                  <c:v>29890689</c:v>
                </c:pt>
                <c:pt idx="16275">
                  <c:v>29892526</c:v>
                </c:pt>
                <c:pt idx="16276">
                  <c:v>29894363</c:v>
                </c:pt>
                <c:pt idx="16277">
                  <c:v>29896200</c:v>
                </c:pt>
                <c:pt idx="16278">
                  <c:v>29898037</c:v>
                </c:pt>
                <c:pt idx="16279">
                  <c:v>29899874</c:v>
                </c:pt>
                <c:pt idx="16280">
                  <c:v>29901711</c:v>
                </c:pt>
                <c:pt idx="16281">
                  <c:v>29903548</c:v>
                </c:pt>
                <c:pt idx="16282">
                  <c:v>29905384</c:v>
                </c:pt>
                <c:pt idx="16283">
                  <c:v>29907221</c:v>
                </c:pt>
                <c:pt idx="16284">
                  <c:v>29909058</c:v>
                </c:pt>
                <c:pt idx="16285">
                  <c:v>29910895</c:v>
                </c:pt>
                <c:pt idx="16286">
                  <c:v>29912732</c:v>
                </c:pt>
                <c:pt idx="16287">
                  <c:v>29914569</c:v>
                </c:pt>
                <c:pt idx="16288">
                  <c:v>29916406</c:v>
                </c:pt>
                <c:pt idx="16289">
                  <c:v>29918243</c:v>
                </c:pt>
                <c:pt idx="16290">
                  <c:v>29920080</c:v>
                </c:pt>
                <c:pt idx="16291">
                  <c:v>29921917</c:v>
                </c:pt>
                <c:pt idx="16292">
                  <c:v>29923755</c:v>
                </c:pt>
                <c:pt idx="16293">
                  <c:v>29925592</c:v>
                </c:pt>
                <c:pt idx="16294">
                  <c:v>29927429</c:v>
                </c:pt>
                <c:pt idx="16295">
                  <c:v>29929266</c:v>
                </c:pt>
                <c:pt idx="16296">
                  <c:v>29931103</c:v>
                </c:pt>
                <c:pt idx="16297">
                  <c:v>29932940</c:v>
                </c:pt>
                <c:pt idx="16298">
                  <c:v>29934777</c:v>
                </c:pt>
                <c:pt idx="16299">
                  <c:v>29936614</c:v>
                </c:pt>
                <c:pt idx="16300">
                  <c:v>29938451</c:v>
                </c:pt>
                <c:pt idx="16301">
                  <c:v>29940288</c:v>
                </c:pt>
                <c:pt idx="16302">
                  <c:v>29942126</c:v>
                </c:pt>
                <c:pt idx="16303">
                  <c:v>29943962</c:v>
                </c:pt>
                <c:pt idx="16304">
                  <c:v>29945799</c:v>
                </c:pt>
                <c:pt idx="16305">
                  <c:v>29947636</c:v>
                </c:pt>
                <c:pt idx="16306">
                  <c:v>29949473</c:v>
                </c:pt>
                <c:pt idx="16307">
                  <c:v>29951310</c:v>
                </c:pt>
                <c:pt idx="16308">
                  <c:v>29953147</c:v>
                </c:pt>
                <c:pt idx="16309">
                  <c:v>29954984</c:v>
                </c:pt>
                <c:pt idx="16310">
                  <c:v>29956822</c:v>
                </c:pt>
                <c:pt idx="16311">
                  <c:v>29958659</c:v>
                </c:pt>
                <c:pt idx="16312">
                  <c:v>29960496</c:v>
                </c:pt>
                <c:pt idx="16313">
                  <c:v>29962333</c:v>
                </c:pt>
                <c:pt idx="16314">
                  <c:v>29964170</c:v>
                </c:pt>
                <c:pt idx="16315">
                  <c:v>29966007</c:v>
                </c:pt>
                <c:pt idx="16316">
                  <c:v>29967844</c:v>
                </c:pt>
                <c:pt idx="16317">
                  <c:v>29969681</c:v>
                </c:pt>
                <c:pt idx="16318">
                  <c:v>29971518</c:v>
                </c:pt>
                <c:pt idx="16319">
                  <c:v>29973355</c:v>
                </c:pt>
                <c:pt idx="16320">
                  <c:v>29975192</c:v>
                </c:pt>
                <c:pt idx="16321">
                  <c:v>29977029</c:v>
                </c:pt>
                <c:pt idx="16322">
                  <c:v>29978866</c:v>
                </c:pt>
                <c:pt idx="16323">
                  <c:v>29980703</c:v>
                </c:pt>
                <c:pt idx="16324">
                  <c:v>29982540</c:v>
                </c:pt>
                <c:pt idx="16325">
                  <c:v>29984377</c:v>
                </c:pt>
                <c:pt idx="16326">
                  <c:v>29986214</c:v>
                </c:pt>
                <c:pt idx="16327">
                  <c:v>29988051</c:v>
                </c:pt>
                <c:pt idx="16328">
                  <c:v>29989889</c:v>
                </c:pt>
                <c:pt idx="16329">
                  <c:v>29991726</c:v>
                </c:pt>
                <c:pt idx="16330">
                  <c:v>29993563</c:v>
                </c:pt>
                <c:pt idx="16331">
                  <c:v>29995400</c:v>
                </c:pt>
                <c:pt idx="16332">
                  <c:v>29997237</c:v>
                </c:pt>
                <c:pt idx="16333">
                  <c:v>29999074</c:v>
                </c:pt>
                <c:pt idx="16334">
                  <c:v>30000911</c:v>
                </c:pt>
                <c:pt idx="16335">
                  <c:v>30002748</c:v>
                </c:pt>
                <c:pt idx="16336">
                  <c:v>30004585</c:v>
                </c:pt>
                <c:pt idx="16337">
                  <c:v>30006422</c:v>
                </c:pt>
                <c:pt idx="16338">
                  <c:v>30008259</c:v>
                </c:pt>
                <c:pt idx="16339">
                  <c:v>30010096</c:v>
                </c:pt>
                <c:pt idx="16340">
                  <c:v>30011934</c:v>
                </c:pt>
                <c:pt idx="16341">
                  <c:v>30013771</c:v>
                </c:pt>
                <c:pt idx="16342">
                  <c:v>30015608</c:v>
                </c:pt>
                <c:pt idx="16343">
                  <c:v>30017445</c:v>
                </c:pt>
                <c:pt idx="16344">
                  <c:v>30019282</c:v>
                </c:pt>
                <c:pt idx="16345">
                  <c:v>30021120</c:v>
                </c:pt>
                <c:pt idx="16346">
                  <c:v>30022957</c:v>
                </c:pt>
                <c:pt idx="16347">
                  <c:v>30024794</c:v>
                </c:pt>
                <c:pt idx="16348">
                  <c:v>30026631</c:v>
                </c:pt>
                <c:pt idx="16349">
                  <c:v>30028468</c:v>
                </c:pt>
                <c:pt idx="16350">
                  <c:v>30030305</c:v>
                </c:pt>
                <c:pt idx="16351">
                  <c:v>30032142</c:v>
                </c:pt>
                <c:pt idx="16352">
                  <c:v>30033979</c:v>
                </c:pt>
                <c:pt idx="16353">
                  <c:v>30035816</c:v>
                </c:pt>
                <c:pt idx="16354">
                  <c:v>30037653</c:v>
                </c:pt>
                <c:pt idx="16355">
                  <c:v>30039490</c:v>
                </c:pt>
                <c:pt idx="16356">
                  <c:v>30041327</c:v>
                </c:pt>
                <c:pt idx="16357">
                  <c:v>30043164</c:v>
                </c:pt>
                <c:pt idx="16358">
                  <c:v>30045001</c:v>
                </c:pt>
                <c:pt idx="16359">
                  <c:v>30046838</c:v>
                </c:pt>
                <c:pt idx="16360">
                  <c:v>30048675</c:v>
                </c:pt>
                <c:pt idx="16361">
                  <c:v>30050512</c:v>
                </c:pt>
                <c:pt idx="16362">
                  <c:v>30052349</c:v>
                </c:pt>
                <c:pt idx="16363">
                  <c:v>30054187</c:v>
                </c:pt>
                <c:pt idx="16364">
                  <c:v>30056024</c:v>
                </c:pt>
                <c:pt idx="16365">
                  <c:v>30057861</c:v>
                </c:pt>
                <c:pt idx="16366">
                  <c:v>30059698</c:v>
                </c:pt>
                <c:pt idx="16367">
                  <c:v>30061535</c:v>
                </c:pt>
                <c:pt idx="16368">
                  <c:v>30063372</c:v>
                </c:pt>
                <c:pt idx="16369">
                  <c:v>30065209</c:v>
                </c:pt>
                <c:pt idx="16370">
                  <c:v>30067046</c:v>
                </c:pt>
                <c:pt idx="16371">
                  <c:v>30068883</c:v>
                </c:pt>
                <c:pt idx="16372">
                  <c:v>30070720</c:v>
                </c:pt>
                <c:pt idx="16373">
                  <c:v>30072557</c:v>
                </c:pt>
                <c:pt idx="16374">
                  <c:v>30074394</c:v>
                </c:pt>
                <c:pt idx="16375">
                  <c:v>30076231</c:v>
                </c:pt>
                <c:pt idx="16376">
                  <c:v>30078068</c:v>
                </c:pt>
                <c:pt idx="16377">
                  <c:v>30079905</c:v>
                </c:pt>
                <c:pt idx="16378">
                  <c:v>30081742</c:v>
                </c:pt>
                <c:pt idx="16379">
                  <c:v>30083579</c:v>
                </c:pt>
                <c:pt idx="16380">
                  <c:v>30085416</c:v>
                </c:pt>
                <c:pt idx="16381">
                  <c:v>30087254</c:v>
                </c:pt>
                <c:pt idx="16382">
                  <c:v>30089090</c:v>
                </c:pt>
                <c:pt idx="16383">
                  <c:v>30090927</c:v>
                </c:pt>
                <c:pt idx="16384">
                  <c:v>30092764</c:v>
                </c:pt>
                <c:pt idx="16385">
                  <c:v>30094601</c:v>
                </c:pt>
                <c:pt idx="16386">
                  <c:v>30096438</c:v>
                </c:pt>
                <c:pt idx="16387">
                  <c:v>30098275</c:v>
                </c:pt>
                <c:pt idx="16388">
                  <c:v>30100112</c:v>
                </c:pt>
                <c:pt idx="16389">
                  <c:v>30101949</c:v>
                </c:pt>
                <c:pt idx="16390">
                  <c:v>30103786</c:v>
                </c:pt>
                <c:pt idx="16391">
                  <c:v>30105623</c:v>
                </c:pt>
                <c:pt idx="16392">
                  <c:v>30107460</c:v>
                </c:pt>
                <c:pt idx="16393">
                  <c:v>30109297</c:v>
                </c:pt>
                <c:pt idx="16394">
                  <c:v>30111134</c:v>
                </c:pt>
                <c:pt idx="16395">
                  <c:v>30112971</c:v>
                </c:pt>
                <c:pt idx="16396">
                  <c:v>30114808</c:v>
                </c:pt>
                <c:pt idx="16397">
                  <c:v>30116645</c:v>
                </c:pt>
                <c:pt idx="16398">
                  <c:v>30118482</c:v>
                </c:pt>
                <c:pt idx="16399">
                  <c:v>30120320</c:v>
                </c:pt>
                <c:pt idx="16400">
                  <c:v>30122157</c:v>
                </c:pt>
                <c:pt idx="16401">
                  <c:v>30123994</c:v>
                </c:pt>
                <c:pt idx="16402">
                  <c:v>30125831</c:v>
                </c:pt>
                <c:pt idx="16403">
                  <c:v>30127668</c:v>
                </c:pt>
                <c:pt idx="16404">
                  <c:v>30129505</c:v>
                </c:pt>
                <c:pt idx="16405">
                  <c:v>30131342</c:v>
                </c:pt>
                <c:pt idx="16406">
                  <c:v>30133179</c:v>
                </c:pt>
                <c:pt idx="16407">
                  <c:v>30135016</c:v>
                </c:pt>
                <c:pt idx="16408">
                  <c:v>30136853</c:v>
                </c:pt>
                <c:pt idx="16409">
                  <c:v>30138690</c:v>
                </c:pt>
                <c:pt idx="16410">
                  <c:v>30140527</c:v>
                </c:pt>
                <c:pt idx="16411">
                  <c:v>30142364</c:v>
                </c:pt>
                <c:pt idx="16412">
                  <c:v>30144201</c:v>
                </c:pt>
                <c:pt idx="16413">
                  <c:v>30146038</c:v>
                </c:pt>
                <c:pt idx="16414">
                  <c:v>30147875</c:v>
                </c:pt>
                <c:pt idx="16415">
                  <c:v>30149712</c:v>
                </c:pt>
                <c:pt idx="16416">
                  <c:v>30151549</c:v>
                </c:pt>
                <c:pt idx="16417">
                  <c:v>30153387</c:v>
                </c:pt>
                <c:pt idx="16418">
                  <c:v>30155224</c:v>
                </c:pt>
                <c:pt idx="16419">
                  <c:v>30157061</c:v>
                </c:pt>
                <c:pt idx="16420">
                  <c:v>30158898</c:v>
                </c:pt>
                <c:pt idx="16421">
                  <c:v>30160735</c:v>
                </c:pt>
                <c:pt idx="16422">
                  <c:v>30162572</c:v>
                </c:pt>
                <c:pt idx="16423">
                  <c:v>30164409</c:v>
                </c:pt>
                <c:pt idx="16424">
                  <c:v>30166246</c:v>
                </c:pt>
                <c:pt idx="16425">
                  <c:v>30168083</c:v>
                </c:pt>
                <c:pt idx="16426">
                  <c:v>30169920</c:v>
                </c:pt>
                <c:pt idx="16427">
                  <c:v>30171757</c:v>
                </c:pt>
                <c:pt idx="16428">
                  <c:v>30173594</c:v>
                </c:pt>
                <c:pt idx="16429">
                  <c:v>30175431</c:v>
                </c:pt>
                <c:pt idx="16430">
                  <c:v>30177268</c:v>
                </c:pt>
                <c:pt idx="16431">
                  <c:v>30179105</c:v>
                </c:pt>
                <c:pt idx="16432">
                  <c:v>30180942</c:v>
                </c:pt>
                <c:pt idx="16433">
                  <c:v>30182779</c:v>
                </c:pt>
                <c:pt idx="16434">
                  <c:v>30184616</c:v>
                </c:pt>
                <c:pt idx="16435">
                  <c:v>30186454</c:v>
                </c:pt>
                <c:pt idx="16436">
                  <c:v>30188291</c:v>
                </c:pt>
                <c:pt idx="16437">
                  <c:v>30190128</c:v>
                </c:pt>
                <c:pt idx="16438">
                  <c:v>30191965</c:v>
                </c:pt>
                <c:pt idx="16439">
                  <c:v>30193802</c:v>
                </c:pt>
                <c:pt idx="16440">
                  <c:v>30195639</c:v>
                </c:pt>
                <c:pt idx="16441">
                  <c:v>30197476</c:v>
                </c:pt>
                <c:pt idx="16442">
                  <c:v>30199313</c:v>
                </c:pt>
                <c:pt idx="16443">
                  <c:v>30201150</c:v>
                </c:pt>
                <c:pt idx="16444">
                  <c:v>30202987</c:v>
                </c:pt>
                <c:pt idx="16445">
                  <c:v>30204824</c:v>
                </c:pt>
                <c:pt idx="16446">
                  <c:v>30206661</c:v>
                </c:pt>
                <c:pt idx="16447">
                  <c:v>30208498</c:v>
                </c:pt>
                <c:pt idx="16448">
                  <c:v>30210335</c:v>
                </c:pt>
                <c:pt idx="16449">
                  <c:v>30212172</c:v>
                </c:pt>
                <c:pt idx="16450">
                  <c:v>30214010</c:v>
                </c:pt>
                <c:pt idx="16451">
                  <c:v>30215846</c:v>
                </c:pt>
                <c:pt idx="16452">
                  <c:v>30217683</c:v>
                </c:pt>
                <c:pt idx="16453">
                  <c:v>30219521</c:v>
                </c:pt>
                <c:pt idx="16454">
                  <c:v>30221358</c:v>
                </c:pt>
                <c:pt idx="16455">
                  <c:v>30223195</c:v>
                </c:pt>
                <c:pt idx="16456">
                  <c:v>30225032</c:v>
                </c:pt>
                <c:pt idx="16457">
                  <c:v>30226869</c:v>
                </c:pt>
                <c:pt idx="16458">
                  <c:v>30228706</c:v>
                </c:pt>
                <c:pt idx="16459">
                  <c:v>30230543</c:v>
                </c:pt>
                <c:pt idx="16460">
                  <c:v>30232380</c:v>
                </c:pt>
                <c:pt idx="16461">
                  <c:v>30234217</c:v>
                </c:pt>
                <c:pt idx="16462">
                  <c:v>30236054</c:v>
                </c:pt>
                <c:pt idx="16463">
                  <c:v>30237891</c:v>
                </c:pt>
                <c:pt idx="16464">
                  <c:v>30239728</c:v>
                </c:pt>
                <c:pt idx="16465">
                  <c:v>30241565</c:v>
                </c:pt>
                <c:pt idx="16466">
                  <c:v>30243402</c:v>
                </c:pt>
                <c:pt idx="16467">
                  <c:v>30245239</c:v>
                </c:pt>
                <c:pt idx="16468">
                  <c:v>30247076</c:v>
                </c:pt>
                <c:pt idx="16469">
                  <c:v>30248913</c:v>
                </c:pt>
                <c:pt idx="16470">
                  <c:v>30250750</c:v>
                </c:pt>
                <c:pt idx="16471">
                  <c:v>30252588</c:v>
                </c:pt>
                <c:pt idx="16472">
                  <c:v>30254425</c:v>
                </c:pt>
                <c:pt idx="16473">
                  <c:v>30256262</c:v>
                </c:pt>
                <c:pt idx="16474">
                  <c:v>30258099</c:v>
                </c:pt>
                <c:pt idx="16475">
                  <c:v>30259936</c:v>
                </c:pt>
                <c:pt idx="16476">
                  <c:v>30261773</c:v>
                </c:pt>
                <c:pt idx="16477">
                  <c:v>30263610</c:v>
                </c:pt>
                <c:pt idx="16478">
                  <c:v>30265447</c:v>
                </c:pt>
                <c:pt idx="16479">
                  <c:v>30267284</c:v>
                </c:pt>
                <c:pt idx="16480">
                  <c:v>30269121</c:v>
                </c:pt>
                <c:pt idx="16481">
                  <c:v>30270958</c:v>
                </c:pt>
                <c:pt idx="16482">
                  <c:v>30272795</c:v>
                </c:pt>
                <c:pt idx="16483">
                  <c:v>30274632</c:v>
                </c:pt>
                <c:pt idx="16484">
                  <c:v>30276469</c:v>
                </c:pt>
                <c:pt idx="16485">
                  <c:v>30278306</c:v>
                </c:pt>
                <c:pt idx="16486">
                  <c:v>30280143</c:v>
                </c:pt>
                <c:pt idx="16487">
                  <c:v>30281980</c:v>
                </c:pt>
                <c:pt idx="16488">
                  <c:v>30283817</c:v>
                </c:pt>
                <c:pt idx="16489">
                  <c:v>30285655</c:v>
                </c:pt>
                <c:pt idx="16490">
                  <c:v>30287492</c:v>
                </c:pt>
                <c:pt idx="16491">
                  <c:v>30289329</c:v>
                </c:pt>
                <c:pt idx="16492">
                  <c:v>30291166</c:v>
                </c:pt>
                <c:pt idx="16493">
                  <c:v>30293003</c:v>
                </c:pt>
                <c:pt idx="16494">
                  <c:v>30294840</c:v>
                </c:pt>
                <c:pt idx="16495">
                  <c:v>30296677</c:v>
                </c:pt>
                <c:pt idx="16496">
                  <c:v>30298514</c:v>
                </c:pt>
                <c:pt idx="16497">
                  <c:v>30300351</c:v>
                </c:pt>
                <c:pt idx="16498">
                  <c:v>30302188</c:v>
                </c:pt>
                <c:pt idx="16499">
                  <c:v>30304025</c:v>
                </c:pt>
                <c:pt idx="16500">
                  <c:v>30305862</c:v>
                </c:pt>
                <c:pt idx="16501">
                  <c:v>30307699</c:v>
                </c:pt>
                <c:pt idx="16502">
                  <c:v>30309536</c:v>
                </c:pt>
                <c:pt idx="16503">
                  <c:v>30311373</c:v>
                </c:pt>
                <c:pt idx="16504">
                  <c:v>30313210</c:v>
                </c:pt>
                <c:pt idx="16505">
                  <c:v>30315047</c:v>
                </c:pt>
                <c:pt idx="16506">
                  <c:v>30316884</c:v>
                </c:pt>
                <c:pt idx="16507">
                  <c:v>30318722</c:v>
                </c:pt>
                <c:pt idx="16508">
                  <c:v>30320559</c:v>
                </c:pt>
                <c:pt idx="16509">
                  <c:v>30322396</c:v>
                </c:pt>
                <c:pt idx="16510">
                  <c:v>30324233</c:v>
                </c:pt>
                <c:pt idx="16511">
                  <c:v>30326070</c:v>
                </c:pt>
                <c:pt idx="16512">
                  <c:v>30327907</c:v>
                </c:pt>
                <c:pt idx="16513">
                  <c:v>30329744</c:v>
                </c:pt>
                <c:pt idx="16514">
                  <c:v>30331581</c:v>
                </c:pt>
                <c:pt idx="16515">
                  <c:v>30333418</c:v>
                </c:pt>
                <c:pt idx="16516">
                  <c:v>30335255</c:v>
                </c:pt>
                <c:pt idx="16517">
                  <c:v>30337092</c:v>
                </c:pt>
                <c:pt idx="16518">
                  <c:v>30338929</c:v>
                </c:pt>
                <c:pt idx="16519">
                  <c:v>30340766</c:v>
                </c:pt>
                <c:pt idx="16520">
                  <c:v>30342603</c:v>
                </c:pt>
                <c:pt idx="16521">
                  <c:v>30344440</c:v>
                </c:pt>
                <c:pt idx="16522">
                  <c:v>30346277</c:v>
                </c:pt>
                <c:pt idx="16523">
                  <c:v>30348114</c:v>
                </c:pt>
                <c:pt idx="16524">
                  <c:v>30349952</c:v>
                </c:pt>
                <c:pt idx="16525">
                  <c:v>30351789</c:v>
                </c:pt>
                <c:pt idx="16526">
                  <c:v>30353626</c:v>
                </c:pt>
                <c:pt idx="16527">
                  <c:v>30355463</c:v>
                </c:pt>
                <c:pt idx="16528">
                  <c:v>30357300</c:v>
                </c:pt>
                <c:pt idx="16529">
                  <c:v>30359137</c:v>
                </c:pt>
                <c:pt idx="16530">
                  <c:v>30360974</c:v>
                </c:pt>
                <c:pt idx="16531">
                  <c:v>30362811</c:v>
                </c:pt>
                <c:pt idx="16532">
                  <c:v>30364648</c:v>
                </c:pt>
                <c:pt idx="16533">
                  <c:v>30366485</c:v>
                </c:pt>
                <c:pt idx="16534">
                  <c:v>30368322</c:v>
                </c:pt>
                <c:pt idx="16535">
                  <c:v>30370159</c:v>
                </c:pt>
                <c:pt idx="16536">
                  <c:v>30371996</c:v>
                </c:pt>
                <c:pt idx="16537">
                  <c:v>30373833</c:v>
                </c:pt>
                <c:pt idx="16538">
                  <c:v>30375670</c:v>
                </c:pt>
                <c:pt idx="16539">
                  <c:v>30377507</c:v>
                </c:pt>
                <c:pt idx="16540">
                  <c:v>30379344</c:v>
                </c:pt>
                <c:pt idx="16541">
                  <c:v>30381181</c:v>
                </c:pt>
                <c:pt idx="16542">
                  <c:v>30383019</c:v>
                </c:pt>
                <c:pt idx="16543">
                  <c:v>30384856</c:v>
                </c:pt>
                <c:pt idx="16544">
                  <c:v>30386693</c:v>
                </c:pt>
                <c:pt idx="16545">
                  <c:v>30388530</c:v>
                </c:pt>
                <c:pt idx="16546">
                  <c:v>30390367</c:v>
                </c:pt>
                <c:pt idx="16547">
                  <c:v>30392204</c:v>
                </c:pt>
                <c:pt idx="16548">
                  <c:v>30394041</c:v>
                </c:pt>
                <c:pt idx="16549">
                  <c:v>30395878</c:v>
                </c:pt>
                <c:pt idx="16550">
                  <c:v>30397715</c:v>
                </c:pt>
                <c:pt idx="16551">
                  <c:v>30399552</c:v>
                </c:pt>
                <c:pt idx="16552">
                  <c:v>30401389</c:v>
                </c:pt>
                <c:pt idx="16553">
                  <c:v>30403226</c:v>
                </c:pt>
                <c:pt idx="16554">
                  <c:v>30405063</c:v>
                </c:pt>
                <c:pt idx="16555">
                  <c:v>30406900</c:v>
                </c:pt>
                <c:pt idx="16556">
                  <c:v>30408737</c:v>
                </c:pt>
                <c:pt idx="16557">
                  <c:v>30410574</c:v>
                </c:pt>
                <c:pt idx="16558">
                  <c:v>30412411</c:v>
                </c:pt>
                <c:pt idx="16559">
                  <c:v>30414248</c:v>
                </c:pt>
                <c:pt idx="16560">
                  <c:v>30416086</c:v>
                </c:pt>
                <c:pt idx="16561">
                  <c:v>30417923</c:v>
                </c:pt>
                <c:pt idx="16562">
                  <c:v>30419760</c:v>
                </c:pt>
                <c:pt idx="16563">
                  <c:v>30421597</c:v>
                </c:pt>
                <c:pt idx="16564">
                  <c:v>30423434</c:v>
                </c:pt>
                <c:pt idx="16565">
                  <c:v>30425271</c:v>
                </c:pt>
                <c:pt idx="16566">
                  <c:v>30427108</c:v>
                </c:pt>
                <c:pt idx="16567">
                  <c:v>30428945</c:v>
                </c:pt>
                <c:pt idx="16568">
                  <c:v>30430782</c:v>
                </c:pt>
                <c:pt idx="16569">
                  <c:v>30432619</c:v>
                </c:pt>
                <c:pt idx="16570">
                  <c:v>30434456</c:v>
                </c:pt>
                <c:pt idx="16571">
                  <c:v>30436293</c:v>
                </c:pt>
                <c:pt idx="16572">
                  <c:v>30438130</c:v>
                </c:pt>
                <c:pt idx="16573">
                  <c:v>30439967</c:v>
                </c:pt>
                <c:pt idx="16574">
                  <c:v>30441804</c:v>
                </c:pt>
                <c:pt idx="16575">
                  <c:v>30443641</c:v>
                </c:pt>
                <c:pt idx="16576">
                  <c:v>30445478</c:v>
                </c:pt>
                <c:pt idx="16577">
                  <c:v>30447315</c:v>
                </c:pt>
                <c:pt idx="16578">
                  <c:v>30449153</c:v>
                </c:pt>
                <c:pt idx="16579">
                  <c:v>30450990</c:v>
                </c:pt>
                <c:pt idx="16580">
                  <c:v>30452827</c:v>
                </c:pt>
                <c:pt idx="16581">
                  <c:v>30454664</c:v>
                </c:pt>
                <c:pt idx="16582">
                  <c:v>30456501</c:v>
                </c:pt>
                <c:pt idx="16583">
                  <c:v>30458338</c:v>
                </c:pt>
                <c:pt idx="16584">
                  <c:v>30460175</c:v>
                </c:pt>
                <c:pt idx="16585">
                  <c:v>30462012</c:v>
                </c:pt>
                <c:pt idx="16586">
                  <c:v>30463849</c:v>
                </c:pt>
                <c:pt idx="16587">
                  <c:v>30465686</c:v>
                </c:pt>
                <c:pt idx="16588">
                  <c:v>30467523</c:v>
                </c:pt>
                <c:pt idx="16589">
                  <c:v>30469360</c:v>
                </c:pt>
                <c:pt idx="16590">
                  <c:v>30471197</c:v>
                </c:pt>
                <c:pt idx="16591">
                  <c:v>30473034</c:v>
                </c:pt>
                <c:pt idx="16592">
                  <c:v>30474871</c:v>
                </c:pt>
                <c:pt idx="16593">
                  <c:v>30476708</c:v>
                </c:pt>
                <c:pt idx="16594">
                  <c:v>30478545</c:v>
                </c:pt>
                <c:pt idx="16595">
                  <c:v>30480382</c:v>
                </c:pt>
                <c:pt idx="16596">
                  <c:v>30482220</c:v>
                </c:pt>
                <c:pt idx="16597">
                  <c:v>30484057</c:v>
                </c:pt>
                <c:pt idx="16598">
                  <c:v>30485894</c:v>
                </c:pt>
                <c:pt idx="16599">
                  <c:v>30487731</c:v>
                </c:pt>
                <c:pt idx="16600">
                  <c:v>30489568</c:v>
                </c:pt>
                <c:pt idx="16601">
                  <c:v>30491405</c:v>
                </c:pt>
                <c:pt idx="16602">
                  <c:v>30493242</c:v>
                </c:pt>
                <c:pt idx="16603">
                  <c:v>30495079</c:v>
                </c:pt>
                <c:pt idx="16604">
                  <c:v>30496916</c:v>
                </c:pt>
                <c:pt idx="16605">
                  <c:v>30498753</c:v>
                </c:pt>
                <c:pt idx="16606">
                  <c:v>30500590</c:v>
                </c:pt>
                <c:pt idx="16607">
                  <c:v>30502427</c:v>
                </c:pt>
                <c:pt idx="16608">
                  <c:v>30504264</c:v>
                </c:pt>
                <c:pt idx="16609">
                  <c:v>30506101</c:v>
                </c:pt>
                <c:pt idx="16610">
                  <c:v>30507938</c:v>
                </c:pt>
                <c:pt idx="16611">
                  <c:v>30509775</c:v>
                </c:pt>
                <c:pt idx="16612">
                  <c:v>30511612</c:v>
                </c:pt>
                <c:pt idx="16613">
                  <c:v>30513449</c:v>
                </c:pt>
                <c:pt idx="16614">
                  <c:v>30515287</c:v>
                </c:pt>
                <c:pt idx="16615">
                  <c:v>30517124</c:v>
                </c:pt>
                <c:pt idx="16616">
                  <c:v>30518961</c:v>
                </c:pt>
                <c:pt idx="16617">
                  <c:v>30520798</c:v>
                </c:pt>
                <c:pt idx="16618">
                  <c:v>30522635</c:v>
                </c:pt>
                <c:pt idx="16619">
                  <c:v>30524472</c:v>
                </c:pt>
                <c:pt idx="16620">
                  <c:v>30526309</c:v>
                </c:pt>
                <c:pt idx="16621">
                  <c:v>30528146</c:v>
                </c:pt>
                <c:pt idx="16622">
                  <c:v>30529983</c:v>
                </c:pt>
                <c:pt idx="16623">
                  <c:v>30531820</c:v>
                </c:pt>
                <c:pt idx="16624">
                  <c:v>30533657</c:v>
                </c:pt>
                <c:pt idx="16625">
                  <c:v>30535494</c:v>
                </c:pt>
                <c:pt idx="16626">
                  <c:v>30537331</c:v>
                </c:pt>
                <c:pt idx="16627">
                  <c:v>30539168</c:v>
                </c:pt>
                <c:pt idx="16628">
                  <c:v>30541005</c:v>
                </c:pt>
                <c:pt idx="16629">
                  <c:v>30542842</c:v>
                </c:pt>
                <c:pt idx="16630">
                  <c:v>30544679</c:v>
                </c:pt>
                <c:pt idx="16631">
                  <c:v>30546516</c:v>
                </c:pt>
                <c:pt idx="16632">
                  <c:v>30548354</c:v>
                </c:pt>
                <c:pt idx="16633">
                  <c:v>30550191</c:v>
                </c:pt>
                <c:pt idx="16634">
                  <c:v>30552028</c:v>
                </c:pt>
                <c:pt idx="16635">
                  <c:v>30553865</c:v>
                </c:pt>
                <c:pt idx="16636">
                  <c:v>30555702</c:v>
                </c:pt>
                <c:pt idx="16637">
                  <c:v>30557539</c:v>
                </c:pt>
                <c:pt idx="16638">
                  <c:v>30559376</c:v>
                </c:pt>
                <c:pt idx="16639">
                  <c:v>30561213</c:v>
                </c:pt>
                <c:pt idx="16640">
                  <c:v>30563050</c:v>
                </c:pt>
                <c:pt idx="16641">
                  <c:v>30564887</c:v>
                </c:pt>
                <c:pt idx="16642">
                  <c:v>30566724</c:v>
                </c:pt>
                <c:pt idx="16643">
                  <c:v>30568561</c:v>
                </c:pt>
                <c:pt idx="16644">
                  <c:v>30570398</c:v>
                </c:pt>
                <c:pt idx="16645">
                  <c:v>30572235</c:v>
                </c:pt>
                <c:pt idx="16646">
                  <c:v>30574072</c:v>
                </c:pt>
                <c:pt idx="16647">
                  <c:v>30575909</c:v>
                </c:pt>
                <c:pt idx="16648">
                  <c:v>30577746</c:v>
                </c:pt>
                <c:pt idx="16649">
                  <c:v>30579584</c:v>
                </c:pt>
                <c:pt idx="16650">
                  <c:v>30581421</c:v>
                </c:pt>
                <c:pt idx="16651">
                  <c:v>30583258</c:v>
                </c:pt>
                <c:pt idx="16652">
                  <c:v>30585095</c:v>
                </c:pt>
                <c:pt idx="16653">
                  <c:v>30586932</c:v>
                </c:pt>
                <c:pt idx="16654">
                  <c:v>30588769</c:v>
                </c:pt>
                <c:pt idx="16655">
                  <c:v>30590606</c:v>
                </c:pt>
                <c:pt idx="16656">
                  <c:v>30592443</c:v>
                </c:pt>
                <c:pt idx="16657">
                  <c:v>30594280</c:v>
                </c:pt>
                <c:pt idx="16658">
                  <c:v>30596117</c:v>
                </c:pt>
                <c:pt idx="16659">
                  <c:v>30597954</c:v>
                </c:pt>
                <c:pt idx="16660">
                  <c:v>30599791</c:v>
                </c:pt>
                <c:pt idx="16661">
                  <c:v>30601628</c:v>
                </c:pt>
                <c:pt idx="16662">
                  <c:v>30603465</c:v>
                </c:pt>
                <c:pt idx="16663">
                  <c:v>30605302</c:v>
                </c:pt>
                <c:pt idx="16664">
                  <c:v>30607139</c:v>
                </c:pt>
                <c:pt idx="16665">
                  <c:v>30608976</c:v>
                </c:pt>
                <c:pt idx="16666">
                  <c:v>30610813</c:v>
                </c:pt>
                <c:pt idx="16667">
                  <c:v>30612651</c:v>
                </c:pt>
                <c:pt idx="16668">
                  <c:v>30614488</c:v>
                </c:pt>
                <c:pt idx="16669">
                  <c:v>30616325</c:v>
                </c:pt>
                <c:pt idx="16670">
                  <c:v>30618162</c:v>
                </c:pt>
                <c:pt idx="16671">
                  <c:v>30619999</c:v>
                </c:pt>
                <c:pt idx="16672">
                  <c:v>30621836</c:v>
                </c:pt>
                <c:pt idx="16673">
                  <c:v>30623673</c:v>
                </c:pt>
                <c:pt idx="16674">
                  <c:v>30625510</c:v>
                </c:pt>
                <c:pt idx="16675">
                  <c:v>30627347</c:v>
                </c:pt>
                <c:pt idx="16676">
                  <c:v>30629184</c:v>
                </c:pt>
                <c:pt idx="16677">
                  <c:v>30631021</c:v>
                </c:pt>
                <c:pt idx="16678">
                  <c:v>30632858</c:v>
                </c:pt>
                <c:pt idx="16679">
                  <c:v>30634695</c:v>
                </c:pt>
                <c:pt idx="16680">
                  <c:v>30636532</c:v>
                </c:pt>
                <c:pt idx="16681">
                  <c:v>30638369</c:v>
                </c:pt>
                <c:pt idx="16682">
                  <c:v>30640206</c:v>
                </c:pt>
                <c:pt idx="16683">
                  <c:v>30642043</c:v>
                </c:pt>
                <c:pt idx="16684">
                  <c:v>30643880</c:v>
                </c:pt>
                <c:pt idx="16685">
                  <c:v>30645718</c:v>
                </c:pt>
                <c:pt idx="16686">
                  <c:v>30647555</c:v>
                </c:pt>
                <c:pt idx="16687">
                  <c:v>30649392</c:v>
                </c:pt>
                <c:pt idx="16688">
                  <c:v>30651229</c:v>
                </c:pt>
                <c:pt idx="16689">
                  <c:v>30653066</c:v>
                </c:pt>
                <c:pt idx="16690">
                  <c:v>30654903</c:v>
                </c:pt>
                <c:pt idx="16691">
                  <c:v>30656740</c:v>
                </c:pt>
                <c:pt idx="16692">
                  <c:v>30658577</c:v>
                </c:pt>
                <c:pt idx="16693">
                  <c:v>30660414</c:v>
                </c:pt>
                <c:pt idx="16694">
                  <c:v>30662251</c:v>
                </c:pt>
                <c:pt idx="16695">
                  <c:v>30664088</c:v>
                </c:pt>
                <c:pt idx="16696">
                  <c:v>30665925</c:v>
                </c:pt>
                <c:pt idx="16697">
                  <c:v>30667762</c:v>
                </c:pt>
                <c:pt idx="16698">
                  <c:v>30669599</c:v>
                </c:pt>
                <c:pt idx="16699">
                  <c:v>30671436</c:v>
                </c:pt>
                <c:pt idx="16700">
                  <c:v>30673273</c:v>
                </c:pt>
                <c:pt idx="16701">
                  <c:v>30675110</c:v>
                </c:pt>
                <c:pt idx="16702">
                  <c:v>30676947</c:v>
                </c:pt>
                <c:pt idx="16703">
                  <c:v>30678785</c:v>
                </c:pt>
                <c:pt idx="16704">
                  <c:v>30680622</c:v>
                </c:pt>
                <c:pt idx="16705">
                  <c:v>30682459</c:v>
                </c:pt>
                <c:pt idx="16706">
                  <c:v>30684296</c:v>
                </c:pt>
                <c:pt idx="16707">
                  <c:v>30686133</c:v>
                </c:pt>
                <c:pt idx="16708">
                  <c:v>30687970</c:v>
                </c:pt>
                <c:pt idx="16709">
                  <c:v>30689807</c:v>
                </c:pt>
                <c:pt idx="16710">
                  <c:v>30691644</c:v>
                </c:pt>
                <c:pt idx="16711">
                  <c:v>30693481</c:v>
                </c:pt>
                <c:pt idx="16712">
                  <c:v>30695318</c:v>
                </c:pt>
                <c:pt idx="16713">
                  <c:v>30697155</c:v>
                </c:pt>
                <c:pt idx="16714">
                  <c:v>30698992</c:v>
                </c:pt>
                <c:pt idx="16715">
                  <c:v>30700829</c:v>
                </c:pt>
                <c:pt idx="16716">
                  <c:v>30702666</c:v>
                </c:pt>
                <c:pt idx="16717">
                  <c:v>30704503</c:v>
                </c:pt>
                <c:pt idx="16718">
                  <c:v>30706340</c:v>
                </c:pt>
                <c:pt idx="16719">
                  <c:v>30708177</c:v>
                </c:pt>
                <c:pt idx="16720">
                  <c:v>30710014</c:v>
                </c:pt>
                <c:pt idx="16721">
                  <c:v>30711852</c:v>
                </c:pt>
                <c:pt idx="16722">
                  <c:v>30713689</c:v>
                </c:pt>
                <c:pt idx="16723">
                  <c:v>30715526</c:v>
                </c:pt>
                <c:pt idx="16724">
                  <c:v>30717363</c:v>
                </c:pt>
                <c:pt idx="16725">
                  <c:v>30719200</c:v>
                </c:pt>
                <c:pt idx="16726">
                  <c:v>30721037</c:v>
                </c:pt>
                <c:pt idx="16727">
                  <c:v>30722874</c:v>
                </c:pt>
                <c:pt idx="16728">
                  <c:v>30724711</c:v>
                </c:pt>
                <c:pt idx="16729">
                  <c:v>30726548</c:v>
                </c:pt>
                <c:pt idx="16730">
                  <c:v>30728385</c:v>
                </c:pt>
                <c:pt idx="16731">
                  <c:v>30730222</c:v>
                </c:pt>
                <c:pt idx="16732">
                  <c:v>30732059</c:v>
                </c:pt>
                <c:pt idx="16733">
                  <c:v>30733896</c:v>
                </c:pt>
                <c:pt idx="16734">
                  <c:v>30735733</c:v>
                </c:pt>
                <c:pt idx="16735">
                  <c:v>30737570</c:v>
                </c:pt>
                <c:pt idx="16736">
                  <c:v>30739407</c:v>
                </c:pt>
                <c:pt idx="16737">
                  <c:v>30741244</c:v>
                </c:pt>
                <c:pt idx="16738">
                  <c:v>30743081</c:v>
                </c:pt>
                <c:pt idx="16739">
                  <c:v>30744919</c:v>
                </c:pt>
                <c:pt idx="16740">
                  <c:v>30746756</c:v>
                </c:pt>
                <c:pt idx="16741">
                  <c:v>30748593</c:v>
                </c:pt>
                <c:pt idx="16742">
                  <c:v>30750430</c:v>
                </c:pt>
                <c:pt idx="16743">
                  <c:v>30752267</c:v>
                </c:pt>
                <c:pt idx="16744">
                  <c:v>30754104</c:v>
                </c:pt>
                <c:pt idx="16745">
                  <c:v>30755941</c:v>
                </c:pt>
                <c:pt idx="16746">
                  <c:v>30757778</c:v>
                </c:pt>
                <c:pt idx="16747">
                  <c:v>30759615</c:v>
                </c:pt>
                <c:pt idx="16748">
                  <c:v>30761452</c:v>
                </c:pt>
                <c:pt idx="16749">
                  <c:v>30763289</c:v>
                </c:pt>
                <c:pt idx="16750">
                  <c:v>30765126</c:v>
                </c:pt>
                <c:pt idx="16751">
                  <c:v>30766963</c:v>
                </c:pt>
                <c:pt idx="16752">
                  <c:v>30768800</c:v>
                </c:pt>
                <c:pt idx="16753">
                  <c:v>30770637</c:v>
                </c:pt>
                <c:pt idx="16754">
                  <c:v>30772474</c:v>
                </c:pt>
                <c:pt idx="16755">
                  <c:v>30774311</c:v>
                </c:pt>
                <c:pt idx="16756">
                  <c:v>30776148</c:v>
                </c:pt>
                <c:pt idx="16757">
                  <c:v>30777986</c:v>
                </c:pt>
                <c:pt idx="16758">
                  <c:v>30779823</c:v>
                </c:pt>
                <c:pt idx="16759">
                  <c:v>30781660</c:v>
                </c:pt>
                <c:pt idx="16760">
                  <c:v>30783497</c:v>
                </c:pt>
                <c:pt idx="16761">
                  <c:v>30785334</c:v>
                </c:pt>
                <c:pt idx="16762">
                  <c:v>30787171</c:v>
                </c:pt>
                <c:pt idx="16763">
                  <c:v>30789008</c:v>
                </c:pt>
                <c:pt idx="16764">
                  <c:v>30790845</c:v>
                </c:pt>
                <c:pt idx="16765">
                  <c:v>30792682</c:v>
                </c:pt>
                <c:pt idx="16766">
                  <c:v>30794519</c:v>
                </c:pt>
                <c:pt idx="16767">
                  <c:v>30796356</c:v>
                </c:pt>
                <c:pt idx="16768">
                  <c:v>30798193</c:v>
                </c:pt>
                <c:pt idx="16769">
                  <c:v>30800030</c:v>
                </c:pt>
                <c:pt idx="16770">
                  <c:v>30801867</c:v>
                </c:pt>
                <c:pt idx="16771">
                  <c:v>30803704</c:v>
                </c:pt>
                <c:pt idx="16772">
                  <c:v>30805541</c:v>
                </c:pt>
                <c:pt idx="16773">
                  <c:v>30807378</c:v>
                </c:pt>
                <c:pt idx="16774">
                  <c:v>30809216</c:v>
                </c:pt>
                <c:pt idx="16775">
                  <c:v>30811053</c:v>
                </c:pt>
                <c:pt idx="16776">
                  <c:v>30812890</c:v>
                </c:pt>
                <c:pt idx="16777">
                  <c:v>30814727</c:v>
                </c:pt>
                <c:pt idx="16778">
                  <c:v>30816564</c:v>
                </c:pt>
                <c:pt idx="16779">
                  <c:v>30818401</c:v>
                </c:pt>
                <c:pt idx="16780">
                  <c:v>30820238</c:v>
                </c:pt>
                <c:pt idx="16781">
                  <c:v>30822075</c:v>
                </c:pt>
                <c:pt idx="16782">
                  <c:v>30823912</c:v>
                </c:pt>
                <c:pt idx="16783">
                  <c:v>30825749</c:v>
                </c:pt>
                <c:pt idx="16784">
                  <c:v>30827586</c:v>
                </c:pt>
                <c:pt idx="16785">
                  <c:v>30829423</c:v>
                </c:pt>
                <c:pt idx="16786">
                  <c:v>30831260</c:v>
                </c:pt>
                <c:pt idx="16787">
                  <c:v>30833097</c:v>
                </c:pt>
                <c:pt idx="16788">
                  <c:v>30834934</c:v>
                </c:pt>
                <c:pt idx="16789">
                  <c:v>30836771</c:v>
                </c:pt>
                <c:pt idx="16790">
                  <c:v>30838608</c:v>
                </c:pt>
                <c:pt idx="16791">
                  <c:v>30840445</c:v>
                </c:pt>
                <c:pt idx="16792">
                  <c:v>30842283</c:v>
                </c:pt>
                <c:pt idx="16793">
                  <c:v>30844120</c:v>
                </c:pt>
                <c:pt idx="16794">
                  <c:v>30845957</c:v>
                </c:pt>
                <c:pt idx="16795">
                  <c:v>30847794</c:v>
                </c:pt>
                <c:pt idx="16796">
                  <c:v>30849631</c:v>
                </c:pt>
                <c:pt idx="16797">
                  <c:v>30851468</c:v>
                </c:pt>
                <c:pt idx="16798">
                  <c:v>30853305</c:v>
                </c:pt>
                <c:pt idx="16799">
                  <c:v>30855142</c:v>
                </c:pt>
                <c:pt idx="16800">
                  <c:v>30856979</c:v>
                </c:pt>
                <c:pt idx="16801">
                  <c:v>30858816</c:v>
                </c:pt>
                <c:pt idx="16802">
                  <c:v>30860653</c:v>
                </c:pt>
                <c:pt idx="16803">
                  <c:v>30862490</c:v>
                </c:pt>
                <c:pt idx="16804">
                  <c:v>30864327</c:v>
                </c:pt>
                <c:pt idx="16805">
                  <c:v>30866164</c:v>
                </c:pt>
                <c:pt idx="16806">
                  <c:v>30868001</c:v>
                </c:pt>
                <c:pt idx="16807">
                  <c:v>30869838</c:v>
                </c:pt>
                <c:pt idx="16808">
                  <c:v>30871675</c:v>
                </c:pt>
                <c:pt idx="16809">
                  <c:v>30873512</c:v>
                </c:pt>
                <c:pt idx="16810">
                  <c:v>30875350</c:v>
                </c:pt>
                <c:pt idx="16811">
                  <c:v>30877187</c:v>
                </c:pt>
                <c:pt idx="16812">
                  <c:v>30879024</c:v>
                </c:pt>
                <c:pt idx="16813">
                  <c:v>30880861</c:v>
                </c:pt>
                <c:pt idx="16814">
                  <c:v>30882698</c:v>
                </c:pt>
                <c:pt idx="16815">
                  <c:v>30884535</c:v>
                </c:pt>
                <c:pt idx="16816">
                  <c:v>30886372</c:v>
                </c:pt>
                <c:pt idx="16817">
                  <c:v>30888209</c:v>
                </c:pt>
                <c:pt idx="16818">
                  <c:v>30890046</c:v>
                </c:pt>
                <c:pt idx="16819">
                  <c:v>30891883</c:v>
                </c:pt>
                <c:pt idx="16820">
                  <c:v>30893720</c:v>
                </c:pt>
                <c:pt idx="16821">
                  <c:v>30895557</c:v>
                </c:pt>
                <c:pt idx="16822">
                  <c:v>30897394</c:v>
                </c:pt>
                <c:pt idx="16823">
                  <c:v>30899231</c:v>
                </c:pt>
                <c:pt idx="16824">
                  <c:v>30901068</c:v>
                </c:pt>
                <c:pt idx="16825">
                  <c:v>30902905</c:v>
                </c:pt>
                <c:pt idx="16826">
                  <c:v>30904742</c:v>
                </c:pt>
                <c:pt idx="16827">
                  <c:v>30906579</c:v>
                </c:pt>
                <c:pt idx="16828">
                  <c:v>30908417</c:v>
                </c:pt>
                <c:pt idx="16829">
                  <c:v>30910254</c:v>
                </c:pt>
                <c:pt idx="16830">
                  <c:v>30912091</c:v>
                </c:pt>
                <c:pt idx="16831">
                  <c:v>30913928</c:v>
                </c:pt>
                <c:pt idx="16832">
                  <c:v>30915765</c:v>
                </c:pt>
                <c:pt idx="16833">
                  <c:v>30917602</c:v>
                </c:pt>
                <c:pt idx="16834">
                  <c:v>30919439</c:v>
                </c:pt>
                <c:pt idx="16835">
                  <c:v>30921276</c:v>
                </c:pt>
                <c:pt idx="16836">
                  <c:v>30923113</c:v>
                </c:pt>
                <c:pt idx="16837">
                  <c:v>30924950</c:v>
                </c:pt>
                <c:pt idx="16838">
                  <c:v>30926787</c:v>
                </c:pt>
                <c:pt idx="16839">
                  <c:v>30928624</c:v>
                </c:pt>
                <c:pt idx="16840">
                  <c:v>30930461</c:v>
                </c:pt>
                <c:pt idx="16841">
                  <c:v>30932298</c:v>
                </c:pt>
                <c:pt idx="16842">
                  <c:v>30934135</c:v>
                </c:pt>
                <c:pt idx="16843">
                  <c:v>30935972</c:v>
                </c:pt>
                <c:pt idx="16844">
                  <c:v>30937809</c:v>
                </c:pt>
                <c:pt idx="16845">
                  <c:v>30939646</c:v>
                </c:pt>
                <c:pt idx="16846">
                  <c:v>30941484</c:v>
                </c:pt>
                <c:pt idx="16847">
                  <c:v>30943321</c:v>
                </c:pt>
                <c:pt idx="16848">
                  <c:v>30945158</c:v>
                </c:pt>
                <c:pt idx="16849">
                  <c:v>30946995</c:v>
                </c:pt>
                <c:pt idx="16850">
                  <c:v>30948832</c:v>
                </c:pt>
                <c:pt idx="16851">
                  <c:v>30950669</c:v>
                </c:pt>
                <c:pt idx="16852">
                  <c:v>30952506</c:v>
                </c:pt>
                <c:pt idx="16853">
                  <c:v>30954343</c:v>
                </c:pt>
                <c:pt idx="16854">
                  <c:v>30956180</c:v>
                </c:pt>
                <c:pt idx="16855">
                  <c:v>30958017</c:v>
                </c:pt>
                <c:pt idx="16856">
                  <c:v>30959854</c:v>
                </c:pt>
                <c:pt idx="16857">
                  <c:v>30961691</c:v>
                </c:pt>
                <c:pt idx="16858">
                  <c:v>30963528</c:v>
                </c:pt>
                <c:pt idx="16859">
                  <c:v>30965365</c:v>
                </c:pt>
                <c:pt idx="16860">
                  <c:v>30967202</c:v>
                </c:pt>
                <c:pt idx="16861">
                  <c:v>30969039</c:v>
                </c:pt>
                <c:pt idx="16862">
                  <c:v>30970876</c:v>
                </c:pt>
                <c:pt idx="16863">
                  <c:v>30972713</c:v>
                </c:pt>
                <c:pt idx="16864">
                  <c:v>30974551</c:v>
                </c:pt>
                <c:pt idx="16865">
                  <c:v>30976388</c:v>
                </c:pt>
                <c:pt idx="16866">
                  <c:v>30978225</c:v>
                </c:pt>
                <c:pt idx="16867">
                  <c:v>30980062</c:v>
                </c:pt>
                <c:pt idx="16868">
                  <c:v>30981899</c:v>
                </c:pt>
                <c:pt idx="16869">
                  <c:v>30983736</c:v>
                </c:pt>
                <c:pt idx="16870">
                  <c:v>30985573</c:v>
                </c:pt>
                <c:pt idx="16871">
                  <c:v>30987410</c:v>
                </c:pt>
                <c:pt idx="16872">
                  <c:v>30989247</c:v>
                </c:pt>
                <c:pt idx="16873">
                  <c:v>30991084</c:v>
                </c:pt>
                <c:pt idx="16874">
                  <c:v>30992921</c:v>
                </c:pt>
                <c:pt idx="16875">
                  <c:v>30994758</c:v>
                </c:pt>
                <c:pt idx="16876">
                  <c:v>30996595</c:v>
                </c:pt>
                <c:pt idx="16877">
                  <c:v>30998432</c:v>
                </c:pt>
                <c:pt idx="16878">
                  <c:v>31000269</c:v>
                </c:pt>
                <c:pt idx="16879">
                  <c:v>31002106</c:v>
                </c:pt>
                <c:pt idx="16880">
                  <c:v>31003943</c:v>
                </c:pt>
                <c:pt idx="16881">
                  <c:v>31005780</c:v>
                </c:pt>
                <c:pt idx="16882">
                  <c:v>31007618</c:v>
                </c:pt>
                <c:pt idx="16883">
                  <c:v>31009455</c:v>
                </c:pt>
                <c:pt idx="16884">
                  <c:v>31011292</c:v>
                </c:pt>
                <c:pt idx="16885">
                  <c:v>31013129</c:v>
                </c:pt>
                <c:pt idx="16886">
                  <c:v>31014966</c:v>
                </c:pt>
                <c:pt idx="16887">
                  <c:v>31016803</c:v>
                </c:pt>
                <c:pt idx="16888">
                  <c:v>31018640</c:v>
                </c:pt>
                <c:pt idx="16889">
                  <c:v>31020477</c:v>
                </c:pt>
                <c:pt idx="16890">
                  <c:v>31022314</c:v>
                </c:pt>
                <c:pt idx="16891">
                  <c:v>31024151</c:v>
                </c:pt>
                <c:pt idx="16892">
                  <c:v>31025988</c:v>
                </c:pt>
                <c:pt idx="16893">
                  <c:v>31027825</c:v>
                </c:pt>
                <c:pt idx="16894">
                  <c:v>31029662</c:v>
                </c:pt>
                <c:pt idx="16895">
                  <c:v>31031499</c:v>
                </c:pt>
                <c:pt idx="16896">
                  <c:v>31033336</c:v>
                </c:pt>
                <c:pt idx="16897">
                  <c:v>31035173</c:v>
                </c:pt>
                <c:pt idx="16898">
                  <c:v>31037010</c:v>
                </c:pt>
                <c:pt idx="16899">
                  <c:v>31038848</c:v>
                </c:pt>
                <c:pt idx="16900">
                  <c:v>31040685</c:v>
                </c:pt>
                <c:pt idx="16901">
                  <c:v>31042522</c:v>
                </c:pt>
                <c:pt idx="16902">
                  <c:v>31044359</c:v>
                </c:pt>
                <c:pt idx="16903">
                  <c:v>31046196</c:v>
                </c:pt>
                <c:pt idx="16904">
                  <c:v>31048033</c:v>
                </c:pt>
                <c:pt idx="16905">
                  <c:v>31049870</c:v>
                </c:pt>
                <c:pt idx="16906">
                  <c:v>31051707</c:v>
                </c:pt>
                <c:pt idx="16907">
                  <c:v>31053544</c:v>
                </c:pt>
                <c:pt idx="16908">
                  <c:v>31055381</c:v>
                </c:pt>
                <c:pt idx="16909">
                  <c:v>31057218</c:v>
                </c:pt>
                <c:pt idx="16910">
                  <c:v>31059055</c:v>
                </c:pt>
                <c:pt idx="16911">
                  <c:v>31060892</c:v>
                </c:pt>
                <c:pt idx="16912">
                  <c:v>31062729</c:v>
                </c:pt>
                <c:pt idx="16913">
                  <c:v>31064566</c:v>
                </c:pt>
                <c:pt idx="16914">
                  <c:v>31066403</c:v>
                </c:pt>
                <c:pt idx="16915">
                  <c:v>31068240</c:v>
                </c:pt>
                <c:pt idx="16916">
                  <c:v>31070077</c:v>
                </c:pt>
                <c:pt idx="16917">
                  <c:v>31071915</c:v>
                </c:pt>
                <c:pt idx="16918">
                  <c:v>31073752</c:v>
                </c:pt>
                <c:pt idx="16919">
                  <c:v>31075589</c:v>
                </c:pt>
                <c:pt idx="16920">
                  <c:v>31077426</c:v>
                </c:pt>
                <c:pt idx="16921">
                  <c:v>31079263</c:v>
                </c:pt>
                <c:pt idx="16922">
                  <c:v>31081100</c:v>
                </c:pt>
                <c:pt idx="16923">
                  <c:v>31082937</c:v>
                </c:pt>
                <c:pt idx="16924">
                  <c:v>31084774</c:v>
                </c:pt>
                <c:pt idx="16925">
                  <c:v>31086611</c:v>
                </c:pt>
                <c:pt idx="16926">
                  <c:v>31088448</c:v>
                </c:pt>
                <c:pt idx="16927">
                  <c:v>31090285</c:v>
                </c:pt>
                <c:pt idx="16928">
                  <c:v>31092122</c:v>
                </c:pt>
                <c:pt idx="16929">
                  <c:v>31093959</c:v>
                </c:pt>
                <c:pt idx="16930">
                  <c:v>31095796</c:v>
                </c:pt>
                <c:pt idx="16931">
                  <c:v>31097633</c:v>
                </c:pt>
                <c:pt idx="16932">
                  <c:v>31099470</c:v>
                </c:pt>
                <c:pt idx="16933">
                  <c:v>31101307</c:v>
                </c:pt>
                <c:pt idx="16934">
                  <c:v>31103144</c:v>
                </c:pt>
                <c:pt idx="16935">
                  <c:v>31104982</c:v>
                </c:pt>
                <c:pt idx="16936">
                  <c:v>31106819</c:v>
                </c:pt>
                <c:pt idx="16937">
                  <c:v>31108656</c:v>
                </c:pt>
                <c:pt idx="16938">
                  <c:v>31110493</c:v>
                </c:pt>
                <c:pt idx="16939">
                  <c:v>31112330</c:v>
                </c:pt>
                <c:pt idx="16940">
                  <c:v>31114167</c:v>
                </c:pt>
                <c:pt idx="16941">
                  <c:v>31116004</c:v>
                </c:pt>
                <c:pt idx="16942">
                  <c:v>31117841</c:v>
                </c:pt>
                <c:pt idx="16943">
                  <c:v>31119678</c:v>
                </c:pt>
                <c:pt idx="16944">
                  <c:v>31121515</c:v>
                </c:pt>
                <c:pt idx="16945">
                  <c:v>31123352</c:v>
                </c:pt>
                <c:pt idx="16946">
                  <c:v>31125189</c:v>
                </c:pt>
                <c:pt idx="16947">
                  <c:v>31127026</c:v>
                </c:pt>
                <c:pt idx="16948">
                  <c:v>31128863</c:v>
                </c:pt>
                <c:pt idx="16949">
                  <c:v>31130700</c:v>
                </c:pt>
                <c:pt idx="16950">
                  <c:v>31132537</c:v>
                </c:pt>
                <c:pt idx="16951">
                  <c:v>31134374</c:v>
                </c:pt>
                <c:pt idx="16952">
                  <c:v>31136211</c:v>
                </c:pt>
                <c:pt idx="16953">
                  <c:v>31138049</c:v>
                </c:pt>
                <c:pt idx="16954">
                  <c:v>31139886</c:v>
                </c:pt>
                <c:pt idx="16955">
                  <c:v>31141723</c:v>
                </c:pt>
                <c:pt idx="16956">
                  <c:v>31143560</c:v>
                </c:pt>
                <c:pt idx="16957">
                  <c:v>31145397</c:v>
                </c:pt>
                <c:pt idx="16958">
                  <c:v>31147234</c:v>
                </c:pt>
                <c:pt idx="16959">
                  <c:v>31149071</c:v>
                </c:pt>
                <c:pt idx="16960">
                  <c:v>31150908</c:v>
                </c:pt>
                <c:pt idx="16961">
                  <c:v>31152745</c:v>
                </c:pt>
                <c:pt idx="16962">
                  <c:v>31154582</c:v>
                </c:pt>
                <c:pt idx="16963">
                  <c:v>31156419</c:v>
                </c:pt>
                <c:pt idx="16964">
                  <c:v>31158256</c:v>
                </c:pt>
                <c:pt idx="16965">
                  <c:v>31160093</c:v>
                </c:pt>
                <c:pt idx="16966">
                  <c:v>31161930</c:v>
                </c:pt>
                <c:pt idx="16967">
                  <c:v>31163767</c:v>
                </c:pt>
                <c:pt idx="16968">
                  <c:v>31165604</c:v>
                </c:pt>
                <c:pt idx="16969">
                  <c:v>31167441</c:v>
                </c:pt>
                <c:pt idx="16970">
                  <c:v>31169278</c:v>
                </c:pt>
                <c:pt idx="16971">
                  <c:v>31171116</c:v>
                </c:pt>
                <c:pt idx="16972">
                  <c:v>31172953</c:v>
                </c:pt>
                <c:pt idx="16973">
                  <c:v>31174790</c:v>
                </c:pt>
                <c:pt idx="16974">
                  <c:v>31176627</c:v>
                </c:pt>
                <c:pt idx="16975">
                  <c:v>31178464</c:v>
                </c:pt>
                <c:pt idx="16976">
                  <c:v>31180301</c:v>
                </c:pt>
                <c:pt idx="16977">
                  <c:v>31182138</c:v>
                </c:pt>
                <c:pt idx="16978">
                  <c:v>31183975</c:v>
                </c:pt>
                <c:pt idx="16979">
                  <c:v>31185812</c:v>
                </c:pt>
                <c:pt idx="16980">
                  <c:v>31187649</c:v>
                </c:pt>
                <c:pt idx="16981">
                  <c:v>31189486</c:v>
                </c:pt>
                <c:pt idx="16982">
                  <c:v>31191323</c:v>
                </c:pt>
                <c:pt idx="16983">
                  <c:v>31193160</c:v>
                </c:pt>
                <c:pt idx="16984">
                  <c:v>31194997</c:v>
                </c:pt>
                <c:pt idx="16985">
                  <c:v>31196834</c:v>
                </c:pt>
                <c:pt idx="16986">
                  <c:v>31198671</c:v>
                </c:pt>
                <c:pt idx="16987">
                  <c:v>31200508</c:v>
                </c:pt>
                <c:pt idx="16988">
                  <c:v>31202345</c:v>
                </c:pt>
                <c:pt idx="16989">
                  <c:v>31204183</c:v>
                </c:pt>
                <c:pt idx="16990">
                  <c:v>31206020</c:v>
                </c:pt>
                <c:pt idx="16991">
                  <c:v>31207857</c:v>
                </c:pt>
                <c:pt idx="16992">
                  <c:v>31209694</c:v>
                </c:pt>
                <c:pt idx="16993">
                  <c:v>31211531</c:v>
                </c:pt>
                <c:pt idx="16994">
                  <c:v>31213368</c:v>
                </c:pt>
                <c:pt idx="16995">
                  <c:v>31215205</c:v>
                </c:pt>
                <c:pt idx="16996">
                  <c:v>31217042</c:v>
                </c:pt>
                <c:pt idx="16997">
                  <c:v>31218879</c:v>
                </c:pt>
                <c:pt idx="16998">
                  <c:v>31220716</c:v>
                </c:pt>
                <c:pt idx="16999">
                  <c:v>31222553</c:v>
                </c:pt>
                <c:pt idx="17000">
                  <c:v>31224390</c:v>
                </c:pt>
                <c:pt idx="17001">
                  <c:v>31226227</c:v>
                </c:pt>
                <c:pt idx="17002">
                  <c:v>31228064</c:v>
                </c:pt>
                <c:pt idx="17003">
                  <c:v>31229901</c:v>
                </c:pt>
                <c:pt idx="17004">
                  <c:v>31231738</c:v>
                </c:pt>
                <c:pt idx="17005">
                  <c:v>31233575</c:v>
                </c:pt>
                <c:pt idx="17006">
                  <c:v>31235412</c:v>
                </c:pt>
                <c:pt idx="17007">
                  <c:v>31237250</c:v>
                </c:pt>
                <c:pt idx="17008">
                  <c:v>31239087</c:v>
                </c:pt>
                <c:pt idx="17009">
                  <c:v>31240924</c:v>
                </c:pt>
                <c:pt idx="17010">
                  <c:v>31242761</c:v>
                </c:pt>
                <c:pt idx="17011">
                  <c:v>31244598</c:v>
                </c:pt>
                <c:pt idx="17012">
                  <c:v>31246435</c:v>
                </c:pt>
                <c:pt idx="17013">
                  <c:v>31248272</c:v>
                </c:pt>
                <c:pt idx="17014">
                  <c:v>31250109</c:v>
                </c:pt>
                <c:pt idx="17015">
                  <c:v>31251946</c:v>
                </c:pt>
                <c:pt idx="17016">
                  <c:v>31253783</c:v>
                </c:pt>
                <c:pt idx="17017">
                  <c:v>31255620</c:v>
                </c:pt>
                <c:pt idx="17018">
                  <c:v>31257457</c:v>
                </c:pt>
                <c:pt idx="17019">
                  <c:v>31259294</c:v>
                </c:pt>
                <c:pt idx="17020">
                  <c:v>31261131</c:v>
                </c:pt>
                <c:pt idx="17021">
                  <c:v>31262968</c:v>
                </c:pt>
                <c:pt idx="17022">
                  <c:v>31264805</c:v>
                </c:pt>
                <c:pt idx="17023">
                  <c:v>31266642</c:v>
                </c:pt>
                <c:pt idx="17024">
                  <c:v>31268480</c:v>
                </c:pt>
                <c:pt idx="17025">
                  <c:v>31270317</c:v>
                </c:pt>
                <c:pt idx="17026">
                  <c:v>31272154</c:v>
                </c:pt>
                <c:pt idx="17027">
                  <c:v>31273991</c:v>
                </c:pt>
                <c:pt idx="17028">
                  <c:v>31275828</c:v>
                </c:pt>
                <c:pt idx="17029">
                  <c:v>31277665</c:v>
                </c:pt>
                <c:pt idx="17030">
                  <c:v>31279502</c:v>
                </c:pt>
                <c:pt idx="17031">
                  <c:v>31281339</c:v>
                </c:pt>
                <c:pt idx="17032">
                  <c:v>31283176</c:v>
                </c:pt>
                <c:pt idx="17033">
                  <c:v>31285013</c:v>
                </c:pt>
                <c:pt idx="17034">
                  <c:v>31286850</c:v>
                </c:pt>
                <c:pt idx="17035">
                  <c:v>31288687</c:v>
                </c:pt>
                <c:pt idx="17036">
                  <c:v>31290524</c:v>
                </c:pt>
                <c:pt idx="17037">
                  <c:v>31292361</c:v>
                </c:pt>
                <c:pt idx="17038">
                  <c:v>31294198</c:v>
                </c:pt>
                <c:pt idx="17039">
                  <c:v>31296035</c:v>
                </c:pt>
                <c:pt idx="17040">
                  <c:v>31297872</c:v>
                </c:pt>
                <c:pt idx="17041">
                  <c:v>31299709</c:v>
                </c:pt>
                <c:pt idx="17042">
                  <c:v>31301547</c:v>
                </c:pt>
                <c:pt idx="17043">
                  <c:v>31303384</c:v>
                </c:pt>
                <c:pt idx="17044">
                  <c:v>31305221</c:v>
                </c:pt>
                <c:pt idx="17045">
                  <c:v>31307058</c:v>
                </c:pt>
                <c:pt idx="17046">
                  <c:v>31308895</c:v>
                </c:pt>
                <c:pt idx="17047">
                  <c:v>31310732</c:v>
                </c:pt>
                <c:pt idx="17048">
                  <c:v>31312569</c:v>
                </c:pt>
                <c:pt idx="17049">
                  <c:v>31314406</c:v>
                </c:pt>
                <c:pt idx="17050">
                  <c:v>31316243</c:v>
                </c:pt>
                <c:pt idx="17051">
                  <c:v>31318080</c:v>
                </c:pt>
                <c:pt idx="17052">
                  <c:v>31319917</c:v>
                </c:pt>
                <c:pt idx="17053">
                  <c:v>31321754</c:v>
                </c:pt>
                <c:pt idx="17054">
                  <c:v>31323591</c:v>
                </c:pt>
                <c:pt idx="17055">
                  <c:v>31325428</c:v>
                </c:pt>
                <c:pt idx="17056">
                  <c:v>31327265</c:v>
                </c:pt>
                <c:pt idx="17057">
                  <c:v>31329102</c:v>
                </c:pt>
                <c:pt idx="17058">
                  <c:v>31330939</c:v>
                </c:pt>
                <c:pt idx="17059">
                  <c:v>31332776</c:v>
                </c:pt>
                <c:pt idx="17060">
                  <c:v>31334614</c:v>
                </c:pt>
                <c:pt idx="17061">
                  <c:v>31336451</c:v>
                </c:pt>
                <c:pt idx="17062">
                  <c:v>31338288</c:v>
                </c:pt>
                <c:pt idx="17063">
                  <c:v>31340125</c:v>
                </c:pt>
                <c:pt idx="17064">
                  <c:v>31341962</c:v>
                </c:pt>
                <c:pt idx="17065">
                  <c:v>31343799</c:v>
                </c:pt>
                <c:pt idx="17066">
                  <c:v>31345636</c:v>
                </c:pt>
                <c:pt idx="17067">
                  <c:v>31347473</c:v>
                </c:pt>
                <c:pt idx="17068">
                  <c:v>31349310</c:v>
                </c:pt>
                <c:pt idx="17069">
                  <c:v>31351147</c:v>
                </c:pt>
                <c:pt idx="17070">
                  <c:v>31352984</c:v>
                </c:pt>
                <c:pt idx="17071">
                  <c:v>31354821</c:v>
                </c:pt>
                <c:pt idx="17072">
                  <c:v>31356658</c:v>
                </c:pt>
                <c:pt idx="17073">
                  <c:v>31358495</c:v>
                </c:pt>
                <c:pt idx="17074">
                  <c:v>31360332</c:v>
                </c:pt>
                <c:pt idx="17075">
                  <c:v>31362169</c:v>
                </c:pt>
                <c:pt idx="17076">
                  <c:v>31364006</c:v>
                </c:pt>
                <c:pt idx="17077">
                  <c:v>31365843</c:v>
                </c:pt>
                <c:pt idx="17078">
                  <c:v>31367681</c:v>
                </c:pt>
                <c:pt idx="17079">
                  <c:v>31369518</c:v>
                </c:pt>
                <c:pt idx="17080">
                  <c:v>31371355</c:v>
                </c:pt>
                <c:pt idx="17081">
                  <c:v>31373192</c:v>
                </c:pt>
                <c:pt idx="17082">
                  <c:v>31375029</c:v>
                </c:pt>
                <c:pt idx="17083">
                  <c:v>31376866</c:v>
                </c:pt>
                <c:pt idx="17084">
                  <c:v>31378703</c:v>
                </c:pt>
                <c:pt idx="17085">
                  <c:v>31380540</c:v>
                </c:pt>
                <c:pt idx="17086">
                  <c:v>31382377</c:v>
                </c:pt>
                <c:pt idx="17087">
                  <c:v>31384214</c:v>
                </c:pt>
                <c:pt idx="17088">
                  <c:v>31386051</c:v>
                </c:pt>
                <c:pt idx="17089">
                  <c:v>31387888</c:v>
                </c:pt>
                <c:pt idx="17090">
                  <c:v>31389725</c:v>
                </c:pt>
                <c:pt idx="17091">
                  <c:v>31391562</c:v>
                </c:pt>
                <c:pt idx="17092">
                  <c:v>31393399</c:v>
                </c:pt>
                <c:pt idx="17093">
                  <c:v>31395236</c:v>
                </c:pt>
                <c:pt idx="17094">
                  <c:v>31397073</c:v>
                </c:pt>
                <c:pt idx="17095">
                  <c:v>31398910</c:v>
                </c:pt>
                <c:pt idx="17096">
                  <c:v>31400748</c:v>
                </c:pt>
                <c:pt idx="17097">
                  <c:v>31402585</c:v>
                </c:pt>
                <c:pt idx="17098">
                  <c:v>31404422</c:v>
                </c:pt>
                <c:pt idx="17099">
                  <c:v>31406259</c:v>
                </c:pt>
                <c:pt idx="17100">
                  <c:v>31408096</c:v>
                </c:pt>
                <c:pt idx="17101">
                  <c:v>31409933</c:v>
                </c:pt>
                <c:pt idx="17102">
                  <c:v>31411770</c:v>
                </c:pt>
                <c:pt idx="17103">
                  <c:v>31413607</c:v>
                </c:pt>
                <c:pt idx="17104">
                  <c:v>31415444</c:v>
                </c:pt>
                <c:pt idx="17105">
                  <c:v>31417281</c:v>
                </c:pt>
                <c:pt idx="17106">
                  <c:v>31419118</c:v>
                </c:pt>
                <c:pt idx="17107">
                  <c:v>31420955</c:v>
                </c:pt>
                <c:pt idx="17108">
                  <c:v>31422792</c:v>
                </c:pt>
                <c:pt idx="17109">
                  <c:v>31424629</c:v>
                </c:pt>
                <c:pt idx="17110">
                  <c:v>31426466</c:v>
                </c:pt>
                <c:pt idx="17111">
                  <c:v>31428303</c:v>
                </c:pt>
                <c:pt idx="17112">
                  <c:v>31430140</c:v>
                </c:pt>
                <c:pt idx="17113">
                  <c:v>31431977</c:v>
                </c:pt>
                <c:pt idx="17114">
                  <c:v>31433815</c:v>
                </c:pt>
                <c:pt idx="17115">
                  <c:v>31435652</c:v>
                </c:pt>
                <c:pt idx="17116">
                  <c:v>31437489</c:v>
                </c:pt>
                <c:pt idx="17117">
                  <c:v>31439326</c:v>
                </c:pt>
                <c:pt idx="17118">
                  <c:v>31441163</c:v>
                </c:pt>
                <c:pt idx="17119">
                  <c:v>31443000</c:v>
                </c:pt>
                <c:pt idx="17120">
                  <c:v>31444837</c:v>
                </c:pt>
                <c:pt idx="17121">
                  <c:v>31446674</c:v>
                </c:pt>
                <c:pt idx="17122">
                  <c:v>31448511</c:v>
                </c:pt>
                <c:pt idx="17123">
                  <c:v>31450348</c:v>
                </c:pt>
                <c:pt idx="17124">
                  <c:v>31452185</c:v>
                </c:pt>
                <c:pt idx="17125">
                  <c:v>31454022</c:v>
                </c:pt>
                <c:pt idx="17126">
                  <c:v>31455859</c:v>
                </c:pt>
                <c:pt idx="17127">
                  <c:v>31457696</c:v>
                </c:pt>
                <c:pt idx="17128">
                  <c:v>31459533</c:v>
                </c:pt>
                <c:pt idx="17129">
                  <c:v>31461370</c:v>
                </c:pt>
                <c:pt idx="17130">
                  <c:v>31463207</c:v>
                </c:pt>
                <c:pt idx="17131">
                  <c:v>31465044</c:v>
                </c:pt>
                <c:pt idx="17132">
                  <c:v>31466882</c:v>
                </c:pt>
                <c:pt idx="17133">
                  <c:v>31468719</c:v>
                </c:pt>
                <c:pt idx="17134">
                  <c:v>31470556</c:v>
                </c:pt>
                <c:pt idx="17135">
                  <c:v>31472393</c:v>
                </c:pt>
                <c:pt idx="17136">
                  <c:v>31474230</c:v>
                </c:pt>
                <c:pt idx="17137">
                  <c:v>31476067</c:v>
                </c:pt>
                <c:pt idx="17138">
                  <c:v>31477904</c:v>
                </c:pt>
                <c:pt idx="17139">
                  <c:v>31479741</c:v>
                </c:pt>
                <c:pt idx="17140">
                  <c:v>31481578</c:v>
                </c:pt>
                <c:pt idx="17141">
                  <c:v>31483415</c:v>
                </c:pt>
                <c:pt idx="17142">
                  <c:v>31485252</c:v>
                </c:pt>
                <c:pt idx="17143">
                  <c:v>31487089</c:v>
                </c:pt>
                <c:pt idx="17144">
                  <c:v>31488926</c:v>
                </c:pt>
                <c:pt idx="17145">
                  <c:v>31490763</c:v>
                </c:pt>
                <c:pt idx="17146">
                  <c:v>31492600</c:v>
                </c:pt>
                <c:pt idx="17147">
                  <c:v>31494437</c:v>
                </c:pt>
                <c:pt idx="17148">
                  <c:v>31496274</c:v>
                </c:pt>
                <c:pt idx="17149">
                  <c:v>31498112</c:v>
                </c:pt>
                <c:pt idx="17150">
                  <c:v>31499949</c:v>
                </c:pt>
                <c:pt idx="17151">
                  <c:v>31501786</c:v>
                </c:pt>
                <c:pt idx="17152">
                  <c:v>31503623</c:v>
                </c:pt>
                <c:pt idx="17153">
                  <c:v>31505460</c:v>
                </c:pt>
                <c:pt idx="17154">
                  <c:v>31507297</c:v>
                </c:pt>
                <c:pt idx="17155">
                  <c:v>31509134</c:v>
                </c:pt>
                <c:pt idx="17156">
                  <c:v>31510971</c:v>
                </c:pt>
                <c:pt idx="17157">
                  <c:v>31512808</c:v>
                </c:pt>
                <c:pt idx="17158">
                  <c:v>31514645</c:v>
                </c:pt>
                <c:pt idx="17159">
                  <c:v>31516482</c:v>
                </c:pt>
                <c:pt idx="17160">
                  <c:v>31518319</c:v>
                </c:pt>
                <c:pt idx="17161">
                  <c:v>31520156</c:v>
                </c:pt>
                <c:pt idx="17162">
                  <c:v>31521993</c:v>
                </c:pt>
                <c:pt idx="17163">
                  <c:v>31523830</c:v>
                </c:pt>
                <c:pt idx="17164">
                  <c:v>31525667</c:v>
                </c:pt>
                <c:pt idx="17165">
                  <c:v>31527504</c:v>
                </c:pt>
                <c:pt idx="17166">
                  <c:v>31529341</c:v>
                </c:pt>
                <c:pt idx="17167">
                  <c:v>31531179</c:v>
                </c:pt>
                <c:pt idx="17168">
                  <c:v>31533016</c:v>
                </c:pt>
                <c:pt idx="17169">
                  <c:v>31534853</c:v>
                </c:pt>
                <c:pt idx="17170">
                  <c:v>31536690</c:v>
                </c:pt>
                <c:pt idx="17171">
                  <c:v>31538527</c:v>
                </c:pt>
                <c:pt idx="17172">
                  <c:v>31540364</c:v>
                </c:pt>
                <c:pt idx="17173">
                  <c:v>31542201</c:v>
                </c:pt>
                <c:pt idx="17174">
                  <c:v>31544038</c:v>
                </c:pt>
                <c:pt idx="17175">
                  <c:v>31545875</c:v>
                </c:pt>
                <c:pt idx="17176">
                  <c:v>31547712</c:v>
                </c:pt>
                <c:pt idx="17177">
                  <c:v>31549549</c:v>
                </c:pt>
                <c:pt idx="17178">
                  <c:v>31551386</c:v>
                </c:pt>
                <c:pt idx="17179">
                  <c:v>31553223</c:v>
                </c:pt>
                <c:pt idx="17180">
                  <c:v>31555060</c:v>
                </c:pt>
                <c:pt idx="17181">
                  <c:v>31556897</c:v>
                </c:pt>
                <c:pt idx="17182">
                  <c:v>31558734</c:v>
                </c:pt>
                <c:pt idx="17183">
                  <c:v>31560571</c:v>
                </c:pt>
                <c:pt idx="17184">
                  <c:v>31562408</c:v>
                </c:pt>
                <c:pt idx="17185">
                  <c:v>31564246</c:v>
                </c:pt>
                <c:pt idx="17186">
                  <c:v>31566083</c:v>
                </c:pt>
                <c:pt idx="17187">
                  <c:v>31567920</c:v>
                </c:pt>
                <c:pt idx="17188">
                  <c:v>31569757</c:v>
                </c:pt>
                <c:pt idx="17189">
                  <c:v>31571594</c:v>
                </c:pt>
                <c:pt idx="17190">
                  <c:v>31573432</c:v>
                </c:pt>
                <c:pt idx="17191">
                  <c:v>31575269</c:v>
                </c:pt>
                <c:pt idx="17192">
                  <c:v>31577106</c:v>
                </c:pt>
                <c:pt idx="17193">
                  <c:v>31578943</c:v>
                </c:pt>
                <c:pt idx="17194">
                  <c:v>31580780</c:v>
                </c:pt>
                <c:pt idx="17195">
                  <c:v>31582617</c:v>
                </c:pt>
                <c:pt idx="17196">
                  <c:v>31584454</c:v>
                </c:pt>
                <c:pt idx="17197">
                  <c:v>31586291</c:v>
                </c:pt>
                <c:pt idx="17198">
                  <c:v>31588128</c:v>
                </c:pt>
                <c:pt idx="17199">
                  <c:v>31589965</c:v>
                </c:pt>
                <c:pt idx="17200">
                  <c:v>31591802</c:v>
                </c:pt>
                <c:pt idx="17201">
                  <c:v>31593639</c:v>
                </c:pt>
                <c:pt idx="17202">
                  <c:v>31595476</c:v>
                </c:pt>
                <c:pt idx="17203">
                  <c:v>31597314</c:v>
                </c:pt>
                <c:pt idx="17204">
                  <c:v>31599151</c:v>
                </c:pt>
                <c:pt idx="17205">
                  <c:v>31600988</c:v>
                </c:pt>
                <c:pt idx="17206">
                  <c:v>31602825</c:v>
                </c:pt>
                <c:pt idx="17207">
                  <c:v>31604662</c:v>
                </c:pt>
                <c:pt idx="17208">
                  <c:v>31606499</c:v>
                </c:pt>
                <c:pt idx="17209">
                  <c:v>31608336</c:v>
                </c:pt>
                <c:pt idx="17210">
                  <c:v>31610173</c:v>
                </c:pt>
                <c:pt idx="17211">
                  <c:v>31612010</c:v>
                </c:pt>
                <c:pt idx="17212">
                  <c:v>31613847</c:v>
                </c:pt>
                <c:pt idx="17213">
                  <c:v>31615684</c:v>
                </c:pt>
                <c:pt idx="17214">
                  <c:v>31617521</c:v>
                </c:pt>
                <c:pt idx="17215">
                  <c:v>31619358</c:v>
                </c:pt>
                <c:pt idx="17216">
                  <c:v>31621195</c:v>
                </c:pt>
                <c:pt idx="17217">
                  <c:v>31623032</c:v>
                </c:pt>
                <c:pt idx="17218">
                  <c:v>31624869</c:v>
                </c:pt>
                <c:pt idx="17219">
                  <c:v>31626706</c:v>
                </c:pt>
                <c:pt idx="17220">
                  <c:v>31628544</c:v>
                </c:pt>
                <c:pt idx="17221">
                  <c:v>31630381</c:v>
                </c:pt>
                <c:pt idx="17222">
                  <c:v>31632218</c:v>
                </c:pt>
                <c:pt idx="17223">
                  <c:v>31634055</c:v>
                </c:pt>
                <c:pt idx="17224">
                  <c:v>31635892</c:v>
                </c:pt>
                <c:pt idx="17225">
                  <c:v>31637729</c:v>
                </c:pt>
                <c:pt idx="17226">
                  <c:v>31639566</c:v>
                </c:pt>
                <c:pt idx="17227">
                  <c:v>31641403</c:v>
                </c:pt>
                <c:pt idx="17228">
                  <c:v>31643240</c:v>
                </c:pt>
                <c:pt idx="17229">
                  <c:v>31645077</c:v>
                </c:pt>
                <c:pt idx="17230">
                  <c:v>31646914</c:v>
                </c:pt>
                <c:pt idx="17231">
                  <c:v>31648751</c:v>
                </c:pt>
                <c:pt idx="17232">
                  <c:v>31650588</c:v>
                </c:pt>
                <c:pt idx="17233">
                  <c:v>31652425</c:v>
                </c:pt>
                <c:pt idx="17234">
                  <c:v>31654262</c:v>
                </c:pt>
                <c:pt idx="17235">
                  <c:v>31656099</c:v>
                </c:pt>
                <c:pt idx="17236">
                  <c:v>31657936</c:v>
                </c:pt>
                <c:pt idx="17237">
                  <c:v>31659773</c:v>
                </c:pt>
                <c:pt idx="17238">
                  <c:v>31661611</c:v>
                </c:pt>
                <c:pt idx="17239">
                  <c:v>31663448</c:v>
                </c:pt>
                <c:pt idx="17240">
                  <c:v>31665285</c:v>
                </c:pt>
                <c:pt idx="17241">
                  <c:v>31667122</c:v>
                </c:pt>
                <c:pt idx="17242">
                  <c:v>31668959</c:v>
                </c:pt>
                <c:pt idx="17243">
                  <c:v>31670796</c:v>
                </c:pt>
                <c:pt idx="17244">
                  <c:v>31672633</c:v>
                </c:pt>
                <c:pt idx="17245">
                  <c:v>31674470</c:v>
                </c:pt>
                <c:pt idx="17246">
                  <c:v>31676307</c:v>
                </c:pt>
                <c:pt idx="17247">
                  <c:v>31678144</c:v>
                </c:pt>
                <c:pt idx="17248">
                  <c:v>31679981</c:v>
                </c:pt>
                <c:pt idx="17249">
                  <c:v>31681818</c:v>
                </c:pt>
                <c:pt idx="17250">
                  <c:v>31683655</c:v>
                </c:pt>
                <c:pt idx="17251">
                  <c:v>31685492</c:v>
                </c:pt>
                <c:pt idx="17252">
                  <c:v>31687329</c:v>
                </c:pt>
                <c:pt idx="17253">
                  <c:v>31689166</c:v>
                </c:pt>
                <c:pt idx="17254">
                  <c:v>31691003</c:v>
                </c:pt>
                <c:pt idx="17255">
                  <c:v>31692840</c:v>
                </c:pt>
                <c:pt idx="17256">
                  <c:v>31694678</c:v>
                </c:pt>
                <c:pt idx="17257">
                  <c:v>31696515</c:v>
                </c:pt>
                <c:pt idx="17258">
                  <c:v>31698352</c:v>
                </c:pt>
                <c:pt idx="17259">
                  <c:v>31700189</c:v>
                </c:pt>
                <c:pt idx="17260">
                  <c:v>31702026</c:v>
                </c:pt>
                <c:pt idx="17261">
                  <c:v>31703863</c:v>
                </c:pt>
                <c:pt idx="17262">
                  <c:v>31705700</c:v>
                </c:pt>
                <c:pt idx="17263">
                  <c:v>31707537</c:v>
                </c:pt>
                <c:pt idx="17264">
                  <c:v>31709374</c:v>
                </c:pt>
                <c:pt idx="17265">
                  <c:v>31711211</c:v>
                </c:pt>
                <c:pt idx="17266">
                  <c:v>31713048</c:v>
                </c:pt>
                <c:pt idx="17267">
                  <c:v>31714885</c:v>
                </c:pt>
                <c:pt idx="17268">
                  <c:v>31716722</c:v>
                </c:pt>
                <c:pt idx="17269">
                  <c:v>31718559</c:v>
                </c:pt>
                <c:pt idx="17270">
                  <c:v>31720396</c:v>
                </c:pt>
                <c:pt idx="17271">
                  <c:v>31722233</c:v>
                </c:pt>
                <c:pt idx="17272">
                  <c:v>31724070</c:v>
                </c:pt>
                <c:pt idx="17273">
                  <c:v>31725907</c:v>
                </c:pt>
                <c:pt idx="17274">
                  <c:v>31727745</c:v>
                </c:pt>
                <c:pt idx="17275">
                  <c:v>31729583</c:v>
                </c:pt>
                <c:pt idx="17276">
                  <c:v>31731420</c:v>
                </c:pt>
                <c:pt idx="17277">
                  <c:v>31733257</c:v>
                </c:pt>
                <c:pt idx="17278">
                  <c:v>31735094</c:v>
                </c:pt>
                <c:pt idx="17279">
                  <c:v>31736931</c:v>
                </c:pt>
                <c:pt idx="17280">
                  <c:v>31738768</c:v>
                </c:pt>
                <c:pt idx="17281">
                  <c:v>31740605</c:v>
                </c:pt>
                <c:pt idx="17282">
                  <c:v>31742442</c:v>
                </c:pt>
                <c:pt idx="17283">
                  <c:v>31744279</c:v>
                </c:pt>
                <c:pt idx="17284">
                  <c:v>31746116</c:v>
                </c:pt>
                <c:pt idx="17285">
                  <c:v>31747953</c:v>
                </c:pt>
                <c:pt idx="17286">
                  <c:v>31749790</c:v>
                </c:pt>
                <c:pt idx="17287">
                  <c:v>31751627</c:v>
                </c:pt>
                <c:pt idx="17288">
                  <c:v>31753464</c:v>
                </c:pt>
                <c:pt idx="17289">
                  <c:v>31755301</c:v>
                </c:pt>
                <c:pt idx="17290">
                  <c:v>31757138</c:v>
                </c:pt>
                <c:pt idx="17291">
                  <c:v>31758976</c:v>
                </c:pt>
                <c:pt idx="17292">
                  <c:v>31760813</c:v>
                </c:pt>
                <c:pt idx="17293">
                  <c:v>31762650</c:v>
                </c:pt>
                <c:pt idx="17294">
                  <c:v>31764487</c:v>
                </c:pt>
                <c:pt idx="17295">
                  <c:v>31766324</c:v>
                </c:pt>
                <c:pt idx="17296">
                  <c:v>31768161</c:v>
                </c:pt>
                <c:pt idx="17297">
                  <c:v>31769998</c:v>
                </c:pt>
                <c:pt idx="17298">
                  <c:v>31771835</c:v>
                </c:pt>
                <c:pt idx="17299">
                  <c:v>31773672</c:v>
                </c:pt>
                <c:pt idx="17300">
                  <c:v>31775509</c:v>
                </c:pt>
                <c:pt idx="17301">
                  <c:v>31777346</c:v>
                </c:pt>
                <c:pt idx="17302">
                  <c:v>31779183</c:v>
                </c:pt>
                <c:pt idx="17303">
                  <c:v>31781020</c:v>
                </c:pt>
                <c:pt idx="17304">
                  <c:v>31782857</c:v>
                </c:pt>
                <c:pt idx="17305">
                  <c:v>31784694</c:v>
                </c:pt>
                <c:pt idx="17306">
                  <c:v>31786531</c:v>
                </c:pt>
                <c:pt idx="17307">
                  <c:v>31788368</c:v>
                </c:pt>
                <c:pt idx="17308">
                  <c:v>31790205</c:v>
                </c:pt>
                <c:pt idx="17309">
                  <c:v>31792043</c:v>
                </c:pt>
                <c:pt idx="17310">
                  <c:v>31793880</c:v>
                </c:pt>
                <c:pt idx="17311">
                  <c:v>31795717</c:v>
                </c:pt>
                <c:pt idx="17312">
                  <c:v>31797554</c:v>
                </c:pt>
                <c:pt idx="17313">
                  <c:v>31799391</c:v>
                </c:pt>
                <c:pt idx="17314">
                  <c:v>31801228</c:v>
                </c:pt>
                <c:pt idx="17315">
                  <c:v>31803065</c:v>
                </c:pt>
                <c:pt idx="17316">
                  <c:v>31804902</c:v>
                </c:pt>
                <c:pt idx="17317">
                  <c:v>31806739</c:v>
                </c:pt>
                <c:pt idx="17318">
                  <c:v>31808576</c:v>
                </c:pt>
                <c:pt idx="17319">
                  <c:v>31810413</c:v>
                </c:pt>
                <c:pt idx="17320">
                  <c:v>31812250</c:v>
                </c:pt>
                <c:pt idx="17321">
                  <c:v>31814087</c:v>
                </c:pt>
                <c:pt idx="17322">
                  <c:v>31815924</c:v>
                </c:pt>
                <c:pt idx="17323">
                  <c:v>31817761</c:v>
                </c:pt>
                <c:pt idx="17324">
                  <c:v>31819598</c:v>
                </c:pt>
                <c:pt idx="17325">
                  <c:v>31821435</c:v>
                </c:pt>
                <c:pt idx="17326">
                  <c:v>31823272</c:v>
                </c:pt>
                <c:pt idx="17327">
                  <c:v>31825110</c:v>
                </c:pt>
                <c:pt idx="17328">
                  <c:v>31826947</c:v>
                </c:pt>
                <c:pt idx="17329">
                  <c:v>31828784</c:v>
                </c:pt>
                <c:pt idx="17330">
                  <c:v>31830621</c:v>
                </c:pt>
                <c:pt idx="17331">
                  <c:v>31832458</c:v>
                </c:pt>
                <c:pt idx="17332">
                  <c:v>31834295</c:v>
                </c:pt>
                <c:pt idx="17333">
                  <c:v>31836132</c:v>
                </c:pt>
                <c:pt idx="17334">
                  <c:v>31837969</c:v>
                </c:pt>
                <c:pt idx="17335">
                  <c:v>31839806</c:v>
                </c:pt>
                <c:pt idx="17336">
                  <c:v>31841643</c:v>
                </c:pt>
                <c:pt idx="17337">
                  <c:v>31843480</c:v>
                </c:pt>
                <c:pt idx="17338">
                  <c:v>31845317</c:v>
                </c:pt>
                <c:pt idx="17339">
                  <c:v>31847154</c:v>
                </c:pt>
                <c:pt idx="17340">
                  <c:v>31848991</c:v>
                </c:pt>
                <c:pt idx="17341">
                  <c:v>31850828</c:v>
                </c:pt>
                <c:pt idx="17342">
                  <c:v>31852666</c:v>
                </c:pt>
                <c:pt idx="17343">
                  <c:v>31854503</c:v>
                </c:pt>
                <c:pt idx="17344">
                  <c:v>31856340</c:v>
                </c:pt>
                <c:pt idx="17345">
                  <c:v>31858178</c:v>
                </c:pt>
                <c:pt idx="17346">
                  <c:v>31860015</c:v>
                </c:pt>
                <c:pt idx="17347">
                  <c:v>31861852</c:v>
                </c:pt>
                <c:pt idx="17348">
                  <c:v>31863689</c:v>
                </c:pt>
                <c:pt idx="17349">
                  <c:v>31865526</c:v>
                </c:pt>
                <c:pt idx="17350">
                  <c:v>31867363</c:v>
                </c:pt>
                <c:pt idx="17351">
                  <c:v>31869200</c:v>
                </c:pt>
                <c:pt idx="17352">
                  <c:v>31871037</c:v>
                </c:pt>
                <c:pt idx="17353">
                  <c:v>31872874</c:v>
                </c:pt>
                <c:pt idx="17354">
                  <c:v>31874711</c:v>
                </c:pt>
                <c:pt idx="17355">
                  <c:v>31876548</c:v>
                </c:pt>
                <c:pt idx="17356">
                  <c:v>31878385</c:v>
                </c:pt>
                <c:pt idx="17357">
                  <c:v>31880222</c:v>
                </c:pt>
                <c:pt idx="17358">
                  <c:v>31882059</c:v>
                </c:pt>
                <c:pt idx="17359">
                  <c:v>31883896</c:v>
                </c:pt>
                <c:pt idx="17360">
                  <c:v>31885733</c:v>
                </c:pt>
                <c:pt idx="17361">
                  <c:v>31887570</c:v>
                </c:pt>
                <c:pt idx="17362">
                  <c:v>31889408</c:v>
                </c:pt>
                <c:pt idx="17363">
                  <c:v>31891245</c:v>
                </c:pt>
                <c:pt idx="17364">
                  <c:v>31893082</c:v>
                </c:pt>
                <c:pt idx="17365">
                  <c:v>31894919</c:v>
                </c:pt>
                <c:pt idx="17366">
                  <c:v>31896756</c:v>
                </c:pt>
                <c:pt idx="17367">
                  <c:v>31898593</c:v>
                </c:pt>
                <c:pt idx="17368">
                  <c:v>31900430</c:v>
                </c:pt>
                <c:pt idx="17369">
                  <c:v>31902267</c:v>
                </c:pt>
                <c:pt idx="17370">
                  <c:v>31904104</c:v>
                </c:pt>
                <c:pt idx="17371">
                  <c:v>31905941</c:v>
                </c:pt>
                <c:pt idx="17372">
                  <c:v>31907778</c:v>
                </c:pt>
                <c:pt idx="17373">
                  <c:v>31909615</c:v>
                </c:pt>
                <c:pt idx="17374">
                  <c:v>31911452</c:v>
                </c:pt>
                <c:pt idx="17375">
                  <c:v>31913289</c:v>
                </c:pt>
                <c:pt idx="17376">
                  <c:v>31915126</c:v>
                </c:pt>
                <c:pt idx="17377">
                  <c:v>31916963</c:v>
                </c:pt>
                <c:pt idx="17378">
                  <c:v>31918800</c:v>
                </c:pt>
                <c:pt idx="17379">
                  <c:v>31920637</c:v>
                </c:pt>
                <c:pt idx="17380">
                  <c:v>31922475</c:v>
                </c:pt>
                <c:pt idx="17381">
                  <c:v>31924312</c:v>
                </c:pt>
                <c:pt idx="17382">
                  <c:v>31926149</c:v>
                </c:pt>
                <c:pt idx="17383">
                  <c:v>31927986</c:v>
                </c:pt>
                <c:pt idx="17384">
                  <c:v>31929823</c:v>
                </c:pt>
                <c:pt idx="17385">
                  <c:v>31931660</c:v>
                </c:pt>
                <c:pt idx="17386">
                  <c:v>31933497</c:v>
                </c:pt>
                <c:pt idx="17387">
                  <c:v>31935334</c:v>
                </c:pt>
                <c:pt idx="17388">
                  <c:v>31937171</c:v>
                </c:pt>
                <c:pt idx="17389">
                  <c:v>31939008</c:v>
                </c:pt>
                <c:pt idx="17390">
                  <c:v>31940845</c:v>
                </c:pt>
                <c:pt idx="17391">
                  <c:v>31942682</c:v>
                </c:pt>
                <c:pt idx="17392">
                  <c:v>31944519</c:v>
                </c:pt>
                <c:pt idx="17393">
                  <c:v>31946356</c:v>
                </c:pt>
                <c:pt idx="17394">
                  <c:v>31948193</c:v>
                </c:pt>
                <c:pt idx="17395">
                  <c:v>31950030</c:v>
                </c:pt>
                <c:pt idx="17396">
                  <c:v>31951867</c:v>
                </c:pt>
                <c:pt idx="17397">
                  <c:v>31953704</c:v>
                </c:pt>
                <c:pt idx="17398">
                  <c:v>31955542</c:v>
                </c:pt>
                <c:pt idx="17399">
                  <c:v>31957379</c:v>
                </c:pt>
                <c:pt idx="17400">
                  <c:v>31959216</c:v>
                </c:pt>
                <c:pt idx="17401">
                  <c:v>31961053</c:v>
                </c:pt>
                <c:pt idx="17402">
                  <c:v>31962890</c:v>
                </c:pt>
                <c:pt idx="17403">
                  <c:v>31964727</c:v>
                </c:pt>
                <c:pt idx="17404">
                  <c:v>31966564</c:v>
                </c:pt>
                <c:pt idx="17405">
                  <c:v>31968402</c:v>
                </c:pt>
                <c:pt idx="17406">
                  <c:v>31970239</c:v>
                </c:pt>
                <c:pt idx="17407">
                  <c:v>31972076</c:v>
                </c:pt>
                <c:pt idx="17408">
                  <c:v>31973913</c:v>
                </c:pt>
                <c:pt idx="17409">
                  <c:v>31975750</c:v>
                </c:pt>
                <c:pt idx="17410">
                  <c:v>31977587</c:v>
                </c:pt>
                <c:pt idx="17411">
                  <c:v>31979424</c:v>
                </c:pt>
                <c:pt idx="17412">
                  <c:v>31981261</c:v>
                </c:pt>
                <c:pt idx="17413">
                  <c:v>31983098</c:v>
                </c:pt>
                <c:pt idx="17414">
                  <c:v>31984935</c:v>
                </c:pt>
                <c:pt idx="17415">
                  <c:v>31986772</c:v>
                </c:pt>
                <c:pt idx="17416">
                  <c:v>31988610</c:v>
                </c:pt>
                <c:pt idx="17417">
                  <c:v>31990447</c:v>
                </c:pt>
                <c:pt idx="17418">
                  <c:v>31992284</c:v>
                </c:pt>
                <c:pt idx="17419">
                  <c:v>31994121</c:v>
                </c:pt>
                <c:pt idx="17420">
                  <c:v>31995958</c:v>
                </c:pt>
                <c:pt idx="17421">
                  <c:v>31997795</c:v>
                </c:pt>
                <c:pt idx="17422">
                  <c:v>31999632</c:v>
                </c:pt>
                <c:pt idx="17423">
                  <c:v>32001469</c:v>
                </c:pt>
                <c:pt idx="17424">
                  <c:v>32003306</c:v>
                </c:pt>
                <c:pt idx="17425">
                  <c:v>32005143</c:v>
                </c:pt>
                <c:pt idx="17426">
                  <c:v>32006980</c:v>
                </c:pt>
                <c:pt idx="17427">
                  <c:v>32008817</c:v>
                </c:pt>
                <c:pt idx="17428">
                  <c:v>32010654</c:v>
                </c:pt>
                <c:pt idx="17429">
                  <c:v>32012491</c:v>
                </c:pt>
                <c:pt idx="17430">
                  <c:v>32014328</c:v>
                </c:pt>
                <c:pt idx="17431">
                  <c:v>32016165</c:v>
                </c:pt>
                <c:pt idx="17432">
                  <c:v>32018002</c:v>
                </c:pt>
                <c:pt idx="17433">
                  <c:v>32019840</c:v>
                </c:pt>
                <c:pt idx="17434">
                  <c:v>32021677</c:v>
                </c:pt>
                <c:pt idx="17435">
                  <c:v>32023514</c:v>
                </c:pt>
                <c:pt idx="17436">
                  <c:v>32025351</c:v>
                </c:pt>
                <c:pt idx="17437">
                  <c:v>32027188</c:v>
                </c:pt>
                <c:pt idx="17438">
                  <c:v>32029025</c:v>
                </c:pt>
                <c:pt idx="17439">
                  <c:v>32030862</c:v>
                </c:pt>
                <c:pt idx="17440">
                  <c:v>32032699</c:v>
                </c:pt>
                <c:pt idx="17441">
                  <c:v>32034536</c:v>
                </c:pt>
                <c:pt idx="17442">
                  <c:v>32036373</c:v>
                </c:pt>
                <c:pt idx="17443">
                  <c:v>32038210</c:v>
                </c:pt>
                <c:pt idx="17444">
                  <c:v>32040047</c:v>
                </c:pt>
                <c:pt idx="17445">
                  <c:v>32041884</c:v>
                </c:pt>
                <c:pt idx="17446">
                  <c:v>32043721</c:v>
                </c:pt>
                <c:pt idx="17447">
                  <c:v>32045558</c:v>
                </c:pt>
                <c:pt idx="17448">
                  <c:v>32047395</c:v>
                </c:pt>
                <c:pt idx="17449">
                  <c:v>32049232</c:v>
                </c:pt>
                <c:pt idx="17450">
                  <c:v>32051069</c:v>
                </c:pt>
                <c:pt idx="17451">
                  <c:v>32052907</c:v>
                </c:pt>
                <c:pt idx="17452">
                  <c:v>32054744</c:v>
                </c:pt>
                <c:pt idx="17453">
                  <c:v>32056581</c:v>
                </c:pt>
                <c:pt idx="17454">
                  <c:v>32058418</c:v>
                </c:pt>
                <c:pt idx="17455">
                  <c:v>32060255</c:v>
                </c:pt>
                <c:pt idx="17456">
                  <c:v>32062092</c:v>
                </c:pt>
                <c:pt idx="17457">
                  <c:v>32063929</c:v>
                </c:pt>
                <c:pt idx="17458">
                  <c:v>32065766</c:v>
                </c:pt>
                <c:pt idx="17459">
                  <c:v>32067603</c:v>
                </c:pt>
                <c:pt idx="17460">
                  <c:v>32069440</c:v>
                </c:pt>
                <c:pt idx="17461">
                  <c:v>32071277</c:v>
                </c:pt>
                <c:pt idx="17462">
                  <c:v>32073114</c:v>
                </c:pt>
                <c:pt idx="17463">
                  <c:v>32074951</c:v>
                </c:pt>
                <c:pt idx="17464">
                  <c:v>32076788</c:v>
                </c:pt>
                <c:pt idx="17465">
                  <c:v>32078625</c:v>
                </c:pt>
                <c:pt idx="17466">
                  <c:v>32080462</c:v>
                </c:pt>
                <c:pt idx="17467">
                  <c:v>32082299</c:v>
                </c:pt>
                <c:pt idx="17468">
                  <c:v>32084136</c:v>
                </c:pt>
                <c:pt idx="17469">
                  <c:v>32085974</c:v>
                </c:pt>
                <c:pt idx="17470">
                  <c:v>32087811</c:v>
                </c:pt>
                <c:pt idx="17471">
                  <c:v>32089648</c:v>
                </c:pt>
                <c:pt idx="17472">
                  <c:v>32091485</c:v>
                </c:pt>
                <c:pt idx="17473">
                  <c:v>32093322</c:v>
                </c:pt>
                <c:pt idx="17474">
                  <c:v>32095159</c:v>
                </c:pt>
                <c:pt idx="17475">
                  <c:v>32096996</c:v>
                </c:pt>
                <c:pt idx="17476">
                  <c:v>32098833</c:v>
                </c:pt>
                <c:pt idx="17477">
                  <c:v>32100670</c:v>
                </c:pt>
                <c:pt idx="17478">
                  <c:v>32102507</c:v>
                </c:pt>
                <c:pt idx="17479">
                  <c:v>32104344</c:v>
                </c:pt>
                <c:pt idx="17480">
                  <c:v>32106181</c:v>
                </c:pt>
                <c:pt idx="17481">
                  <c:v>32108019</c:v>
                </c:pt>
                <c:pt idx="17482">
                  <c:v>32109856</c:v>
                </c:pt>
                <c:pt idx="17483">
                  <c:v>32111693</c:v>
                </c:pt>
                <c:pt idx="17484">
                  <c:v>32113530</c:v>
                </c:pt>
                <c:pt idx="17485">
                  <c:v>32115367</c:v>
                </c:pt>
                <c:pt idx="17486">
                  <c:v>32117204</c:v>
                </c:pt>
                <c:pt idx="17487">
                  <c:v>32119042</c:v>
                </c:pt>
                <c:pt idx="17488">
                  <c:v>32120879</c:v>
                </c:pt>
                <c:pt idx="17489">
                  <c:v>32122716</c:v>
                </c:pt>
                <c:pt idx="17490">
                  <c:v>32124553</c:v>
                </c:pt>
                <c:pt idx="17491">
                  <c:v>32126390</c:v>
                </c:pt>
                <c:pt idx="17492">
                  <c:v>32128227</c:v>
                </c:pt>
                <c:pt idx="17493">
                  <c:v>32130064</c:v>
                </c:pt>
                <c:pt idx="17494">
                  <c:v>32131901</c:v>
                </c:pt>
                <c:pt idx="17495">
                  <c:v>32133738</c:v>
                </c:pt>
                <c:pt idx="17496">
                  <c:v>32135575</c:v>
                </c:pt>
                <c:pt idx="17497">
                  <c:v>32137412</c:v>
                </c:pt>
                <c:pt idx="17498">
                  <c:v>32139249</c:v>
                </c:pt>
                <c:pt idx="17499">
                  <c:v>32141086</c:v>
                </c:pt>
                <c:pt idx="17500">
                  <c:v>32142923</c:v>
                </c:pt>
                <c:pt idx="17501">
                  <c:v>32144760</c:v>
                </c:pt>
                <c:pt idx="17502">
                  <c:v>32146597</c:v>
                </c:pt>
                <c:pt idx="17503">
                  <c:v>32148434</c:v>
                </c:pt>
                <c:pt idx="17504">
                  <c:v>32150272</c:v>
                </c:pt>
                <c:pt idx="17505">
                  <c:v>32152109</c:v>
                </c:pt>
                <c:pt idx="17506">
                  <c:v>32153946</c:v>
                </c:pt>
                <c:pt idx="17507">
                  <c:v>32155783</c:v>
                </c:pt>
                <c:pt idx="17508">
                  <c:v>32157620</c:v>
                </c:pt>
                <c:pt idx="17509">
                  <c:v>32159457</c:v>
                </c:pt>
                <c:pt idx="17510">
                  <c:v>32161294</c:v>
                </c:pt>
                <c:pt idx="17511">
                  <c:v>32163131</c:v>
                </c:pt>
                <c:pt idx="17512">
                  <c:v>32164968</c:v>
                </c:pt>
                <c:pt idx="17513">
                  <c:v>32166805</c:v>
                </c:pt>
                <c:pt idx="17514">
                  <c:v>32168642</c:v>
                </c:pt>
                <c:pt idx="17515">
                  <c:v>32170479</c:v>
                </c:pt>
                <c:pt idx="17516">
                  <c:v>32172316</c:v>
                </c:pt>
                <c:pt idx="17517">
                  <c:v>32174153</c:v>
                </c:pt>
                <c:pt idx="17518">
                  <c:v>32175990</c:v>
                </c:pt>
                <c:pt idx="17519">
                  <c:v>32177827</c:v>
                </c:pt>
                <c:pt idx="17520">
                  <c:v>32179664</c:v>
                </c:pt>
                <c:pt idx="17521">
                  <c:v>32181501</c:v>
                </c:pt>
                <c:pt idx="17522">
                  <c:v>32183339</c:v>
                </c:pt>
                <c:pt idx="17523">
                  <c:v>32185176</c:v>
                </c:pt>
                <c:pt idx="17524">
                  <c:v>32187013</c:v>
                </c:pt>
                <c:pt idx="17525">
                  <c:v>32188850</c:v>
                </c:pt>
                <c:pt idx="17526">
                  <c:v>32190687</c:v>
                </c:pt>
                <c:pt idx="17527">
                  <c:v>32192524</c:v>
                </c:pt>
                <c:pt idx="17528">
                  <c:v>32194361</c:v>
                </c:pt>
                <c:pt idx="17529">
                  <c:v>32196198</c:v>
                </c:pt>
                <c:pt idx="17530">
                  <c:v>32198035</c:v>
                </c:pt>
                <c:pt idx="17531">
                  <c:v>32199872</c:v>
                </c:pt>
                <c:pt idx="17532">
                  <c:v>32201709</c:v>
                </c:pt>
                <c:pt idx="17533">
                  <c:v>32203546</c:v>
                </c:pt>
                <c:pt idx="17534">
                  <c:v>32205383</c:v>
                </c:pt>
                <c:pt idx="17535">
                  <c:v>32207220</c:v>
                </c:pt>
                <c:pt idx="17536">
                  <c:v>32209057</c:v>
                </c:pt>
                <c:pt idx="17537">
                  <c:v>32210894</c:v>
                </c:pt>
                <c:pt idx="17538">
                  <c:v>32212731</c:v>
                </c:pt>
                <c:pt idx="17539">
                  <c:v>32214568</c:v>
                </c:pt>
                <c:pt idx="17540">
                  <c:v>32216406</c:v>
                </c:pt>
                <c:pt idx="17541">
                  <c:v>32218243</c:v>
                </c:pt>
                <c:pt idx="17542">
                  <c:v>32220080</c:v>
                </c:pt>
                <c:pt idx="17543">
                  <c:v>32221917</c:v>
                </c:pt>
                <c:pt idx="17544">
                  <c:v>32223754</c:v>
                </c:pt>
                <c:pt idx="17545">
                  <c:v>32225591</c:v>
                </c:pt>
                <c:pt idx="17546">
                  <c:v>32227428</c:v>
                </c:pt>
                <c:pt idx="17547">
                  <c:v>32229265</c:v>
                </c:pt>
                <c:pt idx="17548">
                  <c:v>32231103</c:v>
                </c:pt>
                <c:pt idx="17549">
                  <c:v>32232940</c:v>
                </c:pt>
                <c:pt idx="17550">
                  <c:v>32234777</c:v>
                </c:pt>
                <c:pt idx="17551">
                  <c:v>32236614</c:v>
                </c:pt>
                <c:pt idx="17552">
                  <c:v>32238451</c:v>
                </c:pt>
                <c:pt idx="17553">
                  <c:v>32240288</c:v>
                </c:pt>
                <c:pt idx="17554">
                  <c:v>32242125</c:v>
                </c:pt>
                <c:pt idx="17555">
                  <c:v>32243962</c:v>
                </c:pt>
                <c:pt idx="17556">
                  <c:v>32245799</c:v>
                </c:pt>
                <c:pt idx="17557">
                  <c:v>32247636</c:v>
                </c:pt>
                <c:pt idx="17558">
                  <c:v>32249474</c:v>
                </c:pt>
                <c:pt idx="17559">
                  <c:v>32251311</c:v>
                </c:pt>
                <c:pt idx="17560">
                  <c:v>32253148</c:v>
                </c:pt>
                <c:pt idx="17561">
                  <c:v>32254985</c:v>
                </c:pt>
                <c:pt idx="17562">
                  <c:v>32256822</c:v>
                </c:pt>
                <c:pt idx="17563">
                  <c:v>32258659</c:v>
                </c:pt>
                <c:pt idx="17564">
                  <c:v>32260496</c:v>
                </c:pt>
                <c:pt idx="17565">
                  <c:v>32262333</c:v>
                </c:pt>
                <c:pt idx="17566">
                  <c:v>32264170</c:v>
                </c:pt>
                <c:pt idx="17567">
                  <c:v>32266007</c:v>
                </c:pt>
                <c:pt idx="17568">
                  <c:v>32267844</c:v>
                </c:pt>
                <c:pt idx="17569">
                  <c:v>32269681</c:v>
                </c:pt>
                <c:pt idx="17570">
                  <c:v>32271518</c:v>
                </c:pt>
                <c:pt idx="17571">
                  <c:v>32273355</c:v>
                </c:pt>
                <c:pt idx="17572">
                  <c:v>32275192</c:v>
                </c:pt>
                <c:pt idx="17573">
                  <c:v>32277029</c:v>
                </c:pt>
                <c:pt idx="17574">
                  <c:v>32278866</c:v>
                </c:pt>
                <c:pt idx="17575">
                  <c:v>32280704</c:v>
                </c:pt>
                <c:pt idx="17576">
                  <c:v>32282541</c:v>
                </c:pt>
                <c:pt idx="17577">
                  <c:v>32284378</c:v>
                </c:pt>
                <c:pt idx="17578">
                  <c:v>32286215</c:v>
                </c:pt>
                <c:pt idx="17579">
                  <c:v>32288052</c:v>
                </c:pt>
                <c:pt idx="17580">
                  <c:v>32289889</c:v>
                </c:pt>
                <c:pt idx="17581">
                  <c:v>32291726</c:v>
                </c:pt>
                <c:pt idx="17582">
                  <c:v>32293563</c:v>
                </c:pt>
                <c:pt idx="17583">
                  <c:v>32295400</c:v>
                </c:pt>
                <c:pt idx="17584">
                  <c:v>32297237</c:v>
                </c:pt>
                <c:pt idx="17585">
                  <c:v>32299074</c:v>
                </c:pt>
                <c:pt idx="17586">
                  <c:v>32300911</c:v>
                </c:pt>
                <c:pt idx="17587">
                  <c:v>32302748</c:v>
                </c:pt>
                <c:pt idx="17588">
                  <c:v>32304585</c:v>
                </c:pt>
                <c:pt idx="17589">
                  <c:v>32306422</c:v>
                </c:pt>
                <c:pt idx="17590">
                  <c:v>32308259</c:v>
                </c:pt>
                <c:pt idx="17591">
                  <c:v>32310096</c:v>
                </c:pt>
                <c:pt idx="17592">
                  <c:v>32311933</c:v>
                </c:pt>
                <c:pt idx="17593">
                  <c:v>32313771</c:v>
                </c:pt>
                <c:pt idx="17594">
                  <c:v>32315608</c:v>
                </c:pt>
                <c:pt idx="17595">
                  <c:v>32317445</c:v>
                </c:pt>
                <c:pt idx="17596">
                  <c:v>32319282</c:v>
                </c:pt>
                <c:pt idx="17597">
                  <c:v>32321119</c:v>
                </c:pt>
                <c:pt idx="17598">
                  <c:v>32322956</c:v>
                </c:pt>
                <c:pt idx="17599">
                  <c:v>32324793</c:v>
                </c:pt>
                <c:pt idx="17600">
                  <c:v>32326630</c:v>
                </c:pt>
                <c:pt idx="17601">
                  <c:v>32328467</c:v>
                </c:pt>
                <c:pt idx="17602">
                  <c:v>32330304</c:v>
                </c:pt>
                <c:pt idx="17603">
                  <c:v>32332141</c:v>
                </c:pt>
                <c:pt idx="17604">
                  <c:v>32333978</c:v>
                </c:pt>
                <c:pt idx="17605">
                  <c:v>32335815</c:v>
                </c:pt>
                <c:pt idx="17606">
                  <c:v>32337652</c:v>
                </c:pt>
                <c:pt idx="17607">
                  <c:v>32339489</c:v>
                </c:pt>
                <c:pt idx="17608">
                  <c:v>32341326</c:v>
                </c:pt>
                <c:pt idx="17609">
                  <c:v>32343163</c:v>
                </c:pt>
                <c:pt idx="17610">
                  <c:v>32345000</c:v>
                </c:pt>
                <c:pt idx="17611">
                  <c:v>32346838</c:v>
                </c:pt>
                <c:pt idx="17612">
                  <c:v>32348675</c:v>
                </c:pt>
                <c:pt idx="17613">
                  <c:v>32350512</c:v>
                </c:pt>
                <c:pt idx="17614">
                  <c:v>32352349</c:v>
                </c:pt>
                <c:pt idx="17615">
                  <c:v>32354186</c:v>
                </c:pt>
                <c:pt idx="17616">
                  <c:v>32356023</c:v>
                </c:pt>
                <c:pt idx="17617">
                  <c:v>32357860</c:v>
                </c:pt>
                <c:pt idx="17618">
                  <c:v>32359697</c:v>
                </c:pt>
                <c:pt idx="17619">
                  <c:v>32361534</c:v>
                </c:pt>
                <c:pt idx="17620">
                  <c:v>32363371</c:v>
                </c:pt>
                <c:pt idx="17621">
                  <c:v>32365209</c:v>
                </c:pt>
                <c:pt idx="17622">
                  <c:v>32367046</c:v>
                </c:pt>
                <c:pt idx="17623">
                  <c:v>32368883</c:v>
                </c:pt>
                <c:pt idx="17624">
                  <c:v>32370720</c:v>
                </c:pt>
                <c:pt idx="17625">
                  <c:v>32372557</c:v>
                </c:pt>
                <c:pt idx="17626">
                  <c:v>32374394</c:v>
                </c:pt>
                <c:pt idx="17627">
                  <c:v>32376231</c:v>
                </c:pt>
                <c:pt idx="17628">
                  <c:v>32378068</c:v>
                </c:pt>
                <c:pt idx="17629">
                  <c:v>32379906</c:v>
                </c:pt>
                <c:pt idx="17630">
                  <c:v>32381743</c:v>
                </c:pt>
                <c:pt idx="17631">
                  <c:v>32383580</c:v>
                </c:pt>
                <c:pt idx="17632">
                  <c:v>32385417</c:v>
                </c:pt>
                <c:pt idx="17633">
                  <c:v>32387254</c:v>
                </c:pt>
                <c:pt idx="17634">
                  <c:v>32389091</c:v>
                </c:pt>
                <c:pt idx="17635">
                  <c:v>32390928</c:v>
                </c:pt>
                <c:pt idx="17636">
                  <c:v>32392765</c:v>
                </c:pt>
                <c:pt idx="17637">
                  <c:v>32394602</c:v>
                </c:pt>
                <c:pt idx="17638">
                  <c:v>32396439</c:v>
                </c:pt>
                <c:pt idx="17639">
                  <c:v>32398276</c:v>
                </c:pt>
                <c:pt idx="17640">
                  <c:v>32400113</c:v>
                </c:pt>
                <c:pt idx="17641">
                  <c:v>32401950</c:v>
                </c:pt>
                <c:pt idx="17642">
                  <c:v>32403787</c:v>
                </c:pt>
                <c:pt idx="17643">
                  <c:v>32405624</c:v>
                </c:pt>
                <c:pt idx="17644">
                  <c:v>32407461</c:v>
                </c:pt>
                <c:pt idx="17645">
                  <c:v>32409298</c:v>
                </c:pt>
                <c:pt idx="17646">
                  <c:v>32411136</c:v>
                </c:pt>
                <c:pt idx="17647">
                  <c:v>32412973</c:v>
                </c:pt>
                <c:pt idx="17648">
                  <c:v>32414810</c:v>
                </c:pt>
                <c:pt idx="17649">
                  <c:v>32416647</c:v>
                </c:pt>
                <c:pt idx="17650">
                  <c:v>32418484</c:v>
                </c:pt>
                <c:pt idx="17651">
                  <c:v>32420321</c:v>
                </c:pt>
                <c:pt idx="17652">
                  <c:v>32422158</c:v>
                </c:pt>
                <c:pt idx="17653">
                  <c:v>32423995</c:v>
                </c:pt>
                <c:pt idx="17654">
                  <c:v>32425832</c:v>
                </c:pt>
                <c:pt idx="17655">
                  <c:v>32427669</c:v>
                </c:pt>
                <c:pt idx="17656">
                  <c:v>32429506</c:v>
                </c:pt>
                <c:pt idx="17657">
                  <c:v>32431343</c:v>
                </c:pt>
                <c:pt idx="17658">
                  <c:v>32433180</c:v>
                </c:pt>
                <c:pt idx="17659">
                  <c:v>32435017</c:v>
                </c:pt>
                <c:pt idx="17660">
                  <c:v>32436854</c:v>
                </c:pt>
                <c:pt idx="17661">
                  <c:v>32438691</c:v>
                </c:pt>
                <c:pt idx="17662">
                  <c:v>32440528</c:v>
                </c:pt>
                <c:pt idx="17663">
                  <c:v>32442365</c:v>
                </c:pt>
                <c:pt idx="17664">
                  <c:v>32444203</c:v>
                </c:pt>
                <c:pt idx="17665">
                  <c:v>32446040</c:v>
                </c:pt>
                <c:pt idx="17666">
                  <c:v>32447877</c:v>
                </c:pt>
                <c:pt idx="17667">
                  <c:v>32449714</c:v>
                </c:pt>
                <c:pt idx="17668">
                  <c:v>32451551</c:v>
                </c:pt>
                <c:pt idx="17669">
                  <c:v>32453388</c:v>
                </c:pt>
                <c:pt idx="17670">
                  <c:v>32455225</c:v>
                </c:pt>
                <c:pt idx="17671">
                  <c:v>32457062</c:v>
                </c:pt>
                <c:pt idx="17672">
                  <c:v>32458899</c:v>
                </c:pt>
                <c:pt idx="17673">
                  <c:v>32460736</c:v>
                </c:pt>
                <c:pt idx="17674">
                  <c:v>32462573</c:v>
                </c:pt>
                <c:pt idx="17675">
                  <c:v>32464410</c:v>
                </c:pt>
                <c:pt idx="17676">
                  <c:v>32466247</c:v>
                </c:pt>
                <c:pt idx="17677">
                  <c:v>32468084</c:v>
                </c:pt>
                <c:pt idx="17678">
                  <c:v>32469921</c:v>
                </c:pt>
                <c:pt idx="17679">
                  <c:v>32471758</c:v>
                </c:pt>
                <c:pt idx="17680">
                  <c:v>32473595</c:v>
                </c:pt>
                <c:pt idx="17681">
                  <c:v>32475432</c:v>
                </c:pt>
                <c:pt idx="17682">
                  <c:v>32477271</c:v>
                </c:pt>
                <c:pt idx="17683">
                  <c:v>32479108</c:v>
                </c:pt>
                <c:pt idx="17684">
                  <c:v>32480945</c:v>
                </c:pt>
                <c:pt idx="17685">
                  <c:v>32482782</c:v>
                </c:pt>
                <c:pt idx="17686">
                  <c:v>32484619</c:v>
                </c:pt>
                <c:pt idx="17687">
                  <c:v>32486456</c:v>
                </c:pt>
                <c:pt idx="17688">
                  <c:v>32488293</c:v>
                </c:pt>
                <c:pt idx="17689">
                  <c:v>32490130</c:v>
                </c:pt>
                <c:pt idx="17690">
                  <c:v>32491967</c:v>
                </c:pt>
                <c:pt idx="17691">
                  <c:v>32493804</c:v>
                </c:pt>
                <c:pt idx="17692">
                  <c:v>32495641</c:v>
                </c:pt>
                <c:pt idx="17693">
                  <c:v>32497478</c:v>
                </c:pt>
                <c:pt idx="17694">
                  <c:v>32499315</c:v>
                </c:pt>
                <c:pt idx="17695">
                  <c:v>32501152</c:v>
                </c:pt>
                <c:pt idx="17696">
                  <c:v>32502989</c:v>
                </c:pt>
                <c:pt idx="17697">
                  <c:v>32504826</c:v>
                </c:pt>
                <c:pt idx="17698">
                  <c:v>32506663</c:v>
                </c:pt>
                <c:pt idx="17699">
                  <c:v>32508500</c:v>
                </c:pt>
                <c:pt idx="17700">
                  <c:v>32510338</c:v>
                </c:pt>
                <c:pt idx="17701">
                  <c:v>32512175</c:v>
                </c:pt>
                <c:pt idx="17702">
                  <c:v>32514012</c:v>
                </c:pt>
                <c:pt idx="17703">
                  <c:v>32515849</c:v>
                </c:pt>
                <c:pt idx="17704">
                  <c:v>32517686</c:v>
                </c:pt>
                <c:pt idx="17705">
                  <c:v>32519523</c:v>
                </c:pt>
                <c:pt idx="17706">
                  <c:v>32521360</c:v>
                </c:pt>
                <c:pt idx="17707">
                  <c:v>32523197</c:v>
                </c:pt>
                <c:pt idx="17708">
                  <c:v>32525034</c:v>
                </c:pt>
                <c:pt idx="17709">
                  <c:v>32526871</c:v>
                </c:pt>
                <c:pt idx="17710">
                  <c:v>32528708</c:v>
                </c:pt>
                <c:pt idx="17711">
                  <c:v>32530545</c:v>
                </c:pt>
                <c:pt idx="17712">
                  <c:v>32532382</c:v>
                </c:pt>
                <c:pt idx="17713">
                  <c:v>32534219</c:v>
                </c:pt>
                <c:pt idx="17714">
                  <c:v>32536056</c:v>
                </c:pt>
                <c:pt idx="17715">
                  <c:v>32537893</c:v>
                </c:pt>
                <c:pt idx="17716">
                  <c:v>32539730</c:v>
                </c:pt>
                <c:pt idx="17717">
                  <c:v>32541568</c:v>
                </c:pt>
                <c:pt idx="17718">
                  <c:v>32543405</c:v>
                </c:pt>
                <c:pt idx="17719">
                  <c:v>32545242</c:v>
                </c:pt>
                <c:pt idx="17720">
                  <c:v>32547079</c:v>
                </c:pt>
                <c:pt idx="17721">
                  <c:v>32548916</c:v>
                </c:pt>
                <c:pt idx="17722">
                  <c:v>32550753</c:v>
                </c:pt>
                <c:pt idx="17723">
                  <c:v>32552590</c:v>
                </c:pt>
                <c:pt idx="17724">
                  <c:v>32554427</c:v>
                </c:pt>
                <c:pt idx="17725">
                  <c:v>32556264</c:v>
                </c:pt>
                <c:pt idx="17726">
                  <c:v>32558101</c:v>
                </c:pt>
                <c:pt idx="17727">
                  <c:v>32559938</c:v>
                </c:pt>
                <c:pt idx="17728">
                  <c:v>32561775</c:v>
                </c:pt>
                <c:pt idx="17729">
                  <c:v>32563612</c:v>
                </c:pt>
                <c:pt idx="17730">
                  <c:v>32565449</c:v>
                </c:pt>
                <c:pt idx="17731">
                  <c:v>32567286</c:v>
                </c:pt>
                <c:pt idx="17732">
                  <c:v>32569123</c:v>
                </c:pt>
                <c:pt idx="17733">
                  <c:v>32570960</c:v>
                </c:pt>
                <c:pt idx="17734">
                  <c:v>32572797</c:v>
                </c:pt>
                <c:pt idx="17735">
                  <c:v>32574635</c:v>
                </c:pt>
                <c:pt idx="17736">
                  <c:v>32576472</c:v>
                </c:pt>
                <c:pt idx="17737">
                  <c:v>32578309</c:v>
                </c:pt>
                <c:pt idx="17738">
                  <c:v>32580147</c:v>
                </c:pt>
                <c:pt idx="17739">
                  <c:v>32581984</c:v>
                </c:pt>
                <c:pt idx="17740">
                  <c:v>32583821</c:v>
                </c:pt>
                <c:pt idx="17741">
                  <c:v>32585658</c:v>
                </c:pt>
                <c:pt idx="17742">
                  <c:v>32587495</c:v>
                </c:pt>
                <c:pt idx="17743">
                  <c:v>32589332</c:v>
                </c:pt>
                <c:pt idx="17744">
                  <c:v>32591169</c:v>
                </c:pt>
                <c:pt idx="17745">
                  <c:v>32593006</c:v>
                </c:pt>
                <c:pt idx="17746">
                  <c:v>32594843</c:v>
                </c:pt>
                <c:pt idx="17747">
                  <c:v>32596680</c:v>
                </c:pt>
                <c:pt idx="17748">
                  <c:v>32598517</c:v>
                </c:pt>
                <c:pt idx="17749">
                  <c:v>32600354</c:v>
                </c:pt>
                <c:pt idx="17750">
                  <c:v>32602191</c:v>
                </c:pt>
                <c:pt idx="17751">
                  <c:v>32604028</c:v>
                </c:pt>
                <c:pt idx="17752">
                  <c:v>32605865</c:v>
                </c:pt>
                <c:pt idx="17753">
                  <c:v>32607703</c:v>
                </c:pt>
                <c:pt idx="17754">
                  <c:v>32609540</c:v>
                </c:pt>
                <c:pt idx="17755">
                  <c:v>32611377</c:v>
                </c:pt>
                <c:pt idx="17756">
                  <c:v>32613214</c:v>
                </c:pt>
                <c:pt idx="17757">
                  <c:v>32615051</c:v>
                </c:pt>
                <c:pt idx="17758">
                  <c:v>32616888</c:v>
                </c:pt>
                <c:pt idx="17759">
                  <c:v>32618725</c:v>
                </c:pt>
                <c:pt idx="17760">
                  <c:v>32620562</c:v>
                </c:pt>
                <c:pt idx="17761">
                  <c:v>32622399</c:v>
                </c:pt>
                <c:pt idx="17762">
                  <c:v>32624236</c:v>
                </c:pt>
                <c:pt idx="17763">
                  <c:v>32626073</c:v>
                </c:pt>
                <c:pt idx="17764">
                  <c:v>32627910</c:v>
                </c:pt>
                <c:pt idx="17765">
                  <c:v>32629747</c:v>
                </c:pt>
                <c:pt idx="17766">
                  <c:v>32631584</c:v>
                </c:pt>
                <c:pt idx="17767">
                  <c:v>32633421</c:v>
                </c:pt>
                <c:pt idx="17768">
                  <c:v>32635258</c:v>
                </c:pt>
                <c:pt idx="17769">
                  <c:v>32637095</c:v>
                </c:pt>
                <c:pt idx="17770">
                  <c:v>32638932</c:v>
                </c:pt>
                <c:pt idx="17771">
                  <c:v>32640770</c:v>
                </c:pt>
                <c:pt idx="17772">
                  <c:v>32642607</c:v>
                </c:pt>
                <c:pt idx="17773">
                  <c:v>32644444</c:v>
                </c:pt>
                <c:pt idx="17774">
                  <c:v>32646281</c:v>
                </c:pt>
                <c:pt idx="17775">
                  <c:v>32648118</c:v>
                </c:pt>
                <c:pt idx="17776">
                  <c:v>32649955</c:v>
                </c:pt>
                <c:pt idx="17777">
                  <c:v>32651792</c:v>
                </c:pt>
                <c:pt idx="17778">
                  <c:v>32653629</c:v>
                </c:pt>
                <c:pt idx="17779">
                  <c:v>32655466</c:v>
                </c:pt>
                <c:pt idx="17780">
                  <c:v>32657303</c:v>
                </c:pt>
                <c:pt idx="17781">
                  <c:v>32659140</c:v>
                </c:pt>
                <c:pt idx="17782">
                  <c:v>32660977</c:v>
                </c:pt>
                <c:pt idx="17783">
                  <c:v>32662814</c:v>
                </c:pt>
                <c:pt idx="17784">
                  <c:v>32664651</c:v>
                </c:pt>
                <c:pt idx="17785">
                  <c:v>32666488</c:v>
                </c:pt>
                <c:pt idx="17786">
                  <c:v>32668325</c:v>
                </c:pt>
                <c:pt idx="17787">
                  <c:v>32670162</c:v>
                </c:pt>
                <c:pt idx="17788">
                  <c:v>32672001</c:v>
                </c:pt>
                <c:pt idx="17789">
                  <c:v>32673838</c:v>
                </c:pt>
                <c:pt idx="17790">
                  <c:v>32675675</c:v>
                </c:pt>
                <c:pt idx="17791">
                  <c:v>32677512</c:v>
                </c:pt>
                <c:pt idx="17792">
                  <c:v>32679349</c:v>
                </c:pt>
                <c:pt idx="17793">
                  <c:v>32681186</c:v>
                </c:pt>
                <c:pt idx="17794">
                  <c:v>32683023</c:v>
                </c:pt>
                <c:pt idx="17795">
                  <c:v>32684860</c:v>
                </c:pt>
                <c:pt idx="17796">
                  <c:v>32686697</c:v>
                </c:pt>
                <c:pt idx="17797">
                  <c:v>32688534</c:v>
                </c:pt>
                <c:pt idx="17798">
                  <c:v>32690371</c:v>
                </c:pt>
                <c:pt idx="17799">
                  <c:v>32692208</c:v>
                </c:pt>
                <c:pt idx="17800">
                  <c:v>32694045</c:v>
                </c:pt>
                <c:pt idx="17801">
                  <c:v>32695882</c:v>
                </c:pt>
                <c:pt idx="17802">
                  <c:v>32697719</c:v>
                </c:pt>
                <c:pt idx="17803">
                  <c:v>32699556</c:v>
                </c:pt>
                <c:pt idx="17804">
                  <c:v>32701393</c:v>
                </c:pt>
                <c:pt idx="17805">
                  <c:v>32703230</c:v>
                </c:pt>
                <c:pt idx="17806">
                  <c:v>32705068</c:v>
                </c:pt>
                <c:pt idx="17807">
                  <c:v>32706905</c:v>
                </c:pt>
                <c:pt idx="17808">
                  <c:v>32708742</c:v>
                </c:pt>
                <c:pt idx="17809">
                  <c:v>32710579</c:v>
                </c:pt>
                <c:pt idx="17810">
                  <c:v>32712416</c:v>
                </c:pt>
                <c:pt idx="17811">
                  <c:v>32714253</c:v>
                </c:pt>
                <c:pt idx="17812">
                  <c:v>32716090</c:v>
                </c:pt>
                <c:pt idx="17813">
                  <c:v>32717927</c:v>
                </c:pt>
                <c:pt idx="17814">
                  <c:v>32719764</c:v>
                </c:pt>
                <c:pt idx="17815">
                  <c:v>32721601</c:v>
                </c:pt>
                <c:pt idx="17816">
                  <c:v>32723438</c:v>
                </c:pt>
                <c:pt idx="17817">
                  <c:v>32725275</c:v>
                </c:pt>
                <c:pt idx="17818">
                  <c:v>32727112</c:v>
                </c:pt>
                <c:pt idx="17819">
                  <c:v>32728949</c:v>
                </c:pt>
                <c:pt idx="17820">
                  <c:v>32730786</c:v>
                </c:pt>
                <c:pt idx="17821">
                  <c:v>32732623</c:v>
                </c:pt>
                <c:pt idx="17822">
                  <c:v>32734460</c:v>
                </c:pt>
                <c:pt idx="17823">
                  <c:v>32736297</c:v>
                </c:pt>
                <c:pt idx="17824">
                  <c:v>32738135</c:v>
                </c:pt>
                <c:pt idx="17825">
                  <c:v>32739972</c:v>
                </c:pt>
                <c:pt idx="17826">
                  <c:v>32741809</c:v>
                </c:pt>
                <c:pt idx="17827">
                  <c:v>32743646</c:v>
                </c:pt>
                <c:pt idx="17828">
                  <c:v>32745483</c:v>
                </c:pt>
                <c:pt idx="17829">
                  <c:v>32747320</c:v>
                </c:pt>
                <c:pt idx="17830">
                  <c:v>32749157</c:v>
                </c:pt>
                <c:pt idx="17831">
                  <c:v>32750994</c:v>
                </c:pt>
                <c:pt idx="17832">
                  <c:v>32752831</c:v>
                </c:pt>
                <c:pt idx="17833">
                  <c:v>32754668</c:v>
                </c:pt>
                <c:pt idx="17834">
                  <c:v>32756505</c:v>
                </c:pt>
                <c:pt idx="17835">
                  <c:v>32758342</c:v>
                </c:pt>
                <c:pt idx="17836">
                  <c:v>32760179</c:v>
                </c:pt>
                <c:pt idx="17837">
                  <c:v>32762016</c:v>
                </c:pt>
                <c:pt idx="17838">
                  <c:v>32763853</c:v>
                </c:pt>
                <c:pt idx="17839">
                  <c:v>32765690</c:v>
                </c:pt>
                <c:pt idx="17840">
                  <c:v>32767527</c:v>
                </c:pt>
                <c:pt idx="17841">
                  <c:v>32769366</c:v>
                </c:pt>
                <c:pt idx="17842">
                  <c:v>32771203</c:v>
                </c:pt>
                <c:pt idx="17843">
                  <c:v>32773040</c:v>
                </c:pt>
                <c:pt idx="17844">
                  <c:v>32774877</c:v>
                </c:pt>
                <c:pt idx="17845">
                  <c:v>32776714</c:v>
                </c:pt>
                <c:pt idx="17846">
                  <c:v>32778551</c:v>
                </c:pt>
                <c:pt idx="17847">
                  <c:v>32780388</c:v>
                </c:pt>
                <c:pt idx="17848">
                  <c:v>32782225</c:v>
                </c:pt>
                <c:pt idx="17849">
                  <c:v>32784062</c:v>
                </c:pt>
                <c:pt idx="17850">
                  <c:v>32785899</c:v>
                </c:pt>
                <c:pt idx="17851">
                  <c:v>32787736</c:v>
                </c:pt>
                <c:pt idx="17852">
                  <c:v>32789573</c:v>
                </c:pt>
                <c:pt idx="17853">
                  <c:v>32791410</c:v>
                </c:pt>
                <c:pt idx="17854">
                  <c:v>32793247</c:v>
                </c:pt>
                <c:pt idx="17855">
                  <c:v>32795084</c:v>
                </c:pt>
                <c:pt idx="17856">
                  <c:v>32796921</c:v>
                </c:pt>
                <c:pt idx="17857">
                  <c:v>32798758</c:v>
                </c:pt>
                <c:pt idx="17858">
                  <c:v>32800595</c:v>
                </c:pt>
                <c:pt idx="17859">
                  <c:v>32802433</c:v>
                </c:pt>
                <c:pt idx="17860">
                  <c:v>32804270</c:v>
                </c:pt>
                <c:pt idx="17861">
                  <c:v>32806107</c:v>
                </c:pt>
                <c:pt idx="17862">
                  <c:v>32807944</c:v>
                </c:pt>
                <c:pt idx="17863">
                  <c:v>32809781</c:v>
                </c:pt>
                <c:pt idx="17864">
                  <c:v>32811618</c:v>
                </c:pt>
                <c:pt idx="17865">
                  <c:v>32813455</c:v>
                </c:pt>
                <c:pt idx="17866">
                  <c:v>32815292</c:v>
                </c:pt>
                <c:pt idx="17867">
                  <c:v>32817129</c:v>
                </c:pt>
                <c:pt idx="17868">
                  <c:v>32818966</c:v>
                </c:pt>
                <c:pt idx="17869">
                  <c:v>32820803</c:v>
                </c:pt>
                <c:pt idx="17870">
                  <c:v>32822640</c:v>
                </c:pt>
                <c:pt idx="17871">
                  <c:v>32824477</c:v>
                </c:pt>
                <c:pt idx="17872">
                  <c:v>32826314</c:v>
                </c:pt>
                <c:pt idx="17873">
                  <c:v>32828151</c:v>
                </c:pt>
                <c:pt idx="17874">
                  <c:v>32829988</c:v>
                </c:pt>
                <c:pt idx="17875">
                  <c:v>32831825</c:v>
                </c:pt>
                <c:pt idx="17876">
                  <c:v>32833662</c:v>
                </c:pt>
                <c:pt idx="17877">
                  <c:v>32835500</c:v>
                </c:pt>
                <c:pt idx="17878">
                  <c:v>32837337</c:v>
                </c:pt>
                <c:pt idx="17879">
                  <c:v>32839174</c:v>
                </c:pt>
                <c:pt idx="17880">
                  <c:v>32841011</c:v>
                </c:pt>
                <c:pt idx="17881">
                  <c:v>32842848</c:v>
                </c:pt>
                <c:pt idx="17882">
                  <c:v>32844685</c:v>
                </c:pt>
                <c:pt idx="17883">
                  <c:v>32846522</c:v>
                </c:pt>
                <c:pt idx="17884">
                  <c:v>32848359</c:v>
                </c:pt>
                <c:pt idx="17885">
                  <c:v>32850196</c:v>
                </c:pt>
                <c:pt idx="17886">
                  <c:v>32852033</c:v>
                </c:pt>
                <c:pt idx="17887">
                  <c:v>32853870</c:v>
                </c:pt>
                <c:pt idx="17888">
                  <c:v>32855707</c:v>
                </c:pt>
                <c:pt idx="17889">
                  <c:v>32857544</c:v>
                </c:pt>
                <c:pt idx="17890">
                  <c:v>32859381</c:v>
                </c:pt>
                <c:pt idx="17891">
                  <c:v>32861219</c:v>
                </c:pt>
                <c:pt idx="17892">
                  <c:v>32863056</c:v>
                </c:pt>
                <c:pt idx="17893">
                  <c:v>32864893</c:v>
                </c:pt>
                <c:pt idx="17894">
                  <c:v>32866731</c:v>
                </c:pt>
                <c:pt idx="17895">
                  <c:v>32868568</c:v>
                </c:pt>
                <c:pt idx="17896">
                  <c:v>32870405</c:v>
                </c:pt>
                <c:pt idx="17897">
                  <c:v>32872242</c:v>
                </c:pt>
                <c:pt idx="17898">
                  <c:v>32874079</c:v>
                </c:pt>
                <c:pt idx="17899">
                  <c:v>32875916</c:v>
                </c:pt>
                <c:pt idx="17900">
                  <c:v>32877753</c:v>
                </c:pt>
                <c:pt idx="17901">
                  <c:v>32879590</c:v>
                </c:pt>
                <c:pt idx="17902">
                  <c:v>32881427</c:v>
                </c:pt>
                <c:pt idx="17903">
                  <c:v>32883264</c:v>
                </c:pt>
                <c:pt idx="17904">
                  <c:v>32885101</c:v>
                </c:pt>
                <c:pt idx="17905">
                  <c:v>32886938</c:v>
                </c:pt>
                <c:pt idx="17906">
                  <c:v>32888775</c:v>
                </c:pt>
                <c:pt idx="17907">
                  <c:v>32890612</c:v>
                </c:pt>
                <c:pt idx="17908">
                  <c:v>32892449</c:v>
                </c:pt>
                <c:pt idx="17909">
                  <c:v>32894286</c:v>
                </c:pt>
                <c:pt idx="17910">
                  <c:v>32896123</c:v>
                </c:pt>
                <c:pt idx="17911">
                  <c:v>32897960</c:v>
                </c:pt>
                <c:pt idx="17912">
                  <c:v>32899798</c:v>
                </c:pt>
                <c:pt idx="17913">
                  <c:v>32901635</c:v>
                </c:pt>
                <c:pt idx="17914">
                  <c:v>32903472</c:v>
                </c:pt>
                <c:pt idx="17915">
                  <c:v>32905309</c:v>
                </c:pt>
                <c:pt idx="17916">
                  <c:v>32907146</c:v>
                </c:pt>
                <c:pt idx="17917">
                  <c:v>32908983</c:v>
                </c:pt>
                <c:pt idx="17918">
                  <c:v>32910820</c:v>
                </c:pt>
                <c:pt idx="17919">
                  <c:v>32912657</c:v>
                </c:pt>
                <c:pt idx="17920">
                  <c:v>32914494</c:v>
                </c:pt>
                <c:pt idx="17921">
                  <c:v>32916331</c:v>
                </c:pt>
                <c:pt idx="17922">
                  <c:v>32918168</c:v>
                </c:pt>
                <c:pt idx="17923">
                  <c:v>32920005</c:v>
                </c:pt>
                <c:pt idx="17924">
                  <c:v>32921842</c:v>
                </c:pt>
                <c:pt idx="17925">
                  <c:v>32923679</c:v>
                </c:pt>
                <c:pt idx="17926">
                  <c:v>32925516</c:v>
                </c:pt>
                <c:pt idx="17927">
                  <c:v>32927353</c:v>
                </c:pt>
                <c:pt idx="17928">
                  <c:v>32929190</c:v>
                </c:pt>
                <c:pt idx="17929">
                  <c:v>32931027</c:v>
                </c:pt>
                <c:pt idx="17930">
                  <c:v>32932865</c:v>
                </c:pt>
                <c:pt idx="17931">
                  <c:v>32934702</c:v>
                </c:pt>
                <c:pt idx="17932">
                  <c:v>32936539</c:v>
                </c:pt>
                <c:pt idx="17933">
                  <c:v>32938376</c:v>
                </c:pt>
                <c:pt idx="17934">
                  <c:v>32940213</c:v>
                </c:pt>
                <c:pt idx="17935">
                  <c:v>32942050</c:v>
                </c:pt>
                <c:pt idx="17936">
                  <c:v>32943887</c:v>
                </c:pt>
                <c:pt idx="17937">
                  <c:v>32945724</c:v>
                </c:pt>
                <c:pt idx="17938">
                  <c:v>32947561</c:v>
                </c:pt>
                <c:pt idx="17939">
                  <c:v>32949398</c:v>
                </c:pt>
                <c:pt idx="17940">
                  <c:v>32951235</c:v>
                </c:pt>
                <c:pt idx="17941">
                  <c:v>32953073</c:v>
                </c:pt>
                <c:pt idx="17942">
                  <c:v>32954910</c:v>
                </c:pt>
                <c:pt idx="17943">
                  <c:v>32956747</c:v>
                </c:pt>
                <c:pt idx="17944">
                  <c:v>32958584</c:v>
                </c:pt>
                <c:pt idx="17945">
                  <c:v>32960421</c:v>
                </c:pt>
                <c:pt idx="17946">
                  <c:v>32962258</c:v>
                </c:pt>
                <c:pt idx="17947">
                  <c:v>32964096</c:v>
                </c:pt>
                <c:pt idx="17948">
                  <c:v>32965933</c:v>
                </c:pt>
                <c:pt idx="17949">
                  <c:v>32967770</c:v>
                </c:pt>
                <c:pt idx="17950">
                  <c:v>32969607</c:v>
                </c:pt>
                <c:pt idx="17951">
                  <c:v>32971444</c:v>
                </c:pt>
                <c:pt idx="17952">
                  <c:v>32973281</c:v>
                </c:pt>
                <c:pt idx="17953">
                  <c:v>32975118</c:v>
                </c:pt>
                <c:pt idx="17954">
                  <c:v>32976955</c:v>
                </c:pt>
                <c:pt idx="17955">
                  <c:v>32978792</c:v>
                </c:pt>
                <c:pt idx="17956">
                  <c:v>32980629</c:v>
                </c:pt>
                <c:pt idx="17957">
                  <c:v>32982466</c:v>
                </c:pt>
                <c:pt idx="17958">
                  <c:v>32984303</c:v>
                </c:pt>
                <c:pt idx="17959">
                  <c:v>32986140</c:v>
                </c:pt>
                <c:pt idx="17960">
                  <c:v>32987977</c:v>
                </c:pt>
                <c:pt idx="17961">
                  <c:v>32989814</c:v>
                </c:pt>
                <c:pt idx="17962">
                  <c:v>32991651</c:v>
                </c:pt>
                <c:pt idx="17963">
                  <c:v>32993488</c:v>
                </c:pt>
                <c:pt idx="17964">
                  <c:v>32995325</c:v>
                </c:pt>
                <c:pt idx="17965">
                  <c:v>32997163</c:v>
                </c:pt>
                <c:pt idx="17966">
                  <c:v>32999000</c:v>
                </c:pt>
                <c:pt idx="17967">
                  <c:v>33000837</c:v>
                </c:pt>
                <c:pt idx="17968">
                  <c:v>33002674</c:v>
                </c:pt>
                <c:pt idx="17969">
                  <c:v>33004511</c:v>
                </c:pt>
                <c:pt idx="17970">
                  <c:v>33006348</c:v>
                </c:pt>
                <c:pt idx="17971">
                  <c:v>33008185</c:v>
                </c:pt>
                <c:pt idx="17972">
                  <c:v>33010022</c:v>
                </c:pt>
                <c:pt idx="17973">
                  <c:v>33011859</c:v>
                </c:pt>
                <c:pt idx="17974">
                  <c:v>33013696</c:v>
                </c:pt>
                <c:pt idx="17975">
                  <c:v>33015533</c:v>
                </c:pt>
                <c:pt idx="17976">
                  <c:v>33017370</c:v>
                </c:pt>
                <c:pt idx="17977">
                  <c:v>33019207</c:v>
                </c:pt>
                <c:pt idx="17978">
                  <c:v>33021044</c:v>
                </c:pt>
                <c:pt idx="17979">
                  <c:v>33022881</c:v>
                </c:pt>
                <c:pt idx="17980">
                  <c:v>33024718</c:v>
                </c:pt>
                <c:pt idx="17981">
                  <c:v>33026555</c:v>
                </c:pt>
                <c:pt idx="17982">
                  <c:v>33028392</c:v>
                </c:pt>
                <c:pt idx="17983">
                  <c:v>33030230</c:v>
                </c:pt>
                <c:pt idx="17984">
                  <c:v>33032068</c:v>
                </c:pt>
                <c:pt idx="17985">
                  <c:v>33033905</c:v>
                </c:pt>
                <c:pt idx="17986">
                  <c:v>33035742</c:v>
                </c:pt>
                <c:pt idx="17987">
                  <c:v>33037579</c:v>
                </c:pt>
                <c:pt idx="17988">
                  <c:v>33039416</c:v>
                </c:pt>
                <c:pt idx="17989">
                  <c:v>33041253</c:v>
                </c:pt>
                <c:pt idx="17990">
                  <c:v>33043090</c:v>
                </c:pt>
                <c:pt idx="17991">
                  <c:v>33044927</c:v>
                </c:pt>
                <c:pt idx="17992">
                  <c:v>33046764</c:v>
                </c:pt>
                <c:pt idx="17993">
                  <c:v>33048601</c:v>
                </c:pt>
                <c:pt idx="17994">
                  <c:v>33050438</c:v>
                </c:pt>
                <c:pt idx="17995">
                  <c:v>33052275</c:v>
                </c:pt>
                <c:pt idx="17996">
                  <c:v>33054112</c:v>
                </c:pt>
                <c:pt idx="17997">
                  <c:v>33055949</c:v>
                </c:pt>
                <c:pt idx="17998">
                  <c:v>33057786</c:v>
                </c:pt>
                <c:pt idx="17999">
                  <c:v>33059623</c:v>
                </c:pt>
                <c:pt idx="18000">
                  <c:v>33061460</c:v>
                </c:pt>
                <c:pt idx="18001">
                  <c:v>33063298</c:v>
                </c:pt>
                <c:pt idx="18002">
                  <c:v>33065135</c:v>
                </c:pt>
                <c:pt idx="18003">
                  <c:v>33066972</c:v>
                </c:pt>
                <c:pt idx="18004">
                  <c:v>33068809</c:v>
                </c:pt>
                <c:pt idx="18005">
                  <c:v>33070646</c:v>
                </c:pt>
                <c:pt idx="18006">
                  <c:v>33072483</c:v>
                </c:pt>
                <c:pt idx="18007">
                  <c:v>33074320</c:v>
                </c:pt>
                <c:pt idx="18008">
                  <c:v>33076157</c:v>
                </c:pt>
                <c:pt idx="18009">
                  <c:v>33077994</c:v>
                </c:pt>
                <c:pt idx="18010">
                  <c:v>33079831</c:v>
                </c:pt>
                <c:pt idx="18011">
                  <c:v>33081668</c:v>
                </c:pt>
                <c:pt idx="18012">
                  <c:v>33083505</c:v>
                </c:pt>
                <c:pt idx="18013">
                  <c:v>33085342</c:v>
                </c:pt>
                <c:pt idx="18014">
                  <c:v>33087179</c:v>
                </c:pt>
                <c:pt idx="18015">
                  <c:v>33089016</c:v>
                </c:pt>
                <c:pt idx="18016">
                  <c:v>33090853</c:v>
                </c:pt>
                <c:pt idx="18017">
                  <c:v>33092690</c:v>
                </c:pt>
                <c:pt idx="18018">
                  <c:v>33094528</c:v>
                </c:pt>
                <c:pt idx="18019">
                  <c:v>33096365</c:v>
                </c:pt>
                <c:pt idx="18020">
                  <c:v>33098202</c:v>
                </c:pt>
                <c:pt idx="18021">
                  <c:v>33100039</c:v>
                </c:pt>
                <c:pt idx="18022">
                  <c:v>33101876</c:v>
                </c:pt>
                <c:pt idx="18023">
                  <c:v>33103713</c:v>
                </c:pt>
                <c:pt idx="18024">
                  <c:v>33105550</c:v>
                </c:pt>
                <c:pt idx="18025">
                  <c:v>33107387</c:v>
                </c:pt>
                <c:pt idx="18026">
                  <c:v>33109224</c:v>
                </c:pt>
                <c:pt idx="18027">
                  <c:v>33111061</c:v>
                </c:pt>
                <c:pt idx="18028">
                  <c:v>33112898</c:v>
                </c:pt>
                <c:pt idx="18029">
                  <c:v>33114735</c:v>
                </c:pt>
                <c:pt idx="18030">
                  <c:v>33116572</c:v>
                </c:pt>
                <c:pt idx="18031">
                  <c:v>33118409</c:v>
                </c:pt>
                <c:pt idx="18032">
                  <c:v>33120246</c:v>
                </c:pt>
                <c:pt idx="18033">
                  <c:v>33122083</c:v>
                </c:pt>
                <c:pt idx="18034">
                  <c:v>33123921</c:v>
                </c:pt>
                <c:pt idx="18035">
                  <c:v>33125758</c:v>
                </c:pt>
                <c:pt idx="18036">
                  <c:v>33127596</c:v>
                </c:pt>
                <c:pt idx="18037">
                  <c:v>33129433</c:v>
                </c:pt>
                <c:pt idx="18038">
                  <c:v>33131270</c:v>
                </c:pt>
                <c:pt idx="18039">
                  <c:v>33133107</c:v>
                </c:pt>
                <c:pt idx="18040">
                  <c:v>33134944</c:v>
                </c:pt>
                <c:pt idx="18041">
                  <c:v>33136781</c:v>
                </c:pt>
                <c:pt idx="18042">
                  <c:v>33138618</c:v>
                </c:pt>
                <c:pt idx="18043">
                  <c:v>33140455</c:v>
                </c:pt>
                <c:pt idx="18044">
                  <c:v>33142292</c:v>
                </c:pt>
                <c:pt idx="18045">
                  <c:v>33144129</c:v>
                </c:pt>
                <c:pt idx="18046">
                  <c:v>33145966</c:v>
                </c:pt>
                <c:pt idx="18047">
                  <c:v>33147803</c:v>
                </c:pt>
                <c:pt idx="18048">
                  <c:v>33149640</c:v>
                </c:pt>
                <c:pt idx="18049">
                  <c:v>33151477</c:v>
                </c:pt>
                <c:pt idx="18050">
                  <c:v>33153314</c:v>
                </c:pt>
                <c:pt idx="18051">
                  <c:v>33155151</c:v>
                </c:pt>
                <c:pt idx="18052">
                  <c:v>33156988</c:v>
                </c:pt>
                <c:pt idx="18053">
                  <c:v>33158825</c:v>
                </c:pt>
                <c:pt idx="18054">
                  <c:v>33160663</c:v>
                </c:pt>
                <c:pt idx="18055">
                  <c:v>33162500</c:v>
                </c:pt>
                <c:pt idx="18056">
                  <c:v>33164337</c:v>
                </c:pt>
                <c:pt idx="18057">
                  <c:v>33166174</c:v>
                </c:pt>
                <c:pt idx="18058">
                  <c:v>33168011</c:v>
                </c:pt>
                <c:pt idx="18059">
                  <c:v>33169848</c:v>
                </c:pt>
                <c:pt idx="18060">
                  <c:v>33171685</c:v>
                </c:pt>
                <c:pt idx="18061">
                  <c:v>33173522</c:v>
                </c:pt>
                <c:pt idx="18062">
                  <c:v>33175359</c:v>
                </c:pt>
                <c:pt idx="18063">
                  <c:v>33177196</c:v>
                </c:pt>
                <c:pt idx="18064">
                  <c:v>33179033</c:v>
                </c:pt>
                <c:pt idx="18065">
                  <c:v>33180870</c:v>
                </c:pt>
                <c:pt idx="18066">
                  <c:v>33182707</c:v>
                </c:pt>
                <c:pt idx="18067">
                  <c:v>33184544</c:v>
                </c:pt>
                <c:pt idx="18068">
                  <c:v>33186381</c:v>
                </c:pt>
                <c:pt idx="18069">
                  <c:v>33188218</c:v>
                </c:pt>
                <c:pt idx="18070">
                  <c:v>33190055</c:v>
                </c:pt>
                <c:pt idx="18071">
                  <c:v>33191892</c:v>
                </c:pt>
                <c:pt idx="18072">
                  <c:v>33193730</c:v>
                </c:pt>
                <c:pt idx="18073">
                  <c:v>33195567</c:v>
                </c:pt>
                <c:pt idx="18074">
                  <c:v>33197404</c:v>
                </c:pt>
                <c:pt idx="18075">
                  <c:v>33199241</c:v>
                </c:pt>
                <c:pt idx="18076">
                  <c:v>33201078</c:v>
                </c:pt>
                <c:pt idx="18077">
                  <c:v>33202916</c:v>
                </c:pt>
                <c:pt idx="18078">
                  <c:v>33204753</c:v>
                </c:pt>
                <c:pt idx="18079">
                  <c:v>33206590</c:v>
                </c:pt>
                <c:pt idx="18080">
                  <c:v>33208427</c:v>
                </c:pt>
                <c:pt idx="18081">
                  <c:v>33210264</c:v>
                </c:pt>
                <c:pt idx="18082">
                  <c:v>33212101</c:v>
                </c:pt>
                <c:pt idx="18083">
                  <c:v>33213938</c:v>
                </c:pt>
                <c:pt idx="18084">
                  <c:v>33215775</c:v>
                </c:pt>
                <c:pt idx="18085">
                  <c:v>33217612</c:v>
                </c:pt>
                <c:pt idx="18086">
                  <c:v>33219449</c:v>
                </c:pt>
                <c:pt idx="18087">
                  <c:v>33221286</c:v>
                </c:pt>
                <c:pt idx="18088">
                  <c:v>33223123</c:v>
                </c:pt>
                <c:pt idx="18089">
                  <c:v>33224961</c:v>
                </c:pt>
                <c:pt idx="18090">
                  <c:v>33226798</c:v>
                </c:pt>
                <c:pt idx="18091">
                  <c:v>33228635</c:v>
                </c:pt>
                <c:pt idx="18092">
                  <c:v>33230472</c:v>
                </c:pt>
                <c:pt idx="18093">
                  <c:v>33232309</c:v>
                </c:pt>
                <c:pt idx="18094">
                  <c:v>33234146</c:v>
                </c:pt>
                <c:pt idx="18095">
                  <c:v>33235983</c:v>
                </c:pt>
                <c:pt idx="18096">
                  <c:v>33237820</c:v>
                </c:pt>
                <c:pt idx="18097">
                  <c:v>33239657</c:v>
                </c:pt>
                <c:pt idx="18098">
                  <c:v>33241494</c:v>
                </c:pt>
                <c:pt idx="18099">
                  <c:v>33243331</c:v>
                </c:pt>
                <c:pt idx="18100">
                  <c:v>33245168</c:v>
                </c:pt>
                <c:pt idx="18101">
                  <c:v>33247005</c:v>
                </c:pt>
                <c:pt idx="18102">
                  <c:v>33248842</c:v>
                </c:pt>
                <c:pt idx="18103">
                  <c:v>33250679</c:v>
                </c:pt>
                <c:pt idx="18104">
                  <c:v>33252516</c:v>
                </c:pt>
                <c:pt idx="18105">
                  <c:v>33254353</c:v>
                </c:pt>
                <c:pt idx="18106">
                  <c:v>33256190</c:v>
                </c:pt>
                <c:pt idx="18107">
                  <c:v>33258028</c:v>
                </c:pt>
                <c:pt idx="18108">
                  <c:v>33259865</c:v>
                </c:pt>
                <c:pt idx="18109">
                  <c:v>33261702</c:v>
                </c:pt>
                <c:pt idx="18110">
                  <c:v>33263539</c:v>
                </c:pt>
                <c:pt idx="18111">
                  <c:v>33265376</c:v>
                </c:pt>
                <c:pt idx="18112">
                  <c:v>33267213</c:v>
                </c:pt>
                <c:pt idx="18113">
                  <c:v>33269050</c:v>
                </c:pt>
                <c:pt idx="18114">
                  <c:v>33270887</c:v>
                </c:pt>
                <c:pt idx="18115">
                  <c:v>33272724</c:v>
                </c:pt>
                <c:pt idx="18116">
                  <c:v>33274561</c:v>
                </c:pt>
                <c:pt idx="18117">
                  <c:v>33276398</c:v>
                </c:pt>
                <c:pt idx="18118">
                  <c:v>33278236</c:v>
                </c:pt>
                <c:pt idx="18119">
                  <c:v>33280073</c:v>
                </c:pt>
                <c:pt idx="18120">
                  <c:v>33281910</c:v>
                </c:pt>
                <c:pt idx="18121">
                  <c:v>33283747</c:v>
                </c:pt>
                <c:pt idx="18122">
                  <c:v>33285584</c:v>
                </c:pt>
                <c:pt idx="18123">
                  <c:v>33287421</c:v>
                </c:pt>
                <c:pt idx="18124">
                  <c:v>33289259</c:v>
                </c:pt>
                <c:pt idx="18125">
                  <c:v>33291096</c:v>
                </c:pt>
                <c:pt idx="18126">
                  <c:v>33292933</c:v>
                </c:pt>
                <c:pt idx="18127">
                  <c:v>33294770</c:v>
                </c:pt>
                <c:pt idx="18128">
                  <c:v>33296607</c:v>
                </c:pt>
                <c:pt idx="18129">
                  <c:v>33298444</c:v>
                </c:pt>
                <c:pt idx="18130">
                  <c:v>33300281</c:v>
                </c:pt>
                <c:pt idx="18131">
                  <c:v>33302118</c:v>
                </c:pt>
                <c:pt idx="18132">
                  <c:v>33303955</c:v>
                </c:pt>
                <c:pt idx="18133">
                  <c:v>33305792</c:v>
                </c:pt>
                <c:pt idx="18134">
                  <c:v>33307629</c:v>
                </c:pt>
                <c:pt idx="18135">
                  <c:v>33309466</c:v>
                </c:pt>
                <c:pt idx="18136">
                  <c:v>33311303</c:v>
                </c:pt>
                <c:pt idx="18137">
                  <c:v>33313140</c:v>
                </c:pt>
                <c:pt idx="18138">
                  <c:v>33314977</c:v>
                </c:pt>
                <c:pt idx="18139">
                  <c:v>33316814</c:v>
                </c:pt>
                <c:pt idx="18140">
                  <c:v>33318651</c:v>
                </c:pt>
                <c:pt idx="18141">
                  <c:v>33320488</c:v>
                </c:pt>
                <c:pt idx="18142">
                  <c:v>33322326</c:v>
                </c:pt>
                <c:pt idx="18143">
                  <c:v>33324163</c:v>
                </c:pt>
                <c:pt idx="18144">
                  <c:v>33326000</c:v>
                </c:pt>
                <c:pt idx="18145">
                  <c:v>33327837</c:v>
                </c:pt>
                <c:pt idx="18146">
                  <c:v>33329674</c:v>
                </c:pt>
                <c:pt idx="18147">
                  <c:v>33331511</c:v>
                </c:pt>
                <c:pt idx="18148">
                  <c:v>33333348</c:v>
                </c:pt>
                <c:pt idx="18149">
                  <c:v>33335185</c:v>
                </c:pt>
                <c:pt idx="18150">
                  <c:v>33337022</c:v>
                </c:pt>
                <c:pt idx="18151">
                  <c:v>33338859</c:v>
                </c:pt>
                <c:pt idx="18152">
                  <c:v>33340696</c:v>
                </c:pt>
                <c:pt idx="18153">
                  <c:v>33342533</c:v>
                </c:pt>
                <c:pt idx="18154">
                  <c:v>33344370</c:v>
                </c:pt>
                <c:pt idx="18155">
                  <c:v>33346207</c:v>
                </c:pt>
                <c:pt idx="18156">
                  <c:v>33348044</c:v>
                </c:pt>
                <c:pt idx="18157">
                  <c:v>33349881</c:v>
                </c:pt>
                <c:pt idx="18158">
                  <c:v>33351718</c:v>
                </c:pt>
                <c:pt idx="18159">
                  <c:v>33353556</c:v>
                </c:pt>
                <c:pt idx="18160">
                  <c:v>33355394</c:v>
                </c:pt>
                <c:pt idx="18161">
                  <c:v>33357231</c:v>
                </c:pt>
                <c:pt idx="18162">
                  <c:v>33359068</c:v>
                </c:pt>
                <c:pt idx="18163">
                  <c:v>33360905</c:v>
                </c:pt>
                <c:pt idx="18164">
                  <c:v>33362742</c:v>
                </c:pt>
                <c:pt idx="18165">
                  <c:v>33364579</c:v>
                </c:pt>
                <c:pt idx="18166">
                  <c:v>33366416</c:v>
                </c:pt>
                <c:pt idx="18167">
                  <c:v>33368253</c:v>
                </c:pt>
                <c:pt idx="18168">
                  <c:v>33370090</c:v>
                </c:pt>
                <c:pt idx="18169">
                  <c:v>33371927</c:v>
                </c:pt>
                <c:pt idx="18170">
                  <c:v>33373764</c:v>
                </c:pt>
                <c:pt idx="18171">
                  <c:v>33375601</c:v>
                </c:pt>
                <c:pt idx="18172">
                  <c:v>33377438</c:v>
                </c:pt>
                <c:pt idx="18173">
                  <c:v>33379275</c:v>
                </c:pt>
                <c:pt idx="18174">
                  <c:v>33381112</c:v>
                </c:pt>
                <c:pt idx="18175">
                  <c:v>33382949</c:v>
                </c:pt>
                <c:pt idx="18176">
                  <c:v>33384786</c:v>
                </c:pt>
                <c:pt idx="18177">
                  <c:v>33386624</c:v>
                </c:pt>
                <c:pt idx="18178">
                  <c:v>33388461</c:v>
                </c:pt>
                <c:pt idx="18179">
                  <c:v>33390298</c:v>
                </c:pt>
                <c:pt idx="18180">
                  <c:v>33392135</c:v>
                </c:pt>
                <c:pt idx="18181">
                  <c:v>33393972</c:v>
                </c:pt>
                <c:pt idx="18182">
                  <c:v>33395809</c:v>
                </c:pt>
                <c:pt idx="18183">
                  <c:v>33397646</c:v>
                </c:pt>
                <c:pt idx="18184">
                  <c:v>33399483</c:v>
                </c:pt>
                <c:pt idx="18185">
                  <c:v>33401320</c:v>
                </c:pt>
                <c:pt idx="18186">
                  <c:v>33403157</c:v>
                </c:pt>
                <c:pt idx="18187">
                  <c:v>33404994</c:v>
                </c:pt>
                <c:pt idx="18188">
                  <c:v>33406831</c:v>
                </c:pt>
                <c:pt idx="18189">
                  <c:v>33408668</c:v>
                </c:pt>
                <c:pt idx="18190">
                  <c:v>33410505</c:v>
                </c:pt>
                <c:pt idx="18191">
                  <c:v>33412342</c:v>
                </c:pt>
                <c:pt idx="18192">
                  <c:v>33414179</c:v>
                </c:pt>
                <c:pt idx="18193">
                  <c:v>33416016</c:v>
                </c:pt>
                <c:pt idx="18194">
                  <c:v>33417853</c:v>
                </c:pt>
                <c:pt idx="18195">
                  <c:v>33419691</c:v>
                </c:pt>
                <c:pt idx="18196">
                  <c:v>33421528</c:v>
                </c:pt>
                <c:pt idx="18197">
                  <c:v>33423365</c:v>
                </c:pt>
                <c:pt idx="18198">
                  <c:v>33425202</c:v>
                </c:pt>
                <c:pt idx="18199">
                  <c:v>33427039</c:v>
                </c:pt>
                <c:pt idx="18200">
                  <c:v>33428877</c:v>
                </c:pt>
                <c:pt idx="18201">
                  <c:v>33430714</c:v>
                </c:pt>
                <c:pt idx="18202">
                  <c:v>33432551</c:v>
                </c:pt>
                <c:pt idx="18203">
                  <c:v>33434388</c:v>
                </c:pt>
                <c:pt idx="18204">
                  <c:v>33436225</c:v>
                </c:pt>
                <c:pt idx="18205">
                  <c:v>33438062</c:v>
                </c:pt>
                <c:pt idx="18206">
                  <c:v>33439899</c:v>
                </c:pt>
                <c:pt idx="18207">
                  <c:v>33441736</c:v>
                </c:pt>
                <c:pt idx="18208">
                  <c:v>33443573</c:v>
                </c:pt>
                <c:pt idx="18209">
                  <c:v>33445410</c:v>
                </c:pt>
                <c:pt idx="18210">
                  <c:v>33447247</c:v>
                </c:pt>
                <c:pt idx="18211">
                  <c:v>33449084</c:v>
                </c:pt>
                <c:pt idx="18212">
                  <c:v>33450921</c:v>
                </c:pt>
                <c:pt idx="18213">
                  <c:v>33452759</c:v>
                </c:pt>
                <c:pt idx="18214">
                  <c:v>33454596</c:v>
                </c:pt>
                <c:pt idx="18215">
                  <c:v>33456433</c:v>
                </c:pt>
                <c:pt idx="18216">
                  <c:v>33458270</c:v>
                </c:pt>
                <c:pt idx="18217">
                  <c:v>33460107</c:v>
                </c:pt>
                <c:pt idx="18218">
                  <c:v>33461944</c:v>
                </c:pt>
                <c:pt idx="18219">
                  <c:v>33463781</c:v>
                </c:pt>
                <c:pt idx="18220">
                  <c:v>33465618</c:v>
                </c:pt>
                <c:pt idx="18221">
                  <c:v>33467455</c:v>
                </c:pt>
                <c:pt idx="18222">
                  <c:v>33469292</c:v>
                </c:pt>
                <c:pt idx="18223">
                  <c:v>33471129</c:v>
                </c:pt>
                <c:pt idx="18224">
                  <c:v>33472966</c:v>
                </c:pt>
                <c:pt idx="18225">
                  <c:v>33474803</c:v>
                </c:pt>
                <c:pt idx="18226">
                  <c:v>33476640</c:v>
                </c:pt>
                <c:pt idx="18227">
                  <c:v>33478477</c:v>
                </c:pt>
                <c:pt idx="18228">
                  <c:v>33480314</c:v>
                </c:pt>
                <c:pt idx="18229">
                  <c:v>33482151</c:v>
                </c:pt>
                <c:pt idx="18230">
                  <c:v>33483988</c:v>
                </c:pt>
                <c:pt idx="18231">
                  <c:v>33485826</c:v>
                </c:pt>
                <c:pt idx="18232">
                  <c:v>33487663</c:v>
                </c:pt>
                <c:pt idx="18233">
                  <c:v>33489500</c:v>
                </c:pt>
                <c:pt idx="18234">
                  <c:v>33491337</c:v>
                </c:pt>
                <c:pt idx="18235">
                  <c:v>33493174</c:v>
                </c:pt>
                <c:pt idx="18236">
                  <c:v>33495011</c:v>
                </c:pt>
                <c:pt idx="18237">
                  <c:v>33496848</c:v>
                </c:pt>
                <c:pt idx="18238">
                  <c:v>33498686</c:v>
                </c:pt>
                <c:pt idx="18239">
                  <c:v>33500523</c:v>
                </c:pt>
                <c:pt idx="18240">
                  <c:v>33502360</c:v>
                </c:pt>
                <c:pt idx="18241">
                  <c:v>33504197</c:v>
                </c:pt>
                <c:pt idx="18242">
                  <c:v>33506034</c:v>
                </c:pt>
                <c:pt idx="18243">
                  <c:v>33507871</c:v>
                </c:pt>
                <c:pt idx="18244">
                  <c:v>33509708</c:v>
                </c:pt>
                <c:pt idx="18245">
                  <c:v>33511545</c:v>
                </c:pt>
                <c:pt idx="18246">
                  <c:v>33513382</c:v>
                </c:pt>
                <c:pt idx="18247">
                  <c:v>33515219</c:v>
                </c:pt>
                <c:pt idx="18248">
                  <c:v>33517057</c:v>
                </c:pt>
                <c:pt idx="18249">
                  <c:v>33518894</c:v>
                </c:pt>
                <c:pt idx="18250">
                  <c:v>33520731</c:v>
                </c:pt>
                <c:pt idx="18251">
                  <c:v>33522568</c:v>
                </c:pt>
                <c:pt idx="18252">
                  <c:v>33524405</c:v>
                </c:pt>
                <c:pt idx="18253">
                  <c:v>33526242</c:v>
                </c:pt>
                <c:pt idx="18254">
                  <c:v>33528079</c:v>
                </c:pt>
                <c:pt idx="18255">
                  <c:v>33529916</c:v>
                </c:pt>
                <c:pt idx="18256">
                  <c:v>33531753</c:v>
                </c:pt>
                <c:pt idx="18257">
                  <c:v>33533590</c:v>
                </c:pt>
                <c:pt idx="18258">
                  <c:v>33535427</c:v>
                </c:pt>
                <c:pt idx="18259">
                  <c:v>33537264</c:v>
                </c:pt>
                <c:pt idx="18260">
                  <c:v>33539101</c:v>
                </c:pt>
                <c:pt idx="18261">
                  <c:v>33540938</c:v>
                </c:pt>
                <c:pt idx="18262">
                  <c:v>33542775</c:v>
                </c:pt>
                <c:pt idx="18263">
                  <c:v>33544612</c:v>
                </c:pt>
                <c:pt idx="18264">
                  <c:v>33546449</c:v>
                </c:pt>
                <c:pt idx="18265">
                  <c:v>33548286</c:v>
                </c:pt>
                <c:pt idx="18266">
                  <c:v>33550124</c:v>
                </c:pt>
                <c:pt idx="18267">
                  <c:v>33551961</c:v>
                </c:pt>
                <c:pt idx="18268">
                  <c:v>33553798</c:v>
                </c:pt>
                <c:pt idx="18269">
                  <c:v>33555635</c:v>
                </c:pt>
                <c:pt idx="18270">
                  <c:v>33557472</c:v>
                </c:pt>
                <c:pt idx="18271">
                  <c:v>33559309</c:v>
                </c:pt>
                <c:pt idx="18272">
                  <c:v>33561146</c:v>
                </c:pt>
                <c:pt idx="18273">
                  <c:v>33562983</c:v>
                </c:pt>
                <c:pt idx="18274">
                  <c:v>33564820</c:v>
                </c:pt>
                <c:pt idx="18275">
                  <c:v>33566657</c:v>
                </c:pt>
                <c:pt idx="18276">
                  <c:v>33568494</c:v>
                </c:pt>
                <c:pt idx="18277">
                  <c:v>33570331</c:v>
                </c:pt>
                <c:pt idx="18278">
                  <c:v>33572168</c:v>
                </c:pt>
                <c:pt idx="18279">
                  <c:v>33574005</c:v>
                </c:pt>
                <c:pt idx="18280">
                  <c:v>33575842</c:v>
                </c:pt>
                <c:pt idx="18281">
                  <c:v>33577680</c:v>
                </c:pt>
                <c:pt idx="18282">
                  <c:v>33579517</c:v>
                </c:pt>
                <c:pt idx="18283">
                  <c:v>33581355</c:v>
                </c:pt>
                <c:pt idx="18284">
                  <c:v>33583192</c:v>
                </c:pt>
                <c:pt idx="18285">
                  <c:v>33585029</c:v>
                </c:pt>
                <c:pt idx="18286">
                  <c:v>33586866</c:v>
                </c:pt>
                <c:pt idx="18287">
                  <c:v>33588703</c:v>
                </c:pt>
                <c:pt idx="18288">
                  <c:v>33590540</c:v>
                </c:pt>
                <c:pt idx="18289">
                  <c:v>33592377</c:v>
                </c:pt>
                <c:pt idx="18290">
                  <c:v>33594214</c:v>
                </c:pt>
                <c:pt idx="18291">
                  <c:v>33596051</c:v>
                </c:pt>
                <c:pt idx="18292">
                  <c:v>33597888</c:v>
                </c:pt>
                <c:pt idx="18293">
                  <c:v>33599725</c:v>
                </c:pt>
                <c:pt idx="18294">
                  <c:v>33601562</c:v>
                </c:pt>
                <c:pt idx="18295">
                  <c:v>33603399</c:v>
                </c:pt>
                <c:pt idx="18296">
                  <c:v>33605236</c:v>
                </c:pt>
                <c:pt idx="18297">
                  <c:v>33607073</c:v>
                </c:pt>
                <c:pt idx="18298">
                  <c:v>33608910</c:v>
                </c:pt>
                <c:pt idx="18299">
                  <c:v>33610747</c:v>
                </c:pt>
                <c:pt idx="18300">
                  <c:v>33612584</c:v>
                </c:pt>
                <c:pt idx="18301">
                  <c:v>33614422</c:v>
                </c:pt>
                <c:pt idx="18302">
                  <c:v>33616259</c:v>
                </c:pt>
                <c:pt idx="18303">
                  <c:v>33618096</c:v>
                </c:pt>
                <c:pt idx="18304">
                  <c:v>33619933</c:v>
                </c:pt>
                <c:pt idx="18305">
                  <c:v>33621770</c:v>
                </c:pt>
                <c:pt idx="18306">
                  <c:v>33623607</c:v>
                </c:pt>
                <c:pt idx="18307">
                  <c:v>33625444</c:v>
                </c:pt>
                <c:pt idx="18308">
                  <c:v>33627281</c:v>
                </c:pt>
                <c:pt idx="18309">
                  <c:v>33629118</c:v>
                </c:pt>
                <c:pt idx="18310">
                  <c:v>33630955</c:v>
                </c:pt>
                <c:pt idx="18311">
                  <c:v>33632792</c:v>
                </c:pt>
                <c:pt idx="18312">
                  <c:v>33634629</c:v>
                </c:pt>
                <c:pt idx="18313">
                  <c:v>33636466</c:v>
                </c:pt>
                <c:pt idx="18314">
                  <c:v>33638303</c:v>
                </c:pt>
                <c:pt idx="18315">
                  <c:v>33640140</c:v>
                </c:pt>
                <c:pt idx="18316">
                  <c:v>33641977</c:v>
                </c:pt>
                <c:pt idx="18317">
                  <c:v>33643814</c:v>
                </c:pt>
                <c:pt idx="18318">
                  <c:v>33645651</c:v>
                </c:pt>
                <c:pt idx="18319">
                  <c:v>33647489</c:v>
                </c:pt>
                <c:pt idx="18320">
                  <c:v>33649326</c:v>
                </c:pt>
                <c:pt idx="18321">
                  <c:v>33651163</c:v>
                </c:pt>
                <c:pt idx="18322">
                  <c:v>33653000</c:v>
                </c:pt>
                <c:pt idx="18323">
                  <c:v>33654837</c:v>
                </c:pt>
                <c:pt idx="18324">
                  <c:v>33656674</c:v>
                </c:pt>
                <c:pt idx="18325">
                  <c:v>33658512</c:v>
                </c:pt>
                <c:pt idx="18326">
                  <c:v>33660349</c:v>
                </c:pt>
                <c:pt idx="18327">
                  <c:v>33662186</c:v>
                </c:pt>
                <c:pt idx="18328">
                  <c:v>33664023</c:v>
                </c:pt>
                <c:pt idx="18329">
                  <c:v>33665860</c:v>
                </c:pt>
                <c:pt idx="18330">
                  <c:v>33667697</c:v>
                </c:pt>
                <c:pt idx="18331">
                  <c:v>33669534</c:v>
                </c:pt>
                <c:pt idx="18332">
                  <c:v>33671371</c:v>
                </c:pt>
                <c:pt idx="18333">
                  <c:v>33673208</c:v>
                </c:pt>
                <c:pt idx="18334">
                  <c:v>33675045</c:v>
                </c:pt>
                <c:pt idx="18335">
                  <c:v>33676882</c:v>
                </c:pt>
                <c:pt idx="18336">
                  <c:v>33678720</c:v>
                </c:pt>
                <c:pt idx="18337">
                  <c:v>33680557</c:v>
                </c:pt>
                <c:pt idx="18338">
                  <c:v>33682394</c:v>
                </c:pt>
                <c:pt idx="18339">
                  <c:v>33684231</c:v>
                </c:pt>
                <c:pt idx="18340">
                  <c:v>33686068</c:v>
                </c:pt>
                <c:pt idx="18341">
                  <c:v>33687905</c:v>
                </c:pt>
                <c:pt idx="18342">
                  <c:v>33689742</c:v>
                </c:pt>
                <c:pt idx="18343">
                  <c:v>33691579</c:v>
                </c:pt>
                <c:pt idx="18344">
                  <c:v>33693416</c:v>
                </c:pt>
                <c:pt idx="18345">
                  <c:v>33695253</c:v>
                </c:pt>
                <c:pt idx="18346">
                  <c:v>33697090</c:v>
                </c:pt>
                <c:pt idx="18347">
                  <c:v>33698927</c:v>
                </c:pt>
                <c:pt idx="18348">
                  <c:v>33700764</c:v>
                </c:pt>
                <c:pt idx="18349">
                  <c:v>33702601</c:v>
                </c:pt>
                <c:pt idx="18350">
                  <c:v>33704438</c:v>
                </c:pt>
                <c:pt idx="18351">
                  <c:v>33706275</c:v>
                </c:pt>
                <c:pt idx="18352">
                  <c:v>33708112</c:v>
                </c:pt>
                <c:pt idx="18353">
                  <c:v>33709949</c:v>
                </c:pt>
                <c:pt idx="18354">
                  <c:v>33711787</c:v>
                </c:pt>
                <c:pt idx="18355">
                  <c:v>33713624</c:v>
                </c:pt>
                <c:pt idx="18356">
                  <c:v>33715461</c:v>
                </c:pt>
                <c:pt idx="18357">
                  <c:v>33717298</c:v>
                </c:pt>
                <c:pt idx="18358">
                  <c:v>33719135</c:v>
                </c:pt>
                <c:pt idx="18359">
                  <c:v>33720972</c:v>
                </c:pt>
                <c:pt idx="18360">
                  <c:v>33722809</c:v>
                </c:pt>
                <c:pt idx="18361">
                  <c:v>33724646</c:v>
                </c:pt>
                <c:pt idx="18362">
                  <c:v>33726483</c:v>
                </c:pt>
                <c:pt idx="18363">
                  <c:v>33728320</c:v>
                </c:pt>
                <c:pt idx="18364">
                  <c:v>33730157</c:v>
                </c:pt>
                <c:pt idx="18365">
                  <c:v>33731994</c:v>
                </c:pt>
                <c:pt idx="18366">
                  <c:v>33733831</c:v>
                </c:pt>
                <c:pt idx="18367">
                  <c:v>33735668</c:v>
                </c:pt>
                <c:pt idx="18368">
                  <c:v>33737505</c:v>
                </c:pt>
                <c:pt idx="18369">
                  <c:v>33739342</c:v>
                </c:pt>
                <c:pt idx="18370">
                  <c:v>33741180</c:v>
                </c:pt>
                <c:pt idx="18371">
                  <c:v>33743017</c:v>
                </c:pt>
                <c:pt idx="18372">
                  <c:v>33744855</c:v>
                </c:pt>
                <c:pt idx="18373">
                  <c:v>33746692</c:v>
                </c:pt>
                <c:pt idx="18374">
                  <c:v>33748529</c:v>
                </c:pt>
                <c:pt idx="18375">
                  <c:v>33750366</c:v>
                </c:pt>
                <c:pt idx="18376">
                  <c:v>33752203</c:v>
                </c:pt>
                <c:pt idx="18377">
                  <c:v>33754040</c:v>
                </c:pt>
                <c:pt idx="18378">
                  <c:v>33755877</c:v>
                </c:pt>
                <c:pt idx="18379">
                  <c:v>33757714</c:v>
                </c:pt>
                <c:pt idx="18380">
                  <c:v>33759551</c:v>
                </c:pt>
                <c:pt idx="18381">
                  <c:v>33761388</c:v>
                </c:pt>
                <c:pt idx="18382">
                  <c:v>33763225</c:v>
                </c:pt>
                <c:pt idx="18383">
                  <c:v>33765062</c:v>
                </c:pt>
                <c:pt idx="18384">
                  <c:v>33766899</c:v>
                </c:pt>
                <c:pt idx="18385">
                  <c:v>33768736</c:v>
                </c:pt>
                <c:pt idx="18386">
                  <c:v>33770573</c:v>
                </c:pt>
                <c:pt idx="18387">
                  <c:v>33772410</c:v>
                </c:pt>
                <c:pt idx="18388">
                  <c:v>33774247</c:v>
                </c:pt>
                <c:pt idx="18389">
                  <c:v>33776084</c:v>
                </c:pt>
                <c:pt idx="18390">
                  <c:v>33777922</c:v>
                </c:pt>
                <c:pt idx="18391">
                  <c:v>33779759</c:v>
                </c:pt>
                <c:pt idx="18392">
                  <c:v>33781596</c:v>
                </c:pt>
                <c:pt idx="18393">
                  <c:v>33783433</c:v>
                </c:pt>
                <c:pt idx="18394">
                  <c:v>33785270</c:v>
                </c:pt>
                <c:pt idx="18395">
                  <c:v>33787107</c:v>
                </c:pt>
                <c:pt idx="18396">
                  <c:v>33788944</c:v>
                </c:pt>
                <c:pt idx="18397">
                  <c:v>33790781</c:v>
                </c:pt>
                <c:pt idx="18398">
                  <c:v>33792618</c:v>
                </c:pt>
                <c:pt idx="18399">
                  <c:v>33794455</c:v>
                </c:pt>
                <c:pt idx="18400">
                  <c:v>33796292</c:v>
                </c:pt>
                <c:pt idx="18401">
                  <c:v>33798129</c:v>
                </c:pt>
                <c:pt idx="18402">
                  <c:v>33799966</c:v>
                </c:pt>
                <c:pt idx="18403">
                  <c:v>33801803</c:v>
                </c:pt>
                <c:pt idx="18404">
                  <c:v>33803640</c:v>
                </c:pt>
                <c:pt idx="18405">
                  <c:v>33805477</c:v>
                </c:pt>
                <c:pt idx="18406">
                  <c:v>33807314</c:v>
                </c:pt>
                <c:pt idx="18407">
                  <c:v>33809152</c:v>
                </c:pt>
                <c:pt idx="18408">
                  <c:v>33810989</c:v>
                </c:pt>
                <c:pt idx="18409">
                  <c:v>33812826</c:v>
                </c:pt>
                <c:pt idx="18410">
                  <c:v>33814663</c:v>
                </c:pt>
                <c:pt idx="18411">
                  <c:v>33816500</c:v>
                </c:pt>
                <c:pt idx="18412">
                  <c:v>33818337</c:v>
                </c:pt>
                <c:pt idx="18413">
                  <c:v>33820174</c:v>
                </c:pt>
                <c:pt idx="18414">
                  <c:v>33822012</c:v>
                </c:pt>
                <c:pt idx="18415">
                  <c:v>33823849</c:v>
                </c:pt>
                <c:pt idx="18416">
                  <c:v>33825686</c:v>
                </c:pt>
                <c:pt idx="18417">
                  <c:v>33827523</c:v>
                </c:pt>
                <c:pt idx="18418">
                  <c:v>33829360</c:v>
                </c:pt>
                <c:pt idx="18419">
                  <c:v>33831197</c:v>
                </c:pt>
                <c:pt idx="18420">
                  <c:v>33833034</c:v>
                </c:pt>
                <c:pt idx="18421">
                  <c:v>33834871</c:v>
                </c:pt>
                <c:pt idx="18422">
                  <c:v>33836708</c:v>
                </c:pt>
                <c:pt idx="18423">
                  <c:v>33838545</c:v>
                </c:pt>
                <c:pt idx="18424">
                  <c:v>33840382</c:v>
                </c:pt>
                <c:pt idx="18425">
                  <c:v>33842220</c:v>
                </c:pt>
                <c:pt idx="18426">
                  <c:v>33844057</c:v>
                </c:pt>
                <c:pt idx="18427">
                  <c:v>33845894</c:v>
                </c:pt>
                <c:pt idx="18428">
                  <c:v>33847731</c:v>
                </c:pt>
                <c:pt idx="18429">
                  <c:v>33849568</c:v>
                </c:pt>
                <c:pt idx="18430">
                  <c:v>33851405</c:v>
                </c:pt>
                <c:pt idx="18431">
                  <c:v>33853242</c:v>
                </c:pt>
                <c:pt idx="18432">
                  <c:v>33855079</c:v>
                </c:pt>
                <c:pt idx="18433">
                  <c:v>33856916</c:v>
                </c:pt>
                <c:pt idx="18434">
                  <c:v>33858753</c:v>
                </c:pt>
                <c:pt idx="18435">
                  <c:v>33860590</c:v>
                </c:pt>
                <c:pt idx="18436">
                  <c:v>33862427</c:v>
                </c:pt>
                <c:pt idx="18437">
                  <c:v>33864264</c:v>
                </c:pt>
                <c:pt idx="18438">
                  <c:v>33866101</c:v>
                </c:pt>
                <c:pt idx="18439">
                  <c:v>33867938</c:v>
                </c:pt>
                <c:pt idx="18440">
                  <c:v>33869775</c:v>
                </c:pt>
                <c:pt idx="18441">
                  <c:v>33871612</c:v>
                </c:pt>
                <c:pt idx="18442">
                  <c:v>33873449</c:v>
                </c:pt>
                <c:pt idx="18443">
                  <c:v>33875287</c:v>
                </c:pt>
                <c:pt idx="18444">
                  <c:v>33877124</c:v>
                </c:pt>
                <c:pt idx="18445">
                  <c:v>33878961</c:v>
                </c:pt>
                <c:pt idx="18446">
                  <c:v>33880798</c:v>
                </c:pt>
                <c:pt idx="18447">
                  <c:v>33882635</c:v>
                </c:pt>
                <c:pt idx="18448">
                  <c:v>33884472</c:v>
                </c:pt>
                <c:pt idx="18449">
                  <c:v>33886309</c:v>
                </c:pt>
                <c:pt idx="18450">
                  <c:v>33888146</c:v>
                </c:pt>
                <c:pt idx="18451">
                  <c:v>33889983</c:v>
                </c:pt>
                <c:pt idx="18452">
                  <c:v>33891820</c:v>
                </c:pt>
                <c:pt idx="18453">
                  <c:v>33893657</c:v>
                </c:pt>
                <c:pt idx="18454">
                  <c:v>33895494</c:v>
                </c:pt>
                <c:pt idx="18455">
                  <c:v>33897331</c:v>
                </c:pt>
                <c:pt idx="18456">
                  <c:v>33899168</c:v>
                </c:pt>
                <c:pt idx="18457">
                  <c:v>33901005</c:v>
                </c:pt>
                <c:pt idx="18458">
                  <c:v>33902842</c:v>
                </c:pt>
                <c:pt idx="18459">
                  <c:v>33904679</c:v>
                </c:pt>
                <c:pt idx="18460">
                  <c:v>33906516</c:v>
                </c:pt>
                <c:pt idx="18461">
                  <c:v>33908354</c:v>
                </c:pt>
                <c:pt idx="18462">
                  <c:v>33910191</c:v>
                </c:pt>
                <c:pt idx="18463">
                  <c:v>33912028</c:v>
                </c:pt>
                <c:pt idx="18464">
                  <c:v>33913865</c:v>
                </c:pt>
                <c:pt idx="18465">
                  <c:v>33915702</c:v>
                </c:pt>
                <c:pt idx="18466">
                  <c:v>33917540</c:v>
                </c:pt>
                <c:pt idx="18467">
                  <c:v>33919377</c:v>
                </c:pt>
                <c:pt idx="18468">
                  <c:v>33921214</c:v>
                </c:pt>
                <c:pt idx="18469">
                  <c:v>33923051</c:v>
                </c:pt>
                <c:pt idx="18470">
                  <c:v>33924888</c:v>
                </c:pt>
                <c:pt idx="18471">
                  <c:v>33926725</c:v>
                </c:pt>
                <c:pt idx="18472">
                  <c:v>33928562</c:v>
                </c:pt>
                <c:pt idx="18473">
                  <c:v>33930399</c:v>
                </c:pt>
                <c:pt idx="18474">
                  <c:v>33932236</c:v>
                </c:pt>
                <c:pt idx="18475">
                  <c:v>33934073</c:v>
                </c:pt>
                <c:pt idx="18476">
                  <c:v>33935910</c:v>
                </c:pt>
                <c:pt idx="18477">
                  <c:v>33937747</c:v>
                </c:pt>
                <c:pt idx="18478">
                  <c:v>33939585</c:v>
                </c:pt>
                <c:pt idx="18479">
                  <c:v>33941422</c:v>
                </c:pt>
                <c:pt idx="18480">
                  <c:v>33943259</c:v>
                </c:pt>
                <c:pt idx="18481">
                  <c:v>33945096</c:v>
                </c:pt>
                <c:pt idx="18482">
                  <c:v>33946933</c:v>
                </c:pt>
                <c:pt idx="18483">
                  <c:v>33948770</c:v>
                </c:pt>
                <c:pt idx="18484">
                  <c:v>33950607</c:v>
                </c:pt>
                <c:pt idx="18485">
                  <c:v>33952444</c:v>
                </c:pt>
                <c:pt idx="18486">
                  <c:v>33954281</c:v>
                </c:pt>
                <c:pt idx="18487">
                  <c:v>33956118</c:v>
                </c:pt>
                <c:pt idx="18488">
                  <c:v>33957955</c:v>
                </c:pt>
                <c:pt idx="18489">
                  <c:v>33959792</c:v>
                </c:pt>
                <c:pt idx="18490">
                  <c:v>33961629</c:v>
                </c:pt>
                <c:pt idx="18491">
                  <c:v>33963466</c:v>
                </c:pt>
                <c:pt idx="18492">
                  <c:v>33965303</c:v>
                </c:pt>
                <c:pt idx="18493">
                  <c:v>33967140</c:v>
                </c:pt>
                <c:pt idx="18494">
                  <c:v>33968977</c:v>
                </c:pt>
                <c:pt idx="18495">
                  <c:v>33970814</c:v>
                </c:pt>
                <c:pt idx="18496">
                  <c:v>33972652</c:v>
                </c:pt>
                <c:pt idx="18497">
                  <c:v>33974489</c:v>
                </c:pt>
                <c:pt idx="18498">
                  <c:v>33976326</c:v>
                </c:pt>
                <c:pt idx="18499">
                  <c:v>33978163</c:v>
                </c:pt>
                <c:pt idx="18500">
                  <c:v>33980000</c:v>
                </c:pt>
                <c:pt idx="18501">
                  <c:v>33981837</c:v>
                </c:pt>
                <c:pt idx="18502">
                  <c:v>33983674</c:v>
                </c:pt>
                <c:pt idx="18503">
                  <c:v>33985511</c:v>
                </c:pt>
                <c:pt idx="18504">
                  <c:v>33987348</c:v>
                </c:pt>
                <c:pt idx="18505">
                  <c:v>33989185</c:v>
                </c:pt>
                <c:pt idx="18506">
                  <c:v>33991022</c:v>
                </c:pt>
                <c:pt idx="18507">
                  <c:v>33992859</c:v>
                </c:pt>
                <c:pt idx="18508">
                  <c:v>33994696</c:v>
                </c:pt>
                <c:pt idx="18509">
                  <c:v>33996533</c:v>
                </c:pt>
                <c:pt idx="18510">
                  <c:v>33998370</c:v>
                </c:pt>
                <c:pt idx="18511">
                  <c:v>34000207</c:v>
                </c:pt>
                <c:pt idx="18512">
                  <c:v>34002044</c:v>
                </c:pt>
                <c:pt idx="18513">
                  <c:v>34003881</c:v>
                </c:pt>
                <c:pt idx="18514">
                  <c:v>34005719</c:v>
                </c:pt>
                <c:pt idx="18515">
                  <c:v>34007556</c:v>
                </c:pt>
                <c:pt idx="18516">
                  <c:v>34009393</c:v>
                </c:pt>
                <c:pt idx="18517">
                  <c:v>34011230</c:v>
                </c:pt>
                <c:pt idx="18518">
                  <c:v>34013067</c:v>
                </c:pt>
                <c:pt idx="18519">
                  <c:v>34014904</c:v>
                </c:pt>
                <c:pt idx="18520">
                  <c:v>34016741</c:v>
                </c:pt>
                <c:pt idx="18521">
                  <c:v>34018578</c:v>
                </c:pt>
                <c:pt idx="18522">
                  <c:v>34020415</c:v>
                </c:pt>
                <c:pt idx="18523">
                  <c:v>34022252</c:v>
                </c:pt>
                <c:pt idx="18524">
                  <c:v>34024090</c:v>
                </c:pt>
                <c:pt idx="18525">
                  <c:v>34025927</c:v>
                </c:pt>
                <c:pt idx="18526">
                  <c:v>34027764</c:v>
                </c:pt>
                <c:pt idx="18527">
                  <c:v>34029601</c:v>
                </c:pt>
                <c:pt idx="18528">
                  <c:v>34031438</c:v>
                </c:pt>
                <c:pt idx="18529">
                  <c:v>34033275</c:v>
                </c:pt>
                <c:pt idx="18530">
                  <c:v>34035112</c:v>
                </c:pt>
                <c:pt idx="18531">
                  <c:v>34036950</c:v>
                </c:pt>
                <c:pt idx="18532">
                  <c:v>34038787</c:v>
                </c:pt>
                <c:pt idx="18533">
                  <c:v>34040624</c:v>
                </c:pt>
                <c:pt idx="18534">
                  <c:v>34042461</c:v>
                </c:pt>
                <c:pt idx="18535">
                  <c:v>34044298</c:v>
                </c:pt>
                <c:pt idx="18536">
                  <c:v>34046135</c:v>
                </c:pt>
                <c:pt idx="18537">
                  <c:v>34047972</c:v>
                </c:pt>
                <c:pt idx="18538">
                  <c:v>34049809</c:v>
                </c:pt>
                <c:pt idx="18539">
                  <c:v>34051646</c:v>
                </c:pt>
                <c:pt idx="18540">
                  <c:v>34053483</c:v>
                </c:pt>
                <c:pt idx="18541">
                  <c:v>34055320</c:v>
                </c:pt>
                <c:pt idx="18542">
                  <c:v>34057157</c:v>
                </c:pt>
                <c:pt idx="18543">
                  <c:v>34058994</c:v>
                </c:pt>
                <c:pt idx="18544">
                  <c:v>34060831</c:v>
                </c:pt>
                <c:pt idx="18545">
                  <c:v>34062668</c:v>
                </c:pt>
                <c:pt idx="18546">
                  <c:v>34064505</c:v>
                </c:pt>
                <c:pt idx="18547">
                  <c:v>34066342</c:v>
                </c:pt>
                <c:pt idx="18548">
                  <c:v>34068179</c:v>
                </c:pt>
                <c:pt idx="18549">
                  <c:v>34070017</c:v>
                </c:pt>
                <c:pt idx="18550">
                  <c:v>34071854</c:v>
                </c:pt>
                <c:pt idx="18551">
                  <c:v>34073691</c:v>
                </c:pt>
                <c:pt idx="18552">
                  <c:v>34075528</c:v>
                </c:pt>
                <c:pt idx="18553">
                  <c:v>34077365</c:v>
                </c:pt>
                <c:pt idx="18554">
                  <c:v>34079202</c:v>
                </c:pt>
                <c:pt idx="18555">
                  <c:v>34081039</c:v>
                </c:pt>
                <c:pt idx="18556">
                  <c:v>34082876</c:v>
                </c:pt>
                <c:pt idx="18557">
                  <c:v>34084713</c:v>
                </c:pt>
                <c:pt idx="18558">
                  <c:v>34086550</c:v>
                </c:pt>
                <c:pt idx="18559">
                  <c:v>34088387</c:v>
                </c:pt>
                <c:pt idx="18560">
                  <c:v>34090224</c:v>
                </c:pt>
                <c:pt idx="18561">
                  <c:v>34092061</c:v>
                </c:pt>
                <c:pt idx="18562">
                  <c:v>34093898</c:v>
                </c:pt>
                <c:pt idx="18563">
                  <c:v>34095735</c:v>
                </c:pt>
                <c:pt idx="18564">
                  <c:v>34097572</c:v>
                </c:pt>
                <c:pt idx="18565">
                  <c:v>34099409</c:v>
                </c:pt>
                <c:pt idx="18566">
                  <c:v>34101246</c:v>
                </c:pt>
                <c:pt idx="18567">
                  <c:v>34103084</c:v>
                </c:pt>
                <c:pt idx="18568">
                  <c:v>34104921</c:v>
                </c:pt>
                <c:pt idx="18569">
                  <c:v>34106758</c:v>
                </c:pt>
                <c:pt idx="18570">
                  <c:v>34108595</c:v>
                </c:pt>
                <c:pt idx="18571">
                  <c:v>34110432</c:v>
                </c:pt>
                <c:pt idx="18572">
                  <c:v>34112269</c:v>
                </c:pt>
                <c:pt idx="18573">
                  <c:v>34114106</c:v>
                </c:pt>
                <c:pt idx="18574">
                  <c:v>34115943</c:v>
                </c:pt>
                <c:pt idx="18575">
                  <c:v>34117780</c:v>
                </c:pt>
                <c:pt idx="18576">
                  <c:v>34119617</c:v>
                </c:pt>
                <c:pt idx="18577">
                  <c:v>34121454</c:v>
                </c:pt>
                <c:pt idx="18578">
                  <c:v>34123291</c:v>
                </c:pt>
                <c:pt idx="18579">
                  <c:v>34125128</c:v>
                </c:pt>
                <c:pt idx="18580">
                  <c:v>34126965</c:v>
                </c:pt>
                <c:pt idx="18581">
                  <c:v>34128802</c:v>
                </c:pt>
                <c:pt idx="18582">
                  <c:v>34130639</c:v>
                </c:pt>
                <c:pt idx="18583">
                  <c:v>34132476</c:v>
                </c:pt>
                <c:pt idx="18584">
                  <c:v>34134315</c:v>
                </c:pt>
                <c:pt idx="18585">
                  <c:v>34136152</c:v>
                </c:pt>
                <c:pt idx="18586">
                  <c:v>34137989</c:v>
                </c:pt>
                <c:pt idx="18587">
                  <c:v>34139826</c:v>
                </c:pt>
                <c:pt idx="18588">
                  <c:v>34141663</c:v>
                </c:pt>
                <c:pt idx="18589">
                  <c:v>34143500</c:v>
                </c:pt>
                <c:pt idx="18590">
                  <c:v>34145337</c:v>
                </c:pt>
                <c:pt idx="18591">
                  <c:v>34147174</c:v>
                </c:pt>
                <c:pt idx="18592">
                  <c:v>34149011</c:v>
                </c:pt>
                <c:pt idx="18593">
                  <c:v>34150848</c:v>
                </c:pt>
                <c:pt idx="18594">
                  <c:v>34152685</c:v>
                </c:pt>
                <c:pt idx="18595">
                  <c:v>34154522</c:v>
                </c:pt>
                <c:pt idx="18596">
                  <c:v>34156359</c:v>
                </c:pt>
                <c:pt idx="18597">
                  <c:v>34158196</c:v>
                </c:pt>
                <c:pt idx="18598">
                  <c:v>34160033</c:v>
                </c:pt>
                <c:pt idx="18599">
                  <c:v>34161870</c:v>
                </c:pt>
                <c:pt idx="18600">
                  <c:v>34163707</c:v>
                </c:pt>
                <c:pt idx="18601">
                  <c:v>34165544</c:v>
                </c:pt>
                <c:pt idx="18602">
                  <c:v>34167382</c:v>
                </c:pt>
                <c:pt idx="18603">
                  <c:v>34169219</c:v>
                </c:pt>
                <c:pt idx="18604">
                  <c:v>34171056</c:v>
                </c:pt>
                <c:pt idx="18605">
                  <c:v>34172893</c:v>
                </c:pt>
                <c:pt idx="18606">
                  <c:v>34174730</c:v>
                </c:pt>
                <c:pt idx="18607">
                  <c:v>34176567</c:v>
                </c:pt>
                <c:pt idx="18608">
                  <c:v>34178404</c:v>
                </c:pt>
                <c:pt idx="18609">
                  <c:v>34180241</c:v>
                </c:pt>
                <c:pt idx="18610">
                  <c:v>34182078</c:v>
                </c:pt>
                <c:pt idx="18611">
                  <c:v>34183915</c:v>
                </c:pt>
                <c:pt idx="18612">
                  <c:v>34185752</c:v>
                </c:pt>
                <c:pt idx="18613">
                  <c:v>34187589</c:v>
                </c:pt>
                <c:pt idx="18614">
                  <c:v>34189426</c:v>
                </c:pt>
                <c:pt idx="18615">
                  <c:v>34191263</c:v>
                </c:pt>
                <c:pt idx="18616">
                  <c:v>34193100</c:v>
                </c:pt>
                <c:pt idx="18617">
                  <c:v>34194937</c:v>
                </c:pt>
                <c:pt idx="18618">
                  <c:v>34196774</c:v>
                </c:pt>
                <c:pt idx="18619">
                  <c:v>34198611</c:v>
                </c:pt>
                <c:pt idx="18620">
                  <c:v>34200449</c:v>
                </c:pt>
                <c:pt idx="18621">
                  <c:v>34202286</c:v>
                </c:pt>
                <c:pt idx="18622">
                  <c:v>34204123</c:v>
                </c:pt>
                <c:pt idx="18623">
                  <c:v>34205960</c:v>
                </c:pt>
                <c:pt idx="18624">
                  <c:v>34207797</c:v>
                </c:pt>
                <c:pt idx="18625">
                  <c:v>34209634</c:v>
                </c:pt>
                <c:pt idx="18626">
                  <c:v>34211471</c:v>
                </c:pt>
                <c:pt idx="18627">
                  <c:v>34213308</c:v>
                </c:pt>
                <c:pt idx="18628">
                  <c:v>34215145</c:v>
                </c:pt>
                <c:pt idx="18629">
                  <c:v>34216982</c:v>
                </c:pt>
                <c:pt idx="18630">
                  <c:v>34218819</c:v>
                </c:pt>
                <c:pt idx="18631">
                  <c:v>34220656</c:v>
                </c:pt>
                <c:pt idx="18632">
                  <c:v>34222493</c:v>
                </c:pt>
                <c:pt idx="18633">
                  <c:v>34224330</c:v>
                </c:pt>
                <c:pt idx="18634">
                  <c:v>34226167</c:v>
                </c:pt>
                <c:pt idx="18635">
                  <c:v>34228004</c:v>
                </c:pt>
                <c:pt idx="18636">
                  <c:v>34229841</c:v>
                </c:pt>
                <c:pt idx="18637">
                  <c:v>34231678</c:v>
                </c:pt>
                <c:pt idx="18638">
                  <c:v>34233516</c:v>
                </c:pt>
                <c:pt idx="18639">
                  <c:v>34235353</c:v>
                </c:pt>
                <c:pt idx="18640">
                  <c:v>34237190</c:v>
                </c:pt>
                <c:pt idx="18641">
                  <c:v>34239027</c:v>
                </c:pt>
                <c:pt idx="18642">
                  <c:v>34240864</c:v>
                </c:pt>
                <c:pt idx="18643">
                  <c:v>34242701</c:v>
                </c:pt>
                <c:pt idx="18644">
                  <c:v>34244538</c:v>
                </c:pt>
                <c:pt idx="18645">
                  <c:v>34246375</c:v>
                </c:pt>
                <c:pt idx="18646">
                  <c:v>34248212</c:v>
                </c:pt>
                <c:pt idx="18647">
                  <c:v>34250049</c:v>
                </c:pt>
                <c:pt idx="18648">
                  <c:v>34251886</c:v>
                </c:pt>
                <c:pt idx="18649">
                  <c:v>34253723</c:v>
                </c:pt>
                <c:pt idx="18650">
                  <c:v>34255560</c:v>
                </c:pt>
                <c:pt idx="18651">
                  <c:v>34257397</c:v>
                </c:pt>
                <c:pt idx="18652">
                  <c:v>34259234</c:v>
                </c:pt>
                <c:pt idx="18653">
                  <c:v>34261071</c:v>
                </c:pt>
                <c:pt idx="18654">
                  <c:v>34262908</c:v>
                </c:pt>
                <c:pt idx="18655">
                  <c:v>34264745</c:v>
                </c:pt>
                <c:pt idx="18656">
                  <c:v>34266583</c:v>
                </c:pt>
                <c:pt idx="18657">
                  <c:v>34268420</c:v>
                </c:pt>
                <c:pt idx="18658">
                  <c:v>34270257</c:v>
                </c:pt>
                <c:pt idx="18659">
                  <c:v>34272094</c:v>
                </c:pt>
                <c:pt idx="18660">
                  <c:v>34273931</c:v>
                </c:pt>
                <c:pt idx="18661">
                  <c:v>34275768</c:v>
                </c:pt>
                <c:pt idx="18662">
                  <c:v>34277605</c:v>
                </c:pt>
                <c:pt idx="18663">
                  <c:v>34279442</c:v>
                </c:pt>
                <c:pt idx="18664">
                  <c:v>34281279</c:v>
                </c:pt>
                <c:pt idx="18665">
                  <c:v>34283116</c:v>
                </c:pt>
                <c:pt idx="18666">
                  <c:v>34284953</c:v>
                </c:pt>
                <c:pt idx="18667">
                  <c:v>34286790</c:v>
                </c:pt>
                <c:pt idx="18668">
                  <c:v>34288627</c:v>
                </c:pt>
                <c:pt idx="18669">
                  <c:v>34290464</c:v>
                </c:pt>
                <c:pt idx="18670">
                  <c:v>34292301</c:v>
                </c:pt>
                <c:pt idx="18671">
                  <c:v>34294138</c:v>
                </c:pt>
                <c:pt idx="18672">
                  <c:v>34295975</c:v>
                </c:pt>
                <c:pt idx="18673">
                  <c:v>34297814</c:v>
                </c:pt>
                <c:pt idx="18674">
                  <c:v>34299651</c:v>
                </c:pt>
                <c:pt idx="18675">
                  <c:v>34301488</c:v>
                </c:pt>
                <c:pt idx="18676">
                  <c:v>34303325</c:v>
                </c:pt>
                <c:pt idx="18677">
                  <c:v>34305162</c:v>
                </c:pt>
                <c:pt idx="18678">
                  <c:v>34306999</c:v>
                </c:pt>
                <c:pt idx="18679">
                  <c:v>34308836</c:v>
                </c:pt>
                <c:pt idx="18680">
                  <c:v>34310673</c:v>
                </c:pt>
                <c:pt idx="18681">
                  <c:v>34312510</c:v>
                </c:pt>
                <c:pt idx="18682">
                  <c:v>34314347</c:v>
                </c:pt>
                <c:pt idx="18683">
                  <c:v>34316184</c:v>
                </c:pt>
                <c:pt idx="18684">
                  <c:v>34318021</c:v>
                </c:pt>
                <c:pt idx="18685">
                  <c:v>34319858</c:v>
                </c:pt>
                <c:pt idx="18686">
                  <c:v>34321695</c:v>
                </c:pt>
                <c:pt idx="18687">
                  <c:v>34323532</c:v>
                </c:pt>
                <c:pt idx="18688">
                  <c:v>34325369</c:v>
                </c:pt>
                <c:pt idx="18689">
                  <c:v>34327206</c:v>
                </c:pt>
                <c:pt idx="18690">
                  <c:v>34329043</c:v>
                </c:pt>
                <c:pt idx="18691">
                  <c:v>34330881</c:v>
                </c:pt>
                <c:pt idx="18692">
                  <c:v>34332718</c:v>
                </c:pt>
                <c:pt idx="18693">
                  <c:v>34334555</c:v>
                </c:pt>
                <c:pt idx="18694">
                  <c:v>34336392</c:v>
                </c:pt>
                <c:pt idx="18695">
                  <c:v>34338229</c:v>
                </c:pt>
                <c:pt idx="18696">
                  <c:v>34340066</c:v>
                </c:pt>
                <c:pt idx="18697">
                  <c:v>34341903</c:v>
                </c:pt>
                <c:pt idx="18698">
                  <c:v>34343740</c:v>
                </c:pt>
                <c:pt idx="18699">
                  <c:v>34345577</c:v>
                </c:pt>
                <c:pt idx="18700">
                  <c:v>34347414</c:v>
                </c:pt>
                <c:pt idx="18701">
                  <c:v>34349251</c:v>
                </c:pt>
                <c:pt idx="18702">
                  <c:v>34351088</c:v>
                </c:pt>
                <c:pt idx="18703">
                  <c:v>34352925</c:v>
                </c:pt>
                <c:pt idx="18704">
                  <c:v>34354762</c:v>
                </c:pt>
                <c:pt idx="18705">
                  <c:v>34356599</c:v>
                </c:pt>
                <c:pt idx="18706">
                  <c:v>34358436</c:v>
                </c:pt>
                <c:pt idx="18707">
                  <c:v>34360273</c:v>
                </c:pt>
                <c:pt idx="18708">
                  <c:v>34362110</c:v>
                </c:pt>
                <c:pt idx="18709">
                  <c:v>34363948</c:v>
                </c:pt>
                <c:pt idx="18710">
                  <c:v>34365785</c:v>
                </c:pt>
                <c:pt idx="18711">
                  <c:v>34367622</c:v>
                </c:pt>
                <c:pt idx="18712">
                  <c:v>34369459</c:v>
                </c:pt>
                <c:pt idx="18713">
                  <c:v>34371296</c:v>
                </c:pt>
                <c:pt idx="18714">
                  <c:v>34373133</c:v>
                </c:pt>
                <c:pt idx="18715">
                  <c:v>34374970</c:v>
                </c:pt>
                <c:pt idx="18716">
                  <c:v>34376807</c:v>
                </c:pt>
                <c:pt idx="18717">
                  <c:v>34378644</c:v>
                </c:pt>
                <c:pt idx="18718">
                  <c:v>34380481</c:v>
                </c:pt>
                <c:pt idx="18719">
                  <c:v>34382318</c:v>
                </c:pt>
                <c:pt idx="18720">
                  <c:v>34384155</c:v>
                </c:pt>
                <c:pt idx="18721">
                  <c:v>34385992</c:v>
                </c:pt>
                <c:pt idx="18722">
                  <c:v>34387829</c:v>
                </c:pt>
                <c:pt idx="18723">
                  <c:v>34389666</c:v>
                </c:pt>
                <c:pt idx="18724">
                  <c:v>34391503</c:v>
                </c:pt>
                <c:pt idx="18725">
                  <c:v>34393340</c:v>
                </c:pt>
                <c:pt idx="18726">
                  <c:v>34395177</c:v>
                </c:pt>
                <c:pt idx="18727">
                  <c:v>34397015</c:v>
                </c:pt>
                <c:pt idx="18728">
                  <c:v>34398852</c:v>
                </c:pt>
                <c:pt idx="18729">
                  <c:v>34400689</c:v>
                </c:pt>
                <c:pt idx="18730">
                  <c:v>34402526</c:v>
                </c:pt>
                <c:pt idx="18731">
                  <c:v>34404363</c:v>
                </c:pt>
                <c:pt idx="18732">
                  <c:v>34406200</c:v>
                </c:pt>
                <c:pt idx="18733">
                  <c:v>34408037</c:v>
                </c:pt>
                <c:pt idx="18734">
                  <c:v>34409874</c:v>
                </c:pt>
                <c:pt idx="18735">
                  <c:v>34411711</c:v>
                </c:pt>
                <c:pt idx="18736">
                  <c:v>34413548</c:v>
                </c:pt>
                <c:pt idx="18737">
                  <c:v>34415385</c:v>
                </c:pt>
                <c:pt idx="18738">
                  <c:v>34417222</c:v>
                </c:pt>
                <c:pt idx="18739">
                  <c:v>34419059</c:v>
                </c:pt>
                <c:pt idx="18740">
                  <c:v>34420896</c:v>
                </c:pt>
                <c:pt idx="18741">
                  <c:v>34422733</c:v>
                </c:pt>
                <c:pt idx="18742">
                  <c:v>34424570</c:v>
                </c:pt>
                <c:pt idx="18743">
                  <c:v>34426407</c:v>
                </c:pt>
                <c:pt idx="18744">
                  <c:v>34428244</c:v>
                </c:pt>
                <c:pt idx="18745">
                  <c:v>34430082</c:v>
                </c:pt>
                <c:pt idx="18746">
                  <c:v>34431919</c:v>
                </c:pt>
                <c:pt idx="18747">
                  <c:v>34433756</c:v>
                </c:pt>
                <c:pt idx="18748">
                  <c:v>34435593</c:v>
                </c:pt>
                <c:pt idx="18749">
                  <c:v>34437430</c:v>
                </c:pt>
                <c:pt idx="18750">
                  <c:v>34439267</c:v>
                </c:pt>
                <c:pt idx="18751">
                  <c:v>34441104</c:v>
                </c:pt>
                <c:pt idx="18752">
                  <c:v>34442941</c:v>
                </c:pt>
                <c:pt idx="18753">
                  <c:v>34444778</c:v>
                </c:pt>
                <c:pt idx="18754">
                  <c:v>34446615</c:v>
                </c:pt>
                <c:pt idx="18755">
                  <c:v>34448452</c:v>
                </c:pt>
                <c:pt idx="18756">
                  <c:v>34450289</c:v>
                </c:pt>
                <c:pt idx="18757">
                  <c:v>34452126</c:v>
                </c:pt>
                <c:pt idx="18758">
                  <c:v>34453963</c:v>
                </c:pt>
                <c:pt idx="18759">
                  <c:v>34455800</c:v>
                </c:pt>
                <c:pt idx="18760">
                  <c:v>34457637</c:v>
                </c:pt>
                <c:pt idx="18761">
                  <c:v>34459474</c:v>
                </c:pt>
                <c:pt idx="18762">
                  <c:v>34461312</c:v>
                </c:pt>
                <c:pt idx="18763">
                  <c:v>34463149</c:v>
                </c:pt>
                <c:pt idx="18764">
                  <c:v>34464986</c:v>
                </c:pt>
                <c:pt idx="18765">
                  <c:v>34466823</c:v>
                </c:pt>
                <c:pt idx="18766">
                  <c:v>34468660</c:v>
                </c:pt>
                <c:pt idx="18767">
                  <c:v>34470497</c:v>
                </c:pt>
                <c:pt idx="18768">
                  <c:v>34472334</c:v>
                </c:pt>
                <c:pt idx="18769">
                  <c:v>34474171</c:v>
                </c:pt>
                <c:pt idx="18770">
                  <c:v>34476008</c:v>
                </c:pt>
                <c:pt idx="18771">
                  <c:v>34477845</c:v>
                </c:pt>
                <c:pt idx="18772">
                  <c:v>34479682</c:v>
                </c:pt>
                <c:pt idx="18773">
                  <c:v>34481519</c:v>
                </c:pt>
                <c:pt idx="18774">
                  <c:v>34483356</c:v>
                </c:pt>
                <c:pt idx="18775">
                  <c:v>34485193</c:v>
                </c:pt>
                <c:pt idx="18776">
                  <c:v>34487030</c:v>
                </c:pt>
                <c:pt idx="18777">
                  <c:v>34488867</c:v>
                </c:pt>
                <c:pt idx="18778">
                  <c:v>34490704</c:v>
                </c:pt>
                <c:pt idx="18779">
                  <c:v>34492541</c:v>
                </c:pt>
                <c:pt idx="18780">
                  <c:v>34494380</c:v>
                </c:pt>
                <c:pt idx="18781">
                  <c:v>34496217</c:v>
                </c:pt>
                <c:pt idx="18782">
                  <c:v>34498054</c:v>
                </c:pt>
                <c:pt idx="18783">
                  <c:v>34499891</c:v>
                </c:pt>
                <c:pt idx="18784">
                  <c:v>34501728</c:v>
                </c:pt>
                <c:pt idx="18785">
                  <c:v>34503565</c:v>
                </c:pt>
                <c:pt idx="18786">
                  <c:v>34505402</c:v>
                </c:pt>
                <c:pt idx="18787">
                  <c:v>34507239</c:v>
                </c:pt>
                <c:pt idx="18788">
                  <c:v>34509076</c:v>
                </c:pt>
                <c:pt idx="18789">
                  <c:v>34510913</c:v>
                </c:pt>
                <c:pt idx="18790">
                  <c:v>34512750</c:v>
                </c:pt>
                <c:pt idx="18791">
                  <c:v>34514587</c:v>
                </c:pt>
                <c:pt idx="18792">
                  <c:v>34516424</c:v>
                </c:pt>
                <c:pt idx="18793">
                  <c:v>34518261</c:v>
                </c:pt>
                <c:pt idx="18794">
                  <c:v>34520098</c:v>
                </c:pt>
                <c:pt idx="18795">
                  <c:v>34521935</c:v>
                </c:pt>
                <c:pt idx="18796">
                  <c:v>34523772</c:v>
                </c:pt>
                <c:pt idx="18797">
                  <c:v>34525609</c:v>
                </c:pt>
                <c:pt idx="18798">
                  <c:v>34527447</c:v>
                </c:pt>
                <c:pt idx="18799">
                  <c:v>34529284</c:v>
                </c:pt>
                <c:pt idx="18800">
                  <c:v>34531121</c:v>
                </c:pt>
                <c:pt idx="18801">
                  <c:v>34532958</c:v>
                </c:pt>
                <c:pt idx="18802">
                  <c:v>34534795</c:v>
                </c:pt>
                <c:pt idx="18803">
                  <c:v>34536632</c:v>
                </c:pt>
                <c:pt idx="18804">
                  <c:v>34538469</c:v>
                </c:pt>
                <c:pt idx="18805">
                  <c:v>34540306</c:v>
                </c:pt>
                <c:pt idx="18806">
                  <c:v>34542143</c:v>
                </c:pt>
                <c:pt idx="18807">
                  <c:v>34543980</c:v>
                </c:pt>
                <c:pt idx="18808">
                  <c:v>34545817</c:v>
                </c:pt>
                <c:pt idx="18809">
                  <c:v>34547654</c:v>
                </c:pt>
                <c:pt idx="18810">
                  <c:v>34549491</c:v>
                </c:pt>
                <c:pt idx="18811">
                  <c:v>34551328</c:v>
                </c:pt>
                <c:pt idx="18812">
                  <c:v>34553165</c:v>
                </c:pt>
                <c:pt idx="18813">
                  <c:v>34555002</c:v>
                </c:pt>
                <c:pt idx="18814">
                  <c:v>34556839</c:v>
                </c:pt>
                <c:pt idx="18815">
                  <c:v>34558676</c:v>
                </c:pt>
                <c:pt idx="18816">
                  <c:v>34560514</c:v>
                </c:pt>
                <c:pt idx="18817">
                  <c:v>34562351</c:v>
                </c:pt>
                <c:pt idx="18818">
                  <c:v>34564188</c:v>
                </c:pt>
                <c:pt idx="18819">
                  <c:v>34566025</c:v>
                </c:pt>
                <c:pt idx="18820">
                  <c:v>34567862</c:v>
                </c:pt>
                <c:pt idx="18821">
                  <c:v>34569699</c:v>
                </c:pt>
                <c:pt idx="18822">
                  <c:v>34571536</c:v>
                </c:pt>
                <c:pt idx="18823">
                  <c:v>34573373</c:v>
                </c:pt>
                <c:pt idx="18824">
                  <c:v>34575210</c:v>
                </c:pt>
                <c:pt idx="18825">
                  <c:v>34577047</c:v>
                </c:pt>
                <c:pt idx="18826">
                  <c:v>34578884</c:v>
                </c:pt>
                <c:pt idx="18827">
                  <c:v>34580721</c:v>
                </c:pt>
                <c:pt idx="18828">
                  <c:v>34582558</c:v>
                </c:pt>
                <c:pt idx="18829">
                  <c:v>34584395</c:v>
                </c:pt>
                <c:pt idx="18830">
                  <c:v>34586232</c:v>
                </c:pt>
                <c:pt idx="18831">
                  <c:v>34588069</c:v>
                </c:pt>
                <c:pt idx="18832">
                  <c:v>34589906</c:v>
                </c:pt>
                <c:pt idx="18833">
                  <c:v>34591744</c:v>
                </c:pt>
                <c:pt idx="18834">
                  <c:v>34593581</c:v>
                </c:pt>
                <c:pt idx="18835">
                  <c:v>34595418</c:v>
                </c:pt>
                <c:pt idx="18836">
                  <c:v>34597255</c:v>
                </c:pt>
                <c:pt idx="18837">
                  <c:v>34599092</c:v>
                </c:pt>
                <c:pt idx="18838">
                  <c:v>34600929</c:v>
                </c:pt>
                <c:pt idx="18839">
                  <c:v>34602766</c:v>
                </c:pt>
                <c:pt idx="18840">
                  <c:v>34604603</c:v>
                </c:pt>
                <c:pt idx="18841">
                  <c:v>34606440</c:v>
                </c:pt>
                <c:pt idx="18842">
                  <c:v>34608277</c:v>
                </c:pt>
                <c:pt idx="18843">
                  <c:v>34610114</c:v>
                </c:pt>
                <c:pt idx="18844">
                  <c:v>34611951</c:v>
                </c:pt>
                <c:pt idx="18845">
                  <c:v>34613788</c:v>
                </c:pt>
                <c:pt idx="18846">
                  <c:v>34615625</c:v>
                </c:pt>
                <c:pt idx="18847">
                  <c:v>34617462</c:v>
                </c:pt>
                <c:pt idx="18848">
                  <c:v>34619299</c:v>
                </c:pt>
                <c:pt idx="18849">
                  <c:v>34621136</c:v>
                </c:pt>
                <c:pt idx="18850">
                  <c:v>34622973</c:v>
                </c:pt>
                <c:pt idx="18851">
                  <c:v>34624811</c:v>
                </c:pt>
                <c:pt idx="18852">
                  <c:v>34626648</c:v>
                </c:pt>
                <c:pt idx="18853">
                  <c:v>34628485</c:v>
                </c:pt>
                <c:pt idx="18854">
                  <c:v>34630322</c:v>
                </c:pt>
                <c:pt idx="18855">
                  <c:v>34632159</c:v>
                </c:pt>
                <c:pt idx="18856">
                  <c:v>34633996</c:v>
                </c:pt>
                <c:pt idx="18857">
                  <c:v>34635833</c:v>
                </c:pt>
                <c:pt idx="18858">
                  <c:v>34637670</c:v>
                </c:pt>
                <c:pt idx="18859">
                  <c:v>34639507</c:v>
                </c:pt>
                <c:pt idx="18860">
                  <c:v>34641344</c:v>
                </c:pt>
                <c:pt idx="18861">
                  <c:v>34643181</c:v>
                </c:pt>
                <c:pt idx="18862">
                  <c:v>34645018</c:v>
                </c:pt>
                <c:pt idx="18863">
                  <c:v>34646855</c:v>
                </c:pt>
                <c:pt idx="18864">
                  <c:v>34648692</c:v>
                </c:pt>
                <c:pt idx="18865">
                  <c:v>34650529</c:v>
                </c:pt>
                <c:pt idx="18866">
                  <c:v>34652366</c:v>
                </c:pt>
                <c:pt idx="18867">
                  <c:v>34654203</c:v>
                </c:pt>
                <c:pt idx="18868">
                  <c:v>34656040</c:v>
                </c:pt>
                <c:pt idx="18869">
                  <c:v>34657878</c:v>
                </c:pt>
                <c:pt idx="18870">
                  <c:v>34659715</c:v>
                </c:pt>
                <c:pt idx="18871">
                  <c:v>34661552</c:v>
                </c:pt>
                <c:pt idx="18872">
                  <c:v>34663389</c:v>
                </c:pt>
                <c:pt idx="18873">
                  <c:v>34665226</c:v>
                </c:pt>
                <c:pt idx="18874">
                  <c:v>34667063</c:v>
                </c:pt>
                <c:pt idx="18875">
                  <c:v>34668900</c:v>
                </c:pt>
                <c:pt idx="18876">
                  <c:v>34670737</c:v>
                </c:pt>
                <c:pt idx="18877">
                  <c:v>34672574</c:v>
                </c:pt>
                <c:pt idx="18878">
                  <c:v>34674411</c:v>
                </c:pt>
                <c:pt idx="18879">
                  <c:v>34676248</c:v>
                </c:pt>
                <c:pt idx="18880">
                  <c:v>34678085</c:v>
                </c:pt>
                <c:pt idx="18881">
                  <c:v>34679922</c:v>
                </c:pt>
                <c:pt idx="18882">
                  <c:v>34681759</c:v>
                </c:pt>
                <c:pt idx="18883">
                  <c:v>34683596</c:v>
                </c:pt>
                <c:pt idx="18884">
                  <c:v>34685433</c:v>
                </c:pt>
                <c:pt idx="18885">
                  <c:v>34687270</c:v>
                </c:pt>
                <c:pt idx="18886">
                  <c:v>34689107</c:v>
                </c:pt>
                <c:pt idx="18887">
                  <c:v>34690945</c:v>
                </c:pt>
                <c:pt idx="18888">
                  <c:v>34692782</c:v>
                </c:pt>
                <c:pt idx="18889">
                  <c:v>34694619</c:v>
                </c:pt>
                <c:pt idx="18890">
                  <c:v>34696456</c:v>
                </c:pt>
                <c:pt idx="18891">
                  <c:v>34698293</c:v>
                </c:pt>
                <c:pt idx="18892">
                  <c:v>34700130</c:v>
                </c:pt>
                <c:pt idx="18893">
                  <c:v>34701967</c:v>
                </c:pt>
                <c:pt idx="18894">
                  <c:v>34703804</c:v>
                </c:pt>
                <c:pt idx="18895">
                  <c:v>34705641</c:v>
                </c:pt>
                <c:pt idx="18896">
                  <c:v>34707478</c:v>
                </c:pt>
                <c:pt idx="18897">
                  <c:v>34709315</c:v>
                </c:pt>
                <c:pt idx="18898">
                  <c:v>34711152</c:v>
                </c:pt>
                <c:pt idx="18899">
                  <c:v>34712989</c:v>
                </c:pt>
                <c:pt idx="18900">
                  <c:v>34714826</c:v>
                </c:pt>
                <c:pt idx="18901">
                  <c:v>34716663</c:v>
                </c:pt>
                <c:pt idx="18902">
                  <c:v>34718500</c:v>
                </c:pt>
                <c:pt idx="18903">
                  <c:v>34720337</c:v>
                </c:pt>
                <c:pt idx="18904">
                  <c:v>34722174</c:v>
                </c:pt>
                <c:pt idx="18905">
                  <c:v>34724012</c:v>
                </c:pt>
                <c:pt idx="18906">
                  <c:v>34725849</c:v>
                </c:pt>
                <c:pt idx="18907">
                  <c:v>34727686</c:v>
                </c:pt>
                <c:pt idx="18908">
                  <c:v>34729523</c:v>
                </c:pt>
                <c:pt idx="18909">
                  <c:v>34731360</c:v>
                </c:pt>
                <c:pt idx="18910">
                  <c:v>34733198</c:v>
                </c:pt>
                <c:pt idx="18911">
                  <c:v>34735035</c:v>
                </c:pt>
                <c:pt idx="18912">
                  <c:v>34736872</c:v>
                </c:pt>
                <c:pt idx="18913">
                  <c:v>34738709</c:v>
                </c:pt>
                <c:pt idx="18914">
                  <c:v>34740546</c:v>
                </c:pt>
                <c:pt idx="18915">
                  <c:v>34742383</c:v>
                </c:pt>
                <c:pt idx="18916">
                  <c:v>34744220</c:v>
                </c:pt>
                <c:pt idx="18917">
                  <c:v>34746057</c:v>
                </c:pt>
                <c:pt idx="18918">
                  <c:v>34747894</c:v>
                </c:pt>
                <c:pt idx="18919">
                  <c:v>34749731</c:v>
                </c:pt>
                <c:pt idx="18920">
                  <c:v>34751568</c:v>
                </c:pt>
                <c:pt idx="18921">
                  <c:v>34753405</c:v>
                </c:pt>
                <c:pt idx="18922">
                  <c:v>34755243</c:v>
                </c:pt>
                <c:pt idx="18923">
                  <c:v>34757080</c:v>
                </c:pt>
                <c:pt idx="18924">
                  <c:v>34758917</c:v>
                </c:pt>
                <c:pt idx="18925">
                  <c:v>34760754</c:v>
                </c:pt>
                <c:pt idx="18926">
                  <c:v>34762591</c:v>
                </c:pt>
                <c:pt idx="18927">
                  <c:v>34764428</c:v>
                </c:pt>
                <c:pt idx="18928">
                  <c:v>34766265</c:v>
                </c:pt>
                <c:pt idx="18929">
                  <c:v>34768102</c:v>
                </c:pt>
                <c:pt idx="18930">
                  <c:v>34769939</c:v>
                </c:pt>
                <c:pt idx="18931">
                  <c:v>34771776</c:v>
                </c:pt>
                <c:pt idx="18932">
                  <c:v>34773613</c:v>
                </c:pt>
                <c:pt idx="18933">
                  <c:v>34775450</c:v>
                </c:pt>
                <c:pt idx="18934">
                  <c:v>34777287</c:v>
                </c:pt>
                <c:pt idx="18935">
                  <c:v>34779124</c:v>
                </c:pt>
                <c:pt idx="18936">
                  <c:v>34780961</c:v>
                </c:pt>
                <c:pt idx="18937">
                  <c:v>34782798</c:v>
                </c:pt>
                <c:pt idx="18938">
                  <c:v>34784635</c:v>
                </c:pt>
                <c:pt idx="18939">
                  <c:v>34786472</c:v>
                </c:pt>
                <c:pt idx="18940">
                  <c:v>34788310</c:v>
                </c:pt>
                <c:pt idx="18941">
                  <c:v>34790147</c:v>
                </c:pt>
                <c:pt idx="18942">
                  <c:v>34791984</c:v>
                </c:pt>
                <c:pt idx="18943">
                  <c:v>34793821</c:v>
                </c:pt>
                <c:pt idx="18944">
                  <c:v>34795658</c:v>
                </c:pt>
                <c:pt idx="18945">
                  <c:v>34797495</c:v>
                </c:pt>
                <c:pt idx="18946">
                  <c:v>34799332</c:v>
                </c:pt>
                <c:pt idx="18947">
                  <c:v>34801169</c:v>
                </c:pt>
                <c:pt idx="18948">
                  <c:v>34803006</c:v>
                </c:pt>
                <c:pt idx="18949">
                  <c:v>34804843</c:v>
                </c:pt>
                <c:pt idx="18950">
                  <c:v>34806680</c:v>
                </c:pt>
                <c:pt idx="18951">
                  <c:v>34808517</c:v>
                </c:pt>
                <c:pt idx="18952">
                  <c:v>34810354</c:v>
                </c:pt>
                <c:pt idx="18953">
                  <c:v>34812191</c:v>
                </c:pt>
                <c:pt idx="18954">
                  <c:v>34814028</c:v>
                </c:pt>
                <c:pt idx="18955">
                  <c:v>34815865</c:v>
                </c:pt>
                <c:pt idx="18956">
                  <c:v>34817702</c:v>
                </c:pt>
                <c:pt idx="18957">
                  <c:v>34819539</c:v>
                </c:pt>
                <c:pt idx="18958">
                  <c:v>34821377</c:v>
                </c:pt>
                <c:pt idx="18959">
                  <c:v>34823214</c:v>
                </c:pt>
                <c:pt idx="18960">
                  <c:v>34825051</c:v>
                </c:pt>
                <c:pt idx="18961">
                  <c:v>34826888</c:v>
                </c:pt>
                <c:pt idx="18962">
                  <c:v>34828725</c:v>
                </c:pt>
                <c:pt idx="18963">
                  <c:v>34830562</c:v>
                </c:pt>
                <c:pt idx="18964">
                  <c:v>34832399</c:v>
                </c:pt>
                <c:pt idx="18965">
                  <c:v>34834236</c:v>
                </c:pt>
                <c:pt idx="18966">
                  <c:v>34836073</c:v>
                </c:pt>
                <c:pt idx="18967">
                  <c:v>34837910</c:v>
                </c:pt>
                <c:pt idx="18968">
                  <c:v>34839747</c:v>
                </c:pt>
                <c:pt idx="18969">
                  <c:v>34841584</c:v>
                </c:pt>
                <c:pt idx="18970">
                  <c:v>34843421</c:v>
                </c:pt>
                <c:pt idx="18971">
                  <c:v>34845258</c:v>
                </c:pt>
                <c:pt idx="18972">
                  <c:v>34847095</c:v>
                </c:pt>
                <c:pt idx="18973">
                  <c:v>34848932</c:v>
                </c:pt>
                <c:pt idx="18974">
                  <c:v>34850769</c:v>
                </c:pt>
                <c:pt idx="18975">
                  <c:v>34852606</c:v>
                </c:pt>
                <c:pt idx="18976">
                  <c:v>34854444</c:v>
                </c:pt>
                <c:pt idx="18977">
                  <c:v>34856281</c:v>
                </c:pt>
                <c:pt idx="18978">
                  <c:v>34858118</c:v>
                </c:pt>
                <c:pt idx="18979">
                  <c:v>34859955</c:v>
                </c:pt>
                <c:pt idx="18980">
                  <c:v>34861792</c:v>
                </c:pt>
                <c:pt idx="18981">
                  <c:v>34863629</c:v>
                </c:pt>
                <c:pt idx="18982">
                  <c:v>34865466</c:v>
                </c:pt>
                <c:pt idx="18983">
                  <c:v>34867303</c:v>
                </c:pt>
                <c:pt idx="18984">
                  <c:v>34869140</c:v>
                </c:pt>
                <c:pt idx="18985">
                  <c:v>34870977</c:v>
                </c:pt>
                <c:pt idx="18986">
                  <c:v>34872814</c:v>
                </c:pt>
                <c:pt idx="18987">
                  <c:v>34874651</c:v>
                </c:pt>
                <c:pt idx="18988">
                  <c:v>34876488</c:v>
                </c:pt>
                <c:pt idx="18989">
                  <c:v>34878325</c:v>
                </c:pt>
                <c:pt idx="18990">
                  <c:v>34880162</c:v>
                </c:pt>
                <c:pt idx="18991">
                  <c:v>34881999</c:v>
                </c:pt>
                <c:pt idx="18992">
                  <c:v>34883836</c:v>
                </c:pt>
                <c:pt idx="18993">
                  <c:v>34885673</c:v>
                </c:pt>
                <c:pt idx="18994">
                  <c:v>34887511</c:v>
                </c:pt>
                <c:pt idx="18995">
                  <c:v>34889348</c:v>
                </c:pt>
                <c:pt idx="18996">
                  <c:v>34891185</c:v>
                </c:pt>
                <c:pt idx="18997">
                  <c:v>34893022</c:v>
                </c:pt>
                <c:pt idx="18998">
                  <c:v>34894859</c:v>
                </c:pt>
                <c:pt idx="18999">
                  <c:v>34896696</c:v>
                </c:pt>
                <c:pt idx="19000">
                  <c:v>34898533</c:v>
                </c:pt>
                <c:pt idx="19001">
                  <c:v>34900370</c:v>
                </c:pt>
                <c:pt idx="19002">
                  <c:v>34902207</c:v>
                </c:pt>
                <c:pt idx="19003">
                  <c:v>34904044</c:v>
                </c:pt>
                <c:pt idx="19004">
                  <c:v>34905881</c:v>
                </c:pt>
                <c:pt idx="19005">
                  <c:v>34907718</c:v>
                </c:pt>
                <c:pt idx="19006">
                  <c:v>34909555</c:v>
                </c:pt>
                <c:pt idx="19007">
                  <c:v>34911392</c:v>
                </c:pt>
                <c:pt idx="19008">
                  <c:v>34913229</c:v>
                </c:pt>
                <c:pt idx="19009">
                  <c:v>34915066</c:v>
                </c:pt>
                <c:pt idx="19010">
                  <c:v>34916903</c:v>
                </c:pt>
                <c:pt idx="19011">
                  <c:v>34918740</c:v>
                </c:pt>
                <c:pt idx="19012">
                  <c:v>34920578</c:v>
                </c:pt>
                <c:pt idx="19013">
                  <c:v>34922415</c:v>
                </c:pt>
                <c:pt idx="19014">
                  <c:v>34924252</c:v>
                </c:pt>
                <c:pt idx="19015">
                  <c:v>34926089</c:v>
                </c:pt>
                <c:pt idx="19016">
                  <c:v>34927926</c:v>
                </c:pt>
                <c:pt idx="19017">
                  <c:v>34929763</c:v>
                </c:pt>
                <c:pt idx="19018">
                  <c:v>34931600</c:v>
                </c:pt>
                <c:pt idx="19019">
                  <c:v>34933437</c:v>
                </c:pt>
                <c:pt idx="19020">
                  <c:v>34935274</c:v>
                </c:pt>
                <c:pt idx="19021">
                  <c:v>34937111</c:v>
                </c:pt>
                <c:pt idx="19022">
                  <c:v>34938948</c:v>
                </c:pt>
                <c:pt idx="19023">
                  <c:v>34940785</c:v>
                </c:pt>
                <c:pt idx="19024">
                  <c:v>34942622</c:v>
                </c:pt>
                <c:pt idx="19025">
                  <c:v>34944459</c:v>
                </c:pt>
                <c:pt idx="19026">
                  <c:v>34946296</c:v>
                </c:pt>
                <c:pt idx="19027">
                  <c:v>34948133</c:v>
                </c:pt>
                <c:pt idx="19028">
                  <c:v>34949970</c:v>
                </c:pt>
                <c:pt idx="19029">
                  <c:v>34951808</c:v>
                </c:pt>
                <c:pt idx="19030">
                  <c:v>34953645</c:v>
                </c:pt>
                <c:pt idx="19031">
                  <c:v>34955482</c:v>
                </c:pt>
                <c:pt idx="19032">
                  <c:v>34957319</c:v>
                </c:pt>
                <c:pt idx="19033">
                  <c:v>34959156</c:v>
                </c:pt>
                <c:pt idx="19034">
                  <c:v>34960993</c:v>
                </c:pt>
                <c:pt idx="19035">
                  <c:v>34962831</c:v>
                </c:pt>
                <c:pt idx="19036">
                  <c:v>34964668</c:v>
                </c:pt>
                <c:pt idx="19037">
                  <c:v>34966505</c:v>
                </c:pt>
                <c:pt idx="19038">
                  <c:v>34968342</c:v>
                </c:pt>
                <c:pt idx="19039">
                  <c:v>34970179</c:v>
                </c:pt>
                <c:pt idx="19040">
                  <c:v>34972016</c:v>
                </c:pt>
                <c:pt idx="19041">
                  <c:v>34973853</c:v>
                </c:pt>
                <c:pt idx="19042">
                  <c:v>34975690</c:v>
                </c:pt>
                <c:pt idx="19043">
                  <c:v>34977527</c:v>
                </c:pt>
                <c:pt idx="19044">
                  <c:v>34979364</c:v>
                </c:pt>
                <c:pt idx="19045">
                  <c:v>34981201</c:v>
                </c:pt>
                <c:pt idx="19046">
                  <c:v>34983038</c:v>
                </c:pt>
                <c:pt idx="19047">
                  <c:v>34984876</c:v>
                </c:pt>
                <c:pt idx="19048">
                  <c:v>34986713</c:v>
                </c:pt>
                <c:pt idx="19049">
                  <c:v>34988550</c:v>
                </c:pt>
                <c:pt idx="19050">
                  <c:v>34990387</c:v>
                </c:pt>
                <c:pt idx="19051">
                  <c:v>34992224</c:v>
                </c:pt>
                <c:pt idx="19052">
                  <c:v>34994061</c:v>
                </c:pt>
                <c:pt idx="19053">
                  <c:v>34995898</c:v>
                </c:pt>
                <c:pt idx="19054">
                  <c:v>34997735</c:v>
                </c:pt>
                <c:pt idx="19055">
                  <c:v>34999572</c:v>
                </c:pt>
                <c:pt idx="19056">
                  <c:v>35001409</c:v>
                </c:pt>
                <c:pt idx="19057">
                  <c:v>35003246</c:v>
                </c:pt>
                <c:pt idx="19058">
                  <c:v>35005083</c:v>
                </c:pt>
                <c:pt idx="19059">
                  <c:v>35006920</c:v>
                </c:pt>
                <c:pt idx="19060">
                  <c:v>35008757</c:v>
                </c:pt>
                <c:pt idx="19061">
                  <c:v>35010594</c:v>
                </c:pt>
                <c:pt idx="19062">
                  <c:v>35012431</c:v>
                </c:pt>
                <c:pt idx="19063">
                  <c:v>35014268</c:v>
                </c:pt>
                <c:pt idx="19064">
                  <c:v>35016105</c:v>
                </c:pt>
                <c:pt idx="19065">
                  <c:v>35017943</c:v>
                </c:pt>
                <c:pt idx="19066">
                  <c:v>35019780</c:v>
                </c:pt>
                <c:pt idx="19067">
                  <c:v>35021617</c:v>
                </c:pt>
                <c:pt idx="19068">
                  <c:v>35023454</c:v>
                </c:pt>
                <c:pt idx="19069">
                  <c:v>35025291</c:v>
                </c:pt>
                <c:pt idx="19070">
                  <c:v>35027128</c:v>
                </c:pt>
                <c:pt idx="19071">
                  <c:v>35028965</c:v>
                </c:pt>
                <c:pt idx="19072">
                  <c:v>35030802</c:v>
                </c:pt>
                <c:pt idx="19073">
                  <c:v>35032639</c:v>
                </c:pt>
                <c:pt idx="19074">
                  <c:v>35034476</c:v>
                </c:pt>
                <c:pt idx="19075">
                  <c:v>35036313</c:v>
                </c:pt>
                <c:pt idx="19076">
                  <c:v>35038150</c:v>
                </c:pt>
                <c:pt idx="19077">
                  <c:v>35039987</c:v>
                </c:pt>
                <c:pt idx="19078">
                  <c:v>35041824</c:v>
                </c:pt>
                <c:pt idx="19079">
                  <c:v>35043661</c:v>
                </c:pt>
                <c:pt idx="19080">
                  <c:v>35045498</c:v>
                </c:pt>
                <c:pt idx="19081">
                  <c:v>35047335</c:v>
                </c:pt>
                <c:pt idx="19082">
                  <c:v>35049172</c:v>
                </c:pt>
                <c:pt idx="19083">
                  <c:v>35051010</c:v>
                </c:pt>
                <c:pt idx="19084">
                  <c:v>35052847</c:v>
                </c:pt>
                <c:pt idx="19085">
                  <c:v>35054684</c:v>
                </c:pt>
                <c:pt idx="19086">
                  <c:v>35056521</c:v>
                </c:pt>
                <c:pt idx="19087">
                  <c:v>35058358</c:v>
                </c:pt>
                <c:pt idx="19088">
                  <c:v>35060195</c:v>
                </c:pt>
                <c:pt idx="19089">
                  <c:v>35062032</c:v>
                </c:pt>
                <c:pt idx="19090">
                  <c:v>35063869</c:v>
                </c:pt>
                <c:pt idx="19091">
                  <c:v>35065706</c:v>
                </c:pt>
                <c:pt idx="19092">
                  <c:v>35067543</c:v>
                </c:pt>
                <c:pt idx="19093">
                  <c:v>35069380</c:v>
                </c:pt>
                <c:pt idx="19094">
                  <c:v>35071217</c:v>
                </c:pt>
                <c:pt idx="19095">
                  <c:v>35073054</c:v>
                </c:pt>
                <c:pt idx="19096">
                  <c:v>35074891</c:v>
                </c:pt>
                <c:pt idx="19097">
                  <c:v>35076728</c:v>
                </c:pt>
                <c:pt idx="19098">
                  <c:v>35078565</c:v>
                </c:pt>
                <c:pt idx="19099">
                  <c:v>35080402</c:v>
                </c:pt>
                <c:pt idx="19100">
                  <c:v>35082240</c:v>
                </c:pt>
                <c:pt idx="19101">
                  <c:v>35084077</c:v>
                </c:pt>
                <c:pt idx="19102">
                  <c:v>35085914</c:v>
                </c:pt>
                <c:pt idx="19103">
                  <c:v>35087751</c:v>
                </c:pt>
                <c:pt idx="19104">
                  <c:v>35089588</c:v>
                </c:pt>
                <c:pt idx="19105">
                  <c:v>35091425</c:v>
                </c:pt>
                <c:pt idx="19106">
                  <c:v>35093262</c:v>
                </c:pt>
                <c:pt idx="19107">
                  <c:v>35095099</c:v>
                </c:pt>
                <c:pt idx="19108">
                  <c:v>35096936</c:v>
                </c:pt>
                <c:pt idx="19109">
                  <c:v>35098773</c:v>
                </c:pt>
                <c:pt idx="19110">
                  <c:v>35100610</c:v>
                </c:pt>
                <c:pt idx="19111">
                  <c:v>35102447</c:v>
                </c:pt>
                <c:pt idx="19112">
                  <c:v>35104284</c:v>
                </c:pt>
                <c:pt idx="19113">
                  <c:v>35106121</c:v>
                </c:pt>
                <c:pt idx="19114">
                  <c:v>35107958</c:v>
                </c:pt>
                <c:pt idx="19115">
                  <c:v>35109795</c:v>
                </c:pt>
                <c:pt idx="19116">
                  <c:v>35111632</c:v>
                </c:pt>
                <c:pt idx="19117">
                  <c:v>35113469</c:v>
                </c:pt>
                <c:pt idx="19118">
                  <c:v>35115307</c:v>
                </c:pt>
                <c:pt idx="19119">
                  <c:v>35117144</c:v>
                </c:pt>
                <c:pt idx="19120">
                  <c:v>35118981</c:v>
                </c:pt>
                <c:pt idx="19121">
                  <c:v>35120818</c:v>
                </c:pt>
                <c:pt idx="19122">
                  <c:v>35122655</c:v>
                </c:pt>
                <c:pt idx="19123">
                  <c:v>35124492</c:v>
                </c:pt>
                <c:pt idx="19124">
                  <c:v>35126329</c:v>
                </c:pt>
                <c:pt idx="19125">
                  <c:v>35128166</c:v>
                </c:pt>
                <c:pt idx="19126">
                  <c:v>35130003</c:v>
                </c:pt>
                <c:pt idx="19127">
                  <c:v>35131840</c:v>
                </c:pt>
                <c:pt idx="19128">
                  <c:v>35133677</c:v>
                </c:pt>
                <c:pt idx="19129">
                  <c:v>35135514</c:v>
                </c:pt>
                <c:pt idx="19130">
                  <c:v>35137351</c:v>
                </c:pt>
                <c:pt idx="19131">
                  <c:v>35139188</c:v>
                </c:pt>
                <c:pt idx="19132">
                  <c:v>35141025</c:v>
                </c:pt>
                <c:pt idx="19133">
                  <c:v>35142862</c:v>
                </c:pt>
                <c:pt idx="19134">
                  <c:v>35144699</c:v>
                </c:pt>
                <c:pt idx="19135">
                  <c:v>35146536</c:v>
                </c:pt>
                <c:pt idx="19136">
                  <c:v>35148374</c:v>
                </c:pt>
                <c:pt idx="19137">
                  <c:v>35150211</c:v>
                </c:pt>
                <c:pt idx="19138">
                  <c:v>35152048</c:v>
                </c:pt>
                <c:pt idx="19139">
                  <c:v>35153885</c:v>
                </c:pt>
                <c:pt idx="19140">
                  <c:v>35155722</c:v>
                </c:pt>
                <c:pt idx="19141">
                  <c:v>35157559</c:v>
                </c:pt>
                <c:pt idx="19142">
                  <c:v>35159396</c:v>
                </c:pt>
                <c:pt idx="19143">
                  <c:v>35161233</c:v>
                </c:pt>
                <c:pt idx="19144">
                  <c:v>35163070</c:v>
                </c:pt>
                <c:pt idx="19145">
                  <c:v>35164907</c:v>
                </c:pt>
                <c:pt idx="19146">
                  <c:v>35166744</c:v>
                </c:pt>
                <c:pt idx="19147">
                  <c:v>35168581</c:v>
                </c:pt>
                <c:pt idx="19148">
                  <c:v>35170418</c:v>
                </c:pt>
                <c:pt idx="19149">
                  <c:v>35172255</c:v>
                </c:pt>
                <c:pt idx="19150">
                  <c:v>35174092</c:v>
                </c:pt>
                <c:pt idx="19151">
                  <c:v>35175929</c:v>
                </c:pt>
                <c:pt idx="19152">
                  <c:v>35177767</c:v>
                </c:pt>
                <c:pt idx="19153">
                  <c:v>35179604</c:v>
                </c:pt>
                <c:pt idx="19154">
                  <c:v>35181442</c:v>
                </c:pt>
                <c:pt idx="19155">
                  <c:v>35183279</c:v>
                </c:pt>
                <c:pt idx="19156">
                  <c:v>35185116</c:v>
                </c:pt>
                <c:pt idx="19157">
                  <c:v>35186953</c:v>
                </c:pt>
                <c:pt idx="19158">
                  <c:v>35188790</c:v>
                </c:pt>
                <c:pt idx="19159">
                  <c:v>35190627</c:v>
                </c:pt>
                <c:pt idx="19160">
                  <c:v>35192464</c:v>
                </c:pt>
                <c:pt idx="19161">
                  <c:v>35194301</c:v>
                </c:pt>
                <c:pt idx="19162">
                  <c:v>35196138</c:v>
                </c:pt>
                <c:pt idx="19163">
                  <c:v>35197975</c:v>
                </c:pt>
                <c:pt idx="19164">
                  <c:v>35199812</c:v>
                </c:pt>
                <c:pt idx="19165">
                  <c:v>35201649</c:v>
                </c:pt>
                <c:pt idx="19166">
                  <c:v>35203486</c:v>
                </c:pt>
                <c:pt idx="19167">
                  <c:v>35205323</c:v>
                </c:pt>
                <c:pt idx="19168">
                  <c:v>35207160</c:v>
                </c:pt>
                <c:pt idx="19169">
                  <c:v>35208997</c:v>
                </c:pt>
                <c:pt idx="19170">
                  <c:v>35210834</c:v>
                </c:pt>
                <c:pt idx="19171">
                  <c:v>35212672</c:v>
                </c:pt>
                <c:pt idx="19172">
                  <c:v>35214509</c:v>
                </c:pt>
                <c:pt idx="19173">
                  <c:v>35216346</c:v>
                </c:pt>
                <c:pt idx="19174">
                  <c:v>35218183</c:v>
                </c:pt>
                <c:pt idx="19175">
                  <c:v>35220020</c:v>
                </c:pt>
                <c:pt idx="19176">
                  <c:v>35221857</c:v>
                </c:pt>
                <c:pt idx="19177">
                  <c:v>35223694</c:v>
                </c:pt>
                <c:pt idx="19178">
                  <c:v>35225531</c:v>
                </c:pt>
                <c:pt idx="19179">
                  <c:v>35227368</c:v>
                </c:pt>
                <c:pt idx="19180">
                  <c:v>35229205</c:v>
                </c:pt>
                <c:pt idx="19181">
                  <c:v>35231042</c:v>
                </c:pt>
                <c:pt idx="19182">
                  <c:v>35232879</c:v>
                </c:pt>
                <c:pt idx="19183">
                  <c:v>35234716</c:v>
                </c:pt>
                <c:pt idx="19184">
                  <c:v>35236553</c:v>
                </c:pt>
                <c:pt idx="19185">
                  <c:v>35238390</c:v>
                </c:pt>
                <c:pt idx="19186">
                  <c:v>35240227</c:v>
                </c:pt>
                <c:pt idx="19187">
                  <c:v>35242064</c:v>
                </c:pt>
                <c:pt idx="19188">
                  <c:v>35243901</c:v>
                </c:pt>
                <c:pt idx="19189">
                  <c:v>35245739</c:v>
                </c:pt>
                <c:pt idx="19190">
                  <c:v>35247576</c:v>
                </c:pt>
                <c:pt idx="19191">
                  <c:v>35249413</c:v>
                </c:pt>
                <c:pt idx="19192">
                  <c:v>35251250</c:v>
                </c:pt>
                <c:pt idx="19193">
                  <c:v>35253087</c:v>
                </c:pt>
                <c:pt idx="19194">
                  <c:v>35254924</c:v>
                </c:pt>
                <c:pt idx="19195">
                  <c:v>35256761</c:v>
                </c:pt>
                <c:pt idx="19196">
                  <c:v>35258598</c:v>
                </c:pt>
                <c:pt idx="19197">
                  <c:v>35260435</c:v>
                </c:pt>
                <c:pt idx="19198">
                  <c:v>35262272</c:v>
                </c:pt>
                <c:pt idx="19199">
                  <c:v>35264109</c:v>
                </c:pt>
                <c:pt idx="19200">
                  <c:v>35265946</c:v>
                </c:pt>
                <c:pt idx="19201">
                  <c:v>35267783</c:v>
                </c:pt>
                <c:pt idx="19202">
                  <c:v>35269620</c:v>
                </c:pt>
                <c:pt idx="19203">
                  <c:v>35271457</c:v>
                </c:pt>
                <c:pt idx="19204">
                  <c:v>35273294</c:v>
                </c:pt>
                <c:pt idx="19205">
                  <c:v>35275131</c:v>
                </c:pt>
                <c:pt idx="19206">
                  <c:v>35276968</c:v>
                </c:pt>
                <c:pt idx="19207">
                  <c:v>35278806</c:v>
                </c:pt>
                <c:pt idx="19208">
                  <c:v>35280643</c:v>
                </c:pt>
                <c:pt idx="19209">
                  <c:v>35282480</c:v>
                </c:pt>
                <c:pt idx="19210">
                  <c:v>35284317</c:v>
                </c:pt>
                <c:pt idx="19211">
                  <c:v>35286154</c:v>
                </c:pt>
                <c:pt idx="19212">
                  <c:v>35287991</c:v>
                </c:pt>
                <c:pt idx="19213">
                  <c:v>35289828</c:v>
                </c:pt>
                <c:pt idx="19214">
                  <c:v>35291665</c:v>
                </c:pt>
                <c:pt idx="19215">
                  <c:v>35293502</c:v>
                </c:pt>
                <c:pt idx="19216">
                  <c:v>35295339</c:v>
                </c:pt>
                <c:pt idx="19217">
                  <c:v>35297176</c:v>
                </c:pt>
                <c:pt idx="19218">
                  <c:v>35299013</c:v>
                </c:pt>
                <c:pt idx="19219">
                  <c:v>35300850</c:v>
                </c:pt>
                <c:pt idx="19220">
                  <c:v>35302687</c:v>
                </c:pt>
                <c:pt idx="19221">
                  <c:v>35304524</c:v>
                </c:pt>
                <c:pt idx="19222">
                  <c:v>35306361</c:v>
                </c:pt>
                <c:pt idx="19223">
                  <c:v>35308198</c:v>
                </c:pt>
                <c:pt idx="19224">
                  <c:v>35310035</c:v>
                </c:pt>
                <c:pt idx="19225">
                  <c:v>35311873</c:v>
                </c:pt>
                <c:pt idx="19226">
                  <c:v>35313710</c:v>
                </c:pt>
                <c:pt idx="19227">
                  <c:v>35315547</c:v>
                </c:pt>
                <c:pt idx="19228">
                  <c:v>35317384</c:v>
                </c:pt>
                <c:pt idx="19229">
                  <c:v>35319221</c:v>
                </c:pt>
                <c:pt idx="19230">
                  <c:v>35321058</c:v>
                </c:pt>
                <c:pt idx="19231">
                  <c:v>35322895</c:v>
                </c:pt>
                <c:pt idx="19232">
                  <c:v>35324732</c:v>
                </c:pt>
                <c:pt idx="19233">
                  <c:v>35326569</c:v>
                </c:pt>
                <c:pt idx="19234">
                  <c:v>35328406</c:v>
                </c:pt>
                <c:pt idx="19235">
                  <c:v>35330243</c:v>
                </c:pt>
                <c:pt idx="19236">
                  <c:v>35332080</c:v>
                </c:pt>
                <c:pt idx="19237">
                  <c:v>35333917</c:v>
                </c:pt>
                <c:pt idx="19238">
                  <c:v>35335754</c:v>
                </c:pt>
                <c:pt idx="19239">
                  <c:v>35337591</c:v>
                </c:pt>
                <c:pt idx="19240">
                  <c:v>35339428</c:v>
                </c:pt>
                <c:pt idx="19241">
                  <c:v>35341265</c:v>
                </c:pt>
                <c:pt idx="19242">
                  <c:v>35343102</c:v>
                </c:pt>
                <c:pt idx="19243">
                  <c:v>35344940</c:v>
                </c:pt>
                <c:pt idx="19244">
                  <c:v>35346777</c:v>
                </c:pt>
                <c:pt idx="19245">
                  <c:v>35348614</c:v>
                </c:pt>
                <c:pt idx="19246">
                  <c:v>35350451</c:v>
                </c:pt>
                <c:pt idx="19247">
                  <c:v>35352288</c:v>
                </c:pt>
                <c:pt idx="19248">
                  <c:v>35354125</c:v>
                </c:pt>
                <c:pt idx="19249">
                  <c:v>35355962</c:v>
                </c:pt>
                <c:pt idx="19250">
                  <c:v>35357799</c:v>
                </c:pt>
                <c:pt idx="19251">
                  <c:v>35359636</c:v>
                </c:pt>
                <c:pt idx="19252">
                  <c:v>35361473</c:v>
                </c:pt>
                <c:pt idx="19253">
                  <c:v>35363310</c:v>
                </c:pt>
                <c:pt idx="19254">
                  <c:v>35365147</c:v>
                </c:pt>
                <c:pt idx="19255">
                  <c:v>35366984</c:v>
                </c:pt>
                <c:pt idx="19256">
                  <c:v>35368821</c:v>
                </c:pt>
                <c:pt idx="19257">
                  <c:v>35370658</c:v>
                </c:pt>
                <c:pt idx="19258">
                  <c:v>35372495</c:v>
                </c:pt>
                <c:pt idx="19259">
                  <c:v>35374332</c:v>
                </c:pt>
                <c:pt idx="19260">
                  <c:v>35376169</c:v>
                </c:pt>
                <c:pt idx="19261">
                  <c:v>35378007</c:v>
                </c:pt>
                <c:pt idx="19262">
                  <c:v>35379844</c:v>
                </c:pt>
                <c:pt idx="19263">
                  <c:v>35381681</c:v>
                </c:pt>
                <c:pt idx="19264">
                  <c:v>35383518</c:v>
                </c:pt>
                <c:pt idx="19265">
                  <c:v>35385355</c:v>
                </c:pt>
                <c:pt idx="19266">
                  <c:v>35387192</c:v>
                </c:pt>
                <c:pt idx="19267">
                  <c:v>35389029</c:v>
                </c:pt>
                <c:pt idx="19268">
                  <c:v>35390866</c:v>
                </c:pt>
                <c:pt idx="19269">
                  <c:v>35392703</c:v>
                </c:pt>
                <c:pt idx="19270">
                  <c:v>35394540</c:v>
                </c:pt>
                <c:pt idx="19271">
                  <c:v>35396377</c:v>
                </c:pt>
                <c:pt idx="19272">
                  <c:v>35398214</c:v>
                </c:pt>
                <c:pt idx="19273">
                  <c:v>35400051</c:v>
                </c:pt>
                <c:pt idx="19274">
                  <c:v>35401888</c:v>
                </c:pt>
                <c:pt idx="19275">
                  <c:v>35403725</c:v>
                </c:pt>
                <c:pt idx="19276">
                  <c:v>35405562</c:v>
                </c:pt>
                <c:pt idx="19277">
                  <c:v>35407399</c:v>
                </c:pt>
                <c:pt idx="19278">
                  <c:v>35409236</c:v>
                </c:pt>
                <c:pt idx="19279">
                  <c:v>35411074</c:v>
                </c:pt>
                <c:pt idx="19280">
                  <c:v>35412911</c:v>
                </c:pt>
                <c:pt idx="19281">
                  <c:v>35414748</c:v>
                </c:pt>
                <c:pt idx="19282">
                  <c:v>35416585</c:v>
                </c:pt>
                <c:pt idx="19283">
                  <c:v>35418422</c:v>
                </c:pt>
                <c:pt idx="19284">
                  <c:v>35420259</c:v>
                </c:pt>
                <c:pt idx="19285">
                  <c:v>35422096</c:v>
                </c:pt>
                <c:pt idx="19286">
                  <c:v>35423933</c:v>
                </c:pt>
                <c:pt idx="19287">
                  <c:v>35425770</c:v>
                </c:pt>
                <c:pt idx="19288">
                  <c:v>35427607</c:v>
                </c:pt>
                <c:pt idx="19289">
                  <c:v>35429444</c:v>
                </c:pt>
                <c:pt idx="19290">
                  <c:v>35431281</c:v>
                </c:pt>
                <c:pt idx="19291">
                  <c:v>35433118</c:v>
                </c:pt>
                <c:pt idx="19292">
                  <c:v>35434955</c:v>
                </c:pt>
                <c:pt idx="19293">
                  <c:v>35436792</c:v>
                </c:pt>
                <c:pt idx="19294">
                  <c:v>35438629</c:v>
                </c:pt>
                <c:pt idx="19295">
                  <c:v>35440466</c:v>
                </c:pt>
                <c:pt idx="19296">
                  <c:v>35442304</c:v>
                </c:pt>
                <c:pt idx="19297">
                  <c:v>35444141</c:v>
                </c:pt>
                <c:pt idx="19298">
                  <c:v>35445978</c:v>
                </c:pt>
                <c:pt idx="19299">
                  <c:v>35447815</c:v>
                </c:pt>
                <c:pt idx="19300">
                  <c:v>35449652</c:v>
                </c:pt>
                <c:pt idx="19301">
                  <c:v>35451489</c:v>
                </c:pt>
                <c:pt idx="19302">
                  <c:v>35453326</c:v>
                </c:pt>
                <c:pt idx="19303">
                  <c:v>35455163</c:v>
                </c:pt>
                <c:pt idx="19304">
                  <c:v>35457000</c:v>
                </c:pt>
                <c:pt idx="19305">
                  <c:v>35458837</c:v>
                </c:pt>
                <c:pt idx="19306">
                  <c:v>35460674</c:v>
                </c:pt>
                <c:pt idx="19307">
                  <c:v>35462511</c:v>
                </c:pt>
                <c:pt idx="19308">
                  <c:v>35464348</c:v>
                </c:pt>
                <c:pt idx="19309">
                  <c:v>35466185</c:v>
                </c:pt>
                <c:pt idx="19310">
                  <c:v>35468022</c:v>
                </c:pt>
                <c:pt idx="19311">
                  <c:v>35469859</c:v>
                </c:pt>
                <c:pt idx="19312">
                  <c:v>35471696</c:v>
                </c:pt>
                <c:pt idx="19313">
                  <c:v>35473533</c:v>
                </c:pt>
                <c:pt idx="19314">
                  <c:v>35475371</c:v>
                </c:pt>
                <c:pt idx="19315">
                  <c:v>35477208</c:v>
                </c:pt>
                <c:pt idx="19316">
                  <c:v>35479045</c:v>
                </c:pt>
                <c:pt idx="19317">
                  <c:v>35480882</c:v>
                </c:pt>
                <c:pt idx="19318">
                  <c:v>35482719</c:v>
                </c:pt>
                <c:pt idx="19319">
                  <c:v>35484556</c:v>
                </c:pt>
                <c:pt idx="19320">
                  <c:v>35486393</c:v>
                </c:pt>
                <c:pt idx="19321">
                  <c:v>35488230</c:v>
                </c:pt>
                <c:pt idx="19322">
                  <c:v>35490067</c:v>
                </c:pt>
                <c:pt idx="19323">
                  <c:v>35491904</c:v>
                </c:pt>
                <c:pt idx="19324">
                  <c:v>35493741</c:v>
                </c:pt>
                <c:pt idx="19325">
                  <c:v>35495578</c:v>
                </c:pt>
                <c:pt idx="19326">
                  <c:v>35497415</c:v>
                </c:pt>
                <c:pt idx="19327">
                  <c:v>35499252</c:v>
                </c:pt>
                <c:pt idx="19328">
                  <c:v>35501089</c:v>
                </c:pt>
                <c:pt idx="19329">
                  <c:v>35502926</c:v>
                </c:pt>
                <c:pt idx="19330">
                  <c:v>35504763</c:v>
                </c:pt>
                <c:pt idx="19331">
                  <c:v>35506600</c:v>
                </c:pt>
                <c:pt idx="19332">
                  <c:v>35508438</c:v>
                </c:pt>
                <c:pt idx="19333">
                  <c:v>35510275</c:v>
                </c:pt>
                <c:pt idx="19334">
                  <c:v>35512112</c:v>
                </c:pt>
                <c:pt idx="19335">
                  <c:v>35513949</c:v>
                </c:pt>
                <c:pt idx="19336">
                  <c:v>35515786</c:v>
                </c:pt>
                <c:pt idx="19337">
                  <c:v>35517623</c:v>
                </c:pt>
                <c:pt idx="19338">
                  <c:v>35519460</c:v>
                </c:pt>
                <c:pt idx="19339">
                  <c:v>35521297</c:v>
                </c:pt>
                <c:pt idx="19340">
                  <c:v>35523134</c:v>
                </c:pt>
                <c:pt idx="19341">
                  <c:v>35524972</c:v>
                </c:pt>
                <c:pt idx="19342">
                  <c:v>35526809</c:v>
                </c:pt>
                <c:pt idx="19343">
                  <c:v>35528646</c:v>
                </c:pt>
                <c:pt idx="19344">
                  <c:v>35530483</c:v>
                </c:pt>
                <c:pt idx="19345">
                  <c:v>35532320</c:v>
                </c:pt>
                <c:pt idx="19346">
                  <c:v>35534157</c:v>
                </c:pt>
                <c:pt idx="19347">
                  <c:v>35535994</c:v>
                </c:pt>
                <c:pt idx="19348">
                  <c:v>35537831</c:v>
                </c:pt>
                <c:pt idx="19349">
                  <c:v>35539668</c:v>
                </c:pt>
                <c:pt idx="19350">
                  <c:v>35541506</c:v>
                </c:pt>
                <c:pt idx="19351">
                  <c:v>35543343</c:v>
                </c:pt>
                <c:pt idx="19352">
                  <c:v>35545180</c:v>
                </c:pt>
                <c:pt idx="19353">
                  <c:v>35547017</c:v>
                </c:pt>
                <c:pt idx="19354">
                  <c:v>35548854</c:v>
                </c:pt>
                <c:pt idx="19355">
                  <c:v>35550691</c:v>
                </c:pt>
                <c:pt idx="19356">
                  <c:v>35552528</c:v>
                </c:pt>
                <c:pt idx="19357">
                  <c:v>35554365</c:v>
                </c:pt>
                <c:pt idx="19358">
                  <c:v>35556202</c:v>
                </c:pt>
                <c:pt idx="19359">
                  <c:v>35558039</c:v>
                </c:pt>
                <c:pt idx="19360">
                  <c:v>35559876</c:v>
                </c:pt>
                <c:pt idx="19361">
                  <c:v>35561713</c:v>
                </c:pt>
                <c:pt idx="19362">
                  <c:v>35563550</c:v>
                </c:pt>
                <c:pt idx="19363">
                  <c:v>35565387</c:v>
                </c:pt>
                <c:pt idx="19364">
                  <c:v>35567224</c:v>
                </c:pt>
                <c:pt idx="19365">
                  <c:v>35569061</c:v>
                </c:pt>
                <c:pt idx="19366">
                  <c:v>35570898</c:v>
                </c:pt>
                <c:pt idx="19367">
                  <c:v>35572736</c:v>
                </c:pt>
                <c:pt idx="19368">
                  <c:v>35574573</c:v>
                </c:pt>
                <c:pt idx="19369">
                  <c:v>35576410</c:v>
                </c:pt>
                <c:pt idx="19370">
                  <c:v>35578247</c:v>
                </c:pt>
                <c:pt idx="19371">
                  <c:v>35580084</c:v>
                </c:pt>
                <c:pt idx="19372">
                  <c:v>35581921</c:v>
                </c:pt>
                <c:pt idx="19373">
                  <c:v>35583758</c:v>
                </c:pt>
                <c:pt idx="19374">
                  <c:v>35585595</c:v>
                </c:pt>
                <c:pt idx="19375">
                  <c:v>35587432</c:v>
                </c:pt>
                <c:pt idx="19376">
                  <c:v>35589269</c:v>
                </c:pt>
                <c:pt idx="19377">
                  <c:v>35591106</c:v>
                </c:pt>
                <c:pt idx="19378">
                  <c:v>35592943</c:v>
                </c:pt>
                <c:pt idx="19379">
                  <c:v>35594780</c:v>
                </c:pt>
                <c:pt idx="19380">
                  <c:v>35596617</c:v>
                </c:pt>
                <c:pt idx="19381">
                  <c:v>35598454</c:v>
                </c:pt>
                <c:pt idx="19382">
                  <c:v>35600291</c:v>
                </c:pt>
                <c:pt idx="19383">
                  <c:v>35602128</c:v>
                </c:pt>
                <c:pt idx="19384">
                  <c:v>35603965</c:v>
                </c:pt>
                <c:pt idx="19385">
                  <c:v>35605803</c:v>
                </c:pt>
                <c:pt idx="19386">
                  <c:v>35607640</c:v>
                </c:pt>
                <c:pt idx="19387">
                  <c:v>35609477</c:v>
                </c:pt>
                <c:pt idx="19388">
                  <c:v>35611314</c:v>
                </c:pt>
                <c:pt idx="19389">
                  <c:v>35613151</c:v>
                </c:pt>
                <c:pt idx="19390">
                  <c:v>35614988</c:v>
                </c:pt>
                <c:pt idx="19391">
                  <c:v>35616825</c:v>
                </c:pt>
                <c:pt idx="19392">
                  <c:v>35618662</c:v>
                </c:pt>
                <c:pt idx="19393">
                  <c:v>35620499</c:v>
                </c:pt>
                <c:pt idx="19394">
                  <c:v>35622336</c:v>
                </c:pt>
                <c:pt idx="19395">
                  <c:v>35624173</c:v>
                </c:pt>
                <c:pt idx="19396">
                  <c:v>35626010</c:v>
                </c:pt>
                <c:pt idx="19397">
                  <c:v>35627847</c:v>
                </c:pt>
                <c:pt idx="19398">
                  <c:v>35629684</c:v>
                </c:pt>
                <c:pt idx="19399">
                  <c:v>35631521</c:v>
                </c:pt>
                <c:pt idx="19400">
                  <c:v>35633358</c:v>
                </c:pt>
                <c:pt idx="19401">
                  <c:v>35635195</c:v>
                </c:pt>
                <c:pt idx="19402">
                  <c:v>35637032</c:v>
                </c:pt>
                <c:pt idx="19403">
                  <c:v>35638870</c:v>
                </c:pt>
                <c:pt idx="19404">
                  <c:v>35640707</c:v>
                </c:pt>
                <c:pt idx="19405">
                  <c:v>35642544</c:v>
                </c:pt>
                <c:pt idx="19406">
                  <c:v>35644381</c:v>
                </c:pt>
                <c:pt idx="19407">
                  <c:v>35646218</c:v>
                </c:pt>
                <c:pt idx="19408">
                  <c:v>35648055</c:v>
                </c:pt>
                <c:pt idx="19409">
                  <c:v>35649892</c:v>
                </c:pt>
                <c:pt idx="19410">
                  <c:v>35651729</c:v>
                </c:pt>
                <c:pt idx="19411">
                  <c:v>35653566</c:v>
                </c:pt>
                <c:pt idx="19412">
                  <c:v>35655403</c:v>
                </c:pt>
                <c:pt idx="19413">
                  <c:v>35657240</c:v>
                </c:pt>
                <c:pt idx="19414">
                  <c:v>35659077</c:v>
                </c:pt>
                <c:pt idx="19415">
                  <c:v>35660914</c:v>
                </c:pt>
                <c:pt idx="19416">
                  <c:v>35662751</c:v>
                </c:pt>
                <c:pt idx="19417">
                  <c:v>35664588</c:v>
                </c:pt>
                <c:pt idx="19418">
                  <c:v>35666425</c:v>
                </c:pt>
                <c:pt idx="19419">
                  <c:v>35668262</c:v>
                </c:pt>
                <c:pt idx="19420">
                  <c:v>35670099</c:v>
                </c:pt>
                <c:pt idx="19421">
                  <c:v>35671937</c:v>
                </c:pt>
                <c:pt idx="19422">
                  <c:v>35673774</c:v>
                </c:pt>
                <c:pt idx="19423">
                  <c:v>35675611</c:v>
                </c:pt>
                <c:pt idx="19424">
                  <c:v>35677448</c:v>
                </c:pt>
                <c:pt idx="19425">
                  <c:v>35679285</c:v>
                </c:pt>
                <c:pt idx="19426">
                  <c:v>35681122</c:v>
                </c:pt>
                <c:pt idx="19427">
                  <c:v>35682959</c:v>
                </c:pt>
                <c:pt idx="19428">
                  <c:v>35684796</c:v>
                </c:pt>
                <c:pt idx="19429">
                  <c:v>35686633</c:v>
                </c:pt>
                <c:pt idx="19430">
                  <c:v>35688470</c:v>
                </c:pt>
                <c:pt idx="19431">
                  <c:v>35690307</c:v>
                </c:pt>
                <c:pt idx="19432">
                  <c:v>35692144</c:v>
                </c:pt>
                <c:pt idx="19433">
                  <c:v>35693981</c:v>
                </c:pt>
                <c:pt idx="19434">
                  <c:v>35695818</c:v>
                </c:pt>
                <c:pt idx="19435">
                  <c:v>35697655</c:v>
                </c:pt>
                <c:pt idx="19436">
                  <c:v>35699492</c:v>
                </c:pt>
                <c:pt idx="19437">
                  <c:v>35701329</c:v>
                </c:pt>
                <c:pt idx="19438">
                  <c:v>35703166</c:v>
                </c:pt>
                <c:pt idx="19439">
                  <c:v>35705004</c:v>
                </c:pt>
                <c:pt idx="19440">
                  <c:v>35706841</c:v>
                </c:pt>
                <c:pt idx="19441">
                  <c:v>35708678</c:v>
                </c:pt>
                <c:pt idx="19442">
                  <c:v>35710515</c:v>
                </c:pt>
                <c:pt idx="19443">
                  <c:v>35712352</c:v>
                </c:pt>
                <c:pt idx="19444">
                  <c:v>35714189</c:v>
                </c:pt>
                <c:pt idx="19445">
                  <c:v>35716026</c:v>
                </c:pt>
                <c:pt idx="19446">
                  <c:v>35717863</c:v>
                </c:pt>
                <c:pt idx="19447">
                  <c:v>35719700</c:v>
                </c:pt>
                <c:pt idx="19448">
                  <c:v>35721537</c:v>
                </c:pt>
                <c:pt idx="19449">
                  <c:v>35723374</c:v>
                </c:pt>
                <c:pt idx="19450">
                  <c:v>35725211</c:v>
                </c:pt>
                <c:pt idx="19451">
                  <c:v>35727048</c:v>
                </c:pt>
                <c:pt idx="19452">
                  <c:v>35728885</c:v>
                </c:pt>
                <c:pt idx="19453">
                  <c:v>35730722</c:v>
                </c:pt>
                <c:pt idx="19454">
                  <c:v>35732559</c:v>
                </c:pt>
                <c:pt idx="19455">
                  <c:v>35734396</c:v>
                </c:pt>
                <c:pt idx="19456">
                  <c:v>35736233</c:v>
                </c:pt>
                <c:pt idx="19457">
                  <c:v>35738071</c:v>
                </c:pt>
                <c:pt idx="19458">
                  <c:v>35739908</c:v>
                </c:pt>
                <c:pt idx="19459">
                  <c:v>35741745</c:v>
                </c:pt>
                <c:pt idx="19460">
                  <c:v>35743582</c:v>
                </c:pt>
                <c:pt idx="19461">
                  <c:v>35745420</c:v>
                </c:pt>
                <c:pt idx="19462">
                  <c:v>35747257</c:v>
                </c:pt>
                <c:pt idx="19463">
                  <c:v>35749094</c:v>
                </c:pt>
                <c:pt idx="19464">
                  <c:v>35750931</c:v>
                </c:pt>
                <c:pt idx="19465">
                  <c:v>35752768</c:v>
                </c:pt>
                <c:pt idx="19466">
                  <c:v>35754605</c:v>
                </c:pt>
                <c:pt idx="19467">
                  <c:v>35756442</c:v>
                </c:pt>
                <c:pt idx="19468">
                  <c:v>35758279</c:v>
                </c:pt>
                <c:pt idx="19469">
                  <c:v>35760116</c:v>
                </c:pt>
                <c:pt idx="19470">
                  <c:v>35761953</c:v>
                </c:pt>
                <c:pt idx="19471">
                  <c:v>35763790</c:v>
                </c:pt>
                <c:pt idx="19472">
                  <c:v>35765627</c:v>
                </c:pt>
                <c:pt idx="19473">
                  <c:v>35767464</c:v>
                </c:pt>
                <c:pt idx="19474">
                  <c:v>35769302</c:v>
                </c:pt>
                <c:pt idx="19475">
                  <c:v>35771139</c:v>
                </c:pt>
                <c:pt idx="19476">
                  <c:v>35772976</c:v>
                </c:pt>
                <c:pt idx="19477">
                  <c:v>35774813</c:v>
                </c:pt>
                <c:pt idx="19478">
                  <c:v>35776650</c:v>
                </c:pt>
                <c:pt idx="19479">
                  <c:v>35778487</c:v>
                </c:pt>
                <c:pt idx="19480">
                  <c:v>35780324</c:v>
                </c:pt>
                <c:pt idx="19481">
                  <c:v>35782161</c:v>
                </c:pt>
                <c:pt idx="19482">
                  <c:v>35783998</c:v>
                </c:pt>
                <c:pt idx="19483">
                  <c:v>35785835</c:v>
                </c:pt>
                <c:pt idx="19484">
                  <c:v>35787672</c:v>
                </c:pt>
                <c:pt idx="19485">
                  <c:v>35789509</c:v>
                </c:pt>
                <c:pt idx="19486">
                  <c:v>35791346</c:v>
                </c:pt>
                <c:pt idx="19487">
                  <c:v>35793183</c:v>
                </c:pt>
                <c:pt idx="19488">
                  <c:v>35795020</c:v>
                </c:pt>
                <c:pt idx="19489">
                  <c:v>35796857</c:v>
                </c:pt>
                <c:pt idx="19490">
                  <c:v>35798694</c:v>
                </c:pt>
                <c:pt idx="19491">
                  <c:v>35800531</c:v>
                </c:pt>
                <c:pt idx="19492">
                  <c:v>35802369</c:v>
                </c:pt>
                <c:pt idx="19493">
                  <c:v>35804206</c:v>
                </c:pt>
                <c:pt idx="19494">
                  <c:v>35806043</c:v>
                </c:pt>
                <c:pt idx="19495">
                  <c:v>35807880</c:v>
                </c:pt>
                <c:pt idx="19496">
                  <c:v>35809717</c:v>
                </c:pt>
                <c:pt idx="19497">
                  <c:v>35811554</c:v>
                </c:pt>
                <c:pt idx="19498">
                  <c:v>35813391</c:v>
                </c:pt>
                <c:pt idx="19499">
                  <c:v>35815228</c:v>
                </c:pt>
                <c:pt idx="19500">
                  <c:v>35817065</c:v>
                </c:pt>
                <c:pt idx="19501">
                  <c:v>35818902</c:v>
                </c:pt>
                <c:pt idx="19502">
                  <c:v>35820739</c:v>
                </c:pt>
                <c:pt idx="19503">
                  <c:v>35822576</c:v>
                </c:pt>
                <c:pt idx="19504">
                  <c:v>35824413</c:v>
                </c:pt>
                <c:pt idx="19505">
                  <c:v>35826250</c:v>
                </c:pt>
                <c:pt idx="19506">
                  <c:v>35828087</c:v>
                </c:pt>
                <c:pt idx="19507">
                  <c:v>35829924</c:v>
                </c:pt>
                <c:pt idx="19508">
                  <c:v>35831761</c:v>
                </c:pt>
                <c:pt idx="19509">
                  <c:v>35833598</c:v>
                </c:pt>
                <c:pt idx="19510">
                  <c:v>35835436</c:v>
                </c:pt>
                <c:pt idx="19511">
                  <c:v>35837273</c:v>
                </c:pt>
                <c:pt idx="19512">
                  <c:v>35839110</c:v>
                </c:pt>
                <c:pt idx="19513">
                  <c:v>35840947</c:v>
                </c:pt>
                <c:pt idx="19514">
                  <c:v>35842784</c:v>
                </c:pt>
                <c:pt idx="19515">
                  <c:v>35844621</c:v>
                </c:pt>
                <c:pt idx="19516">
                  <c:v>35846458</c:v>
                </c:pt>
                <c:pt idx="19517">
                  <c:v>35848295</c:v>
                </c:pt>
                <c:pt idx="19518">
                  <c:v>35850132</c:v>
                </c:pt>
                <c:pt idx="19519">
                  <c:v>35851969</c:v>
                </c:pt>
                <c:pt idx="19520">
                  <c:v>35853806</c:v>
                </c:pt>
                <c:pt idx="19521">
                  <c:v>35855643</c:v>
                </c:pt>
                <c:pt idx="19522">
                  <c:v>35857480</c:v>
                </c:pt>
                <c:pt idx="19523">
                  <c:v>35859317</c:v>
                </c:pt>
                <c:pt idx="19524">
                  <c:v>35861154</c:v>
                </c:pt>
                <c:pt idx="19525">
                  <c:v>35862991</c:v>
                </c:pt>
                <c:pt idx="19526">
                  <c:v>35864828</c:v>
                </c:pt>
                <c:pt idx="19527">
                  <c:v>35866665</c:v>
                </c:pt>
                <c:pt idx="19528">
                  <c:v>35868503</c:v>
                </c:pt>
                <c:pt idx="19529">
                  <c:v>35870340</c:v>
                </c:pt>
                <c:pt idx="19530">
                  <c:v>35872177</c:v>
                </c:pt>
                <c:pt idx="19531">
                  <c:v>35874014</c:v>
                </c:pt>
                <c:pt idx="19532">
                  <c:v>35875851</c:v>
                </c:pt>
                <c:pt idx="19533">
                  <c:v>35877688</c:v>
                </c:pt>
                <c:pt idx="19534">
                  <c:v>35879525</c:v>
                </c:pt>
                <c:pt idx="19535">
                  <c:v>35881362</c:v>
                </c:pt>
                <c:pt idx="19536">
                  <c:v>35883199</c:v>
                </c:pt>
                <c:pt idx="19537">
                  <c:v>35885036</c:v>
                </c:pt>
                <c:pt idx="19538">
                  <c:v>35886873</c:v>
                </c:pt>
                <c:pt idx="19539">
                  <c:v>35888710</c:v>
                </c:pt>
                <c:pt idx="19540">
                  <c:v>35890547</c:v>
                </c:pt>
                <c:pt idx="19541">
                  <c:v>35892384</c:v>
                </c:pt>
                <c:pt idx="19542">
                  <c:v>35894221</c:v>
                </c:pt>
                <c:pt idx="19543">
                  <c:v>35896058</c:v>
                </c:pt>
                <c:pt idx="19544">
                  <c:v>35897895</c:v>
                </c:pt>
                <c:pt idx="19545">
                  <c:v>35899732</c:v>
                </c:pt>
                <c:pt idx="19546">
                  <c:v>35901570</c:v>
                </c:pt>
                <c:pt idx="19547">
                  <c:v>35903407</c:v>
                </c:pt>
                <c:pt idx="19548">
                  <c:v>35905244</c:v>
                </c:pt>
                <c:pt idx="19549">
                  <c:v>35907081</c:v>
                </c:pt>
                <c:pt idx="19550">
                  <c:v>35908918</c:v>
                </c:pt>
                <c:pt idx="19551">
                  <c:v>35910755</c:v>
                </c:pt>
                <c:pt idx="19552">
                  <c:v>35912592</c:v>
                </c:pt>
                <c:pt idx="19553">
                  <c:v>35914429</c:v>
                </c:pt>
                <c:pt idx="19554">
                  <c:v>35916266</c:v>
                </c:pt>
                <c:pt idx="19555">
                  <c:v>35918103</c:v>
                </c:pt>
                <c:pt idx="19556">
                  <c:v>35919940</c:v>
                </c:pt>
                <c:pt idx="19557">
                  <c:v>35921777</c:v>
                </c:pt>
                <c:pt idx="19558">
                  <c:v>35923614</c:v>
                </c:pt>
                <c:pt idx="19559">
                  <c:v>35925451</c:v>
                </c:pt>
                <c:pt idx="19560">
                  <c:v>35927288</c:v>
                </c:pt>
                <c:pt idx="19561">
                  <c:v>35929125</c:v>
                </c:pt>
                <c:pt idx="19562">
                  <c:v>35930962</c:v>
                </c:pt>
                <c:pt idx="19563">
                  <c:v>35932800</c:v>
                </c:pt>
                <c:pt idx="19564">
                  <c:v>35934637</c:v>
                </c:pt>
                <c:pt idx="19565">
                  <c:v>35936474</c:v>
                </c:pt>
                <c:pt idx="19566">
                  <c:v>35938311</c:v>
                </c:pt>
                <c:pt idx="19567">
                  <c:v>35940148</c:v>
                </c:pt>
                <c:pt idx="19568">
                  <c:v>35941985</c:v>
                </c:pt>
                <c:pt idx="19569">
                  <c:v>35943822</c:v>
                </c:pt>
                <c:pt idx="19570">
                  <c:v>35945659</c:v>
                </c:pt>
                <c:pt idx="19571">
                  <c:v>35947496</c:v>
                </c:pt>
                <c:pt idx="19572">
                  <c:v>35949333</c:v>
                </c:pt>
                <c:pt idx="19573">
                  <c:v>35951170</c:v>
                </c:pt>
                <c:pt idx="19574">
                  <c:v>35953007</c:v>
                </c:pt>
                <c:pt idx="19575">
                  <c:v>35954844</c:v>
                </c:pt>
                <c:pt idx="19576">
                  <c:v>35956681</c:v>
                </c:pt>
                <c:pt idx="19577">
                  <c:v>35958518</c:v>
                </c:pt>
                <c:pt idx="19578">
                  <c:v>35960355</c:v>
                </c:pt>
                <c:pt idx="19579">
                  <c:v>35962192</c:v>
                </c:pt>
                <c:pt idx="19580">
                  <c:v>35964029</c:v>
                </c:pt>
                <c:pt idx="19581">
                  <c:v>35965867</c:v>
                </c:pt>
                <c:pt idx="19582">
                  <c:v>35967704</c:v>
                </c:pt>
                <c:pt idx="19583">
                  <c:v>35969541</c:v>
                </c:pt>
                <c:pt idx="19584">
                  <c:v>35971378</c:v>
                </c:pt>
                <c:pt idx="19585">
                  <c:v>35973215</c:v>
                </c:pt>
                <c:pt idx="19586">
                  <c:v>35975052</c:v>
                </c:pt>
                <c:pt idx="19587">
                  <c:v>35976889</c:v>
                </c:pt>
                <c:pt idx="19588">
                  <c:v>35978726</c:v>
                </c:pt>
                <c:pt idx="19589">
                  <c:v>35980563</c:v>
                </c:pt>
                <c:pt idx="19590">
                  <c:v>35982400</c:v>
                </c:pt>
                <c:pt idx="19591">
                  <c:v>35984237</c:v>
                </c:pt>
                <c:pt idx="19592">
                  <c:v>35986074</c:v>
                </c:pt>
                <c:pt idx="19593">
                  <c:v>35987911</c:v>
                </c:pt>
                <c:pt idx="19594">
                  <c:v>35989748</c:v>
                </c:pt>
                <c:pt idx="19595">
                  <c:v>35991585</c:v>
                </c:pt>
                <c:pt idx="19596">
                  <c:v>35993422</c:v>
                </c:pt>
                <c:pt idx="19597">
                  <c:v>35995259</c:v>
                </c:pt>
                <c:pt idx="19598">
                  <c:v>35997097</c:v>
                </c:pt>
                <c:pt idx="19599">
                  <c:v>35998935</c:v>
                </c:pt>
                <c:pt idx="19600">
                  <c:v>36000772</c:v>
                </c:pt>
                <c:pt idx="19601">
                  <c:v>36002609</c:v>
                </c:pt>
                <c:pt idx="19602">
                  <c:v>36004446</c:v>
                </c:pt>
                <c:pt idx="19603">
                  <c:v>36006283</c:v>
                </c:pt>
                <c:pt idx="19604">
                  <c:v>36008120</c:v>
                </c:pt>
                <c:pt idx="19605">
                  <c:v>36009957</c:v>
                </c:pt>
                <c:pt idx="19606">
                  <c:v>36011794</c:v>
                </c:pt>
                <c:pt idx="19607">
                  <c:v>36013631</c:v>
                </c:pt>
                <c:pt idx="19608">
                  <c:v>36015468</c:v>
                </c:pt>
                <c:pt idx="19609">
                  <c:v>36017305</c:v>
                </c:pt>
                <c:pt idx="19610">
                  <c:v>36019142</c:v>
                </c:pt>
                <c:pt idx="19611">
                  <c:v>36020979</c:v>
                </c:pt>
                <c:pt idx="19612">
                  <c:v>36022816</c:v>
                </c:pt>
                <c:pt idx="19613">
                  <c:v>36024653</c:v>
                </c:pt>
                <c:pt idx="19614">
                  <c:v>36026490</c:v>
                </c:pt>
                <c:pt idx="19615">
                  <c:v>36028327</c:v>
                </c:pt>
                <c:pt idx="19616">
                  <c:v>36030164</c:v>
                </c:pt>
                <c:pt idx="19617">
                  <c:v>36032002</c:v>
                </c:pt>
                <c:pt idx="19618">
                  <c:v>36033839</c:v>
                </c:pt>
                <c:pt idx="19619">
                  <c:v>36035676</c:v>
                </c:pt>
                <c:pt idx="19620">
                  <c:v>36037513</c:v>
                </c:pt>
                <c:pt idx="19621">
                  <c:v>36039350</c:v>
                </c:pt>
                <c:pt idx="19622">
                  <c:v>36041187</c:v>
                </c:pt>
                <c:pt idx="19623">
                  <c:v>36043024</c:v>
                </c:pt>
                <c:pt idx="19624">
                  <c:v>36044861</c:v>
                </c:pt>
                <c:pt idx="19625">
                  <c:v>36046698</c:v>
                </c:pt>
                <c:pt idx="19626">
                  <c:v>36048535</c:v>
                </c:pt>
                <c:pt idx="19627">
                  <c:v>36050372</c:v>
                </c:pt>
                <c:pt idx="19628">
                  <c:v>36052209</c:v>
                </c:pt>
                <c:pt idx="19629">
                  <c:v>36054046</c:v>
                </c:pt>
                <c:pt idx="19630">
                  <c:v>36055883</c:v>
                </c:pt>
                <c:pt idx="19631">
                  <c:v>36057720</c:v>
                </c:pt>
                <c:pt idx="19632">
                  <c:v>36059557</c:v>
                </c:pt>
                <c:pt idx="19633">
                  <c:v>36061394</c:v>
                </c:pt>
                <c:pt idx="19634">
                  <c:v>36063232</c:v>
                </c:pt>
                <c:pt idx="19635">
                  <c:v>36065069</c:v>
                </c:pt>
                <c:pt idx="19636">
                  <c:v>36066906</c:v>
                </c:pt>
                <c:pt idx="19637">
                  <c:v>36068743</c:v>
                </c:pt>
                <c:pt idx="19638">
                  <c:v>36070580</c:v>
                </c:pt>
                <c:pt idx="19639">
                  <c:v>36072417</c:v>
                </c:pt>
                <c:pt idx="19640">
                  <c:v>36074254</c:v>
                </c:pt>
                <c:pt idx="19641">
                  <c:v>36076091</c:v>
                </c:pt>
                <c:pt idx="19642">
                  <c:v>36077928</c:v>
                </c:pt>
                <c:pt idx="19643">
                  <c:v>36079765</c:v>
                </c:pt>
                <c:pt idx="19644">
                  <c:v>36081602</c:v>
                </c:pt>
                <c:pt idx="19645">
                  <c:v>36083439</c:v>
                </c:pt>
                <c:pt idx="19646">
                  <c:v>36085276</c:v>
                </c:pt>
                <c:pt idx="19647">
                  <c:v>36087113</c:v>
                </c:pt>
                <c:pt idx="19648">
                  <c:v>36088950</c:v>
                </c:pt>
                <c:pt idx="19649">
                  <c:v>36090787</c:v>
                </c:pt>
                <c:pt idx="19650">
                  <c:v>36092624</c:v>
                </c:pt>
                <c:pt idx="19651">
                  <c:v>36094461</c:v>
                </c:pt>
                <c:pt idx="19652">
                  <c:v>36096299</c:v>
                </c:pt>
                <c:pt idx="19653">
                  <c:v>36098136</c:v>
                </c:pt>
                <c:pt idx="19654">
                  <c:v>36099973</c:v>
                </c:pt>
                <c:pt idx="19655">
                  <c:v>36101810</c:v>
                </c:pt>
                <c:pt idx="19656">
                  <c:v>36103647</c:v>
                </c:pt>
                <c:pt idx="19657">
                  <c:v>36105484</c:v>
                </c:pt>
                <c:pt idx="19658">
                  <c:v>36107321</c:v>
                </c:pt>
                <c:pt idx="19659">
                  <c:v>36109158</c:v>
                </c:pt>
                <c:pt idx="19660">
                  <c:v>36110995</c:v>
                </c:pt>
                <c:pt idx="19661">
                  <c:v>36112832</c:v>
                </c:pt>
                <c:pt idx="19662">
                  <c:v>36114669</c:v>
                </c:pt>
                <c:pt idx="19663">
                  <c:v>36116506</c:v>
                </c:pt>
                <c:pt idx="19664">
                  <c:v>36118343</c:v>
                </c:pt>
                <c:pt idx="19665">
                  <c:v>36120180</c:v>
                </c:pt>
                <c:pt idx="19666">
                  <c:v>36122017</c:v>
                </c:pt>
                <c:pt idx="19667">
                  <c:v>36123854</c:v>
                </c:pt>
                <c:pt idx="19668">
                  <c:v>36125691</c:v>
                </c:pt>
                <c:pt idx="19669">
                  <c:v>36127528</c:v>
                </c:pt>
                <c:pt idx="19670">
                  <c:v>36129366</c:v>
                </c:pt>
                <c:pt idx="19671">
                  <c:v>36131203</c:v>
                </c:pt>
                <c:pt idx="19672">
                  <c:v>36133040</c:v>
                </c:pt>
                <c:pt idx="19673">
                  <c:v>36134877</c:v>
                </c:pt>
                <c:pt idx="19674">
                  <c:v>36136714</c:v>
                </c:pt>
                <c:pt idx="19675">
                  <c:v>36138551</c:v>
                </c:pt>
                <c:pt idx="19676">
                  <c:v>36140388</c:v>
                </c:pt>
                <c:pt idx="19677">
                  <c:v>36142225</c:v>
                </c:pt>
                <c:pt idx="19678">
                  <c:v>36144062</c:v>
                </c:pt>
                <c:pt idx="19679">
                  <c:v>36145899</c:v>
                </c:pt>
                <c:pt idx="19680">
                  <c:v>36147736</c:v>
                </c:pt>
                <c:pt idx="19681">
                  <c:v>36149573</c:v>
                </c:pt>
                <c:pt idx="19682">
                  <c:v>36151410</c:v>
                </c:pt>
                <c:pt idx="19683">
                  <c:v>36153247</c:v>
                </c:pt>
                <c:pt idx="19684">
                  <c:v>36155084</c:v>
                </c:pt>
                <c:pt idx="19685">
                  <c:v>36156921</c:v>
                </c:pt>
                <c:pt idx="19686">
                  <c:v>36158758</c:v>
                </c:pt>
                <c:pt idx="19687">
                  <c:v>36160595</c:v>
                </c:pt>
                <c:pt idx="19688">
                  <c:v>36162433</c:v>
                </c:pt>
                <c:pt idx="19689">
                  <c:v>36164270</c:v>
                </c:pt>
                <c:pt idx="19690">
                  <c:v>36166107</c:v>
                </c:pt>
                <c:pt idx="19691">
                  <c:v>36167944</c:v>
                </c:pt>
                <c:pt idx="19692">
                  <c:v>36169781</c:v>
                </c:pt>
                <c:pt idx="19693">
                  <c:v>36171618</c:v>
                </c:pt>
                <c:pt idx="19694">
                  <c:v>36173455</c:v>
                </c:pt>
                <c:pt idx="19695">
                  <c:v>36175292</c:v>
                </c:pt>
                <c:pt idx="19696">
                  <c:v>36177129</c:v>
                </c:pt>
                <c:pt idx="19697">
                  <c:v>36178966</c:v>
                </c:pt>
                <c:pt idx="19698">
                  <c:v>36180803</c:v>
                </c:pt>
                <c:pt idx="19699">
                  <c:v>36182640</c:v>
                </c:pt>
                <c:pt idx="19700">
                  <c:v>36184477</c:v>
                </c:pt>
                <c:pt idx="19701">
                  <c:v>36186314</c:v>
                </c:pt>
                <c:pt idx="19702">
                  <c:v>36188151</c:v>
                </c:pt>
                <c:pt idx="19703">
                  <c:v>36189988</c:v>
                </c:pt>
                <c:pt idx="19704">
                  <c:v>36191826</c:v>
                </c:pt>
                <c:pt idx="19705">
                  <c:v>36193664</c:v>
                </c:pt>
                <c:pt idx="19706">
                  <c:v>36195501</c:v>
                </c:pt>
                <c:pt idx="19707">
                  <c:v>36197338</c:v>
                </c:pt>
                <c:pt idx="19708">
                  <c:v>36199175</c:v>
                </c:pt>
                <c:pt idx="19709">
                  <c:v>36201012</c:v>
                </c:pt>
                <c:pt idx="19710">
                  <c:v>36202849</c:v>
                </c:pt>
                <c:pt idx="19711">
                  <c:v>36204686</c:v>
                </c:pt>
                <c:pt idx="19712">
                  <c:v>36206523</c:v>
                </c:pt>
                <c:pt idx="19713">
                  <c:v>36208360</c:v>
                </c:pt>
                <c:pt idx="19714">
                  <c:v>36210197</c:v>
                </c:pt>
                <c:pt idx="19715">
                  <c:v>36212034</c:v>
                </c:pt>
                <c:pt idx="19716">
                  <c:v>36213871</c:v>
                </c:pt>
                <c:pt idx="19717">
                  <c:v>36215708</c:v>
                </c:pt>
                <c:pt idx="19718">
                  <c:v>36217545</c:v>
                </c:pt>
                <c:pt idx="19719">
                  <c:v>36219382</c:v>
                </c:pt>
                <c:pt idx="19720">
                  <c:v>36221219</c:v>
                </c:pt>
                <c:pt idx="19721">
                  <c:v>36223056</c:v>
                </c:pt>
                <c:pt idx="19722">
                  <c:v>36224893</c:v>
                </c:pt>
                <c:pt idx="19723">
                  <c:v>36226731</c:v>
                </c:pt>
                <c:pt idx="19724">
                  <c:v>36228568</c:v>
                </c:pt>
                <c:pt idx="19725">
                  <c:v>36230405</c:v>
                </c:pt>
                <c:pt idx="19726">
                  <c:v>36232242</c:v>
                </c:pt>
                <c:pt idx="19727">
                  <c:v>36234079</c:v>
                </c:pt>
                <c:pt idx="19728">
                  <c:v>36235916</c:v>
                </c:pt>
                <c:pt idx="19729">
                  <c:v>36237753</c:v>
                </c:pt>
                <c:pt idx="19730">
                  <c:v>36239590</c:v>
                </c:pt>
                <c:pt idx="19731">
                  <c:v>36241427</c:v>
                </c:pt>
                <c:pt idx="19732">
                  <c:v>36243264</c:v>
                </c:pt>
                <c:pt idx="19733">
                  <c:v>36245101</c:v>
                </c:pt>
                <c:pt idx="19734">
                  <c:v>36246938</c:v>
                </c:pt>
                <c:pt idx="19735">
                  <c:v>36248775</c:v>
                </c:pt>
                <c:pt idx="19736">
                  <c:v>36250612</c:v>
                </c:pt>
                <c:pt idx="19737">
                  <c:v>36252449</c:v>
                </c:pt>
                <c:pt idx="19738">
                  <c:v>36254286</c:v>
                </c:pt>
                <c:pt idx="19739">
                  <c:v>36256123</c:v>
                </c:pt>
                <c:pt idx="19740">
                  <c:v>36257960</c:v>
                </c:pt>
                <c:pt idx="19741">
                  <c:v>36259798</c:v>
                </c:pt>
                <c:pt idx="19742">
                  <c:v>36261635</c:v>
                </c:pt>
                <c:pt idx="19743">
                  <c:v>36263472</c:v>
                </c:pt>
                <c:pt idx="19744">
                  <c:v>36265309</c:v>
                </c:pt>
                <c:pt idx="19745">
                  <c:v>36267146</c:v>
                </c:pt>
                <c:pt idx="19746">
                  <c:v>36268983</c:v>
                </c:pt>
                <c:pt idx="19747">
                  <c:v>36270820</c:v>
                </c:pt>
                <c:pt idx="19748">
                  <c:v>36272657</c:v>
                </c:pt>
                <c:pt idx="19749">
                  <c:v>36274494</c:v>
                </c:pt>
                <c:pt idx="19750">
                  <c:v>36276331</c:v>
                </c:pt>
                <c:pt idx="19751">
                  <c:v>36278168</c:v>
                </c:pt>
                <c:pt idx="19752">
                  <c:v>36280005</c:v>
                </c:pt>
                <c:pt idx="19753">
                  <c:v>36281842</c:v>
                </c:pt>
                <c:pt idx="19754">
                  <c:v>36283679</c:v>
                </c:pt>
                <c:pt idx="19755">
                  <c:v>36285516</c:v>
                </c:pt>
                <c:pt idx="19756">
                  <c:v>36287353</c:v>
                </c:pt>
                <c:pt idx="19757">
                  <c:v>36289190</c:v>
                </c:pt>
                <c:pt idx="19758">
                  <c:v>36291027</c:v>
                </c:pt>
                <c:pt idx="19759">
                  <c:v>36292865</c:v>
                </c:pt>
                <c:pt idx="19760">
                  <c:v>36294702</c:v>
                </c:pt>
                <c:pt idx="19761">
                  <c:v>36296539</c:v>
                </c:pt>
                <c:pt idx="19762">
                  <c:v>36298376</c:v>
                </c:pt>
                <c:pt idx="19763">
                  <c:v>36300213</c:v>
                </c:pt>
                <c:pt idx="19764">
                  <c:v>36302050</c:v>
                </c:pt>
                <c:pt idx="19765">
                  <c:v>36303887</c:v>
                </c:pt>
                <c:pt idx="19766">
                  <c:v>36305724</c:v>
                </c:pt>
                <c:pt idx="19767">
                  <c:v>36307561</c:v>
                </c:pt>
                <c:pt idx="19768">
                  <c:v>36309398</c:v>
                </c:pt>
                <c:pt idx="19769">
                  <c:v>36311235</c:v>
                </c:pt>
                <c:pt idx="19770">
                  <c:v>36313072</c:v>
                </c:pt>
                <c:pt idx="19771">
                  <c:v>36314909</c:v>
                </c:pt>
                <c:pt idx="19772">
                  <c:v>36316746</c:v>
                </c:pt>
                <c:pt idx="19773">
                  <c:v>36318583</c:v>
                </c:pt>
                <c:pt idx="19774">
                  <c:v>36320420</c:v>
                </c:pt>
                <c:pt idx="19775">
                  <c:v>36322257</c:v>
                </c:pt>
                <c:pt idx="19776">
                  <c:v>36324094</c:v>
                </c:pt>
                <c:pt idx="19777">
                  <c:v>36325932</c:v>
                </c:pt>
                <c:pt idx="19778">
                  <c:v>36327769</c:v>
                </c:pt>
                <c:pt idx="19779">
                  <c:v>36329606</c:v>
                </c:pt>
                <c:pt idx="19780">
                  <c:v>36331443</c:v>
                </c:pt>
                <c:pt idx="19781">
                  <c:v>36333280</c:v>
                </c:pt>
                <c:pt idx="19782">
                  <c:v>36335117</c:v>
                </c:pt>
                <c:pt idx="19783">
                  <c:v>36336954</c:v>
                </c:pt>
                <c:pt idx="19784">
                  <c:v>36338791</c:v>
                </c:pt>
                <c:pt idx="19785">
                  <c:v>36340628</c:v>
                </c:pt>
                <c:pt idx="19786">
                  <c:v>36342465</c:v>
                </c:pt>
                <c:pt idx="19787">
                  <c:v>36344302</c:v>
                </c:pt>
                <c:pt idx="19788">
                  <c:v>36346139</c:v>
                </c:pt>
                <c:pt idx="19789">
                  <c:v>36347976</c:v>
                </c:pt>
                <c:pt idx="19790">
                  <c:v>36349813</c:v>
                </c:pt>
                <c:pt idx="19791">
                  <c:v>36351650</c:v>
                </c:pt>
                <c:pt idx="19792">
                  <c:v>36353487</c:v>
                </c:pt>
                <c:pt idx="19793">
                  <c:v>36355324</c:v>
                </c:pt>
                <c:pt idx="19794">
                  <c:v>36357161</c:v>
                </c:pt>
                <c:pt idx="19795">
                  <c:v>36358999</c:v>
                </c:pt>
                <c:pt idx="19796">
                  <c:v>36360836</c:v>
                </c:pt>
                <c:pt idx="19797">
                  <c:v>36362673</c:v>
                </c:pt>
                <c:pt idx="19798">
                  <c:v>36364510</c:v>
                </c:pt>
                <c:pt idx="19799">
                  <c:v>36366347</c:v>
                </c:pt>
                <c:pt idx="19800">
                  <c:v>36368184</c:v>
                </c:pt>
                <c:pt idx="19801">
                  <c:v>36370021</c:v>
                </c:pt>
                <c:pt idx="19802">
                  <c:v>36371858</c:v>
                </c:pt>
                <c:pt idx="19803">
                  <c:v>36373695</c:v>
                </c:pt>
                <c:pt idx="19804">
                  <c:v>36375532</c:v>
                </c:pt>
                <c:pt idx="19805">
                  <c:v>36377369</c:v>
                </c:pt>
                <c:pt idx="19806">
                  <c:v>36379206</c:v>
                </c:pt>
                <c:pt idx="19807">
                  <c:v>36381043</c:v>
                </c:pt>
                <c:pt idx="19808">
                  <c:v>36382880</c:v>
                </c:pt>
                <c:pt idx="19809">
                  <c:v>36384718</c:v>
                </c:pt>
                <c:pt idx="19810">
                  <c:v>36386555</c:v>
                </c:pt>
                <c:pt idx="19811">
                  <c:v>36388392</c:v>
                </c:pt>
                <c:pt idx="19812">
                  <c:v>36390230</c:v>
                </c:pt>
                <c:pt idx="19813">
                  <c:v>36392067</c:v>
                </c:pt>
                <c:pt idx="19814">
                  <c:v>36393904</c:v>
                </c:pt>
                <c:pt idx="19815">
                  <c:v>36395741</c:v>
                </c:pt>
                <c:pt idx="19816">
                  <c:v>36397578</c:v>
                </c:pt>
                <c:pt idx="19817">
                  <c:v>36399415</c:v>
                </c:pt>
                <c:pt idx="19818">
                  <c:v>36401252</c:v>
                </c:pt>
                <c:pt idx="19819">
                  <c:v>36403089</c:v>
                </c:pt>
                <c:pt idx="19820">
                  <c:v>36404926</c:v>
                </c:pt>
                <c:pt idx="19821">
                  <c:v>36406763</c:v>
                </c:pt>
                <c:pt idx="19822">
                  <c:v>36408600</c:v>
                </c:pt>
                <c:pt idx="19823">
                  <c:v>36410437</c:v>
                </c:pt>
                <c:pt idx="19824">
                  <c:v>36412274</c:v>
                </c:pt>
                <c:pt idx="19825">
                  <c:v>36414111</c:v>
                </c:pt>
                <c:pt idx="19826">
                  <c:v>36415948</c:v>
                </c:pt>
                <c:pt idx="19827">
                  <c:v>36417785</c:v>
                </c:pt>
                <c:pt idx="19828">
                  <c:v>36419622</c:v>
                </c:pt>
                <c:pt idx="19829">
                  <c:v>36421459</c:v>
                </c:pt>
                <c:pt idx="19830">
                  <c:v>36423297</c:v>
                </c:pt>
                <c:pt idx="19831">
                  <c:v>36425134</c:v>
                </c:pt>
                <c:pt idx="19832">
                  <c:v>36426971</c:v>
                </c:pt>
                <c:pt idx="19833">
                  <c:v>36428808</c:v>
                </c:pt>
                <c:pt idx="19834">
                  <c:v>36430645</c:v>
                </c:pt>
                <c:pt idx="19835">
                  <c:v>36432482</c:v>
                </c:pt>
                <c:pt idx="19836">
                  <c:v>36434319</c:v>
                </c:pt>
                <c:pt idx="19837">
                  <c:v>36436156</c:v>
                </c:pt>
                <c:pt idx="19838">
                  <c:v>36437993</c:v>
                </c:pt>
                <c:pt idx="19839">
                  <c:v>36439830</c:v>
                </c:pt>
                <c:pt idx="19840">
                  <c:v>36441667</c:v>
                </c:pt>
                <c:pt idx="19841">
                  <c:v>36443504</c:v>
                </c:pt>
                <c:pt idx="19842">
                  <c:v>36445341</c:v>
                </c:pt>
                <c:pt idx="19843">
                  <c:v>36447178</c:v>
                </c:pt>
                <c:pt idx="19844">
                  <c:v>36449015</c:v>
                </c:pt>
                <c:pt idx="19845">
                  <c:v>36450852</c:v>
                </c:pt>
                <c:pt idx="19846">
                  <c:v>36452689</c:v>
                </c:pt>
                <c:pt idx="19847">
                  <c:v>36454526</c:v>
                </c:pt>
                <c:pt idx="19848">
                  <c:v>36456364</c:v>
                </c:pt>
                <c:pt idx="19849">
                  <c:v>36458201</c:v>
                </c:pt>
                <c:pt idx="19850">
                  <c:v>36460038</c:v>
                </c:pt>
                <c:pt idx="19851">
                  <c:v>36461875</c:v>
                </c:pt>
                <c:pt idx="19852">
                  <c:v>36463712</c:v>
                </c:pt>
                <c:pt idx="19853">
                  <c:v>36465549</c:v>
                </c:pt>
                <c:pt idx="19854">
                  <c:v>36467386</c:v>
                </c:pt>
                <c:pt idx="19855">
                  <c:v>36469223</c:v>
                </c:pt>
                <c:pt idx="19856">
                  <c:v>36471060</c:v>
                </c:pt>
                <c:pt idx="19857">
                  <c:v>36472897</c:v>
                </c:pt>
                <c:pt idx="19858">
                  <c:v>36474734</c:v>
                </c:pt>
                <c:pt idx="19859">
                  <c:v>36476571</c:v>
                </c:pt>
                <c:pt idx="19860">
                  <c:v>36478408</c:v>
                </c:pt>
                <c:pt idx="19861">
                  <c:v>36480245</c:v>
                </c:pt>
                <c:pt idx="19862">
                  <c:v>36482082</c:v>
                </c:pt>
                <c:pt idx="19863">
                  <c:v>36483919</c:v>
                </c:pt>
                <c:pt idx="19864">
                  <c:v>36485756</c:v>
                </c:pt>
                <c:pt idx="19865">
                  <c:v>36487593</c:v>
                </c:pt>
                <c:pt idx="19866">
                  <c:v>36489431</c:v>
                </c:pt>
                <c:pt idx="19867">
                  <c:v>36491268</c:v>
                </c:pt>
                <c:pt idx="19868">
                  <c:v>36493105</c:v>
                </c:pt>
                <c:pt idx="19869">
                  <c:v>36494942</c:v>
                </c:pt>
                <c:pt idx="19870">
                  <c:v>36496779</c:v>
                </c:pt>
                <c:pt idx="19871">
                  <c:v>36498616</c:v>
                </c:pt>
                <c:pt idx="19872">
                  <c:v>36500453</c:v>
                </c:pt>
                <c:pt idx="19873">
                  <c:v>36502290</c:v>
                </c:pt>
                <c:pt idx="19874">
                  <c:v>36504127</c:v>
                </c:pt>
                <c:pt idx="19875">
                  <c:v>36505964</c:v>
                </c:pt>
                <c:pt idx="19876">
                  <c:v>36507801</c:v>
                </c:pt>
                <c:pt idx="19877">
                  <c:v>36509638</c:v>
                </c:pt>
                <c:pt idx="19878">
                  <c:v>36511475</c:v>
                </c:pt>
                <c:pt idx="19879">
                  <c:v>36513312</c:v>
                </c:pt>
                <c:pt idx="19880">
                  <c:v>36515150</c:v>
                </c:pt>
                <c:pt idx="19881">
                  <c:v>36516987</c:v>
                </c:pt>
                <c:pt idx="19882">
                  <c:v>36518824</c:v>
                </c:pt>
                <c:pt idx="19883">
                  <c:v>36520662</c:v>
                </c:pt>
                <c:pt idx="19884">
                  <c:v>36522499</c:v>
                </c:pt>
                <c:pt idx="19885">
                  <c:v>36524336</c:v>
                </c:pt>
                <c:pt idx="19886">
                  <c:v>36526173</c:v>
                </c:pt>
                <c:pt idx="19887">
                  <c:v>36528010</c:v>
                </c:pt>
                <c:pt idx="19888">
                  <c:v>36529847</c:v>
                </c:pt>
                <c:pt idx="19889">
                  <c:v>36531684</c:v>
                </c:pt>
                <c:pt idx="19890">
                  <c:v>36533521</c:v>
                </c:pt>
                <c:pt idx="19891">
                  <c:v>36535358</c:v>
                </c:pt>
                <c:pt idx="19892">
                  <c:v>36537195</c:v>
                </c:pt>
                <c:pt idx="19893">
                  <c:v>36539032</c:v>
                </c:pt>
                <c:pt idx="19894">
                  <c:v>36540869</c:v>
                </c:pt>
                <c:pt idx="19895">
                  <c:v>36542706</c:v>
                </c:pt>
                <c:pt idx="19896">
                  <c:v>36544543</c:v>
                </c:pt>
                <c:pt idx="19897">
                  <c:v>36546380</c:v>
                </c:pt>
                <c:pt idx="19898">
                  <c:v>36548217</c:v>
                </c:pt>
                <c:pt idx="19899">
                  <c:v>36550054</c:v>
                </c:pt>
                <c:pt idx="19900">
                  <c:v>36551891</c:v>
                </c:pt>
                <c:pt idx="19901">
                  <c:v>36553729</c:v>
                </c:pt>
                <c:pt idx="19902">
                  <c:v>36555566</c:v>
                </c:pt>
                <c:pt idx="19903">
                  <c:v>36557403</c:v>
                </c:pt>
                <c:pt idx="19904">
                  <c:v>36559240</c:v>
                </c:pt>
                <c:pt idx="19905">
                  <c:v>36561077</c:v>
                </c:pt>
                <c:pt idx="19906">
                  <c:v>36562914</c:v>
                </c:pt>
                <c:pt idx="19907">
                  <c:v>36564751</c:v>
                </c:pt>
                <c:pt idx="19908">
                  <c:v>36566588</c:v>
                </c:pt>
                <c:pt idx="19909">
                  <c:v>36568425</c:v>
                </c:pt>
                <c:pt idx="19910">
                  <c:v>36570262</c:v>
                </c:pt>
                <c:pt idx="19911">
                  <c:v>36572099</c:v>
                </c:pt>
                <c:pt idx="19912">
                  <c:v>36573936</c:v>
                </c:pt>
                <c:pt idx="19913">
                  <c:v>36575773</c:v>
                </c:pt>
                <c:pt idx="19914">
                  <c:v>36577610</c:v>
                </c:pt>
                <c:pt idx="19915">
                  <c:v>36579447</c:v>
                </c:pt>
                <c:pt idx="19916">
                  <c:v>36581284</c:v>
                </c:pt>
                <c:pt idx="19917">
                  <c:v>36583121</c:v>
                </c:pt>
                <c:pt idx="19918">
                  <c:v>36584958</c:v>
                </c:pt>
                <c:pt idx="19919">
                  <c:v>36586796</c:v>
                </c:pt>
                <c:pt idx="19920">
                  <c:v>36588633</c:v>
                </c:pt>
                <c:pt idx="19921">
                  <c:v>36590470</c:v>
                </c:pt>
                <c:pt idx="19922">
                  <c:v>36592307</c:v>
                </c:pt>
                <c:pt idx="19923">
                  <c:v>36594144</c:v>
                </c:pt>
                <c:pt idx="19924">
                  <c:v>36595981</c:v>
                </c:pt>
                <c:pt idx="19925">
                  <c:v>36597818</c:v>
                </c:pt>
                <c:pt idx="19926">
                  <c:v>36599655</c:v>
                </c:pt>
                <c:pt idx="19927">
                  <c:v>36601492</c:v>
                </c:pt>
                <c:pt idx="19928">
                  <c:v>36603329</c:v>
                </c:pt>
                <c:pt idx="19929">
                  <c:v>36605166</c:v>
                </c:pt>
                <c:pt idx="19930">
                  <c:v>36607003</c:v>
                </c:pt>
                <c:pt idx="19931">
                  <c:v>36608840</c:v>
                </c:pt>
                <c:pt idx="19932">
                  <c:v>36610677</c:v>
                </c:pt>
                <c:pt idx="19933">
                  <c:v>36612514</c:v>
                </c:pt>
                <c:pt idx="19934">
                  <c:v>36614351</c:v>
                </c:pt>
                <c:pt idx="19935">
                  <c:v>36616188</c:v>
                </c:pt>
                <c:pt idx="19936">
                  <c:v>36618025</c:v>
                </c:pt>
                <c:pt idx="19937">
                  <c:v>36619863</c:v>
                </c:pt>
                <c:pt idx="19938">
                  <c:v>36621700</c:v>
                </c:pt>
                <c:pt idx="19939">
                  <c:v>36623537</c:v>
                </c:pt>
                <c:pt idx="19940">
                  <c:v>36625374</c:v>
                </c:pt>
                <c:pt idx="19941">
                  <c:v>36627211</c:v>
                </c:pt>
                <c:pt idx="19942">
                  <c:v>36629048</c:v>
                </c:pt>
                <c:pt idx="19943">
                  <c:v>36630885</c:v>
                </c:pt>
                <c:pt idx="19944">
                  <c:v>36632722</c:v>
                </c:pt>
                <c:pt idx="19945">
                  <c:v>36634559</c:v>
                </c:pt>
                <c:pt idx="19946">
                  <c:v>36636396</c:v>
                </c:pt>
                <c:pt idx="19947">
                  <c:v>36638234</c:v>
                </c:pt>
                <c:pt idx="19948">
                  <c:v>36640071</c:v>
                </c:pt>
                <c:pt idx="19949">
                  <c:v>36641908</c:v>
                </c:pt>
                <c:pt idx="19950">
                  <c:v>36643745</c:v>
                </c:pt>
                <c:pt idx="19951">
                  <c:v>36645582</c:v>
                </c:pt>
                <c:pt idx="19952">
                  <c:v>36647419</c:v>
                </c:pt>
                <c:pt idx="19953">
                  <c:v>36649256</c:v>
                </c:pt>
                <c:pt idx="19954">
                  <c:v>36651094</c:v>
                </c:pt>
                <c:pt idx="19955">
                  <c:v>36652931</c:v>
                </c:pt>
                <c:pt idx="19956">
                  <c:v>36654768</c:v>
                </c:pt>
                <c:pt idx="19957">
                  <c:v>36656605</c:v>
                </c:pt>
                <c:pt idx="19958">
                  <c:v>36658442</c:v>
                </c:pt>
                <c:pt idx="19959">
                  <c:v>36660279</c:v>
                </c:pt>
                <c:pt idx="19960">
                  <c:v>36662116</c:v>
                </c:pt>
                <c:pt idx="19961">
                  <c:v>36663953</c:v>
                </c:pt>
                <c:pt idx="19962">
                  <c:v>36665790</c:v>
                </c:pt>
                <c:pt idx="19963">
                  <c:v>36667627</c:v>
                </c:pt>
                <c:pt idx="19964">
                  <c:v>36669464</c:v>
                </c:pt>
                <c:pt idx="19965">
                  <c:v>36671301</c:v>
                </c:pt>
                <c:pt idx="19966">
                  <c:v>36673138</c:v>
                </c:pt>
                <c:pt idx="19967">
                  <c:v>36674975</c:v>
                </c:pt>
                <c:pt idx="19968">
                  <c:v>36676812</c:v>
                </c:pt>
                <c:pt idx="19969">
                  <c:v>36678649</c:v>
                </c:pt>
                <c:pt idx="19970">
                  <c:v>36680486</c:v>
                </c:pt>
                <c:pt idx="19971">
                  <c:v>36682323</c:v>
                </c:pt>
                <c:pt idx="19972">
                  <c:v>36684161</c:v>
                </c:pt>
                <c:pt idx="19973">
                  <c:v>36685998</c:v>
                </c:pt>
                <c:pt idx="19974">
                  <c:v>36687835</c:v>
                </c:pt>
                <c:pt idx="19975">
                  <c:v>36689672</c:v>
                </c:pt>
                <c:pt idx="19976">
                  <c:v>36691509</c:v>
                </c:pt>
                <c:pt idx="19977">
                  <c:v>36693346</c:v>
                </c:pt>
                <c:pt idx="19978">
                  <c:v>36695183</c:v>
                </c:pt>
                <c:pt idx="19979">
                  <c:v>36697020</c:v>
                </c:pt>
                <c:pt idx="19980">
                  <c:v>36698857</c:v>
                </c:pt>
                <c:pt idx="19981">
                  <c:v>36700694</c:v>
                </c:pt>
                <c:pt idx="19982">
                  <c:v>36702531</c:v>
                </c:pt>
                <c:pt idx="19983">
                  <c:v>36704368</c:v>
                </c:pt>
                <c:pt idx="19984">
                  <c:v>36706205</c:v>
                </c:pt>
                <c:pt idx="19985">
                  <c:v>36708042</c:v>
                </c:pt>
                <c:pt idx="19986">
                  <c:v>36709879</c:v>
                </c:pt>
                <c:pt idx="19987">
                  <c:v>36711716</c:v>
                </c:pt>
                <c:pt idx="19988">
                  <c:v>36713553</c:v>
                </c:pt>
                <c:pt idx="19989">
                  <c:v>36715390</c:v>
                </c:pt>
                <c:pt idx="19990">
                  <c:v>36717228</c:v>
                </c:pt>
                <c:pt idx="19991">
                  <c:v>36719065</c:v>
                </c:pt>
                <c:pt idx="19992">
                  <c:v>36720902</c:v>
                </c:pt>
                <c:pt idx="19993">
                  <c:v>36722739</c:v>
                </c:pt>
                <c:pt idx="19994">
                  <c:v>36724576</c:v>
                </c:pt>
                <c:pt idx="19995">
                  <c:v>36726413</c:v>
                </c:pt>
                <c:pt idx="19996">
                  <c:v>36728250</c:v>
                </c:pt>
                <c:pt idx="19997">
                  <c:v>36730087</c:v>
                </c:pt>
                <c:pt idx="19998">
                  <c:v>36731924</c:v>
                </c:pt>
                <c:pt idx="19999">
                  <c:v>36733761</c:v>
                </c:pt>
                <c:pt idx="20000">
                  <c:v>36735598</c:v>
                </c:pt>
                <c:pt idx="20001">
                  <c:v>36737435</c:v>
                </c:pt>
                <c:pt idx="20002">
                  <c:v>36739272</c:v>
                </c:pt>
                <c:pt idx="20003">
                  <c:v>36741109</c:v>
                </c:pt>
                <c:pt idx="20004">
                  <c:v>36742946</c:v>
                </c:pt>
                <c:pt idx="20005">
                  <c:v>36744783</c:v>
                </c:pt>
                <c:pt idx="20006">
                  <c:v>36746620</c:v>
                </c:pt>
                <c:pt idx="20007">
                  <c:v>36748457</c:v>
                </c:pt>
                <c:pt idx="20008">
                  <c:v>36750295</c:v>
                </c:pt>
                <c:pt idx="20009">
                  <c:v>36752132</c:v>
                </c:pt>
                <c:pt idx="20010">
                  <c:v>36753969</c:v>
                </c:pt>
                <c:pt idx="20011">
                  <c:v>36755806</c:v>
                </c:pt>
                <c:pt idx="20012">
                  <c:v>36757643</c:v>
                </c:pt>
                <c:pt idx="20013">
                  <c:v>36759480</c:v>
                </c:pt>
                <c:pt idx="20014">
                  <c:v>36761317</c:v>
                </c:pt>
                <c:pt idx="20015">
                  <c:v>36763155</c:v>
                </c:pt>
                <c:pt idx="20016">
                  <c:v>36764992</c:v>
                </c:pt>
                <c:pt idx="20017">
                  <c:v>36766829</c:v>
                </c:pt>
                <c:pt idx="20018">
                  <c:v>36768666</c:v>
                </c:pt>
                <c:pt idx="20019">
                  <c:v>36770503</c:v>
                </c:pt>
                <c:pt idx="20020">
                  <c:v>36772340</c:v>
                </c:pt>
                <c:pt idx="20021">
                  <c:v>36774177</c:v>
                </c:pt>
                <c:pt idx="20022">
                  <c:v>36776014</c:v>
                </c:pt>
                <c:pt idx="20023">
                  <c:v>36777851</c:v>
                </c:pt>
                <c:pt idx="20024">
                  <c:v>36779688</c:v>
                </c:pt>
                <c:pt idx="20025">
                  <c:v>36781526</c:v>
                </c:pt>
                <c:pt idx="20026">
                  <c:v>36783363</c:v>
                </c:pt>
                <c:pt idx="20027">
                  <c:v>36785200</c:v>
                </c:pt>
                <c:pt idx="20028">
                  <c:v>36787037</c:v>
                </c:pt>
                <c:pt idx="20029">
                  <c:v>36788874</c:v>
                </c:pt>
                <c:pt idx="20030">
                  <c:v>36790711</c:v>
                </c:pt>
                <c:pt idx="20031">
                  <c:v>36792548</c:v>
                </c:pt>
                <c:pt idx="20032">
                  <c:v>36794385</c:v>
                </c:pt>
                <c:pt idx="20033">
                  <c:v>36796222</c:v>
                </c:pt>
                <c:pt idx="20034">
                  <c:v>36798059</c:v>
                </c:pt>
                <c:pt idx="20035">
                  <c:v>36799896</c:v>
                </c:pt>
                <c:pt idx="20036">
                  <c:v>36801733</c:v>
                </c:pt>
                <c:pt idx="20037">
                  <c:v>36803570</c:v>
                </c:pt>
                <c:pt idx="20038">
                  <c:v>36805407</c:v>
                </c:pt>
                <c:pt idx="20039">
                  <c:v>36807244</c:v>
                </c:pt>
                <c:pt idx="20040">
                  <c:v>36809081</c:v>
                </c:pt>
                <c:pt idx="20041">
                  <c:v>36810918</c:v>
                </c:pt>
                <c:pt idx="20042">
                  <c:v>36812755</c:v>
                </c:pt>
                <c:pt idx="20043">
                  <c:v>36814593</c:v>
                </c:pt>
                <c:pt idx="20044">
                  <c:v>36816430</c:v>
                </c:pt>
                <c:pt idx="20045">
                  <c:v>36818267</c:v>
                </c:pt>
                <c:pt idx="20046">
                  <c:v>36820104</c:v>
                </c:pt>
                <c:pt idx="20047">
                  <c:v>36821941</c:v>
                </c:pt>
                <c:pt idx="20048">
                  <c:v>36823778</c:v>
                </c:pt>
                <c:pt idx="20049">
                  <c:v>36825615</c:v>
                </c:pt>
                <c:pt idx="20050">
                  <c:v>36827452</c:v>
                </c:pt>
                <c:pt idx="20051">
                  <c:v>36829289</c:v>
                </c:pt>
                <c:pt idx="20052">
                  <c:v>36831126</c:v>
                </c:pt>
                <c:pt idx="20053">
                  <c:v>36832963</c:v>
                </c:pt>
                <c:pt idx="20054">
                  <c:v>36834800</c:v>
                </c:pt>
                <c:pt idx="20055">
                  <c:v>36836637</c:v>
                </c:pt>
                <c:pt idx="20056">
                  <c:v>36838474</c:v>
                </c:pt>
                <c:pt idx="20057">
                  <c:v>36840311</c:v>
                </c:pt>
                <c:pt idx="20058">
                  <c:v>36842148</c:v>
                </c:pt>
                <c:pt idx="20059">
                  <c:v>36843985</c:v>
                </c:pt>
                <c:pt idx="20060">
                  <c:v>36845822</c:v>
                </c:pt>
                <c:pt idx="20061">
                  <c:v>36847660</c:v>
                </c:pt>
                <c:pt idx="20062">
                  <c:v>36849497</c:v>
                </c:pt>
                <c:pt idx="20063">
                  <c:v>36851334</c:v>
                </c:pt>
                <c:pt idx="20064">
                  <c:v>36853171</c:v>
                </c:pt>
                <c:pt idx="20065">
                  <c:v>36855008</c:v>
                </c:pt>
                <c:pt idx="20066">
                  <c:v>36856845</c:v>
                </c:pt>
                <c:pt idx="20067">
                  <c:v>36858682</c:v>
                </c:pt>
                <c:pt idx="20068">
                  <c:v>36860519</c:v>
                </c:pt>
                <c:pt idx="20069">
                  <c:v>36862356</c:v>
                </c:pt>
                <c:pt idx="20070">
                  <c:v>36864193</c:v>
                </c:pt>
                <c:pt idx="20071">
                  <c:v>36866030</c:v>
                </c:pt>
                <c:pt idx="20072">
                  <c:v>36867867</c:v>
                </c:pt>
                <c:pt idx="20073">
                  <c:v>36869705</c:v>
                </c:pt>
                <c:pt idx="20074">
                  <c:v>36871542</c:v>
                </c:pt>
                <c:pt idx="20075">
                  <c:v>36873379</c:v>
                </c:pt>
                <c:pt idx="20076">
                  <c:v>36875216</c:v>
                </c:pt>
                <c:pt idx="20077">
                  <c:v>36877053</c:v>
                </c:pt>
                <c:pt idx="20078">
                  <c:v>36878891</c:v>
                </c:pt>
                <c:pt idx="20079">
                  <c:v>36880728</c:v>
                </c:pt>
                <c:pt idx="20080">
                  <c:v>36882565</c:v>
                </c:pt>
                <c:pt idx="20081">
                  <c:v>36884402</c:v>
                </c:pt>
                <c:pt idx="20082">
                  <c:v>36886239</c:v>
                </c:pt>
                <c:pt idx="20083">
                  <c:v>36888076</c:v>
                </c:pt>
                <c:pt idx="20084">
                  <c:v>36889913</c:v>
                </c:pt>
                <c:pt idx="20085">
                  <c:v>36891750</c:v>
                </c:pt>
                <c:pt idx="20086">
                  <c:v>36893587</c:v>
                </c:pt>
                <c:pt idx="20087">
                  <c:v>36895424</c:v>
                </c:pt>
                <c:pt idx="20088">
                  <c:v>36897261</c:v>
                </c:pt>
                <c:pt idx="20089">
                  <c:v>36899098</c:v>
                </c:pt>
                <c:pt idx="20090">
                  <c:v>36900935</c:v>
                </c:pt>
                <c:pt idx="20091">
                  <c:v>36902772</c:v>
                </c:pt>
                <c:pt idx="20092">
                  <c:v>36904609</c:v>
                </c:pt>
                <c:pt idx="20093">
                  <c:v>36906446</c:v>
                </c:pt>
                <c:pt idx="20094">
                  <c:v>36908283</c:v>
                </c:pt>
                <c:pt idx="20095">
                  <c:v>36910120</c:v>
                </c:pt>
                <c:pt idx="20096">
                  <c:v>36911958</c:v>
                </c:pt>
                <c:pt idx="20097">
                  <c:v>36913795</c:v>
                </c:pt>
                <c:pt idx="20098">
                  <c:v>36915632</c:v>
                </c:pt>
                <c:pt idx="20099">
                  <c:v>36917469</c:v>
                </c:pt>
                <c:pt idx="20100">
                  <c:v>36919306</c:v>
                </c:pt>
                <c:pt idx="20101">
                  <c:v>36921143</c:v>
                </c:pt>
                <c:pt idx="20102">
                  <c:v>36922980</c:v>
                </c:pt>
                <c:pt idx="20103">
                  <c:v>36924817</c:v>
                </c:pt>
                <c:pt idx="20104">
                  <c:v>36926654</c:v>
                </c:pt>
                <c:pt idx="20105">
                  <c:v>36928491</c:v>
                </c:pt>
                <c:pt idx="20106">
                  <c:v>36930328</c:v>
                </c:pt>
                <c:pt idx="20107">
                  <c:v>36932165</c:v>
                </c:pt>
                <c:pt idx="20108">
                  <c:v>36934002</c:v>
                </c:pt>
                <c:pt idx="20109">
                  <c:v>36935839</c:v>
                </c:pt>
                <c:pt idx="20110">
                  <c:v>36937676</c:v>
                </c:pt>
                <c:pt idx="20111">
                  <c:v>36939513</c:v>
                </c:pt>
                <c:pt idx="20112">
                  <c:v>36941350</c:v>
                </c:pt>
                <c:pt idx="20113">
                  <c:v>36943187</c:v>
                </c:pt>
                <c:pt idx="20114">
                  <c:v>36945025</c:v>
                </c:pt>
                <c:pt idx="20115">
                  <c:v>36946862</c:v>
                </c:pt>
                <c:pt idx="20116">
                  <c:v>36948699</c:v>
                </c:pt>
                <c:pt idx="20117">
                  <c:v>36950536</c:v>
                </c:pt>
                <c:pt idx="20118">
                  <c:v>36952373</c:v>
                </c:pt>
                <c:pt idx="20119">
                  <c:v>36954210</c:v>
                </c:pt>
                <c:pt idx="20120">
                  <c:v>36956047</c:v>
                </c:pt>
                <c:pt idx="20121">
                  <c:v>36957884</c:v>
                </c:pt>
                <c:pt idx="20122">
                  <c:v>36959722</c:v>
                </c:pt>
                <c:pt idx="20123">
                  <c:v>36961559</c:v>
                </c:pt>
                <c:pt idx="20124">
                  <c:v>36963396</c:v>
                </c:pt>
                <c:pt idx="20125">
                  <c:v>36965233</c:v>
                </c:pt>
                <c:pt idx="20126">
                  <c:v>36967070</c:v>
                </c:pt>
                <c:pt idx="20127">
                  <c:v>36968907</c:v>
                </c:pt>
                <c:pt idx="20128">
                  <c:v>36970744</c:v>
                </c:pt>
                <c:pt idx="20129">
                  <c:v>36972581</c:v>
                </c:pt>
                <c:pt idx="20130">
                  <c:v>36974418</c:v>
                </c:pt>
                <c:pt idx="20131">
                  <c:v>36976256</c:v>
                </c:pt>
                <c:pt idx="20132">
                  <c:v>36978093</c:v>
                </c:pt>
                <c:pt idx="20133">
                  <c:v>36979930</c:v>
                </c:pt>
                <c:pt idx="20134">
                  <c:v>36981767</c:v>
                </c:pt>
                <c:pt idx="20135">
                  <c:v>36983604</c:v>
                </c:pt>
                <c:pt idx="20136">
                  <c:v>36985441</c:v>
                </c:pt>
                <c:pt idx="20137">
                  <c:v>36987278</c:v>
                </c:pt>
                <c:pt idx="20138">
                  <c:v>36989115</c:v>
                </c:pt>
                <c:pt idx="20139">
                  <c:v>36990952</c:v>
                </c:pt>
                <c:pt idx="20140">
                  <c:v>36992789</c:v>
                </c:pt>
                <c:pt idx="20141">
                  <c:v>36994626</c:v>
                </c:pt>
                <c:pt idx="20142">
                  <c:v>36996463</c:v>
                </c:pt>
                <c:pt idx="20143">
                  <c:v>36998300</c:v>
                </c:pt>
                <c:pt idx="20144">
                  <c:v>37000137</c:v>
                </c:pt>
                <c:pt idx="20145">
                  <c:v>37001974</c:v>
                </c:pt>
                <c:pt idx="20146">
                  <c:v>37003811</c:v>
                </c:pt>
                <c:pt idx="20147">
                  <c:v>37005648</c:v>
                </c:pt>
                <c:pt idx="20148">
                  <c:v>37007485</c:v>
                </c:pt>
                <c:pt idx="20149">
                  <c:v>37009323</c:v>
                </c:pt>
                <c:pt idx="20150">
                  <c:v>37011160</c:v>
                </c:pt>
                <c:pt idx="20151">
                  <c:v>37012997</c:v>
                </c:pt>
                <c:pt idx="20152">
                  <c:v>37014834</c:v>
                </c:pt>
                <c:pt idx="20153">
                  <c:v>37016671</c:v>
                </c:pt>
                <c:pt idx="20154">
                  <c:v>37018508</c:v>
                </c:pt>
                <c:pt idx="20155">
                  <c:v>37020345</c:v>
                </c:pt>
                <c:pt idx="20156">
                  <c:v>37022182</c:v>
                </c:pt>
                <c:pt idx="20157">
                  <c:v>37024019</c:v>
                </c:pt>
                <c:pt idx="20158">
                  <c:v>37025856</c:v>
                </c:pt>
                <c:pt idx="20159">
                  <c:v>37027693</c:v>
                </c:pt>
                <c:pt idx="20160">
                  <c:v>37029530</c:v>
                </c:pt>
                <c:pt idx="20161">
                  <c:v>37031367</c:v>
                </c:pt>
                <c:pt idx="20162">
                  <c:v>37033204</c:v>
                </c:pt>
                <c:pt idx="20163">
                  <c:v>37035042</c:v>
                </c:pt>
                <c:pt idx="20164">
                  <c:v>37036879</c:v>
                </c:pt>
                <c:pt idx="20165">
                  <c:v>37038716</c:v>
                </c:pt>
                <c:pt idx="20166">
                  <c:v>37040553</c:v>
                </c:pt>
                <c:pt idx="20167">
                  <c:v>37042391</c:v>
                </c:pt>
                <c:pt idx="20168">
                  <c:v>37044228</c:v>
                </c:pt>
                <c:pt idx="20169">
                  <c:v>37046065</c:v>
                </c:pt>
                <c:pt idx="20170">
                  <c:v>37047902</c:v>
                </c:pt>
                <c:pt idx="20171">
                  <c:v>37049739</c:v>
                </c:pt>
                <c:pt idx="20172">
                  <c:v>37051576</c:v>
                </c:pt>
                <c:pt idx="20173">
                  <c:v>37053413</c:v>
                </c:pt>
                <c:pt idx="20174">
                  <c:v>37055250</c:v>
                </c:pt>
                <c:pt idx="20175">
                  <c:v>37057087</c:v>
                </c:pt>
                <c:pt idx="20176">
                  <c:v>37058924</c:v>
                </c:pt>
                <c:pt idx="20177">
                  <c:v>37060761</c:v>
                </c:pt>
                <c:pt idx="20178">
                  <c:v>37062598</c:v>
                </c:pt>
                <c:pt idx="20179">
                  <c:v>37064435</c:v>
                </c:pt>
                <c:pt idx="20180">
                  <c:v>37066272</c:v>
                </c:pt>
                <c:pt idx="20181">
                  <c:v>37068109</c:v>
                </c:pt>
                <c:pt idx="20182">
                  <c:v>37069946</c:v>
                </c:pt>
                <c:pt idx="20183">
                  <c:v>37071783</c:v>
                </c:pt>
                <c:pt idx="20184">
                  <c:v>37073620</c:v>
                </c:pt>
                <c:pt idx="20185">
                  <c:v>37075458</c:v>
                </c:pt>
                <c:pt idx="20186">
                  <c:v>37077295</c:v>
                </c:pt>
                <c:pt idx="20187">
                  <c:v>37079132</c:v>
                </c:pt>
                <c:pt idx="20188">
                  <c:v>37080969</c:v>
                </c:pt>
                <c:pt idx="20189">
                  <c:v>37082806</c:v>
                </c:pt>
                <c:pt idx="20190">
                  <c:v>37084643</c:v>
                </c:pt>
                <c:pt idx="20191">
                  <c:v>37086480</c:v>
                </c:pt>
                <c:pt idx="20192">
                  <c:v>37088317</c:v>
                </c:pt>
                <c:pt idx="20193">
                  <c:v>37090154</c:v>
                </c:pt>
                <c:pt idx="20194">
                  <c:v>37091991</c:v>
                </c:pt>
                <c:pt idx="20195">
                  <c:v>37093828</c:v>
                </c:pt>
                <c:pt idx="20196">
                  <c:v>37095665</c:v>
                </c:pt>
                <c:pt idx="20197">
                  <c:v>37097502</c:v>
                </c:pt>
                <c:pt idx="20198">
                  <c:v>37099339</c:v>
                </c:pt>
                <c:pt idx="20199">
                  <c:v>37101176</c:v>
                </c:pt>
                <c:pt idx="20200">
                  <c:v>37103014</c:v>
                </c:pt>
                <c:pt idx="20201">
                  <c:v>37104851</c:v>
                </c:pt>
                <c:pt idx="20202">
                  <c:v>37106689</c:v>
                </c:pt>
                <c:pt idx="20203">
                  <c:v>37108526</c:v>
                </c:pt>
                <c:pt idx="20204">
                  <c:v>37110363</c:v>
                </c:pt>
                <c:pt idx="20205">
                  <c:v>37112200</c:v>
                </c:pt>
                <c:pt idx="20206">
                  <c:v>37114037</c:v>
                </c:pt>
                <c:pt idx="20207">
                  <c:v>37115874</c:v>
                </c:pt>
                <c:pt idx="20208">
                  <c:v>37117711</c:v>
                </c:pt>
                <c:pt idx="20209">
                  <c:v>37119548</c:v>
                </c:pt>
                <c:pt idx="20210">
                  <c:v>37121385</c:v>
                </c:pt>
                <c:pt idx="20211">
                  <c:v>37123222</c:v>
                </c:pt>
                <c:pt idx="20212">
                  <c:v>37125059</c:v>
                </c:pt>
                <c:pt idx="20213">
                  <c:v>37126896</c:v>
                </c:pt>
                <c:pt idx="20214">
                  <c:v>37128733</c:v>
                </c:pt>
                <c:pt idx="20215">
                  <c:v>37130570</c:v>
                </c:pt>
                <c:pt idx="20216">
                  <c:v>37132407</c:v>
                </c:pt>
                <c:pt idx="20217">
                  <c:v>37134244</c:v>
                </c:pt>
                <c:pt idx="20218">
                  <c:v>37136081</c:v>
                </c:pt>
                <c:pt idx="20219">
                  <c:v>37137918</c:v>
                </c:pt>
                <c:pt idx="20220">
                  <c:v>37139756</c:v>
                </c:pt>
                <c:pt idx="20221">
                  <c:v>37141593</c:v>
                </c:pt>
                <c:pt idx="20222">
                  <c:v>37143430</c:v>
                </c:pt>
                <c:pt idx="20223">
                  <c:v>37145267</c:v>
                </c:pt>
                <c:pt idx="20224">
                  <c:v>37147104</c:v>
                </c:pt>
                <c:pt idx="20225">
                  <c:v>37148941</c:v>
                </c:pt>
                <c:pt idx="20226">
                  <c:v>37150778</c:v>
                </c:pt>
                <c:pt idx="20227">
                  <c:v>37152615</c:v>
                </c:pt>
                <c:pt idx="20228">
                  <c:v>37154452</c:v>
                </c:pt>
                <c:pt idx="20229">
                  <c:v>37156289</c:v>
                </c:pt>
                <c:pt idx="20230">
                  <c:v>37158126</c:v>
                </c:pt>
                <c:pt idx="20231">
                  <c:v>37159963</c:v>
                </c:pt>
                <c:pt idx="20232">
                  <c:v>37161800</c:v>
                </c:pt>
                <c:pt idx="20233">
                  <c:v>37163637</c:v>
                </c:pt>
                <c:pt idx="20234">
                  <c:v>37165474</c:v>
                </c:pt>
                <c:pt idx="20235">
                  <c:v>37167311</c:v>
                </c:pt>
                <c:pt idx="20236">
                  <c:v>37169148</c:v>
                </c:pt>
                <c:pt idx="20237">
                  <c:v>37170985</c:v>
                </c:pt>
                <c:pt idx="20238">
                  <c:v>37172823</c:v>
                </c:pt>
                <c:pt idx="20239">
                  <c:v>37174661</c:v>
                </c:pt>
                <c:pt idx="20240">
                  <c:v>37176498</c:v>
                </c:pt>
                <c:pt idx="20241">
                  <c:v>37178335</c:v>
                </c:pt>
                <c:pt idx="20242">
                  <c:v>37180172</c:v>
                </c:pt>
                <c:pt idx="20243">
                  <c:v>37182009</c:v>
                </c:pt>
                <c:pt idx="20244">
                  <c:v>37183846</c:v>
                </c:pt>
                <c:pt idx="20245">
                  <c:v>37185683</c:v>
                </c:pt>
                <c:pt idx="20246">
                  <c:v>37187520</c:v>
                </c:pt>
                <c:pt idx="20247">
                  <c:v>37189357</c:v>
                </c:pt>
                <c:pt idx="20248">
                  <c:v>37191194</c:v>
                </c:pt>
                <c:pt idx="20249">
                  <c:v>37193031</c:v>
                </c:pt>
                <c:pt idx="20250">
                  <c:v>37194868</c:v>
                </c:pt>
                <c:pt idx="20251">
                  <c:v>37196705</c:v>
                </c:pt>
                <c:pt idx="20252">
                  <c:v>37198542</c:v>
                </c:pt>
                <c:pt idx="20253">
                  <c:v>37200379</c:v>
                </c:pt>
                <c:pt idx="20254">
                  <c:v>37202216</c:v>
                </c:pt>
                <c:pt idx="20255">
                  <c:v>37204054</c:v>
                </c:pt>
                <c:pt idx="20256">
                  <c:v>37205891</c:v>
                </c:pt>
                <c:pt idx="20257">
                  <c:v>37207728</c:v>
                </c:pt>
                <c:pt idx="20258">
                  <c:v>37209565</c:v>
                </c:pt>
                <c:pt idx="20259">
                  <c:v>37211402</c:v>
                </c:pt>
                <c:pt idx="20260">
                  <c:v>37213239</c:v>
                </c:pt>
                <c:pt idx="20261">
                  <c:v>37215076</c:v>
                </c:pt>
                <c:pt idx="20262">
                  <c:v>37216913</c:v>
                </c:pt>
                <c:pt idx="20263">
                  <c:v>37218750</c:v>
                </c:pt>
                <c:pt idx="20264">
                  <c:v>37220587</c:v>
                </c:pt>
                <c:pt idx="20265">
                  <c:v>37222424</c:v>
                </c:pt>
                <c:pt idx="20266">
                  <c:v>37224261</c:v>
                </c:pt>
                <c:pt idx="20267">
                  <c:v>37226098</c:v>
                </c:pt>
                <c:pt idx="20268">
                  <c:v>37227935</c:v>
                </c:pt>
                <c:pt idx="20269">
                  <c:v>37229772</c:v>
                </c:pt>
                <c:pt idx="20270">
                  <c:v>37231609</c:v>
                </c:pt>
                <c:pt idx="20271">
                  <c:v>37233446</c:v>
                </c:pt>
                <c:pt idx="20272">
                  <c:v>37235283</c:v>
                </c:pt>
                <c:pt idx="20273">
                  <c:v>37237121</c:v>
                </c:pt>
                <c:pt idx="20274">
                  <c:v>37238958</c:v>
                </c:pt>
                <c:pt idx="20275">
                  <c:v>37240795</c:v>
                </c:pt>
                <c:pt idx="20276">
                  <c:v>37242633</c:v>
                </c:pt>
                <c:pt idx="20277">
                  <c:v>37244470</c:v>
                </c:pt>
                <c:pt idx="20278">
                  <c:v>37246307</c:v>
                </c:pt>
                <c:pt idx="20279">
                  <c:v>37248144</c:v>
                </c:pt>
                <c:pt idx="20280">
                  <c:v>37249981</c:v>
                </c:pt>
                <c:pt idx="20281">
                  <c:v>37251818</c:v>
                </c:pt>
                <c:pt idx="20282">
                  <c:v>37253655</c:v>
                </c:pt>
                <c:pt idx="20283">
                  <c:v>37255492</c:v>
                </c:pt>
                <c:pt idx="20284">
                  <c:v>37257329</c:v>
                </c:pt>
                <c:pt idx="20285">
                  <c:v>37259166</c:v>
                </c:pt>
                <c:pt idx="20286">
                  <c:v>37261003</c:v>
                </c:pt>
                <c:pt idx="20287">
                  <c:v>37262840</c:v>
                </c:pt>
                <c:pt idx="20288">
                  <c:v>37264677</c:v>
                </c:pt>
                <c:pt idx="20289">
                  <c:v>37266514</c:v>
                </c:pt>
                <c:pt idx="20290">
                  <c:v>37268352</c:v>
                </c:pt>
                <c:pt idx="20291">
                  <c:v>37270189</c:v>
                </c:pt>
                <c:pt idx="20292">
                  <c:v>37272026</c:v>
                </c:pt>
                <c:pt idx="20293">
                  <c:v>37273863</c:v>
                </c:pt>
                <c:pt idx="20294">
                  <c:v>37275700</c:v>
                </c:pt>
                <c:pt idx="20295">
                  <c:v>37277537</c:v>
                </c:pt>
                <c:pt idx="20296">
                  <c:v>37279374</c:v>
                </c:pt>
                <c:pt idx="20297">
                  <c:v>37281211</c:v>
                </c:pt>
                <c:pt idx="20298">
                  <c:v>37283048</c:v>
                </c:pt>
                <c:pt idx="20299">
                  <c:v>37284885</c:v>
                </c:pt>
                <c:pt idx="20300">
                  <c:v>37286722</c:v>
                </c:pt>
                <c:pt idx="20301">
                  <c:v>37288559</c:v>
                </c:pt>
                <c:pt idx="20302">
                  <c:v>37290396</c:v>
                </c:pt>
                <c:pt idx="20303">
                  <c:v>37292233</c:v>
                </c:pt>
                <c:pt idx="20304">
                  <c:v>37294070</c:v>
                </c:pt>
                <c:pt idx="20305">
                  <c:v>37295907</c:v>
                </c:pt>
                <c:pt idx="20306">
                  <c:v>37297744</c:v>
                </c:pt>
                <c:pt idx="20307">
                  <c:v>37299581</c:v>
                </c:pt>
                <c:pt idx="20308">
                  <c:v>37301419</c:v>
                </c:pt>
                <c:pt idx="20309">
                  <c:v>37303256</c:v>
                </c:pt>
                <c:pt idx="20310">
                  <c:v>37305093</c:v>
                </c:pt>
                <c:pt idx="20311">
                  <c:v>37306930</c:v>
                </c:pt>
                <c:pt idx="20312">
                  <c:v>37308767</c:v>
                </c:pt>
                <c:pt idx="20313">
                  <c:v>37310604</c:v>
                </c:pt>
                <c:pt idx="20314">
                  <c:v>37312441</c:v>
                </c:pt>
                <c:pt idx="20315">
                  <c:v>37314278</c:v>
                </c:pt>
                <c:pt idx="20316">
                  <c:v>37316115</c:v>
                </c:pt>
                <c:pt idx="20317">
                  <c:v>37317953</c:v>
                </c:pt>
                <c:pt idx="20318">
                  <c:v>37319790</c:v>
                </c:pt>
                <c:pt idx="20319">
                  <c:v>37321627</c:v>
                </c:pt>
                <c:pt idx="20320">
                  <c:v>37323464</c:v>
                </c:pt>
                <c:pt idx="20321">
                  <c:v>37325301</c:v>
                </c:pt>
                <c:pt idx="20322">
                  <c:v>37327138</c:v>
                </c:pt>
                <c:pt idx="20323">
                  <c:v>37328975</c:v>
                </c:pt>
                <c:pt idx="20324">
                  <c:v>37330812</c:v>
                </c:pt>
                <c:pt idx="20325">
                  <c:v>37332649</c:v>
                </c:pt>
                <c:pt idx="20326">
                  <c:v>37334487</c:v>
                </c:pt>
                <c:pt idx="20327">
                  <c:v>37336324</c:v>
                </c:pt>
                <c:pt idx="20328">
                  <c:v>37338161</c:v>
                </c:pt>
                <c:pt idx="20329">
                  <c:v>37339998</c:v>
                </c:pt>
                <c:pt idx="20330">
                  <c:v>37341835</c:v>
                </c:pt>
                <c:pt idx="20331">
                  <c:v>37343672</c:v>
                </c:pt>
                <c:pt idx="20332">
                  <c:v>37345509</c:v>
                </c:pt>
                <c:pt idx="20333">
                  <c:v>37347346</c:v>
                </c:pt>
                <c:pt idx="20334">
                  <c:v>37349183</c:v>
                </c:pt>
                <c:pt idx="20335">
                  <c:v>37351020</c:v>
                </c:pt>
                <c:pt idx="20336">
                  <c:v>37352857</c:v>
                </c:pt>
                <c:pt idx="20337">
                  <c:v>37354694</c:v>
                </c:pt>
                <c:pt idx="20338">
                  <c:v>37356531</c:v>
                </c:pt>
                <c:pt idx="20339">
                  <c:v>37358368</c:v>
                </c:pt>
                <c:pt idx="20340">
                  <c:v>37360205</c:v>
                </c:pt>
                <c:pt idx="20341">
                  <c:v>37362042</c:v>
                </c:pt>
                <c:pt idx="20342">
                  <c:v>37363879</c:v>
                </c:pt>
                <c:pt idx="20343">
                  <c:v>37365716</c:v>
                </c:pt>
                <c:pt idx="20344">
                  <c:v>37367554</c:v>
                </c:pt>
                <c:pt idx="20345">
                  <c:v>37369391</c:v>
                </c:pt>
                <c:pt idx="20346">
                  <c:v>37371228</c:v>
                </c:pt>
                <c:pt idx="20347">
                  <c:v>37373065</c:v>
                </c:pt>
                <c:pt idx="20348">
                  <c:v>37374902</c:v>
                </c:pt>
                <c:pt idx="20349">
                  <c:v>37376739</c:v>
                </c:pt>
                <c:pt idx="20350">
                  <c:v>37378576</c:v>
                </c:pt>
                <c:pt idx="20351">
                  <c:v>37380414</c:v>
                </c:pt>
                <c:pt idx="20352">
                  <c:v>37382251</c:v>
                </c:pt>
                <c:pt idx="20353">
                  <c:v>37384088</c:v>
                </c:pt>
                <c:pt idx="20354">
                  <c:v>37385925</c:v>
                </c:pt>
                <c:pt idx="20355">
                  <c:v>37387762</c:v>
                </c:pt>
                <c:pt idx="20356">
                  <c:v>37389599</c:v>
                </c:pt>
                <c:pt idx="20357">
                  <c:v>37391436</c:v>
                </c:pt>
                <c:pt idx="20358">
                  <c:v>37393273</c:v>
                </c:pt>
                <c:pt idx="20359">
                  <c:v>37395110</c:v>
                </c:pt>
                <c:pt idx="20360">
                  <c:v>37396947</c:v>
                </c:pt>
                <c:pt idx="20361">
                  <c:v>37398785</c:v>
                </c:pt>
                <c:pt idx="20362">
                  <c:v>37400622</c:v>
                </c:pt>
                <c:pt idx="20363">
                  <c:v>37402459</c:v>
                </c:pt>
                <c:pt idx="20364">
                  <c:v>37404296</c:v>
                </c:pt>
                <c:pt idx="20365">
                  <c:v>37406133</c:v>
                </c:pt>
                <c:pt idx="20366">
                  <c:v>37407970</c:v>
                </c:pt>
                <c:pt idx="20367">
                  <c:v>37409807</c:v>
                </c:pt>
                <c:pt idx="20368">
                  <c:v>37411644</c:v>
                </c:pt>
                <c:pt idx="20369">
                  <c:v>37413481</c:v>
                </c:pt>
                <c:pt idx="20370">
                  <c:v>37415318</c:v>
                </c:pt>
                <c:pt idx="20371">
                  <c:v>37417155</c:v>
                </c:pt>
                <c:pt idx="20372">
                  <c:v>37418992</c:v>
                </c:pt>
                <c:pt idx="20373">
                  <c:v>37420829</c:v>
                </c:pt>
                <c:pt idx="20374">
                  <c:v>37422666</c:v>
                </c:pt>
                <c:pt idx="20375">
                  <c:v>37424503</c:v>
                </c:pt>
                <c:pt idx="20376">
                  <c:v>37426340</c:v>
                </c:pt>
                <c:pt idx="20377">
                  <c:v>37428177</c:v>
                </c:pt>
                <c:pt idx="20378">
                  <c:v>37430014</c:v>
                </c:pt>
                <c:pt idx="20379">
                  <c:v>37431852</c:v>
                </c:pt>
                <c:pt idx="20380">
                  <c:v>37433689</c:v>
                </c:pt>
                <c:pt idx="20381">
                  <c:v>37435526</c:v>
                </c:pt>
                <c:pt idx="20382">
                  <c:v>37437363</c:v>
                </c:pt>
                <c:pt idx="20383">
                  <c:v>37439200</c:v>
                </c:pt>
                <c:pt idx="20384">
                  <c:v>37441037</c:v>
                </c:pt>
                <c:pt idx="20385">
                  <c:v>37442874</c:v>
                </c:pt>
                <c:pt idx="20386">
                  <c:v>37444711</c:v>
                </c:pt>
                <c:pt idx="20387">
                  <c:v>37446548</c:v>
                </c:pt>
                <c:pt idx="20388">
                  <c:v>37448385</c:v>
                </c:pt>
                <c:pt idx="20389">
                  <c:v>37450223</c:v>
                </c:pt>
                <c:pt idx="20390">
                  <c:v>37452060</c:v>
                </c:pt>
                <c:pt idx="20391">
                  <c:v>37453897</c:v>
                </c:pt>
                <c:pt idx="20392">
                  <c:v>37455734</c:v>
                </c:pt>
                <c:pt idx="20393">
                  <c:v>37457571</c:v>
                </c:pt>
                <c:pt idx="20394">
                  <c:v>37459408</c:v>
                </c:pt>
                <c:pt idx="20395">
                  <c:v>37461245</c:v>
                </c:pt>
                <c:pt idx="20396">
                  <c:v>37463083</c:v>
                </c:pt>
                <c:pt idx="20397">
                  <c:v>37464920</c:v>
                </c:pt>
                <c:pt idx="20398">
                  <c:v>37466757</c:v>
                </c:pt>
                <c:pt idx="20399">
                  <c:v>37468594</c:v>
                </c:pt>
                <c:pt idx="20400">
                  <c:v>37470431</c:v>
                </c:pt>
                <c:pt idx="20401">
                  <c:v>37472268</c:v>
                </c:pt>
                <c:pt idx="20402">
                  <c:v>37474105</c:v>
                </c:pt>
                <c:pt idx="20403">
                  <c:v>37475942</c:v>
                </c:pt>
                <c:pt idx="20404">
                  <c:v>37477779</c:v>
                </c:pt>
                <c:pt idx="20405">
                  <c:v>37479616</c:v>
                </c:pt>
                <c:pt idx="20406">
                  <c:v>37481453</c:v>
                </c:pt>
                <c:pt idx="20407">
                  <c:v>37483290</c:v>
                </c:pt>
                <c:pt idx="20408">
                  <c:v>37485127</c:v>
                </c:pt>
                <c:pt idx="20409">
                  <c:v>37486964</c:v>
                </c:pt>
                <c:pt idx="20410">
                  <c:v>37488801</c:v>
                </c:pt>
                <c:pt idx="20411">
                  <c:v>37490638</c:v>
                </c:pt>
                <c:pt idx="20412">
                  <c:v>37492475</c:v>
                </c:pt>
                <c:pt idx="20413">
                  <c:v>37494312</c:v>
                </c:pt>
                <c:pt idx="20414">
                  <c:v>37496150</c:v>
                </c:pt>
                <c:pt idx="20415">
                  <c:v>37497987</c:v>
                </c:pt>
                <c:pt idx="20416">
                  <c:v>37499824</c:v>
                </c:pt>
                <c:pt idx="20417">
                  <c:v>37501661</c:v>
                </c:pt>
                <c:pt idx="20418">
                  <c:v>37503498</c:v>
                </c:pt>
                <c:pt idx="20419">
                  <c:v>37505335</c:v>
                </c:pt>
                <c:pt idx="20420">
                  <c:v>37507172</c:v>
                </c:pt>
                <c:pt idx="20421">
                  <c:v>37509009</c:v>
                </c:pt>
                <c:pt idx="20422">
                  <c:v>37510846</c:v>
                </c:pt>
                <c:pt idx="20423">
                  <c:v>37512683</c:v>
                </c:pt>
                <c:pt idx="20424">
                  <c:v>37514521</c:v>
                </c:pt>
                <c:pt idx="20425">
                  <c:v>37516358</c:v>
                </c:pt>
                <c:pt idx="20426">
                  <c:v>37518195</c:v>
                </c:pt>
                <c:pt idx="20427">
                  <c:v>37520032</c:v>
                </c:pt>
                <c:pt idx="20428">
                  <c:v>37521869</c:v>
                </c:pt>
                <c:pt idx="20429">
                  <c:v>37523706</c:v>
                </c:pt>
                <c:pt idx="20430">
                  <c:v>37525543</c:v>
                </c:pt>
                <c:pt idx="20431">
                  <c:v>37527380</c:v>
                </c:pt>
                <c:pt idx="20432">
                  <c:v>37529218</c:v>
                </c:pt>
                <c:pt idx="20433">
                  <c:v>37531055</c:v>
                </c:pt>
                <c:pt idx="20434">
                  <c:v>37532892</c:v>
                </c:pt>
                <c:pt idx="20435">
                  <c:v>37534729</c:v>
                </c:pt>
                <c:pt idx="20436">
                  <c:v>37536566</c:v>
                </c:pt>
                <c:pt idx="20437">
                  <c:v>37538403</c:v>
                </c:pt>
                <c:pt idx="20438">
                  <c:v>37540240</c:v>
                </c:pt>
                <c:pt idx="20439">
                  <c:v>37542077</c:v>
                </c:pt>
                <c:pt idx="20440">
                  <c:v>37543914</c:v>
                </c:pt>
                <c:pt idx="20441">
                  <c:v>37545751</c:v>
                </c:pt>
                <c:pt idx="20442">
                  <c:v>37547588</c:v>
                </c:pt>
                <c:pt idx="20443">
                  <c:v>37549425</c:v>
                </c:pt>
                <c:pt idx="20444">
                  <c:v>37551262</c:v>
                </c:pt>
                <c:pt idx="20445">
                  <c:v>37553099</c:v>
                </c:pt>
                <c:pt idx="20446">
                  <c:v>37554936</c:v>
                </c:pt>
                <c:pt idx="20447">
                  <c:v>37556773</c:v>
                </c:pt>
                <c:pt idx="20448">
                  <c:v>37558610</c:v>
                </c:pt>
                <c:pt idx="20449">
                  <c:v>37560448</c:v>
                </c:pt>
                <c:pt idx="20450">
                  <c:v>37562285</c:v>
                </c:pt>
                <c:pt idx="20451">
                  <c:v>37564122</c:v>
                </c:pt>
                <c:pt idx="20452">
                  <c:v>37565959</c:v>
                </c:pt>
                <c:pt idx="20453">
                  <c:v>37567796</c:v>
                </c:pt>
                <c:pt idx="20454">
                  <c:v>37569633</c:v>
                </c:pt>
                <c:pt idx="20455">
                  <c:v>37571470</c:v>
                </c:pt>
                <c:pt idx="20456">
                  <c:v>37573307</c:v>
                </c:pt>
                <c:pt idx="20457">
                  <c:v>37575144</c:v>
                </c:pt>
                <c:pt idx="20458">
                  <c:v>37576981</c:v>
                </c:pt>
                <c:pt idx="20459">
                  <c:v>37578818</c:v>
                </c:pt>
                <c:pt idx="20460">
                  <c:v>37580655</c:v>
                </c:pt>
                <c:pt idx="20461">
                  <c:v>37582492</c:v>
                </c:pt>
                <c:pt idx="20462">
                  <c:v>37584329</c:v>
                </c:pt>
                <c:pt idx="20463">
                  <c:v>37586167</c:v>
                </c:pt>
                <c:pt idx="20464">
                  <c:v>37588004</c:v>
                </c:pt>
                <c:pt idx="20465">
                  <c:v>37589841</c:v>
                </c:pt>
                <c:pt idx="20466">
                  <c:v>37591678</c:v>
                </c:pt>
                <c:pt idx="20467">
                  <c:v>37593516</c:v>
                </c:pt>
                <c:pt idx="20468">
                  <c:v>37595353</c:v>
                </c:pt>
                <c:pt idx="20469">
                  <c:v>37597190</c:v>
                </c:pt>
                <c:pt idx="20470">
                  <c:v>37599027</c:v>
                </c:pt>
                <c:pt idx="20471">
                  <c:v>37600864</c:v>
                </c:pt>
                <c:pt idx="20472">
                  <c:v>37602701</c:v>
                </c:pt>
                <c:pt idx="20473">
                  <c:v>37604538</c:v>
                </c:pt>
                <c:pt idx="20474">
                  <c:v>37606375</c:v>
                </c:pt>
                <c:pt idx="20475">
                  <c:v>37608212</c:v>
                </c:pt>
                <c:pt idx="20476">
                  <c:v>37610049</c:v>
                </c:pt>
                <c:pt idx="20477">
                  <c:v>37611886</c:v>
                </c:pt>
                <c:pt idx="20478">
                  <c:v>37613723</c:v>
                </c:pt>
                <c:pt idx="20479">
                  <c:v>37615560</c:v>
                </c:pt>
                <c:pt idx="20480">
                  <c:v>37617397</c:v>
                </c:pt>
                <c:pt idx="20481">
                  <c:v>37619234</c:v>
                </c:pt>
                <c:pt idx="20482">
                  <c:v>37621071</c:v>
                </c:pt>
                <c:pt idx="20483">
                  <c:v>37622908</c:v>
                </c:pt>
                <c:pt idx="20484">
                  <c:v>37624745</c:v>
                </c:pt>
                <c:pt idx="20485">
                  <c:v>37626583</c:v>
                </c:pt>
                <c:pt idx="20486">
                  <c:v>37628420</c:v>
                </c:pt>
                <c:pt idx="20487">
                  <c:v>37630257</c:v>
                </c:pt>
                <c:pt idx="20488">
                  <c:v>37632094</c:v>
                </c:pt>
                <c:pt idx="20489">
                  <c:v>37633931</c:v>
                </c:pt>
                <c:pt idx="20490">
                  <c:v>37635768</c:v>
                </c:pt>
                <c:pt idx="20491">
                  <c:v>37637605</c:v>
                </c:pt>
                <c:pt idx="20492">
                  <c:v>37639442</c:v>
                </c:pt>
                <c:pt idx="20493">
                  <c:v>37641279</c:v>
                </c:pt>
                <c:pt idx="20494">
                  <c:v>37643116</c:v>
                </c:pt>
                <c:pt idx="20495">
                  <c:v>37644953</c:v>
                </c:pt>
                <c:pt idx="20496">
                  <c:v>37646790</c:v>
                </c:pt>
                <c:pt idx="20497">
                  <c:v>37648627</c:v>
                </c:pt>
                <c:pt idx="20498">
                  <c:v>37650464</c:v>
                </c:pt>
                <c:pt idx="20499">
                  <c:v>37652301</c:v>
                </c:pt>
                <c:pt idx="20500">
                  <c:v>37654138</c:v>
                </c:pt>
                <c:pt idx="20501">
                  <c:v>37655975</c:v>
                </c:pt>
                <c:pt idx="20502">
                  <c:v>37657814</c:v>
                </c:pt>
                <c:pt idx="20503">
                  <c:v>37659651</c:v>
                </c:pt>
                <c:pt idx="20504">
                  <c:v>37661488</c:v>
                </c:pt>
                <c:pt idx="20505">
                  <c:v>37663325</c:v>
                </c:pt>
                <c:pt idx="20506">
                  <c:v>37665162</c:v>
                </c:pt>
                <c:pt idx="20507">
                  <c:v>37666999</c:v>
                </c:pt>
                <c:pt idx="20508">
                  <c:v>37668836</c:v>
                </c:pt>
                <c:pt idx="20509">
                  <c:v>37670673</c:v>
                </c:pt>
                <c:pt idx="20510">
                  <c:v>37672510</c:v>
                </c:pt>
                <c:pt idx="20511">
                  <c:v>37674347</c:v>
                </c:pt>
                <c:pt idx="20512">
                  <c:v>37676184</c:v>
                </c:pt>
                <c:pt idx="20513">
                  <c:v>37678021</c:v>
                </c:pt>
                <c:pt idx="20514">
                  <c:v>37679858</c:v>
                </c:pt>
                <c:pt idx="20515">
                  <c:v>37681695</c:v>
                </c:pt>
                <c:pt idx="20516">
                  <c:v>37683532</c:v>
                </c:pt>
                <c:pt idx="20517">
                  <c:v>37685369</c:v>
                </c:pt>
                <c:pt idx="20518">
                  <c:v>37687206</c:v>
                </c:pt>
                <c:pt idx="20519">
                  <c:v>37689043</c:v>
                </c:pt>
                <c:pt idx="20520">
                  <c:v>37690881</c:v>
                </c:pt>
                <c:pt idx="20521">
                  <c:v>37692718</c:v>
                </c:pt>
                <c:pt idx="20522">
                  <c:v>37694555</c:v>
                </c:pt>
                <c:pt idx="20523">
                  <c:v>37696392</c:v>
                </c:pt>
                <c:pt idx="20524">
                  <c:v>37698229</c:v>
                </c:pt>
                <c:pt idx="20525">
                  <c:v>37700066</c:v>
                </c:pt>
                <c:pt idx="20526">
                  <c:v>37701903</c:v>
                </c:pt>
                <c:pt idx="20527">
                  <c:v>37703740</c:v>
                </c:pt>
                <c:pt idx="20528">
                  <c:v>37705577</c:v>
                </c:pt>
                <c:pt idx="20529">
                  <c:v>37707414</c:v>
                </c:pt>
                <c:pt idx="20530">
                  <c:v>37709251</c:v>
                </c:pt>
                <c:pt idx="20531">
                  <c:v>37711088</c:v>
                </c:pt>
                <c:pt idx="20532">
                  <c:v>37712925</c:v>
                </c:pt>
                <c:pt idx="20533">
                  <c:v>37714762</c:v>
                </c:pt>
                <c:pt idx="20534">
                  <c:v>37716599</c:v>
                </c:pt>
                <c:pt idx="20535">
                  <c:v>37718436</c:v>
                </c:pt>
                <c:pt idx="20536">
                  <c:v>37720273</c:v>
                </c:pt>
                <c:pt idx="20537">
                  <c:v>37722110</c:v>
                </c:pt>
                <c:pt idx="20538">
                  <c:v>37723948</c:v>
                </c:pt>
                <c:pt idx="20539">
                  <c:v>37725785</c:v>
                </c:pt>
                <c:pt idx="20540">
                  <c:v>37727622</c:v>
                </c:pt>
                <c:pt idx="20541">
                  <c:v>37729459</c:v>
                </c:pt>
                <c:pt idx="20542">
                  <c:v>37731296</c:v>
                </c:pt>
                <c:pt idx="20543">
                  <c:v>37733133</c:v>
                </c:pt>
                <c:pt idx="20544">
                  <c:v>37734971</c:v>
                </c:pt>
                <c:pt idx="20545">
                  <c:v>37736808</c:v>
                </c:pt>
                <c:pt idx="20546">
                  <c:v>37738645</c:v>
                </c:pt>
                <c:pt idx="20547">
                  <c:v>37740482</c:v>
                </c:pt>
                <c:pt idx="20548">
                  <c:v>37742319</c:v>
                </c:pt>
                <c:pt idx="20549">
                  <c:v>37744156</c:v>
                </c:pt>
                <c:pt idx="20550">
                  <c:v>37745993</c:v>
                </c:pt>
                <c:pt idx="20551">
                  <c:v>37747830</c:v>
                </c:pt>
                <c:pt idx="20552">
                  <c:v>37749667</c:v>
                </c:pt>
                <c:pt idx="20553">
                  <c:v>37751504</c:v>
                </c:pt>
                <c:pt idx="20554">
                  <c:v>37753341</c:v>
                </c:pt>
                <c:pt idx="20555">
                  <c:v>37755179</c:v>
                </c:pt>
                <c:pt idx="20556">
                  <c:v>37757016</c:v>
                </c:pt>
                <c:pt idx="20557">
                  <c:v>37758853</c:v>
                </c:pt>
                <c:pt idx="20558">
                  <c:v>37760690</c:v>
                </c:pt>
                <c:pt idx="20559">
                  <c:v>37762527</c:v>
                </c:pt>
                <c:pt idx="20560">
                  <c:v>37764364</c:v>
                </c:pt>
                <c:pt idx="20561">
                  <c:v>37766201</c:v>
                </c:pt>
                <c:pt idx="20562">
                  <c:v>37768038</c:v>
                </c:pt>
                <c:pt idx="20563">
                  <c:v>37769875</c:v>
                </c:pt>
                <c:pt idx="20564">
                  <c:v>37771712</c:v>
                </c:pt>
                <c:pt idx="20565">
                  <c:v>37773549</c:v>
                </c:pt>
                <c:pt idx="20566">
                  <c:v>37775386</c:v>
                </c:pt>
                <c:pt idx="20567">
                  <c:v>37777223</c:v>
                </c:pt>
                <c:pt idx="20568">
                  <c:v>37779060</c:v>
                </c:pt>
                <c:pt idx="20569">
                  <c:v>37780897</c:v>
                </c:pt>
                <c:pt idx="20570">
                  <c:v>37782734</c:v>
                </c:pt>
                <c:pt idx="20571">
                  <c:v>37784571</c:v>
                </c:pt>
                <c:pt idx="20572">
                  <c:v>37786408</c:v>
                </c:pt>
                <c:pt idx="20573">
                  <c:v>37788246</c:v>
                </c:pt>
                <c:pt idx="20574">
                  <c:v>37790083</c:v>
                </c:pt>
                <c:pt idx="20575">
                  <c:v>37791920</c:v>
                </c:pt>
                <c:pt idx="20576">
                  <c:v>37793757</c:v>
                </c:pt>
                <c:pt idx="20577">
                  <c:v>37795594</c:v>
                </c:pt>
                <c:pt idx="20578">
                  <c:v>37797431</c:v>
                </c:pt>
                <c:pt idx="20579">
                  <c:v>37799269</c:v>
                </c:pt>
                <c:pt idx="20580">
                  <c:v>37801106</c:v>
                </c:pt>
                <c:pt idx="20581">
                  <c:v>37802943</c:v>
                </c:pt>
                <c:pt idx="20582">
                  <c:v>37804780</c:v>
                </c:pt>
                <c:pt idx="20583">
                  <c:v>37806617</c:v>
                </c:pt>
                <c:pt idx="20584">
                  <c:v>37808454</c:v>
                </c:pt>
                <c:pt idx="20585">
                  <c:v>37810291</c:v>
                </c:pt>
                <c:pt idx="20586">
                  <c:v>37812128</c:v>
                </c:pt>
                <c:pt idx="20587">
                  <c:v>37813965</c:v>
                </c:pt>
                <c:pt idx="20588">
                  <c:v>37815802</c:v>
                </c:pt>
                <c:pt idx="20589">
                  <c:v>37817639</c:v>
                </c:pt>
                <c:pt idx="20590">
                  <c:v>37819476</c:v>
                </c:pt>
                <c:pt idx="20591">
                  <c:v>37821314</c:v>
                </c:pt>
                <c:pt idx="20592">
                  <c:v>37823151</c:v>
                </c:pt>
                <c:pt idx="20593">
                  <c:v>37824988</c:v>
                </c:pt>
                <c:pt idx="20594">
                  <c:v>37826825</c:v>
                </c:pt>
                <c:pt idx="20595">
                  <c:v>37828662</c:v>
                </c:pt>
                <c:pt idx="20596">
                  <c:v>37830499</c:v>
                </c:pt>
                <c:pt idx="20597">
                  <c:v>37832336</c:v>
                </c:pt>
                <c:pt idx="20598">
                  <c:v>37834173</c:v>
                </c:pt>
                <c:pt idx="20599">
                  <c:v>37836010</c:v>
                </c:pt>
                <c:pt idx="20600">
                  <c:v>37837847</c:v>
                </c:pt>
                <c:pt idx="20601">
                  <c:v>37839684</c:v>
                </c:pt>
                <c:pt idx="20602">
                  <c:v>37841521</c:v>
                </c:pt>
                <c:pt idx="20603">
                  <c:v>37843358</c:v>
                </c:pt>
                <c:pt idx="20604">
                  <c:v>37845195</c:v>
                </c:pt>
                <c:pt idx="20605">
                  <c:v>37847032</c:v>
                </c:pt>
                <c:pt idx="20606">
                  <c:v>37848869</c:v>
                </c:pt>
                <c:pt idx="20607">
                  <c:v>37850706</c:v>
                </c:pt>
                <c:pt idx="20608">
                  <c:v>37852544</c:v>
                </c:pt>
                <c:pt idx="20609">
                  <c:v>37854381</c:v>
                </c:pt>
                <c:pt idx="20610">
                  <c:v>37856218</c:v>
                </c:pt>
                <c:pt idx="20611">
                  <c:v>37858055</c:v>
                </c:pt>
                <c:pt idx="20612">
                  <c:v>37859892</c:v>
                </c:pt>
                <c:pt idx="20613">
                  <c:v>37861729</c:v>
                </c:pt>
                <c:pt idx="20614">
                  <c:v>37863566</c:v>
                </c:pt>
                <c:pt idx="20615">
                  <c:v>37865403</c:v>
                </c:pt>
                <c:pt idx="20616">
                  <c:v>37867240</c:v>
                </c:pt>
                <c:pt idx="20617">
                  <c:v>37869078</c:v>
                </c:pt>
                <c:pt idx="20618">
                  <c:v>37870915</c:v>
                </c:pt>
                <c:pt idx="20619">
                  <c:v>37872752</c:v>
                </c:pt>
                <c:pt idx="20620">
                  <c:v>37874589</c:v>
                </c:pt>
                <c:pt idx="20621">
                  <c:v>37876426</c:v>
                </c:pt>
                <c:pt idx="20622">
                  <c:v>37878263</c:v>
                </c:pt>
                <c:pt idx="20623">
                  <c:v>37880100</c:v>
                </c:pt>
                <c:pt idx="20624">
                  <c:v>37881937</c:v>
                </c:pt>
                <c:pt idx="20625">
                  <c:v>37883774</c:v>
                </c:pt>
                <c:pt idx="20626">
                  <c:v>37885612</c:v>
                </c:pt>
                <c:pt idx="20627">
                  <c:v>37887449</c:v>
                </c:pt>
                <c:pt idx="20628">
                  <c:v>37889286</c:v>
                </c:pt>
                <c:pt idx="20629">
                  <c:v>37891123</c:v>
                </c:pt>
                <c:pt idx="20630">
                  <c:v>37892960</c:v>
                </c:pt>
                <c:pt idx="20631">
                  <c:v>37894797</c:v>
                </c:pt>
                <c:pt idx="20632">
                  <c:v>37896634</c:v>
                </c:pt>
                <c:pt idx="20633">
                  <c:v>37898471</c:v>
                </c:pt>
                <c:pt idx="20634">
                  <c:v>37900308</c:v>
                </c:pt>
                <c:pt idx="20635">
                  <c:v>37902145</c:v>
                </c:pt>
                <c:pt idx="20636">
                  <c:v>37903982</c:v>
                </c:pt>
                <c:pt idx="20637">
                  <c:v>37905819</c:v>
                </c:pt>
                <c:pt idx="20638">
                  <c:v>37907656</c:v>
                </c:pt>
                <c:pt idx="20639">
                  <c:v>37909493</c:v>
                </c:pt>
                <c:pt idx="20640">
                  <c:v>37911330</c:v>
                </c:pt>
                <c:pt idx="20641">
                  <c:v>37913167</c:v>
                </c:pt>
                <c:pt idx="20642">
                  <c:v>37915004</c:v>
                </c:pt>
                <c:pt idx="20643">
                  <c:v>37916841</c:v>
                </c:pt>
                <c:pt idx="20644">
                  <c:v>37918679</c:v>
                </c:pt>
                <c:pt idx="20645">
                  <c:v>37920516</c:v>
                </c:pt>
                <c:pt idx="20646">
                  <c:v>37922353</c:v>
                </c:pt>
                <c:pt idx="20647">
                  <c:v>37924190</c:v>
                </c:pt>
                <c:pt idx="20648">
                  <c:v>37926027</c:v>
                </c:pt>
                <c:pt idx="20649">
                  <c:v>37927864</c:v>
                </c:pt>
                <c:pt idx="20650">
                  <c:v>37929701</c:v>
                </c:pt>
                <c:pt idx="20651">
                  <c:v>37931538</c:v>
                </c:pt>
                <c:pt idx="20652">
                  <c:v>37933375</c:v>
                </c:pt>
                <c:pt idx="20653">
                  <c:v>37935212</c:v>
                </c:pt>
                <c:pt idx="20654">
                  <c:v>37937050</c:v>
                </c:pt>
                <c:pt idx="20655">
                  <c:v>37938887</c:v>
                </c:pt>
                <c:pt idx="20656">
                  <c:v>37940724</c:v>
                </c:pt>
                <c:pt idx="20657">
                  <c:v>37942561</c:v>
                </c:pt>
                <c:pt idx="20658">
                  <c:v>37944398</c:v>
                </c:pt>
                <c:pt idx="20659">
                  <c:v>37946235</c:v>
                </c:pt>
                <c:pt idx="20660">
                  <c:v>37948072</c:v>
                </c:pt>
                <c:pt idx="20661">
                  <c:v>37949910</c:v>
                </c:pt>
                <c:pt idx="20662">
                  <c:v>37951747</c:v>
                </c:pt>
                <c:pt idx="20663">
                  <c:v>37953584</c:v>
                </c:pt>
                <c:pt idx="20664">
                  <c:v>37955421</c:v>
                </c:pt>
                <c:pt idx="20665">
                  <c:v>37957258</c:v>
                </c:pt>
                <c:pt idx="20666">
                  <c:v>37959095</c:v>
                </c:pt>
                <c:pt idx="20667">
                  <c:v>37960932</c:v>
                </c:pt>
                <c:pt idx="20668">
                  <c:v>37962769</c:v>
                </c:pt>
                <c:pt idx="20669">
                  <c:v>37964606</c:v>
                </c:pt>
                <c:pt idx="20670">
                  <c:v>37966443</c:v>
                </c:pt>
                <c:pt idx="20671">
                  <c:v>37968280</c:v>
                </c:pt>
                <c:pt idx="20672">
                  <c:v>37970117</c:v>
                </c:pt>
                <c:pt idx="20673">
                  <c:v>37971954</c:v>
                </c:pt>
                <c:pt idx="20674">
                  <c:v>37973791</c:v>
                </c:pt>
                <c:pt idx="20675">
                  <c:v>37975628</c:v>
                </c:pt>
                <c:pt idx="20676">
                  <c:v>37977465</c:v>
                </c:pt>
                <c:pt idx="20677">
                  <c:v>37979302</c:v>
                </c:pt>
                <c:pt idx="20678">
                  <c:v>37981139</c:v>
                </c:pt>
                <c:pt idx="20679">
                  <c:v>37982977</c:v>
                </c:pt>
                <c:pt idx="20680">
                  <c:v>37984814</c:v>
                </c:pt>
                <c:pt idx="20681">
                  <c:v>37986651</c:v>
                </c:pt>
                <c:pt idx="20682">
                  <c:v>37988488</c:v>
                </c:pt>
                <c:pt idx="20683">
                  <c:v>37990325</c:v>
                </c:pt>
                <c:pt idx="20684">
                  <c:v>37992162</c:v>
                </c:pt>
                <c:pt idx="20685">
                  <c:v>37993999</c:v>
                </c:pt>
                <c:pt idx="20686">
                  <c:v>37995836</c:v>
                </c:pt>
                <c:pt idx="20687">
                  <c:v>37997673</c:v>
                </c:pt>
                <c:pt idx="20688">
                  <c:v>37999510</c:v>
                </c:pt>
                <c:pt idx="20689">
                  <c:v>38001347</c:v>
                </c:pt>
                <c:pt idx="20690">
                  <c:v>38003185</c:v>
                </c:pt>
                <c:pt idx="20691">
                  <c:v>38005022</c:v>
                </c:pt>
                <c:pt idx="20692">
                  <c:v>38006859</c:v>
                </c:pt>
                <c:pt idx="20693">
                  <c:v>38008696</c:v>
                </c:pt>
                <c:pt idx="20694">
                  <c:v>38010533</c:v>
                </c:pt>
                <c:pt idx="20695">
                  <c:v>38012370</c:v>
                </c:pt>
                <c:pt idx="20696">
                  <c:v>38014208</c:v>
                </c:pt>
                <c:pt idx="20697">
                  <c:v>38016045</c:v>
                </c:pt>
                <c:pt idx="20698">
                  <c:v>38017882</c:v>
                </c:pt>
                <c:pt idx="20699">
                  <c:v>38019719</c:v>
                </c:pt>
                <c:pt idx="20700">
                  <c:v>38021556</c:v>
                </c:pt>
                <c:pt idx="20701">
                  <c:v>38023393</c:v>
                </c:pt>
                <c:pt idx="20702">
                  <c:v>38025230</c:v>
                </c:pt>
                <c:pt idx="20703">
                  <c:v>38027067</c:v>
                </c:pt>
                <c:pt idx="20704">
                  <c:v>38028904</c:v>
                </c:pt>
                <c:pt idx="20705">
                  <c:v>38030741</c:v>
                </c:pt>
                <c:pt idx="20706">
                  <c:v>38032578</c:v>
                </c:pt>
                <c:pt idx="20707">
                  <c:v>38034415</c:v>
                </c:pt>
                <c:pt idx="20708">
                  <c:v>38036252</c:v>
                </c:pt>
                <c:pt idx="20709">
                  <c:v>38038089</c:v>
                </c:pt>
                <c:pt idx="20710">
                  <c:v>38039926</c:v>
                </c:pt>
                <c:pt idx="20711">
                  <c:v>38041763</c:v>
                </c:pt>
                <c:pt idx="20712">
                  <c:v>38043600</c:v>
                </c:pt>
                <c:pt idx="20713">
                  <c:v>38045437</c:v>
                </c:pt>
                <c:pt idx="20714">
                  <c:v>38047275</c:v>
                </c:pt>
                <c:pt idx="20715">
                  <c:v>38049112</c:v>
                </c:pt>
                <c:pt idx="20716">
                  <c:v>38050949</c:v>
                </c:pt>
                <c:pt idx="20717">
                  <c:v>38052786</c:v>
                </c:pt>
                <c:pt idx="20718">
                  <c:v>38054623</c:v>
                </c:pt>
                <c:pt idx="20719">
                  <c:v>38056460</c:v>
                </c:pt>
                <c:pt idx="20720">
                  <c:v>38058297</c:v>
                </c:pt>
                <c:pt idx="20721">
                  <c:v>38060134</c:v>
                </c:pt>
                <c:pt idx="20722">
                  <c:v>38061971</c:v>
                </c:pt>
                <c:pt idx="20723">
                  <c:v>38063808</c:v>
                </c:pt>
                <c:pt idx="20724">
                  <c:v>38065645</c:v>
                </c:pt>
                <c:pt idx="20725">
                  <c:v>38067482</c:v>
                </c:pt>
                <c:pt idx="20726">
                  <c:v>38069319</c:v>
                </c:pt>
                <c:pt idx="20727">
                  <c:v>38071156</c:v>
                </c:pt>
                <c:pt idx="20728">
                  <c:v>38072993</c:v>
                </c:pt>
                <c:pt idx="20729">
                  <c:v>38074830</c:v>
                </c:pt>
                <c:pt idx="20730">
                  <c:v>38076668</c:v>
                </c:pt>
                <c:pt idx="20731">
                  <c:v>38078505</c:v>
                </c:pt>
                <c:pt idx="20732">
                  <c:v>38080343</c:v>
                </c:pt>
                <c:pt idx="20733">
                  <c:v>38082180</c:v>
                </c:pt>
                <c:pt idx="20734">
                  <c:v>38084017</c:v>
                </c:pt>
                <c:pt idx="20735">
                  <c:v>38085854</c:v>
                </c:pt>
                <c:pt idx="20736">
                  <c:v>38087691</c:v>
                </c:pt>
                <c:pt idx="20737">
                  <c:v>38089528</c:v>
                </c:pt>
                <c:pt idx="20738">
                  <c:v>38091365</c:v>
                </c:pt>
                <c:pt idx="20739">
                  <c:v>38093202</c:v>
                </c:pt>
                <c:pt idx="20740">
                  <c:v>38095039</c:v>
                </c:pt>
                <c:pt idx="20741">
                  <c:v>38096876</c:v>
                </c:pt>
                <c:pt idx="20742">
                  <c:v>38098713</c:v>
                </c:pt>
                <c:pt idx="20743">
                  <c:v>38100550</c:v>
                </c:pt>
                <c:pt idx="20744">
                  <c:v>38102387</c:v>
                </c:pt>
                <c:pt idx="20745">
                  <c:v>38104224</c:v>
                </c:pt>
                <c:pt idx="20746">
                  <c:v>38106061</c:v>
                </c:pt>
                <c:pt idx="20747">
                  <c:v>38107898</c:v>
                </c:pt>
                <c:pt idx="20748">
                  <c:v>38109735</c:v>
                </c:pt>
                <c:pt idx="20749">
                  <c:v>38111572</c:v>
                </c:pt>
                <c:pt idx="20750">
                  <c:v>38113410</c:v>
                </c:pt>
                <c:pt idx="20751">
                  <c:v>38115247</c:v>
                </c:pt>
                <c:pt idx="20752">
                  <c:v>38117084</c:v>
                </c:pt>
                <c:pt idx="20753">
                  <c:v>38118921</c:v>
                </c:pt>
                <c:pt idx="20754">
                  <c:v>38120758</c:v>
                </c:pt>
                <c:pt idx="20755">
                  <c:v>38122595</c:v>
                </c:pt>
                <c:pt idx="20756">
                  <c:v>38124432</c:v>
                </c:pt>
                <c:pt idx="20757">
                  <c:v>38126269</c:v>
                </c:pt>
                <c:pt idx="20758">
                  <c:v>38128106</c:v>
                </c:pt>
                <c:pt idx="20759">
                  <c:v>38129943</c:v>
                </c:pt>
                <c:pt idx="20760">
                  <c:v>38131780</c:v>
                </c:pt>
                <c:pt idx="20761">
                  <c:v>38133617</c:v>
                </c:pt>
                <c:pt idx="20762">
                  <c:v>38135454</c:v>
                </c:pt>
                <c:pt idx="20763">
                  <c:v>38137291</c:v>
                </c:pt>
                <c:pt idx="20764">
                  <c:v>38139128</c:v>
                </c:pt>
                <c:pt idx="20765">
                  <c:v>38140965</c:v>
                </c:pt>
                <c:pt idx="20766">
                  <c:v>38142802</c:v>
                </c:pt>
                <c:pt idx="20767">
                  <c:v>38144640</c:v>
                </c:pt>
                <c:pt idx="20768">
                  <c:v>38146478</c:v>
                </c:pt>
                <c:pt idx="20769">
                  <c:v>38148315</c:v>
                </c:pt>
                <c:pt idx="20770">
                  <c:v>38150152</c:v>
                </c:pt>
                <c:pt idx="20771">
                  <c:v>38151989</c:v>
                </c:pt>
                <c:pt idx="20772">
                  <c:v>38153826</c:v>
                </c:pt>
                <c:pt idx="20773">
                  <c:v>38155663</c:v>
                </c:pt>
                <c:pt idx="20774">
                  <c:v>38157500</c:v>
                </c:pt>
                <c:pt idx="20775">
                  <c:v>38159337</c:v>
                </c:pt>
                <c:pt idx="20776">
                  <c:v>38161174</c:v>
                </c:pt>
                <c:pt idx="20777">
                  <c:v>38163011</c:v>
                </c:pt>
                <c:pt idx="20778">
                  <c:v>38164848</c:v>
                </c:pt>
                <c:pt idx="20779">
                  <c:v>38166685</c:v>
                </c:pt>
                <c:pt idx="20780">
                  <c:v>38168522</c:v>
                </c:pt>
                <c:pt idx="20781">
                  <c:v>38170359</c:v>
                </c:pt>
                <c:pt idx="20782">
                  <c:v>38172196</c:v>
                </c:pt>
                <c:pt idx="20783">
                  <c:v>38174033</c:v>
                </c:pt>
                <c:pt idx="20784">
                  <c:v>38175870</c:v>
                </c:pt>
                <c:pt idx="20785">
                  <c:v>38177708</c:v>
                </c:pt>
                <c:pt idx="20786">
                  <c:v>38179545</c:v>
                </c:pt>
                <c:pt idx="20787">
                  <c:v>38181382</c:v>
                </c:pt>
                <c:pt idx="20788">
                  <c:v>38183219</c:v>
                </c:pt>
                <c:pt idx="20789">
                  <c:v>38185056</c:v>
                </c:pt>
                <c:pt idx="20790">
                  <c:v>38186893</c:v>
                </c:pt>
                <c:pt idx="20791">
                  <c:v>38188730</c:v>
                </c:pt>
                <c:pt idx="20792">
                  <c:v>38190567</c:v>
                </c:pt>
                <c:pt idx="20793">
                  <c:v>38192404</c:v>
                </c:pt>
                <c:pt idx="20794">
                  <c:v>38194241</c:v>
                </c:pt>
                <c:pt idx="20795">
                  <c:v>38196078</c:v>
                </c:pt>
                <c:pt idx="20796">
                  <c:v>38197915</c:v>
                </c:pt>
                <c:pt idx="20797">
                  <c:v>38199752</c:v>
                </c:pt>
                <c:pt idx="20798">
                  <c:v>38201589</c:v>
                </c:pt>
                <c:pt idx="20799">
                  <c:v>38203426</c:v>
                </c:pt>
                <c:pt idx="20800">
                  <c:v>38205263</c:v>
                </c:pt>
                <c:pt idx="20801">
                  <c:v>38207100</c:v>
                </c:pt>
                <c:pt idx="20802">
                  <c:v>38208937</c:v>
                </c:pt>
                <c:pt idx="20803">
                  <c:v>38210775</c:v>
                </c:pt>
                <c:pt idx="20804">
                  <c:v>38212612</c:v>
                </c:pt>
                <c:pt idx="20805">
                  <c:v>38214449</c:v>
                </c:pt>
                <c:pt idx="20806">
                  <c:v>38216286</c:v>
                </c:pt>
                <c:pt idx="20807">
                  <c:v>38218124</c:v>
                </c:pt>
                <c:pt idx="20808">
                  <c:v>38219961</c:v>
                </c:pt>
                <c:pt idx="20809">
                  <c:v>38221798</c:v>
                </c:pt>
                <c:pt idx="20810">
                  <c:v>38223635</c:v>
                </c:pt>
                <c:pt idx="20811">
                  <c:v>38225472</c:v>
                </c:pt>
                <c:pt idx="20812">
                  <c:v>38227309</c:v>
                </c:pt>
                <c:pt idx="20813">
                  <c:v>38229146</c:v>
                </c:pt>
                <c:pt idx="20814">
                  <c:v>38230983</c:v>
                </c:pt>
                <c:pt idx="20815">
                  <c:v>38232820</c:v>
                </c:pt>
                <c:pt idx="20816">
                  <c:v>38234657</c:v>
                </c:pt>
                <c:pt idx="20817">
                  <c:v>38236494</c:v>
                </c:pt>
                <c:pt idx="20818">
                  <c:v>38238331</c:v>
                </c:pt>
                <c:pt idx="20819">
                  <c:v>38240168</c:v>
                </c:pt>
                <c:pt idx="20820">
                  <c:v>38242006</c:v>
                </c:pt>
                <c:pt idx="20821">
                  <c:v>38243843</c:v>
                </c:pt>
                <c:pt idx="20822">
                  <c:v>38245680</c:v>
                </c:pt>
                <c:pt idx="20823">
                  <c:v>38247517</c:v>
                </c:pt>
                <c:pt idx="20824">
                  <c:v>38249354</c:v>
                </c:pt>
                <c:pt idx="20825">
                  <c:v>38251191</c:v>
                </c:pt>
                <c:pt idx="20826">
                  <c:v>38253028</c:v>
                </c:pt>
                <c:pt idx="20827">
                  <c:v>38254865</c:v>
                </c:pt>
                <c:pt idx="20828">
                  <c:v>38256702</c:v>
                </c:pt>
                <c:pt idx="20829">
                  <c:v>38258539</c:v>
                </c:pt>
                <c:pt idx="20830">
                  <c:v>38260376</c:v>
                </c:pt>
                <c:pt idx="20831">
                  <c:v>38262213</c:v>
                </c:pt>
                <c:pt idx="20832">
                  <c:v>38264050</c:v>
                </c:pt>
                <c:pt idx="20833">
                  <c:v>38265887</c:v>
                </c:pt>
                <c:pt idx="20834">
                  <c:v>38267724</c:v>
                </c:pt>
                <c:pt idx="20835">
                  <c:v>38269561</c:v>
                </c:pt>
                <c:pt idx="20836">
                  <c:v>38271398</c:v>
                </c:pt>
                <c:pt idx="20837">
                  <c:v>38273235</c:v>
                </c:pt>
                <c:pt idx="20838">
                  <c:v>38275073</c:v>
                </c:pt>
                <c:pt idx="20839">
                  <c:v>38276910</c:v>
                </c:pt>
                <c:pt idx="20840">
                  <c:v>38278747</c:v>
                </c:pt>
                <c:pt idx="20841">
                  <c:v>38280584</c:v>
                </c:pt>
                <c:pt idx="20842">
                  <c:v>38282422</c:v>
                </c:pt>
                <c:pt idx="20843">
                  <c:v>38284259</c:v>
                </c:pt>
                <c:pt idx="20844">
                  <c:v>38286096</c:v>
                </c:pt>
                <c:pt idx="20845">
                  <c:v>38287933</c:v>
                </c:pt>
                <c:pt idx="20846">
                  <c:v>38289770</c:v>
                </c:pt>
                <c:pt idx="20847">
                  <c:v>38291607</c:v>
                </c:pt>
                <c:pt idx="20848">
                  <c:v>38293444</c:v>
                </c:pt>
                <c:pt idx="20849">
                  <c:v>38295281</c:v>
                </c:pt>
                <c:pt idx="20850">
                  <c:v>38297118</c:v>
                </c:pt>
                <c:pt idx="20851">
                  <c:v>38298955</c:v>
                </c:pt>
                <c:pt idx="20852">
                  <c:v>38300792</c:v>
                </c:pt>
                <c:pt idx="20853">
                  <c:v>38302629</c:v>
                </c:pt>
                <c:pt idx="20854">
                  <c:v>38304466</c:v>
                </c:pt>
                <c:pt idx="20855">
                  <c:v>38306304</c:v>
                </c:pt>
                <c:pt idx="20856">
                  <c:v>38308141</c:v>
                </c:pt>
                <c:pt idx="20857">
                  <c:v>38309978</c:v>
                </c:pt>
                <c:pt idx="20858">
                  <c:v>38311815</c:v>
                </c:pt>
                <c:pt idx="20859">
                  <c:v>38313652</c:v>
                </c:pt>
                <c:pt idx="20860">
                  <c:v>38315489</c:v>
                </c:pt>
                <c:pt idx="20861">
                  <c:v>38317326</c:v>
                </c:pt>
                <c:pt idx="20862">
                  <c:v>38319163</c:v>
                </c:pt>
                <c:pt idx="20863">
                  <c:v>38321000</c:v>
                </c:pt>
                <c:pt idx="20864">
                  <c:v>38322837</c:v>
                </c:pt>
                <c:pt idx="20865">
                  <c:v>38324674</c:v>
                </c:pt>
                <c:pt idx="20866">
                  <c:v>38326511</c:v>
                </c:pt>
                <c:pt idx="20867">
                  <c:v>38328348</c:v>
                </c:pt>
                <c:pt idx="20868">
                  <c:v>38330185</c:v>
                </c:pt>
                <c:pt idx="20869">
                  <c:v>38332022</c:v>
                </c:pt>
                <c:pt idx="20870">
                  <c:v>38333859</c:v>
                </c:pt>
                <c:pt idx="20871">
                  <c:v>38335696</c:v>
                </c:pt>
                <c:pt idx="20872">
                  <c:v>38337533</c:v>
                </c:pt>
                <c:pt idx="20873">
                  <c:v>38339371</c:v>
                </c:pt>
                <c:pt idx="20874">
                  <c:v>38341208</c:v>
                </c:pt>
                <c:pt idx="20875">
                  <c:v>38343045</c:v>
                </c:pt>
                <c:pt idx="20876">
                  <c:v>38344882</c:v>
                </c:pt>
                <c:pt idx="20877">
                  <c:v>38346719</c:v>
                </c:pt>
                <c:pt idx="20878">
                  <c:v>38348556</c:v>
                </c:pt>
                <c:pt idx="20879">
                  <c:v>38350393</c:v>
                </c:pt>
                <c:pt idx="20880">
                  <c:v>38352230</c:v>
                </c:pt>
                <c:pt idx="20881">
                  <c:v>38354067</c:v>
                </c:pt>
                <c:pt idx="20882">
                  <c:v>38355904</c:v>
                </c:pt>
                <c:pt idx="20883">
                  <c:v>38357742</c:v>
                </c:pt>
                <c:pt idx="20884">
                  <c:v>38359579</c:v>
                </c:pt>
                <c:pt idx="20885">
                  <c:v>38361416</c:v>
                </c:pt>
                <c:pt idx="20886">
                  <c:v>38363253</c:v>
                </c:pt>
                <c:pt idx="20887">
                  <c:v>38365090</c:v>
                </c:pt>
                <c:pt idx="20888">
                  <c:v>38366927</c:v>
                </c:pt>
                <c:pt idx="20889">
                  <c:v>38368764</c:v>
                </c:pt>
                <c:pt idx="20890">
                  <c:v>38370601</c:v>
                </c:pt>
                <c:pt idx="20891">
                  <c:v>38372439</c:v>
                </c:pt>
                <c:pt idx="20892">
                  <c:v>38374276</c:v>
                </c:pt>
                <c:pt idx="20893">
                  <c:v>38376113</c:v>
                </c:pt>
                <c:pt idx="20894">
                  <c:v>38377950</c:v>
                </c:pt>
                <c:pt idx="20895">
                  <c:v>38379787</c:v>
                </c:pt>
                <c:pt idx="20896">
                  <c:v>38381624</c:v>
                </c:pt>
                <c:pt idx="20897">
                  <c:v>38383461</c:v>
                </c:pt>
                <c:pt idx="20898">
                  <c:v>38385298</c:v>
                </c:pt>
                <c:pt idx="20899">
                  <c:v>38387135</c:v>
                </c:pt>
                <c:pt idx="20900">
                  <c:v>38388972</c:v>
                </c:pt>
                <c:pt idx="20901">
                  <c:v>38390809</c:v>
                </c:pt>
                <c:pt idx="20902">
                  <c:v>38392646</c:v>
                </c:pt>
                <c:pt idx="20903">
                  <c:v>38394483</c:v>
                </c:pt>
                <c:pt idx="20904">
                  <c:v>38396320</c:v>
                </c:pt>
                <c:pt idx="20905">
                  <c:v>38398157</c:v>
                </c:pt>
                <c:pt idx="20906">
                  <c:v>38399994</c:v>
                </c:pt>
                <c:pt idx="20907">
                  <c:v>38401831</c:v>
                </c:pt>
                <c:pt idx="20908">
                  <c:v>38403668</c:v>
                </c:pt>
                <c:pt idx="20909">
                  <c:v>38405506</c:v>
                </c:pt>
                <c:pt idx="20910">
                  <c:v>38407343</c:v>
                </c:pt>
                <c:pt idx="20911">
                  <c:v>38409180</c:v>
                </c:pt>
                <c:pt idx="20912">
                  <c:v>38411017</c:v>
                </c:pt>
                <c:pt idx="20913">
                  <c:v>38412854</c:v>
                </c:pt>
                <c:pt idx="20914">
                  <c:v>38414691</c:v>
                </c:pt>
                <c:pt idx="20915">
                  <c:v>38416528</c:v>
                </c:pt>
                <c:pt idx="20916">
                  <c:v>38418365</c:v>
                </c:pt>
                <c:pt idx="20917">
                  <c:v>38420202</c:v>
                </c:pt>
                <c:pt idx="20918">
                  <c:v>38422039</c:v>
                </c:pt>
                <c:pt idx="20919">
                  <c:v>38423876</c:v>
                </c:pt>
                <c:pt idx="20920">
                  <c:v>38425713</c:v>
                </c:pt>
                <c:pt idx="20921">
                  <c:v>38427550</c:v>
                </c:pt>
                <c:pt idx="20922">
                  <c:v>38429387</c:v>
                </c:pt>
                <c:pt idx="20923">
                  <c:v>38431224</c:v>
                </c:pt>
                <c:pt idx="20924">
                  <c:v>38433061</c:v>
                </c:pt>
                <c:pt idx="20925">
                  <c:v>38434899</c:v>
                </c:pt>
                <c:pt idx="20926">
                  <c:v>38436737</c:v>
                </c:pt>
                <c:pt idx="20927">
                  <c:v>38438574</c:v>
                </c:pt>
                <c:pt idx="20928">
                  <c:v>38440411</c:v>
                </c:pt>
                <c:pt idx="20929">
                  <c:v>38442248</c:v>
                </c:pt>
                <c:pt idx="20930">
                  <c:v>38444085</c:v>
                </c:pt>
                <c:pt idx="20931">
                  <c:v>38445922</c:v>
                </c:pt>
                <c:pt idx="20932">
                  <c:v>38447759</c:v>
                </c:pt>
                <c:pt idx="20933">
                  <c:v>38449596</c:v>
                </c:pt>
                <c:pt idx="20934">
                  <c:v>38451433</c:v>
                </c:pt>
                <c:pt idx="20935">
                  <c:v>38453270</c:v>
                </c:pt>
                <c:pt idx="20936">
                  <c:v>38455107</c:v>
                </c:pt>
                <c:pt idx="20937">
                  <c:v>38456944</c:v>
                </c:pt>
                <c:pt idx="20938">
                  <c:v>38458781</c:v>
                </c:pt>
                <c:pt idx="20939">
                  <c:v>38460618</c:v>
                </c:pt>
                <c:pt idx="20940">
                  <c:v>38462455</c:v>
                </c:pt>
                <c:pt idx="20941">
                  <c:v>38464292</c:v>
                </c:pt>
                <c:pt idx="20942">
                  <c:v>38466129</c:v>
                </c:pt>
                <c:pt idx="20943">
                  <c:v>38467966</c:v>
                </c:pt>
                <c:pt idx="20944">
                  <c:v>38469804</c:v>
                </c:pt>
                <c:pt idx="20945">
                  <c:v>38471641</c:v>
                </c:pt>
                <c:pt idx="20946">
                  <c:v>38473478</c:v>
                </c:pt>
                <c:pt idx="20947">
                  <c:v>38475315</c:v>
                </c:pt>
                <c:pt idx="20948">
                  <c:v>38477152</c:v>
                </c:pt>
                <c:pt idx="20949">
                  <c:v>38478989</c:v>
                </c:pt>
                <c:pt idx="20950">
                  <c:v>38480826</c:v>
                </c:pt>
                <c:pt idx="20951">
                  <c:v>38482663</c:v>
                </c:pt>
                <c:pt idx="20952">
                  <c:v>38484500</c:v>
                </c:pt>
                <c:pt idx="20953">
                  <c:v>38486337</c:v>
                </c:pt>
                <c:pt idx="20954">
                  <c:v>38488174</c:v>
                </c:pt>
                <c:pt idx="20955">
                  <c:v>38490011</c:v>
                </c:pt>
                <c:pt idx="20956">
                  <c:v>38491848</c:v>
                </c:pt>
                <c:pt idx="20957">
                  <c:v>38493685</c:v>
                </c:pt>
                <c:pt idx="20958">
                  <c:v>38495522</c:v>
                </c:pt>
                <c:pt idx="20959">
                  <c:v>38497359</c:v>
                </c:pt>
                <c:pt idx="20960">
                  <c:v>38499196</c:v>
                </c:pt>
                <c:pt idx="20961">
                  <c:v>38501035</c:v>
                </c:pt>
                <c:pt idx="20962">
                  <c:v>38502872</c:v>
                </c:pt>
                <c:pt idx="20963">
                  <c:v>38504709</c:v>
                </c:pt>
                <c:pt idx="20964">
                  <c:v>38506546</c:v>
                </c:pt>
                <c:pt idx="20965">
                  <c:v>38508383</c:v>
                </c:pt>
                <c:pt idx="20966">
                  <c:v>38510220</c:v>
                </c:pt>
                <c:pt idx="20967">
                  <c:v>38512057</c:v>
                </c:pt>
                <c:pt idx="20968">
                  <c:v>38513894</c:v>
                </c:pt>
                <c:pt idx="20969">
                  <c:v>38515731</c:v>
                </c:pt>
                <c:pt idx="20970">
                  <c:v>38517568</c:v>
                </c:pt>
                <c:pt idx="20971">
                  <c:v>38519405</c:v>
                </c:pt>
                <c:pt idx="20972">
                  <c:v>38521242</c:v>
                </c:pt>
                <c:pt idx="20973">
                  <c:v>38523079</c:v>
                </c:pt>
                <c:pt idx="20974">
                  <c:v>38524916</c:v>
                </c:pt>
                <c:pt idx="20975">
                  <c:v>38526753</c:v>
                </c:pt>
                <c:pt idx="20976">
                  <c:v>38528590</c:v>
                </c:pt>
                <c:pt idx="20977">
                  <c:v>38530427</c:v>
                </c:pt>
                <c:pt idx="20978">
                  <c:v>38532264</c:v>
                </c:pt>
                <c:pt idx="20979">
                  <c:v>38534102</c:v>
                </c:pt>
                <c:pt idx="20980">
                  <c:v>38535939</c:v>
                </c:pt>
                <c:pt idx="20981">
                  <c:v>38537776</c:v>
                </c:pt>
                <c:pt idx="20982">
                  <c:v>38539613</c:v>
                </c:pt>
                <c:pt idx="20983">
                  <c:v>38541450</c:v>
                </c:pt>
                <c:pt idx="20984">
                  <c:v>38543287</c:v>
                </c:pt>
                <c:pt idx="20985">
                  <c:v>38545124</c:v>
                </c:pt>
                <c:pt idx="20986">
                  <c:v>38546961</c:v>
                </c:pt>
                <c:pt idx="20987">
                  <c:v>38548798</c:v>
                </c:pt>
                <c:pt idx="20988">
                  <c:v>38550635</c:v>
                </c:pt>
                <c:pt idx="20989">
                  <c:v>38552472</c:v>
                </c:pt>
                <c:pt idx="20990">
                  <c:v>38554309</c:v>
                </c:pt>
                <c:pt idx="20991">
                  <c:v>38556146</c:v>
                </c:pt>
                <c:pt idx="20992">
                  <c:v>38557984</c:v>
                </c:pt>
                <c:pt idx="20993">
                  <c:v>38559821</c:v>
                </c:pt>
                <c:pt idx="20994">
                  <c:v>38561658</c:v>
                </c:pt>
                <c:pt idx="20995">
                  <c:v>38563495</c:v>
                </c:pt>
                <c:pt idx="20996">
                  <c:v>38565332</c:v>
                </c:pt>
                <c:pt idx="20997">
                  <c:v>38567170</c:v>
                </c:pt>
                <c:pt idx="20998">
                  <c:v>38569007</c:v>
                </c:pt>
                <c:pt idx="20999">
                  <c:v>38570844</c:v>
                </c:pt>
                <c:pt idx="21000">
                  <c:v>38572681</c:v>
                </c:pt>
                <c:pt idx="21001">
                  <c:v>38574518</c:v>
                </c:pt>
                <c:pt idx="21002">
                  <c:v>38576355</c:v>
                </c:pt>
                <c:pt idx="21003">
                  <c:v>38578192</c:v>
                </c:pt>
                <c:pt idx="21004">
                  <c:v>38580029</c:v>
                </c:pt>
                <c:pt idx="21005">
                  <c:v>38581866</c:v>
                </c:pt>
                <c:pt idx="21006">
                  <c:v>38583703</c:v>
                </c:pt>
                <c:pt idx="21007">
                  <c:v>38585540</c:v>
                </c:pt>
                <c:pt idx="21008">
                  <c:v>38587377</c:v>
                </c:pt>
                <c:pt idx="21009">
                  <c:v>38589214</c:v>
                </c:pt>
                <c:pt idx="21010">
                  <c:v>38591051</c:v>
                </c:pt>
                <c:pt idx="21011">
                  <c:v>38592888</c:v>
                </c:pt>
                <c:pt idx="21012">
                  <c:v>38594725</c:v>
                </c:pt>
                <c:pt idx="21013">
                  <c:v>38596562</c:v>
                </c:pt>
                <c:pt idx="21014">
                  <c:v>38598400</c:v>
                </c:pt>
                <c:pt idx="21015">
                  <c:v>38600237</c:v>
                </c:pt>
                <c:pt idx="21016">
                  <c:v>38602074</c:v>
                </c:pt>
                <c:pt idx="21017">
                  <c:v>38603911</c:v>
                </c:pt>
                <c:pt idx="21018">
                  <c:v>38605748</c:v>
                </c:pt>
                <c:pt idx="21019">
                  <c:v>38607585</c:v>
                </c:pt>
                <c:pt idx="21020">
                  <c:v>38609422</c:v>
                </c:pt>
                <c:pt idx="21021">
                  <c:v>38611259</c:v>
                </c:pt>
                <c:pt idx="21022">
                  <c:v>38613096</c:v>
                </c:pt>
                <c:pt idx="21023">
                  <c:v>38614933</c:v>
                </c:pt>
                <c:pt idx="21024">
                  <c:v>38616770</c:v>
                </c:pt>
                <c:pt idx="21025">
                  <c:v>38618608</c:v>
                </c:pt>
                <c:pt idx="21026">
                  <c:v>38620445</c:v>
                </c:pt>
                <c:pt idx="21027">
                  <c:v>38622282</c:v>
                </c:pt>
                <c:pt idx="21028">
                  <c:v>38624119</c:v>
                </c:pt>
                <c:pt idx="21029">
                  <c:v>38625956</c:v>
                </c:pt>
                <c:pt idx="21030">
                  <c:v>38627793</c:v>
                </c:pt>
                <c:pt idx="21031">
                  <c:v>38629630</c:v>
                </c:pt>
                <c:pt idx="21032">
                  <c:v>38631468</c:v>
                </c:pt>
                <c:pt idx="21033">
                  <c:v>38633305</c:v>
                </c:pt>
                <c:pt idx="21034">
                  <c:v>38635142</c:v>
                </c:pt>
                <c:pt idx="21035">
                  <c:v>38636979</c:v>
                </c:pt>
                <c:pt idx="21036">
                  <c:v>38638816</c:v>
                </c:pt>
                <c:pt idx="21037">
                  <c:v>38640653</c:v>
                </c:pt>
                <c:pt idx="21038">
                  <c:v>38642490</c:v>
                </c:pt>
                <c:pt idx="21039">
                  <c:v>38644327</c:v>
                </c:pt>
                <c:pt idx="21040">
                  <c:v>38646164</c:v>
                </c:pt>
                <c:pt idx="21041">
                  <c:v>38648001</c:v>
                </c:pt>
                <c:pt idx="21042">
                  <c:v>38649838</c:v>
                </c:pt>
                <c:pt idx="21043">
                  <c:v>38651675</c:v>
                </c:pt>
                <c:pt idx="21044">
                  <c:v>38653512</c:v>
                </c:pt>
                <c:pt idx="21045">
                  <c:v>38655349</c:v>
                </c:pt>
                <c:pt idx="21046">
                  <c:v>38657186</c:v>
                </c:pt>
                <c:pt idx="21047">
                  <c:v>38659023</c:v>
                </c:pt>
                <c:pt idx="21048">
                  <c:v>38660860</c:v>
                </c:pt>
                <c:pt idx="21049">
                  <c:v>38662697</c:v>
                </c:pt>
                <c:pt idx="21050">
                  <c:v>38664535</c:v>
                </c:pt>
                <c:pt idx="21051">
                  <c:v>38666372</c:v>
                </c:pt>
                <c:pt idx="21052">
                  <c:v>38668209</c:v>
                </c:pt>
                <c:pt idx="21053">
                  <c:v>38670046</c:v>
                </c:pt>
                <c:pt idx="21054">
                  <c:v>38671883</c:v>
                </c:pt>
                <c:pt idx="21055">
                  <c:v>38673720</c:v>
                </c:pt>
                <c:pt idx="21056">
                  <c:v>38675557</c:v>
                </c:pt>
                <c:pt idx="21057">
                  <c:v>38677394</c:v>
                </c:pt>
                <c:pt idx="21058">
                  <c:v>38679231</c:v>
                </c:pt>
                <c:pt idx="21059">
                  <c:v>38681068</c:v>
                </c:pt>
                <c:pt idx="21060">
                  <c:v>38682905</c:v>
                </c:pt>
                <c:pt idx="21061">
                  <c:v>38684743</c:v>
                </c:pt>
                <c:pt idx="21062">
                  <c:v>38686580</c:v>
                </c:pt>
                <c:pt idx="21063">
                  <c:v>38688417</c:v>
                </c:pt>
                <c:pt idx="21064">
                  <c:v>38690254</c:v>
                </c:pt>
                <c:pt idx="21065">
                  <c:v>38692091</c:v>
                </c:pt>
                <c:pt idx="21066">
                  <c:v>38693928</c:v>
                </c:pt>
                <c:pt idx="21067">
                  <c:v>38695766</c:v>
                </c:pt>
                <c:pt idx="21068">
                  <c:v>38697603</c:v>
                </c:pt>
                <c:pt idx="21069">
                  <c:v>38699440</c:v>
                </c:pt>
                <c:pt idx="21070">
                  <c:v>38701277</c:v>
                </c:pt>
                <c:pt idx="21071">
                  <c:v>38703114</c:v>
                </c:pt>
                <c:pt idx="21072">
                  <c:v>38704951</c:v>
                </c:pt>
                <c:pt idx="21073">
                  <c:v>38706788</c:v>
                </c:pt>
                <c:pt idx="21074">
                  <c:v>38708625</c:v>
                </c:pt>
                <c:pt idx="21075">
                  <c:v>38710462</c:v>
                </c:pt>
                <c:pt idx="21076">
                  <c:v>38712299</c:v>
                </c:pt>
                <c:pt idx="21077">
                  <c:v>38714136</c:v>
                </c:pt>
                <c:pt idx="21078">
                  <c:v>38715973</c:v>
                </c:pt>
                <c:pt idx="21079">
                  <c:v>38717810</c:v>
                </c:pt>
                <c:pt idx="21080">
                  <c:v>38719647</c:v>
                </c:pt>
                <c:pt idx="21081">
                  <c:v>38721484</c:v>
                </c:pt>
                <c:pt idx="21082">
                  <c:v>38723321</c:v>
                </c:pt>
                <c:pt idx="21083">
                  <c:v>38725158</c:v>
                </c:pt>
                <c:pt idx="21084">
                  <c:v>38726995</c:v>
                </c:pt>
                <c:pt idx="21085">
                  <c:v>38728833</c:v>
                </c:pt>
                <c:pt idx="21086">
                  <c:v>38730670</c:v>
                </c:pt>
                <c:pt idx="21087">
                  <c:v>38732507</c:v>
                </c:pt>
                <c:pt idx="21088">
                  <c:v>38734344</c:v>
                </c:pt>
                <c:pt idx="21089">
                  <c:v>38736181</c:v>
                </c:pt>
                <c:pt idx="21090">
                  <c:v>38738018</c:v>
                </c:pt>
                <c:pt idx="21091">
                  <c:v>38739855</c:v>
                </c:pt>
                <c:pt idx="21092">
                  <c:v>38741692</c:v>
                </c:pt>
                <c:pt idx="21093">
                  <c:v>38743529</c:v>
                </c:pt>
                <c:pt idx="21094">
                  <c:v>38745366</c:v>
                </c:pt>
                <c:pt idx="21095">
                  <c:v>38747203</c:v>
                </c:pt>
                <c:pt idx="21096">
                  <c:v>38749040</c:v>
                </c:pt>
                <c:pt idx="21097">
                  <c:v>38750878</c:v>
                </c:pt>
                <c:pt idx="21098">
                  <c:v>38752715</c:v>
                </c:pt>
                <c:pt idx="21099">
                  <c:v>38754552</c:v>
                </c:pt>
                <c:pt idx="21100">
                  <c:v>38756389</c:v>
                </c:pt>
                <c:pt idx="21101">
                  <c:v>38758226</c:v>
                </c:pt>
                <c:pt idx="21102">
                  <c:v>38760064</c:v>
                </c:pt>
                <c:pt idx="21103">
                  <c:v>38761901</c:v>
                </c:pt>
                <c:pt idx="21104">
                  <c:v>38763738</c:v>
                </c:pt>
                <c:pt idx="21105">
                  <c:v>38765575</c:v>
                </c:pt>
                <c:pt idx="21106">
                  <c:v>38767412</c:v>
                </c:pt>
                <c:pt idx="21107">
                  <c:v>38769249</c:v>
                </c:pt>
                <c:pt idx="21108">
                  <c:v>38771086</c:v>
                </c:pt>
                <c:pt idx="21109">
                  <c:v>38772923</c:v>
                </c:pt>
                <c:pt idx="21110">
                  <c:v>38774760</c:v>
                </c:pt>
                <c:pt idx="21111">
                  <c:v>38776597</c:v>
                </c:pt>
                <c:pt idx="21112">
                  <c:v>38778434</c:v>
                </c:pt>
                <c:pt idx="21113">
                  <c:v>38780271</c:v>
                </c:pt>
                <c:pt idx="21114">
                  <c:v>38782108</c:v>
                </c:pt>
                <c:pt idx="21115">
                  <c:v>38783945</c:v>
                </c:pt>
                <c:pt idx="21116">
                  <c:v>38785782</c:v>
                </c:pt>
                <c:pt idx="21117">
                  <c:v>38787619</c:v>
                </c:pt>
                <c:pt idx="21118">
                  <c:v>38789456</c:v>
                </c:pt>
                <c:pt idx="21119">
                  <c:v>38791293</c:v>
                </c:pt>
                <c:pt idx="21120">
                  <c:v>38793131</c:v>
                </c:pt>
                <c:pt idx="21121">
                  <c:v>38794968</c:v>
                </c:pt>
                <c:pt idx="21122">
                  <c:v>38796805</c:v>
                </c:pt>
                <c:pt idx="21123">
                  <c:v>38798642</c:v>
                </c:pt>
                <c:pt idx="21124">
                  <c:v>38800479</c:v>
                </c:pt>
                <c:pt idx="21125">
                  <c:v>38802316</c:v>
                </c:pt>
                <c:pt idx="21126">
                  <c:v>38804153</c:v>
                </c:pt>
                <c:pt idx="21127">
                  <c:v>38805990</c:v>
                </c:pt>
                <c:pt idx="21128">
                  <c:v>38807827</c:v>
                </c:pt>
                <c:pt idx="21129">
                  <c:v>38809664</c:v>
                </c:pt>
                <c:pt idx="21130">
                  <c:v>38811501</c:v>
                </c:pt>
                <c:pt idx="21131">
                  <c:v>38813338</c:v>
                </c:pt>
                <c:pt idx="21132">
                  <c:v>38815176</c:v>
                </c:pt>
                <c:pt idx="21133">
                  <c:v>38817013</c:v>
                </c:pt>
                <c:pt idx="21134">
                  <c:v>38818850</c:v>
                </c:pt>
                <c:pt idx="21135">
                  <c:v>38820687</c:v>
                </c:pt>
                <c:pt idx="21136">
                  <c:v>38822524</c:v>
                </c:pt>
                <c:pt idx="21137">
                  <c:v>38824361</c:v>
                </c:pt>
                <c:pt idx="21138">
                  <c:v>38826199</c:v>
                </c:pt>
                <c:pt idx="21139">
                  <c:v>38828036</c:v>
                </c:pt>
                <c:pt idx="21140">
                  <c:v>38829873</c:v>
                </c:pt>
                <c:pt idx="21141">
                  <c:v>38831710</c:v>
                </c:pt>
                <c:pt idx="21142">
                  <c:v>38833547</c:v>
                </c:pt>
                <c:pt idx="21143">
                  <c:v>38835384</c:v>
                </c:pt>
                <c:pt idx="21144">
                  <c:v>38837221</c:v>
                </c:pt>
                <c:pt idx="21145">
                  <c:v>38839058</c:v>
                </c:pt>
                <c:pt idx="21146">
                  <c:v>38840895</c:v>
                </c:pt>
                <c:pt idx="21147">
                  <c:v>38842732</c:v>
                </c:pt>
                <c:pt idx="21148">
                  <c:v>38844569</c:v>
                </c:pt>
                <c:pt idx="21149">
                  <c:v>38846406</c:v>
                </c:pt>
                <c:pt idx="21150">
                  <c:v>38848243</c:v>
                </c:pt>
                <c:pt idx="21151">
                  <c:v>38850080</c:v>
                </c:pt>
                <c:pt idx="21152">
                  <c:v>38851917</c:v>
                </c:pt>
                <c:pt idx="21153">
                  <c:v>38853754</c:v>
                </c:pt>
                <c:pt idx="21154">
                  <c:v>38855591</c:v>
                </c:pt>
                <c:pt idx="21155">
                  <c:v>38857428</c:v>
                </c:pt>
                <c:pt idx="21156">
                  <c:v>38859266</c:v>
                </c:pt>
                <c:pt idx="21157">
                  <c:v>38861103</c:v>
                </c:pt>
                <c:pt idx="21158">
                  <c:v>38862940</c:v>
                </c:pt>
                <c:pt idx="21159">
                  <c:v>38864777</c:v>
                </c:pt>
                <c:pt idx="21160">
                  <c:v>38866614</c:v>
                </c:pt>
                <c:pt idx="21161">
                  <c:v>38868451</c:v>
                </c:pt>
                <c:pt idx="21162">
                  <c:v>38870288</c:v>
                </c:pt>
                <c:pt idx="21163">
                  <c:v>38872125</c:v>
                </c:pt>
                <c:pt idx="21164">
                  <c:v>38873962</c:v>
                </c:pt>
                <c:pt idx="21165">
                  <c:v>38875799</c:v>
                </c:pt>
                <c:pt idx="21166">
                  <c:v>38877636</c:v>
                </c:pt>
                <c:pt idx="21167">
                  <c:v>38879473</c:v>
                </c:pt>
                <c:pt idx="21168">
                  <c:v>38881310</c:v>
                </c:pt>
                <c:pt idx="21169">
                  <c:v>38883147</c:v>
                </c:pt>
                <c:pt idx="21170">
                  <c:v>38884984</c:v>
                </c:pt>
                <c:pt idx="21171">
                  <c:v>38886821</c:v>
                </c:pt>
                <c:pt idx="21172">
                  <c:v>38888658</c:v>
                </c:pt>
                <c:pt idx="21173">
                  <c:v>38890496</c:v>
                </c:pt>
                <c:pt idx="21174">
                  <c:v>38892333</c:v>
                </c:pt>
                <c:pt idx="21175">
                  <c:v>38894170</c:v>
                </c:pt>
                <c:pt idx="21176">
                  <c:v>38896007</c:v>
                </c:pt>
                <c:pt idx="21177">
                  <c:v>38897844</c:v>
                </c:pt>
                <c:pt idx="21178">
                  <c:v>38899681</c:v>
                </c:pt>
                <c:pt idx="21179">
                  <c:v>38901518</c:v>
                </c:pt>
                <c:pt idx="21180">
                  <c:v>38903355</c:v>
                </c:pt>
                <c:pt idx="21181">
                  <c:v>38905192</c:v>
                </c:pt>
                <c:pt idx="21182">
                  <c:v>38907029</c:v>
                </c:pt>
                <c:pt idx="21183">
                  <c:v>38908866</c:v>
                </c:pt>
                <c:pt idx="21184">
                  <c:v>38910703</c:v>
                </c:pt>
                <c:pt idx="21185">
                  <c:v>38912540</c:v>
                </c:pt>
                <c:pt idx="21186">
                  <c:v>38914377</c:v>
                </c:pt>
                <c:pt idx="21187">
                  <c:v>38916214</c:v>
                </c:pt>
                <c:pt idx="21188">
                  <c:v>38918051</c:v>
                </c:pt>
                <c:pt idx="21189">
                  <c:v>38919888</c:v>
                </c:pt>
                <c:pt idx="21190">
                  <c:v>38921725</c:v>
                </c:pt>
                <c:pt idx="21191">
                  <c:v>38923563</c:v>
                </c:pt>
                <c:pt idx="21192">
                  <c:v>38925400</c:v>
                </c:pt>
                <c:pt idx="21193">
                  <c:v>38927237</c:v>
                </c:pt>
                <c:pt idx="21194">
                  <c:v>38929074</c:v>
                </c:pt>
                <c:pt idx="21195">
                  <c:v>38930911</c:v>
                </c:pt>
                <c:pt idx="21196">
                  <c:v>38932748</c:v>
                </c:pt>
                <c:pt idx="21197">
                  <c:v>38934585</c:v>
                </c:pt>
                <c:pt idx="21198">
                  <c:v>38936422</c:v>
                </c:pt>
                <c:pt idx="21199">
                  <c:v>38938259</c:v>
                </c:pt>
                <c:pt idx="21200">
                  <c:v>38940096</c:v>
                </c:pt>
                <c:pt idx="21201">
                  <c:v>38941933</c:v>
                </c:pt>
                <c:pt idx="21202">
                  <c:v>38943770</c:v>
                </c:pt>
                <c:pt idx="21203">
                  <c:v>38945607</c:v>
                </c:pt>
                <c:pt idx="21204">
                  <c:v>38947444</c:v>
                </c:pt>
                <c:pt idx="21205">
                  <c:v>38949281</c:v>
                </c:pt>
                <c:pt idx="21206">
                  <c:v>38951118</c:v>
                </c:pt>
                <c:pt idx="21207">
                  <c:v>38952955</c:v>
                </c:pt>
                <c:pt idx="21208">
                  <c:v>38954792</c:v>
                </c:pt>
                <c:pt idx="21209">
                  <c:v>38956630</c:v>
                </c:pt>
                <c:pt idx="21210">
                  <c:v>38958467</c:v>
                </c:pt>
                <c:pt idx="21211">
                  <c:v>38960304</c:v>
                </c:pt>
                <c:pt idx="21212">
                  <c:v>38962141</c:v>
                </c:pt>
                <c:pt idx="21213">
                  <c:v>38963978</c:v>
                </c:pt>
                <c:pt idx="21214">
                  <c:v>38965815</c:v>
                </c:pt>
                <c:pt idx="21215">
                  <c:v>38967652</c:v>
                </c:pt>
                <c:pt idx="21216">
                  <c:v>38969489</c:v>
                </c:pt>
                <c:pt idx="21217">
                  <c:v>38971326</c:v>
                </c:pt>
                <c:pt idx="21218">
                  <c:v>38973163</c:v>
                </c:pt>
                <c:pt idx="21219">
                  <c:v>38975000</c:v>
                </c:pt>
                <c:pt idx="21220">
                  <c:v>38976837</c:v>
                </c:pt>
                <c:pt idx="21221">
                  <c:v>38978674</c:v>
                </c:pt>
                <c:pt idx="21222">
                  <c:v>38980511</c:v>
                </c:pt>
                <c:pt idx="21223">
                  <c:v>38982348</c:v>
                </c:pt>
                <c:pt idx="21224">
                  <c:v>38984185</c:v>
                </c:pt>
                <c:pt idx="21225">
                  <c:v>38986022</c:v>
                </c:pt>
                <c:pt idx="21226">
                  <c:v>38987859</c:v>
                </c:pt>
                <c:pt idx="21227">
                  <c:v>38989697</c:v>
                </c:pt>
                <c:pt idx="21228">
                  <c:v>38991534</c:v>
                </c:pt>
                <c:pt idx="21229">
                  <c:v>38993372</c:v>
                </c:pt>
                <c:pt idx="21230">
                  <c:v>38995209</c:v>
                </c:pt>
                <c:pt idx="21231">
                  <c:v>38997046</c:v>
                </c:pt>
                <c:pt idx="21232">
                  <c:v>38998883</c:v>
                </c:pt>
                <c:pt idx="21233">
                  <c:v>39000720</c:v>
                </c:pt>
                <c:pt idx="21234">
                  <c:v>39002557</c:v>
                </c:pt>
                <c:pt idx="21235">
                  <c:v>39004394</c:v>
                </c:pt>
                <c:pt idx="21236">
                  <c:v>39006231</c:v>
                </c:pt>
                <c:pt idx="21237">
                  <c:v>39008068</c:v>
                </c:pt>
                <c:pt idx="21238">
                  <c:v>39009905</c:v>
                </c:pt>
                <c:pt idx="21239">
                  <c:v>39011742</c:v>
                </c:pt>
                <c:pt idx="21240">
                  <c:v>39013579</c:v>
                </c:pt>
                <c:pt idx="21241">
                  <c:v>39015416</c:v>
                </c:pt>
                <c:pt idx="21242">
                  <c:v>39017253</c:v>
                </c:pt>
                <c:pt idx="21243">
                  <c:v>39019090</c:v>
                </c:pt>
                <c:pt idx="21244">
                  <c:v>39020928</c:v>
                </c:pt>
                <c:pt idx="21245">
                  <c:v>39022765</c:v>
                </c:pt>
                <c:pt idx="21246">
                  <c:v>39024602</c:v>
                </c:pt>
                <c:pt idx="21247">
                  <c:v>39026439</c:v>
                </c:pt>
                <c:pt idx="21248">
                  <c:v>39028276</c:v>
                </c:pt>
                <c:pt idx="21249">
                  <c:v>39030113</c:v>
                </c:pt>
                <c:pt idx="21250">
                  <c:v>39031950</c:v>
                </c:pt>
                <c:pt idx="21251">
                  <c:v>39033787</c:v>
                </c:pt>
                <c:pt idx="21252">
                  <c:v>39035624</c:v>
                </c:pt>
                <c:pt idx="21253">
                  <c:v>39037461</c:v>
                </c:pt>
                <c:pt idx="21254">
                  <c:v>39039298</c:v>
                </c:pt>
                <c:pt idx="21255">
                  <c:v>39041135</c:v>
                </c:pt>
                <c:pt idx="21256">
                  <c:v>39042972</c:v>
                </c:pt>
                <c:pt idx="21257">
                  <c:v>39044809</c:v>
                </c:pt>
                <c:pt idx="21258">
                  <c:v>39046646</c:v>
                </c:pt>
                <c:pt idx="21259">
                  <c:v>39048483</c:v>
                </c:pt>
                <c:pt idx="21260">
                  <c:v>39050320</c:v>
                </c:pt>
                <c:pt idx="21261">
                  <c:v>39052157</c:v>
                </c:pt>
                <c:pt idx="21262">
                  <c:v>39053995</c:v>
                </c:pt>
                <c:pt idx="21263">
                  <c:v>39055832</c:v>
                </c:pt>
                <c:pt idx="21264">
                  <c:v>39057669</c:v>
                </c:pt>
                <c:pt idx="21265">
                  <c:v>39059506</c:v>
                </c:pt>
                <c:pt idx="21266">
                  <c:v>39061343</c:v>
                </c:pt>
                <c:pt idx="21267">
                  <c:v>39063180</c:v>
                </c:pt>
                <c:pt idx="21268">
                  <c:v>39065017</c:v>
                </c:pt>
                <c:pt idx="21269">
                  <c:v>39066854</c:v>
                </c:pt>
                <c:pt idx="21270">
                  <c:v>39068691</c:v>
                </c:pt>
                <c:pt idx="21271">
                  <c:v>39070528</c:v>
                </c:pt>
                <c:pt idx="21272">
                  <c:v>39072365</c:v>
                </c:pt>
                <c:pt idx="21273">
                  <c:v>39074202</c:v>
                </c:pt>
                <c:pt idx="21274">
                  <c:v>39076039</c:v>
                </c:pt>
                <c:pt idx="21275">
                  <c:v>39077876</c:v>
                </c:pt>
                <c:pt idx="21276">
                  <c:v>39079713</c:v>
                </c:pt>
                <c:pt idx="21277">
                  <c:v>39081550</c:v>
                </c:pt>
                <c:pt idx="21278">
                  <c:v>39083387</c:v>
                </c:pt>
                <c:pt idx="21279">
                  <c:v>39085224</c:v>
                </c:pt>
                <c:pt idx="21280">
                  <c:v>39087063</c:v>
                </c:pt>
                <c:pt idx="21281">
                  <c:v>39088900</c:v>
                </c:pt>
                <c:pt idx="21282">
                  <c:v>39090737</c:v>
                </c:pt>
                <c:pt idx="21283">
                  <c:v>39092574</c:v>
                </c:pt>
                <c:pt idx="21284">
                  <c:v>39094411</c:v>
                </c:pt>
                <c:pt idx="21285">
                  <c:v>39096248</c:v>
                </c:pt>
                <c:pt idx="21286">
                  <c:v>39098085</c:v>
                </c:pt>
                <c:pt idx="21287">
                  <c:v>39099922</c:v>
                </c:pt>
                <c:pt idx="21288">
                  <c:v>39101759</c:v>
                </c:pt>
                <c:pt idx="21289">
                  <c:v>39103596</c:v>
                </c:pt>
                <c:pt idx="21290">
                  <c:v>39105433</c:v>
                </c:pt>
                <c:pt idx="21291">
                  <c:v>39107270</c:v>
                </c:pt>
                <c:pt idx="21292">
                  <c:v>39109107</c:v>
                </c:pt>
                <c:pt idx="21293">
                  <c:v>39110944</c:v>
                </c:pt>
                <c:pt idx="21294">
                  <c:v>39112781</c:v>
                </c:pt>
                <c:pt idx="21295">
                  <c:v>39114618</c:v>
                </c:pt>
                <c:pt idx="21296">
                  <c:v>39116455</c:v>
                </c:pt>
                <c:pt idx="21297">
                  <c:v>39118292</c:v>
                </c:pt>
                <c:pt idx="21298">
                  <c:v>39120130</c:v>
                </c:pt>
                <c:pt idx="21299">
                  <c:v>39121967</c:v>
                </c:pt>
                <c:pt idx="21300">
                  <c:v>39123804</c:v>
                </c:pt>
                <c:pt idx="21301">
                  <c:v>39125641</c:v>
                </c:pt>
                <c:pt idx="21302">
                  <c:v>39127478</c:v>
                </c:pt>
                <c:pt idx="21303">
                  <c:v>39129315</c:v>
                </c:pt>
                <c:pt idx="21304">
                  <c:v>39131152</c:v>
                </c:pt>
                <c:pt idx="21305">
                  <c:v>39132989</c:v>
                </c:pt>
                <c:pt idx="21306">
                  <c:v>39134826</c:v>
                </c:pt>
                <c:pt idx="21307">
                  <c:v>39136663</c:v>
                </c:pt>
                <c:pt idx="21308">
                  <c:v>39138500</c:v>
                </c:pt>
                <c:pt idx="21309">
                  <c:v>39140337</c:v>
                </c:pt>
                <c:pt idx="21310">
                  <c:v>39142174</c:v>
                </c:pt>
                <c:pt idx="21311">
                  <c:v>39144011</c:v>
                </c:pt>
                <c:pt idx="21312">
                  <c:v>39145848</c:v>
                </c:pt>
                <c:pt idx="21313">
                  <c:v>39147685</c:v>
                </c:pt>
                <c:pt idx="21314">
                  <c:v>39149522</c:v>
                </c:pt>
                <c:pt idx="21315">
                  <c:v>39151360</c:v>
                </c:pt>
                <c:pt idx="21316">
                  <c:v>39153197</c:v>
                </c:pt>
                <c:pt idx="21317">
                  <c:v>39155034</c:v>
                </c:pt>
                <c:pt idx="21318">
                  <c:v>39156871</c:v>
                </c:pt>
                <c:pt idx="21319">
                  <c:v>39158708</c:v>
                </c:pt>
                <c:pt idx="21320">
                  <c:v>39160545</c:v>
                </c:pt>
                <c:pt idx="21321">
                  <c:v>39162382</c:v>
                </c:pt>
                <c:pt idx="21322">
                  <c:v>39164219</c:v>
                </c:pt>
                <c:pt idx="21323">
                  <c:v>39166056</c:v>
                </c:pt>
                <c:pt idx="21324">
                  <c:v>39167893</c:v>
                </c:pt>
                <c:pt idx="21325">
                  <c:v>39169730</c:v>
                </c:pt>
                <c:pt idx="21326">
                  <c:v>39171567</c:v>
                </c:pt>
                <c:pt idx="21327">
                  <c:v>39173404</c:v>
                </c:pt>
                <c:pt idx="21328">
                  <c:v>39175241</c:v>
                </c:pt>
                <c:pt idx="21329">
                  <c:v>39177078</c:v>
                </c:pt>
                <c:pt idx="21330">
                  <c:v>39178915</c:v>
                </c:pt>
                <c:pt idx="21331">
                  <c:v>39180752</c:v>
                </c:pt>
                <c:pt idx="21332">
                  <c:v>39182589</c:v>
                </c:pt>
                <c:pt idx="21333">
                  <c:v>39184427</c:v>
                </c:pt>
                <c:pt idx="21334">
                  <c:v>39186264</c:v>
                </c:pt>
                <c:pt idx="21335">
                  <c:v>39188101</c:v>
                </c:pt>
                <c:pt idx="21336">
                  <c:v>39189938</c:v>
                </c:pt>
                <c:pt idx="21337">
                  <c:v>39191775</c:v>
                </c:pt>
                <c:pt idx="21338">
                  <c:v>39193612</c:v>
                </c:pt>
                <c:pt idx="21339">
                  <c:v>39195449</c:v>
                </c:pt>
                <c:pt idx="21340">
                  <c:v>39197286</c:v>
                </c:pt>
                <c:pt idx="21341">
                  <c:v>39199124</c:v>
                </c:pt>
                <c:pt idx="21342">
                  <c:v>39200961</c:v>
                </c:pt>
                <c:pt idx="21343">
                  <c:v>39202798</c:v>
                </c:pt>
                <c:pt idx="21344">
                  <c:v>39204635</c:v>
                </c:pt>
                <c:pt idx="21345">
                  <c:v>39206472</c:v>
                </c:pt>
                <c:pt idx="21346">
                  <c:v>39208309</c:v>
                </c:pt>
                <c:pt idx="21347">
                  <c:v>39210146</c:v>
                </c:pt>
                <c:pt idx="21348">
                  <c:v>39211983</c:v>
                </c:pt>
                <c:pt idx="21349">
                  <c:v>39213820</c:v>
                </c:pt>
                <c:pt idx="21350">
                  <c:v>39215657</c:v>
                </c:pt>
                <c:pt idx="21351">
                  <c:v>39217495</c:v>
                </c:pt>
                <c:pt idx="21352">
                  <c:v>39219332</c:v>
                </c:pt>
                <c:pt idx="21353">
                  <c:v>39221169</c:v>
                </c:pt>
                <c:pt idx="21354">
                  <c:v>39223006</c:v>
                </c:pt>
                <c:pt idx="21355">
                  <c:v>39224843</c:v>
                </c:pt>
                <c:pt idx="21356">
                  <c:v>39226680</c:v>
                </c:pt>
                <c:pt idx="21357">
                  <c:v>39228517</c:v>
                </c:pt>
                <c:pt idx="21358">
                  <c:v>39230354</c:v>
                </c:pt>
                <c:pt idx="21359">
                  <c:v>39232191</c:v>
                </c:pt>
                <c:pt idx="21360">
                  <c:v>39234028</c:v>
                </c:pt>
                <c:pt idx="21361">
                  <c:v>39235865</c:v>
                </c:pt>
                <c:pt idx="21362">
                  <c:v>39237702</c:v>
                </c:pt>
                <c:pt idx="21363">
                  <c:v>39239539</c:v>
                </c:pt>
                <c:pt idx="21364">
                  <c:v>39241376</c:v>
                </c:pt>
                <c:pt idx="21365">
                  <c:v>39243213</c:v>
                </c:pt>
                <c:pt idx="21366">
                  <c:v>39245050</c:v>
                </c:pt>
                <c:pt idx="21367">
                  <c:v>39246887</c:v>
                </c:pt>
                <c:pt idx="21368">
                  <c:v>39248724</c:v>
                </c:pt>
                <c:pt idx="21369">
                  <c:v>39250562</c:v>
                </c:pt>
                <c:pt idx="21370">
                  <c:v>39252399</c:v>
                </c:pt>
                <c:pt idx="21371">
                  <c:v>39254236</c:v>
                </c:pt>
                <c:pt idx="21372">
                  <c:v>39256073</c:v>
                </c:pt>
                <c:pt idx="21373">
                  <c:v>39257910</c:v>
                </c:pt>
                <c:pt idx="21374">
                  <c:v>39259747</c:v>
                </c:pt>
                <c:pt idx="21375">
                  <c:v>39261584</c:v>
                </c:pt>
                <c:pt idx="21376">
                  <c:v>39263421</c:v>
                </c:pt>
                <c:pt idx="21377">
                  <c:v>39265258</c:v>
                </c:pt>
                <c:pt idx="21378">
                  <c:v>39267095</c:v>
                </c:pt>
                <c:pt idx="21379">
                  <c:v>39268932</c:v>
                </c:pt>
                <c:pt idx="21380">
                  <c:v>39270769</c:v>
                </c:pt>
                <c:pt idx="21381">
                  <c:v>39272606</c:v>
                </c:pt>
                <c:pt idx="21382">
                  <c:v>39274443</c:v>
                </c:pt>
                <c:pt idx="21383">
                  <c:v>39276280</c:v>
                </c:pt>
                <c:pt idx="21384">
                  <c:v>39278117</c:v>
                </c:pt>
                <c:pt idx="21385">
                  <c:v>39279954</c:v>
                </c:pt>
                <c:pt idx="21386">
                  <c:v>39281792</c:v>
                </c:pt>
                <c:pt idx="21387">
                  <c:v>39283629</c:v>
                </c:pt>
                <c:pt idx="21388">
                  <c:v>39285466</c:v>
                </c:pt>
                <c:pt idx="21389">
                  <c:v>39287303</c:v>
                </c:pt>
                <c:pt idx="21390">
                  <c:v>39289140</c:v>
                </c:pt>
                <c:pt idx="21391">
                  <c:v>39290977</c:v>
                </c:pt>
                <c:pt idx="21392">
                  <c:v>39292814</c:v>
                </c:pt>
                <c:pt idx="21393">
                  <c:v>39294651</c:v>
                </c:pt>
                <c:pt idx="21394">
                  <c:v>39296489</c:v>
                </c:pt>
                <c:pt idx="21395">
                  <c:v>39298326</c:v>
                </c:pt>
                <c:pt idx="21396">
                  <c:v>39300163</c:v>
                </c:pt>
                <c:pt idx="21397">
                  <c:v>39302000</c:v>
                </c:pt>
                <c:pt idx="21398">
                  <c:v>39303837</c:v>
                </c:pt>
                <c:pt idx="21399">
                  <c:v>39305674</c:v>
                </c:pt>
                <c:pt idx="21400">
                  <c:v>39307511</c:v>
                </c:pt>
                <c:pt idx="21401">
                  <c:v>39309348</c:v>
                </c:pt>
                <c:pt idx="21402">
                  <c:v>39311185</c:v>
                </c:pt>
                <c:pt idx="21403">
                  <c:v>39313022</c:v>
                </c:pt>
                <c:pt idx="21404">
                  <c:v>39314860</c:v>
                </c:pt>
                <c:pt idx="21405">
                  <c:v>39316697</c:v>
                </c:pt>
                <c:pt idx="21406">
                  <c:v>39318534</c:v>
                </c:pt>
                <c:pt idx="21407">
                  <c:v>39320371</c:v>
                </c:pt>
                <c:pt idx="21408">
                  <c:v>39322208</c:v>
                </c:pt>
                <c:pt idx="21409">
                  <c:v>39324045</c:v>
                </c:pt>
                <c:pt idx="21410">
                  <c:v>39325882</c:v>
                </c:pt>
                <c:pt idx="21411">
                  <c:v>39327719</c:v>
                </c:pt>
                <c:pt idx="21412">
                  <c:v>39329556</c:v>
                </c:pt>
                <c:pt idx="21413">
                  <c:v>39331393</c:v>
                </c:pt>
                <c:pt idx="21414">
                  <c:v>39333230</c:v>
                </c:pt>
                <c:pt idx="21415">
                  <c:v>39335067</c:v>
                </c:pt>
                <c:pt idx="21416">
                  <c:v>39336904</c:v>
                </c:pt>
                <c:pt idx="21417">
                  <c:v>39338741</c:v>
                </c:pt>
                <c:pt idx="21418">
                  <c:v>39340578</c:v>
                </c:pt>
                <c:pt idx="21419">
                  <c:v>39342415</c:v>
                </c:pt>
                <c:pt idx="21420">
                  <c:v>39344252</c:v>
                </c:pt>
                <c:pt idx="21421">
                  <c:v>39346089</c:v>
                </c:pt>
                <c:pt idx="21422">
                  <c:v>39347927</c:v>
                </c:pt>
                <c:pt idx="21423">
                  <c:v>39349764</c:v>
                </c:pt>
                <c:pt idx="21424">
                  <c:v>39351601</c:v>
                </c:pt>
                <c:pt idx="21425">
                  <c:v>39353438</c:v>
                </c:pt>
                <c:pt idx="21426">
                  <c:v>39355275</c:v>
                </c:pt>
                <c:pt idx="21427">
                  <c:v>39357112</c:v>
                </c:pt>
                <c:pt idx="21428">
                  <c:v>39358949</c:v>
                </c:pt>
                <c:pt idx="21429">
                  <c:v>39360786</c:v>
                </c:pt>
                <c:pt idx="21430">
                  <c:v>39362623</c:v>
                </c:pt>
                <c:pt idx="21431">
                  <c:v>39364460</c:v>
                </c:pt>
                <c:pt idx="21432">
                  <c:v>39366297</c:v>
                </c:pt>
                <c:pt idx="21433">
                  <c:v>39368134</c:v>
                </c:pt>
                <c:pt idx="21434">
                  <c:v>39369971</c:v>
                </c:pt>
                <c:pt idx="21435">
                  <c:v>39371808</c:v>
                </c:pt>
                <c:pt idx="21436">
                  <c:v>39373645</c:v>
                </c:pt>
                <c:pt idx="21437">
                  <c:v>39375482</c:v>
                </c:pt>
                <c:pt idx="21438">
                  <c:v>39377319</c:v>
                </c:pt>
                <c:pt idx="21439">
                  <c:v>39379156</c:v>
                </c:pt>
                <c:pt idx="21440">
                  <c:v>39380994</c:v>
                </c:pt>
                <c:pt idx="21441">
                  <c:v>39382831</c:v>
                </c:pt>
                <c:pt idx="21442">
                  <c:v>39384668</c:v>
                </c:pt>
                <c:pt idx="21443">
                  <c:v>39386505</c:v>
                </c:pt>
                <c:pt idx="21444">
                  <c:v>39388342</c:v>
                </c:pt>
                <c:pt idx="21445">
                  <c:v>39390179</c:v>
                </c:pt>
                <c:pt idx="21446">
                  <c:v>39392016</c:v>
                </c:pt>
                <c:pt idx="21447">
                  <c:v>39393853</c:v>
                </c:pt>
                <c:pt idx="21448">
                  <c:v>39395690</c:v>
                </c:pt>
                <c:pt idx="21449">
                  <c:v>39397527</c:v>
                </c:pt>
                <c:pt idx="21450">
                  <c:v>39399364</c:v>
                </c:pt>
                <c:pt idx="21451">
                  <c:v>39401201</c:v>
                </c:pt>
                <c:pt idx="21452">
                  <c:v>39403038</c:v>
                </c:pt>
                <c:pt idx="21453">
                  <c:v>39404875</c:v>
                </c:pt>
                <c:pt idx="21454">
                  <c:v>39406712</c:v>
                </c:pt>
                <c:pt idx="21455">
                  <c:v>39408549</c:v>
                </c:pt>
                <c:pt idx="21456">
                  <c:v>39410387</c:v>
                </c:pt>
                <c:pt idx="21457">
                  <c:v>39412225</c:v>
                </c:pt>
                <c:pt idx="21458">
                  <c:v>39414062</c:v>
                </c:pt>
                <c:pt idx="21459">
                  <c:v>39415899</c:v>
                </c:pt>
                <c:pt idx="21460">
                  <c:v>39417736</c:v>
                </c:pt>
                <c:pt idx="21461">
                  <c:v>39419573</c:v>
                </c:pt>
                <c:pt idx="21462">
                  <c:v>39421410</c:v>
                </c:pt>
                <c:pt idx="21463">
                  <c:v>39423247</c:v>
                </c:pt>
                <c:pt idx="21464">
                  <c:v>39425084</c:v>
                </c:pt>
                <c:pt idx="21465">
                  <c:v>39426921</c:v>
                </c:pt>
                <c:pt idx="21466">
                  <c:v>39428758</c:v>
                </c:pt>
                <c:pt idx="21467">
                  <c:v>39430595</c:v>
                </c:pt>
                <c:pt idx="21468">
                  <c:v>39432432</c:v>
                </c:pt>
                <c:pt idx="21469">
                  <c:v>39434269</c:v>
                </c:pt>
                <c:pt idx="21470">
                  <c:v>39436106</c:v>
                </c:pt>
                <c:pt idx="21471">
                  <c:v>39437943</c:v>
                </c:pt>
                <c:pt idx="21472">
                  <c:v>39439780</c:v>
                </c:pt>
                <c:pt idx="21473">
                  <c:v>39441617</c:v>
                </c:pt>
                <c:pt idx="21474">
                  <c:v>39443454</c:v>
                </c:pt>
                <c:pt idx="21475">
                  <c:v>39445292</c:v>
                </c:pt>
                <c:pt idx="21476">
                  <c:v>39447129</c:v>
                </c:pt>
                <c:pt idx="21477">
                  <c:v>39448966</c:v>
                </c:pt>
                <c:pt idx="21478">
                  <c:v>39450803</c:v>
                </c:pt>
                <c:pt idx="21479">
                  <c:v>39452640</c:v>
                </c:pt>
                <c:pt idx="21480">
                  <c:v>39454477</c:v>
                </c:pt>
                <c:pt idx="21481">
                  <c:v>39456314</c:v>
                </c:pt>
                <c:pt idx="21482">
                  <c:v>39458151</c:v>
                </c:pt>
                <c:pt idx="21483">
                  <c:v>39459988</c:v>
                </c:pt>
                <c:pt idx="21484">
                  <c:v>39461825</c:v>
                </c:pt>
                <c:pt idx="21485">
                  <c:v>39463662</c:v>
                </c:pt>
                <c:pt idx="21486">
                  <c:v>39465499</c:v>
                </c:pt>
                <c:pt idx="21487">
                  <c:v>39467336</c:v>
                </c:pt>
                <c:pt idx="21488">
                  <c:v>39469173</c:v>
                </c:pt>
                <c:pt idx="21489">
                  <c:v>39471010</c:v>
                </c:pt>
                <c:pt idx="21490">
                  <c:v>39472847</c:v>
                </c:pt>
                <c:pt idx="21491">
                  <c:v>39474684</c:v>
                </c:pt>
                <c:pt idx="21492">
                  <c:v>39476521</c:v>
                </c:pt>
                <c:pt idx="21493">
                  <c:v>39478359</c:v>
                </c:pt>
                <c:pt idx="21494">
                  <c:v>39480196</c:v>
                </c:pt>
                <c:pt idx="21495">
                  <c:v>39482033</c:v>
                </c:pt>
                <c:pt idx="21496">
                  <c:v>39483870</c:v>
                </c:pt>
                <c:pt idx="21497">
                  <c:v>39485707</c:v>
                </c:pt>
                <c:pt idx="21498">
                  <c:v>39487544</c:v>
                </c:pt>
                <c:pt idx="21499">
                  <c:v>39489381</c:v>
                </c:pt>
                <c:pt idx="21500">
                  <c:v>39491218</c:v>
                </c:pt>
                <c:pt idx="21501">
                  <c:v>39493055</c:v>
                </c:pt>
                <c:pt idx="21502">
                  <c:v>39494892</c:v>
                </c:pt>
                <c:pt idx="21503">
                  <c:v>39496729</c:v>
                </c:pt>
                <c:pt idx="21504">
                  <c:v>39498566</c:v>
                </c:pt>
                <c:pt idx="21505">
                  <c:v>39500403</c:v>
                </c:pt>
                <c:pt idx="21506">
                  <c:v>39502240</c:v>
                </c:pt>
                <c:pt idx="21507">
                  <c:v>39504077</c:v>
                </c:pt>
                <c:pt idx="21508">
                  <c:v>39505914</c:v>
                </c:pt>
                <c:pt idx="21509">
                  <c:v>39507751</c:v>
                </c:pt>
                <c:pt idx="21510">
                  <c:v>39509588</c:v>
                </c:pt>
                <c:pt idx="21511">
                  <c:v>39511426</c:v>
                </c:pt>
                <c:pt idx="21512">
                  <c:v>39513263</c:v>
                </c:pt>
                <c:pt idx="21513">
                  <c:v>39515100</c:v>
                </c:pt>
                <c:pt idx="21514">
                  <c:v>39516937</c:v>
                </c:pt>
                <c:pt idx="21515">
                  <c:v>39518774</c:v>
                </c:pt>
                <c:pt idx="21516">
                  <c:v>39520611</c:v>
                </c:pt>
                <c:pt idx="21517">
                  <c:v>39522448</c:v>
                </c:pt>
                <c:pt idx="21518">
                  <c:v>39524285</c:v>
                </c:pt>
                <c:pt idx="21519">
                  <c:v>39526122</c:v>
                </c:pt>
                <c:pt idx="21520">
                  <c:v>39527959</c:v>
                </c:pt>
                <c:pt idx="21521">
                  <c:v>39529796</c:v>
                </c:pt>
                <c:pt idx="21522">
                  <c:v>39531634</c:v>
                </c:pt>
                <c:pt idx="21523">
                  <c:v>39533471</c:v>
                </c:pt>
                <c:pt idx="21524">
                  <c:v>39535308</c:v>
                </c:pt>
                <c:pt idx="21525">
                  <c:v>39537145</c:v>
                </c:pt>
                <c:pt idx="21526">
                  <c:v>39538982</c:v>
                </c:pt>
                <c:pt idx="21527">
                  <c:v>39540819</c:v>
                </c:pt>
                <c:pt idx="21528">
                  <c:v>39542657</c:v>
                </c:pt>
                <c:pt idx="21529">
                  <c:v>39544494</c:v>
                </c:pt>
                <c:pt idx="21530">
                  <c:v>39546331</c:v>
                </c:pt>
                <c:pt idx="21531">
                  <c:v>39548168</c:v>
                </c:pt>
                <c:pt idx="21532">
                  <c:v>39550005</c:v>
                </c:pt>
                <c:pt idx="21533">
                  <c:v>39551842</c:v>
                </c:pt>
                <c:pt idx="21534">
                  <c:v>39553679</c:v>
                </c:pt>
                <c:pt idx="21535">
                  <c:v>39555516</c:v>
                </c:pt>
                <c:pt idx="21536">
                  <c:v>39557353</c:v>
                </c:pt>
                <c:pt idx="21537">
                  <c:v>39559190</c:v>
                </c:pt>
                <c:pt idx="21538">
                  <c:v>39561027</c:v>
                </c:pt>
                <c:pt idx="21539">
                  <c:v>39562864</c:v>
                </c:pt>
                <c:pt idx="21540">
                  <c:v>39564701</c:v>
                </c:pt>
                <c:pt idx="21541">
                  <c:v>39566538</c:v>
                </c:pt>
                <c:pt idx="21542">
                  <c:v>39568375</c:v>
                </c:pt>
                <c:pt idx="21543">
                  <c:v>39570212</c:v>
                </c:pt>
                <c:pt idx="21544">
                  <c:v>39572049</c:v>
                </c:pt>
                <c:pt idx="21545">
                  <c:v>39573886</c:v>
                </c:pt>
                <c:pt idx="21546">
                  <c:v>39575724</c:v>
                </c:pt>
                <c:pt idx="21547">
                  <c:v>39577561</c:v>
                </c:pt>
                <c:pt idx="21548">
                  <c:v>39579398</c:v>
                </c:pt>
                <c:pt idx="21549">
                  <c:v>39581235</c:v>
                </c:pt>
                <c:pt idx="21550">
                  <c:v>39583072</c:v>
                </c:pt>
                <c:pt idx="21551">
                  <c:v>39584909</c:v>
                </c:pt>
                <c:pt idx="21552">
                  <c:v>39586746</c:v>
                </c:pt>
                <c:pt idx="21553">
                  <c:v>39588583</c:v>
                </c:pt>
                <c:pt idx="21554">
                  <c:v>39590420</c:v>
                </c:pt>
                <c:pt idx="21555">
                  <c:v>39592257</c:v>
                </c:pt>
                <c:pt idx="21556">
                  <c:v>39594094</c:v>
                </c:pt>
                <c:pt idx="21557">
                  <c:v>39595931</c:v>
                </c:pt>
                <c:pt idx="21558">
                  <c:v>39597768</c:v>
                </c:pt>
                <c:pt idx="21559">
                  <c:v>39599605</c:v>
                </c:pt>
                <c:pt idx="21560">
                  <c:v>39601442</c:v>
                </c:pt>
                <c:pt idx="21561">
                  <c:v>39603279</c:v>
                </c:pt>
                <c:pt idx="21562">
                  <c:v>39605116</c:v>
                </c:pt>
                <c:pt idx="21563">
                  <c:v>39606953</c:v>
                </c:pt>
                <c:pt idx="21564">
                  <c:v>39608791</c:v>
                </c:pt>
                <c:pt idx="21565">
                  <c:v>39610628</c:v>
                </c:pt>
                <c:pt idx="21566">
                  <c:v>39612465</c:v>
                </c:pt>
                <c:pt idx="21567">
                  <c:v>39614302</c:v>
                </c:pt>
                <c:pt idx="21568">
                  <c:v>39616139</c:v>
                </c:pt>
                <c:pt idx="21569">
                  <c:v>39617976</c:v>
                </c:pt>
                <c:pt idx="21570">
                  <c:v>39619813</c:v>
                </c:pt>
                <c:pt idx="21571">
                  <c:v>39621650</c:v>
                </c:pt>
                <c:pt idx="21572">
                  <c:v>39623487</c:v>
                </c:pt>
                <c:pt idx="21573">
                  <c:v>39625324</c:v>
                </c:pt>
                <c:pt idx="21574">
                  <c:v>39627161</c:v>
                </c:pt>
                <c:pt idx="21575">
                  <c:v>39628998</c:v>
                </c:pt>
                <c:pt idx="21576">
                  <c:v>39630835</c:v>
                </c:pt>
                <c:pt idx="21577">
                  <c:v>39632672</c:v>
                </c:pt>
                <c:pt idx="21578">
                  <c:v>39634509</c:v>
                </c:pt>
                <c:pt idx="21579">
                  <c:v>39636347</c:v>
                </c:pt>
                <c:pt idx="21580">
                  <c:v>39638184</c:v>
                </c:pt>
                <c:pt idx="21581">
                  <c:v>39640022</c:v>
                </c:pt>
                <c:pt idx="21582">
                  <c:v>39641859</c:v>
                </c:pt>
                <c:pt idx="21583">
                  <c:v>39643696</c:v>
                </c:pt>
                <c:pt idx="21584">
                  <c:v>39645533</c:v>
                </c:pt>
                <c:pt idx="21585">
                  <c:v>39647370</c:v>
                </c:pt>
                <c:pt idx="21586">
                  <c:v>39649207</c:v>
                </c:pt>
                <c:pt idx="21587">
                  <c:v>39651044</c:v>
                </c:pt>
                <c:pt idx="21588">
                  <c:v>39652881</c:v>
                </c:pt>
                <c:pt idx="21589">
                  <c:v>39654718</c:v>
                </c:pt>
                <c:pt idx="21590">
                  <c:v>39656555</c:v>
                </c:pt>
                <c:pt idx="21591">
                  <c:v>39658392</c:v>
                </c:pt>
                <c:pt idx="21592">
                  <c:v>39660229</c:v>
                </c:pt>
                <c:pt idx="21593">
                  <c:v>39662066</c:v>
                </c:pt>
                <c:pt idx="21594">
                  <c:v>39663903</c:v>
                </c:pt>
                <c:pt idx="21595">
                  <c:v>39665740</c:v>
                </c:pt>
                <c:pt idx="21596">
                  <c:v>39667577</c:v>
                </c:pt>
                <c:pt idx="21597">
                  <c:v>39669414</c:v>
                </c:pt>
                <c:pt idx="21598">
                  <c:v>39671251</c:v>
                </c:pt>
                <c:pt idx="21599">
                  <c:v>39673089</c:v>
                </c:pt>
                <c:pt idx="21600">
                  <c:v>39674926</c:v>
                </c:pt>
                <c:pt idx="21601">
                  <c:v>39676763</c:v>
                </c:pt>
                <c:pt idx="21602">
                  <c:v>39678600</c:v>
                </c:pt>
                <c:pt idx="21603">
                  <c:v>39680437</c:v>
                </c:pt>
                <c:pt idx="21604">
                  <c:v>39682274</c:v>
                </c:pt>
                <c:pt idx="21605">
                  <c:v>39684111</c:v>
                </c:pt>
                <c:pt idx="21606">
                  <c:v>39685948</c:v>
                </c:pt>
                <c:pt idx="21607">
                  <c:v>39687785</c:v>
                </c:pt>
                <c:pt idx="21608">
                  <c:v>39689622</c:v>
                </c:pt>
                <c:pt idx="21609">
                  <c:v>39691459</c:v>
                </c:pt>
                <c:pt idx="21610">
                  <c:v>39693296</c:v>
                </c:pt>
                <c:pt idx="21611">
                  <c:v>39695133</c:v>
                </c:pt>
                <c:pt idx="21612">
                  <c:v>39696970</c:v>
                </c:pt>
                <c:pt idx="21613">
                  <c:v>39698807</c:v>
                </c:pt>
                <c:pt idx="21614">
                  <c:v>39700644</c:v>
                </c:pt>
                <c:pt idx="21615">
                  <c:v>39702481</c:v>
                </c:pt>
                <c:pt idx="21616">
                  <c:v>39704318</c:v>
                </c:pt>
                <c:pt idx="21617">
                  <c:v>39706156</c:v>
                </c:pt>
                <c:pt idx="21618">
                  <c:v>39707993</c:v>
                </c:pt>
                <c:pt idx="21619">
                  <c:v>39709830</c:v>
                </c:pt>
                <c:pt idx="21620">
                  <c:v>39711667</c:v>
                </c:pt>
                <c:pt idx="21621">
                  <c:v>39713504</c:v>
                </c:pt>
                <c:pt idx="21622">
                  <c:v>39715341</c:v>
                </c:pt>
                <c:pt idx="21623">
                  <c:v>39717178</c:v>
                </c:pt>
                <c:pt idx="21624">
                  <c:v>39719015</c:v>
                </c:pt>
                <c:pt idx="21625">
                  <c:v>39720852</c:v>
                </c:pt>
                <c:pt idx="21626">
                  <c:v>39722689</c:v>
                </c:pt>
                <c:pt idx="21627">
                  <c:v>39724526</c:v>
                </c:pt>
                <c:pt idx="21628">
                  <c:v>39726363</c:v>
                </c:pt>
                <c:pt idx="21629">
                  <c:v>39728200</c:v>
                </c:pt>
                <c:pt idx="21630">
                  <c:v>39730037</c:v>
                </c:pt>
                <c:pt idx="21631">
                  <c:v>39731874</c:v>
                </c:pt>
                <c:pt idx="21632">
                  <c:v>39733711</c:v>
                </c:pt>
                <c:pt idx="21633">
                  <c:v>39735548</c:v>
                </c:pt>
                <c:pt idx="21634">
                  <c:v>39737385</c:v>
                </c:pt>
                <c:pt idx="21635">
                  <c:v>39739223</c:v>
                </c:pt>
                <c:pt idx="21636">
                  <c:v>39741060</c:v>
                </c:pt>
                <c:pt idx="21637">
                  <c:v>39742897</c:v>
                </c:pt>
                <c:pt idx="21638">
                  <c:v>39744734</c:v>
                </c:pt>
                <c:pt idx="21639">
                  <c:v>39746571</c:v>
                </c:pt>
                <c:pt idx="21640">
                  <c:v>39748408</c:v>
                </c:pt>
                <c:pt idx="21641">
                  <c:v>39750245</c:v>
                </c:pt>
                <c:pt idx="21642">
                  <c:v>39752082</c:v>
                </c:pt>
                <c:pt idx="21643">
                  <c:v>39753919</c:v>
                </c:pt>
                <c:pt idx="21644">
                  <c:v>39755756</c:v>
                </c:pt>
                <c:pt idx="21645">
                  <c:v>39757593</c:v>
                </c:pt>
                <c:pt idx="21646">
                  <c:v>39759430</c:v>
                </c:pt>
                <c:pt idx="21647">
                  <c:v>39761267</c:v>
                </c:pt>
                <c:pt idx="21648">
                  <c:v>39763104</c:v>
                </c:pt>
                <c:pt idx="21649">
                  <c:v>39764941</c:v>
                </c:pt>
                <c:pt idx="21650">
                  <c:v>39766778</c:v>
                </c:pt>
                <c:pt idx="21651">
                  <c:v>39768615</c:v>
                </c:pt>
                <c:pt idx="21652">
                  <c:v>39770452</c:v>
                </c:pt>
                <c:pt idx="21653">
                  <c:v>39772291</c:v>
                </c:pt>
                <c:pt idx="21654">
                  <c:v>39774128</c:v>
                </c:pt>
                <c:pt idx="21655">
                  <c:v>39775965</c:v>
                </c:pt>
                <c:pt idx="21656">
                  <c:v>39777802</c:v>
                </c:pt>
                <c:pt idx="21657">
                  <c:v>39779639</c:v>
                </c:pt>
                <c:pt idx="21658">
                  <c:v>39781476</c:v>
                </c:pt>
                <c:pt idx="21659">
                  <c:v>39783313</c:v>
                </c:pt>
                <c:pt idx="21660">
                  <c:v>39785150</c:v>
                </c:pt>
                <c:pt idx="21661">
                  <c:v>39786987</c:v>
                </c:pt>
                <c:pt idx="21662">
                  <c:v>39788824</c:v>
                </c:pt>
                <c:pt idx="21663">
                  <c:v>39790661</c:v>
                </c:pt>
                <c:pt idx="21664">
                  <c:v>39792498</c:v>
                </c:pt>
                <c:pt idx="21665">
                  <c:v>39794335</c:v>
                </c:pt>
                <c:pt idx="21666">
                  <c:v>39796172</c:v>
                </c:pt>
                <c:pt idx="21667">
                  <c:v>39798009</c:v>
                </c:pt>
                <c:pt idx="21668">
                  <c:v>39799846</c:v>
                </c:pt>
                <c:pt idx="21669">
                  <c:v>39801683</c:v>
                </c:pt>
                <c:pt idx="21670">
                  <c:v>39803521</c:v>
                </c:pt>
                <c:pt idx="21671">
                  <c:v>39805358</c:v>
                </c:pt>
                <c:pt idx="21672">
                  <c:v>39807195</c:v>
                </c:pt>
                <c:pt idx="21673">
                  <c:v>39809032</c:v>
                </c:pt>
                <c:pt idx="21674">
                  <c:v>39810869</c:v>
                </c:pt>
                <c:pt idx="21675">
                  <c:v>39812706</c:v>
                </c:pt>
                <c:pt idx="21676">
                  <c:v>39814543</c:v>
                </c:pt>
                <c:pt idx="21677">
                  <c:v>39816380</c:v>
                </c:pt>
                <c:pt idx="21678">
                  <c:v>39818217</c:v>
                </c:pt>
                <c:pt idx="21679">
                  <c:v>39820054</c:v>
                </c:pt>
                <c:pt idx="21680">
                  <c:v>39821891</c:v>
                </c:pt>
                <c:pt idx="21681">
                  <c:v>39823728</c:v>
                </c:pt>
                <c:pt idx="21682">
                  <c:v>39825565</c:v>
                </c:pt>
                <c:pt idx="21683">
                  <c:v>39827402</c:v>
                </c:pt>
                <c:pt idx="21684">
                  <c:v>39829239</c:v>
                </c:pt>
                <c:pt idx="21685">
                  <c:v>39831076</c:v>
                </c:pt>
                <c:pt idx="21686">
                  <c:v>39832913</c:v>
                </c:pt>
                <c:pt idx="21687">
                  <c:v>39834750</c:v>
                </c:pt>
                <c:pt idx="21688">
                  <c:v>39836588</c:v>
                </c:pt>
                <c:pt idx="21689">
                  <c:v>39838425</c:v>
                </c:pt>
                <c:pt idx="21690">
                  <c:v>39840262</c:v>
                </c:pt>
                <c:pt idx="21691">
                  <c:v>39842099</c:v>
                </c:pt>
                <c:pt idx="21692">
                  <c:v>39843936</c:v>
                </c:pt>
                <c:pt idx="21693">
                  <c:v>39845773</c:v>
                </c:pt>
                <c:pt idx="21694">
                  <c:v>39847610</c:v>
                </c:pt>
                <c:pt idx="21695">
                  <c:v>39849447</c:v>
                </c:pt>
                <c:pt idx="21696">
                  <c:v>39851284</c:v>
                </c:pt>
                <c:pt idx="21697">
                  <c:v>39853121</c:v>
                </c:pt>
                <c:pt idx="21698">
                  <c:v>39854958</c:v>
                </c:pt>
                <c:pt idx="21699">
                  <c:v>39856795</c:v>
                </c:pt>
                <c:pt idx="21700">
                  <c:v>39858632</c:v>
                </c:pt>
                <c:pt idx="21701">
                  <c:v>39860469</c:v>
                </c:pt>
                <c:pt idx="21702">
                  <c:v>39862306</c:v>
                </c:pt>
                <c:pt idx="21703">
                  <c:v>39864143</c:v>
                </c:pt>
                <c:pt idx="21704">
                  <c:v>39865980</c:v>
                </c:pt>
                <c:pt idx="21705">
                  <c:v>39867817</c:v>
                </c:pt>
                <c:pt idx="21706">
                  <c:v>39869655</c:v>
                </c:pt>
                <c:pt idx="21707">
                  <c:v>39871492</c:v>
                </c:pt>
                <c:pt idx="21708">
                  <c:v>39873329</c:v>
                </c:pt>
                <c:pt idx="21709">
                  <c:v>39875166</c:v>
                </c:pt>
                <c:pt idx="21710">
                  <c:v>39877003</c:v>
                </c:pt>
                <c:pt idx="21711">
                  <c:v>39878840</c:v>
                </c:pt>
                <c:pt idx="21712">
                  <c:v>39880677</c:v>
                </c:pt>
                <c:pt idx="21713">
                  <c:v>39882514</c:v>
                </c:pt>
                <c:pt idx="21714">
                  <c:v>39884351</c:v>
                </c:pt>
                <c:pt idx="21715">
                  <c:v>39886188</c:v>
                </c:pt>
                <c:pt idx="21716">
                  <c:v>39888025</c:v>
                </c:pt>
                <c:pt idx="21717">
                  <c:v>39889863</c:v>
                </c:pt>
                <c:pt idx="21718">
                  <c:v>39891700</c:v>
                </c:pt>
                <c:pt idx="21719">
                  <c:v>39893537</c:v>
                </c:pt>
                <c:pt idx="21720">
                  <c:v>39895374</c:v>
                </c:pt>
                <c:pt idx="21721">
                  <c:v>39897211</c:v>
                </c:pt>
                <c:pt idx="21722">
                  <c:v>39899048</c:v>
                </c:pt>
                <c:pt idx="21723">
                  <c:v>39900886</c:v>
                </c:pt>
                <c:pt idx="21724">
                  <c:v>39902723</c:v>
                </c:pt>
                <c:pt idx="21725">
                  <c:v>39904560</c:v>
                </c:pt>
                <c:pt idx="21726">
                  <c:v>39906397</c:v>
                </c:pt>
                <c:pt idx="21727">
                  <c:v>39908234</c:v>
                </c:pt>
                <c:pt idx="21728">
                  <c:v>39910071</c:v>
                </c:pt>
                <c:pt idx="21729">
                  <c:v>39911908</c:v>
                </c:pt>
                <c:pt idx="21730">
                  <c:v>39913745</c:v>
                </c:pt>
                <c:pt idx="21731">
                  <c:v>39915582</c:v>
                </c:pt>
                <c:pt idx="21732">
                  <c:v>39917419</c:v>
                </c:pt>
                <c:pt idx="21733">
                  <c:v>39919256</c:v>
                </c:pt>
                <c:pt idx="21734">
                  <c:v>39921093</c:v>
                </c:pt>
                <c:pt idx="21735">
                  <c:v>39922930</c:v>
                </c:pt>
                <c:pt idx="21736">
                  <c:v>39924767</c:v>
                </c:pt>
                <c:pt idx="21737">
                  <c:v>39926604</c:v>
                </c:pt>
                <c:pt idx="21738">
                  <c:v>39928441</c:v>
                </c:pt>
                <c:pt idx="21739">
                  <c:v>39930278</c:v>
                </c:pt>
                <c:pt idx="21740">
                  <c:v>39932115</c:v>
                </c:pt>
                <c:pt idx="21741">
                  <c:v>39933953</c:v>
                </c:pt>
                <c:pt idx="21742">
                  <c:v>39935790</c:v>
                </c:pt>
                <c:pt idx="21743">
                  <c:v>39937627</c:v>
                </c:pt>
                <c:pt idx="21744">
                  <c:v>39939464</c:v>
                </c:pt>
                <c:pt idx="21745">
                  <c:v>39941301</c:v>
                </c:pt>
                <c:pt idx="21746">
                  <c:v>39943138</c:v>
                </c:pt>
                <c:pt idx="21747">
                  <c:v>39944975</c:v>
                </c:pt>
                <c:pt idx="21748">
                  <c:v>39946812</c:v>
                </c:pt>
                <c:pt idx="21749">
                  <c:v>39948649</c:v>
                </c:pt>
                <c:pt idx="21750">
                  <c:v>39950486</c:v>
                </c:pt>
                <c:pt idx="21751">
                  <c:v>39952323</c:v>
                </c:pt>
                <c:pt idx="21752">
                  <c:v>39954160</c:v>
                </c:pt>
                <c:pt idx="21753">
                  <c:v>39955997</c:v>
                </c:pt>
                <c:pt idx="21754">
                  <c:v>39957834</c:v>
                </c:pt>
                <c:pt idx="21755">
                  <c:v>39959671</c:v>
                </c:pt>
                <c:pt idx="21756">
                  <c:v>39961508</c:v>
                </c:pt>
                <c:pt idx="21757">
                  <c:v>39963345</c:v>
                </c:pt>
                <c:pt idx="21758">
                  <c:v>39965182</c:v>
                </c:pt>
                <c:pt idx="21759">
                  <c:v>39967020</c:v>
                </c:pt>
                <c:pt idx="21760">
                  <c:v>39968857</c:v>
                </c:pt>
                <c:pt idx="21761">
                  <c:v>39970694</c:v>
                </c:pt>
                <c:pt idx="21762">
                  <c:v>39972531</c:v>
                </c:pt>
                <c:pt idx="21763">
                  <c:v>39974368</c:v>
                </c:pt>
                <c:pt idx="21764">
                  <c:v>39976205</c:v>
                </c:pt>
                <c:pt idx="21765">
                  <c:v>39978042</c:v>
                </c:pt>
                <c:pt idx="21766">
                  <c:v>39979879</c:v>
                </c:pt>
                <c:pt idx="21767">
                  <c:v>39981716</c:v>
                </c:pt>
                <c:pt idx="21768">
                  <c:v>39983553</c:v>
                </c:pt>
                <c:pt idx="21769">
                  <c:v>39985390</c:v>
                </c:pt>
                <c:pt idx="21770">
                  <c:v>39987227</c:v>
                </c:pt>
                <c:pt idx="21771">
                  <c:v>39989064</c:v>
                </c:pt>
                <c:pt idx="21772">
                  <c:v>39990901</c:v>
                </c:pt>
                <c:pt idx="21773">
                  <c:v>39992738</c:v>
                </c:pt>
                <c:pt idx="21774">
                  <c:v>39994575</c:v>
                </c:pt>
                <c:pt idx="21775">
                  <c:v>39996412</c:v>
                </c:pt>
                <c:pt idx="21776">
                  <c:v>39998249</c:v>
                </c:pt>
                <c:pt idx="21777">
                  <c:v>40000087</c:v>
                </c:pt>
                <c:pt idx="21778">
                  <c:v>40001924</c:v>
                </c:pt>
                <c:pt idx="21779">
                  <c:v>40003761</c:v>
                </c:pt>
                <c:pt idx="21780">
                  <c:v>40005598</c:v>
                </c:pt>
                <c:pt idx="21781">
                  <c:v>40007435</c:v>
                </c:pt>
                <c:pt idx="21782">
                  <c:v>40009272</c:v>
                </c:pt>
                <c:pt idx="21783">
                  <c:v>40011109</c:v>
                </c:pt>
                <c:pt idx="21784">
                  <c:v>40012947</c:v>
                </c:pt>
                <c:pt idx="21785">
                  <c:v>40014784</c:v>
                </c:pt>
                <c:pt idx="21786">
                  <c:v>40016621</c:v>
                </c:pt>
                <c:pt idx="21787">
                  <c:v>40018458</c:v>
                </c:pt>
                <c:pt idx="21788">
                  <c:v>40020295</c:v>
                </c:pt>
                <c:pt idx="21789">
                  <c:v>40022132</c:v>
                </c:pt>
                <c:pt idx="21790">
                  <c:v>40023969</c:v>
                </c:pt>
                <c:pt idx="21791">
                  <c:v>40025806</c:v>
                </c:pt>
                <c:pt idx="21792">
                  <c:v>40027643</c:v>
                </c:pt>
                <c:pt idx="21793">
                  <c:v>40029480</c:v>
                </c:pt>
                <c:pt idx="21794">
                  <c:v>40031318</c:v>
                </c:pt>
                <c:pt idx="21795">
                  <c:v>40033155</c:v>
                </c:pt>
                <c:pt idx="21796">
                  <c:v>40034992</c:v>
                </c:pt>
                <c:pt idx="21797">
                  <c:v>40036829</c:v>
                </c:pt>
                <c:pt idx="21798">
                  <c:v>40038666</c:v>
                </c:pt>
                <c:pt idx="21799">
                  <c:v>40040503</c:v>
                </c:pt>
                <c:pt idx="21800">
                  <c:v>40042340</c:v>
                </c:pt>
                <c:pt idx="21801">
                  <c:v>40044177</c:v>
                </c:pt>
                <c:pt idx="21802">
                  <c:v>40046014</c:v>
                </c:pt>
                <c:pt idx="21803">
                  <c:v>40047851</c:v>
                </c:pt>
                <c:pt idx="21804">
                  <c:v>40049688</c:v>
                </c:pt>
                <c:pt idx="21805">
                  <c:v>40051525</c:v>
                </c:pt>
                <c:pt idx="21806">
                  <c:v>40053362</c:v>
                </c:pt>
                <c:pt idx="21807">
                  <c:v>40055199</c:v>
                </c:pt>
                <c:pt idx="21808">
                  <c:v>40057036</c:v>
                </c:pt>
                <c:pt idx="21809">
                  <c:v>40058873</c:v>
                </c:pt>
                <c:pt idx="21810">
                  <c:v>40060710</c:v>
                </c:pt>
                <c:pt idx="21811">
                  <c:v>40062547</c:v>
                </c:pt>
                <c:pt idx="21812">
                  <c:v>40064385</c:v>
                </c:pt>
                <c:pt idx="21813">
                  <c:v>40066222</c:v>
                </c:pt>
                <c:pt idx="21814">
                  <c:v>40068059</c:v>
                </c:pt>
                <c:pt idx="21815">
                  <c:v>40069896</c:v>
                </c:pt>
                <c:pt idx="21816">
                  <c:v>40071733</c:v>
                </c:pt>
                <c:pt idx="21817">
                  <c:v>40073570</c:v>
                </c:pt>
                <c:pt idx="21818">
                  <c:v>40075407</c:v>
                </c:pt>
                <c:pt idx="21819">
                  <c:v>40077244</c:v>
                </c:pt>
                <c:pt idx="21820">
                  <c:v>40079081</c:v>
                </c:pt>
                <c:pt idx="21821">
                  <c:v>40080918</c:v>
                </c:pt>
                <c:pt idx="21822">
                  <c:v>40082755</c:v>
                </c:pt>
                <c:pt idx="21823">
                  <c:v>40084592</c:v>
                </c:pt>
                <c:pt idx="21824">
                  <c:v>40086429</c:v>
                </c:pt>
                <c:pt idx="21825">
                  <c:v>40088266</c:v>
                </c:pt>
                <c:pt idx="21826">
                  <c:v>40090103</c:v>
                </c:pt>
                <c:pt idx="21827">
                  <c:v>40091940</c:v>
                </c:pt>
                <c:pt idx="21828">
                  <c:v>40093777</c:v>
                </c:pt>
                <c:pt idx="21829">
                  <c:v>40095614</c:v>
                </c:pt>
                <c:pt idx="21830">
                  <c:v>40097452</c:v>
                </c:pt>
                <c:pt idx="21831">
                  <c:v>40099289</c:v>
                </c:pt>
                <c:pt idx="21832">
                  <c:v>40101126</c:v>
                </c:pt>
                <c:pt idx="21833">
                  <c:v>40102963</c:v>
                </c:pt>
                <c:pt idx="21834">
                  <c:v>40104800</c:v>
                </c:pt>
                <c:pt idx="21835">
                  <c:v>40106637</c:v>
                </c:pt>
                <c:pt idx="21836">
                  <c:v>40108474</c:v>
                </c:pt>
                <c:pt idx="21837">
                  <c:v>40110311</c:v>
                </c:pt>
                <c:pt idx="21838">
                  <c:v>40112148</c:v>
                </c:pt>
                <c:pt idx="21839">
                  <c:v>40113985</c:v>
                </c:pt>
                <c:pt idx="21840">
                  <c:v>40115822</c:v>
                </c:pt>
                <c:pt idx="21841">
                  <c:v>40117659</c:v>
                </c:pt>
                <c:pt idx="21842">
                  <c:v>40119496</c:v>
                </c:pt>
                <c:pt idx="21843">
                  <c:v>40121333</c:v>
                </c:pt>
                <c:pt idx="21844">
                  <c:v>40123170</c:v>
                </c:pt>
                <c:pt idx="21845">
                  <c:v>40125007</c:v>
                </c:pt>
                <c:pt idx="21846">
                  <c:v>40126844</c:v>
                </c:pt>
                <c:pt idx="21847">
                  <c:v>40128683</c:v>
                </c:pt>
                <c:pt idx="21848">
                  <c:v>40130520</c:v>
                </c:pt>
                <c:pt idx="21849">
                  <c:v>40132357</c:v>
                </c:pt>
                <c:pt idx="21850">
                  <c:v>40134194</c:v>
                </c:pt>
                <c:pt idx="21851">
                  <c:v>40136031</c:v>
                </c:pt>
                <c:pt idx="21852">
                  <c:v>40137868</c:v>
                </c:pt>
                <c:pt idx="21853">
                  <c:v>40139705</c:v>
                </c:pt>
                <c:pt idx="21854">
                  <c:v>40141542</c:v>
                </c:pt>
                <c:pt idx="21855">
                  <c:v>40143379</c:v>
                </c:pt>
                <c:pt idx="21856">
                  <c:v>40145216</c:v>
                </c:pt>
                <c:pt idx="21857">
                  <c:v>40147053</c:v>
                </c:pt>
                <c:pt idx="21858">
                  <c:v>40148890</c:v>
                </c:pt>
                <c:pt idx="21859">
                  <c:v>40150727</c:v>
                </c:pt>
                <c:pt idx="21860">
                  <c:v>40152564</c:v>
                </c:pt>
                <c:pt idx="21861">
                  <c:v>40154401</c:v>
                </c:pt>
                <c:pt idx="21862">
                  <c:v>40156238</c:v>
                </c:pt>
                <c:pt idx="21863">
                  <c:v>40158075</c:v>
                </c:pt>
                <c:pt idx="21864">
                  <c:v>40159912</c:v>
                </c:pt>
                <c:pt idx="21865">
                  <c:v>40161750</c:v>
                </c:pt>
                <c:pt idx="21866">
                  <c:v>40163587</c:v>
                </c:pt>
                <c:pt idx="21867">
                  <c:v>40165424</c:v>
                </c:pt>
                <c:pt idx="21868">
                  <c:v>40167261</c:v>
                </c:pt>
                <c:pt idx="21869">
                  <c:v>40169098</c:v>
                </c:pt>
                <c:pt idx="21870">
                  <c:v>40170935</c:v>
                </c:pt>
                <c:pt idx="21871">
                  <c:v>40172772</c:v>
                </c:pt>
                <c:pt idx="21872">
                  <c:v>40174609</c:v>
                </c:pt>
                <c:pt idx="21873">
                  <c:v>40176446</c:v>
                </c:pt>
                <c:pt idx="21874">
                  <c:v>40178283</c:v>
                </c:pt>
                <c:pt idx="21875">
                  <c:v>40180120</c:v>
                </c:pt>
                <c:pt idx="21876">
                  <c:v>40181957</c:v>
                </c:pt>
                <c:pt idx="21877">
                  <c:v>40183794</c:v>
                </c:pt>
                <c:pt idx="21878">
                  <c:v>40185631</c:v>
                </c:pt>
                <c:pt idx="21879">
                  <c:v>40187468</c:v>
                </c:pt>
                <c:pt idx="21880">
                  <c:v>40189305</c:v>
                </c:pt>
                <c:pt idx="21881">
                  <c:v>40191142</c:v>
                </c:pt>
                <c:pt idx="21882">
                  <c:v>40192979</c:v>
                </c:pt>
                <c:pt idx="21883">
                  <c:v>40194817</c:v>
                </c:pt>
                <c:pt idx="21884">
                  <c:v>40196654</c:v>
                </c:pt>
                <c:pt idx="21885">
                  <c:v>40198491</c:v>
                </c:pt>
                <c:pt idx="21886">
                  <c:v>40200328</c:v>
                </c:pt>
                <c:pt idx="21887">
                  <c:v>40202165</c:v>
                </c:pt>
                <c:pt idx="21888">
                  <c:v>40204002</c:v>
                </c:pt>
                <c:pt idx="21889">
                  <c:v>40205839</c:v>
                </c:pt>
                <c:pt idx="21890">
                  <c:v>40207676</c:v>
                </c:pt>
                <c:pt idx="21891">
                  <c:v>40209513</c:v>
                </c:pt>
                <c:pt idx="21892">
                  <c:v>40211350</c:v>
                </c:pt>
                <c:pt idx="21893">
                  <c:v>40213187</c:v>
                </c:pt>
                <c:pt idx="21894">
                  <c:v>40215024</c:v>
                </c:pt>
                <c:pt idx="21895">
                  <c:v>40216861</c:v>
                </c:pt>
                <c:pt idx="21896">
                  <c:v>40218698</c:v>
                </c:pt>
                <c:pt idx="21897">
                  <c:v>40220535</c:v>
                </c:pt>
                <c:pt idx="21898">
                  <c:v>40222372</c:v>
                </c:pt>
                <c:pt idx="21899">
                  <c:v>40224210</c:v>
                </c:pt>
                <c:pt idx="21900">
                  <c:v>40226048</c:v>
                </c:pt>
                <c:pt idx="21901">
                  <c:v>40227885</c:v>
                </c:pt>
                <c:pt idx="21902">
                  <c:v>40229722</c:v>
                </c:pt>
                <c:pt idx="21903">
                  <c:v>40231559</c:v>
                </c:pt>
                <c:pt idx="21904">
                  <c:v>40233396</c:v>
                </c:pt>
                <c:pt idx="21905">
                  <c:v>40235233</c:v>
                </c:pt>
                <c:pt idx="21906">
                  <c:v>40237070</c:v>
                </c:pt>
                <c:pt idx="21907">
                  <c:v>40238907</c:v>
                </c:pt>
                <c:pt idx="21908">
                  <c:v>40240744</c:v>
                </c:pt>
                <c:pt idx="21909">
                  <c:v>40242581</c:v>
                </c:pt>
                <c:pt idx="21910">
                  <c:v>40244418</c:v>
                </c:pt>
                <c:pt idx="21911">
                  <c:v>40246255</c:v>
                </c:pt>
                <c:pt idx="21912">
                  <c:v>40248092</c:v>
                </c:pt>
                <c:pt idx="21913">
                  <c:v>40249929</c:v>
                </c:pt>
                <c:pt idx="21914">
                  <c:v>40251766</c:v>
                </c:pt>
                <c:pt idx="21915">
                  <c:v>40253603</c:v>
                </c:pt>
                <c:pt idx="21916">
                  <c:v>40255440</c:v>
                </c:pt>
                <c:pt idx="21917">
                  <c:v>40257277</c:v>
                </c:pt>
                <c:pt idx="21918">
                  <c:v>40259115</c:v>
                </c:pt>
                <c:pt idx="21919">
                  <c:v>40260952</c:v>
                </c:pt>
                <c:pt idx="21920">
                  <c:v>40262789</c:v>
                </c:pt>
                <c:pt idx="21921">
                  <c:v>40264626</c:v>
                </c:pt>
                <c:pt idx="21922">
                  <c:v>40266463</c:v>
                </c:pt>
                <c:pt idx="21923">
                  <c:v>40268300</c:v>
                </c:pt>
                <c:pt idx="21924">
                  <c:v>40270137</c:v>
                </c:pt>
                <c:pt idx="21925">
                  <c:v>40271974</c:v>
                </c:pt>
                <c:pt idx="21926">
                  <c:v>40273811</c:v>
                </c:pt>
                <c:pt idx="21927">
                  <c:v>40275648</c:v>
                </c:pt>
                <c:pt idx="21928">
                  <c:v>40277485</c:v>
                </c:pt>
                <c:pt idx="21929">
                  <c:v>40279322</c:v>
                </c:pt>
                <c:pt idx="21930">
                  <c:v>40281159</c:v>
                </c:pt>
                <c:pt idx="21931">
                  <c:v>40282996</c:v>
                </c:pt>
                <c:pt idx="21932">
                  <c:v>40284833</c:v>
                </c:pt>
                <c:pt idx="21933">
                  <c:v>40286670</c:v>
                </c:pt>
                <c:pt idx="21934">
                  <c:v>40288507</c:v>
                </c:pt>
                <c:pt idx="21935">
                  <c:v>40290344</c:v>
                </c:pt>
                <c:pt idx="21936">
                  <c:v>40292182</c:v>
                </c:pt>
                <c:pt idx="21937">
                  <c:v>40294019</c:v>
                </c:pt>
                <c:pt idx="21938">
                  <c:v>40295856</c:v>
                </c:pt>
                <c:pt idx="21939">
                  <c:v>40297693</c:v>
                </c:pt>
                <c:pt idx="21940">
                  <c:v>40299530</c:v>
                </c:pt>
                <c:pt idx="21941">
                  <c:v>40301367</c:v>
                </c:pt>
                <c:pt idx="21942">
                  <c:v>40303204</c:v>
                </c:pt>
                <c:pt idx="21943">
                  <c:v>40305041</c:v>
                </c:pt>
                <c:pt idx="21944">
                  <c:v>40306879</c:v>
                </c:pt>
                <c:pt idx="21945">
                  <c:v>40308716</c:v>
                </c:pt>
                <c:pt idx="21946">
                  <c:v>40310553</c:v>
                </c:pt>
                <c:pt idx="21947">
                  <c:v>40312390</c:v>
                </c:pt>
                <c:pt idx="21948">
                  <c:v>40314227</c:v>
                </c:pt>
                <c:pt idx="21949">
                  <c:v>40316064</c:v>
                </c:pt>
                <c:pt idx="21950">
                  <c:v>40317901</c:v>
                </c:pt>
                <c:pt idx="21951">
                  <c:v>40319738</c:v>
                </c:pt>
                <c:pt idx="21952">
                  <c:v>40321575</c:v>
                </c:pt>
                <c:pt idx="21953">
                  <c:v>40323412</c:v>
                </c:pt>
                <c:pt idx="21954">
                  <c:v>40325250</c:v>
                </c:pt>
                <c:pt idx="21955">
                  <c:v>40327087</c:v>
                </c:pt>
                <c:pt idx="21956">
                  <c:v>40328924</c:v>
                </c:pt>
                <c:pt idx="21957">
                  <c:v>40330761</c:v>
                </c:pt>
                <c:pt idx="21958">
                  <c:v>40332598</c:v>
                </c:pt>
                <c:pt idx="21959">
                  <c:v>40334435</c:v>
                </c:pt>
                <c:pt idx="21960">
                  <c:v>40336272</c:v>
                </c:pt>
                <c:pt idx="21961">
                  <c:v>40338109</c:v>
                </c:pt>
                <c:pt idx="21962">
                  <c:v>40339946</c:v>
                </c:pt>
                <c:pt idx="21963">
                  <c:v>40341783</c:v>
                </c:pt>
                <c:pt idx="21964">
                  <c:v>40343620</c:v>
                </c:pt>
                <c:pt idx="21965">
                  <c:v>40345457</c:v>
                </c:pt>
                <c:pt idx="21966">
                  <c:v>40347294</c:v>
                </c:pt>
                <c:pt idx="21967">
                  <c:v>40349131</c:v>
                </c:pt>
                <c:pt idx="21968">
                  <c:v>40350968</c:v>
                </c:pt>
                <c:pt idx="21969">
                  <c:v>40352805</c:v>
                </c:pt>
                <c:pt idx="21970">
                  <c:v>40354642</c:v>
                </c:pt>
                <c:pt idx="21971">
                  <c:v>40356480</c:v>
                </c:pt>
                <c:pt idx="21972">
                  <c:v>40358317</c:v>
                </c:pt>
                <c:pt idx="21973">
                  <c:v>40360154</c:v>
                </c:pt>
                <c:pt idx="21974">
                  <c:v>40361991</c:v>
                </c:pt>
                <c:pt idx="21975">
                  <c:v>40363828</c:v>
                </c:pt>
                <c:pt idx="21976">
                  <c:v>40365665</c:v>
                </c:pt>
                <c:pt idx="21977">
                  <c:v>40367502</c:v>
                </c:pt>
                <c:pt idx="21978">
                  <c:v>40369339</c:v>
                </c:pt>
                <c:pt idx="21979">
                  <c:v>40371176</c:v>
                </c:pt>
                <c:pt idx="21980">
                  <c:v>40373013</c:v>
                </c:pt>
                <c:pt idx="21981">
                  <c:v>40374850</c:v>
                </c:pt>
                <c:pt idx="21982">
                  <c:v>40376687</c:v>
                </c:pt>
                <c:pt idx="21983">
                  <c:v>40378524</c:v>
                </c:pt>
                <c:pt idx="21984">
                  <c:v>40380361</c:v>
                </c:pt>
                <c:pt idx="21985">
                  <c:v>40382198</c:v>
                </c:pt>
                <c:pt idx="21986">
                  <c:v>40384035</c:v>
                </c:pt>
                <c:pt idx="21987">
                  <c:v>40385872</c:v>
                </c:pt>
                <c:pt idx="21988">
                  <c:v>40387709</c:v>
                </c:pt>
                <c:pt idx="21989">
                  <c:v>40389547</c:v>
                </c:pt>
                <c:pt idx="21990">
                  <c:v>40391385</c:v>
                </c:pt>
                <c:pt idx="21991">
                  <c:v>40393222</c:v>
                </c:pt>
                <c:pt idx="21992">
                  <c:v>40395059</c:v>
                </c:pt>
                <c:pt idx="21993">
                  <c:v>40396896</c:v>
                </c:pt>
                <c:pt idx="21994">
                  <c:v>40398733</c:v>
                </c:pt>
                <c:pt idx="21995">
                  <c:v>40400570</c:v>
                </c:pt>
                <c:pt idx="21996">
                  <c:v>40402407</c:v>
                </c:pt>
                <c:pt idx="21997">
                  <c:v>40404244</c:v>
                </c:pt>
                <c:pt idx="21998">
                  <c:v>40406081</c:v>
                </c:pt>
                <c:pt idx="21999">
                  <c:v>40407918</c:v>
                </c:pt>
                <c:pt idx="22000">
                  <c:v>40409755</c:v>
                </c:pt>
                <c:pt idx="22001">
                  <c:v>40411592</c:v>
                </c:pt>
                <c:pt idx="22002">
                  <c:v>40413429</c:v>
                </c:pt>
                <c:pt idx="22003">
                  <c:v>40415266</c:v>
                </c:pt>
                <c:pt idx="22004">
                  <c:v>40417103</c:v>
                </c:pt>
                <c:pt idx="22005">
                  <c:v>40418940</c:v>
                </c:pt>
                <c:pt idx="22006">
                  <c:v>40420777</c:v>
                </c:pt>
                <c:pt idx="22007">
                  <c:v>40422615</c:v>
                </c:pt>
                <c:pt idx="22008">
                  <c:v>40424452</c:v>
                </c:pt>
                <c:pt idx="22009">
                  <c:v>40426289</c:v>
                </c:pt>
                <c:pt idx="22010">
                  <c:v>40428126</c:v>
                </c:pt>
                <c:pt idx="22011">
                  <c:v>40429963</c:v>
                </c:pt>
                <c:pt idx="22012">
                  <c:v>40431800</c:v>
                </c:pt>
                <c:pt idx="22013">
                  <c:v>40433637</c:v>
                </c:pt>
                <c:pt idx="22014">
                  <c:v>40435474</c:v>
                </c:pt>
                <c:pt idx="22015">
                  <c:v>40437311</c:v>
                </c:pt>
                <c:pt idx="22016">
                  <c:v>40439148</c:v>
                </c:pt>
                <c:pt idx="22017">
                  <c:v>40440985</c:v>
                </c:pt>
                <c:pt idx="22018">
                  <c:v>40442822</c:v>
                </c:pt>
                <c:pt idx="22019">
                  <c:v>40444659</c:v>
                </c:pt>
                <c:pt idx="22020">
                  <c:v>40446496</c:v>
                </c:pt>
                <c:pt idx="22021">
                  <c:v>40448333</c:v>
                </c:pt>
                <c:pt idx="22022">
                  <c:v>40450170</c:v>
                </c:pt>
                <c:pt idx="22023">
                  <c:v>40452007</c:v>
                </c:pt>
                <c:pt idx="22024">
                  <c:v>40453844</c:v>
                </c:pt>
                <c:pt idx="22025">
                  <c:v>40455682</c:v>
                </c:pt>
                <c:pt idx="22026">
                  <c:v>40457520</c:v>
                </c:pt>
                <c:pt idx="22027">
                  <c:v>40459357</c:v>
                </c:pt>
                <c:pt idx="22028">
                  <c:v>40461194</c:v>
                </c:pt>
                <c:pt idx="22029">
                  <c:v>40463031</c:v>
                </c:pt>
                <c:pt idx="22030">
                  <c:v>40464868</c:v>
                </c:pt>
                <c:pt idx="22031">
                  <c:v>40466705</c:v>
                </c:pt>
                <c:pt idx="22032">
                  <c:v>40468542</c:v>
                </c:pt>
                <c:pt idx="22033">
                  <c:v>40470379</c:v>
                </c:pt>
                <c:pt idx="22034">
                  <c:v>40472216</c:v>
                </c:pt>
                <c:pt idx="22035">
                  <c:v>40474053</c:v>
                </c:pt>
                <c:pt idx="22036">
                  <c:v>40475890</c:v>
                </c:pt>
                <c:pt idx="22037">
                  <c:v>40477727</c:v>
                </c:pt>
                <c:pt idx="22038">
                  <c:v>40479564</c:v>
                </c:pt>
                <c:pt idx="22039">
                  <c:v>40481401</c:v>
                </c:pt>
                <c:pt idx="22040">
                  <c:v>40483238</c:v>
                </c:pt>
                <c:pt idx="22041">
                  <c:v>40485075</c:v>
                </c:pt>
                <c:pt idx="22042">
                  <c:v>40486913</c:v>
                </c:pt>
                <c:pt idx="22043">
                  <c:v>40488750</c:v>
                </c:pt>
                <c:pt idx="22044">
                  <c:v>40490587</c:v>
                </c:pt>
                <c:pt idx="22045">
                  <c:v>40492424</c:v>
                </c:pt>
                <c:pt idx="22046">
                  <c:v>40494261</c:v>
                </c:pt>
                <c:pt idx="22047">
                  <c:v>40496098</c:v>
                </c:pt>
                <c:pt idx="22048">
                  <c:v>40497935</c:v>
                </c:pt>
                <c:pt idx="22049">
                  <c:v>40499772</c:v>
                </c:pt>
                <c:pt idx="22050">
                  <c:v>40501609</c:v>
                </c:pt>
                <c:pt idx="22051">
                  <c:v>40503446</c:v>
                </c:pt>
                <c:pt idx="22052">
                  <c:v>40505283</c:v>
                </c:pt>
                <c:pt idx="22053">
                  <c:v>40507120</c:v>
                </c:pt>
                <c:pt idx="22054">
                  <c:v>40508957</c:v>
                </c:pt>
                <c:pt idx="22055">
                  <c:v>40510794</c:v>
                </c:pt>
                <c:pt idx="22056">
                  <c:v>40512631</c:v>
                </c:pt>
                <c:pt idx="22057">
                  <c:v>40514468</c:v>
                </c:pt>
                <c:pt idx="22058">
                  <c:v>40516305</c:v>
                </c:pt>
                <c:pt idx="22059">
                  <c:v>40518142</c:v>
                </c:pt>
                <c:pt idx="22060">
                  <c:v>40519980</c:v>
                </c:pt>
                <c:pt idx="22061">
                  <c:v>40521817</c:v>
                </c:pt>
                <c:pt idx="22062">
                  <c:v>40523654</c:v>
                </c:pt>
                <c:pt idx="22063">
                  <c:v>40525491</c:v>
                </c:pt>
                <c:pt idx="22064">
                  <c:v>40527328</c:v>
                </c:pt>
                <c:pt idx="22065">
                  <c:v>40529165</c:v>
                </c:pt>
                <c:pt idx="22066">
                  <c:v>40531002</c:v>
                </c:pt>
                <c:pt idx="22067">
                  <c:v>40532839</c:v>
                </c:pt>
                <c:pt idx="22068">
                  <c:v>40534676</c:v>
                </c:pt>
                <c:pt idx="22069">
                  <c:v>40536513</c:v>
                </c:pt>
                <c:pt idx="22070">
                  <c:v>40538350</c:v>
                </c:pt>
                <c:pt idx="22071">
                  <c:v>40540187</c:v>
                </c:pt>
                <c:pt idx="22072">
                  <c:v>40542024</c:v>
                </c:pt>
                <c:pt idx="22073">
                  <c:v>40543862</c:v>
                </c:pt>
                <c:pt idx="22074">
                  <c:v>40545699</c:v>
                </c:pt>
                <c:pt idx="22075">
                  <c:v>40547536</c:v>
                </c:pt>
                <c:pt idx="22076">
                  <c:v>40549373</c:v>
                </c:pt>
                <c:pt idx="22077">
                  <c:v>40551211</c:v>
                </c:pt>
                <c:pt idx="22078">
                  <c:v>40553048</c:v>
                </c:pt>
                <c:pt idx="22079">
                  <c:v>40554885</c:v>
                </c:pt>
                <c:pt idx="22080">
                  <c:v>40556722</c:v>
                </c:pt>
                <c:pt idx="22081">
                  <c:v>40558559</c:v>
                </c:pt>
                <c:pt idx="22082">
                  <c:v>40560396</c:v>
                </c:pt>
                <c:pt idx="22083">
                  <c:v>40562233</c:v>
                </c:pt>
                <c:pt idx="22084">
                  <c:v>40564070</c:v>
                </c:pt>
                <c:pt idx="22085">
                  <c:v>40565907</c:v>
                </c:pt>
                <c:pt idx="22086">
                  <c:v>40567744</c:v>
                </c:pt>
                <c:pt idx="22087">
                  <c:v>40569581</c:v>
                </c:pt>
                <c:pt idx="22088">
                  <c:v>40571418</c:v>
                </c:pt>
                <c:pt idx="22089">
                  <c:v>40573255</c:v>
                </c:pt>
                <c:pt idx="22090">
                  <c:v>40575092</c:v>
                </c:pt>
                <c:pt idx="22091">
                  <c:v>40576929</c:v>
                </c:pt>
                <c:pt idx="22092">
                  <c:v>40578766</c:v>
                </c:pt>
                <c:pt idx="22093">
                  <c:v>40580603</c:v>
                </c:pt>
                <c:pt idx="22094">
                  <c:v>40582440</c:v>
                </c:pt>
                <c:pt idx="22095">
                  <c:v>40584278</c:v>
                </c:pt>
                <c:pt idx="22096">
                  <c:v>40586115</c:v>
                </c:pt>
                <c:pt idx="22097">
                  <c:v>40587952</c:v>
                </c:pt>
                <c:pt idx="22098">
                  <c:v>40589789</c:v>
                </c:pt>
                <c:pt idx="22099">
                  <c:v>40591626</c:v>
                </c:pt>
                <c:pt idx="22100">
                  <c:v>40593463</c:v>
                </c:pt>
                <c:pt idx="22101">
                  <c:v>40595300</c:v>
                </c:pt>
                <c:pt idx="22102">
                  <c:v>40597137</c:v>
                </c:pt>
                <c:pt idx="22103">
                  <c:v>40598974</c:v>
                </c:pt>
                <c:pt idx="22104">
                  <c:v>40600811</c:v>
                </c:pt>
                <c:pt idx="22105">
                  <c:v>40602648</c:v>
                </c:pt>
                <c:pt idx="22106">
                  <c:v>40604485</c:v>
                </c:pt>
                <c:pt idx="22107">
                  <c:v>40606322</c:v>
                </c:pt>
                <c:pt idx="22108">
                  <c:v>40608159</c:v>
                </c:pt>
                <c:pt idx="22109">
                  <c:v>40609997</c:v>
                </c:pt>
                <c:pt idx="22110">
                  <c:v>40611834</c:v>
                </c:pt>
                <c:pt idx="22111">
                  <c:v>40613671</c:v>
                </c:pt>
                <c:pt idx="22112">
                  <c:v>40615508</c:v>
                </c:pt>
                <c:pt idx="22113">
                  <c:v>40617346</c:v>
                </c:pt>
                <c:pt idx="22114">
                  <c:v>40619183</c:v>
                </c:pt>
                <c:pt idx="22115">
                  <c:v>40621020</c:v>
                </c:pt>
                <c:pt idx="22116">
                  <c:v>40622857</c:v>
                </c:pt>
                <c:pt idx="22117">
                  <c:v>40624694</c:v>
                </c:pt>
                <c:pt idx="22118">
                  <c:v>40626531</c:v>
                </c:pt>
                <c:pt idx="22119">
                  <c:v>40628368</c:v>
                </c:pt>
                <c:pt idx="22120">
                  <c:v>40630205</c:v>
                </c:pt>
                <c:pt idx="22121">
                  <c:v>40632042</c:v>
                </c:pt>
                <c:pt idx="22122">
                  <c:v>40633879</c:v>
                </c:pt>
                <c:pt idx="22123">
                  <c:v>40635716</c:v>
                </c:pt>
                <c:pt idx="22124">
                  <c:v>40637553</c:v>
                </c:pt>
                <c:pt idx="22125">
                  <c:v>40639390</c:v>
                </c:pt>
                <c:pt idx="22126">
                  <c:v>40641227</c:v>
                </c:pt>
                <c:pt idx="22127">
                  <c:v>40643064</c:v>
                </c:pt>
                <c:pt idx="22128">
                  <c:v>40644901</c:v>
                </c:pt>
                <c:pt idx="22129">
                  <c:v>40646738</c:v>
                </c:pt>
                <c:pt idx="22130">
                  <c:v>40648576</c:v>
                </c:pt>
                <c:pt idx="22131">
                  <c:v>40650413</c:v>
                </c:pt>
                <c:pt idx="22132">
                  <c:v>40652250</c:v>
                </c:pt>
                <c:pt idx="22133">
                  <c:v>40654087</c:v>
                </c:pt>
                <c:pt idx="22134">
                  <c:v>40655924</c:v>
                </c:pt>
                <c:pt idx="22135">
                  <c:v>40657761</c:v>
                </c:pt>
                <c:pt idx="22136">
                  <c:v>40659598</c:v>
                </c:pt>
                <c:pt idx="22137">
                  <c:v>40661435</c:v>
                </c:pt>
                <c:pt idx="22138">
                  <c:v>40663272</c:v>
                </c:pt>
                <c:pt idx="22139">
                  <c:v>40665109</c:v>
                </c:pt>
                <c:pt idx="22140">
                  <c:v>40666946</c:v>
                </c:pt>
                <c:pt idx="22141">
                  <c:v>40668783</c:v>
                </c:pt>
                <c:pt idx="22142">
                  <c:v>40670620</c:v>
                </c:pt>
                <c:pt idx="22143">
                  <c:v>40672457</c:v>
                </c:pt>
                <c:pt idx="22144">
                  <c:v>40674294</c:v>
                </c:pt>
                <c:pt idx="22145">
                  <c:v>40676131</c:v>
                </c:pt>
                <c:pt idx="22146">
                  <c:v>40677968</c:v>
                </c:pt>
                <c:pt idx="22147">
                  <c:v>40679805</c:v>
                </c:pt>
                <c:pt idx="22148">
                  <c:v>40681643</c:v>
                </c:pt>
                <c:pt idx="22149">
                  <c:v>40683480</c:v>
                </c:pt>
                <c:pt idx="22150">
                  <c:v>40685317</c:v>
                </c:pt>
                <c:pt idx="22151">
                  <c:v>40687154</c:v>
                </c:pt>
                <c:pt idx="22152">
                  <c:v>40688991</c:v>
                </c:pt>
                <c:pt idx="22153">
                  <c:v>40690828</c:v>
                </c:pt>
                <c:pt idx="22154">
                  <c:v>40692665</c:v>
                </c:pt>
                <c:pt idx="22155">
                  <c:v>40694502</c:v>
                </c:pt>
                <c:pt idx="22156">
                  <c:v>40696340</c:v>
                </c:pt>
                <c:pt idx="22157">
                  <c:v>40698177</c:v>
                </c:pt>
                <c:pt idx="22158">
                  <c:v>40700014</c:v>
                </c:pt>
                <c:pt idx="22159">
                  <c:v>40701851</c:v>
                </c:pt>
                <c:pt idx="22160">
                  <c:v>40703688</c:v>
                </c:pt>
                <c:pt idx="22161">
                  <c:v>40705525</c:v>
                </c:pt>
                <c:pt idx="22162">
                  <c:v>40707362</c:v>
                </c:pt>
                <c:pt idx="22163">
                  <c:v>40709199</c:v>
                </c:pt>
                <c:pt idx="22164">
                  <c:v>40711036</c:v>
                </c:pt>
                <c:pt idx="22165">
                  <c:v>40712873</c:v>
                </c:pt>
                <c:pt idx="22166">
                  <c:v>40714711</c:v>
                </c:pt>
                <c:pt idx="22167">
                  <c:v>40716548</c:v>
                </c:pt>
                <c:pt idx="22168">
                  <c:v>40718385</c:v>
                </c:pt>
                <c:pt idx="22169">
                  <c:v>40720222</c:v>
                </c:pt>
                <c:pt idx="22170">
                  <c:v>40722059</c:v>
                </c:pt>
                <c:pt idx="22171">
                  <c:v>40723896</c:v>
                </c:pt>
                <c:pt idx="22172">
                  <c:v>40725733</c:v>
                </c:pt>
                <c:pt idx="22173">
                  <c:v>40727570</c:v>
                </c:pt>
                <c:pt idx="22174">
                  <c:v>40729407</c:v>
                </c:pt>
                <c:pt idx="22175">
                  <c:v>40731244</c:v>
                </c:pt>
                <c:pt idx="22176">
                  <c:v>40733081</c:v>
                </c:pt>
                <c:pt idx="22177">
                  <c:v>40734918</c:v>
                </c:pt>
                <c:pt idx="22178">
                  <c:v>40736755</c:v>
                </c:pt>
                <c:pt idx="22179">
                  <c:v>40738592</c:v>
                </c:pt>
                <c:pt idx="22180">
                  <c:v>40740429</c:v>
                </c:pt>
                <c:pt idx="22181">
                  <c:v>40742266</c:v>
                </c:pt>
                <c:pt idx="22182">
                  <c:v>40744103</c:v>
                </c:pt>
                <c:pt idx="22183">
                  <c:v>40745940</c:v>
                </c:pt>
                <c:pt idx="22184">
                  <c:v>40747778</c:v>
                </c:pt>
                <c:pt idx="22185">
                  <c:v>40749615</c:v>
                </c:pt>
                <c:pt idx="22186">
                  <c:v>40751452</c:v>
                </c:pt>
                <c:pt idx="22187">
                  <c:v>40753289</c:v>
                </c:pt>
                <c:pt idx="22188">
                  <c:v>40755126</c:v>
                </c:pt>
                <c:pt idx="22189">
                  <c:v>40756963</c:v>
                </c:pt>
                <c:pt idx="22190">
                  <c:v>40758800</c:v>
                </c:pt>
                <c:pt idx="22191">
                  <c:v>40760637</c:v>
                </c:pt>
                <c:pt idx="22192">
                  <c:v>40762474</c:v>
                </c:pt>
                <c:pt idx="22193">
                  <c:v>40764312</c:v>
                </c:pt>
                <c:pt idx="22194">
                  <c:v>40766149</c:v>
                </c:pt>
                <c:pt idx="22195">
                  <c:v>40767986</c:v>
                </c:pt>
                <c:pt idx="22196">
                  <c:v>40769823</c:v>
                </c:pt>
                <c:pt idx="22197">
                  <c:v>40771660</c:v>
                </c:pt>
                <c:pt idx="22198">
                  <c:v>40773497</c:v>
                </c:pt>
                <c:pt idx="22199">
                  <c:v>40775334</c:v>
                </c:pt>
                <c:pt idx="22200">
                  <c:v>40777171</c:v>
                </c:pt>
                <c:pt idx="22201">
                  <c:v>40779009</c:v>
                </c:pt>
                <c:pt idx="22202">
                  <c:v>40780846</c:v>
                </c:pt>
                <c:pt idx="22203">
                  <c:v>40782683</c:v>
                </c:pt>
                <c:pt idx="22204">
                  <c:v>40784520</c:v>
                </c:pt>
                <c:pt idx="22205">
                  <c:v>40786357</c:v>
                </c:pt>
                <c:pt idx="22206">
                  <c:v>40788194</c:v>
                </c:pt>
                <c:pt idx="22207">
                  <c:v>40790031</c:v>
                </c:pt>
                <c:pt idx="22208">
                  <c:v>40791868</c:v>
                </c:pt>
                <c:pt idx="22209">
                  <c:v>40793705</c:v>
                </c:pt>
                <c:pt idx="22210">
                  <c:v>40795542</c:v>
                </c:pt>
                <c:pt idx="22211">
                  <c:v>40797379</c:v>
                </c:pt>
                <c:pt idx="22212">
                  <c:v>40799216</c:v>
                </c:pt>
                <c:pt idx="22213">
                  <c:v>40801053</c:v>
                </c:pt>
                <c:pt idx="22214">
                  <c:v>40802890</c:v>
                </c:pt>
                <c:pt idx="22215">
                  <c:v>40804727</c:v>
                </c:pt>
                <c:pt idx="22216">
                  <c:v>40806564</c:v>
                </c:pt>
                <c:pt idx="22217">
                  <c:v>40808401</c:v>
                </c:pt>
                <c:pt idx="22218">
                  <c:v>40810238</c:v>
                </c:pt>
                <c:pt idx="22219">
                  <c:v>40812076</c:v>
                </c:pt>
                <c:pt idx="22220">
                  <c:v>40813913</c:v>
                </c:pt>
                <c:pt idx="22221">
                  <c:v>40815750</c:v>
                </c:pt>
                <c:pt idx="22222">
                  <c:v>40817587</c:v>
                </c:pt>
                <c:pt idx="22223">
                  <c:v>40819424</c:v>
                </c:pt>
                <c:pt idx="22224">
                  <c:v>40821261</c:v>
                </c:pt>
                <c:pt idx="22225">
                  <c:v>40823098</c:v>
                </c:pt>
                <c:pt idx="22226">
                  <c:v>40824935</c:v>
                </c:pt>
                <c:pt idx="22227">
                  <c:v>40826772</c:v>
                </c:pt>
                <c:pt idx="22228">
                  <c:v>40828609</c:v>
                </c:pt>
                <c:pt idx="22229">
                  <c:v>40830446</c:v>
                </c:pt>
                <c:pt idx="22230">
                  <c:v>40832283</c:v>
                </c:pt>
                <c:pt idx="22231">
                  <c:v>40834121</c:v>
                </c:pt>
                <c:pt idx="22232">
                  <c:v>40835958</c:v>
                </c:pt>
                <c:pt idx="22233">
                  <c:v>40837795</c:v>
                </c:pt>
                <c:pt idx="22234">
                  <c:v>40839632</c:v>
                </c:pt>
                <c:pt idx="22235">
                  <c:v>40841469</c:v>
                </c:pt>
                <c:pt idx="22236">
                  <c:v>40843307</c:v>
                </c:pt>
                <c:pt idx="22237">
                  <c:v>40845144</c:v>
                </c:pt>
                <c:pt idx="22238">
                  <c:v>40846981</c:v>
                </c:pt>
                <c:pt idx="22239">
                  <c:v>40848818</c:v>
                </c:pt>
                <c:pt idx="22240">
                  <c:v>40850655</c:v>
                </c:pt>
                <c:pt idx="22241">
                  <c:v>40852492</c:v>
                </c:pt>
                <c:pt idx="22242">
                  <c:v>40854329</c:v>
                </c:pt>
                <c:pt idx="22243">
                  <c:v>40856166</c:v>
                </c:pt>
                <c:pt idx="22244">
                  <c:v>40858003</c:v>
                </c:pt>
                <c:pt idx="22245">
                  <c:v>40859840</c:v>
                </c:pt>
                <c:pt idx="22246">
                  <c:v>40861677</c:v>
                </c:pt>
                <c:pt idx="22247">
                  <c:v>40863514</c:v>
                </c:pt>
                <c:pt idx="22248">
                  <c:v>40865351</c:v>
                </c:pt>
                <c:pt idx="22249">
                  <c:v>40867188</c:v>
                </c:pt>
                <c:pt idx="22250">
                  <c:v>40869025</c:v>
                </c:pt>
                <c:pt idx="22251">
                  <c:v>40870862</c:v>
                </c:pt>
                <c:pt idx="22252">
                  <c:v>40872699</c:v>
                </c:pt>
                <c:pt idx="22253">
                  <c:v>40874536</c:v>
                </c:pt>
                <c:pt idx="22254">
                  <c:v>40876374</c:v>
                </c:pt>
                <c:pt idx="22255">
                  <c:v>40878211</c:v>
                </c:pt>
                <c:pt idx="22256">
                  <c:v>40880048</c:v>
                </c:pt>
                <c:pt idx="22257">
                  <c:v>40881885</c:v>
                </c:pt>
                <c:pt idx="22258">
                  <c:v>40883722</c:v>
                </c:pt>
                <c:pt idx="22259">
                  <c:v>40885559</c:v>
                </c:pt>
                <c:pt idx="22260">
                  <c:v>40887396</c:v>
                </c:pt>
                <c:pt idx="22261">
                  <c:v>40889233</c:v>
                </c:pt>
                <c:pt idx="22262">
                  <c:v>40891070</c:v>
                </c:pt>
                <c:pt idx="22263">
                  <c:v>40892907</c:v>
                </c:pt>
                <c:pt idx="22264">
                  <c:v>40894744</c:v>
                </c:pt>
                <c:pt idx="22265">
                  <c:v>40896581</c:v>
                </c:pt>
                <c:pt idx="22266">
                  <c:v>40898418</c:v>
                </c:pt>
                <c:pt idx="22267">
                  <c:v>40900255</c:v>
                </c:pt>
                <c:pt idx="22268">
                  <c:v>40902092</c:v>
                </c:pt>
                <c:pt idx="22269">
                  <c:v>40903929</c:v>
                </c:pt>
                <c:pt idx="22270">
                  <c:v>40905766</c:v>
                </c:pt>
                <c:pt idx="22271">
                  <c:v>40907604</c:v>
                </c:pt>
                <c:pt idx="22272">
                  <c:v>40909442</c:v>
                </c:pt>
                <c:pt idx="22273">
                  <c:v>40911279</c:v>
                </c:pt>
                <c:pt idx="22274">
                  <c:v>40913116</c:v>
                </c:pt>
                <c:pt idx="22275">
                  <c:v>40914953</c:v>
                </c:pt>
                <c:pt idx="22276">
                  <c:v>40916790</c:v>
                </c:pt>
                <c:pt idx="22277">
                  <c:v>40918627</c:v>
                </c:pt>
                <c:pt idx="22278">
                  <c:v>40920464</c:v>
                </c:pt>
                <c:pt idx="22279">
                  <c:v>40922301</c:v>
                </c:pt>
                <c:pt idx="22280">
                  <c:v>40924138</c:v>
                </c:pt>
                <c:pt idx="22281">
                  <c:v>40925975</c:v>
                </c:pt>
                <c:pt idx="22282">
                  <c:v>40927812</c:v>
                </c:pt>
                <c:pt idx="22283">
                  <c:v>40929649</c:v>
                </c:pt>
                <c:pt idx="22284">
                  <c:v>40931486</c:v>
                </c:pt>
                <c:pt idx="22285">
                  <c:v>40933323</c:v>
                </c:pt>
                <c:pt idx="22286">
                  <c:v>40935160</c:v>
                </c:pt>
                <c:pt idx="22287">
                  <c:v>40936997</c:v>
                </c:pt>
                <c:pt idx="22288">
                  <c:v>40938834</c:v>
                </c:pt>
                <c:pt idx="22289">
                  <c:v>40940672</c:v>
                </c:pt>
                <c:pt idx="22290">
                  <c:v>40942509</c:v>
                </c:pt>
                <c:pt idx="22291">
                  <c:v>40944346</c:v>
                </c:pt>
                <c:pt idx="22292">
                  <c:v>40946183</c:v>
                </c:pt>
                <c:pt idx="22293">
                  <c:v>40948020</c:v>
                </c:pt>
                <c:pt idx="22294">
                  <c:v>40949857</c:v>
                </c:pt>
                <c:pt idx="22295">
                  <c:v>40951694</c:v>
                </c:pt>
                <c:pt idx="22296">
                  <c:v>40953531</c:v>
                </c:pt>
                <c:pt idx="22297">
                  <c:v>40955368</c:v>
                </c:pt>
                <c:pt idx="22298">
                  <c:v>40957205</c:v>
                </c:pt>
                <c:pt idx="22299">
                  <c:v>40959042</c:v>
                </c:pt>
                <c:pt idx="22300">
                  <c:v>40960879</c:v>
                </c:pt>
                <c:pt idx="22301">
                  <c:v>40962716</c:v>
                </c:pt>
                <c:pt idx="22302">
                  <c:v>40964553</c:v>
                </c:pt>
                <c:pt idx="22303">
                  <c:v>40966390</c:v>
                </c:pt>
                <c:pt idx="22304">
                  <c:v>40968227</c:v>
                </c:pt>
                <c:pt idx="22305">
                  <c:v>40970064</c:v>
                </c:pt>
                <c:pt idx="22306">
                  <c:v>40971901</c:v>
                </c:pt>
                <c:pt idx="22307">
                  <c:v>40973739</c:v>
                </c:pt>
                <c:pt idx="22308">
                  <c:v>40975576</c:v>
                </c:pt>
                <c:pt idx="22309">
                  <c:v>40977414</c:v>
                </c:pt>
                <c:pt idx="22310">
                  <c:v>40979251</c:v>
                </c:pt>
                <c:pt idx="22311">
                  <c:v>40981088</c:v>
                </c:pt>
                <c:pt idx="22312">
                  <c:v>40982925</c:v>
                </c:pt>
                <c:pt idx="22313">
                  <c:v>40984762</c:v>
                </c:pt>
                <c:pt idx="22314">
                  <c:v>40986599</c:v>
                </c:pt>
                <c:pt idx="22315">
                  <c:v>40988436</c:v>
                </c:pt>
                <c:pt idx="22316">
                  <c:v>40990273</c:v>
                </c:pt>
                <c:pt idx="22317">
                  <c:v>40992110</c:v>
                </c:pt>
                <c:pt idx="22318">
                  <c:v>40993947</c:v>
                </c:pt>
                <c:pt idx="22319">
                  <c:v>40995784</c:v>
                </c:pt>
                <c:pt idx="22320">
                  <c:v>40997621</c:v>
                </c:pt>
                <c:pt idx="22321">
                  <c:v>40999458</c:v>
                </c:pt>
                <c:pt idx="22322">
                  <c:v>41001295</c:v>
                </c:pt>
                <c:pt idx="22323">
                  <c:v>41003132</c:v>
                </c:pt>
                <c:pt idx="22324">
                  <c:v>41004969</c:v>
                </c:pt>
                <c:pt idx="22325">
                  <c:v>41006807</c:v>
                </c:pt>
                <c:pt idx="22326">
                  <c:v>41008644</c:v>
                </c:pt>
                <c:pt idx="22327">
                  <c:v>41010481</c:v>
                </c:pt>
                <c:pt idx="22328">
                  <c:v>41012318</c:v>
                </c:pt>
                <c:pt idx="22329">
                  <c:v>41014155</c:v>
                </c:pt>
                <c:pt idx="22330">
                  <c:v>41015992</c:v>
                </c:pt>
                <c:pt idx="22331">
                  <c:v>41017829</c:v>
                </c:pt>
                <c:pt idx="22332">
                  <c:v>41019666</c:v>
                </c:pt>
                <c:pt idx="22333">
                  <c:v>41021503</c:v>
                </c:pt>
                <c:pt idx="22334">
                  <c:v>41023340</c:v>
                </c:pt>
                <c:pt idx="22335">
                  <c:v>41025177</c:v>
                </c:pt>
                <c:pt idx="22336">
                  <c:v>41027014</c:v>
                </c:pt>
                <c:pt idx="22337">
                  <c:v>41028851</c:v>
                </c:pt>
                <c:pt idx="22338">
                  <c:v>41030688</c:v>
                </c:pt>
                <c:pt idx="22339">
                  <c:v>41032525</c:v>
                </c:pt>
                <c:pt idx="22340">
                  <c:v>41034362</c:v>
                </c:pt>
                <c:pt idx="22341">
                  <c:v>41036199</c:v>
                </c:pt>
                <c:pt idx="22342">
                  <c:v>41038036</c:v>
                </c:pt>
                <c:pt idx="22343">
                  <c:v>41039874</c:v>
                </c:pt>
                <c:pt idx="22344">
                  <c:v>41041711</c:v>
                </c:pt>
                <c:pt idx="22345">
                  <c:v>41043548</c:v>
                </c:pt>
                <c:pt idx="22346">
                  <c:v>41045385</c:v>
                </c:pt>
                <c:pt idx="22347">
                  <c:v>41047222</c:v>
                </c:pt>
                <c:pt idx="22348">
                  <c:v>41049060</c:v>
                </c:pt>
                <c:pt idx="22349">
                  <c:v>41050897</c:v>
                </c:pt>
                <c:pt idx="22350">
                  <c:v>41052734</c:v>
                </c:pt>
                <c:pt idx="22351">
                  <c:v>41054571</c:v>
                </c:pt>
                <c:pt idx="22352">
                  <c:v>41056408</c:v>
                </c:pt>
                <c:pt idx="22353">
                  <c:v>41058245</c:v>
                </c:pt>
                <c:pt idx="22354">
                  <c:v>41060082</c:v>
                </c:pt>
                <c:pt idx="22355">
                  <c:v>41061919</c:v>
                </c:pt>
                <c:pt idx="22356">
                  <c:v>41063756</c:v>
                </c:pt>
                <c:pt idx="22357">
                  <c:v>41065593</c:v>
                </c:pt>
                <c:pt idx="22358">
                  <c:v>41067430</c:v>
                </c:pt>
                <c:pt idx="22359">
                  <c:v>41069267</c:v>
                </c:pt>
                <c:pt idx="22360">
                  <c:v>41071105</c:v>
                </c:pt>
                <c:pt idx="22361">
                  <c:v>41072942</c:v>
                </c:pt>
                <c:pt idx="22362">
                  <c:v>41074779</c:v>
                </c:pt>
                <c:pt idx="22363">
                  <c:v>41076616</c:v>
                </c:pt>
                <c:pt idx="22364">
                  <c:v>41078453</c:v>
                </c:pt>
                <c:pt idx="22365">
                  <c:v>41080290</c:v>
                </c:pt>
                <c:pt idx="22366">
                  <c:v>41082127</c:v>
                </c:pt>
                <c:pt idx="22367">
                  <c:v>41083964</c:v>
                </c:pt>
                <c:pt idx="22368">
                  <c:v>41085801</c:v>
                </c:pt>
                <c:pt idx="22369">
                  <c:v>41087638</c:v>
                </c:pt>
                <c:pt idx="22370">
                  <c:v>41089475</c:v>
                </c:pt>
                <c:pt idx="22371">
                  <c:v>41091312</c:v>
                </c:pt>
                <c:pt idx="22372">
                  <c:v>41093149</c:v>
                </c:pt>
                <c:pt idx="22373">
                  <c:v>41094986</c:v>
                </c:pt>
                <c:pt idx="22374">
                  <c:v>41096823</c:v>
                </c:pt>
                <c:pt idx="22375">
                  <c:v>41098660</c:v>
                </c:pt>
                <c:pt idx="22376">
                  <c:v>41100497</c:v>
                </c:pt>
                <c:pt idx="22377">
                  <c:v>41102334</c:v>
                </c:pt>
                <c:pt idx="22378">
                  <c:v>41104172</c:v>
                </c:pt>
                <c:pt idx="22379">
                  <c:v>41106009</c:v>
                </c:pt>
                <c:pt idx="22380">
                  <c:v>41107846</c:v>
                </c:pt>
                <c:pt idx="22381">
                  <c:v>41109683</c:v>
                </c:pt>
                <c:pt idx="22382">
                  <c:v>41111520</c:v>
                </c:pt>
                <c:pt idx="22383">
                  <c:v>41113357</c:v>
                </c:pt>
                <c:pt idx="22384">
                  <c:v>41115194</c:v>
                </c:pt>
                <c:pt idx="22385">
                  <c:v>41117031</c:v>
                </c:pt>
                <c:pt idx="22386">
                  <c:v>41118868</c:v>
                </c:pt>
                <c:pt idx="22387">
                  <c:v>41120706</c:v>
                </c:pt>
                <c:pt idx="22388">
                  <c:v>41122542</c:v>
                </c:pt>
                <c:pt idx="22389">
                  <c:v>41124379</c:v>
                </c:pt>
                <c:pt idx="22390">
                  <c:v>41126217</c:v>
                </c:pt>
                <c:pt idx="22391">
                  <c:v>41128054</c:v>
                </c:pt>
                <c:pt idx="22392">
                  <c:v>41129891</c:v>
                </c:pt>
                <c:pt idx="22393">
                  <c:v>41131728</c:v>
                </c:pt>
                <c:pt idx="22394">
                  <c:v>41133565</c:v>
                </c:pt>
                <c:pt idx="22395">
                  <c:v>41135403</c:v>
                </c:pt>
                <c:pt idx="22396">
                  <c:v>41137240</c:v>
                </c:pt>
                <c:pt idx="22397">
                  <c:v>41139077</c:v>
                </c:pt>
                <c:pt idx="22398">
                  <c:v>41140914</c:v>
                </c:pt>
                <c:pt idx="22399">
                  <c:v>41142751</c:v>
                </c:pt>
                <c:pt idx="22400">
                  <c:v>41144588</c:v>
                </c:pt>
                <c:pt idx="22401">
                  <c:v>41146425</c:v>
                </c:pt>
                <c:pt idx="22402">
                  <c:v>41148262</c:v>
                </c:pt>
                <c:pt idx="22403">
                  <c:v>41150099</c:v>
                </c:pt>
                <c:pt idx="22404">
                  <c:v>41151936</c:v>
                </c:pt>
                <c:pt idx="22405">
                  <c:v>41153773</c:v>
                </c:pt>
                <c:pt idx="22406">
                  <c:v>41155610</c:v>
                </c:pt>
                <c:pt idx="22407">
                  <c:v>41157447</c:v>
                </c:pt>
                <c:pt idx="22408">
                  <c:v>41159284</c:v>
                </c:pt>
                <c:pt idx="22409">
                  <c:v>41161121</c:v>
                </c:pt>
                <c:pt idx="22410">
                  <c:v>41162958</c:v>
                </c:pt>
                <c:pt idx="22411">
                  <c:v>41164795</c:v>
                </c:pt>
                <c:pt idx="22412">
                  <c:v>41166632</c:v>
                </c:pt>
                <c:pt idx="22413">
                  <c:v>41168470</c:v>
                </c:pt>
                <c:pt idx="22414">
                  <c:v>41170307</c:v>
                </c:pt>
                <c:pt idx="22415">
                  <c:v>41172144</c:v>
                </c:pt>
                <c:pt idx="22416">
                  <c:v>41173981</c:v>
                </c:pt>
                <c:pt idx="22417">
                  <c:v>41175818</c:v>
                </c:pt>
                <c:pt idx="22418">
                  <c:v>41177655</c:v>
                </c:pt>
                <c:pt idx="22419">
                  <c:v>41179492</c:v>
                </c:pt>
                <c:pt idx="22420">
                  <c:v>41181329</c:v>
                </c:pt>
                <c:pt idx="22421">
                  <c:v>41183166</c:v>
                </c:pt>
                <c:pt idx="22422">
                  <c:v>41185003</c:v>
                </c:pt>
                <c:pt idx="22423">
                  <c:v>41186840</c:v>
                </c:pt>
                <c:pt idx="22424">
                  <c:v>41188677</c:v>
                </c:pt>
                <c:pt idx="22425">
                  <c:v>41190514</c:v>
                </c:pt>
                <c:pt idx="22426">
                  <c:v>41192351</c:v>
                </c:pt>
                <c:pt idx="22427">
                  <c:v>41194188</c:v>
                </c:pt>
                <c:pt idx="22428">
                  <c:v>41196025</c:v>
                </c:pt>
                <c:pt idx="22429">
                  <c:v>41197862</c:v>
                </c:pt>
                <c:pt idx="22430">
                  <c:v>41199699</c:v>
                </c:pt>
                <c:pt idx="22431">
                  <c:v>41201537</c:v>
                </c:pt>
                <c:pt idx="22432">
                  <c:v>41203374</c:v>
                </c:pt>
                <c:pt idx="22433">
                  <c:v>41205211</c:v>
                </c:pt>
                <c:pt idx="22434">
                  <c:v>41207048</c:v>
                </c:pt>
                <c:pt idx="22435">
                  <c:v>41208886</c:v>
                </c:pt>
                <c:pt idx="22436">
                  <c:v>41210723</c:v>
                </c:pt>
                <c:pt idx="22437">
                  <c:v>41212560</c:v>
                </c:pt>
                <c:pt idx="22438">
                  <c:v>41214397</c:v>
                </c:pt>
                <c:pt idx="22439">
                  <c:v>41216234</c:v>
                </c:pt>
                <c:pt idx="22440">
                  <c:v>41218071</c:v>
                </c:pt>
                <c:pt idx="22441">
                  <c:v>41219908</c:v>
                </c:pt>
                <c:pt idx="22442">
                  <c:v>41221745</c:v>
                </c:pt>
                <c:pt idx="22443">
                  <c:v>41223582</c:v>
                </c:pt>
                <c:pt idx="22444">
                  <c:v>41225419</c:v>
                </c:pt>
                <c:pt idx="22445">
                  <c:v>41227256</c:v>
                </c:pt>
                <c:pt idx="22446">
                  <c:v>41229093</c:v>
                </c:pt>
                <c:pt idx="22447">
                  <c:v>41230930</c:v>
                </c:pt>
                <c:pt idx="22448">
                  <c:v>41232768</c:v>
                </c:pt>
                <c:pt idx="22449">
                  <c:v>41234605</c:v>
                </c:pt>
                <c:pt idx="22450">
                  <c:v>41236442</c:v>
                </c:pt>
                <c:pt idx="22451">
                  <c:v>41238279</c:v>
                </c:pt>
                <c:pt idx="22452">
                  <c:v>41240116</c:v>
                </c:pt>
                <c:pt idx="22453">
                  <c:v>41241953</c:v>
                </c:pt>
                <c:pt idx="22454">
                  <c:v>41243790</c:v>
                </c:pt>
                <c:pt idx="22455">
                  <c:v>41245627</c:v>
                </c:pt>
                <c:pt idx="22456">
                  <c:v>41247464</c:v>
                </c:pt>
                <c:pt idx="22457">
                  <c:v>41249301</c:v>
                </c:pt>
                <c:pt idx="22458">
                  <c:v>41251138</c:v>
                </c:pt>
                <c:pt idx="22459">
                  <c:v>41252975</c:v>
                </c:pt>
                <c:pt idx="22460">
                  <c:v>41254812</c:v>
                </c:pt>
                <c:pt idx="22461">
                  <c:v>41256649</c:v>
                </c:pt>
                <c:pt idx="22462">
                  <c:v>41258486</c:v>
                </c:pt>
                <c:pt idx="22463">
                  <c:v>41260323</c:v>
                </c:pt>
                <c:pt idx="22464">
                  <c:v>41262160</c:v>
                </c:pt>
                <c:pt idx="22465">
                  <c:v>41263997</c:v>
                </c:pt>
                <c:pt idx="22466">
                  <c:v>41265835</c:v>
                </c:pt>
                <c:pt idx="22467">
                  <c:v>41267672</c:v>
                </c:pt>
                <c:pt idx="22468">
                  <c:v>41269509</c:v>
                </c:pt>
                <c:pt idx="22469">
                  <c:v>41271346</c:v>
                </c:pt>
                <c:pt idx="22470">
                  <c:v>41273183</c:v>
                </c:pt>
                <c:pt idx="22471">
                  <c:v>41275020</c:v>
                </c:pt>
                <c:pt idx="22472">
                  <c:v>41276857</c:v>
                </c:pt>
                <c:pt idx="22473">
                  <c:v>41278694</c:v>
                </c:pt>
                <c:pt idx="22474">
                  <c:v>41280531</c:v>
                </c:pt>
                <c:pt idx="22475">
                  <c:v>41282368</c:v>
                </c:pt>
                <c:pt idx="22476">
                  <c:v>41284205</c:v>
                </c:pt>
                <c:pt idx="22477">
                  <c:v>41286042</c:v>
                </c:pt>
                <c:pt idx="22478">
                  <c:v>41287879</c:v>
                </c:pt>
                <c:pt idx="22479">
                  <c:v>41289716</c:v>
                </c:pt>
                <c:pt idx="22480">
                  <c:v>41291553</c:v>
                </c:pt>
                <c:pt idx="22481">
                  <c:v>41293390</c:v>
                </c:pt>
                <c:pt idx="22482">
                  <c:v>41295228</c:v>
                </c:pt>
                <c:pt idx="22483">
                  <c:v>41297065</c:v>
                </c:pt>
                <c:pt idx="22484">
                  <c:v>41298903</c:v>
                </c:pt>
                <c:pt idx="22485">
                  <c:v>41300740</c:v>
                </c:pt>
                <c:pt idx="22486">
                  <c:v>41302577</c:v>
                </c:pt>
                <c:pt idx="22487">
                  <c:v>41304414</c:v>
                </c:pt>
                <c:pt idx="22488">
                  <c:v>41306251</c:v>
                </c:pt>
                <c:pt idx="22489">
                  <c:v>41308088</c:v>
                </c:pt>
                <c:pt idx="22490">
                  <c:v>41309925</c:v>
                </c:pt>
                <c:pt idx="22491">
                  <c:v>41311762</c:v>
                </c:pt>
                <c:pt idx="22492">
                  <c:v>41313599</c:v>
                </c:pt>
                <c:pt idx="22493">
                  <c:v>41315436</c:v>
                </c:pt>
                <c:pt idx="22494">
                  <c:v>41317273</c:v>
                </c:pt>
                <c:pt idx="22495">
                  <c:v>41319110</c:v>
                </c:pt>
                <c:pt idx="22496">
                  <c:v>41320947</c:v>
                </c:pt>
                <c:pt idx="22497">
                  <c:v>41322784</c:v>
                </c:pt>
                <c:pt idx="22498">
                  <c:v>41324621</c:v>
                </c:pt>
                <c:pt idx="22499">
                  <c:v>41326458</c:v>
                </c:pt>
                <c:pt idx="22500">
                  <c:v>41328295</c:v>
                </c:pt>
                <c:pt idx="22501">
                  <c:v>41330132</c:v>
                </c:pt>
                <c:pt idx="22502">
                  <c:v>41331970</c:v>
                </c:pt>
                <c:pt idx="22503">
                  <c:v>41333807</c:v>
                </c:pt>
                <c:pt idx="22504">
                  <c:v>41335644</c:v>
                </c:pt>
                <c:pt idx="22505">
                  <c:v>41337481</c:v>
                </c:pt>
                <c:pt idx="22506">
                  <c:v>41339318</c:v>
                </c:pt>
                <c:pt idx="22507">
                  <c:v>41341155</c:v>
                </c:pt>
                <c:pt idx="22508">
                  <c:v>41342992</c:v>
                </c:pt>
                <c:pt idx="22509">
                  <c:v>41344829</c:v>
                </c:pt>
                <c:pt idx="22510">
                  <c:v>41346666</c:v>
                </c:pt>
                <c:pt idx="22511">
                  <c:v>41348503</c:v>
                </c:pt>
                <c:pt idx="22512">
                  <c:v>41350340</c:v>
                </c:pt>
                <c:pt idx="22513">
                  <c:v>41352177</c:v>
                </c:pt>
                <c:pt idx="22514">
                  <c:v>41354014</c:v>
                </c:pt>
                <c:pt idx="22515">
                  <c:v>41355851</c:v>
                </c:pt>
                <c:pt idx="22516">
                  <c:v>41357688</c:v>
                </c:pt>
                <c:pt idx="22517">
                  <c:v>41359525</c:v>
                </c:pt>
                <c:pt idx="22518">
                  <c:v>41361362</c:v>
                </c:pt>
                <c:pt idx="22519">
                  <c:v>41363200</c:v>
                </c:pt>
                <c:pt idx="22520">
                  <c:v>41365037</c:v>
                </c:pt>
                <c:pt idx="22521">
                  <c:v>41366874</c:v>
                </c:pt>
                <c:pt idx="22522">
                  <c:v>41368711</c:v>
                </c:pt>
                <c:pt idx="22523">
                  <c:v>41370548</c:v>
                </c:pt>
                <c:pt idx="22524">
                  <c:v>41372385</c:v>
                </c:pt>
                <c:pt idx="22525">
                  <c:v>41374222</c:v>
                </c:pt>
                <c:pt idx="22526">
                  <c:v>41376059</c:v>
                </c:pt>
                <c:pt idx="22527">
                  <c:v>41377896</c:v>
                </c:pt>
                <c:pt idx="22528">
                  <c:v>41379733</c:v>
                </c:pt>
                <c:pt idx="22529">
                  <c:v>41381570</c:v>
                </c:pt>
                <c:pt idx="22530">
                  <c:v>41383407</c:v>
                </c:pt>
                <c:pt idx="22531">
                  <c:v>41385244</c:v>
                </c:pt>
                <c:pt idx="22532">
                  <c:v>41387081</c:v>
                </c:pt>
                <c:pt idx="22533">
                  <c:v>41388918</c:v>
                </c:pt>
                <c:pt idx="22534">
                  <c:v>41390755</c:v>
                </c:pt>
                <c:pt idx="22535">
                  <c:v>41392592</c:v>
                </c:pt>
                <c:pt idx="22536">
                  <c:v>41394429</c:v>
                </c:pt>
                <c:pt idx="22537">
                  <c:v>41396267</c:v>
                </c:pt>
                <c:pt idx="22538">
                  <c:v>41398104</c:v>
                </c:pt>
                <c:pt idx="22539">
                  <c:v>41399941</c:v>
                </c:pt>
                <c:pt idx="22540">
                  <c:v>41401778</c:v>
                </c:pt>
                <c:pt idx="22541">
                  <c:v>41403615</c:v>
                </c:pt>
                <c:pt idx="22542">
                  <c:v>41405452</c:v>
                </c:pt>
                <c:pt idx="22543">
                  <c:v>41407289</c:v>
                </c:pt>
                <c:pt idx="22544">
                  <c:v>41409126</c:v>
                </c:pt>
                <c:pt idx="22545">
                  <c:v>41410963</c:v>
                </c:pt>
                <c:pt idx="22546">
                  <c:v>41412800</c:v>
                </c:pt>
                <c:pt idx="22547">
                  <c:v>41414637</c:v>
                </c:pt>
                <c:pt idx="22548">
                  <c:v>41416474</c:v>
                </c:pt>
                <c:pt idx="22549">
                  <c:v>41418311</c:v>
                </c:pt>
                <c:pt idx="22550">
                  <c:v>41420148</c:v>
                </c:pt>
                <c:pt idx="22551">
                  <c:v>41421985</c:v>
                </c:pt>
                <c:pt idx="22552">
                  <c:v>41423822</c:v>
                </c:pt>
                <c:pt idx="22553">
                  <c:v>41425659</c:v>
                </c:pt>
                <c:pt idx="22554">
                  <c:v>41427496</c:v>
                </c:pt>
                <c:pt idx="22555">
                  <c:v>41429334</c:v>
                </c:pt>
                <c:pt idx="22556">
                  <c:v>41431172</c:v>
                </c:pt>
                <c:pt idx="22557">
                  <c:v>41433009</c:v>
                </c:pt>
                <c:pt idx="22558">
                  <c:v>41434846</c:v>
                </c:pt>
                <c:pt idx="22559">
                  <c:v>41436683</c:v>
                </c:pt>
                <c:pt idx="22560">
                  <c:v>41438520</c:v>
                </c:pt>
                <c:pt idx="22561">
                  <c:v>41440357</c:v>
                </c:pt>
                <c:pt idx="22562">
                  <c:v>41442194</c:v>
                </c:pt>
                <c:pt idx="22563">
                  <c:v>41444031</c:v>
                </c:pt>
                <c:pt idx="22564">
                  <c:v>41445868</c:v>
                </c:pt>
                <c:pt idx="22565">
                  <c:v>41447705</c:v>
                </c:pt>
                <c:pt idx="22566">
                  <c:v>41449542</c:v>
                </c:pt>
                <c:pt idx="22567">
                  <c:v>41451379</c:v>
                </c:pt>
                <c:pt idx="22568">
                  <c:v>41453216</c:v>
                </c:pt>
                <c:pt idx="22569">
                  <c:v>41455053</c:v>
                </c:pt>
                <c:pt idx="22570">
                  <c:v>41456890</c:v>
                </c:pt>
                <c:pt idx="22571">
                  <c:v>41458727</c:v>
                </c:pt>
                <c:pt idx="22572">
                  <c:v>41460564</c:v>
                </c:pt>
                <c:pt idx="22573">
                  <c:v>41462402</c:v>
                </c:pt>
                <c:pt idx="22574">
                  <c:v>41464239</c:v>
                </c:pt>
                <c:pt idx="22575">
                  <c:v>41466076</c:v>
                </c:pt>
                <c:pt idx="22576">
                  <c:v>41467913</c:v>
                </c:pt>
                <c:pt idx="22577">
                  <c:v>41469750</c:v>
                </c:pt>
                <c:pt idx="22578">
                  <c:v>41471587</c:v>
                </c:pt>
                <c:pt idx="22579">
                  <c:v>41473424</c:v>
                </c:pt>
                <c:pt idx="22580">
                  <c:v>41475261</c:v>
                </c:pt>
                <c:pt idx="22581">
                  <c:v>41477098</c:v>
                </c:pt>
                <c:pt idx="22582">
                  <c:v>41478935</c:v>
                </c:pt>
                <c:pt idx="22583">
                  <c:v>41480772</c:v>
                </c:pt>
                <c:pt idx="22584">
                  <c:v>41482609</c:v>
                </c:pt>
                <c:pt idx="22585">
                  <c:v>41484446</c:v>
                </c:pt>
                <c:pt idx="22586">
                  <c:v>41486283</c:v>
                </c:pt>
                <c:pt idx="22587">
                  <c:v>41488120</c:v>
                </c:pt>
                <c:pt idx="22588">
                  <c:v>41489957</c:v>
                </c:pt>
                <c:pt idx="22589">
                  <c:v>41491794</c:v>
                </c:pt>
                <c:pt idx="22590">
                  <c:v>41493632</c:v>
                </c:pt>
                <c:pt idx="22591">
                  <c:v>41495469</c:v>
                </c:pt>
                <c:pt idx="22592">
                  <c:v>41497306</c:v>
                </c:pt>
                <c:pt idx="22593">
                  <c:v>41499143</c:v>
                </c:pt>
                <c:pt idx="22594">
                  <c:v>41500980</c:v>
                </c:pt>
                <c:pt idx="22595">
                  <c:v>41502817</c:v>
                </c:pt>
                <c:pt idx="22596">
                  <c:v>41504654</c:v>
                </c:pt>
                <c:pt idx="22597">
                  <c:v>41506491</c:v>
                </c:pt>
                <c:pt idx="22598">
                  <c:v>41508328</c:v>
                </c:pt>
                <c:pt idx="22599">
                  <c:v>41510165</c:v>
                </c:pt>
                <c:pt idx="22600">
                  <c:v>41512002</c:v>
                </c:pt>
                <c:pt idx="22601">
                  <c:v>41513839</c:v>
                </c:pt>
                <c:pt idx="22602">
                  <c:v>41515676</c:v>
                </c:pt>
                <c:pt idx="22603">
                  <c:v>41517513</c:v>
                </c:pt>
                <c:pt idx="22604">
                  <c:v>41519350</c:v>
                </c:pt>
                <c:pt idx="22605">
                  <c:v>41521187</c:v>
                </c:pt>
                <c:pt idx="22606">
                  <c:v>41523024</c:v>
                </c:pt>
                <c:pt idx="22607">
                  <c:v>41524861</c:v>
                </c:pt>
                <c:pt idx="22608">
                  <c:v>41526699</c:v>
                </c:pt>
                <c:pt idx="22609">
                  <c:v>41528536</c:v>
                </c:pt>
                <c:pt idx="22610">
                  <c:v>41530373</c:v>
                </c:pt>
                <c:pt idx="22611">
                  <c:v>41532210</c:v>
                </c:pt>
                <c:pt idx="22612">
                  <c:v>41534047</c:v>
                </c:pt>
                <c:pt idx="22613">
                  <c:v>41535884</c:v>
                </c:pt>
                <c:pt idx="22614">
                  <c:v>41537721</c:v>
                </c:pt>
                <c:pt idx="22615">
                  <c:v>41539558</c:v>
                </c:pt>
                <c:pt idx="22616">
                  <c:v>41541395</c:v>
                </c:pt>
                <c:pt idx="22617">
                  <c:v>41543232</c:v>
                </c:pt>
                <c:pt idx="22618">
                  <c:v>41545069</c:v>
                </c:pt>
                <c:pt idx="22619">
                  <c:v>41546906</c:v>
                </c:pt>
                <c:pt idx="22620">
                  <c:v>41548743</c:v>
                </c:pt>
                <c:pt idx="22621">
                  <c:v>41550580</c:v>
                </c:pt>
                <c:pt idx="22622">
                  <c:v>41552417</c:v>
                </c:pt>
                <c:pt idx="22623">
                  <c:v>41554254</c:v>
                </c:pt>
                <c:pt idx="22624">
                  <c:v>41556092</c:v>
                </c:pt>
                <c:pt idx="22625">
                  <c:v>41557929</c:v>
                </c:pt>
                <c:pt idx="22626">
                  <c:v>41559767</c:v>
                </c:pt>
                <c:pt idx="22627">
                  <c:v>41561604</c:v>
                </c:pt>
                <c:pt idx="22628">
                  <c:v>41563441</c:v>
                </c:pt>
                <c:pt idx="22629">
                  <c:v>41565278</c:v>
                </c:pt>
                <c:pt idx="22630">
                  <c:v>41567115</c:v>
                </c:pt>
                <c:pt idx="22631">
                  <c:v>41568952</c:v>
                </c:pt>
                <c:pt idx="22632">
                  <c:v>41570789</c:v>
                </c:pt>
                <c:pt idx="22633">
                  <c:v>41572626</c:v>
                </c:pt>
                <c:pt idx="22634">
                  <c:v>41574463</c:v>
                </c:pt>
                <c:pt idx="22635">
                  <c:v>41576300</c:v>
                </c:pt>
                <c:pt idx="22636">
                  <c:v>41578137</c:v>
                </c:pt>
                <c:pt idx="22637">
                  <c:v>41579974</c:v>
                </c:pt>
                <c:pt idx="22638">
                  <c:v>41581811</c:v>
                </c:pt>
                <c:pt idx="22639">
                  <c:v>41583648</c:v>
                </c:pt>
                <c:pt idx="22640">
                  <c:v>41585485</c:v>
                </c:pt>
                <c:pt idx="22641">
                  <c:v>41587322</c:v>
                </c:pt>
                <c:pt idx="22642">
                  <c:v>41589159</c:v>
                </c:pt>
                <c:pt idx="22643">
                  <c:v>41590996</c:v>
                </c:pt>
                <c:pt idx="22644">
                  <c:v>41592834</c:v>
                </c:pt>
                <c:pt idx="22645">
                  <c:v>41594671</c:v>
                </c:pt>
                <c:pt idx="22646">
                  <c:v>41596508</c:v>
                </c:pt>
                <c:pt idx="22647">
                  <c:v>41598345</c:v>
                </c:pt>
                <c:pt idx="22648">
                  <c:v>41600182</c:v>
                </c:pt>
                <c:pt idx="22649">
                  <c:v>41602019</c:v>
                </c:pt>
                <c:pt idx="22650">
                  <c:v>41603856</c:v>
                </c:pt>
                <c:pt idx="22651">
                  <c:v>41605693</c:v>
                </c:pt>
                <c:pt idx="22652">
                  <c:v>41607530</c:v>
                </c:pt>
                <c:pt idx="22653">
                  <c:v>41609367</c:v>
                </c:pt>
                <c:pt idx="22654">
                  <c:v>41611204</c:v>
                </c:pt>
                <c:pt idx="22655">
                  <c:v>41613041</c:v>
                </c:pt>
                <c:pt idx="22656">
                  <c:v>41614878</c:v>
                </c:pt>
                <c:pt idx="22657">
                  <c:v>41616715</c:v>
                </c:pt>
                <c:pt idx="22658">
                  <c:v>41618552</c:v>
                </c:pt>
                <c:pt idx="22659">
                  <c:v>41620389</c:v>
                </c:pt>
                <c:pt idx="22660">
                  <c:v>41622226</c:v>
                </c:pt>
                <c:pt idx="22661">
                  <c:v>41624064</c:v>
                </c:pt>
                <c:pt idx="22662">
                  <c:v>41625901</c:v>
                </c:pt>
                <c:pt idx="22663">
                  <c:v>41627738</c:v>
                </c:pt>
                <c:pt idx="22664">
                  <c:v>41629575</c:v>
                </c:pt>
                <c:pt idx="22665">
                  <c:v>41631412</c:v>
                </c:pt>
                <c:pt idx="22666">
                  <c:v>41633249</c:v>
                </c:pt>
                <c:pt idx="22667">
                  <c:v>41635086</c:v>
                </c:pt>
                <c:pt idx="22668">
                  <c:v>41636923</c:v>
                </c:pt>
                <c:pt idx="22669">
                  <c:v>41638760</c:v>
                </c:pt>
                <c:pt idx="22670">
                  <c:v>41640597</c:v>
                </c:pt>
                <c:pt idx="22671">
                  <c:v>41642434</c:v>
                </c:pt>
                <c:pt idx="22672">
                  <c:v>41644271</c:v>
                </c:pt>
                <c:pt idx="22673">
                  <c:v>41646108</c:v>
                </c:pt>
                <c:pt idx="22674">
                  <c:v>41647945</c:v>
                </c:pt>
                <c:pt idx="22675">
                  <c:v>41649783</c:v>
                </c:pt>
                <c:pt idx="22676">
                  <c:v>41651620</c:v>
                </c:pt>
                <c:pt idx="22677">
                  <c:v>41653457</c:v>
                </c:pt>
                <c:pt idx="22678">
                  <c:v>41655294</c:v>
                </c:pt>
                <c:pt idx="22679">
                  <c:v>41657132</c:v>
                </c:pt>
                <c:pt idx="22680">
                  <c:v>41658969</c:v>
                </c:pt>
                <c:pt idx="22681">
                  <c:v>41660806</c:v>
                </c:pt>
                <c:pt idx="22682">
                  <c:v>41662643</c:v>
                </c:pt>
                <c:pt idx="22683">
                  <c:v>41664480</c:v>
                </c:pt>
                <c:pt idx="22684">
                  <c:v>41666317</c:v>
                </c:pt>
                <c:pt idx="22685">
                  <c:v>41668154</c:v>
                </c:pt>
                <c:pt idx="22686">
                  <c:v>41669991</c:v>
                </c:pt>
                <c:pt idx="22687">
                  <c:v>41671828</c:v>
                </c:pt>
                <c:pt idx="22688">
                  <c:v>41673665</c:v>
                </c:pt>
                <c:pt idx="22689">
                  <c:v>41675502</c:v>
                </c:pt>
                <c:pt idx="22690">
                  <c:v>41677339</c:v>
                </c:pt>
                <c:pt idx="22691">
                  <c:v>41679176</c:v>
                </c:pt>
                <c:pt idx="22692">
                  <c:v>41681013</c:v>
                </c:pt>
                <c:pt idx="22693">
                  <c:v>41682850</c:v>
                </c:pt>
                <c:pt idx="22694">
                  <c:v>41684687</c:v>
                </c:pt>
                <c:pt idx="22695">
                  <c:v>41686524</c:v>
                </c:pt>
                <c:pt idx="22696">
                  <c:v>41688361</c:v>
                </c:pt>
                <c:pt idx="22697">
                  <c:v>41690199</c:v>
                </c:pt>
                <c:pt idx="22698">
                  <c:v>41692036</c:v>
                </c:pt>
                <c:pt idx="22699">
                  <c:v>41693873</c:v>
                </c:pt>
                <c:pt idx="22700">
                  <c:v>41695710</c:v>
                </c:pt>
                <c:pt idx="22701">
                  <c:v>41697547</c:v>
                </c:pt>
                <c:pt idx="22702">
                  <c:v>41699384</c:v>
                </c:pt>
                <c:pt idx="22703">
                  <c:v>41701221</c:v>
                </c:pt>
                <c:pt idx="22704">
                  <c:v>41703058</c:v>
                </c:pt>
                <c:pt idx="22705">
                  <c:v>41704895</c:v>
                </c:pt>
                <c:pt idx="22706">
                  <c:v>41706732</c:v>
                </c:pt>
                <c:pt idx="22707">
                  <c:v>41708569</c:v>
                </c:pt>
                <c:pt idx="22708">
                  <c:v>41710406</c:v>
                </c:pt>
                <c:pt idx="22709">
                  <c:v>41712243</c:v>
                </c:pt>
                <c:pt idx="22710">
                  <c:v>41714080</c:v>
                </c:pt>
                <c:pt idx="22711">
                  <c:v>41715918</c:v>
                </c:pt>
                <c:pt idx="22712">
                  <c:v>41717755</c:v>
                </c:pt>
                <c:pt idx="22713">
                  <c:v>41719592</c:v>
                </c:pt>
                <c:pt idx="22714">
                  <c:v>41721430</c:v>
                </c:pt>
                <c:pt idx="22715">
                  <c:v>41723267</c:v>
                </c:pt>
                <c:pt idx="22716">
                  <c:v>41725104</c:v>
                </c:pt>
                <c:pt idx="22717">
                  <c:v>41726941</c:v>
                </c:pt>
                <c:pt idx="22718">
                  <c:v>41728778</c:v>
                </c:pt>
                <c:pt idx="22719">
                  <c:v>41730615</c:v>
                </c:pt>
                <c:pt idx="22720">
                  <c:v>41732452</c:v>
                </c:pt>
                <c:pt idx="22721">
                  <c:v>41734289</c:v>
                </c:pt>
                <c:pt idx="22722">
                  <c:v>41736126</c:v>
                </c:pt>
                <c:pt idx="22723">
                  <c:v>41737963</c:v>
                </c:pt>
                <c:pt idx="22724">
                  <c:v>41739800</c:v>
                </c:pt>
                <c:pt idx="22725">
                  <c:v>41741637</c:v>
                </c:pt>
                <c:pt idx="22726">
                  <c:v>41743474</c:v>
                </c:pt>
                <c:pt idx="22727">
                  <c:v>41745311</c:v>
                </c:pt>
                <c:pt idx="22728">
                  <c:v>41747148</c:v>
                </c:pt>
                <c:pt idx="22729">
                  <c:v>41748985</c:v>
                </c:pt>
                <c:pt idx="22730">
                  <c:v>41750822</c:v>
                </c:pt>
                <c:pt idx="22731">
                  <c:v>41752659</c:v>
                </c:pt>
                <c:pt idx="22732">
                  <c:v>41754497</c:v>
                </c:pt>
                <c:pt idx="22733">
                  <c:v>41756334</c:v>
                </c:pt>
                <c:pt idx="22734">
                  <c:v>41758171</c:v>
                </c:pt>
                <c:pt idx="22735">
                  <c:v>41760008</c:v>
                </c:pt>
                <c:pt idx="22736">
                  <c:v>41761845</c:v>
                </c:pt>
                <c:pt idx="22737">
                  <c:v>41763682</c:v>
                </c:pt>
                <c:pt idx="22738">
                  <c:v>41765519</c:v>
                </c:pt>
                <c:pt idx="22739">
                  <c:v>41767356</c:v>
                </c:pt>
                <c:pt idx="22740">
                  <c:v>41769193</c:v>
                </c:pt>
                <c:pt idx="22741">
                  <c:v>41771030</c:v>
                </c:pt>
                <c:pt idx="22742">
                  <c:v>41772867</c:v>
                </c:pt>
                <c:pt idx="22743">
                  <c:v>41774704</c:v>
                </c:pt>
                <c:pt idx="22744">
                  <c:v>41776541</c:v>
                </c:pt>
                <c:pt idx="22745">
                  <c:v>41778378</c:v>
                </c:pt>
                <c:pt idx="22746">
                  <c:v>41780215</c:v>
                </c:pt>
                <c:pt idx="22747">
                  <c:v>41782052</c:v>
                </c:pt>
                <c:pt idx="22748">
                  <c:v>41783889</c:v>
                </c:pt>
                <c:pt idx="22749">
                  <c:v>41785726</c:v>
                </c:pt>
                <c:pt idx="22750">
                  <c:v>41787564</c:v>
                </c:pt>
                <c:pt idx="22751">
                  <c:v>41789401</c:v>
                </c:pt>
                <c:pt idx="22752">
                  <c:v>41791239</c:v>
                </c:pt>
                <c:pt idx="22753">
                  <c:v>41793076</c:v>
                </c:pt>
                <c:pt idx="22754">
                  <c:v>41794913</c:v>
                </c:pt>
                <c:pt idx="22755">
                  <c:v>41796750</c:v>
                </c:pt>
                <c:pt idx="22756">
                  <c:v>41798587</c:v>
                </c:pt>
                <c:pt idx="22757">
                  <c:v>41800424</c:v>
                </c:pt>
                <c:pt idx="22758">
                  <c:v>41802261</c:v>
                </c:pt>
                <c:pt idx="22759">
                  <c:v>41804098</c:v>
                </c:pt>
                <c:pt idx="22760">
                  <c:v>41805935</c:v>
                </c:pt>
                <c:pt idx="22761">
                  <c:v>41807772</c:v>
                </c:pt>
                <c:pt idx="22762">
                  <c:v>41809609</c:v>
                </c:pt>
                <c:pt idx="22763">
                  <c:v>41811446</c:v>
                </c:pt>
                <c:pt idx="22764">
                  <c:v>41813283</c:v>
                </c:pt>
                <c:pt idx="22765">
                  <c:v>41815120</c:v>
                </c:pt>
                <c:pt idx="22766">
                  <c:v>41816957</c:v>
                </c:pt>
                <c:pt idx="22767">
                  <c:v>41818795</c:v>
                </c:pt>
                <c:pt idx="22768">
                  <c:v>41820632</c:v>
                </c:pt>
                <c:pt idx="22769">
                  <c:v>41822469</c:v>
                </c:pt>
                <c:pt idx="22770">
                  <c:v>41824306</c:v>
                </c:pt>
                <c:pt idx="22771">
                  <c:v>41826143</c:v>
                </c:pt>
                <c:pt idx="22772">
                  <c:v>41827980</c:v>
                </c:pt>
                <c:pt idx="22773">
                  <c:v>41829817</c:v>
                </c:pt>
                <c:pt idx="22774">
                  <c:v>41831654</c:v>
                </c:pt>
                <c:pt idx="22775">
                  <c:v>41833491</c:v>
                </c:pt>
                <c:pt idx="22776">
                  <c:v>41835328</c:v>
                </c:pt>
                <c:pt idx="22777">
                  <c:v>41837165</c:v>
                </c:pt>
                <c:pt idx="22778">
                  <c:v>41839002</c:v>
                </c:pt>
                <c:pt idx="22779">
                  <c:v>41840839</c:v>
                </c:pt>
                <c:pt idx="22780">
                  <c:v>41842676</c:v>
                </c:pt>
                <c:pt idx="22781">
                  <c:v>41844513</c:v>
                </c:pt>
                <c:pt idx="22782">
                  <c:v>41846350</c:v>
                </c:pt>
                <c:pt idx="22783">
                  <c:v>41848187</c:v>
                </c:pt>
                <c:pt idx="22784">
                  <c:v>41850024</c:v>
                </c:pt>
                <c:pt idx="22785">
                  <c:v>41851862</c:v>
                </c:pt>
                <c:pt idx="22786">
                  <c:v>41853699</c:v>
                </c:pt>
                <c:pt idx="22787">
                  <c:v>41855536</c:v>
                </c:pt>
                <c:pt idx="22788">
                  <c:v>41857373</c:v>
                </c:pt>
                <c:pt idx="22789">
                  <c:v>41859210</c:v>
                </c:pt>
                <c:pt idx="22790">
                  <c:v>41861047</c:v>
                </c:pt>
                <c:pt idx="22791">
                  <c:v>41862884</c:v>
                </c:pt>
                <c:pt idx="22792">
                  <c:v>41864721</c:v>
                </c:pt>
                <c:pt idx="22793">
                  <c:v>41866558</c:v>
                </c:pt>
                <c:pt idx="22794">
                  <c:v>41868395</c:v>
                </c:pt>
                <c:pt idx="22795">
                  <c:v>41870233</c:v>
                </c:pt>
                <c:pt idx="22796">
                  <c:v>41872070</c:v>
                </c:pt>
                <c:pt idx="22797">
                  <c:v>41873907</c:v>
                </c:pt>
                <c:pt idx="22798">
                  <c:v>41875744</c:v>
                </c:pt>
                <c:pt idx="22799">
                  <c:v>41877581</c:v>
                </c:pt>
                <c:pt idx="22800">
                  <c:v>41879418</c:v>
                </c:pt>
                <c:pt idx="22801">
                  <c:v>41881255</c:v>
                </c:pt>
                <c:pt idx="22802">
                  <c:v>41883092</c:v>
                </c:pt>
                <c:pt idx="22803">
                  <c:v>41884930</c:v>
                </c:pt>
                <c:pt idx="22804">
                  <c:v>41886767</c:v>
                </c:pt>
                <c:pt idx="22805">
                  <c:v>41888604</c:v>
                </c:pt>
                <c:pt idx="22806">
                  <c:v>41890441</c:v>
                </c:pt>
                <c:pt idx="22807">
                  <c:v>41892278</c:v>
                </c:pt>
                <c:pt idx="22808">
                  <c:v>41894115</c:v>
                </c:pt>
                <c:pt idx="22809">
                  <c:v>41895952</c:v>
                </c:pt>
                <c:pt idx="22810">
                  <c:v>41897789</c:v>
                </c:pt>
                <c:pt idx="22811">
                  <c:v>41899626</c:v>
                </c:pt>
                <c:pt idx="22812">
                  <c:v>41901463</c:v>
                </c:pt>
                <c:pt idx="22813">
                  <c:v>41903300</c:v>
                </c:pt>
                <c:pt idx="22814">
                  <c:v>41905137</c:v>
                </c:pt>
                <c:pt idx="22815">
                  <c:v>41906974</c:v>
                </c:pt>
                <c:pt idx="22816">
                  <c:v>41908811</c:v>
                </c:pt>
                <c:pt idx="22817">
                  <c:v>41910648</c:v>
                </c:pt>
                <c:pt idx="22818">
                  <c:v>41912485</c:v>
                </c:pt>
                <c:pt idx="22819">
                  <c:v>41914322</c:v>
                </c:pt>
                <c:pt idx="22820">
                  <c:v>41916160</c:v>
                </c:pt>
                <c:pt idx="22821">
                  <c:v>41917997</c:v>
                </c:pt>
                <c:pt idx="22822">
                  <c:v>41919834</c:v>
                </c:pt>
                <c:pt idx="22823">
                  <c:v>41921671</c:v>
                </c:pt>
                <c:pt idx="22824">
                  <c:v>41923508</c:v>
                </c:pt>
                <c:pt idx="22825">
                  <c:v>41925345</c:v>
                </c:pt>
                <c:pt idx="22826">
                  <c:v>41927182</c:v>
                </c:pt>
                <c:pt idx="22827">
                  <c:v>41929019</c:v>
                </c:pt>
                <c:pt idx="22828">
                  <c:v>41930856</c:v>
                </c:pt>
                <c:pt idx="22829">
                  <c:v>41932693</c:v>
                </c:pt>
                <c:pt idx="22830">
                  <c:v>41934530</c:v>
                </c:pt>
                <c:pt idx="22831">
                  <c:v>41936367</c:v>
                </c:pt>
                <c:pt idx="22832">
                  <c:v>41938204</c:v>
                </c:pt>
                <c:pt idx="22833">
                  <c:v>41940041</c:v>
                </c:pt>
                <c:pt idx="22834">
                  <c:v>41941878</c:v>
                </c:pt>
                <c:pt idx="22835">
                  <c:v>41943715</c:v>
                </c:pt>
                <c:pt idx="22836">
                  <c:v>41945552</c:v>
                </c:pt>
                <c:pt idx="22837">
                  <c:v>41947389</c:v>
                </c:pt>
                <c:pt idx="22838">
                  <c:v>41949227</c:v>
                </c:pt>
                <c:pt idx="22839">
                  <c:v>41951064</c:v>
                </c:pt>
                <c:pt idx="22840">
                  <c:v>41952901</c:v>
                </c:pt>
                <c:pt idx="22841">
                  <c:v>41954738</c:v>
                </c:pt>
                <c:pt idx="22842">
                  <c:v>41956575</c:v>
                </c:pt>
                <c:pt idx="22843">
                  <c:v>41958412</c:v>
                </c:pt>
                <c:pt idx="22844">
                  <c:v>41960249</c:v>
                </c:pt>
                <c:pt idx="22845">
                  <c:v>41962086</c:v>
                </c:pt>
                <c:pt idx="22846">
                  <c:v>41963923</c:v>
                </c:pt>
                <c:pt idx="22847">
                  <c:v>41965760</c:v>
                </c:pt>
                <c:pt idx="22848">
                  <c:v>41967597</c:v>
                </c:pt>
                <c:pt idx="22849">
                  <c:v>41969435</c:v>
                </c:pt>
                <c:pt idx="22850">
                  <c:v>41971272</c:v>
                </c:pt>
                <c:pt idx="22851">
                  <c:v>41973109</c:v>
                </c:pt>
                <c:pt idx="22852">
                  <c:v>41974946</c:v>
                </c:pt>
                <c:pt idx="22853">
                  <c:v>41976783</c:v>
                </c:pt>
                <c:pt idx="22854">
                  <c:v>41978620</c:v>
                </c:pt>
                <c:pt idx="22855">
                  <c:v>41980457</c:v>
                </c:pt>
                <c:pt idx="22856">
                  <c:v>41982295</c:v>
                </c:pt>
                <c:pt idx="22857">
                  <c:v>41984132</c:v>
                </c:pt>
                <c:pt idx="22858">
                  <c:v>41985969</c:v>
                </c:pt>
                <c:pt idx="22859">
                  <c:v>41987806</c:v>
                </c:pt>
                <c:pt idx="22860">
                  <c:v>41989643</c:v>
                </c:pt>
                <c:pt idx="22861">
                  <c:v>41991480</c:v>
                </c:pt>
                <c:pt idx="22862">
                  <c:v>41993317</c:v>
                </c:pt>
                <c:pt idx="22863">
                  <c:v>41995154</c:v>
                </c:pt>
                <c:pt idx="22864">
                  <c:v>41996991</c:v>
                </c:pt>
                <c:pt idx="22865">
                  <c:v>41998828</c:v>
                </c:pt>
                <c:pt idx="22866">
                  <c:v>42000665</c:v>
                </c:pt>
                <c:pt idx="22867">
                  <c:v>42002502</c:v>
                </c:pt>
                <c:pt idx="22868">
                  <c:v>42004339</c:v>
                </c:pt>
                <c:pt idx="22869">
                  <c:v>42006176</c:v>
                </c:pt>
                <c:pt idx="22870">
                  <c:v>42008013</c:v>
                </c:pt>
                <c:pt idx="22871">
                  <c:v>42009850</c:v>
                </c:pt>
                <c:pt idx="22872">
                  <c:v>42011687</c:v>
                </c:pt>
                <c:pt idx="22873">
                  <c:v>42013524</c:v>
                </c:pt>
                <c:pt idx="22874">
                  <c:v>42015362</c:v>
                </c:pt>
                <c:pt idx="22875">
                  <c:v>42017199</c:v>
                </c:pt>
                <c:pt idx="22876">
                  <c:v>42019036</c:v>
                </c:pt>
                <c:pt idx="22877">
                  <c:v>42020873</c:v>
                </c:pt>
                <c:pt idx="22878">
                  <c:v>42022710</c:v>
                </c:pt>
                <c:pt idx="22879">
                  <c:v>42024547</c:v>
                </c:pt>
                <c:pt idx="22880">
                  <c:v>42026384</c:v>
                </c:pt>
                <c:pt idx="22881">
                  <c:v>42028221</c:v>
                </c:pt>
                <c:pt idx="22882">
                  <c:v>42030058</c:v>
                </c:pt>
                <c:pt idx="22883">
                  <c:v>42031895</c:v>
                </c:pt>
                <c:pt idx="22884">
                  <c:v>42033732</c:v>
                </c:pt>
                <c:pt idx="22885">
                  <c:v>42035569</c:v>
                </c:pt>
                <c:pt idx="22886">
                  <c:v>42037406</c:v>
                </c:pt>
                <c:pt idx="22887">
                  <c:v>42039243</c:v>
                </c:pt>
                <c:pt idx="22888">
                  <c:v>42041080</c:v>
                </c:pt>
                <c:pt idx="22889">
                  <c:v>42042917</c:v>
                </c:pt>
                <c:pt idx="22890">
                  <c:v>42044754</c:v>
                </c:pt>
                <c:pt idx="22891">
                  <c:v>42046592</c:v>
                </c:pt>
                <c:pt idx="22892">
                  <c:v>42048429</c:v>
                </c:pt>
                <c:pt idx="22893">
                  <c:v>42050266</c:v>
                </c:pt>
                <c:pt idx="22894">
                  <c:v>42052103</c:v>
                </c:pt>
                <c:pt idx="22895">
                  <c:v>42053940</c:v>
                </c:pt>
                <c:pt idx="22896">
                  <c:v>42055777</c:v>
                </c:pt>
                <c:pt idx="22897">
                  <c:v>42057614</c:v>
                </c:pt>
                <c:pt idx="22898">
                  <c:v>42059451</c:v>
                </c:pt>
                <c:pt idx="22899">
                  <c:v>42061288</c:v>
                </c:pt>
                <c:pt idx="22900">
                  <c:v>42063125</c:v>
                </c:pt>
                <c:pt idx="22901">
                  <c:v>42064962</c:v>
                </c:pt>
                <c:pt idx="22902">
                  <c:v>42066799</c:v>
                </c:pt>
                <c:pt idx="22903">
                  <c:v>42068636</c:v>
                </c:pt>
                <c:pt idx="22904">
                  <c:v>42070473</c:v>
                </c:pt>
                <c:pt idx="22905">
                  <c:v>42072310</c:v>
                </c:pt>
                <c:pt idx="22906">
                  <c:v>42074147</c:v>
                </c:pt>
                <c:pt idx="22907">
                  <c:v>42075984</c:v>
                </c:pt>
                <c:pt idx="22908">
                  <c:v>42077821</c:v>
                </c:pt>
                <c:pt idx="22909">
                  <c:v>42079659</c:v>
                </c:pt>
                <c:pt idx="22910">
                  <c:v>42081496</c:v>
                </c:pt>
                <c:pt idx="22911">
                  <c:v>42083333</c:v>
                </c:pt>
                <c:pt idx="22912">
                  <c:v>42085170</c:v>
                </c:pt>
                <c:pt idx="22913">
                  <c:v>42087007</c:v>
                </c:pt>
                <c:pt idx="22914">
                  <c:v>42088844</c:v>
                </c:pt>
                <c:pt idx="22915">
                  <c:v>42090682</c:v>
                </c:pt>
                <c:pt idx="22916">
                  <c:v>42092519</c:v>
                </c:pt>
                <c:pt idx="22917">
                  <c:v>42094356</c:v>
                </c:pt>
                <c:pt idx="22918">
                  <c:v>42096193</c:v>
                </c:pt>
                <c:pt idx="22919">
                  <c:v>42098030</c:v>
                </c:pt>
                <c:pt idx="22920">
                  <c:v>42099867</c:v>
                </c:pt>
                <c:pt idx="22921">
                  <c:v>42101704</c:v>
                </c:pt>
                <c:pt idx="22922">
                  <c:v>42103541</c:v>
                </c:pt>
                <c:pt idx="22923">
                  <c:v>42105378</c:v>
                </c:pt>
                <c:pt idx="22924">
                  <c:v>42107215</c:v>
                </c:pt>
                <c:pt idx="22925">
                  <c:v>42109052</c:v>
                </c:pt>
                <c:pt idx="22926">
                  <c:v>42110889</c:v>
                </c:pt>
                <c:pt idx="22927">
                  <c:v>42112727</c:v>
                </c:pt>
                <c:pt idx="22928">
                  <c:v>42114564</c:v>
                </c:pt>
                <c:pt idx="22929">
                  <c:v>42116401</c:v>
                </c:pt>
                <c:pt idx="22930">
                  <c:v>42118238</c:v>
                </c:pt>
                <c:pt idx="22931">
                  <c:v>42120075</c:v>
                </c:pt>
                <c:pt idx="22932">
                  <c:v>42121912</c:v>
                </c:pt>
                <c:pt idx="22933">
                  <c:v>42123749</c:v>
                </c:pt>
                <c:pt idx="22934">
                  <c:v>42125586</c:v>
                </c:pt>
                <c:pt idx="22935">
                  <c:v>42127423</c:v>
                </c:pt>
                <c:pt idx="22936">
                  <c:v>42129260</c:v>
                </c:pt>
                <c:pt idx="22937">
                  <c:v>42131097</c:v>
                </c:pt>
                <c:pt idx="22938">
                  <c:v>42132934</c:v>
                </c:pt>
                <c:pt idx="22939">
                  <c:v>42134771</c:v>
                </c:pt>
                <c:pt idx="22940">
                  <c:v>42136608</c:v>
                </c:pt>
                <c:pt idx="22941">
                  <c:v>42138445</c:v>
                </c:pt>
                <c:pt idx="22942">
                  <c:v>42140282</c:v>
                </c:pt>
                <c:pt idx="22943">
                  <c:v>42142119</c:v>
                </c:pt>
                <c:pt idx="22944">
                  <c:v>42143956</c:v>
                </c:pt>
                <c:pt idx="22945">
                  <c:v>42145794</c:v>
                </c:pt>
                <c:pt idx="22946">
                  <c:v>42147631</c:v>
                </c:pt>
                <c:pt idx="22947">
                  <c:v>42149468</c:v>
                </c:pt>
                <c:pt idx="22948">
                  <c:v>42151305</c:v>
                </c:pt>
                <c:pt idx="22949">
                  <c:v>42153142</c:v>
                </c:pt>
                <c:pt idx="22950">
                  <c:v>42154979</c:v>
                </c:pt>
                <c:pt idx="22951">
                  <c:v>42156816</c:v>
                </c:pt>
                <c:pt idx="22952">
                  <c:v>42158653</c:v>
                </c:pt>
                <c:pt idx="22953">
                  <c:v>42160490</c:v>
                </c:pt>
                <c:pt idx="22954">
                  <c:v>42162327</c:v>
                </c:pt>
                <c:pt idx="22955">
                  <c:v>42164165</c:v>
                </c:pt>
                <c:pt idx="22956">
                  <c:v>42166002</c:v>
                </c:pt>
                <c:pt idx="22957">
                  <c:v>42167839</c:v>
                </c:pt>
                <c:pt idx="22958">
                  <c:v>42169676</c:v>
                </c:pt>
                <c:pt idx="22959">
                  <c:v>42171513</c:v>
                </c:pt>
                <c:pt idx="22960">
                  <c:v>42173350</c:v>
                </c:pt>
                <c:pt idx="22961">
                  <c:v>42175187</c:v>
                </c:pt>
                <c:pt idx="22962">
                  <c:v>42177025</c:v>
                </c:pt>
                <c:pt idx="22963">
                  <c:v>42178862</c:v>
                </c:pt>
                <c:pt idx="22964">
                  <c:v>42180699</c:v>
                </c:pt>
                <c:pt idx="22965">
                  <c:v>42182536</c:v>
                </c:pt>
                <c:pt idx="22966">
                  <c:v>42184373</c:v>
                </c:pt>
                <c:pt idx="22967">
                  <c:v>42186210</c:v>
                </c:pt>
                <c:pt idx="22968">
                  <c:v>42188047</c:v>
                </c:pt>
                <c:pt idx="22969">
                  <c:v>42189884</c:v>
                </c:pt>
                <c:pt idx="22970">
                  <c:v>42191721</c:v>
                </c:pt>
                <c:pt idx="22971">
                  <c:v>42193558</c:v>
                </c:pt>
                <c:pt idx="22972">
                  <c:v>42195395</c:v>
                </c:pt>
                <c:pt idx="22973">
                  <c:v>42197232</c:v>
                </c:pt>
                <c:pt idx="22974">
                  <c:v>42199069</c:v>
                </c:pt>
                <c:pt idx="22975">
                  <c:v>42200906</c:v>
                </c:pt>
                <c:pt idx="22976">
                  <c:v>42202743</c:v>
                </c:pt>
                <c:pt idx="22977">
                  <c:v>42204580</c:v>
                </c:pt>
                <c:pt idx="22978">
                  <c:v>42206417</c:v>
                </c:pt>
                <c:pt idx="22979">
                  <c:v>42208254</c:v>
                </c:pt>
                <c:pt idx="22980">
                  <c:v>42210092</c:v>
                </c:pt>
                <c:pt idx="22981">
                  <c:v>42211929</c:v>
                </c:pt>
                <c:pt idx="22982">
                  <c:v>42213766</c:v>
                </c:pt>
                <c:pt idx="22983">
                  <c:v>42215603</c:v>
                </c:pt>
                <c:pt idx="22984">
                  <c:v>42217440</c:v>
                </c:pt>
                <c:pt idx="22985">
                  <c:v>42219277</c:v>
                </c:pt>
                <c:pt idx="22986">
                  <c:v>42221114</c:v>
                </c:pt>
                <c:pt idx="22987">
                  <c:v>42222951</c:v>
                </c:pt>
                <c:pt idx="22988">
                  <c:v>42224788</c:v>
                </c:pt>
                <c:pt idx="22989">
                  <c:v>42226625</c:v>
                </c:pt>
                <c:pt idx="22990">
                  <c:v>42228463</c:v>
                </c:pt>
                <c:pt idx="22991">
                  <c:v>42230300</c:v>
                </c:pt>
                <c:pt idx="22992">
                  <c:v>42232137</c:v>
                </c:pt>
                <c:pt idx="22993">
                  <c:v>42233974</c:v>
                </c:pt>
                <c:pt idx="22994">
                  <c:v>42235811</c:v>
                </c:pt>
                <c:pt idx="22995">
                  <c:v>42237648</c:v>
                </c:pt>
                <c:pt idx="22996">
                  <c:v>42239485</c:v>
                </c:pt>
                <c:pt idx="22997">
                  <c:v>42241323</c:v>
                </c:pt>
                <c:pt idx="22998">
                  <c:v>42243160</c:v>
                </c:pt>
                <c:pt idx="22999">
                  <c:v>42244997</c:v>
                </c:pt>
                <c:pt idx="23000">
                  <c:v>42246834</c:v>
                </c:pt>
                <c:pt idx="23001">
                  <c:v>42248671</c:v>
                </c:pt>
                <c:pt idx="23002">
                  <c:v>42250508</c:v>
                </c:pt>
                <c:pt idx="23003">
                  <c:v>42252345</c:v>
                </c:pt>
                <c:pt idx="23004">
                  <c:v>42254182</c:v>
                </c:pt>
                <c:pt idx="23005">
                  <c:v>42256019</c:v>
                </c:pt>
                <c:pt idx="23006">
                  <c:v>42257856</c:v>
                </c:pt>
                <c:pt idx="23007">
                  <c:v>42259693</c:v>
                </c:pt>
                <c:pt idx="23008">
                  <c:v>42261530</c:v>
                </c:pt>
                <c:pt idx="23009">
                  <c:v>42263367</c:v>
                </c:pt>
                <c:pt idx="23010">
                  <c:v>42265204</c:v>
                </c:pt>
                <c:pt idx="23011">
                  <c:v>42267041</c:v>
                </c:pt>
                <c:pt idx="23012">
                  <c:v>42268878</c:v>
                </c:pt>
                <c:pt idx="23013">
                  <c:v>42270715</c:v>
                </c:pt>
                <c:pt idx="23014">
                  <c:v>42272552</c:v>
                </c:pt>
                <c:pt idx="23015">
                  <c:v>42274390</c:v>
                </c:pt>
                <c:pt idx="23016">
                  <c:v>42276227</c:v>
                </c:pt>
                <c:pt idx="23017">
                  <c:v>42278064</c:v>
                </c:pt>
                <c:pt idx="23018">
                  <c:v>42279901</c:v>
                </c:pt>
                <c:pt idx="23019">
                  <c:v>42281738</c:v>
                </c:pt>
                <c:pt idx="23020">
                  <c:v>42283575</c:v>
                </c:pt>
                <c:pt idx="23021">
                  <c:v>42285412</c:v>
                </c:pt>
                <c:pt idx="23022">
                  <c:v>42287249</c:v>
                </c:pt>
                <c:pt idx="23023">
                  <c:v>42289086</c:v>
                </c:pt>
                <c:pt idx="23024">
                  <c:v>42290923</c:v>
                </c:pt>
                <c:pt idx="23025">
                  <c:v>42292760</c:v>
                </c:pt>
                <c:pt idx="23026">
                  <c:v>42294597</c:v>
                </c:pt>
                <c:pt idx="23027">
                  <c:v>42296434</c:v>
                </c:pt>
                <c:pt idx="23028">
                  <c:v>42298271</c:v>
                </c:pt>
                <c:pt idx="23029">
                  <c:v>42300109</c:v>
                </c:pt>
                <c:pt idx="23030">
                  <c:v>42301946</c:v>
                </c:pt>
                <c:pt idx="23031">
                  <c:v>42303783</c:v>
                </c:pt>
                <c:pt idx="23032">
                  <c:v>42305620</c:v>
                </c:pt>
                <c:pt idx="23033">
                  <c:v>42307458</c:v>
                </c:pt>
                <c:pt idx="23034">
                  <c:v>42309295</c:v>
                </c:pt>
                <c:pt idx="23035">
                  <c:v>42311132</c:v>
                </c:pt>
                <c:pt idx="23036">
                  <c:v>42312969</c:v>
                </c:pt>
                <c:pt idx="23037">
                  <c:v>42314806</c:v>
                </c:pt>
                <c:pt idx="23038">
                  <c:v>42316643</c:v>
                </c:pt>
                <c:pt idx="23039">
                  <c:v>42318480</c:v>
                </c:pt>
                <c:pt idx="23040">
                  <c:v>42320317</c:v>
                </c:pt>
                <c:pt idx="23041">
                  <c:v>42322154</c:v>
                </c:pt>
                <c:pt idx="23042">
                  <c:v>42323991</c:v>
                </c:pt>
                <c:pt idx="23043">
                  <c:v>42325828</c:v>
                </c:pt>
                <c:pt idx="23044">
                  <c:v>42327665</c:v>
                </c:pt>
                <c:pt idx="23045">
                  <c:v>42329502</c:v>
                </c:pt>
                <c:pt idx="23046">
                  <c:v>42331339</c:v>
                </c:pt>
                <c:pt idx="23047">
                  <c:v>42333176</c:v>
                </c:pt>
                <c:pt idx="23048">
                  <c:v>42335013</c:v>
                </c:pt>
                <c:pt idx="23049">
                  <c:v>42336850</c:v>
                </c:pt>
                <c:pt idx="23050">
                  <c:v>42338688</c:v>
                </c:pt>
                <c:pt idx="23051">
                  <c:v>42340525</c:v>
                </c:pt>
                <c:pt idx="23052">
                  <c:v>42342362</c:v>
                </c:pt>
                <c:pt idx="23053">
                  <c:v>42344199</c:v>
                </c:pt>
                <c:pt idx="23054">
                  <c:v>42346036</c:v>
                </c:pt>
                <c:pt idx="23055">
                  <c:v>42347873</c:v>
                </c:pt>
                <c:pt idx="23056">
                  <c:v>42349710</c:v>
                </c:pt>
                <c:pt idx="23057">
                  <c:v>42351547</c:v>
                </c:pt>
                <c:pt idx="23058">
                  <c:v>42353384</c:v>
                </c:pt>
                <c:pt idx="23059">
                  <c:v>42355221</c:v>
                </c:pt>
                <c:pt idx="23060">
                  <c:v>42357058</c:v>
                </c:pt>
                <c:pt idx="23061">
                  <c:v>42358895</c:v>
                </c:pt>
                <c:pt idx="23062">
                  <c:v>42360732</c:v>
                </c:pt>
                <c:pt idx="23063">
                  <c:v>42362569</c:v>
                </c:pt>
                <c:pt idx="23064">
                  <c:v>42364407</c:v>
                </c:pt>
                <c:pt idx="23065">
                  <c:v>42366244</c:v>
                </c:pt>
                <c:pt idx="23066">
                  <c:v>42368081</c:v>
                </c:pt>
                <c:pt idx="23067">
                  <c:v>42369918</c:v>
                </c:pt>
                <c:pt idx="23068">
                  <c:v>42371756</c:v>
                </c:pt>
                <c:pt idx="23069">
                  <c:v>42373593</c:v>
                </c:pt>
                <c:pt idx="23070">
                  <c:v>42375430</c:v>
                </c:pt>
                <c:pt idx="23071">
                  <c:v>42377267</c:v>
                </c:pt>
                <c:pt idx="23072">
                  <c:v>42379104</c:v>
                </c:pt>
                <c:pt idx="23073">
                  <c:v>42380941</c:v>
                </c:pt>
                <c:pt idx="23074">
                  <c:v>42382778</c:v>
                </c:pt>
                <c:pt idx="23075">
                  <c:v>42384615</c:v>
                </c:pt>
                <c:pt idx="23076">
                  <c:v>42386452</c:v>
                </c:pt>
                <c:pt idx="23077">
                  <c:v>42388289</c:v>
                </c:pt>
                <c:pt idx="23078">
                  <c:v>42390126</c:v>
                </c:pt>
                <c:pt idx="23079">
                  <c:v>42391963</c:v>
                </c:pt>
                <c:pt idx="23080">
                  <c:v>42393800</c:v>
                </c:pt>
                <c:pt idx="23081">
                  <c:v>42395637</c:v>
                </c:pt>
                <c:pt idx="23082">
                  <c:v>42397474</c:v>
                </c:pt>
                <c:pt idx="23083">
                  <c:v>42399311</c:v>
                </c:pt>
                <c:pt idx="23084">
                  <c:v>42401148</c:v>
                </c:pt>
                <c:pt idx="23085">
                  <c:v>42402985</c:v>
                </c:pt>
                <c:pt idx="23086">
                  <c:v>42404823</c:v>
                </c:pt>
                <c:pt idx="23087">
                  <c:v>42406660</c:v>
                </c:pt>
                <c:pt idx="23088">
                  <c:v>42408497</c:v>
                </c:pt>
                <c:pt idx="23089">
                  <c:v>42410334</c:v>
                </c:pt>
                <c:pt idx="23090">
                  <c:v>42412171</c:v>
                </c:pt>
                <c:pt idx="23091">
                  <c:v>42414008</c:v>
                </c:pt>
                <c:pt idx="23092">
                  <c:v>42415845</c:v>
                </c:pt>
                <c:pt idx="23093">
                  <c:v>42417682</c:v>
                </c:pt>
                <c:pt idx="23094">
                  <c:v>42419519</c:v>
                </c:pt>
                <c:pt idx="23095">
                  <c:v>42421356</c:v>
                </c:pt>
                <c:pt idx="23096">
                  <c:v>42423193</c:v>
                </c:pt>
                <c:pt idx="23097">
                  <c:v>42425030</c:v>
                </c:pt>
                <c:pt idx="23098">
                  <c:v>42426867</c:v>
                </c:pt>
                <c:pt idx="23099">
                  <c:v>42428704</c:v>
                </c:pt>
                <c:pt idx="23100">
                  <c:v>42430541</c:v>
                </c:pt>
                <c:pt idx="23101">
                  <c:v>42432378</c:v>
                </c:pt>
                <c:pt idx="23102">
                  <c:v>42434215</c:v>
                </c:pt>
                <c:pt idx="23103">
                  <c:v>42436052</c:v>
                </c:pt>
                <c:pt idx="23104">
                  <c:v>42437890</c:v>
                </c:pt>
                <c:pt idx="23105">
                  <c:v>42439727</c:v>
                </c:pt>
                <c:pt idx="23106">
                  <c:v>42441564</c:v>
                </c:pt>
                <c:pt idx="23107">
                  <c:v>42443401</c:v>
                </c:pt>
                <c:pt idx="23108">
                  <c:v>42445238</c:v>
                </c:pt>
                <c:pt idx="23109">
                  <c:v>42447076</c:v>
                </c:pt>
                <c:pt idx="23110">
                  <c:v>42448913</c:v>
                </c:pt>
                <c:pt idx="23111">
                  <c:v>42450750</c:v>
                </c:pt>
                <c:pt idx="23112">
                  <c:v>42452587</c:v>
                </c:pt>
                <c:pt idx="23113">
                  <c:v>42454424</c:v>
                </c:pt>
                <c:pt idx="23114">
                  <c:v>42456261</c:v>
                </c:pt>
                <c:pt idx="23115">
                  <c:v>42458098</c:v>
                </c:pt>
                <c:pt idx="23116">
                  <c:v>42459935</c:v>
                </c:pt>
                <c:pt idx="23117">
                  <c:v>42461772</c:v>
                </c:pt>
                <c:pt idx="23118">
                  <c:v>42463609</c:v>
                </c:pt>
                <c:pt idx="23119">
                  <c:v>42465446</c:v>
                </c:pt>
                <c:pt idx="23120">
                  <c:v>42467283</c:v>
                </c:pt>
                <c:pt idx="23121">
                  <c:v>42469121</c:v>
                </c:pt>
                <c:pt idx="23122">
                  <c:v>42470958</c:v>
                </c:pt>
                <c:pt idx="23123">
                  <c:v>42472795</c:v>
                </c:pt>
                <c:pt idx="23124">
                  <c:v>42474632</c:v>
                </c:pt>
                <c:pt idx="23125">
                  <c:v>42476469</c:v>
                </c:pt>
                <c:pt idx="23126">
                  <c:v>42478306</c:v>
                </c:pt>
                <c:pt idx="23127">
                  <c:v>42480143</c:v>
                </c:pt>
                <c:pt idx="23128">
                  <c:v>42481980</c:v>
                </c:pt>
                <c:pt idx="23129">
                  <c:v>42483817</c:v>
                </c:pt>
                <c:pt idx="23130">
                  <c:v>42485654</c:v>
                </c:pt>
                <c:pt idx="23131">
                  <c:v>42487490</c:v>
                </c:pt>
                <c:pt idx="23132">
                  <c:v>42489327</c:v>
                </c:pt>
                <c:pt idx="23133">
                  <c:v>42491164</c:v>
                </c:pt>
                <c:pt idx="23134">
                  <c:v>42493002</c:v>
                </c:pt>
                <c:pt idx="23135">
                  <c:v>42494839</c:v>
                </c:pt>
                <c:pt idx="23136">
                  <c:v>42496676</c:v>
                </c:pt>
                <c:pt idx="23137">
                  <c:v>42498513</c:v>
                </c:pt>
                <c:pt idx="23138">
                  <c:v>42500350</c:v>
                </c:pt>
                <c:pt idx="23139">
                  <c:v>42502188</c:v>
                </c:pt>
                <c:pt idx="23140">
                  <c:v>42504025</c:v>
                </c:pt>
                <c:pt idx="23141">
                  <c:v>42505862</c:v>
                </c:pt>
                <c:pt idx="23142">
                  <c:v>42507699</c:v>
                </c:pt>
                <c:pt idx="23143">
                  <c:v>42509536</c:v>
                </c:pt>
                <c:pt idx="23144">
                  <c:v>42511373</c:v>
                </c:pt>
                <c:pt idx="23145">
                  <c:v>42513210</c:v>
                </c:pt>
                <c:pt idx="23146">
                  <c:v>42515047</c:v>
                </c:pt>
                <c:pt idx="23147">
                  <c:v>42516884</c:v>
                </c:pt>
                <c:pt idx="23148">
                  <c:v>42518721</c:v>
                </c:pt>
                <c:pt idx="23149">
                  <c:v>42520558</c:v>
                </c:pt>
                <c:pt idx="23150">
                  <c:v>42522395</c:v>
                </c:pt>
                <c:pt idx="23151">
                  <c:v>42524232</c:v>
                </c:pt>
                <c:pt idx="23152">
                  <c:v>42526069</c:v>
                </c:pt>
                <c:pt idx="23153">
                  <c:v>42527906</c:v>
                </c:pt>
                <c:pt idx="23154">
                  <c:v>42529743</c:v>
                </c:pt>
                <c:pt idx="23155">
                  <c:v>42531580</c:v>
                </c:pt>
                <c:pt idx="23156">
                  <c:v>42533417</c:v>
                </c:pt>
                <c:pt idx="23157">
                  <c:v>42535255</c:v>
                </c:pt>
                <c:pt idx="23158">
                  <c:v>42537092</c:v>
                </c:pt>
                <c:pt idx="23159">
                  <c:v>42538929</c:v>
                </c:pt>
                <c:pt idx="23160">
                  <c:v>42540766</c:v>
                </c:pt>
                <c:pt idx="23161">
                  <c:v>42542603</c:v>
                </c:pt>
                <c:pt idx="23162">
                  <c:v>42544440</c:v>
                </c:pt>
                <c:pt idx="23163">
                  <c:v>42546277</c:v>
                </c:pt>
                <c:pt idx="23164">
                  <c:v>42548114</c:v>
                </c:pt>
                <c:pt idx="23165">
                  <c:v>42549951</c:v>
                </c:pt>
                <c:pt idx="23166">
                  <c:v>42551788</c:v>
                </c:pt>
                <c:pt idx="23167">
                  <c:v>42553625</c:v>
                </c:pt>
                <c:pt idx="23168">
                  <c:v>42555462</c:v>
                </c:pt>
                <c:pt idx="23169">
                  <c:v>42557299</c:v>
                </c:pt>
                <c:pt idx="23170">
                  <c:v>42559136</c:v>
                </c:pt>
                <c:pt idx="23171">
                  <c:v>42560973</c:v>
                </c:pt>
                <c:pt idx="23172">
                  <c:v>42562810</c:v>
                </c:pt>
                <c:pt idx="23173">
                  <c:v>42564647</c:v>
                </c:pt>
                <c:pt idx="23174">
                  <c:v>42566484</c:v>
                </c:pt>
                <c:pt idx="23175">
                  <c:v>42568322</c:v>
                </c:pt>
                <c:pt idx="23176">
                  <c:v>42570159</c:v>
                </c:pt>
                <c:pt idx="23177">
                  <c:v>42571996</c:v>
                </c:pt>
                <c:pt idx="23178">
                  <c:v>42573833</c:v>
                </c:pt>
                <c:pt idx="23179">
                  <c:v>42575670</c:v>
                </c:pt>
                <c:pt idx="23180">
                  <c:v>42577507</c:v>
                </c:pt>
                <c:pt idx="23181">
                  <c:v>42579344</c:v>
                </c:pt>
                <c:pt idx="23182">
                  <c:v>42581181</c:v>
                </c:pt>
                <c:pt idx="23183">
                  <c:v>42583018</c:v>
                </c:pt>
                <c:pt idx="23184">
                  <c:v>42584855</c:v>
                </c:pt>
                <c:pt idx="23185">
                  <c:v>42586692</c:v>
                </c:pt>
                <c:pt idx="23186">
                  <c:v>42588529</c:v>
                </c:pt>
                <c:pt idx="23187">
                  <c:v>42590366</c:v>
                </c:pt>
                <c:pt idx="23188">
                  <c:v>42592203</c:v>
                </c:pt>
                <c:pt idx="23189">
                  <c:v>42594040</c:v>
                </c:pt>
                <c:pt idx="23190">
                  <c:v>42595877</c:v>
                </c:pt>
                <c:pt idx="23191">
                  <c:v>42597714</c:v>
                </c:pt>
                <c:pt idx="23192">
                  <c:v>42599552</c:v>
                </c:pt>
                <c:pt idx="23193">
                  <c:v>42601389</c:v>
                </c:pt>
                <c:pt idx="23194">
                  <c:v>42603226</c:v>
                </c:pt>
                <c:pt idx="23195">
                  <c:v>42605063</c:v>
                </c:pt>
                <c:pt idx="23196">
                  <c:v>42606900</c:v>
                </c:pt>
                <c:pt idx="23197">
                  <c:v>42608737</c:v>
                </c:pt>
                <c:pt idx="23198">
                  <c:v>42610574</c:v>
                </c:pt>
                <c:pt idx="23199">
                  <c:v>42612411</c:v>
                </c:pt>
                <c:pt idx="23200">
                  <c:v>42614248</c:v>
                </c:pt>
                <c:pt idx="23201">
                  <c:v>42616086</c:v>
                </c:pt>
                <c:pt idx="23202">
                  <c:v>42617923</c:v>
                </c:pt>
                <c:pt idx="23203">
                  <c:v>42619760</c:v>
                </c:pt>
                <c:pt idx="23204">
                  <c:v>42621597</c:v>
                </c:pt>
                <c:pt idx="23205">
                  <c:v>42623434</c:v>
                </c:pt>
                <c:pt idx="23206">
                  <c:v>42625271</c:v>
                </c:pt>
                <c:pt idx="23207">
                  <c:v>42627108</c:v>
                </c:pt>
                <c:pt idx="23208">
                  <c:v>42628945</c:v>
                </c:pt>
                <c:pt idx="23209">
                  <c:v>42630782</c:v>
                </c:pt>
                <c:pt idx="23210">
                  <c:v>42632620</c:v>
                </c:pt>
                <c:pt idx="23211">
                  <c:v>42634457</c:v>
                </c:pt>
                <c:pt idx="23212">
                  <c:v>42636294</c:v>
                </c:pt>
                <c:pt idx="23213">
                  <c:v>42638131</c:v>
                </c:pt>
                <c:pt idx="23214">
                  <c:v>42639968</c:v>
                </c:pt>
                <c:pt idx="23215">
                  <c:v>42641805</c:v>
                </c:pt>
                <c:pt idx="23216">
                  <c:v>42643642</c:v>
                </c:pt>
                <c:pt idx="23217">
                  <c:v>42645479</c:v>
                </c:pt>
                <c:pt idx="23218">
                  <c:v>42647316</c:v>
                </c:pt>
                <c:pt idx="23219">
                  <c:v>42649153</c:v>
                </c:pt>
                <c:pt idx="23220">
                  <c:v>42650990</c:v>
                </c:pt>
                <c:pt idx="23221">
                  <c:v>42652827</c:v>
                </c:pt>
                <c:pt idx="23222">
                  <c:v>42654664</c:v>
                </c:pt>
                <c:pt idx="23223">
                  <c:v>42656501</c:v>
                </c:pt>
                <c:pt idx="23224">
                  <c:v>42658338</c:v>
                </c:pt>
                <c:pt idx="23225">
                  <c:v>42660175</c:v>
                </c:pt>
                <c:pt idx="23226">
                  <c:v>42662012</c:v>
                </c:pt>
                <c:pt idx="23227">
                  <c:v>42663849</c:v>
                </c:pt>
                <c:pt idx="23228">
                  <c:v>42665687</c:v>
                </c:pt>
                <c:pt idx="23229">
                  <c:v>42667524</c:v>
                </c:pt>
                <c:pt idx="23230">
                  <c:v>42669361</c:v>
                </c:pt>
                <c:pt idx="23231">
                  <c:v>42671198</c:v>
                </c:pt>
                <c:pt idx="23232">
                  <c:v>42673035</c:v>
                </c:pt>
                <c:pt idx="23233">
                  <c:v>42674872</c:v>
                </c:pt>
                <c:pt idx="23234">
                  <c:v>42676709</c:v>
                </c:pt>
                <c:pt idx="23235">
                  <c:v>42678546</c:v>
                </c:pt>
                <c:pt idx="23236">
                  <c:v>42680383</c:v>
                </c:pt>
                <c:pt idx="23237">
                  <c:v>42682220</c:v>
                </c:pt>
                <c:pt idx="23238">
                  <c:v>42684057</c:v>
                </c:pt>
                <c:pt idx="23239">
                  <c:v>42685894</c:v>
                </c:pt>
                <c:pt idx="23240">
                  <c:v>42687731</c:v>
                </c:pt>
                <c:pt idx="23241">
                  <c:v>42689568</c:v>
                </c:pt>
                <c:pt idx="23242">
                  <c:v>42691405</c:v>
                </c:pt>
                <c:pt idx="23243">
                  <c:v>42693242</c:v>
                </c:pt>
                <c:pt idx="23244">
                  <c:v>42695079</c:v>
                </c:pt>
                <c:pt idx="23245">
                  <c:v>42696916</c:v>
                </c:pt>
                <c:pt idx="23246">
                  <c:v>42698754</c:v>
                </c:pt>
                <c:pt idx="23247">
                  <c:v>42700591</c:v>
                </c:pt>
                <c:pt idx="23248">
                  <c:v>42702428</c:v>
                </c:pt>
                <c:pt idx="23249">
                  <c:v>42704265</c:v>
                </c:pt>
                <c:pt idx="23250">
                  <c:v>42706102</c:v>
                </c:pt>
                <c:pt idx="23251">
                  <c:v>42707939</c:v>
                </c:pt>
                <c:pt idx="23252">
                  <c:v>42709776</c:v>
                </c:pt>
                <c:pt idx="23253">
                  <c:v>42711613</c:v>
                </c:pt>
                <c:pt idx="23254">
                  <c:v>42713450</c:v>
                </c:pt>
                <c:pt idx="23255">
                  <c:v>42715287</c:v>
                </c:pt>
                <c:pt idx="23256">
                  <c:v>42717124</c:v>
                </c:pt>
                <c:pt idx="23257">
                  <c:v>42718961</c:v>
                </c:pt>
                <c:pt idx="23258">
                  <c:v>42720798</c:v>
                </c:pt>
                <c:pt idx="23259">
                  <c:v>42722636</c:v>
                </c:pt>
                <c:pt idx="23260">
                  <c:v>42724473</c:v>
                </c:pt>
                <c:pt idx="23261">
                  <c:v>42726310</c:v>
                </c:pt>
                <c:pt idx="23262">
                  <c:v>42728147</c:v>
                </c:pt>
                <c:pt idx="23263">
                  <c:v>42729985</c:v>
                </c:pt>
                <c:pt idx="23264">
                  <c:v>42731822</c:v>
                </c:pt>
                <c:pt idx="23265">
                  <c:v>42733659</c:v>
                </c:pt>
                <c:pt idx="23266">
                  <c:v>42735496</c:v>
                </c:pt>
                <c:pt idx="23267">
                  <c:v>42737333</c:v>
                </c:pt>
                <c:pt idx="23268">
                  <c:v>42739170</c:v>
                </c:pt>
                <c:pt idx="23269">
                  <c:v>42741007</c:v>
                </c:pt>
                <c:pt idx="23270">
                  <c:v>42742844</c:v>
                </c:pt>
                <c:pt idx="23271">
                  <c:v>42744681</c:v>
                </c:pt>
                <c:pt idx="23272">
                  <c:v>42746518</c:v>
                </c:pt>
                <c:pt idx="23273">
                  <c:v>42748355</c:v>
                </c:pt>
                <c:pt idx="23274">
                  <c:v>42750192</c:v>
                </c:pt>
                <c:pt idx="23275">
                  <c:v>42752029</c:v>
                </c:pt>
                <c:pt idx="23276">
                  <c:v>42753866</c:v>
                </c:pt>
                <c:pt idx="23277">
                  <c:v>42755703</c:v>
                </c:pt>
                <c:pt idx="23278">
                  <c:v>42757540</c:v>
                </c:pt>
                <c:pt idx="23279">
                  <c:v>42759377</c:v>
                </c:pt>
                <c:pt idx="23280">
                  <c:v>42761214</c:v>
                </c:pt>
                <c:pt idx="23281">
                  <c:v>42763052</c:v>
                </c:pt>
                <c:pt idx="23282">
                  <c:v>42764889</c:v>
                </c:pt>
                <c:pt idx="23283">
                  <c:v>42766726</c:v>
                </c:pt>
                <c:pt idx="23284">
                  <c:v>42768563</c:v>
                </c:pt>
                <c:pt idx="23285">
                  <c:v>42770400</c:v>
                </c:pt>
                <c:pt idx="23286">
                  <c:v>42772237</c:v>
                </c:pt>
                <c:pt idx="23287">
                  <c:v>42774074</c:v>
                </c:pt>
                <c:pt idx="23288">
                  <c:v>42775911</c:v>
                </c:pt>
                <c:pt idx="23289">
                  <c:v>42777748</c:v>
                </c:pt>
                <c:pt idx="23290">
                  <c:v>42779585</c:v>
                </c:pt>
                <c:pt idx="23291">
                  <c:v>42781422</c:v>
                </c:pt>
                <c:pt idx="23292">
                  <c:v>42783259</c:v>
                </c:pt>
                <c:pt idx="23293">
                  <c:v>42785096</c:v>
                </c:pt>
                <c:pt idx="23294">
                  <c:v>42786933</c:v>
                </c:pt>
                <c:pt idx="23295">
                  <c:v>42788770</c:v>
                </c:pt>
                <c:pt idx="23296">
                  <c:v>42790607</c:v>
                </c:pt>
                <c:pt idx="23297">
                  <c:v>42792444</c:v>
                </c:pt>
                <c:pt idx="23298">
                  <c:v>42794281</c:v>
                </c:pt>
                <c:pt idx="23299">
                  <c:v>42796119</c:v>
                </c:pt>
                <c:pt idx="23300">
                  <c:v>42797956</c:v>
                </c:pt>
                <c:pt idx="23301">
                  <c:v>42799793</c:v>
                </c:pt>
                <c:pt idx="23302">
                  <c:v>42801630</c:v>
                </c:pt>
                <c:pt idx="23303">
                  <c:v>42803467</c:v>
                </c:pt>
                <c:pt idx="23304">
                  <c:v>42805304</c:v>
                </c:pt>
                <c:pt idx="23305">
                  <c:v>42807141</c:v>
                </c:pt>
                <c:pt idx="23306">
                  <c:v>42808978</c:v>
                </c:pt>
                <c:pt idx="23307">
                  <c:v>42810815</c:v>
                </c:pt>
                <c:pt idx="23308">
                  <c:v>42812652</c:v>
                </c:pt>
                <c:pt idx="23309">
                  <c:v>42814489</c:v>
                </c:pt>
                <c:pt idx="23310">
                  <c:v>42816326</c:v>
                </c:pt>
                <c:pt idx="23311">
                  <c:v>42818163</c:v>
                </c:pt>
                <c:pt idx="23312">
                  <c:v>42820000</c:v>
                </c:pt>
                <c:pt idx="23313">
                  <c:v>42821837</c:v>
                </c:pt>
                <c:pt idx="23314">
                  <c:v>42823674</c:v>
                </c:pt>
                <c:pt idx="23315">
                  <c:v>42825511</c:v>
                </c:pt>
                <c:pt idx="23316">
                  <c:v>42827348</c:v>
                </c:pt>
                <c:pt idx="23317">
                  <c:v>42829186</c:v>
                </c:pt>
                <c:pt idx="23318">
                  <c:v>42831023</c:v>
                </c:pt>
                <c:pt idx="23319">
                  <c:v>42832860</c:v>
                </c:pt>
                <c:pt idx="23320">
                  <c:v>42834697</c:v>
                </c:pt>
                <c:pt idx="23321">
                  <c:v>42836534</c:v>
                </c:pt>
                <c:pt idx="23322">
                  <c:v>42838371</c:v>
                </c:pt>
                <c:pt idx="23323">
                  <c:v>42840208</c:v>
                </c:pt>
                <c:pt idx="23324">
                  <c:v>42842045</c:v>
                </c:pt>
                <c:pt idx="23325">
                  <c:v>42843882</c:v>
                </c:pt>
                <c:pt idx="23326">
                  <c:v>42845719</c:v>
                </c:pt>
                <c:pt idx="23327">
                  <c:v>42847556</c:v>
                </c:pt>
                <c:pt idx="23328">
                  <c:v>42849393</c:v>
                </c:pt>
                <c:pt idx="23329">
                  <c:v>42851230</c:v>
                </c:pt>
                <c:pt idx="23330">
                  <c:v>42853067</c:v>
                </c:pt>
                <c:pt idx="23331">
                  <c:v>42854904</c:v>
                </c:pt>
                <c:pt idx="23332">
                  <c:v>42856741</c:v>
                </c:pt>
                <c:pt idx="23333">
                  <c:v>42858578</c:v>
                </c:pt>
                <c:pt idx="23334">
                  <c:v>42860416</c:v>
                </c:pt>
                <c:pt idx="23335">
                  <c:v>42862253</c:v>
                </c:pt>
                <c:pt idx="23336">
                  <c:v>42864090</c:v>
                </c:pt>
                <c:pt idx="23337">
                  <c:v>42865927</c:v>
                </c:pt>
                <c:pt idx="23338">
                  <c:v>42867764</c:v>
                </c:pt>
                <c:pt idx="23339">
                  <c:v>42869601</c:v>
                </c:pt>
                <c:pt idx="23340">
                  <c:v>42871438</c:v>
                </c:pt>
                <c:pt idx="23341">
                  <c:v>42873275</c:v>
                </c:pt>
                <c:pt idx="23342">
                  <c:v>42875112</c:v>
                </c:pt>
                <c:pt idx="23343">
                  <c:v>42876949</c:v>
                </c:pt>
                <c:pt idx="23344">
                  <c:v>42878786</c:v>
                </c:pt>
                <c:pt idx="23345">
                  <c:v>42880623</c:v>
                </c:pt>
                <c:pt idx="23346">
                  <c:v>42882460</c:v>
                </c:pt>
                <c:pt idx="23347">
                  <c:v>42884297</c:v>
                </c:pt>
                <c:pt idx="23348">
                  <c:v>42886134</c:v>
                </c:pt>
                <c:pt idx="23349">
                  <c:v>42887971</c:v>
                </c:pt>
                <c:pt idx="23350">
                  <c:v>42889808</c:v>
                </c:pt>
                <c:pt idx="23351">
                  <c:v>42891645</c:v>
                </c:pt>
                <c:pt idx="23352">
                  <c:v>42893483</c:v>
                </c:pt>
                <c:pt idx="23353">
                  <c:v>42895320</c:v>
                </c:pt>
                <c:pt idx="23354">
                  <c:v>42897157</c:v>
                </c:pt>
                <c:pt idx="23355">
                  <c:v>42898994</c:v>
                </c:pt>
                <c:pt idx="23356">
                  <c:v>42900831</c:v>
                </c:pt>
                <c:pt idx="23357">
                  <c:v>42902668</c:v>
                </c:pt>
                <c:pt idx="23358">
                  <c:v>42904505</c:v>
                </c:pt>
                <c:pt idx="23359">
                  <c:v>42906342</c:v>
                </c:pt>
                <c:pt idx="23360">
                  <c:v>42908179</c:v>
                </c:pt>
                <c:pt idx="23361">
                  <c:v>42910016</c:v>
                </c:pt>
                <c:pt idx="23362">
                  <c:v>42911853</c:v>
                </c:pt>
                <c:pt idx="23363">
                  <c:v>42913690</c:v>
                </c:pt>
                <c:pt idx="23364">
                  <c:v>42915527</c:v>
                </c:pt>
                <c:pt idx="23365">
                  <c:v>42917364</c:v>
                </c:pt>
                <c:pt idx="23366">
                  <c:v>42919201</c:v>
                </c:pt>
                <c:pt idx="23367">
                  <c:v>42921038</c:v>
                </c:pt>
                <c:pt idx="23368">
                  <c:v>42922875</c:v>
                </c:pt>
                <c:pt idx="23369">
                  <c:v>42924712</c:v>
                </c:pt>
                <c:pt idx="23370">
                  <c:v>42926550</c:v>
                </c:pt>
                <c:pt idx="23371">
                  <c:v>42928387</c:v>
                </c:pt>
                <c:pt idx="23372">
                  <c:v>42930224</c:v>
                </c:pt>
                <c:pt idx="23373">
                  <c:v>42932061</c:v>
                </c:pt>
                <c:pt idx="23374">
                  <c:v>42933898</c:v>
                </c:pt>
                <c:pt idx="23375">
                  <c:v>42935735</c:v>
                </c:pt>
                <c:pt idx="23376">
                  <c:v>42937572</c:v>
                </c:pt>
                <c:pt idx="23377">
                  <c:v>42939409</c:v>
                </c:pt>
                <c:pt idx="23378">
                  <c:v>42941246</c:v>
                </c:pt>
                <c:pt idx="23379">
                  <c:v>42943083</c:v>
                </c:pt>
                <c:pt idx="23380">
                  <c:v>42944920</c:v>
                </c:pt>
                <c:pt idx="23381">
                  <c:v>42946757</c:v>
                </c:pt>
                <c:pt idx="23382">
                  <c:v>42948594</c:v>
                </c:pt>
                <c:pt idx="23383">
                  <c:v>42950431</c:v>
                </c:pt>
                <c:pt idx="23384">
                  <c:v>42952268</c:v>
                </c:pt>
                <c:pt idx="23385">
                  <c:v>42954105</c:v>
                </c:pt>
                <c:pt idx="23386">
                  <c:v>42955942</c:v>
                </c:pt>
                <c:pt idx="23387">
                  <c:v>42957779</c:v>
                </c:pt>
                <c:pt idx="23388">
                  <c:v>42959617</c:v>
                </c:pt>
                <c:pt idx="23389">
                  <c:v>42961454</c:v>
                </c:pt>
                <c:pt idx="23390">
                  <c:v>42963291</c:v>
                </c:pt>
                <c:pt idx="23391">
                  <c:v>42965128</c:v>
                </c:pt>
                <c:pt idx="23392">
                  <c:v>42966965</c:v>
                </c:pt>
                <c:pt idx="23393">
                  <c:v>42968802</c:v>
                </c:pt>
                <c:pt idx="23394">
                  <c:v>42970639</c:v>
                </c:pt>
                <c:pt idx="23395">
                  <c:v>42972476</c:v>
                </c:pt>
                <c:pt idx="23396">
                  <c:v>42974313</c:v>
                </c:pt>
                <c:pt idx="23397">
                  <c:v>42976150</c:v>
                </c:pt>
                <c:pt idx="23398">
                  <c:v>42977987</c:v>
                </c:pt>
                <c:pt idx="23399">
                  <c:v>42979824</c:v>
                </c:pt>
                <c:pt idx="23400">
                  <c:v>42981661</c:v>
                </c:pt>
                <c:pt idx="23401">
                  <c:v>42983498</c:v>
                </c:pt>
                <c:pt idx="23402">
                  <c:v>42985335</c:v>
                </c:pt>
                <c:pt idx="23403">
                  <c:v>42987172</c:v>
                </c:pt>
                <c:pt idx="23404">
                  <c:v>42989009</c:v>
                </c:pt>
                <c:pt idx="23405">
                  <c:v>42990846</c:v>
                </c:pt>
                <c:pt idx="23406">
                  <c:v>42992684</c:v>
                </c:pt>
                <c:pt idx="23407">
                  <c:v>42994521</c:v>
                </c:pt>
                <c:pt idx="23408">
                  <c:v>42996358</c:v>
                </c:pt>
                <c:pt idx="23409">
                  <c:v>42998195</c:v>
                </c:pt>
                <c:pt idx="23410">
                  <c:v>43000032</c:v>
                </c:pt>
                <c:pt idx="23411">
                  <c:v>43001869</c:v>
                </c:pt>
                <c:pt idx="23412">
                  <c:v>43003706</c:v>
                </c:pt>
                <c:pt idx="23413">
                  <c:v>43005543</c:v>
                </c:pt>
                <c:pt idx="23414">
                  <c:v>43007380</c:v>
                </c:pt>
                <c:pt idx="23415">
                  <c:v>43009217</c:v>
                </c:pt>
                <c:pt idx="23416">
                  <c:v>43011054</c:v>
                </c:pt>
                <c:pt idx="23417">
                  <c:v>43012891</c:v>
                </c:pt>
                <c:pt idx="23418">
                  <c:v>43014728</c:v>
                </c:pt>
                <c:pt idx="23419">
                  <c:v>43016565</c:v>
                </c:pt>
                <c:pt idx="23420">
                  <c:v>43018402</c:v>
                </c:pt>
                <c:pt idx="23421">
                  <c:v>43020240</c:v>
                </c:pt>
                <c:pt idx="23422">
                  <c:v>43022077</c:v>
                </c:pt>
                <c:pt idx="23423">
                  <c:v>43023915</c:v>
                </c:pt>
                <c:pt idx="23424">
                  <c:v>43025752</c:v>
                </c:pt>
                <c:pt idx="23425">
                  <c:v>43027589</c:v>
                </c:pt>
                <c:pt idx="23426">
                  <c:v>43029426</c:v>
                </c:pt>
                <c:pt idx="23427">
                  <c:v>43031263</c:v>
                </c:pt>
                <c:pt idx="23428">
                  <c:v>43033100</c:v>
                </c:pt>
                <c:pt idx="23429">
                  <c:v>43034937</c:v>
                </c:pt>
                <c:pt idx="23430">
                  <c:v>43036774</c:v>
                </c:pt>
                <c:pt idx="23431">
                  <c:v>43038611</c:v>
                </c:pt>
                <c:pt idx="23432">
                  <c:v>43040448</c:v>
                </c:pt>
                <c:pt idx="23433">
                  <c:v>43042285</c:v>
                </c:pt>
                <c:pt idx="23434">
                  <c:v>43044122</c:v>
                </c:pt>
                <c:pt idx="23435">
                  <c:v>43045959</c:v>
                </c:pt>
                <c:pt idx="23436">
                  <c:v>43047796</c:v>
                </c:pt>
                <c:pt idx="23437">
                  <c:v>43049633</c:v>
                </c:pt>
                <c:pt idx="23438">
                  <c:v>43051470</c:v>
                </c:pt>
                <c:pt idx="23439">
                  <c:v>43053307</c:v>
                </c:pt>
                <c:pt idx="23440">
                  <c:v>43055144</c:v>
                </c:pt>
                <c:pt idx="23441">
                  <c:v>43056982</c:v>
                </c:pt>
                <c:pt idx="23442">
                  <c:v>43058819</c:v>
                </c:pt>
                <c:pt idx="23443">
                  <c:v>43060656</c:v>
                </c:pt>
                <c:pt idx="23444">
                  <c:v>43062493</c:v>
                </c:pt>
                <c:pt idx="23445">
                  <c:v>43064330</c:v>
                </c:pt>
                <c:pt idx="23446">
                  <c:v>43066167</c:v>
                </c:pt>
                <c:pt idx="23447">
                  <c:v>43068004</c:v>
                </c:pt>
                <c:pt idx="23448">
                  <c:v>43069841</c:v>
                </c:pt>
                <c:pt idx="23449">
                  <c:v>43071678</c:v>
                </c:pt>
                <c:pt idx="23450">
                  <c:v>43073515</c:v>
                </c:pt>
                <c:pt idx="23451">
                  <c:v>43075352</c:v>
                </c:pt>
                <c:pt idx="23452">
                  <c:v>43077189</c:v>
                </c:pt>
                <c:pt idx="23453">
                  <c:v>43079026</c:v>
                </c:pt>
                <c:pt idx="23454">
                  <c:v>43080863</c:v>
                </c:pt>
                <c:pt idx="23455">
                  <c:v>43082700</c:v>
                </c:pt>
                <c:pt idx="23456">
                  <c:v>43084537</c:v>
                </c:pt>
                <c:pt idx="23457">
                  <c:v>43086374</c:v>
                </c:pt>
                <c:pt idx="23458">
                  <c:v>43088211</c:v>
                </c:pt>
                <c:pt idx="23459">
                  <c:v>43090049</c:v>
                </c:pt>
                <c:pt idx="23460">
                  <c:v>43091886</c:v>
                </c:pt>
                <c:pt idx="23461">
                  <c:v>43093723</c:v>
                </c:pt>
                <c:pt idx="23462">
                  <c:v>43095560</c:v>
                </c:pt>
                <c:pt idx="23463">
                  <c:v>43097397</c:v>
                </c:pt>
                <c:pt idx="23464">
                  <c:v>43099234</c:v>
                </c:pt>
                <c:pt idx="23465">
                  <c:v>43101071</c:v>
                </c:pt>
                <c:pt idx="23466">
                  <c:v>43102908</c:v>
                </c:pt>
                <c:pt idx="23467">
                  <c:v>43104745</c:v>
                </c:pt>
                <c:pt idx="23468">
                  <c:v>43106582</c:v>
                </c:pt>
                <c:pt idx="23469">
                  <c:v>43108419</c:v>
                </c:pt>
                <c:pt idx="23470">
                  <c:v>43110256</c:v>
                </c:pt>
                <c:pt idx="23471">
                  <c:v>43112093</c:v>
                </c:pt>
                <c:pt idx="23472">
                  <c:v>43113930</c:v>
                </c:pt>
                <c:pt idx="23473">
                  <c:v>43115767</c:v>
                </c:pt>
                <c:pt idx="23474">
                  <c:v>43117604</c:v>
                </c:pt>
                <c:pt idx="23475">
                  <c:v>43119441</c:v>
                </c:pt>
                <c:pt idx="23476">
                  <c:v>43121278</c:v>
                </c:pt>
                <c:pt idx="23477">
                  <c:v>43123116</c:v>
                </c:pt>
                <c:pt idx="23478">
                  <c:v>43124953</c:v>
                </c:pt>
                <c:pt idx="23479">
                  <c:v>43126790</c:v>
                </c:pt>
                <c:pt idx="23480">
                  <c:v>43128627</c:v>
                </c:pt>
                <c:pt idx="23481">
                  <c:v>43130464</c:v>
                </c:pt>
                <c:pt idx="23482">
                  <c:v>43132301</c:v>
                </c:pt>
                <c:pt idx="23483">
                  <c:v>43134138</c:v>
                </c:pt>
                <c:pt idx="23484">
                  <c:v>43135975</c:v>
                </c:pt>
                <c:pt idx="23485">
                  <c:v>43137812</c:v>
                </c:pt>
                <c:pt idx="23486">
                  <c:v>43139649</c:v>
                </c:pt>
                <c:pt idx="23487">
                  <c:v>43141486</c:v>
                </c:pt>
                <c:pt idx="23488">
                  <c:v>43143323</c:v>
                </c:pt>
                <c:pt idx="23489">
                  <c:v>43145160</c:v>
                </c:pt>
                <c:pt idx="23490">
                  <c:v>43146997</c:v>
                </c:pt>
                <c:pt idx="23491">
                  <c:v>43148834</c:v>
                </c:pt>
                <c:pt idx="23492">
                  <c:v>43150671</c:v>
                </c:pt>
                <c:pt idx="23493">
                  <c:v>43152508</c:v>
                </c:pt>
                <c:pt idx="23494">
                  <c:v>43154345</c:v>
                </c:pt>
                <c:pt idx="23495">
                  <c:v>43156183</c:v>
                </c:pt>
                <c:pt idx="23496">
                  <c:v>43158020</c:v>
                </c:pt>
                <c:pt idx="23497">
                  <c:v>43159857</c:v>
                </c:pt>
                <c:pt idx="23498">
                  <c:v>43161694</c:v>
                </c:pt>
                <c:pt idx="23499">
                  <c:v>43163531</c:v>
                </c:pt>
                <c:pt idx="23500">
                  <c:v>43165368</c:v>
                </c:pt>
                <c:pt idx="23501">
                  <c:v>43167205</c:v>
                </c:pt>
                <c:pt idx="23502">
                  <c:v>43169042</c:v>
                </c:pt>
                <c:pt idx="23503">
                  <c:v>43170879</c:v>
                </c:pt>
                <c:pt idx="23504">
                  <c:v>43172716</c:v>
                </c:pt>
                <c:pt idx="23505">
                  <c:v>43174553</c:v>
                </c:pt>
                <c:pt idx="23506">
                  <c:v>43176390</c:v>
                </c:pt>
                <c:pt idx="23507">
                  <c:v>43178227</c:v>
                </c:pt>
                <c:pt idx="23508">
                  <c:v>43180064</c:v>
                </c:pt>
                <c:pt idx="23509">
                  <c:v>43181901</c:v>
                </c:pt>
                <c:pt idx="23510">
                  <c:v>43183738</c:v>
                </c:pt>
                <c:pt idx="23511">
                  <c:v>43185575</c:v>
                </c:pt>
                <c:pt idx="23512">
                  <c:v>43187412</c:v>
                </c:pt>
                <c:pt idx="23513">
                  <c:v>43189250</c:v>
                </c:pt>
                <c:pt idx="23514">
                  <c:v>43191087</c:v>
                </c:pt>
                <c:pt idx="23515">
                  <c:v>43192924</c:v>
                </c:pt>
                <c:pt idx="23516">
                  <c:v>43194761</c:v>
                </c:pt>
                <c:pt idx="23517">
                  <c:v>43196598</c:v>
                </c:pt>
                <c:pt idx="23518">
                  <c:v>43198435</c:v>
                </c:pt>
                <c:pt idx="23519">
                  <c:v>43200272</c:v>
                </c:pt>
                <c:pt idx="23520">
                  <c:v>43202109</c:v>
                </c:pt>
                <c:pt idx="23521">
                  <c:v>43203947</c:v>
                </c:pt>
                <c:pt idx="23522">
                  <c:v>43205784</c:v>
                </c:pt>
                <c:pt idx="23523">
                  <c:v>43207621</c:v>
                </c:pt>
                <c:pt idx="23524">
                  <c:v>43209458</c:v>
                </c:pt>
                <c:pt idx="23525">
                  <c:v>43211295</c:v>
                </c:pt>
                <c:pt idx="23526">
                  <c:v>43213132</c:v>
                </c:pt>
                <c:pt idx="23527">
                  <c:v>43214969</c:v>
                </c:pt>
                <c:pt idx="23528">
                  <c:v>43216806</c:v>
                </c:pt>
                <c:pt idx="23529">
                  <c:v>43218643</c:v>
                </c:pt>
                <c:pt idx="23530">
                  <c:v>43220481</c:v>
                </c:pt>
                <c:pt idx="23531">
                  <c:v>43222318</c:v>
                </c:pt>
                <c:pt idx="23532">
                  <c:v>43224155</c:v>
                </c:pt>
                <c:pt idx="23533">
                  <c:v>43225992</c:v>
                </c:pt>
                <c:pt idx="23534">
                  <c:v>43227829</c:v>
                </c:pt>
                <c:pt idx="23535">
                  <c:v>43229666</c:v>
                </c:pt>
                <c:pt idx="23536">
                  <c:v>43231503</c:v>
                </c:pt>
                <c:pt idx="23537">
                  <c:v>43233340</c:v>
                </c:pt>
                <c:pt idx="23538">
                  <c:v>43235177</c:v>
                </c:pt>
                <c:pt idx="23539">
                  <c:v>43237014</c:v>
                </c:pt>
                <c:pt idx="23540">
                  <c:v>43238851</c:v>
                </c:pt>
                <c:pt idx="23541">
                  <c:v>43240688</c:v>
                </c:pt>
                <c:pt idx="23542">
                  <c:v>43242525</c:v>
                </c:pt>
                <c:pt idx="23543">
                  <c:v>43244362</c:v>
                </c:pt>
                <c:pt idx="23544">
                  <c:v>43246199</c:v>
                </c:pt>
                <c:pt idx="23545">
                  <c:v>43248036</c:v>
                </c:pt>
                <c:pt idx="23546">
                  <c:v>43249873</c:v>
                </c:pt>
                <c:pt idx="23547">
                  <c:v>43251710</c:v>
                </c:pt>
                <c:pt idx="23548">
                  <c:v>43253548</c:v>
                </c:pt>
                <c:pt idx="23549">
                  <c:v>43255385</c:v>
                </c:pt>
                <c:pt idx="23550">
                  <c:v>43257222</c:v>
                </c:pt>
                <c:pt idx="23551">
                  <c:v>43259059</c:v>
                </c:pt>
                <c:pt idx="23552">
                  <c:v>43260896</c:v>
                </c:pt>
                <c:pt idx="23553">
                  <c:v>43262733</c:v>
                </c:pt>
                <c:pt idx="23554">
                  <c:v>43264570</c:v>
                </c:pt>
                <c:pt idx="23555">
                  <c:v>43266407</c:v>
                </c:pt>
                <c:pt idx="23556">
                  <c:v>43268244</c:v>
                </c:pt>
                <c:pt idx="23557">
                  <c:v>43270081</c:v>
                </c:pt>
                <c:pt idx="23558">
                  <c:v>43271918</c:v>
                </c:pt>
                <c:pt idx="23559">
                  <c:v>43273755</c:v>
                </c:pt>
                <c:pt idx="23560">
                  <c:v>43275592</c:v>
                </c:pt>
                <c:pt idx="23561">
                  <c:v>43277429</c:v>
                </c:pt>
                <c:pt idx="23562">
                  <c:v>43279266</c:v>
                </c:pt>
                <c:pt idx="23563">
                  <c:v>43281103</c:v>
                </c:pt>
                <c:pt idx="23564">
                  <c:v>43282940</c:v>
                </c:pt>
                <c:pt idx="23565">
                  <c:v>43284777</c:v>
                </c:pt>
                <c:pt idx="23566">
                  <c:v>43286615</c:v>
                </c:pt>
                <c:pt idx="23567">
                  <c:v>43288452</c:v>
                </c:pt>
                <c:pt idx="23568">
                  <c:v>43290289</c:v>
                </c:pt>
                <c:pt idx="23569">
                  <c:v>43292126</c:v>
                </c:pt>
                <c:pt idx="23570">
                  <c:v>43293963</c:v>
                </c:pt>
                <c:pt idx="23571">
                  <c:v>43295800</c:v>
                </c:pt>
                <c:pt idx="23572">
                  <c:v>43297637</c:v>
                </c:pt>
                <c:pt idx="23573">
                  <c:v>43299474</c:v>
                </c:pt>
                <c:pt idx="23574">
                  <c:v>43301311</c:v>
                </c:pt>
                <c:pt idx="23575">
                  <c:v>43303148</c:v>
                </c:pt>
                <c:pt idx="23576">
                  <c:v>43304985</c:v>
                </c:pt>
                <c:pt idx="23577">
                  <c:v>43306822</c:v>
                </c:pt>
                <c:pt idx="23578">
                  <c:v>43308659</c:v>
                </c:pt>
                <c:pt idx="23579">
                  <c:v>43310496</c:v>
                </c:pt>
                <c:pt idx="23580">
                  <c:v>43312333</c:v>
                </c:pt>
                <c:pt idx="23581">
                  <c:v>43314170</c:v>
                </c:pt>
                <c:pt idx="23582">
                  <c:v>43316007</c:v>
                </c:pt>
                <c:pt idx="23583">
                  <c:v>43317844</c:v>
                </c:pt>
                <c:pt idx="23584">
                  <c:v>43319682</c:v>
                </c:pt>
                <c:pt idx="23585">
                  <c:v>43321519</c:v>
                </c:pt>
                <c:pt idx="23586">
                  <c:v>43323356</c:v>
                </c:pt>
                <c:pt idx="23587">
                  <c:v>43325193</c:v>
                </c:pt>
                <c:pt idx="23588">
                  <c:v>43327030</c:v>
                </c:pt>
                <c:pt idx="23589">
                  <c:v>43328867</c:v>
                </c:pt>
                <c:pt idx="23590">
                  <c:v>43330704</c:v>
                </c:pt>
                <c:pt idx="23591">
                  <c:v>43332541</c:v>
                </c:pt>
                <c:pt idx="23592">
                  <c:v>43334378</c:v>
                </c:pt>
                <c:pt idx="23593">
                  <c:v>43336215</c:v>
                </c:pt>
                <c:pt idx="23594">
                  <c:v>43338052</c:v>
                </c:pt>
                <c:pt idx="23595">
                  <c:v>43339889</c:v>
                </c:pt>
                <c:pt idx="23596">
                  <c:v>43341726</c:v>
                </c:pt>
                <c:pt idx="23597">
                  <c:v>43343563</c:v>
                </c:pt>
                <c:pt idx="23598">
                  <c:v>43345400</c:v>
                </c:pt>
                <c:pt idx="23599">
                  <c:v>43347237</c:v>
                </c:pt>
                <c:pt idx="23600">
                  <c:v>43349074</c:v>
                </c:pt>
                <c:pt idx="23601">
                  <c:v>43350912</c:v>
                </c:pt>
                <c:pt idx="23602">
                  <c:v>43352749</c:v>
                </c:pt>
                <c:pt idx="23603">
                  <c:v>43354586</c:v>
                </c:pt>
                <c:pt idx="23604">
                  <c:v>43356423</c:v>
                </c:pt>
                <c:pt idx="23605">
                  <c:v>43358260</c:v>
                </c:pt>
                <c:pt idx="23606">
                  <c:v>43360097</c:v>
                </c:pt>
                <c:pt idx="23607">
                  <c:v>43361934</c:v>
                </c:pt>
                <c:pt idx="23608">
                  <c:v>43363771</c:v>
                </c:pt>
                <c:pt idx="23609">
                  <c:v>43365608</c:v>
                </c:pt>
                <c:pt idx="23610">
                  <c:v>43367445</c:v>
                </c:pt>
                <c:pt idx="23611">
                  <c:v>43369282</c:v>
                </c:pt>
                <c:pt idx="23612">
                  <c:v>43371119</c:v>
                </c:pt>
                <c:pt idx="23613">
                  <c:v>43372956</c:v>
                </c:pt>
                <c:pt idx="23614">
                  <c:v>43374793</c:v>
                </c:pt>
                <c:pt idx="23615">
                  <c:v>43376630</c:v>
                </c:pt>
                <c:pt idx="23616">
                  <c:v>43378467</c:v>
                </c:pt>
                <c:pt idx="23617">
                  <c:v>43380304</c:v>
                </c:pt>
                <c:pt idx="23618">
                  <c:v>43382141</c:v>
                </c:pt>
                <c:pt idx="23619">
                  <c:v>43383979</c:v>
                </c:pt>
                <c:pt idx="23620">
                  <c:v>43385816</c:v>
                </c:pt>
                <c:pt idx="23621">
                  <c:v>43387653</c:v>
                </c:pt>
                <c:pt idx="23622">
                  <c:v>43389490</c:v>
                </c:pt>
                <c:pt idx="23623">
                  <c:v>43391327</c:v>
                </c:pt>
                <c:pt idx="23624">
                  <c:v>43393164</c:v>
                </c:pt>
                <c:pt idx="23625">
                  <c:v>43395001</c:v>
                </c:pt>
                <c:pt idx="23626">
                  <c:v>43396838</c:v>
                </c:pt>
                <c:pt idx="23627">
                  <c:v>43398675</c:v>
                </c:pt>
                <c:pt idx="23628">
                  <c:v>43400512</c:v>
                </c:pt>
                <c:pt idx="23629">
                  <c:v>43402349</c:v>
                </c:pt>
                <c:pt idx="23630">
                  <c:v>43404186</c:v>
                </c:pt>
                <c:pt idx="23631">
                  <c:v>43406023</c:v>
                </c:pt>
                <c:pt idx="23632">
                  <c:v>43407860</c:v>
                </c:pt>
                <c:pt idx="23633">
                  <c:v>43409697</c:v>
                </c:pt>
                <c:pt idx="23634">
                  <c:v>43411534</c:v>
                </c:pt>
                <c:pt idx="23635">
                  <c:v>43413372</c:v>
                </c:pt>
                <c:pt idx="23636">
                  <c:v>43415209</c:v>
                </c:pt>
                <c:pt idx="23637">
                  <c:v>43417047</c:v>
                </c:pt>
                <c:pt idx="23638">
                  <c:v>43418884</c:v>
                </c:pt>
                <c:pt idx="23639">
                  <c:v>43420721</c:v>
                </c:pt>
                <c:pt idx="23640">
                  <c:v>43422558</c:v>
                </c:pt>
                <c:pt idx="23641">
                  <c:v>43424395</c:v>
                </c:pt>
                <c:pt idx="23642">
                  <c:v>43426232</c:v>
                </c:pt>
                <c:pt idx="23643">
                  <c:v>43428069</c:v>
                </c:pt>
                <c:pt idx="23644">
                  <c:v>43429906</c:v>
                </c:pt>
                <c:pt idx="23645">
                  <c:v>43431743</c:v>
                </c:pt>
                <c:pt idx="23646">
                  <c:v>43433580</c:v>
                </c:pt>
                <c:pt idx="23647">
                  <c:v>43435417</c:v>
                </c:pt>
                <c:pt idx="23648">
                  <c:v>43437254</c:v>
                </c:pt>
                <c:pt idx="23649">
                  <c:v>43439091</c:v>
                </c:pt>
                <c:pt idx="23650">
                  <c:v>43440928</c:v>
                </c:pt>
                <c:pt idx="23651">
                  <c:v>43442765</c:v>
                </c:pt>
                <c:pt idx="23652">
                  <c:v>43444602</c:v>
                </c:pt>
                <c:pt idx="23653">
                  <c:v>43446439</c:v>
                </c:pt>
                <c:pt idx="23654">
                  <c:v>43448276</c:v>
                </c:pt>
                <c:pt idx="23655">
                  <c:v>43450114</c:v>
                </c:pt>
                <c:pt idx="23656">
                  <c:v>43451951</c:v>
                </c:pt>
                <c:pt idx="23657">
                  <c:v>43453788</c:v>
                </c:pt>
                <c:pt idx="23658">
                  <c:v>43455625</c:v>
                </c:pt>
                <c:pt idx="23659">
                  <c:v>43457462</c:v>
                </c:pt>
                <c:pt idx="23660">
                  <c:v>43459299</c:v>
                </c:pt>
                <c:pt idx="23661">
                  <c:v>43461136</c:v>
                </c:pt>
                <c:pt idx="23662">
                  <c:v>43462973</c:v>
                </c:pt>
                <c:pt idx="23663">
                  <c:v>43464810</c:v>
                </c:pt>
                <c:pt idx="23664">
                  <c:v>43466647</c:v>
                </c:pt>
                <c:pt idx="23665">
                  <c:v>43468484</c:v>
                </c:pt>
                <c:pt idx="23666">
                  <c:v>43470321</c:v>
                </c:pt>
                <c:pt idx="23667">
                  <c:v>43472158</c:v>
                </c:pt>
                <c:pt idx="23668">
                  <c:v>43473995</c:v>
                </c:pt>
                <c:pt idx="23669">
                  <c:v>43475832</c:v>
                </c:pt>
                <c:pt idx="23670">
                  <c:v>43477669</c:v>
                </c:pt>
                <c:pt idx="23671">
                  <c:v>43479506</c:v>
                </c:pt>
                <c:pt idx="23672">
                  <c:v>43481344</c:v>
                </c:pt>
                <c:pt idx="23673">
                  <c:v>43483181</c:v>
                </c:pt>
                <c:pt idx="23674">
                  <c:v>43485018</c:v>
                </c:pt>
                <c:pt idx="23675">
                  <c:v>43486855</c:v>
                </c:pt>
                <c:pt idx="23676">
                  <c:v>43488692</c:v>
                </c:pt>
                <c:pt idx="23677">
                  <c:v>43490529</c:v>
                </c:pt>
                <c:pt idx="23678">
                  <c:v>43492366</c:v>
                </c:pt>
                <c:pt idx="23679">
                  <c:v>43494203</c:v>
                </c:pt>
                <c:pt idx="23680">
                  <c:v>43496040</c:v>
                </c:pt>
                <c:pt idx="23681">
                  <c:v>43497877</c:v>
                </c:pt>
                <c:pt idx="23682">
                  <c:v>43499714</c:v>
                </c:pt>
                <c:pt idx="23683">
                  <c:v>43501551</c:v>
                </c:pt>
                <c:pt idx="23684">
                  <c:v>43503388</c:v>
                </c:pt>
                <c:pt idx="23685">
                  <c:v>43505225</c:v>
                </c:pt>
                <c:pt idx="23686">
                  <c:v>43507062</c:v>
                </c:pt>
                <c:pt idx="23687">
                  <c:v>43508899</c:v>
                </c:pt>
                <c:pt idx="23688">
                  <c:v>43510736</c:v>
                </c:pt>
                <c:pt idx="23689">
                  <c:v>43512573</c:v>
                </c:pt>
                <c:pt idx="23690">
                  <c:v>43514411</c:v>
                </c:pt>
                <c:pt idx="23691">
                  <c:v>43516248</c:v>
                </c:pt>
                <c:pt idx="23692">
                  <c:v>43518085</c:v>
                </c:pt>
                <c:pt idx="23693">
                  <c:v>43519922</c:v>
                </c:pt>
                <c:pt idx="23694">
                  <c:v>43521759</c:v>
                </c:pt>
                <c:pt idx="23695">
                  <c:v>43523596</c:v>
                </c:pt>
                <c:pt idx="23696">
                  <c:v>43525433</c:v>
                </c:pt>
                <c:pt idx="23697">
                  <c:v>43527270</c:v>
                </c:pt>
                <c:pt idx="23698">
                  <c:v>43529107</c:v>
                </c:pt>
                <c:pt idx="23699">
                  <c:v>43530944</c:v>
                </c:pt>
                <c:pt idx="23700">
                  <c:v>43532781</c:v>
                </c:pt>
                <c:pt idx="23701">
                  <c:v>43534618</c:v>
                </c:pt>
                <c:pt idx="23702">
                  <c:v>43536455</c:v>
                </c:pt>
                <c:pt idx="23703">
                  <c:v>43538292</c:v>
                </c:pt>
                <c:pt idx="23704">
                  <c:v>43540129</c:v>
                </c:pt>
                <c:pt idx="23705">
                  <c:v>43541966</c:v>
                </c:pt>
                <c:pt idx="23706">
                  <c:v>43543803</c:v>
                </c:pt>
                <c:pt idx="23707">
                  <c:v>43545640</c:v>
                </c:pt>
                <c:pt idx="23708">
                  <c:v>43547478</c:v>
                </c:pt>
                <c:pt idx="23709">
                  <c:v>43549315</c:v>
                </c:pt>
                <c:pt idx="23710">
                  <c:v>43551152</c:v>
                </c:pt>
                <c:pt idx="23711">
                  <c:v>43552989</c:v>
                </c:pt>
                <c:pt idx="23712">
                  <c:v>43554826</c:v>
                </c:pt>
                <c:pt idx="23713">
                  <c:v>43556663</c:v>
                </c:pt>
                <c:pt idx="23714">
                  <c:v>43558500</c:v>
                </c:pt>
                <c:pt idx="23715">
                  <c:v>43560337</c:v>
                </c:pt>
                <c:pt idx="23716">
                  <c:v>43562174</c:v>
                </c:pt>
                <c:pt idx="23717">
                  <c:v>43564011</c:v>
                </c:pt>
                <c:pt idx="23718">
                  <c:v>43565848</c:v>
                </c:pt>
                <c:pt idx="23719">
                  <c:v>43567685</c:v>
                </c:pt>
                <c:pt idx="23720">
                  <c:v>43569522</c:v>
                </c:pt>
                <c:pt idx="23721">
                  <c:v>43571359</c:v>
                </c:pt>
                <c:pt idx="23722">
                  <c:v>43573196</c:v>
                </c:pt>
                <c:pt idx="23723">
                  <c:v>43575033</c:v>
                </c:pt>
                <c:pt idx="23724">
                  <c:v>43576870</c:v>
                </c:pt>
                <c:pt idx="23725">
                  <c:v>43578707</c:v>
                </c:pt>
                <c:pt idx="23726">
                  <c:v>43580545</c:v>
                </c:pt>
                <c:pt idx="23727">
                  <c:v>43582382</c:v>
                </c:pt>
                <c:pt idx="23728">
                  <c:v>43584219</c:v>
                </c:pt>
                <c:pt idx="23729">
                  <c:v>43586056</c:v>
                </c:pt>
                <c:pt idx="23730">
                  <c:v>43587893</c:v>
                </c:pt>
                <c:pt idx="23731">
                  <c:v>43589730</c:v>
                </c:pt>
                <c:pt idx="23732">
                  <c:v>43591567</c:v>
                </c:pt>
                <c:pt idx="23733">
                  <c:v>43593404</c:v>
                </c:pt>
                <c:pt idx="23734">
                  <c:v>43595241</c:v>
                </c:pt>
                <c:pt idx="23735">
                  <c:v>43597078</c:v>
                </c:pt>
                <c:pt idx="23736">
                  <c:v>43598915</c:v>
                </c:pt>
                <c:pt idx="23737">
                  <c:v>43600752</c:v>
                </c:pt>
                <c:pt idx="23738">
                  <c:v>43602589</c:v>
                </c:pt>
                <c:pt idx="23739">
                  <c:v>43604426</c:v>
                </c:pt>
                <c:pt idx="23740">
                  <c:v>43606263</c:v>
                </c:pt>
                <c:pt idx="23741">
                  <c:v>43608100</c:v>
                </c:pt>
                <c:pt idx="23742">
                  <c:v>43609937</c:v>
                </c:pt>
                <c:pt idx="23743">
                  <c:v>43611774</c:v>
                </c:pt>
                <c:pt idx="23744">
                  <c:v>43613612</c:v>
                </c:pt>
                <c:pt idx="23745">
                  <c:v>43615449</c:v>
                </c:pt>
                <c:pt idx="23746">
                  <c:v>43617286</c:v>
                </c:pt>
                <c:pt idx="23747">
                  <c:v>43619123</c:v>
                </c:pt>
                <c:pt idx="23748">
                  <c:v>43620960</c:v>
                </c:pt>
                <c:pt idx="23749">
                  <c:v>43622797</c:v>
                </c:pt>
                <c:pt idx="23750">
                  <c:v>43624634</c:v>
                </c:pt>
                <c:pt idx="23751">
                  <c:v>43626471</c:v>
                </c:pt>
                <c:pt idx="23752">
                  <c:v>43628308</c:v>
                </c:pt>
                <c:pt idx="23753">
                  <c:v>43630145</c:v>
                </c:pt>
                <c:pt idx="23754">
                  <c:v>43631982</c:v>
                </c:pt>
                <c:pt idx="23755">
                  <c:v>43633819</c:v>
                </c:pt>
                <c:pt idx="23756">
                  <c:v>43635656</c:v>
                </c:pt>
                <c:pt idx="23757">
                  <c:v>43637493</c:v>
                </c:pt>
                <c:pt idx="23758">
                  <c:v>43639330</c:v>
                </c:pt>
                <c:pt idx="23759">
                  <c:v>43641167</c:v>
                </c:pt>
                <c:pt idx="23760">
                  <c:v>43643004</c:v>
                </c:pt>
                <c:pt idx="23761">
                  <c:v>43644841</c:v>
                </c:pt>
                <c:pt idx="23762">
                  <c:v>43646679</c:v>
                </c:pt>
                <c:pt idx="23763">
                  <c:v>43648516</c:v>
                </c:pt>
                <c:pt idx="23764">
                  <c:v>43650353</c:v>
                </c:pt>
                <c:pt idx="23765">
                  <c:v>43652190</c:v>
                </c:pt>
                <c:pt idx="23766">
                  <c:v>43654027</c:v>
                </c:pt>
                <c:pt idx="23767">
                  <c:v>43655864</c:v>
                </c:pt>
                <c:pt idx="23768">
                  <c:v>43657701</c:v>
                </c:pt>
                <c:pt idx="23769">
                  <c:v>43659538</c:v>
                </c:pt>
                <c:pt idx="23770">
                  <c:v>43661375</c:v>
                </c:pt>
                <c:pt idx="23771">
                  <c:v>43663212</c:v>
                </c:pt>
                <c:pt idx="23772">
                  <c:v>43665049</c:v>
                </c:pt>
                <c:pt idx="23773">
                  <c:v>43666886</c:v>
                </c:pt>
                <c:pt idx="23774">
                  <c:v>43668723</c:v>
                </c:pt>
                <c:pt idx="23775">
                  <c:v>43670560</c:v>
                </c:pt>
                <c:pt idx="23776">
                  <c:v>43672397</c:v>
                </c:pt>
                <c:pt idx="23777">
                  <c:v>43674234</c:v>
                </c:pt>
                <c:pt idx="23778">
                  <c:v>43676071</c:v>
                </c:pt>
                <c:pt idx="23779">
                  <c:v>43677908</c:v>
                </c:pt>
                <c:pt idx="23780">
                  <c:v>43679746</c:v>
                </c:pt>
                <c:pt idx="23781">
                  <c:v>43681583</c:v>
                </c:pt>
                <c:pt idx="23782">
                  <c:v>43683420</c:v>
                </c:pt>
                <c:pt idx="23783">
                  <c:v>43685257</c:v>
                </c:pt>
                <c:pt idx="23784">
                  <c:v>43687094</c:v>
                </c:pt>
                <c:pt idx="23785">
                  <c:v>43688931</c:v>
                </c:pt>
                <c:pt idx="23786">
                  <c:v>43690768</c:v>
                </c:pt>
                <c:pt idx="23787">
                  <c:v>43692605</c:v>
                </c:pt>
                <c:pt idx="23788">
                  <c:v>43694442</c:v>
                </c:pt>
                <c:pt idx="23789">
                  <c:v>43696279</c:v>
                </c:pt>
                <c:pt idx="23790">
                  <c:v>43698116</c:v>
                </c:pt>
                <c:pt idx="23791">
                  <c:v>43699953</c:v>
                </c:pt>
                <c:pt idx="23792">
                  <c:v>43701790</c:v>
                </c:pt>
                <c:pt idx="23793">
                  <c:v>43703627</c:v>
                </c:pt>
                <c:pt idx="23794">
                  <c:v>43705464</c:v>
                </c:pt>
                <c:pt idx="23795">
                  <c:v>43707301</c:v>
                </c:pt>
                <c:pt idx="23796">
                  <c:v>43709139</c:v>
                </c:pt>
                <c:pt idx="23797">
                  <c:v>43710977</c:v>
                </c:pt>
                <c:pt idx="23798">
                  <c:v>43712814</c:v>
                </c:pt>
                <c:pt idx="23799">
                  <c:v>43714651</c:v>
                </c:pt>
                <c:pt idx="23800">
                  <c:v>43716488</c:v>
                </c:pt>
                <c:pt idx="23801">
                  <c:v>43718325</c:v>
                </c:pt>
                <c:pt idx="23802">
                  <c:v>43720162</c:v>
                </c:pt>
                <c:pt idx="23803">
                  <c:v>43721999</c:v>
                </c:pt>
                <c:pt idx="23804">
                  <c:v>43723836</c:v>
                </c:pt>
                <c:pt idx="23805">
                  <c:v>43725673</c:v>
                </c:pt>
                <c:pt idx="23806">
                  <c:v>43727510</c:v>
                </c:pt>
                <c:pt idx="23807">
                  <c:v>43729347</c:v>
                </c:pt>
                <c:pt idx="23808">
                  <c:v>43731184</c:v>
                </c:pt>
                <c:pt idx="23809">
                  <c:v>43733021</c:v>
                </c:pt>
                <c:pt idx="23810">
                  <c:v>43734858</c:v>
                </c:pt>
                <c:pt idx="23811">
                  <c:v>43736695</c:v>
                </c:pt>
                <c:pt idx="23812">
                  <c:v>43738532</c:v>
                </c:pt>
                <c:pt idx="23813">
                  <c:v>43740369</c:v>
                </c:pt>
                <c:pt idx="23814">
                  <c:v>43742206</c:v>
                </c:pt>
                <c:pt idx="23815">
                  <c:v>43744044</c:v>
                </c:pt>
                <c:pt idx="23816">
                  <c:v>43745881</c:v>
                </c:pt>
                <c:pt idx="23817">
                  <c:v>43747718</c:v>
                </c:pt>
                <c:pt idx="23818">
                  <c:v>43749555</c:v>
                </c:pt>
                <c:pt idx="23819">
                  <c:v>43751392</c:v>
                </c:pt>
                <c:pt idx="23820">
                  <c:v>43753229</c:v>
                </c:pt>
                <c:pt idx="23821">
                  <c:v>43755066</c:v>
                </c:pt>
                <c:pt idx="23822">
                  <c:v>43756903</c:v>
                </c:pt>
                <c:pt idx="23823">
                  <c:v>43758740</c:v>
                </c:pt>
                <c:pt idx="23824">
                  <c:v>43760577</c:v>
                </c:pt>
                <c:pt idx="23825">
                  <c:v>43762414</c:v>
                </c:pt>
                <c:pt idx="23826">
                  <c:v>43764251</c:v>
                </c:pt>
                <c:pt idx="23827">
                  <c:v>43766088</c:v>
                </c:pt>
                <c:pt idx="23828">
                  <c:v>43767925</c:v>
                </c:pt>
                <c:pt idx="23829">
                  <c:v>43769762</c:v>
                </c:pt>
                <c:pt idx="23830">
                  <c:v>43771599</c:v>
                </c:pt>
                <c:pt idx="23831">
                  <c:v>43773436</c:v>
                </c:pt>
                <c:pt idx="23832">
                  <c:v>43775273</c:v>
                </c:pt>
                <c:pt idx="23833">
                  <c:v>43777111</c:v>
                </c:pt>
                <c:pt idx="23834">
                  <c:v>43778948</c:v>
                </c:pt>
                <c:pt idx="23835">
                  <c:v>43780785</c:v>
                </c:pt>
                <c:pt idx="23836">
                  <c:v>43782622</c:v>
                </c:pt>
                <c:pt idx="23837">
                  <c:v>43784459</c:v>
                </c:pt>
                <c:pt idx="23838">
                  <c:v>43786296</c:v>
                </c:pt>
                <c:pt idx="23839">
                  <c:v>43788133</c:v>
                </c:pt>
                <c:pt idx="23840">
                  <c:v>43789970</c:v>
                </c:pt>
                <c:pt idx="23841">
                  <c:v>43791807</c:v>
                </c:pt>
                <c:pt idx="23842">
                  <c:v>43793644</c:v>
                </c:pt>
                <c:pt idx="23843">
                  <c:v>43795481</c:v>
                </c:pt>
                <c:pt idx="23844">
                  <c:v>43797318</c:v>
                </c:pt>
                <c:pt idx="23845">
                  <c:v>43799155</c:v>
                </c:pt>
                <c:pt idx="23846">
                  <c:v>43800992</c:v>
                </c:pt>
                <c:pt idx="23847">
                  <c:v>43802829</c:v>
                </c:pt>
                <c:pt idx="23848">
                  <c:v>43804666</c:v>
                </c:pt>
                <c:pt idx="23849">
                  <c:v>43806503</c:v>
                </c:pt>
                <c:pt idx="23850">
                  <c:v>43808340</c:v>
                </c:pt>
                <c:pt idx="23851">
                  <c:v>43810178</c:v>
                </c:pt>
                <c:pt idx="23852">
                  <c:v>43812015</c:v>
                </c:pt>
                <c:pt idx="23853">
                  <c:v>43813852</c:v>
                </c:pt>
                <c:pt idx="23854">
                  <c:v>43815689</c:v>
                </c:pt>
                <c:pt idx="23855">
                  <c:v>43817526</c:v>
                </c:pt>
                <c:pt idx="23856">
                  <c:v>43819363</c:v>
                </c:pt>
                <c:pt idx="23857">
                  <c:v>43821200</c:v>
                </c:pt>
                <c:pt idx="23858">
                  <c:v>43823037</c:v>
                </c:pt>
                <c:pt idx="23859">
                  <c:v>43824874</c:v>
                </c:pt>
                <c:pt idx="23860">
                  <c:v>43826711</c:v>
                </c:pt>
                <c:pt idx="23861">
                  <c:v>43828548</c:v>
                </c:pt>
                <c:pt idx="23862">
                  <c:v>43830385</c:v>
                </c:pt>
                <c:pt idx="23863">
                  <c:v>43832222</c:v>
                </c:pt>
                <c:pt idx="23864">
                  <c:v>43834059</c:v>
                </c:pt>
                <c:pt idx="23865">
                  <c:v>43835896</c:v>
                </c:pt>
                <c:pt idx="23866">
                  <c:v>43837733</c:v>
                </c:pt>
                <c:pt idx="23867">
                  <c:v>43839570</c:v>
                </c:pt>
                <c:pt idx="23868">
                  <c:v>43841408</c:v>
                </c:pt>
                <c:pt idx="23869">
                  <c:v>43843245</c:v>
                </c:pt>
                <c:pt idx="23870">
                  <c:v>43845082</c:v>
                </c:pt>
                <c:pt idx="23871">
                  <c:v>43846919</c:v>
                </c:pt>
                <c:pt idx="23872">
                  <c:v>43848756</c:v>
                </c:pt>
                <c:pt idx="23873">
                  <c:v>43850593</c:v>
                </c:pt>
                <c:pt idx="23874">
                  <c:v>43852430</c:v>
                </c:pt>
                <c:pt idx="23875">
                  <c:v>43854267</c:v>
                </c:pt>
                <c:pt idx="23876">
                  <c:v>43856104</c:v>
                </c:pt>
                <c:pt idx="23877">
                  <c:v>43857941</c:v>
                </c:pt>
                <c:pt idx="23878">
                  <c:v>43859778</c:v>
                </c:pt>
                <c:pt idx="23879">
                  <c:v>43861615</c:v>
                </c:pt>
                <c:pt idx="23880">
                  <c:v>43863452</c:v>
                </c:pt>
                <c:pt idx="23881">
                  <c:v>43865289</c:v>
                </c:pt>
                <c:pt idx="23882">
                  <c:v>43867126</c:v>
                </c:pt>
                <c:pt idx="23883">
                  <c:v>43868964</c:v>
                </c:pt>
                <c:pt idx="23884">
                  <c:v>43870801</c:v>
                </c:pt>
                <c:pt idx="23885">
                  <c:v>43872638</c:v>
                </c:pt>
                <c:pt idx="23886">
                  <c:v>43874476</c:v>
                </c:pt>
                <c:pt idx="23887">
                  <c:v>43876313</c:v>
                </c:pt>
                <c:pt idx="23888">
                  <c:v>43878150</c:v>
                </c:pt>
                <c:pt idx="23889">
                  <c:v>43879987</c:v>
                </c:pt>
                <c:pt idx="23890">
                  <c:v>43881824</c:v>
                </c:pt>
                <c:pt idx="23891">
                  <c:v>43883661</c:v>
                </c:pt>
                <c:pt idx="23892">
                  <c:v>43885498</c:v>
                </c:pt>
                <c:pt idx="23893">
                  <c:v>43887335</c:v>
                </c:pt>
                <c:pt idx="23894">
                  <c:v>43889172</c:v>
                </c:pt>
                <c:pt idx="23895">
                  <c:v>43891009</c:v>
                </c:pt>
                <c:pt idx="23896">
                  <c:v>43892846</c:v>
                </c:pt>
                <c:pt idx="23897">
                  <c:v>43894683</c:v>
                </c:pt>
                <c:pt idx="23898">
                  <c:v>43896520</c:v>
                </c:pt>
                <c:pt idx="23899">
                  <c:v>43898357</c:v>
                </c:pt>
                <c:pt idx="23900">
                  <c:v>43900194</c:v>
                </c:pt>
                <c:pt idx="23901">
                  <c:v>43902031</c:v>
                </c:pt>
                <c:pt idx="23902">
                  <c:v>43903868</c:v>
                </c:pt>
                <c:pt idx="23903">
                  <c:v>43905705</c:v>
                </c:pt>
                <c:pt idx="23904">
                  <c:v>43907543</c:v>
                </c:pt>
                <c:pt idx="23905">
                  <c:v>43909380</c:v>
                </c:pt>
                <c:pt idx="23906">
                  <c:v>43911217</c:v>
                </c:pt>
                <c:pt idx="23907">
                  <c:v>43913054</c:v>
                </c:pt>
                <c:pt idx="23908">
                  <c:v>43914891</c:v>
                </c:pt>
                <c:pt idx="23909">
                  <c:v>43916728</c:v>
                </c:pt>
                <c:pt idx="23910">
                  <c:v>43918565</c:v>
                </c:pt>
                <c:pt idx="23911">
                  <c:v>43920402</c:v>
                </c:pt>
                <c:pt idx="23912">
                  <c:v>43922239</c:v>
                </c:pt>
                <c:pt idx="23913">
                  <c:v>43924076</c:v>
                </c:pt>
                <c:pt idx="23914">
                  <c:v>43925913</c:v>
                </c:pt>
                <c:pt idx="23915">
                  <c:v>43927750</c:v>
                </c:pt>
                <c:pt idx="23916">
                  <c:v>43929587</c:v>
                </c:pt>
                <c:pt idx="23917">
                  <c:v>43931424</c:v>
                </c:pt>
                <c:pt idx="23918">
                  <c:v>43933261</c:v>
                </c:pt>
                <c:pt idx="23919">
                  <c:v>43935098</c:v>
                </c:pt>
                <c:pt idx="23920">
                  <c:v>43936935</c:v>
                </c:pt>
                <c:pt idx="23921">
                  <c:v>43938772</c:v>
                </c:pt>
                <c:pt idx="23922">
                  <c:v>43940610</c:v>
                </c:pt>
                <c:pt idx="23923">
                  <c:v>43942447</c:v>
                </c:pt>
                <c:pt idx="23924">
                  <c:v>43944284</c:v>
                </c:pt>
                <c:pt idx="23925">
                  <c:v>43946121</c:v>
                </c:pt>
                <c:pt idx="23926">
                  <c:v>43947958</c:v>
                </c:pt>
                <c:pt idx="23927">
                  <c:v>43949795</c:v>
                </c:pt>
                <c:pt idx="23928">
                  <c:v>43951632</c:v>
                </c:pt>
                <c:pt idx="23929">
                  <c:v>43953469</c:v>
                </c:pt>
                <c:pt idx="23930">
                  <c:v>43955306</c:v>
                </c:pt>
                <c:pt idx="23931">
                  <c:v>43957143</c:v>
                </c:pt>
                <c:pt idx="23932">
                  <c:v>43958980</c:v>
                </c:pt>
                <c:pt idx="23933">
                  <c:v>43960817</c:v>
                </c:pt>
                <c:pt idx="23934">
                  <c:v>43962654</c:v>
                </c:pt>
                <c:pt idx="23935">
                  <c:v>43964491</c:v>
                </c:pt>
                <c:pt idx="23936">
                  <c:v>43966328</c:v>
                </c:pt>
                <c:pt idx="23937">
                  <c:v>43968165</c:v>
                </c:pt>
                <c:pt idx="23938">
                  <c:v>43970002</c:v>
                </c:pt>
                <c:pt idx="23939">
                  <c:v>43971840</c:v>
                </c:pt>
                <c:pt idx="23940">
                  <c:v>43973677</c:v>
                </c:pt>
                <c:pt idx="23941">
                  <c:v>43975514</c:v>
                </c:pt>
                <c:pt idx="23942">
                  <c:v>43977351</c:v>
                </c:pt>
                <c:pt idx="23943">
                  <c:v>43979188</c:v>
                </c:pt>
                <c:pt idx="23944">
                  <c:v>43981025</c:v>
                </c:pt>
                <c:pt idx="23945">
                  <c:v>43982862</c:v>
                </c:pt>
                <c:pt idx="23946">
                  <c:v>43984699</c:v>
                </c:pt>
                <c:pt idx="23947">
                  <c:v>43986536</c:v>
                </c:pt>
                <c:pt idx="23948">
                  <c:v>43988373</c:v>
                </c:pt>
                <c:pt idx="23949">
                  <c:v>43990210</c:v>
                </c:pt>
                <c:pt idx="23950">
                  <c:v>43992047</c:v>
                </c:pt>
                <c:pt idx="23951">
                  <c:v>43993884</c:v>
                </c:pt>
                <c:pt idx="23952">
                  <c:v>43995721</c:v>
                </c:pt>
                <c:pt idx="23953">
                  <c:v>43997558</c:v>
                </c:pt>
                <c:pt idx="23954">
                  <c:v>43999395</c:v>
                </c:pt>
                <c:pt idx="23955">
                  <c:v>44001232</c:v>
                </c:pt>
                <c:pt idx="23956">
                  <c:v>44003069</c:v>
                </c:pt>
                <c:pt idx="23957">
                  <c:v>44004907</c:v>
                </c:pt>
                <c:pt idx="23958">
                  <c:v>44006744</c:v>
                </c:pt>
                <c:pt idx="23959">
                  <c:v>44008581</c:v>
                </c:pt>
                <c:pt idx="23960">
                  <c:v>44010418</c:v>
                </c:pt>
                <c:pt idx="23961">
                  <c:v>44012255</c:v>
                </c:pt>
                <c:pt idx="23962">
                  <c:v>44014092</c:v>
                </c:pt>
                <c:pt idx="23963">
                  <c:v>44015929</c:v>
                </c:pt>
                <c:pt idx="23964">
                  <c:v>44017766</c:v>
                </c:pt>
                <c:pt idx="23965">
                  <c:v>44019603</c:v>
                </c:pt>
                <c:pt idx="23966">
                  <c:v>44021440</c:v>
                </c:pt>
                <c:pt idx="23967">
                  <c:v>44023277</c:v>
                </c:pt>
                <c:pt idx="23968">
                  <c:v>44025115</c:v>
                </c:pt>
                <c:pt idx="23969">
                  <c:v>44026952</c:v>
                </c:pt>
                <c:pt idx="23970">
                  <c:v>44028789</c:v>
                </c:pt>
                <c:pt idx="23971">
                  <c:v>44030626</c:v>
                </c:pt>
                <c:pt idx="23972">
                  <c:v>44032463</c:v>
                </c:pt>
                <c:pt idx="23973">
                  <c:v>44034300</c:v>
                </c:pt>
                <c:pt idx="23974">
                  <c:v>44036137</c:v>
                </c:pt>
                <c:pt idx="23975">
                  <c:v>44037975</c:v>
                </c:pt>
                <c:pt idx="23976">
                  <c:v>44039812</c:v>
                </c:pt>
                <c:pt idx="23977">
                  <c:v>44041649</c:v>
                </c:pt>
                <c:pt idx="23978">
                  <c:v>44043486</c:v>
                </c:pt>
                <c:pt idx="23979">
                  <c:v>44045323</c:v>
                </c:pt>
                <c:pt idx="23980">
                  <c:v>44047160</c:v>
                </c:pt>
                <c:pt idx="23981">
                  <c:v>44048997</c:v>
                </c:pt>
                <c:pt idx="23982">
                  <c:v>44050834</c:v>
                </c:pt>
                <c:pt idx="23983">
                  <c:v>44052671</c:v>
                </c:pt>
                <c:pt idx="23984">
                  <c:v>44054508</c:v>
                </c:pt>
                <c:pt idx="23985">
                  <c:v>44056345</c:v>
                </c:pt>
                <c:pt idx="23986">
                  <c:v>44058182</c:v>
                </c:pt>
                <c:pt idx="23987">
                  <c:v>44060019</c:v>
                </c:pt>
                <c:pt idx="23988">
                  <c:v>44061856</c:v>
                </c:pt>
                <c:pt idx="23989">
                  <c:v>44063693</c:v>
                </c:pt>
                <c:pt idx="23990">
                  <c:v>44065530</c:v>
                </c:pt>
                <c:pt idx="23991">
                  <c:v>44067367</c:v>
                </c:pt>
                <c:pt idx="23992">
                  <c:v>44069204</c:v>
                </c:pt>
                <c:pt idx="23993">
                  <c:v>44071042</c:v>
                </c:pt>
                <c:pt idx="23994">
                  <c:v>44072879</c:v>
                </c:pt>
                <c:pt idx="23995">
                  <c:v>44074716</c:v>
                </c:pt>
                <c:pt idx="23996">
                  <c:v>44076553</c:v>
                </c:pt>
                <c:pt idx="23997">
                  <c:v>44078390</c:v>
                </c:pt>
                <c:pt idx="23998">
                  <c:v>44080227</c:v>
                </c:pt>
                <c:pt idx="23999">
                  <c:v>44082064</c:v>
                </c:pt>
                <c:pt idx="24000">
                  <c:v>44083901</c:v>
                </c:pt>
                <c:pt idx="24001">
                  <c:v>44085738</c:v>
                </c:pt>
                <c:pt idx="24002">
                  <c:v>44087575</c:v>
                </c:pt>
                <c:pt idx="24003">
                  <c:v>44089412</c:v>
                </c:pt>
                <c:pt idx="24004">
                  <c:v>44091249</c:v>
                </c:pt>
                <c:pt idx="24005">
                  <c:v>44093086</c:v>
                </c:pt>
                <c:pt idx="24006">
                  <c:v>44094923</c:v>
                </c:pt>
                <c:pt idx="24007">
                  <c:v>44096760</c:v>
                </c:pt>
                <c:pt idx="24008">
                  <c:v>44098597</c:v>
                </c:pt>
                <c:pt idx="24009">
                  <c:v>44100434</c:v>
                </c:pt>
                <c:pt idx="24010">
                  <c:v>44102272</c:v>
                </c:pt>
                <c:pt idx="24011">
                  <c:v>44104109</c:v>
                </c:pt>
                <c:pt idx="24012">
                  <c:v>44105946</c:v>
                </c:pt>
                <c:pt idx="24013">
                  <c:v>44107783</c:v>
                </c:pt>
                <c:pt idx="24014">
                  <c:v>44109620</c:v>
                </c:pt>
                <c:pt idx="24015">
                  <c:v>44111457</c:v>
                </c:pt>
                <c:pt idx="24016">
                  <c:v>44113294</c:v>
                </c:pt>
                <c:pt idx="24017">
                  <c:v>44115131</c:v>
                </c:pt>
                <c:pt idx="24018">
                  <c:v>44116968</c:v>
                </c:pt>
                <c:pt idx="24019">
                  <c:v>44118805</c:v>
                </c:pt>
                <c:pt idx="24020">
                  <c:v>44120642</c:v>
                </c:pt>
                <c:pt idx="24021">
                  <c:v>44122479</c:v>
                </c:pt>
                <c:pt idx="24022">
                  <c:v>44124316</c:v>
                </c:pt>
                <c:pt idx="24023">
                  <c:v>44126153</c:v>
                </c:pt>
                <c:pt idx="24024">
                  <c:v>44127990</c:v>
                </c:pt>
                <c:pt idx="24025">
                  <c:v>44129827</c:v>
                </c:pt>
                <c:pt idx="24026">
                  <c:v>44131664</c:v>
                </c:pt>
                <c:pt idx="24027">
                  <c:v>44133501</c:v>
                </c:pt>
                <c:pt idx="24028">
                  <c:v>44135339</c:v>
                </c:pt>
                <c:pt idx="24029">
                  <c:v>44137176</c:v>
                </c:pt>
                <c:pt idx="24030">
                  <c:v>44139013</c:v>
                </c:pt>
                <c:pt idx="24031">
                  <c:v>44140850</c:v>
                </c:pt>
                <c:pt idx="24032">
                  <c:v>44142687</c:v>
                </c:pt>
                <c:pt idx="24033">
                  <c:v>44144524</c:v>
                </c:pt>
                <c:pt idx="24034">
                  <c:v>44146361</c:v>
                </c:pt>
                <c:pt idx="24035">
                  <c:v>44148198</c:v>
                </c:pt>
                <c:pt idx="24036">
                  <c:v>44150035</c:v>
                </c:pt>
                <c:pt idx="24037">
                  <c:v>44151872</c:v>
                </c:pt>
                <c:pt idx="24038">
                  <c:v>44153709</c:v>
                </c:pt>
                <c:pt idx="24039">
                  <c:v>44155546</c:v>
                </c:pt>
                <c:pt idx="24040">
                  <c:v>44157383</c:v>
                </c:pt>
                <c:pt idx="24041">
                  <c:v>44159220</c:v>
                </c:pt>
                <c:pt idx="24042">
                  <c:v>44161057</c:v>
                </c:pt>
                <c:pt idx="24043">
                  <c:v>44162894</c:v>
                </c:pt>
                <c:pt idx="24044">
                  <c:v>44164731</c:v>
                </c:pt>
                <c:pt idx="24045">
                  <c:v>44166568</c:v>
                </c:pt>
                <c:pt idx="24046">
                  <c:v>44168406</c:v>
                </c:pt>
                <c:pt idx="24047">
                  <c:v>44170243</c:v>
                </c:pt>
                <c:pt idx="24048">
                  <c:v>44172080</c:v>
                </c:pt>
                <c:pt idx="24049">
                  <c:v>44173917</c:v>
                </c:pt>
                <c:pt idx="24050">
                  <c:v>44175754</c:v>
                </c:pt>
                <c:pt idx="24051">
                  <c:v>44177591</c:v>
                </c:pt>
                <c:pt idx="24052">
                  <c:v>44179428</c:v>
                </c:pt>
                <c:pt idx="24053">
                  <c:v>44181265</c:v>
                </c:pt>
                <c:pt idx="24054">
                  <c:v>44183102</c:v>
                </c:pt>
                <c:pt idx="24055">
                  <c:v>44184939</c:v>
                </c:pt>
                <c:pt idx="24056">
                  <c:v>44186776</c:v>
                </c:pt>
                <c:pt idx="24057">
                  <c:v>44188613</c:v>
                </c:pt>
                <c:pt idx="24058">
                  <c:v>44190450</c:v>
                </c:pt>
                <c:pt idx="24059">
                  <c:v>44192287</c:v>
                </c:pt>
                <c:pt idx="24060">
                  <c:v>44194125</c:v>
                </c:pt>
                <c:pt idx="24061">
                  <c:v>44195962</c:v>
                </c:pt>
                <c:pt idx="24062">
                  <c:v>44197799</c:v>
                </c:pt>
                <c:pt idx="24063">
                  <c:v>44199636</c:v>
                </c:pt>
                <c:pt idx="24064">
                  <c:v>44201474</c:v>
                </c:pt>
                <c:pt idx="24065">
                  <c:v>44203311</c:v>
                </c:pt>
                <c:pt idx="24066">
                  <c:v>44205148</c:v>
                </c:pt>
                <c:pt idx="24067">
                  <c:v>44206985</c:v>
                </c:pt>
                <c:pt idx="24068">
                  <c:v>44208822</c:v>
                </c:pt>
                <c:pt idx="24069">
                  <c:v>44210659</c:v>
                </c:pt>
                <c:pt idx="24070">
                  <c:v>44212496</c:v>
                </c:pt>
                <c:pt idx="24071">
                  <c:v>44214333</c:v>
                </c:pt>
                <c:pt idx="24072">
                  <c:v>44216170</c:v>
                </c:pt>
                <c:pt idx="24073">
                  <c:v>44218007</c:v>
                </c:pt>
                <c:pt idx="24074">
                  <c:v>44219844</c:v>
                </c:pt>
                <c:pt idx="24075">
                  <c:v>44221681</c:v>
                </c:pt>
                <c:pt idx="24076">
                  <c:v>44223518</c:v>
                </c:pt>
                <c:pt idx="24077">
                  <c:v>44225355</c:v>
                </c:pt>
                <c:pt idx="24078">
                  <c:v>44227192</c:v>
                </c:pt>
                <c:pt idx="24079">
                  <c:v>44229029</c:v>
                </c:pt>
                <c:pt idx="24080">
                  <c:v>44230866</c:v>
                </c:pt>
                <c:pt idx="24081">
                  <c:v>44232704</c:v>
                </c:pt>
                <c:pt idx="24082">
                  <c:v>44234541</c:v>
                </c:pt>
                <c:pt idx="24083">
                  <c:v>44236378</c:v>
                </c:pt>
                <c:pt idx="24084">
                  <c:v>44238215</c:v>
                </c:pt>
                <c:pt idx="24085">
                  <c:v>44240052</c:v>
                </c:pt>
                <c:pt idx="24086">
                  <c:v>44241889</c:v>
                </c:pt>
                <c:pt idx="24087">
                  <c:v>44243726</c:v>
                </c:pt>
                <c:pt idx="24088">
                  <c:v>44245563</c:v>
                </c:pt>
                <c:pt idx="24089">
                  <c:v>44247400</c:v>
                </c:pt>
                <c:pt idx="24090">
                  <c:v>44249237</c:v>
                </c:pt>
                <c:pt idx="24091">
                  <c:v>44251074</c:v>
                </c:pt>
                <c:pt idx="24092">
                  <c:v>44252911</c:v>
                </c:pt>
                <c:pt idx="24093">
                  <c:v>44254748</c:v>
                </c:pt>
                <c:pt idx="24094">
                  <c:v>44256585</c:v>
                </c:pt>
                <c:pt idx="24095">
                  <c:v>44258422</c:v>
                </c:pt>
                <c:pt idx="24096">
                  <c:v>44260259</c:v>
                </c:pt>
                <c:pt idx="24097">
                  <c:v>44262096</c:v>
                </c:pt>
                <c:pt idx="24098">
                  <c:v>44263933</c:v>
                </c:pt>
                <c:pt idx="24099">
                  <c:v>44265771</c:v>
                </c:pt>
                <c:pt idx="24100">
                  <c:v>44267608</c:v>
                </c:pt>
                <c:pt idx="24101">
                  <c:v>44269445</c:v>
                </c:pt>
                <c:pt idx="24102">
                  <c:v>44271282</c:v>
                </c:pt>
                <c:pt idx="24103">
                  <c:v>44273119</c:v>
                </c:pt>
                <c:pt idx="24104">
                  <c:v>44274956</c:v>
                </c:pt>
                <c:pt idx="24105">
                  <c:v>44276793</c:v>
                </c:pt>
                <c:pt idx="24106">
                  <c:v>44278630</c:v>
                </c:pt>
                <c:pt idx="24107">
                  <c:v>44280467</c:v>
                </c:pt>
                <c:pt idx="24108">
                  <c:v>44282304</c:v>
                </c:pt>
                <c:pt idx="24109">
                  <c:v>44284141</c:v>
                </c:pt>
                <c:pt idx="24110">
                  <c:v>44285978</c:v>
                </c:pt>
                <c:pt idx="24111">
                  <c:v>44287815</c:v>
                </c:pt>
                <c:pt idx="24112">
                  <c:v>44289652</c:v>
                </c:pt>
                <c:pt idx="24113">
                  <c:v>44291489</c:v>
                </c:pt>
                <c:pt idx="24114">
                  <c:v>44293326</c:v>
                </c:pt>
                <c:pt idx="24115">
                  <c:v>44295163</c:v>
                </c:pt>
                <c:pt idx="24116">
                  <c:v>44297000</c:v>
                </c:pt>
                <c:pt idx="24117">
                  <c:v>44298838</c:v>
                </c:pt>
                <c:pt idx="24118">
                  <c:v>44300675</c:v>
                </c:pt>
                <c:pt idx="24119">
                  <c:v>44302512</c:v>
                </c:pt>
                <c:pt idx="24120">
                  <c:v>44304349</c:v>
                </c:pt>
                <c:pt idx="24121">
                  <c:v>44306186</c:v>
                </c:pt>
                <c:pt idx="24122">
                  <c:v>44308023</c:v>
                </c:pt>
                <c:pt idx="24123">
                  <c:v>44309860</c:v>
                </c:pt>
                <c:pt idx="24124">
                  <c:v>44311697</c:v>
                </c:pt>
                <c:pt idx="24125">
                  <c:v>44313534</c:v>
                </c:pt>
                <c:pt idx="24126">
                  <c:v>44315371</c:v>
                </c:pt>
                <c:pt idx="24127">
                  <c:v>44317208</c:v>
                </c:pt>
                <c:pt idx="24128">
                  <c:v>44319045</c:v>
                </c:pt>
                <c:pt idx="24129">
                  <c:v>44320882</c:v>
                </c:pt>
                <c:pt idx="24130">
                  <c:v>44322719</c:v>
                </c:pt>
                <c:pt idx="24131">
                  <c:v>44324556</c:v>
                </c:pt>
                <c:pt idx="24132">
                  <c:v>44326393</c:v>
                </c:pt>
                <c:pt idx="24133">
                  <c:v>44328230</c:v>
                </c:pt>
                <c:pt idx="24134">
                  <c:v>44330067</c:v>
                </c:pt>
                <c:pt idx="24135">
                  <c:v>44331905</c:v>
                </c:pt>
                <c:pt idx="24136">
                  <c:v>44333742</c:v>
                </c:pt>
                <c:pt idx="24137">
                  <c:v>44335579</c:v>
                </c:pt>
                <c:pt idx="24138">
                  <c:v>44337416</c:v>
                </c:pt>
                <c:pt idx="24139">
                  <c:v>44339253</c:v>
                </c:pt>
                <c:pt idx="24140">
                  <c:v>44341090</c:v>
                </c:pt>
                <c:pt idx="24141">
                  <c:v>44342927</c:v>
                </c:pt>
                <c:pt idx="24142">
                  <c:v>44344764</c:v>
                </c:pt>
                <c:pt idx="24143">
                  <c:v>44346602</c:v>
                </c:pt>
                <c:pt idx="24144">
                  <c:v>44348439</c:v>
                </c:pt>
                <c:pt idx="24145">
                  <c:v>44350276</c:v>
                </c:pt>
                <c:pt idx="24146">
                  <c:v>44352113</c:v>
                </c:pt>
                <c:pt idx="24147">
                  <c:v>44353950</c:v>
                </c:pt>
                <c:pt idx="24148">
                  <c:v>44355787</c:v>
                </c:pt>
                <c:pt idx="24149">
                  <c:v>44357624</c:v>
                </c:pt>
                <c:pt idx="24150">
                  <c:v>44359461</c:v>
                </c:pt>
                <c:pt idx="24151">
                  <c:v>44361298</c:v>
                </c:pt>
                <c:pt idx="24152">
                  <c:v>44363136</c:v>
                </c:pt>
                <c:pt idx="24153">
                  <c:v>44364973</c:v>
                </c:pt>
                <c:pt idx="24154">
                  <c:v>44366810</c:v>
                </c:pt>
                <c:pt idx="24155">
                  <c:v>44368647</c:v>
                </c:pt>
                <c:pt idx="24156">
                  <c:v>44370484</c:v>
                </c:pt>
                <c:pt idx="24157">
                  <c:v>44372321</c:v>
                </c:pt>
                <c:pt idx="24158">
                  <c:v>44374158</c:v>
                </c:pt>
                <c:pt idx="24159">
                  <c:v>44375995</c:v>
                </c:pt>
                <c:pt idx="24160">
                  <c:v>44377832</c:v>
                </c:pt>
                <c:pt idx="24161">
                  <c:v>44379669</c:v>
                </c:pt>
                <c:pt idx="24162">
                  <c:v>44381506</c:v>
                </c:pt>
                <c:pt idx="24163">
                  <c:v>44383343</c:v>
                </c:pt>
                <c:pt idx="24164">
                  <c:v>44385180</c:v>
                </c:pt>
                <c:pt idx="24165">
                  <c:v>44387017</c:v>
                </c:pt>
                <c:pt idx="24166">
                  <c:v>44388854</c:v>
                </c:pt>
                <c:pt idx="24167">
                  <c:v>44390691</c:v>
                </c:pt>
                <c:pt idx="24168">
                  <c:v>44392528</c:v>
                </c:pt>
                <c:pt idx="24169">
                  <c:v>44394365</c:v>
                </c:pt>
                <c:pt idx="24170">
                  <c:v>44396203</c:v>
                </c:pt>
                <c:pt idx="24171">
                  <c:v>44398040</c:v>
                </c:pt>
                <c:pt idx="24172">
                  <c:v>44399877</c:v>
                </c:pt>
                <c:pt idx="24173">
                  <c:v>44401714</c:v>
                </c:pt>
                <c:pt idx="24174">
                  <c:v>44403551</c:v>
                </c:pt>
                <c:pt idx="24175">
                  <c:v>44405388</c:v>
                </c:pt>
                <c:pt idx="24176">
                  <c:v>44407225</c:v>
                </c:pt>
                <c:pt idx="24177">
                  <c:v>44409062</c:v>
                </c:pt>
                <c:pt idx="24178">
                  <c:v>44410899</c:v>
                </c:pt>
                <c:pt idx="24179">
                  <c:v>44412736</c:v>
                </c:pt>
                <c:pt idx="24180">
                  <c:v>44414573</c:v>
                </c:pt>
                <c:pt idx="24181">
                  <c:v>44416410</c:v>
                </c:pt>
                <c:pt idx="24182">
                  <c:v>44418247</c:v>
                </c:pt>
                <c:pt idx="24183">
                  <c:v>44420084</c:v>
                </c:pt>
                <c:pt idx="24184">
                  <c:v>44421921</c:v>
                </c:pt>
                <c:pt idx="24185">
                  <c:v>44423758</c:v>
                </c:pt>
                <c:pt idx="24186">
                  <c:v>44425595</c:v>
                </c:pt>
                <c:pt idx="24187">
                  <c:v>44427432</c:v>
                </c:pt>
                <c:pt idx="24188">
                  <c:v>44429270</c:v>
                </c:pt>
                <c:pt idx="24189">
                  <c:v>44431107</c:v>
                </c:pt>
                <c:pt idx="24190">
                  <c:v>44432944</c:v>
                </c:pt>
                <c:pt idx="24191">
                  <c:v>44434781</c:v>
                </c:pt>
                <c:pt idx="24192">
                  <c:v>44436618</c:v>
                </c:pt>
                <c:pt idx="24193">
                  <c:v>44438455</c:v>
                </c:pt>
                <c:pt idx="24194">
                  <c:v>44440292</c:v>
                </c:pt>
                <c:pt idx="24195">
                  <c:v>44442129</c:v>
                </c:pt>
                <c:pt idx="24196">
                  <c:v>44443966</c:v>
                </c:pt>
                <c:pt idx="24197">
                  <c:v>44445803</c:v>
                </c:pt>
                <c:pt idx="24198">
                  <c:v>44447640</c:v>
                </c:pt>
                <c:pt idx="24199">
                  <c:v>44449477</c:v>
                </c:pt>
                <c:pt idx="24200">
                  <c:v>44451314</c:v>
                </c:pt>
                <c:pt idx="24201">
                  <c:v>44453151</c:v>
                </c:pt>
                <c:pt idx="24202">
                  <c:v>44454988</c:v>
                </c:pt>
                <c:pt idx="24203">
                  <c:v>44456825</c:v>
                </c:pt>
                <c:pt idx="24204">
                  <c:v>44458662</c:v>
                </c:pt>
                <c:pt idx="24205">
                  <c:v>44460499</c:v>
                </c:pt>
                <c:pt idx="24206">
                  <c:v>44462337</c:v>
                </c:pt>
                <c:pt idx="24207">
                  <c:v>44464174</c:v>
                </c:pt>
                <c:pt idx="24208">
                  <c:v>44466011</c:v>
                </c:pt>
                <c:pt idx="24209">
                  <c:v>44467848</c:v>
                </c:pt>
                <c:pt idx="24210">
                  <c:v>44469685</c:v>
                </c:pt>
                <c:pt idx="24211">
                  <c:v>44471522</c:v>
                </c:pt>
                <c:pt idx="24212">
                  <c:v>44473359</c:v>
                </c:pt>
                <c:pt idx="24213">
                  <c:v>44475196</c:v>
                </c:pt>
                <c:pt idx="24214">
                  <c:v>44477033</c:v>
                </c:pt>
                <c:pt idx="24215">
                  <c:v>44478870</c:v>
                </c:pt>
                <c:pt idx="24216">
                  <c:v>44480707</c:v>
                </c:pt>
                <c:pt idx="24217">
                  <c:v>44482544</c:v>
                </c:pt>
                <c:pt idx="24218">
                  <c:v>44484381</c:v>
                </c:pt>
                <c:pt idx="24219">
                  <c:v>44486218</c:v>
                </c:pt>
                <c:pt idx="24220">
                  <c:v>44488055</c:v>
                </c:pt>
                <c:pt idx="24221">
                  <c:v>44489892</c:v>
                </c:pt>
                <c:pt idx="24222">
                  <c:v>44491729</c:v>
                </c:pt>
                <c:pt idx="24223">
                  <c:v>44493566</c:v>
                </c:pt>
                <c:pt idx="24224">
                  <c:v>44495404</c:v>
                </c:pt>
                <c:pt idx="24225">
                  <c:v>44497242</c:v>
                </c:pt>
                <c:pt idx="24226">
                  <c:v>44499079</c:v>
                </c:pt>
                <c:pt idx="24227">
                  <c:v>44500916</c:v>
                </c:pt>
                <c:pt idx="24228">
                  <c:v>44502753</c:v>
                </c:pt>
                <c:pt idx="24229">
                  <c:v>44504590</c:v>
                </c:pt>
                <c:pt idx="24230">
                  <c:v>44506427</c:v>
                </c:pt>
                <c:pt idx="24231">
                  <c:v>44508264</c:v>
                </c:pt>
                <c:pt idx="24232">
                  <c:v>44510101</c:v>
                </c:pt>
                <c:pt idx="24233">
                  <c:v>44511938</c:v>
                </c:pt>
                <c:pt idx="24234">
                  <c:v>44513775</c:v>
                </c:pt>
                <c:pt idx="24235">
                  <c:v>44515612</c:v>
                </c:pt>
                <c:pt idx="24236">
                  <c:v>44517449</c:v>
                </c:pt>
                <c:pt idx="24237">
                  <c:v>44519286</c:v>
                </c:pt>
                <c:pt idx="24238">
                  <c:v>44521123</c:v>
                </c:pt>
                <c:pt idx="24239">
                  <c:v>44522960</c:v>
                </c:pt>
                <c:pt idx="24240">
                  <c:v>44524797</c:v>
                </c:pt>
                <c:pt idx="24241">
                  <c:v>44526635</c:v>
                </c:pt>
                <c:pt idx="24242">
                  <c:v>44528472</c:v>
                </c:pt>
                <c:pt idx="24243">
                  <c:v>44530309</c:v>
                </c:pt>
                <c:pt idx="24244">
                  <c:v>44532146</c:v>
                </c:pt>
                <c:pt idx="24245">
                  <c:v>44533983</c:v>
                </c:pt>
                <c:pt idx="24246">
                  <c:v>44535820</c:v>
                </c:pt>
                <c:pt idx="24247">
                  <c:v>44537657</c:v>
                </c:pt>
                <c:pt idx="24248">
                  <c:v>44539494</c:v>
                </c:pt>
                <c:pt idx="24249">
                  <c:v>44541331</c:v>
                </c:pt>
                <c:pt idx="24250">
                  <c:v>44543168</c:v>
                </c:pt>
                <c:pt idx="24251">
                  <c:v>44545005</c:v>
                </c:pt>
                <c:pt idx="24252">
                  <c:v>44546842</c:v>
                </c:pt>
                <c:pt idx="24253">
                  <c:v>44548679</c:v>
                </c:pt>
                <c:pt idx="24254">
                  <c:v>44550516</c:v>
                </c:pt>
                <c:pt idx="24255">
                  <c:v>44552353</c:v>
                </c:pt>
                <c:pt idx="24256">
                  <c:v>44554190</c:v>
                </c:pt>
                <c:pt idx="24257">
                  <c:v>44556027</c:v>
                </c:pt>
                <c:pt idx="24258">
                  <c:v>44557864</c:v>
                </c:pt>
                <c:pt idx="24259">
                  <c:v>44559702</c:v>
                </c:pt>
                <c:pt idx="24260">
                  <c:v>44561539</c:v>
                </c:pt>
                <c:pt idx="24261">
                  <c:v>44563376</c:v>
                </c:pt>
                <c:pt idx="24262">
                  <c:v>44565213</c:v>
                </c:pt>
                <c:pt idx="24263">
                  <c:v>44567050</c:v>
                </c:pt>
                <c:pt idx="24264">
                  <c:v>44568887</c:v>
                </c:pt>
                <c:pt idx="24265">
                  <c:v>44570724</c:v>
                </c:pt>
                <c:pt idx="24266">
                  <c:v>44572561</c:v>
                </c:pt>
                <c:pt idx="24267">
                  <c:v>44574398</c:v>
                </c:pt>
                <c:pt idx="24268">
                  <c:v>44576235</c:v>
                </c:pt>
                <c:pt idx="24269">
                  <c:v>44578072</c:v>
                </c:pt>
                <c:pt idx="24270">
                  <c:v>44579909</c:v>
                </c:pt>
                <c:pt idx="24271">
                  <c:v>44581746</c:v>
                </c:pt>
                <c:pt idx="24272">
                  <c:v>44583583</c:v>
                </c:pt>
                <c:pt idx="24273">
                  <c:v>44585420</c:v>
                </c:pt>
                <c:pt idx="24274">
                  <c:v>44587257</c:v>
                </c:pt>
                <c:pt idx="24275">
                  <c:v>44589094</c:v>
                </c:pt>
                <c:pt idx="24276">
                  <c:v>44590931</c:v>
                </c:pt>
                <c:pt idx="24277">
                  <c:v>44592769</c:v>
                </c:pt>
                <c:pt idx="24278">
                  <c:v>44594606</c:v>
                </c:pt>
                <c:pt idx="24279">
                  <c:v>44596443</c:v>
                </c:pt>
                <c:pt idx="24280">
                  <c:v>44598280</c:v>
                </c:pt>
                <c:pt idx="24281">
                  <c:v>44600117</c:v>
                </c:pt>
                <c:pt idx="24282">
                  <c:v>44601954</c:v>
                </c:pt>
                <c:pt idx="24283">
                  <c:v>44603791</c:v>
                </c:pt>
                <c:pt idx="24284">
                  <c:v>44605628</c:v>
                </c:pt>
                <c:pt idx="24285">
                  <c:v>44607465</c:v>
                </c:pt>
                <c:pt idx="24286">
                  <c:v>44609302</c:v>
                </c:pt>
                <c:pt idx="24287">
                  <c:v>44611139</c:v>
                </c:pt>
                <c:pt idx="24288">
                  <c:v>44612977</c:v>
                </c:pt>
                <c:pt idx="24289">
                  <c:v>44614814</c:v>
                </c:pt>
                <c:pt idx="24290">
                  <c:v>44616651</c:v>
                </c:pt>
                <c:pt idx="24291">
                  <c:v>44618488</c:v>
                </c:pt>
                <c:pt idx="24292">
                  <c:v>44620325</c:v>
                </c:pt>
                <c:pt idx="24293">
                  <c:v>44622162</c:v>
                </c:pt>
                <c:pt idx="24294">
                  <c:v>44624000</c:v>
                </c:pt>
                <c:pt idx="24295">
                  <c:v>44625837</c:v>
                </c:pt>
                <c:pt idx="24296">
                  <c:v>44627674</c:v>
                </c:pt>
                <c:pt idx="24297">
                  <c:v>44629511</c:v>
                </c:pt>
                <c:pt idx="24298">
                  <c:v>44631348</c:v>
                </c:pt>
                <c:pt idx="24299">
                  <c:v>44633185</c:v>
                </c:pt>
                <c:pt idx="24300">
                  <c:v>44635022</c:v>
                </c:pt>
                <c:pt idx="24301">
                  <c:v>44636859</c:v>
                </c:pt>
                <c:pt idx="24302">
                  <c:v>44638696</c:v>
                </c:pt>
                <c:pt idx="24303">
                  <c:v>44640533</c:v>
                </c:pt>
                <c:pt idx="24304">
                  <c:v>44642370</c:v>
                </c:pt>
                <c:pt idx="24305">
                  <c:v>44644207</c:v>
                </c:pt>
                <c:pt idx="24306">
                  <c:v>44646044</c:v>
                </c:pt>
                <c:pt idx="24307">
                  <c:v>44647881</c:v>
                </c:pt>
                <c:pt idx="24308">
                  <c:v>44649718</c:v>
                </c:pt>
                <c:pt idx="24309">
                  <c:v>44651555</c:v>
                </c:pt>
                <c:pt idx="24310">
                  <c:v>44653392</c:v>
                </c:pt>
                <c:pt idx="24311">
                  <c:v>44655229</c:v>
                </c:pt>
                <c:pt idx="24312">
                  <c:v>44657067</c:v>
                </c:pt>
                <c:pt idx="24313">
                  <c:v>44658904</c:v>
                </c:pt>
                <c:pt idx="24314">
                  <c:v>44660741</c:v>
                </c:pt>
                <c:pt idx="24315">
                  <c:v>44662578</c:v>
                </c:pt>
                <c:pt idx="24316">
                  <c:v>44664415</c:v>
                </c:pt>
                <c:pt idx="24317">
                  <c:v>44666252</c:v>
                </c:pt>
                <c:pt idx="24318">
                  <c:v>44668089</c:v>
                </c:pt>
                <c:pt idx="24319">
                  <c:v>44669926</c:v>
                </c:pt>
                <c:pt idx="24320">
                  <c:v>44671763</c:v>
                </c:pt>
                <c:pt idx="24321">
                  <c:v>44673600</c:v>
                </c:pt>
                <c:pt idx="24322">
                  <c:v>44675437</c:v>
                </c:pt>
                <c:pt idx="24323">
                  <c:v>44677274</c:v>
                </c:pt>
                <c:pt idx="24324">
                  <c:v>44679111</c:v>
                </c:pt>
                <c:pt idx="24325">
                  <c:v>44680948</c:v>
                </c:pt>
                <c:pt idx="24326">
                  <c:v>44682785</c:v>
                </c:pt>
                <c:pt idx="24327">
                  <c:v>44684622</c:v>
                </c:pt>
                <c:pt idx="24328">
                  <c:v>44686459</c:v>
                </c:pt>
                <c:pt idx="24329">
                  <c:v>44688296</c:v>
                </c:pt>
                <c:pt idx="24330">
                  <c:v>44690134</c:v>
                </c:pt>
                <c:pt idx="24331">
                  <c:v>44691971</c:v>
                </c:pt>
                <c:pt idx="24332">
                  <c:v>44693808</c:v>
                </c:pt>
                <c:pt idx="24333">
                  <c:v>44695645</c:v>
                </c:pt>
                <c:pt idx="24334">
                  <c:v>44697482</c:v>
                </c:pt>
                <c:pt idx="24335">
                  <c:v>44699319</c:v>
                </c:pt>
                <c:pt idx="24336">
                  <c:v>44701156</c:v>
                </c:pt>
                <c:pt idx="24337">
                  <c:v>44702993</c:v>
                </c:pt>
                <c:pt idx="24338">
                  <c:v>44704830</c:v>
                </c:pt>
                <c:pt idx="24339">
                  <c:v>44706667</c:v>
                </c:pt>
                <c:pt idx="24340">
                  <c:v>44708504</c:v>
                </c:pt>
                <c:pt idx="24341">
                  <c:v>44710341</c:v>
                </c:pt>
                <c:pt idx="24342">
                  <c:v>44712178</c:v>
                </c:pt>
                <c:pt idx="24343">
                  <c:v>44714015</c:v>
                </c:pt>
                <c:pt idx="24344">
                  <c:v>44715852</c:v>
                </c:pt>
                <c:pt idx="24345">
                  <c:v>44717690</c:v>
                </c:pt>
                <c:pt idx="24346">
                  <c:v>44719527</c:v>
                </c:pt>
                <c:pt idx="24347">
                  <c:v>44721364</c:v>
                </c:pt>
                <c:pt idx="24348">
                  <c:v>44723202</c:v>
                </c:pt>
                <c:pt idx="24349">
                  <c:v>44725039</c:v>
                </c:pt>
                <c:pt idx="24350">
                  <c:v>44726876</c:v>
                </c:pt>
                <c:pt idx="24351">
                  <c:v>44728713</c:v>
                </c:pt>
                <c:pt idx="24352">
                  <c:v>44730550</c:v>
                </c:pt>
                <c:pt idx="24353">
                  <c:v>44732387</c:v>
                </c:pt>
                <c:pt idx="24354">
                  <c:v>44734224</c:v>
                </c:pt>
                <c:pt idx="24355">
                  <c:v>44736061</c:v>
                </c:pt>
                <c:pt idx="24356">
                  <c:v>44737898</c:v>
                </c:pt>
                <c:pt idx="24357">
                  <c:v>44739735</c:v>
                </c:pt>
                <c:pt idx="24358">
                  <c:v>44741572</c:v>
                </c:pt>
                <c:pt idx="24359">
                  <c:v>44743409</c:v>
                </c:pt>
                <c:pt idx="24360">
                  <c:v>44745246</c:v>
                </c:pt>
                <c:pt idx="24361">
                  <c:v>44747083</c:v>
                </c:pt>
                <c:pt idx="24362">
                  <c:v>44748920</c:v>
                </c:pt>
                <c:pt idx="24363">
                  <c:v>44750757</c:v>
                </c:pt>
                <c:pt idx="24364">
                  <c:v>44752594</c:v>
                </c:pt>
                <c:pt idx="24365">
                  <c:v>44754432</c:v>
                </c:pt>
                <c:pt idx="24366">
                  <c:v>44756269</c:v>
                </c:pt>
                <c:pt idx="24367">
                  <c:v>44758106</c:v>
                </c:pt>
                <c:pt idx="24368">
                  <c:v>44759943</c:v>
                </c:pt>
                <c:pt idx="24369">
                  <c:v>44761780</c:v>
                </c:pt>
                <c:pt idx="24370">
                  <c:v>44763617</c:v>
                </c:pt>
                <c:pt idx="24371">
                  <c:v>44765454</c:v>
                </c:pt>
                <c:pt idx="24372">
                  <c:v>44767291</c:v>
                </c:pt>
                <c:pt idx="24373">
                  <c:v>44769128</c:v>
                </c:pt>
                <c:pt idx="24374">
                  <c:v>44770965</c:v>
                </c:pt>
                <c:pt idx="24375">
                  <c:v>44772802</c:v>
                </c:pt>
                <c:pt idx="24376">
                  <c:v>44774639</c:v>
                </c:pt>
                <c:pt idx="24377">
                  <c:v>44776476</c:v>
                </c:pt>
                <c:pt idx="24378">
                  <c:v>44778313</c:v>
                </c:pt>
                <c:pt idx="24379">
                  <c:v>44780150</c:v>
                </c:pt>
                <c:pt idx="24380">
                  <c:v>44781987</c:v>
                </c:pt>
                <c:pt idx="24381">
                  <c:v>44783824</c:v>
                </c:pt>
                <c:pt idx="24382">
                  <c:v>44785661</c:v>
                </c:pt>
                <c:pt idx="24383">
                  <c:v>44787499</c:v>
                </c:pt>
                <c:pt idx="24384">
                  <c:v>44789336</c:v>
                </c:pt>
                <c:pt idx="24385">
                  <c:v>44791173</c:v>
                </c:pt>
                <c:pt idx="24386">
                  <c:v>44793010</c:v>
                </c:pt>
                <c:pt idx="24387">
                  <c:v>44794847</c:v>
                </c:pt>
                <c:pt idx="24388">
                  <c:v>44796684</c:v>
                </c:pt>
                <c:pt idx="24389">
                  <c:v>44798521</c:v>
                </c:pt>
                <c:pt idx="24390">
                  <c:v>44800358</c:v>
                </c:pt>
                <c:pt idx="24391">
                  <c:v>44802195</c:v>
                </c:pt>
                <c:pt idx="24392">
                  <c:v>44804032</c:v>
                </c:pt>
                <c:pt idx="24393">
                  <c:v>44805869</c:v>
                </c:pt>
                <c:pt idx="24394">
                  <c:v>44807706</c:v>
                </c:pt>
                <c:pt idx="24395">
                  <c:v>44809543</c:v>
                </c:pt>
                <c:pt idx="24396">
                  <c:v>44811380</c:v>
                </c:pt>
                <c:pt idx="24397">
                  <c:v>44813217</c:v>
                </c:pt>
                <c:pt idx="24398">
                  <c:v>44815054</c:v>
                </c:pt>
                <c:pt idx="24399">
                  <c:v>44816891</c:v>
                </c:pt>
                <c:pt idx="24400">
                  <c:v>44818728</c:v>
                </c:pt>
                <c:pt idx="24401">
                  <c:v>44820566</c:v>
                </c:pt>
                <c:pt idx="24402">
                  <c:v>44822403</c:v>
                </c:pt>
                <c:pt idx="24403">
                  <c:v>44824240</c:v>
                </c:pt>
                <c:pt idx="24404">
                  <c:v>44826077</c:v>
                </c:pt>
                <c:pt idx="24405">
                  <c:v>44827914</c:v>
                </c:pt>
                <c:pt idx="24406">
                  <c:v>44829751</c:v>
                </c:pt>
                <c:pt idx="24407">
                  <c:v>44831588</c:v>
                </c:pt>
                <c:pt idx="24408">
                  <c:v>44833425</c:v>
                </c:pt>
                <c:pt idx="24409">
                  <c:v>44835262</c:v>
                </c:pt>
                <c:pt idx="24410">
                  <c:v>44837099</c:v>
                </c:pt>
                <c:pt idx="24411">
                  <c:v>44838936</c:v>
                </c:pt>
                <c:pt idx="24412">
                  <c:v>44840773</c:v>
                </c:pt>
                <c:pt idx="24413">
                  <c:v>44842610</c:v>
                </c:pt>
                <c:pt idx="24414">
                  <c:v>44844447</c:v>
                </c:pt>
                <c:pt idx="24415">
                  <c:v>44846285</c:v>
                </c:pt>
                <c:pt idx="24416">
                  <c:v>44848122</c:v>
                </c:pt>
                <c:pt idx="24417">
                  <c:v>44849959</c:v>
                </c:pt>
                <c:pt idx="24418">
                  <c:v>44851796</c:v>
                </c:pt>
                <c:pt idx="24419">
                  <c:v>44853634</c:v>
                </c:pt>
                <c:pt idx="24420">
                  <c:v>44855471</c:v>
                </c:pt>
                <c:pt idx="24421">
                  <c:v>44857308</c:v>
                </c:pt>
                <c:pt idx="24422">
                  <c:v>44859145</c:v>
                </c:pt>
                <c:pt idx="24423">
                  <c:v>44860982</c:v>
                </c:pt>
                <c:pt idx="24424">
                  <c:v>44862819</c:v>
                </c:pt>
                <c:pt idx="24425">
                  <c:v>44864656</c:v>
                </c:pt>
                <c:pt idx="24426">
                  <c:v>44866493</c:v>
                </c:pt>
                <c:pt idx="24427">
                  <c:v>44868330</c:v>
                </c:pt>
                <c:pt idx="24428">
                  <c:v>44870167</c:v>
                </c:pt>
                <c:pt idx="24429">
                  <c:v>44872004</c:v>
                </c:pt>
                <c:pt idx="24430">
                  <c:v>44873841</c:v>
                </c:pt>
                <c:pt idx="24431">
                  <c:v>44875678</c:v>
                </c:pt>
                <c:pt idx="24432">
                  <c:v>44877515</c:v>
                </c:pt>
                <c:pt idx="24433">
                  <c:v>44879352</c:v>
                </c:pt>
                <c:pt idx="24434">
                  <c:v>44881189</c:v>
                </c:pt>
                <c:pt idx="24435">
                  <c:v>44883026</c:v>
                </c:pt>
                <c:pt idx="24436">
                  <c:v>44884864</c:v>
                </c:pt>
                <c:pt idx="24437">
                  <c:v>44886701</c:v>
                </c:pt>
                <c:pt idx="24438">
                  <c:v>44888538</c:v>
                </c:pt>
                <c:pt idx="24439">
                  <c:v>44890375</c:v>
                </c:pt>
                <c:pt idx="24440">
                  <c:v>44892212</c:v>
                </c:pt>
                <c:pt idx="24441">
                  <c:v>44894049</c:v>
                </c:pt>
                <c:pt idx="24442">
                  <c:v>44895886</c:v>
                </c:pt>
                <c:pt idx="24443">
                  <c:v>44897723</c:v>
                </c:pt>
                <c:pt idx="24444">
                  <c:v>44899560</c:v>
                </c:pt>
                <c:pt idx="24445">
                  <c:v>44901397</c:v>
                </c:pt>
                <c:pt idx="24446">
                  <c:v>44903234</c:v>
                </c:pt>
                <c:pt idx="24447">
                  <c:v>44905071</c:v>
                </c:pt>
                <c:pt idx="24448">
                  <c:v>44906908</c:v>
                </c:pt>
                <c:pt idx="24449">
                  <c:v>44908745</c:v>
                </c:pt>
                <c:pt idx="24450">
                  <c:v>44910582</c:v>
                </c:pt>
                <c:pt idx="24451">
                  <c:v>44912419</c:v>
                </c:pt>
                <c:pt idx="24452">
                  <c:v>44914256</c:v>
                </c:pt>
                <c:pt idx="24453">
                  <c:v>44916093</c:v>
                </c:pt>
                <c:pt idx="24454">
                  <c:v>44917931</c:v>
                </c:pt>
                <c:pt idx="24455">
                  <c:v>44919768</c:v>
                </c:pt>
                <c:pt idx="24456">
                  <c:v>44921605</c:v>
                </c:pt>
                <c:pt idx="24457">
                  <c:v>44923442</c:v>
                </c:pt>
                <c:pt idx="24458">
                  <c:v>44925279</c:v>
                </c:pt>
                <c:pt idx="24459">
                  <c:v>44927116</c:v>
                </c:pt>
                <c:pt idx="24460">
                  <c:v>44928953</c:v>
                </c:pt>
                <c:pt idx="24461">
                  <c:v>44930790</c:v>
                </c:pt>
                <c:pt idx="24462">
                  <c:v>44932627</c:v>
                </c:pt>
                <c:pt idx="24463">
                  <c:v>44934464</c:v>
                </c:pt>
                <c:pt idx="24464">
                  <c:v>44936301</c:v>
                </c:pt>
                <c:pt idx="24465">
                  <c:v>44938138</c:v>
                </c:pt>
                <c:pt idx="24466">
                  <c:v>44939975</c:v>
                </c:pt>
                <c:pt idx="24467">
                  <c:v>44941812</c:v>
                </c:pt>
                <c:pt idx="24468">
                  <c:v>44943649</c:v>
                </c:pt>
                <c:pt idx="24469">
                  <c:v>44945486</c:v>
                </c:pt>
                <c:pt idx="24470">
                  <c:v>44947323</c:v>
                </c:pt>
                <c:pt idx="24471">
                  <c:v>44949160</c:v>
                </c:pt>
                <c:pt idx="24472">
                  <c:v>44950998</c:v>
                </c:pt>
                <c:pt idx="24473">
                  <c:v>44952835</c:v>
                </c:pt>
                <c:pt idx="24474">
                  <c:v>44954672</c:v>
                </c:pt>
                <c:pt idx="24475">
                  <c:v>44956509</c:v>
                </c:pt>
                <c:pt idx="24476">
                  <c:v>44958346</c:v>
                </c:pt>
                <c:pt idx="24477">
                  <c:v>44960183</c:v>
                </c:pt>
                <c:pt idx="24478">
                  <c:v>44962020</c:v>
                </c:pt>
                <c:pt idx="24479">
                  <c:v>44963858</c:v>
                </c:pt>
                <c:pt idx="24480">
                  <c:v>44965695</c:v>
                </c:pt>
                <c:pt idx="24481">
                  <c:v>44967532</c:v>
                </c:pt>
                <c:pt idx="24482">
                  <c:v>44969369</c:v>
                </c:pt>
                <c:pt idx="24483">
                  <c:v>44971206</c:v>
                </c:pt>
                <c:pt idx="24484">
                  <c:v>44973043</c:v>
                </c:pt>
                <c:pt idx="24485">
                  <c:v>44974880</c:v>
                </c:pt>
                <c:pt idx="24486">
                  <c:v>44976717</c:v>
                </c:pt>
                <c:pt idx="24487">
                  <c:v>44978554</c:v>
                </c:pt>
                <c:pt idx="24488">
                  <c:v>44980391</c:v>
                </c:pt>
                <c:pt idx="24489">
                  <c:v>44982228</c:v>
                </c:pt>
                <c:pt idx="24490">
                  <c:v>44984066</c:v>
                </c:pt>
                <c:pt idx="24491">
                  <c:v>44985903</c:v>
                </c:pt>
                <c:pt idx="24492">
                  <c:v>44987740</c:v>
                </c:pt>
                <c:pt idx="24493">
                  <c:v>44989577</c:v>
                </c:pt>
                <c:pt idx="24494">
                  <c:v>44991414</c:v>
                </c:pt>
                <c:pt idx="24495">
                  <c:v>44993251</c:v>
                </c:pt>
                <c:pt idx="24496">
                  <c:v>44995088</c:v>
                </c:pt>
                <c:pt idx="24497">
                  <c:v>44996925</c:v>
                </c:pt>
                <c:pt idx="24498">
                  <c:v>44998762</c:v>
                </c:pt>
                <c:pt idx="24499">
                  <c:v>45000599</c:v>
                </c:pt>
                <c:pt idx="24500">
                  <c:v>45002436</c:v>
                </c:pt>
                <c:pt idx="24501">
                  <c:v>45004273</c:v>
                </c:pt>
                <c:pt idx="24502">
                  <c:v>45006110</c:v>
                </c:pt>
                <c:pt idx="24503">
                  <c:v>45007947</c:v>
                </c:pt>
                <c:pt idx="24504">
                  <c:v>45009784</c:v>
                </c:pt>
                <c:pt idx="24505">
                  <c:v>45011621</c:v>
                </c:pt>
                <c:pt idx="24506">
                  <c:v>45013458</c:v>
                </c:pt>
                <c:pt idx="24507">
                  <c:v>45015296</c:v>
                </c:pt>
                <c:pt idx="24508">
                  <c:v>45017133</c:v>
                </c:pt>
                <c:pt idx="24509">
                  <c:v>45018970</c:v>
                </c:pt>
                <c:pt idx="24510">
                  <c:v>45020807</c:v>
                </c:pt>
                <c:pt idx="24511">
                  <c:v>45022644</c:v>
                </c:pt>
                <c:pt idx="24512">
                  <c:v>45024481</c:v>
                </c:pt>
                <c:pt idx="24513">
                  <c:v>45026318</c:v>
                </c:pt>
                <c:pt idx="24514">
                  <c:v>45028155</c:v>
                </c:pt>
                <c:pt idx="24515">
                  <c:v>45029992</c:v>
                </c:pt>
                <c:pt idx="24516">
                  <c:v>45031829</c:v>
                </c:pt>
                <c:pt idx="24517">
                  <c:v>45033666</c:v>
                </c:pt>
                <c:pt idx="24518">
                  <c:v>45035503</c:v>
                </c:pt>
                <c:pt idx="24519">
                  <c:v>45037340</c:v>
                </c:pt>
                <c:pt idx="24520">
                  <c:v>45039177</c:v>
                </c:pt>
                <c:pt idx="24521">
                  <c:v>45041014</c:v>
                </c:pt>
                <c:pt idx="24522">
                  <c:v>45042851</c:v>
                </c:pt>
                <c:pt idx="24523">
                  <c:v>45044688</c:v>
                </c:pt>
                <c:pt idx="24524">
                  <c:v>45046525</c:v>
                </c:pt>
                <c:pt idx="24525">
                  <c:v>45048363</c:v>
                </c:pt>
                <c:pt idx="24526">
                  <c:v>45050200</c:v>
                </c:pt>
                <c:pt idx="24527">
                  <c:v>45052037</c:v>
                </c:pt>
                <c:pt idx="24528">
                  <c:v>45053874</c:v>
                </c:pt>
                <c:pt idx="24529">
                  <c:v>45055711</c:v>
                </c:pt>
                <c:pt idx="24530">
                  <c:v>45057548</c:v>
                </c:pt>
                <c:pt idx="24531">
                  <c:v>45059385</c:v>
                </c:pt>
                <c:pt idx="24532">
                  <c:v>45061222</c:v>
                </c:pt>
                <c:pt idx="24533">
                  <c:v>45063059</c:v>
                </c:pt>
                <c:pt idx="24534">
                  <c:v>45064896</c:v>
                </c:pt>
                <c:pt idx="24535">
                  <c:v>45066733</c:v>
                </c:pt>
                <c:pt idx="24536">
                  <c:v>45068570</c:v>
                </c:pt>
                <c:pt idx="24537">
                  <c:v>45070408</c:v>
                </c:pt>
                <c:pt idx="24538">
                  <c:v>45072245</c:v>
                </c:pt>
                <c:pt idx="24539">
                  <c:v>45074082</c:v>
                </c:pt>
                <c:pt idx="24540">
                  <c:v>45075919</c:v>
                </c:pt>
                <c:pt idx="24541">
                  <c:v>45077756</c:v>
                </c:pt>
                <c:pt idx="24542">
                  <c:v>45079593</c:v>
                </c:pt>
                <c:pt idx="24543">
                  <c:v>45081431</c:v>
                </c:pt>
                <c:pt idx="24544">
                  <c:v>45083268</c:v>
                </c:pt>
                <c:pt idx="24545">
                  <c:v>45085105</c:v>
                </c:pt>
                <c:pt idx="24546">
                  <c:v>45086942</c:v>
                </c:pt>
                <c:pt idx="24547">
                  <c:v>45088779</c:v>
                </c:pt>
                <c:pt idx="24548">
                  <c:v>45090616</c:v>
                </c:pt>
                <c:pt idx="24549">
                  <c:v>45092453</c:v>
                </c:pt>
                <c:pt idx="24550">
                  <c:v>45094290</c:v>
                </c:pt>
                <c:pt idx="24551">
                  <c:v>45096127</c:v>
                </c:pt>
                <c:pt idx="24552">
                  <c:v>45097964</c:v>
                </c:pt>
                <c:pt idx="24553">
                  <c:v>45099801</c:v>
                </c:pt>
                <c:pt idx="24554">
                  <c:v>45101638</c:v>
                </c:pt>
                <c:pt idx="24555">
                  <c:v>45103475</c:v>
                </c:pt>
                <c:pt idx="24556">
                  <c:v>45105312</c:v>
                </c:pt>
                <c:pt idx="24557">
                  <c:v>45107149</c:v>
                </c:pt>
                <c:pt idx="24558">
                  <c:v>45108986</c:v>
                </c:pt>
                <c:pt idx="24559">
                  <c:v>45110823</c:v>
                </c:pt>
                <c:pt idx="24560">
                  <c:v>45112660</c:v>
                </c:pt>
                <c:pt idx="24561">
                  <c:v>45114498</c:v>
                </c:pt>
                <c:pt idx="24562">
                  <c:v>45116335</c:v>
                </c:pt>
                <c:pt idx="24563">
                  <c:v>45118172</c:v>
                </c:pt>
                <c:pt idx="24564">
                  <c:v>45120009</c:v>
                </c:pt>
                <c:pt idx="24565">
                  <c:v>45121846</c:v>
                </c:pt>
                <c:pt idx="24566">
                  <c:v>45123683</c:v>
                </c:pt>
                <c:pt idx="24567">
                  <c:v>45125520</c:v>
                </c:pt>
                <c:pt idx="24568">
                  <c:v>45127357</c:v>
                </c:pt>
                <c:pt idx="24569">
                  <c:v>45129194</c:v>
                </c:pt>
                <c:pt idx="24570">
                  <c:v>45131031</c:v>
                </c:pt>
                <c:pt idx="24571">
                  <c:v>45132868</c:v>
                </c:pt>
                <c:pt idx="24572">
                  <c:v>45134705</c:v>
                </c:pt>
                <c:pt idx="24573">
                  <c:v>45136542</c:v>
                </c:pt>
                <c:pt idx="24574">
                  <c:v>45138379</c:v>
                </c:pt>
                <c:pt idx="24575">
                  <c:v>45140216</c:v>
                </c:pt>
                <c:pt idx="24576">
                  <c:v>45142053</c:v>
                </c:pt>
                <c:pt idx="24577">
                  <c:v>45143890</c:v>
                </c:pt>
                <c:pt idx="24578">
                  <c:v>45145728</c:v>
                </c:pt>
                <c:pt idx="24579">
                  <c:v>45147565</c:v>
                </c:pt>
                <c:pt idx="24580">
                  <c:v>45149402</c:v>
                </c:pt>
                <c:pt idx="24581">
                  <c:v>45151239</c:v>
                </c:pt>
                <c:pt idx="24582">
                  <c:v>45153076</c:v>
                </c:pt>
                <c:pt idx="24583">
                  <c:v>45154913</c:v>
                </c:pt>
                <c:pt idx="24584">
                  <c:v>45156750</c:v>
                </c:pt>
                <c:pt idx="24585">
                  <c:v>45158587</c:v>
                </c:pt>
                <c:pt idx="24586">
                  <c:v>45160424</c:v>
                </c:pt>
                <c:pt idx="24587">
                  <c:v>45162261</c:v>
                </c:pt>
                <c:pt idx="24588">
                  <c:v>45164098</c:v>
                </c:pt>
                <c:pt idx="24589">
                  <c:v>45165935</c:v>
                </c:pt>
                <c:pt idx="24590">
                  <c:v>45167772</c:v>
                </c:pt>
                <c:pt idx="24591">
                  <c:v>45169609</c:v>
                </c:pt>
                <c:pt idx="24592">
                  <c:v>45171446</c:v>
                </c:pt>
                <c:pt idx="24593">
                  <c:v>45173283</c:v>
                </c:pt>
                <c:pt idx="24594">
                  <c:v>45175120</c:v>
                </c:pt>
                <c:pt idx="24595">
                  <c:v>45176958</c:v>
                </c:pt>
                <c:pt idx="24596">
                  <c:v>45178796</c:v>
                </c:pt>
                <c:pt idx="24597">
                  <c:v>45180633</c:v>
                </c:pt>
                <c:pt idx="24598">
                  <c:v>45182470</c:v>
                </c:pt>
                <c:pt idx="24599">
                  <c:v>45184307</c:v>
                </c:pt>
                <c:pt idx="24600">
                  <c:v>45186144</c:v>
                </c:pt>
                <c:pt idx="24601">
                  <c:v>45187981</c:v>
                </c:pt>
                <c:pt idx="24602">
                  <c:v>45189818</c:v>
                </c:pt>
                <c:pt idx="24603">
                  <c:v>45191655</c:v>
                </c:pt>
                <c:pt idx="24604">
                  <c:v>45193492</c:v>
                </c:pt>
                <c:pt idx="24605">
                  <c:v>45195329</c:v>
                </c:pt>
                <c:pt idx="24606">
                  <c:v>45197166</c:v>
                </c:pt>
                <c:pt idx="24607">
                  <c:v>45199003</c:v>
                </c:pt>
                <c:pt idx="24608">
                  <c:v>45200840</c:v>
                </c:pt>
                <c:pt idx="24609">
                  <c:v>45202677</c:v>
                </c:pt>
                <c:pt idx="24610">
                  <c:v>45204514</c:v>
                </c:pt>
                <c:pt idx="24611">
                  <c:v>45206351</c:v>
                </c:pt>
                <c:pt idx="24612">
                  <c:v>45208188</c:v>
                </c:pt>
                <c:pt idx="24613">
                  <c:v>45210025</c:v>
                </c:pt>
                <c:pt idx="24614">
                  <c:v>45211863</c:v>
                </c:pt>
                <c:pt idx="24615">
                  <c:v>45213700</c:v>
                </c:pt>
                <c:pt idx="24616">
                  <c:v>45215537</c:v>
                </c:pt>
                <c:pt idx="24617">
                  <c:v>45217374</c:v>
                </c:pt>
                <c:pt idx="24618">
                  <c:v>45219211</c:v>
                </c:pt>
                <c:pt idx="24619">
                  <c:v>45221048</c:v>
                </c:pt>
                <c:pt idx="24620">
                  <c:v>45222885</c:v>
                </c:pt>
                <c:pt idx="24621">
                  <c:v>45224722</c:v>
                </c:pt>
                <c:pt idx="24622">
                  <c:v>45226559</c:v>
                </c:pt>
                <c:pt idx="24623">
                  <c:v>45228396</c:v>
                </c:pt>
                <c:pt idx="24624">
                  <c:v>45230233</c:v>
                </c:pt>
                <c:pt idx="24625">
                  <c:v>45232070</c:v>
                </c:pt>
                <c:pt idx="24626">
                  <c:v>45233907</c:v>
                </c:pt>
                <c:pt idx="24627">
                  <c:v>45235744</c:v>
                </c:pt>
                <c:pt idx="24628">
                  <c:v>45237581</c:v>
                </c:pt>
                <c:pt idx="24629">
                  <c:v>45239418</c:v>
                </c:pt>
                <c:pt idx="24630">
                  <c:v>45241255</c:v>
                </c:pt>
                <c:pt idx="24631">
                  <c:v>45243092</c:v>
                </c:pt>
                <c:pt idx="24632">
                  <c:v>45244930</c:v>
                </c:pt>
                <c:pt idx="24633">
                  <c:v>45246767</c:v>
                </c:pt>
                <c:pt idx="24634">
                  <c:v>45248604</c:v>
                </c:pt>
                <c:pt idx="24635">
                  <c:v>45250441</c:v>
                </c:pt>
                <c:pt idx="24636">
                  <c:v>45252278</c:v>
                </c:pt>
                <c:pt idx="24637">
                  <c:v>45254115</c:v>
                </c:pt>
                <c:pt idx="24638">
                  <c:v>45255952</c:v>
                </c:pt>
                <c:pt idx="24639">
                  <c:v>45257789</c:v>
                </c:pt>
                <c:pt idx="24640">
                  <c:v>45259626</c:v>
                </c:pt>
                <c:pt idx="24641">
                  <c:v>45261463</c:v>
                </c:pt>
                <c:pt idx="24642">
                  <c:v>45263301</c:v>
                </c:pt>
                <c:pt idx="24643">
                  <c:v>45265138</c:v>
                </c:pt>
                <c:pt idx="24644">
                  <c:v>45266975</c:v>
                </c:pt>
                <c:pt idx="24645">
                  <c:v>45268812</c:v>
                </c:pt>
                <c:pt idx="24646">
                  <c:v>45270649</c:v>
                </c:pt>
                <c:pt idx="24647">
                  <c:v>45272486</c:v>
                </c:pt>
                <c:pt idx="24648">
                  <c:v>45274323</c:v>
                </c:pt>
                <c:pt idx="24649">
                  <c:v>45276161</c:v>
                </c:pt>
                <c:pt idx="24650">
                  <c:v>45277998</c:v>
                </c:pt>
                <c:pt idx="24651">
                  <c:v>45279835</c:v>
                </c:pt>
                <c:pt idx="24652">
                  <c:v>45281672</c:v>
                </c:pt>
                <c:pt idx="24653">
                  <c:v>45283509</c:v>
                </c:pt>
                <c:pt idx="24654">
                  <c:v>45285346</c:v>
                </c:pt>
                <c:pt idx="24655">
                  <c:v>45287183</c:v>
                </c:pt>
                <c:pt idx="24656">
                  <c:v>45289020</c:v>
                </c:pt>
                <c:pt idx="24657">
                  <c:v>45290857</c:v>
                </c:pt>
                <c:pt idx="24658">
                  <c:v>45292694</c:v>
                </c:pt>
                <c:pt idx="24659">
                  <c:v>45294531</c:v>
                </c:pt>
                <c:pt idx="24660">
                  <c:v>45296368</c:v>
                </c:pt>
                <c:pt idx="24661">
                  <c:v>45298205</c:v>
                </c:pt>
                <c:pt idx="24662">
                  <c:v>45300042</c:v>
                </c:pt>
                <c:pt idx="24663">
                  <c:v>45301879</c:v>
                </c:pt>
                <c:pt idx="24664">
                  <c:v>45303716</c:v>
                </c:pt>
                <c:pt idx="24665">
                  <c:v>45305553</c:v>
                </c:pt>
                <c:pt idx="24666">
                  <c:v>45307390</c:v>
                </c:pt>
                <c:pt idx="24667">
                  <c:v>45309228</c:v>
                </c:pt>
                <c:pt idx="24668">
                  <c:v>45311065</c:v>
                </c:pt>
                <c:pt idx="24669">
                  <c:v>45312902</c:v>
                </c:pt>
                <c:pt idx="24670">
                  <c:v>45314739</c:v>
                </c:pt>
                <c:pt idx="24671">
                  <c:v>45316576</c:v>
                </c:pt>
                <c:pt idx="24672">
                  <c:v>45318413</c:v>
                </c:pt>
                <c:pt idx="24673">
                  <c:v>45320250</c:v>
                </c:pt>
                <c:pt idx="24674">
                  <c:v>45322087</c:v>
                </c:pt>
                <c:pt idx="24675">
                  <c:v>45323924</c:v>
                </c:pt>
                <c:pt idx="24676">
                  <c:v>45325761</c:v>
                </c:pt>
                <c:pt idx="24677">
                  <c:v>45327598</c:v>
                </c:pt>
                <c:pt idx="24678">
                  <c:v>45329435</c:v>
                </c:pt>
                <c:pt idx="24679">
                  <c:v>45331272</c:v>
                </c:pt>
                <c:pt idx="24680">
                  <c:v>45333109</c:v>
                </c:pt>
                <c:pt idx="24681">
                  <c:v>45334946</c:v>
                </c:pt>
                <c:pt idx="24682">
                  <c:v>45336783</c:v>
                </c:pt>
                <c:pt idx="24683">
                  <c:v>45338620</c:v>
                </c:pt>
                <c:pt idx="24684">
                  <c:v>45340457</c:v>
                </c:pt>
                <c:pt idx="24685">
                  <c:v>45342295</c:v>
                </c:pt>
                <c:pt idx="24686">
                  <c:v>45344132</c:v>
                </c:pt>
                <c:pt idx="24687">
                  <c:v>45345969</c:v>
                </c:pt>
                <c:pt idx="24688">
                  <c:v>45347806</c:v>
                </c:pt>
                <c:pt idx="24689">
                  <c:v>45349643</c:v>
                </c:pt>
                <c:pt idx="24690">
                  <c:v>45351481</c:v>
                </c:pt>
                <c:pt idx="24691">
                  <c:v>45353318</c:v>
                </c:pt>
                <c:pt idx="24692">
                  <c:v>45355155</c:v>
                </c:pt>
                <c:pt idx="24693">
                  <c:v>45356992</c:v>
                </c:pt>
                <c:pt idx="24694">
                  <c:v>45358829</c:v>
                </c:pt>
                <c:pt idx="24695">
                  <c:v>45360666</c:v>
                </c:pt>
                <c:pt idx="24696">
                  <c:v>45362503</c:v>
                </c:pt>
                <c:pt idx="24697">
                  <c:v>45364340</c:v>
                </c:pt>
                <c:pt idx="24698">
                  <c:v>45366177</c:v>
                </c:pt>
                <c:pt idx="24699">
                  <c:v>45368014</c:v>
                </c:pt>
                <c:pt idx="24700">
                  <c:v>45369851</c:v>
                </c:pt>
                <c:pt idx="24701">
                  <c:v>45371688</c:v>
                </c:pt>
                <c:pt idx="24702">
                  <c:v>45373526</c:v>
                </c:pt>
                <c:pt idx="24703">
                  <c:v>45375363</c:v>
                </c:pt>
                <c:pt idx="24704">
                  <c:v>45377200</c:v>
                </c:pt>
                <c:pt idx="24705">
                  <c:v>45379037</c:v>
                </c:pt>
                <c:pt idx="24706">
                  <c:v>45380874</c:v>
                </c:pt>
                <c:pt idx="24707">
                  <c:v>45382711</c:v>
                </c:pt>
                <c:pt idx="24708">
                  <c:v>45384548</c:v>
                </c:pt>
                <c:pt idx="24709">
                  <c:v>45386385</c:v>
                </c:pt>
                <c:pt idx="24710">
                  <c:v>45388222</c:v>
                </c:pt>
                <c:pt idx="24711">
                  <c:v>45390059</c:v>
                </c:pt>
                <c:pt idx="24712">
                  <c:v>45391896</c:v>
                </c:pt>
                <c:pt idx="24713">
                  <c:v>45393733</c:v>
                </c:pt>
                <c:pt idx="24714">
                  <c:v>45395570</c:v>
                </c:pt>
                <c:pt idx="24715">
                  <c:v>45397407</c:v>
                </c:pt>
                <c:pt idx="24716">
                  <c:v>45399244</c:v>
                </c:pt>
                <c:pt idx="24717">
                  <c:v>45401081</c:v>
                </c:pt>
                <c:pt idx="24718">
                  <c:v>45402918</c:v>
                </c:pt>
                <c:pt idx="24719">
                  <c:v>45404755</c:v>
                </c:pt>
                <c:pt idx="24720">
                  <c:v>45406593</c:v>
                </c:pt>
                <c:pt idx="24721">
                  <c:v>45408430</c:v>
                </c:pt>
                <c:pt idx="24722">
                  <c:v>45410267</c:v>
                </c:pt>
                <c:pt idx="24723">
                  <c:v>45412104</c:v>
                </c:pt>
                <c:pt idx="24724">
                  <c:v>45413941</c:v>
                </c:pt>
                <c:pt idx="24725">
                  <c:v>45415778</c:v>
                </c:pt>
                <c:pt idx="24726">
                  <c:v>45417615</c:v>
                </c:pt>
                <c:pt idx="24727">
                  <c:v>45419452</c:v>
                </c:pt>
                <c:pt idx="24728">
                  <c:v>45421289</c:v>
                </c:pt>
                <c:pt idx="24729">
                  <c:v>45423126</c:v>
                </c:pt>
                <c:pt idx="24730">
                  <c:v>45424964</c:v>
                </c:pt>
                <c:pt idx="24731">
                  <c:v>45426801</c:v>
                </c:pt>
                <c:pt idx="24732">
                  <c:v>45428638</c:v>
                </c:pt>
                <c:pt idx="24733">
                  <c:v>45430475</c:v>
                </c:pt>
                <c:pt idx="24734">
                  <c:v>45432312</c:v>
                </c:pt>
                <c:pt idx="24735">
                  <c:v>45434149</c:v>
                </c:pt>
                <c:pt idx="24736">
                  <c:v>45435986</c:v>
                </c:pt>
                <c:pt idx="24737">
                  <c:v>45437824</c:v>
                </c:pt>
                <c:pt idx="24738">
                  <c:v>45439661</c:v>
                </c:pt>
                <c:pt idx="24739">
                  <c:v>45441498</c:v>
                </c:pt>
                <c:pt idx="24740">
                  <c:v>45443335</c:v>
                </c:pt>
                <c:pt idx="24741">
                  <c:v>45445172</c:v>
                </c:pt>
                <c:pt idx="24742">
                  <c:v>45447009</c:v>
                </c:pt>
                <c:pt idx="24743">
                  <c:v>45448846</c:v>
                </c:pt>
                <c:pt idx="24744">
                  <c:v>45450683</c:v>
                </c:pt>
                <c:pt idx="24745">
                  <c:v>45452520</c:v>
                </c:pt>
                <c:pt idx="24746">
                  <c:v>45454357</c:v>
                </c:pt>
                <c:pt idx="24747">
                  <c:v>45456194</c:v>
                </c:pt>
                <c:pt idx="24748">
                  <c:v>45458031</c:v>
                </c:pt>
                <c:pt idx="24749">
                  <c:v>45459868</c:v>
                </c:pt>
                <c:pt idx="24750">
                  <c:v>45461705</c:v>
                </c:pt>
                <c:pt idx="24751">
                  <c:v>45463542</c:v>
                </c:pt>
                <c:pt idx="24752">
                  <c:v>45465379</c:v>
                </c:pt>
                <c:pt idx="24753">
                  <c:v>45467216</c:v>
                </c:pt>
                <c:pt idx="24754">
                  <c:v>45469053</c:v>
                </c:pt>
                <c:pt idx="24755">
                  <c:v>45470891</c:v>
                </c:pt>
                <c:pt idx="24756">
                  <c:v>45472728</c:v>
                </c:pt>
                <c:pt idx="24757">
                  <c:v>45474565</c:v>
                </c:pt>
                <c:pt idx="24758">
                  <c:v>45476402</c:v>
                </c:pt>
                <c:pt idx="24759">
                  <c:v>45478239</c:v>
                </c:pt>
                <c:pt idx="24760">
                  <c:v>45480076</c:v>
                </c:pt>
                <c:pt idx="24761">
                  <c:v>45481913</c:v>
                </c:pt>
                <c:pt idx="24762">
                  <c:v>45483750</c:v>
                </c:pt>
                <c:pt idx="24763">
                  <c:v>45485587</c:v>
                </c:pt>
                <c:pt idx="24764">
                  <c:v>45487424</c:v>
                </c:pt>
                <c:pt idx="24765">
                  <c:v>45489261</c:v>
                </c:pt>
                <c:pt idx="24766">
                  <c:v>45491098</c:v>
                </c:pt>
                <c:pt idx="24767">
                  <c:v>45492935</c:v>
                </c:pt>
                <c:pt idx="24768">
                  <c:v>45494772</c:v>
                </c:pt>
                <c:pt idx="24769">
                  <c:v>45496610</c:v>
                </c:pt>
                <c:pt idx="24770">
                  <c:v>45498447</c:v>
                </c:pt>
                <c:pt idx="24771">
                  <c:v>45500284</c:v>
                </c:pt>
                <c:pt idx="24772">
                  <c:v>45502121</c:v>
                </c:pt>
                <c:pt idx="24773">
                  <c:v>45503959</c:v>
                </c:pt>
                <c:pt idx="24774">
                  <c:v>45505796</c:v>
                </c:pt>
                <c:pt idx="24775">
                  <c:v>45507633</c:v>
                </c:pt>
                <c:pt idx="24776">
                  <c:v>45509470</c:v>
                </c:pt>
                <c:pt idx="24777">
                  <c:v>45511307</c:v>
                </c:pt>
                <c:pt idx="24778">
                  <c:v>45513144</c:v>
                </c:pt>
                <c:pt idx="24779">
                  <c:v>45514981</c:v>
                </c:pt>
                <c:pt idx="24780">
                  <c:v>45516818</c:v>
                </c:pt>
                <c:pt idx="24781">
                  <c:v>45518655</c:v>
                </c:pt>
                <c:pt idx="24782">
                  <c:v>45520492</c:v>
                </c:pt>
                <c:pt idx="24783">
                  <c:v>45522329</c:v>
                </c:pt>
                <c:pt idx="24784">
                  <c:v>45524166</c:v>
                </c:pt>
                <c:pt idx="24785">
                  <c:v>45526003</c:v>
                </c:pt>
                <c:pt idx="24786">
                  <c:v>45527840</c:v>
                </c:pt>
                <c:pt idx="24787">
                  <c:v>45529677</c:v>
                </c:pt>
                <c:pt idx="24788">
                  <c:v>45531514</c:v>
                </c:pt>
                <c:pt idx="24789">
                  <c:v>45533351</c:v>
                </c:pt>
                <c:pt idx="24790">
                  <c:v>45535188</c:v>
                </c:pt>
                <c:pt idx="24791">
                  <c:v>45537026</c:v>
                </c:pt>
                <c:pt idx="24792">
                  <c:v>45538863</c:v>
                </c:pt>
                <c:pt idx="24793">
                  <c:v>45540701</c:v>
                </c:pt>
                <c:pt idx="24794">
                  <c:v>45542538</c:v>
                </c:pt>
                <c:pt idx="24795">
                  <c:v>45544375</c:v>
                </c:pt>
                <c:pt idx="24796">
                  <c:v>45546212</c:v>
                </c:pt>
                <c:pt idx="24797">
                  <c:v>45548049</c:v>
                </c:pt>
                <c:pt idx="24798">
                  <c:v>45549886</c:v>
                </c:pt>
                <c:pt idx="24799">
                  <c:v>45551723</c:v>
                </c:pt>
                <c:pt idx="24800">
                  <c:v>45553560</c:v>
                </c:pt>
                <c:pt idx="24801">
                  <c:v>45555397</c:v>
                </c:pt>
                <c:pt idx="24802">
                  <c:v>45557234</c:v>
                </c:pt>
                <c:pt idx="24803">
                  <c:v>45559071</c:v>
                </c:pt>
                <c:pt idx="24804">
                  <c:v>45560908</c:v>
                </c:pt>
                <c:pt idx="24805">
                  <c:v>45562745</c:v>
                </c:pt>
                <c:pt idx="24806">
                  <c:v>45564582</c:v>
                </c:pt>
                <c:pt idx="24807">
                  <c:v>45566419</c:v>
                </c:pt>
                <c:pt idx="24808">
                  <c:v>45568257</c:v>
                </c:pt>
                <c:pt idx="24809">
                  <c:v>45570094</c:v>
                </c:pt>
                <c:pt idx="24810">
                  <c:v>45571931</c:v>
                </c:pt>
                <c:pt idx="24811">
                  <c:v>45573768</c:v>
                </c:pt>
                <c:pt idx="24812">
                  <c:v>45575605</c:v>
                </c:pt>
                <c:pt idx="24813">
                  <c:v>45577442</c:v>
                </c:pt>
                <c:pt idx="24814">
                  <c:v>45579279</c:v>
                </c:pt>
                <c:pt idx="24815">
                  <c:v>45581116</c:v>
                </c:pt>
                <c:pt idx="24816">
                  <c:v>45582953</c:v>
                </c:pt>
                <c:pt idx="24817">
                  <c:v>45584790</c:v>
                </c:pt>
                <c:pt idx="24818">
                  <c:v>45586627</c:v>
                </c:pt>
                <c:pt idx="24819">
                  <c:v>45588465</c:v>
                </c:pt>
                <c:pt idx="24820">
                  <c:v>45590302</c:v>
                </c:pt>
                <c:pt idx="24821">
                  <c:v>45592139</c:v>
                </c:pt>
                <c:pt idx="24822">
                  <c:v>45593976</c:v>
                </c:pt>
                <c:pt idx="24823">
                  <c:v>45595813</c:v>
                </c:pt>
                <c:pt idx="24824">
                  <c:v>45597650</c:v>
                </c:pt>
                <c:pt idx="24825">
                  <c:v>45599488</c:v>
                </c:pt>
                <c:pt idx="24826">
                  <c:v>45601325</c:v>
                </c:pt>
                <c:pt idx="24827">
                  <c:v>45603162</c:v>
                </c:pt>
                <c:pt idx="24828">
                  <c:v>45604999</c:v>
                </c:pt>
                <c:pt idx="24829">
                  <c:v>45606836</c:v>
                </c:pt>
                <c:pt idx="24830">
                  <c:v>45608673</c:v>
                </c:pt>
                <c:pt idx="24831">
                  <c:v>45610510</c:v>
                </c:pt>
                <c:pt idx="24832">
                  <c:v>45612347</c:v>
                </c:pt>
                <c:pt idx="24833">
                  <c:v>45614184</c:v>
                </c:pt>
                <c:pt idx="24834">
                  <c:v>45616021</c:v>
                </c:pt>
                <c:pt idx="24835">
                  <c:v>45617858</c:v>
                </c:pt>
                <c:pt idx="24836">
                  <c:v>45619695</c:v>
                </c:pt>
                <c:pt idx="24837">
                  <c:v>45621532</c:v>
                </c:pt>
                <c:pt idx="24838">
                  <c:v>45623369</c:v>
                </c:pt>
                <c:pt idx="24839">
                  <c:v>45625206</c:v>
                </c:pt>
                <c:pt idx="24840">
                  <c:v>45627043</c:v>
                </c:pt>
                <c:pt idx="24841">
                  <c:v>45628880</c:v>
                </c:pt>
                <c:pt idx="24842">
                  <c:v>45630717</c:v>
                </c:pt>
                <c:pt idx="24843">
                  <c:v>45632555</c:v>
                </c:pt>
                <c:pt idx="24844">
                  <c:v>45634392</c:v>
                </c:pt>
                <c:pt idx="24845">
                  <c:v>45636229</c:v>
                </c:pt>
                <c:pt idx="24846">
                  <c:v>45638067</c:v>
                </c:pt>
                <c:pt idx="24847">
                  <c:v>45639904</c:v>
                </c:pt>
                <c:pt idx="24848">
                  <c:v>45641741</c:v>
                </c:pt>
                <c:pt idx="24849">
                  <c:v>45643578</c:v>
                </c:pt>
                <c:pt idx="24850">
                  <c:v>45645415</c:v>
                </c:pt>
                <c:pt idx="24851">
                  <c:v>45647252</c:v>
                </c:pt>
                <c:pt idx="24852">
                  <c:v>45649089</c:v>
                </c:pt>
                <c:pt idx="24853">
                  <c:v>45650926</c:v>
                </c:pt>
                <c:pt idx="24854">
                  <c:v>45652763</c:v>
                </c:pt>
                <c:pt idx="24855">
                  <c:v>45654600</c:v>
                </c:pt>
                <c:pt idx="24856">
                  <c:v>45656437</c:v>
                </c:pt>
                <c:pt idx="24857">
                  <c:v>45658274</c:v>
                </c:pt>
                <c:pt idx="24858">
                  <c:v>45660111</c:v>
                </c:pt>
                <c:pt idx="24859">
                  <c:v>45661948</c:v>
                </c:pt>
                <c:pt idx="24860">
                  <c:v>45663785</c:v>
                </c:pt>
                <c:pt idx="24861">
                  <c:v>45665623</c:v>
                </c:pt>
                <c:pt idx="24862">
                  <c:v>45667460</c:v>
                </c:pt>
                <c:pt idx="24863">
                  <c:v>45669297</c:v>
                </c:pt>
                <c:pt idx="24864">
                  <c:v>45671134</c:v>
                </c:pt>
                <c:pt idx="24865">
                  <c:v>45672971</c:v>
                </c:pt>
                <c:pt idx="24866">
                  <c:v>45674808</c:v>
                </c:pt>
                <c:pt idx="24867">
                  <c:v>45676645</c:v>
                </c:pt>
                <c:pt idx="24868">
                  <c:v>45678482</c:v>
                </c:pt>
                <c:pt idx="24869">
                  <c:v>45680319</c:v>
                </c:pt>
                <c:pt idx="24870">
                  <c:v>45682156</c:v>
                </c:pt>
                <c:pt idx="24871">
                  <c:v>45683993</c:v>
                </c:pt>
                <c:pt idx="24872">
                  <c:v>45685830</c:v>
                </c:pt>
                <c:pt idx="24873">
                  <c:v>45687667</c:v>
                </c:pt>
                <c:pt idx="24874">
                  <c:v>45689505</c:v>
                </c:pt>
                <c:pt idx="24875">
                  <c:v>45691342</c:v>
                </c:pt>
                <c:pt idx="24876">
                  <c:v>45693179</c:v>
                </c:pt>
                <c:pt idx="24877">
                  <c:v>45695016</c:v>
                </c:pt>
                <c:pt idx="24878">
                  <c:v>45696854</c:v>
                </c:pt>
                <c:pt idx="24879">
                  <c:v>45698691</c:v>
                </c:pt>
                <c:pt idx="24880">
                  <c:v>45700528</c:v>
                </c:pt>
                <c:pt idx="24881">
                  <c:v>45702365</c:v>
                </c:pt>
                <c:pt idx="24882">
                  <c:v>45704202</c:v>
                </c:pt>
                <c:pt idx="24883">
                  <c:v>45706039</c:v>
                </c:pt>
                <c:pt idx="24884">
                  <c:v>45707876</c:v>
                </c:pt>
                <c:pt idx="24885">
                  <c:v>45709713</c:v>
                </c:pt>
                <c:pt idx="24886">
                  <c:v>45711550</c:v>
                </c:pt>
                <c:pt idx="24887">
                  <c:v>45713387</c:v>
                </c:pt>
                <c:pt idx="24888">
                  <c:v>45715224</c:v>
                </c:pt>
                <c:pt idx="24889">
                  <c:v>45717061</c:v>
                </c:pt>
                <c:pt idx="24890">
                  <c:v>45718898</c:v>
                </c:pt>
                <c:pt idx="24891">
                  <c:v>45720735</c:v>
                </c:pt>
                <c:pt idx="24892">
                  <c:v>45722572</c:v>
                </c:pt>
                <c:pt idx="24893">
                  <c:v>45724409</c:v>
                </c:pt>
                <c:pt idx="24894">
                  <c:v>45726246</c:v>
                </c:pt>
                <c:pt idx="24895">
                  <c:v>45728083</c:v>
                </c:pt>
                <c:pt idx="24896">
                  <c:v>45729921</c:v>
                </c:pt>
                <c:pt idx="24897">
                  <c:v>45731758</c:v>
                </c:pt>
                <c:pt idx="24898">
                  <c:v>45733595</c:v>
                </c:pt>
                <c:pt idx="24899">
                  <c:v>45735432</c:v>
                </c:pt>
                <c:pt idx="24900">
                  <c:v>45737269</c:v>
                </c:pt>
                <c:pt idx="24901">
                  <c:v>45739106</c:v>
                </c:pt>
                <c:pt idx="24902">
                  <c:v>45740944</c:v>
                </c:pt>
                <c:pt idx="24903">
                  <c:v>45742781</c:v>
                </c:pt>
                <c:pt idx="24904">
                  <c:v>45744618</c:v>
                </c:pt>
                <c:pt idx="24905">
                  <c:v>45746455</c:v>
                </c:pt>
                <c:pt idx="24906">
                  <c:v>45748292</c:v>
                </c:pt>
                <c:pt idx="24907">
                  <c:v>45750129</c:v>
                </c:pt>
                <c:pt idx="24908">
                  <c:v>45751966</c:v>
                </c:pt>
                <c:pt idx="24909">
                  <c:v>45753803</c:v>
                </c:pt>
                <c:pt idx="24910">
                  <c:v>45755640</c:v>
                </c:pt>
                <c:pt idx="24911">
                  <c:v>45757477</c:v>
                </c:pt>
                <c:pt idx="24912">
                  <c:v>45759314</c:v>
                </c:pt>
                <c:pt idx="24913">
                  <c:v>45761152</c:v>
                </c:pt>
                <c:pt idx="24914">
                  <c:v>45762989</c:v>
                </c:pt>
                <c:pt idx="24915">
                  <c:v>45764826</c:v>
                </c:pt>
                <c:pt idx="24916">
                  <c:v>45766663</c:v>
                </c:pt>
                <c:pt idx="24917">
                  <c:v>45768500</c:v>
                </c:pt>
                <c:pt idx="24918">
                  <c:v>45770337</c:v>
                </c:pt>
                <c:pt idx="24919">
                  <c:v>45772174</c:v>
                </c:pt>
                <c:pt idx="24920">
                  <c:v>45774011</c:v>
                </c:pt>
                <c:pt idx="24921">
                  <c:v>45775848</c:v>
                </c:pt>
                <c:pt idx="24922">
                  <c:v>45777685</c:v>
                </c:pt>
                <c:pt idx="24923">
                  <c:v>45779522</c:v>
                </c:pt>
                <c:pt idx="24924">
                  <c:v>45781359</c:v>
                </c:pt>
                <c:pt idx="24925">
                  <c:v>45783196</c:v>
                </c:pt>
                <c:pt idx="24926">
                  <c:v>45785033</c:v>
                </c:pt>
                <c:pt idx="24927">
                  <c:v>45786870</c:v>
                </c:pt>
                <c:pt idx="24928">
                  <c:v>45788707</c:v>
                </c:pt>
                <c:pt idx="24929">
                  <c:v>45790545</c:v>
                </c:pt>
                <c:pt idx="24930">
                  <c:v>45792382</c:v>
                </c:pt>
                <c:pt idx="24931">
                  <c:v>45794220</c:v>
                </c:pt>
                <c:pt idx="24932">
                  <c:v>45796057</c:v>
                </c:pt>
                <c:pt idx="24933">
                  <c:v>45797894</c:v>
                </c:pt>
                <c:pt idx="24934">
                  <c:v>45799731</c:v>
                </c:pt>
                <c:pt idx="24935">
                  <c:v>45801568</c:v>
                </c:pt>
                <c:pt idx="24936">
                  <c:v>45803405</c:v>
                </c:pt>
                <c:pt idx="24937">
                  <c:v>45805242</c:v>
                </c:pt>
                <c:pt idx="24938">
                  <c:v>45807079</c:v>
                </c:pt>
                <c:pt idx="24939">
                  <c:v>45808916</c:v>
                </c:pt>
                <c:pt idx="24940">
                  <c:v>45810753</c:v>
                </c:pt>
                <c:pt idx="24941">
                  <c:v>45812590</c:v>
                </c:pt>
                <c:pt idx="24942">
                  <c:v>45814427</c:v>
                </c:pt>
                <c:pt idx="24943">
                  <c:v>45816264</c:v>
                </c:pt>
                <c:pt idx="24944">
                  <c:v>45818101</c:v>
                </c:pt>
                <c:pt idx="24945">
                  <c:v>45819938</c:v>
                </c:pt>
                <c:pt idx="24946">
                  <c:v>45821775</c:v>
                </c:pt>
                <c:pt idx="24947">
                  <c:v>45823612</c:v>
                </c:pt>
                <c:pt idx="24948">
                  <c:v>45825449</c:v>
                </c:pt>
                <c:pt idx="24949">
                  <c:v>45827287</c:v>
                </c:pt>
                <c:pt idx="24950">
                  <c:v>45829124</c:v>
                </c:pt>
                <c:pt idx="24951">
                  <c:v>45830961</c:v>
                </c:pt>
                <c:pt idx="24952">
                  <c:v>45832798</c:v>
                </c:pt>
                <c:pt idx="24953">
                  <c:v>45834635</c:v>
                </c:pt>
                <c:pt idx="24954">
                  <c:v>45836473</c:v>
                </c:pt>
                <c:pt idx="24955">
                  <c:v>45838310</c:v>
                </c:pt>
                <c:pt idx="24956">
                  <c:v>45840147</c:v>
                </c:pt>
                <c:pt idx="24957">
                  <c:v>45841984</c:v>
                </c:pt>
                <c:pt idx="24958">
                  <c:v>45843821</c:v>
                </c:pt>
                <c:pt idx="24959">
                  <c:v>45845658</c:v>
                </c:pt>
                <c:pt idx="24960">
                  <c:v>45847495</c:v>
                </c:pt>
                <c:pt idx="24961">
                  <c:v>45849332</c:v>
                </c:pt>
                <c:pt idx="24962">
                  <c:v>45851169</c:v>
                </c:pt>
                <c:pt idx="24963">
                  <c:v>45853006</c:v>
                </c:pt>
                <c:pt idx="24964">
                  <c:v>45854843</c:v>
                </c:pt>
                <c:pt idx="24965">
                  <c:v>45856680</c:v>
                </c:pt>
                <c:pt idx="24966">
                  <c:v>45858518</c:v>
                </c:pt>
                <c:pt idx="24967">
                  <c:v>45860355</c:v>
                </c:pt>
                <c:pt idx="24968">
                  <c:v>45862192</c:v>
                </c:pt>
                <c:pt idx="24969">
                  <c:v>45864029</c:v>
                </c:pt>
                <c:pt idx="24970">
                  <c:v>45865866</c:v>
                </c:pt>
                <c:pt idx="24971">
                  <c:v>45867703</c:v>
                </c:pt>
                <c:pt idx="24972">
                  <c:v>45869540</c:v>
                </c:pt>
                <c:pt idx="24973">
                  <c:v>45871377</c:v>
                </c:pt>
                <c:pt idx="24974">
                  <c:v>45873214</c:v>
                </c:pt>
                <c:pt idx="24975">
                  <c:v>45875051</c:v>
                </c:pt>
                <c:pt idx="24976">
                  <c:v>45876888</c:v>
                </c:pt>
                <c:pt idx="24977">
                  <c:v>45878725</c:v>
                </c:pt>
                <c:pt idx="24978">
                  <c:v>45880562</c:v>
                </c:pt>
                <c:pt idx="24979">
                  <c:v>45882400</c:v>
                </c:pt>
                <c:pt idx="24980">
                  <c:v>45884237</c:v>
                </c:pt>
                <c:pt idx="24981">
                  <c:v>45886074</c:v>
                </c:pt>
                <c:pt idx="24982">
                  <c:v>45887911</c:v>
                </c:pt>
                <c:pt idx="24983">
                  <c:v>45889748</c:v>
                </c:pt>
                <c:pt idx="24984">
                  <c:v>45891586</c:v>
                </c:pt>
                <c:pt idx="24985">
                  <c:v>45893423</c:v>
                </c:pt>
                <c:pt idx="24986">
                  <c:v>45895260</c:v>
                </c:pt>
                <c:pt idx="24987">
                  <c:v>45897097</c:v>
                </c:pt>
                <c:pt idx="24988">
                  <c:v>45898934</c:v>
                </c:pt>
                <c:pt idx="24989">
                  <c:v>45900771</c:v>
                </c:pt>
                <c:pt idx="24990">
                  <c:v>45902608</c:v>
                </c:pt>
                <c:pt idx="24991">
                  <c:v>45904445</c:v>
                </c:pt>
                <c:pt idx="24992">
                  <c:v>45906282</c:v>
                </c:pt>
                <c:pt idx="24993">
                  <c:v>45908119</c:v>
                </c:pt>
                <c:pt idx="24994">
                  <c:v>45909956</c:v>
                </c:pt>
                <c:pt idx="24995">
                  <c:v>45911793</c:v>
                </c:pt>
                <c:pt idx="24996">
                  <c:v>45913630</c:v>
                </c:pt>
                <c:pt idx="24997">
                  <c:v>45915467</c:v>
                </c:pt>
                <c:pt idx="24998">
                  <c:v>45917304</c:v>
                </c:pt>
                <c:pt idx="24999">
                  <c:v>45919141</c:v>
                </c:pt>
                <c:pt idx="25000">
                  <c:v>45920978</c:v>
                </c:pt>
                <c:pt idx="25001">
                  <c:v>45922816</c:v>
                </c:pt>
                <c:pt idx="25002">
                  <c:v>45924653</c:v>
                </c:pt>
                <c:pt idx="25003">
                  <c:v>45926490</c:v>
                </c:pt>
                <c:pt idx="25004">
                  <c:v>45928327</c:v>
                </c:pt>
                <c:pt idx="25005">
                  <c:v>45930164</c:v>
                </c:pt>
                <c:pt idx="25006">
                  <c:v>45932002</c:v>
                </c:pt>
                <c:pt idx="25007">
                  <c:v>45933839</c:v>
                </c:pt>
                <c:pt idx="25008">
                  <c:v>45935676</c:v>
                </c:pt>
                <c:pt idx="25009">
                  <c:v>45937513</c:v>
                </c:pt>
                <c:pt idx="25010">
                  <c:v>45939350</c:v>
                </c:pt>
                <c:pt idx="25011">
                  <c:v>45941187</c:v>
                </c:pt>
                <c:pt idx="25012">
                  <c:v>45943024</c:v>
                </c:pt>
                <c:pt idx="25013">
                  <c:v>45944861</c:v>
                </c:pt>
                <c:pt idx="25014">
                  <c:v>45946698</c:v>
                </c:pt>
                <c:pt idx="25015">
                  <c:v>45948535</c:v>
                </c:pt>
                <c:pt idx="25016">
                  <c:v>45950372</c:v>
                </c:pt>
                <c:pt idx="25017">
                  <c:v>45952209</c:v>
                </c:pt>
                <c:pt idx="25018">
                  <c:v>45954046</c:v>
                </c:pt>
                <c:pt idx="25019">
                  <c:v>45955884</c:v>
                </c:pt>
                <c:pt idx="25020">
                  <c:v>45957721</c:v>
                </c:pt>
                <c:pt idx="25021">
                  <c:v>45959558</c:v>
                </c:pt>
                <c:pt idx="25022">
                  <c:v>45961395</c:v>
                </c:pt>
                <c:pt idx="25023">
                  <c:v>45963232</c:v>
                </c:pt>
                <c:pt idx="25024">
                  <c:v>45965069</c:v>
                </c:pt>
                <c:pt idx="25025">
                  <c:v>45966906</c:v>
                </c:pt>
                <c:pt idx="25026">
                  <c:v>45968743</c:v>
                </c:pt>
                <c:pt idx="25027">
                  <c:v>45970580</c:v>
                </c:pt>
                <c:pt idx="25028">
                  <c:v>45972417</c:v>
                </c:pt>
                <c:pt idx="25029">
                  <c:v>45974254</c:v>
                </c:pt>
                <c:pt idx="25030">
                  <c:v>45976091</c:v>
                </c:pt>
                <c:pt idx="25031">
                  <c:v>45977929</c:v>
                </c:pt>
                <c:pt idx="25032">
                  <c:v>45979766</c:v>
                </c:pt>
                <c:pt idx="25033">
                  <c:v>45981603</c:v>
                </c:pt>
                <c:pt idx="25034">
                  <c:v>45983440</c:v>
                </c:pt>
                <c:pt idx="25035">
                  <c:v>45985277</c:v>
                </c:pt>
                <c:pt idx="25036">
                  <c:v>45987115</c:v>
                </c:pt>
                <c:pt idx="25037">
                  <c:v>45988952</c:v>
                </c:pt>
                <c:pt idx="25038">
                  <c:v>45990789</c:v>
                </c:pt>
                <c:pt idx="25039">
                  <c:v>45992626</c:v>
                </c:pt>
                <c:pt idx="25040">
                  <c:v>45994463</c:v>
                </c:pt>
                <c:pt idx="25041">
                  <c:v>45996300</c:v>
                </c:pt>
                <c:pt idx="25042">
                  <c:v>45998137</c:v>
                </c:pt>
                <c:pt idx="25043">
                  <c:v>45999974</c:v>
                </c:pt>
                <c:pt idx="25044">
                  <c:v>46001811</c:v>
                </c:pt>
                <c:pt idx="25045">
                  <c:v>46003648</c:v>
                </c:pt>
                <c:pt idx="25046">
                  <c:v>46005485</c:v>
                </c:pt>
                <c:pt idx="25047">
                  <c:v>46007322</c:v>
                </c:pt>
                <c:pt idx="25048">
                  <c:v>46009159</c:v>
                </c:pt>
                <c:pt idx="25049">
                  <c:v>46010996</c:v>
                </c:pt>
                <c:pt idx="25050">
                  <c:v>46012833</c:v>
                </c:pt>
                <c:pt idx="25051">
                  <c:v>46014670</c:v>
                </c:pt>
                <c:pt idx="25052">
                  <c:v>46016507</c:v>
                </c:pt>
                <c:pt idx="25053">
                  <c:v>46018344</c:v>
                </c:pt>
                <c:pt idx="25054">
                  <c:v>46020182</c:v>
                </c:pt>
                <c:pt idx="25055">
                  <c:v>46022019</c:v>
                </c:pt>
                <c:pt idx="25056">
                  <c:v>46023856</c:v>
                </c:pt>
                <c:pt idx="25057">
                  <c:v>46025694</c:v>
                </c:pt>
                <c:pt idx="25058">
                  <c:v>46027531</c:v>
                </c:pt>
                <c:pt idx="25059">
                  <c:v>46029368</c:v>
                </c:pt>
                <c:pt idx="25060">
                  <c:v>46031205</c:v>
                </c:pt>
                <c:pt idx="25061">
                  <c:v>46033042</c:v>
                </c:pt>
                <c:pt idx="25062">
                  <c:v>46034879</c:v>
                </c:pt>
                <c:pt idx="25063">
                  <c:v>46036716</c:v>
                </c:pt>
                <c:pt idx="25064">
                  <c:v>46038553</c:v>
                </c:pt>
                <c:pt idx="25065">
                  <c:v>46040390</c:v>
                </c:pt>
                <c:pt idx="25066">
                  <c:v>46042227</c:v>
                </c:pt>
                <c:pt idx="25067">
                  <c:v>46044064</c:v>
                </c:pt>
                <c:pt idx="25068">
                  <c:v>46045901</c:v>
                </c:pt>
                <c:pt idx="25069">
                  <c:v>46047738</c:v>
                </c:pt>
                <c:pt idx="25070">
                  <c:v>46049575</c:v>
                </c:pt>
                <c:pt idx="25071">
                  <c:v>46051412</c:v>
                </c:pt>
                <c:pt idx="25072">
                  <c:v>46053250</c:v>
                </c:pt>
                <c:pt idx="25073">
                  <c:v>46055087</c:v>
                </c:pt>
                <c:pt idx="25074">
                  <c:v>46056924</c:v>
                </c:pt>
                <c:pt idx="25075">
                  <c:v>46058761</c:v>
                </c:pt>
                <c:pt idx="25076">
                  <c:v>46060598</c:v>
                </c:pt>
                <c:pt idx="25077">
                  <c:v>46062435</c:v>
                </c:pt>
                <c:pt idx="25078">
                  <c:v>46064272</c:v>
                </c:pt>
                <c:pt idx="25079">
                  <c:v>46066109</c:v>
                </c:pt>
                <c:pt idx="25080">
                  <c:v>46067946</c:v>
                </c:pt>
                <c:pt idx="25081">
                  <c:v>46069783</c:v>
                </c:pt>
                <c:pt idx="25082">
                  <c:v>46071620</c:v>
                </c:pt>
                <c:pt idx="25083">
                  <c:v>46073457</c:v>
                </c:pt>
                <c:pt idx="25084">
                  <c:v>46075295</c:v>
                </c:pt>
                <c:pt idx="25085">
                  <c:v>46077132</c:v>
                </c:pt>
                <c:pt idx="25086">
                  <c:v>46078969</c:v>
                </c:pt>
                <c:pt idx="25087">
                  <c:v>46080806</c:v>
                </c:pt>
                <c:pt idx="25088">
                  <c:v>46082643</c:v>
                </c:pt>
                <c:pt idx="25089">
                  <c:v>46084481</c:v>
                </c:pt>
                <c:pt idx="25090">
                  <c:v>46086318</c:v>
                </c:pt>
                <c:pt idx="25091">
                  <c:v>46088155</c:v>
                </c:pt>
                <c:pt idx="25092">
                  <c:v>46089992</c:v>
                </c:pt>
                <c:pt idx="25093">
                  <c:v>46091829</c:v>
                </c:pt>
                <c:pt idx="25094">
                  <c:v>46093666</c:v>
                </c:pt>
                <c:pt idx="25095">
                  <c:v>46095503</c:v>
                </c:pt>
                <c:pt idx="25096">
                  <c:v>46097340</c:v>
                </c:pt>
                <c:pt idx="25097">
                  <c:v>46099177</c:v>
                </c:pt>
                <c:pt idx="25098">
                  <c:v>46101014</c:v>
                </c:pt>
                <c:pt idx="25099">
                  <c:v>46102851</c:v>
                </c:pt>
                <c:pt idx="25100">
                  <c:v>46104688</c:v>
                </c:pt>
                <c:pt idx="25101">
                  <c:v>46106525</c:v>
                </c:pt>
                <c:pt idx="25102">
                  <c:v>46108362</c:v>
                </c:pt>
                <c:pt idx="25103">
                  <c:v>46110199</c:v>
                </c:pt>
                <c:pt idx="25104">
                  <c:v>46112036</c:v>
                </c:pt>
                <c:pt idx="25105">
                  <c:v>46113873</c:v>
                </c:pt>
                <c:pt idx="25106">
                  <c:v>46115710</c:v>
                </c:pt>
                <c:pt idx="25107">
                  <c:v>46117548</c:v>
                </c:pt>
                <c:pt idx="25108">
                  <c:v>46119385</c:v>
                </c:pt>
                <c:pt idx="25109">
                  <c:v>46121223</c:v>
                </c:pt>
                <c:pt idx="25110">
                  <c:v>46123060</c:v>
                </c:pt>
                <c:pt idx="25111">
                  <c:v>46124897</c:v>
                </c:pt>
                <c:pt idx="25112">
                  <c:v>46126734</c:v>
                </c:pt>
                <c:pt idx="25113">
                  <c:v>46128571</c:v>
                </c:pt>
                <c:pt idx="25114">
                  <c:v>46130408</c:v>
                </c:pt>
                <c:pt idx="25115">
                  <c:v>46132245</c:v>
                </c:pt>
                <c:pt idx="25116">
                  <c:v>46134082</c:v>
                </c:pt>
                <c:pt idx="25117">
                  <c:v>46135919</c:v>
                </c:pt>
                <c:pt idx="25118">
                  <c:v>46137756</c:v>
                </c:pt>
                <c:pt idx="25119">
                  <c:v>46139593</c:v>
                </c:pt>
                <c:pt idx="25120">
                  <c:v>46141430</c:v>
                </c:pt>
                <c:pt idx="25121">
                  <c:v>46143267</c:v>
                </c:pt>
                <c:pt idx="25122">
                  <c:v>46145104</c:v>
                </c:pt>
                <c:pt idx="25123">
                  <c:v>46146941</c:v>
                </c:pt>
                <c:pt idx="25124">
                  <c:v>46148779</c:v>
                </c:pt>
                <c:pt idx="25125">
                  <c:v>46150616</c:v>
                </c:pt>
                <c:pt idx="25126">
                  <c:v>46152453</c:v>
                </c:pt>
                <c:pt idx="25127">
                  <c:v>46154290</c:v>
                </c:pt>
                <c:pt idx="25128">
                  <c:v>46156127</c:v>
                </c:pt>
                <c:pt idx="25129">
                  <c:v>46157964</c:v>
                </c:pt>
                <c:pt idx="25130">
                  <c:v>46159801</c:v>
                </c:pt>
                <c:pt idx="25131">
                  <c:v>46161638</c:v>
                </c:pt>
                <c:pt idx="25132">
                  <c:v>46163475</c:v>
                </c:pt>
                <c:pt idx="25133">
                  <c:v>46165312</c:v>
                </c:pt>
                <c:pt idx="25134">
                  <c:v>46167149</c:v>
                </c:pt>
                <c:pt idx="25135">
                  <c:v>46168986</c:v>
                </c:pt>
                <c:pt idx="25136">
                  <c:v>46170823</c:v>
                </c:pt>
                <c:pt idx="25137">
                  <c:v>46172660</c:v>
                </c:pt>
                <c:pt idx="25138">
                  <c:v>46174498</c:v>
                </c:pt>
                <c:pt idx="25139">
                  <c:v>46176335</c:v>
                </c:pt>
                <c:pt idx="25140">
                  <c:v>46178172</c:v>
                </c:pt>
                <c:pt idx="25141">
                  <c:v>46180009</c:v>
                </c:pt>
                <c:pt idx="25142">
                  <c:v>46181847</c:v>
                </c:pt>
                <c:pt idx="25143">
                  <c:v>46183684</c:v>
                </c:pt>
                <c:pt idx="25144">
                  <c:v>46185521</c:v>
                </c:pt>
                <c:pt idx="25145">
                  <c:v>46187358</c:v>
                </c:pt>
                <c:pt idx="25146">
                  <c:v>46189195</c:v>
                </c:pt>
                <c:pt idx="25147">
                  <c:v>46191032</c:v>
                </c:pt>
                <c:pt idx="25148">
                  <c:v>46192869</c:v>
                </c:pt>
                <c:pt idx="25149">
                  <c:v>46194706</c:v>
                </c:pt>
                <c:pt idx="25150">
                  <c:v>46196543</c:v>
                </c:pt>
                <c:pt idx="25151">
                  <c:v>46198380</c:v>
                </c:pt>
                <c:pt idx="25152">
                  <c:v>46200217</c:v>
                </c:pt>
                <c:pt idx="25153">
                  <c:v>46202054</c:v>
                </c:pt>
                <c:pt idx="25154">
                  <c:v>46203891</c:v>
                </c:pt>
                <c:pt idx="25155">
                  <c:v>46205728</c:v>
                </c:pt>
                <c:pt idx="25156">
                  <c:v>46207565</c:v>
                </c:pt>
                <c:pt idx="25157">
                  <c:v>46209402</c:v>
                </c:pt>
                <c:pt idx="25158">
                  <c:v>46211239</c:v>
                </c:pt>
                <c:pt idx="25159">
                  <c:v>46213076</c:v>
                </c:pt>
                <c:pt idx="25160">
                  <c:v>46214914</c:v>
                </c:pt>
                <c:pt idx="25161">
                  <c:v>46216751</c:v>
                </c:pt>
                <c:pt idx="25162">
                  <c:v>46218588</c:v>
                </c:pt>
                <c:pt idx="25163">
                  <c:v>46220425</c:v>
                </c:pt>
                <c:pt idx="25164">
                  <c:v>46222262</c:v>
                </c:pt>
                <c:pt idx="25165">
                  <c:v>46224099</c:v>
                </c:pt>
                <c:pt idx="25166">
                  <c:v>46225936</c:v>
                </c:pt>
                <c:pt idx="25167">
                  <c:v>46227773</c:v>
                </c:pt>
                <c:pt idx="25168">
                  <c:v>46229610</c:v>
                </c:pt>
                <c:pt idx="25169">
                  <c:v>46231448</c:v>
                </c:pt>
                <c:pt idx="25170">
                  <c:v>46233285</c:v>
                </c:pt>
                <c:pt idx="25171">
                  <c:v>46235122</c:v>
                </c:pt>
                <c:pt idx="25172">
                  <c:v>46236959</c:v>
                </c:pt>
                <c:pt idx="25173">
                  <c:v>46238796</c:v>
                </c:pt>
                <c:pt idx="25174">
                  <c:v>46240633</c:v>
                </c:pt>
                <c:pt idx="25175">
                  <c:v>46242470</c:v>
                </c:pt>
                <c:pt idx="25176">
                  <c:v>46244307</c:v>
                </c:pt>
                <c:pt idx="25177">
                  <c:v>46246145</c:v>
                </c:pt>
                <c:pt idx="25178">
                  <c:v>46247982</c:v>
                </c:pt>
                <c:pt idx="25179">
                  <c:v>46249819</c:v>
                </c:pt>
                <c:pt idx="25180">
                  <c:v>46251656</c:v>
                </c:pt>
                <c:pt idx="25181">
                  <c:v>46253493</c:v>
                </c:pt>
                <c:pt idx="25182">
                  <c:v>46255330</c:v>
                </c:pt>
                <c:pt idx="25183">
                  <c:v>46257167</c:v>
                </c:pt>
                <c:pt idx="25184">
                  <c:v>46259004</c:v>
                </c:pt>
                <c:pt idx="25185">
                  <c:v>46260841</c:v>
                </c:pt>
                <c:pt idx="25186">
                  <c:v>46262678</c:v>
                </c:pt>
                <c:pt idx="25187">
                  <c:v>46264515</c:v>
                </c:pt>
                <c:pt idx="25188">
                  <c:v>46266352</c:v>
                </c:pt>
                <c:pt idx="25189">
                  <c:v>46268189</c:v>
                </c:pt>
                <c:pt idx="25190">
                  <c:v>46270026</c:v>
                </c:pt>
                <c:pt idx="25191">
                  <c:v>46271863</c:v>
                </c:pt>
                <c:pt idx="25192">
                  <c:v>46273700</c:v>
                </c:pt>
                <c:pt idx="25193">
                  <c:v>46275537</c:v>
                </c:pt>
                <c:pt idx="25194">
                  <c:v>46277374</c:v>
                </c:pt>
                <c:pt idx="25195">
                  <c:v>46279212</c:v>
                </c:pt>
                <c:pt idx="25196">
                  <c:v>46281049</c:v>
                </c:pt>
                <c:pt idx="25197">
                  <c:v>46282886</c:v>
                </c:pt>
                <c:pt idx="25198">
                  <c:v>46284723</c:v>
                </c:pt>
                <c:pt idx="25199">
                  <c:v>46286561</c:v>
                </c:pt>
                <c:pt idx="25200">
                  <c:v>46288398</c:v>
                </c:pt>
                <c:pt idx="25201">
                  <c:v>46290235</c:v>
                </c:pt>
                <c:pt idx="25202">
                  <c:v>46292072</c:v>
                </c:pt>
                <c:pt idx="25203">
                  <c:v>46293909</c:v>
                </c:pt>
                <c:pt idx="25204">
                  <c:v>46295746</c:v>
                </c:pt>
                <c:pt idx="25205">
                  <c:v>46297583</c:v>
                </c:pt>
                <c:pt idx="25206">
                  <c:v>46299420</c:v>
                </c:pt>
                <c:pt idx="25207">
                  <c:v>46301257</c:v>
                </c:pt>
                <c:pt idx="25208">
                  <c:v>46303094</c:v>
                </c:pt>
                <c:pt idx="25209">
                  <c:v>46304931</c:v>
                </c:pt>
                <c:pt idx="25210">
                  <c:v>46306768</c:v>
                </c:pt>
                <c:pt idx="25211">
                  <c:v>46308605</c:v>
                </c:pt>
                <c:pt idx="25212">
                  <c:v>46310443</c:v>
                </c:pt>
                <c:pt idx="25213">
                  <c:v>46312280</c:v>
                </c:pt>
                <c:pt idx="25214">
                  <c:v>46314117</c:v>
                </c:pt>
                <c:pt idx="25215">
                  <c:v>46315954</c:v>
                </c:pt>
                <c:pt idx="25216">
                  <c:v>46317791</c:v>
                </c:pt>
                <c:pt idx="25217">
                  <c:v>46319628</c:v>
                </c:pt>
                <c:pt idx="25218">
                  <c:v>46321465</c:v>
                </c:pt>
                <c:pt idx="25219">
                  <c:v>46323302</c:v>
                </c:pt>
                <c:pt idx="25220">
                  <c:v>46325139</c:v>
                </c:pt>
                <c:pt idx="25221">
                  <c:v>46326976</c:v>
                </c:pt>
                <c:pt idx="25222">
                  <c:v>46328813</c:v>
                </c:pt>
                <c:pt idx="25223">
                  <c:v>46330650</c:v>
                </c:pt>
                <c:pt idx="25224">
                  <c:v>46332487</c:v>
                </c:pt>
                <c:pt idx="25225">
                  <c:v>46334324</c:v>
                </c:pt>
                <c:pt idx="25226">
                  <c:v>46336161</c:v>
                </c:pt>
                <c:pt idx="25227">
                  <c:v>46337998</c:v>
                </c:pt>
                <c:pt idx="25228">
                  <c:v>46339835</c:v>
                </c:pt>
                <c:pt idx="25229">
                  <c:v>46341673</c:v>
                </c:pt>
                <c:pt idx="25230">
                  <c:v>46343511</c:v>
                </c:pt>
                <c:pt idx="25231">
                  <c:v>46345348</c:v>
                </c:pt>
                <c:pt idx="25232">
                  <c:v>46347185</c:v>
                </c:pt>
                <c:pt idx="25233">
                  <c:v>46349022</c:v>
                </c:pt>
                <c:pt idx="25234">
                  <c:v>46350859</c:v>
                </c:pt>
                <c:pt idx="25235">
                  <c:v>46352696</c:v>
                </c:pt>
                <c:pt idx="25236">
                  <c:v>46354533</c:v>
                </c:pt>
                <c:pt idx="25237">
                  <c:v>46356370</c:v>
                </c:pt>
                <c:pt idx="25238">
                  <c:v>46358207</c:v>
                </c:pt>
                <c:pt idx="25239">
                  <c:v>46360044</c:v>
                </c:pt>
                <c:pt idx="25240">
                  <c:v>46361881</c:v>
                </c:pt>
                <c:pt idx="25241">
                  <c:v>46363718</c:v>
                </c:pt>
                <c:pt idx="25242">
                  <c:v>46365555</c:v>
                </c:pt>
                <c:pt idx="25243">
                  <c:v>46367392</c:v>
                </c:pt>
                <c:pt idx="25244">
                  <c:v>46369229</c:v>
                </c:pt>
                <c:pt idx="25245">
                  <c:v>46371066</c:v>
                </c:pt>
                <c:pt idx="25246">
                  <c:v>46372903</c:v>
                </c:pt>
                <c:pt idx="25247">
                  <c:v>46374740</c:v>
                </c:pt>
                <c:pt idx="25248">
                  <c:v>46376578</c:v>
                </c:pt>
                <c:pt idx="25249">
                  <c:v>46378415</c:v>
                </c:pt>
                <c:pt idx="25250">
                  <c:v>46380252</c:v>
                </c:pt>
                <c:pt idx="25251">
                  <c:v>46382089</c:v>
                </c:pt>
                <c:pt idx="25252">
                  <c:v>46383926</c:v>
                </c:pt>
                <c:pt idx="25253">
                  <c:v>46385763</c:v>
                </c:pt>
                <c:pt idx="25254">
                  <c:v>46387600</c:v>
                </c:pt>
                <c:pt idx="25255">
                  <c:v>46389437</c:v>
                </c:pt>
                <c:pt idx="25256">
                  <c:v>46391274</c:v>
                </c:pt>
                <c:pt idx="25257">
                  <c:v>46393111</c:v>
                </c:pt>
                <c:pt idx="25258">
                  <c:v>46394948</c:v>
                </c:pt>
                <c:pt idx="25259">
                  <c:v>46396785</c:v>
                </c:pt>
                <c:pt idx="25260">
                  <c:v>46398622</c:v>
                </c:pt>
                <c:pt idx="25261">
                  <c:v>46400460</c:v>
                </c:pt>
                <c:pt idx="25262">
                  <c:v>46402297</c:v>
                </c:pt>
                <c:pt idx="25263">
                  <c:v>46404134</c:v>
                </c:pt>
                <c:pt idx="25264">
                  <c:v>46405971</c:v>
                </c:pt>
                <c:pt idx="25265">
                  <c:v>46407809</c:v>
                </c:pt>
                <c:pt idx="25266">
                  <c:v>46409646</c:v>
                </c:pt>
                <c:pt idx="25267">
                  <c:v>46411483</c:v>
                </c:pt>
                <c:pt idx="25268">
                  <c:v>46413320</c:v>
                </c:pt>
                <c:pt idx="25269">
                  <c:v>46415157</c:v>
                </c:pt>
                <c:pt idx="25270">
                  <c:v>46416994</c:v>
                </c:pt>
                <c:pt idx="25271">
                  <c:v>46418831</c:v>
                </c:pt>
                <c:pt idx="25272">
                  <c:v>46420668</c:v>
                </c:pt>
                <c:pt idx="25273">
                  <c:v>46422505</c:v>
                </c:pt>
                <c:pt idx="25274">
                  <c:v>46424342</c:v>
                </c:pt>
                <c:pt idx="25275">
                  <c:v>46426179</c:v>
                </c:pt>
                <c:pt idx="25276">
                  <c:v>46428016</c:v>
                </c:pt>
                <c:pt idx="25277">
                  <c:v>46429853</c:v>
                </c:pt>
                <c:pt idx="25278">
                  <c:v>46431690</c:v>
                </c:pt>
                <c:pt idx="25279">
                  <c:v>46433527</c:v>
                </c:pt>
                <c:pt idx="25280">
                  <c:v>46435364</c:v>
                </c:pt>
                <c:pt idx="25281">
                  <c:v>46437201</c:v>
                </c:pt>
                <c:pt idx="25282">
                  <c:v>46439038</c:v>
                </c:pt>
                <c:pt idx="25283">
                  <c:v>46440876</c:v>
                </c:pt>
                <c:pt idx="25284">
                  <c:v>46442713</c:v>
                </c:pt>
                <c:pt idx="25285">
                  <c:v>46444550</c:v>
                </c:pt>
                <c:pt idx="25286">
                  <c:v>46446387</c:v>
                </c:pt>
                <c:pt idx="25287">
                  <c:v>46448224</c:v>
                </c:pt>
                <c:pt idx="25288">
                  <c:v>46450061</c:v>
                </c:pt>
                <c:pt idx="25289">
                  <c:v>46451898</c:v>
                </c:pt>
                <c:pt idx="25290">
                  <c:v>46453736</c:v>
                </c:pt>
                <c:pt idx="25291">
                  <c:v>46455573</c:v>
                </c:pt>
                <c:pt idx="25292">
                  <c:v>46457410</c:v>
                </c:pt>
                <c:pt idx="25293">
                  <c:v>46459247</c:v>
                </c:pt>
                <c:pt idx="25294">
                  <c:v>46461084</c:v>
                </c:pt>
                <c:pt idx="25295">
                  <c:v>46462921</c:v>
                </c:pt>
                <c:pt idx="25296">
                  <c:v>46464758</c:v>
                </c:pt>
                <c:pt idx="25297">
                  <c:v>46466595</c:v>
                </c:pt>
                <c:pt idx="25298">
                  <c:v>46468432</c:v>
                </c:pt>
                <c:pt idx="25299">
                  <c:v>46470269</c:v>
                </c:pt>
                <c:pt idx="25300">
                  <c:v>46472107</c:v>
                </c:pt>
                <c:pt idx="25301">
                  <c:v>46473944</c:v>
                </c:pt>
                <c:pt idx="25302">
                  <c:v>46475781</c:v>
                </c:pt>
                <c:pt idx="25303">
                  <c:v>46477618</c:v>
                </c:pt>
                <c:pt idx="25304">
                  <c:v>46479455</c:v>
                </c:pt>
                <c:pt idx="25305">
                  <c:v>46481292</c:v>
                </c:pt>
                <c:pt idx="25306">
                  <c:v>46483129</c:v>
                </c:pt>
                <c:pt idx="25307">
                  <c:v>46484966</c:v>
                </c:pt>
                <c:pt idx="25308">
                  <c:v>46486803</c:v>
                </c:pt>
                <c:pt idx="25309">
                  <c:v>46488640</c:v>
                </c:pt>
                <c:pt idx="25310">
                  <c:v>46490477</c:v>
                </c:pt>
                <c:pt idx="25311">
                  <c:v>46492314</c:v>
                </c:pt>
                <c:pt idx="25312">
                  <c:v>46494151</c:v>
                </c:pt>
                <c:pt idx="25313">
                  <c:v>46495988</c:v>
                </c:pt>
                <c:pt idx="25314">
                  <c:v>46497825</c:v>
                </c:pt>
                <c:pt idx="25315">
                  <c:v>46499662</c:v>
                </c:pt>
                <c:pt idx="25316">
                  <c:v>46501499</c:v>
                </c:pt>
                <c:pt idx="25317">
                  <c:v>46503336</c:v>
                </c:pt>
                <c:pt idx="25318">
                  <c:v>46505174</c:v>
                </c:pt>
                <c:pt idx="25319">
                  <c:v>46507011</c:v>
                </c:pt>
                <c:pt idx="25320">
                  <c:v>46508848</c:v>
                </c:pt>
                <c:pt idx="25321">
                  <c:v>46510685</c:v>
                </c:pt>
                <c:pt idx="25322">
                  <c:v>46512522</c:v>
                </c:pt>
                <c:pt idx="25323">
                  <c:v>46514360</c:v>
                </c:pt>
                <c:pt idx="25324">
                  <c:v>46516197</c:v>
                </c:pt>
                <c:pt idx="25325">
                  <c:v>46518034</c:v>
                </c:pt>
                <c:pt idx="25326">
                  <c:v>46519871</c:v>
                </c:pt>
                <c:pt idx="25327">
                  <c:v>46521708</c:v>
                </c:pt>
                <c:pt idx="25328">
                  <c:v>46523545</c:v>
                </c:pt>
                <c:pt idx="25329">
                  <c:v>46525382</c:v>
                </c:pt>
                <c:pt idx="25330">
                  <c:v>46527219</c:v>
                </c:pt>
                <c:pt idx="25331">
                  <c:v>46529056</c:v>
                </c:pt>
                <c:pt idx="25332">
                  <c:v>46530893</c:v>
                </c:pt>
                <c:pt idx="25333">
                  <c:v>46532730</c:v>
                </c:pt>
                <c:pt idx="25334">
                  <c:v>46534567</c:v>
                </c:pt>
                <c:pt idx="25335">
                  <c:v>46536404</c:v>
                </c:pt>
                <c:pt idx="25336">
                  <c:v>46538242</c:v>
                </c:pt>
                <c:pt idx="25337">
                  <c:v>46540079</c:v>
                </c:pt>
                <c:pt idx="25338">
                  <c:v>46541916</c:v>
                </c:pt>
                <c:pt idx="25339">
                  <c:v>46543753</c:v>
                </c:pt>
                <c:pt idx="25340">
                  <c:v>46545590</c:v>
                </c:pt>
                <c:pt idx="25341">
                  <c:v>46547427</c:v>
                </c:pt>
                <c:pt idx="25342">
                  <c:v>46549264</c:v>
                </c:pt>
                <c:pt idx="25343">
                  <c:v>46551101</c:v>
                </c:pt>
                <c:pt idx="25344">
                  <c:v>46552938</c:v>
                </c:pt>
                <c:pt idx="25345">
                  <c:v>46554775</c:v>
                </c:pt>
                <c:pt idx="25346">
                  <c:v>46556612</c:v>
                </c:pt>
                <c:pt idx="25347">
                  <c:v>46558449</c:v>
                </c:pt>
                <c:pt idx="25348">
                  <c:v>46560286</c:v>
                </c:pt>
                <c:pt idx="25349">
                  <c:v>46562123</c:v>
                </c:pt>
                <c:pt idx="25350">
                  <c:v>46563960</c:v>
                </c:pt>
                <c:pt idx="25351">
                  <c:v>46565797</c:v>
                </c:pt>
                <c:pt idx="25352">
                  <c:v>46567634</c:v>
                </c:pt>
                <c:pt idx="25353">
                  <c:v>46569472</c:v>
                </c:pt>
                <c:pt idx="25354">
                  <c:v>46571309</c:v>
                </c:pt>
                <c:pt idx="25355">
                  <c:v>46573146</c:v>
                </c:pt>
                <c:pt idx="25356">
                  <c:v>46574983</c:v>
                </c:pt>
                <c:pt idx="25357">
                  <c:v>46576820</c:v>
                </c:pt>
                <c:pt idx="25358">
                  <c:v>46578657</c:v>
                </c:pt>
                <c:pt idx="25359">
                  <c:v>46580494</c:v>
                </c:pt>
                <c:pt idx="25360">
                  <c:v>46582331</c:v>
                </c:pt>
                <c:pt idx="25361">
                  <c:v>46584169</c:v>
                </c:pt>
                <c:pt idx="25362">
                  <c:v>46586006</c:v>
                </c:pt>
                <c:pt idx="25363">
                  <c:v>46587843</c:v>
                </c:pt>
                <c:pt idx="25364">
                  <c:v>46589680</c:v>
                </c:pt>
                <c:pt idx="25365">
                  <c:v>46591517</c:v>
                </c:pt>
                <c:pt idx="25366">
                  <c:v>46593354</c:v>
                </c:pt>
                <c:pt idx="25367">
                  <c:v>46595191</c:v>
                </c:pt>
                <c:pt idx="25368">
                  <c:v>46597028</c:v>
                </c:pt>
                <c:pt idx="25369">
                  <c:v>46598865</c:v>
                </c:pt>
                <c:pt idx="25370">
                  <c:v>46600702</c:v>
                </c:pt>
                <c:pt idx="25371">
                  <c:v>46602540</c:v>
                </c:pt>
                <c:pt idx="25372">
                  <c:v>46604377</c:v>
                </c:pt>
                <c:pt idx="25373">
                  <c:v>46606214</c:v>
                </c:pt>
                <c:pt idx="25374">
                  <c:v>46608051</c:v>
                </c:pt>
                <c:pt idx="25375">
                  <c:v>46609888</c:v>
                </c:pt>
                <c:pt idx="25376">
                  <c:v>46611725</c:v>
                </c:pt>
                <c:pt idx="25377">
                  <c:v>46613562</c:v>
                </c:pt>
                <c:pt idx="25378">
                  <c:v>46615399</c:v>
                </c:pt>
                <c:pt idx="25379">
                  <c:v>46617236</c:v>
                </c:pt>
                <c:pt idx="25380">
                  <c:v>46619073</c:v>
                </c:pt>
                <c:pt idx="25381">
                  <c:v>46620910</c:v>
                </c:pt>
                <c:pt idx="25382">
                  <c:v>46622747</c:v>
                </c:pt>
                <c:pt idx="25383">
                  <c:v>46624584</c:v>
                </c:pt>
                <c:pt idx="25384">
                  <c:v>46626421</c:v>
                </c:pt>
                <c:pt idx="25385">
                  <c:v>46628258</c:v>
                </c:pt>
                <c:pt idx="25386">
                  <c:v>46630095</c:v>
                </c:pt>
                <c:pt idx="25387">
                  <c:v>46631932</c:v>
                </c:pt>
                <c:pt idx="25388">
                  <c:v>46633769</c:v>
                </c:pt>
                <c:pt idx="25389">
                  <c:v>46635607</c:v>
                </c:pt>
                <c:pt idx="25390">
                  <c:v>46637444</c:v>
                </c:pt>
                <c:pt idx="25391">
                  <c:v>46639281</c:v>
                </c:pt>
                <c:pt idx="25392">
                  <c:v>46641118</c:v>
                </c:pt>
                <c:pt idx="25393">
                  <c:v>46642955</c:v>
                </c:pt>
                <c:pt idx="25394">
                  <c:v>46644792</c:v>
                </c:pt>
                <c:pt idx="25395">
                  <c:v>46646629</c:v>
                </c:pt>
                <c:pt idx="25396">
                  <c:v>46648466</c:v>
                </c:pt>
                <c:pt idx="25397">
                  <c:v>46650303</c:v>
                </c:pt>
                <c:pt idx="25398">
                  <c:v>46652141</c:v>
                </c:pt>
                <c:pt idx="25399">
                  <c:v>46653978</c:v>
                </c:pt>
                <c:pt idx="25400">
                  <c:v>46655815</c:v>
                </c:pt>
                <c:pt idx="25401">
                  <c:v>46657652</c:v>
                </c:pt>
                <c:pt idx="25402">
                  <c:v>46659489</c:v>
                </c:pt>
                <c:pt idx="25403">
                  <c:v>46661326</c:v>
                </c:pt>
                <c:pt idx="25404">
                  <c:v>46663163</c:v>
                </c:pt>
                <c:pt idx="25405">
                  <c:v>46665000</c:v>
                </c:pt>
                <c:pt idx="25406">
                  <c:v>46666838</c:v>
                </c:pt>
                <c:pt idx="25407">
                  <c:v>46668675</c:v>
                </c:pt>
                <c:pt idx="25408">
                  <c:v>46670512</c:v>
                </c:pt>
                <c:pt idx="25409">
                  <c:v>46672349</c:v>
                </c:pt>
                <c:pt idx="25410">
                  <c:v>46674186</c:v>
                </c:pt>
                <c:pt idx="25411">
                  <c:v>46676023</c:v>
                </c:pt>
                <c:pt idx="25412">
                  <c:v>46677860</c:v>
                </c:pt>
                <c:pt idx="25413">
                  <c:v>46679697</c:v>
                </c:pt>
                <c:pt idx="25414">
                  <c:v>46681534</c:v>
                </c:pt>
                <c:pt idx="25415">
                  <c:v>46683371</c:v>
                </c:pt>
                <c:pt idx="25416">
                  <c:v>46685208</c:v>
                </c:pt>
                <c:pt idx="25417">
                  <c:v>46687045</c:v>
                </c:pt>
                <c:pt idx="25418">
                  <c:v>46688882</c:v>
                </c:pt>
                <c:pt idx="25419">
                  <c:v>46690719</c:v>
                </c:pt>
                <c:pt idx="25420">
                  <c:v>46692556</c:v>
                </c:pt>
                <c:pt idx="25421">
                  <c:v>46694393</c:v>
                </c:pt>
                <c:pt idx="25422">
                  <c:v>46696230</c:v>
                </c:pt>
                <c:pt idx="25423">
                  <c:v>46698067</c:v>
                </c:pt>
                <c:pt idx="25424">
                  <c:v>46699905</c:v>
                </c:pt>
                <c:pt idx="25425">
                  <c:v>46701742</c:v>
                </c:pt>
                <c:pt idx="25426">
                  <c:v>46703579</c:v>
                </c:pt>
                <c:pt idx="25427">
                  <c:v>46705416</c:v>
                </c:pt>
                <c:pt idx="25428">
                  <c:v>46707253</c:v>
                </c:pt>
                <c:pt idx="25429">
                  <c:v>46709090</c:v>
                </c:pt>
                <c:pt idx="25430">
                  <c:v>46710927</c:v>
                </c:pt>
                <c:pt idx="25431">
                  <c:v>46712764</c:v>
                </c:pt>
                <c:pt idx="25432">
                  <c:v>46714601</c:v>
                </c:pt>
                <c:pt idx="25433">
                  <c:v>46716438</c:v>
                </c:pt>
                <c:pt idx="25434">
                  <c:v>46718275</c:v>
                </c:pt>
                <c:pt idx="25435">
                  <c:v>46720112</c:v>
                </c:pt>
                <c:pt idx="25436">
                  <c:v>46721949</c:v>
                </c:pt>
                <c:pt idx="25437">
                  <c:v>46723786</c:v>
                </c:pt>
                <c:pt idx="25438">
                  <c:v>46725623</c:v>
                </c:pt>
                <c:pt idx="25439">
                  <c:v>46727460</c:v>
                </c:pt>
                <c:pt idx="25440">
                  <c:v>46729297</c:v>
                </c:pt>
                <c:pt idx="25441">
                  <c:v>46731134</c:v>
                </c:pt>
                <c:pt idx="25442">
                  <c:v>46732973</c:v>
                </c:pt>
                <c:pt idx="25443">
                  <c:v>46734810</c:v>
                </c:pt>
                <c:pt idx="25444">
                  <c:v>46736647</c:v>
                </c:pt>
                <c:pt idx="25445">
                  <c:v>46738484</c:v>
                </c:pt>
                <c:pt idx="25446">
                  <c:v>46740321</c:v>
                </c:pt>
                <c:pt idx="25447">
                  <c:v>46742158</c:v>
                </c:pt>
                <c:pt idx="25448">
                  <c:v>46743995</c:v>
                </c:pt>
                <c:pt idx="25449">
                  <c:v>46745832</c:v>
                </c:pt>
                <c:pt idx="25450">
                  <c:v>46747669</c:v>
                </c:pt>
                <c:pt idx="25451">
                  <c:v>46749506</c:v>
                </c:pt>
                <c:pt idx="25452">
                  <c:v>46751343</c:v>
                </c:pt>
                <c:pt idx="25453">
                  <c:v>46753180</c:v>
                </c:pt>
                <c:pt idx="25454">
                  <c:v>46755017</c:v>
                </c:pt>
                <c:pt idx="25455">
                  <c:v>46756854</c:v>
                </c:pt>
                <c:pt idx="25456">
                  <c:v>46758691</c:v>
                </c:pt>
                <c:pt idx="25457">
                  <c:v>46760528</c:v>
                </c:pt>
                <c:pt idx="25458">
                  <c:v>46762365</c:v>
                </c:pt>
                <c:pt idx="25459">
                  <c:v>46764203</c:v>
                </c:pt>
                <c:pt idx="25460">
                  <c:v>46766040</c:v>
                </c:pt>
                <c:pt idx="25461">
                  <c:v>46767877</c:v>
                </c:pt>
                <c:pt idx="25462">
                  <c:v>46769714</c:v>
                </c:pt>
                <c:pt idx="25463">
                  <c:v>46771551</c:v>
                </c:pt>
                <c:pt idx="25464">
                  <c:v>46773388</c:v>
                </c:pt>
                <c:pt idx="25465">
                  <c:v>46775225</c:v>
                </c:pt>
                <c:pt idx="25466">
                  <c:v>46777062</c:v>
                </c:pt>
                <c:pt idx="25467">
                  <c:v>46778899</c:v>
                </c:pt>
                <c:pt idx="25468">
                  <c:v>46780736</c:v>
                </c:pt>
                <c:pt idx="25469">
                  <c:v>46782573</c:v>
                </c:pt>
                <c:pt idx="25470">
                  <c:v>46784410</c:v>
                </c:pt>
                <c:pt idx="25471">
                  <c:v>46786247</c:v>
                </c:pt>
                <c:pt idx="25472">
                  <c:v>46788084</c:v>
                </c:pt>
                <c:pt idx="25473">
                  <c:v>46789921</c:v>
                </c:pt>
                <c:pt idx="25474">
                  <c:v>46791758</c:v>
                </c:pt>
                <c:pt idx="25475">
                  <c:v>46793595</c:v>
                </c:pt>
                <c:pt idx="25476">
                  <c:v>46795432</c:v>
                </c:pt>
                <c:pt idx="25477">
                  <c:v>46797270</c:v>
                </c:pt>
                <c:pt idx="25478">
                  <c:v>46799107</c:v>
                </c:pt>
                <c:pt idx="25479">
                  <c:v>46800944</c:v>
                </c:pt>
                <c:pt idx="25480">
                  <c:v>46802781</c:v>
                </c:pt>
                <c:pt idx="25481">
                  <c:v>46804618</c:v>
                </c:pt>
                <c:pt idx="25482">
                  <c:v>46806455</c:v>
                </c:pt>
                <c:pt idx="25483">
                  <c:v>46808292</c:v>
                </c:pt>
                <c:pt idx="25484">
                  <c:v>46810129</c:v>
                </c:pt>
                <c:pt idx="25485">
                  <c:v>46811966</c:v>
                </c:pt>
                <c:pt idx="25486">
                  <c:v>46813803</c:v>
                </c:pt>
                <c:pt idx="25487">
                  <c:v>46815641</c:v>
                </c:pt>
                <c:pt idx="25488">
                  <c:v>46817478</c:v>
                </c:pt>
                <c:pt idx="25489">
                  <c:v>46819315</c:v>
                </c:pt>
                <c:pt idx="25490">
                  <c:v>46821152</c:v>
                </c:pt>
                <c:pt idx="25491">
                  <c:v>46822989</c:v>
                </c:pt>
                <c:pt idx="25492">
                  <c:v>46824826</c:v>
                </c:pt>
                <c:pt idx="25493">
                  <c:v>46826663</c:v>
                </c:pt>
                <c:pt idx="25494">
                  <c:v>46828500</c:v>
                </c:pt>
                <c:pt idx="25495">
                  <c:v>46830338</c:v>
                </c:pt>
                <c:pt idx="25496">
                  <c:v>46832175</c:v>
                </c:pt>
                <c:pt idx="25497">
                  <c:v>46834012</c:v>
                </c:pt>
                <c:pt idx="25498">
                  <c:v>46835849</c:v>
                </c:pt>
                <c:pt idx="25499">
                  <c:v>46837686</c:v>
                </c:pt>
                <c:pt idx="25500">
                  <c:v>46839523</c:v>
                </c:pt>
                <c:pt idx="25501">
                  <c:v>46841360</c:v>
                </c:pt>
                <c:pt idx="25502">
                  <c:v>46843197</c:v>
                </c:pt>
                <c:pt idx="25503">
                  <c:v>46845034</c:v>
                </c:pt>
                <c:pt idx="25504">
                  <c:v>46846871</c:v>
                </c:pt>
                <c:pt idx="25505">
                  <c:v>46848708</c:v>
                </c:pt>
                <c:pt idx="25506">
                  <c:v>46850545</c:v>
                </c:pt>
                <c:pt idx="25507">
                  <c:v>46852382</c:v>
                </c:pt>
                <c:pt idx="25508">
                  <c:v>46854219</c:v>
                </c:pt>
                <c:pt idx="25509">
                  <c:v>46856056</c:v>
                </c:pt>
                <c:pt idx="25510">
                  <c:v>46857893</c:v>
                </c:pt>
                <c:pt idx="25511">
                  <c:v>46859730</c:v>
                </c:pt>
                <c:pt idx="25512">
                  <c:v>46861568</c:v>
                </c:pt>
                <c:pt idx="25513">
                  <c:v>46863405</c:v>
                </c:pt>
                <c:pt idx="25514">
                  <c:v>46865242</c:v>
                </c:pt>
                <c:pt idx="25515">
                  <c:v>46867079</c:v>
                </c:pt>
                <c:pt idx="25516">
                  <c:v>46868916</c:v>
                </c:pt>
                <c:pt idx="25517">
                  <c:v>46870753</c:v>
                </c:pt>
                <c:pt idx="25518">
                  <c:v>46872590</c:v>
                </c:pt>
                <c:pt idx="25519">
                  <c:v>46874427</c:v>
                </c:pt>
                <c:pt idx="25520">
                  <c:v>46876264</c:v>
                </c:pt>
                <c:pt idx="25521">
                  <c:v>46878101</c:v>
                </c:pt>
                <c:pt idx="25522">
                  <c:v>46879938</c:v>
                </c:pt>
                <c:pt idx="25523">
                  <c:v>46881775</c:v>
                </c:pt>
                <c:pt idx="25524">
                  <c:v>46883612</c:v>
                </c:pt>
                <c:pt idx="25525">
                  <c:v>46885449</c:v>
                </c:pt>
                <c:pt idx="25526">
                  <c:v>46887286</c:v>
                </c:pt>
                <c:pt idx="25527">
                  <c:v>46889123</c:v>
                </c:pt>
                <c:pt idx="25528">
                  <c:v>46890961</c:v>
                </c:pt>
                <c:pt idx="25529">
                  <c:v>46892798</c:v>
                </c:pt>
                <c:pt idx="25530">
                  <c:v>46894636</c:v>
                </c:pt>
                <c:pt idx="25531">
                  <c:v>46896473</c:v>
                </c:pt>
                <c:pt idx="25532">
                  <c:v>46898310</c:v>
                </c:pt>
                <c:pt idx="25533">
                  <c:v>46900147</c:v>
                </c:pt>
                <c:pt idx="25534">
                  <c:v>46901984</c:v>
                </c:pt>
                <c:pt idx="25535">
                  <c:v>46903821</c:v>
                </c:pt>
                <c:pt idx="25536">
                  <c:v>46905658</c:v>
                </c:pt>
                <c:pt idx="25537">
                  <c:v>46907495</c:v>
                </c:pt>
                <c:pt idx="25538">
                  <c:v>46909332</c:v>
                </c:pt>
                <c:pt idx="25539">
                  <c:v>46911169</c:v>
                </c:pt>
                <c:pt idx="25540">
                  <c:v>46913006</c:v>
                </c:pt>
                <c:pt idx="25541">
                  <c:v>46914843</c:v>
                </c:pt>
                <c:pt idx="25542">
                  <c:v>46916680</c:v>
                </c:pt>
                <c:pt idx="25543">
                  <c:v>46918517</c:v>
                </c:pt>
                <c:pt idx="25544">
                  <c:v>46920354</c:v>
                </c:pt>
                <c:pt idx="25545">
                  <c:v>46922191</c:v>
                </c:pt>
                <c:pt idx="25546">
                  <c:v>46924028</c:v>
                </c:pt>
                <c:pt idx="25547">
                  <c:v>46925865</c:v>
                </c:pt>
                <c:pt idx="25548">
                  <c:v>46927703</c:v>
                </c:pt>
                <c:pt idx="25549">
                  <c:v>46929540</c:v>
                </c:pt>
                <c:pt idx="25550">
                  <c:v>46931377</c:v>
                </c:pt>
                <c:pt idx="25551">
                  <c:v>46933214</c:v>
                </c:pt>
                <c:pt idx="25552">
                  <c:v>46935051</c:v>
                </c:pt>
                <c:pt idx="25553">
                  <c:v>46936888</c:v>
                </c:pt>
                <c:pt idx="25554">
                  <c:v>46938725</c:v>
                </c:pt>
                <c:pt idx="25555">
                  <c:v>46940562</c:v>
                </c:pt>
                <c:pt idx="25556">
                  <c:v>46942399</c:v>
                </c:pt>
                <c:pt idx="25557">
                  <c:v>46944236</c:v>
                </c:pt>
                <c:pt idx="25558">
                  <c:v>46946073</c:v>
                </c:pt>
                <c:pt idx="25559">
                  <c:v>46947910</c:v>
                </c:pt>
                <c:pt idx="25560">
                  <c:v>46949747</c:v>
                </c:pt>
                <c:pt idx="25561">
                  <c:v>46951584</c:v>
                </c:pt>
                <c:pt idx="25562">
                  <c:v>46953421</c:v>
                </c:pt>
                <c:pt idx="25563">
                  <c:v>46955258</c:v>
                </c:pt>
                <c:pt idx="25564">
                  <c:v>46957095</c:v>
                </c:pt>
                <c:pt idx="25565">
                  <c:v>46958932</c:v>
                </c:pt>
                <c:pt idx="25566">
                  <c:v>46960770</c:v>
                </c:pt>
                <c:pt idx="25567">
                  <c:v>46962607</c:v>
                </c:pt>
                <c:pt idx="25568">
                  <c:v>46964444</c:v>
                </c:pt>
                <c:pt idx="25569">
                  <c:v>46966281</c:v>
                </c:pt>
                <c:pt idx="25570">
                  <c:v>46968118</c:v>
                </c:pt>
                <c:pt idx="25571">
                  <c:v>46969955</c:v>
                </c:pt>
                <c:pt idx="25572">
                  <c:v>46971792</c:v>
                </c:pt>
                <c:pt idx="25573">
                  <c:v>46973629</c:v>
                </c:pt>
                <c:pt idx="25574">
                  <c:v>46975466</c:v>
                </c:pt>
                <c:pt idx="25575">
                  <c:v>46977303</c:v>
                </c:pt>
                <c:pt idx="25576">
                  <c:v>46979140</c:v>
                </c:pt>
                <c:pt idx="25577">
                  <c:v>46980977</c:v>
                </c:pt>
                <c:pt idx="25578">
                  <c:v>46982815</c:v>
                </c:pt>
                <c:pt idx="25579">
                  <c:v>46984652</c:v>
                </c:pt>
                <c:pt idx="25580">
                  <c:v>46986489</c:v>
                </c:pt>
                <c:pt idx="25581">
                  <c:v>46988326</c:v>
                </c:pt>
                <c:pt idx="25582">
                  <c:v>46990163</c:v>
                </c:pt>
                <c:pt idx="25583">
                  <c:v>46992001</c:v>
                </c:pt>
                <c:pt idx="25584">
                  <c:v>46993838</c:v>
                </c:pt>
                <c:pt idx="25585">
                  <c:v>46995675</c:v>
                </c:pt>
                <c:pt idx="25586">
                  <c:v>46997512</c:v>
                </c:pt>
                <c:pt idx="25587">
                  <c:v>46999349</c:v>
                </c:pt>
                <c:pt idx="25588">
                  <c:v>47001186</c:v>
                </c:pt>
                <c:pt idx="25589">
                  <c:v>47003023</c:v>
                </c:pt>
                <c:pt idx="25590">
                  <c:v>47004860</c:v>
                </c:pt>
                <c:pt idx="25591">
                  <c:v>47006697</c:v>
                </c:pt>
                <c:pt idx="25592">
                  <c:v>47008534</c:v>
                </c:pt>
                <c:pt idx="25593">
                  <c:v>47010371</c:v>
                </c:pt>
                <c:pt idx="25594">
                  <c:v>47012208</c:v>
                </c:pt>
                <c:pt idx="25595">
                  <c:v>47014045</c:v>
                </c:pt>
                <c:pt idx="25596">
                  <c:v>47015882</c:v>
                </c:pt>
                <c:pt idx="25597">
                  <c:v>47017719</c:v>
                </c:pt>
                <c:pt idx="25598">
                  <c:v>47019556</c:v>
                </c:pt>
                <c:pt idx="25599">
                  <c:v>47021393</c:v>
                </c:pt>
                <c:pt idx="25600">
                  <c:v>47023230</c:v>
                </c:pt>
                <c:pt idx="25601">
                  <c:v>47025068</c:v>
                </c:pt>
                <c:pt idx="25602">
                  <c:v>47026905</c:v>
                </c:pt>
                <c:pt idx="25603">
                  <c:v>47028742</c:v>
                </c:pt>
                <c:pt idx="25604">
                  <c:v>47030579</c:v>
                </c:pt>
                <c:pt idx="25605">
                  <c:v>47032416</c:v>
                </c:pt>
                <c:pt idx="25606">
                  <c:v>47034253</c:v>
                </c:pt>
                <c:pt idx="25607">
                  <c:v>47036090</c:v>
                </c:pt>
                <c:pt idx="25608">
                  <c:v>47037927</c:v>
                </c:pt>
                <c:pt idx="25609">
                  <c:v>47039764</c:v>
                </c:pt>
                <c:pt idx="25610">
                  <c:v>47041601</c:v>
                </c:pt>
                <c:pt idx="25611">
                  <c:v>47043438</c:v>
                </c:pt>
                <c:pt idx="25612">
                  <c:v>47045275</c:v>
                </c:pt>
                <c:pt idx="25613">
                  <c:v>47047112</c:v>
                </c:pt>
                <c:pt idx="25614">
                  <c:v>47048949</c:v>
                </c:pt>
                <c:pt idx="25615">
                  <c:v>47050786</c:v>
                </c:pt>
                <c:pt idx="25616">
                  <c:v>47052624</c:v>
                </c:pt>
                <c:pt idx="25617">
                  <c:v>47054461</c:v>
                </c:pt>
                <c:pt idx="25618">
                  <c:v>47056299</c:v>
                </c:pt>
                <c:pt idx="25619">
                  <c:v>47058136</c:v>
                </c:pt>
                <c:pt idx="25620">
                  <c:v>47059973</c:v>
                </c:pt>
                <c:pt idx="25621">
                  <c:v>47061810</c:v>
                </c:pt>
                <c:pt idx="25622">
                  <c:v>47063647</c:v>
                </c:pt>
                <c:pt idx="25623">
                  <c:v>47065484</c:v>
                </c:pt>
                <c:pt idx="25624">
                  <c:v>47067321</c:v>
                </c:pt>
                <c:pt idx="25625">
                  <c:v>47069158</c:v>
                </c:pt>
                <c:pt idx="25626">
                  <c:v>47070995</c:v>
                </c:pt>
                <c:pt idx="25627">
                  <c:v>47072832</c:v>
                </c:pt>
                <c:pt idx="25628">
                  <c:v>47074669</c:v>
                </c:pt>
                <c:pt idx="25629">
                  <c:v>47076506</c:v>
                </c:pt>
                <c:pt idx="25630">
                  <c:v>47078343</c:v>
                </c:pt>
                <c:pt idx="25631">
                  <c:v>47080180</c:v>
                </c:pt>
                <c:pt idx="25632">
                  <c:v>47082017</c:v>
                </c:pt>
                <c:pt idx="25633">
                  <c:v>47083854</c:v>
                </c:pt>
                <c:pt idx="25634">
                  <c:v>47085691</c:v>
                </c:pt>
                <c:pt idx="25635">
                  <c:v>47087528</c:v>
                </c:pt>
                <c:pt idx="25636">
                  <c:v>47089366</c:v>
                </c:pt>
                <c:pt idx="25637">
                  <c:v>47091203</c:v>
                </c:pt>
                <c:pt idx="25638">
                  <c:v>47093040</c:v>
                </c:pt>
                <c:pt idx="25639">
                  <c:v>47094877</c:v>
                </c:pt>
                <c:pt idx="25640">
                  <c:v>47096714</c:v>
                </c:pt>
                <c:pt idx="25641">
                  <c:v>47098551</c:v>
                </c:pt>
                <c:pt idx="25642">
                  <c:v>47100388</c:v>
                </c:pt>
                <c:pt idx="25643">
                  <c:v>47102225</c:v>
                </c:pt>
                <c:pt idx="25644">
                  <c:v>47104062</c:v>
                </c:pt>
                <c:pt idx="25645">
                  <c:v>47105899</c:v>
                </c:pt>
                <c:pt idx="25646">
                  <c:v>47107736</c:v>
                </c:pt>
                <c:pt idx="25647">
                  <c:v>47109573</c:v>
                </c:pt>
                <c:pt idx="25648">
                  <c:v>47111410</c:v>
                </c:pt>
                <c:pt idx="25649">
                  <c:v>47113247</c:v>
                </c:pt>
                <c:pt idx="25650">
                  <c:v>47115084</c:v>
                </c:pt>
                <c:pt idx="25651">
                  <c:v>47116921</c:v>
                </c:pt>
                <c:pt idx="25652">
                  <c:v>47118758</c:v>
                </c:pt>
                <c:pt idx="25653">
                  <c:v>47120595</c:v>
                </c:pt>
                <c:pt idx="25654">
                  <c:v>47122433</c:v>
                </c:pt>
                <c:pt idx="25655">
                  <c:v>47124271</c:v>
                </c:pt>
                <c:pt idx="25656">
                  <c:v>47126108</c:v>
                </c:pt>
                <c:pt idx="25657">
                  <c:v>47127945</c:v>
                </c:pt>
                <c:pt idx="25658">
                  <c:v>47129782</c:v>
                </c:pt>
                <c:pt idx="25659">
                  <c:v>47131619</c:v>
                </c:pt>
                <c:pt idx="25660">
                  <c:v>47133456</c:v>
                </c:pt>
                <c:pt idx="25661">
                  <c:v>47135293</c:v>
                </c:pt>
                <c:pt idx="25662">
                  <c:v>47137130</c:v>
                </c:pt>
                <c:pt idx="25663">
                  <c:v>47138967</c:v>
                </c:pt>
                <c:pt idx="25664">
                  <c:v>47140804</c:v>
                </c:pt>
                <c:pt idx="25665">
                  <c:v>47142641</c:v>
                </c:pt>
                <c:pt idx="25666">
                  <c:v>47144478</c:v>
                </c:pt>
                <c:pt idx="25667">
                  <c:v>47146315</c:v>
                </c:pt>
                <c:pt idx="25668">
                  <c:v>47148152</c:v>
                </c:pt>
                <c:pt idx="25669">
                  <c:v>47149989</c:v>
                </c:pt>
                <c:pt idx="25670">
                  <c:v>47151826</c:v>
                </c:pt>
                <c:pt idx="25671">
                  <c:v>47153664</c:v>
                </c:pt>
                <c:pt idx="25672">
                  <c:v>47155501</c:v>
                </c:pt>
                <c:pt idx="25673">
                  <c:v>47157338</c:v>
                </c:pt>
                <c:pt idx="25674">
                  <c:v>47159175</c:v>
                </c:pt>
                <c:pt idx="25675">
                  <c:v>47161012</c:v>
                </c:pt>
                <c:pt idx="25676">
                  <c:v>47162849</c:v>
                </c:pt>
                <c:pt idx="25677">
                  <c:v>47164686</c:v>
                </c:pt>
                <c:pt idx="25678">
                  <c:v>47166523</c:v>
                </c:pt>
                <c:pt idx="25679">
                  <c:v>47168360</c:v>
                </c:pt>
                <c:pt idx="25680">
                  <c:v>47170197</c:v>
                </c:pt>
                <c:pt idx="25681">
                  <c:v>47172034</c:v>
                </c:pt>
                <c:pt idx="25682">
                  <c:v>47173871</c:v>
                </c:pt>
                <c:pt idx="25683">
                  <c:v>47175708</c:v>
                </c:pt>
                <c:pt idx="25684">
                  <c:v>47177545</c:v>
                </c:pt>
                <c:pt idx="25685">
                  <c:v>47179382</c:v>
                </c:pt>
                <c:pt idx="25686">
                  <c:v>47181219</c:v>
                </c:pt>
                <c:pt idx="25687">
                  <c:v>47183056</c:v>
                </c:pt>
                <c:pt idx="25688">
                  <c:v>47184893</c:v>
                </c:pt>
                <c:pt idx="25689">
                  <c:v>47186731</c:v>
                </c:pt>
                <c:pt idx="25690">
                  <c:v>47188568</c:v>
                </c:pt>
                <c:pt idx="25691">
                  <c:v>47190405</c:v>
                </c:pt>
                <c:pt idx="25692">
                  <c:v>47192242</c:v>
                </c:pt>
                <c:pt idx="25693">
                  <c:v>47194079</c:v>
                </c:pt>
                <c:pt idx="25694">
                  <c:v>47195916</c:v>
                </c:pt>
                <c:pt idx="25695">
                  <c:v>47197753</c:v>
                </c:pt>
                <c:pt idx="25696">
                  <c:v>47199590</c:v>
                </c:pt>
                <c:pt idx="25697">
                  <c:v>47201427</c:v>
                </c:pt>
                <c:pt idx="25698">
                  <c:v>47203264</c:v>
                </c:pt>
                <c:pt idx="25699">
                  <c:v>47205101</c:v>
                </c:pt>
                <c:pt idx="25700">
                  <c:v>47206938</c:v>
                </c:pt>
                <c:pt idx="25701">
                  <c:v>47208775</c:v>
                </c:pt>
                <c:pt idx="25702">
                  <c:v>47210612</c:v>
                </c:pt>
                <c:pt idx="25703">
                  <c:v>47212450</c:v>
                </c:pt>
                <c:pt idx="25704">
                  <c:v>47214287</c:v>
                </c:pt>
                <c:pt idx="25705">
                  <c:v>47216124</c:v>
                </c:pt>
                <c:pt idx="25706">
                  <c:v>47217961</c:v>
                </c:pt>
                <c:pt idx="25707">
                  <c:v>47219799</c:v>
                </c:pt>
                <c:pt idx="25708">
                  <c:v>47221636</c:v>
                </c:pt>
                <c:pt idx="25709">
                  <c:v>47223473</c:v>
                </c:pt>
                <c:pt idx="25710">
                  <c:v>47225310</c:v>
                </c:pt>
                <c:pt idx="25711">
                  <c:v>47227147</c:v>
                </c:pt>
                <c:pt idx="25712">
                  <c:v>47228984</c:v>
                </c:pt>
                <c:pt idx="25713">
                  <c:v>47230821</c:v>
                </c:pt>
                <c:pt idx="25714">
                  <c:v>47232658</c:v>
                </c:pt>
                <c:pt idx="25715">
                  <c:v>47234495</c:v>
                </c:pt>
                <c:pt idx="25716">
                  <c:v>47236332</c:v>
                </c:pt>
                <c:pt idx="25717">
                  <c:v>47238169</c:v>
                </c:pt>
                <c:pt idx="25718">
                  <c:v>47240006</c:v>
                </c:pt>
                <c:pt idx="25719">
                  <c:v>47241843</c:v>
                </c:pt>
                <c:pt idx="25720">
                  <c:v>47243680</c:v>
                </c:pt>
                <c:pt idx="25721">
                  <c:v>47245517</c:v>
                </c:pt>
                <c:pt idx="25722">
                  <c:v>47247354</c:v>
                </c:pt>
                <c:pt idx="25723">
                  <c:v>47249191</c:v>
                </c:pt>
                <c:pt idx="25724">
                  <c:v>47251028</c:v>
                </c:pt>
                <c:pt idx="25725">
                  <c:v>47252866</c:v>
                </c:pt>
                <c:pt idx="25726">
                  <c:v>47254703</c:v>
                </c:pt>
                <c:pt idx="25727">
                  <c:v>47256540</c:v>
                </c:pt>
                <c:pt idx="25728">
                  <c:v>47258377</c:v>
                </c:pt>
                <c:pt idx="25729">
                  <c:v>47260214</c:v>
                </c:pt>
                <c:pt idx="25730">
                  <c:v>47262051</c:v>
                </c:pt>
                <c:pt idx="25731">
                  <c:v>47263888</c:v>
                </c:pt>
                <c:pt idx="25732">
                  <c:v>47265725</c:v>
                </c:pt>
                <c:pt idx="25733">
                  <c:v>47267562</c:v>
                </c:pt>
                <c:pt idx="25734">
                  <c:v>47269399</c:v>
                </c:pt>
                <c:pt idx="25735">
                  <c:v>47271236</c:v>
                </c:pt>
                <c:pt idx="25736">
                  <c:v>47273073</c:v>
                </c:pt>
                <c:pt idx="25737">
                  <c:v>47274910</c:v>
                </c:pt>
                <c:pt idx="25738">
                  <c:v>47276747</c:v>
                </c:pt>
                <c:pt idx="25739">
                  <c:v>47278584</c:v>
                </c:pt>
                <c:pt idx="25740">
                  <c:v>47280421</c:v>
                </c:pt>
                <c:pt idx="25741">
                  <c:v>47282258</c:v>
                </c:pt>
                <c:pt idx="25742">
                  <c:v>47284096</c:v>
                </c:pt>
                <c:pt idx="25743">
                  <c:v>47285933</c:v>
                </c:pt>
                <c:pt idx="25744">
                  <c:v>47287770</c:v>
                </c:pt>
                <c:pt idx="25745">
                  <c:v>47289608</c:v>
                </c:pt>
                <c:pt idx="25746">
                  <c:v>47291445</c:v>
                </c:pt>
                <c:pt idx="25747">
                  <c:v>47293282</c:v>
                </c:pt>
                <c:pt idx="25748">
                  <c:v>47295119</c:v>
                </c:pt>
                <c:pt idx="25749">
                  <c:v>47296956</c:v>
                </c:pt>
                <c:pt idx="25750">
                  <c:v>47298793</c:v>
                </c:pt>
                <c:pt idx="25751">
                  <c:v>47300630</c:v>
                </c:pt>
                <c:pt idx="25752">
                  <c:v>47302467</c:v>
                </c:pt>
                <c:pt idx="25753">
                  <c:v>47304304</c:v>
                </c:pt>
                <c:pt idx="25754">
                  <c:v>47306141</c:v>
                </c:pt>
                <c:pt idx="25755">
                  <c:v>47307978</c:v>
                </c:pt>
                <c:pt idx="25756">
                  <c:v>47309815</c:v>
                </c:pt>
                <c:pt idx="25757">
                  <c:v>47311652</c:v>
                </c:pt>
                <c:pt idx="25758">
                  <c:v>47313489</c:v>
                </c:pt>
                <c:pt idx="25759">
                  <c:v>47315326</c:v>
                </c:pt>
                <c:pt idx="25760">
                  <c:v>47317164</c:v>
                </c:pt>
                <c:pt idx="25761">
                  <c:v>47319001</c:v>
                </c:pt>
                <c:pt idx="25762">
                  <c:v>47320838</c:v>
                </c:pt>
                <c:pt idx="25763">
                  <c:v>47322675</c:v>
                </c:pt>
                <c:pt idx="25764">
                  <c:v>47324512</c:v>
                </c:pt>
                <c:pt idx="25765">
                  <c:v>47326349</c:v>
                </c:pt>
                <c:pt idx="25766">
                  <c:v>47328186</c:v>
                </c:pt>
                <c:pt idx="25767">
                  <c:v>47330023</c:v>
                </c:pt>
                <c:pt idx="25768">
                  <c:v>47331860</c:v>
                </c:pt>
                <c:pt idx="25769">
                  <c:v>47333697</c:v>
                </c:pt>
                <c:pt idx="25770">
                  <c:v>47335534</c:v>
                </c:pt>
                <c:pt idx="25771">
                  <c:v>47337371</c:v>
                </c:pt>
                <c:pt idx="25772">
                  <c:v>47339208</c:v>
                </c:pt>
                <c:pt idx="25773">
                  <c:v>47341045</c:v>
                </c:pt>
                <c:pt idx="25774">
                  <c:v>47342882</c:v>
                </c:pt>
                <c:pt idx="25775">
                  <c:v>47344719</c:v>
                </c:pt>
                <c:pt idx="25776">
                  <c:v>47346556</c:v>
                </c:pt>
                <c:pt idx="25777">
                  <c:v>47348393</c:v>
                </c:pt>
                <c:pt idx="25778">
                  <c:v>47350231</c:v>
                </c:pt>
                <c:pt idx="25779">
                  <c:v>47352068</c:v>
                </c:pt>
                <c:pt idx="25780">
                  <c:v>47353905</c:v>
                </c:pt>
                <c:pt idx="25781">
                  <c:v>47355742</c:v>
                </c:pt>
                <c:pt idx="25782">
                  <c:v>47357580</c:v>
                </c:pt>
                <c:pt idx="25783">
                  <c:v>47359417</c:v>
                </c:pt>
                <c:pt idx="25784">
                  <c:v>47361254</c:v>
                </c:pt>
                <c:pt idx="25785">
                  <c:v>47363091</c:v>
                </c:pt>
                <c:pt idx="25786">
                  <c:v>47364928</c:v>
                </c:pt>
                <c:pt idx="25787">
                  <c:v>47366765</c:v>
                </c:pt>
                <c:pt idx="25788">
                  <c:v>47368602</c:v>
                </c:pt>
                <c:pt idx="25789">
                  <c:v>47370439</c:v>
                </c:pt>
                <c:pt idx="25790">
                  <c:v>47372276</c:v>
                </c:pt>
                <c:pt idx="25791">
                  <c:v>47374113</c:v>
                </c:pt>
                <c:pt idx="25792">
                  <c:v>47375950</c:v>
                </c:pt>
                <c:pt idx="25793">
                  <c:v>47377787</c:v>
                </c:pt>
                <c:pt idx="25794">
                  <c:v>47379624</c:v>
                </c:pt>
                <c:pt idx="25795">
                  <c:v>47381462</c:v>
                </c:pt>
                <c:pt idx="25796">
                  <c:v>47383299</c:v>
                </c:pt>
                <c:pt idx="25797">
                  <c:v>47385136</c:v>
                </c:pt>
                <c:pt idx="25798">
                  <c:v>47386973</c:v>
                </c:pt>
                <c:pt idx="25799">
                  <c:v>47388810</c:v>
                </c:pt>
                <c:pt idx="25800">
                  <c:v>47390647</c:v>
                </c:pt>
                <c:pt idx="25801">
                  <c:v>47392484</c:v>
                </c:pt>
                <c:pt idx="25802">
                  <c:v>47394321</c:v>
                </c:pt>
                <c:pt idx="25803">
                  <c:v>47396158</c:v>
                </c:pt>
                <c:pt idx="25804">
                  <c:v>47397995</c:v>
                </c:pt>
                <c:pt idx="25805">
                  <c:v>47399832</c:v>
                </c:pt>
                <c:pt idx="25806">
                  <c:v>47401669</c:v>
                </c:pt>
                <c:pt idx="25807">
                  <c:v>47403506</c:v>
                </c:pt>
                <c:pt idx="25808">
                  <c:v>47405343</c:v>
                </c:pt>
                <c:pt idx="25809">
                  <c:v>47407180</c:v>
                </c:pt>
                <c:pt idx="25810">
                  <c:v>47409017</c:v>
                </c:pt>
                <c:pt idx="25811">
                  <c:v>47410854</c:v>
                </c:pt>
                <c:pt idx="25812">
                  <c:v>47412691</c:v>
                </c:pt>
                <c:pt idx="25813">
                  <c:v>47414529</c:v>
                </c:pt>
                <c:pt idx="25814">
                  <c:v>47416366</c:v>
                </c:pt>
                <c:pt idx="25815">
                  <c:v>47418203</c:v>
                </c:pt>
                <c:pt idx="25816">
                  <c:v>47420040</c:v>
                </c:pt>
                <c:pt idx="25817">
                  <c:v>47421877</c:v>
                </c:pt>
                <c:pt idx="25818">
                  <c:v>47423714</c:v>
                </c:pt>
                <c:pt idx="25819">
                  <c:v>47425551</c:v>
                </c:pt>
                <c:pt idx="25820">
                  <c:v>47427388</c:v>
                </c:pt>
                <c:pt idx="25821">
                  <c:v>47429225</c:v>
                </c:pt>
                <c:pt idx="25822">
                  <c:v>47431062</c:v>
                </c:pt>
                <c:pt idx="25823">
                  <c:v>47432899</c:v>
                </c:pt>
                <c:pt idx="25824">
                  <c:v>47434736</c:v>
                </c:pt>
                <c:pt idx="25825">
                  <c:v>47436574</c:v>
                </c:pt>
                <c:pt idx="25826">
                  <c:v>47438411</c:v>
                </c:pt>
                <c:pt idx="25827">
                  <c:v>47440248</c:v>
                </c:pt>
                <c:pt idx="25828">
                  <c:v>47442085</c:v>
                </c:pt>
                <c:pt idx="25829">
                  <c:v>47443922</c:v>
                </c:pt>
                <c:pt idx="25830">
                  <c:v>47445760</c:v>
                </c:pt>
                <c:pt idx="25831">
                  <c:v>47447597</c:v>
                </c:pt>
                <c:pt idx="25832">
                  <c:v>47449434</c:v>
                </c:pt>
                <c:pt idx="25833">
                  <c:v>47451271</c:v>
                </c:pt>
                <c:pt idx="25834">
                  <c:v>47453108</c:v>
                </c:pt>
                <c:pt idx="25835">
                  <c:v>47454945</c:v>
                </c:pt>
                <c:pt idx="25836">
                  <c:v>47456782</c:v>
                </c:pt>
                <c:pt idx="25837">
                  <c:v>47458619</c:v>
                </c:pt>
                <c:pt idx="25838">
                  <c:v>47460456</c:v>
                </c:pt>
                <c:pt idx="25839">
                  <c:v>47462293</c:v>
                </c:pt>
                <c:pt idx="25840">
                  <c:v>47464130</c:v>
                </c:pt>
                <c:pt idx="25841">
                  <c:v>47465967</c:v>
                </c:pt>
                <c:pt idx="25842">
                  <c:v>47467804</c:v>
                </c:pt>
                <c:pt idx="25843">
                  <c:v>47469641</c:v>
                </c:pt>
                <c:pt idx="25844">
                  <c:v>47471478</c:v>
                </c:pt>
                <c:pt idx="25845">
                  <c:v>47473315</c:v>
                </c:pt>
                <c:pt idx="25846">
                  <c:v>47475152</c:v>
                </c:pt>
                <c:pt idx="25847">
                  <c:v>47476989</c:v>
                </c:pt>
                <c:pt idx="25848">
                  <c:v>47478827</c:v>
                </c:pt>
                <c:pt idx="25849">
                  <c:v>47480664</c:v>
                </c:pt>
                <c:pt idx="25850">
                  <c:v>47482501</c:v>
                </c:pt>
                <c:pt idx="25851">
                  <c:v>47484338</c:v>
                </c:pt>
                <c:pt idx="25852">
                  <c:v>47486175</c:v>
                </c:pt>
                <c:pt idx="25853">
                  <c:v>47488012</c:v>
                </c:pt>
                <c:pt idx="25854">
                  <c:v>47489849</c:v>
                </c:pt>
                <c:pt idx="25855">
                  <c:v>47491686</c:v>
                </c:pt>
                <c:pt idx="25856">
                  <c:v>47493523</c:v>
                </c:pt>
                <c:pt idx="25857">
                  <c:v>47495360</c:v>
                </c:pt>
                <c:pt idx="25858">
                  <c:v>47497197</c:v>
                </c:pt>
                <c:pt idx="25859">
                  <c:v>47499034</c:v>
                </c:pt>
                <c:pt idx="25860">
                  <c:v>47500871</c:v>
                </c:pt>
                <c:pt idx="25861">
                  <c:v>47502708</c:v>
                </c:pt>
                <c:pt idx="25862">
                  <c:v>47504545</c:v>
                </c:pt>
                <c:pt idx="25863">
                  <c:v>47506382</c:v>
                </c:pt>
                <c:pt idx="25864">
                  <c:v>47508219</c:v>
                </c:pt>
                <c:pt idx="25865">
                  <c:v>47510056</c:v>
                </c:pt>
                <c:pt idx="25866">
                  <c:v>47511894</c:v>
                </c:pt>
                <c:pt idx="25867">
                  <c:v>47513731</c:v>
                </c:pt>
                <c:pt idx="25868">
                  <c:v>47515568</c:v>
                </c:pt>
                <c:pt idx="25869">
                  <c:v>47517405</c:v>
                </c:pt>
                <c:pt idx="25870">
                  <c:v>47519242</c:v>
                </c:pt>
                <c:pt idx="25871">
                  <c:v>47521079</c:v>
                </c:pt>
                <c:pt idx="25872">
                  <c:v>47522917</c:v>
                </c:pt>
                <c:pt idx="25873">
                  <c:v>47524754</c:v>
                </c:pt>
                <c:pt idx="25874">
                  <c:v>47526591</c:v>
                </c:pt>
                <c:pt idx="25875">
                  <c:v>47528428</c:v>
                </c:pt>
                <c:pt idx="25876">
                  <c:v>47530265</c:v>
                </c:pt>
                <c:pt idx="25877">
                  <c:v>47532102</c:v>
                </c:pt>
                <c:pt idx="25878">
                  <c:v>47533939</c:v>
                </c:pt>
                <c:pt idx="25879">
                  <c:v>47535776</c:v>
                </c:pt>
                <c:pt idx="25880">
                  <c:v>47537613</c:v>
                </c:pt>
                <c:pt idx="25881">
                  <c:v>47539450</c:v>
                </c:pt>
                <c:pt idx="25882">
                  <c:v>47541287</c:v>
                </c:pt>
                <c:pt idx="25883">
                  <c:v>47543124</c:v>
                </c:pt>
                <c:pt idx="25884">
                  <c:v>47544962</c:v>
                </c:pt>
                <c:pt idx="25885">
                  <c:v>47546799</c:v>
                </c:pt>
                <c:pt idx="25886">
                  <c:v>47548636</c:v>
                </c:pt>
                <c:pt idx="25887">
                  <c:v>47550473</c:v>
                </c:pt>
                <c:pt idx="25888">
                  <c:v>47552310</c:v>
                </c:pt>
                <c:pt idx="25889">
                  <c:v>47554147</c:v>
                </c:pt>
                <c:pt idx="25890">
                  <c:v>47555984</c:v>
                </c:pt>
                <c:pt idx="25891">
                  <c:v>47557821</c:v>
                </c:pt>
                <c:pt idx="25892">
                  <c:v>47559658</c:v>
                </c:pt>
                <c:pt idx="25893">
                  <c:v>47561495</c:v>
                </c:pt>
                <c:pt idx="25894">
                  <c:v>47563332</c:v>
                </c:pt>
                <c:pt idx="25895">
                  <c:v>47565169</c:v>
                </c:pt>
                <c:pt idx="25896">
                  <c:v>47567006</c:v>
                </c:pt>
                <c:pt idx="25897">
                  <c:v>47568843</c:v>
                </c:pt>
                <c:pt idx="25898">
                  <c:v>47570680</c:v>
                </c:pt>
                <c:pt idx="25899">
                  <c:v>47572517</c:v>
                </c:pt>
                <c:pt idx="25900">
                  <c:v>47574354</c:v>
                </c:pt>
                <c:pt idx="25901">
                  <c:v>47576192</c:v>
                </c:pt>
                <c:pt idx="25902">
                  <c:v>47578029</c:v>
                </c:pt>
                <c:pt idx="25903">
                  <c:v>47579866</c:v>
                </c:pt>
                <c:pt idx="25904">
                  <c:v>47581703</c:v>
                </c:pt>
                <c:pt idx="25905">
                  <c:v>47583540</c:v>
                </c:pt>
                <c:pt idx="25906">
                  <c:v>47585377</c:v>
                </c:pt>
                <c:pt idx="25907">
                  <c:v>47587214</c:v>
                </c:pt>
                <c:pt idx="25908">
                  <c:v>47589051</c:v>
                </c:pt>
                <c:pt idx="25909">
                  <c:v>47590888</c:v>
                </c:pt>
                <c:pt idx="25910">
                  <c:v>47592725</c:v>
                </c:pt>
                <c:pt idx="25911">
                  <c:v>47594562</c:v>
                </c:pt>
                <c:pt idx="25912">
                  <c:v>47596399</c:v>
                </c:pt>
                <c:pt idx="25913">
                  <c:v>47598236</c:v>
                </c:pt>
                <c:pt idx="25914">
                  <c:v>47600073</c:v>
                </c:pt>
                <c:pt idx="25915">
                  <c:v>47601910</c:v>
                </c:pt>
                <c:pt idx="25916">
                  <c:v>47603747</c:v>
                </c:pt>
                <c:pt idx="25917">
                  <c:v>47605584</c:v>
                </c:pt>
                <c:pt idx="25918">
                  <c:v>47607421</c:v>
                </c:pt>
                <c:pt idx="25919">
                  <c:v>47609259</c:v>
                </c:pt>
                <c:pt idx="25920">
                  <c:v>47611096</c:v>
                </c:pt>
                <c:pt idx="25921">
                  <c:v>47612933</c:v>
                </c:pt>
                <c:pt idx="25922">
                  <c:v>47614770</c:v>
                </c:pt>
                <c:pt idx="25923">
                  <c:v>47616607</c:v>
                </c:pt>
                <c:pt idx="25924">
                  <c:v>47618444</c:v>
                </c:pt>
                <c:pt idx="25925">
                  <c:v>47620281</c:v>
                </c:pt>
                <c:pt idx="25926">
                  <c:v>47622119</c:v>
                </c:pt>
                <c:pt idx="25927">
                  <c:v>47623956</c:v>
                </c:pt>
                <c:pt idx="25928">
                  <c:v>47625793</c:v>
                </c:pt>
                <c:pt idx="25929">
                  <c:v>47627630</c:v>
                </c:pt>
                <c:pt idx="25930">
                  <c:v>47629467</c:v>
                </c:pt>
                <c:pt idx="25931">
                  <c:v>47631304</c:v>
                </c:pt>
                <c:pt idx="25932">
                  <c:v>47633141</c:v>
                </c:pt>
                <c:pt idx="25933">
                  <c:v>47634978</c:v>
                </c:pt>
                <c:pt idx="25934">
                  <c:v>47636815</c:v>
                </c:pt>
                <c:pt idx="25935">
                  <c:v>47638652</c:v>
                </c:pt>
                <c:pt idx="25936">
                  <c:v>47640489</c:v>
                </c:pt>
                <c:pt idx="25937">
                  <c:v>47642327</c:v>
                </c:pt>
                <c:pt idx="25938">
                  <c:v>47644164</c:v>
                </c:pt>
                <c:pt idx="25939">
                  <c:v>47646001</c:v>
                </c:pt>
                <c:pt idx="25940">
                  <c:v>47647838</c:v>
                </c:pt>
                <c:pt idx="25941">
                  <c:v>47649675</c:v>
                </c:pt>
                <c:pt idx="25942">
                  <c:v>47651512</c:v>
                </c:pt>
                <c:pt idx="25943">
                  <c:v>47653349</c:v>
                </c:pt>
                <c:pt idx="25944">
                  <c:v>47655186</c:v>
                </c:pt>
                <c:pt idx="25945">
                  <c:v>47657023</c:v>
                </c:pt>
                <c:pt idx="25946">
                  <c:v>47658860</c:v>
                </c:pt>
                <c:pt idx="25947">
                  <c:v>47660697</c:v>
                </c:pt>
                <c:pt idx="25948">
                  <c:v>47662534</c:v>
                </c:pt>
                <c:pt idx="25949">
                  <c:v>47664371</c:v>
                </c:pt>
                <c:pt idx="25950">
                  <c:v>47666208</c:v>
                </c:pt>
                <c:pt idx="25951">
                  <c:v>47668045</c:v>
                </c:pt>
                <c:pt idx="25952">
                  <c:v>47669882</c:v>
                </c:pt>
                <c:pt idx="25953">
                  <c:v>47671719</c:v>
                </c:pt>
                <c:pt idx="25954">
                  <c:v>47673556</c:v>
                </c:pt>
                <c:pt idx="25955">
                  <c:v>47675394</c:v>
                </c:pt>
                <c:pt idx="25956">
                  <c:v>47677231</c:v>
                </c:pt>
                <c:pt idx="25957">
                  <c:v>47679068</c:v>
                </c:pt>
                <c:pt idx="25958">
                  <c:v>47680905</c:v>
                </c:pt>
                <c:pt idx="25959">
                  <c:v>47682742</c:v>
                </c:pt>
                <c:pt idx="25960">
                  <c:v>47684579</c:v>
                </c:pt>
                <c:pt idx="25961">
                  <c:v>47686416</c:v>
                </c:pt>
                <c:pt idx="25962">
                  <c:v>47688253</c:v>
                </c:pt>
                <c:pt idx="25963">
                  <c:v>47690090</c:v>
                </c:pt>
                <c:pt idx="25964">
                  <c:v>47691927</c:v>
                </c:pt>
                <c:pt idx="25965">
                  <c:v>47693764</c:v>
                </c:pt>
                <c:pt idx="25966">
                  <c:v>47695602</c:v>
                </c:pt>
                <c:pt idx="25967">
                  <c:v>47697439</c:v>
                </c:pt>
                <c:pt idx="25968">
                  <c:v>47699276</c:v>
                </c:pt>
                <c:pt idx="25969">
                  <c:v>47701113</c:v>
                </c:pt>
                <c:pt idx="25970">
                  <c:v>47702950</c:v>
                </c:pt>
                <c:pt idx="25971">
                  <c:v>47704787</c:v>
                </c:pt>
                <c:pt idx="25972">
                  <c:v>47706625</c:v>
                </c:pt>
                <c:pt idx="25973">
                  <c:v>47708462</c:v>
                </c:pt>
                <c:pt idx="25974">
                  <c:v>47710299</c:v>
                </c:pt>
                <c:pt idx="25975">
                  <c:v>47712136</c:v>
                </c:pt>
                <c:pt idx="25976">
                  <c:v>47713973</c:v>
                </c:pt>
                <c:pt idx="25977">
                  <c:v>47715810</c:v>
                </c:pt>
                <c:pt idx="25978">
                  <c:v>47717647</c:v>
                </c:pt>
                <c:pt idx="25979">
                  <c:v>47719484</c:v>
                </c:pt>
                <c:pt idx="25980">
                  <c:v>47721321</c:v>
                </c:pt>
                <c:pt idx="25981">
                  <c:v>47723158</c:v>
                </c:pt>
                <c:pt idx="25982">
                  <c:v>47724995</c:v>
                </c:pt>
                <c:pt idx="25983">
                  <c:v>47726832</c:v>
                </c:pt>
                <c:pt idx="25984">
                  <c:v>47728669</c:v>
                </c:pt>
                <c:pt idx="25985">
                  <c:v>47730506</c:v>
                </c:pt>
                <c:pt idx="25986">
                  <c:v>47732343</c:v>
                </c:pt>
                <c:pt idx="25987">
                  <c:v>47734180</c:v>
                </c:pt>
                <c:pt idx="25988">
                  <c:v>47736017</c:v>
                </c:pt>
                <c:pt idx="25989">
                  <c:v>47737854</c:v>
                </c:pt>
                <c:pt idx="25990">
                  <c:v>47739692</c:v>
                </c:pt>
                <c:pt idx="25991">
                  <c:v>47741529</c:v>
                </c:pt>
                <c:pt idx="25992">
                  <c:v>47743366</c:v>
                </c:pt>
                <c:pt idx="25993">
                  <c:v>47745203</c:v>
                </c:pt>
                <c:pt idx="25994">
                  <c:v>47747040</c:v>
                </c:pt>
                <c:pt idx="25995">
                  <c:v>47748877</c:v>
                </c:pt>
                <c:pt idx="25996">
                  <c:v>47750714</c:v>
                </c:pt>
                <c:pt idx="25997">
                  <c:v>47752551</c:v>
                </c:pt>
                <c:pt idx="25998">
                  <c:v>47754388</c:v>
                </c:pt>
                <c:pt idx="25999">
                  <c:v>47756225</c:v>
                </c:pt>
                <c:pt idx="26000">
                  <c:v>47758062</c:v>
                </c:pt>
                <c:pt idx="26001">
                  <c:v>47759899</c:v>
                </c:pt>
                <c:pt idx="26002">
                  <c:v>47761736</c:v>
                </c:pt>
                <c:pt idx="26003">
                  <c:v>47763573</c:v>
                </c:pt>
                <c:pt idx="26004">
                  <c:v>47765410</c:v>
                </c:pt>
                <c:pt idx="26005">
                  <c:v>47767247</c:v>
                </c:pt>
                <c:pt idx="26006">
                  <c:v>47769084</c:v>
                </c:pt>
                <c:pt idx="26007">
                  <c:v>47770923</c:v>
                </c:pt>
                <c:pt idx="26008">
                  <c:v>47772760</c:v>
                </c:pt>
                <c:pt idx="26009">
                  <c:v>47774597</c:v>
                </c:pt>
                <c:pt idx="26010">
                  <c:v>47776434</c:v>
                </c:pt>
                <c:pt idx="26011">
                  <c:v>47778271</c:v>
                </c:pt>
                <c:pt idx="26012">
                  <c:v>47780108</c:v>
                </c:pt>
                <c:pt idx="26013">
                  <c:v>47781945</c:v>
                </c:pt>
                <c:pt idx="26014">
                  <c:v>47783782</c:v>
                </c:pt>
                <c:pt idx="26015">
                  <c:v>47785619</c:v>
                </c:pt>
                <c:pt idx="26016">
                  <c:v>47787456</c:v>
                </c:pt>
                <c:pt idx="26017">
                  <c:v>47789293</c:v>
                </c:pt>
                <c:pt idx="26018">
                  <c:v>47791130</c:v>
                </c:pt>
                <c:pt idx="26019">
                  <c:v>47792967</c:v>
                </c:pt>
                <c:pt idx="26020">
                  <c:v>47794804</c:v>
                </c:pt>
                <c:pt idx="26021">
                  <c:v>47796641</c:v>
                </c:pt>
                <c:pt idx="26022">
                  <c:v>47798478</c:v>
                </c:pt>
                <c:pt idx="26023">
                  <c:v>47800315</c:v>
                </c:pt>
                <c:pt idx="26024">
                  <c:v>47802152</c:v>
                </c:pt>
                <c:pt idx="26025">
                  <c:v>47803990</c:v>
                </c:pt>
                <c:pt idx="26026">
                  <c:v>47805827</c:v>
                </c:pt>
                <c:pt idx="26027">
                  <c:v>47807664</c:v>
                </c:pt>
                <c:pt idx="26028">
                  <c:v>47809501</c:v>
                </c:pt>
                <c:pt idx="26029">
                  <c:v>47811338</c:v>
                </c:pt>
                <c:pt idx="26030">
                  <c:v>47813175</c:v>
                </c:pt>
                <c:pt idx="26031">
                  <c:v>47815012</c:v>
                </c:pt>
                <c:pt idx="26032">
                  <c:v>47816849</c:v>
                </c:pt>
                <c:pt idx="26033">
                  <c:v>47818686</c:v>
                </c:pt>
                <c:pt idx="26034">
                  <c:v>47820523</c:v>
                </c:pt>
                <c:pt idx="26035">
                  <c:v>47822360</c:v>
                </c:pt>
                <c:pt idx="26036">
                  <c:v>47824197</c:v>
                </c:pt>
                <c:pt idx="26037">
                  <c:v>47826034</c:v>
                </c:pt>
                <c:pt idx="26038">
                  <c:v>47827871</c:v>
                </c:pt>
                <c:pt idx="26039">
                  <c:v>47829708</c:v>
                </c:pt>
                <c:pt idx="26040">
                  <c:v>47831545</c:v>
                </c:pt>
                <c:pt idx="26041">
                  <c:v>47833382</c:v>
                </c:pt>
                <c:pt idx="26042">
                  <c:v>47835219</c:v>
                </c:pt>
                <c:pt idx="26043">
                  <c:v>47837057</c:v>
                </c:pt>
                <c:pt idx="26044">
                  <c:v>47838894</c:v>
                </c:pt>
                <c:pt idx="26045">
                  <c:v>47840731</c:v>
                </c:pt>
                <c:pt idx="26046">
                  <c:v>47842568</c:v>
                </c:pt>
                <c:pt idx="26047">
                  <c:v>47844406</c:v>
                </c:pt>
                <c:pt idx="26048">
                  <c:v>47846243</c:v>
                </c:pt>
                <c:pt idx="26049">
                  <c:v>47848080</c:v>
                </c:pt>
                <c:pt idx="26050">
                  <c:v>47849917</c:v>
                </c:pt>
                <c:pt idx="26051">
                  <c:v>47851754</c:v>
                </c:pt>
                <c:pt idx="26052">
                  <c:v>47853591</c:v>
                </c:pt>
                <c:pt idx="26053">
                  <c:v>47855428</c:v>
                </c:pt>
                <c:pt idx="26054">
                  <c:v>47857265</c:v>
                </c:pt>
                <c:pt idx="26055">
                  <c:v>47859102</c:v>
                </c:pt>
                <c:pt idx="26056">
                  <c:v>47860939</c:v>
                </c:pt>
                <c:pt idx="26057">
                  <c:v>47862776</c:v>
                </c:pt>
                <c:pt idx="26058">
                  <c:v>47864613</c:v>
                </c:pt>
                <c:pt idx="26059">
                  <c:v>47866450</c:v>
                </c:pt>
                <c:pt idx="26060">
                  <c:v>47868288</c:v>
                </c:pt>
                <c:pt idx="26061">
                  <c:v>47870125</c:v>
                </c:pt>
                <c:pt idx="26062">
                  <c:v>47871962</c:v>
                </c:pt>
                <c:pt idx="26063">
                  <c:v>47873799</c:v>
                </c:pt>
                <c:pt idx="26064">
                  <c:v>47875636</c:v>
                </c:pt>
                <c:pt idx="26065">
                  <c:v>47877473</c:v>
                </c:pt>
                <c:pt idx="26066">
                  <c:v>47879310</c:v>
                </c:pt>
                <c:pt idx="26067">
                  <c:v>47881147</c:v>
                </c:pt>
                <c:pt idx="26068">
                  <c:v>47882984</c:v>
                </c:pt>
                <c:pt idx="26069">
                  <c:v>47884821</c:v>
                </c:pt>
                <c:pt idx="26070">
                  <c:v>47886658</c:v>
                </c:pt>
                <c:pt idx="26071">
                  <c:v>47888495</c:v>
                </c:pt>
                <c:pt idx="26072">
                  <c:v>47890332</c:v>
                </c:pt>
                <c:pt idx="26073">
                  <c:v>47892169</c:v>
                </c:pt>
                <c:pt idx="26074">
                  <c:v>47894006</c:v>
                </c:pt>
                <c:pt idx="26075">
                  <c:v>47895843</c:v>
                </c:pt>
                <c:pt idx="26076">
                  <c:v>47897680</c:v>
                </c:pt>
                <c:pt idx="26077">
                  <c:v>47899517</c:v>
                </c:pt>
                <c:pt idx="26078">
                  <c:v>47901355</c:v>
                </c:pt>
                <c:pt idx="26079">
                  <c:v>47903192</c:v>
                </c:pt>
                <c:pt idx="26080">
                  <c:v>47905029</c:v>
                </c:pt>
                <c:pt idx="26081">
                  <c:v>47906866</c:v>
                </c:pt>
                <c:pt idx="26082">
                  <c:v>47908703</c:v>
                </c:pt>
                <c:pt idx="26083">
                  <c:v>47910540</c:v>
                </c:pt>
                <c:pt idx="26084">
                  <c:v>47912377</c:v>
                </c:pt>
                <c:pt idx="26085">
                  <c:v>47914214</c:v>
                </c:pt>
                <c:pt idx="26086">
                  <c:v>47916052</c:v>
                </c:pt>
                <c:pt idx="26087">
                  <c:v>47917889</c:v>
                </c:pt>
                <c:pt idx="26088">
                  <c:v>47919726</c:v>
                </c:pt>
                <c:pt idx="26089">
                  <c:v>47921563</c:v>
                </c:pt>
                <c:pt idx="26090">
                  <c:v>47923400</c:v>
                </c:pt>
                <c:pt idx="26091">
                  <c:v>47925237</c:v>
                </c:pt>
                <c:pt idx="26092">
                  <c:v>47927074</c:v>
                </c:pt>
                <c:pt idx="26093">
                  <c:v>47928911</c:v>
                </c:pt>
                <c:pt idx="26094">
                  <c:v>47930748</c:v>
                </c:pt>
                <c:pt idx="26095">
                  <c:v>47932585</c:v>
                </c:pt>
                <c:pt idx="26096">
                  <c:v>47934423</c:v>
                </c:pt>
                <c:pt idx="26097">
                  <c:v>47936260</c:v>
                </c:pt>
                <c:pt idx="26098">
                  <c:v>47938097</c:v>
                </c:pt>
                <c:pt idx="26099">
                  <c:v>47939934</c:v>
                </c:pt>
                <c:pt idx="26100">
                  <c:v>47941771</c:v>
                </c:pt>
                <c:pt idx="26101">
                  <c:v>47943608</c:v>
                </c:pt>
                <c:pt idx="26102">
                  <c:v>47945445</c:v>
                </c:pt>
                <c:pt idx="26103">
                  <c:v>47947282</c:v>
                </c:pt>
                <c:pt idx="26104">
                  <c:v>47949119</c:v>
                </c:pt>
                <c:pt idx="26105">
                  <c:v>47950956</c:v>
                </c:pt>
                <c:pt idx="26106">
                  <c:v>47952793</c:v>
                </c:pt>
                <c:pt idx="26107">
                  <c:v>47954630</c:v>
                </c:pt>
                <c:pt idx="26108">
                  <c:v>47956467</c:v>
                </c:pt>
                <c:pt idx="26109">
                  <c:v>47958304</c:v>
                </c:pt>
                <c:pt idx="26110">
                  <c:v>47960141</c:v>
                </c:pt>
                <c:pt idx="26111">
                  <c:v>47961978</c:v>
                </c:pt>
                <c:pt idx="26112">
                  <c:v>47963815</c:v>
                </c:pt>
                <c:pt idx="26113">
                  <c:v>47965652</c:v>
                </c:pt>
                <c:pt idx="26114">
                  <c:v>47967490</c:v>
                </c:pt>
                <c:pt idx="26115">
                  <c:v>47969327</c:v>
                </c:pt>
                <c:pt idx="26116">
                  <c:v>47971164</c:v>
                </c:pt>
                <c:pt idx="26117">
                  <c:v>47973001</c:v>
                </c:pt>
                <c:pt idx="26118">
                  <c:v>47974838</c:v>
                </c:pt>
                <c:pt idx="26119">
                  <c:v>47976675</c:v>
                </c:pt>
                <c:pt idx="26120">
                  <c:v>47978512</c:v>
                </c:pt>
                <c:pt idx="26121">
                  <c:v>47980349</c:v>
                </c:pt>
                <c:pt idx="26122">
                  <c:v>47982186</c:v>
                </c:pt>
                <c:pt idx="26123">
                  <c:v>47984023</c:v>
                </c:pt>
                <c:pt idx="26124">
                  <c:v>47985861</c:v>
                </c:pt>
                <c:pt idx="26125">
                  <c:v>47987698</c:v>
                </c:pt>
                <c:pt idx="26126">
                  <c:v>47989535</c:v>
                </c:pt>
                <c:pt idx="26127">
                  <c:v>47991372</c:v>
                </c:pt>
                <c:pt idx="26128">
                  <c:v>47993209</c:v>
                </c:pt>
                <c:pt idx="26129">
                  <c:v>47995046</c:v>
                </c:pt>
                <c:pt idx="26130">
                  <c:v>47996883</c:v>
                </c:pt>
                <c:pt idx="26131">
                  <c:v>47998721</c:v>
                </c:pt>
                <c:pt idx="26132">
                  <c:v>48000558</c:v>
                </c:pt>
                <c:pt idx="26133">
                  <c:v>48002395</c:v>
                </c:pt>
                <c:pt idx="26134">
                  <c:v>48004232</c:v>
                </c:pt>
                <c:pt idx="26135">
                  <c:v>48006069</c:v>
                </c:pt>
                <c:pt idx="26136">
                  <c:v>48007906</c:v>
                </c:pt>
                <c:pt idx="26137">
                  <c:v>48009743</c:v>
                </c:pt>
                <c:pt idx="26138">
                  <c:v>48011580</c:v>
                </c:pt>
                <c:pt idx="26139">
                  <c:v>48013417</c:v>
                </c:pt>
                <c:pt idx="26140">
                  <c:v>48015254</c:v>
                </c:pt>
                <c:pt idx="26141">
                  <c:v>48017091</c:v>
                </c:pt>
                <c:pt idx="26142">
                  <c:v>48018928</c:v>
                </c:pt>
                <c:pt idx="26143">
                  <c:v>48020765</c:v>
                </c:pt>
                <c:pt idx="26144">
                  <c:v>48022602</c:v>
                </c:pt>
                <c:pt idx="26145">
                  <c:v>48024439</c:v>
                </c:pt>
                <c:pt idx="26146">
                  <c:v>48026276</c:v>
                </c:pt>
                <c:pt idx="26147">
                  <c:v>48028113</c:v>
                </c:pt>
                <c:pt idx="26148">
                  <c:v>48029950</c:v>
                </c:pt>
                <c:pt idx="26149">
                  <c:v>48031788</c:v>
                </c:pt>
                <c:pt idx="26150">
                  <c:v>48033625</c:v>
                </c:pt>
                <c:pt idx="26151">
                  <c:v>48035462</c:v>
                </c:pt>
                <c:pt idx="26152">
                  <c:v>48037299</c:v>
                </c:pt>
                <c:pt idx="26153">
                  <c:v>48039136</c:v>
                </c:pt>
                <c:pt idx="26154">
                  <c:v>48040973</c:v>
                </c:pt>
                <c:pt idx="26155">
                  <c:v>48042810</c:v>
                </c:pt>
                <c:pt idx="26156">
                  <c:v>48044647</c:v>
                </c:pt>
                <c:pt idx="26157">
                  <c:v>48046484</c:v>
                </c:pt>
                <c:pt idx="26158">
                  <c:v>48048321</c:v>
                </c:pt>
                <c:pt idx="26159">
                  <c:v>48050158</c:v>
                </c:pt>
                <c:pt idx="26160">
                  <c:v>48051995</c:v>
                </c:pt>
                <c:pt idx="26161">
                  <c:v>48053832</c:v>
                </c:pt>
                <c:pt idx="26162">
                  <c:v>48055669</c:v>
                </c:pt>
                <c:pt idx="26163">
                  <c:v>48057506</c:v>
                </c:pt>
                <c:pt idx="26164">
                  <c:v>48059343</c:v>
                </c:pt>
                <c:pt idx="26165">
                  <c:v>48061180</c:v>
                </c:pt>
                <c:pt idx="26166">
                  <c:v>48063017</c:v>
                </c:pt>
                <c:pt idx="26167">
                  <c:v>48064855</c:v>
                </c:pt>
                <c:pt idx="26168">
                  <c:v>48066692</c:v>
                </c:pt>
                <c:pt idx="26169">
                  <c:v>48068529</c:v>
                </c:pt>
                <c:pt idx="26170">
                  <c:v>48070366</c:v>
                </c:pt>
                <c:pt idx="26171">
                  <c:v>48072203</c:v>
                </c:pt>
                <c:pt idx="26172">
                  <c:v>48074040</c:v>
                </c:pt>
                <c:pt idx="26173">
                  <c:v>48075877</c:v>
                </c:pt>
                <c:pt idx="26174">
                  <c:v>48077714</c:v>
                </c:pt>
                <c:pt idx="26175">
                  <c:v>48079552</c:v>
                </c:pt>
                <c:pt idx="26176">
                  <c:v>48081389</c:v>
                </c:pt>
                <c:pt idx="26177">
                  <c:v>48083226</c:v>
                </c:pt>
                <c:pt idx="26178">
                  <c:v>48085063</c:v>
                </c:pt>
                <c:pt idx="26179">
                  <c:v>48086900</c:v>
                </c:pt>
                <c:pt idx="26180">
                  <c:v>48088737</c:v>
                </c:pt>
                <c:pt idx="26181">
                  <c:v>48090574</c:v>
                </c:pt>
                <c:pt idx="26182">
                  <c:v>48092411</c:v>
                </c:pt>
                <c:pt idx="26183">
                  <c:v>48094248</c:v>
                </c:pt>
                <c:pt idx="26184">
                  <c:v>48096086</c:v>
                </c:pt>
                <c:pt idx="26185">
                  <c:v>48097923</c:v>
                </c:pt>
                <c:pt idx="26186">
                  <c:v>48099760</c:v>
                </c:pt>
                <c:pt idx="26187">
                  <c:v>48101597</c:v>
                </c:pt>
                <c:pt idx="26188">
                  <c:v>48103434</c:v>
                </c:pt>
                <c:pt idx="26189">
                  <c:v>48105271</c:v>
                </c:pt>
                <c:pt idx="26190">
                  <c:v>48107108</c:v>
                </c:pt>
                <c:pt idx="26191">
                  <c:v>48108945</c:v>
                </c:pt>
                <c:pt idx="26192">
                  <c:v>48110782</c:v>
                </c:pt>
                <c:pt idx="26193">
                  <c:v>48112619</c:v>
                </c:pt>
                <c:pt idx="26194">
                  <c:v>48114456</c:v>
                </c:pt>
                <c:pt idx="26195">
                  <c:v>48116293</c:v>
                </c:pt>
                <c:pt idx="26196">
                  <c:v>48118130</c:v>
                </c:pt>
                <c:pt idx="26197">
                  <c:v>48119967</c:v>
                </c:pt>
                <c:pt idx="26198">
                  <c:v>48121804</c:v>
                </c:pt>
                <c:pt idx="26199">
                  <c:v>48123641</c:v>
                </c:pt>
                <c:pt idx="26200">
                  <c:v>48125478</c:v>
                </c:pt>
                <c:pt idx="26201">
                  <c:v>48127315</c:v>
                </c:pt>
                <c:pt idx="26202">
                  <c:v>48129153</c:v>
                </c:pt>
                <c:pt idx="26203">
                  <c:v>48130990</c:v>
                </c:pt>
                <c:pt idx="26204">
                  <c:v>48132827</c:v>
                </c:pt>
                <c:pt idx="26205">
                  <c:v>48134664</c:v>
                </c:pt>
                <c:pt idx="26206">
                  <c:v>48136501</c:v>
                </c:pt>
                <c:pt idx="26207">
                  <c:v>48138338</c:v>
                </c:pt>
                <c:pt idx="26208">
                  <c:v>48140175</c:v>
                </c:pt>
                <c:pt idx="26209">
                  <c:v>48142012</c:v>
                </c:pt>
                <c:pt idx="26210">
                  <c:v>48143849</c:v>
                </c:pt>
                <c:pt idx="26211">
                  <c:v>48145686</c:v>
                </c:pt>
                <c:pt idx="26212">
                  <c:v>48147523</c:v>
                </c:pt>
                <c:pt idx="26213">
                  <c:v>48149360</c:v>
                </c:pt>
                <c:pt idx="26214">
                  <c:v>48151197</c:v>
                </c:pt>
                <c:pt idx="26215">
                  <c:v>48153034</c:v>
                </c:pt>
                <c:pt idx="26216">
                  <c:v>48154871</c:v>
                </c:pt>
                <c:pt idx="26217">
                  <c:v>48156708</c:v>
                </c:pt>
                <c:pt idx="26218">
                  <c:v>48158545</c:v>
                </c:pt>
                <c:pt idx="26219">
                  <c:v>48160382</c:v>
                </c:pt>
                <c:pt idx="26220">
                  <c:v>48162220</c:v>
                </c:pt>
                <c:pt idx="26221">
                  <c:v>48164057</c:v>
                </c:pt>
                <c:pt idx="26222">
                  <c:v>48165894</c:v>
                </c:pt>
                <c:pt idx="26223">
                  <c:v>48167732</c:v>
                </c:pt>
                <c:pt idx="26224">
                  <c:v>48169569</c:v>
                </c:pt>
                <c:pt idx="26225">
                  <c:v>48171406</c:v>
                </c:pt>
                <c:pt idx="26226">
                  <c:v>48173243</c:v>
                </c:pt>
                <c:pt idx="26227">
                  <c:v>48175080</c:v>
                </c:pt>
                <c:pt idx="26228">
                  <c:v>48176917</c:v>
                </c:pt>
                <c:pt idx="26229">
                  <c:v>48178754</c:v>
                </c:pt>
                <c:pt idx="26230">
                  <c:v>48180591</c:v>
                </c:pt>
                <c:pt idx="26231">
                  <c:v>48182428</c:v>
                </c:pt>
                <c:pt idx="26232">
                  <c:v>48184265</c:v>
                </c:pt>
                <c:pt idx="26233">
                  <c:v>48186102</c:v>
                </c:pt>
                <c:pt idx="26234">
                  <c:v>48187939</c:v>
                </c:pt>
                <c:pt idx="26235">
                  <c:v>48189776</c:v>
                </c:pt>
                <c:pt idx="26236">
                  <c:v>48191613</c:v>
                </c:pt>
                <c:pt idx="26237">
                  <c:v>48193451</c:v>
                </c:pt>
                <c:pt idx="26238">
                  <c:v>48195288</c:v>
                </c:pt>
                <c:pt idx="26239">
                  <c:v>48197125</c:v>
                </c:pt>
                <c:pt idx="26240">
                  <c:v>48198962</c:v>
                </c:pt>
                <c:pt idx="26241">
                  <c:v>48200799</c:v>
                </c:pt>
                <c:pt idx="26242">
                  <c:v>48202636</c:v>
                </c:pt>
                <c:pt idx="26243">
                  <c:v>48204473</c:v>
                </c:pt>
                <c:pt idx="26244">
                  <c:v>48206310</c:v>
                </c:pt>
                <c:pt idx="26245">
                  <c:v>48208147</c:v>
                </c:pt>
                <c:pt idx="26246">
                  <c:v>48209984</c:v>
                </c:pt>
                <c:pt idx="26247">
                  <c:v>48211821</c:v>
                </c:pt>
                <c:pt idx="26248">
                  <c:v>48213658</c:v>
                </c:pt>
                <c:pt idx="26249">
                  <c:v>48215495</c:v>
                </c:pt>
                <c:pt idx="26250">
                  <c:v>48217332</c:v>
                </c:pt>
                <c:pt idx="26251">
                  <c:v>48219169</c:v>
                </c:pt>
                <c:pt idx="26252">
                  <c:v>48221006</c:v>
                </c:pt>
                <c:pt idx="26253">
                  <c:v>48222843</c:v>
                </c:pt>
                <c:pt idx="26254">
                  <c:v>48224680</c:v>
                </c:pt>
                <c:pt idx="26255">
                  <c:v>48226518</c:v>
                </c:pt>
                <c:pt idx="26256">
                  <c:v>48228355</c:v>
                </c:pt>
                <c:pt idx="26257">
                  <c:v>48230192</c:v>
                </c:pt>
                <c:pt idx="26258">
                  <c:v>48232029</c:v>
                </c:pt>
                <c:pt idx="26259">
                  <c:v>48233866</c:v>
                </c:pt>
                <c:pt idx="26260">
                  <c:v>48235703</c:v>
                </c:pt>
                <c:pt idx="26261">
                  <c:v>48237540</c:v>
                </c:pt>
                <c:pt idx="26262">
                  <c:v>48239377</c:v>
                </c:pt>
                <c:pt idx="26263">
                  <c:v>48241214</c:v>
                </c:pt>
                <c:pt idx="26264">
                  <c:v>48243051</c:v>
                </c:pt>
                <c:pt idx="26265">
                  <c:v>48244888</c:v>
                </c:pt>
                <c:pt idx="26266">
                  <c:v>48246725</c:v>
                </c:pt>
                <c:pt idx="26267">
                  <c:v>48248562</c:v>
                </c:pt>
                <c:pt idx="26268">
                  <c:v>48250399</c:v>
                </c:pt>
                <c:pt idx="26269">
                  <c:v>48252236</c:v>
                </c:pt>
                <c:pt idx="26270">
                  <c:v>48254073</c:v>
                </c:pt>
                <c:pt idx="26271">
                  <c:v>48255911</c:v>
                </c:pt>
                <c:pt idx="26272">
                  <c:v>48257748</c:v>
                </c:pt>
                <c:pt idx="26273">
                  <c:v>48259586</c:v>
                </c:pt>
                <c:pt idx="26274">
                  <c:v>48261423</c:v>
                </c:pt>
                <c:pt idx="26275">
                  <c:v>48263260</c:v>
                </c:pt>
                <c:pt idx="26276">
                  <c:v>48265097</c:v>
                </c:pt>
                <c:pt idx="26277">
                  <c:v>48266934</c:v>
                </c:pt>
                <c:pt idx="26278">
                  <c:v>48268771</c:v>
                </c:pt>
                <c:pt idx="26279">
                  <c:v>48270608</c:v>
                </c:pt>
                <c:pt idx="26280">
                  <c:v>48272445</c:v>
                </c:pt>
                <c:pt idx="26281">
                  <c:v>48274282</c:v>
                </c:pt>
                <c:pt idx="26282">
                  <c:v>48276119</c:v>
                </c:pt>
                <c:pt idx="26283">
                  <c:v>48277956</c:v>
                </c:pt>
                <c:pt idx="26284">
                  <c:v>48279793</c:v>
                </c:pt>
                <c:pt idx="26285">
                  <c:v>48281630</c:v>
                </c:pt>
                <c:pt idx="26286">
                  <c:v>48283467</c:v>
                </c:pt>
                <c:pt idx="26287">
                  <c:v>48285304</c:v>
                </c:pt>
                <c:pt idx="26288">
                  <c:v>48287141</c:v>
                </c:pt>
                <c:pt idx="26289">
                  <c:v>48288978</c:v>
                </c:pt>
                <c:pt idx="26290">
                  <c:v>48290816</c:v>
                </c:pt>
                <c:pt idx="26291">
                  <c:v>48292653</c:v>
                </c:pt>
                <c:pt idx="26292">
                  <c:v>48294490</c:v>
                </c:pt>
                <c:pt idx="26293">
                  <c:v>48296327</c:v>
                </c:pt>
                <c:pt idx="26294">
                  <c:v>48298164</c:v>
                </c:pt>
                <c:pt idx="26295">
                  <c:v>48300001</c:v>
                </c:pt>
                <c:pt idx="26296">
                  <c:v>48301838</c:v>
                </c:pt>
                <c:pt idx="26297">
                  <c:v>48303675</c:v>
                </c:pt>
                <c:pt idx="26298">
                  <c:v>48305512</c:v>
                </c:pt>
                <c:pt idx="26299">
                  <c:v>48307349</c:v>
                </c:pt>
                <c:pt idx="26300">
                  <c:v>48309186</c:v>
                </c:pt>
                <c:pt idx="26301">
                  <c:v>48311023</c:v>
                </c:pt>
                <c:pt idx="26302">
                  <c:v>48312860</c:v>
                </c:pt>
                <c:pt idx="26303">
                  <c:v>48314697</c:v>
                </c:pt>
                <c:pt idx="26304">
                  <c:v>48316534</c:v>
                </c:pt>
                <c:pt idx="26305">
                  <c:v>48318371</c:v>
                </c:pt>
                <c:pt idx="26306">
                  <c:v>48320208</c:v>
                </c:pt>
                <c:pt idx="26307">
                  <c:v>48322045</c:v>
                </c:pt>
                <c:pt idx="26308">
                  <c:v>48323883</c:v>
                </c:pt>
                <c:pt idx="26309">
                  <c:v>48325720</c:v>
                </c:pt>
                <c:pt idx="26310">
                  <c:v>48327557</c:v>
                </c:pt>
                <c:pt idx="26311">
                  <c:v>48329394</c:v>
                </c:pt>
                <c:pt idx="26312">
                  <c:v>48331231</c:v>
                </c:pt>
                <c:pt idx="26313">
                  <c:v>48333068</c:v>
                </c:pt>
                <c:pt idx="26314">
                  <c:v>48334905</c:v>
                </c:pt>
                <c:pt idx="26315">
                  <c:v>48336742</c:v>
                </c:pt>
                <c:pt idx="26316">
                  <c:v>48338579</c:v>
                </c:pt>
                <c:pt idx="26317">
                  <c:v>48340416</c:v>
                </c:pt>
                <c:pt idx="26318">
                  <c:v>48342253</c:v>
                </c:pt>
                <c:pt idx="26319">
                  <c:v>48344090</c:v>
                </c:pt>
                <c:pt idx="26320">
                  <c:v>48345927</c:v>
                </c:pt>
                <c:pt idx="26321">
                  <c:v>48347765</c:v>
                </c:pt>
                <c:pt idx="26322">
                  <c:v>48349602</c:v>
                </c:pt>
                <c:pt idx="26323">
                  <c:v>48351439</c:v>
                </c:pt>
                <c:pt idx="26324">
                  <c:v>48353276</c:v>
                </c:pt>
                <c:pt idx="26325">
                  <c:v>48355113</c:v>
                </c:pt>
                <c:pt idx="26326">
                  <c:v>48356951</c:v>
                </c:pt>
                <c:pt idx="26327">
                  <c:v>48358788</c:v>
                </c:pt>
                <c:pt idx="26328">
                  <c:v>48360625</c:v>
                </c:pt>
                <c:pt idx="26329">
                  <c:v>48362462</c:v>
                </c:pt>
                <c:pt idx="26330">
                  <c:v>48364299</c:v>
                </c:pt>
                <c:pt idx="26331">
                  <c:v>48366136</c:v>
                </c:pt>
                <c:pt idx="26332">
                  <c:v>48367973</c:v>
                </c:pt>
                <c:pt idx="26333">
                  <c:v>48369810</c:v>
                </c:pt>
                <c:pt idx="26334">
                  <c:v>48371647</c:v>
                </c:pt>
                <c:pt idx="26335">
                  <c:v>48373484</c:v>
                </c:pt>
                <c:pt idx="26336">
                  <c:v>48375321</c:v>
                </c:pt>
                <c:pt idx="26337">
                  <c:v>48377158</c:v>
                </c:pt>
                <c:pt idx="26338">
                  <c:v>48378995</c:v>
                </c:pt>
                <c:pt idx="26339">
                  <c:v>48380832</c:v>
                </c:pt>
                <c:pt idx="26340">
                  <c:v>48382669</c:v>
                </c:pt>
                <c:pt idx="26341">
                  <c:v>48384506</c:v>
                </c:pt>
                <c:pt idx="26342">
                  <c:v>48386343</c:v>
                </c:pt>
                <c:pt idx="26343">
                  <c:v>48388180</c:v>
                </c:pt>
                <c:pt idx="26344">
                  <c:v>48390018</c:v>
                </c:pt>
                <c:pt idx="26345">
                  <c:v>48391855</c:v>
                </c:pt>
                <c:pt idx="26346">
                  <c:v>48393692</c:v>
                </c:pt>
                <c:pt idx="26347">
                  <c:v>48395529</c:v>
                </c:pt>
                <c:pt idx="26348">
                  <c:v>48397366</c:v>
                </c:pt>
                <c:pt idx="26349">
                  <c:v>48399203</c:v>
                </c:pt>
                <c:pt idx="26350">
                  <c:v>48401040</c:v>
                </c:pt>
                <c:pt idx="26351">
                  <c:v>48402877</c:v>
                </c:pt>
                <c:pt idx="26352">
                  <c:v>48404714</c:v>
                </c:pt>
                <c:pt idx="26353">
                  <c:v>48406551</c:v>
                </c:pt>
                <c:pt idx="26354">
                  <c:v>48408388</c:v>
                </c:pt>
                <c:pt idx="26355">
                  <c:v>48410225</c:v>
                </c:pt>
                <c:pt idx="26356">
                  <c:v>48412062</c:v>
                </c:pt>
                <c:pt idx="26357">
                  <c:v>48413899</c:v>
                </c:pt>
                <c:pt idx="26358">
                  <c:v>48415736</c:v>
                </c:pt>
                <c:pt idx="26359">
                  <c:v>48417573</c:v>
                </c:pt>
                <c:pt idx="26360">
                  <c:v>48419410</c:v>
                </c:pt>
                <c:pt idx="26361">
                  <c:v>48421248</c:v>
                </c:pt>
                <c:pt idx="26362">
                  <c:v>48423085</c:v>
                </c:pt>
                <c:pt idx="26363">
                  <c:v>48424922</c:v>
                </c:pt>
                <c:pt idx="26364">
                  <c:v>48426759</c:v>
                </c:pt>
                <c:pt idx="26365">
                  <c:v>48428596</c:v>
                </c:pt>
                <c:pt idx="26366">
                  <c:v>48430433</c:v>
                </c:pt>
                <c:pt idx="26367">
                  <c:v>48432270</c:v>
                </c:pt>
                <c:pt idx="26368">
                  <c:v>48434107</c:v>
                </c:pt>
                <c:pt idx="26369">
                  <c:v>48435945</c:v>
                </c:pt>
                <c:pt idx="26370">
                  <c:v>48437782</c:v>
                </c:pt>
                <c:pt idx="26371">
                  <c:v>48439619</c:v>
                </c:pt>
                <c:pt idx="26372">
                  <c:v>48441456</c:v>
                </c:pt>
                <c:pt idx="26373">
                  <c:v>48443293</c:v>
                </c:pt>
                <c:pt idx="26374">
                  <c:v>48445130</c:v>
                </c:pt>
                <c:pt idx="26375">
                  <c:v>48446967</c:v>
                </c:pt>
                <c:pt idx="26376">
                  <c:v>48448804</c:v>
                </c:pt>
                <c:pt idx="26377">
                  <c:v>48450641</c:v>
                </c:pt>
                <c:pt idx="26378">
                  <c:v>48452478</c:v>
                </c:pt>
                <c:pt idx="26379">
                  <c:v>48454316</c:v>
                </c:pt>
                <c:pt idx="26380">
                  <c:v>48456153</c:v>
                </c:pt>
                <c:pt idx="26381">
                  <c:v>48457990</c:v>
                </c:pt>
                <c:pt idx="26382">
                  <c:v>48459827</c:v>
                </c:pt>
                <c:pt idx="26383">
                  <c:v>48461664</c:v>
                </c:pt>
                <c:pt idx="26384">
                  <c:v>48463501</c:v>
                </c:pt>
                <c:pt idx="26385">
                  <c:v>48465338</c:v>
                </c:pt>
                <c:pt idx="26386">
                  <c:v>48467175</c:v>
                </c:pt>
                <c:pt idx="26387">
                  <c:v>48469012</c:v>
                </c:pt>
                <c:pt idx="26388">
                  <c:v>48470849</c:v>
                </c:pt>
                <c:pt idx="26389">
                  <c:v>48472686</c:v>
                </c:pt>
                <c:pt idx="26390">
                  <c:v>48474523</c:v>
                </c:pt>
                <c:pt idx="26391">
                  <c:v>48476360</c:v>
                </c:pt>
                <c:pt idx="26392">
                  <c:v>48478197</c:v>
                </c:pt>
                <c:pt idx="26393">
                  <c:v>48480034</c:v>
                </c:pt>
                <c:pt idx="26394">
                  <c:v>48481871</c:v>
                </c:pt>
                <c:pt idx="26395">
                  <c:v>48483708</c:v>
                </c:pt>
                <c:pt idx="26396">
                  <c:v>48485545</c:v>
                </c:pt>
                <c:pt idx="26397">
                  <c:v>48487383</c:v>
                </c:pt>
                <c:pt idx="26398">
                  <c:v>48489220</c:v>
                </c:pt>
                <c:pt idx="26399">
                  <c:v>48491057</c:v>
                </c:pt>
                <c:pt idx="26400">
                  <c:v>48492894</c:v>
                </c:pt>
                <c:pt idx="26401">
                  <c:v>48494731</c:v>
                </c:pt>
                <c:pt idx="26402">
                  <c:v>48496568</c:v>
                </c:pt>
                <c:pt idx="26403">
                  <c:v>48498405</c:v>
                </c:pt>
                <c:pt idx="26404">
                  <c:v>48500242</c:v>
                </c:pt>
                <c:pt idx="26405">
                  <c:v>48502079</c:v>
                </c:pt>
                <c:pt idx="26406">
                  <c:v>48503916</c:v>
                </c:pt>
                <c:pt idx="26407">
                  <c:v>48505753</c:v>
                </c:pt>
                <c:pt idx="26408">
                  <c:v>48507590</c:v>
                </c:pt>
                <c:pt idx="26409">
                  <c:v>48509427</c:v>
                </c:pt>
                <c:pt idx="26410">
                  <c:v>48511264</c:v>
                </c:pt>
                <c:pt idx="26411">
                  <c:v>48513101</c:v>
                </c:pt>
                <c:pt idx="26412">
                  <c:v>48514939</c:v>
                </c:pt>
                <c:pt idx="26413">
                  <c:v>48516776</c:v>
                </c:pt>
                <c:pt idx="26414">
                  <c:v>48518614</c:v>
                </c:pt>
                <c:pt idx="26415">
                  <c:v>48520451</c:v>
                </c:pt>
                <c:pt idx="26416">
                  <c:v>48522288</c:v>
                </c:pt>
                <c:pt idx="26417">
                  <c:v>48524125</c:v>
                </c:pt>
                <c:pt idx="26418">
                  <c:v>48525962</c:v>
                </c:pt>
                <c:pt idx="26419">
                  <c:v>48527799</c:v>
                </c:pt>
                <c:pt idx="26420">
                  <c:v>48529636</c:v>
                </c:pt>
                <c:pt idx="26421">
                  <c:v>48531473</c:v>
                </c:pt>
                <c:pt idx="26422">
                  <c:v>48533310</c:v>
                </c:pt>
                <c:pt idx="26423">
                  <c:v>48535147</c:v>
                </c:pt>
                <c:pt idx="26424">
                  <c:v>48536984</c:v>
                </c:pt>
                <c:pt idx="26425">
                  <c:v>48538821</c:v>
                </c:pt>
                <c:pt idx="26426">
                  <c:v>48540658</c:v>
                </c:pt>
                <c:pt idx="26427">
                  <c:v>48542495</c:v>
                </c:pt>
                <c:pt idx="26428">
                  <c:v>48544332</c:v>
                </c:pt>
                <c:pt idx="26429">
                  <c:v>48546169</c:v>
                </c:pt>
                <c:pt idx="26430">
                  <c:v>48548006</c:v>
                </c:pt>
                <c:pt idx="26431">
                  <c:v>48549843</c:v>
                </c:pt>
                <c:pt idx="26432">
                  <c:v>48551681</c:v>
                </c:pt>
                <c:pt idx="26433">
                  <c:v>48553518</c:v>
                </c:pt>
                <c:pt idx="26434">
                  <c:v>48555355</c:v>
                </c:pt>
                <c:pt idx="26435">
                  <c:v>48557192</c:v>
                </c:pt>
                <c:pt idx="26436">
                  <c:v>48559029</c:v>
                </c:pt>
                <c:pt idx="26437">
                  <c:v>48560866</c:v>
                </c:pt>
                <c:pt idx="26438">
                  <c:v>48562703</c:v>
                </c:pt>
                <c:pt idx="26439">
                  <c:v>48564540</c:v>
                </c:pt>
                <c:pt idx="26440">
                  <c:v>48566377</c:v>
                </c:pt>
                <c:pt idx="26441">
                  <c:v>48568214</c:v>
                </c:pt>
                <c:pt idx="26442">
                  <c:v>48570051</c:v>
                </c:pt>
                <c:pt idx="26443">
                  <c:v>48571888</c:v>
                </c:pt>
                <c:pt idx="26444">
                  <c:v>48573725</c:v>
                </c:pt>
                <c:pt idx="26445">
                  <c:v>48575562</c:v>
                </c:pt>
                <c:pt idx="26446">
                  <c:v>48577399</c:v>
                </c:pt>
                <c:pt idx="26447">
                  <c:v>48579236</c:v>
                </c:pt>
                <c:pt idx="26448">
                  <c:v>48581073</c:v>
                </c:pt>
                <c:pt idx="26449">
                  <c:v>48582910</c:v>
                </c:pt>
                <c:pt idx="26450">
                  <c:v>48584748</c:v>
                </c:pt>
                <c:pt idx="26451">
                  <c:v>48586585</c:v>
                </c:pt>
                <c:pt idx="26452">
                  <c:v>48588422</c:v>
                </c:pt>
                <c:pt idx="26453">
                  <c:v>48590259</c:v>
                </c:pt>
                <c:pt idx="26454">
                  <c:v>48592096</c:v>
                </c:pt>
                <c:pt idx="26455">
                  <c:v>48593933</c:v>
                </c:pt>
                <c:pt idx="26456">
                  <c:v>48595771</c:v>
                </c:pt>
                <c:pt idx="26457">
                  <c:v>48597608</c:v>
                </c:pt>
                <c:pt idx="26458">
                  <c:v>48599445</c:v>
                </c:pt>
                <c:pt idx="26459">
                  <c:v>48601282</c:v>
                </c:pt>
                <c:pt idx="26460">
                  <c:v>48603119</c:v>
                </c:pt>
                <c:pt idx="26461">
                  <c:v>48604956</c:v>
                </c:pt>
                <c:pt idx="26462">
                  <c:v>48606793</c:v>
                </c:pt>
                <c:pt idx="26463">
                  <c:v>48608630</c:v>
                </c:pt>
                <c:pt idx="26464">
                  <c:v>48610467</c:v>
                </c:pt>
                <c:pt idx="26465">
                  <c:v>48612304</c:v>
                </c:pt>
                <c:pt idx="26466">
                  <c:v>48614141</c:v>
                </c:pt>
                <c:pt idx="26467">
                  <c:v>48615979</c:v>
                </c:pt>
                <c:pt idx="26468">
                  <c:v>48617816</c:v>
                </c:pt>
                <c:pt idx="26469">
                  <c:v>48619653</c:v>
                </c:pt>
                <c:pt idx="26470">
                  <c:v>48621490</c:v>
                </c:pt>
                <c:pt idx="26471">
                  <c:v>48623327</c:v>
                </c:pt>
                <c:pt idx="26472">
                  <c:v>48625164</c:v>
                </c:pt>
                <c:pt idx="26473">
                  <c:v>48627001</c:v>
                </c:pt>
                <c:pt idx="26474">
                  <c:v>48628838</c:v>
                </c:pt>
                <c:pt idx="26475">
                  <c:v>48630675</c:v>
                </c:pt>
                <c:pt idx="26476">
                  <c:v>48632512</c:v>
                </c:pt>
                <c:pt idx="26477">
                  <c:v>48634349</c:v>
                </c:pt>
                <c:pt idx="26478">
                  <c:v>48636186</c:v>
                </c:pt>
                <c:pt idx="26479">
                  <c:v>48638023</c:v>
                </c:pt>
                <c:pt idx="26480">
                  <c:v>48639860</c:v>
                </c:pt>
                <c:pt idx="26481">
                  <c:v>48641697</c:v>
                </c:pt>
                <c:pt idx="26482">
                  <c:v>48643534</c:v>
                </c:pt>
                <c:pt idx="26483">
                  <c:v>48645371</c:v>
                </c:pt>
                <c:pt idx="26484">
                  <c:v>48647208</c:v>
                </c:pt>
                <c:pt idx="26485">
                  <c:v>48649046</c:v>
                </c:pt>
                <c:pt idx="26486">
                  <c:v>48650883</c:v>
                </c:pt>
                <c:pt idx="26487">
                  <c:v>48652720</c:v>
                </c:pt>
                <c:pt idx="26488">
                  <c:v>48654557</c:v>
                </c:pt>
                <c:pt idx="26489">
                  <c:v>48656394</c:v>
                </c:pt>
                <c:pt idx="26490">
                  <c:v>48658231</c:v>
                </c:pt>
                <c:pt idx="26491">
                  <c:v>48660068</c:v>
                </c:pt>
                <c:pt idx="26492">
                  <c:v>48661905</c:v>
                </c:pt>
                <c:pt idx="26493">
                  <c:v>48663742</c:v>
                </c:pt>
                <c:pt idx="26494">
                  <c:v>48665579</c:v>
                </c:pt>
                <c:pt idx="26495">
                  <c:v>48667417</c:v>
                </c:pt>
                <c:pt idx="26496">
                  <c:v>48669254</c:v>
                </c:pt>
                <c:pt idx="26497">
                  <c:v>48671091</c:v>
                </c:pt>
                <c:pt idx="26498">
                  <c:v>48672928</c:v>
                </c:pt>
                <c:pt idx="26499">
                  <c:v>48674765</c:v>
                </c:pt>
                <c:pt idx="26500">
                  <c:v>48676602</c:v>
                </c:pt>
                <c:pt idx="26501">
                  <c:v>48678439</c:v>
                </c:pt>
                <c:pt idx="26502">
                  <c:v>48680276</c:v>
                </c:pt>
                <c:pt idx="26503">
                  <c:v>48682114</c:v>
                </c:pt>
                <c:pt idx="26504">
                  <c:v>48683951</c:v>
                </c:pt>
                <c:pt idx="26505">
                  <c:v>48685788</c:v>
                </c:pt>
                <c:pt idx="26506">
                  <c:v>48687625</c:v>
                </c:pt>
                <c:pt idx="26507">
                  <c:v>48689462</c:v>
                </c:pt>
                <c:pt idx="26508">
                  <c:v>48691299</c:v>
                </c:pt>
                <c:pt idx="26509">
                  <c:v>48693136</c:v>
                </c:pt>
                <c:pt idx="26510">
                  <c:v>48694973</c:v>
                </c:pt>
                <c:pt idx="26511">
                  <c:v>48696810</c:v>
                </c:pt>
                <c:pt idx="26512">
                  <c:v>48698647</c:v>
                </c:pt>
                <c:pt idx="26513">
                  <c:v>48700484</c:v>
                </c:pt>
                <c:pt idx="26514">
                  <c:v>48702321</c:v>
                </c:pt>
                <c:pt idx="26515">
                  <c:v>48704158</c:v>
                </c:pt>
                <c:pt idx="26516">
                  <c:v>48705995</c:v>
                </c:pt>
                <c:pt idx="26517">
                  <c:v>48707832</c:v>
                </c:pt>
                <c:pt idx="26518">
                  <c:v>48709669</c:v>
                </c:pt>
                <c:pt idx="26519">
                  <c:v>48711506</c:v>
                </c:pt>
                <c:pt idx="26520">
                  <c:v>48713344</c:v>
                </c:pt>
                <c:pt idx="26521">
                  <c:v>48715181</c:v>
                </c:pt>
                <c:pt idx="26522">
                  <c:v>48717018</c:v>
                </c:pt>
                <c:pt idx="26523">
                  <c:v>48718855</c:v>
                </c:pt>
                <c:pt idx="26524">
                  <c:v>48720692</c:v>
                </c:pt>
                <c:pt idx="26525">
                  <c:v>48722529</c:v>
                </c:pt>
                <c:pt idx="26526">
                  <c:v>48724366</c:v>
                </c:pt>
                <c:pt idx="26527">
                  <c:v>48726203</c:v>
                </c:pt>
                <c:pt idx="26528">
                  <c:v>48728040</c:v>
                </c:pt>
                <c:pt idx="26529">
                  <c:v>48729877</c:v>
                </c:pt>
                <c:pt idx="26530">
                  <c:v>48731714</c:v>
                </c:pt>
                <c:pt idx="26531">
                  <c:v>48733551</c:v>
                </c:pt>
                <c:pt idx="26532">
                  <c:v>48735388</c:v>
                </c:pt>
                <c:pt idx="26533">
                  <c:v>48737225</c:v>
                </c:pt>
                <c:pt idx="26534">
                  <c:v>48739062</c:v>
                </c:pt>
                <c:pt idx="26535">
                  <c:v>48740899</c:v>
                </c:pt>
                <c:pt idx="26536">
                  <c:v>48742736</c:v>
                </c:pt>
                <c:pt idx="26537">
                  <c:v>48744573</c:v>
                </c:pt>
                <c:pt idx="26538">
                  <c:v>48746411</c:v>
                </c:pt>
                <c:pt idx="26539">
                  <c:v>48748249</c:v>
                </c:pt>
                <c:pt idx="26540">
                  <c:v>48750086</c:v>
                </c:pt>
                <c:pt idx="26541">
                  <c:v>48751923</c:v>
                </c:pt>
                <c:pt idx="26542">
                  <c:v>48753760</c:v>
                </c:pt>
                <c:pt idx="26543">
                  <c:v>48755597</c:v>
                </c:pt>
                <c:pt idx="26544">
                  <c:v>48757434</c:v>
                </c:pt>
                <c:pt idx="26545">
                  <c:v>48759271</c:v>
                </c:pt>
                <c:pt idx="26546">
                  <c:v>48761108</c:v>
                </c:pt>
                <c:pt idx="26547">
                  <c:v>48762945</c:v>
                </c:pt>
                <c:pt idx="26548">
                  <c:v>48764782</c:v>
                </c:pt>
                <c:pt idx="26549">
                  <c:v>48766619</c:v>
                </c:pt>
                <c:pt idx="26550">
                  <c:v>48768456</c:v>
                </c:pt>
                <c:pt idx="26551">
                  <c:v>48770293</c:v>
                </c:pt>
                <c:pt idx="26552">
                  <c:v>48772130</c:v>
                </c:pt>
                <c:pt idx="26553">
                  <c:v>48773967</c:v>
                </c:pt>
                <c:pt idx="26554">
                  <c:v>48775804</c:v>
                </c:pt>
                <c:pt idx="26555">
                  <c:v>48777641</c:v>
                </c:pt>
                <c:pt idx="26556">
                  <c:v>48779479</c:v>
                </c:pt>
                <c:pt idx="26557">
                  <c:v>48781316</c:v>
                </c:pt>
                <c:pt idx="26558">
                  <c:v>48783153</c:v>
                </c:pt>
                <c:pt idx="26559">
                  <c:v>48784990</c:v>
                </c:pt>
                <c:pt idx="26560">
                  <c:v>48786827</c:v>
                </c:pt>
                <c:pt idx="26561">
                  <c:v>48788664</c:v>
                </c:pt>
                <c:pt idx="26562">
                  <c:v>48790501</c:v>
                </c:pt>
                <c:pt idx="26563">
                  <c:v>48792338</c:v>
                </c:pt>
                <c:pt idx="26564">
                  <c:v>48794175</c:v>
                </c:pt>
                <c:pt idx="26565">
                  <c:v>48796012</c:v>
                </c:pt>
                <c:pt idx="26566">
                  <c:v>48797849</c:v>
                </c:pt>
                <c:pt idx="26567">
                  <c:v>48799686</c:v>
                </c:pt>
                <c:pt idx="26568">
                  <c:v>48801523</c:v>
                </c:pt>
                <c:pt idx="26569">
                  <c:v>48803360</c:v>
                </c:pt>
                <c:pt idx="26570">
                  <c:v>48805197</c:v>
                </c:pt>
                <c:pt idx="26571">
                  <c:v>48807034</c:v>
                </c:pt>
                <c:pt idx="26572">
                  <c:v>48808871</c:v>
                </c:pt>
                <c:pt idx="26573">
                  <c:v>48810708</c:v>
                </c:pt>
                <c:pt idx="26574">
                  <c:v>48812546</c:v>
                </c:pt>
                <c:pt idx="26575">
                  <c:v>48814383</c:v>
                </c:pt>
                <c:pt idx="26576">
                  <c:v>48816220</c:v>
                </c:pt>
                <c:pt idx="26577">
                  <c:v>48818057</c:v>
                </c:pt>
                <c:pt idx="26578">
                  <c:v>48819894</c:v>
                </c:pt>
                <c:pt idx="26579">
                  <c:v>48821732</c:v>
                </c:pt>
                <c:pt idx="26580">
                  <c:v>48823569</c:v>
                </c:pt>
                <c:pt idx="26581">
                  <c:v>48825406</c:v>
                </c:pt>
                <c:pt idx="26582">
                  <c:v>48827243</c:v>
                </c:pt>
                <c:pt idx="26583">
                  <c:v>48829080</c:v>
                </c:pt>
                <c:pt idx="26584">
                  <c:v>48830917</c:v>
                </c:pt>
                <c:pt idx="26585">
                  <c:v>48832754</c:v>
                </c:pt>
                <c:pt idx="26586">
                  <c:v>48834591</c:v>
                </c:pt>
                <c:pt idx="26587">
                  <c:v>48836428</c:v>
                </c:pt>
                <c:pt idx="26588">
                  <c:v>48838265</c:v>
                </c:pt>
                <c:pt idx="26589">
                  <c:v>48840102</c:v>
                </c:pt>
                <c:pt idx="26590">
                  <c:v>48841939</c:v>
                </c:pt>
                <c:pt idx="26591">
                  <c:v>48843777</c:v>
                </c:pt>
                <c:pt idx="26592">
                  <c:v>48845614</c:v>
                </c:pt>
                <c:pt idx="26593">
                  <c:v>48847451</c:v>
                </c:pt>
                <c:pt idx="26594">
                  <c:v>48849288</c:v>
                </c:pt>
                <c:pt idx="26595">
                  <c:v>48851125</c:v>
                </c:pt>
                <c:pt idx="26596">
                  <c:v>48852962</c:v>
                </c:pt>
                <c:pt idx="26597">
                  <c:v>48854799</c:v>
                </c:pt>
                <c:pt idx="26598">
                  <c:v>48856636</c:v>
                </c:pt>
                <c:pt idx="26599">
                  <c:v>48858473</c:v>
                </c:pt>
                <c:pt idx="26600">
                  <c:v>48860310</c:v>
                </c:pt>
                <c:pt idx="26601">
                  <c:v>48862147</c:v>
                </c:pt>
                <c:pt idx="26602">
                  <c:v>48863984</c:v>
                </c:pt>
                <c:pt idx="26603">
                  <c:v>48865821</c:v>
                </c:pt>
                <c:pt idx="26604">
                  <c:v>48867658</c:v>
                </c:pt>
                <c:pt idx="26605">
                  <c:v>48869495</c:v>
                </c:pt>
                <c:pt idx="26606">
                  <c:v>48871332</c:v>
                </c:pt>
                <c:pt idx="26607">
                  <c:v>48873169</c:v>
                </c:pt>
                <c:pt idx="26608">
                  <c:v>48875006</c:v>
                </c:pt>
                <c:pt idx="26609">
                  <c:v>48876844</c:v>
                </c:pt>
                <c:pt idx="26610">
                  <c:v>48878681</c:v>
                </c:pt>
                <c:pt idx="26611">
                  <c:v>48880518</c:v>
                </c:pt>
                <c:pt idx="26612">
                  <c:v>48882355</c:v>
                </c:pt>
                <c:pt idx="26613">
                  <c:v>48884192</c:v>
                </c:pt>
                <c:pt idx="26614">
                  <c:v>48886029</c:v>
                </c:pt>
                <c:pt idx="26615">
                  <c:v>48887866</c:v>
                </c:pt>
                <c:pt idx="26616">
                  <c:v>48889703</c:v>
                </c:pt>
                <c:pt idx="26617">
                  <c:v>48891540</c:v>
                </c:pt>
                <c:pt idx="26618">
                  <c:v>48893378</c:v>
                </c:pt>
                <c:pt idx="26619">
                  <c:v>48895215</c:v>
                </c:pt>
                <c:pt idx="26620">
                  <c:v>48897052</c:v>
                </c:pt>
                <c:pt idx="26621">
                  <c:v>48898889</c:v>
                </c:pt>
                <c:pt idx="26622">
                  <c:v>48900726</c:v>
                </c:pt>
                <c:pt idx="26623">
                  <c:v>48902563</c:v>
                </c:pt>
                <c:pt idx="26624">
                  <c:v>48904400</c:v>
                </c:pt>
                <c:pt idx="26625">
                  <c:v>48906237</c:v>
                </c:pt>
                <c:pt idx="26626">
                  <c:v>48908075</c:v>
                </c:pt>
                <c:pt idx="26627">
                  <c:v>48909912</c:v>
                </c:pt>
                <c:pt idx="26628">
                  <c:v>48911749</c:v>
                </c:pt>
                <c:pt idx="26629">
                  <c:v>48913586</c:v>
                </c:pt>
                <c:pt idx="26630">
                  <c:v>48915423</c:v>
                </c:pt>
                <c:pt idx="26631">
                  <c:v>48917260</c:v>
                </c:pt>
                <c:pt idx="26632">
                  <c:v>48919097</c:v>
                </c:pt>
                <c:pt idx="26633">
                  <c:v>48920934</c:v>
                </c:pt>
                <c:pt idx="26634">
                  <c:v>48922771</c:v>
                </c:pt>
                <c:pt idx="26635">
                  <c:v>48924608</c:v>
                </c:pt>
                <c:pt idx="26636">
                  <c:v>48926445</c:v>
                </c:pt>
                <c:pt idx="26637">
                  <c:v>48928282</c:v>
                </c:pt>
                <c:pt idx="26638">
                  <c:v>48930119</c:v>
                </c:pt>
                <c:pt idx="26639">
                  <c:v>48931956</c:v>
                </c:pt>
                <c:pt idx="26640">
                  <c:v>48933793</c:v>
                </c:pt>
                <c:pt idx="26641">
                  <c:v>48935630</c:v>
                </c:pt>
                <c:pt idx="26642">
                  <c:v>48937467</c:v>
                </c:pt>
                <c:pt idx="26643">
                  <c:v>48939304</c:v>
                </c:pt>
                <c:pt idx="26644">
                  <c:v>48941142</c:v>
                </c:pt>
                <c:pt idx="26645">
                  <c:v>48942979</c:v>
                </c:pt>
                <c:pt idx="26646">
                  <c:v>48944816</c:v>
                </c:pt>
                <c:pt idx="26647">
                  <c:v>48946653</c:v>
                </c:pt>
                <c:pt idx="26648">
                  <c:v>48948490</c:v>
                </c:pt>
                <c:pt idx="26649">
                  <c:v>48950327</c:v>
                </c:pt>
                <c:pt idx="26650">
                  <c:v>48952164</c:v>
                </c:pt>
                <c:pt idx="26651">
                  <c:v>48954001</c:v>
                </c:pt>
                <c:pt idx="26652">
                  <c:v>48955838</c:v>
                </c:pt>
                <c:pt idx="26653">
                  <c:v>48957676</c:v>
                </c:pt>
                <c:pt idx="26654">
                  <c:v>48959513</c:v>
                </c:pt>
                <c:pt idx="26655">
                  <c:v>48961350</c:v>
                </c:pt>
                <c:pt idx="26656">
                  <c:v>48963187</c:v>
                </c:pt>
                <c:pt idx="26657">
                  <c:v>48965024</c:v>
                </c:pt>
                <c:pt idx="26658">
                  <c:v>48966861</c:v>
                </c:pt>
                <c:pt idx="26659">
                  <c:v>48968698</c:v>
                </c:pt>
                <c:pt idx="26660">
                  <c:v>48970535</c:v>
                </c:pt>
                <c:pt idx="26661">
                  <c:v>48972372</c:v>
                </c:pt>
                <c:pt idx="26662">
                  <c:v>48974210</c:v>
                </c:pt>
                <c:pt idx="26663">
                  <c:v>48976047</c:v>
                </c:pt>
                <c:pt idx="26664">
                  <c:v>48977884</c:v>
                </c:pt>
                <c:pt idx="26665">
                  <c:v>48979721</c:v>
                </c:pt>
                <c:pt idx="26666">
                  <c:v>48981558</c:v>
                </c:pt>
                <c:pt idx="26667">
                  <c:v>48983395</c:v>
                </c:pt>
                <c:pt idx="26668">
                  <c:v>48985232</c:v>
                </c:pt>
                <c:pt idx="26669">
                  <c:v>48987069</c:v>
                </c:pt>
                <c:pt idx="26670">
                  <c:v>48988906</c:v>
                </c:pt>
                <c:pt idx="26671">
                  <c:v>48990743</c:v>
                </c:pt>
                <c:pt idx="26672">
                  <c:v>48992580</c:v>
                </c:pt>
                <c:pt idx="26673">
                  <c:v>48994417</c:v>
                </c:pt>
                <c:pt idx="26674">
                  <c:v>48996254</c:v>
                </c:pt>
                <c:pt idx="26675">
                  <c:v>48998091</c:v>
                </c:pt>
                <c:pt idx="26676">
                  <c:v>48999928</c:v>
                </c:pt>
                <c:pt idx="26677">
                  <c:v>49001765</c:v>
                </c:pt>
                <c:pt idx="26678">
                  <c:v>49003602</c:v>
                </c:pt>
                <c:pt idx="26679">
                  <c:v>49005440</c:v>
                </c:pt>
                <c:pt idx="26680">
                  <c:v>49007277</c:v>
                </c:pt>
                <c:pt idx="26681">
                  <c:v>49009114</c:v>
                </c:pt>
                <c:pt idx="26682">
                  <c:v>49010951</c:v>
                </c:pt>
                <c:pt idx="26683">
                  <c:v>49012788</c:v>
                </c:pt>
                <c:pt idx="26684">
                  <c:v>49014625</c:v>
                </c:pt>
                <c:pt idx="26685">
                  <c:v>49016462</c:v>
                </c:pt>
                <c:pt idx="26686">
                  <c:v>49018299</c:v>
                </c:pt>
                <c:pt idx="26687">
                  <c:v>49020136</c:v>
                </c:pt>
                <c:pt idx="26688">
                  <c:v>49021973</c:v>
                </c:pt>
                <c:pt idx="26689">
                  <c:v>49023810</c:v>
                </c:pt>
                <c:pt idx="26690">
                  <c:v>49025648</c:v>
                </c:pt>
                <c:pt idx="26691">
                  <c:v>49027485</c:v>
                </c:pt>
                <c:pt idx="26692">
                  <c:v>49029322</c:v>
                </c:pt>
                <c:pt idx="26693">
                  <c:v>49031159</c:v>
                </c:pt>
                <c:pt idx="26694">
                  <c:v>49032996</c:v>
                </c:pt>
                <c:pt idx="26695">
                  <c:v>49034833</c:v>
                </c:pt>
                <c:pt idx="26696">
                  <c:v>49036670</c:v>
                </c:pt>
                <c:pt idx="26697">
                  <c:v>49038508</c:v>
                </c:pt>
                <c:pt idx="26698">
                  <c:v>49040345</c:v>
                </c:pt>
                <c:pt idx="26699">
                  <c:v>49042182</c:v>
                </c:pt>
                <c:pt idx="26700">
                  <c:v>49044019</c:v>
                </c:pt>
                <c:pt idx="26701">
                  <c:v>49045856</c:v>
                </c:pt>
                <c:pt idx="26702">
                  <c:v>49047693</c:v>
                </c:pt>
                <c:pt idx="26703">
                  <c:v>49049530</c:v>
                </c:pt>
                <c:pt idx="26704">
                  <c:v>49051367</c:v>
                </c:pt>
                <c:pt idx="26705">
                  <c:v>49053204</c:v>
                </c:pt>
                <c:pt idx="26706">
                  <c:v>49055041</c:v>
                </c:pt>
                <c:pt idx="26707">
                  <c:v>49056878</c:v>
                </c:pt>
                <c:pt idx="26708">
                  <c:v>49058715</c:v>
                </c:pt>
                <c:pt idx="26709">
                  <c:v>49060552</c:v>
                </c:pt>
                <c:pt idx="26710">
                  <c:v>49062389</c:v>
                </c:pt>
                <c:pt idx="26711">
                  <c:v>49064226</c:v>
                </c:pt>
                <c:pt idx="26712">
                  <c:v>49066063</c:v>
                </c:pt>
                <c:pt idx="26713">
                  <c:v>49067900</c:v>
                </c:pt>
                <c:pt idx="26714">
                  <c:v>49069737</c:v>
                </c:pt>
                <c:pt idx="26715">
                  <c:v>49071575</c:v>
                </c:pt>
                <c:pt idx="26716">
                  <c:v>49073412</c:v>
                </c:pt>
                <c:pt idx="26717">
                  <c:v>49075249</c:v>
                </c:pt>
                <c:pt idx="26718">
                  <c:v>49077086</c:v>
                </c:pt>
                <c:pt idx="26719">
                  <c:v>49078923</c:v>
                </c:pt>
                <c:pt idx="26720">
                  <c:v>49080760</c:v>
                </c:pt>
                <c:pt idx="26721">
                  <c:v>49082597</c:v>
                </c:pt>
                <c:pt idx="26722">
                  <c:v>49084434</c:v>
                </c:pt>
                <c:pt idx="26723">
                  <c:v>49086271</c:v>
                </c:pt>
                <c:pt idx="26724">
                  <c:v>49088108</c:v>
                </c:pt>
                <c:pt idx="26725">
                  <c:v>49089945</c:v>
                </c:pt>
                <c:pt idx="26726">
                  <c:v>49091782</c:v>
                </c:pt>
                <c:pt idx="26727">
                  <c:v>49093619</c:v>
                </c:pt>
                <c:pt idx="26728">
                  <c:v>49095457</c:v>
                </c:pt>
                <c:pt idx="26729">
                  <c:v>49097294</c:v>
                </c:pt>
                <c:pt idx="26730">
                  <c:v>49099131</c:v>
                </c:pt>
                <c:pt idx="26731">
                  <c:v>49100968</c:v>
                </c:pt>
                <c:pt idx="26732">
                  <c:v>49102806</c:v>
                </c:pt>
                <c:pt idx="26733">
                  <c:v>49104643</c:v>
                </c:pt>
                <c:pt idx="26734">
                  <c:v>49106480</c:v>
                </c:pt>
                <c:pt idx="26735">
                  <c:v>49108317</c:v>
                </c:pt>
                <c:pt idx="26736">
                  <c:v>49110154</c:v>
                </c:pt>
                <c:pt idx="26737">
                  <c:v>49111991</c:v>
                </c:pt>
                <c:pt idx="26738">
                  <c:v>49113828</c:v>
                </c:pt>
                <c:pt idx="26739">
                  <c:v>49115665</c:v>
                </c:pt>
                <c:pt idx="26740">
                  <c:v>49117502</c:v>
                </c:pt>
                <c:pt idx="26741">
                  <c:v>49119339</c:v>
                </c:pt>
                <c:pt idx="26742">
                  <c:v>49121176</c:v>
                </c:pt>
                <c:pt idx="26743">
                  <c:v>49123013</c:v>
                </c:pt>
                <c:pt idx="26744">
                  <c:v>49124850</c:v>
                </c:pt>
                <c:pt idx="26745">
                  <c:v>49126687</c:v>
                </c:pt>
                <c:pt idx="26746">
                  <c:v>49128524</c:v>
                </c:pt>
                <c:pt idx="26747">
                  <c:v>49130361</c:v>
                </c:pt>
                <c:pt idx="26748">
                  <c:v>49132198</c:v>
                </c:pt>
                <c:pt idx="26749">
                  <c:v>49134035</c:v>
                </c:pt>
                <c:pt idx="26750">
                  <c:v>49135873</c:v>
                </c:pt>
                <c:pt idx="26751">
                  <c:v>49137710</c:v>
                </c:pt>
                <c:pt idx="26752">
                  <c:v>49139547</c:v>
                </c:pt>
                <c:pt idx="26753">
                  <c:v>49141384</c:v>
                </c:pt>
                <c:pt idx="26754">
                  <c:v>49143221</c:v>
                </c:pt>
                <c:pt idx="26755">
                  <c:v>49145058</c:v>
                </c:pt>
                <c:pt idx="26756">
                  <c:v>49146895</c:v>
                </c:pt>
                <c:pt idx="26757">
                  <c:v>49148732</c:v>
                </c:pt>
                <c:pt idx="26758">
                  <c:v>49150569</c:v>
                </c:pt>
                <c:pt idx="26759">
                  <c:v>49152406</c:v>
                </c:pt>
                <c:pt idx="26760">
                  <c:v>49154243</c:v>
                </c:pt>
                <c:pt idx="26761">
                  <c:v>49156080</c:v>
                </c:pt>
                <c:pt idx="26762">
                  <c:v>49157917</c:v>
                </c:pt>
                <c:pt idx="26763">
                  <c:v>49159755</c:v>
                </c:pt>
                <c:pt idx="26764">
                  <c:v>49161592</c:v>
                </c:pt>
                <c:pt idx="26765">
                  <c:v>49163429</c:v>
                </c:pt>
                <c:pt idx="26766">
                  <c:v>49165266</c:v>
                </c:pt>
                <c:pt idx="26767">
                  <c:v>49167104</c:v>
                </c:pt>
                <c:pt idx="26768">
                  <c:v>49168941</c:v>
                </c:pt>
                <c:pt idx="26769">
                  <c:v>49170778</c:v>
                </c:pt>
                <c:pt idx="26770">
                  <c:v>49172615</c:v>
                </c:pt>
                <c:pt idx="26771">
                  <c:v>49174452</c:v>
                </c:pt>
                <c:pt idx="26772">
                  <c:v>49176289</c:v>
                </c:pt>
                <c:pt idx="26773">
                  <c:v>49178126</c:v>
                </c:pt>
                <c:pt idx="26774">
                  <c:v>49179963</c:v>
                </c:pt>
                <c:pt idx="26775">
                  <c:v>49181800</c:v>
                </c:pt>
                <c:pt idx="26776">
                  <c:v>49183637</c:v>
                </c:pt>
                <c:pt idx="26777">
                  <c:v>49185474</c:v>
                </c:pt>
                <c:pt idx="26778">
                  <c:v>49187311</c:v>
                </c:pt>
                <c:pt idx="26779">
                  <c:v>49189148</c:v>
                </c:pt>
                <c:pt idx="26780">
                  <c:v>49190985</c:v>
                </c:pt>
                <c:pt idx="26781">
                  <c:v>49192822</c:v>
                </c:pt>
                <c:pt idx="26782">
                  <c:v>49194659</c:v>
                </c:pt>
                <c:pt idx="26783">
                  <c:v>49196496</c:v>
                </c:pt>
                <c:pt idx="26784">
                  <c:v>49198333</c:v>
                </c:pt>
                <c:pt idx="26785">
                  <c:v>49200171</c:v>
                </c:pt>
                <c:pt idx="26786">
                  <c:v>49202008</c:v>
                </c:pt>
                <c:pt idx="26787">
                  <c:v>49203845</c:v>
                </c:pt>
                <c:pt idx="26788">
                  <c:v>49205682</c:v>
                </c:pt>
                <c:pt idx="26789">
                  <c:v>49207519</c:v>
                </c:pt>
                <c:pt idx="26790">
                  <c:v>49209356</c:v>
                </c:pt>
                <c:pt idx="26791">
                  <c:v>49211193</c:v>
                </c:pt>
                <c:pt idx="26792">
                  <c:v>49213030</c:v>
                </c:pt>
                <c:pt idx="26793">
                  <c:v>49214867</c:v>
                </c:pt>
                <c:pt idx="26794">
                  <c:v>49216704</c:v>
                </c:pt>
                <c:pt idx="26795">
                  <c:v>49218541</c:v>
                </c:pt>
                <c:pt idx="26796">
                  <c:v>49220378</c:v>
                </c:pt>
                <c:pt idx="26797">
                  <c:v>49222215</c:v>
                </c:pt>
                <c:pt idx="26798">
                  <c:v>49224053</c:v>
                </c:pt>
                <c:pt idx="26799">
                  <c:v>49225890</c:v>
                </c:pt>
                <c:pt idx="26800">
                  <c:v>49227727</c:v>
                </c:pt>
                <c:pt idx="26801">
                  <c:v>49229564</c:v>
                </c:pt>
                <c:pt idx="26802">
                  <c:v>49231401</c:v>
                </c:pt>
                <c:pt idx="26803">
                  <c:v>49233239</c:v>
                </c:pt>
                <c:pt idx="26804">
                  <c:v>49235076</c:v>
                </c:pt>
                <c:pt idx="26805">
                  <c:v>49236913</c:v>
                </c:pt>
                <c:pt idx="26806">
                  <c:v>49238750</c:v>
                </c:pt>
                <c:pt idx="26807">
                  <c:v>49240587</c:v>
                </c:pt>
                <c:pt idx="26808">
                  <c:v>49242424</c:v>
                </c:pt>
                <c:pt idx="26809">
                  <c:v>49244261</c:v>
                </c:pt>
                <c:pt idx="26810">
                  <c:v>49246098</c:v>
                </c:pt>
                <c:pt idx="26811">
                  <c:v>49247935</c:v>
                </c:pt>
                <c:pt idx="26812">
                  <c:v>49249772</c:v>
                </c:pt>
                <c:pt idx="26813">
                  <c:v>49251609</c:v>
                </c:pt>
                <c:pt idx="26814">
                  <c:v>49253446</c:v>
                </c:pt>
                <c:pt idx="26815">
                  <c:v>49255283</c:v>
                </c:pt>
                <c:pt idx="26816">
                  <c:v>49257120</c:v>
                </c:pt>
                <c:pt idx="26817">
                  <c:v>49258957</c:v>
                </c:pt>
                <c:pt idx="26818">
                  <c:v>49260794</c:v>
                </c:pt>
                <c:pt idx="26819">
                  <c:v>49262631</c:v>
                </c:pt>
                <c:pt idx="26820">
                  <c:v>49264468</c:v>
                </c:pt>
                <c:pt idx="26821">
                  <c:v>49266306</c:v>
                </c:pt>
                <c:pt idx="26822">
                  <c:v>49268143</c:v>
                </c:pt>
                <c:pt idx="26823">
                  <c:v>49269980</c:v>
                </c:pt>
                <c:pt idx="26824">
                  <c:v>49271817</c:v>
                </c:pt>
                <c:pt idx="26825">
                  <c:v>49273654</c:v>
                </c:pt>
                <c:pt idx="26826">
                  <c:v>49275491</c:v>
                </c:pt>
                <c:pt idx="26827">
                  <c:v>49277328</c:v>
                </c:pt>
                <c:pt idx="26828">
                  <c:v>49279165</c:v>
                </c:pt>
                <c:pt idx="26829">
                  <c:v>49281002</c:v>
                </c:pt>
                <c:pt idx="26830">
                  <c:v>49282840</c:v>
                </c:pt>
                <c:pt idx="26831">
                  <c:v>49284677</c:v>
                </c:pt>
                <c:pt idx="26832">
                  <c:v>49286514</c:v>
                </c:pt>
                <c:pt idx="26833">
                  <c:v>49288351</c:v>
                </c:pt>
                <c:pt idx="26834">
                  <c:v>49290188</c:v>
                </c:pt>
                <c:pt idx="26835">
                  <c:v>49292025</c:v>
                </c:pt>
                <c:pt idx="26836">
                  <c:v>49293862</c:v>
                </c:pt>
                <c:pt idx="26837">
                  <c:v>49295699</c:v>
                </c:pt>
                <c:pt idx="26838">
                  <c:v>49297537</c:v>
                </c:pt>
                <c:pt idx="26839">
                  <c:v>49299374</c:v>
                </c:pt>
                <c:pt idx="26840">
                  <c:v>49301211</c:v>
                </c:pt>
                <c:pt idx="26841">
                  <c:v>49303048</c:v>
                </c:pt>
                <c:pt idx="26842">
                  <c:v>49304885</c:v>
                </c:pt>
                <c:pt idx="26843">
                  <c:v>49306722</c:v>
                </c:pt>
                <c:pt idx="26844">
                  <c:v>49308559</c:v>
                </c:pt>
                <c:pt idx="26845">
                  <c:v>49310396</c:v>
                </c:pt>
                <c:pt idx="26846">
                  <c:v>49312233</c:v>
                </c:pt>
                <c:pt idx="26847">
                  <c:v>49314070</c:v>
                </c:pt>
                <c:pt idx="26848">
                  <c:v>49315907</c:v>
                </c:pt>
                <c:pt idx="26849">
                  <c:v>49317744</c:v>
                </c:pt>
                <c:pt idx="26850">
                  <c:v>49319581</c:v>
                </c:pt>
                <c:pt idx="26851">
                  <c:v>49321418</c:v>
                </c:pt>
                <c:pt idx="26852">
                  <c:v>49323255</c:v>
                </c:pt>
                <c:pt idx="26853">
                  <c:v>49325092</c:v>
                </c:pt>
                <c:pt idx="26854">
                  <c:v>49326929</c:v>
                </c:pt>
                <c:pt idx="26855">
                  <c:v>49328766</c:v>
                </c:pt>
                <c:pt idx="26856">
                  <c:v>49330604</c:v>
                </c:pt>
                <c:pt idx="26857">
                  <c:v>49332441</c:v>
                </c:pt>
                <c:pt idx="26858">
                  <c:v>49334278</c:v>
                </c:pt>
                <c:pt idx="26859">
                  <c:v>49336116</c:v>
                </c:pt>
                <c:pt idx="26860">
                  <c:v>49337953</c:v>
                </c:pt>
                <c:pt idx="26861">
                  <c:v>49339790</c:v>
                </c:pt>
                <c:pt idx="26862">
                  <c:v>49341627</c:v>
                </c:pt>
                <c:pt idx="26863">
                  <c:v>49343464</c:v>
                </c:pt>
                <c:pt idx="26864">
                  <c:v>49345301</c:v>
                </c:pt>
                <c:pt idx="26865">
                  <c:v>49347138</c:v>
                </c:pt>
                <c:pt idx="26866">
                  <c:v>49348975</c:v>
                </c:pt>
                <c:pt idx="26867">
                  <c:v>49350812</c:v>
                </c:pt>
                <c:pt idx="26868">
                  <c:v>49352649</c:v>
                </c:pt>
                <c:pt idx="26869">
                  <c:v>49354486</c:v>
                </c:pt>
                <c:pt idx="26870">
                  <c:v>49356323</c:v>
                </c:pt>
                <c:pt idx="26871">
                  <c:v>49358160</c:v>
                </c:pt>
                <c:pt idx="26872">
                  <c:v>49359997</c:v>
                </c:pt>
                <c:pt idx="26873">
                  <c:v>49361835</c:v>
                </c:pt>
                <c:pt idx="26874">
                  <c:v>49363672</c:v>
                </c:pt>
                <c:pt idx="26875">
                  <c:v>49365509</c:v>
                </c:pt>
                <c:pt idx="26876">
                  <c:v>49367346</c:v>
                </c:pt>
                <c:pt idx="26877">
                  <c:v>49369183</c:v>
                </c:pt>
                <c:pt idx="26878">
                  <c:v>49371020</c:v>
                </c:pt>
                <c:pt idx="26879">
                  <c:v>49372857</c:v>
                </c:pt>
                <c:pt idx="26880">
                  <c:v>49374694</c:v>
                </c:pt>
                <c:pt idx="26881">
                  <c:v>49376531</c:v>
                </c:pt>
                <c:pt idx="26882">
                  <c:v>49378368</c:v>
                </c:pt>
                <c:pt idx="26883">
                  <c:v>49380205</c:v>
                </c:pt>
                <c:pt idx="26884">
                  <c:v>49382042</c:v>
                </c:pt>
                <c:pt idx="26885">
                  <c:v>49383879</c:v>
                </c:pt>
                <c:pt idx="26886">
                  <c:v>49385716</c:v>
                </c:pt>
                <c:pt idx="26887">
                  <c:v>49387554</c:v>
                </c:pt>
                <c:pt idx="26888">
                  <c:v>49389391</c:v>
                </c:pt>
                <c:pt idx="26889">
                  <c:v>49391228</c:v>
                </c:pt>
                <c:pt idx="26890">
                  <c:v>49393065</c:v>
                </c:pt>
                <c:pt idx="26891">
                  <c:v>49394903</c:v>
                </c:pt>
                <c:pt idx="26892">
                  <c:v>49396740</c:v>
                </c:pt>
                <c:pt idx="26893">
                  <c:v>49398577</c:v>
                </c:pt>
                <c:pt idx="26894">
                  <c:v>49400414</c:v>
                </c:pt>
                <c:pt idx="26895">
                  <c:v>49402251</c:v>
                </c:pt>
                <c:pt idx="26896">
                  <c:v>49404088</c:v>
                </c:pt>
                <c:pt idx="26897">
                  <c:v>49405925</c:v>
                </c:pt>
                <c:pt idx="26898">
                  <c:v>49407762</c:v>
                </c:pt>
                <c:pt idx="26899">
                  <c:v>49409599</c:v>
                </c:pt>
                <c:pt idx="26900">
                  <c:v>49411436</c:v>
                </c:pt>
                <c:pt idx="26901">
                  <c:v>49413273</c:v>
                </c:pt>
                <c:pt idx="26902">
                  <c:v>49415110</c:v>
                </c:pt>
                <c:pt idx="26903">
                  <c:v>49416947</c:v>
                </c:pt>
                <c:pt idx="26904">
                  <c:v>49418784</c:v>
                </c:pt>
                <c:pt idx="26905">
                  <c:v>49420621</c:v>
                </c:pt>
                <c:pt idx="26906">
                  <c:v>49422458</c:v>
                </c:pt>
                <c:pt idx="26907">
                  <c:v>49424295</c:v>
                </c:pt>
                <c:pt idx="26908">
                  <c:v>49426132</c:v>
                </c:pt>
                <c:pt idx="26909">
                  <c:v>49427970</c:v>
                </c:pt>
                <c:pt idx="26910">
                  <c:v>49429807</c:v>
                </c:pt>
                <c:pt idx="26911">
                  <c:v>49431644</c:v>
                </c:pt>
                <c:pt idx="26912">
                  <c:v>49433481</c:v>
                </c:pt>
                <c:pt idx="26913">
                  <c:v>49435318</c:v>
                </c:pt>
                <c:pt idx="26914">
                  <c:v>49437155</c:v>
                </c:pt>
                <c:pt idx="26915">
                  <c:v>49438993</c:v>
                </c:pt>
                <c:pt idx="26916">
                  <c:v>49440830</c:v>
                </c:pt>
                <c:pt idx="26917">
                  <c:v>49442667</c:v>
                </c:pt>
                <c:pt idx="26918">
                  <c:v>49444504</c:v>
                </c:pt>
                <c:pt idx="26919">
                  <c:v>49446341</c:v>
                </c:pt>
                <c:pt idx="26920">
                  <c:v>49448178</c:v>
                </c:pt>
                <c:pt idx="26921">
                  <c:v>49450015</c:v>
                </c:pt>
                <c:pt idx="26922">
                  <c:v>49451852</c:v>
                </c:pt>
                <c:pt idx="26923">
                  <c:v>49453689</c:v>
                </c:pt>
                <c:pt idx="26924">
                  <c:v>49455526</c:v>
                </c:pt>
                <c:pt idx="26925">
                  <c:v>49457363</c:v>
                </c:pt>
                <c:pt idx="26926">
                  <c:v>49459201</c:v>
                </c:pt>
                <c:pt idx="26927">
                  <c:v>49461038</c:v>
                </c:pt>
                <c:pt idx="26928">
                  <c:v>49462875</c:v>
                </c:pt>
                <c:pt idx="26929">
                  <c:v>49464712</c:v>
                </c:pt>
                <c:pt idx="26930">
                  <c:v>49466549</c:v>
                </c:pt>
                <c:pt idx="26931">
                  <c:v>49468386</c:v>
                </c:pt>
                <c:pt idx="26932">
                  <c:v>49470223</c:v>
                </c:pt>
                <c:pt idx="26933">
                  <c:v>49472060</c:v>
                </c:pt>
                <c:pt idx="26934">
                  <c:v>49473897</c:v>
                </c:pt>
                <c:pt idx="26935">
                  <c:v>49475734</c:v>
                </c:pt>
                <c:pt idx="26936">
                  <c:v>49477571</c:v>
                </c:pt>
                <c:pt idx="26937">
                  <c:v>49479408</c:v>
                </c:pt>
                <c:pt idx="26938">
                  <c:v>49481245</c:v>
                </c:pt>
                <c:pt idx="26939">
                  <c:v>49483082</c:v>
                </c:pt>
                <c:pt idx="26940">
                  <c:v>49484919</c:v>
                </c:pt>
                <c:pt idx="26941">
                  <c:v>49486756</c:v>
                </c:pt>
                <c:pt idx="26942">
                  <c:v>49488593</c:v>
                </c:pt>
                <c:pt idx="26943">
                  <c:v>49490430</c:v>
                </c:pt>
                <c:pt idx="26944">
                  <c:v>49492268</c:v>
                </c:pt>
                <c:pt idx="26945">
                  <c:v>49494105</c:v>
                </c:pt>
                <c:pt idx="26946">
                  <c:v>49495942</c:v>
                </c:pt>
                <c:pt idx="26947">
                  <c:v>49497779</c:v>
                </c:pt>
                <c:pt idx="26948">
                  <c:v>49499617</c:v>
                </c:pt>
                <c:pt idx="26949">
                  <c:v>49501454</c:v>
                </c:pt>
                <c:pt idx="26950">
                  <c:v>49503291</c:v>
                </c:pt>
                <c:pt idx="26951">
                  <c:v>49505128</c:v>
                </c:pt>
                <c:pt idx="26952">
                  <c:v>49506965</c:v>
                </c:pt>
                <c:pt idx="26953">
                  <c:v>49508802</c:v>
                </c:pt>
                <c:pt idx="26954">
                  <c:v>49510639</c:v>
                </c:pt>
                <c:pt idx="26955">
                  <c:v>49512476</c:v>
                </c:pt>
                <c:pt idx="26956">
                  <c:v>49514313</c:v>
                </c:pt>
                <c:pt idx="26957">
                  <c:v>49516150</c:v>
                </c:pt>
                <c:pt idx="26958">
                  <c:v>49517987</c:v>
                </c:pt>
                <c:pt idx="26959">
                  <c:v>49519824</c:v>
                </c:pt>
                <c:pt idx="26960">
                  <c:v>49521661</c:v>
                </c:pt>
                <c:pt idx="26961">
                  <c:v>49523499</c:v>
                </c:pt>
                <c:pt idx="26962">
                  <c:v>49525336</c:v>
                </c:pt>
                <c:pt idx="26963">
                  <c:v>49527173</c:v>
                </c:pt>
                <c:pt idx="26964">
                  <c:v>49529010</c:v>
                </c:pt>
                <c:pt idx="26965">
                  <c:v>49530847</c:v>
                </c:pt>
                <c:pt idx="26966">
                  <c:v>49532684</c:v>
                </c:pt>
                <c:pt idx="26967">
                  <c:v>49534521</c:v>
                </c:pt>
                <c:pt idx="26968">
                  <c:v>49536358</c:v>
                </c:pt>
                <c:pt idx="26969">
                  <c:v>49538195</c:v>
                </c:pt>
                <c:pt idx="26970">
                  <c:v>49540032</c:v>
                </c:pt>
                <c:pt idx="26971">
                  <c:v>49541869</c:v>
                </c:pt>
                <c:pt idx="26972">
                  <c:v>49543706</c:v>
                </c:pt>
                <c:pt idx="26973">
                  <c:v>49545543</c:v>
                </c:pt>
                <c:pt idx="26974">
                  <c:v>49547380</c:v>
                </c:pt>
                <c:pt idx="26975">
                  <c:v>49549217</c:v>
                </c:pt>
                <c:pt idx="26976">
                  <c:v>49551054</c:v>
                </c:pt>
                <c:pt idx="26977">
                  <c:v>49552891</c:v>
                </c:pt>
                <c:pt idx="26978">
                  <c:v>49554728</c:v>
                </c:pt>
                <c:pt idx="26979">
                  <c:v>49556566</c:v>
                </c:pt>
                <c:pt idx="26980">
                  <c:v>49558403</c:v>
                </c:pt>
                <c:pt idx="26981">
                  <c:v>49560240</c:v>
                </c:pt>
                <c:pt idx="26982">
                  <c:v>49562078</c:v>
                </c:pt>
                <c:pt idx="26983">
                  <c:v>49563915</c:v>
                </c:pt>
                <c:pt idx="26984">
                  <c:v>49565752</c:v>
                </c:pt>
                <c:pt idx="26985">
                  <c:v>49567589</c:v>
                </c:pt>
                <c:pt idx="26986">
                  <c:v>49569426</c:v>
                </c:pt>
                <c:pt idx="26987">
                  <c:v>49571263</c:v>
                </c:pt>
                <c:pt idx="26988">
                  <c:v>49573100</c:v>
                </c:pt>
                <c:pt idx="26989">
                  <c:v>49574937</c:v>
                </c:pt>
                <c:pt idx="26990">
                  <c:v>49576774</c:v>
                </c:pt>
                <c:pt idx="26991">
                  <c:v>49578611</c:v>
                </c:pt>
                <c:pt idx="26992">
                  <c:v>49580448</c:v>
                </c:pt>
                <c:pt idx="26993">
                  <c:v>49582285</c:v>
                </c:pt>
                <c:pt idx="26994">
                  <c:v>49584122</c:v>
                </c:pt>
                <c:pt idx="26995">
                  <c:v>49585959</c:v>
                </c:pt>
                <c:pt idx="26996">
                  <c:v>49587796</c:v>
                </c:pt>
                <c:pt idx="26997">
                  <c:v>49589634</c:v>
                </c:pt>
                <c:pt idx="26998">
                  <c:v>49591471</c:v>
                </c:pt>
                <c:pt idx="26999">
                  <c:v>49593308</c:v>
                </c:pt>
                <c:pt idx="27000">
                  <c:v>49595145</c:v>
                </c:pt>
                <c:pt idx="27001">
                  <c:v>49596982</c:v>
                </c:pt>
                <c:pt idx="27002">
                  <c:v>49598819</c:v>
                </c:pt>
                <c:pt idx="27003">
                  <c:v>49600656</c:v>
                </c:pt>
                <c:pt idx="27004">
                  <c:v>49602493</c:v>
                </c:pt>
                <c:pt idx="27005">
                  <c:v>49604330</c:v>
                </c:pt>
                <c:pt idx="27006">
                  <c:v>49606167</c:v>
                </c:pt>
                <c:pt idx="27007">
                  <c:v>49608004</c:v>
                </c:pt>
                <c:pt idx="27008">
                  <c:v>49609841</c:v>
                </c:pt>
                <c:pt idx="27009">
                  <c:v>49611678</c:v>
                </c:pt>
                <c:pt idx="27010">
                  <c:v>49613515</c:v>
                </c:pt>
                <c:pt idx="27011">
                  <c:v>49615352</c:v>
                </c:pt>
                <c:pt idx="27012">
                  <c:v>49617189</c:v>
                </c:pt>
                <c:pt idx="27013">
                  <c:v>49619027</c:v>
                </c:pt>
                <c:pt idx="27014">
                  <c:v>49620865</c:v>
                </c:pt>
                <c:pt idx="27015">
                  <c:v>49622702</c:v>
                </c:pt>
                <c:pt idx="27016">
                  <c:v>49624539</c:v>
                </c:pt>
                <c:pt idx="27017">
                  <c:v>49626376</c:v>
                </c:pt>
                <c:pt idx="27018">
                  <c:v>49628213</c:v>
                </c:pt>
                <c:pt idx="27019">
                  <c:v>49630050</c:v>
                </c:pt>
                <c:pt idx="27020">
                  <c:v>49631887</c:v>
                </c:pt>
                <c:pt idx="27021">
                  <c:v>49633724</c:v>
                </c:pt>
                <c:pt idx="27022">
                  <c:v>49635561</c:v>
                </c:pt>
                <c:pt idx="27023">
                  <c:v>49637398</c:v>
                </c:pt>
                <c:pt idx="27024">
                  <c:v>49639235</c:v>
                </c:pt>
                <c:pt idx="27025">
                  <c:v>49641072</c:v>
                </c:pt>
                <c:pt idx="27026">
                  <c:v>49642909</c:v>
                </c:pt>
                <c:pt idx="27027">
                  <c:v>49644746</c:v>
                </c:pt>
                <c:pt idx="27028">
                  <c:v>49646583</c:v>
                </c:pt>
                <c:pt idx="27029">
                  <c:v>49648420</c:v>
                </c:pt>
                <c:pt idx="27030">
                  <c:v>49650257</c:v>
                </c:pt>
                <c:pt idx="27031">
                  <c:v>49652094</c:v>
                </c:pt>
                <c:pt idx="27032">
                  <c:v>49653932</c:v>
                </c:pt>
                <c:pt idx="27033">
                  <c:v>49655769</c:v>
                </c:pt>
                <c:pt idx="27034">
                  <c:v>49657606</c:v>
                </c:pt>
                <c:pt idx="27035">
                  <c:v>49659443</c:v>
                </c:pt>
                <c:pt idx="27036">
                  <c:v>49661280</c:v>
                </c:pt>
                <c:pt idx="27037">
                  <c:v>49663117</c:v>
                </c:pt>
                <c:pt idx="27038">
                  <c:v>49664954</c:v>
                </c:pt>
                <c:pt idx="27039">
                  <c:v>49666791</c:v>
                </c:pt>
                <c:pt idx="27040">
                  <c:v>49668628</c:v>
                </c:pt>
                <c:pt idx="27041">
                  <c:v>49670465</c:v>
                </c:pt>
                <c:pt idx="27042">
                  <c:v>49672302</c:v>
                </c:pt>
                <c:pt idx="27043">
                  <c:v>49674139</c:v>
                </c:pt>
                <c:pt idx="27044">
                  <c:v>49675976</c:v>
                </c:pt>
                <c:pt idx="27045">
                  <c:v>49677814</c:v>
                </c:pt>
                <c:pt idx="27046">
                  <c:v>49679651</c:v>
                </c:pt>
                <c:pt idx="27047">
                  <c:v>49681488</c:v>
                </c:pt>
                <c:pt idx="27048">
                  <c:v>49683325</c:v>
                </c:pt>
                <c:pt idx="27049">
                  <c:v>49685163</c:v>
                </c:pt>
                <c:pt idx="27050">
                  <c:v>49687000</c:v>
                </c:pt>
                <c:pt idx="27051">
                  <c:v>49688837</c:v>
                </c:pt>
                <c:pt idx="27052">
                  <c:v>49690674</c:v>
                </c:pt>
                <c:pt idx="27053">
                  <c:v>49692511</c:v>
                </c:pt>
                <c:pt idx="27054">
                  <c:v>49694348</c:v>
                </c:pt>
                <c:pt idx="27055">
                  <c:v>49696185</c:v>
                </c:pt>
                <c:pt idx="27056">
                  <c:v>49698022</c:v>
                </c:pt>
                <c:pt idx="27057">
                  <c:v>49699859</c:v>
                </c:pt>
                <c:pt idx="27058">
                  <c:v>49701696</c:v>
                </c:pt>
                <c:pt idx="27059">
                  <c:v>49703533</c:v>
                </c:pt>
                <c:pt idx="27060">
                  <c:v>49705370</c:v>
                </c:pt>
                <c:pt idx="27061">
                  <c:v>49707207</c:v>
                </c:pt>
                <c:pt idx="27062">
                  <c:v>49709044</c:v>
                </c:pt>
                <c:pt idx="27063">
                  <c:v>49710881</c:v>
                </c:pt>
                <c:pt idx="27064">
                  <c:v>49712718</c:v>
                </c:pt>
                <c:pt idx="27065">
                  <c:v>49714555</c:v>
                </c:pt>
                <c:pt idx="27066">
                  <c:v>49716392</c:v>
                </c:pt>
                <c:pt idx="27067">
                  <c:v>49718230</c:v>
                </c:pt>
                <c:pt idx="27068">
                  <c:v>49720067</c:v>
                </c:pt>
                <c:pt idx="27069">
                  <c:v>49721904</c:v>
                </c:pt>
                <c:pt idx="27070">
                  <c:v>49723741</c:v>
                </c:pt>
                <c:pt idx="27071">
                  <c:v>49725578</c:v>
                </c:pt>
                <c:pt idx="27072">
                  <c:v>49727415</c:v>
                </c:pt>
                <c:pt idx="27073">
                  <c:v>49729252</c:v>
                </c:pt>
                <c:pt idx="27074">
                  <c:v>49731089</c:v>
                </c:pt>
                <c:pt idx="27075">
                  <c:v>49732926</c:v>
                </c:pt>
                <c:pt idx="27076">
                  <c:v>49734764</c:v>
                </c:pt>
                <c:pt idx="27077">
                  <c:v>49736601</c:v>
                </c:pt>
                <c:pt idx="27078">
                  <c:v>49738438</c:v>
                </c:pt>
                <c:pt idx="27079">
                  <c:v>49740275</c:v>
                </c:pt>
                <c:pt idx="27080">
                  <c:v>49742112</c:v>
                </c:pt>
                <c:pt idx="27081">
                  <c:v>49743949</c:v>
                </c:pt>
                <c:pt idx="27082">
                  <c:v>49745786</c:v>
                </c:pt>
                <c:pt idx="27083">
                  <c:v>49747623</c:v>
                </c:pt>
                <c:pt idx="27084">
                  <c:v>49749460</c:v>
                </c:pt>
                <c:pt idx="27085">
                  <c:v>49751298</c:v>
                </c:pt>
                <c:pt idx="27086">
                  <c:v>49753135</c:v>
                </c:pt>
                <c:pt idx="27087">
                  <c:v>49754972</c:v>
                </c:pt>
                <c:pt idx="27088">
                  <c:v>49756809</c:v>
                </c:pt>
                <c:pt idx="27089">
                  <c:v>49758646</c:v>
                </c:pt>
                <c:pt idx="27090">
                  <c:v>49760483</c:v>
                </c:pt>
                <c:pt idx="27091">
                  <c:v>49762320</c:v>
                </c:pt>
                <c:pt idx="27092">
                  <c:v>49764157</c:v>
                </c:pt>
                <c:pt idx="27093">
                  <c:v>49765994</c:v>
                </c:pt>
                <c:pt idx="27094">
                  <c:v>49767831</c:v>
                </c:pt>
                <c:pt idx="27095">
                  <c:v>49769668</c:v>
                </c:pt>
                <c:pt idx="27096">
                  <c:v>49771505</c:v>
                </c:pt>
                <c:pt idx="27097">
                  <c:v>49773342</c:v>
                </c:pt>
                <c:pt idx="27098">
                  <c:v>49775179</c:v>
                </c:pt>
                <c:pt idx="27099">
                  <c:v>49777016</c:v>
                </c:pt>
                <c:pt idx="27100">
                  <c:v>49778853</c:v>
                </c:pt>
                <c:pt idx="27101">
                  <c:v>49780690</c:v>
                </c:pt>
                <c:pt idx="27102">
                  <c:v>49782528</c:v>
                </c:pt>
                <c:pt idx="27103">
                  <c:v>49784365</c:v>
                </c:pt>
                <c:pt idx="27104">
                  <c:v>49786202</c:v>
                </c:pt>
                <c:pt idx="27105">
                  <c:v>49788039</c:v>
                </c:pt>
                <c:pt idx="27106">
                  <c:v>49789877</c:v>
                </c:pt>
                <c:pt idx="27107">
                  <c:v>49791714</c:v>
                </c:pt>
                <c:pt idx="27108">
                  <c:v>49793551</c:v>
                </c:pt>
                <c:pt idx="27109">
                  <c:v>49795388</c:v>
                </c:pt>
                <c:pt idx="27110">
                  <c:v>49797225</c:v>
                </c:pt>
                <c:pt idx="27111">
                  <c:v>49799062</c:v>
                </c:pt>
                <c:pt idx="27112">
                  <c:v>49800899</c:v>
                </c:pt>
                <c:pt idx="27113">
                  <c:v>49802736</c:v>
                </c:pt>
                <c:pt idx="27114">
                  <c:v>49804573</c:v>
                </c:pt>
                <c:pt idx="27115">
                  <c:v>49806410</c:v>
                </c:pt>
                <c:pt idx="27116">
                  <c:v>49808247</c:v>
                </c:pt>
                <c:pt idx="27117">
                  <c:v>49810084</c:v>
                </c:pt>
                <c:pt idx="27118">
                  <c:v>49811921</c:v>
                </c:pt>
                <c:pt idx="27119">
                  <c:v>49813758</c:v>
                </c:pt>
                <c:pt idx="27120">
                  <c:v>49815596</c:v>
                </c:pt>
                <c:pt idx="27121">
                  <c:v>49817433</c:v>
                </c:pt>
                <c:pt idx="27122">
                  <c:v>49819270</c:v>
                </c:pt>
                <c:pt idx="27123">
                  <c:v>49821107</c:v>
                </c:pt>
                <c:pt idx="27124">
                  <c:v>49822944</c:v>
                </c:pt>
                <c:pt idx="27125">
                  <c:v>49824781</c:v>
                </c:pt>
                <c:pt idx="27126">
                  <c:v>49826618</c:v>
                </c:pt>
                <c:pt idx="27127">
                  <c:v>49828455</c:v>
                </c:pt>
                <c:pt idx="27128">
                  <c:v>49830292</c:v>
                </c:pt>
                <c:pt idx="27129">
                  <c:v>49832129</c:v>
                </c:pt>
                <c:pt idx="27130">
                  <c:v>49833966</c:v>
                </c:pt>
                <c:pt idx="27131">
                  <c:v>49835803</c:v>
                </c:pt>
                <c:pt idx="27132">
                  <c:v>49837640</c:v>
                </c:pt>
                <c:pt idx="27133">
                  <c:v>49839477</c:v>
                </c:pt>
                <c:pt idx="27134">
                  <c:v>49841314</c:v>
                </c:pt>
                <c:pt idx="27135">
                  <c:v>49843151</c:v>
                </c:pt>
                <c:pt idx="27136">
                  <c:v>49844989</c:v>
                </c:pt>
                <c:pt idx="27137">
                  <c:v>49846827</c:v>
                </c:pt>
                <c:pt idx="27138">
                  <c:v>49848664</c:v>
                </c:pt>
                <c:pt idx="27139">
                  <c:v>49850501</c:v>
                </c:pt>
                <c:pt idx="27140">
                  <c:v>49852338</c:v>
                </c:pt>
                <c:pt idx="27141">
                  <c:v>49854175</c:v>
                </c:pt>
                <c:pt idx="27142">
                  <c:v>49856012</c:v>
                </c:pt>
                <c:pt idx="27143">
                  <c:v>49857849</c:v>
                </c:pt>
                <c:pt idx="27144">
                  <c:v>49859686</c:v>
                </c:pt>
                <c:pt idx="27145">
                  <c:v>49861523</c:v>
                </c:pt>
                <c:pt idx="27146">
                  <c:v>49863360</c:v>
                </c:pt>
                <c:pt idx="27147">
                  <c:v>49865197</c:v>
                </c:pt>
                <c:pt idx="27148">
                  <c:v>49867034</c:v>
                </c:pt>
                <c:pt idx="27149">
                  <c:v>49868871</c:v>
                </c:pt>
                <c:pt idx="27150">
                  <c:v>49870708</c:v>
                </c:pt>
                <c:pt idx="27151">
                  <c:v>49872545</c:v>
                </c:pt>
                <c:pt idx="27152">
                  <c:v>49874382</c:v>
                </c:pt>
                <c:pt idx="27153">
                  <c:v>49876219</c:v>
                </c:pt>
                <c:pt idx="27154">
                  <c:v>49878056</c:v>
                </c:pt>
                <c:pt idx="27155">
                  <c:v>49879894</c:v>
                </c:pt>
                <c:pt idx="27156">
                  <c:v>49881731</c:v>
                </c:pt>
                <c:pt idx="27157">
                  <c:v>49883568</c:v>
                </c:pt>
                <c:pt idx="27158">
                  <c:v>49885405</c:v>
                </c:pt>
                <c:pt idx="27159">
                  <c:v>49887242</c:v>
                </c:pt>
                <c:pt idx="27160">
                  <c:v>49889079</c:v>
                </c:pt>
                <c:pt idx="27161">
                  <c:v>49890916</c:v>
                </c:pt>
                <c:pt idx="27162">
                  <c:v>49892753</c:v>
                </c:pt>
                <c:pt idx="27163">
                  <c:v>49894591</c:v>
                </c:pt>
                <c:pt idx="27164">
                  <c:v>49896428</c:v>
                </c:pt>
                <c:pt idx="27165">
                  <c:v>49898265</c:v>
                </c:pt>
                <c:pt idx="27166">
                  <c:v>49900102</c:v>
                </c:pt>
                <c:pt idx="27167">
                  <c:v>49901939</c:v>
                </c:pt>
                <c:pt idx="27168">
                  <c:v>49903776</c:v>
                </c:pt>
                <c:pt idx="27169">
                  <c:v>49905613</c:v>
                </c:pt>
                <c:pt idx="27170">
                  <c:v>49907450</c:v>
                </c:pt>
                <c:pt idx="27171">
                  <c:v>49909287</c:v>
                </c:pt>
                <c:pt idx="27172">
                  <c:v>49911124</c:v>
                </c:pt>
                <c:pt idx="27173">
                  <c:v>49912962</c:v>
                </c:pt>
                <c:pt idx="27174">
                  <c:v>49914799</c:v>
                </c:pt>
                <c:pt idx="27175">
                  <c:v>49916636</c:v>
                </c:pt>
                <c:pt idx="27176">
                  <c:v>49918473</c:v>
                </c:pt>
                <c:pt idx="27177">
                  <c:v>49920310</c:v>
                </c:pt>
                <c:pt idx="27178">
                  <c:v>49922147</c:v>
                </c:pt>
                <c:pt idx="27179">
                  <c:v>49923984</c:v>
                </c:pt>
                <c:pt idx="27180">
                  <c:v>49925821</c:v>
                </c:pt>
                <c:pt idx="27181">
                  <c:v>49927658</c:v>
                </c:pt>
                <c:pt idx="27182">
                  <c:v>49929495</c:v>
                </c:pt>
                <c:pt idx="27183">
                  <c:v>49931332</c:v>
                </c:pt>
                <c:pt idx="27184">
                  <c:v>49933169</c:v>
                </c:pt>
                <c:pt idx="27185">
                  <c:v>49935006</c:v>
                </c:pt>
                <c:pt idx="27186">
                  <c:v>49936843</c:v>
                </c:pt>
                <c:pt idx="27187">
                  <c:v>49938680</c:v>
                </c:pt>
                <c:pt idx="27188">
                  <c:v>49940517</c:v>
                </c:pt>
                <c:pt idx="27189">
                  <c:v>49942354</c:v>
                </c:pt>
                <c:pt idx="27190">
                  <c:v>49944192</c:v>
                </c:pt>
                <c:pt idx="27191">
                  <c:v>49946029</c:v>
                </c:pt>
                <c:pt idx="27192">
                  <c:v>49947867</c:v>
                </c:pt>
                <c:pt idx="27193">
                  <c:v>49949704</c:v>
                </c:pt>
                <c:pt idx="27194">
                  <c:v>49951541</c:v>
                </c:pt>
                <c:pt idx="27195">
                  <c:v>49953378</c:v>
                </c:pt>
                <c:pt idx="27196">
                  <c:v>49955215</c:v>
                </c:pt>
                <c:pt idx="27197">
                  <c:v>49957052</c:v>
                </c:pt>
                <c:pt idx="27198">
                  <c:v>49958889</c:v>
                </c:pt>
                <c:pt idx="27199">
                  <c:v>49960726</c:v>
                </c:pt>
                <c:pt idx="27200">
                  <c:v>49962563</c:v>
                </c:pt>
                <c:pt idx="27201">
                  <c:v>49964400</c:v>
                </c:pt>
                <c:pt idx="27202">
                  <c:v>49966237</c:v>
                </c:pt>
                <c:pt idx="27203">
                  <c:v>49968074</c:v>
                </c:pt>
                <c:pt idx="27204">
                  <c:v>49969911</c:v>
                </c:pt>
                <c:pt idx="27205">
                  <c:v>49971748</c:v>
                </c:pt>
                <c:pt idx="27206">
                  <c:v>49973585</c:v>
                </c:pt>
                <c:pt idx="27207">
                  <c:v>49975422</c:v>
                </c:pt>
                <c:pt idx="27208">
                  <c:v>49977260</c:v>
                </c:pt>
                <c:pt idx="27209">
                  <c:v>49979097</c:v>
                </c:pt>
                <c:pt idx="27210">
                  <c:v>49980934</c:v>
                </c:pt>
                <c:pt idx="27211">
                  <c:v>49982771</c:v>
                </c:pt>
                <c:pt idx="27212">
                  <c:v>49984608</c:v>
                </c:pt>
                <c:pt idx="27213">
                  <c:v>49986445</c:v>
                </c:pt>
                <c:pt idx="27214">
                  <c:v>49988282</c:v>
                </c:pt>
                <c:pt idx="27215">
                  <c:v>49990119</c:v>
                </c:pt>
                <c:pt idx="27216">
                  <c:v>49991956</c:v>
                </c:pt>
                <c:pt idx="27217">
                  <c:v>49993793</c:v>
                </c:pt>
                <c:pt idx="27218">
                  <c:v>49995630</c:v>
                </c:pt>
                <c:pt idx="27219">
                  <c:v>49997467</c:v>
                </c:pt>
                <c:pt idx="27220">
                  <c:v>49999304</c:v>
                </c:pt>
                <c:pt idx="27221">
                  <c:v>50001142</c:v>
                </c:pt>
                <c:pt idx="27222">
                  <c:v>50002979</c:v>
                </c:pt>
                <c:pt idx="27223">
                  <c:v>50004816</c:v>
                </c:pt>
                <c:pt idx="27224">
                  <c:v>50006653</c:v>
                </c:pt>
                <c:pt idx="27225">
                  <c:v>50008491</c:v>
                </c:pt>
                <c:pt idx="27226">
                  <c:v>50010328</c:v>
                </c:pt>
                <c:pt idx="27227">
                  <c:v>50012165</c:v>
                </c:pt>
                <c:pt idx="27228">
                  <c:v>50014002</c:v>
                </c:pt>
                <c:pt idx="27229">
                  <c:v>50015839</c:v>
                </c:pt>
                <c:pt idx="27230">
                  <c:v>50017676</c:v>
                </c:pt>
                <c:pt idx="27231">
                  <c:v>50019513</c:v>
                </c:pt>
                <c:pt idx="27232">
                  <c:v>50021350</c:v>
                </c:pt>
                <c:pt idx="27233">
                  <c:v>50023187</c:v>
                </c:pt>
                <c:pt idx="27234">
                  <c:v>50025024</c:v>
                </c:pt>
                <c:pt idx="27235">
                  <c:v>50026861</c:v>
                </c:pt>
                <c:pt idx="27236">
                  <c:v>50028698</c:v>
                </c:pt>
                <c:pt idx="27237">
                  <c:v>50030535</c:v>
                </c:pt>
                <c:pt idx="27238">
                  <c:v>50032372</c:v>
                </c:pt>
                <c:pt idx="27239">
                  <c:v>50034209</c:v>
                </c:pt>
                <c:pt idx="27240">
                  <c:v>50036046</c:v>
                </c:pt>
                <c:pt idx="27241">
                  <c:v>50037883</c:v>
                </c:pt>
                <c:pt idx="27242">
                  <c:v>50039720</c:v>
                </c:pt>
                <c:pt idx="27243">
                  <c:v>50041558</c:v>
                </c:pt>
                <c:pt idx="27244">
                  <c:v>50043395</c:v>
                </c:pt>
                <c:pt idx="27245">
                  <c:v>50045232</c:v>
                </c:pt>
                <c:pt idx="27246">
                  <c:v>50047069</c:v>
                </c:pt>
                <c:pt idx="27247">
                  <c:v>50048906</c:v>
                </c:pt>
                <c:pt idx="27248">
                  <c:v>50050743</c:v>
                </c:pt>
                <c:pt idx="27249">
                  <c:v>50052580</c:v>
                </c:pt>
                <c:pt idx="27250">
                  <c:v>50054418</c:v>
                </c:pt>
                <c:pt idx="27251">
                  <c:v>50056255</c:v>
                </c:pt>
                <c:pt idx="27252">
                  <c:v>50058092</c:v>
                </c:pt>
                <c:pt idx="27253">
                  <c:v>50059929</c:v>
                </c:pt>
                <c:pt idx="27254">
                  <c:v>50061766</c:v>
                </c:pt>
                <c:pt idx="27255">
                  <c:v>50063603</c:v>
                </c:pt>
                <c:pt idx="27256">
                  <c:v>50065440</c:v>
                </c:pt>
                <c:pt idx="27257">
                  <c:v>50067277</c:v>
                </c:pt>
                <c:pt idx="27258">
                  <c:v>50069114</c:v>
                </c:pt>
                <c:pt idx="27259">
                  <c:v>50070951</c:v>
                </c:pt>
                <c:pt idx="27260">
                  <c:v>50072788</c:v>
                </c:pt>
                <c:pt idx="27261">
                  <c:v>50074626</c:v>
                </c:pt>
                <c:pt idx="27262">
                  <c:v>50076463</c:v>
                </c:pt>
                <c:pt idx="27263">
                  <c:v>50078300</c:v>
                </c:pt>
                <c:pt idx="27264">
                  <c:v>50080137</c:v>
                </c:pt>
                <c:pt idx="27265">
                  <c:v>50081974</c:v>
                </c:pt>
                <c:pt idx="27266">
                  <c:v>50083811</c:v>
                </c:pt>
                <c:pt idx="27267">
                  <c:v>50085648</c:v>
                </c:pt>
                <c:pt idx="27268">
                  <c:v>50087485</c:v>
                </c:pt>
                <c:pt idx="27269">
                  <c:v>50089322</c:v>
                </c:pt>
                <c:pt idx="27270">
                  <c:v>50091159</c:v>
                </c:pt>
                <c:pt idx="27271">
                  <c:v>50092996</c:v>
                </c:pt>
                <c:pt idx="27272">
                  <c:v>50094833</c:v>
                </c:pt>
                <c:pt idx="27273">
                  <c:v>50096670</c:v>
                </c:pt>
                <c:pt idx="27274">
                  <c:v>50098507</c:v>
                </c:pt>
                <c:pt idx="27275">
                  <c:v>50100344</c:v>
                </c:pt>
                <c:pt idx="27276">
                  <c:v>50102181</c:v>
                </c:pt>
                <c:pt idx="27277">
                  <c:v>50104018</c:v>
                </c:pt>
                <c:pt idx="27278">
                  <c:v>50105856</c:v>
                </c:pt>
                <c:pt idx="27279">
                  <c:v>50107693</c:v>
                </c:pt>
                <c:pt idx="27280">
                  <c:v>50109531</c:v>
                </c:pt>
                <c:pt idx="27281">
                  <c:v>50111368</c:v>
                </c:pt>
                <c:pt idx="27282">
                  <c:v>50113205</c:v>
                </c:pt>
                <c:pt idx="27283">
                  <c:v>50115042</c:v>
                </c:pt>
                <c:pt idx="27284">
                  <c:v>50116879</c:v>
                </c:pt>
                <c:pt idx="27285">
                  <c:v>50118716</c:v>
                </c:pt>
                <c:pt idx="27286">
                  <c:v>50120553</c:v>
                </c:pt>
                <c:pt idx="27287">
                  <c:v>50122390</c:v>
                </c:pt>
                <c:pt idx="27288">
                  <c:v>50124227</c:v>
                </c:pt>
                <c:pt idx="27289">
                  <c:v>50126064</c:v>
                </c:pt>
                <c:pt idx="27290">
                  <c:v>50127901</c:v>
                </c:pt>
                <c:pt idx="27291">
                  <c:v>50129738</c:v>
                </c:pt>
                <c:pt idx="27292">
                  <c:v>50131575</c:v>
                </c:pt>
                <c:pt idx="27293">
                  <c:v>50133412</c:v>
                </c:pt>
                <c:pt idx="27294">
                  <c:v>50135249</c:v>
                </c:pt>
                <c:pt idx="27295">
                  <c:v>50137086</c:v>
                </c:pt>
                <c:pt idx="27296">
                  <c:v>50138924</c:v>
                </c:pt>
                <c:pt idx="27297">
                  <c:v>50140761</c:v>
                </c:pt>
                <c:pt idx="27298">
                  <c:v>50142598</c:v>
                </c:pt>
                <c:pt idx="27299">
                  <c:v>50144435</c:v>
                </c:pt>
                <c:pt idx="27300">
                  <c:v>50146272</c:v>
                </c:pt>
                <c:pt idx="27301">
                  <c:v>50148109</c:v>
                </c:pt>
                <c:pt idx="27302">
                  <c:v>50149946</c:v>
                </c:pt>
                <c:pt idx="27303">
                  <c:v>50151783</c:v>
                </c:pt>
                <c:pt idx="27304">
                  <c:v>50153620</c:v>
                </c:pt>
                <c:pt idx="27305">
                  <c:v>50155457</c:v>
                </c:pt>
                <c:pt idx="27306">
                  <c:v>50157294</c:v>
                </c:pt>
                <c:pt idx="27307">
                  <c:v>50159131</c:v>
                </c:pt>
                <c:pt idx="27308">
                  <c:v>50160969</c:v>
                </c:pt>
                <c:pt idx="27309">
                  <c:v>50162806</c:v>
                </c:pt>
                <c:pt idx="27310">
                  <c:v>50164643</c:v>
                </c:pt>
                <c:pt idx="27311">
                  <c:v>50166480</c:v>
                </c:pt>
                <c:pt idx="27312">
                  <c:v>50168317</c:v>
                </c:pt>
                <c:pt idx="27313">
                  <c:v>50170155</c:v>
                </c:pt>
                <c:pt idx="27314">
                  <c:v>50171992</c:v>
                </c:pt>
                <c:pt idx="27315">
                  <c:v>50173829</c:v>
                </c:pt>
                <c:pt idx="27316">
                  <c:v>50175666</c:v>
                </c:pt>
                <c:pt idx="27317">
                  <c:v>50177503</c:v>
                </c:pt>
                <c:pt idx="27318">
                  <c:v>50179340</c:v>
                </c:pt>
                <c:pt idx="27319">
                  <c:v>50181177</c:v>
                </c:pt>
                <c:pt idx="27320">
                  <c:v>50183014</c:v>
                </c:pt>
                <c:pt idx="27321">
                  <c:v>50184851</c:v>
                </c:pt>
                <c:pt idx="27322">
                  <c:v>50186688</c:v>
                </c:pt>
                <c:pt idx="27323">
                  <c:v>50188525</c:v>
                </c:pt>
                <c:pt idx="27324">
                  <c:v>50190362</c:v>
                </c:pt>
                <c:pt idx="27325">
                  <c:v>50192199</c:v>
                </c:pt>
                <c:pt idx="27326">
                  <c:v>50194036</c:v>
                </c:pt>
                <c:pt idx="27327">
                  <c:v>50195873</c:v>
                </c:pt>
                <c:pt idx="27328">
                  <c:v>50197710</c:v>
                </c:pt>
                <c:pt idx="27329">
                  <c:v>50199547</c:v>
                </c:pt>
                <c:pt idx="27330">
                  <c:v>50201384</c:v>
                </c:pt>
                <c:pt idx="27331">
                  <c:v>50203222</c:v>
                </c:pt>
                <c:pt idx="27332">
                  <c:v>50205059</c:v>
                </c:pt>
                <c:pt idx="27333">
                  <c:v>50206896</c:v>
                </c:pt>
                <c:pt idx="27334">
                  <c:v>50208733</c:v>
                </c:pt>
                <c:pt idx="27335">
                  <c:v>50210570</c:v>
                </c:pt>
                <c:pt idx="27336">
                  <c:v>50212407</c:v>
                </c:pt>
                <c:pt idx="27337">
                  <c:v>50214245</c:v>
                </c:pt>
                <c:pt idx="27338">
                  <c:v>50216082</c:v>
                </c:pt>
                <c:pt idx="27339">
                  <c:v>50217919</c:v>
                </c:pt>
                <c:pt idx="27340">
                  <c:v>50219756</c:v>
                </c:pt>
                <c:pt idx="27341">
                  <c:v>50221593</c:v>
                </c:pt>
                <c:pt idx="27342">
                  <c:v>50223430</c:v>
                </c:pt>
                <c:pt idx="27343">
                  <c:v>50225267</c:v>
                </c:pt>
                <c:pt idx="27344">
                  <c:v>50227104</c:v>
                </c:pt>
                <c:pt idx="27345">
                  <c:v>50228941</c:v>
                </c:pt>
                <c:pt idx="27346">
                  <c:v>50230778</c:v>
                </c:pt>
                <c:pt idx="27347">
                  <c:v>50232615</c:v>
                </c:pt>
                <c:pt idx="27348">
                  <c:v>50234452</c:v>
                </c:pt>
                <c:pt idx="27349">
                  <c:v>50236290</c:v>
                </c:pt>
                <c:pt idx="27350">
                  <c:v>50238127</c:v>
                </c:pt>
                <c:pt idx="27351">
                  <c:v>50239964</c:v>
                </c:pt>
                <c:pt idx="27352">
                  <c:v>50241801</c:v>
                </c:pt>
                <c:pt idx="27353">
                  <c:v>50243638</c:v>
                </c:pt>
                <c:pt idx="27354">
                  <c:v>50245475</c:v>
                </c:pt>
                <c:pt idx="27355">
                  <c:v>50247312</c:v>
                </c:pt>
                <c:pt idx="27356">
                  <c:v>50249149</c:v>
                </c:pt>
                <c:pt idx="27357">
                  <c:v>50250986</c:v>
                </c:pt>
                <c:pt idx="27358">
                  <c:v>50252823</c:v>
                </c:pt>
                <c:pt idx="27359">
                  <c:v>50254660</c:v>
                </c:pt>
                <c:pt idx="27360">
                  <c:v>50256497</c:v>
                </c:pt>
                <c:pt idx="27361">
                  <c:v>50258334</c:v>
                </c:pt>
                <c:pt idx="27362">
                  <c:v>50260171</c:v>
                </c:pt>
                <c:pt idx="27363">
                  <c:v>50262008</c:v>
                </c:pt>
                <c:pt idx="27364">
                  <c:v>50263845</c:v>
                </c:pt>
                <c:pt idx="27365">
                  <c:v>50265682</c:v>
                </c:pt>
                <c:pt idx="27366">
                  <c:v>50267521</c:v>
                </c:pt>
                <c:pt idx="27367">
                  <c:v>50269358</c:v>
                </c:pt>
                <c:pt idx="27368">
                  <c:v>50271195</c:v>
                </c:pt>
                <c:pt idx="27369">
                  <c:v>50273032</c:v>
                </c:pt>
                <c:pt idx="27370">
                  <c:v>50274869</c:v>
                </c:pt>
                <c:pt idx="27371">
                  <c:v>50276706</c:v>
                </c:pt>
                <c:pt idx="27372">
                  <c:v>50278543</c:v>
                </c:pt>
                <c:pt idx="27373">
                  <c:v>50280380</c:v>
                </c:pt>
                <c:pt idx="27374">
                  <c:v>50282217</c:v>
                </c:pt>
                <c:pt idx="27375">
                  <c:v>50284054</c:v>
                </c:pt>
                <c:pt idx="27376">
                  <c:v>50285891</c:v>
                </c:pt>
                <c:pt idx="27377">
                  <c:v>50287728</c:v>
                </c:pt>
                <c:pt idx="27378">
                  <c:v>50289565</c:v>
                </c:pt>
                <c:pt idx="27379">
                  <c:v>50291402</c:v>
                </c:pt>
                <c:pt idx="27380">
                  <c:v>50293239</c:v>
                </c:pt>
                <c:pt idx="27381">
                  <c:v>50295076</c:v>
                </c:pt>
                <c:pt idx="27382">
                  <c:v>50296913</c:v>
                </c:pt>
                <c:pt idx="27383">
                  <c:v>50298750</c:v>
                </c:pt>
                <c:pt idx="27384">
                  <c:v>50300588</c:v>
                </c:pt>
                <c:pt idx="27385">
                  <c:v>50302425</c:v>
                </c:pt>
                <c:pt idx="27386">
                  <c:v>50304262</c:v>
                </c:pt>
                <c:pt idx="27387">
                  <c:v>50306099</c:v>
                </c:pt>
                <c:pt idx="27388">
                  <c:v>50307936</c:v>
                </c:pt>
                <c:pt idx="27389">
                  <c:v>50309773</c:v>
                </c:pt>
                <c:pt idx="27390">
                  <c:v>50311610</c:v>
                </c:pt>
                <c:pt idx="27391">
                  <c:v>50313447</c:v>
                </c:pt>
                <c:pt idx="27392">
                  <c:v>50315284</c:v>
                </c:pt>
                <c:pt idx="27393">
                  <c:v>50317121</c:v>
                </c:pt>
                <c:pt idx="27394">
                  <c:v>50318959</c:v>
                </c:pt>
                <c:pt idx="27395">
                  <c:v>50320796</c:v>
                </c:pt>
                <c:pt idx="27396">
                  <c:v>50322633</c:v>
                </c:pt>
                <c:pt idx="27397">
                  <c:v>50324470</c:v>
                </c:pt>
                <c:pt idx="27398">
                  <c:v>50326307</c:v>
                </c:pt>
                <c:pt idx="27399">
                  <c:v>50328144</c:v>
                </c:pt>
                <c:pt idx="27400">
                  <c:v>50329981</c:v>
                </c:pt>
                <c:pt idx="27401">
                  <c:v>50331819</c:v>
                </c:pt>
                <c:pt idx="27402">
                  <c:v>50333656</c:v>
                </c:pt>
                <c:pt idx="27403">
                  <c:v>50335493</c:v>
                </c:pt>
                <c:pt idx="27404">
                  <c:v>50337330</c:v>
                </c:pt>
                <c:pt idx="27405">
                  <c:v>50339167</c:v>
                </c:pt>
                <c:pt idx="27406">
                  <c:v>50341004</c:v>
                </c:pt>
                <c:pt idx="27407">
                  <c:v>50342841</c:v>
                </c:pt>
                <c:pt idx="27408">
                  <c:v>50344678</c:v>
                </c:pt>
                <c:pt idx="27409">
                  <c:v>50346515</c:v>
                </c:pt>
                <c:pt idx="27410">
                  <c:v>50348352</c:v>
                </c:pt>
                <c:pt idx="27411">
                  <c:v>50350189</c:v>
                </c:pt>
                <c:pt idx="27412">
                  <c:v>50352026</c:v>
                </c:pt>
                <c:pt idx="27413">
                  <c:v>50353863</c:v>
                </c:pt>
                <c:pt idx="27414">
                  <c:v>50355700</c:v>
                </c:pt>
                <c:pt idx="27415">
                  <c:v>50357537</c:v>
                </c:pt>
                <c:pt idx="27416">
                  <c:v>50359374</c:v>
                </c:pt>
                <c:pt idx="27417">
                  <c:v>50361211</c:v>
                </c:pt>
                <c:pt idx="27418">
                  <c:v>50363048</c:v>
                </c:pt>
                <c:pt idx="27419">
                  <c:v>50364886</c:v>
                </c:pt>
                <c:pt idx="27420">
                  <c:v>50366724</c:v>
                </c:pt>
                <c:pt idx="27421">
                  <c:v>50368561</c:v>
                </c:pt>
                <c:pt idx="27422">
                  <c:v>50370398</c:v>
                </c:pt>
                <c:pt idx="27423">
                  <c:v>50372235</c:v>
                </c:pt>
                <c:pt idx="27424">
                  <c:v>50374072</c:v>
                </c:pt>
                <c:pt idx="27425">
                  <c:v>50375909</c:v>
                </c:pt>
                <c:pt idx="27426">
                  <c:v>50377746</c:v>
                </c:pt>
                <c:pt idx="27427">
                  <c:v>50379583</c:v>
                </c:pt>
                <c:pt idx="27428">
                  <c:v>50381420</c:v>
                </c:pt>
                <c:pt idx="27429">
                  <c:v>50383257</c:v>
                </c:pt>
                <c:pt idx="27430">
                  <c:v>50385094</c:v>
                </c:pt>
                <c:pt idx="27431">
                  <c:v>50386931</c:v>
                </c:pt>
                <c:pt idx="27432">
                  <c:v>50388768</c:v>
                </c:pt>
                <c:pt idx="27433">
                  <c:v>50390605</c:v>
                </c:pt>
                <c:pt idx="27434">
                  <c:v>50392442</c:v>
                </c:pt>
                <c:pt idx="27435">
                  <c:v>50394279</c:v>
                </c:pt>
                <c:pt idx="27436">
                  <c:v>50396116</c:v>
                </c:pt>
                <c:pt idx="27437">
                  <c:v>50397954</c:v>
                </c:pt>
                <c:pt idx="27438">
                  <c:v>50399791</c:v>
                </c:pt>
                <c:pt idx="27439">
                  <c:v>50401628</c:v>
                </c:pt>
                <c:pt idx="27440">
                  <c:v>50403465</c:v>
                </c:pt>
                <c:pt idx="27441">
                  <c:v>50405302</c:v>
                </c:pt>
                <c:pt idx="27442">
                  <c:v>50407139</c:v>
                </c:pt>
                <c:pt idx="27443">
                  <c:v>50408976</c:v>
                </c:pt>
                <c:pt idx="27444">
                  <c:v>50410813</c:v>
                </c:pt>
                <c:pt idx="27445">
                  <c:v>50412650</c:v>
                </c:pt>
                <c:pt idx="27446">
                  <c:v>50414488</c:v>
                </c:pt>
                <c:pt idx="27447">
                  <c:v>50416325</c:v>
                </c:pt>
                <c:pt idx="27448">
                  <c:v>50418162</c:v>
                </c:pt>
                <c:pt idx="27449">
                  <c:v>50419999</c:v>
                </c:pt>
                <c:pt idx="27450">
                  <c:v>50421836</c:v>
                </c:pt>
                <c:pt idx="27451">
                  <c:v>50423673</c:v>
                </c:pt>
                <c:pt idx="27452">
                  <c:v>50425510</c:v>
                </c:pt>
                <c:pt idx="27453">
                  <c:v>50427347</c:v>
                </c:pt>
                <c:pt idx="27454">
                  <c:v>50429185</c:v>
                </c:pt>
                <c:pt idx="27455">
                  <c:v>50431022</c:v>
                </c:pt>
                <c:pt idx="27456">
                  <c:v>50432859</c:v>
                </c:pt>
                <c:pt idx="27457">
                  <c:v>50434696</c:v>
                </c:pt>
                <c:pt idx="27458">
                  <c:v>50436533</c:v>
                </c:pt>
                <c:pt idx="27459">
                  <c:v>50438370</c:v>
                </c:pt>
                <c:pt idx="27460">
                  <c:v>50440207</c:v>
                </c:pt>
                <c:pt idx="27461">
                  <c:v>50442044</c:v>
                </c:pt>
                <c:pt idx="27462">
                  <c:v>50443881</c:v>
                </c:pt>
                <c:pt idx="27463">
                  <c:v>50445718</c:v>
                </c:pt>
                <c:pt idx="27464">
                  <c:v>50447555</c:v>
                </c:pt>
                <c:pt idx="27465">
                  <c:v>50449392</c:v>
                </c:pt>
                <c:pt idx="27466">
                  <c:v>50451229</c:v>
                </c:pt>
                <c:pt idx="27467">
                  <c:v>50453066</c:v>
                </c:pt>
                <c:pt idx="27468">
                  <c:v>50454903</c:v>
                </c:pt>
                <c:pt idx="27469">
                  <c:v>50456740</c:v>
                </c:pt>
                <c:pt idx="27470">
                  <c:v>50458577</c:v>
                </c:pt>
                <c:pt idx="27471">
                  <c:v>50460414</c:v>
                </c:pt>
                <c:pt idx="27472">
                  <c:v>50462252</c:v>
                </c:pt>
                <c:pt idx="27473">
                  <c:v>50464090</c:v>
                </c:pt>
                <c:pt idx="27474">
                  <c:v>50465927</c:v>
                </c:pt>
                <c:pt idx="27475">
                  <c:v>50467764</c:v>
                </c:pt>
                <c:pt idx="27476">
                  <c:v>50469601</c:v>
                </c:pt>
                <c:pt idx="27477">
                  <c:v>50471438</c:v>
                </c:pt>
                <c:pt idx="27478">
                  <c:v>50473275</c:v>
                </c:pt>
                <c:pt idx="27479">
                  <c:v>50475112</c:v>
                </c:pt>
                <c:pt idx="27480">
                  <c:v>50476949</c:v>
                </c:pt>
                <c:pt idx="27481">
                  <c:v>50478786</c:v>
                </c:pt>
                <c:pt idx="27482">
                  <c:v>50480623</c:v>
                </c:pt>
                <c:pt idx="27483">
                  <c:v>50482460</c:v>
                </c:pt>
                <c:pt idx="27484">
                  <c:v>50484297</c:v>
                </c:pt>
                <c:pt idx="27485">
                  <c:v>50486134</c:v>
                </c:pt>
                <c:pt idx="27486">
                  <c:v>50487971</c:v>
                </c:pt>
                <c:pt idx="27487">
                  <c:v>50489808</c:v>
                </c:pt>
                <c:pt idx="27488">
                  <c:v>50491645</c:v>
                </c:pt>
                <c:pt idx="27489">
                  <c:v>50493483</c:v>
                </c:pt>
                <c:pt idx="27490">
                  <c:v>50495320</c:v>
                </c:pt>
                <c:pt idx="27491">
                  <c:v>50497157</c:v>
                </c:pt>
                <c:pt idx="27492">
                  <c:v>50498994</c:v>
                </c:pt>
                <c:pt idx="27493">
                  <c:v>50500831</c:v>
                </c:pt>
                <c:pt idx="27494">
                  <c:v>50502668</c:v>
                </c:pt>
                <c:pt idx="27495">
                  <c:v>50504505</c:v>
                </c:pt>
                <c:pt idx="27496">
                  <c:v>50506342</c:v>
                </c:pt>
                <c:pt idx="27497">
                  <c:v>50508179</c:v>
                </c:pt>
                <c:pt idx="27498">
                  <c:v>50510016</c:v>
                </c:pt>
                <c:pt idx="27499">
                  <c:v>50511853</c:v>
                </c:pt>
                <c:pt idx="27500">
                  <c:v>50513690</c:v>
                </c:pt>
                <c:pt idx="27501">
                  <c:v>50515527</c:v>
                </c:pt>
                <c:pt idx="27502">
                  <c:v>50517364</c:v>
                </c:pt>
                <c:pt idx="27503">
                  <c:v>50519202</c:v>
                </c:pt>
                <c:pt idx="27504">
                  <c:v>50521039</c:v>
                </c:pt>
                <c:pt idx="27505">
                  <c:v>50522876</c:v>
                </c:pt>
                <c:pt idx="27506">
                  <c:v>50524713</c:v>
                </c:pt>
                <c:pt idx="27507">
                  <c:v>50526551</c:v>
                </c:pt>
                <c:pt idx="27508">
                  <c:v>50528388</c:v>
                </c:pt>
                <c:pt idx="27509">
                  <c:v>50530225</c:v>
                </c:pt>
                <c:pt idx="27510">
                  <c:v>50532062</c:v>
                </c:pt>
                <c:pt idx="27511">
                  <c:v>50533899</c:v>
                </c:pt>
                <c:pt idx="27512">
                  <c:v>50535736</c:v>
                </c:pt>
                <c:pt idx="27513">
                  <c:v>50537573</c:v>
                </c:pt>
                <c:pt idx="27514">
                  <c:v>50539410</c:v>
                </c:pt>
                <c:pt idx="27515">
                  <c:v>50541247</c:v>
                </c:pt>
                <c:pt idx="27516">
                  <c:v>50543084</c:v>
                </c:pt>
                <c:pt idx="27517">
                  <c:v>50544921</c:v>
                </c:pt>
                <c:pt idx="27518">
                  <c:v>50546758</c:v>
                </c:pt>
                <c:pt idx="27519">
                  <c:v>50548595</c:v>
                </c:pt>
                <c:pt idx="27520">
                  <c:v>50550432</c:v>
                </c:pt>
                <c:pt idx="27521">
                  <c:v>50552269</c:v>
                </c:pt>
                <c:pt idx="27522">
                  <c:v>50554106</c:v>
                </c:pt>
                <c:pt idx="27523">
                  <c:v>50555943</c:v>
                </c:pt>
                <c:pt idx="27524">
                  <c:v>50557780</c:v>
                </c:pt>
                <c:pt idx="27525">
                  <c:v>50559618</c:v>
                </c:pt>
                <c:pt idx="27526">
                  <c:v>50561455</c:v>
                </c:pt>
                <c:pt idx="27527">
                  <c:v>50563292</c:v>
                </c:pt>
                <c:pt idx="27528">
                  <c:v>50565129</c:v>
                </c:pt>
                <c:pt idx="27529">
                  <c:v>50566966</c:v>
                </c:pt>
                <c:pt idx="27530">
                  <c:v>50568803</c:v>
                </c:pt>
                <c:pt idx="27531">
                  <c:v>50570640</c:v>
                </c:pt>
                <c:pt idx="27532">
                  <c:v>50572478</c:v>
                </c:pt>
                <c:pt idx="27533">
                  <c:v>50574315</c:v>
                </c:pt>
                <c:pt idx="27534">
                  <c:v>50576152</c:v>
                </c:pt>
                <c:pt idx="27535">
                  <c:v>50577989</c:v>
                </c:pt>
                <c:pt idx="27536">
                  <c:v>50579826</c:v>
                </c:pt>
                <c:pt idx="27537">
                  <c:v>50581663</c:v>
                </c:pt>
                <c:pt idx="27538">
                  <c:v>50583500</c:v>
                </c:pt>
                <c:pt idx="27539">
                  <c:v>50585337</c:v>
                </c:pt>
                <c:pt idx="27540">
                  <c:v>50587174</c:v>
                </c:pt>
                <c:pt idx="27541">
                  <c:v>50589011</c:v>
                </c:pt>
                <c:pt idx="27542">
                  <c:v>50590849</c:v>
                </c:pt>
                <c:pt idx="27543">
                  <c:v>50592686</c:v>
                </c:pt>
                <c:pt idx="27544">
                  <c:v>50594523</c:v>
                </c:pt>
                <c:pt idx="27545">
                  <c:v>50596360</c:v>
                </c:pt>
                <c:pt idx="27546">
                  <c:v>50598197</c:v>
                </c:pt>
                <c:pt idx="27547">
                  <c:v>50600034</c:v>
                </c:pt>
                <c:pt idx="27548">
                  <c:v>50601871</c:v>
                </c:pt>
                <c:pt idx="27549">
                  <c:v>50603708</c:v>
                </c:pt>
                <c:pt idx="27550">
                  <c:v>50605545</c:v>
                </c:pt>
                <c:pt idx="27551">
                  <c:v>50607382</c:v>
                </c:pt>
                <c:pt idx="27552">
                  <c:v>50609219</c:v>
                </c:pt>
                <c:pt idx="27553">
                  <c:v>50611056</c:v>
                </c:pt>
                <c:pt idx="27554">
                  <c:v>50612893</c:v>
                </c:pt>
                <c:pt idx="27555">
                  <c:v>50614730</c:v>
                </c:pt>
                <c:pt idx="27556">
                  <c:v>50616567</c:v>
                </c:pt>
                <c:pt idx="27557">
                  <c:v>50618404</c:v>
                </c:pt>
                <c:pt idx="27558">
                  <c:v>50620241</c:v>
                </c:pt>
                <c:pt idx="27559">
                  <c:v>50622080</c:v>
                </c:pt>
                <c:pt idx="27560">
                  <c:v>50623917</c:v>
                </c:pt>
                <c:pt idx="27561">
                  <c:v>50625754</c:v>
                </c:pt>
                <c:pt idx="27562">
                  <c:v>50627591</c:v>
                </c:pt>
                <c:pt idx="27563">
                  <c:v>50629428</c:v>
                </c:pt>
                <c:pt idx="27564">
                  <c:v>50631265</c:v>
                </c:pt>
                <c:pt idx="27565">
                  <c:v>50633102</c:v>
                </c:pt>
                <c:pt idx="27566">
                  <c:v>50634939</c:v>
                </c:pt>
                <c:pt idx="27567">
                  <c:v>50636776</c:v>
                </c:pt>
                <c:pt idx="27568">
                  <c:v>50638613</c:v>
                </c:pt>
                <c:pt idx="27569">
                  <c:v>50640450</c:v>
                </c:pt>
                <c:pt idx="27570">
                  <c:v>50642287</c:v>
                </c:pt>
                <c:pt idx="27571">
                  <c:v>50644124</c:v>
                </c:pt>
                <c:pt idx="27572">
                  <c:v>50645961</c:v>
                </c:pt>
                <c:pt idx="27573">
                  <c:v>50647798</c:v>
                </c:pt>
                <c:pt idx="27574">
                  <c:v>50649635</c:v>
                </c:pt>
                <c:pt idx="27575">
                  <c:v>50651472</c:v>
                </c:pt>
                <c:pt idx="27576">
                  <c:v>50653309</c:v>
                </c:pt>
                <c:pt idx="27577">
                  <c:v>50655147</c:v>
                </c:pt>
                <c:pt idx="27578">
                  <c:v>50656984</c:v>
                </c:pt>
                <c:pt idx="27579">
                  <c:v>50658821</c:v>
                </c:pt>
                <c:pt idx="27580">
                  <c:v>50660658</c:v>
                </c:pt>
                <c:pt idx="27581">
                  <c:v>50662495</c:v>
                </c:pt>
                <c:pt idx="27582">
                  <c:v>50664333</c:v>
                </c:pt>
                <c:pt idx="27583">
                  <c:v>50666170</c:v>
                </c:pt>
                <c:pt idx="27584">
                  <c:v>50668007</c:v>
                </c:pt>
                <c:pt idx="27585">
                  <c:v>50669844</c:v>
                </c:pt>
                <c:pt idx="27586">
                  <c:v>50671681</c:v>
                </c:pt>
                <c:pt idx="27587">
                  <c:v>50673518</c:v>
                </c:pt>
                <c:pt idx="27588">
                  <c:v>50675355</c:v>
                </c:pt>
                <c:pt idx="27589">
                  <c:v>50677192</c:v>
                </c:pt>
                <c:pt idx="27590">
                  <c:v>50679029</c:v>
                </c:pt>
                <c:pt idx="27591">
                  <c:v>50680866</c:v>
                </c:pt>
                <c:pt idx="27592">
                  <c:v>50682703</c:v>
                </c:pt>
                <c:pt idx="27593">
                  <c:v>50684540</c:v>
                </c:pt>
                <c:pt idx="27594">
                  <c:v>50686377</c:v>
                </c:pt>
                <c:pt idx="27595">
                  <c:v>50688215</c:v>
                </c:pt>
                <c:pt idx="27596">
                  <c:v>50690052</c:v>
                </c:pt>
                <c:pt idx="27597">
                  <c:v>50691889</c:v>
                </c:pt>
                <c:pt idx="27598">
                  <c:v>50693726</c:v>
                </c:pt>
                <c:pt idx="27599">
                  <c:v>50695563</c:v>
                </c:pt>
                <c:pt idx="27600">
                  <c:v>50697400</c:v>
                </c:pt>
                <c:pt idx="27601">
                  <c:v>50699237</c:v>
                </c:pt>
                <c:pt idx="27602">
                  <c:v>50701074</c:v>
                </c:pt>
                <c:pt idx="27603">
                  <c:v>50702911</c:v>
                </c:pt>
                <c:pt idx="27604">
                  <c:v>50704748</c:v>
                </c:pt>
                <c:pt idx="27605">
                  <c:v>50706585</c:v>
                </c:pt>
                <c:pt idx="27606">
                  <c:v>50708422</c:v>
                </c:pt>
                <c:pt idx="27607">
                  <c:v>50710259</c:v>
                </c:pt>
                <c:pt idx="27608">
                  <c:v>50712096</c:v>
                </c:pt>
                <c:pt idx="27609">
                  <c:v>50713934</c:v>
                </c:pt>
                <c:pt idx="27610">
                  <c:v>50715771</c:v>
                </c:pt>
                <c:pt idx="27611">
                  <c:v>50717608</c:v>
                </c:pt>
                <c:pt idx="27612">
                  <c:v>50719446</c:v>
                </c:pt>
                <c:pt idx="27613">
                  <c:v>50721283</c:v>
                </c:pt>
                <c:pt idx="27614">
                  <c:v>50723120</c:v>
                </c:pt>
                <c:pt idx="27615">
                  <c:v>50724957</c:v>
                </c:pt>
                <c:pt idx="27616">
                  <c:v>50726794</c:v>
                </c:pt>
                <c:pt idx="27617">
                  <c:v>50728631</c:v>
                </c:pt>
                <c:pt idx="27618">
                  <c:v>50730468</c:v>
                </c:pt>
                <c:pt idx="27619">
                  <c:v>50732305</c:v>
                </c:pt>
                <c:pt idx="27620">
                  <c:v>50734142</c:v>
                </c:pt>
                <c:pt idx="27621">
                  <c:v>50735979</c:v>
                </c:pt>
                <c:pt idx="27622">
                  <c:v>50737816</c:v>
                </c:pt>
                <c:pt idx="27623">
                  <c:v>50739653</c:v>
                </c:pt>
                <c:pt idx="27624">
                  <c:v>50741490</c:v>
                </c:pt>
                <c:pt idx="27625">
                  <c:v>50743327</c:v>
                </c:pt>
                <c:pt idx="27626">
                  <c:v>50745164</c:v>
                </c:pt>
                <c:pt idx="27627">
                  <c:v>50747001</c:v>
                </c:pt>
                <c:pt idx="27628">
                  <c:v>50748838</c:v>
                </c:pt>
                <c:pt idx="27629">
                  <c:v>50750675</c:v>
                </c:pt>
                <c:pt idx="27630">
                  <c:v>50752513</c:v>
                </c:pt>
                <c:pt idx="27631">
                  <c:v>50754350</c:v>
                </c:pt>
                <c:pt idx="27632">
                  <c:v>50756187</c:v>
                </c:pt>
                <c:pt idx="27633">
                  <c:v>50758024</c:v>
                </c:pt>
                <c:pt idx="27634">
                  <c:v>50759862</c:v>
                </c:pt>
                <c:pt idx="27635">
                  <c:v>50761699</c:v>
                </c:pt>
                <c:pt idx="27636">
                  <c:v>50763536</c:v>
                </c:pt>
                <c:pt idx="27637">
                  <c:v>50765373</c:v>
                </c:pt>
                <c:pt idx="27638">
                  <c:v>50767210</c:v>
                </c:pt>
                <c:pt idx="27639">
                  <c:v>50769047</c:v>
                </c:pt>
                <c:pt idx="27640">
                  <c:v>50770884</c:v>
                </c:pt>
                <c:pt idx="27641">
                  <c:v>50772721</c:v>
                </c:pt>
                <c:pt idx="27642">
                  <c:v>50774558</c:v>
                </c:pt>
                <c:pt idx="27643">
                  <c:v>50776395</c:v>
                </c:pt>
                <c:pt idx="27644">
                  <c:v>50778232</c:v>
                </c:pt>
                <c:pt idx="27645">
                  <c:v>50780069</c:v>
                </c:pt>
                <c:pt idx="27646">
                  <c:v>50781906</c:v>
                </c:pt>
                <c:pt idx="27647">
                  <c:v>50783744</c:v>
                </c:pt>
                <c:pt idx="27648">
                  <c:v>50785581</c:v>
                </c:pt>
                <c:pt idx="27649">
                  <c:v>50787418</c:v>
                </c:pt>
                <c:pt idx="27650">
                  <c:v>50789255</c:v>
                </c:pt>
                <c:pt idx="27651">
                  <c:v>50791092</c:v>
                </c:pt>
                <c:pt idx="27652">
                  <c:v>50792929</c:v>
                </c:pt>
                <c:pt idx="27653">
                  <c:v>50794766</c:v>
                </c:pt>
                <c:pt idx="27654">
                  <c:v>50796603</c:v>
                </c:pt>
                <c:pt idx="27655">
                  <c:v>50798440</c:v>
                </c:pt>
                <c:pt idx="27656">
                  <c:v>50800277</c:v>
                </c:pt>
                <c:pt idx="27657">
                  <c:v>50802114</c:v>
                </c:pt>
                <c:pt idx="27658">
                  <c:v>50803952</c:v>
                </c:pt>
                <c:pt idx="27659">
                  <c:v>50805789</c:v>
                </c:pt>
                <c:pt idx="27660">
                  <c:v>50807626</c:v>
                </c:pt>
                <c:pt idx="27661">
                  <c:v>50809463</c:v>
                </c:pt>
                <c:pt idx="27662">
                  <c:v>50811300</c:v>
                </c:pt>
                <c:pt idx="27663">
                  <c:v>50813137</c:v>
                </c:pt>
                <c:pt idx="27664">
                  <c:v>50814974</c:v>
                </c:pt>
                <c:pt idx="27665">
                  <c:v>50816812</c:v>
                </c:pt>
                <c:pt idx="27666">
                  <c:v>50818649</c:v>
                </c:pt>
                <c:pt idx="27667">
                  <c:v>50820486</c:v>
                </c:pt>
                <c:pt idx="27668">
                  <c:v>50822323</c:v>
                </c:pt>
                <c:pt idx="27669">
                  <c:v>50824160</c:v>
                </c:pt>
                <c:pt idx="27670">
                  <c:v>50825997</c:v>
                </c:pt>
                <c:pt idx="27671">
                  <c:v>50827834</c:v>
                </c:pt>
                <c:pt idx="27672">
                  <c:v>50829671</c:v>
                </c:pt>
                <c:pt idx="27673">
                  <c:v>50831508</c:v>
                </c:pt>
                <c:pt idx="27674">
                  <c:v>50833345</c:v>
                </c:pt>
                <c:pt idx="27675">
                  <c:v>50835182</c:v>
                </c:pt>
                <c:pt idx="27676">
                  <c:v>50837019</c:v>
                </c:pt>
                <c:pt idx="27677">
                  <c:v>50838856</c:v>
                </c:pt>
                <c:pt idx="27678">
                  <c:v>50840693</c:v>
                </c:pt>
                <c:pt idx="27679">
                  <c:v>50842530</c:v>
                </c:pt>
                <c:pt idx="27680">
                  <c:v>50844367</c:v>
                </c:pt>
                <c:pt idx="27681">
                  <c:v>50846204</c:v>
                </c:pt>
                <c:pt idx="27682">
                  <c:v>50848041</c:v>
                </c:pt>
                <c:pt idx="27683">
                  <c:v>50849879</c:v>
                </c:pt>
                <c:pt idx="27684">
                  <c:v>50851717</c:v>
                </c:pt>
                <c:pt idx="27685">
                  <c:v>50853554</c:v>
                </c:pt>
                <c:pt idx="27686">
                  <c:v>50855391</c:v>
                </c:pt>
                <c:pt idx="27687">
                  <c:v>50857228</c:v>
                </c:pt>
                <c:pt idx="27688">
                  <c:v>50859065</c:v>
                </c:pt>
                <c:pt idx="27689">
                  <c:v>50860902</c:v>
                </c:pt>
                <c:pt idx="27690">
                  <c:v>50862739</c:v>
                </c:pt>
                <c:pt idx="27691">
                  <c:v>50864576</c:v>
                </c:pt>
                <c:pt idx="27692">
                  <c:v>50866413</c:v>
                </c:pt>
                <c:pt idx="27693">
                  <c:v>50868250</c:v>
                </c:pt>
                <c:pt idx="27694">
                  <c:v>50870087</c:v>
                </c:pt>
                <c:pt idx="27695">
                  <c:v>50871924</c:v>
                </c:pt>
                <c:pt idx="27696">
                  <c:v>50873761</c:v>
                </c:pt>
                <c:pt idx="27697">
                  <c:v>50875598</c:v>
                </c:pt>
                <c:pt idx="27698">
                  <c:v>50877435</c:v>
                </c:pt>
                <c:pt idx="27699">
                  <c:v>50879272</c:v>
                </c:pt>
                <c:pt idx="27700">
                  <c:v>50881110</c:v>
                </c:pt>
                <c:pt idx="27701">
                  <c:v>50882947</c:v>
                </c:pt>
                <c:pt idx="27702">
                  <c:v>50884784</c:v>
                </c:pt>
                <c:pt idx="27703">
                  <c:v>50886621</c:v>
                </c:pt>
                <c:pt idx="27704">
                  <c:v>50888458</c:v>
                </c:pt>
                <c:pt idx="27705">
                  <c:v>50890295</c:v>
                </c:pt>
                <c:pt idx="27706">
                  <c:v>50892132</c:v>
                </c:pt>
                <c:pt idx="27707">
                  <c:v>50893970</c:v>
                </c:pt>
                <c:pt idx="27708">
                  <c:v>50895807</c:v>
                </c:pt>
                <c:pt idx="27709">
                  <c:v>50897644</c:v>
                </c:pt>
                <c:pt idx="27710">
                  <c:v>50899481</c:v>
                </c:pt>
                <c:pt idx="27711">
                  <c:v>50901318</c:v>
                </c:pt>
                <c:pt idx="27712">
                  <c:v>50903155</c:v>
                </c:pt>
                <c:pt idx="27713">
                  <c:v>50904992</c:v>
                </c:pt>
                <c:pt idx="27714">
                  <c:v>50906829</c:v>
                </c:pt>
                <c:pt idx="27715">
                  <c:v>50908666</c:v>
                </c:pt>
                <c:pt idx="27716">
                  <c:v>50910503</c:v>
                </c:pt>
                <c:pt idx="27717">
                  <c:v>50912340</c:v>
                </c:pt>
                <c:pt idx="27718">
                  <c:v>50914178</c:v>
                </c:pt>
                <c:pt idx="27719">
                  <c:v>50916015</c:v>
                </c:pt>
                <c:pt idx="27720">
                  <c:v>50917852</c:v>
                </c:pt>
                <c:pt idx="27721">
                  <c:v>50919689</c:v>
                </c:pt>
                <c:pt idx="27722">
                  <c:v>50921526</c:v>
                </c:pt>
                <c:pt idx="27723">
                  <c:v>50923363</c:v>
                </c:pt>
                <c:pt idx="27724">
                  <c:v>50925200</c:v>
                </c:pt>
                <c:pt idx="27725">
                  <c:v>50927037</c:v>
                </c:pt>
                <c:pt idx="27726">
                  <c:v>50928874</c:v>
                </c:pt>
                <c:pt idx="27727">
                  <c:v>50930711</c:v>
                </c:pt>
                <c:pt idx="27728">
                  <c:v>50932549</c:v>
                </c:pt>
                <c:pt idx="27729">
                  <c:v>50934386</c:v>
                </c:pt>
                <c:pt idx="27730">
                  <c:v>50936223</c:v>
                </c:pt>
                <c:pt idx="27731">
                  <c:v>50938060</c:v>
                </c:pt>
                <c:pt idx="27732">
                  <c:v>50939897</c:v>
                </c:pt>
                <c:pt idx="27733">
                  <c:v>50941734</c:v>
                </c:pt>
                <c:pt idx="27734">
                  <c:v>50943571</c:v>
                </c:pt>
                <c:pt idx="27735">
                  <c:v>50945409</c:v>
                </c:pt>
                <c:pt idx="27736">
                  <c:v>50947246</c:v>
                </c:pt>
                <c:pt idx="27737">
                  <c:v>50949083</c:v>
                </c:pt>
                <c:pt idx="27738">
                  <c:v>50950920</c:v>
                </c:pt>
                <c:pt idx="27739">
                  <c:v>50952757</c:v>
                </c:pt>
                <c:pt idx="27740">
                  <c:v>50954594</c:v>
                </c:pt>
                <c:pt idx="27741">
                  <c:v>50956431</c:v>
                </c:pt>
                <c:pt idx="27742">
                  <c:v>50958268</c:v>
                </c:pt>
                <c:pt idx="27743">
                  <c:v>50960105</c:v>
                </c:pt>
                <c:pt idx="27744">
                  <c:v>50961942</c:v>
                </c:pt>
                <c:pt idx="27745">
                  <c:v>50963779</c:v>
                </c:pt>
                <c:pt idx="27746">
                  <c:v>50965616</c:v>
                </c:pt>
                <c:pt idx="27747">
                  <c:v>50967453</c:v>
                </c:pt>
                <c:pt idx="27748">
                  <c:v>50969290</c:v>
                </c:pt>
                <c:pt idx="27749">
                  <c:v>50971128</c:v>
                </c:pt>
                <c:pt idx="27750">
                  <c:v>50972965</c:v>
                </c:pt>
                <c:pt idx="27751">
                  <c:v>50974802</c:v>
                </c:pt>
                <c:pt idx="27752">
                  <c:v>50976640</c:v>
                </c:pt>
                <c:pt idx="27753">
                  <c:v>50978477</c:v>
                </c:pt>
                <c:pt idx="27754">
                  <c:v>50980314</c:v>
                </c:pt>
                <c:pt idx="27755">
                  <c:v>50982151</c:v>
                </c:pt>
                <c:pt idx="27756">
                  <c:v>50983988</c:v>
                </c:pt>
                <c:pt idx="27757">
                  <c:v>50985825</c:v>
                </c:pt>
                <c:pt idx="27758">
                  <c:v>50987662</c:v>
                </c:pt>
                <c:pt idx="27759">
                  <c:v>50989499</c:v>
                </c:pt>
                <c:pt idx="27760">
                  <c:v>50991336</c:v>
                </c:pt>
                <c:pt idx="27761">
                  <c:v>50993173</c:v>
                </c:pt>
                <c:pt idx="27762">
                  <c:v>50995010</c:v>
                </c:pt>
                <c:pt idx="27763">
                  <c:v>50996847</c:v>
                </c:pt>
                <c:pt idx="27764">
                  <c:v>50998684</c:v>
                </c:pt>
                <c:pt idx="27765">
                  <c:v>51000521</c:v>
                </c:pt>
                <c:pt idx="27766">
                  <c:v>51002358</c:v>
                </c:pt>
                <c:pt idx="27767">
                  <c:v>51004195</c:v>
                </c:pt>
                <c:pt idx="27768">
                  <c:v>51006032</c:v>
                </c:pt>
                <c:pt idx="27769">
                  <c:v>51007869</c:v>
                </c:pt>
                <c:pt idx="27770">
                  <c:v>51009707</c:v>
                </c:pt>
                <c:pt idx="27771">
                  <c:v>51011545</c:v>
                </c:pt>
                <c:pt idx="27772">
                  <c:v>51013382</c:v>
                </c:pt>
                <c:pt idx="27773">
                  <c:v>51015219</c:v>
                </c:pt>
                <c:pt idx="27774">
                  <c:v>51017056</c:v>
                </c:pt>
                <c:pt idx="27775">
                  <c:v>51018893</c:v>
                </c:pt>
                <c:pt idx="27776">
                  <c:v>51020730</c:v>
                </c:pt>
                <c:pt idx="27777">
                  <c:v>51022567</c:v>
                </c:pt>
                <c:pt idx="27778">
                  <c:v>51024404</c:v>
                </c:pt>
                <c:pt idx="27779">
                  <c:v>51026241</c:v>
                </c:pt>
                <c:pt idx="27780">
                  <c:v>51028078</c:v>
                </c:pt>
                <c:pt idx="27781">
                  <c:v>51029915</c:v>
                </c:pt>
                <c:pt idx="27782">
                  <c:v>51031752</c:v>
                </c:pt>
                <c:pt idx="27783">
                  <c:v>51033589</c:v>
                </c:pt>
                <c:pt idx="27784">
                  <c:v>51035426</c:v>
                </c:pt>
                <c:pt idx="27785">
                  <c:v>51037263</c:v>
                </c:pt>
                <c:pt idx="27786">
                  <c:v>51039100</c:v>
                </c:pt>
                <c:pt idx="27787">
                  <c:v>51040937</c:v>
                </c:pt>
                <c:pt idx="27788">
                  <c:v>51042775</c:v>
                </c:pt>
                <c:pt idx="27789">
                  <c:v>51044612</c:v>
                </c:pt>
                <c:pt idx="27790">
                  <c:v>51046449</c:v>
                </c:pt>
                <c:pt idx="27791">
                  <c:v>51048286</c:v>
                </c:pt>
                <c:pt idx="27792">
                  <c:v>51050123</c:v>
                </c:pt>
                <c:pt idx="27793">
                  <c:v>51051961</c:v>
                </c:pt>
                <c:pt idx="27794">
                  <c:v>51053798</c:v>
                </c:pt>
                <c:pt idx="27795">
                  <c:v>51055635</c:v>
                </c:pt>
                <c:pt idx="27796">
                  <c:v>51057472</c:v>
                </c:pt>
                <c:pt idx="27797">
                  <c:v>51059309</c:v>
                </c:pt>
                <c:pt idx="27798">
                  <c:v>51061146</c:v>
                </c:pt>
                <c:pt idx="27799">
                  <c:v>51062983</c:v>
                </c:pt>
                <c:pt idx="27800">
                  <c:v>51064820</c:v>
                </c:pt>
                <c:pt idx="27801">
                  <c:v>51066657</c:v>
                </c:pt>
                <c:pt idx="27802">
                  <c:v>51068494</c:v>
                </c:pt>
                <c:pt idx="27803">
                  <c:v>51070331</c:v>
                </c:pt>
                <c:pt idx="27804">
                  <c:v>51072168</c:v>
                </c:pt>
                <c:pt idx="27805">
                  <c:v>51074006</c:v>
                </c:pt>
                <c:pt idx="27806">
                  <c:v>51075843</c:v>
                </c:pt>
                <c:pt idx="27807">
                  <c:v>51077680</c:v>
                </c:pt>
                <c:pt idx="27808">
                  <c:v>51079517</c:v>
                </c:pt>
                <c:pt idx="27809">
                  <c:v>51081354</c:v>
                </c:pt>
                <c:pt idx="27810">
                  <c:v>51083191</c:v>
                </c:pt>
                <c:pt idx="27811">
                  <c:v>51085028</c:v>
                </c:pt>
                <c:pt idx="27812">
                  <c:v>51086866</c:v>
                </c:pt>
                <c:pt idx="27813">
                  <c:v>51088703</c:v>
                </c:pt>
                <c:pt idx="27814">
                  <c:v>51090540</c:v>
                </c:pt>
                <c:pt idx="27815">
                  <c:v>51092377</c:v>
                </c:pt>
                <c:pt idx="27816">
                  <c:v>51094214</c:v>
                </c:pt>
                <c:pt idx="27817">
                  <c:v>51096051</c:v>
                </c:pt>
                <c:pt idx="27818">
                  <c:v>51097888</c:v>
                </c:pt>
                <c:pt idx="27819">
                  <c:v>51099725</c:v>
                </c:pt>
                <c:pt idx="27820">
                  <c:v>51101562</c:v>
                </c:pt>
                <c:pt idx="27821">
                  <c:v>51103399</c:v>
                </c:pt>
                <c:pt idx="27822">
                  <c:v>51105236</c:v>
                </c:pt>
                <c:pt idx="27823">
                  <c:v>51107074</c:v>
                </c:pt>
                <c:pt idx="27824">
                  <c:v>51108911</c:v>
                </c:pt>
                <c:pt idx="27825">
                  <c:v>51110748</c:v>
                </c:pt>
                <c:pt idx="27826">
                  <c:v>51112585</c:v>
                </c:pt>
                <c:pt idx="27827">
                  <c:v>51114422</c:v>
                </c:pt>
                <c:pt idx="27828">
                  <c:v>51116259</c:v>
                </c:pt>
                <c:pt idx="27829">
                  <c:v>51118096</c:v>
                </c:pt>
                <c:pt idx="27830">
                  <c:v>51119933</c:v>
                </c:pt>
                <c:pt idx="27831">
                  <c:v>51121771</c:v>
                </c:pt>
                <c:pt idx="27832">
                  <c:v>51123608</c:v>
                </c:pt>
                <c:pt idx="27833">
                  <c:v>51125445</c:v>
                </c:pt>
                <c:pt idx="27834">
                  <c:v>51127282</c:v>
                </c:pt>
                <c:pt idx="27835">
                  <c:v>51129119</c:v>
                </c:pt>
                <c:pt idx="27836">
                  <c:v>51130956</c:v>
                </c:pt>
                <c:pt idx="27837">
                  <c:v>51132793</c:v>
                </c:pt>
                <c:pt idx="27838">
                  <c:v>51134630</c:v>
                </c:pt>
                <c:pt idx="27839">
                  <c:v>51136467</c:v>
                </c:pt>
                <c:pt idx="27840">
                  <c:v>51138305</c:v>
                </c:pt>
                <c:pt idx="27841">
                  <c:v>51140142</c:v>
                </c:pt>
                <c:pt idx="27842">
                  <c:v>51141979</c:v>
                </c:pt>
                <c:pt idx="27843">
                  <c:v>51143816</c:v>
                </c:pt>
                <c:pt idx="27844">
                  <c:v>51145653</c:v>
                </c:pt>
                <c:pt idx="27845">
                  <c:v>51147490</c:v>
                </c:pt>
                <c:pt idx="27846">
                  <c:v>51149327</c:v>
                </c:pt>
                <c:pt idx="27847">
                  <c:v>51151164</c:v>
                </c:pt>
                <c:pt idx="27848">
                  <c:v>51153001</c:v>
                </c:pt>
                <c:pt idx="27849">
                  <c:v>51154838</c:v>
                </c:pt>
                <c:pt idx="27850">
                  <c:v>51156676</c:v>
                </c:pt>
                <c:pt idx="27851">
                  <c:v>51158513</c:v>
                </c:pt>
                <c:pt idx="27852">
                  <c:v>51160350</c:v>
                </c:pt>
                <c:pt idx="27853">
                  <c:v>51162187</c:v>
                </c:pt>
                <c:pt idx="27854">
                  <c:v>51164024</c:v>
                </c:pt>
                <c:pt idx="27855">
                  <c:v>51165861</c:v>
                </c:pt>
                <c:pt idx="27856">
                  <c:v>51167698</c:v>
                </c:pt>
                <c:pt idx="27857">
                  <c:v>51169536</c:v>
                </c:pt>
                <c:pt idx="27858">
                  <c:v>51171373</c:v>
                </c:pt>
                <c:pt idx="27859">
                  <c:v>51173210</c:v>
                </c:pt>
                <c:pt idx="27860">
                  <c:v>51175047</c:v>
                </c:pt>
                <c:pt idx="27861">
                  <c:v>51176884</c:v>
                </c:pt>
                <c:pt idx="27862">
                  <c:v>51178721</c:v>
                </c:pt>
                <c:pt idx="27863">
                  <c:v>51180558</c:v>
                </c:pt>
                <c:pt idx="27864">
                  <c:v>51182395</c:v>
                </c:pt>
                <c:pt idx="27865">
                  <c:v>51184232</c:v>
                </c:pt>
                <c:pt idx="27866">
                  <c:v>51186069</c:v>
                </c:pt>
                <c:pt idx="27867">
                  <c:v>51187906</c:v>
                </c:pt>
                <c:pt idx="27868">
                  <c:v>51189743</c:v>
                </c:pt>
                <c:pt idx="27869">
                  <c:v>51191580</c:v>
                </c:pt>
                <c:pt idx="27870">
                  <c:v>51193418</c:v>
                </c:pt>
                <c:pt idx="27871">
                  <c:v>51195255</c:v>
                </c:pt>
                <c:pt idx="27872">
                  <c:v>51197092</c:v>
                </c:pt>
                <c:pt idx="27873">
                  <c:v>51198929</c:v>
                </c:pt>
                <c:pt idx="27874">
                  <c:v>51200766</c:v>
                </c:pt>
                <c:pt idx="27875">
                  <c:v>51202604</c:v>
                </c:pt>
                <c:pt idx="27876">
                  <c:v>51204441</c:v>
                </c:pt>
                <c:pt idx="27877">
                  <c:v>51206278</c:v>
                </c:pt>
                <c:pt idx="27878">
                  <c:v>51208115</c:v>
                </c:pt>
                <c:pt idx="27879">
                  <c:v>51209952</c:v>
                </c:pt>
                <c:pt idx="27880">
                  <c:v>51211789</c:v>
                </c:pt>
                <c:pt idx="27881">
                  <c:v>51213626</c:v>
                </c:pt>
                <c:pt idx="27882">
                  <c:v>51215463</c:v>
                </c:pt>
                <c:pt idx="27883">
                  <c:v>51217300</c:v>
                </c:pt>
                <c:pt idx="27884">
                  <c:v>51219137</c:v>
                </c:pt>
                <c:pt idx="27885">
                  <c:v>51220974</c:v>
                </c:pt>
                <c:pt idx="27886">
                  <c:v>51222811</c:v>
                </c:pt>
                <c:pt idx="27887">
                  <c:v>51224648</c:v>
                </c:pt>
                <c:pt idx="27888">
                  <c:v>51226485</c:v>
                </c:pt>
                <c:pt idx="27889">
                  <c:v>51228322</c:v>
                </c:pt>
                <c:pt idx="27890">
                  <c:v>51230159</c:v>
                </c:pt>
                <c:pt idx="27891">
                  <c:v>51231996</c:v>
                </c:pt>
                <c:pt idx="27892">
                  <c:v>51233835</c:v>
                </c:pt>
                <c:pt idx="27893">
                  <c:v>51235672</c:v>
                </c:pt>
                <c:pt idx="27894">
                  <c:v>51237509</c:v>
                </c:pt>
                <c:pt idx="27895">
                  <c:v>51239346</c:v>
                </c:pt>
                <c:pt idx="27896">
                  <c:v>51241183</c:v>
                </c:pt>
                <c:pt idx="27897">
                  <c:v>51243020</c:v>
                </c:pt>
                <c:pt idx="27898">
                  <c:v>51244857</c:v>
                </c:pt>
                <c:pt idx="27899">
                  <c:v>51246694</c:v>
                </c:pt>
                <c:pt idx="27900">
                  <c:v>51248531</c:v>
                </c:pt>
                <c:pt idx="27901">
                  <c:v>51250368</c:v>
                </c:pt>
                <c:pt idx="27902">
                  <c:v>51252205</c:v>
                </c:pt>
                <c:pt idx="27903">
                  <c:v>51254042</c:v>
                </c:pt>
                <c:pt idx="27904">
                  <c:v>51255879</c:v>
                </c:pt>
                <c:pt idx="27905">
                  <c:v>51257716</c:v>
                </c:pt>
                <c:pt idx="27906">
                  <c:v>51259553</c:v>
                </c:pt>
                <c:pt idx="27907">
                  <c:v>51261390</c:v>
                </c:pt>
                <c:pt idx="27908">
                  <c:v>51263227</c:v>
                </c:pt>
                <c:pt idx="27909">
                  <c:v>51265064</c:v>
                </c:pt>
                <c:pt idx="27910">
                  <c:v>51266902</c:v>
                </c:pt>
                <c:pt idx="27911">
                  <c:v>51268739</c:v>
                </c:pt>
                <c:pt idx="27912">
                  <c:v>51270576</c:v>
                </c:pt>
                <c:pt idx="27913">
                  <c:v>51272413</c:v>
                </c:pt>
                <c:pt idx="27914">
                  <c:v>51274250</c:v>
                </c:pt>
                <c:pt idx="27915">
                  <c:v>51276088</c:v>
                </c:pt>
                <c:pt idx="27916">
                  <c:v>51277925</c:v>
                </c:pt>
                <c:pt idx="27917">
                  <c:v>51279762</c:v>
                </c:pt>
                <c:pt idx="27918">
                  <c:v>51281599</c:v>
                </c:pt>
                <c:pt idx="27919">
                  <c:v>51283436</c:v>
                </c:pt>
                <c:pt idx="27920">
                  <c:v>51285273</c:v>
                </c:pt>
                <c:pt idx="27921">
                  <c:v>51287110</c:v>
                </c:pt>
                <c:pt idx="27922">
                  <c:v>51288947</c:v>
                </c:pt>
                <c:pt idx="27923">
                  <c:v>51290784</c:v>
                </c:pt>
                <c:pt idx="27924">
                  <c:v>51292621</c:v>
                </c:pt>
                <c:pt idx="27925">
                  <c:v>51294458</c:v>
                </c:pt>
                <c:pt idx="27926">
                  <c:v>51296295</c:v>
                </c:pt>
                <c:pt idx="27927">
                  <c:v>51298132</c:v>
                </c:pt>
                <c:pt idx="27928">
                  <c:v>51299970</c:v>
                </c:pt>
                <c:pt idx="27929">
                  <c:v>51301807</c:v>
                </c:pt>
                <c:pt idx="27930">
                  <c:v>51303644</c:v>
                </c:pt>
                <c:pt idx="27931">
                  <c:v>51305481</c:v>
                </c:pt>
                <c:pt idx="27932">
                  <c:v>51307318</c:v>
                </c:pt>
                <c:pt idx="27933">
                  <c:v>51309155</c:v>
                </c:pt>
                <c:pt idx="27934">
                  <c:v>51310993</c:v>
                </c:pt>
                <c:pt idx="27935">
                  <c:v>51312830</c:v>
                </c:pt>
                <c:pt idx="27936">
                  <c:v>51314667</c:v>
                </c:pt>
                <c:pt idx="27937">
                  <c:v>51316504</c:v>
                </c:pt>
                <c:pt idx="27938">
                  <c:v>51318341</c:v>
                </c:pt>
                <c:pt idx="27939">
                  <c:v>51320178</c:v>
                </c:pt>
                <c:pt idx="27940">
                  <c:v>51322015</c:v>
                </c:pt>
                <c:pt idx="27941">
                  <c:v>51323852</c:v>
                </c:pt>
                <c:pt idx="27942">
                  <c:v>51325689</c:v>
                </c:pt>
                <c:pt idx="27943">
                  <c:v>51327526</c:v>
                </c:pt>
                <c:pt idx="27944">
                  <c:v>51329363</c:v>
                </c:pt>
                <c:pt idx="27945">
                  <c:v>51331201</c:v>
                </c:pt>
                <c:pt idx="27946">
                  <c:v>51333038</c:v>
                </c:pt>
                <c:pt idx="27947">
                  <c:v>51334875</c:v>
                </c:pt>
                <c:pt idx="27948">
                  <c:v>51336712</c:v>
                </c:pt>
                <c:pt idx="27949">
                  <c:v>51338549</c:v>
                </c:pt>
                <c:pt idx="27950">
                  <c:v>51340386</c:v>
                </c:pt>
                <c:pt idx="27951">
                  <c:v>51342223</c:v>
                </c:pt>
                <c:pt idx="27952">
                  <c:v>51344061</c:v>
                </c:pt>
                <c:pt idx="27953">
                  <c:v>51345898</c:v>
                </c:pt>
                <c:pt idx="27954">
                  <c:v>51347735</c:v>
                </c:pt>
                <c:pt idx="27955">
                  <c:v>51349572</c:v>
                </c:pt>
                <c:pt idx="27956">
                  <c:v>51351409</c:v>
                </c:pt>
                <c:pt idx="27957">
                  <c:v>51353246</c:v>
                </c:pt>
                <c:pt idx="27958">
                  <c:v>51355083</c:v>
                </c:pt>
                <c:pt idx="27959">
                  <c:v>51356920</c:v>
                </c:pt>
                <c:pt idx="27960">
                  <c:v>51358757</c:v>
                </c:pt>
                <c:pt idx="27961">
                  <c:v>51360594</c:v>
                </c:pt>
                <c:pt idx="27962">
                  <c:v>51362432</c:v>
                </c:pt>
                <c:pt idx="27963">
                  <c:v>51364269</c:v>
                </c:pt>
                <c:pt idx="27964">
                  <c:v>51366106</c:v>
                </c:pt>
                <c:pt idx="27965">
                  <c:v>51367943</c:v>
                </c:pt>
                <c:pt idx="27966">
                  <c:v>51369780</c:v>
                </c:pt>
                <c:pt idx="27967">
                  <c:v>51371617</c:v>
                </c:pt>
                <c:pt idx="27968">
                  <c:v>51373454</c:v>
                </c:pt>
                <c:pt idx="27969">
                  <c:v>51375291</c:v>
                </c:pt>
                <c:pt idx="27970">
                  <c:v>51377128</c:v>
                </c:pt>
                <c:pt idx="27971">
                  <c:v>51378965</c:v>
                </c:pt>
                <c:pt idx="27972">
                  <c:v>51380802</c:v>
                </c:pt>
                <c:pt idx="27973">
                  <c:v>51382639</c:v>
                </c:pt>
                <c:pt idx="27974">
                  <c:v>51384477</c:v>
                </c:pt>
                <c:pt idx="27975">
                  <c:v>51386314</c:v>
                </c:pt>
                <c:pt idx="27976">
                  <c:v>51388151</c:v>
                </c:pt>
                <c:pt idx="27977">
                  <c:v>51389988</c:v>
                </c:pt>
                <c:pt idx="27978">
                  <c:v>51391825</c:v>
                </c:pt>
                <c:pt idx="27979">
                  <c:v>51393662</c:v>
                </c:pt>
                <c:pt idx="27980">
                  <c:v>51395500</c:v>
                </c:pt>
                <c:pt idx="27981">
                  <c:v>51397337</c:v>
                </c:pt>
                <c:pt idx="27982">
                  <c:v>51399174</c:v>
                </c:pt>
                <c:pt idx="27983">
                  <c:v>51401011</c:v>
                </c:pt>
                <c:pt idx="27984">
                  <c:v>51402848</c:v>
                </c:pt>
                <c:pt idx="27985">
                  <c:v>51404685</c:v>
                </c:pt>
                <c:pt idx="27986">
                  <c:v>51406522</c:v>
                </c:pt>
                <c:pt idx="27987">
                  <c:v>51408359</c:v>
                </c:pt>
                <c:pt idx="27988">
                  <c:v>51410196</c:v>
                </c:pt>
                <c:pt idx="27989">
                  <c:v>51412033</c:v>
                </c:pt>
                <c:pt idx="27990">
                  <c:v>51413870</c:v>
                </c:pt>
                <c:pt idx="27991">
                  <c:v>51415707</c:v>
                </c:pt>
                <c:pt idx="27992">
                  <c:v>51417544</c:v>
                </c:pt>
                <c:pt idx="27993">
                  <c:v>51419381</c:v>
                </c:pt>
                <c:pt idx="27994">
                  <c:v>51421219</c:v>
                </c:pt>
                <c:pt idx="27995">
                  <c:v>51423056</c:v>
                </c:pt>
                <c:pt idx="27996">
                  <c:v>51424893</c:v>
                </c:pt>
              </c:numCache>
            </c:numRef>
          </c:cat>
          <c:val>
            <c:numRef>
              <c:f>Sheet1!$C$1:$C$27997</c:f>
              <c:numCache>
                <c:formatCode>General</c:formatCode>
                <c:ptCount val="27997"/>
                <c:pt idx="0">
                  <c:v>71.38</c:v>
                </c:pt>
                <c:pt idx="1">
                  <c:v>71.38</c:v>
                </c:pt>
                <c:pt idx="2">
                  <c:v>71.489999999999995</c:v>
                </c:pt>
                <c:pt idx="3">
                  <c:v>71.489999999999995</c:v>
                </c:pt>
                <c:pt idx="4">
                  <c:v>71.489999999999995</c:v>
                </c:pt>
                <c:pt idx="5">
                  <c:v>71.599999999999994</c:v>
                </c:pt>
                <c:pt idx="6">
                  <c:v>71.599999999999994</c:v>
                </c:pt>
                <c:pt idx="7">
                  <c:v>71.599999999999994</c:v>
                </c:pt>
                <c:pt idx="8">
                  <c:v>71.599999999999994</c:v>
                </c:pt>
                <c:pt idx="9">
                  <c:v>71.599999999999994</c:v>
                </c:pt>
                <c:pt idx="10">
                  <c:v>71.599999999999994</c:v>
                </c:pt>
                <c:pt idx="11">
                  <c:v>71.599999999999994</c:v>
                </c:pt>
                <c:pt idx="12">
                  <c:v>71.599999999999994</c:v>
                </c:pt>
                <c:pt idx="13">
                  <c:v>71.599999999999994</c:v>
                </c:pt>
                <c:pt idx="14">
                  <c:v>71.599999999999994</c:v>
                </c:pt>
                <c:pt idx="15">
                  <c:v>71.599999999999994</c:v>
                </c:pt>
                <c:pt idx="16">
                  <c:v>71.599999999999994</c:v>
                </c:pt>
                <c:pt idx="17">
                  <c:v>71.599999999999994</c:v>
                </c:pt>
                <c:pt idx="18">
                  <c:v>71.599999999999994</c:v>
                </c:pt>
                <c:pt idx="19">
                  <c:v>71.709999999999994</c:v>
                </c:pt>
                <c:pt idx="20">
                  <c:v>71.599999999999994</c:v>
                </c:pt>
                <c:pt idx="21">
                  <c:v>71.599999999999994</c:v>
                </c:pt>
                <c:pt idx="22">
                  <c:v>71.599999999999994</c:v>
                </c:pt>
                <c:pt idx="23">
                  <c:v>71.599999999999994</c:v>
                </c:pt>
                <c:pt idx="24">
                  <c:v>71.599999999999994</c:v>
                </c:pt>
                <c:pt idx="25">
                  <c:v>71.709999999999994</c:v>
                </c:pt>
                <c:pt idx="26">
                  <c:v>71.599999999999994</c:v>
                </c:pt>
                <c:pt idx="27">
                  <c:v>71.599999999999994</c:v>
                </c:pt>
                <c:pt idx="28">
                  <c:v>71.599999999999994</c:v>
                </c:pt>
                <c:pt idx="29">
                  <c:v>71.599999999999994</c:v>
                </c:pt>
                <c:pt idx="30">
                  <c:v>71.599999999999994</c:v>
                </c:pt>
                <c:pt idx="31">
                  <c:v>71.599999999999994</c:v>
                </c:pt>
                <c:pt idx="32">
                  <c:v>71.599999999999994</c:v>
                </c:pt>
                <c:pt idx="33">
                  <c:v>71.599999999999994</c:v>
                </c:pt>
                <c:pt idx="34">
                  <c:v>71.599999999999994</c:v>
                </c:pt>
                <c:pt idx="35">
                  <c:v>71.599999999999994</c:v>
                </c:pt>
                <c:pt idx="36">
                  <c:v>71.599999999999994</c:v>
                </c:pt>
                <c:pt idx="37">
                  <c:v>71.599999999999994</c:v>
                </c:pt>
                <c:pt idx="38">
                  <c:v>71.599999999999994</c:v>
                </c:pt>
                <c:pt idx="39">
                  <c:v>71.599999999999994</c:v>
                </c:pt>
                <c:pt idx="40">
                  <c:v>71.489999999999995</c:v>
                </c:pt>
                <c:pt idx="41">
                  <c:v>71.599999999999994</c:v>
                </c:pt>
                <c:pt idx="42">
                  <c:v>71.489999999999995</c:v>
                </c:pt>
                <c:pt idx="43">
                  <c:v>71.599999999999994</c:v>
                </c:pt>
                <c:pt idx="44">
                  <c:v>71.489999999999995</c:v>
                </c:pt>
                <c:pt idx="45">
                  <c:v>71.489999999999995</c:v>
                </c:pt>
                <c:pt idx="46">
                  <c:v>71.599999999999994</c:v>
                </c:pt>
                <c:pt idx="47">
                  <c:v>71.489999999999995</c:v>
                </c:pt>
                <c:pt idx="48">
                  <c:v>71.599999999999994</c:v>
                </c:pt>
                <c:pt idx="49">
                  <c:v>71.599999999999994</c:v>
                </c:pt>
                <c:pt idx="50">
                  <c:v>71.489999999999995</c:v>
                </c:pt>
                <c:pt idx="51">
                  <c:v>71.489999999999995</c:v>
                </c:pt>
                <c:pt idx="52">
                  <c:v>71.489999999999995</c:v>
                </c:pt>
                <c:pt idx="53">
                  <c:v>71.489999999999995</c:v>
                </c:pt>
                <c:pt idx="54">
                  <c:v>71.489999999999995</c:v>
                </c:pt>
                <c:pt idx="55">
                  <c:v>71.489999999999995</c:v>
                </c:pt>
                <c:pt idx="56">
                  <c:v>71.489999999999995</c:v>
                </c:pt>
                <c:pt idx="57">
                  <c:v>71.599999999999994</c:v>
                </c:pt>
                <c:pt idx="58">
                  <c:v>71.489999999999995</c:v>
                </c:pt>
                <c:pt idx="59">
                  <c:v>71.489999999999995</c:v>
                </c:pt>
                <c:pt idx="60">
                  <c:v>71.489999999999995</c:v>
                </c:pt>
                <c:pt idx="61">
                  <c:v>71.489999999999995</c:v>
                </c:pt>
                <c:pt idx="62">
                  <c:v>71.489999999999995</c:v>
                </c:pt>
                <c:pt idx="63">
                  <c:v>71.489999999999995</c:v>
                </c:pt>
                <c:pt idx="64">
                  <c:v>71.489999999999995</c:v>
                </c:pt>
                <c:pt idx="65">
                  <c:v>71.489999999999995</c:v>
                </c:pt>
                <c:pt idx="66">
                  <c:v>71.489999999999995</c:v>
                </c:pt>
                <c:pt idx="67">
                  <c:v>71.489999999999995</c:v>
                </c:pt>
                <c:pt idx="68">
                  <c:v>71.489999999999995</c:v>
                </c:pt>
                <c:pt idx="69">
                  <c:v>71.489999999999995</c:v>
                </c:pt>
                <c:pt idx="70">
                  <c:v>71.489999999999995</c:v>
                </c:pt>
                <c:pt idx="71">
                  <c:v>71.489999999999995</c:v>
                </c:pt>
                <c:pt idx="72">
                  <c:v>71.489999999999995</c:v>
                </c:pt>
                <c:pt idx="73">
                  <c:v>71.489999999999995</c:v>
                </c:pt>
                <c:pt idx="74">
                  <c:v>71.489999999999995</c:v>
                </c:pt>
                <c:pt idx="75">
                  <c:v>71.489999999999995</c:v>
                </c:pt>
                <c:pt idx="76">
                  <c:v>71.489999999999995</c:v>
                </c:pt>
                <c:pt idx="77">
                  <c:v>71.489999999999995</c:v>
                </c:pt>
                <c:pt idx="78">
                  <c:v>71.489999999999995</c:v>
                </c:pt>
                <c:pt idx="79">
                  <c:v>71.489999999999995</c:v>
                </c:pt>
                <c:pt idx="80">
                  <c:v>71.38</c:v>
                </c:pt>
                <c:pt idx="81">
                  <c:v>71.38</c:v>
                </c:pt>
                <c:pt idx="82">
                  <c:v>71.489999999999995</c:v>
                </c:pt>
                <c:pt idx="83">
                  <c:v>71.38</c:v>
                </c:pt>
                <c:pt idx="84">
                  <c:v>71.38</c:v>
                </c:pt>
                <c:pt idx="85">
                  <c:v>71.38</c:v>
                </c:pt>
                <c:pt idx="86">
                  <c:v>71.489999999999995</c:v>
                </c:pt>
                <c:pt idx="87">
                  <c:v>71.38</c:v>
                </c:pt>
                <c:pt idx="88">
                  <c:v>71.38</c:v>
                </c:pt>
                <c:pt idx="89">
                  <c:v>71.38</c:v>
                </c:pt>
                <c:pt idx="90">
                  <c:v>71.38</c:v>
                </c:pt>
                <c:pt idx="91">
                  <c:v>71.38</c:v>
                </c:pt>
                <c:pt idx="92">
                  <c:v>71.38</c:v>
                </c:pt>
                <c:pt idx="93">
                  <c:v>71.38</c:v>
                </c:pt>
                <c:pt idx="94">
                  <c:v>71.38</c:v>
                </c:pt>
                <c:pt idx="95">
                  <c:v>71.38</c:v>
                </c:pt>
                <c:pt idx="96">
                  <c:v>71.38</c:v>
                </c:pt>
                <c:pt idx="97">
                  <c:v>71.38</c:v>
                </c:pt>
                <c:pt idx="98">
                  <c:v>71.38</c:v>
                </c:pt>
                <c:pt idx="99">
                  <c:v>71.38</c:v>
                </c:pt>
                <c:pt idx="100">
                  <c:v>71.38</c:v>
                </c:pt>
                <c:pt idx="101">
                  <c:v>71.38</c:v>
                </c:pt>
                <c:pt idx="102">
                  <c:v>71.38</c:v>
                </c:pt>
                <c:pt idx="103">
                  <c:v>71.38</c:v>
                </c:pt>
                <c:pt idx="104">
                  <c:v>71.38</c:v>
                </c:pt>
                <c:pt idx="105">
                  <c:v>71.38</c:v>
                </c:pt>
                <c:pt idx="106">
                  <c:v>71.260000000000005</c:v>
                </c:pt>
                <c:pt idx="107">
                  <c:v>71.260000000000005</c:v>
                </c:pt>
                <c:pt idx="108">
                  <c:v>71.38</c:v>
                </c:pt>
                <c:pt idx="109">
                  <c:v>71.38</c:v>
                </c:pt>
                <c:pt idx="110">
                  <c:v>71.38</c:v>
                </c:pt>
                <c:pt idx="111">
                  <c:v>71.38</c:v>
                </c:pt>
                <c:pt idx="112">
                  <c:v>71.260000000000005</c:v>
                </c:pt>
                <c:pt idx="113">
                  <c:v>71.260000000000005</c:v>
                </c:pt>
                <c:pt idx="114">
                  <c:v>71.260000000000005</c:v>
                </c:pt>
                <c:pt idx="115">
                  <c:v>71.260000000000005</c:v>
                </c:pt>
                <c:pt idx="116">
                  <c:v>71.260000000000005</c:v>
                </c:pt>
                <c:pt idx="117">
                  <c:v>71.260000000000005</c:v>
                </c:pt>
                <c:pt idx="118">
                  <c:v>71.260000000000005</c:v>
                </c:pt>
                <c:pt idx="119">
                  <c:v>71.260000000000005</c:v>
                </c:pt>
                <c:pt idx="120">
                  <c:v>71.260000000000005</c:v>
                </c:pt>
                <c:pt idx="121">
                  <c:v>71.260000000000005</c:v>
                </c:pt>
                <c:pt idx="122">
                  <c:v>71.260000000000005</c:v>
                </c:pt>
                <c:pt idx="123">
                  <c:v>71.260000000000005</c:v>
                </c:pt>
                <c:pt idx="124">
                  <c:v>71.260000000000005</c:v>
                </c:pt>
                <c:pt idx="125">
                  <c:v>71.260000000000005</c:v>
                </c:pt>
                <c:pt idx="126">
                  <c:v>71.260000000000005</c:v>
                </c:pt>
                <c:pt idx="127">
                  <c:v>71.260000000000005</c:v>
                </c:pt>
                <c:pt idx="128">
                  <c:v>71.150000000000006</c:v>
                </c:pt>
                <c:pt idx="129">
                  <c:v>71.260000000000005</c:v>
                </c:pt>
                <c:pt idx="130">
                  <c:v>71.150000000000006</c:v>
                </c:pt>
                <c:pt idx="131">
                  <c:v>71.150000000000006</c:v>
                </c:pt>
                <c:pt idx="132">
                  <c:v>71.260000000000005</c:v>
                </c:pt>
                <c:pt idx="133">
                  <c:v>71.150000000000006</c:v>
                </c:pt>
                <c:pt idx="134">
                  <c:v>71.150000000000006</c:v>
                </c:pt>
                <c:pt idx="135">
                  <c:v>71.150000000000006</c:v>
                </c:pt>
                <c:pt idx="136">
                  <c:v>71.150000000000006</c:v>
                </c:pt>
                <c:pt idx="137">
                  <c:v>71.150000000000006</c:v>
                </c:pt>
                <c:pt idx="138">
                  <c:v>71.150000000000006</c:v>
                </c:pt>
                <c:pt idx="139">
                  <c:v>71.150000000000006</c:v>
                </c:pt>
                <c:pt idx="140">
                  <c:v>71.150000000000006</c:v>
                </c:pt>
                <c:pt idx="141">
                  <c:v>71.150000000000006</c:v>
                </c:pt>
                <c:pt idx="142">
                  <c:v>71.150000000000006</c:v>
                </c:pt>
                <c:pt idx="143">
                  <c:v>71.150000000000006</c:v>
                </c:pt>
                <c:pt idx="144">
                  <c:v>71.150000000000006</c:v>
                </c:pt>
                <c:pt idx="145">
                  <c:v>71.150000000000006</c:v>
                </c:pt>
                <c:pt idx="146">
                  <c:v>71.150000000000006</c:v>
                </c:pt>
                <c:pt idx="147">
                  <c:v>71.040000000000006</c:v>
                </c:pt>
                <c:pt idx="148">
                  <c:v>71.040000000000006</c:v>
                </c:pt>
                <c:pt idx="149">
                  <c:v>71.040000000000006</c:v>
                </c:pt>
                <c:pt idx="150">
                  <c:v>71.040000000000006</c:v>
                </c:pt>
                <c:pt idx="151">
                  <c:v>71.040000000000006</c:v>
                </c:pt>
                <c:pt idx="152">
                  <c:v>71.040000000000006</c:v>
                </c:pt>
                <c:pt idx="153">
                  <c:v>71.040000000000006</c:v>
                </c:pt>
                <c:pt idx="154">
                  <c:v>71.040000000000006</c:v>
                </c:pt>
                <c:pt idx="155">
                  <c:v>71.040000000000006</c:v>
                </c:pt>
                <c:pt idx="156">
                  <c:v>71.040000000000006</c:v>
                </c:pt>
                <c:pt idx="157">
                  <c:v>71.040000000000006</c:v>
                </c:pt>
                <c:pt idx="158">
                  <c:v>71.040000000000006</c:v>
                </c:pt>
                <c:pt idx="159">
                  <c:v>71.040000000000006</c:v>
                </c:pt>
                <c:pt idx="160">
                  <c:v>70.930000000000007</c:v>
                </c:pt>
                <c:pt idx="161">
                  <c:v>70.930000000000007</c:v>
                </c:pt>
                <c:pt idx="162">
                  <c:v>70.930000000000007</c:v>
                </c:pt>
                <c:pt idx="163">
                  <c:v>71.040000000000006</c:v>
                </c:pt>
                <c:pt idx="164">
                  <c:v>70.930000000000007</c:v>
                </c:pt>
                <c:pt idx="165">
                  <c:v>70.930000000000007</c:v>
                </c:pt>
                <c:pt idx="166">
                  <c:v>70.930000000000007</c:v>
                </c:pt>
                <c:pt idx="167">
                  <c:v>70.930000000000007</c:v>
                </c:pt>
                <c:pt idx="168">
                  <c:v>70.930000000000007</c:v>
                </c:pt>
                <c:pt idx="169">
                  <c:v>70.930000000000007</c:v>
                </c:pt>
                <c:pt idx="170">
                  <c:v>70.930000000000007</c:v>
                </c:pt>
                <c:pt idx="171">
                  <c:v>70.930000000000007</c:v>
                </c:pt>
                <c:pt idx="172">
                  <c:v>70.930000000000007</c:v>
                </c:pt>
                <c:pt idx="173">
                  <c:v>70.930000000000007</c:v>
                </c:pt>
                <c:pt idx="174">
                  <c:v>70.930000000000007</c:v>
                </c:pt>
                <c:pt idx="175">
                  <c:v>70.930000000000007</c:v>
                </c:pt>
                <c:pt idx="176">
                  <c:v>70.81</c:v>
                </c:pt>
                <c:pt idx="177">
                  <c:v>70.81</c:v>
                </c:pt>
                <c:pt idx="178">
                  <c:v>70.81</c:v>
                </c:pt>
                <c:pt idx="179">
                  <c:v>70.81</c:v>
                </c:pt>
                <c:pt idx="180">
                  <c:v>70.81</c:v>
                </c:pt>
                <c:pt idx="181">
                  <c:v>70.81</c:v>
                </c:pt>
                <c:pt idx="182">
                  <c:v>70.81</c:v>
                </c:pt>
                <c:pt idx="183">
                  <c:v>70.81</c:v>
                </c:pt>
                <c:pt idx="184">
                  <c:v>70.81</c:v>
                </c:pt>
                <c:pt idx="185">
                  <c:v>70.81</c:v>
                </c:pt>
                <c:pt idx="186">
                  <c:v>70.81</c:v>
                </c:pt>
                <c:pt idx="187">
                  <c:v>70.81</c:v>
                </c:pt>
                <c:pt idx="188">
                  <c:v>70.7</c:v>
                </c:pt>
                <c:pt idx="189">
                  <c:v>70.7</c:v>
                </c:pt>
                <c:pt idx="190">
                  <c:v>70.7</c:v>
                </c:pt>
                <c:pt idx="191">
                  <c:v>70.7</c:v>
                </c:pt>
                <c:pt idx="192">
                  <c:v>70.7</c:v>
                </c:pt>
                <c:pt idx="193">
                  <c:v>70.7</c:v>
                </c:pt>
                <c:pt idx="194">
                  <c:v>70.7</c:v>
                </c:pt>
                <c:pt idx="195">
                  <c:v>70.7</c:v>
                </c:pt>
                <c:pt idx="196">
                  <c:v>70.7</c:v>
                </c:pt>
                <c:pt idx="197">
                  <c:v>70.7</c:v>
                </c:pt>
                <c:pt idx="198">
                  <c:v>70.7</c:v>
                </c:pt>
                <c:pt idx="199">
                  <c:v>70.7</c:v>
                </c:pt>
                <c:pt idx="200">
                  <c:v>70.59</c:v>
                </c:pt>
                <c:pt idx="201">
                  <c:v>70.59</c:v>
                </c:pt>
                <c:pt idx="202">
                  <c:v>70.59</c:v>
                </c:pt>
                <c:pt idx="203">
                  <c:v>70.59</c:v>
                </c:pt>
                <c:pt idx="204">
                  <c:v>70.59</c:v>
                </c:pt>
                <c:pt idx="205">
                  <c:v>70.59</c:v>
                </c:pt>
                <c:pt idx="206">
                  <c:v>70.59</c:v>
                </c:pt>
                <c:pt idx="207">
                  <c:v>70.59</c:v>
                </c:pt>
                <c:pt idx="208">
                  <c:v>70.59</c:v>
                </c:pt>
                <c:pt idx="209">
                  <c:v>70.59</c:v>
                </c:pt>
                <c:pt idx="210">
                  <c:v>70.59</c:v>
                </c:pt>
                <c:pt idx="211">
                  <c:v>70.59</c:v>
                </c:pt>
                <c:pt idx="212">
                  <c:v>70.59</c:v>
                </c:pt>
                <c:pt idx="213">
                  <c:v>70.47</c:v>
                </c:pt>
                <c:pt idx="214">
                  <c:v>70.47</c:v>
                </c:pt>
                <c:pt idx="215">
                  <c:v>70.47</c:v>
                </c:pt>
                <c:pt idx="216">
                  <c:v>70.47</c:v>
                </c:pt>
                <c:pt idx="217">
                  <c:v>70.47</c:v>
                </c:pt>
                <c:pt idx="218">
                  <c:v>70.47</c:v>
                </c:pt>
                <c:pt idx="219">
                  <c:v>70.47</c:v>
                </c:pt>
                <c:pt idx="220">
                  <c:v>70.47</c:v>
                </c:pt>
                <c:pt idx="221">
                  <c:v>70.47</c:v>
                </c:pt>
                <c:pt idx="222">
                  <c:v>70.47</c:v>
                </c:pt>
                <c:pt idx="223">
                  <c:v>70.47</c:v>
                </c:pt>
                <c:pt idx="224">
                  <c:v>70.36</c:v>
                </c:pt>
                <c:pt idx="225">
                  <c:v>70.47</c:v>
                </c:pt>
                <c:pt idx="226">
                  <c:v>70.36</c:v>
                </c:pt>
                <c:pt idx="227">
                  <c:v>70.36</c:v>
                </c:pt>
                <c:pt idx="228">
                  <c:v>70.36</c:v>
                </c:pt>
                <c:pt idx="229">
                  <c:v>70.36</c:v>
                </c:pt>
                <c:pt idx="230">
                  <c:v>70.36</c:v>
                </c:pt>
                <c:pt idx="231">
                  <c:v>70.36</c:v>
                </c:pt>
                <c:pt idx="232">
                  <c:v>70.36</c:v>
                </c:pt>
                <c:pt idx="233">
                  <c:v>70.36</c:v>
                </c:pt>
                <c:pt idx="234">
                  <c:v>70.36</c:v>
                </c:pt>
                <c:pt idx="235">
                  <c:v>70.36</c:v>
                </c:pt>
                <c:pt idx="236">
                  <c:v>70.25</c:v>
                </c:pt>
                <c:pt idx="237">
                  <c:v>70.25</c:v>
                </c:pt>
                <c:pt idx="238">
                  <c:v>70.25</c:v>
                </c:pt>
                <c:pt idx="239">
                  <c:v>70.25</c:v>
                </c:pt>
                <c:pt idx="240">
                  <c:v>70.25</c:v>
                </c:pt>
                <c:pt idx="241">
                  <c:v>70.25</c:v>
                </c:pt>
                <c:pt idx="242">
                  <c:v>70.25</c:v>
                </c:pt>
                <c:pt idx="243">
                  <c:v>70.25</c:v>
                </c:pt>
                <c:pt idx="244">
                  <c:v>70.25</c:v>
                </c:pt>
                <c:pt idx="245">
                  <c:v>70.25</c:v>
                </c:pt>
                <c:pt idx="246">
                  <c:v>70.25</c:v>
                </c:pt>
                <c:pt idx="247">
                  <c:v>70.25</c:v>
                </c:pt>
                <c:pt idx="248">
                  <c:v>70.25</c:v>
                </c:pt>
                <c:pt idx="249">
                  <c:v>70.25</c:v>
                </c:pt>
                <c:pt idx="250">
                  <c:v>70.25</c:v>
                </c:pt>
                <c:pt idx="251">
                  <c:v>70.14</c:v>
                </c:pt>
                <c:pt idx="252">
                  <c:v>70.25</c:v>
                </c:pt>
                <c:pt idx="253">
                  <c:v>70.25</c:v>
                </c:pt>
                <c:pt idx="254">
                  <c:v>70.14</c:v>
                </c:pt>
                <c:pt idx="255">
                  <c:v>70.14</c:v>
                </c:pt>
                <c:pt idx="256">
                  <c:v>70.14</c:v>
                </c:pt>
                <c:pt idx="257">
                  <c:v>70.14</c:v>
                </c:pt>
                <c:pt idx="258">
                  <c:v>70.14</c:v>
                </c:pt>
                <c:pt idx="259">
                  <c:v>70.14</c:v>
                </c:pt>
                <c:pt idx="260">
                  <c:v>70.14</c:v>
                </c:pt>
                <c:pt idx="261">
                  <c:v>70.14</c:v>
                </c:pt>
                <c:pt idx="262">
                  <c:v>70.14</c:v>
                </c:pt>
                <c:pt idx="263">
                  <c:v>70.02</c:v>
                </c:pt>
                <c:pt idx="264">
                  <c:v>70.02</c:v>
                </c:pt>
                <c:pt idx="265">
                  <c:v>70.02</c:v>
                </c:pt>
                <c:pt idx="266">
                  <c:v>70.02</c:v>
                </c:pt>
                <c:pt idx="267">
                  <c:v>70.02</c:v>
                </c:pt>
                <c:pt idx="268">
                  <c:v>70.02</c:v>
                </c:pt>
                <c:pt idx="269">
                  <c:v>70.02</c:v>
                </c:pt>
                <c:pt idx="270">
                  <c:v>70.02</c:v>
                </c:pt>
                <c:pt idx="271">
                  <c:v>69.91</c:v>
                </c:pt>
                <c:pt idx="272">
                  <c:v>70.02</c:v>
                </c:pt>
                <c:pt idx="273">
                  <c:v>70.02</c:v>
                </c:pt>
                <c:pt idx="274">
                  <c:v>70.02</c:v>
                </c:pt>
                <c:pt idx="275">
                  <c:v>70.02</c:v>
                </c:pt>
                <c:pt idx="276">
                  <c:v>69.91</c:v>
                </c:pt>
                <c:pt idx="277">
                  <c:v>69.91</c:v>
                </c:pt>
                <c:pt idx="278">
                  <c:v>69.91</c:v>
                </c:pt>
                <c:pt idx="279">
                  <c:v>69.91</c:v>
                </c:pt>
                <c:pt idx="280">
                  <c:v>69.91</c:v>
                </c:pt>
                <c:pt idx="281">
                  <c:v>69.91</c:v>
                </c:pt>
                <c:pt idx="282">
                  <c:v>69.91</c:v>
                </c:pt>
                <c:pt idx="283">
                  <c:v>69.91</c:v>
                </c:pt>
                <c:pt idx="284">
                  <c:v>69.91</c:v>
                </c:pt>
                <c:pt idx="285">
                  <c:v>69.91</c:v>
                </c:pt>
                <c:pt idx="286">
                  <c:v>69.8</c:v>
                </c:pt>
                <c:pt idx="287">
                  <c:v>69.8</c:v>
                </c:pt>
                <c:pt idx="288">
                  <c:v>69.8</c:v>
                </c:pt>
                <c:pt idx="289">
                  <c:v>69.8</c:v>
                </c:pt>
                <c:pt idx="290">
                  <c:v>69.8</c:v>
                </c:pt>
                <c:pt idx="291">
                  <c:v>69.8</c:v>
                </c:pt>
                <c:pt idx="292">
                  <c:v>69.8</c:v>
                </c:pt>
                <c:pt idx="293">
                  <c:v>69.8</c:v>
                </c:pt>
                <c:pt idx="294">
                  <c:v>69.8</c:v>
                </c:pt>
                <c:pt idx="295">
                  <c:v>69.8</c:v>
                </c:pt>
                <c:pt idx="296">
                  <c:v>69.8</c:v>
                </c:pt>
                <c:pt idx="297">
                  <c:v>69.8</c:v>
                </c:pt>
                <c:pt idx="298">
                  <c:v>69.69</c:v>
                </c:pt>
                <c:pt idx="299">
                  <c:v>69.69</c:v>
                </c:pt>
                <c:pt idx="300">
                  <c:v>69.69</c:v>
                </c:pt>
                <c:pt idx="301">
                  <c:v>69.69</c:v>
                </c:pt>
                <c:pt idx="302">
                  <c:v>69.69</c:v>
                </c:pt>
                <c:pt idx="303">
                  <c:v>69.69</c:v>
                </c:pt>
                <c:pt idx="304">
                  <c:v>69.69</c:v>
                </c:pt>
                <c:pt idx="305">
                  <c:v>69.69</c:v>
                </c:pt>
                <c:pt idx="306">
                  <c:v>69.69</c:v>
                </c:pt>
                <c:pt idx="307">
                  <c:v>69.69</c:v>
                </c:pt>
                <c:pt idx="308">
                  <c:v>69.69</c:v>
                </c:pt>
                <c:pt idx="309">
                  <c:v>69.569999999999993</c:v>
                </c:pt>
                <c:pt idx="310">
                  <c:v>69.69</c:v>
                </c:pt>
                <c:pt idx="311">
                  <c:v>69.569999999999993</c:v>
                </c:pt>
                <c:pt idx="312">
                  <c:v>69.569999999999993</c:v>
                </c:pt>
                <c:pt idx="313">
                  <c:v>69.569999999999993</c:v>
                </c:pt>
                <c:pt idx="314">
                  <c:v>69.569999999999993</c:v>
                </c:pt>
                <c:pt idx="315">
                  <c:v>69.569999999999993</c:v>
                </c:pt>
                <c:pt idx="316">
                  <c:v>69.569999999999993</c:v>
                </c:pt>
                <c:pt idx="317">
                  <c:v>69.569999999999993</c:v>
                </c:pt>
                <c:pt idx="318">
                  <c:v>69.569999999999993</c:v>
                </c:pt>
                <c:pt idx="319">
                  <c:v>69.569999999999993</c:v>
                </c:pt>
                <c:pt idx="320">
                  <c:v>69.569999999999993</c:v>
                </c:pt>
                <c:pt idx="321">
                  <c:v>69.459999999999994</c:v>
                </c:pt>
                <c:pt idx="322">
                  <c:v>69.459999999999994</c:v>
                </c:pt>
                <c:pt idx="323">
                  <c:v>69.459999999999994</c:v>
                </c:pt>
                <c:pt idx="324">
                  <c:v>69.459999999999994</c:v>
                </c:pt>
                <c:pt idx="325">
                  <c:v>69.459999999999994</c:v>
                </c:pt>
                <c:pt idx="326">
                  <c:v>69.459999999999994</c:v>
                </c:pt>
                <c:pt idx="327">
                  <c:v>69.459999999999994</c:v>
                </c:pt>
                <c:pt idx="328">
                  <c:v>69.459999999999994</c:v>
                </c:pt>
                <c:pt idx="329">
                  <c:v>69.459999999999994</c:v>
                </c:pt>
                <c:pt idx="330">
                  <c:v>69.459999999999994</c:v>
                </c:pt>
                <c:pt idx="331">
                  <c:v>69.459999999999994</c:v>
                </c:pt>
                <c:pt idx="332">
                  <c:v>69.459999999999994</c:v>
                </c:pt>
                <c:pt idx="333">
                  <c:v>69.349999999999994</c:v>
                </c:pt>
                <c:pt idx="334">
                  <c:v>69.459999999999994</c:v>
                </c:pt>
                <c:pt idx="335">
                  <c:v>69.459999999999994</c:v>
                </c:pt>
                <c:pt idx="336">
                  <c:v>69.349999999999994</c:v>
                </c:pt>
                <c:pt idx="337">
                  <c:v>69.349999999999994</c:v>
                </c:pt>
                <c:pt idx="338">
                  <c:v>69.349999999999994</c:v>
                </c:pt>
                <c:pt idx="339">
                  <c:v>69.349999999999994</c:v>
                </c:pt>
                <c:pt idx="340">
                  <c:v>69.349999999999994</c:v>
                </c:pt>
                <c:pt idx="341">
                  <c:v>69.349999999999994</c:v>
                </c:pt>
                <c:pt idx="342">
                  <c:v>69.349999999999994</c:v>
                </c:pt>
                <c:pt idx="343">
                  <c:v>69.349999999999994</c:v>
                </c:pt>
                <c:pt idx="344">
                  <c:v>69.349999999999994</c:v>
                </c:pt>
                <c:pt idx="345">
                  <c:v>69.349999999999994</c:v>
                </c:pt>
                <c:pt idx="346">
                  <c:v>69.239999999999995</c:v>
                </c:pt>
                <c:pt idx="347">
                  <c:v>69.239999999999995</c:v>
                </c:pt>
                <c:pt idx="348">
                  <c:v>69.239999999999995</c:v>
                </c:pt>
                <c:pt idx="349">
                  <c:v>69.239999999999995</c:v>
                </c:pt>
                <c:pt idx="350">
                  <c:v>69.239999999999995</c:v>
                </c:pt>
                <c:pt idx="351">
                  <c:v>69.239999999999995</c:v>
                </c:pt>
                <c:pt idx="352">
                  <c:v>69.239999999999995</c:v>
                </c:pt>
                <c:pt idx="353">
                  <c:v>69.239999999999995</c:v>
                </c:pt>
                <c:pt idx="354">
                  <c:v>69.239999999999995</c:v>
                </c:pt>
                <c:pt idx="355">
                  <c:v>69.239999999999995</c:v>
                </c:pt>
                <c:pt idx="356">
                  <c:v>69.239999999999995</c:v>
                </c:pt>
                <c:pt idx="357">
                  <c:v>69.239999999999995</c:v>
                </c:pt>
                <c:pt idx="358">
                  <c:v>69.13</c:v>
                </c:pt>
                <c:pt idx="359">
                  <c:v>69.239999999999995</c:v>
                </c:pt>
                <c:pt idx="360">
                  <c:v>69.13</c:v>
                </c:pt>
                <c:pt idx="361">
                  <c:v>69.13</c:v>
                </c:pt>
                <c:pt idx="362">
                  <c:v>69.13</c:v>
                </c:pt>
                <c:pt idx="363">
                  <c:v>69.13</c:v>
                </c:pt>
                <c:pt idx="364">
                  <c:v>69.13</c:v>
                </c:pt>
                <c:pt idx="365">
                  <c:v>69.13</c:v>
                </c:pt>
                <c:pt idx="366">
                  <c:v>69.13</c:v>
                </c:pt>
                <c:pt idx="367">
                  <c:v>69.13</c:v>
                </c:pt>
                <c:pt idx="368">
                  <c:v>69.010000000000005</c:v>
                </c:pt>
                <c:pt idx="369">
                  <c:v>69.13</c:v>
                </c:pt>
                <c:pt idx="370">
                  <c:v>69.010000000000005</c:v>
                </c:pt>
                <c:pt idx="371">
                  <c:v>69.010000000000005</c:v>
                </c:pt>
                <c:pt idx="372">
                  <c:v>69.13</c:v>
                </c:pt>
                <c:pt idx="373">
                  <c:v>69.010000000000005</c:v>
                </c:pt>
                <c:pt idx="374">
                  <c:v>69.010000000000005</c:v>
                </c:pt>
                <c:pt idx="375">
                  <c:v>69.010000000000005</c:v>
                </c:pt>
                <c:pt idx="376">
                  <c:v>69.010000000000005</c:v>
                </c:pt>
                <c:pt idx="377">
                  <c:v>69.010000000000005</c:v>
                </c:pt>
                <c:pt idx="378">
                  <c:v>69.010000000000005</c:v>
                </c:pt>
                <c:pt idx="379">
                  <c:v>69.010000000000005</c:v>
                </c:pt>
                <c:pt idx="380">
                  <c:v>68.900000000000006</c:v>
                </c:pt>
                <c:pt idx="381">
                  <c:v>69.010000000000005</c:v>
                </c:pt>
                <c:pt idx="382">
                  <c:v>68.900000000000006</c:v>
                </c:pt>
                <c:pt idx="383">
                  <c:v>68.900000000000006</c:v>
                </c:pt>
                <c:pt idx="384">
                  <c:v>68.900000000000006</c:v>
                </c:pt>
                <c:pt idx="385">
                  <c:v>68.900000000000006</c:v>
                </c:pt>
                <c:pt idx="386">
                  <c:v>68.900000000000006</c:v>
                </c:pt>
                <c:pt idx="387">
                  <c:v>68.900000000000006</c:v>
                </c:pt>
                <c:pt idx="388">
                  <c:v>68.900000000000006</c:v>
                </c:pt>
                <c:pt idx="389">
                  <c:v>68.900000000000006</c:v>
                </c:pt>
                <c:pt idx="390">
                  <c:v>68.900000000000006</c:v>
                </c:pt>
                <c:pt idx="391">
                  <c:v>68.900000000000006</c:v>
                </c:pt>
                <c:pt idx="392">
                  <c:v>68.900000000000006</c:v>
                </c:pt>
                <c:pt idx="393">
                  <c:v>68.900000000000006</c:v>
                </c:pt>
                <c:pt idx="394">
                  <c:v>68.900000000000006</c:v>
                </c:pt>
                <c:pt idx="395">
                  <c:v>68.790000000000006</c:v>
                </c:pt>
                <c:pt idx="396">
                  <c:v>68.790000000000006</c:v>
                </c:pt>
                <c:pt idx="397">
                  <c:v>68.790000000000006</c:v>
                </c:pt>
                <c:pt idx="398">
                  <c:v>68.790000000000006</c:v>
                </c:pt>
                <c:pt idx="399">
                  <c:v>68.790000000000006</c:v>
                </c:pt>
                <c:pt idx="400">
                  <c:v>68.790000000000006</c:v>
                </c:pt>
                <c:pt idx="401">
                  <c:v>68.790000000000006</c:v>
                </c:pt>
                <c:pt idx="402">
                  <c:v>68.790000000000006</c:v>
                </c:pt>
                <c:pt idx="403">
                  <c:v>68.680000000000007</c:v>
                </c:pt>
                <c:pt idx="404">
                  <c:v>68.680000000000007</c:v>
                </c:pt>
                <c:pt idx="405">
                  <c:v>68.790000000000006</c:v>
                </c:pt>
                <c:pt idx="406">
                  <c:v>68.680000000000007</c:v>
                </c:pt>
                <c:pt idx="407">
                  <c:v>68.680000000000007</c:v>
                </c:pt>
                <c:pt idx="408">
                  <c:v>68.790000000000006</c:v>
                </c:pt>
                <c:pt idx="409">
                  <c:v>68.680000000000007</c:v>
                </c:pt>
                <c:pt idx="410">
                  <c:v>68.680000000000007</c:v>
                </c:pt>
                <c:pt idx="411">
                  <c:v>68.680000000000007</c:v>
                </c:pt>
                <c:pt idx="412">
                  <c:v>68.680000000000007</c:v>
                </c:pt>
                <c:pt idx="413">
                  <c:v>68.680000000000007</c:v>
                </c:pt>
                <c:pt idx="414">
                  <c:v>68.680000000000007</c:v>
                </c:pt>
                <c:pt idx="415">
                  <c:v>68.680000000000007</c:v>
                </c:pt>
                <c:pt idx="416">
                  <c:v>68.680000000000007</c:v>
                </c:pt>
                <c:pt idx="417">
                  <c:v>68.680000000000007</c:v>
                </c:pt>
                <c:pt idx="418">
                  <c:v>68.56</c:v>
                </c:pt>
                <c:pt idx="419">
                  <c:v>68.56</c:v>
                </c:pt>
                <c:pt idx="420">
                  <c:v>68.56</c:v>
                </c:pt>
                <c:pt idx="421">
                  <c:v>68.56</c:v>
                </c:pt>
                <c:pt idx="422">
                  <c:v>68.56</c:v>
                </c:pt>
                <c:pt idx="423">
                  <c:v>68.56</c:v>
                </c:pt>
                <c:pt idx="424">
                  <c:v>68.56</c:v>
                </c:pt>
                <c:pt idx="425">
                  <c:v>68.56</c:v>
                </c:pt>
                <c:pt idx="426">
                  <c:v>68.56</c:v>
                </c:pt>
                <c:pt idx="427">
                  <c:v>68.56</c:v>
                </c:pt>
                <c:pt idx="428">
                  <c:v>68.56</c:v>
                </c:pt>
                <c:pt idx="429">
                  <c:v>68.56</c:v>
                </c:pt>
                <c:pt idx="430">
                  <c:v>68.45</c:v>
                </c:pt>
                <c:pt idx="431">
                  <c:v>68.45</c:v>
                </c:pt>
                <c:pt idx="432">
                  <c:v>68.56</c:v>
                </c:pt>
                <c:pt idx="433">
                  <c:v>68.45</c:v>
                </c:pt>
                <c:pt idx="434">
                  <c:v>68.45</c:v>
                </c:pt>
                <c:pt idx="435">
                  <c:v>68.45</c:v>
                </c:pt>
                <c:pt idx="436">
                  <c:v>68.45</c:v>
                </c:pt>
                <c:pt idx="437">
                  <c:v>68.45</c:v>
                </c:pt>
                <c:pt idx="438">
                  <c:v>68.45</c:v>
                </c:pt>
                <c:pt idx="439">
                  <c:v>68.45</c:v>
                </c:pt>
                <c:pt idx="440">
                  <c:v>68.45</c:v>
                </c:pt>
                <c:pt idx="441">
                  <c:v>68.45</c:v>
                </c:pt>
                <c:pt idx="442">
                  <c:v>68.34</c:v>
                </c:pt>
                <c:pt idx="443">
                  <c:v>68.34</c:v>
                </c:pt>
                <c:pt idx="444">
                  <c:v>68.34</c:v>
                </c:pt>
                <c:pt idx="445">
                  <c:v>68.34</c:v>
                </c:pt>
                <c:pt idx="446">
                  <c:v>68.34</c:v>
                </c:pt>
                <c:pt idx="447">
                  <c:v>68.34</c:v>
                </c:pt>
                <c:pt idx="448">
                  <c:v>68.34</c:v>
                </c:pt>
                <c:pt idx="449">
                  <c:v>68.34</c:v>
                </c:pt>
                <c:pt idx="450">
                  <c:v>68.34</c:v>
                </c:pt>
                <c:pt idx="451">
                  <c:v>68.34</c:v>
                </c:pt>
                <c:pt idx="452">
                  <c:v>68.34</c:v>
                </c:pt>
                <c:pt idx="453">
                  <c:v>68.34</c:v>
                </c:pt>
                <c:pt idx="454">
                  <c:v>68.22</c:v>
                </c:pt>
                <c:pt idx="455">
                  <c:v>68.22</c:v>
                </c:pt>
                <c:pt idx="456">
                  <c:v>68.22</c:v>
                </c:pt>
                <c:pt idx="457">
                  <c:v>68.22</c:v>
                </c:pt>
                <c:pt idx="458">
                  <c:v>68.22</c:v>
                </c:pt>
                <c:pt idx="459">
                  <c:v>68.22</c:v>
                </c:pt>
                <c:pt idx="460">
                  <c:v>68.22</c:v>
                </c:pt>
                <c:pt idx="461">
                  <c:v>68.22</c:v>
                </c:pt>
                <c:pt idx="462">
                  <c:v>68.22</c:v>
                </c:pt>
                <c:pt idx="463">
                  <c:v>68.22</c:v>
                </c:pt>
                <c:pt idx="464">
                  <c:v>68.22</c:v>
                </c:pt>
                <c:pt idx="465">
                  <c:v>68.22</c:v>
                </c:pt>
                <c:pt idx="466">
                  <c:v>68.11</c:v>
                </c:pt>
                <c:pt idx="467">
                  <c:v>68.22</c:v>
                </c:pt>
                <c:pt idx="468">
                  <c:v>68.11</c:v>
                </c:pt>
                <c:pt idx="469">
                  <c:v>68.22</c:v>
                </c:pt>
                <c:pt idx="470">
                  <c:v>68.11</c:v>
                </c:pt>
                <c:pt idx="471">
                  <c:v>68.11</c:v>
                </c:pt>
                <c:pt idx="472">
                  <c:v>68.11</c:v>
                </c:pt>
                <c:pt idx="473">
                  <c:v>68.11</c:v>
                </c:pt>
                <c:pt idx="474">
                  <c:v>68.11</c:v>
                </c:pt>
                <c:pt idx="475">
                  <c:v>68.11</c:v>
                </c:pt>
                <c:pt idx="476">
                  <c:v>68.11</c:v>
                </c:pt>
                <c:pt idx="477">
                  <c:v>68.11</c:v>
                </c:pt>
                <c:pt idx="478">
                  <c:v>68</c:v>
                </c:pt>
                <c:pt idx="479">
                  <c:v>68</c:v>
                </c:pt>
                <c:pt idx="480">
                  <c:v>68</c:v>
                </c:pt>
                <c:pt idx="481">
                  <c:v>68</c:v>
                </c:pt>
                <c:pt idx="482">
                  <c:v>68</c:v>
                </c:pt>
                <c:pt idx="483">
                  <c:v>68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67.89</c:v>
                </c:pt>
                <c:pt idx="490">
                  <c:v>67.89</c:v>
                </c:pt>
                <c:pt idx="491">
                  <c:v>67.89</c:v>
                </c:pt>
                <c:pt idx="492">
                  <c:v>67.89</c:v>
                </c:pt>
                <c:pt idx="493">
                  <c:v>67.89</c:v>
                </c:pt>
                <c:pt idx="494">
                  <c:v>67.89</c:v>
                </c:pt>
                <c:pt idx="495">
                  <c:v>67.89</c:v>
                </c:pt>
                <c:pt idx="496">
                  <c:v>67.89</c:v>
                </c:pt>
                <c:pt idx="497">
                  <c:v>67.89</c:v>
                </c:pt>
                <c:pt idx="498">
                  <c:v>67.89</c:v>
                </c:pt>
                <c:pt idx="499">
                  <c:v>67.89</c:v>
                </c:pt>
                <c:pt idx="500">
                  <c:v>67.89</c:v>
                </c:pt>
                <c:pt idx="501">
                  <c:v>67.89</c:v>
                </c:pt>
                <c:pt idx="502">
                  <c:v>67.77</c:v>
                </c:pt>
                <c:pt idx="503">
                  <c:v>67.89</c:v>
                </c:pt>
                <c:pt idx="504">
                  <c:v>67.77</c:v>
                </c:pt>
                <c:pt idx="505">
                  <c:v>67.77</c:v>
                </c:pt>
                <c:pt idx="506">
                  <c:v>67.77</c:v>
                </c:pt>
                <c:pt idx="507">
                  <c:v>67.77</c:v>
                </c:pt>
                <c:pt idx="508">
                  <c:v>67.77</c:v>
                </c:pt>
                <c:pt idx="509">
                  <c:v>67.77</c:v>
                </c:pt>
                <c:pt idx="510">
                  <c:v>67.77</c:v>
                </c:pt>
                <c:pt idx="511">
                  <c:v>67.77</c:v>
                </c:pt>
                <c:pt idx="512">
                  <c:v>67.77</c:v>
                </c:pt>
                <c:pt idx="513">
                  <c:v>67.77</c:v>
                </c:pt>
                <c:pt idx="514">
                  <c:v>67.77</c:v>
                </c:pt>
                <c:pt idx="515">
                  <c:v>67.66</c:v>
                </c:pt>
                <c:pt idx="516">
                  <c:v>67.66</c:v>
                </c:pt>
                <c:pt idx="517">
                  <c:v>67.77</c:v>
                </c:pt>
                <c:pt idx="518">
                  <c:v>67.77</c:v>
                </c:pt>
                <c:pt idx="519">
                  <c:v>67.66</c:v>
                </c:pt>
                <c:pt idx="520">
                  <c:v>67.66</c:v>
                </c:pt>
                <c:pt idx="521">
                  <c:v>67.66</c:v>
                </c:pt>
                <c:pt idx="522">
                  <c:v>67.66</c:v>
                </c:pt>
                <c:pt idx="523">
                  <c:v>67.66</c:v>
                </c:pt>
                <c:pt idx="524">
                  <c:v>67.66</c:v>
                </c:pt>
                <c:pt idx="525">
                  <c:v>67.66</c:v>
                </c:pt>
                <c:pt idx="526">
                  <c:v>67.66</c:v>
                </c:pt>
                <c:pt idx="527">
                  <c:v>67.55</c:v>
                </c:pt>
                <c:pt idx="528">
                  <c:v>67.66</c:v>
                </c:pt>
                <c:pt idx="529">
                  <c:v>67.55</c:v>
                </c:pt>
                <c:pt idx="530">
                  <c:v>67.55</c:v>
                </c:pt>
                <c:pt idx="531">
                  <c:v>67.55</c:v>
                </c:pt>
                <c:pt idx="532">
                  <c:v>67.55</c:v>
                </c:pt>
                <c:pt idx="533">
                  <c:v>67.55</c:v>
                </c:pt>
                <c:pt idx="534">
                  <c:v>67.55</c:v>
                </c:pt>
                <c:pt idx="535">
                  <c:v>67.55</c:v>
                </c:pt>
                <c:pt idx="536">
                  <c:v>67.55</c:v>
                </c:pt>
                <c:pt idx="537">
                  <c:v>67.55</c:v>
                </c:pt>
                <c:pt idx="538">
                  <c:v>67.55</c:v>
                </c:pt>
                <c:pt idx="539">
                  <c:v>67.55</c:v>
                </c:pt>
                <c:pt idx="540">
                  <c:v>67.44</c:v>
                </c:pt>
                <c:pt idx="541">
                  <c:v>67.55</c:v>
                </c:pt>
                <c:pt idx="542">
                  <c:v>67.44</c:v>
                </c:pt>
                <c:pt idx="543">
                  <c:v>67.44</c:v>
                </c:pt>
                <c:pt idx="544">
                  <c:v>67.44</c:v>
                </c:pt>
                <c:pt idx="545">
                  <c:v>67.44</c:v>
                </c:pt>
                <c:pt idx="546">
                  <c:v>67.44</c:v>
                </c:pt>
                <c:pt idx="547">
                  <c:v>67.44</c:v>
                </c:pt>
                <c:pt idx="548">
                  <c:v>67.44</c:v>
                </c:pt>
                <c:pt idx="549">
                  <c:v>67.319999999999993</c:v>
                </c:pt>
                <c:pt idx="550">
                  <c:v>67.44</c:v>
                </c:pt>
                <c:pt idx="551">
                  <c:v>67.44</c:v>
                </c:pt>
                <c:pt idx="552">
                  <c:v>67.44</c:v>
                </c:pt>
                <c:pt idx="553">
                  <c:v>67.319999999999993</c:v>
                </c:pt>
                <c:pt idx="554">
                  <c:v>67.319999999999993</c:v>
                </c:pt>
                <c:pt idx="555">
                  <c:v>67.319999999999993</c:v>
                </c:pt>
                <c:pt idx="556">
                  <c:v>67.319999999999993</c:v>
                </c:pt>
                <c:pt idx="557">
                  <c:v>67.319999999999993</c:v>
                </c:pt>
                <c:pt idx="558">
                  <c:v>67.319999999999993</c:v>
                </c:pt>
                <c:pt idx="559">
                  <c:v>67.319999999999993</c:v>
                </c:pt>
                <c:pt idx="560">
                  <c:v>67.319999999999993</c:v>
                </c:pt>
                <c:pt idx="561">
                  <c:v>67.319999999999993</c:v>
                </c:pt>
                <c:pt idx="562">
                  <c:v>67.319999999999993</c:v>
                </c:pt>
                <c:pt idx="563">
                  <c:v>67.319999999999993</c:v>
                </c:pt>
                <c:pt idx="564">
                  <c:v>67.209999999999994</c:v>
                </c:pt>
                <c:pt idx="565">
                  <c:v>67.319999999999993</c:v>
                </c:pt>
                <c:pt idx="566">
                  <c:v>67.319999999999993</c:v>
                </c:pt>
                <c:pt idx="567">
                  <c:v>67.209999999999994</c:v>
                </c:pt>
                <c:pt idx="568">
                  <c:v>67.319999999999993</c:v>
                </c:pt>
                <c:pt idx="569">
                  <c:v>67.209999999999994</c:v>
                </c:pt>
                <c:pt idx="570">
                  <c:v>67.209999999999994</c:v>
                </c:pt>
                <c:pt idx="571">
                  <c:v>67.209999999999994</c:v>
                </c:pt>
                <c:pt idx="572">
                  <c:v>67.209999999999994</c:v>
                </c:pt>
                <c:pt idx="573">
                  <c:v>67.209999999999994</c:v>
                </c:pt>
                <c:pt idx="574">
                  <c:v>67.209999999999994</c:v>
                </c:pt>
                <c:pt idx="575">
                  <c:v>67.209999999999994</c:v>
                </c:pt>
                <c:pt idx="576">
                  <c:v>67.209999999999994</c:v>
                </c:pt>
                <c:pt idx="577">
                  <c:v>67.209999999999994</c:v>
                </c:pt>
                <c:pt idx="578">
                  <c:v>67.099999999999994</c:v>
                </c:pt>
                <c:pt idx="579">
                  <c:v>67.099999999999994</c:v>
                </c:pt>
                <c:pt idx="580">
                  <c:v>67.099999999999994</c:v>
                </c:pt>
                <c:pt idx="581">
                  <c:v>67.099999999999994</c:v>
                </c:pt>
                <c:pt idx="582">
                  <c:v>67.099999999999994</c:v>
                </c:pt>
                <c:pt idx="583">
                  <c:v>67.099999999999994</c:v>
                </c:pt>
                <c:pt idx="584">
                  <c:v>67.099999999999994</c:v>
                </c:pt>
                <c:pt idx="585">
                  <c:v>67.099999999999994</c:v>
                </c:pt>
                <c:pt idx="586">
                  <c:v>67.099999999999994</c:v>
                </c:pt>
                <c:pt idx="587">
                  <c:v>67.099999999999994</c:v>
                </c:pt>
                <c:pt idx="588">
                  <c:v>67.099999999999994</c:v>
                </c:pt>
                <c:pt idx="589">
                  <c:v>67.099999999999994</c:v>
                </c:pt>
                <c:pt idx="590">
                  <c:v>67.099999999999994</c:v>
                </c:pt>
                <c:pt idx="591">
                  <c:v>66.989999999999995</c:v>
                </c:pt>
                <c:pt idx="592">
                  <c:v>67.099999999999994</c:v>
                </c:pt>
                <c:pt idx="593">
                  <c:v>66.989999999999995</c:v>
                </c:pt>
                <c:pt idx="594">
                  <c:v>66.989999999999995</c:v>
                </c:pt>
                <c:pt idx="595">
                  <c:v>66.989999999999995</c:v>
                </c:pt>
                <c:pt idx="596">
                  <c:v>66.989999999999995</c:v>
                </c:pt>
                <c:pt idx="597">
                  <c:v>66.989999999999995</c:v>
                </c:pt>
                <c:pt idx="598">
                  <c:v>66.989999999999995</c:v>
                </c:pt>
                <c:pt idx="599">
                  <c:v>66.88</c:v>
                </c:pt>
                <c:pt idx="600">
                  <c:v>66.989999999999995</c:v>
                </c:pt>
                <c:pt idx="601">
                  <c:v>66.88</c:v>
                </c:pt>
                <c:pt idx="602">
                  <c:v>66.88</c:v>
                </c:pt>
                <c:pt idx="603">
                  <c:v>66.88</c:v>
                </c:pt>
                <c:pt idx="604">
                  <c:v>66.88</c:v>
                </c:pt>
                <c:pt idx="605">
                  <c:v>66.88</c:v>
                </c:pt>
                <c:pt idx="606">
                  <c:v>66.88</c:v>
                </c:pt>
                <c:pt idx="607">
                  <c:v>66.88</c:v>
                </c:pt>
                <c:pt idx="608">
                  <c:v>66.88</c:v>
                </c:pt>
                <c:pt idx="609">
                  <c:v>66.760000000000005</c:v>
                </c:pt>
                <c:pt idx="610">
                  <c:v>66.88</c:v>
                </c:pt>
                <c:pt idx="611">
                  <c:v>66.760000000000005</c:v>
                </c:pt>
                <c:pt idx="612">
                  <c:v>66.760000000000005</c:v>
                </c:pt>
                <c:pt idx="613">
                  <c:v>66.760000000000005</c:v>
                </c:pt>
                <c:pt idx="614">
                  <c:v>66.760000000000005</c:v>
                </c:pt>
                <c:pt idx="615">
                  <c:v>66.760000000000005</c:v>
                </c:pt>
                <c:pt idx="616">
                  <c:v>66.760000000000005</c:v>
                </c:pt>
                <c:pt idx="617">
                  <c:v>66.760000000000005</c:v>
                </c:pt>
                <c:pt idx="618">
                  <c:v>66.760000000000005</c:v>
                </c:pt>
                <c:pt idx="619">
                  <c:v>66.760000000000005</c:v>
                </c:pt>
                <c:pt idx="620">
                  <c:v>66.760000000000005</c:v>
                </c:pt>
                <c:pt idx="621">
                  <c:v>66.760000000000005</c:v>
                </c:pt>
                <c:pt idx="622">
                  <c:v>66.650000000000006</c:v>
                </c:pt>
                <c:pt idx="623">
                  <c:v>66.650000000000006</c:v>
                </c:pt>
                <c:pt idx="624">
                  <c:v>66.650000000000006</c:v>
                </c:pt>
                <c:pt idx="625">
                  <c:v>66.650000000000006</c:v>
                </c:pt>
                <c:pt idx="626">
                  <c:v>66.650000000000006</c:v>
                </c:pt>
                <c:pt idx="627">
                  <c:v>66.650000000000006</c:v>
                </c:pt>
                <c:pt idx="628">
                  <c:v>66.650000000000006</c:v>
                </c:pt>
                <c:pt idx="629">
                  <c:v>66.540000000000006</c:v>
                </c:pt>
                <c:pt idx="630">
                  <c:v>66.650000000000006</c:v>
                </c:pt>
                <c:pt idx="631">
                  <c:v>66.540000000000006</c:v>
                </c:pt>
                <c:pt idx="632">
                  <c:v>66.540000000000006</c:v>
                </c:pt>
                <c:pt idx="633">
                  <c:v>66.540000000000006</c:v>
                </c:pt>
                <c:pt idx="634">
                  <c:v>66.540000000000006</c:v>
                </c:pt>
                <c:pt idx="635">
                  <c:v>66.540000000000006</c:v>
                </c:pt>
                <c:pt idx="636">
                  <c:v>66.540000000000006</c:v>
                </c:pt>
                <c:pt idx="637">
                  <c:v>66.430000000000007</c:v>
                </c:pt>
                <c:pt idx="638">
                  <c:v>66.430000000000007</c:v>
                </c:pt>
                <c:pt idx="639">
                  <c:v>66.430000000000007</c:v>
                </c:pt>
                <c:pt idx="640">
                  <c:v>66.430000000000007</c:v>
                </c:pt>
                <c:pt idx="641">
                  <c:v>66.430000000000007</c:v>
                </c:pt>
                <c:pt idx="642">
                  <c:v>66.430000000000007</c:v>
                </c:pt>
                <c:pt idx="643">
                  <c:v>66.430000000000007</c:v>
                </c:pt>
                <c:pt idx="644">
                  <c:v>66.430000000000007</c:v>
                </c:pt>
                <c:pt idx="645">
                  <c:v>66.430000000000007</c:v>
                </c:pt>
                <c:pt idx="646">
                  <c:v>66.31</c:v>
                </c:pt>
                <c:pt idx="647">
                  <c:v>66.31</c:v>
                </c:pt>
                <c:pt idx="648">
                  <c:v>66.31</c:v>
                </c:pt>
                <c:pt idx="649">
                  <c:v>66.31</c:v>
                </c:pt>
                <c:pt idx="650">
                  <c:v>66.31</c:v>
                </c:pt>
                <c:pt idx="651">
                  <c:v>66.31</c:v>
                </c:pt>
                <c:pt idx="652">
                  <c:v>66.31</c:v>
                </c:pt>
                <c:pt idx="653">
                  <c:v>66.2</c:v>
                </c:pt>
                <c:pt idx="654">
                  <c:v>66.2</c:v>
                </c:pt>
                <c:pt idx="655">
                  <c:v>66.2</c:v>
                </c:pt>
                <c:pt idx="656">
                  <c:v>66.2</c:v>
                </c:pt>
                <c:pt idx="657">
                  <c:v>66.2</c:v>
                </c:pt>
                <c:pt idx="658">
                  <c:v>66.2</c:v>
                </c:pt>
                <c:pt idx="659">
                  <c:v>66.2</c:v>
                </c:pt>
                <c:pt idx="660">
                  <c:v>66.09</c:v>
                </c:pt>
                <c:pt idx="661">
                  <c:v>66.09</c:v>
                </c:pt>
                <c:pt idx="662">
                  <c:v>66.09</c:v>
                </c:pt>
                <c:pt idx="663">
                  <c:v>66.09</c:v>
                </c:pt>
                <c:pt idx="664">
                  <c:v>66.09</c:v>
                </c:pt>
                <c:pt idx="665">
                  <c:v>66.09</c:v>
                </c:pt>
                <c:pt idx="666">
                  <c:v>66.09</c:v>
                </c:pt>
                <c:pt idx="667">
                  <c:v>66.09</c:v>
                </c:pt>
                <c:pt idx="668">
                  <c:v>66.09</c:v>
                </c:pt>
                <c:pt idx="669">
                  <c:v>65.97</c:v>
                </c:pt>
                <c:pt idx="670">
                  <c:v>65.97</c:v>
                </c:pt>
                <c:pt idx="671">
                  <c:v>65.97</c:v>
                </c:pt>
                <c:pt idx="672">
                  <c:v>65.97</c:v>
                </c:pt>
                <c:pt idx="673">
                  <c:v>65.97</c:v>
                </c:pt>
                <c:pt idx="674">
                  <c:v>65.97</c:v>
                </c:pt>
                <c:pt idx="675">
                  <c:v>65.97</c:v>
                </c:pt>
                <c:pt idx="676">
                  <c:v>65.86</c:v>
                </c:pt>
                <c:pt idx="677">
                  <c:v>65.86</c:v>
                </c:pt>
                <c:pt idx="678">
                  <c:v>65.86</c:v>
                </c:pt>
                <c:pt idx="679">
                  <c:v>65.86</c:v>
                </c:pt>
                <c:pt idx="680">
                  <c:v>65.86</c:v>
                </c:pt>
                <c:pt idx="681">
                  <c:v>65.86</c:v>
                </c:pt>
                <c:pt idx="682">
                  <c:v>65.86</c:v>
                </c:pt>
                <c:pt idx="683">
                  <c:v>65.86</c:v>
                </c:pt>
                <c:pt idx="684">
                  <c:v>65.75</c:v>
                </c:pt>
                <c:pt idx="685">
                  <c:v>65.75</c:v>
                </c:pt>
                <c:pt idx="686">
                  <c:v>65.75</c:v>
                </c:pt>
                <c:pt idx="687">
                  <c:v>65.75</c:v>
                </c:pt>
                <c:pt idx="688">
                  <c:v>65.75</c:v>
                </c:pt>
                <c:pt idx="689">
                  <c:v>65.75</c:v>
                </c:pt>
                <c:pt idx="690">
                  <c:v>65.75</c:v>
                </c:pt>
                <c:pt idx="691">
                  <c:v>65.64</c:v>
                </c:pt>
                <c:pt idx="692">
                  <c:v>65.64</c:v>
                </c:pt>
                <c:pt idx="693">
                  <c:v>65.64</c:v>
                </c:pt>
                <c:pt idx="694">
                  <c:v>65.64</c:v>
                </c:pt>
                <c:pt idx="695">
                  <c:v>65.64</c:v>
                </c:pt>
                <c:pt idx="696">
                  <c:v>65.52</c:v>
                </c:pt>
                <c:pt idx="697">
                  <c:v>65.52</c:v>
                </c:pt>
                <c:pt idx="698">
                  <c:v>65.52</c:v>
                </c:pt>
                <c:pt idx="699">
                  <c:v>65.52</c:v>
                </c:pt>
                <c:pt idx="700">
                  <c:v>65.52</c:v>
                </c:pt>
                <c:pt idx="701">
                  <c:v>65.52</c:v>
                </c:pt>
                <c:pt idx="702">
                  <c:v>65.52</c:v>
                </c:pt>
                <c:pt idx="703">
                  <c:v>65.52</c:v>
                </c:pt>
                <c:pt idx="704">
                  <c:v>65.52</c:v>
                </c:pt>
                <c:pt idx="705">
                  <c:v>65.52</c:v>
                </c:pt>
                <c:pt idx="706">
                  <c:v>65.41</c:v>
                </c:pt>
                <c:pt idx="707">
                  <c:v>65.41</c:v>
                </c:pt>
                <c:pt idx="708">
                  <c:v>65.41</c:v>
                </c:pt>
                <c:pt idx="709">
                  <c:v>65.41</c:v>
                </c:pt>
                <c:pt idx="710">
                  <c:v>65.41</c:v>
                </c:pt>
                <c:pt idx="711">
                  <c:v>65.41</c:v>
                </c:pt>
                <c:pt idx="712">
                  <c:v>65.41</c:v>
                </c:pt>
                <c:pt idx="713">
                  <c:v>65.41</c:v>
                </c:pt>
                <c:pt idx="714">
                  <c:v>65.3</c:v>
                </c:pt>
                <c:pt idx="715">
                  <c:v>65.3</c:v>
                </c:pt>
                <c:pt idx="716">
                  <c:v>65.3</c:v>
                </c:pt>
                <c:pt idx="717">
                  <c:v>65.3</c:v>
                </c:pt>
                <c:pt idx="718">
                  <c:v>65.3</c:v>
                </c:pt>
                <c:pt idx="719">
                  <c:v>65.19</c:v>
                </c:pt>
                <c:pt idx="720">
                  <c:v>65.19</c:v>
                </c:pt>
                <c:pt idx="721">
                  <c:v>65.19</c:v>
                </c:pt>
                <c:pt idx="722">
                  <c:v>65.19</c:v>
                </c:pt>
                <c:pt idx="723">
                  <c:v>65.19</c:v>
                </c:pt>
                <c:pt idx="724">
                  <c:v>65.19</c:v>
                </c:pt>
                <c:pt idx="725">
                  <c:v>65.19</c:v>
                </c:pt>
                <c:pt idx="726">
                  <c:v>65.069999999999993</c:v>
                </c:pt>
                <c:pt idx="727">
                  <c:v>65.069999999999993</c:v>
                </c:pt>
                <c:pt idx="728">
                  <c:v>65.069999999999993</c:v>
                </c:pt>
                <c:pt idx="729">
                  <c:v>65.069999999999993</c:v>
                </c:pt>
                <c:pt idx="730">
                  <c:v>65.069999999999993</c:v>
                </c:pt>
                <c:pt idx="731">
                  <c:v>65.069999999999993</c:v>
                </c:pt>
                <c:pt idx="732">
                  <c:v>65.069999999999993</c:v>
                </c:pt>
                <c:pt idx="733">
                  <c:v>65.069999999999993</c:v>
                </c:pt>
                <c:pt idx="734">
                  <c:v>64.959999999999994</c:v>
                </c:pt>
                <c:pt idx="735">
                  <c:v>64.959999999999994</c:v>
                </c:pt>
                <c:pt idx="736">
                  <c:v>64.959999999999994</c:v>
                </c:pt>
                <c:pt idx="737">
                  <c:v>64.959999999999994</c:v>
                </c:pt>
                <c:pt idx="738">
                  <c:v>64.959999999999994</c:v>
                </c:pt>
                <c:pt idx="739">
                  <c:v>64.959999999999994</c:v>
                </c:pt>
                <c:pt idx="740">
                  <c:v>64.959999999999994</c:v>
                </c:pt>
                <c:pt idx="741">
                  <c:v>64.849999999999994</c:v>
                </c:pt>
                <c:pt idx="742">
                  <c:v>64.849999999999994</c:v>
                </c:pt>
                <c:pt idx="743">
                  <c:v>64.849999999999994</c:v>
                </c:pt>
                <c:pt idx="744">
                  <c:v>64.849999999999994</c:v>
                </c:pt>
                <c:pt idx="745">
                  <c:v>64.849999999999994</c:v>
                </c:pt>
                <c:pt idx="746">
                  <c:v>64.849999999999994</c:v>
                </c:pt>
                <c:pt idx="747">
                  <c:v>64.739999999999995</c:v>
                </c:pt>
                <c:pt idx="748">
                  <c:v>64.739999999999995</c:v>
                </c:pt>
                <c:pt idx="749">
                  <c:v>64.739999999999995</c:v>
                </c:pt>
                <c:pt idx="750">
                  <c:v>64.739999999999995</c:v>
                </c:pt>
                <c:pt idx="751">
                  <c:v>64.739999999999995</c:v>
                </c:pt>
                <c:pt idx="752">
                  <c:v>64.739999999999995</c:v>
                </c:pt>
                <c:pt idx="753">
                  <c:v>64.63</c:v>
                </c:pt>
                <c:pt idx="754">
                  <c:v>64.63</c:v>
                </c:pt>
                <c:pt idx="755">
                  <c:v>64.63</c:v>
                </c:pt>
                <c:pt idx="756">
                  <c:v>64.63</c:v>
                </c:pt>
                <c:pt idx="757">
                  <c:v>64.63</c:v>
                </c:pt>
                <c:pt idx="758">
                  <c:v>64.63</c:v>
                </c:pt>
                <c:pt idx="759">
                  <c:v>64.63</c:v>
                </c:pt>
                <c:pt idx="760">
                  <c:v>64.510000000000005</c:v>
                </c:pt>
                <c:pt idx="761">
                  <c:v>64.510000000000005</c:v>
                </c:pt>
                <c:pt idx="762">
                  <c:v>64.510000000000005</c:v>
                </c:pt>
                <c:pt idx="763">
                  <c:v>64.510000000000005</c:v>
                </c:pt>
                <c:pt idx="764">
                  <c:v>64.510000000000005</c:v>
                </c:pt>
                <c:pt idx="765">
                  <c:v>64.510000000000005</c:v>
                </c:pt>
                <c:pt idx="766">
                  <c:v>64.510000000000005</c:v>
                </c:pt>
                <c:pt idx="767">
                  <c:v>64.510000000000005</c:v>
                </c:pt>
                <c:pt idx="768">
                  <c:v>64.400000000000006</c:v>
                </c:pt>
                <c:pt idx="769">
                  <c:v>64.400000000000006</c:v>
                </c:pt>
                <c:pt idx="770">
                  <c:v>64.400000000000006</c:v>
                </c:pt>
                <c:pt idx="771">
                  <c:v>64.400000000000006</c:v>
                </c:pt>
                <c:pt idx="772">
                  <c:v>64.290000000000006</c:v>
                </c:pt>
                <c:pt idx="773">
                  <c:v>64.290000000000006</c:v>
                </c:pt>
                <c:pt idx="774">
                  <c:v>64.290000000000006</c:v>
                </c:pt>
                <c:pt idx="775">
                  <c:v>64.290000000000006</c:v>
                </c:pt>
                <c:pt idx="776">
                  <c:v>64.290000000000006</c:v>
                </c:pt>
                <c:pt idx="777">
                  <c:v>64.290000000000006</c:v>
                </c:pt>
                <c:pt idx="778">
                  <c:v>64.290000000000006</c:v>
                </c:pt>
                <c:pt idx="779">
                  <c:v>64.180000000000007</c:v>
                </c:pt>
                <c:pt idx="780">
                  <c:v>64.290000000000006</c:v>
                </c:pt>
                <c:pt idx="781">
                  <c:v>64.180000000000007</c:v>
                </c:pt>
                <c:pt idx="782">
                  <c:v>64.180000000000007</c:v>
                </c:pt>
                <c:pt idx="783">
                  <c:v>64.180000000000007</c:v>
                </c:pt>
                <c:pt idx="784">
                  <c:v>64.180000000000007</c:v>
                </c:pt>
                <c:pt idx="785">
                  <c:v>64.180000000000007</c:v>
                </c:pt>
                <c:pt idx="786">
                  <c:v>64.180000000000007</c:v>
                </c:pt>
                <c:pt idx="787">
                  <c:v>64.180000000000007</c:v>
                </c:pt>
                <c:pt idx="788">
                  <c:v>64.06</c:v>
                </c:pt>
                <c:pt idx="789">
                  <c:v>64.06</c:v>
                </c:pt>
                <c:pt idx="790">
                  <c:v>64.06</c:v>
                </c:pt>
                <c:pt idx="791">
                  <c:v>64.06</c:v>
                </c:pt>
                <c:pt idx="792">
                  <c:v>64.06</c:v>
                </c:pt>
                <c:pt idx="793">
                  <c:v>63.95</c:v>
                </c:pt>
                <c:pt idx="794">
                  <c:v>63.95</c:v>
                </c:pt>
                <c:pt idx="795">
                  <c:v>63.95</c:v>
                </c:pt>
                <c:pt idx="796">
                  <c:v>63.95</c:v>
                </c:pt>
                <c:pt idx="797">
                  <c:v>63.95</c:v>
                </c:pt>
                <c:pt idx="798">
                  <c:v>63.95</c:v>
                </c:pt>
                <c:pt idx="799">
                  <c:v>63.84</c:v>
                </c:pt>
                <c:pt idx="800">
                  <c:v>63.84</c:v>
                </c:pt>
                <c:pt idx="801">
                  <c:v>63.84</c:v>
                </c:pt>
                <c:pt idx="802">
                  <c:v>63.84</c:v>
                </c:pt>
                <c:pt idx="803">
                  <c:v>63.84</c:v>
                </c:pt>
                <c:pt idx="804">
                  <c:v>63.84</c:v>
                </c:pt>
                <c:pt idx="805">
                  <c:v>63.84</c:v>
                </c:pt>
                <c:pt idx="806">
                  <c:v>63.84</c:v>
                </c:pt>
                <c:pt idx="807">
                  <c:v>63.72</c:v>
                </c:pt>
                <c:pt idx="808">
                  <c:v>63.72</c:v>
                </c:pt>
                <c:pt idx="809">
                  <c:v>63.72</c:v>
                </c:pt>
                <c:pt idx="810">
                  <c:v>63.72</c:v>
                </c:pt>
                <c:pt idx="811">
                  <c:v>63.61</c:v>
                </c:pt>
                <c:pt idx="812">
                  <c:v>63.72</c:v>
                </c:pt>
                <c:pt idx="813">
                  <c:v>63.72</c:v>
                </c:pt>
                <c:pt idx="814">
                  <c:v>63.72</c:v>
                </c:pt>
                <c:pt idx="815">
                  <c:v>63.61</c:v>
                </c:pt>
                <c:pt idx="816">
                  <c:v>63.61</c:v>
                </c:pt>
                <c:pt idx="817">
                  <c:v>63.61</c:v>
                </c:pt>
                <c:pt idx="818">
                  <c:v>63.61</c:v>
                </c:pt>
                <c:pt idx="819">
                  <c:v>63.5</c:v>
                </c:pt>
                <c:pt idx="820">
                  <c:v>63.61</c:v>
                </c:pt>
                <c:pt idx="821">
                  <c:v>63.5</c:v>
                </c:pt>
                <c:pt idx="822">
                  <c:v>63.5</c:v>
                </c:pt>
                <c:pt idx="823">
                  <c:v>63.5</c:v>
                </c:pt>
                <c:pt idx="824">
                  <c:v>63.5</c:v>
                </c:pt>
                <c:pt idx="825">
                  <c:v>63.5</c:v>
                </c:pt>
                <c:pt idx="826">
                  <c:v>63.39</c:v>
                </c:pt>
                <c:pt idx="827">
                  <c:v>63.39</c:v>
                </c:pt>
                <c:pt idx="828">
                  <c:v>63.39</c:v>
                </c:pt>
                <c:pt idx="829">
                  <c:v>63.39</c:v>
                </c:pt>
                <c:pt idx="830">
                  <c:v>63.39</c:v>
                </c:pt>
                <c:pt idx="831">
                  <c:v>63.28</c:v>
                </c:pt>
                <c:pt idx="832">
                  <c:v>63.28</c:v>
                </c:pt>
                <c:pt idx="833">
                  <c:v>63.28</c:v>
                </c:pt>
                <c:pt idx="834">
                  <c:v>63.28</c:v>
                </c:pt>
                <c:pt idx="835">
                  <c:v>63.28</c:v>
                </c:pt>
                <c:pt idx="836">
                  <c:v>63.28</c:v>
                </c:pt>
                <c:pt idx="837">
                  <c:v>63.28</c:v>
                </c:pt>
                <c:pt idx="838">
                  <c:v>63.28</c:v>
                </c:pt>
                <c:pt idx="839">
                  <c:v>63.16</c:v>
                </c:pt>
                <c:pt idx="840">
                  <c:v>63.16</c:v>
                </c:pt>
                <c:pt idx="841">
                  <c:v>63.16</c:v>
                </c:pt>
                <c:pt idx="842">
                  <c:v>63.16</c:v>
                </c:pt>
                <c:pt idx="843">
                  <c:v>63.16</c:v>
                </c:pt>
                <c:pt idx="844">
                  <c:v>63.16</c:v>
                </c:pt>
                <c:pt idx="845">
                  <c:v>63.05</c:v>
                </c:pt>
                <c:pt idx="846">
                  <c:v>63.05</c:v>
                </c:pt>
                <c:pt idx="847">
                  <c:v>63.05</c:v>
                </c:pt>
                <c:pt idx="848">
                  <c:v>63.05</c:v>
                </c:pt>
                <c:pt idx="849">
                  <c:v>63.05</c:v>
                </c:pt>
                <c:pt idx="850">
                  <c:v>63.05</c:v>
                </c:pt>
                <c:pt idx="851">
                  <c:v>63.05</c:v>
                </c:pt>
                <c:pt idx="852">
                  <c:v>62.94</c:v>
                </c:pt>
                <c:pt idx="853">
                  <c:v>62.94</c:v>
                </c:pt>
                <c:pt idx="854">
                  <c:v>62.94</c:v>
                </c:pt>
                <c:pt idx="855">
                  <c:v>62.94</c:v>
                </c:pt>
                <c:pt idx="856">
                  <c:v>62.82</c:v>
                </c:pt>
                <c:pt idx="857">
                  <c:v>62.82</c:v>
                </c:pt>
                <c:pt idx="858">
                  <c:v>62.82</c:v>
                </c:pt>
                <c:pt idx="859">
                  <c:v>62.82</c:v>
                </c:pt>
                <c:pt idx="860">
                  <c:v>62.82</c:v>
                </c:pt>
                <c:pt idx="861">
                  <c:v>62.82</c:v>
                </c:pt>
                <c:pt idx="862">
                  <c:v>62.82</c:v>
                </c:pt>
                <c:pt idx="863">
                  <c:v>62.71</c:v>
                </c:pt>
                <c:pt idx="864">
                  <c:v>62.71</c:v>
                </c:pt>
                <c:pt idx="865">
                  <c:v>62.71</c:v>
                </c:pt>
                <c:pt idx="866">
                  <c:v>62.71</c:v>
                </c:pt>
                <c:pt idx="867">
                  <c:v>62.71</c:v>
                </c:pt>
                <c:pt idx="868">
                  <c:v>62.71</c:v>
                </c:pt>
                <c:pt idx="869">
                  <c:v>62.71</c:v>
                </c:pt>
                <c:pt idx="870">
                  <c:v>62.6</c:v>
                </c:pt>
                <c:pt idx="871">
                  <c:v>62.6</c:v>
                </c:pt>
                <c:pt idx="872">
                  <c:v>62.6</c:v>
                </c:pt>
                <c:pt idx="873">
                  <c:v>62.6</c:v>
                </c:pt>
                <c:pt idx="874">
                  <c:v>62.6</c:v>
                </c:pt>
                <c:pt idx="875">
                  <c:v>62.49</c:v>
                </c:pt>
                <c:pt idx="876">
                  <c:v>62.49</c:v>
                </c:pt>
                <c:pt idx="877">
                  <c:v>62.49</c:v>
                </c:pt>
                <c:pt idx="878">
                  <c:v>62.49</c:v>
                </c:pt>
                <c:pt idx="879">
                  <c:v>62.49</c:v>
                </c:pt>
                <c:pt idx="880">
                  <c:v>62.49</c:v>
                </c:pt>
                <c:pt idx="881">
                  <c:v>62.49</c:v>
                </c:pt>
                <c:pt idx="882">
                  <c:v>62.38</c:v>
                </c:pt>
                <c:pt idx="883">
                  <c:v>62.38</c:v>
                </c:pt>
                <c:pt idx="884">
                  <c:v>62.38</c:v>
                </c:pt>
                <c:pt idx="885">
                  <c:v>62.26</c:v>
                </c:pt>
                <c:pt idx="886">
                  <c:v>62.38</c:v>
                </c:pt>
                <c:pt idx="887">
                  <c:v>62.26</c:v>
                </c:pt>
                <c:pt idx="888">
                  <c:v>62.26</c:v>
                </c:pt>
                <c:pt idx="889">
                  <c:v>62.26</c:v>
                </c:pt>
                <c:pt idx="890">
                  <c:v>62.26</c:v>
                </c:pt>
                <c:pt idx="891">
                  <c:v>62.26</c:v>
                </c:pt>
                <c:pt idx="892">
                  <c:v>62.15</c:v>
                </c:pt>
                <c:pt idx="893">
                  <c:v>62.26</c:v>
                </c:pt>
                <c:pt idx="894">
                  <c:v>62.15</c:v>
                </c:pt>
                <c:pt idx="895">
                  <c:v>62.15</c:v>
                </c:pt>
                <c:pt idx="896">
                  <c:v>62.15</c:v>
                </c:pt>
                <c:pt idx="897">
                  <c:v>62.15</c:v>
                </c:pt>
                <c:pt idx="898">
                  <c:v>62.15</c:v>
                </c:pt>
                <c:pt idx="899">
                  <c:v>62.15</c:v>
                </c:pt>
                <c:pt idx="900">
                  <c:v>62.04</c:v>
                </c:pt>
                <c:pt idx="901">
                  <c:v>62.04</c:v>
                </c:pt>
                <c:pt idx="902">
                  <c:v>62.04</c:v>
                </c:pt>
                <c:pt idx="903">
                  <c:v>62.04</c:v>
                </c:pt>
                <c:pt idx="904">
                  <c:v>61.92</c:v>
                </c:pt>
                <c:pt idx="905">
                  <c:v>61.92</c:v>
                </c:pt>
                <c:pt idx="906">
                  <c:v>61.92</c:v>
                </c:pt>
                <c:pt idx="907">
                  <c:v>61.92</c:v>
                </c:pt>
                <c:pt idx="908">
                  <c:v>61.92</c:v>
                </c:pt>
                <c:pt idx="909">
                  <c:v>61.92</c:v>
                </c:pt>
                <c:pt idx="910">
                  <c:v>61.92</c:v>
                </c:pt>
                <c:pt idx="911">
                  <c:v>61.92</c:v>
                </c:pt>
                <c:pt idx="912">
                  <c:v>61.92</c:v>
                </c:pt>
                <c:pt idx="913">
                  <c:v>61.81</c:v>
                </c:pt>
                <c:pt idx="914">
                  <c:v>61.81</c:v>
                </c:pt>
                <c:pt idx="915">
                  <c:v>61.81</c:v>
                </c:pt>
                <c:pt idx="916">
                  <c:v>61.81</c:v>
                </c:pt>
                <c:pt idx="917">
                  <c:v>61.81</c:v>
                </c:pt>
                <c:pt idx="918">
                  <c:v>61.7</c:v>
                </c:pt>
                <c:pt idx="919">
                  <c:v>61.7</c:v>
                </c:pt>
                <c:pt idx="920">
                  <c:v>61.7</c:v>
                </c:pt>
                <c:pt idx="921">
                  <c:v>61.7</c:v>
                </c:pt>
                <c:pt idx="922">
                  <c:v>61.7</c:v>
                </c:pt>
                <c:pt idx="923">
                  <c:v>61.59</c:v>
                </c:pt>
                <c:pt idx="924">
                  <c:v>61.59</c:v>
                </c:pt>
                <c:pt idx="925">
                  <c:v>61.59</c:v>
                </c:pt>
                <c:pt idx="926">
                  <c:v>61.59</c:v>
                </c:pt>
                <c:pt idx="927">
                  <c:v>61.59</c:v>
                </c:pt>
                <c:pt idx="928">
                  <c:v>61.59</c:v>
                </c:pt>
                <c:pt idx="929">
                  <c:v>61.59</c:v>
                </c:pt>
                <c:pt idx="930">
                  <c:v>61.47</c:v>
                </c:pt>
                <c:pt idx="931">
                  <c:v>61.47</c:v>
                </c:pt>
                <c:pt idx="932">
                  <c:v>61.47</c:v>
                </c:pt>
                <c:pt idx="933">
                  <c:v>61.36</c:v>
                </c:pt>
                <c:pt idx="934">
                  <c:v>61.36</c:v>
                </c:pt>
                <c:pt idx="935">
                  <c:v>61.36</c:v>
                </c:pt>
                <c:pt idx="936">
                  <c:v>61.36</c:v>
                </c:pt>
                <c:pt idx="937">
                  <c:v>61.36</c:v>
                </c:pt>
                <c:pt idx="938">
                  <c:v>61.36</c:v>
                </c:pt>
                <c:pt idx="939">
                  <c:v>61.36</c:v>
                </c:pt>
                <c:pt idx="940">
                  <c:v>61.36</c:v>
                </c:pt>
                <c:pt idx="941">
                  <c:v>61.25</c:v>
                </c:pt>
                <c:pt idx="942">
                  <c:v>61.25</c:v>
                </c:pt>
                <c:pt idx="943">
                  <c:v>61.25</c:v>
                </c:pt>
                <c:pt idx="944">
                  <c:v>61.25</c:v>
                </c:pt>
                <c:pt idx="945">
                  <c:v>61.25</c:v>
                </c:pt>
                <c:pt idx="946">
                  <c:v>61.14</c:v>
                </c:pt>
                <c:pt idx="947">
                  <c:v>61.14</c:v>
                </c:pt>
                <c:pt idx="948">
                  <c:v>61.14</c:v>
                </c:pt>
                <c:pt idx="949">
                  <c:v>61.14</c:v>
                </c:pt>
                <c:pt idx="950">
                  <c:v>61.14</c:v>
                </c:pt>
                <c:pt idx="951">
                  <c:v>61.03</c:v>
                </c:pt>
                <c:pt idx="952">
                  <c:v>61.14</c:v>
                </c:pt>
                <c:pt idx="953">
                  <c:v>61.03</c:v>
                </c:pt>
                <c:pt idx="954">
                  <c:v>61.03</c:v>
                </c:pt>
                <c:pt idx="955">
                  <c:v>61.03</c:v>
                </c:pt>
                <c:pt idx="956">
                  <c:v>61.03</c:v>
                </c:pt>
                <c:pt idx="957">
                  <c:v>61.03</c:v>
                </c:pt>
                <c:pt idx="958">
                  <c:v>61.03</c:v>
                </c:pt>
                <c:pt idx="959">
                  <c:v>61.03</c:v>
                </c:pt>
                <c:pt idx="960">
                  <c:v>60.91</c:v>
                </c:pt>
                <c:pt idx="961">
                  <c:v>60.91</c:v>
                </c:pt>
                <c:pt idx="962">
                  <c:v>60.91</c:v>
                </c:pt>
                <c:pt idx="963">
                  <c:v>60.91</c:v>
                </c:pt>
                <c:pt idx="964">
                  <c:v>60.91</c:v>
                </c:pt>
                <c:pt idx="965">
                  <c:v>60.8</c:v>
                </c:pt>
                <c:pt idx="966">
                  <c:v>60.8</c:v>
                </c:pt>
                <c:pt idx="967">
                  <c:v>60.8</c:v>
                </c:pt>
                <c:pt idx="968">
                  <c:v>60.8</c:v>
                </c:pt>
                <c:pt idx="969">
                  <c:v>60.8</c:v>
                </c:pt>
                <c:pt idx="970">
                  <c:v>60.69</c:v>
                </c:pt>
                <c:pt idx="971">
                  <c:v>60.69</c:v>
                </c:pt>
                <c:pt idx="972">
                  <c:v>60.69</c:v>
                </c:pt>
                <c:pt idx="973">
                  <c:v>60.69</c:v>
                </c:pt>
                <c:pt idx="974">
                  <c:v>60.69</c:v>
                </c:pt>
                <c:pt idx="975">
                  <c:v>60.57</c:v>
                </c:pt>
                <c:pt idx="976">
                  <c:v>60.57</c:v>
                </c:pt>
                <c:pt idx="977">
                  <c:v>60.57</c:v>
                </c:pt>
                <c:pt idx="978">
                  <c:v>60.57</c:v>
                </c:pt>
                <c:pt idx="979">
                  <c:v>60.57</c:v>
                </c:pt>
                <c:pt idx="980">
                  <c:v>60.57</c:v>
                </c:pt>
                <c:pt idx="981">
                  <c:v>60.46</c:v>
                </c:pt>
                <c:pt idx="982">
                  <c:v>60.57</c:v>
                </c:pt>
                <c:pt idx="983">
                  <c:v>60.46</c:v>
                </c:pt>
                <c:pt idx="984">
                  <c:v>60.46</c:v>
                </c:pt>
                <c:pt idx="985">
                  <c:v>60.46</c:v>
                </c:pt>
                <c:pt idx="986">
                  <c:v>60.46</c:v>
                </c:pt>
                <c:pt idx="987">
                  <c:v>60.35</c:v>
                </c:pt>
                <c:pt idx="988">
                  <c:v>60.35</c:v>
                </c:pt>
                <c:pt idx="989">
                  <c:v>60.35</c:v>
                </c:pt>
                <c:pt idx="990">
                  <c:v>60.35</c:v>
                </c:pt>
                <c:pt idx="991">
                  <c:v>60.35</c:v>
                </c:pt>
                <c:pt idx="992">
                  <c:v>60.24</c:v>
                </c:pt>
                <c:pt idx="993">
                  <c:v>60.35</c:v>
                </c:pt>
                <c:pt idx="994">
                  <c:v>60.24</c:v>
                </c:pt>
                <c:pt idx="995">
                  <c:v>60.24</c:v>
                </c:pt>
                <c:pt idx="996">
                  <c:v>60.24</c:v>
                </c:pt>
                <c:pt idx="997">
                  <c:v>60.24</c:v>
                </c:pt>
                <c:pt idx="998">
                  <c:v>60.13</c:v>
                </c:pt>
                <c:pt idx="999">
                  <c:v>60.24</c:v>
                </c:pt>
                <c:pt idx="1000">
                  <c:v>60.13</c:v>
                </c:pt>
                <c:pt idx="1001">
                  <c:v>60.13</c:v>
                </c:pt>
                <c:pt idx="1002">
                  <c:v>60.01</c:v>
                </c:pt>
                <c:pt idx="1003">
                  <c:v>60.13</c:v>
                </c:pt>
                <c:pt idx="1004">
                  <c:v>60.13</c:v>
                </c:pt>
                <c:pt idx="1005">
                  <c:v>60.13</c:v>
                </c:pt>
                <c:pt idx="1006">
                  <c:v>60.01</c:v>
                </c:pt>
                <c:pt idx="1007">
                  <c:v>60.01</c:v>
                </c:pt>
                <c:pt idx="1008">
                  <c:v>60.01</c:v>
                </c:pt>
                <c:pt idx="1009">
                  <c:v>59.9</c:v>
                </c:pt>
                <c:pt idx="1010">
                  <c:v>59.9</c:v>
                </c:pt>
                <c:pt idx="1011">
                  <c:v>59.9</c:v>
                </c:pt>
                <c:pt idx="1012">
                  <c:v>59.9</c:v>
                </c:pt>
                <c:pt idx="1013">
                  <c:v>59.9</c:v>
                </c:pt>
                <c:pt idx="1014">
                  <c:v>59.9</c:v>
                </c:pt>
                <c:pt idx="1015">
                  <c:v>59.9</c:v>
                </c:pt>
                <c:pt idx="1016">
                  <c:v>59.9</c:v>
                </c:pt>
                <c:pt idx="1017">
                  <c:v>59.79</c:v>
                </c:pt>
                <c:pt idx="1018">
                  <c:v>59.79</c:v>
                </c:pt>
                <c:pt idx="1019">
                  <c:v>59.79</c:v>
                </c:pt>
                <c:pt idx="1020">
                  <c:v>59.79</c:v>
                </c:pt>
                <c:pt idx="1021">
                  <c:v>59.67</c:v>
                </c:pt>
                <c:pt idx="1022">
                  <c:v>59.67</c:v>
                </c:pt>
                <c:pt idx="1023">
                  <c:v>59.67</c:v>
                </c:pt>
                <c:pt idx="1024">
                  <c:v>59.67</c:v>
                </c:pt>
                <c:pt idx="1025">
                  <c:v>59.67</c:v>
                </c:pt>
                <c:pt idx="1026">
                  <c:v>59.67</c:v>
                </c:pt>
                <c:pt idx="1027">
                  <c:v>59.56</c:v>
                </c:pt>
                <c:pt idx="1028">
                  <c:v>59.56</c:v>
                </c:pt>
                <c:pt idx="1029">
                  <c:v>59.56</c:v>
                </c:pt>
                <c:pt idx="1030">
                  <c:v>59.56</c:v>
                </c:pt>
                <c:pt idx="1031">
                  <c:v>59.56</c:v>
                </c:pt>
                <c:pt idx="1032">
                  <c:v>59.56</c:v>
                </c:pt>
                <c:pt idx="1033">
                  <c:v>59.56</c:v>
                </c:pt>
                <c:pt idx="1034">
                  <c:v>59.45</c:v>
                </c:pt>
                <c:pt idx="1035">
                  <c:v>59.45</c:v>
                </c:pt>
                <c:pt idx="1036">
                  <c:v>59.45</c:v>
                </c:pt>
                <c:pt idx="1037">
                  <c:v>59.45</c:v>
                </c:pt>
                <c:pt idx="1038">
                  <c:v>59.45</c:v>
                </c:pt>
                <c:pt idx="1039">
                  <c:v>59.34</c:v>
                </c:pt>
                <c:pt idx="1040">
                  <c:v>59.34</c:v>
                </c:pt>
                <c:pt idx="1041">
                  <c:v>59.34</c:v>
                </c:pt>
                <c:pt idx="1042">
                  <c:v>59.34</c:v>
                </c:pt>
                <c:pt idx="1043">
                  <c:v>59.34</c:v>
                </c:pt>
                <c:pt idx="1044">
                  <c:v>59.34</c:v>
                </c:pt>
                <c:pt idx="1045">
                  <c:v>59.34</c:v>
                </c:pt>
                <c:pt idx="1046">
                  <c:v>59.22</c:v>
                </c:pt>
                <c:pt idx="1047">
                  <c:v>59.22</c:v>
                </c:pt>
                <c:pt idx="1048">
                  <c:v>59.22</c:v>
                </c:pt>
                <c:pt idx="1049">
                  <c:v>59.22</c:v>
                </c:pt>
                <c:pt idx="1050">
                  <c:v>59.22</c:v>
                </c:pt>
                <c:pt idx="1051">
                  <c:v>59.11</c:v>
                </c:pt>
                <c:pt idx="1052">
                  <c:v>59.11</c:v>
                </c:pt>
                <c:pt idx="1053">
                  <c:v>59.11</c:v>
                </c:pt>
                <c:pt idx="1054">
                  <c:v>59.11</c:v>
                </c:pt>
                <c:pt idx="1055">
                  <c:v>59.11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58.89</c:v>
                </c:pt>
                <c:pt idx="1062">
                  <c:v>58.89</c:v>
                </c:pt>
                <c:pt idx="1063">
                  <c:v>58.89</c:v>
                </c:pt>
                <c:pt idx="1064">
                  <c:v>58.89</c:v>
                </c:pt>
                <c:pt idx="1065">
                  <c:v>58.89</c:v>
                </c:pt>
                <c:pt idx="1066">
                  <c:v>58.89</c:v>
                </c:pt>
                <c:pt idx="1067">
                  <c:v>58.78</c:v>
                </c:pt>
                <c:pt idx="1068">
                  <c:v>58.78</c:v>
                </c:pt>
                <c:pt idx="1069">
                  <c:v>58.78</c:v>
                </c:pt>
                <c:pt idx="1070">
                  <c:v>58.78</c:v>
                </c:pt>
                <c:pt idx="1071">
                  <c:v>58.78</c:v>
                </c:pt>
                <c:pt idx="1072">
                  <c:v>58.66</c:v>
                </c:pt>
                <c:pt idx="1073">
                  <c:v>58.66</c:v>
                </c:pt>
                <c:pt idx="1074">
                  <c:v>58.66</c:v>
                </c:pt>
                <c:pt idx="1075">
                  <c:v>58.66</c:v>
                </c:pt>
                <c:pt idx="1076">
                  <c:v>58.66</c:v>
                </c:pt>
                <c:pt idx="1077">
                  <c:v>58.55</c:v>
                </c:pt>
                <c:pt idx="1078">
                  <c:v>58.55</c:v>
                </c:pt>
                <c:pt idx="1079">
                  <c:v>58.55</c:v>
                </c:pt>
                <c:pt idx="1080">
                  <c:v>58.55</c:v>
                </c:pt>
                <c:pt idx="1081">
                  <c:v>58.55</c:v>
                </c:pt>
                <c:pt idx="1082">
                  <c:v>58.55</c:v>
                </c:pt>
                <c:pt idx="1083">
                  <c:v>58.55</c:v>
                </c:pt>
                <c:pt idx="1084">
                  <c:v>58.44</c:v>
                </c:pt>
                <c:pt idx="1085">
                  <c:v>58.44</c:v>
                </c:pt>
                <c:pt idx="1086">
                  <c:v>58.44</c:v>
                </c:pt>
                <c:pt idx="1087">
                  <c:v>58.44</c:v>
                </c:pt>
                <c:pt idx="1088">
                  <c:v>58.44</c:v>
                </c:pt>
                <c:pt idx="1089">
                  <c:v>58.32</c:v>
                </c:pt>
                <c:pt idx="1090">
                  <c:v>58.32</c:v>
                </c:pt>
                <c:pt idx="1091">
                  <c:v>58.32</c:v>
                </c:pt>
                <c:pt idx="1092">
                  <c:v>58.32</c:v>
                </c:pt>
                <c:pt idx="1093">
                  <c:v>58.32</c:v>
                </c:pt>
                <c:pt idx="1094">
                  <c:v>58.32</c:v>
                </c:pt>
                <c:pt idx="1095">
                  <c:v>58.21</c:v>
                </c:pt>
                <c:pt idx="1096">
                  <c:v>58.21</c:v>
                </c:pt>
                <c:pt idx="1097">
                  <c:v>58.32</c:v>
                </c:pt>
                <c:pt idx="1098">
                  <c:v>58.21</c:v>
                </c:pt>
                <c:pt idx="1099">
                  <c:v>58.21</c:v>
                </c:pt>
                <c:pt idx="1100">
                  <c:v>58.1</c:v>
                </c:pt>
                <c:pt idx="1101">
                  <c:v>58.1</c:v>
                </c:pt>
                <c:pt idx="1102">
                  <c:v>58.1</c:v>
                </c:pt>
                <c:pt idx="1103">
                  <c:v>58.1</c:v>
                </c:pt>
                <c:pt idx="1104">
                  <c:v>58.1</c:v>
                </c:pt>
                <c:pt idx="1105">
                  <c:v>58.1</c:v>
                </c:pt>
                <c:pt idx="1106">
                  <c:v>57.99</c:v>
                </c:pt>
                <c:pt idx="1107">
                  <c:v>57.99</c:v>
                </c:pt>
                <c:pt idx="1108">
                  <c:v>57.99</c:v>
                </c:pt>
                <c:pt idx="1109">
                  <c:v>57.99</c:v>
                </c:pt>
                <c:pt idx="1110">
                  <c:v>57.99</c:v>
                </c:pt>
                <c:pt idx="1111">
                  <c:v>57.88</c:v>
                </c:pt>
                <c:pt idx="1112">
                  <c:v>57.99</c:v>
                </c:pt>
                <c:pt idx="1113">
                  <c:v>57.88</c:v>
                </c:pt>
                <c:pt idx="1114">
                  <c:v>57.88</c:v>
                </c:pt>
                <c:pt idx="1115">
                  <c:v>57.88</c:v>
                </c:pt>
                <c:pt idx="1116">
                  <c:v>57.88</c:v>
                </c:pt>
                <c:pt idx="1117">
                  <c:v>57.76</c:v>
                </c:pt>
                <c:pt idx="1118">
                  <c:v>57.76</c:v>
                </c:pt>
                <c:pt idx="1119">
                  <c:v>57.76</c:v>
                </c:pt>
                <c:pt idx="1120">
                  <c:v>57.76</c:v>
                </c:pt>
                <c:pt idx="1121">
                  <c:v>57.76</c:v>
                </c:pt>
                <c:pt idx="1122">
                  <c:v>57.76</c:v>
                </c:pt>
                <c:pt idx="1123">
                  <c:v>57.65</c:v>
                </c:pt>
                <c:pt idx="1124">
                  <c:v>57.65</c:v>
                </c:pt>
                <c:pt idx="1125">
                  <c:v>57.65</c:v>
                </c:pt>
                <c:pt idx="1126">
                  <c:v>57.65</c:v>
                </c:pt>
                <c:pt idx="1127">
                  <c:v>57.65</c:v>
                </c:pt>
                <c:pt idx="1128">
                  <c:v>57.54</c:v>
                </c:pt>
                <c:pt idx="1129">
                  <c:v>57.54</c:v>
                </c:pt>
                <c:pt idx="1130">
                  <c:v>57.54</c:v>
                </c:pt>
                <c:pt idx="1131">
                  <c:v>57.54</c:v>
                </c:pt>
                <c:pt idx="1132">
                  <c:v>57.54</c:v>
                </c:pt>
                <c:pt idx="1133">
                  <c:v>57.42</c:v>
                </c:pt>
                <c:pt idx="1134">
                  <c:v>57.42</c:v>
                </c:pt>
                <c:pt idx="1135">
                  <c:v>57.42</c:v>
                </c:pt>
                <c:pt idx="1136">
                  <c:v>57.42</c:v>
                </c:pt>
                <c:pt idx="1137">
                  <c:v>57.42</c:v>
                </c:pt>
                <c:pt idx="1138">
                  <c:v>57.42</c:v>
                </c:pt>
                <c:pt idx="1139">
                  <c:v>57.42</c:v>
                </c:pt>
                <c:pt idx="1140">
                  <c:v>57.31</c:v>
                </c:pt>
                <c:pt idx="1141">
                  <c:v>57.31</c:v>
                </c:pt>
                <c:pt idx="1142">
                  <c:v>57.31</c:v>
                </c:pt>
                <c:pt idx="1143">
                  <c:v>57.31</c:v>
                </c:pt>
                <c:pt idx="1144">
                  <c:v>57.31</c:v>
                </c:pt>
                <c:pt idx="1145">
                  <c:v>57.31</c:v>
                </c:pt>
                <c:pt idx="1146">
                  <c:v>57.2</c:v>
                </c:pt>
                <c:pt idx="1147">
                  <c:v>57.2</c:v>
                </c:pt>
                <c:pt idx="1148">
                  <c:v>57.2</c:v>
                </c:pt>
                <c:pt idx="1149">
                  <c:v>57.2</c:v>
                </c:pt>
                <c:pt idx="1150">
                  <c:v>57.2</c:v>
                </c:pt>
                <c:pt idx="1151">
                  <c:v>57.09</c:v>
                </c:pt>
                <c:pt idx="1152">
                  <c:v>57.09</c:v>
                </c:pt>
                <c:pt idx="1153">
                  <c:v>57.09</c:v>
                </c:pt>
                <c:pt idx="1154">
                  <c:v>57.09</c:v>
                </c:pt>
                <c:pt idx="1155">
                  <c:v>56.97</c:v>
                </c:pt>
                <c:pt idx="1156">
                  <c:v>56.97</c:v>
                </c:pt>
                <c:pt idx="1157">
                  <c:v>56.97</c:v>
                </c:pt>
                <c:pt idx="1158">
                  <c:v>56.97</c:v>
                </c:pt>
                <c:pt idx="1159">
                  <c:v>56.97</c:v>
                </c:pt>
                <c:pt idx="1160">
                  <c:v>56.97</c:v>
                </c:pt>
                <c:pt idx="1161">
                  <c:v>56.86</c:v>
                </c:pt>
                <c:pt idx="1162">
                  <c:v>56.86</c:v>
                </c:pt>
                <c:pt idx="1163">
                  <c:v>56.86</c:v>
                </c:pt>
                <c:pt idx="1164">
                  <c:v>56.86</c:v>
                </c:pt>
                <c:pt idx="1165">
                  <c:v>56.75</c:v>
                </c:pt>
                <c:pt idx="1166">
                  <c:v>56.75</c:v>
                </c:pt>
                <c:pt idx="1167">
                  <c:v>56.75</c:v>
                </c:pt>
                <c:pt idx="1168">
                  <c:v>56.75</c:v>
                </c:pt>
                <c:pt idx="1169">
                  <c:v>56.75</c:v>
                </c:pt>
                <c:pt idx="1170">
                  <c:v>56.75</c:v>
                </c:pt>
                <c:pt idx="1171">
                  <c:v>56.75</c:v>
                </c:pt>
                <c:pt idx="1172">
                  <c:v>56.64</c:v>
                </c:pt>
                <c:pt idx="1173">
                  <c:v>56.64</c:v>
                </c:pt>
                <c:pt idx="1174">
                  <c:v>56.64</c:v>
                </c:pt>
                <c:pt idx="1175">
                  <c:v>56.64</c:v>
                </c:pt>
                <c:pt idx="1176">
                  <c:v>56.64</c:v>
                </c:pt>
                <c:pt idx="1177">
                  <c:v>56.64</c:v>
                </c:pt>
                <c:pt idx="1178">
                  <c:v>56.53</c:v>
                </c:pt>
                <c:pt idx="1179">
                  <c:v>56.53</c:v>
                </c:pt>
                <c:pt idx="1180">
                  <c:v>56.53</c:v>
                </c:pt>
                <c:pt idx="1181">
                  <c:v>56.53</c:v>
                </c:pt>
                <c:pt idx="1182">
                  <c:v>56.41</c:v>
                </c:pt>
                <c:pt idx="1183">
                  <c:v>56.53</c:v>
                </c:pt>
                <c:pt idx="1184">
                  <c:v>56.41</c:v>
                </c:pt>
                <c:pt idx="1185">
                  <c:v>56.41</c:v>
                </c:pt>
                <c:pt idx="1186">
                  <c:v>56.41</c:v>
                </c:pt>
                <c:pt idx="1187">
                  <c:v>56.41</c:v>
                </c:pt>
                <c:pt idx="1188">
                  <c:v>56.3</c:v>
                </c:pt>
                <c:pt idx="1189">
                  <c:v>56.3</c:v>
                </c:pt>
                <c:pt idx="1190">
                  <c:v>56.3</c:v>
                </c:pt>
                <c:pt idx="1191">
                  <c:v>56.3</c:v>
                </c:pt>
                <c:pt idx="1192">
                  <c:v>56.3</c:v>
                </c:pt>
                <c:pt idx="1193">
                  <c:v>56.3</c:v>
                </c:pt>
                <c:pt idx="1194">
                  <c:v>56.19</c:v>
                </c:pt>
                <c:pt idx="1195">
                  <c:v>56.19</c:v>
                </c:pt>
                <c:pt idx="1196">
                  <c:v>56.19</c:v>
                </c:pt>
                <c:pt idx="1197">
                  <c:v>56.19</c:v>
                </c:pt>
                <c:pt idx="1198">
                  <c:v>56.19</c:v>
                </c:pt>
                <c:pt idx="1199">
                  <c:v>56.19</c:v>
                </c:pt>
                <c:pt idx="1200">
                  <c:v>56.07</c:v>
                </c:pt>
                <c:pt idx="1201">
                  <c:v>56.07</c:v>
                </c:pt>
                <c:pt idx="1202">
                  <c:v>56.07</c:v>
                </c:pt>
                <c:pt idx="1203">
                  <c:v>56.07</c:v>
                </c:pt>
                <c:pt idx="1204">
                  <c:v>56.07</c:v>
                </c:pt>
                <c:pt idx="1205">
                  <c:v>55.96</c:v>
                </c:pt>
                <c:pt idx="1206">
                  <c:v>55.96</c:v>
                </c:pt>
                <c:pt idx="1207">
                  <c:v>55.96</c:v>
                </c:pt>
                <c:pt idx="1208">
                  <c:v>55.96</c:v>
                </c:pt>
                <c:pt idx="1209">
                  <c:v>55.96</c:v>
                </c:pt>
                <c:pt idx="1210">
                  <c:v>55.96</c:v>
                </c:pt>
                <c:pt idx="1211">
                  <c:v>55.96</c:v>
                </c:pt>
                <c:pt idx="1212">
                  <c:v>55.85</c:v>
                </c:pt>
                <c:pt idx="1213">
                  <c:v>55.85</c:v>
                </c:pt>
                <c:pt idx="1214">
                  <c:v>55.85</c:v>
                </c:pt>
                <c:pt idx="1215">
                  <c:v>55.85</c:v>
                </c:pt>
                <c:pt idx="1216">
                  <c:v>55.85</c:v>
                </c:pt>
                <c:pt idx="1217">
                  <c:v>55.74</c:v>
                </c:pt>
                <c:pt idx="1218">
                  <c:v>55.74</c:v>
                </c:pt>
                <c:pt idx="1219">
                  <c:v>55.74</c:v>
                </c:pt>
                <c:pt idx="1220">
                  <c:v>55.74</c:v>
                </c:pt>
                <c:pt idx="1221">
                  <c:v>55.74</c:v>
                </c:pt>
                <c:pt idx="1222">
                  <c:v>55.63</c:v>
                </c:pt>
                <c:pt idx="1223">
                  <c:v>55.63</c:v>
                </c:pt>
                <c:pt idx="1224">
                  <c:v>55.63</c:v>
                </c:pt>
                <c:pt idx="1225">
                  <c:v>55.63</c:v>
                </c:pt>
                <c:pt idx="1226">
                  <c:v>55.63</c:v>
                </c:pt>
                <c:pt idx="1227">
                  <c:v>55.63</c:v>
                </c:pt>
                <c:pt idx="1228">
                  <c:v>55.51</c:v>
                </c:pt>
                <c:pt idx="1229">
                  <c:v>55.51</c:v>
                </c:pt>
                <c:pt idx="1230">
                  <c:v>55.51</c:v>
                </c:pt>
                <c:pt idx="1231">
                  <c:v>55.4</c:v>
                </c:pt>
                <c:pt idx="1232">
                  <c:v>55.4</c:v>
                </c:pt>
                <c:pt idx="1233">
                  <c:v>55.4</c:v>
                </c:pt>
                <c:pt idx="1234">
                  <c:v>55.51</c:v>
                </c:pt>
                <c:pt idx="1235">
                  <c:v>55.4</c:v>
                </c:pt>
                <c:pt idx="1236">
                  <c:v>55.4</c:v>
                </c:pt>
                <c:pt idx="1237">
                  <c:v>55.29</c:v>
                </c:pt>
                <c:pt idx="1238">
                  <c:v>55.29</c:v>
                </c:pt>
                <c:pt idx="1239">
                  <c:v>55.29</c:v>
                </c:pt>
                <c:pt idx="1240">
                  <c:v>55.29</c:v>
                </c:pt>
                <c:pt idx="1241">
                  <c:v>55.29</c:v>
                </c:pt>
                <c:pt idx="1242">
                  <c:v>55.29</c:v>
                </c:pt>
                <c:pt idx="1243">
                  <c:v>55.29</c:v>
                </c:pt>
                <c:pt idx="1244">
                  <c:v>55.29</c:v>
                </c:pt>
                <c:pt idx="1245">
                  <c:v>55.17</c:v>
                </c:pt>
                <c:pt idx="1246">
                  <c:v>55.17</c:v>
                </c:pt>
                <c:pt idx="1247">
                  <c:v>55.17</c:v>
                </c:pt>
                <c:pt idx="1248">
                  <c:v>55.17</c:v>
                </c:pt>
                <c:pt idx="1249">
                  <c:v>55.17</c:v>
                </c:pt>
                <c:pt idx="1250">
                  <c:v>55.17</c:v>
                </c:pt>
                <c:pt idx="1251">
                  <c:v>55.06</c:v>
                </c:pt>
                <c:pt idx="1252">
                  <c:v>55.06</c:v>
                </c:pt>
                <c:pt idx="1253">
                  <c:v>55.06</c:v>
                </c:pt>
                <c:pt idx="1254">
                  <c:v>55.06</c:v>
                </c:pt>
                <c:pt idx="1255">
                  <c:v>55.06</c:v>
                </c:pt>
                <c:pt idx="1256">
                  <c:v>54.95</c:v>
                </c:pt>
                <c:pt idx="1257">
                  <c:v>54.95</c:v>
                </c:pt>
                <c:pt idx="1258">
                  <c:v>54.95</c:v>
                </c:pt>
                <c:pt idx="1259">
                  <c:v>54.95</c:v>
                </c:pt>
                <c:pt idx="1260">
                  <c:v>54.95</c:v>
                </c:pt>
                <c:pt idx="1261">
                  <c:v>54.84</c:v>
                </c:pt>
                <c:pt idx="1262">
                  <c:v>54.84</c:v>
                </c:pt>
                <c:pt idx="1263">
                  <c:v>54.84</c:v>
                </c:pt>
                <c:pt idx="1264">
                  <c:v>54.84</c:v>
                </c:pt>
                <c:pt idx="1265">
                  <c:v>54.84</c:v>
                </c:pt>
                <c:pt idx="1266">
                  <c:v>54.72</c:v>
                </c:pt>
                <c:pt idx="1267">
                  <c:v>54.84</c:v>
                </c:pt>
                <c:pt idx="1268">
                  <c:v>54.72</c:v>
                </c:pt>
                <c:pt idx="1269">
                  <c:v>54.72</c:v>
                </c:pt>
                <c:pt idx="1270">
                  <c:v>54.61</c:v>
                </c:pt>
                <c:pt idx="1271">
                  <c:v>54.61</c:v>
                </c:pt>
                <c:pt idx="1272">
                  <c:v>54.61</c:v>
                </c:pt>
                <c:pt idx="1273">
                  <c:v>54.61</c:v>
                </c:pt>
                <c:pt idx="1274">
                  <c:v>54.61</c:v>
                </c:pt>
                <c:pt idx="1275">
                  <c:v>54.61</c:v>
                </c:pt>
                <c:pt idx="1276">
                  <c:v>54.61</c:v>
                </c:pt>
                <c:pt idx="1277">
                  <c:v>54.61</c:v>
                </c:pt>
                <c:pt idx="1278">
                  <c:v>54.61</c:v>
                </c:pt>
                <c:pt idx="1279">
                  <c:v>54.5</c:v>
                </c:pt>
                <c:pt idx="1280">
                  <c:v>54.5</c:v>
                </c:pt>
                <c:pt idx="1281">
                  <c:v>54.5</c:v>
                </c:pt>
                <c:pt idx="1282">
                  <c:v>54.39</c:v>
                </c:pt>
                <c:pt idx="1283">
                  <c:v>54.39</c:v>
                </c:pt>
                <c:pt idx="1284">
                  <c:v>54.39</c:v>
                </c:pt>
                <c:pt idx="1285">
                  <c:v>54.39</c:v>
                </c:pt>
                <c:pt idx="1286">
                  <c:v>54.39</c:v>
                </c:pt>
                <c:pt idx="1287">
                  <c:v>54.39</c:v>
                </c:pt>
                <c:pt idx="1288">
                  <c:v>54.39</c:v>
                </c:pt>
                <c:pt idx="1289">
                  <c:v>54.28</c:v>
                </c:pt>
                <c:pt idx="1290">
                  <c:v>54.28</c:v>
                </c:pt>
                <c:pt idx="1291">
                  <c:v>54.28</c:v>
                </c:pt>
                <c:pt idx="1292">
                  <c:v>54.28</c:v>
                </c:pt>
                <c:pt idx="1293">
                  <c:v>54.16</c:v>
                </c:pt>
                <c:pt idx="1294">
                  <c:v>54.16</c:v>
                </c:pt>
                <c:pt idx="1295">
                  <c:v>54.16</c:v>
                </c:pt>
                <c:pt idx="1296">
                  <c:v>54.16</c:v>
                </c:pt>
                <c:pt idx="1297">
                  <c:v>54.16</c:v>
                </c:pt>
                <c:pt idx="1298">
                  <c:v>54.16</c:v>
                </c:pt>
                <c:pt idx="1299">
                  <c:v>54.05</c:v>
                </c:pt>
                <c:pt idx="1300">
                  <c:v>54.05</c:v>
                </c:pt>
                <c:pt idx="1301">
                  <c:v>54.05</c:v>
                </c:pt>
                <c:pt idx="1302">
                  <c:v>54.05</c:v>
                </c:pt>
                <c:pt idx="1303">
                  <c:v>54.05</c:v>
                </c:pt>
                <c:pt idx="1304">
                  <c:v>53.94</c:v>
                </c:pt>
                <c:pt idx="1305">
                  <c:v>53.94</c:v>
                </c:pt>
                <c:pt idx="1306">
                  <c:v>53.94</c:v>
                </c:pt>
                <c:pt idx="1307">
                  <c:v>53.94</c:v>
                </c:pt>
                <c:pt idx="1308">
                  <c:v>53.94</c:v>
                </c:pt>
                <c:pt idx="1309">
                  <c:v>53.82</c:v>
                </c:pt>
                <c:pt idx="1310">
                  <c:v>53.82</c:v>
                </c:pt>
                <c:pt idx="1311">
                  <c:v>53.82</c:v>
                </c:pt>
                <c:pt idx="1312">
                  <c:v>53.82</c:v>
                </c:pt>
                <c:pt idx="1313">
                  <c:v>53.82</c:v>
                </c:pt>
                <c:pt idx="1314">
                  <c:v>53.82</c:v>
                </c:pt>
                <c:pt idx="1315">
                  <c:v>53.82</c:v>
                </c:pt>
                <c:pt idx="1316">
                  <c:v>53.71</c:v>
                </c:pt>
                <c:pt idx="1317">
                  <c:v>53.71</c:v>
                </c:pt>
                <c:pt idx="1318">
                  <c:v>53.71</c:v>
                </c:pt>
                <c:pt idx="1319">
                  <c:v>53.71</c:v>
                </c:pt>
                <c:pt idx="1320">
                  <c:v>53.6</c:v>
                </c:pt>
                <c:pt idx="1321">
                  <c:v>53.6</c:v>
                </c:pt>
                <c:pt idx="1322">
                  <c:v>53.6</c:v>
                </c:pt>
                <c:pt idx="1323">
                  <c:v>53.6</c:v>
                </c:pt>
                <c:pt idx="1324">
                  <c:v>53.6</c:v>
                </c:pt>
                <c:pt idx="1325">
                  <c:v>53.6</c:v>
                </c:pt>
                <c:pt idx="1326">
                  <c:v>53.49</c:v>
                </c:pt>
                <c:pt idx="1327">
                  <c:v>53.49</c:v>
                </c:pt>
                <c:pt idx="1328">
                  <c:v>53.49</c:v>
                </c:pt>
                <c:pt idx="1329">
                  <c:v>53.49</c:v>
                </c:pt>
                <c:pt idx="1330">
                  <c:v>53.49</c:v>
                </c:pt>
                <c:pt idx="1331">
                  <c:v>53.49</c:v>
                </c:pt>
                <c:pt idx="1332">
                  <c:v>53.49</c:v>
                </c:pt>
                <c:pt idx="1333">
                  <c:v>53.38</c:v>
                </c:pt>
                <c:pt idx="1334">
                  <c:v>53.38</c:v>
                </c:pt>
                <c:pt idx="1335">
                  <c:v>53.38</c:v>
                </c:pt>
                <c:pt idx="1336">
                  <c:v>53.38</c:v>
                </c:pt>
                <c:pt idx="1337">
                  <c:v>53.38</c:v>
                </c:pt>
                <c:pt idx="1338">
                  <c:v>53.26</c:v>
                </c:pt>
                <c:pt idx="1339">
                  <c:v>53.38</c:v>
                </c:pt>
                <c:pt idx="1340">
                  <c:v>53.26</c:v>
                </c:pt>
                <c:pt idx="1341">
                  <c:v>53.26</c:v>
                </c:pt>
                <c:pt idx="1342">
                  <c:v>53.26</c:v>
                </c:pt>
                <c:pt idx="1343">
                  <c:v>53.15</c:v>
                </c:pt>
                <c:pt idx="1344">
                  <c:v>53.26</c:v>
                </c:pt>
                <c:pt idx="1345">
                  <c:v>53.15</c:v>
                </c:pt>
                <c:pt idx="1346">
                  <c:v>53.15</c:v>
                </c:pt>
                <c:pt idx="1347">
                  <c:v>53.15</c:v>
                </c:pt>
                <c:pt idx="1348">
                  <c:v>53.04</c:v>
                </c:pt>
                <c:pt idx="1349">
                  <c:v>53.04</c:v>
                </c:pt>
                <c:pt idx="1350">
                  <c:v>53.04</c:v>
                </c:pt>
                <c:pt idx="1351">
                  <c:v>53.04</c:v>
                </c:pt>
                <c:pt idx="1352">
                  <c:v>53.04</c:v>
                </c:pt>
                <c:pt idx="1353">
                  <c:v>53.04</c:v>
                </c:pt>
                <c:pt idx="1354">
                  <c:v>53.04</c:v>
                </c:pt>
                <c:pt idx="1355">
                  <c:v>52.92</c:v>
                </c:pt>
                <c:pt idx="1356">
                  <c:v>52.92</c:v>
                </c:pt>
                <c:pt idx="1357">
                  <c:v>52.92</c:v>
                </c:pt>
                <c:pt idx="1358">
                  <c:v>52.92</c:v>
                </c:pt>
                <c:pt idx="1359">
                  <c:v>52.81</c:v>
                </c:pt>
                <c:pt idx="1360">
                  <c:v>52.81</c:v>
                </c:pt>
                <c:pt idx="1361">
                  <c:v>52.81</c:v>
                </c:pt>
                <c:pt idx="1362">
                  <c:v>52.81</c:v>
                </c:pt>
                <c:pt idx="1363">
                  <c:v>52.81</c:v>
                </c:pt>
                <c:pt idx="1364">
                  <c:v>52.7</c:v>
                </c:pt>
                <c:pt idx="1365">
                  <c:v>52.81</c:v>
                </c:pt>
                <c:pt idx="1366">
                  <c:v>52.7</c:v>
                </c:pt>
                <c:pt idx="1367">
                  <c:v>52.7</c:v>
                </c:pt>
                <c:pt idx="1368">
                  <c:v>52.7</c:v>
                </c:pt>
                <c:pt idx="1369">
                  <c:v>52.7</c:v>
                </c:pt>
                <c:pt idx="1370">
                  <c:v>52.7</c:v>
                </c:pt>
                <c:pt idx="1371">
                  <c:v>52.7</c:v>
                </c:pt>
                <c:pt idx="1372">
                  <c:v>52.59</c:v>
                </c:pt>
                <c:pt idx="1373">
                  <c:v>52.59</c:v>
                </c:pt>
                <c:pt idx="1374">
                  <c:v>52.59</c:v>
                </c:pt>
                <c:pt idx="1375">
                  <c:v>52.47</c:v>
                </c:pt>
                <c:pt idx="1376">
                  <c:v>52.59</c:v>
                </c:pt>
                <c:pt idx="1377">
                  <c:v>52.47</c:v>
                </c:pt>
                <c:pt idx="1378">
                  <c:v>52.47</c:v>
                </c:pt>
                <c:pt idx="1379">
                  <c:v>52.47</c:v>
                </c:pt>
                <c:pt idx="1380">
                  <c:v>52.47</c:v>
                </c:pt>
                <c:pt idx="1381">
                  <c:v>52.36</c:v>
                </c:pt>
                <c:pt idx="1382">
                  <c:v>52.36</c:v>
                </c:pt>
                <c:pt idx="1383">
                  <c:v>52.36</c:v>
                </c:pt>
                <c:pt idx="1384">
                  <c:v>52.36</c:v>
                </c:pt>
                <c:pt idx="1385">
                  <c:v>52.36</c:v>
                </c:pt>
                <c:pt idx="1386">
                  <c:v>52.36</c:v>
                </c:pt>
                <c:pt idx="1387">
                  <c:v>52.36</c:v>
                </c:pt>
                <c:pt idx="1388">
                  <c:v>52.25</c:v>
                </c:pt>
                <c:pt idx="1389">
                  <c:v>52.25</c:v>
                </c:pt>
                <c:pt idx="1390">
                  <c:v>52.25</c:v>
                </c:pt>
                <c:pt idx="1391">
                  <c:v>52.25</c:v>
                </c:pt>
                <c:pt idx="1392">
                  <c:v>52.25</c:v>
                </c:pt>
                <c:pt idx="1393">
                  <c:v>52.14</c:v>
                </c:pt>
                <c:pt idx="1394">
                  <c:v>52.14</c:v>
                </c:pt>
                <c:pt idx="1395">
                  <c:v>52.14</c:v>
                </c:pt>
                <c:pt idx="1396">
                  <c:v>52.14</c:v>
                </c:pt>
                <c:pt idx="1397">
                  <c:v>52.14</c:v>
                </c:pt>
                <c:pt idx="1398">
                  <c:v>52.03</c:v>
                </c:pt>
                <c:pt idx="1399">
                  <c:v>52.03</c:v>
                </c:pt>
                <c:pt idx="1400">
                  <c:v>52.03</c:v>
                </c:pt>
                <c:pt idx="1401">
                  <c:v>52.03</c:v>
                </c:pt>
                <c:pt idx="1402">
                  <c:v>52.03</c:v>
                </c:pt>
                <c:pt idx="1403">
                  <c:v>52.03</c:v>
                </c:pt>
                <c:pt idx="1404">
                  <c:v>52.03</c:v>
                </c:pt>
                <c:pt idx="1405">
                  <c:v>52.03</c:v>
                </c:pt>
                <c:pt idx="1406">
                  <c:v>51.91</c:v>
                </c:pt>
                <c:pt idx="1407">
                  <c:v>51.91</c:v>
                </c:pt>
                <c:pt idx="1408">
                  <c:v>51.91</c:v>
                </c:pt>
                <c:pt idx="1409">
                  <c:v>51.91</c:v>
                </c:pt>
                <c:pt idx="1410">
                  <c:v>51.8</c:v>
                </c:pt>
                <c:pt idx="1411">
                  <c:v>51.8</c:v>
                </c:pt>
                <c:pt idx="1412">
                  <c:v>51.8</c:v>
                </c:pt>
                <c:pt idx="1413">
                  <c:v>51.8</c:v>
                </c:pt>
                <c:pt idx="1414">
                  <c:v>51.8</c:v>
                </c:pt>
                <c:pt idx="1415">
                  <c:v>51.8</c:v>
                </c:pt>
                <c:pt idx="1416">
                  <c:v>51.69</c:v>
                </c:pt>
                <c:pt idx="1417">
                  <c:v>51.69</c:v>
                </c:pt>
                <c:pt idx="1418">
                  <c:v>51.69</c:v>
                </c:pt>
                <c:pt idx="1419">
                  <c:v>51.69</c:v>
                </c:pt>
                <c:pt idx="1420">
                  <c:v>51.69</c:v>
                </c:pt>
                <c:pt idx="1421">
                  <c:v>51.57</c:v>
                </c:pt>
                <c:pt idx="1422">
                  <c:v>51.57</c:v>
                </c:pt>
                <c:pt idx="1423">
                  <c:v>51.57</c:v>
                </c:pt>
                <c:pt idx="1424">
                  <c:v>51.57</c:v>
                </c:pt>
                <c:pt idx="1425">
                  <c:v>51.57</c:v>
                </c:pt>
                <c:pt idx="1426">
                  <c:v>51.46</c:v>
                </c:pt>
                <c:pt idx="1427">
                  <c:v>51.46</c:v>
                </c:pt>
                <c:pt idx="1428">
                  <c:v>51.46</c:v>
                </c:pt>
                <c:pt idx="1429">
                  <c:v>51.46</c:v>
                </c:pt>
                <c:pt idx="1430">
                  <c:v>51.46</c:v>
                </c:pt>
                <c:pt idx="1431">
                  <c:v>51.46</c:v>
                </c:pt>
                <c:pt idx="1432">
                  <c:v>51.35</c:v>
                </c:pt>
                <c:pt idx="1433">
                  <c:v>51.35</c:v>
                </c:pt>
                <c:pt idx="1434">
                  <c:v>51.35</c:v>
                </c:pt>
                <c:pt idx="1435">
                  <c:v>51.35</c:v>
                </c:pt>
                <c:pt idx="1436">
                  <c:v>51.35</c:v>
                </c:pt>
                <c:pt idx="1437">
                  <c:v>51.24</c:v>
                </c:pt>
                <c:pt idx="1438">
                  <c:v>51.24</c:v>
                </c:pt>
                <c:pt idx="1439">
                  <c:v>51.24</c:v>
                </c:pt>
                <c:pt idx="1440">
                  <c:v>51.24</c:v>
                </c:pt>
                <c:pt idx="1441">
                  <c:v>51.24</c:v>
                </c:pt>
                <c:pt idx="1442">
                  <c:v>51.24</c:v>
                </c:pt>
                <c:pt idx="1443">
                  <c:v>51.13</c:v>
                </c:pt>
                <c:pt idx="1444">
                  <c:v>51.13</c:v>
                </c:pt>
                <c:pt idx="1445">
                  <c:v>51.13</c:v>
                </c:pt>
                <c:pt idx="1446">
                  <c:v>51.13</c:v>
                </c:pt>
                <c:pt idx="1447">
                  <c:v>51.13</c:v>
                </c:pt>
                <c:pt idx="1448">
                  <c:v>51.13</c:v>
                </c:pt>
                <c:pt idx="1449">
                  <c:v>51.01</c:v>
                </c:pt>
                <c:pt idx="1450">
                  <c:v>51.01</c:v>
                </c:pt>
                <c:pt idx="1451">
                  <c:v>51.01</c:v>
                </c:pt>
                <c:pt idx="1452">
                  <c:v>51.01</c:v>
                </c:pt>
                <c:pt idx="1453">
                  <c:v>51.01</c:v>
                </c:pt>
                <c:pt idx="1454">
                  <c:v>51.01</c:v>
                </c:pt>
                <c:pt idx="1455">
                  <c:v>50.9</c:v>
                </c:pt>
                <c:pt idx="1456">
                  <c:v>50.9</c:v>
                </c:pt>
                <c:pt idx="1457">
                  <c:v>50.9</c:v>
                </c:pt>
                <c:pt idx="1458">
                  <c:v>50.9</c:v>
                </c:pt>
                <c:pt idx="1459">
                  <c:v>50.79</c:v>
                </c:pt>
                <c:pt idx="1460">
                  <c:v>50.9</c:v>
                </c:pt>
                <c:pt idx="1461">
                  <c:v>50.79</c:v>
                </c:pt>
                <c:pt idx="1462">
                  <c:v>50.79</c:v>
                </c:pt>
                <c:pt idx="1463">
                  <c:v>50.79</c:v>
                </c:pt>
                <c:pt idx="1464">
                  <c:v>50.79</c:v>
                </c:pt>
                <c:pt idx="1465">
                  <c:v>50.79</c:v>
                </c:pt>
                <c:pt idx="1466">
                  <c:v>50.67</c:v>
                </c:pt>
                <c:pt idx="1467">
                  <c:v>50.67</c:v>
                </c:pt>
                <c:pt idx="1468">
                  <c:v>50.67</c:v>
                </c:pt>
                <c:pt idx="1469">
                  <c:v>50.67</c:v>
                </c:pt>
                <c:pt idx="1470">
                  <c:v>50.67</c:v>
                </c:pt>
                <c:pt idx="1471">
                  <c:v>50.56</c:v>
                </c:pt>
                <c:pt idx="1472">
                  <c:v>50.56</c:v>
                </c:pt>
                <c:pt idx="1473">
                  <c:v>50.56</c:v>
                </c:pt>
                <c:pt idx="1474">
                  <c:v>50.56</c:v>
                </c:pt>
                <c:pt idx="1475">
                  <c:v>50.56</c:v>
                </c:pt>
                <c:pt idx="1476">
                  <c:v>50.56</c:v>
                </c:pt>
                <c:pt idx="1477">
                  <c:v>50.56</c:v>
                </c:pt>
                <c:pt idx="1478">
                  <c:v>50.56</c:v>
                </c:pt>
                <c:pt idx="1479">
                  <c:v>50.45</c:v>
                </c:pt>
                <c:pt idx="1480">
                  <c:v>50.45</c:v>
                </c:pt>
                <c:pt idx="1481">
                  <c:v>50.45</c:v>
                </c:pt>
                <c:pt idx="1482">
                  <c:v>50.45</c:v>
                </c:pt>
                <c:pt idx="1483">
                  <c:v>50.45</c:v>
                </c:pt>
                <c:pt idx="1484">
                  <c:v>50.34</c:v>
                </c:pt>
                <c:pt idx="1485">
                  <c:v>50.34</c:v>
                </c:pt>
                <c:pt idx="1486">
                  <c:v>50.34</c:v>
                </c:pt>
                <c:pt idx="1487">
                  <c:v>50.34</c:v>
                </c:pt>
                <c:pt idx="1488">
                  <c:v>50.22</c:v>
                </c:pt>
                <c:pt idx="1489">
                  <c:v>50.22</c:v>
                </c:pt>
                <c:pt idx="1490">
                  <c:v>50.22</c:v>
                </c:pt>
                <c:pt idx="1491">
                  <c:v>50.22</c:v>
                </c:pt>
                <c:pt idx="1492">
                  <c:v>50.22</c:v>
                </c:pt>
                <c:pt idx="1493">
                  <c:v>50.11</c:v>
                </c:pt>
                <c:pt idx="1494">
                  <c:v>50.11</c:v>
                </c:pt>
                <c:pt idx="1495">
                  <c:v>50.11</c:v>
                </c:pt>
                <c:pt idx="1496">
                  <c:v>50.11</c:v>
                </c:pt>
                <c:pt idx="1497">
                  <c:v>50.11</c:v>
                </c:pt>
                <c:pt idx="1498">
                  <c:v>50.11</c:v>
                </c:pt>
                <c:pt idx="1499">
                  <c:v>50.11</c:v>
                </c:pt>
                <c:pt idx="1500">
                  <c:v>50.11</c:v>
                </c:pt>
                <c:pt idx="1501">
                  <c:v>50.11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49.89</c:v>
                </c:pt>
                <c:pt idx="1506">
                  <c:v>50</c:v>
                </c:pt>
                <c:pt idx="1507">
                  <c:v>49.89</c:v>
                </c:pt>
                <c:pt idx="1508">
                  <c:v>49.89</c:v>
                </c:pt>
                <c:pt idx="1509">
                  <c:v>49.89</c:v>
                </c:pt>
                <c:pt idx="1510">
                  <c:v>49.89</c:v>
                </c:pt>
                <c:pt idx="1511">
                  <c:v>49.78</c:v>
                </c:pt>
                <c:pt idx="1512">
                  <c:v>49.78</c:v>
                </c:pt>
                <c:pt idx="1513">
                  <c:v>49.78</c:v>
                </c:pt>
                <c:pt idx="1514">
                  <c:v>49.78</c:v>
                </c:pt>
                <c:pt idx="1515">
                  <c:v>49.78</c:v>
                </c:pt>
                <c:pt idx="1516">
                  <c:v>49.66</c:v>
                </c:pt>
                <c:pt idx="1517">
                  <c:v>49.66</c:v>
                </c:pt>
                <c:pt idx="1518">
                  <c:v>49.66</c:v>
                </c:pt>
                <c:pt idx="1519">
                  <c:v>49.66</c:v>
                </c:pt>
                <c:pt idx="1520">
                  <c:v>49.66</c:v>
                </c:pt>
                <c:pt idx="1521">
                  <c:v>49.66</c:v>
                </c:pt>
                <c:pt idx="1522">
                  <c:v>49.55</c:v>
                </c:pt>
                <c:pt idx="1523">
                  <c:v>49.55</c:v>
                </c:pt>
                <c:pt idx="1524">
                  <c:v>49.55</c:v>
                </c:pt>
                <c:pt idx="1525">
                  <c:v>49.55</c:v>
                </c:pt>
                <c:pt idx="1526">
                  <c:v>49.55</c:v>
                </c:pt>
                <c:pt idx="1527">
                  <c:v>49.55</c:v>
                </c:pt>
                <c:pt idx="1528">
                  <c:v>49.44</c:v>
                </c:pt>
                <c:pt idx="1529">
                  <c:v>49.55</c:v>
                </c:pt>
                <c:pt idx="1530">
                  <c:v>49.44</c:v>
                </c:pt>
                <c:pt idx="1531">
                  <c:v>49.44</c:v>
                </c:pt>
                <c:pt idx="1532">
                  <c:v>49.44</c:v>
                </c:pt>
                <c:pt idx="1533">
                  <c:v>49.44</c:v>
                </c:pt>
                <c:pt idx="1534">
                  <c:v>49.32</c:v>
                </c:pt>
                <c:pt idx="1535">
                  <c:v>49.32</c:v>
                </c:pt>
                <c:pt idx="1536">
                  <c:v>49.32</c:v>
                </c:pt>
                <c:pt idx="1537">
                  <c:v>49.32</c:v>
                </c:pt>
                <c:pt idx="1538">
                  <c:v>49.32</c:v>
                </c:pt>
                <c:pt idx="1539">
                  <c:v>49.21</c:v>
                </c:pt>
                <c:pt idx="1540">
                  <c:v>49.21</c:v>
                </c:pt>
                <c:pt idx="1541">
                  <c:v>49.21</c:v>
                </c:pt>
                <c:pt idx="1542">
                  <c:v>49.21</c:v>
                </c:pt>
                <c:pt idx="1543">
                  <c:v>49.21</c:v>
                </c:pt>
                <c:pt idx="1544">
                  <c:v>49.21</c:v>
                </c:pt>
                <c:pt idx="1545">
                  <c:v>49.21</c:v>
                </c:pt>
                <c:pt idx="1546">
                  <c:v>49.1</c:v>
                </c:pt>
                <c:pt idx="1547">
                  <c:v>49.1</c:v>
                </c:pt>
                <c:pt idx="1548">
                  <c:v>49.1</c:v>
                </c:pt>
                <c:pt idx="1549">
                  <c:v>49.1</c:v>
                </c:pt>
                <c:pt idx="1550">
                  <c:v>49.1</c:v>
                </c:pt>
                <c:pt idx="1551">
                  <c:v>48.99</c:v>
                </c:pt>
                <c:pt idx="1552">
                  <c:v>48.99</c:v>
                </c:pt>
                <c:pt idx="1553">
                  <c:v>48.99</c:v>
                </c:pt>
                <c:pt idx="1554">
                  <c:v>48.99</c:v>
                </c:pt>
                <c:pt idx="1555">
                  <c:v>48.99</c:v>
                </c:pt>
                <c:pt idx="1556">
                  <c:v>48.88</c:v>
                </c:pt>
                <c:pt idx="1557">
                  <c:v>48.88</c:v>
                </c:pt>
                <c:pt idx="1558">
                  <c:v>48.99</c:v>
                </c:pt>
                <c:pt idx="1559">
                  <c:v>48.88</c:v>
                </c:pt>
                <c:pt idx="1560">
                  <c:v>48.88</c:v>
                </c:pt>
                <c:pt idx="1561">
                  <c:v>48.88</c:v>
                </c:pt>
                <c:pt idx="1562">
                  <c:v>48.88</c:v>
                </c:pt>
                <c:pt idx="1563">
                  <c:v>48.76</c:v>
                </c:pt>
                <c:pt idx="1564">
                  <c:v>48.76</c:v>
                </c:pt>
                <c:pt idx="1565">
                  <c:v>48.76</c:v>
                </c:pt>
                <c:pt idx="1566">
                  <c:v>48.76</c:v>
                </c:pt>
                <c:pt idx="1567">
                  <c:v>48.76</c:v>
                </c:pt>
                <c:pt idx="1568">
                  <c:v>48.76</c:v>
                </c:pt>
                <c:pt idx="1569">
                  <c:v>48.65</c:v>
                </c:pt>
                <c:pt idx="1570">
                  <c:v>48.65</c:v>
                </c:pt>
                <c:pt idx="1571">
                  <c:v>48.65</c:v>
                </c:pt>
                <c:pt idx="1572">
                  <c:v>48.65</c:v>
                </c:pt>
                <c:pt idx="1573">
                  <c:v>48.65</c:v>
                </c:pt>
                <c:pt idx="1574">
                  <c:v>48.65</c:v>
                </c:pt>
                <c:pt idx="1575">
                  <c:v>48.54</c:v>
                </c:pt>
                <c:pt idx="1576">
                  <c:v>48.54</c:v>
                </c:pt>
                <c:pt idx="1577">
                  <c:v>48.54</c:v>
                </c:pt>
                <c:pt idx="1578">
                  <c:v>48.54</c:v>
                </c:pt>
                <c:pt idx="1579">
                  <c:v>48.54</c:v>
                </c:pt>
                <c:pt idx="1580">
                  <c:v>48.54</c:v>
                </c:pt>
                <c:pt idx="1581">
                  <c:v>48.54</c:v>
                </c:pt>
                <c:pt idx="1582">
                  <c:v>48.42</c:v>
                </c:pt>
                <c:pt idx="1583">
                  <c:v>48.42</c:v>
                </c:pt>
                <c:pt idx="1584">
                  <c:v>48.42</c:v>
                </c:pt>
                <c:pt idx="1585">
                  <c:v>48.42</c:v>
                </c:pt>
                <c:pt idx="1586">
                  <c:v>48.31</c:v>
                </c:pt>
                <c:pt idx="1587">
                  <c:v>48.42</c:v>
                </c:pt>
                <c:pt idx="1588">
                  <c:v>48.31</c:v>
                </c:pt>
                <c:pt idx="1589">
                  <c:v>48.31</c:v>
                </c:pt>
                <c:pt idx="1590">
                  <c:v>48.31</c:v>
                </c:pt>
                <c:pt idx="1591">
                  <c:v>48.2</c:v>
                </c:pt>
                <c:pt idx="1592">
                  <c:v>48.2</c:v>
                </c:pt>
                <c:pt idx="1593">
                  <c:v>48.2</c:v>
                </c:pt>
                <c:pt idx="1594">
                  <c:v>48.2</c:v>
                </c:pt>
                <c:pt idx="1595">
                  <c:v>48.2</c:v>
                </c:pt>
                <c:pt idx="1596">
                  <c:v>48.2</c:v>
                </c:pt>
                <c:pt idx="1597">
                  <c:v>48.09</c:v>
                </c:pt>
                <c:pt idx="1598">
                  <c:v>48.09</c:v>
                </c:pt>
                <c:pt idx="1599">
                  <c:v>48.09</c:v>
                </c:pt>
                <c:pt idx="1600">
                  <c:v>48.09</c:v>
                </c:pt>
                <c:pt idx="1601">
                  <c:v>48.09</c:v>
                </c:pt>
                <c:pt idx="1602">
                  <c:v>48.09</c:v>
                </c:pt>
                <c:pt idx="1603">
                  <c:v>48.09</c:v>
                </c:pt>
                <c:pt idx="1604">
                  <c:v>47.97</c:v>
                </c:pt>
                <c:pt idx="1605">
                  <c:v>47.97</c:v>
                </c:pt>
                <c:pt idx="1606">
                  <c:v>47.97</c:v>
                </c:pt>
                <c:pt idx="1607">
                  <c:v>47.97</c:v>
                </c:pt>
                <c:pt idx="1608">
                  <c:v>47.97</c:v>
                </c:pt>
                <c:pt idx="1609">
                  <c:v>47.86</c:v>
                </c:pt>
                <c:pt idx="1610">
                  <c:v>47.86</c:v>
                </c:pt>
                <c:pt idx="1611">
                  <c:v>47.86</c:v>
                </c:pt>
                <c:pt idx="1612">
                  <c:v>47.86</c:v>
                </c:pt>
                <c:pt idx="1613">
                  <c:v>47.86</c:v>
                </c:pt>
                <c:pt idx="1614">
                  <c:v>47.86</c:v>
                </c:pt>
                <c:pt idx="1615">
                  <c:v>47.75</c:v>
                </c:pt>
                <c:pt idx="1616">
                  <c:v>47.86</c:v>
                </c:pt>
                <c:pt idx="1617">
                  <c:v>47.75</c:v>
                </c:pt>
                <c:pt idx="1618">
                  <c:v>47.75</c:v>
                </c:pt>
                <c:pt idx="1619">
                  <c:v>47.75</c:v>
                </c:pt>
                <c:pt idx="1620">
                  <c:v>47.64</c:v>
                </c:pt>
                <c:pt idx="1621">
                  <c:v>47.75</c:v>
                </c:pt>
                <c:pt idx="1622">
                  <c:v>47.64</c:v>
                </c:pt>
                <c:pt idx="1623">
                  <c:v>47.64</c:v>
                </c:pt>
                <c:pt idx="1624">
                  <c:v>47.64</c:v>
                </c:pt>
                <c:pt idx="1625">
                  <c:v>47.64</c:v>
                </c:pt>
                <c:pt idx="1626">
                  <c:v>47.64</c:v>
                </c:pt>
                <c:pt idx="1627">
                  <c:v>47.64</c:v>
                </c:pt>
                <c:pt idx="1628">
                  <c:v>47.53</c:v>
                </c:pt>
                <c:pt idx="1629">
                  <c:v>47.53</c:v>
                </c:pt>
                <c:pt idx="1630">
                  <c:v>47.53</c:v>
                </c:pt>
                <c:pt idx="1631">
                  <c:v>47.53</c:v>
                </c:pt>
                <c:pt idx="1632">
                  <c:v>47.41</c:v>
                </c:pt>
                <c:pt idx="1633">
                  <c:v>47.41</c:v>
                </c:pt>
                <c:pt idx="1634">
                  <c:v>47.41</c:v>
                </c:pt>
                <c:pt idx="1635">
                  <c:v>47.41</c:v>
                </c:pt>
                <c:pt idx="1636">
                  <c:v>47.41</c:v>
                </c:pt>
                <c:pt idx="1637">
                  <c:v>47.41</c:v>
                </c:pt>
                <c:pt idx="1638">
                  <c:v>47.41</c:v>
                </c:pt>
                <c:pt idx="1639">
                  <c:v>47.3</c:v>
                </c:pt>
                <c:pt idx="1640">
                  <c:v>47.3</c:v>
                </c:pt>
                <c:pt idx="1641">
                  <c:v>47.3</c:v>
                </c:pt>
                <c:pt idx="1642">
                  <c:v>47.3</c:v>
                </c:pt>
                <c:pt idx="1643">
                  <c:v>47.3</c:v>
                </c:pt>
                <c:pt idx="1644">
                  <c:v>47.3</c:v>
                </c:pt>
                <c:pt idx="1645">
                  <c:v>47.19</c:v>
                </c:pt>
                <c:pt idx="1646">
                  <c:v>47.19</c:v>
                </c:pt>
                <c:pt idx="1647">
                  <c:v>47.19</c:v>
                </c:pt>
                <c:pt idx="1648">
                  <c:v>47.19</c:v>
                </c:pt>
                <c:pt idx="1649">
                  <c:v>47.19</c:v>
                </c:pt>
                <c:pt idx="1650">
                  <c:v>47.08</c:v>
                </c:pt>
                <c:pt idx="1651">
                  <c:v>47.08</c:v>
                </c:pt>
                <c:pt idx="1652">
                  <c:v>47.08</c:v>
                </c:pt>
                <c:pt idx="1653">
                  <c:v>47.08</c:v>
                </c:pt>
                <c:pt idx="1654">
                  <c:v>47.08</c:v>
                </c:pt>
                <c:pt idx="1655">
                  <c:v>46.96</c:v>
                </c:pt>
                <c:pt idx="1656">
                  <c:v>46.96</c:v>
                </c:pt>
                <c:pt idx="1657">
                  <c:v>46.96</c:v>
                </c:pt>
                <c:pt idx="1658">
                  <c:v>46.96</c:v>
                </c:pt>
                <c:pt idx="1659">
                  <c:v>46.96</c:v>
                </c:pt>
                <c:pt idx="1660">
                  <c:v>46.96</c:v>
                </c:pt>
                <c:pt idx="1661">
                  <c:v>46.85</c:v>
                </c:pt>
                <c:pt idx="1662">
                  <c:v>46.96</c:v>
                </c:pt>
                <c:pt idx="1663">
                  <c:v>46.85</c:v>
                </c:pt>
                <c:pt idx="1664">
                  <c:v>46.85</c:v>
                </c:pt>
                <c:pt idx="1665">
                  <c:v>46.85</c:v>
                </c:pt>
                <c:pt idx="1666">
                  <c:v>46.74</c:v>
                </c:pt>
                <c:pt idx="1667">
                  <c:v>46.85</c:v>
                </c:pt>
                <c:pt idx="1668">
                  <c:v>46.74</c:v>
                </c:pt>
                <c:pt idx="1669">
                  <c:v>46.74</c:v>
                </c:pt>
                <c:pt idx="1670">
                  <c:v>46.74</c:v>
                </c:pt>
                <c:pt idx="1671">
                  <c:v>46.74</c:v>
                </c:pt>
                <c:pt idx="1672">
                  <c:v>46.74</c:v>
                </c:pt>
                <c:pt idx="1673">
                  <c:v>46.74</c:v>
                </c:pt>
                <c:pt idx="1674">
                  <c:v>46.74</c:v>
                </c:pt>
                <c:pt idx="1675">
                  <c:v>46.63</c:v>
                </c:pt>
                <c:pt idx="1676">
                  <c:v>46.63</c:v>
                </c:pt>
                <c:pt idx="1677">
                  <c:v>46.51</c:v>
                </c:pt>
                <c:pt idx="1678">
                  <c:v>46.63</c:v>
                </c:pt>
                <c:pt idx="1679">
                  <c:v>46.63</c:v>
                </c:pt>
                <c:pt idx="1680">
                  <c:v>46.51</c:v>
                </c:pt>
                <c:pt idx="1681">
                  <c:v>46.51</c:v>
                </c:pt>
                <c:pt idx="1682">
                  <c:v>46.51</c:v>
                </c:pt>
                <c:pt idx="1683">
                  <c:v>46.51</c:v>
                </c:pt>
                <c:pt idx="1684">
                  <c:v>46.51</c:v>
                </c:pt>
                <c:pt idx="1685">
                  <c:v>46.51</c:v>
                </c:pt>
                <c:pt idx="1686">
                  <c:v>46.4</c:v>
                </c:pt>
                <c:pt idx="1687">
                  <c:v>46.4</c:v>
                </c:pt>
                <c:pt idx="1688">
                  <c:v>46.4</c:v>
                </c:pt>
                <c:pt idx="1689">
                  <c:v>46.4</c:v>
                </c:pt>
                <c:pt idx="1690">
                  <c:v>46.29</c:v>
                </c:pt>
                <c:pt idx="1691">
                  <c:v>46.29</c:v>
                </c:pt>
                <c:pt idx="1692">
                  <c:v>46.29</c:v>
                </c:pt>
                <c:pt idx="1693">
                  <c:v>46.29</c:v>
                </c:pt>
                <c:pt idx="1694">
                  <c:v>46.29</c:v>
                </c:pt>
                <c:pt idx="1695">
                  <c:v>46.29</c:v>
                </c:pt>
                <c:pt idx="1696">
                  <c:v>46.29</c:v>
                </c:pt>
                <c:pt idx="1697">
                  <c:v>46.29</c:v>
                </c:pt>
                <c:pt idx="1698">
                  <c:v>46.29</c:v>
                </c:pt>
                <c:pt idx="1699">
                  <c:v>46.17</c:v>
                </c:pt>
                <c:pt idx="1700">
                  <c:v>46.17</c:v>
                </c:pt>
                <c:pt idx="1701">
                  <c:v>46.17</c:v>
                </c:pt>
                <c:pt idx="1702">
                  <c:v>46.17</c:v>
                </c:pt>
                <c:pt idx="1703">
                  <c:v>46.06</c:v>
                </c:pt>
                <c:pt idx="1704">
                  <c:v>46.17</c:v>
                </c:pt>
                <c:pt idx="1705">
                  <c:v>46.06</c:v>
                </c:pt>
                <c:pt idx="1706">
                  <c:v>46.06</c:v>
                </c:pt>
                <c:pt idx="1707">
                  <c:v>46.06</c:v>
                </c:pt>
                <c:pt idx="1708">
                  <c:v>46.06</c:v>
                </c:pt>
                <c:pt idx="1709">
                  <c:v>45.95</c:v>
                </c:pt>
                <c:pt idx="1710">
                  <c:v>45.95</c:v>
                </c:pt>
                <c:pt idx="1711">
                  <c:v>45.95</c:v>
                </c:pt>
                <c:pt idx="1712">
                  <c:v>45.95</c:v>
                </c:pt>
                <c:pt idx="1713">
                  <c:v>45.95</c:v>
                </c:pt>
                <c:pt idx="1714">
                  <c:v>45.84</c:v>
                </c:pt>
                <c:pt idx="1715">
                  <c:v>45.84</c:v>
                </c:pt>
                <c:pt idx="1716">
                  <c:v>45.95</c:v>
                </c:pt>
                <c:pt idx="1717">
                  <c:v>45.84</c:v>
                </c:pt>
                <c:pt idx="1718">
                  <c:v>45.84</c:v>
                </c:pt>
                <c:pt idx="1719">
                  <c:v>45.84</c:v>
                </c:pt>
                <c:pt idx="1720">
                  <c:v>45.72</c:v>
                </c:pt>
                <c:pt idx="1721">
                  <c:v>45.84</c:v>
                </c:pt>
                <c:pt idx="1722">
                  <c:v>45.84</c:v>
                </c:pt>
                <c:pt idx="1723">
                  <c:v>45.72</c:v>
                </c:pt>
                <c:pt idx="1724">
                  <c:v>45.72</c:v>
                </c:pt>
                <c:pt idx="1725">
                  <c:v>45.61</c:v>
                </c:pt>
                <c:pt idx="1726">
                  <c:v>45.61</c:v>
                </c:pt>
                <c:pt idx="1727">
                  <c:v>45.72</c:v>
                </c:pt>
                <c:pt idx="1728">
                  <c:v>45.61</c:v>
                </c:pt>
                <c:pt idx="1729">
                  <c:v>45.61</c:v>
                </c:pt>
                <c:pt idx="1730">
                  <c:v>45.61</c:v>
                </c:pt>
                <c:pt idx="1731">
                  <c:v>45.61</c:v>
                </c:pt>
                <c:pt idx="1732">
                  <c:v>45.61</c:v>
                </c:pt>
                <c:pt idx="1733">
                  <c:v>45.5</c:v>
                </c:pt>
                <c:pt idx="1734">
                  <c:v>45.5</c:v>
                </c:pt>
                <c:pt idx="1735">
                  <c:v>45.5</c:v>
                </c:pt>
                <c:pt idx="1736">
                  <c:v>45.5</c:v>
                </c:pt>
                <c:pt idx="1737">
                  <c:v>45.5</c:v>
                </c:pt>
                <c:pt idx="1738">
                  <c:v>45.5</c:v>
                </c:pt>
                <c:pt idx="1739">
                  <c:v>45.39</c:v>
                </c:pt>
                <c:pt idx="1740">
                  <c:v>45.39</c:v>
                </c:pt>
                <c:pt idx="1741">
                  <c:v>45.39</c:v>
                </c:pt>
                <c:pt idx="1742">
                  <c:v>45.39</c:v>
                </c:pt>
                <c:pt idx="1743">
                  <c:v>45.39</c:v>
                </c:pt>
                <c:pt idx="1744">
                  <c:v>45.28</c:v>
                </c:pt>
                <c:pt idx="1745">
                  <c:v>45.28</c:v>
                </c:pt>
                <c:pt idx="1746">
                  <c:v>45.28</c:v>
                </c:pt>
                <c:pt idx="1747">
                  <c:v>45.28</c:v>
                </c:pt>
                <c:pt idx="1748">
                  <c:v>45.28</c:v>
                </c:pt>
                <c:pt idx="1749">
                  <c:v>45.28</c:v>
                </c:pt>
                <c:pt idx="1750">
                  <c:v>45.16</c:v>
                </c:pt>
                <c:pt idx="1751">
                  <c:v>45.16</c:v>
                </c:pt>
                <c:pt idx="1752">
                  <c:v>45.16</c:v>
                </c:pt>
                <c:pt idx="1753">
                  <c:v>45.16</c:v>
                </c:pt>
                <c:pt idx="1754">
                  <c:v>45.16</c:v>
                </c:pt>
                <c:pt idx="1755">
                  <c:v>45.16</c:v>
                </c:pt>
                <c:pt idx="1756">
                  <c:v>45.16</c:v>
                </c:pt>
                <c:pt idx="1757">
                  <c:v>45.05</c:v>
                </c:pt>
                <c:pt idx="1758">
                  <c:v>45.05</c:v>
                </c:pt>
                <c:pt idx="1759">
                  <c:v>45.05</c:v>
                </c:pt>
                <c:pt idx="1760">
                  <c:v>44.94</c:v>
                </c:pt>
                <c:pt idx="1761">
                  <c:v>44.94</c:v>
                </c:pt>
                <c:pt idx="1762">
                  <c:v>44.94</c:v>
                </c:pt>
                <c:pt idx="1763">
                  <c:v>44.94</c:v>
                </c:pt>
                <c:pt idx="1764">
                  <c:v>44.94</c:v>
                </c:pt>
                <c:pt idx="1765">
                  <c:v>44.94</c:v>
                </c:pt>
                <c:pt idx="1766">
                  <c:v>44.94</c:v>
                </c:pt>
                <c:pt idx="1767">
                  <c:v>44.83</c:v>
                </c:pt>
                <c:pt idx="1768">
                  <c:v>44.94</c:v>
                </c:pt>
                <c:pt idx="1769">
                  <c:v>44.83</c:v>
                </c:pt>
                <c:pt idx="1770">
                  <c:v>44.83</c:v>
                </c:pt>
                <c:pt idx="1771">
                  <c:v>44.83</c:v>
                </c:pt>
                <c:pt idx="1772">
                  <c:v>44.83</c:v>
                </c:pt>
                <c:pt idx="1773">
                  <c:v>44.71</c:v>
                </c:pt>
                <c:pt idx="1774">
                  <c:v>44.83</c:v>
                </c:pt>
                <c:pt idx="1775">
                  <c:v>44.71</c:v>
                </c:pt>
                <c:pt idx="1776">
                  <c:v>44.71</c:v>
                </c:pt>
                <c:pt idx="1777">
                  <c:v>44.71</c:v>
                </c:pt>
                <c:pt idx="1778">
                  <c:v>44.6</c:v>
                </c:pt>
                <c:pt idx="1779">
                  <c:v>44.6</c:v>
                </c:pt>
                <c:pt idx="1780">
                  <c:v>44.6</c:v>
                </c:pt>
                <c:pt idx="1781">
                  <c:v>44.6</c:v>
                </c:pt>
                <c:pt idx="1782">
                  <c:v>44.6</c:v>
                </c:pt>
                <c:pt idx="1783">
                  <c:v>44.6</c:v>
                </c:pt>
                <c:pt idx="1784">
                  <c:v>44.49</c:v>
                </c:pt>
                <c:pt idx="1785">
                  <c:v>44.49</c:v>
                </c:pt>
                <c:pt idx="1786">
                  <c:v>44.49</c:v>
                </c:pt>
                <c:pt idx="1787">
                  <c:v>44.49</c:v>
                </c:pt>
                <c:pt idx="1788">
                  <c:v>44.49</c:v>
                </c:pt>
                <c:pt idx="1789">
                  <c:v>44.38</c:v>
                </c:pt>
                <c:pt idx="1790">
                  <c:v>44.38</c:v>
                </c:pt>
                <c:pt idx="1791">
                  <c:v>44.38</c:v>
                </c:pt>
                <c:pt idx="1792">
                  <c:v>44.38</c:v>
                </c:pt>
                <c:pt idx="1793">
                  <c:v>44.38</c:v>
                </c:pt>
                <c:pt idx="1794">
                  <c:v>44.26</c:v>
                </c:pt>
                <c:pt idx="1795">
                  <c:v>44.26</c:v>
                </c:pt>
                <c:pt idx="1796">
                  <c:v>44.26</c:v>
                </c:pt>
                <c:pt idx="1797">
                  <c:v>44.26</c:v>
                </c:pt>
                <c:pt idx="1798">
                  <c:v>44.26</c:v>
                </c:pt>
                <c:pt idx="1799">
                  <c:v>44.15</c:v>
                </c:pt>
                <c:pt idx="1800">
                  <c:v>44.15</c:v>
                </c:pt>
                <c:pt idx="1801">
                  <c:v>44.15</c:v>
                </c:pt>
                <c:pt idx="1802">
                  <c:v>44.04</c:v>
                </c:pt>
                <c:pt idx="1803">
                  <c:v>44.04</c:v>
                </c:pt>
                <c:pt idx="1804">
                  <c:v>44.15</c:v>
                </c:pt>
                <c:pt idx="1805">
                  <c:v>44.04</c:v>
                </c:pt>
                <c:pt idx="1806">
                  <c:v>44.04</c:v>
                </c:pt>
                <c:pt idx="1807">
                  <c:v>43.92</c:v>
                </c:pt>
                <c:pt idx="1808">
                  <c:v>43.92</c:v>
                </c:pt>
                <c:pt idx="1809">
                  <c:v>43.92</c:v>
                </c:pt>
                <c:pt idx="1810">
                  <c:v>43.92</c:v>
                </c:pt>
                <c:pt idx="1811">
                  <c:v>43.92</c:v>
                </c:pt>
                <c:pt idx="1812">
                  <c:v>43.81</c:v>
                </c:pt>
                <c:pt idx="1813">
                  <c:v>43.81</c:v>
                </c:pt>
                <c:pt idx="1814">
                  <c:v>43.81</c:v>
                </c:pt>
                <c:pt idx="1815">
                  <c:v>43.81</c:v>
                </c:pt>
                <c:pt idx="1816">
                  <c:v>43.81</c:v>
                </c:pt>
                <c:pt idx="1817">
                  <c:v>43.7</c:v>
                </c:pt>
                <c:pt idx="1818">
                  <c:v>43.7</c:v>
                </c:pt>
                <c:pt idx="1819">
                  <c:v>43.7</c:v>
                </c:pt>
                <c:pt idx="1820">
                  <c:v>43.7</c:v>
                </c:pt>
                <c:pt idx="1821">
                  <c:v>43.59</c:v>
                </c:pt>
                <c:pt idx="1822">
                  <c:v>43.59</c:v>
                </c:pt>
                <c:pt idx="1823">
                  <c:v>43.59</c:v>
                </c:pt>
                <c:pt idx="1824">
                  <c:v>43.59</c:v>
                </c:pt>
                <c:pt idx="1825">
                  <c:v>43.47</c:v>
                </c:pt>
                <c:pt idx="1826">
                  <c:v>43.47</c:v>
                </c:pt>
                <c:pt idx="1827">
                  <c:v>43.47</c:v>
                </c:pt>
                <c:pt idx="1828">
                  <c:v>43.47</c:v>
                </c:pt>
                <c:pt idx="1829">
                  <c:v>43.36</c:v>
                </c:pt>
                <c:pt idx="1830">
                  <c:v>43.47</c:v>
                </c:pt>
                <c:pt idx="1831">
                  <c:v>43.36</c:v>
                </c:pt>
                <c:pt idx="1832">
                  <c:v>43.36</c:v>
                </c:pt>
                <c:pt idx="1833">
                  <c:v>43.36</c:v>
                </c:pt>
                <c:pt idx="1834">
                  <c:v>43.36</c:v>
                </c:pt>
                <c:pt idx="1835">
                  <c:v>43.25</c:v>
                </c:pt>
                <c:pt idx="1836">
                  <c:v>43.25</c:v>
                </c:pt>
                <c:pt idx="1837">
                  <c:v>43.25</c:v>
                </c:pt>
                <c:pt idx="1838">
                  <c:v>43.14</c:v>
                </c:pt>
                <c:pt idx="1839">
                  <c:v>43.14</c:v>
                </c:pt>
                <c:pt idx="1840">
                  <c:v>43.14</c:v>
                </c:pt>
                <c:pt idx="1841">
                  <c:v>43.14</c:v>
                </c:pt>
                <c:pt idx="1842">
                  <c:v>43.14</c:v>
                </c:pt>
                <c:pt idx="1843">
                  <c:v>43.03</c:v>
                </c:pt>
                <c:pt idx="1844">
                  <c:v>43.03</c:v>
                </c:pt>
                <c:pt idx="1845">
                  <c:v>43.03</c:v>
                </c:pt>
                <c:pt idx="1846">
                  <c:v>43.03</c:v>
                </c:pt>
                <c:pt idx="1847">
                  <c:v>42.91</c:v>
                </c:pt>
                <c:pt idx="1848">
                  <c:v>42.91</c:v>
                </c:pt>
                <c:pt idx="1849">
                  <c:v>42.91</c:v>
                </c:pt>
                <c:pt idx="1850">
                  <c:v>42.91</c:v>
                </c:pt>
                <c:pt idx="1851">
                  <c:v>42.91</c:v>
                </c:pt>
                <c:pt idx="1852">
                  <c:v>42.91</c:v>
                </c:pt>
                <c:pt idx="1853">
                  <c:v>42.8</c:v>
                </c:pt>
                <c:pt idx="1854">
                  <c:v>42.8</c:v>
                </c:pt>
                <c:pt idx="1855">
                  <c:v>42.69</c:v>
                </c:pt>
                <c:pt idx="1856">
                  <c:v>42.8</c:v>
                </c:pt>
                <c:pt idx="1857">
                  <c:v>42.8</c:v>
                </c:pt>
                <c:pt idx="1858">
                  <c:v>42.69</c:v>
                </c:pt>
                <c:pt idx="1859">
                  <c:v>42.69</c:v>
                </c:pt>
                <c:pt idx="1860">
                  <c:v>42.69</c:v>
                </c:pt>
                <c:pt idx="1861">
                  <c:v>42.58</c:v>
                </c:pt>
                <c:pt idx="1862">
                  <c:v>42.58</c:v>
                </c:pt>
                <c:pt idx="1863">
                  <c:v>42.58</c:v>
                </c:pt>
                <c:pt idx="1864">
                  <c:v>42.58</c:v>
                </c:pt>
                <c:pt idx="1865">
                  <c:v>42.58</c:v>
                </c:pt>
                <c:pt idx="1866">
                  <c:v>42.58</c:v>
                </c:pt>
                <c:pt idx="1867">
                  <c:v>42.46</c:v>
                </c:pt>
                <c:pt idx="1868">
                  <c:v>42.46</c:v>
                </c:pt>
                <c:pt idx="1869">
                  <c:v>42.46</c:v>
                </c:pt>
                <c:pt idx="1870">
                  <c:v>42.46</c:v>
                </c:pt>
                <c:pt idx="1871">
                  <c:v>42.35</c:v>
                </c:pt>
                <c:pt idx="1872">
                  <c:v>42.35</c:v>
                </c:pt>
                <c:pt idx="1873">
                  <c:v>42.35</c:v>
                </c:pt>
                <c:pt idx="1874">
                  <c:v>42.35</c:v>
                </c:pt>
                <c:pt idx="1875">
                  <c:v>42.24</c:v>
                </c:pt>
                <c:pt idx="1876">
                  <c:v>42.24</c:v>
                </c:pt>
                <c:pt idx="1877">
                  <c:v>42.24</c:v>
                </c:pt>
                <c:pt idx="1878">
                  <c:v>42.24</c:v>
                </c:pt>
                <c:pt idx="1879">
                  <c:v>42.13</c:v>
                </c:pt>
                <c:pt idx="1880">
                  <c:v>42.13</c:v>
                </c:pt>
                <c:pt idx="1881">
                  <c:v>42.13</c:v>
                </c:pt>
                <c:pt idx="1882">
                  <c:v>42.13</c:v>
                </c:pt>
                <c:pt idx="1883">
                  <c:v>42.01</c:v>
                </c:pt>
                <c:pt idx="1884">
                  <c:v>42.01</c:v>
                </c:pt>
                <c:pt idx="1885">
                  <c:v>42.01</c:v>
                </c:pt>
                <c:pt idx="1886">
                  <c:v>42.01</c:v>
                </c:pt>
                <c:pt idx="1887">
                  <c:v>41.9</c:v>
                </c:pt>
                <c:pt idx="1888">
                  <c:v>41.9</c:v>
                </c:pt>
                <c:pt idx="1889">
                  <c:v>41.9</c:v>
                </c:pt>
                <c:pt idx="1890">
                  <c:v>41.9</c:v>
                </c:pt>
                <c:pt idx="1891">
                  <c:v>41.79</c:v>
                </c:pt>
                <c:pt idx="1892">
                  <c:v>41.9</c:v>
                </c:pt>
                <c:pt idx="1893">
                  <c:v>41.79</c:v>
                </c:pt>
                <c:pt idx="1894">
                  <c:v>41.79</c:v>
                </c:pt>
                <c:pt idx="1895">
                  <c:v>41.79</c:v>
                </c:pt>
                <c:pt idx="1896">
                  <c:v>41.67</c:v>
                </c:pt>
                <c:pt idx="1897">
                  <c:v>41.67</c:v>
                </c:pt>
                <c:pt idx="1898">
                  <c:v>41.67</c:v>
                </c:pt>
                <c:pt idx="1899">
                  <c:v>41.56</c:v>
                </c:pt>
                <c:pt idx="1900">
                  <c:v>41.56</c:v>
                </c:pt>
                <c:pt idx="1901">
                  <c:v>41.56</c:v>
                </c:pt>
                <c:pt idx="1902">
                  <c:v>41.45</c:v>
                </c:pt>
                <c:pt idx="1903">
                  <c:v>41.45</c:v>
                </c:pt>
                <c:pt idx="1904">
                  <c:v>41.45</c:v>
                </c:pt>
                <c:pt idx="1905">
                  <c:v>41.34</c:v>
                </c:pt>
                <c:pt idx="1906">
                  <c:v>41.34</c:v>
                </c:pt>
                <c:pt idx="1907">
                  <c:v>41.34</c:v>
                </c:pt>
                <c:pt idx="1908">
                  <c:v>41.34</c:v>
                </c:pt>
                <c:pt idx="1909">
                  <c:v>41.34</c:v>
                </c:pt>
                <c:pt idx="1910">
                  <c:v>41.34</c:v>
                </c:pt>
                <c:pt idx="1911">
                  <c:v>41.22</c:v>
                </c:pt>
                <c:pt idx="1912">
                  <c:v>41.22</c:v>
                </c:pt>
                <c:pt idx="1913">
                  <c:v>41.11</c:v>
                </c:pt>
                <c:pt idx="1914">
                  <c:v>41.11</c:v>
                </c:pt>
                <c:pt idx="1915">
                  <c:v>41.11</c:v>
                </c:pt>
                <c:pt idx="1916">
                  <c:v>41</c:v>
                </c:pt>
                <c:pt idx="1917">
                  <c:v>41</c:v>
                </c:pt>
                <c:pt idx="1918">
                  <c:v>41</c:v>
                </c:pt>
                <c:pt idx="1919">
                  <c:v>41</c:v>
                </c:pt>
                <c:pt idx="1920">
                  <c:v>40.89</c:v>
                </c:pt>
                <c:pt idx="1921">
                  <c:v>40.89</c:v>
                </c:pt>
                <c:pt idx="1922">
                  <c:v>40.78</c:v>
                </c:pt>
                <c:pt idx="1923">
                  <c:v>40.78</c:v>
                </c:pt>
                <c:pt idx="1924">
                  <c:v>40.78</c:v>
                </c:pt>
                <c:pt idx="1925">
                  <c:v>40.659999999999997</c:v>
                </c:pt>
                <c:pt idx="1926">
                  <c:v>40.659999999999997</c:v>
                </c:pt>
                <c:pt idx="1927">
                  <c:v>40.549999999999997</c:v>
                </c:pt>
                <c:pt idx="1928">
                  <c:v>40.659999999999997</c:v>
                </c:pt>
                <c:pt idx="1929">
                  <c:v>40.549999999999997</c:v>
                </c:pt>
                <c:pt idx="1930">
                  <c:v>40.549999999999997</c:v>
                </c:pt>
                <c:pt idx="1931">
                  <c:v>40.44</c:v>
                </c:pt>
                <c:pt idx="1932">
                  <c:v>40.44</c:v>
                </c:pt>
                <c:pt idx="1933">
                  <c:v>40.44</c:v>
                </c:pt>
                <c:pt idx="1934">
                  <c:v>40.44</c:v>
                </c:pt>
                <c:pt idx="1935">
                  <c:v>40.44</c:v>
                </c:pt>
                <c:pt idx="1936">
                  <c:v>40.33</c:v>
                </c:pt>
                <c:pt idx="1937">
                  <c:v>40.33</c:v>
                </c:pt>
                <c:pt idx="1938">
                  <c:v>40.33</c:v>
                </c:pt>
                <c:pt idx="1939">
                  <c:v>40.33</c:v>
                </c:pt>
                <c:pt idx="1940">
                  <c:v>40.33</c:v>
                </c:pt>
                <c:pt idx="1941">
                  <c:v>40.33</c:v>
                </c:pt>
                <c:pt idx="1942">
                  <c:v>40.21</c:v>
                </c:pt>
                <c:pt idx="1943">
                  <c:v>40.21</c:v>
                </c:pt>
                <c:pt idx="1944">
                  <c:v>40.21</c:v>
                </c:pt>
                <c:pt idx="1945">
                  <c:v>40.21</c:v>
                </c:pt>
                <c:pt idx="1946">
                  <c:v>40.21</c:v>
                </c:pt>
                <c:pt idx="1947">
                  <c:v>40.21</c:v>
                </c:pt>
                <c:pt idx="1948">
                  <c:v>40.1</c:v>
                </c:pt>
                <c:pt idx="1949">
                  <c:v>40.1</c:v>
                </c:pt>
                <c:pt idx="1950">
                  <c:v>40.1</c:v>
                </c:pt>
                <c:pt idx="1951">
                  <c:v>40.1</c:v>
                </c:pt>
                <c:pt idx="1952">
                  <c:v>39.99</c:v>
                </c:pt>
                <c:pt idx="1953">
                  <c:v>39.99</c:v>
                </c:pt>
                <c:pt idx="1954">
                  <c:v>39.99</c:v>
                </c:pt>
                <c:pt idx="1955">
                  <c:v>39.880000000000003</c:v>
                </c:pt>
                <c:pt idx="1956">
                  <c:v>39.880000000000003</c:v>
                </c:pt>
                <c:pt idx="1957">
                  <c:v>39.880000000000003</c:v>
                </c:pt>
                <c:pt idx="1958">
                  <c:v>39.76</c:v>
                </c:pt>
                <c:pt idx="1959">
                  <c:v>39.76</c:v>
                </c:pt>
                <c:pt idx="1960">
                  <c:v>39.65</c:v>
                </c:pt>
                <c:pt idx="1961">
                  <c:v>39.65</c:v>
                </c:pt>
                <c:pt idx="1962">
                  <c:v>39.65</c:v>
                </c:pt>
                <c:pt idx="1963">
                  <c:v>39.54</c:v>
                </c:pt>
                <c:pt idx="1964">
                  <c:v>39.54</c:v>
                </c:pt>
                <c:pt idx="1965">
                  <c:v>39.54</c:v>
                </c:pt>
                <c:pt idx="1966">
                  <c:v>39.42</c:v>
                </c:pt>
                <c:pt idx="1967">
                  <c:v>39.42</c:v>
                </c:pt>
                <c:pt idx="1968">
                  <c:v>39.42</c:v>
                </c:pt>
                <c:pt idx="1969">
                  <c:v>39.31</c:v>
                </c:pt>
                <c:pt idx="1970">
                  <c:v>39.200000000000003</c:v>
                </c:pt>
                <c:pt idx="1971">
                  <c:v>39.200000000000003</c:v>
                </c:pt>
                <c:pt idx="1972">
                  <c:v>39.200000000000003</c:v>
                </c:pt>
                <c:pt idx="1973">
                  <c:v>39.090000000000003</c:v>
                </c:pt>
                <c:pt idx="1974">
                  <c:v>38.97</c:v>
                </c:pt>
                <c:pt idx="1975">
                  <c:v>38.97</c:v>
                </c:pt>
                <c:pt idx="1976">
                  <c:v>38.86</c:v>
                </c:pt>
                <c:pt idx="1977">
                  <c:v>38.86</c:v>
                </c:pt>
                <c:pt idx="1978">
                  <c:v>38.75</c:v>
                </c:pt>
                <c:pt idx="1979">
                  <c:v>38.75</c:v>
                </c:pt>
                <c:pt idx="1980">
                  <c:v>38.64</c:v>
                </c:pt>
                <c:pt idx="1981">
                  <c:v>38.64</c:v>
                </c:pt>
                <c:pt idx="1982">
                  <c:v>38.53</c:v>
                </c:pt>
                <c:pt idx="1983">
                  <c:v>38.409999999999997</c:v>
                </c:pt>
                <c:pt idx="1984">
                  <c:v>38.409999999999997</c:v>
                </c:pt>
                <c:pt idx="1985">
                  <c:v>38.299999999999997</c:v>
                </c:pt>
                <c:pt idx="1986">
                  <c:v>38.299999999999997</c:v>
                </c:pt>
                <c:pt idx="1987">
                  <c:v>38.19</c:v>
                </c:pt>
                <c:pt idx="1988">
                  <c:v>38.08</c:v>
                </c:pt>
                <c:pt idx="1989">
                  <c:v>38.08</c:v>
                </c:pt>
                <c:pt idx="1990">
                  <c:v>37.96</c:v>
                </c:pt>
                <c:pt idx="1991">
                  <c:v>37.96</c:v>
                </c:pt>
                <c:pt idx="1992">
                  <c:v>37.85</c:v>
                </c:pt>
                <c:pt idx="1993">
                  <c:v>37.85</c:v>
                </c:pt>
                <c:pt idx="1994">
                  <c:v>37.74</c:v>
                </c:pt>
                <c:pt idx="1995">
                  <c:v>37.74</c:v>
                </c:pt>
                <c:pt idx="1996">
                  <c:v>37.630000000000003</c:v>
                </c:pt>
                <c:pt idx="1997">
                  <c:v>37.630000000000003</c:v>
                </c:pt>
                <c:pt idx="1998">
                  <c:v>37.51</c:v>
                </c:pt>
                <c:pt idx="1999">
                  <c:v>37.4</c:v>
                </c:pt>
                <c:pt idx="2000">
                  <c:v>37.4</c:v>
                </c:pt>
                <c:pt idx="2001">
                  <c:v>37.4</c:v>
                </c:pt>
                <c:pt idx="2002">
                  <c:v>37.29</c:v>
                </c:pt>
                <c:pt idx="2003">
                  <c:v>37.17</c:v>
                </c:pt>
                <c:pt idx="2004">
                  <c:v>37.17</c:v>
                </c:pt>
                <c:pt idx="2005">
                  <c:v>37.17</c:v>
                </c:pt>
                <c:pt idx="2006">
                  <c:v>37.17</c:v>
                </c:pt>
                <c:pt idx="2007">
                  <c:v>37.06</c:v>
                </c:pt>
                <c:pt idx="2008">
                  <c:v>37.06</c:v>
                </c:pt>
                <c:pt idx="2009">
                  <c:v>36.950000000000003</c:v>
                </c:pt>
                <c:pt idx="2010">
                  <c:v>36.950000000000003</c:v>
                </c:pt>
                <c:pt idx="2011">
                  <c:v>36.840000000000003</c:v>
                </c:pt>
                <c:pt idx="2012">
                  <c:v>36.840000000000003</c:v>
                </c:pt>
                <c:pt idx="2013">
                  <c:v>36.840000000000003</c:v>
                </c:pt>
                <c:pt idx="2014">
                  <c:v>36.72</c:v>
                </c:pt>
                <c:pt idx="2015">
                  <c:v>36.72</c:v>
                </c:pt>
                <c:pt idx="2016">
                  <c:v>36.61</c:v>
                </c:pt>
                <c:pt idx="2017">
                  <c:v>36.61</c:v>
                </c:pt>
                <c:pt idx="2018">
                  <c:v>36.61</c:v>
                </c:pt>
                <c:pt idx="2019">
                  <c:v>36.5</c:v>
                </c:pt>
                <c:pt idx="2020">
                  <c:v>36.5</c:v>
                </c:pt>
                <c:pt idx="2021">
                  <c:v>36.5</c:v>
                </c:pt>
                <c:pt idx="2022">
                  <c:v>36.5</c:v>
                </c:pt>
                <c:pt idx="2023">
                  <c:v>36.39</c:v>
                </c:pt>
                <c:pt idx="2024">
                  <c:v>36.28</c:v>
                </c:pt>
                <c:pt idx="2025">
                  <c:v>36.28</c:v>
                </c:pt>
                <c:pt idx="2026">
                  <c:v>36.28</c:v>
                </c:pt>
                <c:pt idx="2027">
                  <c:v>36.159999999999997</c:v>
                </c:pt>
                <c:pt idx="2028">
                  <c:v>36.159999999999997</c:v>
                </c:pt>
                <c:pt idx="2029">
                  <c:v>36.049999999999997</c:v>
                </c:pt>
                <c:pt idx="2030">
                  <c:v>36.159999999999997</c:v>
                </c:pt>
                <c:pt idx="2031">
                  <c:v>36.049999999999997</c:v>
                </c:pt>
                <c:pt idx="2032">
                  <c:v>36.049999999999997</c:v>
                </c:pt>
                <c:pt idx="2033">
                  <c:v>36.049999999999997</c:v>
                </c:pt>
                <c:pt idx="2034">
                  <c:v>35.94</c:v>
                </c:pt>
                <c:pt idx="2035">
                  <c:v>35.94</c:v>
                </c:pt>
                <c:pt idx="2036">
                  <c:v>35.94</c:v>
                </c:pt>
                <c:pt idx="2037">
                  <c:v>35.83</c:v>
                </c:pt>
                <c:pt idx="2038">
                  <c:v>35.83</c:v>
                </c:pt>
                <c:pt idx="2039">
                  <c:v>35.83</c:v>
                </c:pt>
                <c:pt idx="2040">
                  <c:v>35.71</c:v>
                </c:pt>
                <c:pt idx="2041">
                  <c:v>35.71</c:v>
                </c:pt>
                <c:pt idx="2042">
                  <c:v>35.71</c:v>
                </c:pt>
                <c:pt idx="2043">
                  <c:v>35.6</c:v>
                </c:pt>
                <c:pt idx="2044">
                  <c:v>35.6</c:v>
                </c:pt>
                <c:pt idx="2045">
                  <c:v>35.6</c:v>
                </c:pt>
                <c:pt idx="2046">
                  <c:v>35.6</c:v>
                </c:pt>
                <c:pt idx="2047">
                  <c:v>35.49</c:v>
                </c:pt>
                <c:pt idx="2048">
                  <c:v>35.49</c:v>
                </c:pt>
                <c:pt idx="2049">
                  <c:v>35.49</c:v>
                </c:pt>
                <c:pt idx="2050">
                  <c:v>35.49</c:v>
                </c:pt>
                <c:pt idx="2051">
                  <c:v>35.380000000000003</c:v>
                </c:pt>
                <c:pt idx="2052">
                  <c:v>35.380000000000003</c:v>
                </c:pt>
                <c:pt idx="2053">
                  <c:v>35.380000000000003</c:v>
                </c:pt>
                <c:pt idx="2054">
                  <c:v>35.26</c:v>
                </c:pt>
                <c:pt idx="2055">
                  <c:v>35.26</c:v>
                </c:pt>
                <c:pt idx="2056">
                  <c:v>35.26</c:v>
                </c:pt>
                <c:pt idx="2057">
                  <c:v>35.26</c:v>
                </c:pt>
                <c:pt idx="2058">
                  <c:v>35.26</c:v>
                </c:pt>
                <c:pt idx="2059">
                  <c:v>35.26</c:v>
                </c:pt>
                <c:pt idx="2060">
                  <c:v>35.15</c:v>
                </c:pt>
                <c:pt idx="2061">
                  <c:v>35.15</c:v>
                </c:pt>
                <c:pt idx="2062">
                  <c:v>35.15</c:v>
                </c:pt>
                <c:pt idx="2063">
                  <c:v>35.15</c:v>
                </c:pt>
                <c:pt idx="2064">
                  <c:v>35.04</c:v>
                </c:pt>
                <c:pt idx="2065">
                  <c:v>35.04</c:v>
                </c:pt>
                <c:pt idx="2066">
                  <c:v>35.04</c:v>
                </c:pt>
                <c:pt idx="2067">
                  <c:v>35.04</c:v>
                </c:pt>
                <c:pt idx="2068">
                  <c:v>34.92</c:v>
                </c:pt>
                <c:pt idx="2069">
                  <c:v>34.92</c:v>
                </c:pt>
                <c:pt idx="2070">
                  <c:v>34.92</c:v>
                </c:pt>
                <c:pt idx="2071">
                  <c:v>34.81</c:v>
                </c:pt>
                <c:pt idx="2072">
                  <c:v>34.81</c:v>
                </c:pt>
                <c:pt idx="2073">
                  <c:v>34.81</c:v>
                </c:pt>
                <c:pt idx="2074">
                  <c:v>34.81</c:v>
                </c:pt>
                <c:pt idx="2075">
                  <c:v>34.81</c:v>
                </c:pt>
                <c:pt idx="2076">
                  <c:v>34.81</c:v>
                </c:pt>
                <c:pt idx="2077">
                  <c:v>34.81</c:v>
                </c:pt>
                <c:pt idx="2078">
                  <c:v>34.700000000000003</c:v>
                </c:pt>
                <c:pt idx="2079">
                  <c:v>34.700000000000003</c:v>
                </c:pt>
                <c:pt idx="2080">
                  <c:v>34.700000000000003</c:v>
                </c:pt>
                <c:pt idx="2081">
                  <c:v>34.700000000000003</c:v>
                </c:pt>
                <c:pt idx="2082">
                  <c:v>34.700000000000003</c:v>
                </c:pt>
                <c:pt idx="2083">
                  <c:v>34.590000000000003</c:v>
                </c:pt>
                <c:pt idx="2084">
                  <c:v>34.590000000000003</c:v>
                </c:pt>
                <c:pt idx="2085">
                  <c:v>34.590000000000003</c:v>
                </c:pt>
                <c:pt idx="2086">
                  <c:v>34.590000000000003</c:v>
                </c:pt>
                <c:pt idx="2087">
                  <c:v>34.590000000000003</c:v>
                </c:pt>
                <c:pt idx="2088">
                  <c:v>34.590000000000003</c:v>
                </c:pt>
                <c:pt idx="2089">
                  <c:v>34.47</c:v>
                </c:pt>
                <c:pt idx="2090">
                  <c:v>34.590000000000003</c:v>
                </c:pt>
                <c:pt idx="2091">
                  <c:v>34.47</c:v>
                </c:pt>
                <c:pt idx="2092">
                  <c:v>34.47</c:v>
                </c:pt>
                <c:pt idx="2093">
                  <c:v>34.47</c:v>
                </c:pt>
                <c:pt idx="2094">
                  <c:v>34.47</c:v>
                </c:pt>
                <c:pt idx="2095">
                  <c:v>34.36</c:v>
                </c:pt>
                <c:pt idx="2096">
                  <c:v>34.47</c:v>
                </c:pt>
                <c:pt idx="2097">
                  <c:v>34.36</c:v>
                </c:pt>
                <c:pt idx="2098">
                  <c:v>34.36</c:v>
                </c:pt>
                <c:pt idx="2099">
                  <c:v>34.36</c:v>
                </c:pt>
                <c:pt idx="2100">
                  <c:v>34.36</c:v>
                </c:pt>
                <c:pt idx="2101">
                  <c:v>34.36</c:v>
                </c:pt>
                <c:pt idx="2102">
                  <c:v>34.36</c:v>
                </c:pt>
                <c:pt idx="2103">
                  <c:v>34.36</c:v>
                </c:pt>
                <c:pt idx="2104">
                  <c:v>34.25</c:v>
                </c:pt>
                <c:pt idx="2105">
                  <c:v>34.25</c:v>
                </c:pt>
                <c:pt idx="2106">
                  <c:v>34.25</c:v>
                </c:pt>
                <c:pt idx="2107">
                  <c:v>34.25</c:v>
                </c:pt>
                <c:pt idx="2108">
                  <c:v>34.25</c:v>
                </c:pt>
                <c:pt idx="2109">
                  <c:v>34.25</c:v>
                </c:pt>
                <c:pt idx="2110">
                  <c:v>34.25</c:v>
                </c:pt>
                <c:pt idx="2111">
                  <c:v>34.25</c:v>
                </c:pt>
                <c:pt idx="2112">
                  <c:v>34.14</c:v>
                </c:pt>
                <c:pt idx="2113">
                  <c:v>34.14</c:v>
                </c:pt>
                <c:pt idx="2114">
                  <c:v>34.25</c:v>
                </c:pt>
                <c:pt idx="2115">
                  <c:v>34.14</c:v>
                </c:pt>
                <c:pt idx="2116">
                  <c:v>34.14</c:v>
                </c:pt>
                <c:pt idx="2117">
                  <c:v>34.14</c:v>
                </c:pt>
                <c:pt idx="2118">
                  <c:v>34.14</c:v>
                </c:pt>
                <c:pt idx="2119">
                  <c:v>34.14</c:v>
                </c:pt>
                <c:pt idx="2120">
                  <c:v>34.03</c:v>
                </c:pt>
                <c:pt idx="2121">
                  <c:v>34.03</c:v>
                </c:pt>
                <c:pt idx="2122">
                  <c:v>34.03</c:v>
                </c:pt>
                <c:pt idx="2123">
                  <c:v>34.03</c:v>
                </c:pt>
                <c:pt idx="2124">
                  <c:v>34.03</c:v>
                </c:pt>
                <c:pt idx="2125">
                  <c:v>34.03</c:v>
                </c:pt>
                <c:pt idx="2126">
                  <c:v>34.03</c:v>
                </c:pt>
                <c:pt idx="2127">
                  <c:v>34.03</c:v>
                </c:pt>
                <c:pt idx="2128">
                  <c:v>34.03</c:v>
                </c:pt>
                <c:pt idx="2129">
                  <c:v>34.03</c:v>
                </c:pt>
                <c:pt idx="2130">
                  <c:v>34.03</c:v>
                </c:pt>
                <c:pt idx="2131">
                  <c:v>33.909999999999997</c:v>
                </c:pt>
                <c:pt idx="2132">
                  <c:v>33.909999999999997</c:v>
                </c:pt>
                <c:pt idx="2133">
                  <c:v>33.909999999999997</c:v>
                </c:pt>
                <c:pt idx="2134">
                  <c:v>33.909999999999997</c:v>
                </c:pt>
                <c:pt idx="2135">
                  <c:v>33.909999999999997</c:v>
                </c:pt>
                <c:pt idx="2136">
                  <c:v>33.909999999999997</c:v>
                </c:pt>
                <c:pt idx="2137">
                  <c:v>33.909999999999997</c:v>
                </c:pt>
                <c:pt idx="2138">
                  <c:v>33.909999999999997</c:v>
                </c:pt>
                <c:pt idx="2139">
                  <c:v>33.909999999999997</c:v>
                </c:pt>
                <c:pt idx="2140">
                  <c:v>33.799999999999997</c:v>
                </c:pt>
                <c:pt idx="2141">
                  <c:v>33.909999999999997</c:v>
                </c:pt>
                <c:pt idx="2142">
                  <c:v>33.799999999999997</c:v>
                </c:pt>
                <c:pt idx="2143">
                  <c:v>33.799999999999997</c:v>
                </c:pt>
                <c:pt idx="2144">
                  <c:v>33.799999999999997</c:v>
                </c:pt>
                <c:pt idx="2145">
                  <c:v>33.799999999999997</c:v>
                </c:pt>
                <c:pt idx="2146">
                  <c:v>33.799999999999997</c:v>
                </c:pt>
                <c:pt idx="2147">
                  <c:v>33.799999999999997</c:v>
                </c:pt>
                <c:pt idx="2148">
                  <c:v>33.799999999999997</c:v>
                </c:pt>
                <c:pt idx="2149">
                  <c:v>33.799999999999997</c:v>
                </c:pt>
                <c:pt idx="2150">
                  <c:v>33.69</c:v>
                </c:pt>
                <c:pt idx="2151">
                  <c:v>33.69</c:v>
                </c:pt>
                <c:pt idx="2152">
                  <c:v>33.69</c:v>
                </c:pt>
                <c:pt idx="2153">
                  <c:v>33.799999999999997</c:v>
                </c:pt>
                <c:pt idx="2154">
                  <c:v>33.69</c:v>
                </c:pt>
                <c:pt idx="2155">
                  <c:v>33.69</c:v>
                </c:pt>
                <c:pt idx="2156">
                  <c:v>33.69</c:v>
                </c:pt>
                <c:pt idx="2157">
                  <c:v>33.69</c:v>
                </c:pt>
                <c:pt idx="2158">
                  <c:v>33.69</c:v>
                </c:pt>
                <c:pt idx="2159">
                  <c:v>33.69</c:v>
                </c:pt>
                <c:pt idx="2160">
                  <c:v>33.69</c:v>
                </c:pt>
                <c:pt idx="2161">
                  <c:v>33.69</c:v>
                </c:pt>
                <c:pt idx="2162">
                  <c:v>33.69</c:v>
                </c:pt>
                <c:pt idx="2163">
                  <c:v>33.69</c:v>
                </c:pt>
                <c:pt idx="2164">
                  <c:v>33.69</c:v>
                </c:pt>
                <c:pt idx="2165">
                  <c:v>33.69</c:v>
                </c:pt>
                <c:pt idx="2166">
                  <c:v>33.58</c:v>
                </c:pt>
                <c:pt idx="2167">
                  <c:v>33.58</c:v>
                </c:pt>
                <c:pt idx="2168">
                  <c:v>33.58</c:v>
                </c:pt>
                <c:pt idx="2169">
                  <c:v>33.58</c:v>
                </c:pt>
                <c:pt idx="2170">
                  <c:v>33.58</c:v>
                </c:pt>
                <c:pt idx="2171">
                  <c:v>33.58</c:v>
                </c:pt>
                <c:pt idx="2172">
                  <c:v>33.58</c:v>
                </c:pt>
                <c:pt idx="2173">
                  <c:v>33.58</c:v>
                </c:pt>
                <c:pt idx="2174">
                  <c:v>33.58</c:v>
                </c:pt>
                <c:pt idx="2175">
                  <c:v>33.58</c:v>
                </c:pt>
                <c:pt idx="2176">
                  <c:v>33.58</c:v>
                </c:pt>
                <c:pt idx="2177">
                  <c:v>33.58</c:v>
                </c:pt>
                <c:pt idx="2178">
                  <c:v>33.46</c:v>
                </c:pt>
                <c:pt idx="2179">
                  <c:v>33.46</c:v>
                </c:pt>
                <c:pt idx="2180">
                  <c:v>33.46</c:v>
                </c:pt>
                <c:pt idx="2181">
                  <c:v>33.46</c:v>
                </c:pt>
                <c:pt idx="2182">
                  <c:v>33.46</c:v>
                </c:pt>
                <c:pt idx="2183">
                  <c:v>33.46</c:v>
                </c:pt>
                <c:pt idx="2184">
                  <c:v>33.46</c:v>
                </c:pt>
                <c:pt idx="2185">
                  <c:v>33.46</c:v>
                </c:pt>
                <c:pt idx="2186">
                  <c:v>33.46</c:v>
                </c:pt>
                <c:pt idx="2187">
                  <c:v>33.46</c:v>
                </c:pt>
                <c:pt idx="2188">
                  <c:v>33.46</c:v>
                </c:pt>
                <c:pt idx="2189">
                  <c:v>33.46</c:v>
                </c:pt>
                <c:pt idx="2190">
                  <c:v>33.46</c:v>
                </c:pt>
                <c:pt idx="2191">
                  <c:v>33.46</c:v>
                </c:pt>
                <c:pt idx="2192">
                  <c:v>33.35</c:v>
                </c:pt>
                <c:pt idx="2193">
                  <c:v>33.46</c:v>
                </c:pt>
                <c:pt idx="2194">
                  <c:v>33.46</c:v>
                </c:pt>
                <c:pt idx="2195">
                  <c:v>33.35</c:v>
                </c:pt>
                <c:pt idx="2196">
                  <c:v>33.35</c:v>
                </c:pt>
                <c:pt idx="2197">
                  <c:v>33.35</c:v>
                </c:pt>
                <c:pt idx="2198">
                  <c:v>33.35</c:v>
                </c:pt>
                <c:pt idx="2199">
                  <c:v>33.35</c:v>
                </c:pt>
                <c:pt idx="2200">
                  <c:v>33.35</c:v>
                </c:pt>
                <c:pt idx="2201">
                  <c:v>33.35</c:v>
                </c:pt>
                <c:pt idx="2202">
                  <c:v>33.35</c:v>
                </c:pt>
                <c:pt idx="2203">
                  <c:v>33.35</c:v>
                </c:pt>
                <c:pt idx="2204">
                  <c:v>33.35</c:v>
                </c:pt>
                <c:pt idx="2205">
                  <c:v>33.35</c:v>
                </c:pt>
                <c:pt idx="2206">
                  <c:v>33.35</c:v>
                </c:pt>
                <c:pt idx="2207">
                  <c:v>33.24</c:v>
                </c:pt>
                <c:pt idx="2208">
                  <c:v>33.35</c:v>
                </c:pt>
                <c:pt idx="2209">
                  <c:v>33.24</c:v>
                </c:pt>
                <c:pt idx="2210">
                  <c:v>33.35</c:v>
                </c:pt>
                <c:pt idx="2211">
                  <c:v>33.24</c:v>
                </c:pt>
                <c:pt idx="2212">
                  <c:v>33.24</c:v>
                </c:pt>
                <c:pt idx="2213">
                  <c:v>33.24</c:v>
                </c:pt>
                <c:pt idx="2214">
                  <c:v>33.24</c:v>
                </c:pt>
                <c:pt idx="2215">
                  <c:v>33.130000000000003</c:v>
                </c:pt>
                <c:pt idx="2216">
                  <c:v>33.24</c:v>
                </c:pt>
                <c:pt idx="2217">
                  <c:v>33.24</c:v>
                </c:pt>
                <c:pt idx="2218">
                  <c:v>33.24</c:v>
                </c:pt>
                <c:pt idx="2219">
                  <c:v>33.24</c:v>
                </c:pt>
                <c:pt idx="2220">
                  <c:v>33.24</c:v>
                </c:pt>
                <c:pt idx="2221">
                  <c:v>33.24</c:v>
                </c:pt>
                <c:pt idx="2222">
                  <c:v>33.24</c:v>
                </c:pt>
                <c:pt idx="2223">
                  <c:v>33.24</c:v>
                </c:pt>
                <c:pt idx="2224">
                  <c:v>33.130000000000003</c:v>
                </c:pt>
                <c:pt idx="2225">
                  <c:v>33.130000000000003</c:v>
                </c:pt>
                <c:pt idx="2226">
                  <c:v>33.24</c:v>
                </c:pt>
                <c:pt idx="2227">
                  <c:v>33.24</c:v>
                </c:pt>
                <c:pt idx="2228">
                  <c:v>33.130000000000003</c:v>
                </c:pt>
                <c:pt idx="2229">
                  <c:v>33.130000000000003</c:v>
                </c:pt>
                <c:pt idx="2230">
                  <c:v>33.130000000000003</c:v>
                </c:pt>
                <c:pt idx="2231">
                  <c:v>33.24</c:v>
                </c:pt>
                <c:pt idx="2232">
                  <c:v>33.24</c:v>
                </c:pt>
                <c:pt idx="2233">
                  <c:v>33.130000000000003</c:v>
                </c:pt>
                <c:pt idx="2234">
                  <c:v>33.24</c:v>
                </c:pt>
                <c:pt idx="2235">
                  <c:v>33.130000000000003</c:v>
                </c:pt>
                <c:pt idx="2236">
                  <c:v>33.130000000000003</c:v>
                </c:pt>
                <c:pt idx="2237">
                  <c:v>33.130000000000003</c:v>
                </c:pt>
                <c:pt idx="2238">
                  <c:v>33.130000000000003</c:v>
                </c:pt>
                <c:pt idx="2239">
                  <c:v>33.130000000000003</c:v>
                </c:pt>
                <c:pt idx="2240">
                  <c:v>33.130000000000003</c:v>
                </c:pt>
                <c:pt idx="2241">
                  <c:v>33.130000000000003</c:v>
                </c:pt>
                <c:pt idx="2242">
                  <c:v>33.130000000000003</c:v>
                </c:pt>
                <c:pt idx="2243">
                  <c:v>33.130000000000003</c:v>
                </c:pt>
                <c:pt idx="2244">
                  <c:v>33.01</c:v>
                </c:pt>
                <c:pt idx="2245">
                  <c:v>33.130000000000003</c:v>
                </c:pt>
                <c:pt idx="2246">
                  <c:v>33.130000000000003</c:v>
                </c:pt>
                <c:pt idx="2247">
                  <c:v>33.130000000000003</c:v>
                </c:pt>
                <c:pt idx="2248">
                  <c:v>33.130000000000003</c:v>
                </c:pt>
                <c:pt idx="2249">
                  <c:v>33.01</c:v>
                </c:pt>
                <c:pt idx="2250">
                  <c:v>33.01</c:v>
                </c:pt>
                <c:pt idx="2251">
                  <c:v>33.01</c:v>
                </c:pt>
                <c:pt idx="2252">
                  <c:v>33.01</c:v>
                </c:pt>
                <c:pt idx="2253">
                  <c:v>33.01</c:v>
                </c:pt>
                <c:pt idx="2254">
                  <c:v>33.01</c:v>
                </c:pt>
                <c:pt idx="2255">
                  <c:v>33.01</c:v>
                </c:pt>
                <c:pt idx="2256">
                  <c:v>33.01</c:v>
                </c:pt>
                <c:pt idx="2257">
                  <c:v>33.01</c:v>
                </c:pt>
                <c:pt idx="2258">
                  <c:v>33.01</c:v>
                </c:pt>
                <c:pt idx="2259">
                  <c:v>33.01</c:v>
                </c:pt>
                <c:pt idx="2260">
                  <c:v>33.01</c:v>
                </c:pt>
                <c:pt idx="2261">
                  <c:v>33.01</c:v>
                </c:pt>
                <c:pt idx="2262">
                  <c:v>33.01</c:v>
                </c:pt>
                <c:pt idx="2263">
                  <c:v>33.01</c:v>
                </c:pt>
                <c:pt idx="2264">
                  <c:v>33.01</c:v>
                </c:pt>
                <c:pt idx="2265">
                  <c:v>33.01</c:v>
                </c:pt>
                <c:pt idx="2266">
                  <c:v>33.01</c:v>
                </c:pt>
                <c:pt idx="2267">
                  <c:v>33.01</c:v>
                </c:pt>
                <c:pt idx="2268">
                  <c:v>33.01</c:v>
                </c:pt>
                <c:pt idx="2269">
                  <c:v>32.9</c:v>
                </c:pt>
                <c:pt idx="2270">
                  <c:v>33.01</c:v>
                </c:pt>
                <c:pt idx="2271">
                  <c:v>33.01</c:v>
                </c:pt>
                <c:pt idx="2272">
                  <c:v>33.01</c:v>
                </c:pt>
                <c:pt idx="2273">
                  <c:v>32.9</c:v>
                </c:pt>
                <c:pt idx="2274">
                  <c:v>32.9</c:v>
                </c:pt>
                <c:pt idx="2275">
                  <c:v>32.9</c:v>
                </c:pt>
                <c:pt idx="2276">
                  <c:v>32.9</c:v>
                </c:pt>
                <c:pt idx="2277">
                  <c:v>32.9</c:v>
                </c:pt>
                <c:pt idx="2278">
                  <c:v>32.9</c:v>
                </c:pt>
                <c:pt idx="2279">
                  <c:v>32.9</c:v>
                </c:pt>
                <c:pt idx="2280">
                  <c:v>32.9</c:v>
                </c:pt>
                <c:pt idx="2281">
                  <c:v>32.9</c:v>
                </c:pt>
                <c:pt idx="2282">
                  <c:v>32.9</c:v>
                </c:pt>
                <c:pt idx="2283">
                  <c:v>32.9</c:v>
                </c:pt>
                <c:pt idx="2284">
                  <c:v>32.9</c:v>
                </c:pt>
                <c:pt idx="2285">
                  <c:v>32.9</c:v>
                </c:pt>
                <c:pt idx="2286">
                  <c:v>32.9</c:v>
                </c:pt>
                <c:pt idx="2287">
                  <c:v>32.9</c:v>
                </c:pt>
                <c:pt idx="2288">
                  <c:v>32.9</c:v>
                </c:pt>
                <c:pt idx="2289">
                  <c:v>32.9</c:v>
                </c:pt>
                <c:pt idx="2290">
                  <c:v>32.79</c:v>
                </c:pt>
                <c:pt idx="2291">
                  <c:v>32.9</c:v>
                </c:pt>
                <c:pt idx="2292">
                  <c:v>32.9</c:v>
                </c:pt>
                <c:pt idx="2293">
                  <c:v>32.9</c:v>
                </c:pt>
                <c:pt idx="2294">
                  <c:v>32.79</c:v>
                </c:pt>
                <c:pt idx="2295">
                  <c:v>32.9</c:v>
                </c:pt>
                <c:pt idx="2296">
                  <c:v>32.79</c:v>
                </c:pt>
                <c:pt idx="2297">
                  <c:v>32.79</c:v>
                </c:pt>
                <c:pt idx="2298">
                  <c:v>32.79</c:v>
                </c:pt>
                <c:pt idx="2299">
                  <c:v>32.79</c:v>
                </c:pt>
                <c:pt idx="2300">
                  <c:v>32.79</c:v>
                </c:pt>
                <c:pt idx="2301">
                  <c:v>32.9</c:v>
                </c:pt>
                <c:pt idx="2302">
                  <c:v>32.79</c:v>
                </c:pt>
                <c:pt idx="2303">
                  <c:v>32.79</c:v>
                </c:pt>
                <c:pt idx="2304">
                  <c:v>32.79</c:v>
                </c:pt>
                <c:pt idx="2305">
                  <c:v>32.79</c:v>
                </c:pt>
                <c:pt idx="2306">
                  <c:v>32.79</c:v>
                </c:pt>
                <c:pt idx="2307">
                  <c:v>32.79</c:v>
                </c:pt>
                <c:pt idx="2308">
                  <c:v>32.79</c:v>
                </c:pt>
                <c:pt idx="2309">
                  <c:v>32.79</c:v>
                </c:pt>
                <c:pt idx="2310">
                  <c:v>32.79</c:v>
                </c:pt>
                <c:pt idx="2311">
                  <c:v>32.79</c:v>
                </c:pt>
                <c:pt idx="2312">
                  <c:v>32.79</c:v>
                </c:pt>
                <c:pt idx="2313">
                  <c:v>32.79</c:v>
                </c:pt>
                <c:pt idx="2314">
                  <c:v>32.79</c:v>
                </c:pt>
                <c:pt idx="2315">
                  <c:v>32.79</c:v>
                </c:pt>
                <c:pt idx="2316">
                  <c:v>32.79</c:v>
                </c:pt>
                <c:pt idx="2317">
                  <c:v>32.67</c:v>
                </c:pt>
                <c:pt idx="2318">
                  <c:v>32.79</c:v>
                </c:pt>
                <c:pt idx="2319">
                  <c:v>32.79</c:v>
                </c:pt>
                <c:pt idx="2320">
                  <c:v>32.79</c:v>
                </c:pt>
                <c:pt idx="2321">
                  <c:v>32.67</c:v>
                </c:pt>
                <c:pt idx="2322">
                  <c:v>32.67</c:v>
                </c:pt>
                <c:pt idx="2323">
                  <c:v>32.67</c:v>
                </c:pt>
                <c:pt idx="2324">
                  <c:v>32.67</c:v>
                </c:pt>
                <c:pt idx="2325">
                  <c:v>32.67</c:v>
                </c:pt>
                <c:pt idx="2326">
                  <c:v>32.67</c:v>
                </c:pt>
                <c:pt idx="2327">
                  <c:v>32.67</c:v>
                </c:pt>
                <c:pt idx="2328">
                  <c:v>32.67</c:v>
                </c:pt>
                <c:pt idx="2329">
                  <c:v>32.79</c:v>
                </c:pt>
                <c:pt idx="2330">
                  <c:v>32.67</c:v>
                </c:pt>
                <c:pt idx="2331">
                  <c:v>32.67</c:v>
                </c:pt>
                <c:pt idx="2332">
                  <c:v>32.67</c:v>
                </c:pt>
                <c:pt idx="2333">
                  <c:v>32.67</c:v>
                </c:pt>
                <c:pt idx="2334">
                  <c:v>32.67</c:v>
                </c:pt>
                <c:pt idx="2335">
                  <c:v>32.67</c:v>
                </c:pt>
                <c:pt idx="2336">
                  <c:v>32.67</c:v>
                </c:pt>
                <c:pt idx="2337">
                  <c:v>32.67</c:v>
                </c:pt>
                <c:pt idx="2338">
                  <c:v>32.67</c:v>
                </c:pt>
                <c:pt idx="2339">
                  <c:v>32.67</c:v>
                </c:pt>
                <c:pt idx="2340">
                  <c:v>32.67</c:v>
                </c:pt>
                <c:pt idx="2341">
                  <c:v>32.67</c:v>
                </c:pt>
                <c:pt idx="2342">
                  <c:v>32.67</c:v>
                </c:pt>
                <c:pt idx="2343">
                  <c:v>32.67</c:v>
                </c:pt>
                <c:pt idx="2344">
                  <c:v>32.67</c:v>
                </c:pt>
                <c:pt idx="2345">
                  <c:v>32.67</c:v>
                </c:pt>
                <c:pt idx="2346">
                  <c:v>32.67</c:v>
                </c:pt>
                <c:pt idx="2347">
                  <c:v>32.56</c:v>
                </c:pt>
                <c:pt idx="2348">
                  <c:v>32.56</c:v>
                </c:pt>
                <c:pt idx="2349">
                  <c:v>32.56</c:v>
                </c:pt>
                <c:pt idx="2350">
                  <c:v>32.56</c:v>
                </c:pt>
                <c:pt idx="2351">
                  <c:v>32.67</c:v>
                </c:pt>
                <c:pt idx="2352">
                  <c:v>32.56</c:v>
                </c:pt>
                <c:pt idx="2353">
                  <c:v>32.67</c:v>
                </c:pt>
                <c:pt idx="2354">
                  <c:v>32.67</c:v>
                </c:pt>
                <c:pt idx="2355">
                  <c:v>32.56</c:v>
                </c:pt>
                <c:pt idx="2356">
                  <c:v>32.56</c:v>
                </c:pt>
                <c:pt idx="2357">
                  <c:v>32.56</c:v>
                </c:pt>
                <c:pt idx="2358">
                  <c:v>32.56</c:v>
                </c:pt>
                <c:pt idx="2359">
                  <c:v>32.56</c:v>
                </c:pt>
                <c:pt idx="2360">
                  <c:v>32.56</c:v>
                </c:pt>
                <c:pt idx="2361">
                  <c:v>32.56</c:v>
                </c:pt>
                <c:pt idx="2362">
                  <c:v>32.56</c:v>
                </c:pt>
                <c:pt idx="2363">
                  <c:v>32.56</c:v>
                </c:pt>
                <c:pt idx="2364">
                  <c:v>32.56</c:v>
                </c:pt>
                <c:pt idx="2365">
                  <c:v>32.56</c:v>
                </c:pt>
                <c:pt idx="2366">
                  <c:v>32.56</c:v>
                </c:pt>
                <c:pt idx="2367">
                  <c:v>32.56</c:v>
                </c:pt>
                <c:pt idx="2368">
                  <c:v>32.56</c:v>
                </c:pt>
                <c:pt idx="2369">
                  <c:v>32.56</c:v>
                </c:pt>
                <c:pt idx="2370">
                  <c:v>32.56</c:v>
                </c:pt>
                <c:pt idx="2371">
                  <c:v>32.56</c:v>
                </c:pt>
                <c:pt idx="2372">
                  <c:v>32.56</c:v>
                </c:pt>
                <c:pt idx="2373">
                  <c:v>32.56</c:v>
                </c:pt>
                <c:pt idx="2374">
                  <c:v>32.56</c:v>
                </c:pt>
                <c:pt idx="2375">
                  <c:v>32.56</c:v>
                </c:pt>
                <c:pt idx="2376">
                  <c:v>32.56</c:v>
                </c:pt>
                <c:pt idx="2377">
                  <c:v>32.56</c:v>
                </c:pt>
                <c:pt idx="2378">
                  <c:v>32.450000000000003</c:v>
                </c:pt>
                <c:pt idx="2379">
                  <c:v>32.56</c:v>
                </c:pt>
                <c:pt idx="2380">
                  <c:v>32.56</c:v>
                </c:pt>
                <c:pt idx="2381">
                  <c:v>32.450000000000003</c:v>
                </c:pt>
                <c:pt idx="2382">
                  <c:v>32.56</c:v>
                </c:pt>
                <c:pt idx="2383">
                  <c:v>32.56</c:v>
                </c:pt>
                <c:pt idx="2384">
                  <c:v>32.450000000000003</c:v>
                </c:pt>
                <c:pt idx="2385">
                  <c:v>32.450000000000003</c:v>
                </c:pt>
                <c:pt idx="2386">
                  <c:v>32.56</c:v>
                </c:pt>
                <c:pt idx="2387">
                  <c:v>32.450000000000003</c:v>
                </c:pt>
                <c:pt idx="2388">
                  <c:v>32.450000000000003</c:v>
                </c:pt>
                <c:pt idx="2389">
                  <c:v>32.450000000000003</c:v>
                </c:pt>
                <c:pt idx="2390">
                  <c:v>32.450000000000003</c:v>
                </c:pt>
                <c:pt idx="2391">
                  <c:v>32.450000000000003</c:v>
                </c:pt>
                <c:pt idx="2392">
                  <c:v>32.56</c:v>
                </c:pt>
                <c:pt idx="2393">
                  <c:v>32.450000000000003</c:v>
                </c:pt>
                <c:pt idx="2394">
                  <c:v>32.450000000000003</c:v>
                </c:pt>
                <c:pt idx="2395">
                  <c:v>32.450000000000003</c:v>
                </c:pt>
                <c:pt idx="2396">
                  <c:v>32.450000000000003</c:v>
                </c:pt>
                <c:pt idx="2397">
                  <c:v>32.450000000000003</c:v>
                </c:pt>
                <c:pt idx="2398">
                  <c:v>32.450000000000003</c:v>
                </c:pt>
                <c:pt idx="2399">
                  <c:v>32.450000000000003</c:v>
                </c:pt>
                <c:pt idx="2400">
                  <c:v>32.450000000000003</c:v>
                </c:pt>
                <c:pt idx="2401">
                  <c:v>32.450000000000003</c:v>
                </c:pt>
                <c:pt idx="2402">
                  <c:v>32.450000000000003</c:v>
                </c:pt>
                <c:pt idx="2403">
                  <c:v>32.450000000000003</c:v>
                </c:pt>
                <c:pt idx="2404">
                  <c:v>32.450000000000003</c:v>
                </c:pt>
                <c:pt idx="2405">
                  <c:v>32.450000000000003</c:v>
                </c:pt>
                <c:pt idx="2406">
                  <c:v>32.450000000000003</c:v>
                </c:pt>
                <c:pt idx="2407">
                  <c:v>32.450000000000003</c:v>
                </c:pt>
                <c:pt idx="2408">
                  <c:v>32.450000000000003</c:v>
                </c:pt>
                <c:pt idx="2409">
                  <c:v>32.450000000000003</c:v>
                </c:pt>
                <c:pt idx="2410">
                  <c:v>32.450000000000003</c:v>
                </c:pt>
                <c:pt idx="2411">
                  <c:v>32.450000000000003</c:v>
                </c:pt>
                <c:pt idx="2412">
                  <c:v>32.450000000000003</c:v>
                </c:pt>
                <c:pt idx="2413">
                  <c:v>32.450000000000003</c:v>
                </c:pt>
                <c:pt idx="2414">
                  <c:v>32.450000000000003</c:v>
                </c:pt>
                <c:pt idx="2415">
                  <c:v>32.450000000000003</c:v>
                </c:pt>
                <c:pt idx="2416">
                  <c:v>32.450000000000003</c:v>
                </c:pt>
                <c:pt idx="2417">
                  <c:v>32.450000000000003</c:v>
                </c:pt>
                <c:pt idx="2418">
                  <c:v>32.450000000000003</c:v>
                </c:pt>
                <c:pt idx="2419">
                  <c:v>32.450000000000003</c:v>
                </c:pt>
                <c:pt idx="2420">
                  <c:v>32.450000000000003</c:v>
                </c:pt>
                <c:pt idx="2421">
                  <c:v>32.450000000000003</c:v>
                </c:pt>
                <c:pt idx="2422">
                  <c:v>32.450000000000003</c:v>
                </c:pt>
                <c:pt idx="2423">
                  <c:v>32.450000000000003</c:v>
                </c:pt>
                <c:pt idx="2424">
                  <c:v>32.340000000000003</c:v>
                </c:pt>
                <c:pt idx="2425">
                  <c:v>32.450000000000003</c:v>
                </c:pt>
                <c:pt idx="2426">
                  <c:v>32.450000000000003</c:v>
                </c:pt>
                <c:pt idx="2427">
                  <c:v>32.450000000000003</c:v>
                </c:pt>
                <c:pt idx="2428">
                  <c:v>32.450000000000003</c:v>
                </c:pt>
                <c:pt idx="2429">
                  <c:v>32.450000000000003</c:v>
                </c:pt>
                <c:pt idx="2430">
                  <c:v>32.450000000000003</c:v>
                </c:pt>
                <c:pt idx="2431">
                  <c:v>32.340000000000003</c:v>
                </c:pt>
                <c:pt idx="2432">
                  <c:v>32.340000000000003</c:v>
                </c:pt>
                <c:pt idx="2433">
                  <c:v>32.450000000000003</c:v>
                </c:pt>
                <c:pt idx="2434">
                  <c:v>32.340000000000003</c:v>
                </c:pt>
                <c:pt idx="2435">
                  <c:v>32.450000000000003</c:v>
                </c:pt>
                <c:pt idx="2436">
                  <c:v>32.340000000000003</c:v>
                </c:pt>
                <c:pt idx="2437">
                  <c:v>32.340000000000003</c:v>
                </c:pt>
                <c:pt idx="2438">
                  <c:v>32.340000000000003</c:v>
                </c:pt>
                <c:pt idx="2439">
                  <c:v>32.340000000000003</c:v>
                </c:pt>
                <c:pt idx="2440">
                  <c:v>32.340000000000003</c:v>
                </c:pt>
                <c:pt idx="2441">
                  <c:v>32.340000000000003</c:v>
                </c:pt>
                <c:pt idx="2442">
                  <c:v>32.340000000000003</c:v>
                </c:pt>
                <c:pt idx="2443">
                  <c:v>32.340000000000003</c:v>
                </c:pt>
                <c:pt idx="2444">
                  <c:v>32.340000000000003</c:v>
                </c:pt>
                <c:pt idx="2445">
                  <c:v>32.340000000000003</c:v>
                </c:pt>
                <c:pt idx="2446">
                  <c:v>32.340000000000003</c:v>
                </c:pt>
                <c:pt idx="2447">
                  <c:v>32.340000000000003</c:v>
                </c:pt>
                <c:pt idx="2448">
                  <c:v>32.340000000000003</c:v>
                </c:pt>
                <c:pt idx="2449">
                  <c:v>32.340000000000003</c:v>
                </c:pt>
                <c:pt idx="2450">
                  <c:v>32.340000000000003</c:v>
                </c:pt>
                <c:pt idx="2451">
                  <c:v>32.340000000000003</c:v>
                </c:pt>
                <c:pt idx="2452">
                  <c:v>32.340000000000003</c:v>
                </c:pt>
                <c:pt idx="2453">
                  <c:v>32.340000000000003</c:v>
                </c:pt>
                <c:pt idx="2454">
                  <c:v>32.450000000000003</c:v>
                </c:pt>
                <c:pt idx="2455">
                  <c:v>32.340000000000003</c:v>
                </c:pt>
                <c:pt idx="2456">
                  <c:v>32.340000000000003</c:v>
                </c:pt>
                <c:pt idx="2457">
                  <c:v>32.340000000000003</c:v>
                </c:pt>
                <c:pt idx="2458">
                  <c:v>32.340000000000003</c:v>
                </c:pt>
                <c:pt idx="2459">
                  <c:v>32.340000000000003</c:v>
                </c:pt>
                <c:pt idx="2460">
                  <c:v>32.340000000000003</c:v>
                </c:pt>
                <c:pt idx="2461">
                  <c:v>32.340000000000003</c:v>
                </c:pt>
                <c:pt idx="2462">
                  <c:v>32.340000000000003</c:v>
                </c:pt>
                <c:pt idx="2463">
                  <c:v>32.340000000000003</c:v>
                </c:pt>
                <c:pt idx="2464">
                  <c:v>32.340000000000003</c:v>
                </c:pt>
                <c:pt idx="2465">
                  <c:v>32.340000000000003</c:v>
                </c:pt>
                <c:pt idx="2466">
                  <c:v>32.340000000000003</c:v>
                </c:pt>
                <c:pt idx="2467">
                  <c:v>32.340000000000003</c:v>
                </c:pt>
                <c:pt idx="2468">
                  <c:v>32.340000000000003</c:v>
                </c:pt>
                <c:pt idx="2469">
                  <c:v>32.340000000000003</c:v>
                </c:pt>
                <c:pt idx="2470">
                  <c:v>32.340000000000003</c:v>
                </c:pt>
                <c:pt idx="2471">
                  <c:v>32.340000000000003</c:v>
                </c:pt>
                <c:pt idx="2472">
                  <c:v>32.340000000000003</c:v>
                </c:pt>
                <c:pt idx="2473">
                  <c:v>32.340000000000003</c:v>
                </c:pt>
                <c:pt idx="2474">
                  <c:v>32.340000000000003</c:v>
                </c:pt>
                <c:pt idx="2475">
                  <c:v>32.340000000000003</c:v>
                </c:pt>
                <c:pt idx="2476">
                  <c:v>32.340000000000003</c:v>
                </c:pt>
                <c:pt idx="2477">
                  <c:v>32.340000000000003</c:v>
                </c:pt>
                <c:pt idx="2478">
                  <c:v>32.340000000000003</c:v>
                </c:pt>
                <c:pt idx="2479">
                  <c:v>32.340000000000003</c:v>
                </c:pt>
                <c:pt idx="2480">
                  <c:v>32.340000000000003</c:v>
                </c:pt>
                <c:pt idx="2481">
                  <c:v>32.340000000000003</c:v>
                </c:pt>
                <c:pt idx="2482">
                  <c:v>32.340000000000003</c:v>
                </c:pt>
                <c:pt idx="2483">
                  <c:v>32.22</c:v>
                </c:pt>
                <c:pt idx="2484">
                  <c:v>32.340000000000003</c:v>
                </c:pt>
                <c:pt idx="2485">
                  <c:v>32.340000000000003</c:v>
                </c:pt>
                <c:pt idx="2486">
                  <c:v>32.340000000000003</c:v>
                </c:pt>
                <c:pt idx="2487">
                  <c:v>32.340000000000003</c:v>
                </c:pt>
                <c:pt idx="2488">
                  <c:v>32.340000000000003</c:v>
                </c:pt>
                <c:pt idx="2489">
                  <c:v>32.22</c:v>
                </c:pt>
                <c:pt idx="2490">
                  <c:v>32.340000000000003</c:v>
                </c:pt>
                <c:pt idx="2491">
                  <c:v>32.340000000000003</c:v>
                </c:pt>
                <c:pt idx="2492">
                  <c:v>32.340000000000003</c:v>
                </c:pt>
                <c:pt idx="2493">
                  <c:v>32.340000000000003</c:v>
                </c:pt>
                <c:pt idx="2494">
                  <c:v>32.340000000000003</c:v>
                </c:pt>
                <c:pt idx="2495">
                  <c:v>32.340000000000003</c:v>
                </c:pt>
                <c:pt idx="2496">
                  <c:v>32.22</c:v>
                </c:pt>
                <c:pt idx="2497">
                  <c:v>32.340000000000003</c:v>
                </c:pt>
                <c:pt idx="2498">
                  <c:v>32.340000000000003</c:v>
                </c:pt>
                <c:pt idx="2499">
                  <c:v>32.340000000000003</c:v>
                </c:pt>
                <c:pt idx="2500">
                  <c:v>32.22</c:v>
                </c:pt>
                <c:pt idx="2501">
                  <c:v>32.340000000000003</c:v>
                </c:pt>
                <c:pt idx="2502">
                  <c:v>32.340000000000003</c:v>
                </c:pt>
                <c:pt idx="2503">
                  <c:v>32.340000000000003</c:v>
                </c:pt>
                <c:pt idx="2504">
                  <c:v>32.22</c:v>
                </c:pt>
                <c:pt idx="2505">
                  <c:v>32.340000000000003</c:v>
                </c:pt>
                <c:pt idx="2506">
                  <c:v>32.22</c:v>
                </c:pt>
                <c:pt idx="2507">
                  <c:v>32.340000000000003</c:v>
                </c:pt>
                <c:pt idx="2508">
                  <c:v>32.340000000000003</c:v>
                </c:pt>
                <c:pt idx="2509">
                  <c:v>32.22</c:v>
                </c:pt>
                <c:pt idx="2510">
                  <c:v>32.22</c:v>
                </c:pt>
                <c:pt idx="2511">
                  <c:v>32.22</c:v>
                </c:pt>
                <c:pt idx="2512">
                  <c:v>32.22</c:v>
                </c:pt>
                <c:pt idx="2513">
                  <c:v>32.22</c:v>
                </c:pt>
                <c:pt idx="2514">
                  <c:v>32.22</c:v>
                </c:pt>
                <c:pt idx="2515">
                  <c:v>32.340000000000003</c:v>
                </c:pt>
                <c:pt idx="2516">
                  <c:v>32.340000000000003</c:v>
                </c:pt>
                <c:pt idx="2517">
                  <c:v>32.22</c:v>
                </c:pt>
                <c:pt idx="2518">
                  <c:v>32.22</c:v>
                </c:pt>
                <c:pt idx="2519">
                  <c:v>32.22</c:v>
                </c:pt>
                <c:pt idx="2520">
                  <c:v>32.22</c:v>
                </c:pt>
                <c:pt idx="2521">
                  <c:v>32.22</c:v>
                </c:pt>
                <c:pt idx="2522">
                  <c:v>32.22</c:v>
                </c:pt>
                <c:pt idx="2523">
                  <c:v>32.22</c:v>
                </c:pt>
                <c:pt idx="2524">
                  <c:v>32.22</c:v>
                </c:pt>
                <c:pt idx="2525">
                  <c:v>32.22</c:v>
                </c:pt>
                <c:pt idx="2526">
                  <c:v>32.22</c:v>
                </c:pt>
                <c:pt idx="2527">
                  <c:v>32.22</c:v>
                </c:pt>
                <c:pt idx="2528">
                  <c:v>32.22</c:v>
                </c:pt>
                <c:pt idx="2529">
                  <c:v>32.22</c:v>
                </c:pt>
                <c:pt idx="2530">
                  <c:v>32.22</c:v>
                </c:pt>
                <c:pt idx="2531">
                  <c:v>32.22</c:v>
                </c:pt>
                <c:pt idx="2532">
                  <c:v>32.22</c:v>
                </c:pt>
                <c:pt idx="2533">
                  <c:v>32.22</c:v>
                </c:pt>
                <c:pt idx="2534">
                  <c:v>32.22</c:v>
                </c:pt>
                <c:pt idx="2535">
                  <c:v>32.22</c:v>
                </c:pt>
                <c:pt idx="2536">
                  <c:v>32.22</c:v>
                </c:pt>
                <c:pt idx="2537">
                  <c:v>32.22</c:v>
                </c:pt>
                <c:pt idx="2538">
                  <c:v>32.22</c:v>
                </c:pt>
                <c:pt idx="2539">
                  <c:v>32.22</c:v>
                </c:pt>
                <c:pt idx="2540">
                  <c:v>32.22</c:v>
                </c:pt>
                <c:pt idx="2541">
                  <c:v>32.22</c:v>
                </c:pt>
                <c:pt idx="2542">
                  <c:v>32.340000000000003</c:v>
                </c:pt>
                <c:pt idx="2543">
                  <c:v>32.22</c:v>
                </c:pt>
                <c:pt idx="2544">
                  <c:v>32.22</c:v>
                </c:pt>
                <c:pt idx="2545">
                  <c:v>32.22</c:v>
                </c:pt>
                <c:pt idx="2546">
                  <c:v>32.22</c:v>
                </c:pt>
                <c:pt idx="2547">
                  <c:v>32.22</c:v>
                </c:pt>
                <c:pt idx="2548">
                  <c:v>32.22</c:v>
                </c:pt>
                <c:pt idx="2549">
                  <c:v>32.22</c:v>
                </c:pt>
                <c:pt idx="2550">
                  <c:v>32.22</c:v>
                </c:pt>
                <c:pt idx="2551">
                  <c:v>32.22</c:v>
                </c:pt>
                <c:pt idx="2552">
                  <c:v>32.22</c:v>
                </c:pt>
                <c:pt idx="2553">
                  <c:v>32.22</c:v>
                </c:pt>
                <c:pt idx="2554">
                  <c:v>32.22</c:v>
                </c:pt>
                <c:pt idx="2555">
                  <c:v>32.22</c:v>
                </c:pt>
                <c:pt idx="2556">
                  <c:v>32.22</c:v>
                </c:pt>
                <c:pt idx="2557">
                  <c:v>32.22</c:v>
                </c:pt>
                <c:pt idx="2558">
                  <c:v>32.22</c:v>
                </c:pt>
                <c:pt idx="2559">
                  <c:v>32.22</c:v>
                </c:pt>
                <c:pt idx="2560">
                  <c:v>32.22</c:v>
                </c:pt>
                <c:pt idx="2561">
                  <c:v>32.22</c:v>
                </c:pt>
                <c:pt idx="2562">
                  <c:v>32.22</c:v>
                </c:pt>
                <c:pt idx="2563">
                  <c:v>32.22</c:v>
                </c:pt>
                <c:pt idx="2564">
                  <c:v>32.22</c:v>
                </c:pt>
                <c:pt idx="2565">
                  <c:v>32.22</c:v>
                </c:pt>
                <c:pt idx="2566">
                  <c:v>32.22</c:v>
                </c:pt>
                <c:pt idx="2567">
                  <c:v>32.22</c:v>
                </c:pt>
                <c:pt idx="2568">
                  <c:v>32.22</c:v>
                </c:pt>
                <c:pt idx="2569">
                  <c:v>32.22</c:v>
                </c:pt>
                <c:pt idx="2570">
                  <c:v>32.22</c:v>
                </c:pt>
                <c:pt idx="2571">
                  <c:v>32.22</c:v>
                </c:pt>
                <c:pt idx="2572">
                  <c:v>32.22</c:v>
                </c:pt>
                <c:pt idx="2573">
                  <c:v>32.22</c:v>
                </c:pt>
                <c:pt idx="2574">
                  <c:v>32.22</c:v>
                </c:pt>
                <c:pt idx="2575">
                  <c:v>32.22</c:v>
                </c:pt>
                <c:pt idx="2576">
                  <c:v>32.22</c:v>
                </c:pt>
                <c:pt idx="2577">
                  <c:v>32.22</c:v>
                </c:pt>
                <c:pt idx="2578">
                  <c:v>32.22</c:v>
                </c:pt>
                <c:pt idx="2579">
                  <c:v>32.22</c:v>
                </c:pt>
                <c:pt idx="2580">
                  <c:v>32.22</c:v>
                </c:pt>
                <c:pt idx="2581">
                  <c:v>32.22</c:v>
                </c:pt>
                <c:pt idx="2582">
                  <c:v>32.22</c:v>
                </c:pt>
                <c:pt idx="2583">
                  <c:v>32.22</c:v>
                </c:pt>
                <c:pt idx="2584">
                  <c:v>32.22</c:v>
                </c:pt>
                <c:pt idx="2585">
                  <c:v>32.22</c:v>
                </c:pt>
                <c:pt idx="2586">
                  <c:v>32.22</c:v>
                </c:pt>
                <c:pt idx="2587">
                  <c:v>32.22</c:v>
                </c:pt>
                <c:pt idx="2588">
                  <c:v>32.22</c:v>
                </c:pt>
                <c:pt idx="2589">
                  <c:v>32.22</c:v>
                </c:pt>
                <c:pt idx="2590">
                  <c:v>32.22</c:v>
                </c:pt>
                <c:pt idx="2591">
                  <c:v>32.22</c:v>
                </c:pt>
                <c:pt idx="2592">
                  <c:v>32.22</c:v>
                </c:pt>
                <c:pt idx="2593">
                  <c:v>32.22</c:v>
                </c:pt>
                <c:pt idx="2594">
                  <c:v>32.22</c:v>
                </c:pt>
                <c:pt idx="2595">
                  <c:v>32.22</c:v>
                </c:pt>
                <c:pt idx="2596">
                  <c:v>32.22</c:v>
                </c:pt>
                <c:pt idx="2597">
                  <c:v>32.22</c:v>
                </c:pt>
                <c:pt idx="2598">
                  <c:v>32.22</c:v>
                </c:pt>
                <c:pt idx="2599">
                  <c:v>32.11</c:v>
                </c:pt>
                <c:pt idx="2600">
                  <c:v>32.22</c:v>
                </c:pt>
                <c:pt idx="2601">
                  <c:v>32.22</c:v>
                </c:pt>
                <c:pt idx="2602">
                  <c:v>32.22</c:v>
                </c:pt>
                <c:pt idx="2603">
                  <c:v>32.22</c:v>
                </c:pt>
                <c:pt idx="2604">
                  <c:v>32.22</c:v>
                </c:pt>
                <c:pt idx="2605">
                  <c:v>32.22</c:v>
                </c:pt>
                <c:pt idx="2606">
                  <c:v>32.22</c:v>
                </c:pt>
                <c:pt idx="2607">
                  <c:v>32.22</c:v>
                </c:pt>
                <c:pt idx="2608">
                  <c:v>32.11</c:v>
                </c:pt>
                <c:pt idx="2609">
                  <c:v>32.22</c:v>
                </c:pt>
                <c:pt idx="2610">
                  <c:v>32.22</c:v>
                </c:pt>
                <c:pt idx="2611">
                  <c:v>32.22</c:v>
                </c:pt>
                <c:pt idx="2612">
                  <c:v>32.22</c:v>
                </c:pt>
                <c:pt idx="2613">
                  <c:v>32.22</c:v>
                </c:pt>
                <c:pt idx="2614">
                  <c:v>32.22</c:v>
                </c:pt>
                <c:pt idx="2615">
                  <c:v>32.22</c:v>
                </c:pt>
                <c:pt idx="2616">
                  <c:v>32.22</c:v>
                </c:pt>
                <c:pt idx="2617">
                  <c:v>32.22</c:v>
                </c:pt>
                <c:pt idx="2618">
                  <c:v>32.22</c:v>
                </c:pt>
                <c:pt idx="2619">
                  <c:v>32.22</c:v>
                </c:pt>
                <c:pt idx="2620">
                  <c:v>32.22</c:v>
                </c:pt>
                <c:pt idx="2621">
                  <c:v>32.22</c:v>
                </c:pt>
                <c:pt idx="2622">
                  <c:v>32.22</c:v>
                </c:pt>
                <c:pt idx="2623">
                  <c:v>32.22</c:v>
                </c:pt>
                <c:pt idx="2624">
                  <c:v>32.22</c:v>
                </c:pt>
                <c:pt idx="2625">
                  <c:v>32.22</c:v>
                </c:pt>
                <c:pt idx="2626">
                  <c:v>32.22</c:v>
                </c:pt>
                <c:pt idx="2627">
                  <c:v>32.22</c:v>
                </c:pt>
                <c:pt idx="2628">
                  <c:v>32.22</c:v>
                </c:pt>
                <c:pt idx="2629">
                  <c:v>32.22</c:v>
                </c:pt>
                <c:pt idx="2630">
                  <c:v>32.22</c:v>
                </c:pt>
                <c:pt idx="2631">
                  <c:v>32.22</c:v>
                </c:pt>
                <c:pt idx="2632">
                  <c:v>32.22</c:v>
                </c:pt>
                <c:pt idx="2633">
                  <c:v>32.22</c:v>
                </c:pt>
                <c:pt idx="2634">
                  <c:v>32.22</c:v>
                </c:pt>
                <c:pt idx="2635">
                  <c:v>32.22</c:v>
                </c:pt>
                <c:pt idx="2636">
                  <c:v>32.22</c:v>
                </c:pt>
                <c:pt idx="2637">
                  <c:v>32.22</c:v>
                </c:pt>
                <c:pt idx="2638">
                  <c:v>32.22</c:v>
                </c:pt>
                <c:pt idx="2639">
                  <c:v>32.22</c:v>
                </c:pt>
                <c:pt idx="2640">
                  <c:v>32.22</c:v>
                </c:pt>
                <c:pt idx="2641">
                  <c:v>32.22</c:v>
                </c:pt>
                <c:pt idx="2642">
                  <c:v>32.22</c:v>
                </c:pt>
                <c:pt idx="2643">
                  <c:v>32.22</c:v>
                </c:pt>
                <c:pt idx="2644">
                  <c:v>32.22</c:v>
                </c:pt>
                <c:pt idx="2645">
                  <c:v>32.22</c:v>
                </c:pt>
                <c:pt idx="2646">
                  <c:v>32.22</c:v>
                </c:pt>
                <c:pt idx="2647">
                  <c:v>32.22</c:v>
                </c:pt>
                <c:pt idx="2648">
                  <c:v>32.11</c:v>
                </c:pt>
                <c:pt idx="2649">
                  <c:v>32.22</c:v>
                </c:pt>
                <c:pt idx="2650">
                  <c:v>32.22</c:v>
                </c:pt>
                <c:pt idx="2651">
                  <c:v>32.22</c:v>
                </c:pt>
                <c:pt idx="2652">
                  <c:v>32.22</c:v>
                </c:pt>
                <c:pt idx="2653">
                  <c:v>32.22</c:v>
                </c:pt>
                <c:pt idx="2654">
                  <c:v>32.22</c:v>
                </c:pt>
                <c:pt idx="2655">
                  <c:v>32.22</c:v>
                </c:pt>
                <c:pt idx="2656">
                  <c:v>32.22</c:v>
                </c:pt>
                <c:pt idx="2657">
                  <c:v>32.22</c:v>
                </c:pt>
                <c:pt idx="2658">
                  <c:v>32.11</c:v>
                </c:pt>
                <c:pt idx="2659">
                  <c:v>32.22</c:v>
                </c:pt>
                <c:pt idx="2660">
                  <c:v>32.11</c:v>
                </c:pt>
                <c:pt idx="2661">
                  <c:v>32.22</c:v>
                </c:pt>
                <c:pt idx="2662">
                  <c:v>32.22</c:v>
                </c:pt>
                <c:pt idx="2663">
                  <c:v>32.22</c:v>
                </c:pt>
                <c:pt idx="2664">
                  <c:v>32.22</c:v>
                </c:pt>
                <c:pt idx="2665">
                  <c:v>32.22</c:v>
                </c:pt>
                <c:pt idx="2666">
                  <c:v>32.22</c:v>
                </c:pt>
                <c:pt idx="2667">
                  <c:v>32.11</c:v>
                </c:pt>
                <c:pt idx="2668">
                  <c:v>32.22</c:v>
                </c:pt>
                <c:pt idx="2669">
                  <c:v>32.11</c:v>
                </c:pt>
                <c:pt idx="2670">
                  <c:v>32.22</c:v>
                </c:pt>
                <c:pt idx="2671">
                  <c:v>32.22</c:v>
                </c:pt>
                <c:pt idx="2672">
                  <c:v>32.22</c:v>
                </c:pt>
                <c:pt idx="2673">
                  <c:v>32.11</c:v>
                </c:pt>
                <c:pt idx="2674">
                  <c:v>32.22</c:v>
                </c:pt>
                <c:pt idx="2675">
                  <c:v>32.22</c:v>
                </c:pt>
                <c:pt idx="2676">
                  <c:v>32.11</c:v>
                </c:pt>
                <c:pt idx="2677">
                  <c:v>32.22</c:v>
                </c:pt>
                <c:pt idx="2678">
                  <c:v>32.22</c:v>
                </c:pt>
                <c:pt idx="2679">
                  <c:v>32.22</c:v>
                </c:pt>
                <c:pt idx="2680">
                  <c:v>32.22</c:v>
                </c:pt>
                <c:pt idx="2681">
                  <c:v>32.22</c:v>
                </c:pt>
                <c:pt idx="2682">
                  <c:v>32.22</c:v>
                </c:pt>
                <c:pt idx="2683">
                  <c:v>32.22</c:v>
                </c:pt>
                <c:pt idx="2684">
                  <c:v>32.22</c:v>
                </c:pt>
                <c:pt idx="2685">
                  <c:v>32.22</c:v>
                </c:pt>
                <c:pt idx="2686">
                  <c:v>32.22</c:v>
                </c:pt>
                <c:pt idx="2687">
                  <c:v>32.22</c:v>
                </c:pt>
                <c:pt idx="2688">
                  <c:v>32.22</c:v>
                </c:pt>
                <c:pt idx="2689">
                  <c:v>32.22</c:v>
                </c:pt>
                <c:pt idx="2690">
                  <c:v>32.11</c:v>
                </c:pt>
                <c:pt idx="2691">
                  <c:v>32.22</c:v>
                </c:pt>
                <c:pt idx="2692">
                  <c:v>32.22</c:v>
                </c:pt>
                <c:pt idx="2693">
                  <c:v>32.22</c:v>
                </c:pt>
                <c:pt idx="2694">
                  <c:v>32.22</c:v>
                </c:pt>
                <c:pt idx="2695">
                  <c:v>32.11</c:v>
                </c:pt>
                <c:pt idx="2696">
                  <c:v>32.22</c:v>
                </c:pt>
                <c:pt idx="2697">
                  <c:v>32.11</c:v>
                </c:pt>
                <c:pt idx="2698">
                  <c:v>32.22</c:v>
                </c:pt>
                <c:pt idx="2699">
                  <c:v>32.11</c:v>
                </c:pt>
                <c:pt idx="2700">
                  <c:v>32.11</c:v>
                </c:pt>
                <c:pt idx="2701">
                  <c:v>32.11</c:v>
                </c:pt>
                <c:pt idx="2702">
                  <c:v>32.11</c:v>
                </c:pt>
                <c:pt idx="2703">
                  <c:v>32.22</c:v>
                </c:pt>
                <c:pt idx="2704">
                  <c:v>32.22</c:v>
                </c:pt>
                <c:pt idx="2705">
                  <c:v>32.11</c:v>
                </c:pt>
                <c:pt idx="2706">
                  <c:v>32.11</c:v>
                </c:pt>
                <c:pt idx="2707">
                  <c:v>32.22</c:v>
                </c:pt>
                <c:pt idx="2708">
                  <c:v>32.22</c:v>
                </c:pt>
                <c:pt idx="2709">
                  <c:v>32.22</c:v>
                </c:pt>
                <c:pt idx="2710">
                  <c:v>32.22</c:v>
                </c:pt>
                <c:pt idx="2711">
                  <c:v>32.22</c:v>
                </c:pt>
                <c:pt idx="2712">
                  <c:v>32.22</c:v>
                </c:pt>
                <c:pt idx="2713">
                  <c:v>32.22</c:v>
                </c:pt>
                <c:pt idx="2714">
                  <c:v>32.22</c:v>
                </c:pt>
                <c:pt idx="2715">
                  <c:v>32.11</c:v>
                </c:pt>
                <c:pt idx="2716">
                  <c:v>32.22</c:v>
                </c:pt>
                <c:pt idx="2717">
                  <c:v>32.11</c:v>
                </c:pt>
                <c:pt idx="2718">
                  <c:v>32.22</c:v>
                </c:pt>
                <c:pt idx="2719">
                  <c:v>32.22</c:v>
                </c:pt>
                <c:pt idx="2720">
                  <c:v>32.22</c:v>
                </c:pt>
                <c:pt idx="2721">
                  <c:v>32.11</c:v>
                </c:pt>
                <c:pt idx="2722">
                  <c:v>32.22</c:v>
                </c:pt>
                <c:pt idx="2723">
                  <c:v>32.22</c:v>
                </c:pt>
                <c:pt idx="2724">
                  <c:v>32.22</c:v>
                </c:pt>
                <c:pt idx="2725">
                  <c:v>32.22</c:v>
                </c:pt>
                <c:pt idx="2726">
                  <c:v>32.22</c:v>
                </c:pt>
                <c:pt idx="2727">
                  <c:v>32.22</c:v>
                </c:pt>
                <c:pt idx="2728">
                  <c:v>32.22</c:v>
                </c:pt>
                <c:pt idx="2729">
                  <c:v>32.22</c:v>
                </c:pt>
                <c:pt idx="2730">
                  <c:v>32.22</c:v>
                </c:pt>
                <c:pt idx="2731">
                  <c:v>32.22</c:v>
                </c:pt>
                <c:pt idx="2732">
                  <c:v>32.22</c:v>
                </c:pt>
                <c:pt idx="2733">
                  <c:v>32.22</c:v>
                </c:pt>
                <c:pt idx="2734">
                  <c:v>32.11</c:v>
                </c:pt>
                <c:pt idx="2735">
                  <c:v>32.22</c:v>
                </c:pt>
                <c:pt idx="2736">
                  <c:v>32.22</c:v>
                </c:pt>
                <c:pt idx="2737">
                  <c:v>32.22</c:v>
                </c:pt>
                <c:pt idx="2738">
                  <c:v>32.22</c:v>
                </c:pt>
                <c:pt idx="2739">
                  <c:v>32.22</c:v>
                </c:pt>
                <c:pt idx="2740">
                  <c:v>32.22</c:v>
                </c:pt>
                <c:pt idx="2741">
                  <c:v>32.22</c:v>
                </c:pt>
                <c:pt idx="2742">
                  <c:v>32.22</c:v>
                </c:pt>
                <c:pt idx="2743">
                  <c:v>32.22</c:v>
                </c:pt>
                <c:pt idx="2744">
                  <c:v>32.22</c:v>
                </c:pt>
                <c:pt idx="2745">
                  <c:v>32.22</c:v>
                </c:pt>
                <c:pt idx="2746">
                  <c:v>32.22</c:v>
                </c:pt>
                <c:pt idx="2747">
                  <c:v>32.22</c:v>
                </c:pt>
                <c:pt idx="2748">
                  <c:v>32.22</c:v>
                </c:pt>
                <c:pt idx="2749">
                  <c:v>32.11</c:v>
                </c:pt>
                <c:pt idx="2750">
                  <c:v>32.11</c:v>
                </c:pt>
                <c:pt idx="2751">
                  <c:v>32.22</c:v>
                </c:pt>
                <c:pt idx="2752">
                  <c:v>32.22</c:v>
                </c:pt>
                <c:pt idx="2753">
                  <c:v>32.11</c:v>
                </c:pt>
                <c:pt idx="2754">
                  <c:v>32.11</c:v>
                </c:pt>
                <c:pt idx="2755">
                  <c:v>32.22</c:v>
                </c:pt>
                <c:pt idx="2756">
                  <c:v>32.22</c:v>
                </c:pt>
                <c:pt idx="2757">
                  <c:v>32.11</c:v>
                </c:pt>
                <c:pt idx="2758">
                  <c:v>32.22</c:v>
                </c:pt>
                <c:pt idx="2759">
                  <c:v>32.22</c:v>
                </c:pt>
                <c:pt idx="2760">
                  <c:v>32.22</c:v>
                </c:pt>
                <c:pt idx="2761">
                  <c:v>32.11</c:v>
                </c:pt>
                <c:pt idx="2762">
                  <c:v>32.11</c:v>
                </c:pt>
                <c:pt idx="2763">
                  <c:v>32.22</c:v>
                </c:pt>
                <c:pt idx="2764">
                  <c:v>32.22</c:v>
                </c:pt>
                <c:pt idx="2765">
                  <c:v>32.11</c:v>
                </c:pt>
                <c:pt idx="2766">
                  <c:v>32.22</c:v>
                </c:pt>
                <c:pt idx="2767">
                  <c:v>32.22</c:v>
                </c:pt>
                <c:pt idx="2768">
                  <c:v>32.11</c:v>
                </c:pt>
                <c:pt idx="2769">
                  <c:v>32.11</c:v>
                </c:pt>
                <c:pt idx="2770">
                  <c:v>32.22</c:v>
                </c:pt>
                <c:pt idx="2771">
                  <c:v>32.22</c:v>
                </c:pt>
                <c:pt idx="2772">
                  <c:v>32.22</c:v>
                </c:pt>
                <c:pt idx="2773">
                  <c:v>32.11</c:v>
                </c:pt>
                <c:pt idx="2774">
                  <c:v>32.22</c:v>
                </c:pt>
                <c:pt idx="2775">
                  <c:v>32.11</c:v>
                </c:pt>
                <c:pt idx="2776">
                  <c:v>32.11</c:v>
                </c:pt>
                <c:pt idx="2777">
                  <c:v>32.22</c:v>
                </c:pt>
                <c:pt idx="2778">
                  <c:v>32.11</c:v>
                </c:pt>
                <c:pt idx="2779">
                  <c:v>32.11</c:v>
                </c:pt>
                <c:pt idx="2780">
                  <c:v>32.11</c:v>
                </c:pt>
                <c:pt idx="2781">
                  <c:v>32.11</c:v>
                </c:pt>
                <c:pt idx="2782">
                  <c:v>32.11</c:v>
                </c:pt>
                <c:pt idx="2783">
                  <c:v>32.11</c:v>
                </c:pt>
                <c:pt idx="2784">
                  <c:v>32.22</c:v>
                </c:pt>
                <c:pt idx="2785">
                  <c:v>32.11</c:v>
                </c:pt>
                <c:pt idx="2786">
                  <c:v>32.22</c:v>
                </c:pt>
                <c:pt idx="2787">
                  <c:v>32.11</c:v>
                </c:pt>
                <c:pt idx="2788">
                  <c:v>32.11</c:v>
                </c:pt>
                <c:pt idx="2789">
                  <c:v>32.22</c:v>
                </c:pt>
                <c:pt idx="2790">
                  <c:v>32.11</c:v>
                </c:pt>
                <c:pt idx="2791">
                  <c:v>32.11</c:v>
                </c:pt>
                <c:pt idx="2792">
                  <c:v>32.22</c:v>
                </c:pt>
                <c:pt idx="2793">
                  <c:v>32.11</c:v>
                </c:pt>
                <c:pt idx="2794">
                  <c:v>32.22</c:v>
                </c:pt>
                <c:pt idx="2795">
                  <c:v>32.22</c:v>
                </c:pt>
                <c:pt idx="2796">
                  <c:v>32.11</c:v>
                </c:pt>
                <c:pt idx="2797">
                  <c:v>32.22</c:v>
                </c:pt>
                <c:pt idx="2798">
                  <c:v>32.22</c:v>
                </c:pt>
                <c:pt idx="2799">
                  <c:v>32.22</c:v>
                </c:pt>
                <c:pt idx="2800">
                  <c:v>32.22</c:v>
                </c:pt>
                <c:pt idx="2801">
                  <c:v>32.22</c:v>
                </c:pt>
                <c:pt idx="2802">
                  <c:v>32.22</c:v>
                </c:pt>
                <c:pt idx="2803">
                  <c:v>32.11</c:v>
                </c:pt>
                <c:pt idx="2804">
                  <c:v>32.22</c:v>
                </c:pt>
                <c:pt idx="2805">
                  <c:v>32.22</c:v>
                </c:pt>
                <c:pt idx="2806">
                  <c:v>32.11</c:v>
                </c:pt>
                <c:pt idx="2807">
                  <c:v>32.22</c:v>
                </c:pt>
                <c:pt idx="2808">
                  <c:v>32.22</c:v>
                </c:pt>
                <c:pt idx="2809">
                  <c:v>32.22</c:v>
                </c:pt>
                <c:pt idx="2810">
                  <c:v>32.22</c:v>
                </c:pt>
                <c:pt idx="2811">
                  <c:v>32.11</c:v>
                </c:pt>
                <c:pt idx="2812">
                  <c:v>32.22</c:v>
                </c:pt>
                <c:pt idx="2813">
                  <c:v>32.11</c:v>
                </c:pt>
                <c:pt idx="2814">
                  <c:v>32.22</c:v>
                </c:pt>
                <c:pt idx="2815">
                  <c:v>32.11</c:v>
                </c:pt>
                <c:pt idx="2816">
                  <c:v>32.11</c:v>
                </c:pt>
                <c:pt idx="2817">
                  <c:v>32.22</c:v>
                </c:pt>
                <c:pt idx="2818">
                  <c:v>32.11</c:v>
                </c:pt>
                <c:pt idx="2819">
                  <c:v>32.22</c:v>
                </c:pt>
                <c:pt idx="2820">
                  <c:v>32.22</c:v>
                </c:pt>
                <c:pt idx="2821">
                  <c:v>32.11</c:v>
                </c:pt>
                <c:pt idx="2822">
                  <c:v>32.22</c:v>
                </c:pt>
                <c:pt idx="2823">
                  <c:v>32.22</c:v>
                </c:pt>
                <c:pt idx="2824">
                  <c:v>32.22</c:v>
                </c:pt>
                <c:pt idx="2825">
                  <c:v>32.22</c:v>
                </c:pt>
                <c:pt idx="2826">
                  <c:v>32.22</c:v>
                </c:pt>
                <c:pt idx="2827">
                  <c:v>32.22</c:v>
                </c:pt>
                <c:pt idx="2828">
                  <c:v>32.11</c:v>
                </c:pt>
                <c:pt idx="2829">
                  <c:v>32.22</c:v>
                </c:pt>
                <c:pt idx="2830">
                  <c:v>32.22</c:v>
                </c:pt>
                <c:pt idx="2831">
                  <c:v>32.11</c:v>
                </c:pt>
                <c:pt idx="2832">
                  <c:v>32.22</c:v>
                </c:pt>
                <c:pt idx="2833">
                  <c:v>32.11</c:v>
                </c:pt>
                <c:pt idx="2834">
                  <c:v>32.22</c:v>
                </c:pt>
                <c:pt idx="2835">
                  <c:v>32.22</c:v>
                </c:pt>
                <c:pt idx="2836">
                  <c:v>32.22</c:v>
                </c:pt>
                <c:pt idx="2837">
                  <c:v>32.11</c:v>
                </c:pt>
                <c:pt idx="2838">
                  <c:v>32.22</c:v>
                </c:pt>
                <c:pt idx="2839">
                  <c:v>32.22</c:v>
                </c:pt>
                <c:pt idx="2840">
                  <c:v>32.11</c:v>
                </c:pt>
                <c:pt idx="2841">
                  <c:v>32.22</c:v>
                </c:pt>
                <c:pt idx="2842">
                  <c:v>32.22</c:v>
                </c:pt>
                <c:pt idx="2843">
                  <c:v>32.11</c:v>
                </c:pt>
                <c:pt idx="2844">
                  <c:v>32.22</c:v>
                </c:pt>
                <c:pt idx="2845">
                  <c:v>32.22</c:v>
                </c:pt>
                <c:pt idx="2846">
                  <c:v>32.22</c:v>
                </c:pt>
                <c:pt idx="2847">
                  <c:v>32.11</c:v>
                </c:pt>
                <c:pt idx="2848">
                  <c:v>32.22</c:v>
                </c:pt>
                <c:pt idx="2849">
                  <c:v>32.22</c:v>
                </c:pt>
                <c:pt idx="2850">
                  <c:v>32.22</c:v>
                </c:pt>
                <c:pt idx="2851">
                  <c:v>32.11</c:v>
                </c:pt>
                <c:pt idx="2852">
                  <c:v>32.22</c:v>
                </c:pt>
                <c:pt idx="2853">
                  <c:v>32.22</c:v>
                </c:pt>
                <c:pt idx="2854">
                  <c:v>32.22</c:v>
                </c:pt>
                <c:pt idx="2855">
                  <c:v>32.11</c:v>
                </c:pt>
                <c:pt idx="2856">
                  <c:v>32.11</c:v>
                </c:pt>
                <c:pt idx="2857">
                  <c:v>32.22</c:v>
                </c:pt>
                <c:pt idx="2858">
                  <c:v>32.11</c:v>
                </c:pt>
                <c:pt idx="2859">
                  <c:v>32.11</c:v>
                </c:pt>
                <c:pt idx="2860">
                  <c:v>32.22</c:v>
                </c:pt>
                <c:pt idx="2861">
                  <c:v>32.22</c:v>
                </c:pt>
                <c:pt idx="2862">
                  <c:v>32.22</c:v>
                </c:pt>
                <c:pt idx="2863">
                  <c:v>32.22</c:v>
                </c:pt>
                <c:pt idx="2864">
                  <c:v>32.22</c:v>
                </c:pt>
                <c:pt idx="2865">
                  <c:v>32.11</c:v>
                </c:pt>
                <c:pt idx="2866">
                  <c:v>32.11</c:v>
                </c:pt>
                <c:pt idx="2867">
                  <c:v>32.11</c:v>
                </c:pt>
                <c:pt idx="2868">
                  <c:v>32.11</c:v>
                </c:pt>
                <c:pt idx="2869">
                  <c:v>32.22</c:v>
                </c:pt>
                <c:pt idx="2870">
                  <c:v>32.22</c:v>
                </c:pt>
                <c:pt idx="2871">
                  <c:v>32.22</c:v>
                </c:pt>
                <c:pt idx="2872">
                  <c:v>32.11</c:v>
                </c:pt>
                <c:pt idx="2873">
                  <c:v>32.11</c:v>
                </c:pt>
                <c:pt idx="2874">
                  <c:v>32.22</c:v>
                </c:pt>
                <c:pt idx="2875">
                  <c:v>32.11</c:v>
                </c:pt>
                <c:pt idx="2876">
                  <c:v>32.22</c:v>
                </c:pt>
                <c:pt idx="2877">
                  <c:v>32.22</c:v>
                </c:pt>
                <c:pt idx="2878">
                  <c:v>32.11</c:v>
                </c:pt>
                <c:pt idx="2879">
                  <c:v>32.22</c:v>
                </c:pt>
                <c:pt idx="2880">
                  <c:v>32.22</c:v>
                </c:pt>
                <c:pt idx="2881">
                  <c:v>32.11</c:v>
                </c:pt>
                <c:pt idx="2882">
                  <c:v>32.11</c:v>
                </c:pt>
                <c:pt idx="2883">
                  <c:v>32.11</c:v>
                </c:pt>
                <c:pt idx="2884">
                  <c:v>32.11</c:v>
                </c:pt>
                <c:pt idx="2885">
                  <c:v>32.22</c:v>
                </c:pt>
                <c:pt idx="2886">
                  <c:v>32.11</c:v>
                </c:pt>
                <c:pt idx="2887">
                  <c:v>32.22</c:v>
                </c:pt>
                <c:pt idx="2888">
                  <c:v>32.22</c:v>
                </c:pt>
                <c:pt idx="2889">
                  <c:v>32.11</c:v>
                </c:pt>
                <c:pt idx="2890">
                  <c:v>32.22</c:v>
                </c:pt>
                <c:pt idx="2891">
                  <c:v>32.22</c:v>
                </c:pt>
                <c:pt idx="2892">
                  <c:v>32.22</c:v>
                </c:pt>
                <c:pt idx="2893">
                  <c:v>32.22</c:v>
                </c:pt>
                <c:pt idx="2894">
                  <c:v>32.22</c:v>
                </c:pt>
                <c:pt idx="2895">
                  <c:v>32.22</c:v>
                </c:pt>
                <c:pt idx="2896">
                  <c:v>32.22</c:v>
                </c:pt>
                <c:pt idx="2897">
                  <c:v>32.11</c:v>
                </c:pt>
                <c:pt idx="2898">
                  <c:v>32.11</c:v>
                </c:pt>
                <c:pt idx="2899">
                  <c:v>32.22</c:v>
                </c:pt>
                <c:pt idx="2900">
                  <c:v>32.22</c:v>
                </c:pt>
                <c:pt idx="2901">
                  <c:v>32.22</c:v>
                </c:pt>
                <c:pt idx="2902">
                  <c:v>32.11</c:v>
                </c:pt>
                <c:pt idx="2903">
                  <c:v>32.11</c:v>
                </c:pt>
                <c:pt idx="2904">
                  <c:v>32.22</c:v>
                </c:pt>
                <c:pt idx="2905">
                  <c:v>32.11</c:v>
                </c:pt>
                <c:pt idx="2906">
                  <c:v>32.11</c:v>
                </c:pt>
                <c:pt idx="2907">
                  <c:v>32.22</c:v>
                </c:pt>
                <c:pt idx="2908">
                  <c:v>32.11</c:v>
                </c:pt>
                <c:pt idx="2909">
                  <c:v>32.22</c:v>
                </c:pt>
                <c:pt idx="2910">
                  <c:v>32.11</c:v>
                </c:pt>
                <c:pt idx="2911">
                  <c:v>32.11</c:v>
                </c:pt>
                <c:pt idx="2912">
                  <c:v>32.11</c:v>
                </c:pt>
                <c:pt idx="2913">
                  <c:v>32.22</c:v>
                </c:pt>
                <c:pt idx="2914">
                  <c:v>32.22</c:v>
                </c:pt>
                <c:pt idx="2915">
                  <c:v>32.11</c:v>
                </c:pt>
                <c:pt idx="2916">
                  <c:v>32.11</c:v>
                </c:pt>
                <c:pt idx="2917">
                  <c:v>32.22</c:v>
                </c:pt>
                <c:pt idx="2918">
                  <c:v>32.22</c:v>
                </c:pt>
                <c:pt idx="2919">
                  <c:v>32.22</c:v>
                </c:pt>
                <c:pt idx="2920">
                  <c:v>32.11</c:v>
                </c:pt>
                <c:pt idx="2921">
                  <c:v>32.11</c:v>
                </c:pt>
                <c:pt idx="2922">
                  <c:v>32.22</c:v>
                </c:pt>
                <c:pt idx="2923">
                  <c:v>32.11</c:v>
                </c:pt>
                <c:pt idx="2924">
                  <c:v>32.11</c:v>
                </c:pt>
                <c:pt idx="2925">
                  <c:v>32.11</c:v>
                </c:pt>
                <c:pt idx="2926">
                  <c:v>32.11</c:v>
                </c:pt>
                <c:pt idx="2927">
                  <c:v>32.22</c:v>
                </c:pt>
                <c:pt idx="2928">
                  <c:v>32.11</c:v>
                </c:pt>
                <c:pt idx="2929">
                  <c:v>32.11</c:v>
                </c:pt>
                <c:pt idx="2930">
                  <c:v>32.11</c:v>
                </c:pt>
                <c:pt idx="2931">
                  <c:v>32.22</c:v>
                </c:pt>
                <c:pt idx="2932">
                  <c:v>32.22</c:v>
                </c:pt>
                <c:pt idx="2933">
                  <c:v>32.11</c:v>
                </c:pt>
                <c:pt idx="2934">
                  <c:v>32.22</c:v>
                </c:pt>
                <c:pt idx="2935">
                  <c:v>32.11</c:v>
                </c:pt>
                <c:pt idx="2936">
                  <c:v>32.22</c:v>
                </c:pt>
                <c:pt idx="2937">
                  <c:v>32.22</c:v>
                </c:pt>
                <c:pt idx="2938">
                  <c:v>32.11</c:v>
                </c:pt>
                <c:pt idx="2939">
                  <c:v>32.22</c:v>
                </c:pt>
                <c:pt idx="2940">
                  <c:v>32.11</c:v>
                </c:pt>
                <c:pt idx="2941">
                  <c:v>32.22</c:v>
                </c:pt>
                <c:pt idx="2942">
                  <c:v>32.22</c:v>
                </c:pt>
                <c:pt idx="2943">
                  <c:v>32.11</c:v>
                </c:pt>
                <c:pt idx="2944">
                  <c:v>32.22</c:v>
                </c:pt>
                <c:pt idx="2945">
                  <c:v>32.22</c:v>
                </c:pt>
                <c:pt idx="2946">
                  <c:v>32.11</c:v>
                </c:pt>
                <c:pt idx="2947">
                  <c:v>32.22</c:v>
                </c:pt>
                <c:pt idx="2948">
                  <c:v>32.22</c:v>
                </c:pt>
                <c:pt idx="2949">
                  <c:v>32.22</c:v>
                </c:pt>
                <c:pt idx="2950">
                  <c:v>32.11</c:v>
                </c:pt>
                <c:pt idx="2951">
                  <c:v>32.11</c:v>
                </c:pt>
                <c:pt idx="2952">
                  <c:v>32.11</c:v>
                </c:pt>
                <c:pt idx="2953">
                  <c:v>32.22</c:v>
                </c:pt>
                <c:pt idx="2954">
                  <c:v>32.22</c:v>
                </c:pt>
                <c:pt idx="2955">
                  <c:v>32.22</c:v>
                </c:pt>
                <c:pt idx="2956">
                  <c:v>32.11</c:v>
                </c:pt>
                <c:pt idx="2957">
                  <c:v>32.22</c:v>
                </c:pt>
                <c:pt idx="2958">
                  <c:v>32.22</c:v>
                </c:pt>
                <c:pt idx="2959">
                  <c:v>32.11</c:v>
                </c:pt>
                <c:pt idx="2960">
                  <c:v>32.11</c:v>
                </c:pt>
                <c:pt idx="2961">
                  <c:v>32.11</c:v>
                </c:pt>
                <c:pt idx="2962">
                  <c:v>32.11</c:v>
                </c:pt>
                <c:pt idx="2963">
                  <c:v>32.11</c:v>
                </c:pt>
                <c:pt idx="2964">
                  <c:v>32.22</c:v>
                </c:pt>
                <c:pt idx="2965">
                  <c:v>32.22</c:v>
                </c:pt>
                <c:pt idx="2966">
                  <c:v>32.11</c:v>
                </c:pt>
                <c:pt idx="2967">
                  <c:v>32.11</c:v>
                </c:pt>
                <c:pt idx="2968">
                  <c:v>32.11</c:v>
                </c:pt>
                <c:pt idx="2969">
                  <c:v>32.11</c:v>
                </c:pt>
                <c:pt idx="2970">
                  <c:v>32.22</c:v>
                </c:pt>
                <c:pt idx="2971">
                  <c:v>32.11</c:v>
                </c:pt>
                <c:pt idx="2972">
                  <c:v>32.11</c:v>
                </c:pt>
                <c:pt idx="2973">
                  <c:v>32.11</c:v>
                </c:pt>
                <c:pt idx="2974">
                  <c:v>32.11</c:v>
                </c:pt>
                <c:pt idx="2975">
                  <c:v>32.11</c:v>
                </c:pt>
                <c:pt idx="2976">
                  <c:v>32.11</c:v>
                </c:pt>
                <c:pt idx="2977">
                  <c:v>32.11</c:v>
                </c:pt>
                <c:pt idx="2978">
                  <c:v>32.11</c:v>
                </c:pt>
                <c:pt idx="2979">
                  <c:v>32.11</c:v>
                </c:pt>
                <c:pt idx="2980">
                  <c:v>32.11</c:v>
                </c:pt>
                <c:pt idx="2981">
                  <c:v>32.22</c:v>
                </c:pt>
                <c:pt idx="2982">
                  <c:v>32.22</c:v>
                </c:pt>
                <c:pt idx="2983">
                  <c:v>32.22</c:v>
                </c:pt>
                <c:pt idx="2984">
                  <c:v>32.11</c:v>
                </c:pt>
                <c:pt idx="2985">
                  <c:v>32.11</c:v>
                </c:pt>
                <c:pt idx="2986">
                  <c:v>32.22</c:v>
                </c:pt>
                <c:pt idx="2987">
                  <c:v>32.11</c:v>
                </c:pt>
                <c:pt idx="2988">
                  <c:v>32.22</c:v>
                </c:pt>
                <c:pt idx="2989">
                  <c:v>32.11</c:v>
                </c:pt>
                <c:pt idx="2990">
                  <c:v>32.22</c:v>
                </c:pt>
                <c:pt idx="2991">
                  <c:v>32.22</c:v>
                </c:pt>
                <c:pt idx="2992">
                  <c:v>32.22</c:v>
                </c:pt>
                <c:pt idx="2993">
                  <c:v>32.22</c:v>
                </c:pt>
                <c:pt idx="2994">
                  <c:v>32.22</c:v>
                </c:pt>
                <c:pt idx="2995">
                  <c:v>32.11</c:v>
                </c:pt>
                <c:pt idx="2996">
                  <c:v>32.22</c:v>
                </c:pt>
                <c:pt idx="2997">
                  <c:v>32.11</c:v>
                </c:pt>
                <c:pt idx="2998">
                  <c:v>32.11</c:v>
                </c:pt>
                <c:pt idx="2999">
                  <c:v>32.11</c:v>
                </c:pt>
                <c:pt idx="3000">
                  <c:v>32.11</c:v>
                </c:pt>
                <c:pt idx="3001">
                  <c:v>32.11</c:v>
                </c:pt>
                <c:pt idx="3002">
                  <c:v>32.22</c:v>
                </c:pt>
                <c:pt idx="3003">
                  <c:v>32.22</c:v>
                </c:pt>
                <c:pt idx="3004">
                  <c:v>32.22</c:v>
                </c:pt>
                <c:pt idx="3005">
                  <c:v>32.11</c:v>
                </c:pt>
                <c:pt idx="3006">
                  <c:v>32.22</c:v>
                </c:pt>
                <c:pt idx="3007">
                  <c:v>32.22</c:v>
                </c:pt>
                <c:pt idx="3008">
                  <c:v>32.11</c:v>
                </c:pt>
                <c:pt idx="3009">
                  <c:v>32.22</c:v>
                </c:pt>
                <c:pt idx="3010">
                  <c:v>32.11</c:v>
                </c:pt>
                <c:pt idx="3011">
                  <c:v>32.22</c:v>
                </c:pt>
                <c:pt idx="3012">
                  <c:v>32.22</c:v>
                </c:pt>
                <c:pt idx="3013">
                  <c:v>32.22</c:v>
                </c:pt>
                <c:pt idx="3014">
                  <c:v>32.22</c:v>
                </c:pt>
                <c:pt idx="3015">
                  <c:v>32.11</c:v>
                </c:pt>
                <c:pt idx="3016">
                  <c:v>32.11</c:v>
                </c:pt>
                <c:pt idx="3017">
                  <c:v>32.11</c:v>
                </c:pt>
                <c:pt idx="3018">
                  <c:v>32.22</c:v>
                </c:pt>
                <c:pt idx="3019">
                  <c:v>32.22</c:v>
                </c:pt>
                <c:pt idx="3020">
                  <c:v>32.22</c:v>
                </c:pt>
                <c:pt idx="3021">
                  <c:v>32.22</c:v>
                </c:pt>
                <c:pt idx="3022">
                  <c:v>32.22</c:v>
                </c:pt>
                <c:pt idx="3023">
                  <c:v>32.22</c:v>
                </c:pt>
                <c:pt idx="3024">
                  <c:v>32.22</c:v>
                </c:pt>
                <c:pt idx="3025">
                  <c:v>32.11</c:v>
                </c:pt>
                <c:pt idx="3026">
                  <c:v>32.11</c:v>
                </c:pt>
                <c:pt idx="3027">
                  <c:v>32.11</c:v>
                </c:pt>
                <c:pt idx="3028">
                  <c:v>32.11</c:v>
                </c:pt>
                <c:pt idx="3029">
                  <c:v>32.22</c:v>
                </c:pt>
                <c:pt idx="3030">
                  <c:v>32.11</c:v>
                </c:pt>
                <c:pt idx="3031">
                  <c:v>32.11</c:v>
                </c:pt>
                <c:pt idx="3032">
                  <c:v>32.11</c:v>
                </c:pt>
                <c:pt idx="3033">
                  <c:v>32.11</c:v>
                </c:pt>
                <c:pt idx="3034">
                  <c:v>32.22</c:v>
                </c:pt>
                <c:pt idx="3035">
                  <c:v>32.11</c:v>
                </c:pt>
                <c:pt idx="3036">
                  <c:v>32.11</c:v>
                </c:pt>
                <c:pt idx="3037">
                  <c:v>32.22</c:v>
                </c:pt>
                <c:pt idx="3038">
                  <c:v>32.11</c:v>
                </c:pt>
                <c:pt idx="3039">
                  <c:v>32.11</c:v>
                </c:pt>
                <c:pt idx="3040">
                  <c:v>32.22</c:v>
                </c:pt>
                <c:pt idx="3041">
                  <c:v>32.11</c:v>
                </c:pt>
                <c:pt idx="3042">
                  <c:v>32.11</c:v>
                </c:pt>
                <c:pt idx="3043">
                  <c:v>32.22</c:v>
                </c:pt>
                <c:pt idx="3044">
                  <c:v>32.11</c:v>
                </c:pt>
                <c:pt idx="3045">
                  <c:v>32.11</c:v>
                </c:pt>
                <c:pt idx="3046">
                  <c:v>32.22</c:v>
                </c:pt>
                <c:pt idx="3047">
                  <c:v>32.22</c:v>
                </c:pt>
                <c:pt idx="3048">
                  <c:v>32.22</c:v>
                </c:pt>
                <c:pt idx="3049">
                  <c:v>32.22</c:v>
                </c:pt>
                <c:pt idx="3050">
                  <c:v>32.22</c:v>
                </c:pt>
                <c:pt idx="3051">
                  <c:v>32.11</c:v>
                </c:pt>
                <c:pt idx="3052">
                  <c:v>32.22</c:v>
                </c:pt>
                <c:pt idx="3053">
                  <c:v>32.11</c:v>
                </c:pt>
                <c:pt idx="3054">
                  <c:v>32.11</c:v>
                </c:pt>
                <c:pt idx="3055">
                  <c:v>32.11</c:v>
                </c:pt>
                <c:pt idx="3056">
                  <c:v>32.11</c:v>
                </c:pt>
                <c:pt idx="3057">
                  <c:v>32.22</c:v>
                </c:pt>
                <c:pt idx="3058">
                  <c:v>32.22</c:v>
                </c:pt>
                <c:pt idx="3059">
                  <c:v>32.22</c:v>
                </c:pt>
                <c:pt idx="3060">
                  <c:v>32.22</c:v>
                </c:pt>
                <c:pt idx="3061">
                  <c:v>32.22</c:v>
                </c:pt>
                <c:pt idx="3062">
                  <c:v>32.22</c:v>
                </c:pt>
                <c:pt idx="3063">
                  <c:v>32.22</c:v>
                </c:pt>
                <c:pt idx="3064">
                  <c:v>32.11</c:v>
                </c:pt>
                <c:pt idx="3065">
                  <c:v>32.11</c:v>
                </c:pt>
                <c:pt idx="3066">
                  <c:v>32.22</c:v>
                </c:pt>
                <c:pt idx="3067">
                  <c:v>32.22</c:v>
                </c:pt>
                <c:pt idx="3068">
                  <c:v>32.22</c:v>
                </c:pt>
                <c:pt idx="3069">
                  <c:v>32.22</c:v>
                </c:pt>
                <c:pt idx="3070">
                  <c:v>32.22</c:v>
                </c:pt>
                <c:pt idx="3071">
                  <c:v>32.11</c:v>
                </c:pt>
                <c:pt idx="3072">
                  <c:v>32.22</c:v>
                </c:pt>
                <c:pt idx="3073">
                  <c:v>32.22</c:v>
                </c:pt>
                <c:pt idx="3074">
                  <c:v>32.22</c:v>
                </c:pt>
                <c:pt idx="3075">
                  <c:v>32.11</c:v>
                </c:pt>
                <c:pt idx="3076">
                  <c:v>32.22</c:v>
                </c:pt>
                <c:pt idx="3077">
                  <c:v>32.22</c:v>
                </c:pt>
                <c:pt idx="3078">
                  <c:v>32.11</c:v>
                </c:pt>
                <c:pt idx="3079">
                  <c:v>32.22</c:v>
                </c:pt>
                <c:pt idx="3080">
                  <c:v>32.11</c:v>
                </c:pt>
                <c:pt idx="3081">
                  <c:v>32.22</c:v>
                </c:pt>
                <c:pt idx="3082">
                  <c:v>32.22</c:v>
                </c:pt>
                <c:pt idx="3083">
                  <c:v>32.22</c:v>
                </c:pt>
                <c:pt idx="3084">
                  <c:v>32.22</c:v>
                </c:pt>
                <c:pt idx="3085">
                  <c:v>32.22</c:v>
                </c:pt>
                <c:pt idx="3086">
                  <c:v>32.22</c:v>
                </c:pt>
                <c:pt idx="3087">
                  <c:v>32.22</c:v>
                </c:pt>
                <c:pt idx="3088">
                  <c:v>32.22</c:v>
                </c:pt>
                <c:pt idx="3089">
                  <c:v>32.11</c:v>
                </c:pt>
                <c:pt idx="3090">
                  <c:v>32.22</c:v>
                </c:pt>
                <c:pt idx="3091">
                  <c:v>32.22</c:v>
                </c:pt>
                <c:pt idx="3092">
                  <c:v>32.22</c:v>
                </c:pt>
                <c:pt idx="3093">
                  <c:v>32.22</c:v>
                </c:pt>
                <c:pt idx="3094">
                  <c:v>32.22</c:v>
                </c:pt>
                <c:pt idx="3095">
                  <c:v>32.22</c:v>
                </c:pt>
                <c:pt idx="3096">
                  <c:v>32.22</c:v>
                </c:pt>
                <c:pt idx="3097">
                  <c:v>32.22</c:v>
                </c:pt>
                <c:pt idx="3098">
                  <c:v>32.22</c:v>
                </c:pt>
                <c:pt idx="3099">
                  <c:v>32.11</c:v>
                </c:pt>
                <c:pt idx="3100">
                  <c:v>32.22</c:v>
                </c:pt>
                <c:pt idx="3101">
                  <c:v>32.22</c:v>
                </c:pt>
                <c:pt idx="3102">
                  <c:v>32.22</c:v>
                </c:pt>
                <c:pt idx="3103">
                  <c:v>32.22</c:v>
                </c:pt>
                <c:pt idx="3104">
                  <c:v>32.22</c:v>
                </c:pt>
                <c:pt idx="3105">
                  <c:v>32.22</c:v>
                </c:pt>
                <c:pt idx="3106">
                  <c:v>32.22</c:v>
                </c:pt>
                <c:pt idx="3107">
                  <c:v>32.22</c:v>
                </c:pt>
                <c:pt idx="3108">
                  <c:v>32.22</c:v>
                </c:pt>
                <c:pt idx="3109">
                  <c:v>32.22</c:v>
                </c:pt>
                <c:pt idx="3110">
                  <c:v>32.22</c:v>
                </c:pt>
                <c:pt idx="3111">
                  <c:v>32.22</c:v>
                </c:pt>
                <c:pt idx="3112">
                  <c:v>32.22</c:v>
                </c:pt>
                <c:pt idx="3113">
                  <c:v>32.22</c:v>
                </c:pt>
                <c:pt idx="3114">
                  <c:v>32.22</c:v>
                </c:pt>
                <c:pt idx="3115">
                  <c:v>32.22</c:v>
                </c:pt>
                <c:pt idx="3116">
                  <c:v>32.22</c:v>
                </c:pt>
                <c:pt idx="3117">
                  <c:v>32.22</c:v>
                </c:pt>
                <c:pt idx="3118">
                  <c:v>32.22</c:v>
                </c:pt>
                <c:pt idx="3119">
                  <c:v>32.22</c:v>
                </c:pt>
                <c:pt idx="3120">
                  <c:v>32.22</c:v>
                </c:pt>
                <c:pt idx="3121">
                  <c:v>32.22</c:v>
                </c:pt>
                <c:pt idx="3122">
                  <c:v>32.22</c:v>
                </c:pt>
                <c:pt idx="3123">
                  <c:v>32.22</c:v>
                </c:pt>
                <c:pt idx="3124">
                  <c:v>32.22</c:v>
                </c:pt>
                <c:pt idx="3125">
                  <c:v>32.22</c:v>
                </c:pt>
                <c:pt idx="3126">
                  <c:v>32.11</c:v>
                </c:pt>
                <c:pt idx="3127">
                  <c:v>32.22</c:v>
                </c:pt>
                <c:pt idx="3128">
                  <c:v>32.22</c:v>
                </c:pt>
                <c:pt idx="3129">
                  <c:v>32.22</c:v>
                </c:pt>
                <c:pt idx="3130">
                  <c:v>32.22</c:v>
                </c:pt>
                <c:pt idx="3131">
                  <c:v>32.22</c:v>
                </c:pt>
                <c:pt idx="3132">
                  <c:v>32.22</c:v>
                </c:pt>
                <c:pt idx="3133">
                  <c:v>32.22</c:v>
                </c:pt>
                <c:pt idx="3134">
                  <c:v>32.22</c:v>
                </c:pt>
                <c:pt idx="3135">
                  <c:v>32.22</c:v>
                </c:pt>
                <c:pt idx="3136">
                  <c:v>32.22</c:v>
                </c:pt>
                <c:pt idx="3137">
                  <c:v>32.22</c:v>
                </c:pt>
                <c:pt idx="3138">
                  <c:v>32.22</c:v>
                </c:pt>
                <c:pt idx="3139">
                  <c:v>32.22</c:v>
                </c:pt>
                <c:pt idx="3140">
                  <c:v>32.22</c:v>
                </c:pt>
                <c:pt idx="3141">
                  <c:v>32.22</c:v>
                </c:pt>
                <c:pt idx="3142">
                  <c:v>32.22</c:v>
                </c:pt>
                <c:pt idx="3143">
                  <c:v>32.22</c:v>
                </c:pt>
                <c:pt idx="3144">
                  <c:v>32.22</c:v>
                </c:pt>
                <c:pt idx="3145">
                  <c:v>32.22</c:v>
                </c:pt>
                <c:pt idx="3146">
                  <c:v>32.22</c:v>
                </c:pt>
                <c:pt idx="3147">
                  <c:v>32.22</c:v>
                </c:pt>
                <c:pt idx="3148">
                  <c:v>32.22</c:v>
                </c:pt>
                <c:pt idx="3149">
                  <c:v>32.22</c:v>
                </c:pt>
                <c:pt idx="3150">
                  <c:v>32.22</c:v>
                </c:pt>
                <c:pt idx="3151">
                  <c:v>32.22</c:v>
                </c:pt>
                <c:pt idx="3152">
                  <c:v>32.22</c:v>
                </c:pt>
                <c:pt idx="3153">
                  <c:v>32.22</c:v>
                </c:pt>
                <c:pt idx="3154">
                  <c:v>32.22</c:v>
                </c:pt>
                <c:pt idx="3155">
                  <c:v>32.11</c:v>
                </c:pt>
                <c:pt idx="3156">
                  <c:v>32.22</c:v>
                </c:pt>
                <c:pt idx="3157">
                  <c:v>32.22</c:v>
                </c:pt>
                <c:pt idx="3158">
                  <c:v>32.22</c:v>
                </c:pt>
                <c:pt idx="3159">
                  <c:v>32.22</c:v>
                </c:pt>
                <c:pt idx="3160">
                  <c:v>32.22</c:v>
                </c:pt>
                <c:pt idx="3161">
                  <c:v>32.22</c:v>
                </c:pt>
                <c:pt idx="3162">
                  <c:v>32.22</c:v>
                </c:pt>
                <c:pt idx="3163">
                  <c:v>32.22</c:v>
                </c:pt>
                <c:pt idx="3164">
                  <c:v>32.22</c:v>
                </c:pt>
                <c:pt idx="3165">
                  <c:v>32.22</c:v>
                </c:pt>
                <c:pt idx="3166">
                  <c:v>32.22</c:v>
                </c:pt>
                <c:pt idx="3167">
                  <c:v>32.22</c:v>
                </c:pt>
                <c:pt idx="3168">
                  <c:v>32.22</c:v>
                </c:pt>
                <c:pt idx="3169">
                  <c:v>32.22</c:v>
                </c:pt>
                <c:pt idx="3170">
                  <c:v>32.22</c:v>
                </c:pt>
                <c:pt idx="3171">
                  <c:v>32.22</c:v>
                </c:pt>
                <c:pt idx="3172">
                  <c:v>32.22</c:v>
                </c:pt>
                <c:pt idx="3173">
                  <c:v>32.22</c:v>
                </c:pt>
                <c:pt idx="3174">
                  <c:v>32.11</c:v>
                </c:pt>
                <c:pt idx="3175">
                  <c:v>32.22</c:v>
                </c:pt>
                <c:pt idx="3176">
                  <c:v>32.22</c:v>
                </c:pt>
                <c:pt idx="3177">
                  <c:v>32.22</c:v>
                </c:pt>
                <c:pt idx="3178">
                  <c:v>32.22</c:v>
                </c:pt>
                <c:pt idx="3179">
                  <c:v>32.22</c:v>
                </c:pt>
                <c:pt idx="3180">
                  <c:v>32.22</c:v>
                </c:pt>
                <c:pt idx="3181">
                  <c:v>32.22</c:v>
                </c:pt>
                <c:pt idx="3182">
                  <c:v>32.11</c:v>
                </c:pt>
                <c:pt idx="3183">
                  <c:v>32.22</c:v>
                </c:pt>
                <c:pt idx="3184">
                  <c:v>32.22</c:v>
                </c:pt>
                <c:pt idx="3185">
                  <c:v>32.22</c:v>
                </c:pt>
                <c:pt idx="3186">
                  <c:v>32.22</c:v>
                </c:pt>
                <c:pt idx="3187">
                  <c:v>32.22</c:v>
                </c:pt>
                <c:pt idx="3188">
                  <c:v>32.22</c:v>
                </c:pt>
                <c:pt idx="3189">
                  <c:v>32.22</c:v>
                </c:pt>
                <c:pt idx="3190">
                  <c:v>32.22</c:v>
                </c:pt>
                <c:pt idx="3191">
                  <c:v>32.22</c:v>
                </c:pt>
                <c:pt idx="3192">
                  <c:v>32.22</c:v>
                </c:pt>
                <c:pt idx="3193">
                  <c:v>32.22</c:v>
                </c:pt>
                <c:pt idx="3194">
                  <c:v>32.22</c:v>
                </c:pt>
                <c:pt idx="3195">
                  <c:v>32.22</c:v>
                </c:pt>
                <c:pt idx="3196">
                  <c:v>32.22</c:v>
                </c:pt>
                <c:pt idx="3197">
                  <c:v>32.22</c:v>
                </c:pt>
                <c:pt idx="3198">
                  <c:v>32.22</c:v>
                </c:pt>
                <c:pt idx="3199">
                  <c:v>32.22</c:v>
                </c:pt>
                <c:pt idx="3200">
                  <c:v>32.22</c:v>
                </c:pt>
                <c:pt idx="3201">
                  <c:v>32.11</c:v>
                </c:pt>
                <c:pt idx="3202">
                  <c:v>32.22</c:v>
                </c:pt>
                <c:pt idx="3203">
                  <c:v>32.22</c:v>
                </c:pt>
                <c:pt idx="3204">
                  <c:v>32.22</c:v>
                </c:pt>
                <c:pt idx="3205">
                  <c:v>32.22</c:v>
                </c:pt>
                <c:pt idx="3206">
                  <c:v>32.22</c:v>
                </c:pt>
                <c:pt idx="3207">
                  <c:v>32.22</c:v>
                </c:pt>
                <c:pt idx="3208">
                  <c:v>32.22</c:v>
                </c:pt>
                <c:pt idx="3209">
                  <c:v>32.22</c:v>
                </c:pt>
                <c:pt idx="3210">
                  <c:v>32.22</c:v>
                </c:pt>
                <c:pt idx="3211">
                  <c:v>32.22</c:v>
                </c:pt>
                <c:pt idx="3212">
                  <c:v>32.22</c:v>
                </c:pt>
                <c:pt idx="3213">
                  <c:v>32.22</c:v>
                </c:pt>
                <c:pt idx="3214">
                  <c:v>32.22</c:v>
                </c:pt>
                <c:pt idx="3215">
                  <c:v>32.22</c:v>
                </c:pt>
                <c:pt idx="3216">
                  <c:v>32.22</c:v>
                </c:pt>
                <c:pt idx="3217">
                  <c:v>32.22</c:v>
                </c:pt>
                <c:pt idx="3218">
                  <c:v>32.22</c:v>
                </c:pt>
                <c:pt idx="3219">
                  <c:v>32.22</c:v>
                </c:pt>
                <c:pt idx="3220">
                  <c:v>32.22</c:v>
                </c:pt>
                <c:pt idx="3221">
                  <c:v>32.22</c:v>
                </c:pt>
                <c:pt idx="3222">
                  <c:v>32.22</c:v>
                </c:pt>
                <c:pt idx="3223">
                  <c:v>32.22</c:v>
                </c:pt>
                <c:pt idx="3224">
                  <c:v>32.22</c:v>
                </c:pt>
                <c:pt idx="3225">
                  <c:v>32.22</c:v>
                </c:pt>
                <c:pt idx="3226">
                  <c:v>32.22</c:v>
                </c:pt>
                <c:pt idx="3227">
                  <c:v>32.22</c:v>
                </c:pt>
                <c:pt idx="3228">
                  <c:v>32.22</c:v>
                </c:pt>
                <c:pt idx="3229">
                  <c:v>32.22</c:v>
                </c:pt>
                <c:pt idx="3230">
                  <c:v>32.22</c:v>
                </c:pt>
                <c:pt idx="3231">
                  <c:v>32.22</c:v>
                </c:pt>
                <c:pt idx="3232">
                  <c:v>32.22</c:v>
                </c:pt>
                <c:pt idx="3233">
                  <c:v>32.11</c:v>
                </c:pt>
                <c:pt idx="3234">
                  <c:v>32.22</c:v>
                </c:pt>
                <c:pt idx="3235">
                  <c:v>32.22</c:v>
                </c:pt>
                <c:pt idx="3236">
                  <c:v>32.22</c:v>
                </c:pt>
                <c:pt idx="3237">
                  <c:v>32.22</c:v>
                </c:pt>
                <c:pt idx="3238">
                  <c:v>32.22</c:v>
                </c:pt>
                <c:pt idx="3239">
                  <c:v>32.22</c:v>
                </c:pt>
                <c:pt idx="3240">
                  <c:v>32.22</c:v>
                </c:pt>
                <c:pt idx="3241">
                  <c:v>32.22</c:v>
                </c:pt>
                <c:pt idx="3242">
                  <c:v>32.22</c:v>
                </c:pt>
                <c:pt idx="3243">
                  <c:v>32.22</c:v>
                </c:pt>
                <c:pt idx="3244">
                  <c:v>32.22</c:v>
                </c:pt>
                <c:pt idx="3245">
                  <c:v>32.22</c:v>
                </c:pt>
                <c:pt idx="3246">
                  <c:v>32.22</c:v>
                </c:pt>
                <c:pt idx="3247">
                  <c:v>32.22</c:v>
                </c:pt>
                <c:pt idx="3248">
                  <c:v>32.22</c:v>
                </c:pt>
                <c:pt idx="3249">
                  <c:v>32.22</c:v>
                </c:pt>
                <c:pt idx="3250">
                  <c:v>32.22</c:v>
                </c:pt>
                <c:pt idx="3251">
                  <c:v>32.22</c:v>
                </c:pt>
                <c:pt idx="3252">
                  <c:v>32.22</c:v>
                </c:pt>
                <c:pt idx="3253">
                  <c:v>32.22</c:v>
                </c:pt>
                <c:pt idx="3254">
                  <c:v>32.22</c:v>
                </c:pt>
                <c:pt idx="3255">
                  <c:v>32.22</c:v>
                </c:pt>
                <c:pt idx="3256">
                  <c:v>32.22</c:v>
                </c:pt>
                <c:pt idx="3257">
                  <c:v>32.22</c:v>
                </c:pt>
                <c:pt idx="3258">
                  <c:v>32.22</c:v>
                </c:pt>
                <c:pt idx="3259">
                  <c:v>32.22</c:v>
                </c:pt>
                <c:pt idx="3260">
                  <c:v>32.22</c:v>
                </c:pt>
                <c:pt idx="3261">
                  <c:v>32.22</c:v>
                </c:pt>
                <c:pt idx="3262">
                  <c:v>32.22</c:v>
                </c:pt>
                <c:pt idx="3263">
                  <c:v>32.22</c:v>
                </c:pt>
                <c:pt idx="3264">
                  <c:v>32.22</c:v>
                </c:pt>
                <c:pt idx="3265">
                  <c:v>32.22</c:v>
                </c:pt>
                <c:pt idx="3266">
                  <c:v>32.22</c:v>
                </c:pt>
                <c:pt idx="3267">
                  <c:v>32.22</c:v>
                </c:pt>
                <c:pt idx="3268">
                  <c:v>32.22</c:v>
                </c:pt>
                <c:pt idx="3269">
                  <c:v>32.22</c:v>
                </c:pt>
                <c:pt idx="3270">
                  <c:v>32.22</c:v>
                </c:pt>
                <c:pt idx="3271">
                  <c:v>32.22</c:v>
                </c:pt>
                <c:pt idx="3272">
                  <c:v>32.22</c:v>
                </c:pt>
                <c:pt idx="3273">
                  <c:v>32.22</c:v>
                </c:pt>
                <c:pt idx="3274">
                  <c:v>32.22</c:v>
                </c:pt>
                <c:pt idx="3275">
                  <c:v>32.22</c:v>
                </c:pt>
                <c:pt idx="3276">
                  <c:v>32.22</c:v>
                </c:pt>
                <c:pt idx="3277">
                  <c:v>32.22</c:v>
                </c:pt>
                <c:pt idx="3278">
                  <c:v>32.22</c:v>
                </c:pt>
                <c:pt idx="3279">
                  <c:v>32.22</c:v>
                </c:pt>
                <c:pt idx="3280">
                  <c:v>32.22</c:v>
                </c:pt>
                <c:pt idx="3281">
                  <c:v>32.22</c:v>
                </c:pt>
                <c:pt idx="3282">
                  <c:v>32.22</c:v>
                </c:pt>
                <c:pt idx="3283">
                  <c:v>32.22</c:v>
                </c:pt>
                <c:pt idx="3284">
                  <c:v>32.22</c:v>
                </c:pt>
                <c:pt idx="3285">
                  <c:v>32.22</c:v>
                </c:pt>
                <c:pt idx="3286">
                  <c:v>32.22</c:v>
                </c:pt>
                <c:pt idx="3287">
                  <c:v>32.22</c:v>
                </c:pt>
                <c:pt idx="3288">
                  <c:v>32.22</c:v>
                </c:pt>
                <c:pt idx="3289">
                  <c:v>32.22</c:v>
                </c:pt>
                <c:pt idx="3290">
                  <c:v>32.22</c:v>
                </c:pt>
                <c:pt idx="3291">
                  <c:v>32.22</c:v>
                </c:pt>
                <c:pt idx="3292">
                  <c:v>32.22</c:v>
                </c:pt>
                <c:pt idx="3293">
                  <c:v>32.22</c:v>
                </c:pt>
                <c:pt idx="3294">
                  <c:v>32.22</c:v>
                </c:pt>
                <c:pt idx="3295">
                  <c:v>32.22</c:v>
                </c:pt>
                <c:pt idx="3296">
                  <c:v>32.22</c:v>
                </c:pt>
                <c:pt idx="3297">
                  <c:v>32.22</c:v>
                </c:pt>
                <c:pt idx="3298">
                  <c:v>32.22</c:v>
                </c:pt>
                <c:pt idx="3299">
                  <c:v>32.22</c:v>
                </c:pt>
                <c:pt idx="3300">
                  <c:v>32.22</c:v>
                </c:pt>
                <c:pt idx="3301">
                  <c:v>32.22</c:v>
                </c:pt>
                <c:pt idx="3302">
                  <c:v>32.22</c:v>
                </c:pt>
                <c:pt idx="3303">
                  <c:v>32.22</c:v>
                </c:pt>
                <c:pt idx="3304">
                  <c:v>32.22</c:v>
                </c:pt>
                <c:pt idx="3305">
                  <c:v>32.22</c:v>
                </c:pt>
                <c:pt idx="3306">
                  <c:v>32.22</c:v>
                </c:pt>
                <c:pt idx="3307">
                  <c:v>32.22</c:v>
                </c:pt>
                <c:pt idx="3308">
                  <c:v>32.22</c:v>
                </c:pt>
                <c:pt idx="3309">
                  <c:v>32.22</c:v>
                </c:pt>
                <c:pt idx="3310">
                  <c:v>32.22</c:v>
                </c:pt>
                <c:pt idx="3311">
                  <c:v>32.22</c:v>
                </c:pt>
                <c:pt idx="3312">
                  <c:v>32.22</c:v>
                </c:pt>
                <c:pt idx="3313">
                  <c:v>32.22</c:v>
                </c:pt>
                <c:pt idx="3314">
                  <c:v>32.22</c:v>
                </c:pt>
                <c:pt idx="3315">
                  <c:v>32.22</c:v>
                </c:pt>
                <c:pt idx="3316">
                  <c:v>32.22</c:v>
                </c:pt>
                <c:pt idx="3317">
                  <c:v>32.22</c:v>
                </c:pt>
                <c:pt idx="3318">
                  <c:v>32.22</c:v>
                </c:pt>
                <c:pt idx="3319">
                  <c:v>32.22</c:v>
                </c:pt>
                <c:pt idx="3320">
                  <c:v>32.22</c:v>
                </c:pt>
                <c:pt idx="3321">
                  <c:v>32.22</c:v>
                </c:pt>
                <c:pt idx="3322">
                  <c:v>32.22</c:v>
                </c:pt>
                <c:pt idx="3323">
                  <c:v>32.22</c:v>
                </c:pt>
                <c:pt idx="3324">
                  <c:v>32.22</c:v>
                </c:pt>
                <c:pt idx="3325">
                  <c:v>32.22</c:v>
                </c:pt>
                <c:pt idx="3326">
                  <c:v>32.22</c:v>
                </c:pt>
                <c:pt idx="3327">
                  <c:v>32.22</c:v>
                </c:pt>
                <c:pt idx="3328">
                  <c:v>32.22</c:v>
                </c:pt>
                <c:pt idx="3329">
                  <c:v>32.22</c:v>
                </c:pt>
                <c:pt idx="3330">
                  <c:v>32.22</c:v>
                </c:pt>
                <c:pt idx="3331">
                  <c:v>32.22</c:v>
                </c:pt>
                <c:pt idx="3332">
                  <c:v>32.22</c:v>
                </c:pt>
                <c:pt idx="3333">
                  <c:v>32.22</c:v>
                </c:pt>
                <c:pt idx="3334">
                  <c:v>32.22</c:v>
                </c:pt>
                <c:pt idx="3335">
                  <c:v>32.22</c:v>
                </c:pt>
                <c:pt idx="3336">
                  <c:v>32.22</c:v>
                </c:pt>
                <c:pt idx="3337">
                  <c:v>32.22</c:v>
                </c:pt>
                <c:pt idx="3338">
                  <c:v>32.22</c:v>
                </c:pt>
                <c:pt idx="3339">
                  <c:v>32.22</c:v>
                </c:pt>
                <c:pt idx="3340">
                  <c:v>32.22</c:v>
                </c:pt>
                <c:pt idx="3341">
                  <c:v>32.22</c:v>
                </c:pt>
                <c:pt idx="3342">
                  <c:v>32.22</c:v>
                </c:pt>
                <c:pt idx="3343">
                  <c:v>32.22</c:v>
                </c:pt>
                <c:pt idx="3344">
                  <c:v>32.22</c:v>
                </c:pt>
                <c:pt idx="3345">
                  <c:v>32.22</c:v>
                </c:pt>
                <c:pt idx="3346">
                  <c:v>32.22</c:v>
                </c:pt>
                <c:pt idx="3347">
                  <c:v>32.22</c:v>
                </c:pt>
                <c:pt idx="3348">
                  <c:v>32.22</c:v>
                </c:pt>
                <c:pt idx="3349">
                  <c:v>32.22</c:v>
                </c:pt>
                <c:pt idx="3350">
                  <c:v>32.22</c:v>
                </c:pt>
                <c:pt idx="3351">
                  <c:v>32.22</c:v>
                </c:pt>
                <c:pt idx="3352">
                  <c:v>32.22</c:v>
                </c:pt>
                <c:pt idx="3353">
                  <c:v>32.22</c:v>
                </c:pt>
                <c:pt idx="3354">
                  <c:v>32.22</c:v>
                </c:pt>
                <c:pt idx="3355">
                  <c:v>32.22</c:v>
                </c:pt>
                <c:pt idx="3356">
                  <c:v>32.22</c:v>
                </c:pt>
                <c:pt idx="3357">
                  <c:v>32.22</c:v>
                </c:pt>
                <c:pt idx="3358">
                  <c:v>32.22</c:v>
                </c:pt>
                <c:pt idx="3359">
                  <c:v>32.22</c:v>
                </c:pt>
                <c:pt idx="3360">
                  <c:v>32.22</c:v>
                </c:pt>
                <c:pt idx="3361">
                  <c:v>32.22</c:v>
                </c:pt>
                <c:pt idx="3362">
                  <c:v>32.22</c:v>
                </c:pt>
                <c:pt idx="3363">
                  <c:v>32.22</c:v>
                </c:pt>
                <c:pt idx="3364">
                  <c:v>32.22</c:v>
                </c:pt>
                <c:pt idx="3365">
                  <c:v>32.22</c:v>
                </c:pt>
                <c:pt idx="3366">
                  <c:v>32.22</c:v>
                </c:pt>
                <c:pt idx="3367">
                  <c:v>32.22</c:v>
                </c:pt>
                <c:pt idx="3368">
                  <c:v>32.22</c:v>
                </c:pt>
                <c:pt idx="3369">
                  <c:v>32.22</c:v>
                </c:pt>
                <c:pt idx="3370">
                  <c:v>32.22</c:v>
                </c:pt>
                <c:pt idx="3371">
                  <c:v>32.22</c:v>
                </c:pt>
                <c:pt idx="3372">
                  <c:v>32.22</c:v>
                </c:pt>
                <c:pt idx="3373">
                  <c:v>32.22</c:v>
                </c:pt>
                <c:pt idx="3374">
                  <c:v>32.22</c:v>
                </c:pt>
                <c:pt idx="3375">
                  <c:v>32.22</c:v>
                </c:pt>
                <c:pt idx="3376">
                  <c:v>32.22</c:v>
                </c:pt>
                <c:pt idx="3377">
                  <c:v>32.22</c:v>
                </c:pt>
                <c:pt idx="3378">
                  <c:v>32.22</c:v>
                </c:pt>
                <c:pt idx="3379">
                  <c:v>32.340000000000003</c:v>
                </c:pt>
                <c:pt idx="3380">
                  <c:v>32.22</c:v>
                </c:pt>
                <c:pt idx="3381">
                  <c:v>32.22</c:v>
                </c:pt>
                <c:pt idx="3382">
                  <c:v>32.22</c:v>
                </c:pt>
                <c:pt idx="3383">
                  <c:v>32.22</c:v>
                </c:pt>
                <c:pt idx="3384">
                  <c:v>32.22</c:v>
                </c:pt>
                <c:pt idx="3385">
                  <c:v>32.22</c:v>
                </c:pt>
                <c:pt idx="3386">
                  <c:v>32.22</c:v>
                </c:pt>
                <c:pt idx="3387">
                  <c:v>32.22</c:v>
                </c:pt>
                <c:pt idx="3388">
                  <c:v>32.22</c:v>
                </c:pt>
                <c:pt idx="3389">
                  <c:v>32.22</c:v>
                </c:pt>
                <c:pt idx="3390">
                  <c:v>32.22</c:v>
                </c:pt>
                <c:pt idx="3391">
                  <c:v>32.22</c:v>
                </c:pt>
                <c:pt idx="3392">
                  <c:v>32.22</c:v>
                </c:pt>
                <c:pt idx="3393">
                  <c:v>32.22</c:v>
                </c:pt>
                <c:pt idx="3394">
                  <c:v>32.22</c:v>
                </c:pt>
                <c:pt idx="3395">
                  <c:v>32.22</c:v>
                </c:pt>
                <c:pt idx="3396">
                  <c:v>32.22</c:v>
                </c:pt>
                <c:pt idx="3397">
                  <c:v>32.22</c:v>
                </c:pt>
                <c:pt idx="3398">
                  <c:v>32.22</c:v>
                </c:pt>
                <c:pt idx="3399">
                  <c:v>32.22</c:v>
                </c:pt>
                <c:pt idx="3400">
                  <c:v>32.22</c:v>
                </c:pt>
                <c:pt idx="3401">
                  <c:v>32.22</c:v>
                </c:pt>
                <c:pt idx="3402">
                  <c:v>32.22</c:v>
                </c:pt>
                <c:pt idx="3403">
                  <c:v>32.22</c:v>
                </c:pt>
                <c:pt idx="3404">
                  <c:v>32.22</c:v>
                </c:pt>
                <c:pt idx="3405">
                  <c:v>32.22</c:v>
                </c:pt>
                <c:pt idx="3406">
                  <c:v>32.22</c:v>
                </c:pt>
                <c:pt idx="3407">
                  <c:v>32.22</c:v>
                </c:pt>
                <c:pt idx="3408">
                  <c:v>32.22</c:v>
                </c:pt>
                <c:pt idx="3409">
                  <c:v>32.22</c:v>
                </c:pt>
                <c:pt idx="3410">
                  <c:v>32.22</c:v>
                </c:pt>
                <c:pt idx="3411">
                  <c:v>32.22</c:v>
                </c:pt>
                <c:pt idx="3412">
                  <c:v>32.22</c:v>
                </c:pt>
                <c:pt idx="3413">
                  <c:v>32.22</c:v>
                </c:pt>
                <c:pt idx="3414">
                  <c:v>32.22</c:v>
                </c:pt>
                <c:pt idx="3415">
                  <c:v>32.22</c:v>
                </c:pt>
                <c:pt idx="3416">
                  <c:v>32.22</c:v>
                </c:pt>
                <c:pt idx="3417">
                  <c:v>32.22</c:v>
                </c:pt>
                <c:pt idx="3418">
                  <c:v>32.22</c:v>
                </c:pt>
                <c:pt idx="3419">
                  <c:v>32.22</c:v>
                </c:pt>
                <c:pt idx="3420">
                  <c:v>32.22</c:v>
                </c:pt>
                <c:pt idx="3421">
                  <c:v>32.22</c:v>
                </c:pt>
                <c:pt idx="3422">
                  <c:v>32.22</c:v>
                </c:pt>
                <c:pt idx="3423">
                  <c:v>32.22</c:v>
                </c:pt>
                <c:pt idx="3424">
                  <c:v>32.22</c:v>
                </c:pt>
                <c:pt idx="3425">
                  <c:v>32.22</c:v>
                </c:pt>
                <c:pt idx="3426">
                  <c:v>32.340000000000003</c:v>
                </c:pt>
                <c:pt idx="3427">
                  <c:v>32.22</c:v>
                </c:pt>
                <c:pt idx="3428">
                  <c:v>32.22</c:v>
                </c:pt>
                <c:pt idx="3429">
                  <c:v>32.340000000000003</c:v>
                </c:pt>
                <c:pt idx="3430">
                  <c:v>32.22</c:v>
                </c:pt>
                <c:pt idx="3431">
                  <c:v>32.22</c:v>
                </c:pt>
                <c:pt idx="3432">
                  <c:v>32.22</c:v>
                </c:pt>
                <c:pt idx="3433">
                  <c:v>32.22</c:v>
                </c:pt>
                <c:pt idx="3434">
                  <c:v>32.22</c:v>
                </c:pt>
                <c:pt idx="3435">
                  <c:v>32.22</c:v>
                </c:pt>
                <c:pt idx="3436">
                  <c:v>32.22</c:v>
                </c:pt>
                <c:pt idx="3437">
                  <c:v>32.22</c:v>
                </c:pt>
                <c:pt idx="3438">
                  <c:v>32.22</c:v>
                </c:pt>
                <c:pt idx="3439">
                  <c:v>32.22</c:v>
                </c:pt>
                <c:pt idx="3440">
                  <c:v>32.22</c:v>
                </c:pt>
                <c:pt idx="3441">
                  <c:v>32.22</c:v>
                </c:pt>
                <c:pt idx="3442">
                  <c:v>32.22</c:v>
                </c:pt>
                <c:pt idx="3443">
                  <c:v>32.22</c:v>
                </c:pt>
                <c:pt idx="3444">
                  <c:v>32.22</c:v>
                </c:pt>
                <c:pt idx="3445">
                  <c:v>32.22</c:v>
                </c:pt>
                <c:pt idx="3446">
                  <c:v>32.22</c:v>
                </c:pt>
                <c:pt idx="3447">
                  <c:v>32.22</c:v>
                </c:pt>
                <c:pt idx="3448">
                  <c:v>32.22</c:v>
                </c:pt>
                <c:pt idx="3449">
                  <c:v>32.22</c:v>
                </c:pt>
                <c:pt idx="3450">
                  <c:v>32.340000000000003</c:v>
                </c:pt>
                <c:pt idx="3451">
                  <c:v>32.22</c:v>
                </c:pt>
                <c:pt idx="3452">
                  <c:v>32.22</c:v>
                </c:pt>
                <c:pt idx="3453">
                  <c:v>32.22</c:v>
                </c:pt>
                <c:pt idx="3454">
                  <c:v>32.22</c:v>
                </c:pt>
                <c:pt idx="3455">
                  <c:v>32.22</c:v>
                </c:pt>
                <c:pt idx="3456">
                  <c:v>32.22</c:v>
                </c:pt>
                <c:pt idx="3457">
                  <c:v>32.22</c:v>
                </c:pt>
                <c:pt idx="3458">
                  <c:v>32.22</c:v>
                </c:pt>
                <c:pt idx="3459">
                  <c:v>32.22</c:v>
                </c:pt>
                <c:pt idx="3460">
                  <c:v>32.22</c:v>
                </c:pt>
                <c:pt idx="3461">
                  <c:v>32.22</c:v>
                </c:pt>
                <c:pt idx="3462">
                  <c:v>32.22</c:v>
                </c:pt>
                <c:pt idx="3463">
                  <c:v>32.22</c:v>
                </c:pt>
                <c:pt idx="3464">
                  <c:v>32.22</c:v>
                </c:pt>
                <c:pt idx="3465">
                  <c:v>32.22</c:v>
                </c:pt>
                <c:pt idx="3466">
                  <c:v>32.22</c:v>
                </c:pt>
                <c:pt idx="3467">
                  <c:v>32.22</c:v>
                </c:pt>
                <c:pt idx="3468">
                  <c:v>32.22</c:v>
                </c:pt>
                <c:pt idx="3469">
                  <c:v>32.22</c:v>
                </c:pt>
                <c:pt idx="3470">
                  <c:v>32.22</c:v>
                </c:pt>
                <c:pt idx="3471">
                  <c:v>32.22</c:v>
                </c:pt>
                <c:pt idx="3472">
                  <c:v>32.22</c:v>
                </c:pt>
                <c:pt idx="3473">
                  <c:v>32.22</c:v>
                </c:pt>
                <c:pt idx="3474">
                  <c:v>32.22</c:v>
                </c:pt>
                <c:pt idx="3475">
                  <c:v>32.22</c:v>
                </c:pt>
                <c:pt idx="3476">
                  <c:v>32.22</c:v>
                </c:pt>
                <c:pt idx="3477">
                  <c:v>32.22</c:v>
                </c:pt>
                <c:pt idx="3478">
                  <c:v>32.22</c:v>
                </c:pt>
                <c:pt idx="3479">
                  <c:v>32.22</c:v>
                </c:pt>
                <c:pt idx="3480">
                  <c:v>32.22</c:v>
                </c:pt>
                <c:pt idx="3481">
                  <c:v>32.22</c:v>
                </c:pt>
                <c:pt idx="3482">
                  <c:v>32.22</c:v>
                </c:pt>
                <c:pt idx="3483">
                  <c:v>32.22</c:v>
                </c:pt>
                <c:pt idx="3484">
                  <c:v>32.22</c:v>
                </c:pt>
                <c:pt idx="3485">
                  <c:v>32.22</c:v>
                </c:pt>
                <c:pt idx="3486">
                  <c:v>32.22</c:v>
                </c:pt>
                <c:pt idx="3487">
                  <c:v>32.22</c:v>
                </c:pt>
                <c:pt idx="3488">
                  <c:v>32.11</c:v>
                </c:pt>
                <c:pt idx="3489">
                  <c:v>32.22</c:v>
                </c:pt>
                <c:pt idx="3490">
                  <c:v>32.22</c:v>
                </c:pt>
                <c:pt idx="3491">
                  <c:v>32.22</c:v>
                </c:pt>
                <c:pt idx="3492">
                  <c:v>32.22</c:v>
                </c:pt>
                <c:pt idx="3493">
                  <c:v>32.22</c:v>
                </c:pt>
                <c:pt idx="3494">
                  <c:v>32.22</c:v>
                </c:pt>
                <c:pt idx="3495">
                  <c:v>32.22</c:v>
                </c:pt>
                <c:pt idx="3496">
                  <c:v>32.22</c:v>
                </c:pt>
                <c:pt idx="3497">
                  <c:v>32.22</c:v>
                </c:pt>
                <c:pt idx="3498">
                  <c:v>32.22</c:v>
                </c:pt>
                <c:pt idx="3499">
                  <c:v>32.22</c:v>
                </c:pt>
                <c:pt idx="3500">
                  <c:v>32.22</c:v>
                </c:pt>
                <c:pt idx="3501">
                  <c:v>32.22</c:v>
                </c:pt>
                <c:pt idx="3502">
                  <c:v>32.22</c:v>
                </c:pt>
                <c:pt idx="3503">
                  <c:v>32.11</c:v>
                </c:pt>
                <c:pt idx="3504">
                  <c:v>32.22</c:v>
                </c:pt>
                <c:pt idx="3505">
                  <c:v>32.22</c:v>
                </c:pt>
                <c:pt idx="3506">
                  <c:v>32.22</c:v>
                </c:pt>
                <c:pt idx="3507">
                  <c:v>32.22</c:v>
                </c:pt>
                <c:pt idx="3508">
                  <c:v>32.11</c:v>
                </c:pt>
                <c:pt idx="3509">
                  <c:v>32.22</c:v>
                </c:pt>
                <c:pt idx="3510">
                  <c:v>32.22</c:v>
                </c:pt>
                <c:pt idx="3511">
                  <c:v>32.22</c:v>
                </c:pt>
                <c:pt idx="3512">
                  <c:v>32.22</c:v>
                </c:pt>
                <c:pt idx="3513">
                  <c:v>32.22</c:v>
                </c:pt>
                <c:pt idx="3514">
                  <c:v>32.11</c:v>
                </c:pt>
                <c:pt idx="3515">
                  <c:v>32.22</c:v>
                </c:pt>
                <c:pt idx="3516">
                  <c:v>32.22</c:v>
                </c:pt>
                <c:pt idx="3517">
                  <c:v>32.22</c:v>
                </c:pt>
                <c:pt idx="3518">
                  <c:v>32.11</c:v>
                </c:pt>
                <c:pt idx="3519">
                  <c:v>32.22</c:v>
                </c:pt>
                <c:pt idx="3520">
                  <c:v>32.11</c:v>
                </c:pt>
                <c:pt idx="3521">
                  <c:v>32.22</c:v>
                </c:pt>
                <c:pt idx="3522">
                  <c:v>32.22</c:v>
                </c:pt>
                <c:pt idx="3523">
                  <c:v>32.11</c:v>
                </c:pt>
                <c:pt idx="3524">
                  <c:v>32.22</c:v>
                </c:pt>
                <c:pt idx="3525">
                  <c:v>32.22</c:v>
                </c:pt>
                <c:pt idx="3526">
                  <c:v>32.22</c:v>
                </c:pt>
                <c:pt idx="3527">
                  <c:v>32.22</c:v>
                </c:pt>
                <c:pt idx="3528">
                  <c:v>32.22</c:v>
                </c:pt>
                <c:pt idx="3529">
                  <c:v>32.22</c:v>
                </c:pt>
                <c:pt idx="3530">
                  <c:v>32.22</c:v>
                </c:pt>
                <c:pt idx="3531">
                  <c:v>32.11</c:v>
                </c:pt>
                <c:pt idx="3532">
                  <c:v>32.22</c:v>
                </c:pt>
                <c:pt idx="3533">
                  <c:v>32.22</c:v>
                </c:pt>
                <c:pt idx="3534">
                  <c:v>32.22</c:v>
                </c:pt>
                <c:pt idx="3535">
                  <c:v>32.11</c:v>
                </c:pt>
                <c:pt idx="3536">
                  <c:v>32.22</c:v>
                </c:pt>
                <c:pt idx="3537">
                  <c:v>32.11</c:v>
                </c:pt>
                <c:pt idx="3538">
                  <c:v>32.11</c:v>
                </c:pt>
                <c:pt idx="3539">
                  <c:v>32.22</c:v>
                </c:pt>
                <c:pt idx="3540">
                  <c:v>32.22</c:v>
                </c:pt>
                <c:pt idx="3541">
                  <c:v>32.11</c:v>
                </c:pt>
                <c:pt idx="3542">
                  <c:v>32.11</c:v>
                </c:pt>
                <c:pt idx="3543">
                  <c:v>32.22</c:v>
                </c:pt>
                <c:pt idx="3544">
                  <c:v>32.22</c:v>
                </c:pt>
                <c:pt idx="3545">
                  <c:v>32.11</c:v>
                </c:pt>
                <c:pt idx="3546">
                  <c:v>32.22</c:v>
                </c:pt>
                <c:pt idx="3547">
                  <c:v>32.22</c:v>
                </c:pt>
                <c:pt idx="3548">
                  <c:v>32.11</c:v>
                </c:pt>
                <c:pt idx="3549">
                  <c:v>32.11</c:v>
                </c:pt>
                <c:pt idx="3550">
                  <c:v>32.22</c:v>
                </c:pt>
                <c:pt idx="3551">
                  <c:v>32.22</c:v>
                </c:pt>
                <c:pt idx="3552">
                  <c:v>32.22</c:v>
                </c:pt>
                <c:pt idx="3553">
                  <c:v>32.11</c:v>
                </c:pt>
                <c:pt idx="3554">
                  <c:v>32.11</c:v>
                </c:pt>
                <c:pt idx="3555">
                  <c:v>32.11</c:v>
                </c:pt>
                <c:pt idx="3556">
                  <c:v>32.22</c:v>
                </c:pt>
                <c:pt idx="3557">
                  <c:v>32.11</c:v>
                </c:pt>
                <c:pt idx="3558">
                  <c:v>32.11</c:v>
                </c:pt>
                <c:pt idx="3559">
                  <c:v>32.11</c:v>
                </c:pt>
                <c:pt idx="3560">
                  <c:v>32.22</c:v>
                </c:pt>
                <c:pt idx="3561">
                  <c:v>32.11</c:v>
                </c:pt>
                <c:pt idx="3562">
                  <c:v>32.11</c:v>
                </c:pt>
                <c:pt idx="3563">
                  <c:v>32.11</c:v>
                </c:pt>
                <c:pt idx="3564">
                  <c:v>32.22</c:v>
                </c:pt>
                <c:pt idx="3565">
                  <c:v>32.11</c:v>
                </c:pt>
                <c:pt idx="3566">
                  <c:v>32.22</c:v>
                </c:pt>
                <c:pt idx="3567">
                  <c:v>32.11</c:v>
                </c:pt>
                <c:pt idx="3568">
                  <c:v>32.11</c:v>
                </c:pt>
                <c:pt idx="3569">
                  <c:v>32.11</c:v>
                </c:pt>
                <c:pt idx="3570">
                  <c:v>32.11</c:v>
                </c:pt>
                <c:pt idx="3571">
                  <c:v>32.11</c:v>
                </c:pt>
                <c:pt idx="3572">
                  <c:v>32.11</c:v>
                </c:pt>
                <c:pt idx="3573">
                  <c:v>32.11</c:v>
                </c:pt>
                <c:pt idx="3574">
                  <c:v>32.22</c:v>
                </c:pt>
                <c:pt idx="3575">
                  <c:v>32.22</c:v>
                </c:pt>
                <c:pt idx="3576">
                  <c:v>32.11</c:v>
                </c:pt>
                <c:pt idx="3577">
                  <c:v>32.11</c:v>
                </c:pt>
                <c:pt idx="3578">
                  <c:v>32.11</c:v>
                </c:pt>
                <c:pt idx="3579">
                  <c:v>32.22</c:v>
                </c:pt>
                <c:pt idx="3580">
                  <c:v>32.22</c:v>
                </c:pt>
                <c:pt idx="3581">
                  <c:v>32.11</c:v>
                </c:pt>
                <c:pt idx="3582">
                  <c:v>32.11</c:v>
                </c:pt>
                <c:pt idx="3583">
                  <c:v>32.11</c:v>
                </c:pt>
                <c:pt idx="3584">
                  <c:v>32.11</c:v>
                </c:pt>
                <c:pt idx="3585">
                  <c:v>32.11</c:v>
                </c:pt>
                <c:pt idx="3586">
                  <c:v>32.22</c:v>
                </c:pt>
                <c:pt idx="3587">
                  <c:v>32.11</c:v>
                </c:pt>
                <c:pt idx="3588">
                  <c:v>32.11</c:v>
                </c:pt>
                <c:pt idx="3589">
                  <c:v>32.11</c:v>
                </c:pt>
                <c:pt idx="3590">
                  <c:v>32.11</c:v>
                </c:pt>
                <c:pt idx="3591">
                  <c:v>32.11</c:v>
                </c:pt>
                <c:pt idx="3592">
                  <c:v>32.11</c:v>
                </c:pt>
                <c:pt idx="3593">
                  <c:v>32.11</c:v>
                </c:pt>
                <c:pt idx="3594">
                  <c:v>32.11</c:v>
                </c:pt>
                <c:pt idx="3595">
                  <c:v>32.11</c:v>
                </c:pt>
                <c:pt idx="3596">
                  <c:v>32.11</c:v>
                </c:pt>
                <c:pt idx="3597">
                  <c:v>32.11</c:v>
                </c:pt>
                <c:pt idx="3598">
                  <c:v>32.22</c:v>
                </c:pt>
                <c:pt idx="3599">
                  <c:v>32.11</c:v>
                </c:pt>
                <c:pt idx="3600">
                  <c:v>32.11</c:v>
                </c:pt>
                <c:pt idx="3601">
                  <c:v>32.22</c:v>
                </c:pt>
                <c:pt idx="3602">
                  <c:v>32.11</c:v>
                </c:pt>
                <c:pt idx="3603">
                  <c:v>32.11</c:v>
                </c:pt>
                <c:pt idx="3604">
                  <c:v>32.11</c:v>
                </c:pt>
                <c:pt idx="3605">
                  <c:v>32.11</c:v>
                </c:pt>
                <c:pt idx="3606">
                  <c:v>32.11</c:v>
                </c:pt>
                <c:pt idx="3607">
                  <c:v>32.11</c:v>
                </c:pt>
                <c:pt idx="3608">
                  <c:v>32.11</c:v>
                </c:pt>
                <c:pt idx="3609">
                  <c:v>32.11</c:v>
                </c:pt>
                <c:pt idx="3610">
                  <c:v>32.11</c:v>
                </c:pt>
                <c:pt idx="3611">
                  <c:v>32.11</c:v>
                </c:pt>
                <c:pt idx="3612">
                  <c:v>32.11</c:v>
                </c:pt>
                <c:pt idx="3613">
                  <c:v>32.11</c:v>
                </c:pt>
                <c:pt idx="3614">
                  <c:v>32.11</c:v>
                </c:pt>
                <c:pt idx="3615">
                  <c:v>32.11</c:v>
                </c:pt>
                <c:pt idx="3616">
                  <c:v>32.11</c:v>
                </c:pt>
                <c:pt idx="3617">
                  <c:v>32.11</c:v>
                </c:pt>
                <c:pt idx="3618">
                  <c:v>32.11</c:v>
                </c:pt>
                <c:pt idx="3619">
                  <c:v>32.11</c:v>
                </c:pt>
                <c:pt idx="3620">
                  <c:v>32.11</c:v>
                </c:pt>
                <c:pt idx="3621">
                  <c:v>32.11</c:v>
                </c:pt>
                <c:pt idx="3622">
                  <c:v>32.11</c:v>
                </c:pt>
                <c:pt idx="3623">
                  <c:v>32.11</c:v>
                </c:pt>
                <c:pt idx="3624">
                  <c:v>32.11</c:v>
                </c:pt>
                <c:pt idx="3625">
                  <c:v>32.11</c:v>
                </c:pt>
                <c:pt idx="3626">
                  <c:v>32.11</c:v>
                </c:pt>
                <c:pt idx="3627">
                  <c:v>32.11</c:v>
                </c:pt>
                <c:pt idx="3628">
                  <c:v>32.11</c:v>
                </c:pt>
                <c:pt idx="3629">
                  <c:v>32.11</c:v>
                </c:pt>
                <c:pt idx="3630">
                  <c:v>32.11</c:v>
                </c:pt>
                <c:pt idx="3631">
                  <c:v>32.11</c:v>
                </c:pt>
                <c:pt idx="3632">
                  <c:v>32.11</c:v>
                </c:pt>
                <c:pt idx="3633">
                  <c:v>32.11</c:v>
                </c:pt>
                <c:pt idx="3634">
                  <c:v>32.11</c:v>
                </c:pt>
                <c:pt idx="3635">
                  <c:v>32.11</c:v>
                </c:pt>
                <c:pt idx="3636">
                  <c:v>32.11</c:v>
                </c:pt>
                <c:pt idx="3637">
                  <c:v>32.11</c:v>
                </c:pt>
                <c:pt idx="3638">
                  <c:v>32.11</c:v>
                </c:pt>
                <c:pt idx="3639">
                  <c:v>32.11</c:v>
                </c:pt>
                <c:pt idx="3640">
                  <c:v>32.11</c:v>
                </c:pt>
                <c:pt idx="3641">
                  <c:v>32.11</c:v>
                </c:pt>
                <c:pt idx="3642">
                  <c:v>32.11</c:v>
                </c:pt>
                <c:pt idx="3643">
                  <c:v>32.11</c:v>
                </c:pt>
                <c:pt idx="3644">
                  <c:v>32.11</c:v>
                </c:pt>
                <c:pt idx="3645">
                  <c:v>32.11</c:v>
                </c:pt>
                <c:pt idx="3646">
                  <c:v>32.11</c:v>
                </c:pt>
                <c:pt idx="3647">
                  <c:v>32.11</c:v>
                </c:pt>
                <c:pt idx="3648">
                  <c:v>32.11</c:v>
                </c:pt>
                <c:pt idx="3649">
                  <c:v>32.11</c:v>
                </c:pt>
                <c:pt idx="3650">
                  <c:v>32.11</c:v>
                </c:pt>
                <c:pt idx="3651">
                  <c:v>32.11</c:v>
                </c:pt>
                <c:pt idx="3652">
                  <c:v>32.11</c:v>
                </c:pt>
                <c:pt idx="3653">
                  <c:v>32.11</c:v>
                </c:pt>
                <c:pt idx="3654">
                  <c:v>32.11</c:v>
                </c:pt>
                <c:pt idx="3655">
                  <c:v>32.11</c:v>
                </c:pt>
                <c:pt idx="3656">
                  <c:v>32.11</c:v>
                </c:pt>
                <c:pt idx="3657">
                  <c:v>32.11</c:v>
                </c:pt>
                <c:pt idx="3658">
                  <c:v>32.11</c:v>
                </c:pt>
                <c:pt idx="3659">
                  <c:v>32.11</c:v>
                </c:pt>
                <c:pt idx="3660">
                  <c:v>32.11</c:v>
                </c:pt>
                <c:pt idx="3661">
                  <c:v>32.11</c:v>
                </c:pt>
                <c:pt idx="3662">
                  <c:v>32.11</c:v>
                </c:pt>
                <c:pt idx="3663">
                  <c:v>32.11</c:v>
                </c:pt>
                <c:pt idx="3664">
                  <c:v>32.11</c:v>
                </c:pt>
                <c:pt idx="3665">
                  <c:v>32.11</c:v>
                </c:pt>
                <c:pt idx="3666">
                  <c:v>32.11</c:v>
                </c:pt>
                <c:pt idx="3667">
                  <c:v>32.11</c:v>
                </c:pt>
                <c:pt idx="3668">
                  <c:v>32.11</c:v>
                </c:pt>
                <c:pt idx="3669">
                  <c:v>32.11</c:v>
                </c:pt>
                <c:pt idx="3670">
                  <c:v>32.11</c:v>
                </c:pt>
                <c:pt idx="3671">
                  <c:v>32.11</c:v>
                </c:pt>
                <c:pt idx="3672">
                  <c:v>32.11</c:v>
                </c:pt>
                <c:pt idx="3673">
                  <c:v>32.11</c:v>
                </c:pt>
                <c:pt idx="3674">
                  <c:v>32.11</c:v>
                </c:pt>
                <c:pt idx="3675">
                  <c:v>32.11</c:v>
                </c:pt>
                <c:pt idx="3676">
                  <c:v>32.11</c:v>
                </c:pt>
                <c:pt idx="3677">
                  <c:v>32.11</c:v>
                </c:pt>
                <c:pt idx="3678">
                  <c:v>32.11</c:v>
                </c:pt>
                <c:pt idx="3679">
                  <c:v>32.11</c:v>
                </c:pt>
                <c:pt idx="3680">
                  <c:v>32.11</c:v>
                </c:pt>
                <c:pt idx="3681">
                  <c:v>32.11</c:v>
                </c:pt>
                <c:pt idx="3682">
                  <c:v>32.11</c:v>
                </c:pt>
                <c:pt idx="3683">
                  <c:v>32.11</c:v>
                </c:pt>
                <c:pt idx="3684">
                  <c:v>32.11</c:v>
                </c:pt>
                <c:pt idx="3685">
                  <c:v>32.11</c:v>
                </c:pt>
                <c:pt idx="3686">
                  <c:v>32.11</c:v>
                </c:pt>
                <c:pt idx="3687">
                  <c:v>32.11</c:v>
                </c:pt>
                <c:pt idx="3688">
                  <c:v>32.11</c:v>
                </c:pt>
                <c:pt idx="3689">
                  <c:v>32.11</c:v>
                </c:pt>
                <c:pt idx="3690">
                  <c:v>32.11</c:v>
                </c:pt>
                <c:pt idx="3691">
                  <c:v>32.11</c:v>
                </c:pt>
                <c:pt idx="3692">
                  <c:v>32.11</c:v>
                </c:pt>
                <c:pt idx="3693">
                  <c:v>32.11</c:v>
                </c:pt>
                <c:pt idx="3694">
                  <c:v>32.11</c:v>
                </c:pt>
                <c:pt idx="3695">
                  <c:v>32</c:v>
                </c:pt>
                <c:pt idx="3696">
                  <c:v>32.11</c:v>
                </c:pt>
                <c:pt idx="3697">
                  <c:v>32.11</c:v>
                </c:pt>
                <c:pt idx="3698">
                  <c:v>32.11</c:v>
                </c:pt>
                <c:pt idx="3699">
                  <c:v>32.11</c:v>
                </c:pt>
                <c:pt idx="3700">
                  <c:v>32.11</c:v>
                </c:pt>
                <c:pt idx="3701">
                  <c:v>32.11</c:v>
                </c:pt>
                <c:pt idx="3702">
                  <c:v>32.11</c:v>
                </c:pt>
                <c:pt idx="3703">
                  <c:v>32.11</c:v>
                </c:pt>
                <c:pt idx="3704">
                  <c:v>32.11</c:v>
                </c:pt>
                <c:pt idx="3705">
                  <c:v>32.11</c:v>
                </c:pt>
                <c:pt idx="3706">
                  <c:v>32.11</c:v>
                </c:pt>
                <c:pt idx="3707">
                  <c:v>32.11</c:v>
                </c:pt>
                <c:pt idx="3708">
                  <c:v>32.11</c:v>
                </c:pt>
                <c:pt idx="3709">
                  <c:v>32.11</c:v>
                </c:pt>
                <c:pt idx="3710">
                  <c:v>32.11</c:v>
                </c:pt>
                <c:pt idx="3711">
                  <c:v>32.11</c:v>
                </c:pt>
                <c:pt idx="3712">
                  <c:v>32.11</c:v>
                </c:pt>
                <c:pt idx="3713">
                  <c:v>32.11</c:v>
                </c:pt>
                <c:pt idx="3714">
                  <c:v>32.11</c:v>
                </c:pt>
                <c:pt idx="3715">
                  <c:v>32.11</c:v>
                </c:pt>
                <c:pt idx="3716">
                  <c:v>32.11</c:v>
                </c:pt>
                <c:pt idx="3717">
                  <c:v>32.11</c:v>
                </c:pt>
                <c:pt idx="3718">
                  <c:v>32.11</c:v>
                </c:pt>
                <c:pt idx="3719">
                  <c:v>32.11</c:v>
                </c:pt>
                <c:pt idx="3720">
                  <c:v>32.11</c:v>
                </c:pt>
                <c:pt idx="3721">
                  <c:v>32.11</c:v>
                </c:pt>
                <c:pt idx="3722">
                  <c:v>32.11</c:v>
                </c:pt>
                <c:pt idx="3723">
                  <c:v>32.11</c:v>
                </c:pt>
                <c:pt idx="3724">
                  <c:v>32.11</c:v>
                </c:pt>
                <c:pt idx="3725">
                  <c:v>32.11</c:v>
                </c:pt>
                <c:pt idx="3726">
                  <c:v>32.11</c:v>
                </c:pt>
                <c:pt idx="3727">
                  <c:v>32.11</c:v>
                </c:pt>
                <c:pt idx="3728">
                  <c:v>32.11</c:v>
                </c:pt>
                <c:pt idx="3729">
                  <c:v>32.11</c:v>
                </c:pt>
                <c:pt idx="3730">
                  <c:v>32.11</c:v>
                </c:pt>
                <c:pt idx="3731">
                  <c:v>32.11</c:v>
                </c:pt>
                <c:pt idx="3732">
                  <c:v>32.11</c:v>
                </c:pt>
                <c:pt idx="3733">
                  <c:v>32.11</c:v>
                </c:pt>
                <c:pt idx="3734">
                  <c:v>32.11</c:v>
                </c:pt>
                <c:pt idx="3735">
                  <c:v>32.11</c:v>
                </c:pt>
                <c:pt idx="3736">
                  <c:v>32.11</c:v>
                </c:pt>
                <c:pt idx="3737">
                  <c:v>32.11</c:v>
                </c:pt>
                <c:pt idx="3738">
                  <c:v>32.11</c:v>
                </c:pt>
                <c:pt idx="3739">
                  <c:v>32.11</c:v>
                </c:pt>
                <c:pt idx="3740">
                  <c:v>32.11</c:v>
                </c:pt>
                <c:pt idx="3741">
                  <c:v>32</c:v>
                </c:pt>
                <c:pt idx="3742">
                  <c:v>32.11</c:v>
                </c:pt>
                <c:pt idx="3743">
                  <c:v>32.11</c:v>
                </c:pt>
                <c:pt idx="3744">
                  <c:v>32.11</c:v>
                </c:pt>
                <c:pt idx="3745">
                  <c:v>32.11</c:v>
                </c:pt>
                <c:pt idx="3746">
                  <c:v>32.11</c:v>
                </c:pt>
                <c:pt idx="3747">
                  <c:v>32.11</c:v>
                </c:pt>
                <c:pt idx="3748">
                  <c:v>32.11</c:v>
                </c:pt>
                <c:pt idx="3749">
                  <c:v>32.11</c:v>
                </c:pt>
                <c:pt idx="3750">
                  <c:v>32.11</c:v>
                </c:pt>
                <c:pt idx="3751">
                  <c:v>32.11</c:v>
                </c:pt>
                <c:pt idx="3752">
                  <c:v>32</c:v>
                </c:pt>
                <c:pt idx="3753">
                  <c:v>32.11</c:v>
                </c:pt>
                <c:pt idx="3754">
                  <c:v>32.11</c:v>
                </c:pt>
                <c:pt idx="3755">
                  <c:v>32.11</c:v>
                </c:pt>
                <c:pt idx="3756">
                  <c:v>32.11</c:v>
                </c:pt>
                <c:pt idx="3757">
                  <c:v>32.11</c:v>
                </c:pt>
                <c:pt idx="3758">
                  <c:v>32.11</c:v>
                </c:pt>
                <c:pt idx="3759">
                  <c:v>32.11</c:v>
                </c:pt>
                <c:pt idx="3760">
                  <c:v>32.11</c:v>
                </c:pt>
                <c:pt idx="3761">
                  <c:v>32.11</c:v>
                </c:pt>
                <c:pt idx="3762">
                  <c:v>32.11</c:v>
                </c:pt>
                <c:pt idx="3763">
                  <c:v>32.11</c:v>
                </c:pt>
                <c:pt idx="3764">
                  <c:v>32.11</c:v>
                </c:pt>
                <c:pt idx="3765">
                  <c:v>32.11</c:v>
                </c:pt>
                <c:pt idx="3766">
                  <c:v>32.11</c:v>
                </c:pt>
                <c:pt idx="3767">
                  <c:v>32</c:v>
                </c:pt>
                <c:pt idx="3768">
                  <c:v>32.11</c:v>
                </c:pt>
                <c:pt idx="3769">
                  <c:v>32.11</c:v>
                </c:pt>
                <c:pt idx="3770">
                  <c:v>32.11</c:v>
                </c:pt>
                <c:pt idx="3771">
                  <c:v>32.11</c:v>
                </c:pt>
                <c:pt idx="3772">
                  <c:v>32</c:v>
                </c:pt>
                <c:pt idx="3773">
                  <c:v>32.11</c:v>
                </c:pt>
                <c:pt idx="3774">
                  <c:v>32.11</c:v>
                </c:pt>
                <c:pt idx="3775">
                  <c:v>32.11</c:v>
                </c:pt>
                <c:pt idx="3776">
                  <c:v>32.11</c:v>
                </c:pt>
                <c:pt idx="3777">
                  <c:v>32.11</c:v>
                </c:pt>
                <c:pt idx="3778">
                  <c:v>32.11</c:v>
                </c:pt>
                <c:pt idx="3779">
                  <c:v>32.11</c:v>
                </c:pt>
                <c:pt idx="3780">
                  <c:v>32.11</c:v>
                </c:pt>
                <c:pt idx="3781">
                  <c:v>32.11</c:v>
                </c:pt>
                <c:pt idx="3782">
                  <c:v>32.11</c:v>
                </c:pt>
                <c:pt idx="3783">
                  <c:v>32.11</c:v>
                </c:pt>
                <c:pt idx="3784">
                  <c:v>32.11</c:v>
                </c:pt>
                <c:pt idx="3785">
                  <c:v>32.11</c:v>
                </c:pt>
                <c:pt idx="3786">
                  <c:v>32.11</c:v>
                </c:pt>
                <c:pt idx="3787">
                  <c:v>32.11</c:v>
                </c:pt>
                <c:pt idx="3788">
                  <c:v>32.11</c:v>
                </c:pt>
                <c:pt idx="3789">
                  <c:v>32.11</c:v>
                </c:pt>
                <c:pt idx="3790">
                  <c:v>32.11</c:v>
                </c:pt>
                <c:pt idx="3791">
                  <c:v>32.11</c:v>
                </c:pt>
                <c:pt idx="3792">
                  <c:v>32.11</c:v>
                </c:pt>
                <c:pt idx="3793">
                  <c:v>32.11</c:v>
                </c:pt>
                <c:pt idx="3794">
                  <c:v>32.11</c:v>
                </c:pt>
                <c:pt idx="3795">
                  <c:v>32.11</c:v>
                </c:pt>
                <c:pt idx="3796">
                  <c:v>32.11</c:v>
                </c:pt>
                <c:pt idx="3797">
                  <c:v>32.11</c:v>
                </c:pt>
                <c:pt idx="3798">
                  <c:v>32.11</c:v>
                </c:pt>
                <c:pt idx="3799">
                  <c:v>32.11</c:v>
                </c:pt>
                <c:pt idx="3800">
                  <c:v>32.11</c:v>
                </c:pt>
                <c:pt idx="3801">
                  <c:v>32.11</c:v>
                </c:pt>
                <c:pt idx="3802">
                  <c:v>32</c:v>
                </c:pt>
                <c:pt idx="3803">
                  <c:v>32.11</c:v>
                </c:pt>
                <c:pt idx="3804">
                  <c:v>32.11</c:v>
                </c:pt>
                <c:pt idx="3805">
                  <c:v>32.11</c:v>
                </c:pt>
                <c:pt idx="3806">
                  <c:v>32</c:v>
                </c:pt>
                <c:pt idx="3807">
                  <c:v>32.11</c:v>
                </c:pt>
                <c:pt idx="3808">
                  <c:v>32.11</c:v>
                </c:pt>
                <c:pt idx="3809">
                  <c:v>32.11</c:v>
                </c:pt>
                <c:pt idx="3810">
                  <c:v>32.11</c:v>
                </c:pt>
                <c:pt idx="3811">
                  <c:v>32.11</c:v>
                </c:pt>
                <c:pt idx="3812">
                  <c:v>32</c:v>
                </c:pt>
                <c:pt idx="3813">
                  <c:v>32.11</c:v>
                </c:pt>
                <c:pt idx="3814">
                  <c:v>32.11</c:v>
                </c:pt>
                <c:pt idx="3815">
                  <c:v>32.11</c:v>
                </c:pt>
                <c:pt idx="3816">
                  <c:v>32</c:v>
                </c:pt>
                <c:pt idx="3817">
                  <c:v>32.11</c:v>
                </c:pt>
                <c:pt idx="3818">
                  <c:v>32.11</c:v>
                </c:pt>
                <c:pt idx="3819">
                  <c:v>32.11</c:v>
                </c:pt>
                <c:pt idx="3820">
                  <c:v>32</c:v>
                </c:pt>
                <c:pt idx="3821">
                  <c:v>32.11</c:v>
                </c:pt>
                <c:pt idx="3822">
                  <c:v>32.11</c:v>
                </c:pt>
                <c:pt idx="3823">
                  <c:v>32</c:v>
                </c:pt>
                <c:pt idx="3824">
                  <c:v>32.11</c:v>
                </c:pt>
                <c:pt idx="3825">
                  <c:v>32.11</c:v>
                </c:pt>
                <c:pt idx="3826">
                  <c:v>32.11</c:v>
                </c:pt>
                <c:pt idx="3827">
                  <c:v>32.11</c:v>
                </c:pt>
                <c:pt idx="3828">
                  <c:v>32.11</c:v>
                </c:pt>
                <c:pt idx="3829">
                  <c:v>32.11</c:v>
                </c:pt>
                <c:pt idx="3830">
                  <c:v>32</c:v>
                </c:pt>
                <c:pt idx="3831">
                  <c:v>32.11</c:v>
                </c:pt>
                <c:pt idx="3832">
                  <c:v>32.11</c:v>
                </c:pt>
                <c:pt idx="3833">
                  <c:v>32.11</c:v>
                </c:pt>
                <c:pt idx="3834">
                  <c:v>32</c:v>
                </c:pt>
                <c:pt idx="3835">
                  <c:v>32.11</c:v>
                </c:pt>
                <c:pt idx="3836">
                  <c:v>32</c:v>
                </c:pt>
                <c:pt idx="3837">
                  <c:v>32.11</c:v>
                </c:pt>
                <c:pt idx="3838">
                  <c:v>32.11</c:v>
                </c:pt>
                <c:pt idx="3839">
                  <c:v>32</c:v>
                </c:pt>
                <c:pt idx="3840">
                  <c:v>32.11</c:v>
                </c:pt>
                <c:pt idx="3841">
                  <c:v>32.11</c:v>
                </c:pt>
                <c:pt idx="3842">
                  <c:v>32</c:v>
                </c:pt>
                <c:pt idx="3843">
                  <c:v>32.11</c:v>
                </c:pt>
                <c:pt idx="3844">
                  <c:v>32</c:v>
                </c:pt>
                <c:pt idx="3845">
                  <c:v>32</c:v>
                </c:pt>
                <c:pt idx="3846">
                  <c:v>32.11</c:v>
                </c:pt>
                <c:pt idx="3847">
                  <c:v>32</c:v>
                </c:pt>
                <c:pt idx="3848">
                  <c:v>32.11</c:v>
                </c:pt>
                <c:pt idx="3849">
                  <c:v>32</c:v>
                </c:pt>
                <c:pt idx="3850">
                  <c:v>32.11</c:v>
                </c:pt>
                <c:pt idx="3851">
                  <c:v>32</c:v>
                </c:pt>
                <c:pt idx="3852">
                  <c:v>32</c:v>
                </c:pt>
                <c:pt idx="3853">
                  <c:v>32.11</c:v>
                </c:pt>
                <c:pt idx="3854">
                  <c:v>32</c:v>
                </c:pt>
                <c:pt idx="3855">
                  <c:v>32.11</c:v>
                </c:pt>
                <c:pt idx="3856">
                  <c:v>32.11</c:v>
                </c:pt>
                <c:pt idx="3857">
                  <c:v>32.11</c:v>
                </c:pt>
                <c:pt idx="3858">
                  <c:v>32.11</c:v>
                </c:pt>
                <c:pt idx="3859">
                  <c:v>32</c:v>
                </c:pt>
                <c:pt idx="3860">
                  <c:v>32.11</c:v>
                </c:pt>
                <c:pt idx="3861">
                  <c:v>32.11</c:v>
                </c:pt>
                <c:pt idx="3862">
                  <c:v>32</c:v>
                </c:pt>
                <c:pt idx="3863">
                  <c:v>32.11</c:v>
                </c:pt>
                <c:pt idx="3864">
                  <c:v>32.11</c:v>
                </c:pt>
                <c:pt idx="3865">
                  <c:v>32.11</c:v>
                </c:pt>
                <c:pt idx="3866">
                  <c:v>32.11</c:v>
                </c:pt>
                <c:pt idx="3867">
                  <c:v>32.11</c:v>
                </c:pt>
                <c:pt idx="3868">
                  <c:v>32.11</c:v>
                </c:pt>
                <c:pt idx="3869">
                  <c:v>32</c:v>
                </c:pt>
                <c:pt idx="3870">
                  <c:v>32.11</c:v>
                </c:pt>
                <c:pt idx="3871">
                  <c:v>32</c:v>
                </c:pt>
                <c:pt idx="3872">
                  <c:v>32.11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32.11</c:v>
                </c:pt>
                <c:pt idx="3878">
                  <c:v>32.11</c:v>
                </c:pt>
                <c:pt idx="3879">
                  <c:v>32.11</c:v>
                </c:pt>
                <c:pt idx="3880">
                  <c:v>32</c:v>
                </c:pt>
                <c:pt idx="3881">
                  <c:v>32.11</c:v>
                </c:pt>
                <c:pt idx="3882">
                  <c:v>32</c:v>
                </c:pt>
                <c:pt idx="3883">
                  <c:v>32</c:v>
                </c:pt>
                <c:pt idx="3884">
                  <c:v>32.11</c:v>
                </c:pt>
                <c:pt idx="3885">
                  <c:v>32.11</c:v>
                </c:pt>
                <c:pt idx="3886">
                  <c:v>32.11</c:v>
                </c:pt>
                <c:pt idx="3887">
                  <c:v>32</c:v>
                </c:pt>
                <c:pt idx="3888">
                  <c:v>32.11</c:v>
                </c:pt>
                <c:pt idx="3889">
                  <c:v>32</c:v>
                </c:pt>
                <c:pt idx="3890">
                  <c:v>32.11</c:v>
                </c:pt>
                <c:pt idx="3891">
                  <c:v>32</c:v>
                </c:pt>
                <c:pt idx="3892">
                  <c:v>32</c:v>
                </c:pt>
                <c:pt idx="3893">
                  <c:v>32.11</c:v>
                </c:pt>
                <c:pt idx="3894">
                  <c:v>32.11</c:v>
                </c:pt>
                <c:pt idx="3895">
                  <c:v>32</c:v>
                </c:pt>
                <c:pt idx="3896">
                  <c:v>32.11</c:v>
                </c:pt>
                <c:pt idx="3897">
                  <c:v>32.11</c:v>
                </c:pt>
                <c:pt idx="3898">
                  <c:v>32</c:v>
                </c:pt>
                <c:pt idx="3899">
                  <c:v>32.11</c:v>
                </c:pt>
                <c:pt idx="3900">
                  <c:v>32</c:v>
                </c:pt>
                <c:pt idx="3901">
                  <c:v>32.11</c:v>
                </c:pt>
                <c:pt idx="3902">
                  <c:v>32.11</c:v>
                </c:pt>
                <c:pt idx="3903">
                  <c:v>32.11</c:v>
                </c:pt>
                <c:pt idx="3904">
                  <c:v>32.11</c:v>
                </c:pt>
                <c:pt idx="3905">
                  <c:v>32.11</c:v>
                </c:pt>
                <c:pt idx="3906">
                  <c:v>32.11</c:v>
                </c:pt>
                <c:pt idx="3907">
                  <c:v>32.11</c:v>
                </c:pt>
                <c:pt idx="3908">
                  <c:v>32.11</c:v>
                </c:pt>
                <c:pt idx="3909">
                  <c:v>32.11</c:v>
                </c:pt>
                <c:pt idx="3910">
                  <c:v>32</c:v>
                </c:pt>
                <c:pt idx="3911">
                  <c:v>32.11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32.11</c:v>
                </c:pt>
                <c:pt idx="3917">
                  <c:v>32.11</c:v>
                </c:pt>
                <c:pt idx="3918">
                  <c:v>32</c:v>
                </c:pt>
                <c:pt idx="3919">
                  <c:v>32</c:v>
                </c:pt>
                <c:pt idx="3920">
                  <c:v>32.11</c:v>
                </c:pt>
                <c:pt idx="3921">
                  <c:v>32.11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32.11</c:v>
                </c:pt>
                <c:pt idx="3926">
                  <c:v>32.11</c:v>
                </c:pt>
                <c:pt idx="3927">
                  <c:v>32.11</c:v>
                </c:pt>
                <c:pt idx="3928">
                  <c:v>32.11</c:v>
                </c:pt>
                <c:pt idx="3929">
                  <c:v>32.11</c:v>
                </c:pt>
                <c:pt idx="3930">
                  <c:v>32</c:v>
                </c:pt>
                <c:pt idx="3931">
                  <c:v>32.11</c:v>
                </c:pt>
                <c:pt idx="3932">
                  <c:v>32.11</c:v>
                </c:pt>
                <c:pt idx="3933">
                  <c:v>32.11</c:v>
                </c:pt>
                <c:pt idx="3934">
                  <c:v>32.11</c:v>
                </c:pt>
                <c:pt idx="3935">
                  <c:v>32</c:v>
                </c:pt>
                <c:pt idx="3936">
                  <c:v>32</c:v>
                </c:pt>
                <c:pt idx="3937">
                  <c:v>32.11</c:v>
                </c:pt>
                <c:pt idx="3938">
                  <c:v>32</c:v>
                </c:pt>
                <c:pt idx="3939">
                  <c:v>32.11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32.11</c:v>
                </c:pt>
                <c:pt idx="3946">
                  <c:v>32</c:v>
                </c:pt>
                <c:pt idx="3947">
                  <c:v>32</c:v>
                </c:pt>
                <c:pt idx="3948">
                  <c:v>32.11</c:v>
                </c:pt>
                <c:pt idx="3949">
                  <c:v>32</c:v>
                </c:pt>
                <c:pt idx="3950">
                  <c:v>32.11</c:v>
                </c:pt>
                <c:pt idx="3951">
                  <c:v>32.11</c:v>
                </c:pt>
                <c:pt idx="3952">
                  <c:v>32</c:v>
                </c:pt>
                <c:pt idx="3953">
                  <c:v>32.11</c:v>
                </c:pt>
                <c:pt idx="3954">
                  <c:v>32.11</c:v>
                </c:pt>
                <c:pt idx="3955">
                  <c:v>32.11</c:v>
                </c:pt>
                <c:pt idx="3956">
                  <c:v>32.11</c:v>
                </c:pt>
                <c:pt idx="3957">
                  <c:v>32</c:v>
                </c:pt>
                <c:pt idx="3958">
                  <c:v>32.11</c:v>
                </c:pt>
                <c:pt idx="3959">
                  <c:v>32.11</c:v>
                </c:pt>
                <c:pt idx="3960">
                  <c:v>32</c:v>
                </c:pt>
                <c:pt idx="3961">
                  <c:v>32.11</c:v>
                </c:pt>
                <c:pt idx="3962">
                  <c:v>32</c:v>
                </c:pt>
                <c:pt idx="3963">
                  <c:v>32.11</c:v>
                </c:pt>
                <c:pt idx="3964">
                  <c:v>32</c:v>
                </c:pt>
                <c:pt idx="3965">
                  <c:v>32</c:v>
                </c:pt>
                <c:pt idx="3966">
                  <c:v>32.11</c:v>
                </c:pt>
                <c:pt idx="3967">
                  <c:v>32.11</c:v>
                </c:pt>
                <c:pt idx="3968">
                  <c:v>32.11</c:v>
                </c:pt>
                <c:pt idx="3969">
                  <c:v>32</c:v>
                </c:pt>
                <c:pt idx="3970">
                  <c:v>32.11</c:v>
                </c:pt>
                <c:pt idx="3971">
                  <c:v>32</c:v>
                </c:pt>
                <c:pt idx="3972">
                  <c:v>32</c:v>
                </c:pt>
                <c:pt idx="3973">
                  <c:v>32.11</c:v>
                </c:pt>
                <c:pt idx="3974">
                  <c:v>32</c:v>
                </c:pt>
                <c:pt idx="3975">
                  <c:v>32</c:v>
                </c:pt>
                <c:pt idx="3976">
                  <c:v>32.11</c:v>
                </c:pt>
                <c:pt idx="3977">
                  <c:v>32.11</c:v>
                </c:pt>
                <c:pt idx="3978">
                  <c:v>32</c:v>
                </c:pt>
                <c:pt idx="3979">
                  <c:v>32</c:v>
                </c:pt>
                <c:pt idx="3980">
                  <c:v>32.11</c:v>
                </c:pt>
                <c:pt idx="3981">
                  <c:v>32</c:v>
                </c:pt>
                <c:pt idx="3982">
                  <c:v>32.11</c:v>
                </c:pt>
                <c:pt idx="3983">
                  <c:v>32</c:v>
                </c:pt>
                <c:pt idx="3984">
                  <c:v>32.11</c:v>
                </c:pt>
                <c:pt idx="3985">
                  <c:v>32.11</c:v>
                </c:pt>
                <c:pt idx="3986">
                  <c:v>32.11</c:v>
                </c:pt>
                <c:pt idx="3987">
                  <c:v>32.11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32.11</c:v>
                </c:pt>
                <c:pt idx="3993">
                  <c:v>32.11</c:v>
                </c:pt>
                <c:pt idx="3994">
                  <c:v>32</c:v>
                </c:pt>
                <c:pt idx="3995">
                  <c:v>32</c:v>
                </c:pt>
                <c:pt idx="3996">
                  <c:v>32.11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32.11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32.11</c:v>
                </c:pt>
                <c:pt idx="4016">
                  <c:v>32</c:v>
                </c:pt>
                <c:pt idx="4017">
                  <c:v>32.11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32.11</c:v>
                </c:pt>
                <c:pt idx="4023">
                  <c:v>32</c:v>
                </c:pt>
                <c:pt idx="4024">
                  <c:v>32</c:v>
                </c:pt>
                <c:pt idx="4025">
                  <c:v>32.11</c:v>
                </c:pt>
                <c:pt idx="4026">
                  <c:v>32</c:v>
                </c:pt>
                <c:pt idx="4027">
                  <c:v>32.11</c:v>
                </c:pt>
                <c:pt idx="4028">
                  <c:v>32</c:v>
                </c:pt>
                <c:pt idx="4029">
                  <c:v>32.11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32.11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32.11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31.89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31.89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31.89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31.89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31.89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31.89</c:v>
                </c:pt>
                <c:pt idx="4252">
                  <c:v>32</c:v>
                </c:pt>
                <c:pt idx="4253">
                  <c:v>32</c:v>
                </c:pt>
                <c:pt idx="4254">
                  <c:v>31.89</c:v>
                </c:pt>
                <c:pt idx="4255">
                  <c:v>32</c:v>
                </c:pt>
                <c:pt idx="4256">
                  <c:v>32</c:v>
                </c:pt>
                <c:pt idx="4257">
                  <c:v>32</c:v>
                </c:pt>
                <c:pt idx="4258">
                  <c:v>32</c:v>
                </c:pt>
                <c:pt idx="4259">
                  <c:v>32</c:v>
                </c:pt>
                <c:pt idx="4260">
                  <c:v>31.89</c:v>
                </c:pt>
                <c:pt idx="4261">
                  <c:v>31.89</c:v>
                </c:pt>
                <c:pt idx="4262">
                  <c:v>32</c:v>
                </c:pt>
                <c:pt idx="4263">
                  <c:v>32</c:v>
                </c:pt>
                <c:pt idx="4264">
                  <c:v>32</c:v>
                </c:pt>
                <c:pt idx="4265">
                  <c:v>32</c:v>
                </c:pt>
                <c:pt idx="4266">
                  <c:v>32</c:v>
                </c:pt>
                <c:pt idx="4267">
                  <c:v>32</c:v>
                </c:pt>
                <c:pt idx="4268">
                  <c:v>32</c:v>
                </c:pt>
                <c:pt idx="4269">
                  <c:v>32</c:v>
                </c:pt>
                <c:pt idx="4270">
                  <c:v>32</c:v>
                </c:pt>
                <c:pt idx="4271">
                  <c:v>31.89</c:v>
                </c:pt>
                <c:pt idx="4272">
                  <c:v>32</c:v>
                </c:pt>
                <c:pt idx="4273">
                  <c:v>32</c:v>
                </c:pt>
                <c:pt idx="4274">
                  <c:v>32</c:v>
                </c:pt>
                <c:pt idx="4275">
                  <c:v>32</c:v>
                </c:pt>
                <c:pt idx="4276">
                  <c:v>31.89</c:v>
                </c:pt>
                <c:pt idx="4277">
                  <c:v>32</c:v>
                </c:pt>
                <c:pt idx="4278">
                  <c:v>31.89</c:v>
                </c:pt>
                <c:pt idx="4279">
                  <c:v>32</c:v>
                </c:pt>
                <c:pt idx="4280">
                  <c:v>32</c:v>
                </c:pt>
                <c:pt idx="4281">
                  <c:v>32</c:v>
                </c:pt>
                <c:pt idx="4282">
                  <c:v>32</c:v>
                </c:pt>
                <c:pt idx="4283">
                  <c:v>32</c:v>
                </c:pt>
                <c:pt idx="4284">
                  <c:v>32</c:v>
                </c:pt>
                <c:pt idx="4285">
                  <c:v>32</c:v>
                </c:pt>
                <c:pt idx="4286">
                  <c:v>32</c:v>
                </c:pt>
                <c:pt idx="4287">
                  <c:v>32</c:v>
                </c:pt>
                <c:pt idx="4288">
                  <c:v>32</c:v>
                </c:pt>
                <c:pt idx="4289">
                  <c:v>32</c:v>
                </c:pt>
                <c:pt idx="4290">
                  <c:v>32</c:v>
                </c:pt>
                <c:pt idx="4291">
                  <c:v>31.89</c:v>
                </c:pt>
                <c:pt idx="4292">
                  <c:v>32</c:v>
                </c:pt>
                <c:pt idx="4293">
                  <c:v>32</c:v>
                </c:pt>
                <c:pt idx="4294">
                  <c:v>32</c:v>
                </c:pt>
                <c:pt idx="4295">
                  <c:v>32</c:v>
                </c:pt>
                <c:pt idx="4296">
                  <c:v>32</c:v>
                </c:pt>
                <c:pt idx="4297">
                  <c:v>32</c:v>
                </c:pt>
                <c:pt idx="4298">
                  <c:v>32</c:v>
                </c:pt>
                <c:pt idx="4299">
                  <c:v>32</c:v>
                </c:pt>
                <c:pt idx="4300">
                  <c:v>32</c:v>
                </c:pt>
                <c:pt idx="4301">
                  <c:v>32</c:v>
                </c:pt>
                <c:pt idx="4302">
                  <c:v>32</c:v>
                </c:pt>
                <c:pt idx="4303">
                  <c:v>32</c:v>
                </c:pt>
                <c:pt idx="4304">
                  <c:v>32</c:v>
                </c:pt>
                <c:pt idx="4305">
                  <c:v>32</c:v>
                </c:pt>
                <c:pt idx="4306">
                  <c:v>32</c:v>
                </c:pt>
                <c:pt idx="4307">
                  <c:v>32</c:v>
                </c:pt>
                <c:pt idx="4308">
                  <c:v>31.89</c:v>
                </c:pt>
                <c:pt idx="4309">
                  <c:v>32</c:v>
                </c:pt>
                <c:pt idx="4310">
                  <c:v>32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31.89</c:v>
                </c:pt>
                <c:pt idx="4316">
                  <c:v>31.89</c:v>
                </c:pt>
                <c:pt idx="4317">
                  <c:v>32</c:v>
                </c:pt>
                <c:pt idx="4318">
                  <c:v>31.89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31.89</c:v>
                </c:pt>
                <c:pt idx="4324">
                  <c:v>31.89</c:v>
                </c:pt>
                <c:pt idx="4325">
                  <c:v>32</c:v>
                </c:pt>
                <c:pt idx="4326">
                  <c:v>32</c:v>
                </c:pt>
                <c:pt idx="4327">
                  <c:v>32</c:v>
                </c:pt>
                <c:pt idx="4328">
                  <c:v>31.89</c:v>
                </c:pt>
                <c:pt idx="4329">
                  <c:v>32</c:v>
                </c:pt>
                <c:pt idx="4330">
                  <c:v>32</c:v>
                </c:pt>
                <c:pt idx="4331">
                  <c:v>32</c:v>
                </c:pt>
                <c:pt idx="4332">
                  <c:v>32</c:v>
                </c:pt>
                <c:pt idx="4333">
                  <c:v>32</c:v>
                </c:pt>
                <c:pt idx="4334">
                  <c:v>32</c:v>
                </c:pt>
                <c:pt idx="4335">
                  <c:v>32</c:v>
                </c:pt>
                <c:pt idx="4336">
                  <c:v>32</c:v>
                </c:pt>
                <c:pt idx="4337">
                  <c:v>32</c:v>
                </c:pt>
                <c:pt idx="4338">
                  <c:v>32</c:v>
                </c:pt>
                <c:pt idx="4339">
                  <c:v>31.89</c:v>
                </c:pt>
                <c:pt idx="4340">
                  <c:v>32</c:v>
                </c:pt>
                <c:pt idx="4341">
                  <c:v>32</c:v>
                </c:pt>
                <c:pt idx="4342">
                  <c:v>31.89</c:v>
                </c:pt>
                <c:pt idx="4343">
                  <c:v>31.89</c:v>
                </c:pt>
                <c:pt idx="4344">
                  <c:v>32</c:v>
                </c:pt>
                <c:pt idx="4345">
                  <c:v>32</c:v>
                </c:pt>
                <c:pt idx="4346">
                  <c:v>31.89</c:v>
                </c:pt>
                <c:pt idx="4347">
                  <c:v>32</c:v>
                </c:pt>
                <c:pt idx="4348">
                  <c:v>32</c:v>
                </c:pt>
                <c:pt idx="4349">
                  <c:v>32</c:v>
                </c:pt>
                <c:pt idx="4350">
                  <c:v>32</c:v>
                </c:pt>
                <c:pt idx="4351">
                  <c:v>32</c:v>
                </c:pt>
                <c:pt idx="4352">
                  <c:v>32</c:v>
                </c:pt>
                <c:pt idx="4353">
                  <c:v>31.89</c:v>
                </c:pt>
                <c:pt idx="4354">
                  <c:v>32</c:v>
                </c:pt>
                <c:pt idx="4355">
                  <c:v>32</c:v>
                </c:pt>
                <c:pt idx="4356">
                  <c:v>32</c:v>
                </c:pt>
                <c:pt idx="4357">
                  <c:v>32</c:v>
                </c:pt>
                <c:pt idx="4358">
                  <c:v>32</c:v>
                </c:pt>
                <c:pt idx="4359">
                  <c:v>32</c:v>
                </c:pt>
                <c:pt idx="4360">
                  <c:v>32</c:v>
                </c:pt>
                <c:pt idx="4361">
                  <c:v>32</c:v>
                </c:pt>
                <c:pt idx="4362">
                  <c:v>32</c:v>
                </c:pt>
                <c:pt idx="4363">
                  <c:v>32</c:v>
                </c:pt>
                <c:pt idx="4364">
                  <c:v>32</c:v>
                </c:pt>
                <c:pt idx="4365">
                  <c:v>32</c:v>
                </c:pt>
                <c:pt idx="4366">
                  <c:v>31.89</c:v>
                </c:pt>
                <c:pt idx="4367">
                  <c:v>32</c:v>
                </c:pt>
                <c:pt idx="4368">
                  <c:v>31.89</c:v>
                </c:pt>
                <c:pt idx="4369">
                  <c:v>32</c:v>
                </c:pt>
                <c:pt idx="4370">
                  <c:v>32</c:v>
                </c:pt>
                <c:pt idx="4371">
                  <c:v>31.89</c:v>
                </c:pt>
                <c:pt idx="4372">
                  <c:v>32</c:v>
                </c:pt>
                <c:pt idx="4373">
                  <c:v>32</c:v>
                </c:pt>
                <c:pt idx="4374">
                  <c:v>32</c:v>
                </c:pt>
                <c:pt idx="4375">
                  <c:v>31.89</c:v>
                </c:pt>
                <c:pt idx="4376">
                  <c:v>32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32</c:v>
                </c:pt>
                <c:pt idx="4381">
                  <c:v>32</c:v>
                </c:pt>
                <c:pt idx="4382">
                  <c:v>32</c:v>
                </c:pt>
                <c:pt idx="4383">
                  <c:v>32</c:v>
                </c:pt>
                <c:pt idx="4384">
                  <c:v>32</c:v>
                </c:pt>
                <c:pt idx="4385">
                  <c:v>32</c:v>
                </c:pt>
                <c:pt idx="4386">
                  <c:v>32</c:v>
                </c:pt>
                <c:pt idx="4387">
                  <c:v>32</c:v>
                </c:pt>
                <c:pt idx="4388">
                  <c:v>32</c:v>
                </c:pt>
                <c:pt idx="4389">
                  <c:v>32</c:v>
                </c:pt>
                <c:pt idx="4390">
                  <c:v>32</c:v>
                </c:pt>
                <c:pt idx="4391">
                  <c:v>32</c:v>
                </c:pt>
                <c:pt idx="4392">
                  <c:v>32</c:v>
                </c:pt>
                <c:pt idx="4393">
                  <c:v>32</c:v>
                </c:pt>
                <c:pt idx="4394">
                  <c:v>32</c:v>
                </c:pt>
                <c:pt idx="4395">
                  <c:v>32</c:v>
                </c:pt>
                <c:pt idx="4396">
                  <c:v>32</c:v>
                </c:pt>
                <c:pt idx="4397">
                  <c:v>32</c:v>
                </c:pt>
                <c:pt idx="4398">
                  <c:v>32</c:v>
                </c:pt>
                <c:pt idx="4399">
                  <c:v>32</c:v>
                </c:pt>
                <c:pt idx="4400">
                  <c:v>32</c:v>
                </c:pt>
                <c:pt idx="4401">
                  <c:v>32</c:v>
                </c:pt>
                <c:pt idx="4402">
                  <c:v>32</c:v>
                </c:pt>
                <c:pt idx="4403">
                  <c:v>32</c:v>
                </c:pt>
                <c:pt idx="4404">
                  <c:v>32</c:v>
                </c:pt>
                <c:pt idx="4405">
                  <c:v>32</c:v>
                </c:pt>
                <c:pt idx="4406">
                  <c:v>32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32</c:v>
                </c:pt>
                <c:pt idx="4411">
                  <c:v>32</c:v>
                </c:pt>
                <c:pt idx="4412">
                  <c:v>32</c:v>
                </c:pt>
                <c:pt idx="4413">
                  <c:v>32</c:v>
                </c:pt>
                <c:pt idx="4414">
                  <c:v>32</c:v>
                </c:pt>
                <c:pt idx="4415">
                  <c:v>32</c:v>
                </c:pt>
                <c:pt idx="4416">
                  <c:v>32</c:v>
                </c:pt>
                <c:pt idx="4417">
                  <c:v>32</c:v>
                </c:pt>
                <c:pt idx="4418">
                  <c:v>32</c:v>
                </c:pt>
                <c:pt idx="4419">
                  <c:v>32</c:v>
                </c:pt>
                <c:pt idx="4420">
                  <c:v>32</c:v>
                </c:pt>
                <c:pt idx="4421">
                  <c:v>32</c:v>
                </c:pt>
                <c:pt idx="4422">
                  <c:v>32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32</c:v>
                </c:pt>
                <c:pt idx="4428">
                  <c:v>32</c:v>
                </c:pt>
                <c:pt idx="4429">
                  <c:v>32</c:v>
                </c:pt>
                <c:pt idx="4430">
                  <c:v>32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32</c:v>
                </c:pt>
                <c:pt idx="4440">
                  <c:v>32</c:v>
                </c:pt>
                <c:pt idx="4441">
                  <c:v>32</c:v>
                </c:pt>
                <c:pt idx="4442">
                  <c:v>32.11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32.11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32.11</c:v>
                </c:pt>
                <c:pt idx="4457">
                  <c:v>32.11</c:v>
                </c:pt>
                <c:pt idx="4458">
                  <c:v>32.11</c:v>
                </c:pt>
                <c:pt idx="4459">
                  <c:v>32</c:v>
                </c:pt>
                <c:pt idx="4460">
                  <c:v>32.11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32.11</c:v>
                </c:pt>
                <c:pt idx="4466">
                  <c:v>32</c:v>
                </c:pt>
                <c:pt idx="4467">
                  <c:v>32</c:v>
                </c:pt>
                <c:pt idx="4468">
                  <c:v>32</c:v>
                </c:pt>
                <c:pt idx="4469">
                  <c:v>32</c:v>
                </c:pt>
                <c:pt idx="4470">
                  <c:v>32</c:v>
                </c:pt>
                <c:pt idx="4471">
                  <c:v>32.11</c:v>
                </c:pt>
                <c:pt idx="4472">
                  <c:v>32</c:v>
                </c:pt>
                <c:pt idx="4473">
                  <c:v>32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32.11</c:v>
                </c:pt>
                <c:pt idx="4481">
                  <c:v>32</c:v>
                </c:pt>
                <c:pt idx="4482">
                  <c:v>32.11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32.11</c:v>
                </c:pt>
                <c:pt idx="4487">
                  <c:v>32.11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32.11</c:v>
                </c:pt>
                <c:pt idx="4492">
                  <c:v>32.11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32.11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32.11</c:v>
                </c:pt>
                <c:pt idx="4503">
                  <c:v>32.11</c:v>
                </c:pt>
                <c:pt idx="4504">
                  <c:v>32.11</c:v>
                </c:pt>
                <c:pt idx="4505">
                  <c:v>32.11</c:v>
                </c:pt>
                <c:pt idx="4506">
                  <c:v>32</c:v>
                </c:pt>
                <c:pt idx="4507">
                  <c:v>32</c:v>
                </c:pt>
                <c:pt idx="4508">
                  <c:v>32.11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32.11</c:v>
                </c:pt>
                <c:pt idx="4517">
                  <c:v>32</c:v>
                </c:pt>
                <c:pt idx="4518">
                  <c:v>32</c:v>
                </c:pt>
                <c:pt idx="4519">
                  <c:v>32.11</c:v>
                </c:pt>
                <c:pt idx="4520">
                  <c:v>32.11</c:v>
                </c:pt>
                <c:pt idx="4521">
                  <c:v>32.11</c:v>
                </c:pt>
                <c:pt idx="4522">
                  <c:v>32</c:v>
                </c:pt>
                <c:pt idx="4523">
                  <c:v>32.11</c:v>
                </c:pt>
                <c:pt idx="4524">
                  <c:v>32</c:v>
                </c:pt>
                <c:pt idx="4525">
                  <c:v>32.11</c:v>
                </c:pt>
                <c:pt idx="4526">
                  <c:v>32.11</c:v>
                </c:pt>
                <c:pt idx="4527">
                  <c:v>32.11</c:v>
                </c:pt>
                <c:pt idx="4528">
                  <c:v>32.11</c:v>
                </c:pt>
                <c:pt idx="4529">
                  <c:v>32.11</c:v>
                </c:pt>
                <c:pt idx="4530">
                  <c:v>32.11</c:v>
                </c:pt>
                <c:pt idx="4531">
                  <c:v>32.11</c:v>
                </c:pt>
                <c:pt idx="4532">
                  <c:v>32.11</c:v>
                </c:pt>
                <c:pt idx="4533">
                  <c:v>32.11</c:v>
                </c:pt>
                <c:pt idx="4534">
                  <c:v>32</c:v>
                </c:pt>
                <c:pt idx="4535">
                  <c:v>32.11</c:v>
                </c:pt>
                <c:pt idx="4536">
                  <c:v>32.11</c:v>
                </c:pt>
                <c:pt idx="4537">
                  <c:v>32.11</c:v>
                </c:pt>
                <c:pt idx="4538">
                  <c:v>32.11</c:v>
                </c:pt>
                <c:pt idx="4539">
                  <c:v>32.11</c:v>
                </c:pt>
                <c:pt idx="4540">
                  <c:v>32.11</c:v>
                </c:pt>
                <c:pt idx="4541">
                  <c:v>32.11</c:v>
                </c:pt>
                <c:pt idx="4542">
                  <c:v>32.11</c:v>
                </c:pt>
                <c:pt idx="4543">
                  <c:v>32.11</c:v>
                </c:pt>
                <c:pt idx="4544">
                  <c:v>32.11</c:v>
                </c:pt>
                <c:pt idx="4545">
                  <c:v>32.11</c:v>
                </c:pt>
                <c:pt idx="4546">
                  <c:v>32</c:v>
                </c:pt>
                <c:pt idx="4547">
                  <c:v>32.11</c:v>
                </c:pt>
                <c:pt idx="4548">
                  <c:v>32</c:v>
                </c:pt>
                <c:pt idx="4549">
                  <c:v>32.11</c:v>
                </c:pt>
                <c:pt idx="4550">
                  <c:v>32.11</c:v>
                </c:pt>
                <c:pt idx="4551">
                  <c:v>32.11</c:v>
                </c:pt>
                <c:pt idx="4552">
                  <c:v>32.11</c:v>
                </c:pt>
                <c:pt idx="4553">
                  <c:v>32.11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32.11</c:v>
                </c:pt>
                <c:pt idx="4558">
                  <c:v>32</c:v>
                </c:pt>
                <c:pt idx="4559">
                  <c:v>32.11</c:v>
                </c:pt>
                <c:pt idx="4560">
                  <c:v>32.11</c:v>
                </c:pt>
                <c:pt idx="4561">
                  <c:v>32.11</c:v>
                </c:pt>
                <c:pt idx="4562">
                  <c:v>32.11</c:v>
                </c:pt>
                <c:pt idx="4563">
                  <c:v>32.11</c:v>
                </c:pt>
                <c:pt idx="4564">
                  <c:v>32.11</c:v>
                </c:pt>
                <c:pt idx="4565">
                  <c:v>32.11</c:v>
                </c:pt>
                <c:pt idx="4566">
                  <c:v>32.11</c:v>
                </c:pt>
                <c:pt idx="4567">
                  <c:v>32.11</c:v>
                </c:pt>
                <c:pt idx="4568">
                  <c:v>32.11</c:v>
                </c:pt>
                <c:pt idx="4569">
                  <c:v>32.11</c:v>
                </c:pt>
                <c:pt idx="4570">
                  <c:v>32.11</c:v>
                </c:pt>
                <c:pt idx="4571">
                  <c:v>32.11</c:v>
                </c:pt>
                <c:pt idx="4572">
                  <c:v>32.11</c:v>
                </c:pt>
                <c:pt idx="4573">
                  <c:v>32.11</c:v>
                </c:pt>
                <c:pt idx="4574">
                  <c:v>32.11</c:v>
                </c:pt>
                <c:pt idx="4575">
                  <c:v>32</c:v>
                </c:pt>
                <c:pt idx="4576">
                  <c:v>32.11</c:v>
                </c:pt>
                <c:pt idx="4577">
                  <c:v>32.11</c:v>
                </c:pt>
                <c:pt idx="4578">
                  <c:v>32.11</c:v>
                </c:pt>
                <c:pt idx="4579">
                  <c:v>32.11</c:v>
                </c:pt>
                <c:pt idx="4580">
                  <c:v>32.11</c:v>
                </c:pt>
                <c:pt idx="4581">
                  <c:v>32.11</c:v>
                </c:pt>
                <c:pt idx="4582">
                  <c:v>32.11</c:v>
                </c:pt>
                <c:pt idx="4583">
                  <c:v>32.11</c:v>
                </c:pt>
                <c:pt idx="4584">
                  <c:v>32.11</c:v>
                </c:pt>
                <c:pt idx="4585">
                  <c:v>32.11</c:v>
                </c:pt>
                <c:pt idx="4586">
                  <c:v>32.11</c:v>
                </c:pt>
                <c:pt idx="4587">
                  <c:v>32.11</c:v>
                </c:pt>
                <c:pt idx="4588">
                  <c:v>32.11</c:v>
                </c:pt>
                <c:pt idx="4589">
                  <c:v>32.11</c:v>
                </c:pt>
                <c:pt idx="4590">
                  <c:v>32.11</c:v>
                </c:pt>
                <c:pt idx="4591">
                  <c:v>32.11</c:v>
                </c:pt>
                <c:pt idx="4592">
                  <c:v>32.11</c:v>
                </c:pt>
                <c:pt idx="4593">
                  <c:v>32.11</c:v>
                </c:pt>
                <c:pt idx="4594">
                  <c:v>32.11</c:v>
                </c:pt>
                <c:pt idx="4595">
                  <c:v>32</c:v>
                </c:pt>
                <c:pt idx="4596">
                  <c:v>32.11</c:v>
                </c:pt>
                <c:pt idx="4597">
                  <c:v>32.11</c:v>
                </c:pt>
                <c:pt idx="4598">
                  <c:v>32.11</c:v>
                </c:pt>
                <c:pt idx="4599">
                  <c:v>32.11</c:v>
                </c:pt>
                <c:pt idx="4600">
                  <c:v>32</c:v>
                </c:pt>
                <c:pt idx="4601">
                  <c:v>32.11</c:v>
                </c:pt>
                <c:pt idx="4602">
                  <c:v>32.11</c:v>
                </c:pt>
                <c:pt idx="4603">
                  <c:v>32.11</c:v>
                </c:pt>
                <c:pt idx="4604">
                  <c:v>32.11</c:v>
                </c:pt>
                <c:pt idx="4605">
                  <c:v>32.11</c:v>
                </c:pt>
                <c:pt idx="4606">
                  <c:v>32</c:v>
                </c:pt>
                <c:pt idx="4607">
                  <c:v>32.11</c:v>
                </c:pt>
                <c:pt idx="4608">
                  <c:v>32.11</c:v>
                </c:pt>
                <c:pt idx="4609">
                  <c:v>32</c:v>
                </c:pt>
                <c:pt idx="4610">
                  <c:v>32.11</c:v>
                </c:pt>
                <c:pt idx="4611">
                  <c:v>32.11</c:v>
                </c:pt>
                <c:pt idx="4612">
                  <c:v>32.11</c:v>
                </c:pt>
                <c:pt idx="4613">
                  <c:v>32.11</c:v>
                </c:pt>
                <c:pt idx="4614">
                  <c:v>32.11</c:v>
                </c:pt>
                <c:pt idx="4615">
                  <c:v>32.11</c:v>
                </c:pt>
                <c:pt idx="4616">
                  <c:v>32.11</c:v>
                </c:pt>
                <c:pt idx="4617">
                  <c:v>32</c:v>
                </c:pt>
                <c:pt idx="4618">
                  <c:v>32.11</c:v>
                </c:pt>
                <c:pt idx="4619">
                  <c:v>32.11</c:v>
                </c:pt>
                <c:pt idx="4620">
                  <c:v>32</c:v>
                </c:pt>
                <c:pt idx="4621">
                  <c:v>32.11</c:v>
                </c:pt>
                <c:pt idx="4622">
                  <c:v>32.11</c:v>
                </c:pt>
                <c:pt idx="4623">
                  <c:v>32.11</c:v>
                </c:pt>
                <c:pt idx="4624">
                  <c:v>32</c:v>
                </c:pt>
                <c:pt idx="4625">
                  <c:v>32.11</c:v>
                </c:pt>
                <c:pt idx="4626">
                  <c:v>32</c:v>
                </c:pt>
                <c:pt idx="4627">
                  <c:v>32.11</c:v>
                </c:pt>
                <c:pt idx="4628">
                  <c:v>32.11</c:v>
                </c:pt>
                <c:pt idx="4629">
                  <c:v>32.11</c:v>
                </c:pt>
                <c:pt idx="4630">
                  <c:v>32.11</c:v>
                </c:pt>
                <c:pt idx="4631">
                  <c:v>32.11</c:v>
                </c:pt>
                <c:pt idx="4632">
                  <c:v>32.11</c:v>
                </c:pt>
                <c:pt idx="4633">
                  <c:v>32.11</c:v>
                </c:pt>
                <c:pt idx="4634">
                  <c:v>32.11</c:v>
                </c:pt>
                <c:pt idx="4635">
                  <c:v>32.11</c:v>
                </c:pt>
                <c:pt idx="4636">
                  <c:v>32.11</c:v>
                </c:pt>
                <c:pt idx="4637">
                  <c:v>32.11</c:v>
                </c:pt>
                <c:pt idx="4638">
                  <c:v>32</c:v>
                </c:pt>
                <c:pt idx="4639">
                  <c:v>32.11</c:v>
                </c:pt>
                <c:pt idx="4640">
                  <c:v>32.11</c:v>
                </c:pt>
                <c:pt idx="4641">
                  <c:v>32.11</c:v>
                </c:pt>
                <c:pt idx="4642">
                  <c:v>32</c:v>
                </c:pt>
                <c:pt idx="4643">
                  <c:v>32.11</c:v>
                </c:pt>
                <c:pt idx="4644">
                  <c:v>32</c:v>
                </c:pt>
                <c:pt idx="4645">
                  <c:v>32.11</c:v>
                </c:pt>
                <c:pt idx="4646">
                  <c:v>32.11</c:v>
                </c:pt>
                <c:pt idx="4647">
                  <c:v>32.11</c:v>
                </c:pt>
                <c:pt idx="4648">
                  <c:v>32.11</c:v>
                </c:pt>
                <c:pt idx="4649">
                  <c:v>32.11</c:v>
                </c:pt>
                <c:pt idx="4650">
                  <c:v>32.11</c:v>
                </c:pt>
                <c:pt idx="4651">
                  <c:v>32</c:v>
                </c:pt>
                <c:pt idx="4652">
                  <c:v>32.11</c:v>
                </c:pt>
                <c:pt idx="4653">
                  <c:v>32.11</c:v>
                </c:pt>
                <c:pt idx="4654">
                  <c:v>32.11</c:v>
                </c:pt>
                <c:pt idx="4655">
                  <c:v>32.11</c:v>
                </c:pt>
                <c:pt idx="4656">
                  <c:v>32.11</c:v>
                </c:pt>
                <c:pt idx="4657">
                  <c:v>32.11</c:v>
                </c:pt>
                <c:pt idx="4658">
                  <c:v>32.11</c:v>
                </c:pt>
                <c:pt idx="4659">
                  <c:v>32.11</c:v>
                </c:pt>
                <c:pt idx="4660">
                  <c:v>32.11</c:v>
                </c:pt>
                <c:pt idx="4661">
                  <c:v>32.11</c:v>
                </c:pt>
                <c:pt idx="4662">
                  <c:v>32.11</c:v>
                </c:pt>
                <c:pt idx="4663">
                  <c:v>32.11</c:v>
                </c:pt>
                <c:pt idx="4664">
                  <c:v>32.11</c:v>
                </c:pt>
                <c:pt idx="4665">
                  <c:v>32.11</c:v>
                </c:pt>
                <c:pt idx="4666">
                  <c:v>32.11</c:v>
                </c:pt>
                <c:pt idx="4667">
                  <c:v>32.11</c:v>
                </c:pt>
                <c:pt idx="4668">
                  <c:v>32.11</c:v>
                </c:pt>
                <c:pt idx="4669">
                  <c:v>32.11</c:v>
                </c:pt>
                <c:pt idx="4670">
                  <c:v>32.11</c:v>
                </c:pt>
                <c:pt idx="4671">
                  <c:v>32.11</c:v>
                </c:pt>
                <c:pt idx="4672">
                  <c:v>32.11</c:v>
                </c:pt>
                <c:pt idx="4673">
                  <c:v>32.11</c:v>
                </c:pt>
                <c:pt idx="4674">
                  <c:v>32</c:v>
                </c:pt>
                <c:pt idx="4675">
                  <c:v>32.11</c:v>
                </c:pt>
                <c:pt idx="4676">
                  <c:v>32.11</c:v>
                </c:pt>
                <c:pt idx="4677">
                  <c:v>32.11</c:v>
                </c:pt>
                <c:pt idx="4678">
                  <c:v>32.11</c:v>
                </c:pt>
                <c:pt idx="4679">
                  <c:v>32.11</c:v>
                </c:pt>
                <c:pt idx="4680">
                  <c:v>32.11</c:v>
                </c:pt>
                <c:pt idx="4681">
                  <c:v>32.11</c:v>
                </c:pt>
                <c:pt idx="4682">
                  <c:v>32.11</c:v>
                </c:pt>
                <c:pt idx="4683">
                  <c:v>32.11</c:v>
                </c:pt>
                <c:pt idx="4684">
                  <c:v>32.11</c:v>
                </c:pt>
                <c:pt idx="4685">
                  <c:v>32.11</c:v>
                </c:pt>
                <c:pt idx="4686">
                  <c:v>32.11</c:v>
                </c:pt>
                <c:pt idx="4687">
                  <c:v>32.11</c:v>
                </c:pt>
                <c:pt idx="4688">
                  <c:v>32.11</c:v>
                </c:pt>
                <c:pt idx="4689">
                  <c:v>32.11</c:v>
                </c:pt>
                <c:pt idx="4690">
                  <c:v>32.11</c:v>
                </c:pt>
                <c:pt idx="4691">
                  <c:v>32.11</c:v>
                </c:pt>
                <c:pt idx="4692">
                  <c:v>32.11</c:v>
                </c:pt>
                <c:pt idx="4693">
                  <c:v>32.11</c:v>
                </c:pt>
                <c:pt idx="4694">
                  <c:v>32.11</c:v>
                </c:pt>
                <c:pt idx="4695">
                  <c:v>32.11</c:v>
                </c:pt>
                <c:pt idx="4696">
                  <c:v>32.11</c:v>
                </c:pt>
                <c:pt idx="4697">
                  <c:v>32.11</c:v>
                </c:pt>
                <c:pt idx="4698">
                  <c:v>32.11</c:v>
                </c:pt>
                <c:pt idx="4699">
                  <c:v>32.11</c:v>
                </c:pt>
                <c:pt idx="4700">
                  <c:v>32.11</c:v>
                </c:pt>
                <c:pt idx="4701">
                  <c:v>32.11</c:v>
                </c:pt>
                <c:pt idx="4702">
                  <c:v>32.11</c:v>
                </c:pt>
                <c:pt idx="4703">
                  <c:v>32.11</c:v>
                </c:pt>
                <c:pt idx="4704">
                  <c:v>32.11</c:v>
                </c:pt>
                <c:pt idx="4705">
                  <c:v>32.11</c:v>
                </c:pt>
                <c:pt idx="4706">
                  <c:v>32.11</c:v>
                </c:pt>
                <c:pt idx="4707">
                  <c:v>32.11</c:v>
                </c:pt>
                <c:pt idx="4708">
                  <c:v>32.11</c:v>
                </c:pt>
                <c:pt idx="4709">
                  <c:v>32.11</c:v>
                </c:pt>
                <c:pt idx="4710">
                  <c:v>32.11</c:v>
                </c:pt>
                <c:pt idx="4711">
                  <c:v>32.11</c:v>
                </c:pt>
                <c:pt idx="4712">
                  <c:v>32.11</c:v>
                </c:pt>
                <c:pt idx="4713">
                  <c:v>32.11</c:v>
                </c:pt>
                <c:pt idx="4714">
                  <c:v>32.11</c:v>
                </c:pt>
                <c:pt idx="4715">
                  <c:v>32.11</c:v>
                </c:pt>
                <c:pt idx="4716">
                  <c:v>32.11</c:v>
                </c:pt>
                <c:pt idx="4717">
                  <c:v>32.11</c:v>
                </c:pt>
                <c:pt idx="4718">
                  <c:v>32.11</c:v>
                </c:pt>
                <c:pt idx="4719">
                  <c:v>32.11</c:v>
                </c:pt>
                <c:pt idx="4720">
                  <c:v>32.11</c:v>
                </c:pt>
                <c:pt idx="4721">
                  <c:v>32.11</c:v>
                </c:pt>
                <c:pt idx="4722">
                  <c:v>32.11</c:v>
                </c:pt>
                <c:pt idx="4723">
                  <c:v>32.11</c:v>
                </c:pt>
                <c:pt idx="4724">
                  <c:v>32.11</c:v>
                </c:pt>
                <c:pt idx="4725">
                  <c:v>32.11</c:v>
                </c:pt>
                <c:pt idx="4726">
                  <c:v>32.11</c:v>
                </c:pt>
                <c:pt idx="4727">
                  <c:v>32.11</c:v>
                </c:pt>
                <c:pt idx="4728">
                  <c:v>32.11</c:v>
                </c:pt>
                <c:pt idx="4729">
                  <c:v>32.11</c:v>
                </c:pt>
                <c:pt idx="4730">
                  <c:v>32.11</c:v>
                </c:pt>
                <c:pt idx="4731">
                  <c:v>32.11</c:v>
                </c:pt>
                <c:pt idx="4732">
                  <c:v>32.11</c:v>
                </c:pt>
                <c:pt idx="4733">
                  <c:v>32</c:v>
                </c:pt>
                <c:pt idx="4734">
                  <c:v>32.11</c:v>
                </c:pt>
                <c:pt idx="4735">
                  <c:v>32.11</c:v>
                </c:pt>
                <c:pt idx="4736">
                  <c:v>32.11</c:v>
                </c:pt>
                <c:pt idx="4737">
                  <c:v>32.11</c:v>
                </c:pt>
                <c:pt idx="4738">
                  <c:v>32.11</c:v>
                </c:pt>
                <c:pt idx="4739">
                  <c:v>32.11</c:v>
                </c:pt>
                <c:pt idx="4740">
                  <c:v>32.11</c:v>
                </c:pt>
                <c:pt idx="4741">
                  <c:v>32.11</c:v>
                </c:pt>
                <c:pt idx="4742">
                  <c:v>32.11</c:v>
                </c:pt>
                <c:pt idx="4743">
                  <c:v>32.11</c:v>
                </c:pt>
                <c:pt idx="4744">
                  <c:v>32.11</c:v>
                </c:pt>
                <c:pt idx="4745">
                  <c:v>32.11</c:v>
                </c:pt>
                <c:pt idx="4746">
                  <c:v>32.11</c:v>
                </c:pt>
                <c:pt idx="4747">
                  <c:v>32.11</c:v>
                </c:pt>
                <c:pt idx="4748">
                  <c:v>32.11</c:v>
                </c:pt>
                <c:pt idx="4749">
                  <c:v>32.11</c:v>
                </c:pt>
                <c:pt idx="4750">
                  <c:v>32.11</c:v>
                </c:pt>
                <c:pt idx="4751">
                  <c:v>32.11</c:v>
                </c:pt>
                <c:pt idx="4752">
                  <c:v>32.11</c:v>
                </c:pt>
                <c:pt idx="4753">
                  <c:v>32.11</c:v>
                </c:pt>
                <c:pt idx="4754">
                  <c:v>32.11</c:v>
                </c:pt>
                <c:pt idx="4755">
                  <c:v>32.11</c:v>
                </c:pt>
                <c:pt idx="4756">
                  <c:v>32.11</c:v>
                </c:pt>
                <c:pt idx="4757">
                  <c:v>32.11</c:v>
                </c:pt>
                <c:pt idx="4758">
                  <c:v>32.11</c:v>
                </c:pt>
                <c:pt idx="4759">
                  <c:v>32.11</c:v>
                </c:pt>
                <c:pt idx="4760">
                  <c:v>32.11</c:v>
                </c:pt>
                <c:pt idx="4761">
                  <c:v>32.11</c:v>
                </c:pt>
                <c:pt idx="4762">
                  <c:v>32.11</c:v>
                </c:pt>
                <c:pt idx="4763">
                  <c:v>32.11</c:v>
                </c:pt>
                <c:pt idx="4764">
                  <c:v>32.11</c:v>
                </c:pt>
                <c:pt idx="4765">
                  <c:v>32.11</c:v>
                </c:pt>
                <c:pt idx="4766">
                  <c:v>32.11</c:v>
                </c:pt>
                <c:pt idx="4767">
                  <c:v>32.11</c:v>
                </c:pt>
                <c:pt idx="4768">
                  <c:v>32.11</c:v>
                </c:pt>
                <c:pt idx="4769">
                  <c:v>32.11</c:v>
                </c:pt>
                <c:pt idx="4770">
                  <c:v>32.11</c:v>
                </c:pt>
                <c:pt idx="4771">
                  <c:v>32.11</c:v>
                </c:pt>
                <c:pt idx="4772">
                  <c:v>32.11</c:v>
                </c:pt>
                <c:pt idx="4773">
                  <c:v>32.11</c:v>
                </c:pt>
                <c:pt idx="4774">
                  <c:v>32.11</c:v>
                </c:pt>
                <c:pt idx="4775">
                  <c:v>32.11</c:v>
                </c:pt>
                <c:pt idx="4776">
                  <c:v>32.11</c:v>
                </c:pt>
                <c:pt idx="4777">
                  <c:v>32.11</c:v>
                </c:pt>
                <c:pt idx="4778">
                  <c:v>32.11</c:v>
                </c:pt>
                <c:pt idx="4779">
                  <c:v>32.11</c:v>
                </c:pt>
                <c:pt idx="4780">
                  <c:v>32.11</c:v>
                </c:pt>
                <c:pt idx="4781">
                  <c:v>32.11</c:v>
                </c:pt>
                <c:pt idx="4782">
                  <c:v>32.11</c:v>
                </c:pt>
                <c:pt idx="4783">
                  <c:v>32.11</c:v>
                </c:pt>
                <c:pt idx="4784">
                  <c:v>32.11</c:v>
                </c:pt>
                <c:pt idx="4785">
                  <c:v>32.11</c:v>
                </c:pt>
                <c:pt idx="4786">
                  <c:v>32.11</c:v>
                </c:pt>
                <c:pt idx="4787">
                  <c:v>32.11</c:v>
                </c:pt>
                <c:pt idx="4788">
                  <c:v>32.22</c:v>
                </c:pt>
                <c:pt idx="4789">
                  <c:v>32.11</c:v>
                </c:pt>
                <c:pt idx="4790">
                  <c:v>32.11</c:v>
                </c:pt>
                <c:pt idx="4791">
                  <c:v>32.11</c:v>
                </c:pt>
                <c:pt idx="4792">
                  <c:v>32.11</c:v>
                </c:pt>
                <c:pt idx="4793">
                  <c:v>32.11</c:v>
                </c:pt>
                <c:pt idx="4794">
                  <c:v>32.11</c:v>
                </c:pt>
                <c:pt idx="4795">
                  <c:v>32.11</c:v>
                </c:pt>
                <c:pt idx="4796">
                  <c:v>32.22</c:v>
                </c:pt>
                <c:pt idx="4797">
                  <c:v>32.11</c:v>
                </c:pt>
                <c:pt idx="4798">
                  <c:v>32.11</c:v>
                </c:pt>
                <c:pt idx="4799">
                  <c:v>32.22</c:v>
                </c:pt>
                <c:pt idx="4800">
                  <c:v>32.11</c:v>
                </c:pt>
                <c:pt idx="4801">
                  <c:v>32.11</c:v>
                </c:pt>
                <c:pt idx="4802">
                  <c:v>32.11</c:v>
                </c:pt>
                <c:pt idx="4803">
                  <c:v>32.11</c:v>
                </c:pt>
                <c:pt idx="4804">
                  <c:v>32.11</c:v>
                </c:pt>
                <c:pt idx="4805">
                  <c:v>32.11</c:v>
                </c:pt>
                <c:pt idx="4806">
                  <c:v>32.11</c:v>
                </c:pt>
                <c:pt idx="4807">
                  <c:v>32.11</c:v>
                </c:pt>
                <c:pt idx="4808">
                  <c:v>32.11</c:v>
                </c:pt>
                <c:pt idx="4809">
                  <c:v>32.11</c:v>
                </c:pt>
                <c:pt idx="4810">
                  <c:v>32.11</c:v>
                </c:pt>
                <c:pt idx="4811">
                  <c:v>32.22</c:v>
                </c:pt>
                <c:pt idx="4812">
                  <c:v>32.11</c:v>
                </c:pt>
                <c:pt idx="4813">
                  <c:v>32.11</c:v>
                </c:pt>
                <c:pt idx="4814">
                  <c:v>32.11</c:v>
                </c:pt>
                <c:pt idx="4815">
                  <c:v>32.11</c:v>
                </c:pt>
                <c:pt idx="4816">
                  <c:v>32.11</c:v>
                </c:pt>
                <c:pt idx="4817">
                  <c:v>32.11</c:v>
                </c:pt>
                <c:pt idx="4818">
                  <c:v>32.11</c:v>
                </c:pt>
                <c:pt idx="4819">
                  <c:v>32.11</c:v>
                </c:pt>
                <c:pt idx="4820">
                  <c:v>32.11</c:v>
                </c:pt>
                <c:pt idx="4821">
                  <c:v>32.11</c:v>
                </c:pt>
                <c:pt idx="4822">
                  <c:v>32.11</c:v>
                </c:pt>
                <c:pt idx="4823">
                  <c:v>32.11</c:v>
                </c:pt>
                <c:pt idx="4824">
                  <c:v>32.11</c:v>
                </c:pt>
                <c:pt idx="4825">
                  <c:v>32.11</c:v>
                </c:pt>
                <c:pt idx="4826">
                  <c:v>32.11</c:v>
                </c:pt>
                <c:pt idx="4827">
                  <c:v>32.11</c:v>
                </c:pt>
                <c:pt idx="4828">
                  <c:v>32.11</c:v>
                </c:pt>
                <c:pt idx="4829">
                  <c:v>32.11</c:v>
                </c:pt>
                <c:pt idx="4830">
                  <c:v>32.11</c:v>
                </c:pt>
                <c:pt idx="4831">
                  <c:v>32.11</c:v>
                </c:pt>
                <c:pt idx="4832">
                  <c:v>32.11</c:v>
                </c:pt>
                <c:pt idx="4833">
                  <c:v>32.22</c:v>
                </c:pt>
                <c:pt idx="4834">
                  <c:v>32.11</c:v>
                </c:pt>
                <c:pt idx="4835">
                  <c:v>32.11</c:v>
                </c:pt>
                <c:pt idx="4836">
                  <c:v>32.11</c:v>
                </c:pt>
                <c:pt idx="4837">
                  <c:v>32.11</c:v>
                </c:pt>
                <c:pt idx="4838">
                  <c:v>32.11</c:v>
                </c:pt>
                <c:pt idx="4839">
                  <c:v>32.11</c:v>
                </c:pt>
                <c:pt idx="4840">
                  <c:v>32.11</c:v>
                </c:pt>
                <c:pt idx="4841">
                  <c:v>32.11</c:v>
                </c:pt>
                <c:pt idx="4842">
                  <c:v>32.11</c:v>
                </c:pt>
                <c:pt idx="4843">
                  <c:v>32.22</c:v>
                </c:pt>
                <c:pt idx="4844">
                  <c:v>32.11</c:v>
                </c:pt>
                <c:pt idx="4845">
                  <c:v>32.11</c:v>
                </c:pt>
                <c:pt idx="4846">
                  <c:v>32.11</c:v>
                </c:pt>
                <c:pt idx="4847">
                  <c:v>32.11</c:v>
                </c:pt>
                <c:pt idx="4848">
                  <c:v>32.11</c:v>
                </c:pt>
                <c:pt idx="4849">
                  <c:v>32.11</c:v>
                </c:pt>
                <c:pt idx="4850">
                  <c:v>32.11</c:v>
                </c:pt>
                <c:pt idx="4851">
                  <c:v>32.11</c:v>
                </c:pt>
                <c:pt idx="4852">
                  <c:v>32.11</c:v>
                </c:pt>
                <c:pt idx="4853">
                  <c:v>32.22</c:v>
                </c:pt>
                <c:pt idx="4854">
                  <c:v>32.11</c:v>
                </c:pt>
                <c:pt idx="4855">
                  <c:v>32.11</c:v>
                </c:pt>
                <c:pt idx="4856">
                  <c:v>32.11</c:v>
                </c:pt>
                <c:pt idx="4857">
                  <c:v>32.11</c:v>
                </c:pt>
                <c:pt idx="4858">
                  <c:v>32.22</c:v>
                </c:pt>
                <c:pt idx="4859">
                  <c:v>32.11</c:v>
                </c:pt>
                <c:pt idx="4860">
                  <c:v>32.11</c:v>
                </c:pt>
                <c:pt idx="4861">
                  <c:v>32.11</c:v>
                </c:pt>
                <c:pt idx="4862">
                  <c:v>32.11</c:v>
                </c:pt>
                <c:pt idx="4863">
                  <c:v>32.11</c:v>
                </c:pt>
                <c:pt idx="4864">
                  <c:v>32.11</c:v>
                </c:pt>
                <c:pt idx="4865">
                  <c:v>32.11</c:v>
                </c:pt>
                <c:pt idx="4866">
                  <c:v>32.11</c:v>
                </c:pt>
                <c:pt idx="4867">
                  <c:v>32.22</c:v>
                </c:pt>
                <c:pt idx="4868">
                  <c:v>32.11</c:v>
                </c:pt>
                <c:pt idx="4869">
                  <c:v>32.11</c:v>
                </c:pt>
                <c:pt idx="4870">
                  <c:v>32.11</c:v>
                </c:pt>
                <c:pt idx="4871">
                  <c:v>32.11</c:v>
                </c:pt>
                <c:pt idx="4872">
                  <c:v>32.22</c:v>
                </c:pt>
                <c:pt idx="4873">
                  <c:v>32.11</c:v>
                </c:pt>
                <c:pt idx="4874">
                  <c:v>32.22</c:v>
                </c:pt>
                <c:pt idx="4875">
                  <c:v>32.11</c:v>
                </c:pt>
                <c:pt idx="4876">
                  <c:v>32.22</c:v>
                </c:pt>
                <c:pt idx="4877">
                  <c:v>32.22</c:v>
                </c:pt>
                <c:pt idx="4878">
                  <c:v>32.11</c:v>
                </c:pt>
                <c:pt idx="4879">
                  <c:v>32.11</c:v>
                </c:pt>
                <c:pt idx="4880">
                  <c:v>32.11</c:v>
                </c:pt>
                <c:pt idx="4881">
                  <c:v>32.11</c:v>
                </c:pt>
                <c:pt idx="4882">
                  <c:v>32.22</c:v>
                </c:pt>
                <c:pt idx="4883">
                  <c:v>32.11</c:v>
                </c:pt>
                <c:pt idx="4884">
                  <c:v>32.22</c:v>
                </c:pt>
                <c:pt idx="4885">
                  <c:v>32.11</c:v>
                </c:pt>
                <c:pt idx="4886">
                  <c:v>32.11</c:v>
                </c:pt>
                <c:pt idx="4887">
                  <c:v>32.22</c:v>
                </c:pt>
                <c:pt idx="4888">
                  <c:v>32.11</c:v>
                </c:pt>
                <c:pt idx="4889">
                  <c:v>32.11</c:v>
                </c:pt>
                <c:pt idx="4890">
                  <c:v>32.22</c:v>
                </c:pt>
                <c:pt idx="4891">
                  <c:v>32.11</c:v>
                </c:pt>
                <c:pt idx="4892">
                  <c:v>32.11</c:v>
                </c:pt>
                <c:pt idx="4893">
                  <c:v>32.11</c:v>
                </c:pt>
                <c:pt idx="4894">
                  <c:v>32.22</c:v>
                </c:pt>
                <c:pt idx="4895">
                  <c:v>32.11</c:v>
                </c:pt>
                <c:pt idx="4896">
                  <c:v>32.22</c:v>
                </c:pt>
                <c:pt idx="4897">
                  <c:v>32.11</c:v>
                </c:pt>
                <c:pt idx="4898">
                  <c:v>32.22</c:v>
                </c:pt>
                <c:pt idx="4899">
                  <c:v>32.11</c:v>
                </c:pt>
                <c:pt idx="4900">
                  <c:v>32.22</c:v>
                </c:pt>
                <c:pt idx="4901">
                  <c:v>32.11</c:v>
                </c:pt>
                <c:pt idx="4902">
                  <c:v>32.11</c:v>
                </c:pt>
                <c:pt idx="4903">
                  <c:v>32.11</c:v>
                </c:pt>
                <c:pt idx="4904">
                  <c:v>32.22</c:v>
                </c:pt>
                <c:pt idx="4905">
                  <c:v>32.11</c:v>
                </c:pt>
                <c:pt idx="4906">
                  <c:v>32.22</c:v>
                </c:pt>
                <c:pt idx="4907">
                  <c:v>32.11</c:v>
                </c:pt>
                <c:pt idx="4908">
                  <c:v>32.22</c:v>
                </c:pt>
                <c:pt idx="4909">
                  <c:v>32.11</c:v>
                </c:pt>
                <c:pt idx="4910">
                  <c:v>32.11</c:v>
                </c:pt>
                <c:pt idx="4911">
                  <c:v>32.22</c:v>
                </c:pt>
                <c:pt idx="4912">
                  <c:v>32.11</c:v>
                </c:pt>
                <c:pt idx="4913">
                  <c:v>32.22</c:v>
                </c:pt>
                <c:pt idx="4914">
                  <c:v>32.22</c:v>
                </c:pt>
                <c:pt idx="4915">
                  <c:v>32.11</c:v>
                </c:pt>
                <c:pt idx="4916">
                  <c:v>32.11</c:v>
                </c:pt>
                <c:pt idx="4917">
                  <c:v>32.22</c:v>
                </c:pt>
                <c:pt idx="4918">
                  <c:v>32.11</c:v>
                </c:pt>
                <c:pt idx="4919">
                  <c:v>32.11</c:v>
                </c:pt>
                <c:pt idx="4920">
                  <c:v>32.11</c:v>
                </c:pt>
                <c:pt idx="4921">
                  <c:v>32.22</c:v>
                </c:pt>
                <c:pt idx="4922">
                  <c:v>32.22</c:v>
                </c:pt>
                <c:pt idx="4923">
                  <c:v>32.22</c:v>
                </c:pt>
                <c:pt idx="4924">
                  <c:v>32.22</c:v>
                </c:pt>
                <c:pt idx="4925">
                  <c:v>32.11</c:v>
                </c:pt>
                <c:pt idx="4926">
                  <c:v>32.22</c:v>
                </c:pt>
                <c:pt idx="4927">
                  <c:v>32.22</c:v>
                </c:pt>
                <c:pt idx="4928">
                  <c:v>32.22</c:v>
                </c:pt>
                <c:pt idx="4929">
                  <c:v>32.11</c:v>
                </c:pt>
                <c:pt idx="4930">
                  <c:v>32.22</c:v>
                </c:pt>
                <c:pt idx="4931">
                  <c:v>32.22</c:v>
                </c:pt>
                <c:pt idx="4932">
                  <c:v>32.11</c:v>
                </c:pt>
                <c:pt idx="4933">
                  <c:v>32.22</c:v>
                </c:pt>
                <c:pt idx="4934">
                  <c:v>32.11</c:v>
                </c:pt>
                <c:pt idx="4935">
                  <c:v>32.11</c:v>
                </c:pt>
                <c:pt idx="4936">
                  <c:v>32.11</c:v>
                </c:pt>
                <c:pt idx="4937">
                  <c:v>32.11</c:v>
                </c:pt>
                <c:pt idx="4938">
                  <c:v>32.11</c:v>
                </c:pt>
                <c:pt idx="4939">
                  <c:v>32.11</c:v>
                </c:pt>
                <c:pt idx="4940">
                  <c:v>32.11</c:v>
                </c:pt>
                <c:pt idx="4941">
                  <c:v>32.22</c:v>
                </c:pt>
                <c:pt idx="4942">
                  <c:v>32.11</c:v>
                </c:pt>
                <c:pt idx="4943">
                  <c:v>32.22</c:v>
                </c:pt>
                <c:pt idx="4944">
                  <c:v>32.22</c:v>
                </c:pt>
                <c:pt idx="4945">
                  <c:v>32.22</c:v>
                </c:pt>
                <c:pt idx="4946">
                  <c:v>32.11</c:v>
                </c:pt>
                <c:pt idx="4947">
                  <c:v>32.11</c:v>
                </c:pt>
                <c:pt idx="4948">
                  <c:v>32.11</c:v>
                </c:pt>
                <c:pt idx="4949">
                  <c:v>32.11</c:v>
                </c:pt>
                <c:pt idx="4950">
                  <c:v>32.11</c:v>
                </c:pt>
                <c:pt idx="4951">
                  <c:v>32.11</c:v>
                </c:pt>
                <c:pt idx="4952">
                  <c:v>32.11</c:v>
                </c:pt>
                <c:pt idx="4953">
                  <c:v>32.11</c:v>
                </c:pt>
                <c:pt idx="4954">
                  <c:v>32.11</c:v>
                </c:pt>
                <c:pt idx="4955">
                  <c:v>32.22</c:v>
                </c:pt>
                <c:pt idx="4956">
                  <c:v>32.11</c:v>
                </c:pt>
                <c:pt idx="4957">
                  <c:v>32.11</c:v>
                </c:pt>
                <c:pt idx="4958">
                  <c:v>32.22</c:v>
                </c:pt>
                <c:pt idx="4959">
                  <c:v>32.11</c:v>
                </c:pt>
                <c:pt idx="4960">
                  <c:v>32.22</c:v>
                </c:pt>
                <c:pt idx="4961">
                  <c:v>32.11</c:v>
                </c:pt>
                <c:pt idx="4962">
                  <c:v>32.22</c:v>
                </c:pt>
                <c:pt idx="4963">
                  <c:v>32.22</c:v>
                </c:pt>
                <c:pt idx="4964">
                  <c:v>32.22</c:v>
                </c:pt>
                <c:pt idx="4965">
                  <c:v>32.11</c:v>
                </c:pt>
                <c:pt idx="4966">
                  <c:v>32.11</c:v>
                </c:pt>
                <c:pt idx="4967">
                  <c:v>32.22</c:v>
                </c:pt>
                <c:pt idx="4968">
                  <c:v>32.22</c:v>
                </c:pt>
                <c:pt idx="4969">
                  <c:v>32.11</c:v>
                </c:pt>
                <c:pt idx="4970">
                  <c:v>32.11</c:v>
                </c:pt>
                <c:pt idx="4971">
                  <c:v>32.11</c:v>
                </c:pt>
                <c:pt idx="4972">
                  <c:v>32.11</c:v>
                </c:pt>
                <c:pt idx="4973">
                  <c:v>32.22</c:v>
                </c:pt>
                <c:pt idx="4974">
                  <c:v>32.11</c:v>
                </c:pt>
                <c:pt idx="4975">
                  <c:v>32.11</c:v>
                </c:pt>
                <c:pt idx="4976">
                  <c:v>32.22</c:v>
                </c:pt>
                <c:pt idx="4977">
                  <c:v>32.11</c:v>
                </c:pt>
                <c:pt idx="4978">
                  <c:v>32.22</c:v>
                </c:pt>
                <c:pt idx="4979">
                  <c:v>32.11</c:v>
                </c:pt>
                <c:pt idx="4980">
                  <c:v>32.22</c:v>
                </c:pt>
                <c:pt idx="4981">
                  <c:v>32.11</c:v>
                </c:pt>
                <c:pt idx="4982">
                  <c:v>32.22</c:v>
                </c:pt>
                <c:pt idx="4983">
                  <c:v>32.11</c:v>
                </c:pt>
                <c:pt idx="4984">
                  <c:v>32.11</c:v>
                </c:pt>
                <c:pt idx="4985">
                  <c:v>32.11</c:v>
                </c:pt>
                <c:pt idx="4986">
                  <c:v>32.22</c:v>
                </c:pt>
                <c:pt idx="4987">
                  <c:v>32.22</c:v>
                </c:pt>
                <c:pt idx="4988">
                  <c:v>32.11</c:v>
                </c:pt>
                <c:pt idx="4989">
                  <c:v>32.22</c:v>
                </c:pt>
                <c:pt idx="4990">
                  <c:v>32.11</c:v>
                </c:pt>
                <c:pt idx="4991">
                  <c:v>32.22</c:v>
                </c:pt>
                <c:pt idx="4992">
                  <c:v>32.22</c:v>
                </c:pt>
                <c:pt idx="4993">
                  <c:v>32.22</c:v>
                </c:pt>
                <c:pt idx="4994">
                  <c:v>32.22</c:v>
                </c:pt>
                <c:pt idx="4995">
                  <c:v>32.22</c:v>
                </c:pt>
                <c:pt idx="4996">
                  <c:v>32.11</c:v>
                </c:pt>
                <c:pt idx="4997">
                  <c:v>32.22</c:v>
                </c:pt>
                <c:pt idx="4998">
                  <c:v>32.22</c:v>
                </c:pt>
                <c:pt idx="4999">
                  <c:v>32.22</c:v>
                </c:pt>
                <c:pt idx="5000">
                  <c:v>32.11</c:v>
                </c:pt>
                <c:pt idx="5001">
                  <c:v>32.22</c:v>
                </c:pt>
                <c:pt idx="5002">
                  <c:v>32.11</c:v>
                </c:pt>
                <c:pt idx="5003">
                  <c:v>32.11</c:v>
                </c:pt>
                <c:pt idx="5004">
                  <c:v>32.22</c:v>
                </c:pt>
                <c:pt idx="5005">
                  <c:v>32.11</c:v>
                </c:pt>
                <c:pt idx="5006">
                  <c:v>32.11</c:v>
                </c:pt>
                <c:pt idx="5007">
                  <c:v>32.11</c:v>
                </c:pt>
                <c:pt idx="5008">
                  <c:v>32.22</c:v>
                </c:pt>
                <c:pt idx="5009">
                  <c:v>32.11</c:v>
                </c:pt>
                <c:pt idx="5010">
                  <c:v>32.22</c:v>
                </c:pt>
                <c:pt idx="5011">
                  <c:v>32.11</c:v>
                </c:pt>
                <c:pt idx="5012">
                  <c:v>32.11</c:v>
                </c:pt>
                <c:pt idx="5013">
                  <c:v>32.22</c:v>
                </c:pt>
                <c:pt idx="5014">
                  <c:v>32.22</c:v>
                </c:pt>
                <c:pt idx="5015">
                  <c:v>32.11</c:v>
                </c:pt>
                <c:pt idx="5016">
                  <c:v>32.11</c:v>
                </c:pt>
                <c:pt idx="5017">
                  <c:v>32.11</c:v>
                </c:pt>
                <c:pt idx="5018">
                  <c:v>32.22</c:v>
                </c:pt>
                <c:pt idx="5019">
                  <c:v>32.11</c:v>
                </c:pt>
                <c:pt idx="5020">
                  <c:v>32.22</c:v>
                </c:pt>
                <c:pt idx="5021">
                  <c:v>32.22</c:v>
                </c:pt>
                <c:pt idx="5022">
                  <c:v>32.11</c:v>
                </c:pt>
                <c:pt idx="5023">
                  <c:v>32.11</c:v>
                </c:pt>
                <c:pt idx="5024">
                  <c:v>32.22</c:v>
                </c:pt>
                <c:pt idx="5025">
                  <c:v>32.22</c:v>
                </c:pt>
                <c:pt idx="5026">
                  <c:v>32.22</c:v>
                </c:pt>
                <c:pt idx="5027">
                  <c:v>32.22</c:v>
                </c:pt>
                <c:pt idx="5028">
                  <c:v>32.22</c:v>
                </c:pt>
                <c:pt idx="5029">
                  <c:v>32.11</c:v>
                </c:pt>
                <c:pt idx="5030">
                  <c:v>32.22</c:v>
                </c:pt>
                <c:pt idx="5031">
                  <c:v>32.22</c:v>
                </c:pt>
                <c:pt idx="5032">
                  <c:v>32.11</c:v>
                </c:pt>
                <c:pt idx="5033">
                  <c:v>32.11</c:v>
                </c:pt>
                <c:pt idx="5034">
                  <c:v>32.22</c:v>
                </c:pt>
                <c:pt idx="5035">
                  <c:v>32.11</c:v>
                </c:pt>
                <c:pt idx="5036">
                  <c:v>32.22</c:v>
                </c:pt>
                <c:pt idx="5037">
                  <c:v>32.22</c:v>
                </c:pt>
                <c:pt idx="5038">
                  <c:v>32.11</c:v>
                </c:pt>
                <c:pt idx="5039">
                  <c:v>32.22</c:v>
                </c:pt>
                <c:pt idx="5040">
                  <c:v>32.22</c:v>
                </c:pt>
                <c:pt idx="5041">
                  <c:v>32.22</c:v>
                </c:pt>
                <c:pt idx="5042">
                  <c:v>32.11</c:v>
                </c:pt>
                <c:pt idx="5043">
                  <c:v>32.22</c:v>
                </c:pt>
                <c:pt idx="5044">
                  <c:v>32.22</c:v>
                </c:pt>
                <c:pt idx="5045">
                  <c:v>32.22</c:v>
                </c:pt>
                <c:pt idx="5046">
                  <c:v>32.22</c:v>
                </c:pt>
                <c:pt idx="5047">
                  <c:v>32.22</c:v>
                </c:pt>
                <c:pt idx="5048">
                  <c:v>32.22</c:v>
                </c:pt>
                <c:pt idx="5049">
                  <c:v>32.22</c:v>
                </c:pt>
                <c:pt idx="5050">
                  <c:v>32.11</c:v>
                </c:pt>
                <c:pt idx="5051">
                  <c:v>32.22</c:v>
                </c:pt>
                <c:pt idx="5052">
                  <c:v>32.11</c:v>
                </c:pt>
                <c:pt idx="5053">
                  <c:v>32.22</c:v>
                </c:pt>
                <c:pt idx="5054">
                  <c:v>32.22</c:v>
                </c:pt>
                <c:pt idx="5055">
                  <c:v>32.22</c:v>
                </c:pt>
                <c:pt idx="5056">
                  <c:v>32.11</c:v>
                </c:pt>
                <c:pt idx="5057">
                  <c:v>32.11</c:v>
                </c:pt>
                <c:pt idx="5058">
                  <c:v>32.11</c:v>
                </c:pt>
                <c:pt idx="5059">
                  <c:v>32.22</c:v>
                </c:pt>
                <c:pt idx="5060">
                  <c:v>32.11</c:v>
                </c:pt>
                <c:pt idx="5061">
                  <c:v>32.22</c:v>
                </c:pt>
                <c:pt idx="5062">
                  <c:v>32.22</c:v>
                </c:pt>
                <c:pt idx="5063">
                  <c:v>32.22</c:v>
                </c:pt>
                <c:pt idx="5064">
                  <c:v>32.22</c:v>
                </c:pt>
                <c:pt idx="5065">
                  <c:v>32.11</c:v>
                </c:pt>
                <c:pt idx="5066">
                  <c:v>32.11</c:v>
                </c:pt>
                <c:pt idx="5067">
                  <c:v>32.11</c:v>
                </c:pt>
                <c:pt idx="5068">
                  <c:v>32.11</c:v>
                </c:pt>
                <c:pt idx="5069">
                  <c:v>32.11</c:v>
                </c:pt>
                <c:pt idx="5070">
                  <c:v>32.22</c:v>
                </c:pt>
                <c:pt idx="5071">
                  <c:v>32.11</c:v>
                </c:pt>
                <c:pt idx="5072">
                  <c:v>32.11</c:v>
                </c:pt>
                <c:pt idx="5073">
                  <c:v>32.11</c:v>
                </c:pt>
                <c:pt idx="5074">
                  <c:v>32.11</c:v>
                </c:pt>
                <c:pt idx="5075">
                  <c:v>32.22</c:v>
                </c:pt>
                <c:pt idx="5076">
                  <c:v>32.22</c:v>
                </c:pt>
                <c:pt idx="5077">
                  <c:v>32.22</c:v>
                </c:pt>
                <c:pt idx="5078">
                  <c:v>32.22</c:v>
                </c:pt>
                <c:pt idx="5079">
                  <c:v>32.22</c:v>
                </c:pt>
                <c:pt idx="5080">
                  <c:v>32.11</c:v>
                </c:pt>
                <c:pt idx="5081">
                  <c:v>32.22</c:v>
                </c:pt>
                <c:pt idx="5082">
                  <c:v>32.22</c:v>
                </c:pt>
                <c:pt idx="5083">
                  <c:v>32.11</c:v>
                </c:pt>
                <c:pt idx="5084">
                  <c:v>32.22</c:v>
                </c:pt>
                <c:pt idx="5085">
                  <c:v>32.22</c:v>
                </c:pt>
                <c:pt idx="5086">
                  <c:v>32.11</c:v>
                </c:pt>
                <c:pt idx="5087">
                  <c:v>32.22</c:v>
                </c:pt>
                <c:pt idx="5088">
                  <c:v>32.22</c:v>
                </c:pt>
                <c:pt idx="5089">
                  <c:v>32.22</c:v>
                </c:pt>
                <c:pt idx="5090">
                  <c:v>32.22</c:v>
                </c:pt>
                <c:pt idx="5091">
                  <c:v>32.22</c:v>
                </c:pt>
                <c:pt idx="5092">
                  <c:v>32.22</c:v>
                </c:pt>
                <c:pt idx="5093">
                  <c:v>32.22</c:v>
                </c:pt>
                <c:pt idx="5094">
                  <c:v>32.11</c:v>
                </c:pt>
                <c:pt idx="5095">
                  <c:v>32.22</c:v>
                </c:pt>
                <c:pt idx="5096">
                  <c:v>32.11</c:v>
                </c:pt>
                <c:pt idx="5097">
                  <c:v>32.11</c:v>
                </c:pt>
                <c:pt idx="5098">
                  <c:v>32.11</c:v>
                </c:pt>
                <c:pt idx="5099">
                  <c:v>32.22</c:v>
                </c:pt>
                <c:pt idx="5100">
                  <c:v>32.11</c:v>
                </c:pt>
                <c:pt idx="5101">
                  <c:v>32.22</c:v>
                </c:pt>
                <c:pt idx="5102">
                  <c:v>32.11</c:v>
                </c:pt>
                <c:pt idx="5103">
                  <c:v>32.22</c:v>
                </c:pt>
                <c:pt idx="5104">
                  <c:v>32.22</c:v>
                </c:pt>
                <c:pt idx="5105">
                  <c:v>32.22</c:v>
                </c:pt>
                <c:pt idx="5106">
                  <c:v>32.22</c:v>
                </c:pt>
                <c:pt idx="5107">
                  <c:v>32.22</c:v>
                </c:pt>
                <c:pt idx="5108">
                  <c:v>32.22</c:v>
                </c:pt>
                <c:pt idx="5109">
                  <c:v>32.11</c:v>
                </c:pt>
                <c:pt idx="5110">
                  <c:v>32.11</c:v>
                </c:pt>
                <c:pt idx="5111">
                  <c:v>32.22</c:v>
                </c:pt>
                <c:pt idx="5112">
                  <c:v>32.22</c:v>
                </c:pt>
                <c:pt idx="5113">
                  <c:v>32.22</c:v>
                </c:pt>
                <c:pt idx="5114">
                  <c:v>32.22</c:v>
                </c:pt>
                <c:pt idx="5115">
                  <c:v>32.11</c:v>
                </c:pt>
                <c:pt idx="5116">
                  <c:v>32.11</c:v>
                </c:pt>
                <c:pt idx="5117">
                  <c:v>32.11</c:v>
                </c:pt>
                <c:pt idx="5118">
                  <c:v>32.22</c:v>
                </c:pt>
                <c:pt idx="5119">
                  <c:v>32.22</c:v>
                </c:pt>
                <c:pt idx="5120">
                  <c:v>32.22</c:v>
                </c:pt>
                <c:pt idx="5121">
                  <c:v>32.22</c:v>
                </c:pt>
                <c:pt idx="5122">
                  <c:v>32.22</c:v>
                </c:pt>
                <c:pt idx="5123">
                  <c:v>32.22</c:v>
                </c:pt>
                <c:pt idx="5124">
                  <c:v>32.22</c:v>
                </c:pt>
                <c:pt idx="5125">
                  <c:v>32.11</c:v>
                </c:pt>
                <c:pt idx="5126">
                  <c:v>32.22</c:v>
                </c:pt>
                <c:pt idx="5127">
                  <c:v>32.11</c:v>
                </c:pt>
                <c:pt idx="5128">
                  <c:v>32.11</c:v>
                </c:pt>
                <c:pt idx="5129">
                  <c:v>32.11</c:v>
                </c:pt>
                <c:pt idx="5130">
                  <c:v>32.11</c:v>
                </c:pt>
                <c:pt idx="5131">
                  <c:v>32.11</c:v>
                </c:pt>
                <c:pt idx="5132">
                  <c:v>32.11</c:v>
                </c:pt>
                <c:pt idx="5133">
                  <c:v>32.22</c:v>
                </c:pt>
                <c:pt idx="5134">
                  <c:v>32.22</c:v>
                </c:pt>
                <c:pt idx="5135">
                  <c:v>32.22</c:v>
                </c:pt>
                <c:pt idx="5136">
                  <c:v>32.11</c:v>
                </c:pt>
                <c:pt idx="5137">
                  <c:v>32.11</c:v>
                </c:pt>
                <c:pt idx="5138">
                  <c:v>32.11</c:v>
                </c:pt>
                <c:pt idx="5139">
                  <c:v>32.11</c:v>
                </c:pt>
                <c:pt idx="5140">
                  <c:v>32.22</c:v>
                </c:pt>
                <c:pt idx="5141">
                  <c:v>32.22</c:v>
                </c:pt>
                <c:pt idx="5142">
                  <c:v>32.11</c:v>
                </c:pt>
                <c:pt idx="5143">
                  <c:v>32.22</c:v>
                </c:pt>
                <c:pt idx="5144">
                  <c:v>32.11</c:v>
                </c:pt>
                <c:pt idx="5145">
                  <c:v>32.22</c:v>
                </c:pt>
                <c:pt idx="5146">
                  <c:v>32.11</c:v>
                </c:pt>
                <c:pt idx="5147">
                  <c:v>32.11</c:v>
                </c:pt>
                <c:pt idx="5148">
                  <c:v>32.22</c:v>
                </c:pt>
                <c:pt idx="5149">
                  <c:v>32.22</c:v>
                </c:pt>
                <c:pt idx="5150">
                  <c:v>32.11</c:v>
                </c:pt>
                <c:pt idx="5151">
                  <c:v>32.22</c:v>
                </c:pt>
                <c:pt idx="5152">
                  <c:v>32.11</c:v>
                </c:pt>
                <c:pt idx="5153">
                  <c:v>32.22</c:v>
                </c:pt>
                <c:pt idx="5154">
                  <c:v>32.22</c:v>
                </c:pt>
                <c:pt idx="5155">
                  <c:v>32.22</c:v>
                </c:pt>
                <c:pt idx="5156">
                  <c:v>32.11</c:v>
                </c:pt>
                <c:pt idx="5157">
                  <c:v>32.22</c:v>
                </c:pt>
                <c:pt idx="5158">
                  <c:v>32.22</c:v>
                </c:pt>
                <c:pt idx="5159">
                  <c:v>32.22</c:v>
                </c:pt>
                <c:pt idx="5160">
                  <c:v>32.22</c:v>
                </c:pt>
                <c:pt idx="5161">
                  <c:v>32.22</c:v>
                </c:pt>
                <c:pt idx="5162">
                  <c:v>32.22</c:v>
                </c:pt>
                <c:pt idx="5163">
                  <c:v>32.11</c:v>
                </c:pt>
                <c:pt idx="5164">
                  <c:v>32.22</c:v>
                </c:pt>
                <c:pt idx="5165">
                  <c:v>32.22</c:v>
                </c:pt>
                <c:pt idx="5166">
                  <c:v>32.22</c:v>
                </c:pt>
                <c:pt idx="5167">
                  <c:v>32.22</c:v>
                </c:pt>
                <c:pt idx="5168">
                  <c:v>32.22</c:v>
                </c:pt>
                <c:pt idx="5169">
                  <c:v>32.22</c:v>
                </c:pt>
                <c:pt idx="5170">
                  <c:v>32.22</c:v>
                </c:pt>
                <c:pt idx="5171">
                  <c:v>32.11</c:v>
                </c:pt>
                <c:pt idx="5172">
                  <c:v>32.22</c:v>
                </c:pt>
                <c:pt idx="5173">
                  <c:v>32.22</c:v>
                </c:pt>
                <c:pt idx="5174">
                  <c:v>32.22</c:v>
                </c:pt>
                <c:pt idx="5175">
                  <c:v>32.11</c:v>
                </c:pt>
                <c:pt idx="5176">
                  <c:v>32.11</c:v>
                </c:pt>
                <c:pt idx="5177">
                  <c:v>32.11</c:v>
                </c:pt>
                <c:pt idx="5178">
                  <c:v>32.22</c:v>
                </c:pt>
                <c:pt idx="5179">
                  <c:v>32.22</c:v>
                </c:pt>
                <c:pt idx="5180">
                  <c:v>32.11</c:v>
                </c:pt>
                <c:pt idx="5181">
                  <c:v>32.11</c:v>
                </c:pt>
                <c:pt idx="5182">
                  <c:v>32.11</c:v>
                </c:pt>
                <c:pt idx="5183">
                  <c:v>32.22</c:v>
                </c:pt>
                <c:pt idx="5184">
                  <c:v>32.22</c:v>
                </c:pt>
                <c:pt idx="5185">
                  <c:v>32.22</c:v>
                </c:pt>
                <c:pt idx="5186">
                  <c:v>32.11</c:v>
                </c:pt>
                <c:pt idx="5187">
                  <c:v>32.11</c:v>
                </c:pt>
                <c:pt idx="5188">
                  <c:v>32.22</c:v>
                </c:pt>
                <c:pt idx="5189">
                  <c:v>32.11</c:v>
                </c:pt>
                <c:pt idx="5190">
                  <c:v>32.11</c:v>
                </c:pt>
                <c:pt idx="5191">
                  <c:v>32.22</c:v>
                </c:pt>
                <c:pt idx="5192">
                  <c:v>32.22</c:v>
                </c:pt>
                <c:pt idx="5193">
                  <c:v>32.11</c:v>
                </c:pt>
                <c:pt idx="5194">
                  <c:v>32.22</c:v>
                </c:pt>
                <c:pt idx="5195">
                  <c:v>32.22</c:v>
                </c:pt>
                <c:pt idx="5196">
                  <c:v>32.22</c:v>
                </c:pt>
                <c:pt idx="5197">
                  <c:v>32.11</c:v>
                </c:pt>
                <c:pt idx="5198">
                  <c:v>32.11</c:v>
                </c:pt>
                <c:pt idx="5199">
                  <c:v>32.22</c:v>
                </c:pt>
                <c:pt idx="5200">
                  <c:v>32.22</c:v>
                </c:pt>
                <c:pt idx="5201">
                  <c:v>32.22</c:v>
                </c:pt>
                <c:pt idx="5202">
                  <c:v>32.22</c:v>
                </c:pt>
                <c:pt idx="5203">
                  <c:v>32.22</c:v>
                </c:pt>
                <c:pt idx="5204">
                  <c:v>32.11</c:v>
                </c:pt>
                <c:pt idx="5205">
                  <c:v>32.22</c:v>
                </c:pt>
                <c:pt idx="5206">
                  <c:v>32.22</c:v>
                </c:pt>
                <c:pt idx="5207">
                  <c:v>32.22</c:v>
                </c:pt>
                <c:pt idx="5208">
                  <c:v>32.22</c:v>
                </c:pt>
                <c:pt idx="5209">
                  <c:v>32.22</c:v>
                </c:pt>
                <c:pt idx="5210">
                  <c:v>32.11</c:v>
                </c:pt>
                <c:pt idx="5211">
                  <c:v>32.22</c:v>
                </c:pt>
                <c:pt idx="5212">
                  <c:v>32.11</c:v>
                </c:pt>
                <c:pt idx="5213">
                  <c:v>32.11</c:v>
                </c:pt>
                <c:pt idx="5214">
                  <c:v>32.22</c:v>
                </c:pt>
                <c:pt idx="5215">
                  <c:v>32.22</c:v>
                </c:pt>
                <c:pt idx="5216">
                  <c:v>32.22</c:v>
                </c:pt>
                <c:pt idx="5217">
                  <c:v>32.11</c:v>
                </c:pt>
                <c:pt idx="5218">
                  <c:v>32.22</c:v>
                </c:pt>
                <c:pt idx="5219">
                  <c:v>32.11</c:v>
                </c:pt>
                <c:pt idx="5220">
                  <c:v>32.22</c:v>
                </c:pt>
                <c:pt idx="5221">
                  <c:v>32.22</c:v>
                </c:pt>
                <c:pt idx="5222">
                  <c:v>32.22</c:v>
                </c:pt>
                <c:pt idx="5223">
                  <c:v>32.11</c:v>
                </c:pt>
                <c:pt idx="5224">
                  <c:v>32.11</c:v>
                </c:pt>
                <c:pt idx="5225">
                  <c:v>32.22</c:v>
                </c:pt>
                <c:pt idx="5226">
                  <c:v>32.11</c:v>
                </c:pt>
                <c:pt idx="5227">
                  <c:v>32.11</c:v>
                </c:pt>
                <c:pt idx="5228">
                  <c:v>32.11</c:v>
                </c:pt>
                <c:pt idx="5229">
                  <c:v>32.11</c:v>
                </c:pt>
                <c:pt idx="5230">
                  <c:v>32.22</c:v>
                </c:pt>
                <c:pt idx="5231">
                  <c:v>32.11</c:v>
                </c:pt>
                <c:pt idx="5232">
                  <c:v>32.22</c:v>
                </c:pt>
                <c:pt idx="5233">
                  <c:v>32.11</c:v>
                </c:pt>
                <c:pt idx="5234">
                  <c:v>32.22</c:v>
                </c:pt>
                <c:pt idx="5235">
                  <c:v>32.22</c:v>
                </c:pt>
                <c:pt idx="5236">
                  <c:v>32.22</c:v>
                </c:pt>
                <c:pt idx="5237">
                  <c:v>32.22</c:v>
                </c:pt>
                <c:pt idx="5238">
                  <c:v>32.22</c:v>
                </c:pt>
                <c:pt idx="5239">
                  <c:v>32.22</c:v>
                </c:pt>
                <c:pt idx="5240">
                  <c:v>32.22</c:v>
                </c:pt>
                <c:pt idx="5241">
                  <c:v>32.11</c:v>
                </c:pt>
                <c:pt idx="5242">
                  <c:v>32.22</c:v>
                </c:pt>
                <c:pt idx="5243">
                  <c:v>32.11</c:v>
                </c:pt>
                <c:pt idx="5244">
                  <c:v>32.11</c:v>
                </c:pt>
                <c:pt idx="5245">
                  <c:v>32.22</c:v>
                </c:pt>
                <c:pt idx="5246">
                  <c:v>32.11</c:v>
                </c:pt>
                <c:pt idx="5247">
                  <c:v>32.22</c:v>
                </c:pt>
                <c:pt idx="5248">
                  <c:v>32.22</c:v>
                </c:pt>
                <c:pt idx="5249">
                  <c:v>32.22</c:v>
                </c:pt>
                <c:pt idx="5250">
                  <c:v>32.11</c:v>
                </c:pt>
                <c:pt idx="5251">
                  <c:v>32.22</c:v>
                </c:pt>
                <c:pt idx="5252">
                  <c:v>32.11</c:v>
                </c:pt>
                <c:pt idx="5253">
                  <c:v>32.22</c:v>
                </c:pt>
                <c:pt idx="5254">
                  <c:v>32.22</c:v>
                </c:pt>
                <c:pt idx="5255">
                  <c:v>32.11</c:v>
                </c:pt>
                <c:pt idx="5256">
                  <c:v>32.22</c:v>
                </c:pt>
                <c:pt idx="5257">
                  <c:v>32.22</c:v>
                </c:pt>
                <c:pt idx="5258">
                  <c:v>32.22</c:v>
                </c:pt>
                <c:pt idx="5259">
                  <c:v>32.22</c:v>
                </c:pt>
                <c:pt idx="5260">
                  <c:v>32.22</c:v>
                </c:pt>
                <c:pt idx="5261">
                  <c:v>32.22</c:v>
                </c:pt>
                <c:pt idx="5262">
                  <c:v>32.11</c:v>
                </c:pt>
                <c:pt idx="5263">
                  <c:v>32.22</c:v>
                </c:pt>
                <c:pt idx="5264">
                  <c:v>32.22</c:v>
                </c:pt>
                <c:pt idx="5265">
                  <c:v>32.22</c:v>
                </c:pt>
                <c:pt idx="5266">
                  <c:v>32.22</c:v>
                </c:pt>
                <c:pt idx="5267">
                  <c:v>32.11</c:v>
                </c:pt>
                <c:pt idx="5268">
                  <c:v>32.11</c:v>
                </c:pt>
                <c:pt idx="5269">
                  <c:v>32.22</c:v>
                </c:pt>
                <c:pt idx="5270">
                  <c:v>32.22</c:v>
                </c:pt>
                <c:pt idx="5271">
                  <c:v>32.22</c:v>
                </c:pt>
                <c:pt idx="5272">
                  <c:v>32.22</c:v>
                </c:pt>
                <c:pt idx="5273">
                  <c:v>32.22</c:v>
                </c:pt>
                <c:pt idx="5274">
                  <c:v>32.22</c:v>
                </c:pt>
                <c:pt idx="5275">
                  <c:v>32.22</c:v>
                </c:pt>
                <c:pt idx="5276">
                  <c:v>32.22</c:v>
                </c:pt>
                <c:pt idx="5277">
                  <c:v>32.22</c:v>
                </c:pt>
                <c:pt idx="5278">
                  <c:v>32.22</c:v>
                </c:pt>
                <c:pt idx="5279">
                  <c:v>32.22</c:v>
                </c:pt>
                <c:pt idx="5280">
                  <c:v>32.22</c:v>
                </c:pt>
                <c:pt idx="5281">
                  <c:v>32.22</c:v>
                </c:pt>
                <c:pt idx="5282">
                  <c:v>32.22</c:v>
                </c:pt>
                <c:pt idx="5283">
                  <c:v>32.22</c:v>
                </c:pt>
                <c:pt idx="5284">
                  <c:v>32.11</c:v>
                </c:pt>
                <c:pt idx="5285">
                  <c:v>32.22</c:v>
                </c:pt>
                <c:pt idx="5286">
                  <c:v>32.22</c:v>
                </c:pt>
                <c:pt idx="5287">
                  <c:v>32.22</c:v>
                </c:pt>
                <c:pt idx="5288">
                  <c:v>32.22</c:v>
                </c:pt>
                <c:pt idx="5289">
                  <c:v>32.22</c:v>
                </c:pt>
                <c:pt idx="5290">
                  <c:v>32.22</c:v>
                </c:pt>
                <c:pt idx="5291">
                  <c:v>32.22</c:v>
                </c:pt>
                <c:pt idx="5292">
                  <c:v>32.22</c:v>
                </c:pt>
                <c:pt idx="5293">
                  <c:v>32.22</c:v>
                </c:pt>
                <c:pt idx="5294">
                  <c:v>32.22</c:v>
                </c:pt>
                <c:pt idx="5295">
                  <c:v>32.22</c:v>
                </c:pt>
                <c:pt idx="5296">
                  <c:v>32.22</c:v>
                </c:pt>
                <c:pt idx="5297">
                  <c:v>32.22</c:v>
                </c:pt>
                <c:pt idx="5298">
                  <c:v>32.22</c:v>
                </c:pt>
                <c:pt idx="5299">
                  <c:v>32.22</c:v>
                </c:pt>
                <c:pt idx="5300">
                  <c:v>32.22</c:v>
                </c:pt>
                <c:pt idx="5301">
                  <c:v>32.22</c:v>
                </c:pt>
                <c:pt idx="5302">
                  <c:v>32.22</c:v>
                </c:pt>
                <c:pt idx="5303">
                  <c:v>32.22</c:v>
                </c:pt>
                <c:pt idx="5304">
                  <c:v>32.22</c:v>
                </c:pt>
                <c:pt idx="5305">
                  <c:v>32.11</c:v>
                </c:pt>
                <c:pt idx="5306">
                  <c:v>32.22</c:v>
                </c:pt>
                <c:pt idx="5307">
                  <c:v>32.22</c:v>
                </c:pt>
                <c:pt idx="5308">
                  <c:v>32.22</c:v>
                </c:pt>
                <c:pt idx="5309">
                  <c:v>32.11</c:v>
                </c:pt>
                <c:pt idx="5310">
                  <c:v>32.22</c:v>
                </c:pt>
                <c:pt idx="5311">
                  <c:v>32.22</c:v>
                </c:pt>
                <c:pt idx="5312">
                  <c:v>32.22</c:v>
                </c:pt>
                <c:pt idx="5313">
                  <c:v>32.22</c:v>
                </c:pt>
                <c:pt idx="5314">
                  <c:v>32.22</c:v>
                </c:pt>
                <c:pt idx="5315">
                  <c:v>32.11</c:v>
                </c:pt>
                <c:pt idx="5316">
                  <c:v>32.22</c:v>
                </c:pt>
                <c:pt idx="5317">
                  <c:v>32.22</c:v>
                </c:pt>
                <c:pt idx="5318">
                  <c:v>32.22</c:v>
                </c:pt>
                <c:pt idx="5319">
                  <c:v>32.22</c:v>
                </c:pt>
                <c:pt idx="5320">
                  <c:v>32.22</c:v>
                </c:pt>
                <c:pt idx="5321">
                  <c:v>32.22</c:v>
                </c:pt>
                <c:pt idx="5322">
                  <c:v>32.22</c:v>
                </c:pt>
                <c:pt idx="5323">
                  <c:v>32.22</c:v>
                </c:pt>
                <c:pt idx="5324">
                  <c:v>32.22</c:v>
                </c:pt>
                <c:pt idx="5325">
                  <c:v>32.22</c:v>
                </c:pt>
                <c:pt idx="5326">
                  <c:v>32.11</c:v>
                </c:pt>
                <c:pt idx="5327">
                  <c:v>32.22</c:v>
                </c:pt>
                <c:pt idx="5328">
                  <c:v>32.22</c:v>
                </c:pt>
                <c:pt idx="5329">
                  <c:v>32.11</c:v>
                </c:pt>
                <c:pt idx="5330">
                  <c:v>32.22</c:v>
                </c:pt>
                <c:pt idx="5331">
                  <c:v>32.22</c:v>
                </c:pt>
                <c:pt idx="5332">
                  <c:v>32.22</c:v>
                </c:pt>
                <c:pt idx="5333">
                  <c:v>32.22</c:v>
                </c:pt>
                <c:pt idx="5334">
                  <c:v>32.22</c:v>
                </c:pt>
                <c:pt idx="5335">
                  <c:v>32.22</c:v>
                </c:pt>
                <c:pt idx="5336">
                  <c:v>32.22</c:v>
                </c:pt>
                <c:pt idx="5337">
                  <c:v>32.22</c:v>
                </c:pt>
                <c:pt idx="5338">
                  <c:v>32.22</c:v>
                </c:pt>
                <c:pt idx="5339">
                  <c:v>32.22</c:v>
                </c:pt>
                <c:pt idx="5340">
                  <c:v>32.11</c:v>
                </c:pt>
                <c:pt idx="5341">
                  <c:v>32.22</c:v>
                </c:pt>
                <c:pt idx="5342">
                  <c:v>32.22</c:v>
                </c:pt>
                <c:pt idx="5343">
                  <c:v>32.22</c:v>
                </c:pt>
                <c:pt idx="5344">
                  <c:v>32.11</c:v>
                </c:pt>
                <c:pt idx="5345">
                  <c:v>32.11</c:v>
                </c:pt>
                <c:pt idx="5346">
                  <c:v>32.11</c:v>
                </c:pt>
                <c:pt idx="5347">
                  <c:v>32.22</c:v>
                </c:pt>
                <c:pt idx="5348">
                  <c:v>32.22</c:v>
                </c:pt>
                <c:pt idx="5349">
                  <c:v>32.22</c:v>
                </c:pt>
                <c:pt idx="5350">
                  <c:v>32.22</c:v>
                </c:pt>
                <c:pt idx="5351">
                  <c:v>32.22</c:v>
                </c:pt>
                <c:pt idx="5352">
                  <c:v>32.22</c:v>
                </c:pt>
                <c:pt idx="5353">
                  <c:v>32.22</c:v>
                </c:pt>
                <c:pt idx="5354">
                  <c:v>32.22</c:v>
                </c:pt>
                <c:pt idx="5355">
                  <c:v>32.22</c:v>
                </c:pt>
                <c:pt idx="5356">
                  <c:v>32.22</c:v>
                </c:pt>
                <c:pt idx="5357">
                  <c:v>32.22</c:v>
                </c:pt>
                <c:pt idx="5358">
                  <c:v>32.22</c:v>
                </c:pt>
                <c:pt idx="5359">
                  <c:v>32.22</c:v>
                </c:pt>
                <c:pt idx="5360">
                  <c:v>32.11</c:v>
                </c:pt>
                <c:pt idx="5361">
                  <c:v>32.22</c:v>
                </c:pt>
                <c:pt idx="5362">
                  <c:v>32.22</c:v>
                </c:pt>
                <c:pt idx="5363">
                  <c:v>32.22</c:v>
                </c:pt>
                <c:pt idx="5364">
                  <c:v>32.22</c:v>
                </c:pt>
                <c:pt idx="5365">
                  <c:v>32.22</c:v>
                </c:pt>
                <c:pt idx="5366">
                  <c:v>32.22</c:v>
                </c:pt>
                <c:pt idx="5367">
                  <c:v>32.22</c:v>
                </c:pt>
                <c:pt idx="5368">
                  <c:v>32.22</c:v>
                </c:pt>
                <c:pt idx="5369">
                  <c:v>32.22</c:v>
                </c:pt>
                <c:pt idx="5370">
                  <c:v>32.22</c:v>
                </c:pt>
                <c:pt idx="5371">
                  <c:v>32.11</c:v>
                </c:pt>
                <c:pt idx="5372">
                  <c:v>32.22</c:v>
                </c:pt>
                <c:pt idx="5373">
                  <c:v>32.11</c:v>
                </c:pt>
                <c:pt idx="5374">
                  <c:v>32.22</c:v>
                </c:pt>
                <c:pt idx="5375">
                  <c:v>32.11</c:v>
                </c:pt>
                <c:pt idx="5376">
                  <c:v>32.22</c:v>
                </c:pt>
                <c:pt idx="5377">
                  <c:v>32.22</c:v>
                </c:pt>
                <c:pt idx="5378">
                  <c:v>32.22</c:v>
                </c:pt>
                <c:pt idx="5379">
                  <c:v>32.22</c:v>
                </c:pt>
                <c:pt idx="5380">
                  <c:v>32.11</c:v>
                </c:pt>
                <c:pt idx="5381">
                  <c:v>32.22</c:v>
                </c:pt>
                <c:pt idx="5382">
                  <c:v>32.22</c:v>
                </c:pt>
                <c:pt idx="5383">
                  <c:v>32.22</c:v>
                </c:pt>
                <c:pt idx="5384">
                  <c:v>32.22</c:v>
                </c:pt>
                <c:pt idx="5385">
                  <c:v>32.22</c:v>
                </c:pt>
                <c:pt idx="5386">
                  <c:v>32.22</c:v>
                </c:pt>
                <c:pt idx="5387">
                  <c:v>32.22</c:v>
                </c:pt>
                <c:pt idx="5388">
                  <c:v>32.22</c:v>
                </c:pt>
                <c:pt idx="5389">
                  <c:v>32.22</c:v>
                </c:pt>
                <c:pt idx="5390">
                  <c:v>32.22</c:v>
                </c:pt>
                <c:pt idx="5391">
                  <c:v>32.22</c:v>
                </c:pt>
                <c:pt idx="5392">
                  <c:v>32.22</c:v>
                </c:pt>
                <c:pt idx="5393">
                  <c:v>32.22</c:v>
                </c:pt>
                <c:pt idx="5394">
                  <c:v>32.22</c:v>
                </c:pt>
                <c:pt idx="5395">
                  <c:v>32.22</c:v>
                </c:pt>
                <c:pt idx="5396">
                  <c:v>32.22</c:v>
                </c:pt>
                <c:pt idx="5397">
                  <c:v>32.11</c:v>
                </c:pt>
                <c:pt idx="5398">
                  <c:v>32.22</c:v>
                </c:pt>
                <c:pt idx="5399">
                  <c:v>32.22</c:v>
                </c:pt>
                <c:pt idx="5400">
                  <c:v>32.22</c:v>
                </c:pt>
                <c:pt idx="5401">
                  <c:v>32.11</c:v>
                </c:pt>
                <c:pt idx="5402">
                  <c:v>32.22</c:v>
                </c:pt>
                <c:pt idx="5403">
                  <c:v>32.22</c:v>
                </c:pt>
                <c:pt idx="5404">
                  <c:v>32.22</c:v>
                </c:pt>
                <c:pt idx="5405">
                  <c:v>32.22</c:v>
                </c:pt>
                <c:pt idx="5406">
                  <c:v>32.22</c:v>
                </c:pt>
                <c:pt idx="5407">
                  <c:v>32.22</c:v>
                </c:pt>
                <c:pt idx="5408">
                  <c:v>32.22</c:v>
                </c:pt>
                <c:pt idx="5409">
                  <c:v>32.22</c:v>
                </c:pt>
                <c:pt idx="5410">
                  <c:v>32.22</c:v>
                </c:pt>
                <c:pt idx="5411">
                  <c:v>32.22</c:v>
                </c:pt>
                <c:pt idx="5412">
                  <c:v>32.22</c:v>
                </c:pt>
                <c:pt idx="5413">
                  <c:v>32.22</c:v>
                </c:pt>
                <c:pt idx="5414">
                  <c:v>32.22</c:v>
                </c:pt>
                <c:pt idx="5415">
                  <c:v>32.22</c:v>
                </c:pt>
                <c:pt idx="5416">
                  <c:v>32.22</c:v>
                </c:pt>
                <c:pt idx="5417">
                  <c:v>32.22</c:v>
                </c:pt>
                <c:pt idx="5418">
                  <c:v>32.22</c:v>
                </c:pt>
                <c:pt idx="5419">
                  <c:v>32.22</c:v>
                </c:pt>
                <c:pt idx="5420">
                  <c:v>32.22</c:v>
                </c:pt>
                <c:pt idx="5421">
                  <c:v>32.22</c:v>
                </c:pt>
                <c:pt idx="5422">
                  <c:v>32.22</c:v>
                </c:pt>
                <c:pt idx="5423">
                  <c:v>32.11</c:v>
                </c:pt>
                <c:pt idx="5424">
                  <c:v>32.22</c:v>
                </c:pt>
                <c:pt idx="5425">
                  <c:v>32.11</c:v>
                </c:pt>
                <c:pt idx="5426">
                  <c:v>32.22</c:v>
                </c:pt>
                <c:pt idx="5427">
                  <c:v>32.22</c:v>
                </c:pt>
                <c:pt idx="5428">
                  <c:v>32.22</c:v>
                </c:pt>
                <c:pt idx="5429">
                  <c:v>32.22</c:v>
                </c:pt>
                <c:pt idx="5430">
                  <c:v>32.22</c:v>
                </c:pt>
                <c:pt idx="5431">
                  <c:v>32.22</c:v>
                </c:pt>
                <c:pt idx="5432">
                  <c:v>32.22</c:v>
                </c:pt>
                <c:pt idx="5433">
                  <c:v>32.22</c:v>
                </c:pt>
                <c:pt idx="5434">
                  <c:v>32.22</c:v>
                </c:pt>
                <c:pt idx="5435">
                  <c:v>32.22</c:v>
                </c:pt>
                <c:pt idx="5436">
                  <c:v>32.22</c:v>
                </c:pt>
                <c:pt idx="5437">
                  <c:v>32.22</c:v>
                </c:pt>
                <c:pt idx="5438">
                  <c:v>32.22</c:v>
                </c:pt>
                <c:pt idx="5439">
                  <c:v>32.22</c:v>
                </c:pt>
                <c:pt idx="5440">
                  <c:v>32.22</c:v>
                </c:pt>
                <c:pt idx="5441">
                  <c:v>32.11</c:v>
                </c:pt>
                <c:pt idx="5442">
                  <c:v>32.22</c:v>
                </c:pt>
                <c:pt idx="5443">
                  <c:v>32.22</c:v>
                </c:pt>
                <c:pt idx="5444">
                  <c:v>32.22</c:v>
                </c:pt>
                <c:pt idx="5445">
                  <c:v>32.11</c:v>
                </c:pt>
                <c:pt idx="5446">
                  <c:v>32.22</c:v>
                </c:pt>
                <c:pt idx="5447">
                  <c:v>32.22</c:v>
                </c:pt>
                <c:pt idx="5448">
                  <c:v>32.22</c:v>
                </c:pt>
                <c:pt idx="5449">
                  <c:v>32.22</c:v>
                </c:pt>
                <c:pt idx="5450">
                  <c:v>32.22</c:v>
                </c:pt>
                <c:pt idx="5451">
                  <c:v>32.22</c:v>
                </c:pt>
                <c:pt idx="5452">
                  <c:v>32.22</c:v>
                </c:pt>
                <c:pt idx="5453">
                  <c:v>32.22</c:v>
                </c:pt>
                <c:pt idx="5454">
                  <c:v>32.22</c:v>
                </c:pt>
                <c:pt idx="5455">
                  <c:v>32.22</c:v>
                </c:pt>
                <c:pt idx="5456">
                  <c:v>32.22</c:v>
                </c:pt>
                <c:pt idx="5457">
                  <c:v>32.22</c:v>
                </c:pt>
                <c:pt idx="5458">
                  <c:v>32.22</c:v>
                </c:pt>
                <c:pt idx="5459">
                  <c:v>32.22</c:v>
                </c:pt>
                <c:pt idx="5460">
                  <c:v>32.22</c:v>
                </c:pt>
                <c:pt idx="5461">
                  <c:v>32.22</c:v>
                </c:pt>
                <c:pt idx="5462">
                  <c:v>32.22</c:v>
                </c:pt>
                <c:pt idx="5463">
                  <c:v>32.22</c:v>
                </c:pt>
                <c:pt idx="5464">
                  <c:v>32.22</c:v>
                </c:pt>
                <c:pt idx="5465">
                  <c:v>32.22</c:v>
                </c:pt>
                <c:pt idx="5466">
                  <c:v>32.22</c:v>
                </c:pt>
                <c:pt idx="5467">
                  <c:v>32.22</c:v>
                </c:pt>
                <c:pt idx="5468">
                  <c:v>32.22</c:v>
                </c:pt>
                <c:pt idx="5469">
                  <c:v>32.22</c:v>
                </c:pt>
                <c:pt idx="5470">
                  <c:v>32.22</c:v>
                </c:pt>
                <c:pt idx="5471">
                  <c:v>32.22</c:v>
                </c:pt>
                <c:pt idx="5472">
                  <c:v>32.22</c:v>
                </c:pt>
                <c:pt idx="5473">
                  <c:v>32.22</c:v>
                </c:pt>
                <c:pt idx="5474">
                  <c:v>32.22</c:v>
                </c:pt>
                <c:pt idx="5475">
                  <c:v>32.22</c:v>
                </c:pt>
                <c:pt idx="5476">
                  <c:v>32.22</c:v>
                </c:pt>
                <c:pt idx="5477">
                  <c:v>32.22</c:v>
                </c:pt>
                <c:pt idx="5478">
                  <c:v>32.22</c:v>
                </c:pt>
                <c:pt idx="5479">
                  <c:v>32.22</c:v>
                </c:pt>
                <c:pt idx="5480">
                  <c:v>32.11</c:v>
                </c:pt>
                <c:pt idx="5481">
                  <c:v>32.22</c:v>
                </c:pt>
                <c:pt idx="5482">
                  <c:v>32.22</c:v>
                </c:pt>
                <c:pt idx="5483">
                  <c:v>32.22</c:v>
                </c:pt>
                <c:pt idx="5484">
                  <c:v>32.22</c:v>
                </c:pt>
                <c:pt idx="5485">
                  <c:v>32.22</c:v>
                </c:pt>
                <c:pt idx="5486">
                  <c:v>32.22</c:v>
                </c:pt>
                <c:pt idx="5487">
                  <c:v>32.22</c:v>
                </c:pt>
                <c:pt idx="5488">
                  <c:v>32.22</c:v>
                </c:pt>
                <c:pt idx="5489">
                  <c:v>32.22</c:v>
                </c:pt>
                <c:pt idx="5490">
                  <c:v>32.22</c:v>
                </c:pt>
                <c:pt idx="5491">
                  <c:v>32.22</c:v>
                </c:pt>
                <c:pt idx="5492">
                  <c:v>32.22</c:v>
                </c:pt>
                <c:pt idx="5493">
                  <c:v>32.22</c:v>
                </c:pt>
                <c:pt idx="5494">
                  <c:v>32.22</c:v>
                </c:pt>
                <c:pt idx="5495">
                  <c:v>32.22</c:v>
                </c:pt>
                <c:pt idx="5496">
                  <c:v>32.22</c:v>
                </c:pt>
                <c:pt idx="5497">
                  <c:v>32.22</c:v>
                </c:pt>
                <c:pt idx="5498">
                  <c:v>32.22</c:v>
                </c:pt>
                <c:pt idx="5499">
                  <c:v>32.22</c:v>
                </c:pt>
                <c:pt idx="5500">
                  <c:v>32.22</c:v>
                </c:pt>
                <c:pt idx="5501">
                  <c:v>32.22</c:v>
                </c:pt>
                <c:pt idx="5502">
                  <c:v>32.22</c:v>
                </c:pt>
                <c:pt idx="5503">
                  <c:v>32.22</c:v>
                </c:pt>
                <c:pt idx="5504">
                  <c:v>32.22</c:v>
                </c:pt>
                <c:pt idx="5505">
                  <c:v>32.22</c:v>
                </c:pt>
                <c:pt idx="5506">
                  <c:v>32.22</c:v>
                </c:pt>
                <c:pt idx="5507">
                  <c:v>32.22</c:v>
                </c:pt>
                <c:pt idx="5508">
                  <c:v>32.22</c:v>
                </c:pt>
                <c:pt idx="5509">
                  <c:v>32.22</c:v>
                </c:pt>
                <c:pt idx="5510">
                  <c:v>32.22</c:v>
                </c:pt>
                <c:pt idx="5511">
                  <c:v>32.22</c:v>
                </c:pt>
                <c:pt idx="5512">
                  <c:v>32.22</c:v>
                </c:pt>
                <c:pt idx="5513">
                  <c:v>32.22</c:v>
                </c:pt>
                <c:pt idx="5514">
                  <c:v>32.22</c:v>
                </c:pt>
                <c:pt idx="5515">
                  <c:v>32.22</c:v>
                </c:pt>
                <c:pt idx="5516">
                  <c:v>32.22</c:v>
                </c:pt>
                <c:pt idx="5517">
                  <c:v>32.22</c:v>
                </c:pt>
                <c:pt idx="5518">
                  <c:v>32.22</c:v>
                </c:pt>
                <c:pt idx="5519">
                  <c:v>32.22</c:v>
                </c:pt>
                <c:pt idx="5520">
                  <c:v>32.22</c:v>
                </c:pt>
                <c:pt idx="5521">
                  <c:v>32.22</c:v>
                </c:pt>
                <c:pt idx="5522">
                  <c:v>32.22</c:v>
                </c:pt>
                <c:pt idx="5523">
                  <c:v>32.22</c:v>
                </c:pt>
                <c:pt idx="5524">
                  <c:v>32.22</c:v>
                </c:pt>
                <c:pt idx="5525">
                  <c:v>32.22</c:v>
                </c:pt>
                <c:pt idx="5526">
                  <c:v>32.22</c:v>
                </c:pt>
                <c:pt idx="5527">
                  <c:v>32.22</c:v>
                </c:pt>
                <c:pt idx="5528">
                  <c:v>32.22</c:v>
                </c:pt>
                <c:pt idx="5529">
                  <c:v>32.22</c:v>
                </c:pt>
                <c:pt idx="5530">
                  <c:v>32.22</c:v>
                </c:pt>
                <c:pt idx="5531">
                  <c:v>32.22</c:v>
                </c:pt>
                <c:pt idx="5532">
                  <c:v>32.22</c:v>
                </c:pt>
                <c:pt idx="5533">
                  <c:v>32.22</c:v>
                </c:pt>
                <c:pt idx="5534">
                  <c:v>32.22</c:v>
                </c:pt>
                <c:pt idx="5535">
                  <c:v>32.22</c:v>
                </c:pt>
                <c:pt idx="5536">
                  <c:v>32.22</c:v>
                </c:pt>
                <c:pt idx="5537">
                  <c:v>32.22</c:v>
                </c:pt>
                <c:pt idx="5538">
                  <c:v>32.22</c:v>
                </c:pt>
                <c:pt idx="5539">
                  <c:v>32.22</c:v>
                </c:pt>
                <c:pt idx="5540">
                  <c:v>32.22</c:v>
                </c:pt>
                <c:pt idx="5541">
                  <c:v>32.22</c:v>
                </c:pt>
                <c:pt idx="5542">
                  <c:v>32.22</c:v>
                </c:pt>
                <c:pt idx="5543">
                  <c:v>32.22</c:v>
                </c:pt>
                <c:pt idx="5544">
                  <c:v>32.22</c:v>
                </c:pt>
                <c:pt idx="5545">
                  <c:v>32.22</c:v>
                </c:pt>
                <c:pt idx="5546">
                  <c:v>32.22</c:v>
                </c:pt>
                <c:pt idx="5547">
                  <c:v>32.22</c:v>
                </c:pt>
                <c:pt idx="5548">
                  <c:v>32.22</c:v>
                </c:pt>
                <c:pt idx="5549">
                  <c:v>32.22</c:v>
                </c:pt>
                <c:pt idx="5550">
                  <c:v>32.22</c:v>
                </c:pt>
                <c:pt idx="5551">
                  <c:v>32.22</c:v>
                </c:pt>
                <c:pt idx="5552">
                  <c:v>32.22</c:v>
                </c:pt>
                <c:pt idx="5553">
                  <c:v>32.22</c:v>
                </c:pt>
                <c:pt idx="5554">
                  <c:v>32.22</c:v>
                </c:pt>
                <c:pt idx="5555">
                  <c:v>32.22</c:v>
                </c:pt>
                <c:pt idx="5556">
                  <c:v>32.22</c:v>
                </c:pt>
                <c:pt idx="5557">
                  <c:v>32.22</c:v>
                </c:pt>
                <c:pt idx="5558">
                  <c:v>32.22</c:v>
                </c:pt>
                <c:pt idx="5559">
                  <c:v>32.22</c:v>
                </c:pt>
                <c:pt idx="5560">
                  <c:v>32.22</c:v>
                </c:pt>
                <c:pt idx="5561">
                  <c:v>32.22</c:v>
                </c:pt>
                <c:pt idx="5562">
                  <c:v>32.22</c:v>
                </c:pt>
                <c:pt idx="5563">
                  <c:v>32.22</c:v>
                </c:pt>
                <c:pt idx="5564">
                  <c:v>32.22</c:v>
                </c:pt>
                <c:pt idx="5565">
                  <c:v>32.22</c:v>
                </c:pt>
                <c:pt idx="5566">
                  <c:v>32.22</c:v>
                </c:pt>
                <c:pt idx="5567">
                  <c:v>32.22</c:v>
                </c:pt>
                <c:pt idx="5568">
                  <c:v>32.22</c:v>
                </c:pt>
                <c:pt idx="5569">
                  <c:v>32.22</c:v>
                </c:pt>
                <c:pt idx="5570">
                  <c:v>32.22</c:v>
                </c:pt>
                <c:pt idx="5571">
                  <c:v>32.22</c:v>
                </c:pt>
                <c:pt idx="5572">
                  <c:v>32.22</c:v>
                </c:pt>
                <c:pt idx="5573">
                  <c:v>32.22</c:v>
                </c:pt>
                <c:pt idx="5574">
                  <c:v>32.22</c:v>
                </c:pt>
                <c:pt idx="5575">
                  <c:v>32.22</c:v>
                </c:pt>
                <c:pt idx="5576">
                  <c:v>32.22</c:v>
                </c:pt>
                <c:pt idx="5577">
                  <c:v>32.22</c:v>
                </c:pt>
                <c:pt idx="5578">
                  <c:v>32.22</c:v>
                </c:pt>
                <c:pt idx="5579">
                  <c:v>32.22</c:v>
                </c:pt>
                <c:pt idx="5580">
                  <c:v>32.22</c:v>
                </c:pt>
                <c:pt idx="5581">
                  <c:v>32.22</c:v>
                </c:pt>
                <c:pt idx="5582">
                  <c:v>32.22</c:v>
                </c:pt>
                <c:pt idx="5583">
                  <c:v>32.22</c:v>
                </c:pt>
                <c:pt idx="5584">
                  <c:v>32.22</c:v>
                </c:pt>
                <c:pt idx="5585">
                  <c:v>32.22</c:v>
                </c:pt>
                <c:pt idx="5586">
                  <c:v>32.22</c:v>
                </c:pt>
                <c:pt idx="5587">
                  <c:v>32.22</c:v>
                </c:pt>
                <c:pt idx="5588">
                  <c:v>32.22</c:v>
                </c:pt>
                <c:pt idx="5589">
                  <c:v>32.22</c:v>
                </c:pt>
                <c:pt idx="5590">
                  <c:v>32.22</c:v>
                </c:pt>
                <c:pt idx="5591">
                  <c:v>32.22</c:v>
                </c:pt>
                <c:pt idx="5592">
                  <c:v>32.22</c:v>
                </c:pt>
                <c:pt idx="5593">
                  <c:v>32.22</c:v>
                </c:pt>
                <c:pt idx="5594">
                  <c:v>32.22</c:v>
                </c:pt>
                <c:pt idx="5595">
                  <c:v>32.22</c:v>
                </c:pt>
                <c:pt idx="5596">
                  <c:v>32.22</c:v>
                </c:pt>
                <c:pt idx="5597">
                  <c:v>32.22</c:v>
                </c:pt>
                <c:pt idx="5598">
                  <c:v>32.22</c:v>
                </c:pt>
                <c:pt idx="5599">
                  <c:v>32.22</c:v>
                </c:pt>
                <c:pt idx="5600">
                  <c:v>32.22</c:v>
                </c:pt>
                <c:pt idx="5601">
                  <c:v>32.22</c:v>
                </c:pt>
                <c:pt idx="5602">
                  <c:v>32.22</c:v>
                </c:pt>
                <c:pt idx="5603">
                  <c:v>32.22</c:v>
                </c:pt>
                <c:pt idx="5604">
                  <c:v>32.11</c:v>
                </c:pt>
                <c:pt idx="5605">
                  <c:v>32.22</c:v>
                </c:pt>
                <c:pt idx="5606">
                  <c:v>32.22</c:v>
                </c:pt>
                <c:pt idx="5607">
                  <c:v>32.22</c:v>
                </c:pt>
                <c:pt idx="5608">
                  <c:v>32.11</c:v>
                </c:pt>
                <c:pt idx="5609">
                  <c:v>32.22</c:v>
                </c:pt>
                <c:pt idx="5610">
                  <c:v>32.11</c:v>
                </c:pt>
                <c:pt idx="5611">
                  <c:v>32.22</c:v>
                </c:pt>
                <c:pt idx="5612">
                  <c:v>32.22</c:v>
                </c:pt>
                <c:pt idx="5613">
                  <c:v>32.22</c:v>
                </c:pt>
                <c:pt idx="5614">
                  <c:v>32.22</c:v>
                </c:pt>
                <c:pt idx="5615">
                  <c:v>32.22</c:v>
                </c:pt>
                <c:pt idx="5616">
                  <c:v>32.11</c:v>
                </c:pt>
                <c:pt idx="5617">
                  <c:v>32.11</c:v>
                </c:pt>
                <c:pt idx="5618">
                  <c:v>32.11</c:v>
                </c:pt>
                <c:pt idx="5619">
                  <c:v>32.22</c:v>
                </c:pt>
                <c:pt idx="5620">
                  <c:v>32.11</c:v>
                </c:pt>
                <c:pt idx="5621">
                  <c:v>32.22</c:v>
                </c:pt>
                <c:pt idx="5622">
                  <c:v>32.22</c:v>
                </c:pt>
                <c:pt idx="5623">
                  <c:v>32.22</c:v>
                </c:pt>
                <c:pt idx="5624">
                  <c:v>32.11</c:v>
                </c:pt>
                <c:pt idx="5625">
                  <c:v>32.11</c:v>
                </c:pt>
                <c:pt idx="5626">
                  <c:v>32.11</c:v>
                </c:pt>
                <c:pt idx="5627">
                  <c:v>32.22</c:v>
                </c:pt>
                <c:pt idx="5628">
                  <c:v>32.22</c:v>
                </c:pt>
                <c:pt idx="5629">
                  <c:v>32.22</c:v>
                </c:pt>
                <c:pt idx="5630">
                  <c:v>32.11</c:v>
                </c:pt>
                <c:pt idx="5631">
                  <c:v>32.11</c:v>
                </c:pt>
                <c:pt idx="5632">
                  <c:v>32.22</c:v>
                </c:pt>
                <c:pt idx="5633">
                  <c:v>32.22</c:v>
                </c:pt>
                <c:pt idx="5634">
                  <c:v>32.22</c:v>
                </c:pt>
                <c:pt idx="5635">
                  <c:v>32.11</c:v>
                </c:pt>
                <c:pt idx="5636">
                  <c:v>32.11</c:v>
                </c:pt>
                <c:pt idx="5637">
                  <c:v>32.22</c:v>
                </c:pt>
                <c:pt idx="5638">
                  <c:v>32.22</c:v>
                </c:pt>
                <c:pt idx="5639">
                  <c:v>32.11</c:v>
                </c:pt>
                <c:pt idx="5640">
                  <c:v>32.11</c:v>
                </c:pt>
                <c:pt idx="5641">
                  <c:v>32.11</c:v>
                </c:pt>
                <c:pt idx="5642">
                  <c:v>32.11</c:v>
                </c:pt>
                <c:pt idx="5643">
                  <c:v>32.11</c:v>
                </c:pt>
                <c:pt idx="5644">
                  <c:v>32.22</c:v>
                </c:pt>
                <c:pt idx="5645">
                  <c:v>32.22</c:v>
                </c:pt>
                <c:pt idx="5646">
                  <c:v>32.11</c:v>
                </c:pt>
                <c:pt idx="5647">
                  <c:v>32.22</c:v>
                </c:pt>
                <c:pt idx="5648">
                  <c:v>32.11</c:v>
                </c:pt>
                <c:pt idx="5649">
                  <c:v>32.11</c:v>
                </c:pt>
                <c:pt idx="5650">
                  <c:v>32.22</c:v>
                </c:pt>
                <c:pt idx="5651">
                  <c:v>32.22</c:v>
                </c:pt>
                <c:pt idx="5652">
                  <c:v>32.22</c:v>
                </c:pt>
                <c:pt idx="5653">
                  <c:v>32.22</c:v>
                </c:pt>
                <c:pt idx="5654">
                  <c:v>32.22</c:v>
                </c:pt>
                <c:pt idx="5655">
                  <c:v>32.22</c:v>
                </c:pt>
                <c:pt idx="5656">
                  <c:v>32.11</c:v>
                </c:pt>
                <c:pt idx="5657">
                  <c:v>32.11</c:v>
                </c:pt>
                <c:pt idx="5658">
                  <c:v>32.22</c:v>
                </c:pt>
                <c:pt idx="5659">
                  <c:v>32.22</c:v>
                </c:pt>
                <c:pt idx="5660">
                  <c:v>32.11</c:v>
                </c:pt>
                <c:pt idx="5661">
                  <c:v>32.22</c:v>
                </c:pt>
                <c:pt idx="5662">
                  <c:v>32.11</c:v>
                </c:pt>
                <c:pt idx="5663">
                  <c:v>32.22</c:v>
                </c:pt>
                <c:pt idx="5664">
                  <c:v>32.11</c:v>
                </c:pt>
                <c:pt idx="5665">
                  <c:v>32.22</c:v>
                </c:pt>
                <c:pt idx="5666">
                  <c:v>32.11</c:v>
                </c:pt>
                <c:pt idx="5667">
                  <c:v>32.11</c:v>
                </c:pt>
                <c:pt idx="5668">
                  <c:v>32.11</c:v>
                </c:pt>
                <c:pt idx="5669">
                  <c:v>32.22</c:v>
                </c:pt>
                <c:pt idx="5670">
                  <c:v>32.22</c:v>
                </c:pt>
                <c:pt idx="5671">
                  <c:v>32.11</c:v>
                </c:pt>
                <c:pt idx="5672">
                  <c:v>32.11</c:v>
                </c:pt>
                <c:pt idx="5673">
                  <c:v>32.22</c:v>
                </c:pt>
                <c:pt idx="5674">
                  <c:v>32.11</c:v>
                </c:pt>
                <c:pt idx="5675">
                  <c:v>32.11</c:v>
                </c:pt>
                <c:pt idx="5676">
                  <c:v>32.11</c:v>
                </c:pt>
                <c:pt idx="5677">
                  <c:v>32.11</c:v>
                </c:pt>
                <c:pt idx="5678">
                  <c:v>32.22</c:v>
                </c:pt>
                <c:pt idx="5679">
                  <c:v>32.11</c:v>
                </c:pt>
                <c:pt idx="5680">
                  <c:v>32.22</c:v>
                </c:pt>
                <c:pt idx="5681">
                  <c:v>32.11</c:v>
                </c:pt>
                <c:pt idx="5682">
                  <c:v>32.22</c:v>
                </c:pt>
                <c:pt idx="5683">
                  <c:v>32.22</c:v>
                </c:pt>
                <c:pt idx="5684">
                  <c:v>32.11</c:v>
                </c:pt>
                <c:pt idx="5685">
                  <c:v>32.22</c:v>
                </c:pt>
                <c:pt idx="5686">
                  <c:v>32.11</c:v>
                </c:pt>
                <c:pt idx="5687">
                  <c:v>32.11</c:v>
                </c:pt>
                <c:pt idx="5688">
                  <c:v>32.11</c:v>
                </c:pt>
                <c:pt idx="5689">
                  <c:v>32.11</c:v>
                </c:pt>
                <c:pt idx="5690">
                  <c:v>32.11</c:v>
                </c:pt>
                <c:pt idx="5691">
                  <c:v>32.11</c:v>
                </c:pt>
                <c:pt idx="5692">
                  <c:v>32.11</c:v>
                </c:pt>
                <c:pt idx="5693">
                  <c:v>32.11</c:v>
                </c:pt>
                <c:pt idx="5694">
                  <c:v>32.11</c:v>
                </c:pt>
                <c:pt idx="5695">
                  <c:v>32.22</c:v>
                </c:pt>
                <c:pt idx="5696">
                  <c:v>32.11</c:v>
                </c:pt>
                <c:pt idx="5697">
                  <c:v>32.11</c:v>
                </c:pt>
                <c:pt idx="5698">
                  <c:v>32.11</c:v>
                </c:pt>
                <c:pt idx="5699">
                  <c:v>32.11</c:v>
                </c:pt>
                <c:pt idx="5700">
                  <c:v>32.11</c:v>
                </c:pt>
                <c:pt idx="5701">
                  <c:v>32.11</c:v>
                </c:pt>
                <c:pt idx="5702">
                  <c:v>32.22</c:v>
                </c:pt>
                <c:pt idx="5703">
                  <c:v>32.11</c:v>
                </c:pt>
                <c:pt idx="5704">
                  <c:v>32.11</c:v>
                </c:pt>
                <c:pt idx="5705">
                  <c:v>32.11</c:v>
                </c:pt>
                <c:pt idx="5706">
                  <c:v>32.11</c:v>
                </c:pt>
                <c:pt idx="5707">
                  <c:v>32.22</c:v>
                </c:pt>
                <c:pt idx="5708">
                  <c:v>32.11</c:v>
                </c:pt>
                <c:pt idx="5709">
                  <c:v>32.11</c:v>
                </c:pt>
                <c:pt idx="5710">
                  <c:v>32.22</c:v>
                </c:pt>
                <c:pt idx="5711">
                  <c:v>32.11</c:v>
                </c:pt>
                <c:pt idx="5712">
                  <c:v>32.11</c:v>
                </c:pt>
                <c:pt idx="5713">
                  <c:v>32.11</c:v>
                </c:pt>
                <c:pt idx="5714">
                  <c:v>32.11</c:v>
                </c:pt>
                <c:pt idx="5715">
                  <c:v>32.11</c:v>
                </c:pt>
                <c:pt idx="5716">
                  <c:v>32.11</c:v>
                </c:pt>
                <c:pt idx="5717">
                  <c:v>32.11</c:v>
                </c:pt>
                <c:pt idx="5718">
                  <c:v>32.11</c:v>
                </c:pt>
                <c:pt idx="5719">
                  <c:v>32.11</c:v>
                </c:pt>
                <c:pt idx="5720">
                  <c:v>32.22</c:v>
                </c:pt>
                <c:pt idx="5721">
                  <c:v>32.11</c:v>
                </c:pt>
                <c:pt idx="5722">
                  <c:v>32.11</c:v>
                </c:pt>
                <c:pt idx="5723">
                  <c:v>32.11</c:v>
                </c:pt>
                <c:pt idx="5724">
                  <c:v>32.11</c:v>
                </c:pt>
                <c:pt idx="5725">
                  <c:v>32.11</c:v>
                </c:pt>
                <c:pt idx="5726">
                  <c:v>32.11</c:v>
                </c:pt>
                <c:pt idx="5727">
                  <c:v>32.11</c:v>
                </c:pt>
                <c:pt idx="5728">
                  <c:v>32.11</c:v>
                </c:pt>
                <c:pt idx="5729">
                  <c:v>32.22</c:v>
                </c:pt>
                <c:pt idx="5730">
                  <c:v>32.22</c:v>
                </c:pt>
                <c:pt idx="5731">
                  <c:v>32.11</c:v>
                </c:pt>
                <c:pt idx="5732">
                  <c:v>32.11</c:v>
                </c:pt>
                <c:pt idx="5733">
                  <c:v>32.22</c:v>
                </c:pt>
                <c:pt idx="5734">
                  <c:v>32.11</c:v>
                </c:pt>
                <c:pt idx="5735">
                  <c:v>32.11</c:v>
                </c:pt>
                <c:pt idx="5736">
                  <c:v>32.11</c:v>
                </c:pt>
                <c:pt idx="5737">
                  <c:v>32.11</c:v>
                </c:pt>
                <c:pt idx="5738">
                  <c:v>32.11</c:v>
                </c:pt>
                <c:pt idx="5739">
                  <c:v>32.11</c:v>
                </c:pt>
                <c:pt idx="5740">
                  <c:v>32.11</c:v>
                </c:pt>
                <c:pt idx="5741">
                  <c:v>32.11</c:v>
                </c:pt>
                <c:pt idx="5742">
                  <c:v>32.11</c:v>
                </c:pt>
                <c:pt idx="5743">
                  <c:v>32.11</c:v>
                </c:pt>
                <c:pt idx="5744">
                  <c:v>32.11</c:v>
                </c:pt>
                <c:pt idx="5745">
                  <c:v>32.11</c:v>
                </c:pt>
                <c:pt idx="5746">
                  <c:v>32.11</c:v>
                </c:pt>
                <c:pt idx="5747">
                  <c:v>32.11</c:v>
                </c:pt>
                <c:pt idx="5748">
                  <c:v>32.11</c:v>
                </c:pt>
                <c:pt idx="5749">
                  <c:v>32.11</c:v>
                </c:pt>
                <c:pt idx="5750">
                  <c:v>32.11</c:v>
                </c:pt>
                <c:pt idx="5751">
                  <c:v>32.11</c:v>
                </c:pt>
                <c:pt idx="5752">
                  <c:v>32.11</c:v>
                </c:pt>
                <c:pt idx="5753">
                  <c:v>32.11</c:v>
                </c:pt>
                <c:pt idx="5754">
                  <c:v>32.11</c:v>
                </c:pt>
                <c:pt idx="5755">
                  <c:v>32.11</c:v>
                </c:pt>
                <c:pt idx="5756">
                  <c:v>32.11</c:v>
                </c:pt>
                <c:pt idx="5757">
                  <c:v>32.11</c:v>
                </c:pt>
                <c:pt idx="5758">
                  <c:v>32.11</c:v>
                </c:pt>
                <c:pt idx="5759">
                  <c:v>32.11</c:v>
                </c:pt>
                <c:pt idx="5760">
                  <c:v>32.11</c:v>
                </c:pt>
                <c:pt idx="5761">
                  <c:v>32.11</c:v>
                </c:pt>
                <c:pt idx="5762">
                  <c:v>32.11</c:v>
                </c:pt>
                <c:pt idx="5763">
                  <c:v>32.11</c:v>
                </c:pt>
                <c:pt idx="5764">
                  <c:v>32.11</c:v>
                </c:pt>
                <c:pt idx="5765">
                  <c:v>32.11</c:v>
                </c:pt>
                <c:pt idx="5766">
                  <c:v>32.11</c:v>
                </c:pt>
                <c:pt idx="5767">
                  <c:v>32.11</c:v>
                </c:pt>
                <c:pt idx="5768">
                  <c:v>32.11</c:v>
                </c:pt>
                <c:pt idx="5769">
                  <c:v>32.11</c:v>
                </c:pt>
                <c:pt idx="5770">
                  <c:v>32.11</c:v>
                </c:pt>
                <c:pt idx="5771">
                  <c:v>32.11</c:v>
                </c:pt>
                <c:pt idx="5772">
                  <c:v>32.11</c:v>
                </c:pt>
                <c:pt idx="5773">
                  <c:v>32.11</c:v>
                </c:pt>
                <c:pt idx="5774">
                  <c:v>32.11</c:v>
                </c:pt>
                <c:pt idx="5775">
                  <c:v>32.11</c:v>
                </c:pt>
                <c:pt idx="5776">
                  <c:v>32.11</c:v>
                </c:pt>
                <c:pt idx="5777">
                  <c:v>32.11</c:v>
                </c:pt>
                <c:pt idx="5778">
                  <c:v>32.11</c:v>
                </c:pt>
                <c:pt idx="5779">
                  <c:v>32.11</c:v>
                </c:pt>
                <c:pt idx="5780">
                  <c:v>32.11</c:v>
                </c:pt>
                <c:pt idx="5781">
                  <c:v>32.11</c:v>
                </c:pt>
                <c:pt idx="5782">
                  <c:v>32.11</c:v>
                </c:pt>
                <c:pt idx="5783">
                  <c:v>32.11</c:v>
                </c:pt>
                <c:pt idx="5784">
                  <c:v>32.11</c:v>
                </c:pt>
                <c:pt idx="5785">
                  <c:v>32.11</c:v>
                </c:pt>
                <c:pt idx="5786">
                  <c:v>32.11</c:v>
                </c:pt>
                <c:pt idx="5787">
                  <c:v>32.11</c:v>
                </c:pt>
                <c:pt idx="5788">
                  <c:v>32.11</c:v>
                </c:pt>
                <c:pt idx="5789">
                  <c:v>32.11</c:v>
                </c:pt>
                <c:pt idx="5790">
                  <c:v>32.11</c:v>
                </c:pt>
                <c:pt idx="5791">
                  <c:v>32.11</c:v>
                </c:pt>
                <c:pt idx="5792">
                  <c:v>32.11</c:v>
                </c:pt>
                <c:pt idx="5793">
                  <c:v>32.11</c:v>
                </c:pt>
                <c:pt idx="5794">
                  <c:v>32.11</c:v>
                </c:pt>
                <c:pt idx="5795">
                  <c:v>32.11</c:v>
                </c:pt>
                <c:pt idx="5796">
                  <c:v>32.11</c:v>
                </c:pt>
                <c:pt idx="5797">
                  <c:v>32.11</c:v>
                </c:pt>
                <c:pt idx="5798">
                  <c:v>32.11</c:v>
                </c:pt>
                <c:pt idx="5799">
                  <c:v>32.11</c:v>
                </c:pt>
                <c:pt idx="5800">
                  <c:v>32.11</c:v>
                </c:pt>
                <c:pt idx="5801">
                  <c:v>32.11</c:v>
                </c:pt>
                <c:pt idx="5802">
                  <c:v>32.11</c:v>
                </c:pt>
                <c:pt idx="5803">
                  <c:v>32</c:v>
                </c:pt>
                <c:pt idx="5804">
                  <c:v>32.11</c:v>
                </c:pt>
                <c:pt idx="5805">
                  <c:v>32.11</c:v>
                </c:pt>
                <c:pt idx="5806">
                  <c:v>32.11</c:v>
                </c:pt>
                <c:pt idx="5807">
                  <c:v>32.11</c:v>
                </c:pt>
                <c:pt idx="5808">
                  <c:v>32.11</c:v>
                </c:pt>
                <c:pt idx="5809">
                  <c:v>32.11</c:v>
                </c:pt>
                <c:pt idx="5810">
                  <c:v>32.11</c:v>
                </c:pt>
                <c:pt idx="5811">
                  <c:v>32.11</c:v>
                </c:pt>
                <c:pt idx="5812">
                  <c:v>32.11</c:v>
                </c:pt>
                <c:pt idx="5813">
                  <c:v>32</c:v>
                </c:pt>
                <c:pt idx="5814">
                  <c:v>32.11</c:v>
                </c:pt>
                <c:pt idx="5815">
                  <c:v>32.11</c:v>
                </c:pt>
                <c:pt idx="5816">
                  <c:v>32.11</c:v>
                </c:pt>
                <c:pt idx="5817">
                  <c:v>32.11</c:v>
                </c:pt>
                <c:pt idx="5818">
                  <c:v>32.11</c:v>
                </c:pt>
                <c:pt idx="5819">
                  <c:v>32.11</c:v>
                </c:pt>
                <c:pt idx="5820">
                  <c:v>32.11</c:v>
                </c:pt>
                <c:pt idx="5821">
                  <c:v>32.11</c:v>
                </c:pt>
                <c:pt idx="5822">
                  <c:v>32.11</c:v>
                </c:pt>
                <c:pt idx="5823">
                  <c:v>32.11</c:v>
                </c:pt>
                <c:pt idx="5824">
                  <c:v>32.11</c:v>
                </c:pt>
                <c:pt idx="5825">
                  <c:v>32</c:v>
                </c:pt>
                <c:pt idx="5826">
                  <c:v>32</c:v>
                </c:pt>
                <c:pt idx="5827">
                  <c:v>32.11</c:v>
                </c:pt>
                <c:pt idx="5828">
                  <c:v>32.11</c:v>
                </c:pt>
                <c:pt idx="5829">
                  <c:v>32.11</c:v>
                </c:pt>
                <c:pt idx="5830">
                  <c:v>32.11</c:v>
                </c:pt>
                <c:pt idx="5831">
                  <c:v>32.11</c:v>
                </c:pt>
                <c:pt idx="5832">
                  <c:v>32.11</c:v>
                </c:pt>
                <c:pt idx="5833">
                  <c:v>32.11</c:v>
                </c:pt>
                <c:pt idx="5834">
                  <c:v>32</c:v>
                </c:pt>
                <c:pt idx="5835">
                  <c:v>32</c:v>
                </c:pt>
                <c:pt idx="5836">
                  <c:v>32.11</c:v>
                </c:pt>
                <c:pt idx="5837">
                  <c:v>32.11</c:v>
                </c:pt>
                <c:pt idx="5838">
                  <c:v>32.11</c:v>
                </c:pt>
                <c:pt idx="5839">
                  <c:v>32.11</c:v>
                </c:pt>
                <c:pt idx="5840">
                  <c:v>32.11</c:v>
                </c:pt>
                <c:pt idx="5841">
                  <c:v>32.11</c:v>
                </c:pt>
                <c:pt idx="5842">
                  <c:v>32.11</c:v>
                </c:pt>
                <c:pt idx="5843">
                  <c:v>32.11</c:v>
                </c:pt>
                <c:pt idx="5844">
                  <c:v>32.11</c:v>
                </c:pt>
                <c:pt idx="5845">
                  <c:v>32</c:v>
                </c:pt>
                <c:pt idx="5846">
                  <c:v>32.11</c:v>
                </c:pt>
                <c:pt idx="5847">
                  <c:v>32</c:v>
                </c:pt>
                <c:pt idx="5848">
                  <c:v>32.11</c:v>
                </c:pt>
                <c:pt idx="5849">
                  <c:v>32.11</c:v>
                </c:pt>
                <c:pt idx="5850">
                  <c:v>32.11</c:v>
                </c:pt>
                <c:pt idx="5851">
                  <c:v>32.11</c:v>
                </c:pt>
                <c:pt idx="5852">
                  <c:v>32</c:v>
                </c:pt>
                <c:pt idx="5853">
                  <c:v>32.11</c:v>
                </c:pt>
                <c:pt idx="5854">
                  <c:v>32</c:v>
                </c:pt>
                <c:pt idx="5855">
                  <c:v>32</c:v>
                </c:pt>
                <c:pt idx="5856">
                  <c:v>32</c:v>
                </c:pt>
                <c:pt idx="5857">
                  <c:v>32.11</c:v>
                </c:pt>
                <c:pt idx="5858">
                  <c:v>32.11</c:v>
                </c:pt>
                <c:pt idx="5859">
                  <c:v>32.11</c:v>
                </c:pt>
                <c:pt idx="5860">
                  <c:v>32</c:v>
                </c:pt>
                <c:pt idx="5861">
                  <c:v>32</c:v>
                </c:pt>
                <c:pt idx="5862">
                  <c:v>32.11</c:v>
                </c:pt>
                <c:pt idx="5863">
                  <c:v>32</c:v>
                </c:pt>
                <c:pt idx="5864">
                  <c:v>32</c:v>
                </c:pt>
                <c:pt idx="5865">
                  <c:v>32</c:v>
                </c:pt>
                <c:pt idx="5866">
                  <c:v>32</c:v>
                </c:pt>
                <c:pt idx="5867">
                  <c:v>32.11</c:v>
                </c:pt>
                <c:pt idx="5868">
                  <c:v>32.11</c:v>
                </c:pt>
                <c:pt idx="5869">
                  <c:v>32</c:v>
                </c:pt>
                <c:pt idx="5870">
                  <c:v>32.11</c:v>
                </c:pt>
                <c:pt idx="5871">
                  <c:v>32</c:v>
                </c:pt>
                <c:pt idx="5872">
                  <c:v>32</c:v>
                </c:pt>
                <c:pt idx="5873">
                  <c:v>32</c:v>
                </c:pt>
                <c:pt idx="5874">
                  <c:v>32</c:v>
                </c:pt>
                <c:pt idx="5875">
                  <c:v>32.11</c:v>
                </c:pt>
                <c:pt idx="5876">
                  <c:v>32</c:v>
                </c:pt>
                <c:pt idx="5877">
                  <c:v>32</c:v>
                </c:pt>
                <c:pt idx="5878">
                  <c:v>32</c:v>
                </c:pt>
                <c:pt idx="5879">
                  <c:v>32</c:v>
                </c:pt>
                <c:pt idx="5880">
                  <c:v>32</c:v>
                </c:pt>
                <c:pt idx="5881">
                  <c:v>32</c:v>
                </c:pt>
                <c:pt idx="5882">
                  <c:v>32</c:v>
                </c:pt>
                <c:pt idx="5883">
                  <c:v>32.11</c:v>
                </c:pt>
                <c:pt idx="5884">
                  <c:v>32</c:v>
                </c:pt>
                <c:pt idx="5885">
                  <c:v>32</c:v>
                </c:pt>
                <c:pt idx="5886">
                  <c:v>32.11</c:v>
                </c:pt>
                <c:pt idx="5887">
                  <c:v>32</c:v>
                </c:pt>
                <c:pt idx="5888">
                  <c:v>32</c:v>
                </c:pt>
                <c:pt idx="5889">
                  <c:v>32</c:v>
                </c:pt>
                <c:pt idx="5890">
                  <c:v>32.11</c:v>
                </c:pt>
                <c:pt idx="5891">
                  <c:v>32</c:v>
                </c:pt>
                <c:pt idx="5892">
                  <c:v>32</c:v>
                </c:pt>
                <c:pt idx="5893">
                  <c:v>32</c:v>
                </c:pt>
                <c:pt idx="5894">
                  <c:v>32.11</c:v>
                </c:pt>
                <c:pt idx="5895">
                  <c:v>32</c:v>
                </c:pt>
                <c:pt idx="5896">
                  <c:v>32.11</c:v>
                </c:pt>
                <c:pt idx="5897">
                  <c:v>32</c:v>
                </c:pt>
                <c:pt idx="5898">
                  <c:v>32</c:v>
                </c:pt>
                <c:pt idx="5899">
                  <c:v>32</c:v>
                </c:pt>
                <c:pt idx="5900">
                  <c:v>32</c:v>
                </c:pt>
                <c:pt idx="5901">
                  <c:v>32</c:v>
                </c:pt>
                <c:pt idx="5902">
                  <c:v>32</c:v>
                </c:pt>
                <c:pt idx="5903">
                  <c:v>32</c:v>
                </c:pt>
                <c:pt idx="5904">
                  <c:v>32</c:v>
                </c:pt>
                <c:pt idx="5905">
                  <c:v>32</c:v>
                </c:pt>
                <c:pt idx="5906">
                  <c:v>32</c:v>
                </c:pt>
                <c:pt idx="5907">
                  <c:v>32</c:v>
                </c:pt>
                <c:pt idx="5908">
                  <c:v>32</c:v>
                </c:pt>
                <c:pt idx="5909">
                  <c:v>32</c:v>
                </c:pt>
                <c:pt idx="5910">
                  <c:v>32</c:v>
                </c:pt>
                <c:pt idx="5911">
                  <c:v>32</c:v>
                </c:pt>
                <c:pt idx="5912">
                  <c:v>32</c:v>
                </c:pt>
                <c:pt idx="5913">
                  <c:v>32.11</c:v>
                </c:pt>
                <c:pt idx="5914">
                  <c:v>32</c:v>
                </c:pt>
                <c:pt idx="5915">
                  <c:v>32</c:v>
                </c:pt>
                <c:pt idx="5916">
                  <c:v>32</c:v>
                </c:pt>
                <c:pt idx="5917">
                  <c:v>32</c:v>
                </c:pt>
                <c:pt idx="5918">
                  <c:v>32</c:v>
                </c:pt>
                <c:pt idx="5919">
                  <c:v>32</c:v>
                </c:pt>
                <c:pt idx="5920">
                  <c:v>32.11</c:v>
                </c:pt>
                <c:pt idx="5921">
                  <c:v>32</c:v>
                </c:pt>
                <c:pt idx="5922">
                  <c:v>32</c:v>
                </c:pt>
                <c:pt idx="5923">
                  <c:v>32.11</c:v>
                </c:pt>
                <c:pt idx="5924">
                  <c:v>32</c:v>
                </c:pt>
                <c:pt idx="5925">
                  <c:v>32</c:v>
                </c:pt>
                <c:pt idx="5926">
                  <c:v>32</c:v>
                </c:pt>
                <c:pt idx="5927">
                  <c:v>32.11</c:v>
                </c:pt>
                <c:pt idx="5928">
                  <c:v>32</c:v>
                </c:pt>
                <c:pt idx="5929">
                  <c:v>32</c:v>
                </c:pt>
                <c:pt idx="5930">
                  <c:v>32</c:v>
                </c:pt>
                <c:pt idx="5931">
                  <c:v>32</c:v>
                </c:pt>
                <c:pt idx="5932">
                  <c:v>32.11</c:v>
                </c:pt>
                <c:pt idx="5933">
                  <c:v>32</c:v>
                </c:pt>
                <c:pt idx="5934">
                  <c:v>32</c:v>
                </c:pt>
                <c:pt idx="5935">
                  <c:v>32</c:v>
                </c:pt>
                <c:pt idx="5936">
                  <c:v>32.11</c:v>
                </c:pt>
                <c:pt idx="5937">
                  <c:v>32</c:v>
                </c:pt>
                <c:pt idx="5938">
                  <c:v>32</c:v>
                </c:pt>
                <c:pt idx="5939">
                  <c:v>32</c:v>
                </c:pt>
                <c:pt idx="5940">
                  <c:v>32</c:v>
                </c:pt>
                <c:pt idx="5941">
                  <c:v>32</c:v>
                </c:pt>
                <c:pt idx="5942">
                  <c:v>32</c:v>
                </c:pt>
                <c:pt idx="5943">
                  <c:v>32</c:v>
                </c:pt>
                <c:pt idx="5944">
                  <c:v>32</c:v>
                </c:pt>
                <c:pt idx="5945">
                  <c:v>32</c:v>
                </c:pt>
                <c:pt idx="5946">
                  <c:v>32</c:v>
                </c:pt>
                <c:pt idx="5947">
                  <c:v>32</c:v>
                </c:pt>
                <c:pt idx="5948">
                  <c:v>32</c:v>
                </c:pt>
                <c:pt idx="5949">
                  <c:v>32</c:v>
                </c:pt>
                <c:pt idx="5950">
                  <c:v>32</c:v>
                </c:pt>
                <c:pt idx="5951">
                  <c:v>32</c:v>
                </c:pt>
                <c:pt idx="5952">
                  <c:v>32</c:v>
                </c:pt>
                <c:pt idx="5953">
                  <c:v>32</c:v>
                </c:pt>
                <c:pt idx="5954">
                  <c:v>32</c:v>
                </c:pt>
                <c:pt idx="5955">
                  <c:v>32</c:v>
                </c:pt>
                <c:pt idx="5956">
                  <c:v>32</c:v>
                </c:pt>
                <c:pt idx="5957">
                  <c:v>32.11</c:v>
                </c:pt>
                <c:pt idx="5958">
                  <c:v>32</c:v>
                </c:pt>
                <c:pt idx="5959">
                  <c:v>32</c:v>
                </c:pt>
                <c:pt idx="5960">
                  <c:v>32</c:v>
                </c:pt>
                <c:pt idx="5961">
                  <c:v>32</c:v>
                </c:pt>
                <c:pt idx="5962">
                  <c:v>32</c:v>
                </c:pt>
                <c:pt idx="5963">
                  <c:v>32</c:v>
                </c:pt>
                <c:pt idx="5964">
                  <c:v>32</c:v>
                </c:pt>
                <c:pt idx="5965">
                  <c:v>32</c:v>
                </c:pt>
                <c:pt idx="5966">
                  <c:v>32</c:v>
                </c:pt>
                <c:pt idx="5967">
                  <c:v>32</c:v>
                </c:pt>
                <c:pt idx="5968">
                  <c:v>32</c:v>
                </c:pt>
                <c:pt idx="5969">
                  <c:v>32</c:v>
                </c:pt>
                <c:pt idx="5970">
                  <c:v>32</c:v>
                </c:pt>
                <c:pt idx="5971">
                  <c:v>32</c:v>
                </c:pt>
                <c:pt idx="5972">
                  <c:v>32</c:v>
                </c:pt>
                <c:pt idx="5973">
                  <c:v>32.11</c:v>
                </c:pt>
                <c:pt idx="5974">
                  <c:v>32</c:v>
                </c:pt>
                <c:pt idx="5975">
                  <c:v>32</c:v>
                </c:pt>
                <c:pt idx="5976">
                  <c:v>32</c:v>
                </c:pt>
                <c:pt idx="5977">
                  <c:v>32</c:v>
                </c:pt>
                <c:pt idx="5978">
                  <c:v>32</c:v>
                </c:pt>
                <c:pt idx="5979">
                  <c:v>32</c:v>
                </c:pt>
                <c:pt idx="5980">
                  <c:v>32</c:v>
                </c:pt>
                <c:pt idx="5981">
                  <c:v>32</c:v>
                </c:pt>
                <c:pt idx="5982">
                  <c:v>32</c:v>
                </c:pt>
                <c:pt idx="5983">
                  <c:v>32</c:v>
                </c:pt>
                <c:pt idx="5984">
                  <c:v>32</c:v>
                </c:pt>
                <c:pt idx="5985">
                  <c:v>32</c:v>
                </c:pt>
                <c:pt idx="5986">
                  <c:v>32</c:v>
                </c:pt>
                <c:pt idx="5987">
                  <c:v>32</c:v>
                </c:pt>
                <c:pt idx="5988">
                  <c:v>32</c:v>
                </c:pt>
                <c:pt idx="5989">
                  <c:v>32</c:v>
                </c:pt>
                <c:pt idx="5990">
                  <c:v>32</c:v>
                </c:pt>
                <c:pt idx="5991">
                  <c:v>32</c:v>
                </c:pt>
                <c:pt idx="5992">
                  <c:v>32</c:v>
                </c:pt>
                <c:pt idx="5993">
                  <c:v>32</c:v>
                </c:pt>
                <c:pt idx="5994">
                  <c:v>32</c:v>
                </c:pt>
                <c:pt idx="5995">
                  <c:v>32</c:v>
                </c:pt>
                <c:pt idx="5996">
                  <c:v>32</c:v>
                </c:pt>
                <c:pt idx="5997">
                  <c:v>32</c:v>
                </c:pt>
                <c:pt idx="5998">
                  <c:v>32</c:v>
                </c:pt>
                <c:pt idx="5999">
                  <c:v>32</c:v>
                </c:pt>
                <c:pt idx="6000">
                  <c:v>32</c:v>
                </c:pt>
                <c:pt idx="6001">
                  <c:v>32</c:v>
                </c:pt>
                <c:pt idx="6002">
                  <c:v>32</c:v>
                </c:pt>
                <c:pt idx="6003">
                  <c:v>32</c:v>
                </c:pt>
                <c:pt idx="6004">
                  <c:v>32</c:v>
                </c:pt>
                <c:pt idx="6005">
                  <c:v>32</c:v>
                </c:pt>
                <c:pt idx="6006">
                  <c:v>32</c:v>
                </c:pt>
                <c:pt idx="6007">
                  <c:v>32</c:v>
                </c:pt>
                <c:pt idx="6008">
                  <c:v>32</c:v>
                </c:pt>
                <c:pt idx="6009">
                  <c:v>32</c:v>
                </c:pt>
                <c:pt idx="6010">
                  <c:v>32</c:v>
                </c:pt>
                <c:pt idx="6011">
                  <c:v>32</c:v>
                </c:pt>
                <c:pt idx="6012">
                  <c:v>32</c:v>
                </c:pt>
                <c:pt idx="6013">
                  <c:v>32</c:v>
                </c:pt>
                <c:pt idx="6014">
                  <c:v>32</c:v>
                </c:pt>
                <c:pt idx="6015">
                  <c:v>32</c:v>
                </c:pt>
                <c:pt idx="6016">
                  <c:v>32</c:v>
                </c:pt>
                <c:pt idx="6017">
                  <c:v>32</c:v>
                </c:pt>
                <c:pt idx="6018">
                  <c:v>32</c:v>
                </c:pt>
                <c:pt idx="6019">
                  <c:v>32</c:v>
                </c:pt>
                <c:pt idx="6020">
                  <c:v>32</c:v>
                </c:pt>
                <c:pt idx="6021">
                  <c:v>32</c:v>
                </c:pt>
                <c:pt idx="6022">
                  <c:v>32</c:v>
                </c:pt>
                <c:pt idx="6023">
                  <c:v>32</c:v>
                </c:pt>
                <c:pt idx="6024">
                  <c:v>32</c:v>
                </c:pt>
                <c:pt idx="6025">
                  <c:v>32</c:v>
                </c:pt>
                <c:pt idx="6026">
                  <c:v>32</c:v>
                </c:pt>
                <c:pt idx="6027">
                  <c:v>32</c:v>
                </c:pt>
                <c:pt idx="6028">
                  <c:v>32</c:v>
                </c:pt>
                <c:pt idx="6029">
                  <c:v>32</c:v>
                </c:pt>
                <c:pt idx="6030">
                  <c:v>32</c:v>
                </c:pt>
                <c:pt idx="6031">
                  <c:v>32</c:v>
                </c:pt>
                <c:pt idx="6032">
                  <c:v>32</c:v>
                </c:pt>
                <c:pt idx="6033">
                  <c:v>32</c:v>
                </c:pt>
                <c:pt idx="6034">
                  <c:v>32</c:v>
                </c:pt>
                <c:pt idx="6035">
                  <c:v>32</c:v>
                </c:pt>
                <c:pt idx="6036">
                  <c:v>32</c:v>
                </c:pt>
                <c:pt idx="6037">
                  <c:v>32</c:v>
                </c:pt>
                <c:pt idx="6038">
                  <c:v>32</c:v>
                </c:pt>
                <c:pt idx="6039">
                  <c:v>32</c:v>
                </c:pt>
                <c:pt idx="6040">
                  <c:v>32</c:v>
                </c:pt>
                <c:pt idx="6041">
                  <c:v>32</c:v>
                </c:pt>
                <c:pt idx="6042">
                  <c:v>32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</c:v>
                </c:pt>
                <c:pt idx="6048">
                  <c:v>32</c:v>
                </c:pt>
                <c:pt idx="6049">
                  <c:v>32</c:v>
                </c:pt>
                <c:pt idx="6050">
                  <c:v>32</c:v>
                </c:pt>
                <c:pt idx="6051">
                  <c:v>32</c:v>
                </c:pt>
                <c:pt idx="6052">
                  <c:v>32</c:v>
                </c:pt>
                <c:pt idx="6053">
                  <c:v>32</c:v>
                </c:pt>
                <c:pt idx="6054">
                  <c:v>32</c:v>
                </c:pt>
                <c:pt idx="6055">
                  <c:v>32</c:v>
                </c:pt>
                <c:pt idx="6056">
                  <c:v>32</c:v>
                </c:pt>
                <c:pt idx="6057">
                  <c:v>32</c:v>
                </c:pt>
                <c:pt idx="6058">
                  <c:v>32</c:v>
                </c:pt>
                <c:pt idx="6059">
                  <c:v>32</c:v>
                </c:pt>
                <c:pt idx="6060">
                  <c:v>31.89</c:v>
                </c:pt>
                <c:pt idx="6061">
                  <c:v>32</c:v>
                </c:pt>
                <c:pt idx="6062">
                  <c:v>32</c:v>
                </c:pt>
                <c:pt idx="6063">
                  <c:v>32</c:v>
                </c:pt>
                <c:pt idx="6064">
                  <c:v>32</c:v>
                </c:pt>
                <c:pt idx="6065">
                  <c:v>32</c:v>
                </c:pt>
                <c:pt idx="6066">
                  <c:v>32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</c:v>
                </c:pt>
                <c:pt idx="6073">
                  <c:v>32</c:v>
                </c:pt>
                <c:pt idx="6074">
                  <c:v>32</c:v>
                </c:pt>
                <c:pt idx="6075">
                  <c:v>31.89</c:v>
                </c:pt>
                <c:pt idx="6076">
                  <c:v>32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</c:v>
                </c:pt>
                <c:pt idx="6082">
                  <c:v>32</c:v>
                </c:pt>
                <c:pt idx="6083">
                  <c:v>32</c:v>
                </c:pt>
                <c:pt idx="6084">
                  <c:v>32</c:v>
                </c:pt>
                <c:pt idx="6085">
                  <c:v>32</c:v>
                </c:pt>
                <c:pt idx="6086">
                  <c:v>32</c:v>
                </c:pt>
                <c:pt idx="6087">
                  <c:v>32</c:v>
                </c:pt>
                <c:pt idx="6088">
                  <c:v>32</c:v>
                </c:pt>
                <c:pt idx="6089">
                  <c:v>32</c:v>
                </c:pt>
                <c:pt idx="6090">
                  <c:v>32</c:v>
                </c:pt>
                <c:pt idx="6091">
                  <c:v>32</c:v>
                </c:pt>
                <c:pt idx="6092">
                  <c:v>32</c:v>
                </c:pt>
                <c:pt idx="6093">
                  <c:v>32</c:v>
                </c:pt>
                <c:pt idx="6094">
                  <c:v>32</c:v>
                </c:pt>
                <c:pt idx="6095">
                  <c:v>32</c:v>
                </c:pt>
                <c:pt idx="6096">
                  <c:v>32</c:v>
                </c:pt>
                <c:pt idx="6097">
                  <c:v>32</c:v>
                </c:pt>
                <c:pt idx="6098">
                  <c:v>32</c:v>
                </c:pt>
                <c:pt idx="6099">
                  <c:v>32</c:v>
                </c:pt>
                <c:pt idx="6100">
                  <c:v>32</c:v>
                </c:pt>
                <c:pt idx="6101">
                  <c:v>32</c:v>
                </c:pt>
                <c:pt idx="6102">
                  <c:v>32</c:v>
                </c:pt>
                <c:pt idx="6103">
                  <c:v>32</c:v>
                </c:pt>
                <c:pt idx="6104">
                  <c:v>32</c:v>
                </c:pt>
                <c:pt idx="6105">
                  <c:v>32</c:v>
                </c:pt>
                <c:pt idx="6106">
                  <c:v>32</c:v>
                </c:pt>
                <c:pt idx="6107">
                  <c:v>32</c:v>
                </c:pt>
                <c:pt idx="6108">
                  <c:v>32</c:v>
                </c:pt>
                <c:pt idx="6109">
                  <c:v>32</c:v>
                </c:pt>
                <c:pt idx="6110">
                  <c:v>32</c:v>
                </c:pt>
                <c:pt idx="6111">
                  <c:v>32</c:v>
                </c:pt>
                <c:pt idx="6112">
                  <c:v>32</c:v>
                </c:pt>
                <c:pt idx="6113">
                  <c:v>32</c:v>
                </c:pt>
                <c:pt idx="6114">
                  <c:v>32</c:v>
                </c:pt>
                <c:pt idx="6115">
                  <c:v>32</c:v>
                </c:pt>
                <c:pt idx="6116">
                  <c:v>32</c:v>
                </c:pt>
                <c:pt idx="6117">
                  <c:v>32</c:v>
                </c:pt>
                <c:pt idx="6118">
                  <c:v>32</c:v>
                </c:pt>
                <c:pt idx="6119">
                  <c:v>32</c:v>
                </c:pt>
                <c:pt idx="6120">
                  <c:v>32</c:v>
                </c:pt>
                <c:pt idx="6121">
                  <c:v>32</c:v>
                </c:pt>
                <c:pt idx="6122">
                  <c:v>32</c:v>
                </c:pt>
                <c:pt idx="6123">
                  <c:v>32</c:v>
                </c:pt>
                <c:pt idx="6124">
                  <c:v>32</c:v>
                </c:pt>
                <c:pt idx="6125">
                  <c:v>32</c:v>
                </c:pt>
                <c:pt idx="6126">
                  <c:v>32</c:v>
                </c:pt>
                <c:pt idx="6127">
                  <c:v>32</c:v>
                </c:pt>
                <c:pt idx="6128">
                  <c:v>32</c:v>
                </c:pt>
                <c:pt idx="6129">
                  <c:v>32</c:v>
                </c:pt>
                <c:pt idx="6130">
                  <c:v>32</c:v>
                </c:pt>
                <c:pt idx="6131">
                  <c:v>32</c:v>
                </c:pt>
                <c:pt idx="6132">
                  <c:v>32</c:v>
                </c:pt>
                <c:pt idx="6133">
                  <c:v>32</c:v>
                </c:pt>
                <c:pt idx="6134">
                  <c:v>32</c:v>
                </c:pt>
                <c:pt idx="6135">
                  <c:v>32</c:v>
                </c:pt>
                <c:pt idx="6136">
                  <c:v>32</c:v>
                </c:pt>
                <c:pt idx="6137">
                  <c:v>31.89</c:v>
                </c:pt>
                <c:pt idx="6138">
                  <c:v>32</c:v>
                </c:pt>
                <c:pt idx="6139">
                  <c:v>32</c:v>
                </c:pt>
                <c:pt idx="6140">
                  <c:v>32</c:v>
                </c:pt>
                <c:pt idx="6141">
                  <c:v>32</c:v>
                </c:pt>
                <c:pt idx="6142">
                  <c:v>31.89</c:v>
                </c:pt>
                <c:pt idx="6143">
                  <c:v>32</c:v>
                </c:pt>
                <c:pt idx="6144">
                  <c:v>32</c:v>
                </c:pt>
                <c:pt idx="6145">
                  <c:v>32</c:v>
                </c:pt>
                <c:pt idx="6146">
                  <c:v>32</c:v>
                </c:pt>
                <c:pt idx="6147">
                  <c:v>32</c:v>
                </c:pt>
                <c:pt idx="6148">
                  <c:v>32</c:v>
                </c:pt>
                <c:pt idx="6149">
                  <c:v>31.89</c:v>
                </c:pt>
                <c:pt idx="6150">
                  <c:v>32</c:v>
                </c:pt>
                <c:pt idx="6151">
                  <c:v>32</c:v>
                </c:pt>
                <c:pt idx="6152">
                  <c:v>32</c:v>
                </c:pt>
                <c:pt idx="6153">
                  <c:v>32</c:v>
                </c:pt>
                <c:pt idx="6154">
                  <c:v>32</c:v>
                </c:pt>
                <c:pt idx="6155">
                  <c:v>32</c:v>
                </c:pt>
                <c:pt idx="6156">
                  <c:v>32</c:v>
                </c:pt>
                <c:pt idx="6157">
                  <c:v>32</c:v>
                </c:pt>
                <c:pt idx="6158">
                  <c:v>32</c:v>
                </c:pt>
                <c:pt idx="6159">
                  <c:v>32</c:v>
                </c:pt>
                <c:pt idx="6160">
                  <c:v>32</c:v>
                </c:pt>
                <c:pt idx="6161">
                  <c:v>32</c:v>
                </c:pt>
                <c:pt idx="6162">
                  <c:v>32</c:v>
                </c:pt>
                <c:pt idx="6163">
                  <c:v>32</c:v>
                </c:pt>
                <c:pt idx="6164">
                  <c:v>32</c:v>
                </c:pt>
                <c:pt idx="6165">
                  <c:v>32</c:v>
                </c:pt>
                <c:pt idx="6166">
                  <c:v>32</c:v>
                </c:pt>
                <c:pt idx="6167">
                  <c:v>32</c:v>
                </c:pt>
                <c:pt idx="6168">
                  <c:v>32</c:v>
                </c:pt>
                <c:pt idx="6169">
                  <c:v>32</c:v>
                </c:pt>
                <c:pt idx="6170">
                  <c:v>32</c:v>
                </c:pt>
                <c:pt idx="6171">
                  <c:v>32</c:v>
                </c:pt>
                <c:pt idx="6172">
                  <c:v>32</c:v>
                </c:pt>
                <c:pt idx="6173">
                  <c:v>32</c:v>
                </c:pt>
                <c:pt idx="6174">
                  <c:v>32</c:v>
                </c:pt>
                <c:pt idx="6175">
                  <c:v>32</c:v>
                </c:pt>
                <c:pt idx="6176">
                  <c:v>32</c:v>
                </c:pt>
                <c:pt idx="6177">
                  <c:v>32</c:v>
                </c:pt>
                <c:pt idx="6178">
                  <c:v>32</c:v>
                </c:pt>
                <c:pt idx="6179">
                  <c:v>32</c:v>
                </c:pt>
                <c:pt idx="6180">
                  <c:v>32</c:v>
                </c:pt>
                <c:pt idx="6181">
                  <c:v>32</c:v>
                </c:pt>
                <c:pt idx="6182">
                  <c:v>32</c:v>
                </c:pt>
                <c:pt idx="6183">
                  <c:v>32</c:v>
                </c:pt>
                <c:pt idx="6184">
                  <c:v>32</c:v>
                </c:pt>
                <c:pt idx="6185">
                  <c:v>32</c:v>
                </c:pt>
                <c:pt idx="6186">
                  <c:v>32</c:v>
                </c:pt>
                <c:pt idx="6187">
                  <c:v>32</c:v>
                </c:pt>
                <c:pt idx="6188">
                  <c:v>32</c:v>
                </c:pt>
                <c:pt idx="6189">
                  <c:v>32</c:v>
                </c:pt>
                <c:pt idx="6190">
                  <c:v>32</c:v>
                </c:pt>
                <c:pt idx="6191">
                  <c:v>32</c:v>
                </c:pt>
                <c:pt idx="6192">
                  <c:v>32</c:v>
                </c:pt>
                <c:pt idx="6193">
                  <c:v>32</c:v>
                </c:pt>
                <c:pt idx="6194">
                  <c:v>32</c:v>
                </c:pt>
                <c:pt idx="6195">
                  <c:v>32</c:v>
                </c:pt>
                <c:pt idx="6196">
                  <c:v>32</c:v>
                </c:pt>
                <c:pt idx="6197">
                  <c:v>32</c:v>
                </c:pt>
                <c:pt idx="6198">
                  <c:v>32</c:v>
                </c:pt>
                <c:pt idx="6199">
                  <c:v>32</c:v>
                </c:pt>
                <c:pt idx="6200">
                  <c:v>32</c:v>
                </c:pt>
                <c:pt idx="6201">
                  <c:v>32</c:v>
                </c:pt>
                <c:pt idx="6202">
                  <c:v>32</c:v>
                </c:pt>
                <c:pt idx="6203">
                  <c:v>32</c:v>
                </c:pt>
                <c:pt idx="6204">
                  <c:v>32</c:v>
                </c:pt>
                <c:pt idx="6205">
                  <c:v>32</c:v>
                </c:pt>
                <c:pt idx="6206">
                  <c:v>32</c:v>
                </c:pt>
                <c:pt idx="6207">
                  <c:v>32</c:v>
                </c:pt>
                <c:pt idx="6208">
                  <c:v>32</c:v>
                </c:pt>
                <c:pt idx="6209">
                  <c:v>32</c:v>
                </c:pt>
                <c:pt idx="6210">
                  <c:v>32</c:v>
                </c:pt>
                <c:pt idx="6211">
                  <c:v>32</c:v>
                </c:pt>
                <c:pt idx="6212">
                  <c:v>32</c:v>
                </c:pt>
                <c:pt idx="6213">
                  <c:v>32</c:v>
                </c:pt>
                <c:pt idx="6214">
                  <c:v>32</c:v>
                </c:pt>
                <c:pt idx="6215">
                  <c:v>32</c:v>
                </c:pt>
                <c:pt idx="6216">
                  <c:v>32</c:v>
                </c:pt>
                <c:pt idx="6217">
                  <c:v>32</c:v>
                </c:pt>
                <c:pt idx="6218">
                  <c:v>32</c:v>
                </c:pt>
                <c:pt idx="6219">
                  <c:v>32</c:v>
                </c:pt>
                <c:pt idx="6220">
                  <c:v>32</c:v>
                </c:pt>
                <c:pt idx="6221">
                  <c:v>32</c:v>
                </c:pt>
                <c:pt idx="6222">
                  <c:v>32</c:v>
                </c:pt>
                <c:pt idx="6223">
                  <c:v>32</c:v>
                </c:pt>
                <c:pt idx="6224">
                  <c:v>32</c:v>
                </c:pt>
                <c:pt idx="6225">
                  <c:v>32</c:v>
                </c:pt>
                <c:pt idx="6226">
                  <c:v>32</c:v>
                </c:pt>
                <c:pt idx="6227">
                  <c:v>32</c:v>
                </c:pt>
                <c:pt idx="6228">
                  <c:v>32</c:v>
                </c:pt>
                <c:pt idx="6229">
                  <c:v>32</c:v>
                </c:pt>
                <c:pt idx="6230">
                  <c:v>32</c:v>
                </c:pt>
                <c:pt idx="6231">
                  <c:v>32</c:v>
                </c:pt>
                <c:pt idx="6232">
                  <c:v>32</c:v>
                </c:pt>
                <c:pt idx="6233">
                  <c:v>32</c:v>
                </c:pt>
                <c:pt idx="6234">
                  <c:v>32</c:v>
                </c:pt>
                <c:pt idx="6235">
                  <c:v>32</c:v>
                </c:pt>
                <c:pt idx="6236">
                  <c:v>32</c:v>
                </c:pt>
                <c:pt idx="6237">
                  <c:v>32</c:v>
                </c:pt>
                <c:pt idx="6238">
                  <c:v>32</c:v>
                </c:pt>
                <c:pt idx="6239">
                  <c:v>32</c:v>
                </c:pt>
                <c:pt idx="6240">
                  <c:v>32</c:v>
                </c:pt>
                <c:pt idx="6241">
                  <c:v>32</c:v>
                </c:pt>
                <c:pt idx="6242">
                  <c:v>32</c:v>
                </c:pt>
                <c:pt idx="6243">
                  <c:v>32</c:v>
                </c:pt>
                <c:pt idx="6244">
                  <c:v>32</c:v>
                </c:pt>
                <c:pt idx="6245">
                  <c:v>32</c:v>
                </c:pt>
                <c:pt idx="6246">
                  <c:v>32</c:v>
                </c:pt>
                <c:pt idx="6247">
                  <c:v>32</c:v>
                </c:pt>
                <c:pt idx="6248">
                  <c:v>32</c:v>
                </c:pt>
                <c:pt idx="6249">
                  <c:v>32</c:v>
                </c:pt>
                <c:pt idx="6250">
                  <c:v>32</c:v>
                </c:pt>
                <c:pt idx="6251">
                  <c:v>32</c:v>
                </c:pt>
                <c:pt idx="6252">
                  <c:v>32</c:v>
                </c:pt>
                <c:pt idx="6253">
                  <c:v>32</c:v>
                </c:pt>
                <c:pt idx="6254">
                  <c:v>32</c:v>
                </c:pt>
                <c:pt idx="6255">
                  <c:v>32</c:v>
                </c:pt>
                <c:pt idx="6256">
                  <c:v>32</c:v>
                </c:pt>
                <c:pt idx="6257">
                  <c:v>32</c:v>
                </c:pt>
                <c:pt idx="6258">
                  <c:v>32</c:v>
                </c:pt>
                <c:pt idx="6259">
                  <c:v>32</c:v>
                </c:pt>
                <c:pt idx="6260">
                  <c:v>32</c:v>
                </c:pt>
                <c:pt idx="6261">
                  <c:v>32</c:v>
                </c:pt>
                <c:pt idx="6262">
                  <c:v>32</c:v>
                </c:pt>
                <c:pt idx="6263">
                  <c:v>32</c:v>
                </c:pt>
                <c:pt idx="6264">
                  <c:v>32</c:v>
                </c:pt>
                <c:pt idx="6265">
                  <c:v>32</c:v>
                </c:pt>
                <c:pt idx="6266">
                  <c:v>32</c:v>
                </c:pt>
                <c:pt idx="6267">
                  <c:v>32</c:v>
                </c:pt>
                <c:pt idx="6268">
                  <c:v>32</c:v>
                </c:pt>
                <c:pt idx="6269">
                  <c:v>32</c:v>
                </c:pt>
                <c:pt idx="6270">
                  <c:v>32</c:v>
                </c:pt>
                <c:pt idx="6271">
                  <c:v>32</c:v>
                </c:pt>
                <c:pt idx="6272">
                  <c:v>32</c:v>
                </c:pt>
                <c:pt idx="6273">
                  <c:v>32</c:v>
                </c:pt>
                <c:pt idx="6274">
                  <c:v>32</c:v>
                </c:pt>
                <c:pt idx="6275">
                  <c:v>32</c:v>
                </c:pt>
                <c:pt idx="6276">
                  <c:v>32</c:v>
                </c:pt>
                <c:pt idx="6277">
                  <c:v>32</c:v>
                </c:pt>
                <c:pt idx="6278">
                  <c:v>31.89</c:v>
                </c:pt>
                <c:pt idx="6279">
                  <c:v>32</c:v>
                </c:pt>
                <c:pt idx="6280">
                  <c:v>32</c:v>
                </c:pt>
                <c:pt idx="6281">
                  <c:v>31.89</c:v>
                </c:pt>
                <c:pt idx="6282">
                  <c:v>32</c:v>
                </c:pt>
                <c:pt idx="6283">
                  <c:v>31.89</c:v>
                </c:pt>
                <c:pt idx="6284">
                  <c:v>32</c:v>
                </c:pt>
                <c:pt idx="6285">
                  <c:v>32</c:v>
                </c:pt>
                <c:pt idx="6286">
                  <c:v>32</c:v>
                </c:pt>
                <c:pt idx="6287">
                  <c:v>32</c:v>
                </c:pt>
                <c:pt idx="6288">
                  <c:v>32</c:v>
                </c:pt>
                <c:pt idx="6289">
                  <c:v>32</c:v>
                </c:pt>
                <c:pt idx="6290">
                  <c:v>32</c:v>
                </c:pt>
                <c:pt idx="6291">
                  <c:v>32</c:v>
                </c:pt>
                <c:pt idx="6292">
                  <c:v>32</c:v>
                </c:pt>
                <c:pt idx="6293">
                  <c:v>32</c:v>
                </c:pt>
                <c:pt idx="6294">
                  <c:v>31.89</c:v>
                </c:pt>
                <c:pt idx="6295">
                  <c:v>31.89</c:v>
                </c:pt>
                <c:pt idx="6296">
                  <c:v>32</c:v>
                </c:pt>
                <c:pt idx="6297">
                  <c:v>32</c:v>
                </c:pt>
                <c:pt idx="6298">
                  <c:v>32</c:v>
                </c:pt>
                <c:pt idx="6299">
                  <c:v>32</c:v>
                </c:pt>
                <c:pt idx="6300">
                  <c:v>32</c:v>
                </c:pt>
                <c:pt idx="6301">
                  <c:v>32</c:v>
                </c:pt>
                <c:pt idx="6302">
                  <c:v>31.89</c:v>
                </c:pt>
                <c:pt idx="6303">
                  <c:v>32</c:v>
                </c:pt>
                <c:pt idx="6304">
                  <c:v>32</c:v>
                </c:pt>
                <c:pt idx="6305">
                  <c:v>32</c:v>
                </c:pt>
                <c:pt idx="6306">
                  <c:v>32</c:v>
                </c:pt>
                <c:pt idx="6307">
                  <c:v>32</c:v>
                </c:pt>
                <c:pt idx="6308">
                  <c:v>31.89</c:v>
                </c:pt>
                <c:pt idx="6309">
                  <c:v>31.89</c:v>
                </c:pt>
                <c:pt idx="6310">
                  <c:v>31.89</c:v>
                </c:pt>
                <c:pt idx="6311">
                  <c:v>31.89</c:v>
                </c:pt>
                <c:pt idx="6312">
                  <c:v>31.89</c:v>
                </c:pt>
                <c:pt idx="6313">
                  <c:v>32</c:v>
                </c:pt>
                <c:pt idx="6314">
                  <c:v>31.89</c:v>
                </c:pt>
                <c:pt idx="6315">
                  <c:v>32</c:v>
                </c:pt>
                <c:pt idx="6316">
                  <c:v>32</c:v>
                </c:pt>
                <c:pt idx="6317">
                  <c:v>32</c:v>
                </c:pt>
                <c:pt idx="6318">
                  <c:v>32</c:v>
                </c:pt>
                <c:pt idx="6319">
                  <c:v>31.89</c:v>
                </c:pt>
                <c:pt idx="6320">
                  <c:v>32</c:v>
                </c:pt>
                <c:pt idx="6321">
                  <c:v>32</c:v>
                </c:pt>
                <c:pt idx="6322">
                  <c:v>32</c:v>
                </c:pt>
                <c:pt idx="6323">
                  <c:v>31.89</c:v>
                </c:pt>
                <c:pt idx="6324">
                  <c:v>32</c:v>
                </c:pt>
                <c:pt idx="6325">
                  <c:v>32</c:v>
                </c:pt>
                <c:pt idx="6326">
                  <c:v>31.89</c:v>
                </c:pt>
                <c:pt idx="6327">
                  <c:v>32</c:v>
                </c:pt>
                <c:pt idx="6328">
                  <c:v>32</c:v>
                </c:pt>
                <c:pt idx="6329">
                  <c:v>32</c:v>
                </c:pt>
                <c:pt idx="6330">
                  <c:v>31.89</c:v>
                </c:pt>
                <c:pt idx="6331">
                  <c:v>31.89</c:v>
                </c:pt>
                <c:pt idx="6332">
                  <c:v>31.89</c:v>
                </c:pt>
                <c:pt idx="6333">
                  <c:v>32</c:v>
                </c:pt>
                <c:pt idx="6334">
                  <c:v>32</c:v>
                </c:pt>
                <c:pt idx="6335">
                  <c:v>32</c:v>
                </c:pt>
                <c:pt idx="6336">
                  <c:v>32</c:v>
                </c:pt>
                <c:pt idx="6337">
                  <c:v>32</c:v>
                </c:pt>
                <c:pt idx="6338">
                  <c:v>31.89</c:v>
                </c:pt>
                <c:pt idx="6339">
                  <c:v>32</c:v>
                </c:pt>
                <c:pt idx="6340">
                  <c:v>32</c:v>
                </c:pt>
                <c:pt idx="6341">
                  <c:v>32</c:v>
                </c:pt>
                <c:pt idx="6342">
                  <c:v>32</c:v>
                </c:pt>
                <c:pt idx="6343">
                  <c:v>32</c:v>
                </c:pt>
                <c:pt idx="6344">
                  <c:v>32</c:v>
                </c:pt>
                <c:pt idx="6345">
                  <c:v>32</c:v>
                </c:pt>
                <c:pt idx="6346">
                  <c:v>32</c:v>
                </c:pt>
                <c:pt idx="6347">
                  <c:v>32</c:v>
                </c:pt>
                <c:pt idx="6348">
                  <c:v>32</c:v>
                </c:pt>
                <c:pt idx="6349">
                  <c:v>31.89</c:v>
                </c:pt>
                <c:pt idx="6350">
                  <c:v>31.89</c:v>
                </c:pt>
                <c:pt idx="6351">
                  <c:v>32</c:v>
                </c:pt>
                <c:pt idx="6352">
                  <c:v>31.89</c:v>
                </c:pt>
                <c:pt idx="6353">
                  <c:v>31.89</c:v>
                </c:pt>
                <c:pt idx="6354">
                  <c:v>32</c:v>
                </c:pt>
                <c:pt idx="6355">
                  <c:v>32</c:v>
                </c:pt>
                <c:pt idx="6356">
                  <c:v>31.89</c:v>
                </c:pt>
                <c:pt idx="6357">
                  <c:v>31.89</c:v>
                </c:pt>
                <c:pt idx="6358">
                  <c:v>32</c:v>
                </c:pt>
                <c:pt idx="6359">
                  <c:v>31.89</c:v>
                </c:pt>
                <c:pt idx="6360">
                  <c:v>31.89</c:v>
                </c:pt>
                <c:pt idx="6361">
                  <c:v>31.89</c:v>
                </c:pt>
                <c:pt idx="6362">
                  <c:v>32</c:v>
                </c:pt>
                <c:pt idx="6363">
                  <c:v>31.89</c:v>
                </c:pt>
                <c:pt idx="6364">
                  <c:v>31.89</c:v>
                </c:pt>
                <c:pt idx="6365">
                  <c:v>32</c:v>
                </c:pt>
                <c:pt idx="6366">
                  <c:v>31.89</c:v>
                </c:pt>
                <c:pt idx="6367">
                  <c:v>32</c:v>
                </c:pt>
                <c:pt idx="6368">
                  <c:v>31.89</c:v>
                </c:pt>
                <c:pt idx="6369">
                  <c:v>32</c:v>
                </c:pt>
                <c:pt idx="6370">
                  <c:v>32</c:v>
                </c:pt>
                <c:pt idx="6371">
                  <c:v>31.89</c:v>
                </c:pt>
                <c:pt idx="6372">
                  <c:v>32</c:v>
                </c:pt>
                <c:pt idx="6373">
                  <c:v>32</c:v>
                </c:pt>
                <c:pt idx="6374">
                  <c:v>31.89</c:v>
                </c:pt>
                <c:pt idx="6375">
                  <c:v>32</c:v>
                </c:pt>
                <c:pt idx="6376">
                  <c:v>32</c:v>
                </c:pt>
                <c:pt idx="6377">
                  <c:v>31.89</c:v>
                </c:pt>
                <c:pt idx="6378">
                  <c:v>31.89</c:v>
                </c:pt>
                <c:pt idx="6379">
                  <c:v>32</c:v>
                </c:pt>
                <c:pt idx="6380">
                  <c:v>32</c:v>
                </c:pt>
                <c:pt idx="6381">
                  <c:v>32</c:v>
                </c:pt>
                <c:pt idx="6382">
                  <c:v>32</c:v>
                </c:pt>
                <c:pt idx="6383">
                  <c:v>31.89</c:v>
                </c:pt>
                <c:pt idx="6384">
                  <c:v>31.89</c:v>
                </c:pt>
                <c:pt idx="6385">
                  <c:v>32</c:v>
                </c:pt>
                <c:pt idx="6386">
                  <c:v>32</c:v>
                </c:pt>
                <c:pt idx="6387">
                  <c:v>31.89</c:v>
                </c:pt>
                <c:pt idx="6388">
                  <c:v>32</c:v>
                </c:pt>
                <c:pt idx="6389">
                  <c:v>32</c:v>
                </c:pt>
                <c:pt idx="6390">
                  <c:v>32</c:v>
                </c:pt>
                <c:pt idx="6391">
                  <c:v>32</c:v>
                </c:pt>
                <c:pt idx="6392">
                  <c:v>32</c:v>
                </c:pt>
                <c:pt idx="6393">
                  <c:v>32</c:v>
                </c:pt>
                <c:pt idx="6394">
                  <c:v>32</c:v>
                </c:pt>
                <c:pt idx="6395">
                  <c:v>32</c:v>
                </c:pt>
                <c:pt idx="6396">
                  <c:v>32</c:v>
                </c:pt>
                <c:pt idx="6397">
                  <c:v>31.89</c:v>
                </c:pt>
                <c:pt idx="6398">
                  <c:v>32</c:v>
                </c:pt>
                <c:pt idx="6399">
                  <c:v>32</c:v>
                </c:pt>
                <c:pt idx="6400">
                  <c:v>31.89</c:v>
                </c:pt>
                <c:pt idx="6401">
                  <c:v>32</c:v>
                </c:pt>
                <c:pt idx="6402">
                  <c:v>31.89</c:v>
                </c:pt>
                <c:pt idx="6403">
                  <c:v>32</c:v>
                </c:pt>
                <c:pt idx="6404">
                  <c:v>32</c:v>
                </c:pt>
                <c:pt idx="6405">
                  <c:v>32</c:v>
                </c:pt>
                <c:pt idx="6406">
                  <c:v>32</c:v>
                </c:pt>
                <c:pt idx="6407">
                  <c:v>31.89</c:v>
                </c:pt>
                <c:pt idx="6408">
                  <c:v>32</c:v>
                </c:pt>
                <c:pt idx="6409">
                  <c:v>32</c:v>
                </c:pt>
                <c:pt idx="6410">
                  <c:v>32</c:v>
                </c:pt>
                <c:pt idx="6411">
                  <c:v>32</c:v>
                </c:pt>
                <c:pt idx="6412">
                  <c:v>32</c:v>
                </c:pt>
                <c:pt idx="6413">
                  <c:v>32</c:v>
                </c:pt>
                <c:pt idx="6414">
                  <c:v>32</c:v>
                </c:pt>
                <c:pt idx="6415">
                  <c:v>32</c:v>
                </c:pt>
                <c:pt idx="6416">
                  <c:v>31.89</c:v>
                </c:pt>
                <c:pt idx="6417">
                  <c:v>32</c:v>
                </c:pt>
                <c:pt idx="6418">
                  <c:v>32</c:v>
                </c:pt>
                <c:pt idx="6419">
                  <c:v>32</c:v>
                </c:pt>
                <c:pt idx="6420">
                  <c:v>32</c:v>
                </c:pt>
                <c:pt idx="6421">
                  <c:v>32</c:v>
                </c:pt>
                <c:pt idx="6422">
                  <c:v>32</c:v>
                </c:pt>
                <c:pt idx="6423">
                  <c:v>32</c:v>
                </c:pt>
                <c:pt idx="6424">
                  <c:v>32</c:v>
                </c:pt>
                <c:pt idx="6425">
                  <c:v>32</c:v>
                </c:pt>
                <c:pt idx="6426">
                  <c:v>32</c:v>
                </c:pt>
                <c:pt idx="6427">
                  <c:v>32</c:v>
                </c:pt>
                <c:pt idx="6428">
                  <c:v>32</c:v>
                </c:pt>
                <c:pt idx="6429">
                  <c:v>32</c:v>
                </c:pt>
                <c:pt idx="6430">
                  <c:v>32</c:v>
                </c:pt>
                <c:pt idx="6431">
                  <c:v>31.89</c:v>
                </c:pt>
                <c:pt idx="6432">
                  <c:v>32</c:v>
                </c:pt>
                <c:pt idx="6433">
                  <c:v>32</c:v>
                </c:pt>
                <c:pt idx="6434">
                  <c:v>32</c:v>
                </c:pt>
                <c:pt idx="6435">
                  <c:v>32</c:v>
                </c:pt>
                <c:pt idx="6436">
                  <c:v>32</c:v>
                </c:pt>
                <c:pt idx="6437">
                  <c:v>32</c:v>
                </c:pt>
                <c:pt idx="6438">
                  <c:v>32</c:v>
                </c:pt>
                <c:pt idx="6439">
                  <c:v>32</c:v>
                </c:pt>
                <c:pt idx="6440">
                  <c:v>32</c:v>
                </c:pt>
                <c:pt idx="6441">
                  <c:v>32</c:v>
                </c:pt>
                <c:pt idx="6442">
                  <c:v>32</c:v>
                </c:pt>
                <c:pt idx="6443">
                  <c:v>32</c:v>
                </c:pt>
                <c:pt idx="6444">
                  <c:v>32</c:v>
                </c:pt>
                <c:pt idx="6445">
                  <c:v>32</c:v>
                </c:pt>
                <c:pt idx="6446">
                  <c:v>32</c:v>
                </c:pt>
                <c:pt idx="6447">
                  <c:v>32</c:v>
                </c:pt>
                <c:pt idx="6448">
                  <c:v>32</c:v>
                </c:pt>
                <c:pt idx="6449">
                  <c:v>32</c:v>
                </c:pt>
                <c:pt idx="6450">
                  <c:v>32</c:v>
                </c:pt>
                <c:pt idx="6451">
                  <c:v>32</c:v>
                </c:pt>
                <c:pt idx="6452">
                  <c:v>32</c:v>
                </c:pt>
                <c:pt idx="6453">
                  <c:v>32</c:v>
                </c:pt>
                <c:pt idx="6454">
                  <c:v>32</c:v>
                </c:pt>
                <c:pt idx="6455">
                  <c:v>32</c:v>
                </c:pt>
                <c:pt idx="6456">
                  <c:v>32</c:v>
                </c:pt>
                <c:pt idx="6457">
                  <c:v>32</c:v>
                </c:pt>
                <c:pt idx="6458">
                  <c:v>32</c:v>
                </c:pt>
                <c:pt idx="6459">
                  <c:v>32</c:v>
                </c:pt>
                <c:pt idx="6460">
                  <c:v>32</c:v>
                </c:pt>
                <c:pt idx="6461">
                  <c:v>32</c:v>
                </c:pt>
                <c:pt idx="6462">
                  <c:v>32</c:v>
                </c:pt>
                <c:pt idx="6463">
                  <c:v>32</c:v>
                </c:pt>
                <c:pt idx="6464">
                  <c:v>32</c:v>
                </c:pt>
                <c:pt idx="6465">
                  <c:v>32</c:v>
                </c:pt>
                <c:pt idx="6466">
                  <c:v>32</c:v>
                </c:pt>
                <c:pt idx="6467">
                  <c:v>32</c:v>
                </c:pt>
                <c:pt idx="6468">
                  <c:v>32</c:v>
                </c:pt>
                <c:pt idx="6469">
                  <c:v>32</c:v>
                </c:pt>
                <c:pt idx="6470">
                  <c:v>32</c:v>
                </c:pt>
                <c:pt idx="6471">
                  <c:v>32</c:v>
                </c:pt>
                <c:pt idx="6472">
                  <c:v>32</c:v>
                </c:pt>
                <c:pt idx="6473">
                  <c:v>32</c:v>
                </c:pt>
                <c:pt idx="6474">
                  <c:v>32.11</c:v>
                </c:pt>
                <c:pt idx="6475">
                  <c:v>32</c:v>
                </c:pt>
                <c:pt idx="6476">
                  <c:v>32</c:v>
                </c:pt>
                <c:pt idx="6477">
                  <c:v>32</c:v>
                </c:pt>
                <c:pt idx="6478">
                  <c:v>32</c:v>
                </c:pt>
                <c:pt idx="6479">
                  <c:v>32</c:v>
                </c:pt>
                <c:pt idx="6480">
                  <c:v>32</c:v>
                </c:pt>
                <c:pt idx="6481">
                  <c:v>32</c:v>
                </c:pt>
                <c:pt idx="6482">
                  <c:v>32</c:v>
                </c:pt>
                <c:pt idx="6483">
                  <c:v>32</c:v>
                </c:pt>
                <c:pt idx="6484">
                  <c:v>32</c:v>
                </c:pt>
                <c:pt idx="6485">
                  <c:v>32</c:v>
                </c:pt>
                <c:pt idx="6486">
                  <c:v>32</c:v>
                </c:pt>
                <c:pt idx="6487">
                  <c:v>32</c:v>
                </c:pt>
                <c:pt idx="6488">
                  <c:v>32.11</c:v>
                </c:pt>
                <c:pt idx="6489">
                  <c:v>32.11</c:v>
                </c:pt>
                <c:pt idx="6490">
                  <c:v>32.11</c:v>
                </c:pt>
                <c:pt idx="6491">
                  <c:v>32.11</c:v>
                </c:pt>
                <c:pt idx="6492">
                  <c:v>32.11</c:v>
                </c:pt>
                <c:pt idx="6493">
                  <c:v>32</c:v>
                </c:pt>
                <c:pt idx="6494">
                  <c:v>32</c:v>
                </c:pt>
                <c:pt idx="6495">
                  <c:v>32</c:v>
                </c:pt>
                <c:pt idx="6496">
                  <c:v>32</c:v>
                </c:pt>
                <c:pt idx="6497">
                  <c:v>32.11</c:v>
                </c:pt>
                <c:pt idx="6498">
                  <c:v>32</c:v>
                </c:pt>
                <c:pt idx="6499">
                  <c:v>32</c:v>
                </c:pt>
                <c:pt idx="6500">
                  <c:v>32.11</c:v>
                </c:pt>
                <c:pt idx="6501">
                  <c:v>32.11</c:v>
                </c:pt>
                <c:pt idx="6502">
                  <c:v>32</c:v>
                </c:pt>
                <c:pt idx="6503">
                  <c:v>32.11</c:v>
                </c:pt>
                <c:pt idx="6504">
                  <c:v>32</c:v>
                </c:pt>
                <c:pt idx="6505">
                  <c:v>32</c:v>
                </c:pt>
                <c:pt idx="6506">
                  <c:v>32.11</c:v>
                </c:pt>
                <c:pt idx="6507">
                  <c:v>32.11</c:v>
                </c:pt>
                <c:pt idx="6508">
                  <c:v>32.11</c:v>
                </c:pt>
                <c:pt idx="6509">
                  <c:v>32.11</c:v>
                </c:pt>
                <c:pt idx="6510">
                  <c:v>32.11</c:v>
                </c:pt>
                <c:pt idx="6511">
                  <c:v>32.11</c:v>
                </c:pt>
                <c:pt idx="6512">
                  <c:v>32</c:v>
                </c:pt>
                <c:pt idx="6513">
                  <c:v>32.11</c:v>
                </c:pt>
                <c:pt idx="6514">
                  <c:v>32.11</c:v>
                </c:pt>
                <c:pt idx="6515">
                  <c:v>32</c:v>
                </c:pt>
                <c:pt idx="6516">
                  <c:v>32.11</c:v>
                </c:pt>
                <c:pt idx="6517">
                  <c:v>32</c:v>
                </c:pt>
                <c:pt idx="6518">
                  <c:v>32</c:v>
                </c:pt>
                <c:pt idx="6519">
                  <c:v>32.11</c:v>
                </c:pt>
                <c:pt idx="6520">
                  <c:v>32</c:v>
                </c:pt>
                <c:pt idx="6521">
                  <c:v>32.11</c:v>
                </c:pt>
                <c:pt idx="6522">
                  <c:v>32</c:v>
                </c:pt>
                <c:pt idx="6523">
                  <c:v>32.11</c:v>
                </c:pt>
                <c:pt idx="6524">
                  <c:v>32.11</c:v>
                </c:pt>
                <c:pt idx="6525">
                  <c:v>32.11</c:v>
                </c:pt>
                <c:pt idx="6526">
                  <c:v>32.11</c:v>
                </c:pt>
                <c:pt idx="6527">
                  <c:v>32.11</c:v>
                </c:pt>
                <c:pt idx="6528">
                  <c:v>32</c:v>
                </c:pt>
                <c:pt idx="6529">
                  <c:v>32.11</c:v>
                </c:pt>
                <c:pt idx="6530">
                  <c:v>32.11</c:v>
                </c:pt>
                <c:pt idx="6531">
                  <c:v>32.11</c:v>
                </c:pt>
                <c:pt idx="6532">
                  <c:v>32.11</c:v>
                </c:pt>
                <c:pt idx="6533">
                  <c:v>32</c:v>
                </c:pt>
                <c:pt idx="6534">
                  <c:v>32</c:v>
                </c:pt>
                <c:pt idx="6535">
                  <c:v>32.11</c:v>
                </c:pt>
                <c:pt idx="6536">
                  <c:v>32.11</c:v>
                </c:pt>
                <c:pt idx="6537">
                  <c:v>32.11</c:v>
                </c:pt>
                <c:pt idx="6538">
                  <c:v>32.11</c:v>
                </c:pt>
                <c:pt idx="6539">
                  <c:v>32.11</c:v>
                </c:pt>
                <c:pt idx="6540">
                  <c:v>32.11</c:v>
                </c:pt>
                <c:pt idx="6541">
                  <c:v>32</c:v>
                </c:pt>
                <c:pt idx="6542">
                  <c:v>32.11</c:v>
                </c:pt>
                <c:pt idx="6543">
                  <c:v>32.11</c:v>
                </c:pt>
                <c:pt idx="6544">
                  <c:v>32.11</c:v>
                </c:pt>
                <c:pt idx="6545">
                  <c:v>32.11</c:v>
                </c:pt>
                <c:pt idx="6546">
                  <c:v>32.11</c:v>
                </c:pt>
                <c:pt idx="6547">
                  <c:v>32.11</c:v>
                </c:pt>
                <c:pt idx="6548">
                  <c:v>32</c:v>
                </c:pt>
                <c:pt idx="6549">
                  <c:v>32.11</c:v>
                </c:pt>
                <c:pt idx="6550">
                  <c:v>32.11</c:v>
                </c:pt>
                <c:pt idx="6551">
                  <c:v>32.11</c:v>
                </c:pt>
                <c:pt idx="6552">
                  <c:v>32.11</c:v>
                </c:pt>
                <c:pt idx="6553">
                  <c:v>32.11</c:v>
                </c:pt>
                <c:pt idx="6554">
                  <c:v>32</c:v>
                </c:pt>
                <c:pt idx="6555">
                  <c:v>32.11</c:v>
                </c:pt>
                <c:pt idx="6556">
                  <c:v>32.11</c:v>
                </c:pt>
                <c:pt idx="6557">
                  <c:v>32</c:v>
                </c:pt>
                <c:pt idx="6558">
                  <c:v>32.11</c:v>
                </c:pt>
                <c:pt idx="6559">
                  <c:v>32.11</c:v>
                </c:pt>
                <c:pt idx="6560">
                  <c:v>32.11</c:v>
                </c:pt>
                <c:pt idx="6561">
                  <c:v>32</c:v>
                </c:pt>
                <c:pt idx="6562">
                  <c:v>32.11</c:v>
                </c:pt>
                <c:pt idx="6563">
                  <c:v>32</c:v>
                </c:pt>
                <c:pt idx="6564">
                  <c:v>32.11</c:v>
                </c:pt>
                <c:pt idx="6565">
                  <c:v>32.11</c:v>
                </c:pt>
                <c:pt idx="6566">
                  <c:v>32.11</c:v>
                </c:pt>
                <c:pt idx="6567">
                  <c:v>32.11</c:v>
                </c:pt>
                <c:pt idx="6568">
                  <c:v>32.11</c:v>
                </c:pt>
                <c:pt idx="6569">
                  <c:v>32.11</c:v>
                </c:pt>
                <c:pt idx="6570">
                  <c:v>32.11</c:v>
                </c:pt>
                <c:pt idx="6571">
                  <c:v>32.11</c:v>
                </c:pt>
                <c:pt idx="6572">
                  <c:v>32.11</c:v>
                </c:pt>
                <c:pt idx="6573">
                  <c:v>32.11</c:v>
                </c:pt>
                <c:pt idx="6574">
                  <c:v>32.11</c:v>
                </c:pt>
                <c:pt idx="6575">
                  <c:v>32.11</c:v>
                </c:pt>
                <c:pt idx="6576">
                  <c:v>32.11</c:v>
                </c:pt>
                <c:pt idx="6577">
                  <c:v>32.11</c:v>
                </c:pt>
                <c:pt idx="6578">
                  <c:v>32.11</c:v>
                </c:pt>
                <c:pt idx="6579">
                  <c:v>32.11</c:v>
                </c:pt>
                <c:pt idx="6580">
                  <c:v>32.11</c:v>
                </c:pt>
                <c:pt idx="6581">
                  <c:v>32.11</c:v>
                </c:pt>
                <c:pt idx="6582">
                  <c:v>32.11</c:v>
                </c:pt>
                <c:pt idx="6583">
                  <c:v>32.11</c:v>
                </c:pt>
                <c:pt idx="6584">
                  <c:v>32.11</c:v>
                </c:pt>
                <c:pt idx="6585">
                  <c:v>32.11</c:v>
                </c:pt>
                <c:pt idx="6586">
                  <c:v>32.11</c:v>
                </c:pt>
                <c:pt idx="6587">
                  <c:v>32.11</c:v>
                </c:pt>
                <c:pt idx="6588">
                  <c:v>32.11</c:v>
                </c:pt>
                <c:pt idx="6589">
                  <c:v>32.11</c:v>
                </c:pt>
                <c:pt idx="6590">
                  <c:v>32.11</c:v>
                </c:pt>
                <c:pt idx="6591">
                  <c:v>32</c:v>
                </c:pt>
                <c:pt idx="6592">
                  <c:v>32.11</c:v>
                </c:pt>
                <c:pt idx="6593">
                  <c:v>32.11</c:v>
                </c:pt>
                <c:pt idx="6594">
                  <c:v>32.11</c:v>
                </c:pt>
                <c:pt idx="6595">
                  <c:v>32.11</c:v>
                </c:pt>
                <c:pt idx="6596">
                  <c:v>32.11</c:v>
                </c:pt>
                <c:pt idx="6597">
                  <c:v>32.11</c:v>
                </c:pt>
                <c:pt idx="6598">
                  <c:v>32.11</c:v>
                </c:pt>
                <c:pt idx="6599">
                  <c:v>32.11</c:v>
                </c:pt>
                <c:pt idx="6600">
                  <c:v>32.11</c:v>
                </c:pt>
                <c:pt idx="6601">
                  <c:v>32.11</c:v>
                </c:pt>
                <c:pt idx="6602">
                  <c:v>32.11</c:v>
                </c:pt>
                <c:pt idx="6603">
                  <c:v>32.11</c:v>
                </c:pt>
                <c:pt idx="6604">
                  <c:v>32.11</c:v>
                </c:pt>
                <c:pt idx="6605">
                  <c:v>32.11</c:v>
                </c:pt>
                <c:pt idx="6606">
                  <c:v>32.11</c:v>
                </c:pt>
                <c:pt idx="6607">
                  <c:v>32.11</c:v>
                </c:pt>
                <c:pt idx="6608">
                  <c:v>32.11</c:v>
                </c:pt>
                <c:pt idx="6609">
                  <c:v>32.11</c:v>
                </c:pt>
                <c:pt idx="6610">
                  <c:v>32.11</c:v>
                </c:pt>
                <c:pt idx="6611">
                  <c:v>32.11</c:v>
                </c:pt>
                <c:pt idx="6612">
                  <c:v>32.11</c:v>
                </c:pt>
                <c:pt idx="6613">
                  <c:v>32.11</c:v>
                </c:pt>
                <c:pt idx="6614">
                  <c:v>32.11</c:v>
                </c:pt>
                <c:pt idx="6615">
                  <c:v>32.11</c:v>
                </c:pt>
                <c:pt idx="6616">
                  <c:v>32.11</c:v>
                </c:pt>
                <c:pt idx="6617">
                  <c:v>32.11</c:v>
                </c:pt>
                <c:pt idx="6618">
                  <c:v>32.11</c:v>
                </c:pt>
                <c:pt idx="6619">
                  <c:v>32.11</c:v>
                </c:pt>
                <c:pt idx="6620">
                  <c:v>32.11</c:v>
                </c:pt>
                <c:pt idx="6621">
                  <c:v>32.11</c:v>
                </c:pt>
                <c:pt idx="6622">
                  <c:v>32.11</c:v>
                </c:pt>
                <c:pt idx="6623">
                  <c:v>32.11</c:v>
                </c:pt>
                <c:pt idx="6624">
                  <c:v>32.11</c:v>
                </c:pt>
                <c:pt idx="6625">
                  <c:v>32.11</c:v>
                </c:pt>
                <c:pt idx="6626">
                  <c:v>32.11</c:v>
                </c:pt>
                <c:pt idx="6627">
                  <c:v>32.11</c:v>
                </c:pt>
                <c:pt idx="6628">
                  <c:v>32.11</c:v>
                </c:pt>
                <c:pt idx="6629">
                  <c:v>32.11</c:v>
                </c:pt>
                <c:pt idx="6630">
                  <c:v>32.11</c:v>
                </c:pt>
                <c:pt idx="6631">
                  <c:v>32.11</c:v>
                </c:pt>
                <c:pt idx="6632">
                  <c:v>32.11</c:v>
                </c:pt>
                <c:pt idx="6633">
                  <c:v>32.11</c:v>
                </c:pt>
                <c:pt idx="6634">
                  <c:v>32.11</c:v>
                </c:pt>
                <c:pt idx="6635">
                  <c:v>32.11</c:v>
                </c:pt>
                <c:pt idx="6636">
                  <c:v>32.11</c:v>
                </c:pt>
                <c:pt idx="6637">
                  <c:v>32.11</c:v>
                </c:pt>
                <c:pt idx="6638">
                  <c:v>32.11</c:v>
                </c:pt>
                <c:pt idx="6639">
                  <c:v>32.11</c:v>
                </c:pt>
                <c:pt idx="6640">
                  <c:v>32.11</c:v>
                </c:pt>
                <c:pt idx="6641">
                  <c:v>32.11</c:v>
                </c:pt>
                <c:pt idx="6642">
                  <c:v>32.11</c:v>
                </c:pt>
                <c:pt idx="6643">
                  <c:v>32.11</c:v>
                </c:pt>
                <c:pt idx="6644">
                  <c:v>32.11</c:v>
                </c:pt>
                <c:pt idx="6645">
                  <c:v>32.11</c:v>
                </c:pt>
                <c:pt idx="6646">
                  <c:v>32.11</c:v>
                </c:pt>
                <c:pt idx="6647">
                  <c:v>32.11</c:v>
                </c:pt>
                <c:pt idx="6648">
                  <c:v>32.11</c:v>
                </c:pt>
                <c:pt idx="6649">
                  <c:v>32.11</c:v>
                </c:pt>
                <c:pt idx="6650">
                  <c:v>32.11</c:v>
                </c:pt>
                <c:pt idx="6651">
                  <c:v>32.11</c:v>
                </c:pt>
                <c:pt idx="6652">
                  <c:v>32.11</c:v>
                </c:pt>
                <c:pt idx="6653">
                  <c:v>32.11</c:v>
                </c:pt>
                <c:pt idx="6654">
                  <c:v>32.11</c:v>
                </c:pt>
                <c:pt idx="6655">
                  <c:v>32.11</c:v>
                </c:pt>
                <c:pt idx="6656">
                  <c:v>32.11</c:v>
                </c:pt>
                <c:pt idx="6657">
                  <c:v>32.11</c:v>
                </c:pt>
                <c:pt idx="6658">
                  <c:v>32.11</c:v>
                </c:pt>
                <c:pt idx="6659">
                  <c:v>32.11</c:v>
                </c:pt>
                <c:pt idx="6660">
                  <c:v>32.11</c:v>
                </c:pt>
                <c:pt idx="6661">
                  <c:v>32.11</c:v>
                </c:pt>
                <c:pt idx="6662">
                  <c:v>32.11</c:v>
                </c:pt>
                <c:pt idx="6663">
                  <c:v>32.11</c:v>
                </c:pt>
                <c:pt idx="6664">
                  <c:v>32.11</c:v>
                </c:pt>
                <c:pt idx="6665">
                  <c:v>32.11</c:v>
                </c:pt>
                <c:pt idx="6666">
                  <c:v>32.11</c:v>
                </c:pt>
                <c:pt idx="6667">
                  <c:v>32.11</c:v>
                </c:pt>
                <c:pt idx="6668">
                  <c:v>32.11</c:v>
                </c:pt>
                <c:pt idx="6669">
                  <c:v>32.11</c:v>
                </c:pt>
                <c:pt idx="6670">
                  <c:v>32.11</c:v>
                </c:pt>
                <c:pt idx="6671">
                  <c:v>32.11</c:v>
                </c:pt>
                <c:pt idx="6672">
                  <c:v>32.11</c:v>
                </c:pt>
                <c:pt idx="6673">
                  <c:v>32.11</c:v>
                </c:pt>
                <c:pt idx="6674">
                  <c:v>32.11</c:v>
                </c:pt>
                <c:pt idx="6675">
                  <c:v>32.11</c:v>
                </c:pt>
                <c:pt idx="6676">
                  <c:v>32.11</c:v>
                </c:pt>
                <c:pt idx="6677">
                  <c:v>32.11</c:v>
                </c:pt>
                <c:pt idx="6678">
                  <c:v>32.11</c:v>
                </c:pt>
                <c:pt idx="6679">
                  <c:v>32.11</c:v>
                </c:pt>
                <c:pt idx="6680">
                  <c:v>32.11</c:v>
                </c:pt>
                <c:pt idx="6681">
                  <c:v>32.11</c:v>
                </c:pt>
                <c:pt idx="6682">
                  <c:v>32.11</c:v>
                </c:pt>
                <c:pt idx="6683">
                  <c:v>32.11</c:v>
                </c:pt>
                <c:pt idx="6684">
                  <c:v>32.11</c:v>
                </c:pt>
                <c:pt idx="6685">
                  <c:v>32.11</c:v>
                </c:pt>
                <c:pt idx="6686">
                  <c:v>32.11</c:v>
                </c:pt>
                <c:pt idx="6687">
                  <c:v>32.11</c:v>
                </c:pt>
                <c:pt idx="6688">
                  <c:v>32.11</c:v>
                </c:pt>
                <c:pt idx="6689">
                  <c:v>32.11</c:v>
                </c:pt>
                <c:pt idx="6690">
                  <c:v>32.11</c:v>
                </c:pt>
                <c:pt idx="6691">
                  <c:v>32.11</c:v>
                </c:pt>
                <c:pt idx="6692">
                  <c:v>32.11</c:v>
                </c:pt>
                <c:pt idx="6693">
                  <c:v>32.11</c:v>
                </c:pt>
                <c:pt idx="6694">
                  <c:v>32.11</c:v>
                </c:pt>
                <c:pt idx="6695">
                  <c:v>32.11</c:v>
                </c:pt>
                <c:pt idx="6696">
                  <c:v>32.11</c:v>
                </c:pt>
                <c:pt idx="6697">
                  <c:v>32.11</c:v>
                </c:pt>
                <c:pt idx="6698">
                  <c:v>32.11</c:v>
                </c:pt>
                <c:pt idx="6699">
                  <c:v>32.11</c:v>
                </c:pt>
                <c:pt idx="6700">
                  <c:v>32.11</c:v>
                </c:pt>
                <c:pt idx="6701">
                  <c:v>32.11</c:v>
                </c:pt>
                <c:pt idx="6702">
                  <c:v>32.11</c:v>
                </c:pt>
                <c:pt idx="6703">
                  <c:v>32.11</c:v>
                </c:pt>
                <c:pt idx="6704">
                  <c:v>32.11</c:v>
                </c:pt>
                <c:pt idx="6705">
                  <c:v>32.11</c:v>
                </c:pt>
                <c:pt idx="6706">
                  <c:v>32.11</c:v>
                </c:pt>
                <c:pt idx="6707">
                  <c:v>32.11</c:v>
                </c:pt>
                <c:pt idx="6708">
                  <c:v>32.11</c:v>
                </c:pt>
                <c:pt idx="6709">
                  <c:v>32.11</c:v>
                </c:pt>
                <c:pt idx="6710">
                  <c:v>32.11</c:v>
                </c:pt>
                <c:pt idx="6711">
                  <c:v>32.11</c:v>
                </c:pt>
                <c:pt idx="6712">
                  <c:v>32.11</c:v>
                </c:pt>
                <c:pt idx="6713">
                  <c:v>32.11</c:v>
                </c:pt>
                <c:pt idx="6714">
                  <c:v>32.11</c:v>
                </c:pt>
                <c:pt idx="6715">
                  <c:v>32.11</c:v>
                </c:pt>
                <c:pt idx="6716">
                  <c:v>32.11</c:v>
                </c:pt>
                <c:pt idx="6717">
                  <c:v>32.11</c:v>
                </c:pt>
                <c:pt idx="6718">
                  <c:v>32.11</c:v>
                </c:pt>
                <c:pt idx="6719">
                  <c:v>32.11</c:v>
                </c:pt>
                <c:pt idx="6720">
                  <c:v>32.11</c:v>
                </c:pt>
                <c:pt idx="6721">
                  <c:v>32.11</c:v>
                </c:pt>
                <c:pt idx="6722">
                  <c:v>32.11</c:v>
                </c:pt>
                <c:pt idx="6723">
                  <c:v>32.11</c:v>
                </c:pt>
                <c:pt idx="6724">
                  <c:v>32.11</c:v>
                </c:pt>
                <c:pt idx="6725">
                  <c:v>32.11</c:v>
                </c:pt>
                <c:pt idx="6726">
                  <c:v>32.11</c:v>
                </c:pt>
                <c:pt idx="6727">
                  <c:v>32.11</c:v>
                </c:pt>
                <c:pt idx="6728">
                  <c:v>32.11</c:v>
                </c:pt>
                <c:pt idx="6729">
                  <c:v>32.11</c:v>
                </c:pt>
                <c:pt idx="6730">
                  <c:v>32.11</c:v>
                </c:pt>
                <c:pt idx="6731">
                  <c:v>32.11</c:v>
                </c:pt>
                <c:pt idx="6732">
                  <c:v>32.11</c:v>
                </c:pt>
                <c:pt idx="6733">
                  <c:v>32.11</c:v>
                </c:pt>
                <c:pt idx="6734">
                  <c:v>32.11</c:v>
                </c:pt>
                <c:pt idx="6735">
                  <c:v>32.11</c:v>
                </c:pt>
                <c:pt idx="6736">
                  <c:v>32.11</c:v>
                </c:pt>
                <c:pt idx="6737">
                  <c:v>32.11</c:v>
                </c:pt>
                <c:pt idx="6738">
                  <c:v>32.11</c:v>
                </c:pt>
                <c:pt idx="6739">
                  <c:v>32.11</c:v>
                </c:pt>
                <c:pt idx="6740">
                  <c:v>32.11</c:v>
                </c:pt>
                <c:pt idx="6741">
                  <c:v>32.11</c:v>
                </c:pt>
                <c:pt idx="6742">
                  <c:v>32.11</c:v>
                </c:pt>
                <c:pt idx="6743">
                  <c:v>32.11</c:v>
                </c:pt>
                <c:pt idx="6744">
                  <c:v>32.11</c:v>
                </c:pt>
                <c:pt idx="6745">
                  <c:v>32.11</c:v>
                </c:pt>
                <c:pt idx="6746">
                  <c:v>32.11</c:v>
                </c:pt>
                <c:pt idx="6747">
                  <c:v>32.11</c:v>
                </c:pt>
                <c:pt idx="6748">
                  <c:v>32.11</c:v>
                </c:pt>
                <c:pt idx="6749">
                  <c:v>32.11</c:v>
                </c:pt>
                <c:pt idx="6750">
                  <c:v>32.11</c:v>
                </c:pt>
                <c:pt idx="6751">
                  <c:v>32.11</c:v>
                </c:pt>
                <c:pt idx="6752">
                  <c:v>32.11</c:v>
                </c:pt>
                <c:pt idx="6753">
                  <c:v>32.11</c:v>
                </c:pt>
                <c:pt idx="6754">
                  <c:v>32.11</c:v>
                </c:pt>
                <c:pt idx="6755">
                  <c:v>32.11</c:v>
                </c:pt>
                <c:pt idx="6756">
                  <c:v>32.11</c:v>
                </c:pt>
                <c:pt idx="6757">
                  <c:v>32.11</c:v>
                </c:pt>
                <c:pt idx="6758">
                  <c:v>32.11</c:v>
                </c:pt>
                <c:pt idx="6759">
                  <c:v>32.11</c:v>
                </c:pt>
                <c:pt idx="6760">
                  <c:v>32.11</c:v>
                </c:pt>
                <c:pt idx="6761">
                  <c:v>32.11</c:v>
                </c:pt>
                <c:pt idx="6762">
                  <c:v>32.11</c:v>
                </c:pt>
                <c:pt idx="6763">
                  <c:v>32.22</c:v>
                </c:pt>
                <c:pt idx="6764">
                  <c:v>32.11</c:v>
                </c:pt>
                <c:pt idx="6765">
                  <c:v>32.11</c:v>
                </c:pt>
                <c:pt idx="6766">
                  <c:v>32.11</c:v>
                </c:pt>
                <c:pt idx="6767">
                  <c:v>32.11</c:v>
                </c:pt>
                <c:pt idx="6768">
                  <c:v>32.11</c:v>
                </c:pt>
                <c:pt idx="6769">
                  <c:v>32.11</c:v>
                </c:pt>
                <c:pt idx="6770">
                  <c:v>32.11</c:v>
                </c:pt>
                <c:pt idx="6771">
                  <c:v>32.11</c:v>
                </c:pt>
                <c:pt idx="6772">
                  <c:v>32.11</c:v>
                </c:pt>
                <c:pt idx="6773">
                  <c:v>32.11</c:v>
                </c:pt>
                <c:pt idx="6774">
                  <c:v>32.11</c:v>
                </c:pt>
                <c:pt idx="6775">
                  <c:v>32.11</c:v>
                </c:pt>
                <c:pt idx="6776">
                  <c:v>32.11</c:v>
                </c:pt>
                <c:pt idx="6777">
                  <c:v>32.11</c:v>
                </c:pt>
                <c:pt idx="6778">
                  <c:v>32.11</c:v>
                </c:pt>
                <c:pt idx="6779">
                  <c:v>32.11</c:v>
                </c:pt>
                <c:pt idx="6780">
                  <c:v>32.11</c:v>
                </c:pt>
                <c:pt idx="6781">
                  <c:v>32.11</c:v>
                </c:pt>
                <c:pt idx="6782">
                  <c:v>32.11</c:v>
                </c:pt>
                <c:pt idx="6783">
                  <c:v>32.11</c:v>
                </c:pt>
                <c:pt idx="6784">
                  <c:v>32.11</c:v>
                </c:pt>
                <c:pt idx="6785">
                  <c:v>32.11</c:v>
                </c:pt>
                <c:pt idx="6786">
                  <c:v>32.11</c:v>
                </c:pt>
                <c:pt idx="6787">
                  <c:v>32.11</c:v>
                </c:pt>
                <c:pt idx="6788">
                  <c:v>32.11</c:v>
                </c:pt>
                <c:pt idx="6789">
                  <c:v>32.11</c:v>
                </c:pt>
                <c:pt idx="6790">
                  <c:v>32.11</c:v>
                </c:pt>
                <c:pt idx="6791">
                  <c:v>32.11</c:v>
                </c:pt>
                <c:pt idx="6792">
                  <c:v>32.11</c:v>
                </c:pt>
                <c:pt idx="6793">
                  <c:v>32.11</c:v>
                </c:pt>
                <c:pt idx="6794">
                  <c:v>32.11</c:v>
                </c:pt>
                <c:pt idx="6795">
                  <c:v>32.11</c:v>
                </c:pt>
                <c:pt idx="6796">
                  <c:v>32.11</c:v>
                </c:pt>
                <c:pt idx="6797">
                  <c:v>32.11</c:v>
                </c:pt>
                <c:pt idx="6798">
                  <c:v>32.11</c:v>
                </c:pt>
                <c:pt idx="6799">
                  <c:v>32.11</c:v>
                </c:pt>
                <c:pt idx="6800">
                  <c:v>32.11</c:v>
                </c:pt>
                <c:pt idx="6801">
                  <c:v>32.11</c:v>
                </c:pt>
                <c:pt idx="6802">
                  <c:v>32.11</c:v>
                </c:pt>
                <c:pt idx="6803">
                  <c:v>32.11</c:v>
                </c:pt>
                <c:pt idx="6804">
                  <c:v>32.11</c:v>
                </c:pt>
                <c:pt idx="6805">
                  <c:v>32.11</c:v>
                </c:pt>
                <c:pt idx="6806">
                  <c:v>32.11</c:v>
                </c:pt>
                <c:pt idx="6807">
                  <c:v>32.11</c:v>
                </c:pt>
                <c:pt idx="6808">
                  <c:v>32.11</c:v>
                </c:pt>
                <c:pt idx="6809">
                  <c:v>32.11</c:v>
                </c:pt>
                <c:pt idx="6810">
                  <c:v>32.11</c:v>
                </c:pt>
                <c:pt idx="6811">
                  <c:v>32.11</c:v>
                </c:pt>
                <c:pt idx="6812">
                  <c:v>32.11</c:v>
                </c:pt>
                <c:pt idx="6813">
                  <c:v>32.11</c:v>
                </c:pt>
                <c:pt idx="6814">
                  <c:v>32.11</c:v>
                </c:pt>
                <c:pt idx="6815">
                  <c:v>32.11</c:v>
                </c:pt>
                <c:pt idx="6816">
                  <c:v>32.11</c:v>
                </c:pt>
                <c:pt idx="6817">
                  <c:v>32.11</c:v>
                </c:pt>
                <c:pt idx="6818">
                  <c:v>32.11</c:v>
                </c:pt>
                <c:pt idx="6819">
                  <c:v>32.11</c:v>
                </c:pt>
                <c:pt idx="6820">
                  <c:v>32.11</c:v>
                </c:pt>
                <c:pt idx="6821">
                  <c:v>32.11</c:v>
                </c:pt>
                <c:pt idx="6822">
                  <c:v>32.11</c:v>
                </c:pt>
                <c:pt idx="6823">
                  <c:v>32.11</c:v>
                </c:pt>
                <c:pt idx="6824">
                  <c:v>32.11</c:v>
                </c:pt>
                <c:pt idx="6825">
                  <c:v>32.11</c:v>
                </c:pt>
                <c:pt idx="6826">
                  <c:v>32.11</c:v>
                </c:pt>
                <c:pt idx="6827">
                  <c:v>32.11</c:v>
                </c:pt>
                <c:pt idx="6828">
                  <c:v>32.11</c:v>
                </c:pt>
                <c:pt idx="6829">
                  <c:v>32.22</c:v>
                </c:pt>
                <c:pt idx="6830">
                  <c:v>32.11</c:v>
                </c:pt>
                <c:pt idx="6831">
                  <c:v>32.11</c:v>
                </c:pt>
                <c:pt idx="6832">
                  <c:v>32.11</c:v>
                </c:pt>
                <c:pt idx="6833">
                  <c:v>32.11</c:v>
                </c:pt>
                <c:pt idx="6834">
                  <c:v>32.11</c:v>
                </c:pt>
                <c:pt idx="6835">
                  <c:v>32.11</c:v>
                </c:pt>
                <c:pt idx="6836">
                  <c:v>32.11</c:v>
                </c:pt>
                <c:pt idx="6837">
                  <c:v>32.22</c:v>
                </c:pt>
                <c:pt idx="6838">
                  <c:v>32.11</c:v>
                </c:pt>
                <c:pt idx="6839">
                  <c:v>32.11</c:v>
                </c:pt>
                <c:pt idx="6840">
                  <c:v>32.11</c:v>
                </c:pt>
                <c:pt idx="6841">
                  <c:v>32.11</c:v>
                </c:pt>
                <c:pt idx="6842">
                  <c:v>32.11</c:v>
                </c:pt>
                <c:pt idx="6843">
                  <c:v>32.11</c:v>
                </c:pt>
                <c:pt idx="6844">
                  <c:v>32.11</c:v>
                </c:pt>
                <c:pt idx="6845">
                  <c:v>32.11</c:v>
                </c:pt>
                <c:pt idx="6846">
                  <c:v>32.22</c:v>
                </c:pt>
                <c:pt idx="6847">
                  <c:v>32.11</c:v>
                </c:pt>
                <c:pt idx="6848">
                  <c:v>32.11</c:v>
                </c:pt>
                <c:pt idx="6849">
                  <c:v>32.11</c:v>
                </c:pt>
                <c:pt idx="6850">
                  <c:v>32.11</c:v>
                </c:pt>
                <c:pt idx="6851">
                  <c:v>32.11</c:v>
                </c:pt>
                <c:pt idx="6852">
                  <c:v>32.11</c:v>
                </c:pt>
                <c:pt idx="6853">
                  <c:v>32.11</c:v>
                </c:pt>
                <c:pt idx="6854">
                  <c:v>32.11</c:v>
                </c:pt>
                <c:pt idx="6855">
                  <c:v>32.11</c:v>
                </c:pt>
                <c:pt idx="6856">
                  <c:v>32.11</c:v>
                </c:pt>
                <c:pt idx="6857">
                  <c:v>32.11</c:v>
                </c:pt>
                <c:pt idx="6858">
                  <c:v>32.11</c:v>
                </c:pt>
                <c:pt idx="6859">
                  <c:v>32.11</c:v>
                </c:pt>
                <c:pt idx="6860">
                  <c:v>32.11</c:v>
                </c:pt>
                <c:pt idx="6861">
                  <c:v>32.22</c:v>
                </c:pt>
                <c:pt idx="6862">
                  <c:v>32.11</c:v>
                </c:pt>
                <c:pt idx="6863">
                  <c:v>32.11</c:v>
                </c:pt>
                <c:pt idx="6864">
                  <c:v>32.11</c:v>
                </c:pt>
                <c:pt idx="6865">
                  <c:v>32.11</c:v>
                </c:pt>
                <c:pt idx="6866">
                  <c:v>32.22</c:v>
                </c:pt>
                <c:pt idx="6867">
                  <c:v>32.11</c:v>
                </c:pt>
                <c:pt idx="6868">
                  <c:v>32.11</c:v>
                </c:pt>
                <c:pt idx="6869">
                  <c:v>32.11</c:v>
                </c:pt>
                <c:pt idx="6870">
                  <c:v>32.11</c:v>
                </c:pt>
                <c:pt idx="6871">
                  <c:v>32.11</c:v>
                </c:pt>
                <c:pt idx="6872">
                  <c:v>32.22</c:v>
                </c:pt>
                <c:pt idx="6873">
                  <c:v>32.11</c:v>
                </c:pt>
                <c:pt idx="6874">
                  <c:v>32.11</c:v>
                </c:pt>
                <c:pt idx="6875">
                  <c:v>32.11</c:v>
                </c:pt>
                <c:pt idx="6876">
                  <c:v>32.11</c:v>
                </c:pt>
                <c:pt idx="6877">
                  <c:v>32.11</c:v>
                </c:pt>
                <c:pt idx="6878">
                  <c:v>32.11</c:v>
                </c:pt>
                <c:pt idx="6879">
                  <c:v>32.11</c:v>
                </c:pt>
                <c:pt idx="6880">
                  <c:v>32.22</c:v>
                </c:pt>
                <c:pt idx="6881">
                  <c:v>32.22</c:v>
                </c:pt>
                <c:pt idx="6882">
                  <c:v>32.11</c:v>
                </c:pt>
                <c:pt idx="6883">
                  <c:v>32.11</c:v>
                </c:pt>
                <c:pt idx="6884">
                  <c:v>32.11</c:v>
                </c:pt>
                <c:pt idx="6885">
                  <c:v>32.11</c:v>
                </c:pt>
                <c:pt idx="6886">
                  <c:v>32.22</c:v>
                </c:pt>
                <c:pt idx="6887">
                  <c:v>32.11</c:v>
                </c:pt>
                <c:pt idx="6888">
                  <c:v>32.11</c:v>
                </c:pt>
                <c:pt idx="6889">
                  <c:v>32.22</c:v>
                </c:pt>
                <c:pt idx="6890">
                  <c:v>32.22</c:v>
                </c:pt>
                <c:pt idx="6891">
                  <c:v>32.11</c:v>
                </c:pt>
                <c:pt idx="6892">
                  <c:v>32.11</c:v>
                </c:pt>
                <c:pt idx="6893">
                  <c:v>32.11</c:v>
                </c:pt>
                <c:pt idx="6894">
                  <c:v>32.11</c:v>
                </c:pt>
                <c:pt idx="6895">
                  <c:v>32.11</c:v>
                </c:pt>
                <c:pt idx="6896">
                  <c:v>32.11</c:v>
                </c:pt>
                <c:pt idx="6897">
                  <c:v>32.11</c:v>
                </c:pt>
                <c:pt idx="6898">
                  <c:v>32.11</c:v>
                </c:pt>
                <c:pt idx="6899">
                  <c:v>32.22</c:v>
                </c:pt>
                <c:pt idx="6900">
                  <c:v>32.11</c:v>
                </c:pt>
                <c:pt idx="6901">
                  <c:v>32.22</c:v>
                </c:pt>
                <c:pt idx="6902">
                  <c:v>32.11</c:v>
                </c:pt>
                <c:pt idx="6903">
                  <c:v>32.11</c:v>
                </c:pt>
                <c:pt idx="6904">
                  <c:v>32.22</c:v>
                </c:pt>
                <c:pt idx="6905">
                  <c:v>32.11</c:v>
                </c:pt>
                <c:pt idx="6906">
                  <c:v>32.11</c:v>
                </c:pt>
                <c:pt idx="6907">
                  <c:v>32.22</c:v>
                </c:pt>
                <c:pt idx="6908">
                  <c:v>32.11</c:v>
                </c:pt>
                <c:pt idx="6909">
                  <c:v>32.11</c:v>
                </c:pt>
                <c:pt idx="6910">
                  <c:v>32.11</c:v>
                </c:pt>
                <c:pt idx="6911">
                  <c:v>32.22</c:v>
                </c:pt>
                <c:pt idx="6912">
                  <c:v>32.11</c:v>
                </c:pt>
                <c:pt idx="6913">
                  <c:v>32.11</c:v>
                </c:pt>
                <c:pt idx="6914">
                  <c:v>32.11</c:v>
                </c:pt>
                <c:pt idx="6915">
                  <c:v>32.11</c:v>
                </c:pt>
                <c:pt idx="6916">
                  <c:v>32.11</c:v>
                </c:pt>
                <c:pt idx="6917">
                  <c:v>32.11</c:v>
                </c:pt>
                <c:pt idx="6918">
                  <c:v>32.11</c:v>
                </c:pt>
                <c:pt idx="6919">
                  <c:v>32.11</c:v>
                </c:pt>
                <c:pt idx="6920">
                  <c:v>32.11</c:v>
                </c:pt>
                <c:pt idx="6921">
                  <c:v>32.11</c:v>
                </c:pt>
                <c:pt idx="6922">
                  <c:v>32.22</c:v>
                </c:pt>
                <c:pt idx="6923">
                  <c:v>32.11</c:v>
                </c:pt>
                <c:pt idx="6924">
                  <c:v>32.11</c:v>
                </c:pt>
                <c:pt idx="6925">
                  <c:v>32.11</c:v>
                </c:pt>
                <c:pt idx="6926">
                  <c:v>32.22</c:v>
                </c:pt>
                <c:pt idx="6927">
                  <c:v>32.11</c:v>
                </c:pt>
                <c:pt idx="6928">
                  <c:v>32.11</c:v>
                </c:pt>
                <c:pt idx="6929">
                  <c:v>32.22</c:v>
                </c:pt>
                <c:pt idx="6930">
                  <c:v>32.11</c:v>
                </c:pt>
                <c:pt idx="6931">
                  <c:v>32.11</c:v>
                </c:pt>
                <c:pt idx="6932">
                  <c:v>32.11</c:v>
                </c:pt>
                <c:pt idx="6933">
                  <c:v>32.11</c:v>
                </c:pt>
                <c:pt idx="6934">
                  <c:v>32.11</c:v>
                </c:pt>
                <c:pt idx="6935">
                  <c:v>32.11</c:v>
                </c:pt>
                <c:pt idx="6936">
                  <c:v>32.11</c:v>
                </c:pt>
                <c:pt idx="6937">
                  <c:v>32.11</c:v>
                </c:pt>
                <c:pt idx="6938">
                  <c:v>32.22</c:v>
                </c:pt>
                <c:pt idx="6939">
                  <c:v>32.11</c:v>
                </c:pt>
                <c:pt idx="6940">
                  <c:v>32.11</c:v>
                </c:pt>
                <c:pt idx="6941">
                  <c:v>32.11</c:v>
                </c:pt>
                <c:pt idx="6942">
                  <c:v>32.22</c:v>
                </c:pt>
                <c:pt idx="6943">
                  <c:v>32.11</c:v>
                </c:pt>
                <c:pt idx="6944">
                  <c:v>32.22</c:v>
                </c:pt>
                <c:pt idx="6945">
                  <c:v>32.22</c:v>
                </c:pt>
                <c:pt idx="6946">
                  <c:v>32.11</c:v>
                </c:pt>
                <c:pt idx="6947">
                  <c:v>32.11</c:v>
                </c:pt>
                <c:pt idx="6948">
                  <c:v>32.11</c:v>
                </c:pt>
                <c:pt idx="6949">
                  <c:v>32.11</c:v>
                </c:pt>
                <c:pt idx="6950">
                  <c:v>32.11</c:v>
                </c:pt>
                <c:pt idx="6951">
                  <c:v>32.22</c:v>
                </c:pt>
                <c:pt idx="6952">
                  <c:v>32.11</c:v>
                </c:pt>
                <c:pt idx="6953">
                  <c:v>32.11</c:v>
                </c:pt>
                <c:pt idx="6954">
                  <c:v>32.11</c:v>
                </c:pt>
                <c:pt idx="6955">
                  <c:v>32.22</c:v>
                </c:pt>
                <c:pt idx="6956">
                  <c:v>32.22</c:v>
                </c:pt>
                <c:pt idx="6957">
                  <c:v>32.11</c:v>
                </c:pt>
                <c:pt idx="6958">
                  <c:v>32.22</c:v>
                </c:pt>
                <c:pt idx="6959">
                  <c:v>32.11</c:v>
                </c:pt>
                <c:pt idx="6960">
                  <c:v>32.22</c:v>
                </c:pt>
                <c:pt idx="6961">
                  <c:v>32.11</c:v>
                </c:pt>
                <c:pt idx="6962">
                  <c:v>32.22</c:v>
                </c:pt>
                <c:pt idx="6963">
                  <c:v>32.11</c:v>
                </c:pt>
                <c:pt idx="6964">
                  <c:v>32.11</c:v>
                </c:pt>
                <c:pt idx="6965">
                  <c:v>32.11</c:v>
                </c:pt>
                <c:pt idx="6966">
                  <c:v>32.11</c:v>
                </c:pt>
                <c:pt idx="6967">
                  <c:v>32.22</c:v>
                </c:pt>
                <c:pt idx="6968">
                  <c:v>32.22</c:v>
                </c:pt>
                <c:pt idx="6969">
                  <c:v>32.11</c:v>
                </c:pt>
                <c:pt idx="6970">
                  <c:v>32.11</c:v>
                </c:pt>
                <c:pt idx="6971">
                  <c:v>32.11</c:v>
                </c:pt>
                <c:pt idx="6972">
                  <c:v>32.11</c:v>
                </c:pt>
                <c:pt idx="6973">
                  <c:v>32.11</c:v>
                </c:pt>
                <c:pt idx="6974">
                  <c:v>32.22</c:v>
                </c:pt>
                <c:pt idx="6975">
                  <c:v>32.22</c:v>
                </c:pt>
                <c:pt idx="6976">
                  <c:v>32.11</c:v>
                </c:pt>
                <c:pt idx="6977">
                  <c:v>32.11</c:v>
                </c:pt>
                <c:pt idx="6978">
                  <c:v>32.11</c:v>
                </c:pt>
                <c:pt idx="6979">
                  <c:v>32.11</c:v>
                </c:pt>
                <c:pt idx="6980">
                  <c:v>32.22</c:v>
                </c:pt>
                <c:pt idx="6981">
                  <c:v>32.11</c:v>
                </c:pt>
                <c:pt idx="6982">
                  <c:v>32.22</c:v>
                </c:pt>
                <c:pt idx="6983">
                  <c:v>32.11</c:v>
                </c:pt>
                <c:pt idx="6984">
                  <c:v>32.11</c:v>
                </c:pt>
                <c:pt idx="6985">
                  <c:v>32.22</c:v>
                </c:pt>
                <c:pt idx="6986">
                  <c:v>32.22</c:v>
                </c:pt>
                <c:pt idx="6987">
                  <c:v>32.11</c:v>
                </c:pt>
                <c:pt idx="6988">
                  <c:v>32.22</c:v>
                </c:pt>
                <c:pt idx="6989">
                  <c:v>32.22</c:v>
                </c:pt>
                <c:pt idx="6990">
                  <c:v>32.11</c:v>
                </c:pt>
                <c:pt idx="6991">
                  <c:v>32.22</c:v>
                </c:pt>
                <c:pt idx="6992">
                  <c:v>32.11</c:v>
                </c:pt>
                <c:pt idx="6993">
                  <c:v>32.11</c:v>
                </c:pt>
                <c:pt idx="6994">
                  <c:v>32.22</c:v>
                </c:pt>
                <c:pt idx="6995">
                  <c:v>32.11</c:v>
                </c:pt>
                <c:pt idx="6996">
                  <c:v>32.22</c:v>
                </c:pt>
                <c:pt idx="6997">
                  <c:v>32.11</c:v>
                </c:pt>
                <c:pt idx="6998">
                  <c:v>32.11</c:v>
                </c:pt>
                <c:pt idx="6999">
                  <c:v>32.11</c:v>
                </c:pt>
                <c:pt idx="7000">
                  <c:v>32.11</c:v>
                </c:pt>
                <c:pt idx="7001">
                  <c:v>32.22</c:v>
                </c:pt>
                <c:pt idx="7002">
                  <c:v>32.11</c:v>
                </c:pt>
                <c:pt idx="7003">
                  <c:v>32.22</c:v>
                </c:pt>
                <c:pt idx="7004">
                  <c:v>32.11</c:v>
                </c:pt>
                <c:pt idx="7005">
                  <c:v>32.22</c:v>
                </c:pt>
                <c:pt idx="7006">
                  <c:v>32.22</c:v>
                </c:pt>
                <c:pt idx="7007">
                  <c:v>32.11</c:v>
                </c:pt>
                <c:pt idx="7008">
                  <c:v>32.11</c:v>
                </c:pt>
                <c:pt idx="7009">
                  <c:v>32.22</c:v>
                </c:pt>
                <c:pt idx="7010">
                  <c:v>32.11</c:v>
                </c:pt>
                <c:pt idx="7011">
                  <c:v>32.11</c:v>
                </c:pt>
                <c:pt idx="7012">
                  <c:v>32.11</c:v>
                </c:pt>
                <c:pt idx="7013">
                  <c:v>32.11</c:v>
                </c:pt>
                <c:pt idx="7014">
                  <c:v>32.11</c:v>
                </c:pt>
                <c:pt idx="7015">
                  <c:v>32.11</c:v>
                </c:pt>
                <c:pt idx="7016">
                  <c:v>32.11</c:v>
                </c:pt>
                <c:pt idx="7017">
                  <c:v>32.22</c:v>
                </c:pt>
                <c:pt idx="7018">
                  <c:v>32.11</c:v>
                </c:pt>
                <c:pt idx="7019">
                  <c:v>32.11</c:v>
                </c:pt>
                <c:pt idx="7020">
                  <c:v>32.22</c:v>
                </c:pt>
                <c:pt idx="7021">
                  <c:v>32.11</c:v>
                </c:pt>
                <c:pt idx="7022">
                  <c:v>32.22</c:v>
                </c:pt>
                <c:pt idx="7023">
                  <c:v>32.22</c:v>
                </c:pt>
                <c:pt idx="7024">
                  <c:v>32.11</c:v>
                </c:pt>
                <c:pt idx="7025">
                  <c:v>32.11</c:v>
                </c:pt>
                <c:pt idx="7026">
                  <c:v>32.11</c:v>
                </c:pt>
                <c:pt idx="7027">
                  <c:v>32.22</c:v>
                </c:pt>
                <c:pt idx="7028">
                  <c:v>32.11</c:v>
                </c:pt>
                <c:pt idx="7029">
                  <c:v>32.22</c:v>
                </c:pt>
                <c:pt idx="7030">
                  <c:v>32.11</c:v>
                </c:pt>
                <c:pt idx="7031">
                  <c:v>32.22</c:v>
                </c:pt>
                <c:pt idx="7032">
                  <c:v>32.11</c:v>
                </c:pt>
                <c:pt idx="7033">
                  <c:v>32.11</c:v>
                </c:pt>
                <c:pt idx="7034">
                  <c:v>32.22</c:v>
                </c:pt>
                <c:pt idx="7035">
                  <c:v>32.11</c:v>
                </c:pt>
                <c:pt idx="7036">
                  <c:v>32.11</c:v>
                </c:pt>
                <c:pt idx="7037">
                  <c:v>32.22</c:v>
                </c:pt>
                <c:pt idx="7038">
                  <c:v>32.22</c:v>
                </c:pt>
                <c:pt idx="7039">
                  <c:v>32.11</c:v>
                </c:pt>
                <c:pt idx="7040">
                  <c:v>32.11</c:v>
                </c:pt>
                <c:pt idx="7041">
                  <c:v>32.22</c:v>
                </c:pt>
                <c:pt idx="7042">
                  <c:v>32.22</c:v>
                </c:pt>
                <c:pt idx="7043">
                  <c:v>32.11</c:v>
                </c:pt>
                <c:pt idx="7044">
                  <c:v>32.11</c:v>
                </c:pt>
                <c:pt idx="7045">
                  <c:v>32.11</c:v>
                </c:pt>
                <c:pt idx="7046">
                  <c:v>32.22</c:v>
                </c:pt>
                <c:pt idx="7047">
                  <c:v>32.11</c:v>
                </c:pt>
                <c:pt idx="7048">
                  <c:v>32.11</c:v>
                </c:pt>
                <c:pt idx="7049">
                  <c:v>32.11</c:v>
                </c:pt>
                <c:pt idx="7050">
                  <c:v>32.22</c:v>
                </c:pt>
                <c:pt idx="7051">
                  <c:v>32.11</c:v>
                </c:pt>
                <c:pt idx="7052">
                  <c:v>32.11</c:v>
                </c:pt>
                <c:pt idx="7053">
                  <c:v>32.22</c:v>
                </c:pt>
                <c:pt idx="7054">
                  <c:v>32.11</c:v>
                </c:pt>
                <c:pt idx="7055">
                  <c:v>32.11</c:v>
                </c:pt>
                <c:pt idx="7056">
                  <c:v>32.11</c:v>
                </c:pt>
                <c:pt idx="7057">
                  <c:v>32.11</c:v>
                </c:pt>
                <c:pt idx="7058">
                  <c:v>32.22</c:v>
                </c:pt>
                <c:pt idx="7059">
                  <c:v>32.11</c:v>
                </c:pt>
                <c:pt idx="7060">
                  <c:v>32.11</c:v>
                </c:pt>
                <c:pt idx="7061">
                  <c:v>32.22</c:v>
                </c:pt>
                <c:pt idx="7062">
                  <c:v>32.11</c:v>
                </c:pt>
                <c:pt idx="7063">
                  <c:v>32.22</c:v>
                </c:pt>
                <c:pt idx="7064">
                  <c:v>32.11</c:v>
                </c:pt>
                <c:pt idx="7065">
                  <c:v>32.22</c:v>
                </c:pt>
                <c:pt idx="7066">
                  <c:v>32.11</c:v>
                </c:pt>
                <c:pt idx="7067">
                  <c:v>32.11</c:v>
                </c:pt>
                <c:pt idx="7068">
                  <c:v>32.22</c:v>
                </c:pt>
                <c:pt idx="7069">
                  <c:v>32.11</c:v>
                </c:pt>
                <c:pt idx="7070">
                  <c:v>32.22</c:v>
                </c:pt>
                <c:pt idx="7071">
                  <c:v>32.11</c:v>
                </c:pt>
                <c:pt idx="7072">
                  <c:v>32.11</c:v>
                </c:pt>
                <c:pt idx="7073">
                  <c:v>32.22</c:v>
                </c:pt>
                <c:pt idx="7074">
                  <c:v>32.11</c:v>
                </c:pt>
                <c:pt idx="7075">
                  <c:v>32.11</c:v>
                </c:pt>
                <c:pt idx="7076">
                  <c:v>32.11</c:v>
                </c:pt>
                <c:pt idx="7077">
                  <c:v>32.11</c:v>
                </c:pt>
                <c:pt idx="7078">
                  <c:v>32.11</c:v>
                </c:pt>
                <c:pt idx="7079">
                  <c:v>32.22</c:v>
                </c:pt>
                <c:pt idx="7080">
                  <c:v>32.11</c:v>
                </c:pt>
                <c:pt idx="7081">
                  <c:v>32.11</c:v>
                </c:pt>
                <c:pt idx="7082">
                  <c:v>32.11</c:v>
                </c:pt>
                <c:pt idx="7083">
                  <c:v>32.11</c:v>
                </c:pt>
                <c:pt idx="7084">
                  <c:v>32.11</c:v>
                </c:pt>
                <c:pt idx="7085">
                  <c:v>32.22</c:v>
                </c:pt>
                <c:pt idx="7086">
                  <c:v>32.22</c:v>
                </c:pt>
                <c:pt idx="7087">
                  <c:v>32.22</c:v>
                </c:pt>
                <c:pt idx="7088">
                  <c:v>32.22</c:v>
                </c:pt>
                <c:pt idx="7089">
                  <c:v>32.11</c:v>
                </c:pt>
                <c:pt idx="7090">
                  <c:v>32.11</c:v>
                </c:pt>
                <c:pt idx="7091">
                  <c:v>32.22</c:v>
                </c:pt>
                <c:pt idx="7092">
                  <c:v>32.11</c:v>
                </c:pt>
                <c:pt idx="7093">
                  <c:v>32.22</c:v>
                </c:pt>
                <c:pt idx="7094">
                  <c:v>32.11</c:v>
                </c:pt>
                <c:pt idx="7095">
                  <c:v>32.22</c:v>
                </c:pt>
                <c:pt idx="7096">
                  <c:v>32.22</c:v>
                </c:pt>
                <c:pt idx="7097">
                  <c:v>32.22</c:v>
                </c:pt>
                <c:pt idx="7098">
                  <c:v>32.11</c:v>
                </c:pt>
                <c:pt idx="7099">
                  <c:v>32.11</c:v>
                </c:pt>
                <c:pt idx="7100">
                  <c:v>32.11</c:v>
                </c:pt>
                <c:pt idx="7101">
                  <c:v>32.22</c:v>
                </c:pt>
                <c:pt idx="7102">
                  <c:v>32.22</c:v>
                </c:pt>
                <c:pt idx="7103">
                  <c:v>32.11</c:v>
                </c:pt>
                <c:pt idx="7104">
                  <c:v>32.11</c:v>
                </c:pt>
                <c:pt idx="7105">
                  <c:v>32.11</c:v>
                </c:pt>
                <c:pt idx="7106">
                  <c:v>32.22</c:v>
                </c:pt>
                <c:pt idx="7107">
                  <c:v>32.22</c:v>
                </c:pt>
                <c:pt idx="7108">
                  <c:v>32.22</c:v>
                </c:pt>
                <c:pt idx="7109">
                  <c:v>32.22</c:v>
                </c:pt>
                <c:pt idx="7110">
                  <c:v>32.22</c:v>
                </c:pt>
                <c:pt idx="7111">
                  <c:v>32.22</c:v>
                </c:pt>
                <c:pt idx="7112">
                  <c:v>32.22</c:v>
                </c:pt>
                <c:pt idx="7113">
                  <c:v>32.22</c:v>
                </c:pt>
                <c:pt idx="7114">
                  <c:v>32.11</c:v>
                </c:pt>
                <c:pt idx="7115">
                  <c:v>32.22</c:v>
                </c:pt>
                <c:pt idx="7116">
                  <c:v>32.11</c:v>
                </c:pt>
                <c:pt idx="7117">
                  <c:v>32.22</c:v>
                </c:pt>
                <c:pt idx="7118">
                  <c:v>32.11</c:v>
                </c:pt>
                <c:pt idx="7119">
                  <c:v>32.11</c:v>
                </c:pt>
                <c:pt idx="7120">
                  <c:v>32.22</c:v>
                </c:pt>
                <c:pt idx="7121">
                  <c:v>32.11</c:v>
                </c:pt>
                <c:pt idx="7122">
                  <c:v>32.11</c:v>
                </c:pt>
                <c:pt idx="7123">
                  <c:v>32.22</c:v>
                </c:pt>
                <c:pt idx="7124">
                  <c:v>32.22</c:v>
                </c:pt>
                <c:pt idx="7125">
                  <c:v>32.22</c:v>
                </c:pt>
                <c:pt idx="7126">
                  <c:v>32.22</c:v>
                </c:pt>
                <c:pt idx="7127">
                  <c:v>32.22</c:v>
                </c:pt>
                <c:pt idx="7128">
                  <c:v>32.22</c:v>
                </c:pt>
                <c:pt idx="7129">
                  <c:v>32.22</c:v>
                </c:pt>
                <c:pt idx="7130">
                  <c:v>32.11</c:v>
                </c:pt>
                <c:pt idx="7131">
                  <c:v>32.22</c:v>
                </c:pt>
                <c:pt idx="7132">
                  <c:v>32.22</c:v>
                </c:pt>
                <c:pt idx="7133">
                  <c:v>32.22</c:v>
                </c:pt>
                <c:pt idx="7134">
                  <c:v>32.22</c:v>
                </c:pt>
                <c:pt idx="7135">
                  <c:v>32.11</c:v>
                </c:pt>
                <c:pt idx="7136">
                  <c:v>32.22</c:v>
                </c:pt>
                <c:pt idx="7137">
                  <c:v>32.22</c:v>
                </c:pt>
                <c:pt idx="7138">
                  <c:v>32.22</c:v>
                </c:pt>
                <c:pt idx="7139">
                  <c:v>32.22</c:v>
                </c:pt>
                <c:pt idx="7140">
                  <c:v>32.11</c:v>
                </c:pt>
                <c:pt idx="7141">
                  <c:v>32.22</c:v>
                </c:pt>
                <c:pt idx="7142">
                  <c:v>32.22</c:v>
                </c:pt>
                <c:pt idx="7143">
                  <c:v>32.22</c:v>
                </c:pt>
                <c:pt idx="7144">
                  <c:v>32.22</c:v>
                </c:pt>
                <c:pt idx="7145">
                  <c:v>32.22</c:v>
                </c:pt>
                <c:pt idx="7146">
                  <c:v>32.22</c:v>
                </c:pt>
                <c:pt idx="7147">
                  <c:v>32.22</c:v>
                </c:pt>
                <c:pt idx="7148">
                  <c:v>32.22</c:v>
                </c:pt>
                <c:pt idx="7149">
                  <c:v>32.11</c:v>
                </c:pt>
                <c:pt idx="7150">
                  <c:v>32.22</c:v>
                </c:pt>
                <c:pt idx="7151">
                  <c:v>32.22</c:v>
                </c:pt>
                <c:pt idx="7152">
                  <c:v>32.22</c:v>
                </c:pt>
                <c:pt idx="7153">
                  <c:v>32.11</c:v>
                </c:pt>
                <c:pt idx="7154">
                  <c:v>32.22</c:v>
                </c:pt>
                <c:pt idx="7155">
                  <c:v>32.22</c:v>
                </c:pt>
                <c:pt idx="7156">
                  <c:v>32.22</c:v>
                </c:pt>
                <c:pt idx="7157">
                  <c:v>32.22</c:v>
                </c:pt>
                <c:pt idx="7158">
                  <c:v>32.22</c:v>
                </c:pt>
                <c:pt idx="7159">
                  <c:v>32.22</c:v>
                </c:pt>
                <c:pt idx="7160">
                  <c:v>32.22</c:v>
                </c:pt>
                <c:pt idx="7161">
                  <c:v>32.11</c:v>
                </c:pt>
                <c:pt idx="7162">
                  <c:v>32.22</c:v>
                </c:pt>
                <c:pt idx="7163">
                  <c:v>32.22</c:v>
                </c:pt>
                <c:pt idx="7164">
                  <c:v>32.22</c:v>
                </c:pt>
                <c:pt idx="7165">
                  <c:v>32.22</c:v>
                </c:pt>
                <c:pt idx="7166">
                  <c:v>32.22</c:v>
                </c:pt>
                <c:pt idx="7167">
                  <c:v>32.11</c:v>
                </c:pt>
                <c:pt idx="7168">
                  <c:v>32.11</c:v>
                </c:pt>
                <c:pt idx="7169">
                  <c:v>32.22</c:v>
                </c:pt>
                <c:pt idx="7170">
                  <c:v>32.11</c:v>
                </c:pt>
                <c:pt idx="7171">
                  <c:v>32.11</c:v>
                </c:pt>
                <c:pt idx="7172">
                  <c:v>32.22</c:v>
                </c:pt>
                <c:pt idx="7173">
                  <c:v>32.22</c:v>
                </c:pt>
                <c:pt idx="7174">
                  <c:v>32.11</c:v>
                </c:pt>
                <c:pt idx="7175">
                  <c:v>32.22</c:v>
                </c:pt>
                <c:pt idx="7176">
                  <c:v>32.22</c:v>
                </c:pt>
                <c:pt idx="7177">
                  <c:v>32.22</c:v>
                </c:pt>
                <c:pt idx="7178">
                  <c:v>32.11</c:v>
                </c:pt>
                <c:pt idx="7179">
                  <c:v>32.22</c:v>
                </c:pt>
                <c:pt idx="7180">
                  <c:v>32.11</c:v>
                </c:pt>
                <c:pt idx="7181">
                  <c:v>32.22</c:v>
                </c:pt>
                <c:pt idx="7182">
                  <c:v>32.22</c:v>
                </c:pt>
                <c:pt idx="7183">
                  <c:v>32.22</c:v>
                </c:pt>
                <c:pt idx="7184">
                  <c:v>32.22</c:v>
                </c:pt>
                <c:pt idx="7185">
                  <c:v>32.22</c:v>
                </c:pt>
                <c:pt idx="7186">
                  <c:v>32.11</c:v>
                </c:pt>
                <c:pt idx="7187">
                  <c:v>32.22</c:v>
                </c:pt>
                <c:pt idx="7188">
                  <c:v>32.11</c:v>
                </c:pt>
                <c:pt idx="7189">
                  <c:v>32.22</c:v>
                </c:pt>
                <c:pt idx="7190">
                  <c:v>32.22</c:v>
                </c:pt>
                <c:pt idx="7191">
                  <c:v>32.22</c:v>
                </c:pt>
                <c:pt idx="7192">
                  <c:v>32.11</c:v>
                </c:pt>
                <c:pt idx="7193">
                  <c:v>32.11</c:v>
                </c:pt>
                <c:pt idx="7194">
                  <c:v>32.11</c:v>
                </c:pt>
                <c:pt idx="7195">
                  <c:v>32.11</c:v>
                </c:pt>
                <c:pt idx="7196">
                  <c:v>32.22</c:v>
                </c:pt>
                <c:pt idx="7197">
                  <c:v>32.22</c:v>
                </c:pt>
                <c:pt idx="7198">
                  <c:v>32.22</c:v>
                </c:pt>
                <c:pt idx="7199">
                  <c:v>32.11</c:v>
                </c:pt>
                <c:pt idx="7200">
                  <c:v>32.22</c:v>
                </c:pt>
                <c:pt idx="7201">
                  <c:v>32.22</c:v>
                </c:pt>
                <c:pt idx="7202">
                  <c:v>32.22</c:v>
                </c:pt>
                <c:pt idx="7203">
                  <c:v>32.22</c:v>
                </c:pt>
                <c:pt idx="7204">
                  <c:v>32.11</c:v>
                </c:pt>
                <c:pt idx="7205">
                  <c:v>32.11</c:v>
                </c:pt>
                <c:pt idx="7206">
                  <c:v>32.11</c:v>
                </c:pt>
                <c:pt idx="7207">
                  <c:v>32.22</c:v>
                </c:pt>
                <c:pt idx="7208">
                  <c:v>32.22</c:v>
                </c:pt>
                <c:pt idx="7209">
                  <c:v>32.22</c:v>
                </c:pt>
                <c:pt idx="7210">
                  <c:v>32.11</c:v>
                </c:pt>
                <c:pt idx="7211">
                  <c:v>32.22</c:v>
                </c:pt>
                <c:pt idx="7212">
                  <c:v>32.11</c:v>
                </c:pt>
                <c:pt idx="7213">
                  <c:v>32.22</c:v>
                </c:pt>
                <c:pt idx="7214">
                  <c:v>32.11</c:v>
                </c:pt>
                <c:pt idx="7215">
                  <c:v>32.22</c:v>
                </c:pt>
                <c:pt idx="7216">
                  <c:v>32.22</c:v>
                </c:pt>
                <c:pt idx="7217">
                  <c:v>32.22</c:v>
                </c:pt>
                <c:pt idx="7218">
                  <c:v>32.22</c:v>
                </c:pt>
                <c:pt idx="7219">
                  <c:v>32.22</c:v>
                </c:pt>
                <c:pt idx="7220">
                  <c:v>32.22</c:v>
                </c:pt>
                <c:pt idx="7221">
                  <c:v>32.22</c:v>
                </c:pt>
                <c:pt idx="7222">
                  <c:v>32.22</c:v>
                </c:pt>
                <c:pt idx="7223">
                  <c:v>32.22</c:v>
                </c:pt>
                <c:pt idx="7224">
                  <c:v>32.22</c:v>
                </c:pt>
                <c:pt idx="7225">
                  <c:v>32.22</c:v>
                </c:pt>
                <c:pt idx="7226">
                  <c:v>32.11</c:v>
                </c:pt>
                <c:pt idx="7227">
                  <c:v>32.22</c:v>
                </c:pt>
                <c:pt idx="7228">
                  <c:v>32.22</c:v>
                </c:pt>
                <c:pt idx="7229">
                  <c:v>32.22</c:v>
                </c:pt>
                <c:pt idx="7230">
                  <c:v>32.22</c:v>
                </c:pt>
                <c:pt idx="7231">
                  <c:v>32.22</c:v>
                </c:pt>
                <c:pt idx="7232">
                  <c:v>32.22</c:v>
                </c:pt>
                <c:pt idx="7233">
                  <c:v>32.22</c:v>
                </c:pt>
                <c:pt idx="7234">
                  <c:v>32.11</c:v>
                </c:pt>
                <c:pt idx="7235">
                  <c:v>32.11</c:v>
                </c:pt>
                <c:pt idx="7236">
                  <c:v>32.22</c:v>
                </c:pt>
                <c:pt idx="7237">
                  <c:v>32.22</c:v>
                </c:pt>
                <c:pt idx="7238">
                  <c:v>32.22</c:v>
                </c:pt>
                <c:pt idx="7239">
                  <c:v>32.22</c:v>
                </c:pt>
                <c:pt idx="7240">
                  <c:v>32.22</c:v>
                </c:pt>
                <c:pt idx="7241">
                  <c:v>32.11</c:v>
                </c:pt>
                <c:pt idx="7242">
                  <c:v>32.22</c:v>
                </c:pt>
                <c:pt idx="7243">
                  <c:v>32.22</c:v>
                </c:pt>
                <c:pt idx="7244">
                  <c:v>32.22</c:v>
                </c:pt>
                <c:pt idx="7245">
                  <c:v>32.22</c:v>
                </c:pt>
                <c:pt idx="7246">
                  <c:v>32.22</c:v>
                </c:pt>
                <c:pt idx="7247">
                  <c:v>32.22</c:v>
                </c:pt>
                <c:pt idx="7248">
                  <c:v>32.22</c:v>
                </c:pt>
                <c:pt idx="7249">
                  <c:v>32.22</c:v>
                </c:pt>
                <c:pt idx="7250">
                  <c:v>32.22</c:v>
                </c:pt>
                <c:pt idx="7251">
                  <c:v>32.22</c:v>
                </c:pt>
                <c:pt idx="7252">
                  <c:v>32.22</c:v>
                </c:pt>
                <c:pt idx="7253">
                  <c:v>32.22</c:v>
                </c:pt>
                <c:pt idx="7254">
                  <c:v>32.22</c:v>
                </c:pt>
                <c:pt idx="7255">
                  <c:v>32.11</c:v>
                </c:pt>
                <c:pt idx="7256">
                  <c:v>32.22</c:v>
                </c:pt>
                <c:pt idx="7257">
                  <c:v>32.22</c:v>
                </c:pt>
                <c:pt idx="7258">
                  <c:v>32.22</c:v>
                </c:pt>
                <c:pt idx="7259">
                  <c:v>32.22</c:v>
                </c:pt>
                <c:pt idx="7260">
                  <c:v>32.22</c:v>
                </c:pt>
                <c:pt idx="7261">
                  <c:v>32.22</c:v>
                </c:pt>
                <c:pt idx="7262">
                  <c:v>32.11</c:v>
                </c:pt>
                <c:pt idx="7263">
                  <c:v>32.22</c:v>
                </c:pt>
                <c:pt idx="7264">
                  <c:v>32.22</c:v>
                </c:pt>
                <c:pt idx="7265">
                  <c:v>32.22</c:v>
                </c:pt>
                <c:pt idx="7266">
                  <c:v>32.22</c:v>
                </c:pt>
                <c:pt idx="7267">
                  <c:v>32.22</c:v>
                </c:pt>
                <c:pt idx="7268">
                  <c:v>32.22</c:v>
                </c:pt>
                <c:pt idx="7269">
                  <c:v>32.22</c:v>
                </c:pt>
                <c:pt idx="7270">
                  <c:v>32.22</c:v>
                </c:pt>
                <c:pt idx="7271">
                  <c:v>32.22</c:v>
                </c:pt>
                <c:pt idx="7272">
                  <c:v>32.22</c:v>
                </c:pt>
                <c:pt idx="7273">
                  <c:v>32.22</c:v>
                </c:pt>
                <c:pt idx="7274">
                  <c:v>32.22</c:v>
                </c:pt>
                <c:pt idx="7275">
                  <c:v>32.22</c:v>
                </c:pt>
                <c:pt idx="7276">
                  <c:v>32.22</c:v>
                </c:pt>
                <c:pt idx="7277">
                  <c:v>32.22</c:v>
                </c:pt>
                <c:pt idx="7278">
                  <c:v>32.22</c:v>
                </c:pt>
                <c:pt idx="7279">
                  <c:v>32.22</c:v>
                </c:pt>
                <c:pt idx="7280">
                  <c:v>32.22</c:v>
                </c:pt>
                <c:pt idx="7281">
                  <c:v>32.22</c:v>
                </c:pt>
                <c:pt idx="7282">
                  <c:v>32.22</c:v>
                </c:pt>
                <c:pt idx="7283">
                  <c:v>32.22</c:v>
                </c:pt>
                <c:pt idx="7284">
                  <c:v>32.22</c:v>
                </c:pt>
                <c:pt idx="7285">
                  <c:v>32.11</c:v>
                </c:pt>
                <c:pt idx="7286">
                  <c:v>32.22</c:v>
                </c:pt>
                <c:pt idx="7287">
                  <c:v>32.22</c:v>
                </c:pt>
                <c:pt idx="7288">
                  <c:v>32.22</c:v>
                </c:pt>
                <c:pt idx="7289">
                  <c:v>32.11</c:v>
                </c:pt>
                <c:pt idx="7290">
                  <c:v>32.22</c:v>
                </c:pt>
                <c:pt idx="7291">
                  <c:v>32.22</c:v>
                </c:pt>
                <c:pt idx="7292">
                  <c:v>32.22</c:v>
                </c:pt>
                <c:pt idx="7293">
                  <c:v>32.22</c:v>
                </c:pt>
                <c:pt idx="7294">
                  <c:v>32.22</c:v>
                </c:pt>
                <c:pt idx="7295">
                  <c:v>32.22</c:v>
                </c:pt>
                <c:pt idx="7296">
                  <c:v>32.22</c:v>
                </c:pt>
                <c:pt idx="7297">
                  <c:v>32.11</c:v>
                </c:pt>
                <c:pt idx="7298">
                  <c:v>32.22</c:v>
                </c:pt>
                <c:pt idx="7299">
                  <c:v>32.11</c:v>
                </c:pt>
                <c:pt idx="7300">
                  <c:v>32.22</c:v>
                </c:pt>
                <c:pt idx="7301">
                  <c:v>32.22</c:v>
                </c:pt>
                <c:pt idx="7302">
                  <c:v>32.22</c:v>
                </c:pt>
                <c:pt idx="7303">
                  <c:v>32.22</c:v>
                </c:pt>
                <c:pt idx="7304">
                  <c:v>32.22</c:v>
                </c:pt>
                <c:pt idx="7305">
                  <c:v>32.22</c:v>
                </c:pt>
                <c:pt idx="7306">
                  <c:v>32.22</c:v>
                </c:pt>
                <c:pt idx="7307">
                  <c:v>32.22</c:v>
                </c:pt>
                <c:pt idx="7308">
                  <c:v>32.11</c:v>
                </c:pt>
                <c:pt idx="7309">
                  <c:v>32.22</c:v>
                </c:pt>
                <c:pt idx="7310">
                  <c:v>32.11</c:v>
                </c:pt>
                <c:pt idx="7311">
                  <c:v>32.22</c:v>
                </c:pt>
                <c:pt idx="7312">
                  <c:v>32.22</c:v>
                </c:pt>
                <c:pt idx="7313">
                  <c:v>32.22</c:v>
                </c:pt>
                <c:pt idx="7314">
                  <c:v>32.22</c:v>
                </c:pt>
                <c:pt idx="7315">
                  <c:v>32.22</c:v>
                </c:pt>
                <c:pt idx="7316">
                  <c:v>32.11</c:v>
                </c:pt>
                <c:pt idx="7317">
                  <c:v>32.22</c:v>
                </c:pt>
                <c:pt idx="7318">
                  <c:v>32.22</c:v>
                </c:pt>
                <c:pt idx="7319">
                  <c:v>32.22</c:v>
                </c:pt>
                <c:pt idx="7320">
                  <c:v>32.22</c:v>
                </c:pt>
                <c:pt idx="7321">
                  <c:v>32.22</c:v>
                </c:pt>
                <c:pt idx="7322">
                  <c:v>32.11</c:v>
                </c:pt>
                <c:pt idx="7323">
                  <c:v>32.22</c:v>
                </c:pt>
                <c:pt idx="7324">
                  <c:v>32.22</c:v>
                </c:pt>
                <c:pt idx="7325">
                  <c:v>32.22</c:v>
                </c:pt>
                <c:pt idx="7326">
                  <c:v>32.22</c:v>
                </c:pt>
                <c:pt idx="7327">
                  <c:v>32.22</c:v>
                </c:pt>
                <c:pt idx="7328">
                  <c:v>32.22</c:v>
                </c:pt>
                <c:pt idx="7329">
                  <c:v>32.22</c:v>
                </c:pt>
                <c:pt idx="7330">
                  <c:v>32.11</c:v>
                </c:pt>
                <c:pt idx="7331">
                  <c:v>32.22</c:v>
                </c:pt>
                <c:pt idx="7332">
                  <c:v>32.22</c:v>
                </c:pt>
                <c:pt idx="7333">
                  <c:v>32.22</c:v>
                </c:pt>
                <c:pt idx="7334">
                  <c:v>32.22</c:v>
                </c:pt>
                <c:pt idx="7335">
                  <c:v>32.11</c:v>
                </c:pt>
                <c:pt idx="7336">
                  <c:v>32.22</c:v>
                </c:pt>
                <c:pt idx="7337">
                  <c:v>32.22</c:v>
                </c:pt>
                <c:pt idx="7338">
                  <c:v>32.22</c:v>
                </c:pt>
                <c:pt idx="7339">
                  <c:v>32.22</c:v>
                </c:pt>
                <c:pt idx="7340">
                  <c:v>32.22</c:v>
                </c:pt>
                <c:pt idx="7341">
                  <c:v>32.22</c:v>
                </c:pt>
                <c:pt idx="7342">
                  <c:v>32.11</c:v>
                </c:pt>
                <c:pt idx="7343">
                  <c:v>32.22</c:v>
                </c:pt>
                <c:pt idx="7344">
                  <c:v>32.22</c:v>
                </c:pt>
                <c:pt idx="7345">
                  <c:v>32.22</c:v>
                </c:pt>
                <c:pt idx="7346">
                  <c:v>32.22</c:v>
                </c:pt>
                <c:pt idx="7347">
                  <c:v>32.22</c:v>
                </c:pt>
                <c:pt idx="7348">
                  <c:v>32.22</c:v>
                </c:pt>
                <c:pt idx="7349">
                  <c:v>32.22</c:v>
                </c:pt>
                <c:pt idx="7350">
                  <c:v>32.22</c:v>
                </c:pt>
                <c:pt idx="7351">
                  <c:v>32.11</c:v>
                </c:pt>
                <c:pt idx="7352">
                  <c:v>32.22</c:v>
                </c:pt>
                <c:pt idx="7353">
                  <c:v>32.22</c:v>
                </c:pt>
                <c:pt idx="7354">
                  <c:v>32.22</c:v>
                </c:pt>
                <c:pt idx="7355">
                  <c:v>32.22</c:v>
                </c:pt>
                <c:pt idx="7356">
                  <c:v>32.11</c:v>
                </c:pt>
                <c:pt idx="7357">
                  <c:v>32.22</c:v>
                </c:pt>
                <c:pt idx="7358">
                  <c:v>32.22</c:v>
                </c:pt>
                <c:pt idx="7359">
                  <c:v>32.22</c:v>
                </c:pt>
                <c:pt idx="7360">
                  <c:v>32.22</c:v>
                </c:pt>
                <c:pt idx="7361">
                  <c:v>32.11</c:v>
                </c:pt>
                <c:pt idx="7362">
                  <c:v>32.22</c:v>
                </c:pt>
                <c:pt idx="7363">
                  <c:v>32.22</c:v>
                </c:pt>
                <c:pt idx="7364">
                  <c:v>32.22</c:v>
                </c:pt>
                <c:pt idx="7365">
                  <c:v>32.22</c:v>
                </c:pt>
                <c:pt idx="7366">
                  <c:v>32.22</c:v>
                </c:pt>
                <c:pt idx="7367">
                  <c:v>32.22</c:v>
                </c:pt>
                <c:pt idx="7368">
                  <c:v>32.11</c:v>
                </c:pt>
                <c:pt idx="7369">
                  <c:v>32.22</c:v>
                </c:pt>
                <c:pt idx="7370">
                  <c:v>32.22</c:v>
                </c:pt>
                <c:pt idx="7371">
                  <c:v>32.22</c:v>
                </c:pt>
                <c:pt idx="7372">
                  <c:v>32.22</c:v>
                </c:pt>
                <c:pt idx="7373">
                  <c:v>32.22</c:v>
                </c:pt>
                <c:pt idx="7374">
                  <c:v>32.22</c:v>
                </c:pt>
                <c:pt idx="7375">
                  <c:v>32.22</c:v>
                </c:pt>
                <c:pt idx="7376">
                  <c:v>32.22</c:v>
                </c:pt>
                <c:pt idx="7377">
                  <c:v>32.22</c:v>
                </c:pt>
                <c:pt idx="7378">
                  <c:v>32.22</c:v>
                </c:pt>
                <c:pt idx="7379">
                  <c:v>32.22</c:v>
                </c:pt>
                <c:pt idx="7380">
                  <c:v>32.22</c:v>
                </c:pt>
                <c:pt idx="7381">
                  <c:v>32.22</c:v>
                </c:pt>
                <c:pt idx="7382">
                  <c:v>32.22</c:v>
                </c:pt>
                <c:pt idx="7383">
                  <c:v>32.22</c:v>
                </c:pt>
                <c:pt idx="7384">
                  <c:v>32.11</c:v>
                </c:pt>
                <c:pt idx="7385">
                  <c:v>32.22</c:v>
                </c:pt>
                <c:pt idx="7386">
                  <c:v>32.22</c:v>
                </c:pt>
                <c:pt idx="7387">
                  <c:v>32.22</c:v>
                </c:pt>
                <c:pt idx="7388">
                  <c:v>32.22</c:v>
                </c:pt>
                <c:pt idx="7389">
                  <c:v>32.22</c:v>
                </c:pt>
                <c:pt idx="7390">
                  <c:v>32.22</c:v>
                </c:pt>
                <c:pt idx="7391">
                  <c:v>32.22</c:v>
                </c:pt>
                <c:pt idx="7392">
                  <c:v>32.22</c:v>
                </c:pt>
                <c:pt idx="7393">
                  <c:v>32.22</c:v>
                </c:pt>
                <c:pt idx="7394">
                  <c:v>32.22</c:v>
                </c:pt>
                <c:pt idx="7395">
                  <c:v>32.22</c:v>
                </c:pt>
                <c:pt idx="7396">
                  <c:v>32.22</c:v>
                </c:pt>
                <c:pt idx="7397">
                  <c:v>32.22</c:v>
                </c:pt>
                <c:pt idx="7398">
                  <c:v>32.22</c:v>
                </c:pt>
                <c:pt idx="7399">
                  <c:v>32.22</c:v>
                </c:pt>
                <c:pt idx="7400">
                  <c:v>32.22</c:v>
                </c:pt>
                <c:pt idx="7401">
                  <c:v>32.22</c:v>
                </c:pt>
                <c:pt idx="7402">
                  <c:v>32.22</c:v>
                </c:pt>
                <c:pt idx="7403">
                  <c:v>32.22</c:v>
                </c:pt>
                <c:pt idx="7404">
                  <c:v>32.22</c:v>
                </c:pt>
                <c:pt idx="7405">
                  <c:v>32.22</c:v>
                </c:pt>
                <c:pt idx="7406">
                  <c:v>32.22</c:v>
                </c:pt>
                <c:pt idx="7407">
                  <c:v>32.22</c:v>
                </c:pt>
                <c:pt idx="7408">
                  <c:v>32.22</c:v>
                </c:pt>
                <c:pt idx="7409">
                  <c:v>32.22</c:v>
                </c:pt>
                <c:pt idx="7410">
                  <c:v>32.22</c:v>
                </c:pt>
                <c:pt idx="7411">
                  <c:v>32.22</c:v>
                </c:pt>
                <c:pt idx="7412">
                  <c:v>32.22</c:v>
                </c:pt>
                <c:pt idx="7413">
                  <c:v>32.22</c:v>
                </c:pt>
                <c:pt idx="7414">
                  <c:v>32.22</c:v>
                </c:pt>
                <c:pt idx="7415">
                  <c:v>32.22</c:v>
                </c:pt>
                <c:pt idx="7416">
                  <c:v>32.22</c:v>
                </c:pt>
                <c:pt idx="7417">
                  <c:v>32.22</c:v>
                </c:pt>
                <c:pt idx="7418">
                  <c:v>32.22</c:v>
                </c:pt>
                <c:pt idx="7419">
                  <c:v>32.22</c:v>
                </c:pt>
                <c:pt idx="7420">
                  <c:v>32.22</c:v>
                </c:pt>
                <c:pt idx="7421">
                  <c:v>32.22</c:v>
                </c:pt>
                <c:pt idx="7422">
                  <c:v>32.22</c:v>
                </c:pt>
                <c:pt idx="7423">
                  <c:v>32.22</c:v>
                </c:pt>
                <c:pt idx="7424">
                  <c:v>32.22</c:v>
                </c:pt>
                <c:pt idx="7425">
                  <c:v>32.22</c:v>
                </c:pt>
                <c:pt idx="7426">
                  <c:v>32.22</c:v>
                </c:pt>
                <c:pt idx="7427">
                  <c:v>32.22</c:v>
                </c:pt>
                <c:pt idx="7428">
                  <c:v>32.22</c:v>
                </c:pt>
                <c:pt idx="7429">
                  <c:v>32.22</c:v>
                </c:pt>
                <c:pt idx="7430">
                  <c:v>32.22</c:v>
                </c:pt>
                <c:pt idx="7431">
                  <c:v>32.22</c:v>
                </c:pt>
                <c:pt idx="7432">
                  <c:v>32.22</c:v>
                </c:pt>
                <c:pt idx="7433">
                  <c:v>32.22</c:v>
                </c:pt>
                <c:pt idx="7434">
                  <c:v>32.22</c:v>
                </c:pt>
                <c:pt idx="7435">
                  <c:v>32.22</c:v>
                </c:pt>
                <c:pt idx="7436">
                  <c:v>32.22</c:v>
                </c:pt>
                <c:pt idx="7437">
                  <c:v>32.22</c:v>
                </c:pt>
                <c:pt idx="7438">
                  <c:v>32.22</c:v>
                </c:pt>
                <c:pt idx="7439">
                  <c:v>32.22</c:v>
                </c:pt>
                <c:pt idx="7440">
                  <c:v>32.22</c:v>
                </c:pt>
                <c:pt idx="7441">
                  <c:v>32.22</c:v>
                </c:pt>
                <c:pt idx="7442">
                  <c:v>32.22</c:v>
                </c:pt>
                <c:pt idx="7443">
                  <c:v>32.22</c:v>
                </c:pt>
                <c:pt idx="7444">
                  <c:v>32.22</c:v>
                </c:pt>
                <c:pt idx="7445">
                  <c:v>32.22</c:v>
                </c:pt>
                <c:pt idx="7446">
                  <c:v>32.22</c:v>
                </c:pt>
                <c:pt idx="7447">
                  <c:v>32.22</c:v>
                </c:pt>
                <c:pt idx="7448">
                  <c:v>32.22</c:v>
                </c:pt>
                <c:pt idx="7449">
                  <c:v>32.22</c:v>
                </c:pt>
                <c:pt idx="7450">
                  <c:v>32.22</c:v>
                </c:pt>
                <c:pt idx="7451">
                  <c:v>32.22</c:v>
                </c:pt>
                <c:pt idx="7452">
                  <c:v>32.22</c:v>
                </c:pt>
                <c:pt idx="7453">
                  <c:v>32.22</c:v>
                </c:pt>
                <c:pt idx="7454">
                  <c:v>32.22</c:v>
                </c:pt>
                <c:pt idx="7455">
                  <c:v>32.22</c:v>
                </c:pt>
                <c:pt idx="7456">
                  <c:v>32.22</c:v>
                </c:pt>
                <c:pt idx="7457">
                  <c:v>32.22</c:v>
                </c:pt>
                <c:pt idx="7458">
                  <c:v>32.22</c:v>
                </c:pt>
                <c:pt idx="7459">
                  <c:v>32.11</c:v>
                </c:pt>
                <c:pt idx="7460">
                  <c:v>32.340000000000003</c:v>
                </c:pt>
                <c:pt idx="7461">
                  <c:v>32.22</c:v>
                </c:pt>
                <c:pt idx="7462">
                  <c:v>32.22</c:v>
                </c:pt>
                <c:pt idx="7463">
                  <c:v>32.22</c:v>
                </c:pt>
                <c:pt idx="7464">
                  <c:v>32.22</c:v>
                </c:pt>
                <c:pt idx="7465">
                  <c:v>32.22</c:v>
                </c:pt>
                <c:pt idx="7466">
                  <c:v>32.22</c:v>
                </c:pt>
                <c:pt idx="7467">
                  <c:v>32.22</c:v>
                </c:pt>
                <c:pt idx="7468">
                  <c:v>32.22</c:v>
                </c:pt>
                <c:pt idx="7469">
                  <c:v>32.22</c:v>
                </c:pt>
                <c:pt idx="7470">
                  <c:v>32.22</c:v>
                </c:pt>
                <c:pt idx="7471">
                  <c:v>32.22</c:v>
                </c:pt>
                <c:pt idx="7472">
                  <c:v>32.22</c:v>
                </c:pt>
                <c:pt idx="7473">
                  <c:v>32.22</c:v>
                </c:pt>
                <c:pt idx="7474">
                  <c:v>32.22</c:v>
                </c:pt>
                <c:pt idx="7475">
                  <c:v>32.22</c:v>
                </c:pt>
                <c:pt idx="7476">
                  <c:v>32.22</c:v>
                </c:pt>
                <c:pt idx="7477">
                  <c:v>32.22</c:v>
                </c:pt>
                <c:pt idx="7478">
                  <c:v>32.22</c:v>
                </c:pt>
                <c:pt idx="7479">
                  <c:v>32.11</c:v>
                </c:pt>
                <c:pt idx="7480">
                  <c:v>32.22</c:v>
                </c:pt>
                <c:pt idx="7481">
                  <c:v>32.22</c:v>
                </c:pt>
                <c:pt idx="7482">
                  <c:v>32.22</c:v>
                </c:pt>
                <c:pt idx="7483">
                  <c:v>32.22</c:v>
                </c:pt>
                <c:pt idx="7484">
                  <c:v>32.22</c:v>
                </c:pt>
                <c:pt idx="7485">
                  <c:v>32.22</c:v>
                </c:pt>
                <c:pt idx="7486">
                  <c:v>32.22</c:v>
                </c:pt>
                <c:pt idx="7487">
                  <c:v>32.22</c:v>
                </c:pt>
                <c:pt idx="7488">
                  <c:v>32.22</c:v>
                </c:pt>
                <c:pt idx="7489">
                  <c:v>32.22</c:v>
                </c:pt>
                <c:pt idx="7490">
                  <c:v>32.22</c:v>
                </c:pt>
                <c:pt idx="7491">
                  <c:v>32.22</c:v>
                </c:pt>
                <c:pt idx="7492">
                  <c:v>32.22</c:v>
                </c:pt>
                <c:pt idx="7493">
                  <c:v>32.22</c:v>
                </c:pt>
                <c:pt idx="7494">
                  <c:v>32.22</c:v>
                </c:pt>
                <c:pt idx="7495">
                  <c:v>32.22</c:v>
                </c:pt>
                <c:pt idx="7496">
                  <c:v>32.22</c:v>
                </c:pt>
                <c:pt idx="7497">
                  <c:v>32.22</c:v>
                </c:pt>
                <c:pt idx="7498">
                  <c:v>32.22</c:v>
                </c:pt>
                <c:pt idx="7499">
                  <c:v>32.22</c:v>
                </c:pt>
                <c:pt idx="7500">
                  <c:v>32.22</c:v>
                </c:pt>
                <c:pt idx="7501">
                  <c:v>32.22</c:v>
                </c:pt>
                <c:pt idx="7502">
                  <c:v>32.22</c:v>
                </c:pt>
                <c:pt idx="7503">
                  <c:v>32.22</c:v>
                </c:pt>
                <c:pt idx="7504">
                  <c:v>32.22</c:v>
                </c:pt>
                <c:pt idx="7505">
                  <c:v>32.22</c:v>
                </c:pt>
                <c:pt idx="7506">
                  <c:v>32.22</c:v>
                </c:pt>
                <c:pt idx="7507">
                  <c:v>32.22</c:v>
                </c:pt>
                <c:pt idx="7508">
                  <c:v>32.22</c:v>
                </c:pt>
                <c:pt idx="7509">
                  <c:v>32.22</c:v>
                </c:pt>
                <c:pt idx="7510">
                  <c:v>32.22</c:v>
                </c:pt>
                <c:pt idx="7511">
                  <c:v>32.22</c:v>
                </c:pt>
                <c:pt idx="7512">
                  <c:v>32.22</c:v>
                </c:pt>
                <c:pt idx="7513">
                  <c:v>32.22</c:v>
                </c:pt>
                <c:pt idx="7514">
                  <c:v>32.22</c:v>
                </c:pt>
                <c:pt idx="7515">
                  <c:v>32.22</c:v>
                </c:pt>
                <c:pt idx="7516">
                  <c:v>32.22</c:v>
                </c:pt>
                <c:pt idx="7517">
                  <c:v>32.22</c:v>
                </c:pt>
                <c:pt idx="7518">
                  <c:v>32.22</c:v>
                </c:pt>
                <c:pt idx="7519">
                  <c:v>32.22</c:v>
                </c:pt>
                <c:pt idx="7520">
                  <c:v>32.22</c:v>
                </c:pt>
                <c:pt idx="7521">
                  <c:v>32.22</c:v>
                </c:pt>
                <c:pt idx="7522">
                  <c:v>32.22</c:v>
                </c:pt>
                <c:pt idx="7523">
                  <c:v>32.22</c:v>
                </c:pt>
                <c:pt idx="7524">
                  <c:v>32.22</c:v>
                </c:pt>
                <c:pt idx="7525">
                  <c:v>32.22</c:v>
                </c:pt>
                <c:pt idx="7526">
                  <c:v>32.22</c:v>
                </c:pt>
                <c:pt idx="7527">
                  <c:v>32.22</c:v>
                </c:pt>
                <c:pt idx="7528">
                  <c:v>32.22</c:v>
                </c:pt>
                <c:pt idx="7529">
                  <c:v>32.22</c:v>
                </c:pt>
                <c:pt idx="7530">
                  <c:v>32.22</c:v>
                </c:pt>
                <c:pt idx="7531">
                  <c:v>32.22</c:v>
                </c:pt>
                <c:pt idx="7532">
                  <c:v>32.22</c:v>
                </c:pt>
                <c:pt idx="7533">
                  <c:v>32.22</c:v>
                </c:pt>
                <c:pt idx="7534">
                  <c:v>32.22</c:v>
                </c:pt>
                <c:pt idx="7535">
                  <c:v>32.22</c:v>
                </c:pt>
                <c:pt idx="7536">
                  <c:v>32.22</c:v>
                </c:pt>
                <c:pt idx="7537">
                  <c:v>32.22</c:v>
                </c:pt>
                <c:pt idx="7538">
                  <c:v>32.22</c:v>
                </c:pt>
                <c:pt idx="7539">
                  <c:v>32.22</c:v>
                </c:pt>
                <c:pt idx="7540">
                  <c:v>32.22</c:v>
                </c:pt>
                <c:pt idx="7541">
                  <c:v>32.22</c:v>
                </c:pt>
                <c:pt idx="7542">
                  <c:v>32.22</c:v>
                </c:pt>
                <c:pt idx="7543">
                  <c:v>32.22</c:v>
                </c:pt>
                <c:pt idx="7544">
                  <c:v>32.22</c:v>
                </c:pt>
                <c:pt idx="7545">
                  <c:v>32.22</c:v>
                </c:pt>
                <c:pt idx="7546">
                  <c:v>32.22</c:v>
                </c:pt>
                <c:pt idx="7547">
                  <c:v>32.22</c:v>
                </c:pt>
                <c:pt idx="7548">
                  <c:v>32.22</c:v>
                </c:pt>
                <c:pt idx="7549">
                  <c:v>32.22</c:v>
                </c:pt>
                <c:pt idx="7550">
                  <c:v>32.22</c:v>
                </c:pt>
                <c:pt idx="7551">
                  <c:v>32.22</c:v>
                </c:pt>
                <c:pt idx="7552">
                  <c:v>32.22</c:v>
                </c:pt>
                <c:pt idx="7553">
                  <c:v>32.22</c:v>
                </c:pt>
                <c:pt idx="7554">
                  <c:v>32.22</c:v>
                </c:pt>
                <c:pt idx="7555">
                  <c:v>32.22</c:v>
                </c:pt>
                <c:pt idx="7556">
                  <c:v>32.22</c:v>
                </c:pt>
                <c:pt idx="7557">
                  <c:v>32.22</c:v>
                </c:pt>
                <c:pt idx="7558">
                  <c:v>32.22</c:v>
                </c:pt>
                <c:pt idx="7559">
                  <c:v>32.22</c:v>
                </c:pt>
                <c:pt idx="7560">
                  <c:v>32.22</c:v>
                </c:pt>
                <c:pt idx="7561">
                  <c:v>32.22</c:v>
                </c:pt>
                <c:pt idx="7562">
                  <c:v>32.22</c:v>
                </c:pt>
                <c:pt idx="7563">
                  <c:v>32.22</c:v>
                </c:pt>
                <c:pt idx="7564">
                  <c:v>32.22</c:v>
                </c:pt>
                <c:pt idx="7565">
                  <c:v>32.22</c:v>
                </c:pt>
                <c:pt idx="7566">
                  <c:v>32.22</c:v>
                </c:pt>
                <c:pt idx="7567">
                  <c:v>32.22</c:v>
                </c:pt>
                <c:pt idx="7568">
                  <c:v>32.22</c:v>
                </c:pt>
                <c:pt idx="7569">
                  <c:v>32.22</c:v>
                </c:pt>
                <c:pt idx="7570">
                  <c:v>32.22</c:v>
                </c:pt>
                <c:pt idx="7571">
                  <c:v>32.22</c:v>
                </c:pt>
                <c:pt idx="7572">
                  <c:v>32.22</c:v>
                </c:pt>
                <c:pt idx="7573">
                  <c:v>32.22</c:v>
                </c:pt>
                <c:pt idx="7574">
                  <c:v>32.22</c:v>
                </c:pt>
                <c:pt idx="7575">
                  <c:v>32.22</c:v>
                </c:pt>
                <c:pt idx="7576">
                  <c:v>32.22</c:v>
                </c:pt>
                <c:pt idx="7577">
                  <c:v>32.22</c:v>
                </c:pt>
                <c:pt idx="7578">
                  <c:v>32.22</c:v>
                </c:pt>
                <c:pt idx="7579">
                  <c:v>32.22</c:v>
                </c:pt>
                <c:pt idx="7580">
                  <c:v>32.22</c:v>
                </c:pt>
                <c:pt idx="7581">
                  <c:v>32.22</c:v>
                </c:pt>
                <c:pt idx="7582">
                  <c:v>32.340000000000003</c:v>
                </c:pt>
                <c:pt idx="7583">
                  <c:v>32.22</c:v>
                </c:pt>
                <c:pt idx="7584">
                  <c:v>32.22</c:v>
                </c:pt>
                <c:pt idx="7585">
                  <c:v>32.22</c:v>
                </c:pt>
                <c:pt idx="7586">
                  <c:v>32.22</c:v>
                </c:pt>
                <c:pt idx="7587">
                  <c:v>32.22</c:v>
                </c:pt>
                <c:pt idx="7588">
                  <c:v>32.22</c:v>
                </c:pt>
                <c:pt idx="7589">
                  <c:v>32.22</c:v>
                </c:pt>
                <c:pt idx="7590">
                  <c:v>32.22</c:v>
                </c:pt>
                <c:pt idx="7591">
                  <c:v>32.22</c:v>
                </c:pt>
                <c:pt idx="7592">
                  <c:v>32.22</c:v>
                </c:pt>
                <c:pt idx="7593">
                  <c:v>32.22</c:v>
                </c:pt>
                <c:pt idx="7594">
                  <c:v>32.22</c:v>
                </c:pt>
                <c:pt idx="7595">
                  <c:v>32.22</c:v>
                </c:pt>
                <c:pt idx="7596">
                  <c:v>32.22</c:v>
                </c:pt>
                <c:pt idx="7597">
                  <c:v>32.22</c:v>
                </c:pt>
                <c:pt idx="7598">
                  <c:v>32.22</c:v>
                </c:pt>
                <c:pt idx="7599">
                  <c:v>32.22</c:v>
                </c:pt>
                <c:pt idx="7600">
                  <c:v>32.22</c:v>
                </c:pt>
                <c:pt idx="7601">
                  <c:v>32.22</c:v>
                </c:pt>
                <c:pt idx="7602">
                  <c:v>32.22</c:v>
                </c:pt>
                <c:pt idx="7603">
                  <c:v>32.22</c:v>
                </c:pt>
                <c:pt idx="7604">
                  <c:v>32.22</c:v>
                </c:pt>
                <c:pt idx="7605">
                  <c:v>32.22</c:v>
                </c:pt>
                <c:pt idx="7606">
                  <c:v>32.22</c:v>
                </c:pt>
                <c:pt idx="7607">
                  <c:v>32.22</c:v>
                </c:pt>
                <c:pt idx="7608">
                  <c:v>32.22</c:v>
                </c:pt>
                <c:pt idx="7609">
                  <c:v>32.22</c:v>
                </c:pt>
                <c:pt idx="7610">
                  <c:v>32.22</c:v>
                </c:pt>
                <c:pt idx="7611">
                  <c:v>32.22</c:v>
                </c:pt>
                <c:pt idx="7612">
                  <c:v>32.22</c:v>
                </c:pt>
                <c:pt idx="7613">
                  <c:v>32.22</c:v>
                </c:pt>
                <c:pt idx="7614">
                  <c:v>32.22</c:v>
                </c:pt>
                <c:pt idx="7615">
                  <c:v>32.22</c:v>
                </c:pt>
                <c:pt idx="7616">
                  <c:v>32.22</c:v>
                </c:pt>
                <c:pt idx="7617">
                  <c:v>32.22</c:v>
                </c:pt>
                <c:pt idx="7618">
                  <c:v>32.22</c:v>
                </c:pt>
                <c:pt idx="7619">
                  <c:v>32.22</c:v>
                </c:pt>
                <c:pt idx="7620">
                  <c:v>32.22</c:v>
                </c:pt>
                <c:pt idx="7621">
                  <c:v>32.22</c:v>
                </c:pt>
                <c:pt idx="7622">
                  <c:v>32.22</c:v>
                </c:pt>
                <c:pt idx="7623">
                  <c:v>32.22</c:v>
                </c:pt>
                <c:pt idx="7624">
                  <c:v>32.22</c:v>
                </c:pt>
                <c:pt idx="7625">
                  <c:v>32.22</c:v>
                </c:pt>
                <c:pt idx="7626">
                  <c:v>32.22</c:v>
                </c:pt>
                <c:pt idx="7627">
                  <c:v>32.22</c:v>
                </c:pt>
                <c:pt idx="7628">
                  <c:v>32.22</c:v>
                </c:pt>
                <c:pt idx="7629">
                  <c:v>32.22</c:v>
                </c:pt>
                <c:pt idx="7630">
                  <c:v>32.22</c:v>
                </c:pt>
                <c:pt idx="7631">
                  <c:v>32.22</c:v>
                </c:pt>
                <c:pt idx="7632">
                  <c:v>32.22</c:v>
                </c:pt>
                <c:pt idx="7633">
                  <c:v>32.22</c:v>
                </c:pt>
                <c:pt idx="7634">
                  <c:v>32.22</c:v>
                </c:pt>
                <c:pt idx="7635">
                  <c:v>32.22</c:v>
                </c:pt>
                <c:pt idx="7636">
                  <c:v>32.22</c:v>
                </c:pt>
                <c:pt idx="7637">
                  <c:v>32.22</c:v>
                </c:pt>
                <c:pt idx="7638">
                  <c:v>32.22</c:v>
                </c:pt>
                <c:pt idx="7639">
                  <c:v>32.22</c:v>
                </c:pt>
                <c:pt idx="7640">
                  <c:v>32.22</c:v>
                </c:pt>
                <c:pt idx="7641">
                  <c:v>32.22</c:v>
                </c:pt>
                <c:pt idx="7642">
                  <c:v>32.22</c:v>
                </c:pt>
                <c:pt idx="7643">
                  <c:v>32.22</c:v>
                </c:pt>
                <c:pt idx="7644">
                  <c:v>32.22</c:v>
                </c:pt>
                <c:pt idx="7645">
                  <c:v>32.22</c:v>
                </c:pt>
                <c:pt idx="7646">
                  <c:v>32.22</c:v>
                </c:pt>
                <c:pt idx="7647">
                  <c:v>32.22</c:v>
                </c:pt>
                <c:pt idx="7648">
                  <c:v>32.22</c:v>
                </c:pt>
                <c:pt idx="7649">
                  <c:v>32.22</c:v>
                </c:pt>
                <c:pt idx="7650">
                  <c:v>32.22</c:v>
                </c:pt>
                <c:pt idx="7651">
                  <c:v>32.340000000000003</c:v>
                </c:pt>
                <c:pt idx="7652">
                  <c:v>32.22</c:v>
                </c:pt>
                <c:pt idx="7653">
                  <c:v>32.22</c:v>
                </c:pt>
                <c:pt idx="7654">
                  <c:v>32.22</c:v>
                </c:pt>
                <c:pt idx="7655">
                  <c:v>32.22</c:v>
                </c:pt>
                <c:pt idx="7656">
                  <c:v>32.22</c:v>
                </c:pt>
                <c:pt idx="7657">
                  <c:v>32.22</c:v>
                </c:pt>
                <c:pt idx="7658">
                  <c:v>32.22</c:v>
                </c:pt>
                <c:pt idx="7659">
                  <c:v>32.22</c:v>
                </c:pt>
                <c:pt idx="7660">
                  <c:v>32.22</c:v>
                </c:pt>
                <c:pt idx="7661">
                  <c:v>32.22</c:v>
                </c:pt>
                <c:pt idx="7662">
                  <c:v>32.340000000000003</c:v>
                </c:pt>
                <c:pt idx="7663">
                  <c:v>32.22</c:v>
                </c:pt>
                <c:pt idx="7664">
                  <c:v>32.22</c:v>
                </c:pt>
                <c:pt idx="7665">
                  <c:v>32.22</c:v>
                </c:pt>
                <c:pt idx="7666">
                  <c:v>32.22</c:v>
                </c:pt>
                <c:pt idx="7667">
                  <c:v>32.22</c:v>
                </c:pt>
                <c:pt idx="7668">
                  <c:v>32.22</c:v>
                </c:pt>
                <c:pt idx="7669">
                  <c:v>32.22</c:v>
                </c:pt>
                <c:pt idx="7670">
                  <c:v>32.22</c:v>
                </c:pt>
                <c:pt idx="7671">
                  <c:v>32.22</c:v>
                </c:pt>
                <c:pt idx="7672">
                  <c:v>32.22</c:v>
                </c:pt>
                <c:pt idx="7673">
                  <c:v>32.22</c:v>
                </c:pt>
                <c:pt idx="7674">
                  <c:v>32.22</c:v>
                </c:pt>
                <c:pt idx="7675">
                  <c:v>32.22</c:v>
                </c:pt>
                <c:pt idx="7676">
                  <c:v>32.22</c:v>
                </c:pt>
                <c:pt idx="7677">
                  <c:v>32.22</c:v>
                </c:pt>
                <c:pt idx="7678">
                  <c:v>32.22</c:v>
                </c:pt>
                <c:pt idx="7679">
                  <c:v>32.22</c:v>
                </c:pt>
                <c:pt idx="7680">
                  <c:v>32.340000000000003</c:v>
                </c:pt>
                <c:pt idx="7681">
                  <c:v>32.22</c:v>
                </c:pt>
                <c:pt idx="7682">
                  <c:v>32.22</c:v>
                </c:pt>
                <c:pt idx="7683">
                  <c:v>32.22</c:v>
                </c:pt>
                <c:pt idx="7684">
                  <c:v>32.22</c:v>
                </c:pt>
                <c:pt idx="7685">
                  <c:v>32.22</c:v>
                </c:pt>
                <c:pt idx="7686">
                  <c:v>32.22</c:v>
                </c:pt>
                <c:pt idx="7687">
                  <c:v>32.22</c:v>
                </c:pt>
                <c:pt idx="7688">
                  <c:v>32.22</c:v>
                </c:pt>
                <c:pt idx="7689">
                  <c:v>32.22</c:v>
                </c:pt>
                <c:pt idx="7690">
                  <c:v>32.22</c:v>
                </c:pt>
                <c:pt idx="7691">
                  <c:v>32.22</c:v>
                </c:pt>
                <c:pt idx="7692">
                  <c:v>32.22</c:v>
                </c:pt>
                <c:pt idx="7693">
                  <c:v>32.22</c:v>
                </c:pt>
                <c:pt idx="7694">
                  <c:v>32.22</c:v>
                </c:pt>
                <c:pt idx="7695">
                  <c:v>32.22</c:v>
                </c:pt>
                <c:pt idx="7696">
                  <c:v>32.22</c:v>
                </c:pt>
                <c:pt idx="7697">
                  <c:v>32.22</c:v>
                </c:pt>
                <c:pt idx="7698">
                  <c:v>32.22</c:v>
                </c:pt>
                <c:pt idx="7699">
                  <c:v>32.22</c:v>
                </c:pt>
                <c:pt idx="7700">
                  <c:v>32.22</c:v>
                </c:pt>
                <c:pt idx="7701">
                  <c:v>32.22</c:v>
                </c:pt>
                <c:pt idx="7702">
                  <c:v>32.22</c:v>
                </c:pt>
                <c:pt idx="7703">
                  <c:v>32.22</c:v>
                </c:pt>
                <c:pt idx="7704">
                  <c:v>32.22</c:v>
                </c:pt>
                <c:pt idx="7705">
                  <c:v>32.22</c:v>
                </c:pt>
                <c:pt idx="7706">
                  <c:v>32.22</c:v>
                </c:pt>
                <c:pt idx="7707">
                  <c:v>32.22</c:v>
                </c:pt>
                <c:pt idx="7708">
                  <c:v>32.22</c:v>
                </c:pt>
                <c:pt idx="7709">
                  <c:v>32.22</c:v>
                </c:pt>
                <c:pt idx="7710">
                  <c:v>32.22</c:v>
                </c:pt>
                <c:pt idx="7711">
                  <c:v>32.22</c:v>
                </c:pt>
                <c:pt idx="7712">
                  <c:v>32.22</c:v>
                </c:pt>
                <c:pt idx="7713">
                  <c:v>32.22</c:v>
                </c:pt>
                <c:pt idx="7714">
                  <c:v>32.22</c:v>
                </c:pt>
                <c:pt idx="7715">
                  <c:v>32.22</c:v>
                </c:pt>
                <c:pt idx="7716">
                  <c:v>32.22</c:v>
                </c:pt>
                <c:pt idx="7717">
                  <c:v>32.22</c:v>
                </c:pt>
                <c:pt idx="7718">
                  <c:v>32.22</c:v>
                </c:pt>
                <c:pt idx="7719">
                  <c:v>32.22</c:v>
                </c:pt>
                <c:pt idx="7720">
                  <c:v>32.22</c:v>
                </c:pt>
                <c:pt idx="7721">
                  <c:v>32.22</c:v>
                </c:pt>
                <c:pt idx="7722">
                  <c:v>32.22</c:v>
                </c:pt>
                <c:pt idx="7723">
                  <c:v>32.22</c:v>
                </c:pt>
                <c:pt idx="7724">
                  <c:v>32.22</c:v>
                </c:pt>
                <c:pt idx="7725">
                  <c:v>32.22</c:v>
                </c:pt>
                <c:pt idx="7726">
                  <c:v>32.22</c:v>
                </c:pt>
                <c:pt idx="7727">
                  <c:v>32.22</c:v>
                </c:pt>
                <c:pt idx="7728">
                  <c:v>32.22</c:v>
                </c:pt>
                <c:pt idx="7729">
                  <c:v>32.22</c:v>
                </c:pt>
                <c:pt idx="7730">
                  <c:v>32.340000000000003</c:v>
                </c:pt>
                <c:pt idx="7731">
                  <c:v>32.22</c:v>
                </c:pt>
                <c:pt idx="7732">
                  <c:v>32.22</c:v>
                </c:pt>
                <c:pt idx="7733">
                  <c:v>32.22</c:v>
                </c:pt>
                <c:pt idx="7734">
                  <c:v>32.22</c:v>
                </c:pt>
                <c:pt idx="7735">
                  <c:v>32.340000000000003</c:v>
                </c:pt>
                <c:pt idx="7736">
                  <c:v>32.22</c:v>
                </c:pt>
                <c:pt idx="7737">
                  <c:v>32.22</c:v>
                </c:pt>
                <c:pt idx="7738">
                  <c:v>32.22</c:v>
                </c:pt>
                <c:pt idx="7739">
                  <c:v>32.22</c:v>
                </c:pt>
                <c:pt idx="7740">
                  <c:v>32.22</c:v>
                </c:pt>
                <c:pt idx="7741">
                  <c:v>32.22</c:v>
                </c:pt>
                <c:pt idx="7742">
                  <c:v>32.22</c:v>
                </c:pt>
                <c:pt idx="7743">
                  <c:v>32.22</c:v>
                </c:pt>
                <c:pt idx="7744">
                  <c:v>32.22</c:v>
                </c:pt>
                <c:pt idx="7745">
                  <c:v>32.22</c:v>
                </c:pt>
                <c:pt idx="7746">
                  <c:v>32.22</c:v>
                </c:pt>
                <c:pt idx="7747">
                  <c:v>32.22</c:v>
                </c:pt>
                <c:pt idx="7748">
                  <c:v>32.22</c:v>
                </c:pt>
                <c:pt idx="7749">
                  <c:v>32.22</c:v>
                </c:pt>
                <c:pt idx="7750">
                  <c:v>32.22</c:v>
                </c:pt>
                <c:pt idx="7751">
                  <c:v>32.340000000000003</c:v>
                </c:pt>
                <c:pt idx="7752">
                  <c:v>32.22</c:v>
                </c:pt>
                <c:pt idx="7753">
                  <c:v>32.22</c:v>
                </c:pt>
                <c:pt idx="7754">
                  <c:v>32.22</c:v>
                </c:pt>
                <c:pt idx="7755">
                  <c:v>32.22</c:v>
                </c:pt>
                <c:pt idx="7756">
                  <c:v>32.22</c:v>
                </c:pt>
                <c:pt idx="7757">
                  <c:v>32.22</c:v>
                </c:pt>
                <c:pt idx="7758">
                  <c:v>32.22</c:v>
                </c:pt>
                <c:pt idx="7759">
                  <c:v>32.22</c:v>
                </c:pt>
                <c:pt idx="7760">
                  <c:v>32.22</c:v>
                </c:pt>
                <c:pt idx="7761">
                  <c:v>32.22</c:v>
                </c:pt>
                <c:pt idx="7762">
                  <c:v>32.22</c:v>
                </c:pt>
                <c:pt idx="7763">
                  <c:v>32.22</c:v>
                </c:pt>
                <c:pt idx="7764">
                  <c:v>32.22</c:v>
                </c:pt>
                <c:pt idx="7765">
                  <c:v>32.22</c:v>
                </c:pt>
                <c:pt idx="7766">
                  <c:v>32.22</c:v>
                </c:pt>
                <c:pt idx="7767">
                  <c:v>32.22</c:v>
                </c:pt>
                <c:pt idx="7768">
                  <c:v>32.22</c:v>
                </c:pt>
                <c:pt idx="7769">
                  <c:v>32.22</c:v>
                </c:pt>
                <c:pt idx="7770">
                  <c:v>32.22</c:v>
                </c:pt>
                <c:pt idx="7771">
                  <c:v>32.22</c:v>
                </c:pt>
                <c:pt idx="7772">
                  <c:v>32.22</c:v>
                </c:pt>
                <c:pt idx="7773">
                  <c:v>32.22</c:v>
                </c:pt>
                <c:pt idx="7774">
                  <c:v>32.22</c:v>
                </c:pt>
                <c:pt idx="7775">
                  <c:v>32.22</c:v>
                </c:pt>
                <c:pt idx="7776">
                  <c:v>32.22</c:v>
                </c:pt>
                <c:pt idx="7777">
                  <c:v>32.340000000000003</c:v>
                </c:pt>
                <c:pt idx="7778">
                  <c:v>32.22</c:v>
                </c:pt>
                <c:pt idx="7779">
                  <c:v>32.22</c:v>
                </c:pt>
                <c:pt idx="7780">
                  <c:v>32.22</c:v>
                </c:pt>
                <c:pt idx="7781">
                  <c:v>32.22</c:v>
                </c:pt>
                <c:pt idx="7782">
                  <c:v>32.22</c:v>
                </c:pt>
                <c:pt idx="7783">
                  <c:v>32.22</c:v>
                </c:pt>
                <c:pt idx="7784">
                  <c:v>32.22</c:v>
                </c:pt>
                <c:pt idx="7785">
                  <c:v>32.22</c:v>
                </c:pt>
                <c:pt idx="7786">
                  <c:v>32.22</c:v>
                </c:pt>
                <c:pt idx="7787">
                  <c:v>32.22</c:v>
                </c:pt>
                <c:pt idx="7788">
                  <c:v>32.22</c:v>
                </c:pt>
                <c:pt idx="7789">
                  <c:v>32.22</c:v>
                </c:pt>
                <c:pt idx="7790">
                  <c:v>32.22</c:v>
                </c:pt>
                <c:pt idx="7791">
                  <c:v>32.22</c:v>
                </c:pt>
                <c:pt idx="7792">
                  <c:v>32.22</c:v>
                </c:pt>
                <c:pt idx="7793">
                  <c:v>32.22</c:v>
                </c:pt>
                <c:pt idx="7794">
                  <c:v>32.22</c:v>
                </c:pt>
                <c:pt idx="7795">
                  <c:v>32.22</c:v>
                </c:pt>
                <c:pt idx="7796">
                  <c:v>32.22</c:v>
                </c:pt>
                <c:pt idx="7797">
                  <c:v>32.22</c:v>
                </c:pt>
                <c:pt idx="7798">
                  <c:v>32.22</c:v>
                </c:pt>
                <c:pt idx="7799">
                  <c:v>32.22</c:v>
                </c:pt>
                <c:pt idx="7800">
                  <c:v>32.22</c:v>
                </c:pt>
                <c:pt idx="7801">
                  <c:v>32.22</c:v>
                </c:pt>
                <c:pt idx="7802">
                  <c:v>32.22</c:v>
                </c:pt>
                <c:pt idx="7803">
                  <c:v>32.22</c:v>
                </c:pt>
                <c:pt idx="7804">
                  <c:v>32.22</c:v>
                </c:pt>
                <c:pt idx="7805">
                  <c:v>32.22</c:v>
                </c:pt>
                <c:pt idx="7806">
                  <c:v>32.22</c:v>
                </c:pt>
                <c:pt idx="7807">
                  <c:v>32.22</c:v>
                </c:pt>
                <c:pt idx="7808">
                  <c:v>32.22</c:v>
                </c:pt>
                <c:pt idx="7809">
                  <c:v>32.22</c:v>
                </c:pt>
                <c:pt idx="7810">
                  <c:v>32.22</c:v>
                </c:pt>
                <c:pt idx="7811">
                  <c:v>32.22</c:v>
                </c:pt>
                <c:pt idx="7812">
                  <c:v>32.22</c:v>
                </c:pt>
                <c:pt idx="7813">
                  <c:v>32.22</c:v>
                </c:pt>
                <c:pt idx="7814">
                  <c:v>32.22</c:v>
                </c:pt>
                <c:pt idx="7815">
                  <c:v>32.22</c:v>
                </c:pt>
                <c:pt idx="7816">
                  <c:v>32.22</c:v>
                </c:pt>
                <c:pt idx="7817">
                  <c:v>32.22</c:v>
                </c:pt>
                <c:pt idx="7818">
                  <c:v>32.22</c:v>
                </c:pt>
                <c:pt idx="7819">
                  <c:v>32.22</c:v>
                </c:pt>
                <c:pt idx="7820">
                  <c:v>32.22</c:v>
                </c:pt>
                <c:pt idx="7821">
                  <c:v>32.22</c:v>
                </c:pt>
                <c:pt idx="7822">
                  <c:v>32.22</c:v>
                </c:pt>
                <c:pt idx="7823">
                  <c:v>32.22</c:v>
                </c:pt>
                <c:pt idx="7824">
                  <c:v>32.22</c:v>
                </c:pt>
                <c:pt idx="7825">
                  <c:v>32.22</c:v>
                </c:pt>
                <c:pt idx="7826">
                  <c:v>32.22</c:v>
                </c:pt>
                <c:pt idx="7827">
                  <c:v>32.22</c:v>
                </c:pt>
                <c:pt idx="7828">
                  <c:v>32.22</c:v>
                </c:pt>
                <c:pt idx="7829">
                  <c:v>32.22</c:v>
                </c:pt>
                <c:pt idx="7830">
                  <c:v>32.22</c:v>
                </c:pt>
                <c:pt idx="7831">
                  <c:v>32.22</c:v>
                </c:pt>
                <c:pt idx="7832">
                  <c:v>32.22</c:v>
                </c:pt>
                <c:pt idx="7833">
                  <c:v>32.22</c:v>
                </c:pt>
                <c:pt idx="7834">
                  <c:v>32.22</c:v>
                </c:pt>
                <c:pt idx="7835">
                  <c:v>32.22</c:v>
                </c:pt>
                <c:pt idx="7836">
                  <c:v>32.22</c:v>
                </c:pt>
                <c:pt idx="7837">
                  <c:v>32.22</c:v>
                </c:pt>
                <c:pt idx="7838">
                  <c:v>32.22</c:v>
                </c:pt>
                <c:pt idx="7839">
                  <c:v>32.22</c:v>
                </c:pt>
                <c:pt idx="7840">
                  <c:v>32.22</c:v>
                </c:pt>
                <c:pt idx="7841">
                  <c:v>32.22</c:v>
                </c:pt>
                <c:pt idx="7842">
                  <c:v>32.22</c:v>
                </c:pt>
                <c:pt idx="7843">
                  <c:v>32.22</c:v>
                </c:pt>
                <c:pt idx="7844">
                  <c:v>32.22</c:v>
                </c:pt>
                <c:pt idx="7845">
                  <c:v>32.11</c:v>
                </c:pt>
                <c:pt idx="7846">
                  <c:v>32.22</c:v>
                </c:pt>
                <c:pt idx="7847">
                  <c:v>32.22</c:v>
                </c:pt>
                <c:pt idx="7848">
                  <c:v>32.22</c:v>
                </c:pt>
                <c:pt idx="7849">
                  <c:v>32.22</c:v>
                </c:pt>
                <c:pt idx="7850">
                  <c:v>32.22</c:v>
                </c:pt>
                <c:pt idx="7851">
                  <c:v>32.22</c:v>
                </c:pt>
                <c:pt idx="7852">
                  <c:v>32.11</c:v>
                </c:pt>
                <c:pt idx="7853">
                  <c:v>32.22</c:v>
                </c:pt>
                <c:pt idx="7854">
                  <c:v>32.22</c:v>
                </c:pt>
                <c:pt idx="7855">
                  <c:v>32.22</c:v>
                </c:pt>
                <c:pt idx="7856">
                  <c:v>32.22</c:v>
                </c:pt>
                <c:pt idx="7857">
                  <c:v>32.22</c:v>
                </c:pt>
                <c:pt idx="7858">
                  <c:v>32.22</c:v>
                </c:pt>
                <c:pt idx="7859">
                  <c:v>32.22</c:v>
                </c:pt>
                <c:pt idx="7860">
                  <c:v>32.11</c:v>
                </c:pt>
                <c:pt idx="7861">
                  <c:v>32.11</c:v>
                </c:pt>
                <c:pt idx="7862">
                  <c:v>32.22</c:v>
                </c:pt>
                <c:pt idx="7863">
                  <c:v>32.11</c:v>
                </c:pt>
                <c:pt idx="7864">
                  <c:v>32.22</c:v>
                </c:pt>
                <c:pt idx="7865">
                  <c:v>32.22</c:v>
                </c:pt>
                <c:pt idx="7866">
                  <c:v>32.22</c:v>
                </c:pt>
                <c:pt idx="7867">
                  <c:v>32.11</c:v>
                </c:pt>
                <c:pt idx="7868">
                  <c:v>32.11</c:v>
                </c:pt>
                <c:pt idx="7869">
                  <c:v>32.22</c:v>
                </c:pt>
                <c:pt idx="7870">
                  <c:v>32.22</c:v>
                </c:pt>
                <c:pt idx="7871">
                  <c:v>32.11</c:v>
                </c:pt>
                <c:pt idx="7872">
                  <c:v>32.22</c:v>
                </c:pt>
                <c:pt idx="7873">
                  <c:v>32.11</c:v>
                </c:pt>
                <c:pt idx="7874">
                  <c:v>32.11</c:v>
                </c:pt>
                <c:pt idx="7875">
                  <c:v>32.11</c:v>
                </c:pt>
                <c:pt idx="7876">
                  <c:v>32.11</c:v>
                </c:pt>
                <c:pt idx="7877">
                  <c:v>32.22</c:v>
                </c:pt>
                <c:pt idx="7878">
                  <c:v>32.22</c:v>
                </c:pt>
                <c:pt idx="7879">
                  <c:v>32.22</c:v>
                </c:pt>
                <c:pt idx="7880">
                  <c:v>32.22</c:v>
                </c:pt>
                <c:pt idx="7881">
                  <c:v>32.11</c:v>
                </c:pt>
                <c:pt idx="7882">
                  <c:v>32.22</c:v>
                </c:pt>
                <c:pt idx="7883">
                  <c:v>32.22</c:v>
                </c:pt>
                <c:pt idx="7884">
                  <c:v>32.22</c:v>
                </c:pt>
                <c:pt idx="7885">
                  <c:v>32.11</c:v>
                </c:pt>
                <c:pt idx="7886">
                  <c:v>32.22</c:v>
                </c:pt>
                <c:pt idx="7887">
                  <c:v>32.22</c:v>
                </c:pt>
                <c:pt idx="7888">
                  <c:v>32.11</c:v>
                </c:pt>
                <c:pt idx="7889">
                  <c:v>32.22</c:v>
                </c:pt>
                <c:pt idx="7890">
                  <c:v>32.11</c:v>
                </c:pt>
                <c:pt idx="7891">
                  <c:v>32.22</c:v>
                </c:pt>
                <c:pt idx="7892">
                  <c:v>32.11</c:v>
                </c:pt>
                <c:pt idx="7893">
                  <c:v>32.22</c:v>
                </c:pt>
                <c:pt idx="7894">
                  <c:v>32.11</c:v>
                </c:pt>
                <c:pt idx="7895">
                  <c:v>32.22</c:v>
                </c:pt>
                <c:pt idx="7896">
                  <c:v>32.22</c:v>
                </c:pt>
                <c:pt idx="7897">
                  <c:v>32.11</c:v>
                </c:pt>
                <c:pt idx="7898">
                  <c:v>32.22</c:v>
                </c:pt>
                <c:pt idx="7899">
                  <c:v>32.11</c:v>
                </c:pt>
                <c:pt idx="7900">
                  <c:v>32.22</c:v>
                </c:pt>
                <c:pt idx="7901">
                  <c:v>32.11</c:v>
                </c:pt>
                <c:pt idx="7902">
                  <c:v>32.22</c:v>
                </c:pt>
                <c:pt idx="7903">
                  <c:v>32.11</c:v>
                </c:pt>
                <c:pt idx="7904">
                  <c:v>32.11</c:v>
                </c:pt>
                <c:pt idx="7905">
                  <c:v>32.22</c:v>
                </c:pt>
                <c:pt idx="7906">
                  <c:v>32.22</c:v>
                </c:pt>
                <c:pt idx="7907">
                  <c:v>32.11</c:v>
                </c:pt>
                <c:pt idx="7908">
                  <c:v>32.11</c:v>
                </c:pt>
                <c:pt idx="7909">
                  <c:v>32.11</c:v>
                </c:pt>
                <c:pt idx="7910">
                  <c:v>32.11</c:v>
                </c:pt>
                <c:pt idx="7911">
                  <c:v>32.11</c:v>
                </c:pt>
                <c:pt idx="7912">
                  <c:v>32.11</c:v>
                </c:pt>
                <c:pt idx="7913">
                  <c:v>32.22</c:v>
                </c:pt>
                <c:pt idx="7914">
                  <c:v>32.11</c:v>
                </c:pt>
                <c:pt idx="7915">
                  <c:v>32.11</c:v>
                </c:pt>
                <c:pt idx="7916">
                  <c:v>32.11</c:v>
                </c:pt>
                <c:pt idx="7917">
                  <c:v>32.11</c:v>
                </c:pt>
                <c:pt idx="7918">
                  <c:v>32.11</c:v>
                </c:pt>
                <c:pt idx="7919">
                  <c:v>32.11</c:v>
                </c:pt>
                <c:pt idx="7920">
                  <c:v>32.11</c:v>
                </c:pt>
                <c:pt idx="7921">
                  <c:v>32.11</c:v>
                </c:pt>
                <c:pt idx="7922">
                  <c:v>32.11</c:v>
                </c:pt>
                <c:pt idx="7923">
                  <c:v>32.22</c:v>
                </c:pt>
                <c:pt idx="7924">
                  <c:v>32.11</c:v>
                </c:pt>
                <c:pt idx="7925">
                  <c:v>32.11</c:v>
                </c:pt>
                <c:pt idx="7926">
                  <c:v>32.22</c:v>
                </c:pt>
                <c:pt idx="7927">
                  <c:v>32.22</c:v>
                </c:pt>
                <c:pt idx="7928">
                  <c:v>32.22</c:v>
                </c:pt>
                <c:pt idx="7929">
                  <c:v>32.11</c:v>
                </c:pt>
                <c:pt idx="7930">
                  <c:v>32.11</c:v>
                </c:pt>
                <c:pt idx="7931">
                  <c:v>32.11</c:v>
                </c:pt>
                <c:pt idx="7932">
                  <c:v>32.11</c:v>
                </c:pt>
                <c:pt idx="7933">
                  <c:v>32.11</c:v>
                </c:pt>
                <c:pt idx="7934">
                  <c:v>32.11</c:v>
                </c:pt>
                <c:pt idx="7935">
                  <c:v>32.11</c:v>
                </c:pt>
                <c:pt idx="7936">
                  <c:v>32.11</c:v>
                </c:pt>
                <c:pt idx="7937">
                  <c:v>32.11</c:v>
                </c:pt>
                <c:pt idx="7938">
                  <c:v>32.11</c:v>
                </c:pt>
                <c:pt idx="7939">
                  <c:v>32.11</c:v>
                </c:pt>
                <c:pt idx="7940">
                  <c:v>32.11</c:v>
                </c:pt>
                <c:pt idx="7941">
                  <c:v>32.11</c:v>
                </c:pt>
                <c:pt idx="7942">
                  <c:v>32.11</c:v>
                </c:pt>
                <c:pt idx="7943">
                  <c:v>32.11</c:v>
                </c:pt>
                <c:pt idx="7944">
                  <c:v>32.11</c:v>
                </c:pt>
                <c:pt idx="7945">
                  <c:v>32.11</c:v>
                </c:pt>
                <c:pt idx="7946">
                  <c:v>32.11</c:v>
                </c:pt>
                <c:pt idx="7947">
                  <c:v>32.22</c:v>
                </c:pt>
                <c:pt idx="7948">
                  <c:v>32.11</c:v>
                </c:pt>
                <c:pt idx="7949">
                  <c:v>32.11</c:v>
                </c:pt>
                <c:pt idx="7950">
                  <c:v>32.11</c:v>
                </c:pt>
                <c:pt idx="7951">
                  <c:v>32.11</c:v>
                </c:pt>
                <c:pt idx="7952">
                  <c:v>32.11</c:v>
                </c:pt>
                <c:pt idx="7953">
                  <c:v>32.11</c:v>
                </c:pt>
                <c:pt idx="7954">
                  <c:v>32.11</c:v>
                </c:pt>
                <c:pt idx="7955">
                  <c:v>32.11</c:v>
                </c:pt>
                <c:pt idx="7956">
                  <c:v>32.11</c:v>
                </c:pt>
                <c:pt idx="7957">
                  <c:v>32.11</c:v>
                </c:pt>
                <c:pt idx="7958">
                  <c:v>32.11</c:v>
                </c:pt>
                <c:pt idx="7959">
                  <c:v>32.11</c:v>
                </c:pt>
                <c:pt idx="7960">
                  <c:v>32.11</c:v>
                </c:pt>
                <c:pt idx="7961">
                  <c:v>32.11</c:v>
                </c:pt>
                <c:pt idx="7962">
                  <c:v>32.11</c:v>
                </c:pt>
                <c:pt idx="7963">
                  <c:v>32.11</c:v>
                </c:pt>
                <c:pt idx="7964">
                  <c:v>32.11</c:v>
                </c:pt>
                <c:pt idx="7965">
                  <c:v>32.11</c:v>
                </c:pt>
                <c:pt idx="7966">
                  <c:v>32.11</c:v>
                </c:pt>
                <c:pt idx="7967">
                  <c:v>32.11</c:v>
                </c:pt>
                <c:pt idx="7968">
                  <c:v>32.11</c:v>
                </c:pt>
                <c:pt idx="7969">
                  <c:v>32.11</c:v>
                </c:pt>
                <c:pt idx="7970">
                  <c:v>32.11</c:v>
                </c:pt>
                <c:pt idx="7971">
                  <c:v>32.11</c:v>
                </c:pt>
                <c:pt idx="7972">
                  <c:v>32.11</c:v>
                </c:pt>
                <c:pt idx="7973">
                  <c:v>32.11</c:v>
                </c:pt>
                <c:pt idx="7974">
                  <c:v>32.11</c:v>
                </c:pt>
                <c:pt idx="7975">
                  <c:v>32.11</c:v>
                </c:pt>
                <c:pt idx="7976">
                  <c:v>32.11</c:v>
                </c:pt>
                <c:pt idx="7977">
                  <c:v>32.11</c:v>
                </c:pt>
                <c:pt idx="7978">
                  <c:v>32.11</c:v>
                </c:pt>
                <c:pt idx="7979">
                  <c:v>32.11</c:v>
                </c:pt>
                <c:pt idx="7980">
                  <c:v>32.11</c:v>
                </c:pt>
                <c:pt idx="7981">
                  <c:v>32.11</c:v>
                </c:pt>
                <c:pt idx="7982">
                  <c:v>32.11</c:v>
                </c:pt>
                <c:pt idx="7983">
                  <c:v>32.11</c:v>
                </c:pt>
                <c:pt idx="7984">
                  <c:v>32</c:v>
                </c:pt>
                <c:pt idx="7985">
                  <c:v>32.11</c:v>
                </c:pt>
                <c:pt idx="7986">
                  <c:v>32.11</c:v>
                </c:pt>
                <c:pt idx="7987">
                  <c:v>32.11</c:v>
                </c:pt>
                <c:pt idx="7988">
                  <c:v>32.11</c:v>
                </c:pt>
                <c:pt idx="7989">
                  <c:v>32.11</c:v>
                </c:pt>
                <c:pt idx="7990">
                  <c:v>32.11</c:v>
                </c:pt>
                <c:pt idx="7991">
                  <c:v>32.11</c:v>
                </c:pt>
                <c:pt idx="7992">
                  <c:v>32.11</c:v>
                </c:pt>
                <c:pt idx="7993">
                  <c:v>32.11</c:v>
                </c:pt>
                <c:pt idx="7994">
                  <c:v>32.11</c:v>
                </c:pt>
                <c:pt idx="7995">
                  <c:v>32.11</c:v>
                </c:pt>
                <c:pt idx="7996">
                  <c:v>32.11</c:v>
                </c:pt>
                <c:pt idx="7997">
                  <c:v>32.11</c:v>
                </c:pt>
                <c:pt idx="7998">
                  <c:v>32.11</c:v>
                </c:pt>
                <c:pt idx="7999">
                  <c:v>32.11</c:v>
                </c:pt>
                <c:pt idx="8000">
                  <c:v>32.11</c:v>
                </c:pt>
                <c:pt idx="8001">
                  <c:v>32.11</c:v>
                </c:pt>
                <c:pt idx="8002">
                  <c:v>32.11</c:v>
                </c:pt>
                <c:pt idx="8003">
                  <c:v>32.11</c:v>
                </c:pt>
                <c:pt idx="8004">
                  <c:v>32.11</c:v>
                </c:pt>
                <c:pt idx="8005">
                  <c:v>32.11</c:v>
                </c:pt>
                <c:pt idx="8006">
                  <c:v>32.11</c:v>
                </c:pt>
                <c:pt idx="8007">
                  <c:v>32.11</c:v>
                </c:pt>
                <c:pt idx="8008">
                  <c:v>32.11</c:v>
                </c:pt>
                <c:pt idx="8009">
                  <c:v>32.11</c:v>
                </c:pt>
                <c:pt idx="8010">
                  <c:v>32.11</c:v>
                </c:pt>
                <c:pt idx="8011">
                  <c:v>32.11</c:v>
                </c:pt>
                <c:pt idx="8012">
                  <c:v>32.11</c:v>
                </c:pt>
                <c:pt idx="8013">
                  <c:v>32</c:v>
                </c:pt>
                <c:pt idx="8014">
                  <c:v>32</c:v>
                </c:pt>
                <c:pt idx="8015">
                  <c:v>32.11</c:v>
                </c:pt>
                <c:pt idx="8016">
                  <c:v>32.11</c:v>
                </c:pt>
                <c:pt idx="8017">
                  <c:v>32.11</c:v>
                </c:pt>
                <c:pt idx="8018">
                  <c:v>32.11</c:v>
                </c:pt>
                <c:pt idx="8019">
                  <c:v>32.11</c:v>
                </c:pt>
                <c:pt idx="8020">
                  <c:v>32.11</c:v>
                </c:pt>
                <c:pt idx="8021">
                  <c:v>32.11</c:v>
                </c:pt>
                <c:pt idx="8022">
                  <c:v>32.11</c:v>
                </c:pt>
                <c:pt idx="8023">
                  <c:v>32.11</c:v>
                </c:pt>
                <c:pt idx="8024">
                  <c:v>32.11</c:v>
                </c:pt>
                <c:pt idx="8025">
                  <c:v>32.11</c:v>
                </c:pt>
                <c:pt idx="8026">
                  <c:v>32.11</c:v>
                </c:pt>
                <c:pt idx="8027">
                  <c:v>32.11</c:v>
                </c:pt>
                <c:pt idx="8028">
                  <c:v>32.11</c:v>
                </c:pt>
                <c:pt idx="8029">
                  <c:v>32</c:v>
                </c:pt>
                <c:pt idx="8030">
                  <c:v>32</c:v>
                </c:pt>
                <c:pt idx="8031">
                  <c:v>32</c:v>
                </c:pt>
                <c:pt idx="8032">
                  <c:v>32.11</c:v>
                </c:pt>
                <c:pt idx="8033">
                  <c:v>32.11</c:v>
                </c:pt>
                <c:pt idx="8034">
                  <c:v>32.11</c:v>
                </c:pt>
                <c:pt idx="8035">
                  <c:v>32.11</c:v>
                </c:pt>
                <c:pt idx="8036">
                  <c:v>32.11</c:v>
                </c:pt>
                <c:pt idx="8037">
                  <c:v>32.11</c:v>
                </c:pt>
                <c:pt idx="8038">
                  <c:v>32.11</c:v>
                </c:pt>
                <c:pt idx="8039">
                  <c:v>32.11</c:v>
                </c:pt>
                <c:pt idx="8040">
                  <c:v>32.11</c:v>
                </c:pt>
                <c:pt idx="8041">
                  <c:v>32</c:v>
                </c:pt>
                <c:pt idx="8042">
                  <c:v>32.11</c:v>
                </c:pt>
                <c:pt idx="8043">
                  <c:v>32.11</c:v>
                </c:pt>
                <c:pt idx="8044">
                  <c:v>32</c:v>
                </c:pt>
                <c:pt idx="8045">
                  <c:v>32</c:v>
                </c:pt>
                <c:pt idx="8046">
                  <c:v>32</c:v>
                </c:pt>
                <c:pt idx="8047">
                  <c:v>32</c:v>
                </c:pt>
                <c:pt idx="8048">
                  <c:v>32</c:v>
                </c:pt>
                <c:pt idx="8049">
                  <c:v>32.11</c:v>
                </c:pt>
                <c:pt idx="8050">
                  <c:v>32.11</c:v>
                </c:pt>
                <c:pt idx="8051">
                  <c:v>32.11</c:v>
                </c:pt>
                <c:pt idx="8052">
                  <c:v>32</c:v>
                </c:pt>
                <c:pt idx="8053">
                  <c:v>32.11</c:v>
                </c:pt>
                <c:pt idx="8054">
                  <c:v>32</c:v>
                </c:pt>
                <c:pt idx="8055">
                  <c:v>32.11</c:v>
                </c:pt>
                <c:pt idx="8056">
                  <c:v>32</c:v>
                </c:pt>
                <c:pt idx="8057">
                  <c:v>32.11</c:v>
                </c:pt>
                <c:pt idx="8058">
                  <c:v>32</c:v>
                </c:pt>
                <c:pt idx="8059">
                  <c:v>32.11</c:v>
                </c:pt>
                <c:pt idx="8060">
                  <c:v>32.11</c:v>
                </c:pt>
                <c:pt idx="8061">
                  <c:v>32.11</c:v>
                </c:pt>
                <c:pt idx="8062">
                  <c:v>32</c:v>
                </c:pt>
                <c:pt idx="8063">
                  <c:v>32</c:v>
                </c:pt>
                <c:pt idx="8064">
                  <c:v>32.11</c:v>
                </c:pt>
                <c:pt idx="8065">
                  <c:v>32.11</c:v>
                </c:pt>
                <c:pt idx="8066">
                  <c:v>32.11</c:v>
                </c:pt>
                <c:pt idx="8067">
                  <c:v>32.11</c:v>
                </c:pt>
                <c:pt idx="8068">
                  <c:v>32</c:v>
                </c:pt>
                <c:pt idx="8069">
                  <c:v>32.11</c:v>
                </c:pt>
                <c:pt idx="8070">
                  <c:v>32</c:v>
                </c:pt>
                <c:pt idx="8071">
                  <c:v>32</c:v>
                </c:pt>
                <c:pt idx="8072">
                  <c:v>32</c:v>
                </c:pt>
                <c:pt idx="8073">
                  <c:v>32</c:v>
                </c:pt>
                <c:pt idx="8074">
                  <c:v>32</c:v>
                </c:pt>
                <c:pt idx="8075">
                  <c:v>32.11</c:v>
                </c:pt>
                <c:pt idx="8076">
                  <c:v>32.11</c:v>
                </c:pt>
                <c:pt idx="8077">
                  <c:v>32</c:v>
                </c:pt>
                <c:pt idx="8078">
                  <c:v>32</c:v>
                </c:pt>
                <c:pt idx="8079">
                  <c:v>32</c:v>
                </c:pt>
                <c:pt idx="8080">
                  <c:v>32</c:v>
                </c:pt>
                <c:pt idx="8081">
                  <c:v>32</c:v>
                </c:pt>
                <c:pt idx="8082">
                  <c:v>32</c:v>
                </c:pt>
                <c:pt idx="8083">
                  <c:v>32</c:v>
                </c:pt>
                <c:pt idx="8084">
                  <c:v>32</c:v>
                </c:pt>
                <c:pt idx="8085">
                  <c:v>32</c:v>
                </c:pt>
                <c:pt idx="8086">
                  <c:v>32</c:v>
                </c:pt>
                <c:pt idx="8087">
                  <c:v>32</c:v>
                </c:pt>
                <c:pt idx="8088">
                  <c:v>32</c:v>
                </c:pt>
                <c:pt idx="8089">
                  <c:v>32</c:v>
                </c:pt>
                <c:pt idx="8090">
                  <c:v>32.11</c:v>
                </c:pt>
                <c:pt idx="8091">
                  <c:v>32</c:v>
                </c:pt>
                <c:pt idx="8092">
                  <c:v>32</c:v>
                </c:pt>
                <c:pt idx="8093">
                  <c:v>32</c:v>
                </c:pt>
                <c:pt idx="8094">
                  <c:v>32</c:v>
                </c:pt>
                <c:pt idx="8095">
                  <c:v>32</c:v>
                </c:pt>
                <c:pt idx="8096">
                  <c:v>32</c:v>
                </c:pt>
                <c:pt idx="8097">
                  <c:v>32</c:v>
                </c:pt>
                <c:pt idx="8098">
                  <c:v>32</c:v>
                </c:pt>
                <c:pt idx="8099">
                  <c:v>32.11</c:v>
                </c:pt>
                <c:pt idx="8100">
                  <c:v>32.11</c:v>
                </c:pt>
                <c:pt idx="8101">
                  <c:v>32</c:v>
                </c:pt>
                <c:pt idx="8102">
                  <c:v>32</c:v>
                </c:pt>
                <c:pt idx="8103">
                  <c:v>32</c:v>
                </c:pt>
                <c:pt idx="8104">
                  <c:v>32</c:v>
                </c:pt>
                <c:pt idx="8105">
                  <c:v>32</c:v>
                </c:pt>
                <c:pt idx="8106">
                  <c:v>32</c:v>
                </c:pt>
                <c:pt idx="8107">
                  <c:v>32</c:v>
                </c:pt>
                <c:pt idx="8108">
                  <c:v>32</c:v>
                </c:pt>
                <c:pt idx="8109">
                  <c:v>32</c:v>
                </c:pt>
                <c:pt idx="8110">
                  <c:v>32</c:v>
                </c:pt>
                <c:pt idx="8111">
                  <c:v>32</c:v>
                </c:pt>
                <c:pt idx="8112">
                  <c:v>32</c:v>
                </c:pt>
                <c:pt idx="8113">
                  <c:v>32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32</c:v>
                </c:pt>
                <c:pt idx="8118">
                  <c:v>32</c:v>
                </c:pt>
                <c:pt idx="8119">
                  <c:v>32</c:v>
                </c:pt>
                <c:pt idx="8120">
                  <c:v>32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32</c:v>
                </c:pt>
                <c:pt idx="8129">
                  <c:v>32</c:v>
                </c:pt>
                <c:pt idx="8130">
                  <c:v>32</c:v>
                </c:pt>
                <c:pt idx="8131">
                  <c:v>32</c:v>
                </c:pt>
                <c:pt idx="8132">
                  <c:v>32</c:v>
                </c:pt>
                <c:pt idx="8133">
                  <c:v>32</c:v>
                </c:pt>
                <c:pt idx="8134">
                  <c:v>32</c:v>
                </c:pt>
                <c:pt idx="8135">
                  <c:v>32</c:v>
                </c:pt>
                <c:pt idx="8136">
                  <c:v>32</c:v>
                </c:pt>
                <c:pt idx="8137">
                  <c:v>32</c:v>
                </c:pt>
                <c:pt idx="8138">
                  <c:v>32</c:v>
                </c:pt>
                <c:pt idx="8139">
                  <c:v>32</c:v>
                </c:pt>
                <c:pt idx="8140">
                  <c:v>32</c:v>
                </c:pt>
                <c:pt idx="8141">
                  <c:v>32</c:v>
                </c:pt>
                <c:pt idx="8142">
                  <c:v>32</c:v>
                </c:pt>
                <c:pt idx="8143">
                  <c:v>32</c:v>
                </c:pt>
                <c:pt idx="8144">
                  <c:v>32</c:v>
                </c:pt>
                <c:pt idx="8145">
                  <c:v>32</c:v>
                </c:pt>
                <c:pt idx="8146">
                  <c:v>32</c:v>
                </c:pt>
                <c:pt idx="8147">
                  <c:v>32</c:v>
                </c:pt>
                <c:pt idx="8148">
                  <c:v>32</c:v>
                </c:pt>
                <c:pt idx="8149">
                  <c:v>32</c:v>
                </c:pt>
                <c:pt idx="8150">
                  <c:v>32</c:v>
                </c:pt>
                <c:pt idx="8151">
                  <c:v>32</c:v>
                </c:pt>
                <c:pt idx="8152">
                  <c:v>32</c:v>
                </c:pt>
                <c:pt idx="8153">
                  <c:v>32</c:v>
                </c:pt>
                <c:pt idx="8154">
                  <c:v>32</c:v>
                </c:pt>
                <c:pt idx="8155">
                  <c:v>32</c:v>
                </c:pt>
                <c:pt idx="8156">
                  <c:v>32.11</c:v>
                </c:pt>
                <c:pt idx="8157">
                  <c:v>32</c:v>
                </c:pt>
                <c:pt idx="8158">
                  <c:v>32</c:v>
                </c:pt>
                <c:pt idx="8159">
                  <c:v>32</c:v>
                </c:pt>
                <c:pt idx="8160">
                  <c:v>32</c:v>
                </c:pt>
                <c:pt idx="8161">
                  <c:v>32</c:v>
                </c:pt>
                <c:pt idx="8162">
                  <c:v>32</c:v>
                </c:pt>
                <c:pt idx="8163">
                  <c:v>32</c:v>
                </c:pt>
                <c:pt idx="8164">
                  <c:v>32</c:v>
                </c:pt>
                <c:pt idx="8165">
                  <c:v>32</c:v>
                </c:pt>
                <c:pt idx="8166">
                  <c:v>32</c:v>
                </c:pt>
                <c:pt idx="8167">
                  <c:v>32</c:v>
                </c:pt>
                <c:pt idx="8168">
                  <c:v>32</c:v>
                </c:pt>
                <c:pt idx="8169">
                  <c:v>32</c:v>
                </c:pt>
                <c:pt idx="8170">
                  <c:v>32</c:v>
                </c:pt>
                <c:pt idx="8171">
                  <c:v>32</c:v>
                </c:pt>
                <c:pt idx="8172">
                  <c:v>32</c:v>
                </c:pt>
                <c:pt idx="8173">
                  <c:v>32</c:v>
                </c:pt>
                <c:pt idx="8174">
                  <c:v>32</c:v>
                </c:pt>
                <c:pt idx="8175">
                  <c:v>32</c:v>
                </c:pt>
                <c:pt idx="8176">
                  <c:v>32</c:v>
                </c:pt>
                <c:pt idx="8177">
                  <c:v>32</c:v>
                </c:pt>
                <c:pt idx="8178">
                  <c:v>32</c:v>
                </c:pt>
                <c:pt idx="8179">
                  <c:v>32</c:v>
                </c:pt>
                <c:pt idx="8180">
                  <c:v>32</c:v>
                </c:pt>
                <c:pt idx="8181">
                  <c:v>32</c:v>
                </c:pt>
                <c:pt idx="8182">
                  <c:v>32</c:v>
                </c:pt>
                <c:pt idx="8183">
                  <c:v>32</c:v>
                </c:pt>
                <c:pt idx="8184">
                  <c:v>32</c:v>
                </c:pt>
                <c:pt idx="8185">
                  <c:v>32</c:v>
                </c:pt>
                <c:pt idx="8186">
                  <c:v>32</c:v>
                </c:pt>
                <c:pt idx="8187">
                  <c:v>32</c:v>
                </c:pt>
                <c:pt idx="8188">
                  <c:v>32</c:v>
                </c:pt>
                <c:pt idx="8189">
                  <c:v>32</c:v>
                </c:pt>
                <c:pt idx="8190">
                  <c:v>32</c:v>
                </c:pt>
                <c:pt idx="8191">
                  <c:v>32</c:v>
                </c:pt>
                <c:pt idx="8192">
                  <c:v>32</c:v>
                </c:pt>
                <c:pt idx="8193">
                  <c:v>32</c:v>
                </c:pt>
                <c:pt idx="8194">
                  <c:v>32</c:v>
                </c:pt>
                <c:pt idx="8195">
                  <c:v>32</c:v>
                </c:pt>
                <c:pt idx="8196">
                  <c:v>32</c:v>
                </c:pt>
                <c:pt idx="8197">
                  <c:v>32</c:v>
                </c:pt>
                <c:pt idx="8198">
                  <c:v>32</c:v>
                </c:pt>
                <c:pt idx="8199">
                  <c:v>32</c:v>
                </c:pt>
                <c:pt idx="8200">
                  <c:v>31.89</c:v>
                </c:pt>
                <c:pt idx="8201">
                  <c:v>32</c:v>
                </c:pt>
                <c:pt idx="8202">
                  <c:v>32</c:v>
                </c:pt>
                <c:pt idx="8203">
                  <c:v>32</c:v>
                </c:pt>
                <c:pt idx="8204">
                  <c:v>32</c:v>
                </c:pt>
                <c:pt idx="8205">
                  <c:v>32</c:v>
                </c:pt>
                <c:pt idx="8206">
                  <c:v>32</c:v>
                </c:pt>
                <c:pt idx="8207">
                  <c:v>32</c:v>
                </c:pt>
                <c:pt idx="8208">
                  <c:v>32</c:v>
                </c:pt>
                <c:pt idx="8209">
                  <c:v>32</c:v>
                </c:pt>
                <c:pt idx="8210">
                  <c:v>32</c:v>
                </c:pt>
                <c:pt idx="8211">
                  <c:v>32</c:v>
                </c:pt>
                <c:pt idx="8212">
                  <c:v>32</c:v>
                </c:pt>
                <c:pt idx="8213">
                  <c:v>32</c:v>
                </c:pt>
                <c:pt idx="8214">
                  <c:v>32</c:v>
                </c:pt>
                <c:pt idx="8215">
                  <c:v>32</c:v>
                </c:pt>
                <c:pt idx="8216">
                  <c:v>32</c:v>
                </c:pt>
                <c:pt idx="8217">
                  <c:v>32</c:v>
                </c:pt>
                <c:pt idx="8218">
                  <c:v>32</c:v>
                </c:pt>
                <c:pt idx="8219">
                  <c:v>32</c:v>
                </c:pt>
                <c:pt idx="8220">
                  <c:v>32</c:v>
                </c:pt>
                <c:pt idx="8221">
                  <c:v>32</c:v>
                </c:pt>
                <c:pt idx="8222">
                  <c:v>32</c:v>
                </c:pt>
                <c:pt idx="8223">
                  <c:v>32</c:v>
                </c:pt>
                <c:pt idx="8224">
                  <c:v>32</c:v>
                </c:pt>
                <c:pt idx="8225">
                  <c:v>32</c:v>
                </c:pt>
                <c:pt idx="8226">
                  <c:v>31.89</c:v>
                </c:pt>
                <c:pt idx="8227">
                  <c:v>32</c:v>
                </c:pt>
                <c:pt idx="8228">
                  <c:v>31.89</c:v>
                </c:pt>
                <c:pt idx="8229">
                  <c:v>32</c:v>
                </c:pt>
                <c:pt idx="8230">
                  <c:v>32</c:v>
                </c:pt>
                <c:pt idx="8231">
                  <c:v>32</c:v>
                </c:pt>
                <c:pt idx="8232">
                  <c:v>32</c:v>
                </c:pt>
                <c:pt idx="8233">
                  <c:v>32</c:v>
                </c:pt>
                <c:pt idx="8234">
                  <c:v>32</c:v>
                </c:pt>
                <c:pt idx="8235">
                  <c:v>32</c:v>
                </c:pt>
                <c:pt idx="8236">
                  <c:v>32</c:v>
                </c:pt>
                <c:pt idx="8237">
                  <c:v>32</c:v>
                </c:pt>
                <c:pt idx="8238">
                  <c:v>32</c:v>
                </c:pt>
                <c:pt idx="8239">
                  <c:v>32</c:v>
                </c:pt>
                <c:pt idx="8240">
                  <c:v>32</c:v>
                </c:pt>
                <c:pt idx="8241">
                  <c:v>32</c:v>
                </c:pt>
                <c:pt idx="8242">
                  <c:v>32</c:v>
                </c:pt>
                <c:pt idx="8243">
                  <c:v>32</c:v>
                </c:pt>
                <c:pt idx="8244">
                  <c:v>32</c:v>
                </c:pt>
                <c:pt idx="8245">
                  <c:v>32</c:v>
                </c:pt>
                <c:pt idx="8246">
                  <c:v>32</c:v>
                </c:pt>
                <c:pt idx="8247">
                  <c:v>32</c:v>
                </c:pt>
                <c:pt idx="8248">
                  <c:v>31.89</c:v>
                </c:pt>
                <c:pt idx="8249">
                  <c:v>32</c:v>
                </c:pt>
                <c:pt idx="8250">
                  <c:v>32</c:v>
                </c:pt>
                <c:pt idx="8251">
                  <c:v>32</c:v>
                </c:pt>
                <c:pt idx="8252">
                  <c:v>32</c:v>
                </c:pt>
                <c:pt idx="8253">
                  <c:v>32</c:v>
                </c:pt>
                <c:pt idx="8254">
                  <c:v>32</c:v>
                </c:pt>
                <c:pt idx="8255">
                  <c:v>32</c:v>
                </c:pt>
                <c:pt idx="8256">
                  <c:v>31.89</c:v>
                </c:pt>
                <c:pt idx="8257">
                  <c:v>31.89</c:v>
                </c:pt>
                <c:pt idx="8258">
                  <c:v>32</c:v>
                </c:pt>
                <c:pt idx="8259">
                  <c:v>32</c:v>
                </c:pt>
                <c:pt idx="8260">
                  <c:v>32</c:v>
                </c:pt>
                <c:pt idx="8261">
                  <c:v>32</c:v>
                </c:pt>
                <c:pt idx="8262">
                  <c:v>32</c:v>
                </c:pt>
                <c:pt idx="8263">
                  <c:v>31.89</c:v>
                </c:pt>
                <c:pt idx="8264">
                  <c:v>32</c:v>
                </c:pt>
                <c:pt idx="8265">
                  <c:v>31.89</c:v>
                </c:pt>
                <c:pt idx="8266">
                  <c:v>32</c:v>
                </c:pt>
                <c:pt idx="8267">
                  <c:v>31.89</c:v>
                </c:pt>
                <c:pt idx="8268">
                  <c:v>31.89</c:v>
                </c:pt>
                <c:pt idx="8269">
                  <c:v>31.89</c:v>
                </c:pt>
                <c:pt idx="8270">
                  <c:v>32</c:v>
                </c:pt>
                <c:pt idx="8271">
                  <c:v>31.89</c:v>
                </c:pt>
                <c:pt idx="8272">
                  <c:v>32</c:v>
                </c:pt>
                <c:pt idx="8273">
                  <c:v>32</c:v>
                </c:pt>
                <c:pt idx="8274">
                  <c:v>31.89</c:v>
                </c:pt>
                <c:pt idx="8275">
                  <c:v>32</c:v>
                </c:pt>
                <c:pt idx="8276">
                  <c:v>32</c:v>
                </c:pt>
                <c:pt idx="8277">
                  <c:v>32</c:v>
                </c:pt>
                <c:pt idx="8278">
                  <c:v>31.89</c:v>
                </c:pt>
                <c:pt idx="8279">
                  <c:v>32</c:v>
                </c:pt>
                <c:pt idx="8280">
                  <c:v>31.89</c:v>
                </c:pt>
                <c:pt idx="8281">
                  <c:v>32</c:v>
                </c:pt>
                <c:pt idx="8282">
                  <c:v>31.89</c:v>
                </c:pt>
                <c:pt idx="8283">
                  <c:v>31.89</c:v>
                </c:pt>
                <c:pt idx="8284">
                  <c:v>32</c:v>
                </c:pt>
                <c:pt idx="8285">
                  <c:v>32</c:v>
                </c:pt>
                <c:pt idx="8286">
                  <c:v>32</c:v>
                </c:pt>
                <c:pt idx="8287">
                  <c:v>32</c:v>
                </c:pt>
                <c:pt idx="8288">
                  <c:v>32</c:v>
                </c:pt>
                <c:pt idx="8289">
                  <c:v>32</c:v>
                </c:pt>
                <c:pt idx="8290">
                  <c:v>32</c:v>
                </c:pt>
                <c:pt idx="8291">
                  <c:v>31.89</c:v>
                </c:pt>
                <c:pt idx="8292">
                  <c:v>31.89</c:v>
                </c:pt>
                <c:pt idx="8293">
                  <c:v>32</c:v>
                </c:pt>
                <c:pt idx="8294">
                  <c:v>32</c:v>
                </c:pt>
                <c:pt idx="8295">
                  <c:v>31.89</c:v>
                </c:pt>
                <c:pt idx="8296">
                  <c:v>31.89</c:v>
                </c:pt>
                <c:pt idx="8297">
                  <c:v>31.89</c:v>
                </c:pt>
                <c:pt idx="8298">
                  <c:v>31.89</c:v>
                </c:pt>
                <c:pt idx="8299">
                  <c:v>32</c:v>
                </c:pt>
                <c:pt idx="8300">
                  <c:v>31.89</c:v>
                </c:pt>
                <c:pt idx="8301">
                  <c:v>32</c:v>
                </c:pt>
                <c:pt idx="8302">
                  <c:v>31.89</c:v>
                </c:pt>
                <c:pt idx="8303">
                  <c:v>32</c:v>
                </c:pt>
                <c:pt idx="8304">
                  <c:v>31.89</c:v>
                </c:pt>
                <c:pt idx="8305">
                  <c:v>31.89</c:v>
                </c:pt>
                <c:pt idx="8306">
                  <c:v>32</c:v>
                </c:pt>
                <c:pt idx="8307">
                  <c:v>32</c:v>
                </c:pt>
                <c:pt idx="8308">
                  <c:v>31.89</c:v>
                </c:pt>
                <c:pt idx="8309">
                  <c:v>32</c:v>
                </c:pt>
                <c:pt idx="8310">
                  <c:v>32</c:v>
                </c:pt>
                <c:pt idx="8311">
                  <c:v>32</c:v>
                </c:pt>
                <c:pt idx="8312">
                  <c:v>32</c:v>
                </c:pt>
                <c:pt idx="8313">
                  <c:v>32</c:v>
                </c:pt>
                <c:pt idx="8314">
                  <c:v>32</c:v>
                </c:pt>
                <c:pt idx="8315">
                  <c:v>31.89</c:v>
                </c:pt>
                <c:pt idx="8316">
                  <c:v>31.89</c:v>
                </c:pt>
                <c:pt idx="8317">
                  <c:v>31.89</c:v>
                </c:pt>
                <c:pt idx="8318">
                  <c:v>31.89</c:v>
                </c:pt>
                <c:pt idx="8319">
                  <c:v>31.89</c:v>
                </c:pt>
                <c:pt idx="8320">
                  <c:v>32</c:v>
                </c:pt>
                <c:pt idx="8321">
                  <c:v>31.89</c:v>
                </c:pt>
                <c:pt idx="8322">
                  <c:v>31.89</c:v>
                </c:pt>
                <c:pt idx="8323">
                  <c:v>31.89</c:v>
                </c:pt>
                <c:pt idx="8324">
                  <c:v>32</c:v>
                </c:pt>
                <c:pt idx="8325">
                  <c:v>31.89</c:v>
                </c:pt>
                <c:pt idx="8326">
                  <c:v>32</c:v>
                </c:pt>
                <c:pt idx="8327">
                  <c:v>32</c:v>
                </c:pt>
                <c:pt idx="8328">
                  <c:v>31.89</c:v>
                </c:pt>
                <c:pt idx="8329">
                  <c:v>31.89</c:v>
                </c:pt>
                <c:pt idx="8330">
                  <c:v>31.89</c:v>
                </c:pt>
                <c:pt idx="8331">
                  <c:v>31.89</c:v>
                </c:pt>
                <c:pt idx="8332">
                  <c:v>31.89</c:v>
                </c:pt>
                <c:pt idx="8333">
                  <c:v>31.89</c:v>
                </c:pt>
                <c:pt idx="8334">
                  <c:v>32</c:v>
                </c:pt>
                <c:pt idx="8335">
                  <c:v>32</c:v>
                </c:pt>
                <c:pt idx="8336">
                  <c:v>32</c:v>
                </c:pt>
                <c:pt idx="8337">
                  <c:v>31.89</c:v>
                </c:pt>
                <c:pt idx="8338">
                  <c:v>31.89</c:v>
                </c:pt>
                <c:pt idx="8339">
                  <c:v>31.89</c:v>
                </c:pt>
                <c:pt idx="8340">
                  <c:v>32</c:v>
                </c:pt>
                <c:pt idx="8341">
                  <c:v>31.89</c:v>
                </c:pt>
                <c:pt idx="8342">
                  <c:v>32</c:v>
                </c:pt>
                <c:pt idx="8343">
                  <c:v>31.89</c:v>
                </c:pt>
                <c:pt idx="8344">
                  <c:v>31.89</c:v>
                </c:pt>
                <c:pt idx="8345">
                  <c:v>31.89</c:v>
                </c:pt>
                <c:pt idx="8346">
                  <c:v>31.89</c:v>
                </c:pt>
                <c:pt idx="8347">
                  <c:v>31.89</c:v>
                </c:pt>
                <c:pt idx="8348">
                  <c:v>31.89</c:v>
                </c:pt>
                <c:pt idx="8349">
                  <c:v>31.89</c:v>
                </c:pt>
                <c:pt idx="8350">
                  <c:v>31.89</c:v>
                </c:pt>
                <c:pt idx="8351">
                  <c:v>32</c:v>
                </c:pt>
                <c:pt idx="8352">
                  <c:v>31.89</c:v>
                </c:pt>
                <c:pt idx="8353">
                  <c:v>32</c:v>
                </c:pt>
                <c:pt idx="8354">
                  <c:v>31.89</c:v>
                </c:pt>
                <c:pt idx="8355">
                  <c:v>32</c:v>
                </c:pt>
                <c:pt idx="8356">
                  <c:v>31.89</c:v>
                </c:pt>
                <c:pt idx="8357">
                  <c:v>31.89</c:v>
                </c:pt>
                <c:pt idx="8358">
                  <c:v>31.89</c:v>
                </c:pt>
                <c:pt idx="8359">
                  <c:v>31.89</c:v>
                </c:pt>
                <c:pt idx="8360">
                  <c:v>32</c:v>
                </c:pt>
                <c:pt idx="8361">
                  <c:v>31.89</c:v>
                </c:pt>
                <c:pt idx="8362">
                  <c:v>31.89</c:v>
                </c:pt>
                <c:pt idx="8363">
                  <c:v>32</c:v>
                </c:pt>
                <c:pt idx="8364">
                  <c:v>31.89</c:v>
                </c:pt>
                <c:pt idx="8365">
                  <c:v>31.89</c:v>
                </c:pt>
                <c:pt idx="8366">
                  <c:v>32</c:v>
                </c:pt>
                <c:pt idx="8367">
                  <c:v>32</c:v>
                </c:pt>
                <c:pt idx="8368">
                  <c:v>32</c:v>
                </c:pt>
                <c:pt idx="8369">
                  <c:v>32</c:v>
                </c:pt>
                <c:pt idx="8370">
                  <c:v>31.89</c:v>
                </c:pt>
                <c:pt idx="8371">
                  <c:v>32</c:v>
                </c:pt>
                <c:pt idx="8372">
                  <c:v>31.89</c:v>
                </c:pt>
                <c:pt idx="8373">
                  <c:v>32</c:v>
                </c:pt>
                <c:pt idx="8374">
                  <c:v>32</c:v>
                </c:pt>
                <c:pt idx="8375">
                  <c:v>32</c:v>
                </c:pt>
                <c:pt idx="8376">
                  <c:v>32</c:v>
                </c:pt>
                <c:pt idx="8377">
                  <c:v>31.89</c:v>
                </c:pt>
                <c:pt idx="8378">
                  <c:v>31.89</c:v>
                </c:pt>
                <c:pt idx="8379">
                  <c:v>32</c:v>
                </c:pt>
                <c:pt idx="8380">
                  <c:v>32</c:v>
                </c:pt>
                <c:pt idx="8381">
                  <c:v>32</c:v>
                </c:pt>
                <c:pt idx="8382">
                  <c:v>32</c:v>
                </c:pt>
                <c:pt idx="8383">
                  <c:v>32</c:v>
                </c:pt>
                <c:pt idx="8384">
                  <c:v>32</c:v>
                </c:pt>
                <c:pt idx="8385">
                  <c:v>32</c:v>
                </c:pt>
                <c:pt idx="8386">
                  <c:v>32</c:v>
                </c:pt>
                <c:pt idx="8387">
                  <c:v>32</c:v>
                </c:pt>
                <c:pt idx="8388">
                  <c:v>32</c:v>
                </c:pt>
                <c:pt idx="8389">
                  <c:v>32</c:v>
                </c:pt>
                <c:pt idx="8390">
                  <c:v>32</c:v>
                </c:pt>
                <c:pt idx="8391">
                  <c:v>32</c:v>
                </c:pt>
                <c:pt idx="8392">
                  <c:v>32</c:v>
                </c:pt>
                <c:pt idx="8393">
                  <c:v>32</c:v>
                </c:pt>
                <c:pt idx="8394">
                  <c:v>32</c:v>
                </c:pt>
                <c:pt idx="8395">
                  <c:v>32</c:v>
                </c:pt>
                <c:pt idx="8396">
                  <c:v>32</c:v>
                </c:pt>
                <c:pt idx="8397">
                  <c:v>32</c:v>
                </c:pt>
                <c:pt idx="8398">
                  <c:v>32</c:v>
                </c:pt>
                <c:pt idx="8399">
                  <c:v>32</c:v>
                </c:pt>
                <c:pt idx="8400">
                  <c:v>32</c:v>
                </c:pt>
                <c:pt idx="8401">
                  <c:v>32</c:v>
                </c:pt>
                <c:pt idx="8402">
                  <c:v>32</c:v>
                </c:pt>
                <c:pt idx="8403">
                  <c:v>32</c:v>
                </c:pt>
                <c:pt idx="8404">
                  <c:v>32</c:v>
                </c:pt>
                <c:pt idx="8405">
                  <c:v>32</c:v>
                </c:pt>
                <c:pt idx="8406">
                  <c:v>32</c:v>
                </c:pt>
                <c:pt idx="8407">
                  <c:v>32</c:v>
                </c:pt>
                <c:pt idx="8408">
                  <c:v>32</c:v>
                </c:pt>
                <c:pt idx="8409">
                  <c:v>32</c:v>
                </c:pt>
                <c:pt idx="8410">
                  <c:v>32</c:v>
                </c:pt>
                <c:pt idx="8411">
                  <c:v>32</c:v>
                </c:pt>
                <c:pt idx="8412">
                  <c:v>32</c:v>
                </c:pt>
                <c:pt idx="8413">
                  <c:v>32</c:v>
                </c:pt>
                <c:pt idx="8414">
                  <c:v>32</c:v>
                </c:pt>
                <c:pt idx="8415">
                  <c:v>32</c:v>
                </c:pt>
                <c:pt idx="8416">
                  <c:v>32</c:v>
                </c:pt>
                <c:pt idx="8417">
                  <c:v>32</c:v>
                </c:pt>
                <c:pt idx="8418">
                  <c:v>32</c:v>
                </c:pt>
                <c:pt idx="8419">
                  <c:v>32</c:v>
                </c:pt>
                <c:pt idx="8420">
                  <c:v>32</c:v>
                </c:pt>
                <c:pt idx="8421">
                  <c:v>32</c:v>
                </c:pt>
                <c:pt idx="8422">
                  <c:v>32</c:v>
                </c:pt>
                <c:pt idx="8423">
                  <c:v>31.89</c:v>
                </c:pt>
                <c:pt idx="8424">
                  <c:v>32</c:v>
                </c:pt>
                <c:pt idx="8425">
                  <c:v>32</c:v>
                </c:pt>
                <c:pt idx="8426">
                  <c:v>32</c:v>
                </c:pt>
                <c:pt idx="8427">
                  <c:v>32</c:v>
                </c:pt>
                <c:pt idx="8428">
                  <c:v>32</c:v>
                </c:pt>
                <c:pt idx="8429">
                  <c:v>32</c:v>
                </c:pt>
                <c:pt idx="8430">
                  <c:v>31.89</c:v>
                </c:pt>
                <c:pt idx="8431">
                  <c:v>32</c:v>
                </c:pt>
                <c:pt idx="8432">
                  <c:v>32</c:v>
                </c:pt>
                <c:pt idx="8433">
                  <c:v>32</c:v>
                </c:pt>
                <c:pt idx="8434">
                  <c:v>32</c:v>
                </c:pt>
                <c:pt idx="8435">
                  <c:v>32</c:v>
                </c:pt>
                <c:pt idx="8436">
                  <c:v>32</c:v>
                </c:pt>
                <c:pt idx="8437">
                  <c:v>32</c:v>
                </c:pt>
                <c:pt idx="8438">
                  <c:v>32</c:v>
                </c:pt>
                <c:pt idx="8439">
                  <c:v>32</c:v>
                </c:pt>
                <c:pt idx="8440">
                  <c:v>32</c:v>
                </c:pt>
                <c:pt idx="8441">
                  <c:v>32</c:v>
                </c:pt>
                <c:pt idx="8442">
                  <c:v>32</c:v>
                </c:pt>
                <c:pt idx="8443">
                  <c:v>32</c:v>
                </c:pt>
                <c:pt idx="8444">
                  <c:v>32</c:v>
                </c:pt>
                <c:pt idx="8445">
                  <c:v>32</c:v>
                </c:pt>
                <c:pt idx="8446">
                  <c:v>32</c:v>
                </c:pt>
                <c:pt idx="8447">
                  <c:v>32</c:v>
                </c:pt>
                <c:pt idx="8448">
                  <c:v>32</c:v>
                </c:pt>
                <c:pt idx="8449">
                  <c:v>32</c:v>
                </c:pt>
                <c:pt idx="8450">
                  <c:v>32</c:v>
                </c:pt>
                <c:pt idx="8451">
                  <c:v>32</c:v>
                </c:pt>
                <c:pt idx="8452">
                  <c:v>32</c:v>
                </c:pt>
                <c:pt idx="8453">
                  <c:v>32</c:v>
                </c:pt>
                <c:pt idx="8454">
                  <c:v>32</c:v>
                </c:pt>
                <c:pt idx="8455">
                  <c:v>32</c:v>
                </c:pt>
                <c:pt idx="8456">
                  <c:v>32</c:v>
                </c:pt>
                <c:pt idx="8457">
                  <c:v>32</c:v>
                </c:pt>
                <c:pt idx="8458">
                  <c:v>32</c:v>
                </c:pt>
                <c:pt idx="8459">
                  <c:v>32</c:v>
                </c:pt>
                <c:pt idx="8460">
                  <c:v>32</c:v>
                </c:pt>
                <c:pt idx="8461">
                  <c:v>32</c:v>
                </c:pt>
                <c:pt idx="8462">
                  <c:v>32</c:v>
                </c:pt>
                <c:pt idx="8463">
                  <c:v>32</c:v>
                </c:pt>
                <c:pt idx="8464">
                  <c:v>32</c:v>
                </c:pt>
                <c:pt idx="8465">
                  <c:v>32</c:v>
                </c:pt>
                <c:pt idx="8466">
                  <c:v>32</c:v>
                </c:pt>
                <c:pt idx="8467">
                  <c:v>32</c:v>
                </c:pt>
                <c:pt idx="8468">
                  <c:v>32</c:v>
                </c:pt>
                <c:pt idx="8469">
                  <c:v>32</c:v>
                </c:pt>
                <c:pt idx="8470">
                  <c:v>32</c:v>
                </c:pt>
                <c:pt idx="8471">
                  <c:v>32</c:v>
                </c:pt>
                <c:pt idx="8472">
                  <c:v>32</c:v>
                </c:pt>
                <c:pt idx="8473">
                  <c:v>32</c:v>
                </c:pt>
                <c:pt idx="8474">
                  <c:v>32</c:v>
                </c:pt>
                <c:pt idx="8475">
                  <c:v>32</c:v>
                </c:pt>
                <c:pt idx="8476">
                  <c:v>32</c:v>
                </c:pt>
                <c:pt idx="8477">
                  <c:v>32</c:v>
                </c:pt>
                <c:pt idx="8478">
                  <c:v>32</c:v>
                </c:pt>
                <c:pt idx="8479">
                  <c:v>32</c:v>
                </c:pt>
                <c:pt idx="8480">
                  <c:v>32</c:v>
                </c:pt>
                <c:pt idx="8481">
                  <c:v>32</c:v>
                </c:pt>
                <c:pt idx="8482">
                  <c:v>32</c:v>
                </c:pt>
                <c:pt idx="8483">
                  <c:v>32</c:v>
                </c:pt>
                <c:pt idx="8484">
                  <c:v>32</c:v>
                </c:pt>
                <c:pt idx="8485">
                  <c:v>32</c:v>
                </c:pt>
                <c:pt idx="8486">
                  <c:v>31.89</c:v>
                </c:pt>
                <c:pt idx="8487">
                  <c:v>32</c:v>
                </c:pt>
                <c:pt idx="8488">
                  <c:v>32</c:v>
                </c:pt>
                <c:pt idx="8489">
                  <c:v>32</c:v>
                </c:pt>
                <c:pt idx="8490">
                  <c:v>32</c:v>
                </c:pt>
                <c:pt idx="8491">
                  <c:v>32</c:v>
                </c:pt>
                <c:pt idx="8492">
                  <c:v>32</c:v>
                </c:pt>
                <c:pt idx="8493">
                  <c:v>32</c:v>
                </c:pt>
                <c:pt idx="8494">
                  <c:v>32</c:v>
                </c:pt>
                <c:pt idx="8495">
                  <c:v>32</c:v>
                </c:pt>
                <c:pt idx="8496">
                  <c:v>31.89</c:v>
                </c:pt>
                <c:pt idx="8497">
                  <c:v>32</c:v>
                </c:pt>
                <c:pt idx="8498">
                  <c:v>32</c:v>
                </c:pt>
                <c:pt idx="8499">
                  <c:v>32</c:v>
                </c:pt>
                <c:pt idx="8500">
                  <c:v>32</c:v>
                </c:pt>
                <c:pt idx="8501">
                  <c:v>32</c:v>
                </c:pt>
                <c:pt idx="8502">
                  <c:v>32</c:v>
                </c:pt>
                <c:pt idx="8503">
                  <c:v>32</c:v>
                </c:pt>
                <c:pt idx="8504">
                  <c:v>32</c:v>
                </c:pt>
                <c:pt idx="8505">
                  <c:v>32</c:v>
                </c:pt>
                <c:pt idx="8506">
                  <c:v>32</c:v>
                </c:pt>
                <c:pt idx="8507">
                  <c:v>32</c:v>
                </c:pt>
                <c:pt idx="8508">
                  <c:v>32</c:v>
                </c:pt>
                <c:pt idx="8509">
                  <c:v>32</c:v>
                </c:pt>
                <c:pt idx="8510">
                  <c:v>32</c:v>
                </c:pt>
                <c:pt idx="8511">
                  <c:v>32</c:v>
                </c:pt>
                <c:pt idx="8512">
                  <c:v>32</c:v>
                </c:pt>
                <c:pt idx="8513">
                  <c:v>32</c:v>
                </c:pt>
                <c:pt idx="8514">
                  <c:v>32</c:v>
                </c:pt>
                <c:pt idx="8515">
                  <c:v>32</c:v>
                </c:pt>
                <c:pt idx="8516">
                  <c:v>32</c:v>
                </c:pt>
                <c:pt idx="8517">
                  <c:v>32</c:v>
                </c:pt>
                <c:pt idx="8518">
                  <c:v>32</c:v>
                </c:pt>
                <c:pt idx="8519">
                  <c:v>32</c:v>
                </c:pt>
                <c:pt idx="8520">
                  <c:v>32</c:v>
                </c:pt>
                <c:pt idx="8521">
                  <c:v>32</c:v>
                </c:pt>
                <c:pt idx="8522">
                  <c:v>32</c:v>
                </c:pt>
                <c:pt idx="8523">
                  <c:v>32</c:v>
                </c:pt>
                <c:pt idx="8524">
                  <c:v>32</c:v>
                </c:pt>
                <c:pt idx="8525">
                  <c:v>32</c:v>
                </c:pt>
                <c:pt idx="8526">
                  <c:v>32</c:v>
                </c:pt>
                <c:pt idx="8527">
                  <c:v>32</c:v>
                </c:pt>
                <c:pt idx="8528">
                  <c:v>32</c:v>
                </c:pt>
                <c:pt idx="8529">
                  <c:v>32</c:v>
                </c:pt>
                <c:pt idx="8530">
                  <c:v>32</c:v>
                </c:pt>
                <c:pt idx="8531">
                  <c:v>32</c:v>
                </c:pt>
                <c:pt idx="8532">
                  <c:v>32</c:v>
                </c:pt>
                <c:pt idx="8533">
                  <c:v>32</c:v>
                </c:pt>
                <c:pt idx="8534">
                  <c:v>32</c:v>
                </c:pt>
                <c:pt idx="8535">
                  <c:v>32</c:v>
                </c:pt>
                <c:pt idx="8536">
                  <c:v>31.89</c:v>
                </c:pt>
                <c:pt idx="8537">
                  <c:v>32</c:v>
                </c:pt>
                <c:pt idx="8538">
                  <c:v>32</c:v>
                </c:pt>
                <c:pt idx="8539">
                  <c:v>32</c:v>
                </c:pt>
                <c:pt idx="8540">
                  <c:v>32</c:v>
                </c:pt>
                <c:pt idx="8541">
                  <c:v>32</c:v>
                </c:pt>
                <c:pt idx="8542">
                  <c:v>32</c:v>
                </c:pt>
                <c:pt idx="8543">
                  <c:v>32</c:v>
                </c:pt>
                <c:pt idx="8544">
                  <c:v>32</c:v>
                </c:pt>
                <c:pt idx="8545">
                  <c:v>32</c:v>
                </c:pt>
                <c:pt idx="8546">
                  <c:v>32</c:v>
                </c:pt>
                <c:pt idx="8547">
                  <c:v>32</c:v>
                </c:pt>
                <c:pt idx="8548">
                  <c:v>32</c:v>
                </c:pt>
                <c:pt idx="8549">
                  <c:v>31.89</c:v>
                </c:pt>
                <c:pt idx="8550">
                  <c:v>32</c:v>
                </c:pt>
                <c:pt idx="8551">
                  <c:v>32</c:v>
                </c:pt>
                <c:pt idx="8552">
                  <c:v>32</c:v>
                </c:pt>
                <c:pt idx="8553">
                  <c:v>32</c:v>
                </c:pt>
                <c:pt idx="8554">
                  <c:v>32</c:v>
                </c:pt>
                <c:pt idx="8555">
                  <c:v>32</c:v>
                </c:pt>
                <c:pt idx="8556">
                  <c:v>32</c:v>
                </c:pt>
                <c:pt idx="8557">
                  <c:v>32</c:v>
                </c:pt>
                <c:pt idx="8558">
                  <c:v>32</c:v>
                </c:pt>
                <c:pt idx="8559">
                  <c:v>32</c:v>
                </c:pt>
                <c:pt idx="8560">
                  <c:v>32</c:v>
                </c:pt>
                <c:pt idx="8561">
                  <c:v>32</c:v>
                </c:pt>
                <c:pt idx="8562">
                  <c:v>32</c:v>
                </c:pt>
                <c:pt idx="8563">
                  <c:v>32</c:v>
                </c:pt>
                <c:pt idx="8564">
                  <c:v>32</c:v>
                </c:pt>
                <c:pt idx="8565">
                  <c:v>32</c:v>
                </c:pt>
                <c:pt idx="8566">
                  <c:v>32</c:v>
                </c:pt>
                <c:pt idx="8567">
                  <c:v>32</c:v>
                </c:pt>
                <c:pt idx="8568">
                  <c:v>32</c:v>
                </c:pt>
                <c:pt idx="8569">
                  <c:v>31.89</c:v>
                </c:pt>
                <c:pt idx="8570">
                  <c:v>32</c:v>
                </c:pt>
                <c:pt idx="8571">
                  <c:v>32</c:v>
                </c:pt>
                <c:pt idx="8572">
                  <c:v>32</c:v>
                </c:pt>
                <c:pt idx="8573">
                  <c:v>32</c:v>
                </c:pt>
                <c:pt idx="8574">
                  <c:v>32</c:v>
                </c:pt>
                <c:pt idx="8575">
                  <c:v>32</c:v>
                </c:pt>
                <c:pt idx="8576">
                  <c:v>32</c:v>
                </c:pt>
                <c:pt idx="8577">
                  <c:v>32</c:v>
                </c:pt>
                <c:pt idx="8578">
                  <c:v>32</c:v>
                </c:pt>
                <c:pt idx="8579">
                  <c:v>32</c:v>
                </c:pt>
                <c:pt idx="8580">
                  <c:v>32</c:v>
                </c:pt>
                <c:pt idx="8581">
                  <c:v>32</c:v>
                </c:pt>
                <c:pt idx="8582">
                  <c:v>32</c:v>
                </c:pt>
                <c:pt idx="8583">
                  <c:v>32</c:v>
                </c:pt>
                <c:pt idx="8584">
                  <c:v>32</c:v>
                </c:pt>
                <c:pt idx="8585">
                  <c:v>32</c:v>
                </c:pt>
                <c:pt idx="8586">
                  <c:v>32</c:v>
                </c:pt>
                <c:pt idx="8587">
                  <c:v>31.89</c:v>
                </c:pt>
                <c:pt idx="8588">
                  <c:v>31.89</c:v>
                </c:pt>
                <c:pt idx="8589">
                  <c:v>32</c:v>
                </c:pt>
                <c:pt idx="8590">
                  <c:v>32</c:v>
                </c:pt>
                <c:pt idx="8591">
                  <c:v>32</c:v>
                </c:pt>
                <c:pt idx="8592">
                  <c:v>32</c:v>
                </c:pt>
                <c:pt idx="8593">
                  <c:v>32</c:v>
                </c:pt>
                <c:pt idx="8594">
                  <c:v>32</c:v>
                </c:pt>
                <c:pt idx="8595">
                  <c:v>32</c:v>
                </c:pt>
                <c:pt idx="8596">
                  <c:v>32</c:v>
                </c:pt>
                <c:pt idx="8597">
                  <c:v>32</c:v>
                </c:pt>
                <c:pt idx="8598">
                  <c:v>32</c:v>
                </c:pt>
                <c:pt idx="8599">
                  <c:v>32</c:v>
                </c:pt>
                <c:pt idx="8600">
                  <c:v>32</c:v>
                </c:pt>
                <c:pt idx="8601">
                  <c:v>32</c:v>
                </c:pt>
                <c:pt idx="8602">
                  <c:v>32</c:v>
                </c:pt>
                <c:pt idx="8603">
                  <c:v>32</c:v>
                </c:pt>
                <c:pt idx="8604">
                  <c:v>32</c:v>
                </c:pt>
                <c:pt idx="8605">
                  <c:v>32</c:v>
                </c:pt>
                <c:pt idx="8606">
                  <c:v>32</c:v>
                </c:pt>
                <c:pt idx="8607">
                  <c:v>32</c:v>
                </c:pt>
                <c:pt idx="8608">
                  <c:v>32</c:v>
                </c:pt>
                <c:pt idx="8609">
                  <c:v>32</c:v>
                </c:pt>
                <c:pt idx="8610">
                  <c:v>32</c:v>
                </c:pt>
                <c:pt idx="8611">
                  <c:v>32</c:v>
                </c:pt>
                <c:pt idx="8612">
                  <c:v>32</c:v>
                </c:pt>
                <c:pt idx="8613">
                  <c:v>32</c:v>
                </c:pt>
                <c:pt idx="8614">
                  <c:v>32</c:v>
                </c:pt>
                <c:pt idx="8615">
                  <c:v>32</c:v>
                </c:pt>
                <c:pt idx="8616">
                  <c:v>32</c:v>
                </c:pt>
                <c:pt idx="8617">
                  <c:v>32</c:v>
                </c:pt>
                <c:pt idx="8618">
                  <c:v>32</c:v>
                </c:pt>
                <c:pt idx="8619">
                  <c:v>32</c:v>
                </c:pt>
                <c:pt idx="8620">
                  <c:v>32</c:v>
                </c:pt>
                <c:pt idx="8621">
                  <c:v>32</c:v>
                </c:pt>
                <c:pt idx="8622">
                  <c:v>32</c:v>
                </c:pt>
                <c:pt idx="8623">
                  <c:v>32</c:v>
                </c:pt>
                <c:pt idx="8624">
                  <c:v>32.11</c:v>
                </c:pt>
                <c:pt idx="8625">
                  <c:v>32</c:v>
                </c:pt>
                <c:pt idx="8626">
                  <c:v>32</c:v>
                </c:pt>
                <c:pt idx="8627">
                  <c:v>32</c:v>
                </c:pt>
                <c:pt idx="8628">
                  <c:v>32</c:v>
                </c:pt>
                <c:pt idx="8629">
                  <c:v>32</c:v>
                </c:pt>
                <c:pt idx="8630">
                  <c:v>32</c:v>
                </c:pt>
                <c:pt idx="8631">
                  <c:v>32</c:v>
                </c:pt>
                <c:pt idx="8632">
                  <c:v>32</c:v>
                </c:pt>
                <c:pt idx="8633">
                  <c:v>32</c:v>
                </c:pt>
                <c:pt idx="8634">
                  <c:v>32</c:v>
                </c:pt>
                <c:pt idx="8635">
                  <c:v>32</c:v>
                </c:pt>
                <c:pt idx="8636">
                  <c:v>32</c:v>
                </c:pt>
                <c:pt idx="8637">
                  <c:v>32</c:v>
                </c:pt>
                <c:pt idx="8638">
                  <c:v>32</c:v>
                </c:pt>
                <c:pt idx="8639">
                  <c:v>32</c:v>
                </c:pt>
                <c:pt idx="8640">
                  <c:v>32</c:v>
                </c:pt>
                <c:pt idx="8641">
                  <c:v>32</c:v>
                </c:pt>
                <c:pt idx="8642">
                  <c:v>32</c:v>
                </c:pt>
                <c:pt idx="8643">
                  <c:v>32</c:v>
                </c:pt>
                <c:pt idx="8644">
                  <c:v>32</c:v>
                </c:pt>
                <c:pt idx="8645">
                  <c:v>32</c:v>
                </c:pt>
                <c:pt idx="8646">
                  <c:v>32</c:v>
                </c:pt>
                <c:pt idx="8647">
                  <c:v>32.11</c:v>
                </c:pt>
                <c:pt idx="8648">
                  <c:v>32</c:v>
                </c:pt>
                <c:pt idx="8649">
                  <c:v>32</c:v>
                </c:pt>
                <c:pt idx="8650">
                  <c:v>32</c:v>
                </c:pt>
                <c:pt idx="8651">
                  <c:v>32</c:v>
                </c:pt>
                <c:pt idx="8652">
                  <c:v>32</c:v>
                </c:pt>
                <c:pt idx="8653">
                  <c:v>32</c:v>
                </c:pt>
                <c:pt idx="8654">
                  <c:v>32</c:v>
                </c:pt>
                <c:pt idx="8655">
                  <c:v>32</c:v>
                </c:pt>
                <c:pt idx="8656">
                  <c:v>32</c:v>
                </c:pt>
                <c:pt idx="8657">
                  <c:v>32</c:v>
                </c:pt>
                <c:pt idx="8658">
                  <c:v>32</c:v>
                </c:pt>
                <c:pt idx="8659">
                  <c:v>32</c:v>
                </c:pt>
                <c:pt idx="8660">
                  <c:v>32</c:v>
                </c:pt>
                <c:pt idx="8661">
                  <c:v>32</c:v>
                </c:pt>
                <c:pt idx="8662">
                  <c:v>32.11</c:v>
                </c:pt>
                <c:pt idx="8663">
                  <c:v>32</c:v>
                </c:pt>
                <c:pt idx="8664">
                  <c:v>32</c:v>
                </c:pt>
                <c:pt idx="8665">
                  <c:v>32</c:v>
                </c:pt>
                <c:pt idx="8666">
                  <c:v>32</c:v>
                </c:pt>
                <c:pt idx="8667">
                  <c:v>32.11</c:v>
                </c:pt>
                <c:pt idx="8668">
                  <c:v>32</c:v>
                </c:pt>
                <c:pt idx="8669">
                  <c:v>32</c:v>
                </c:pt>
                <c:pt idx="8670">
                  <c:v>32</c:v>
                </c:pt>
                <c:pt idx="8671">
                  <c:v>32</c:v>
                </c:pt>
                <c:pt idx="8672">
                  <c:v>32</c:v>
                </c:pt>
                <c:pt idx="8673">
                  <c:v>32</c:v>
                </c:pt>
                <c:pt idx="8674">
                  <c:v>32</c:v>
                </c:pt>
                <c:pt idx="8675">
                  <c:v>32.11</c:v>
                </c:pt>
                <c:pt idx="8676">
                  <c:v>32.11</c:v>
                </c:pt>
                <c:pt idx="8677">
                  <c:v>32</c:v>
                </c:pt>
                <c:pt idx="8678">
                  <c:v>32</c:v>
                </c:pt>
                <c:pt idx="8679">
                  <c:v>32</c:v>
                </c:pt>
                <c:pt idx="8680">
                  <c:v>32</c:v>
                </c:pt>
                <c:pt idx="8681">
                  <c:v>32</c:v>
                </c:pt>
                <c:pt idx="8682">
                  <c:v>32.11</c:v>
                </c:pt>
                <c:pt idx="8683">
                  <c:v>32</c:v>
                </c:pt>
                <c:pt idx="8684">
                  <c:v>32</c:v>
                </c:pt>
                <c:pt idx="8685">
                  <c:v>32.11</c:v>
                </c:pt>
                <c:pt idx="8686">
                  <c:v>32</c:v>
                </c:pt>
                <c:pt idx="8687">
                  <c:v>32.11</c:v>
                </c:pt>
                <c:pt idx="8688">
                  <c:v>32</c:v>
                </c:pt>
                <c:pt idx="8689">
                  <c:v>32</c:v>
                </c:pt>
                <c:pt idx="8690">
                  <c:v>32.11</c:v>
                </c:pt>
                <c:pt idx="8691">
                  <c:v>32</c:v>
                </c:pt>
                <c:pt idx="8692">
                  <c:v>32</c:v>
                </c:pt>
                <c:pt idx="8693">
                  <c:v>32</c:v>
                </c:pt>
                <c:pt idx="8694">
                  <c:v>32.11</c:v>
                </c:pt>
                <c:pt idx="8695">
                  <c:v>32</c:v>
                </c:pt>
                <c:pt idx="8696">
                  <c:v>32</c:v>
                </c:pt>
                <c:pt idx="8697">
                  <c:v>32</c:v>
                </c:pt>
                <c:pt idx="8698">
                  <c:v>32.11</c:v>
                </c:pt>
                <c:pt idx="8699">
                  <c:v>32.11</c:v>
                </c:pt>
                <c:pt idx="8700">
                  <c:v>32.11</c:v>
                </c:pt>
                <c:pt idx="8701">
                  <c:v>32.11</c:v>
                </c:pt>
                <c:pt idx="8702">
                  <c:v>32</c:v>
                </c:pt>
                <c:pt idx="8703">
                  <c:v>32</c:v>
                </c:pt>
                <c:pt idx="8704">
                  <c:v>32.11</c:v>
                </c:pt>
                <c:pt idx="8705">
                  <c:v>32</c:v>
                </c:pt>
                <c:pt idx="8706">
                  <c:v>32.11</c:v>
                </c:pt>
                <c:pt idx="8707">
                  <c:v>32</c:v>
                </c:pt>
                <c:pt idx="8708">
                  <c:v>32</c:v>
                </c:pt>
                <c:pt idx="8709">
                  <c:v>32.11</c:v>
                </c:pt>
                <c:pt idx="8710">
                  <c:v>32.11</c:v>
                </c:pt>
                <c:pt idx="8711">
                  <c:v>32.11</c:v>
                </c:pt>
                <c:pt idx="8712">
                  <c:v>32.11</c:v>
                </c:pt>
                <c:pt idx="8713">
                  <c:v>32.11</c:v>
                </c:pt>
                <c:pt idx="8714">
                  <c:v>32.11</c:v>
                </c:pt>
                <c:pt idx="8715">
                  <c:v>32.11</c:v>
                </c:pt>
                <c:pt idx="8716">
                  <c:v>32.11</c:v>
                </c:pt>
                <c:pt idx="8717">
                  <c:v>32.11</c:v>
                </c:pt>
                <c:pt idx="8718">
                  <c:v>32.11</c:v>
                </c:pt>
                <c:pt idx="8719">
                  <c:v>32</c:v>
                </c:pt>
                <c:pt idx="8720">
                  <c:v>32</c:v>
                </c:pt>
                <c:pt idx="8721">
                  <c:v>32</c:v>
                </c:pt>
                <c:pt idx="8722">
                  <c:v>32.11</c:v>
                </c:pt>
                <c:pt idx="8723">
                  <c:v>32.11</c:v>
                </c:pt>
                <c:pt idx="8724">
                  <c:v>32</c:v>
                </c:pt>
                <c:pt idx="8725">
                  <c:v>32</c:v>
                </c:pt>
                <c:pt idx="8726">
                  <c:v>32.11</c:v>
                </c:pt>
                <c:pt idx="8727">
                  <c:v>32</c:v>
                </c:pt>
                <c:pt idx="8728">
                  <c:v>32.11</c:v>
                </c:pt>
                <c:pt idx="8729">
                  <c:v>32.11</c:v>
                </c:pt>
                <c:pt idx="8730">
                  <c:v>32.11</c:v>
                </c:pt>
                <c:pt idx="8731">
                  <c:v>32</c:v>
                </c:pt>
                <c:pt idx="8732">
                  <c:v>32</c:v>
                </c:pt>
                <c:pt idx="8733">
                  <c:v>32.11</c:v>
                </c:pt>
                <c:pt idx="8734">
                  <c:v>32</c:v>
                </c:pt>
                <c:pt idx="8735">
                  <c:v>32.11</c:v>
                </c:pt>
                <c:pt idx="8736">
                  <c:v>32</c:v>
                </c:pt>
                <c:pt idx="8737">
                  <c:v>32.11</c:v>
                </c:pt>
                <c:pt idx="8738">
                  <c:v>32.11</c:v>
                </c:pt>
                <c:pt idx="8739">
                  <c:v>32.11</c:v>
                </c:pt>
                <c:pt idx="8740">
                  <c:v>32.11</c:v>
                </c:pt>
                <c:pt idx="8741">
                  <c:v>32.11</c:v>
                </c:pt>
                <c:pt idx="8742">
                  <c:v>32.11</c:v>
                </c:pt>
                <c:pt idx="8743">
                  <c:v>32</c:v>
                </c:pt>
                <c:pt idx="8744">
                  <c:v>32.11</c:v>
                </c:pt>
                <c:pt idx="8745">
                  <c:v>32.11</c:v>
                </c:pt>
                <c:pt idx="8746">
                  <c:v>32</c:v>
                </c:pt>
                <c:pt idx="8747">
                  <c:v>32.11</c:v>
                </c:pt>
                <c:pt idx="8748">
                  <c:v>32.11</c:v>
                </c:pt>
                <c:pt idx="8749">
                  <c:v>32.11</c:v>
                </c:pt>
                <c:pt idx="8750">
                  <c:v>32.11</c:v>
                </c:pt>
                <c:pt idx="8751">
                  <c:v>32.11</c:v>
                </c:pt>
                <c:pt idx="8752">
                  <c:v>32.11</c:v>
                </c:pt>
                <c:pt idx="8753">
                  <c:v>32.11</c:v>
                </c:pt>
                <c:pt idx="8754">
                  <c:v>32</c:v>
                </c:pt>
                <c:pt idx="8755">
                  <c:v>32.11</c:v>
                </c:pt>
                <c:pt idx="8756">
                  <c:v>32.11</c:v>
                </c:pt>
                <c:pt idx="8757">
                  <c:v>32.11</c:v>
                </c:pt>
                <c:pt idx="8758">
                  <c:v>32.11</c:v>
                </c:pt>
                <c:pt idx="8759">
                  <c:v>32</c:v>
                </c:pt>
                <c:pt idx="8760">
                  <c:v>32.11</c:v>
                </c:pt>
                <c:pt idx="8761">
                  <c:v>32.11</c:v>
                </c:pt>
                <c:pt idx="8762">
                  <c:v>32.11</c:v>
                </c:pt>
                <c:pt idx="8763">
                  <c:v>32.11</c:v>
                </c:pt>
                <c:pt idx="8764">
                  <c:v>32</c:v>
                </c:pt>
                <c:pt idx="8765">
                  <c:v>32</c:v>
                </c:pt>
                <c:pt idx="8766">
                  <c:v>32.11</c:v>
                </c:pt>
                <c:pt idx="8767">
                  <c:v>32.11</c:v>
                </c:pt>
                <c:pt idx="8768">
                  <c:v>32</c:v>
                </c:pt>
                <c:pt idx="8769">
                  <c:v>32.11</c:v>
                </c:pt>
                <c:pt idx="8770">
                  <c:v>32.11</c:v>
                </c:pt>
                <c:pt idx="8771">
                  <c:v>32.11</c:v>
                </c:pt>
                <c:pt idx="8772">
                  <c:v>32</c:v>
                </c:pt>
                <c:pt idx="8773">
                  <c:v>32.11</c:v>
                </c:pt>
                <c:pt idx="8774">
                  <c:v>32.11</c:v>
                </c:pt>
                <c:pt idx="8775">
                  <c:v>32.11</c:v>
                </c:pt>
                <c:pt idx="8776">
                  <c:v>32.11</c:v>
                </c:pt>
                <c:pt idx="8777">
                  <c:v>32.11</c:v>
                </c:pt>
                <c:pt idx="8778">
                  <c:v>32</c:v>
                </c:pt>
                <c:pt idx="8779">
                  <c:v>32.11</c:v>
                </c:pt>
                <c:pt idx="8780">
                  <c:v>32.11</c:v>
                </c:pt>
                <c:pt idx="8781">
                  <c:v>32.11</c:v>
                </c:pt>
                <c:pt idx="8782">
                  <c:v>32.11</c:v>
                </c:pt>
                <c:pt idx="8783">
                  <c:v>32.11</c:v>
                </c:pt>
                <c:pt idx="8784">
                  <c:v>32.11</c:v>
                </c:pt>
                <c:pt idx="8785">
                  <c:v>32.11</c:v>
                </c:pt>
                <c:pt idx="8786">
                  <c:v>32.11</c:v>
                </c:pt>
                <c:pt idx="8787">
                  <c:v>32.11</c:v>
                </c:pt>
                <c:pt idx="8788">
                  <c:v>32.11</c:v>
                </c:pt>
                <c:pt idx="8789">
                  <c:v>32</c:v>
                </c:pt>
                <c:pt idx="8790">
                  <c:v>32</c:v>
                </c:pt>
                <c:pt idx="8791">
                  <c:v>32.11</c:v>
                </c:pt>
                <c:pt idx="8792">
                  <c:v>32.11</c:v>
                </c:pt>
                <c:pt idx="8793">
                  <c:v>32.11</c:v>
                </c:pt>
                <c:pt idx="8794">
                  <c:v>32.11</c:v>
                </c:pt>
                <c:pt idx="8795">
                  <c:v>32.11</c:v>
                </c:pt>
                <c:pt idx="8796">
                  <c:v>32.11</c:v>
                </c:pt>
                <c:pt idx="8797">
                  <c:v>32.11</c:v>
                </c:pt>
                <c:pt idx="8798">
                  <c:v>32.11</c:v>
                </c:pt>
                <c:pt idx="8799">
                  <c:v>32.11</c:v>
                </c:pt>
                <c:pt idx="8800">
                  <c:v>32.11</c:v>
                </c:pt>
                <c:pt idx="8801">
                  <c:v>32.11</c:v>
                </c:pt>
                <c:pt idx="8802">
                  <c:v>32.11</c:v>
                </c:pt>
                <c:pt idx="8803">
                  <c:v>32.11</c:v>
                </c:pt>
                <c:pt idx="8804">
                  <c:v>32.11</c:v>
                </c:pt>
                <c:pt idx="8805">
                  <c:v>32.11</c:v>
                </c:pt>
                <c:pt idx="8806">
                  <c:v>32.11</c:v>
                </c:pt>
                <c:pt idx="8807">
                  <c:v>32</c:v>
                </c:pt>
                <c:pt idx="8808">
                  <c:v>32.11</c:v>
                </c:pt>
                <c:pt idx="8809">
                  <c:v>32.11</c:v>
                </c:pt>
                <c:pt idx="8810">
                  <c:v>32.11</c:v>
                </c:pt>
                <c:pt idx="8811">
                  <c:v>32.11</c:v>
                </c:pt>
                <c:pt idx="8812">
                  <c:v>32.11</c:v>
                </c:pt>
                <c:pt idx="8813">
                  <c:v>32.11</c:v>
                </c:pt>
                <c:pt idx="8814">
                  <c:v>32.11</c:v>
                </c:pt>
                <c:pt idx="8815">
                  <c:v>32.11</c:v>
                </c:pt>
                <c:pt idx="8816">
                  <c:v>32.11</c:v>
                </c:pt>
                <c:pt idx="8817">
                  <c:v>32.11</c:v>
                </c:pt>
                <c:pt idx="8818">
                  <c:v>32.11</c:v>
                </c:pt>
                <c:pt idx="8819">
                  <c:v>32.11</c:v>
                </c:pt>
                <c:pt idx="8820">
                  <c:v>32</c:v>
                </c:pt>
                <c:pt idx="8821">
                  <c:v>32.11</c:v>
                </c:pt>
                <c:pt idx="8822">
                  <c:v>32.11</c:v>
                </c:pt>
                <c:pt idx="8823">
                  <c:v>32.11</c:v>
                </c:pt>
                <c:pt idx="8824">
                  <c:v>32.11</c:v>
                </c:pt>
                <c:pt idx="8825">
                  <c:v>32.11</c:v>
                </c:pt>
                <c:pt idx="8826">
                  <c:v>32.11</c:v>
                </c:pt>
                <c:pt idx="8827">
                  <c:v>32</c:v>
                </c:pt>
                <c:pt idx="8828">
                  <c:v>32.11</c:v>
                </c:pt>
                <c:pt idx="8829">
                  <c:v>32.11</c:v>
                </c:pt>
                <c:pt idx="8830">
                  <c:v>32.11</c:v>
                </c:pt>
                <c:pt idx="8831">
                  <c:v>32.11</c:v>
                </c:pt>
                <c:pt idx="8832">
                  <c:v>32.11</c:v>
                </c:pt>
                <c:pt idx="8833">
                  <c:v>32.11</c:v>
                </c:pt>
                <c:pt idx="8834">
                  <c:v>32.11</c:v>
                </c:pt>
                <c:pt idx="8835">
                  <c:v>32.11</c:v>
                </c:pt>
                <c:pt idx="8836">
                  <c:v>32</c:v>
                </c:pt>
                <c:pt idx="8837">
                  <c:v>32.11</c:v>
                </c:pt>
                <c:pt idx="8838">
                  <c:v>32.11</c:v>
                </c:pt>
                <c:pt idx="8839">
                  <c:v>32.11</c:v>
                </c:pt>
                <c:pt idx="8840">
                  <c:v>32.11</c:v>
                </c:pt>
                <c:pt idx="8841">
                  <c:v>32.11</c:v>
                </c:pt>
                <c:pt idx="8842">
                  <c:v>32.11</c:v>
                </c:pt>
                <c:pt idx="8843">
                  <c:v>32.11</c:v>
                </c:pt>
                <c:pt idx="8844">
                  <c:v>32.11</c:v>
                </c:pt>
                <c:pt idx="8845">
                  <c:v>32.11</c:v>
                </c:pt>
                <c:pt idx="8846">
                  <c:v>32.11</c:v>
                </c:pt>
                <c:pt idx="8847">
                  <c:v>32.11</c:v>
                </c:pt>
                <c:pt idx="8848">
                  <c:v>32.11</c:v>
                </c:pt>
                <c:pt idx="8849">
                  <c:v>32.11</c:v>
                </c:pt>
                <c:pt idx="8850">
                  <c:v>32.11</c:v>
                </c:pt>
                <c:pt idx="8851">
                  <c:v>32.11</c:v>
                </c:pt>
                <c:pt idx="8852">
                  <c:v>32.11</c:v>
                </c:pt>
                <c:pt idx="8853">
                  <c:v>32.11</c:v>
                </c:pt>
                <c:pt idx="8854">
                  <c:v>32.11</c:v>
                </c:pt>
                <c:pt idx="8855">
                  <c:v>32.11</c:v>
                </c:pt>
                <c:pt idx="8856">
                  <c:v>32.11</c:v>
                </c:pt>
                <c:pt idx="8857">
                  <c:v>32.11</c:v>
                </c:pt>
                <c:pt idx="8858">
                  <c:v>32.11</c:v>
                </c:pt>
                <c:pt idx="8859">
                  <c:v>32.11</c:v>
                </c:pt>
                <c:pt idx="8860">
                  <c:v>32.11</c:v>
                </c:pt>
                <c:pt idx="8861">
                  <c:v>32.11</c:v>
                </c:pt>
                <c:pt idx="8862">
                  <c:v>32.11</c:v>
                </c:pt>
                <c:pt idx="8863">
                  <c:v>32.11</c:v>
                </c:pt>
                <c:pt idx="8864">
                  <c:v>32.11</c:v>
                </c:pt>
                <c:pt idx="8865">
                  <c:v>32.11</c:v>
                </c:pt>
                <c:pt idx="8866">
                  <c:v>32.11</c:v>
                </c:pt>
                <c:pt idx="8867">
                  <c:v>32.11</c:v>
                </c:pt>
                <c:pt idx="8868">
                  <c:v>32.11</c:v>
                </c:pt>
                <c:pt idx="8869">
                  <c:v>32.11</c:v>
                </c:pt>
                <c:pt idx="8870">
                  <c:v>32.11</c:v>
                </c:pt>
                <c:pt idx="8871">
                  <c:v>32.11</c:v>
                </c:pt>
                <c:pt idx="8872">
                  <c:v>32.11</c:v>
                </c:pt>
                <c:pt idx="8873">
                  <c:v>32.11</c:v>
                </c:pt>
                <c:pt idx="8874">
                  <c:v>32.11</c:v>
                </c:pt>
                <c:pt idx="8875">
                  <c:v>32.11</c:v>
                </c:pt>
                <c:pt idx="8876">
                  <c:v>32.11</c:v>
                </c:pt>
                <c:pt idx="8877">
                  <c:v>32</c:v>
                </c:pt>
                <c:pt idx="8878">
                  <c:v>32.11</c:v>
                </c:pt>
                <c:pt idx="8879">
                  <c:v>32.11</c:v>
                </c:pt>
                <c:pt idx="8880">
                  <c:v>32.11</c:v>
                </c:pt>
                <c:pt idx="8881">
                  <c:v>32.11</c:v>
                </c:pt>
                <c:pt idx="8882">
                  <c:v>32.11</c:v>
                </c:pt>
                <c:pt idx="8883">
                  <c:v>32.11</c:v>
                </c:pt>
                <c:pt idx="8884">
                  <c:v>32.11</c:v>
                </c:pt>
                <c:pt idx="8885">
                  <c:v>32.11</c:v>
                </c:pt>
                <c:pt idx="8886">
                  <c:v>32.11</c:v>
                </c:pt>
                <c:pt idx="8887">
                  <c:v>32.11</c:v>
                </c:pt>
                <c:pt idx="8888">
                  <c:v>32.11</c:v>
                </c:pt>
                <c:pt idx="8889">
                  <c:v>32.11</c:v>
                </c:pt>
                <c:pt idx="8890">
                  <c:v>32.11</c:v>
                </c:pt>
                <c:pt idx="8891">
                  <c:v>32.11</c:v>
                </c:pt>
                <c:pt idx="8892">
                  <c:v>32.11</c:v>
                </c:pt>
                <c:pt idx="8893">
                  <c:v>32.11</c:v>
                </c:pt>
                <c:pt idx="8894">
                  <c:v>32.11</c:v>
                </c:pt>
                <c:pt idx="8895">
                  <c:v>32.11</c:v>
                </c:pt>
                <c:pt idx="8896">
                  <c:v>32.11</c:v>
                </c:pt>
                <c:pt idx="8897">
                  <c:v>32</c:v>
                </c:pt>
                <c:pt idx="8898">
                  <c:v>32.11</c:v>
                </c:pt>
                <c:pt idx="8899">
                  <c:v>32.11</c:v>
                </c:pt>
                <c:pt idx="8900">
                  <c:v>32.11</c:v>
                </c:pt>
                <c:pt idx="8901">
                  <c:v>32.11</c:v>
                </c:pt>
                <c:pt idx="8902">
                  <c:v>32.11</c:v>
                </c:pt>
                <c:pt idx="8903">
                  <c:v>32.11</c:v>
                </c:pt>
                <c:pt idx="8904">
                  <c:v>32.11</c:v>
                </c:pt>
                <c:pt idx="8905">
                  <c:v>32.11</c:v>
                </c:pt>
                <c:pt idx="8906">
                  <c:v>32.11</c:v>
                </c:pt>
                <c:pt idx="8907">
                  <c:v>32.11</c:v>
                </c:pt>
                <c:pt idx="8908">
                  <c:v>32.11</c:v>
                </c:pt>
                <c:pt idx="8909">
                  <c:v>32.11</c:v>
                </c:pt>
                <c:pt idx="8910">
                  <c:v>32.11</c:v>
                </c:pt>
                <c:pt idx="8911">
                  <c:v>32.11</c:v>
                </c:pt>
                <c:pt idx="8912">
                  <c:v>32.11</c:v>
                </c:pt>
                <c:pt idx="8913">
                  <c:v>32.11</c:v>
                </c:pt>
                <c:pt idx="8914">
                  <c:v>32.11</c:v>
                </c:pt>
                <c:pt idx="8915">
                  <c:v>32.11</c:v>
                </c:pt>
                <c:pt idx="8916">
                  <c:v>32.11</c:v>
                </c:pt>
                <c:pt idx="8917">
                  <c:v>32.11</c:v>
                </c:pt>
                <c:pt idx="8918">
                  <c:v>32.11</c:v>
                </c:pt>
                <c:pt idx="8919">
                  <c:v>32.11</c:v>
                </c:pt>
                <c:pt idx="8920">
                  <c:v>32.11</c:v>
                </c:pt>
                <c:pt idx="8921">
                  <c:v>32.11</c:v>
                </c:pt>
                <c:pt idx="8922">
                  <c:v>32.11</c:v>
                </c:pt>
                <c:pt idx="8923">
                  <c:v>32.11</c:v>
                </c:pt>
                <c:pt idx="8924">
                  <c:v>32.11</c:v>
                </c:pt>
                <c:pt idx="8925">
                  <c:v>32.11</c:v>
                </c:pt>
                <c:pt idx="8926">
                  <c:v>32.11</c:v>
                </c:pt>
                <c:pt idx="8927">
                  <c:v>32.11</c:v>
                </c:pt>
                <c:pt idx="8928">
                  <c:v>32.11</c:v>
                </c:pt>
                <c:pt idx="8929">
                  <c:v>32.11</c:v>
                </c:pt>
                <c:pt idx="8930">
                  <c:v>32.11</c:v>
                </c:pt>
                <c:pt idx="8931">
                  <c:v>32.11</c:v>
                </c:pt>
                <c:pt idx="8932">
                  <c:v>32.11</c:v>
                </c:pt>
                <c:pt idx="8933">
                  <c:v>32.11</c:v>
                </c:pt>
                <c:pt idx="8934">
                  <c:v>32.11</c:v>
                </c:pt>
                <c:pt idx="8935">
                  <c:v>32.11</c:v>
                </c:pt>
                <c:pt idx="8936">
                  <c:v>32.11</c:v>
                </c:pt>
                <c:pt idx="8937">
                  <c:v>32.11</c:v>
                </c:pt>
                <c:pt idx="8938">
                  <c:v>32.11</c:v>
                </c:pt>
                <c:pt idx="8939">
                  <c:v>32.11</c:v>
                </c:pt>
                <c:pt idx="8940">
                  <c:v>32.11</c:v>
                </c:pt>
                <c:pt idx="8941">
                  <c:v>32.11</c:v>
                </c:pt>
                <c:pt idx="8942">
                  <c:v>32.11</c:v>
                </c:pt>
                <c:pt idx="8943">
                  <c:v>32.11</c:v>
                </c:pt>
                <c:pt idx="8944">
                  <c:v>32.11</c:v>
                </c:pt>
                <c:pt idx="8945">
                  <c:v>32.11</c:v>
                </c:pt>
                <c:pt idx="8946">
                  <c:v>32.11</c:v>
                </c:pt>
                <c:pt idx="8947">
                  <c:v>32.11</c:v>
                </c:pt>
                <c:pt idx="8948">
                  <c:v>32.11</c:v>
                </c:pt>
                <c:pt idx="8949">
                  <c:v>32.11</c:v>
                </c:pt>
                <c:pt idx="8950">
                  <c:v>32.11</c:v>
                </c:pt>
                <c:pt idx="8951">
                  <c:v>32.11</c:v>
                </c:pt>
                <c:pt idx="8952">
                  <c:v>32.11</c:v>
                </c:pt>
                <c:pt idx="8953">
                  <c:v>32.11</c:v>
                </c:pt>
                <c:pt idx="8954">
                  <c:v>32.11</c:v>
                </c:pt>
                <c:pt idx="8955">
                  <c:v>32.11</c:v>
                </c:pt>
                <c:pt idx="8956">
                  <c:v>32.11</c:v>
                </c:pt>
                <c:pt idx="8957">
                  <c:v>32.11</c:v>
                </c:pt>
                <c:pt idx="8958">
                  <c:v>32.11</c:v>
                </c:pt>
                <c:pt idx="8959">
                  <c:v>32.11</c:v>
                </c:pt>
                <c:pt idx="8960">
                  <c:v>32.11</c:v>
                </c:pt>
                <c:pt idx="8961">
                  <c:v>32.11</c:v>
                </c:pt>
                <c:pt idx="8962">
                  <c:v>32.11</c:v>
                </c:pt>
                <c:pt idx="8963">
                  <c:v>32.11</c:v>
                </c:pt>
                <c:pt idx="8964">
                  <c:v>32.11</c:v>
                </c:pt>
                <c:pt idx="8965">
                  <c:v>32.11</c:v>
                </c:pt>
                <c:pt idx="8966">
                  <c:v>32.11</c:v>
                </c:pt>
                <c:pt idx="8967">
                  <c:v>32.11</c:v>
                </c:pt>
                <c:pt idx="8968">
                  <c:v>32.11</c:v>
                </c:pt>
                <c:pt idx="8969">
                  <c:v>32.11</c:v>
                </c:pt>
                <c:pt idx="8970">
                  <c:v>32.11</c:v>
                </c:pt>
                <c:pt idx="8971">
                  <c:v>32.11</c:v>
                </c:pt>
                <c:pt idx="8972">
                  <c:v>32.11</c:v>
                </c:pt>
                <c:pt idx="8973">
                  <c:v>32.11</c:v>
                </c:pt>
                <c:pt idx="8974">
                  <c:v>32.11</c:v>
                </c:pt>
                <c:pt idx="8975">
                  <c:v>32.11</c:v>
                </c:pt>
                <c:pt idx="8976">
                  <c:v>32.11</c:v>
                </c:pt>
                <c:pt idx="8977">
                  <c:v>32.11</c:v>
                </c:pt>
                <c:pt idx="8978">
                  <c:v>32.11</c:v>
                </c:pt>
                <c:pt idx="8979">
                  <c:v>32.11</c:v>
                </c:pt>
                <c:pt idx="8980">
                  <c:v>32.11</c:v>
                </c:pt>
                <c:pt idx="8981">
                  <c:v>32.11</c:v>
                </c:pt>
                <c:pt idx="8982">
                  <c:v>32.11</c:v>
                </c:pt>
                <c:pt idx="8983">
                  <c:v>32.11</c:v>
                </c:pt>
                <c:pt idx="8984">
                  <c:v>32.11</c:v>
                </c:pt>
                <c:pt idx="8985">
                  <c:v>32.11</c:v>
                </c:pt>
                <c:pt idx="8986">
                  <c:v>32.11</c:v>
                </c:pt>
                <c:pt idx="8987">
                  <c:v>32.11</c:v>
                </c:pt>
                <c:pt idx="8988">
                  <c:v>32.11</c:v>
                </c:pt>
                <c:pt idx="8989">
                  <c:v>32.11</c:v>
                </c:pt>
                <c:pt idx="8990">
                  <c:v>32.11</c:v>
                </c:pt>
                <c:pt idx="8991">
                  <c:v>32.11</c:v>
                </c:pt>
                <c:pt idx="8992">
                  <c:v>32.11</c:v>
                </c:pt>
                <c:pt idx="8993">
                  <c:v>32.11</c:v>
                </c:pt>
                <c:pt idx="8994">
                  <c:v>32.11</c:v>
                </c:pt>
                <c:pt idx="8995">
                  <c:v>32.11</c:v>
                </c:pt>
                <c:pt idx="8996">
                  <c:v>32.11</c:v>
                </c:pt>
                <c:pt idx="8997">
                  <c:v>32.11</c:v>
                </c:pt>
                <c:pt idx="8998">
                  <c:v>32.11</c:v>
                </c:pt>
                <c:pt idx="8999">
                  <c:v>32.11</c:v>
                </c:pt>
                <c:pt idx="9000">
                  <c:v>32.11</c:v>
                </c:pt>
                <c:pt idx="9001">
                  <c:v>32.11</c:v>
                </c:pt>
                <c:pt idx="9002">
                  <c:v>32.11</c:v>
                </c:pt>
                <c:pt idx="9003">
                  <c:v>32.11</c:v>
                </c:pt>
                <c:pt idx="9004">
                  <c:v>32.11</c:v>
                </c:pt>
                <c:pt idx="9005">
                  <c:v>32.11</c:v>
                </c:pt>
                <c:pt idx="9006">
                  <c:v>32.11</c:v>
                </c:pt>
                <c:pt idx="9007">
                  <c:v>32.11</c:v>
                </c:pt>
                <c:pt idx="9008">
                  <c:v>32.11</c:v>
                </c:pt>
                <c:pt idx="9009">
                  <c:v>32.11</c:v>
                </c:pt>
                <c:pt idx="9010">
                  <c:v>32.11</c:v>
                </c:pt>
                <c:pt idx="9011">
                  <c:v>32.11</c:v>
                </c:pt>
                <c:pt idx="9012">
                  <c:v>32.11</c:v>
                </c:pt>
                <c:pt idx="9013">
                  <c:v>32.11</c:v>
                </c:pt>
                <c:pt idx="9014">
                  <c:v>32.11</c:v>
                </c:pt>
                <c:pt idx="9015">
                  <c:v>32.11</c:v>
                </c:pt>
                <c:pt idx="9016">
                  <c:v>32.11</c:v>
                </c:pt>
                <c:pt idx="9017">
                  <c:v>32.11</c:v>
                </c:pt>
                <c:pt idx="9018">
                  <c:v>32.11</c:v>
                </c:pt>
                <c:pt idx="9019">
                  <c:v>32.11</c:v>
                </c:pt>
                <c:pt idx="9020">
                  <c:v>32.11</c:v>
                </c:pt>
                <c:pt idx="9021">
                  <c:v>32.11</c:v>
                </c:pt>
                <c:pt idx="9022">
                  <c:v>32.11</c:v>
                </c:pt>
                <c:pt idx="9023">
                  <c:v>32.11</c:v>
                </c:pt>
                <c:pt idx="9024">
                  <c:v>32.11</c:v>
                </c:pt>
                <c:pt idx="9025">
                  <c:v>32.11</c:v>
                </c:pt>
                <c:pt idx="9026">
                  <c:v>32.11</c:v>
                </c:pt>
                <c:pt idx="9027">
                  <c:v>32.11</c:v>
                </c:pt>
                <c:pt idx="9028">
                  <c:v>32.11</c:v>
                </c:pt>
                <c:pt idx="9029">
                  <c:v>32.11</c:v>
                </c:pt>
                <c:pt idx="9030">
                  <c:v>32.11</c:v>
                </c:pt>
                <c:pt idx="9031">
                  <c:v>32.11</c:v>
                </c:pt>
                <c:pt idx="9032">
                  <c:v>32.11</c:v>
                </c:pt>
                <c:pt idx="9033">
                  <c:v>32.11</c:v>
                </c:pt>
                <c:pt idx="9034">
                  <c:v>32.11</c:v>
                </c:pt>
                <c:pt idx="9035">
                  <c:v>32.11</c:v>
                </c:pt>
                <c:pt idx="9036">
                  <c:v>32.11</c:v>
                </c:pt>
                <c:pt idx="9037">
                  <c:v>32.11</c:v>
                </c:pt>
                <c:pt idx="9038">
                  <c:v>32.11</c:v>
                </c:pt>
                <c:pt idx="9039">
                  <c:v>32.11</c:v>
                </c:pt>
                <c:pt idx="9040">
                  <c:v>32.11</c:v>
                </c:pt>
                <c:pt idx="9041">
                  <c:v>32.11</c:v>
                </c:pt>
                <c:pt idx="9042">
                  <c:v>32.11</c:v>
                </c:pt>
                <c:pt idx="9043">
                  <c:v>32.11</c:v>
                </c:pt>
                <c:pt idx="9044">
                  <c:v>32.11</c:v>
                </c:pt>
                <c:pt idx="9045">
                  <c:v>32.11</c:v>
                </c:pt>
                <c:pt idx="9046">
                  <c:v>32.11</c:v>
                </c:pt>
                <c:pt idx="9047">
                  <c:v>32.11</c:v>
                </c:pt>
                <c:pt idx="9048">
                  <c:v>32.11</c:v>
                </c:pt>
                <c:pt idx="9049">
                  <c:v>32.11</c:v>
                </c:pt>
                <c:pt idx="9050">
                  <c:v>32.11</c:v>
                </c:pt>
                <c:pt idx="9051">
                  <c:v>32.11</c:v>
                </c:pt>
                <c:pt idx="9052">
                  <c:v>32.11</c:v>
                </c:pt>
                <c:pt idx="9053">
                  <c:v>32.11</c:v>
                </c:pt>
                <c:pt idx="9054">
                  <c:v>32.22</c:v>
                </c:pt>
                <c:pt idx="9055">
                  <c:v>32.11</c:v>
                </c:pt>
                <c:pt idx="9056">
                  <c:v>32.11</c:v>
                </c:pt>
                <c:pt idx="9057">
                  <c:v>32.11</c:v>
                </c:pt>
                <c:pt idx="9058">
                  <c:v>32.11</c:v>
                </c:pt>
                <c:pt idx="9059">
                  <c:v>32.22</c:v>
                </c:pt>
                <c:pt idx="9060">
                  <c:v>32.11</c:v>
                </c:pt>
                <c:pt idx="9061">
                  <c:v>32.11</c:v>
                </c:pt>
                <c:pt idx="9062">
                  <c:v>32.11</c:v>
                </c:pt>
                <c:pt idx="9063">
                  <c:v>32.11</c:v>
                </c:pt>
                <c:pt idx="9064">
                  <c:v>32.11</c:v>
                </c:pt>
                <c:pt idx="9065">
                  <c:v>32.11</c:v>
                </c:pt>
                <c:pt idx="9066">
                  <c:v>32.11</c:v>
                </c:pt>
                <c:pt idx="9067">
                  <c:v>32.11</c:v>
                </c:pt>
                <c:pt idx="9068">
                  <c:v>32.11</c:v>
                </c:pt>
                <c:pt idx="9069">
                  <c:v>32.11</c:v>
                </c:pt>
                <c:pt idx="9070">
                  <c:v>32.11</c:v>
                </c:pt>
                <c:pt idx="9071">
                  <c:v>32.11</c:v>
                </c:pt>
                <c:pt idx="9072">
                  <c:v>32.11</c:v>
                </c:pt>
                <c:pt idx="9073">
                  <c:v>32.11</c:v>
                </c:pt>
                <c:pt idx="9074">
                  <c:v>32.11</c:v>
                </c:pt>
                <c:pt idx="9075">
                  <c:v>32.11</c:v>
                </c:pt>
                <c:pt idx="9076">
                  <c:v>32.11</c:v>
                </c:pt>
                <c:pt idx="9077">
                  <c:v>32.11</c:v>
                </c:pt>
                <c:pt idx="9078">
                  <c:v>32.11</c:v>
                </c:pt>
                <c:pt idx="9079">
                  <c:v>32.11</c:v>
                </c:pt>
                <c:pt idx="9080">
                  <c:v>32.11</c:v>
                </c:pt>
                <c:pt idx="9081">
                  <c:v>32.11</c:v>
                </c:pt>
                <c:pt idx="9082">
                  <c:v>32.11</c:v>
                </c:pt>
                <c:pt idx="9083">
                  <c:v>32.11</c:v>
                </c:pt>
                <c:pt idx="9084">
                  <c:v>32.11</c:v>
                </c:pt>
                <c:pt idx="9085">
                  <c:v>32.11</c:v>
                </c:pt>
                <c:pt idx="9086">
                  <c:v>32.11</c:v>
                </c:pt>
                <c:pt idx="9087">
                  <c:v>32.11</c:v>
                </c:pt>
                <c:pt idx="9088">
                  <c:v>32.11</c:v>
                </c:pt>
                <c:pt idx="9089">
                  <c:v>32.11</c:v>
                </c:pt>
                <c:pt idx="9090">
                  <c:v>32.11</c:v>
                </c:pt>
                <c:pt idx="9091">
                  <c:v>32.11</c:v>
                </c:pt>
                <c:pt idx="9092">
                  <c:v>32.11</c:v>
                </c:pt>
                <c:pt idx="9093">
                  <c:v>32.11</c:v>
                </c:pt>
                <c:pt idx="9094">
                  <c:v>32.11</c:v>
                </c:pt>
                <c:pt idx="9095">
                  <c:v>32.11</c:v>
                </c:pt>
                <c:pt idx="9096">
                  <c:v>32.22</c:v>
                </c:pt>
                <c:pt idx="9097">
                  <c:v>32.11</c:v>
                </c:pt>
                <c:pt idx="9098">
                  <c:v>32.11</c:v>
                </c:pt>
                <c:pt idx="9099">
                  <c:v>32.11</c:v>
                </c:pt>
                <c:pt idx="9100">
                  <c:v>32.11</c:v>
                </c:pt>
                <c:pt idx="9101">
                  <c:v>32.11</c:v>
                </c:pt>
                <c:pt idx="9102">
                  <c:v>32.11</c:v>
                </c:pt>
                <c:pt idx="9103">
                  <c:v>32.11</c:v>
                </c:pt>
                <c:pt idx="9104">
                  <c:v>32.11</c:v>
                </c:pt>
                <c:pt idx="9105">
                  <c:v>32.11</c:v>
                </c:pt>
                <c:pt idx="9106">
                  <c:v>32.11</c:v>
                </c:pt>
                <c:pt idx="9107">
                  <c:v>32.11</c:v>
                </c:pt>
                <c:pt idx="9108">
                  <c:v>32.22</c:v>
                </c:pt>
                <c:pt idx="9109">
                  <c:v>32.11</c:v>
                </c:pt>
                <c:pt idx="9110">
                  <c:v>32.11</c:v>
                </c:pt>
                <c:pt idx="9111">
                  <c:v>32.11</c:v>
                </c:pt>
                <c:pt idx="9112">
                  <c:v>32.11</c:v>
                </c:pt>
                <c:pt idx="9113">
                  <c:v>32.11</c:v>
                </c:pt>
                <c:pt idx="9114">
                  <c:v>32.11</c:v>
                </c:pt>
                <c:pt idx="9115">
                  <c:v>32.11</c:v>
                </c:pt>
                <c:pt idx="9116">
                  <c:v>32.11</c:v>
                </c:pt>
                <c:pt idx="9117">
                  <c:v>32.11</c:v>
                </c:pt>
                <c:pt idx="9118">
                  <c:v>32.11</c:v>
                </c:pt>
                <c:pt idx="9119">
                  <c:v>32.11</c:v>
                </c:pt>
                <c:pt idx="9120">
                  <c:v>32.11</c:v>
                </c:pt>
                <c:pt idx="9121">
                  <c:v>32.11</c:v>
                </c:pt>
                <c:pt idx="9122">
                  <c:v>32.11</c:v>
                </c:pt>
                <c:pt idx="9123">
                  <c:v>32.11</c:v>
                </c:pt>
                <c:pt idx="9124">
                  <c:v>32.11</c:v>
                </c:pt>
                <c:pt idx="9125">
                  <c:v>32.11</c:v>
                </c:pt>
                <c:pt idx="9126">
                  <c:v>32.11</c:v>
                </c:pt>
                <c:pt idx="9127">
                  <c:v>32.11</c:v>
                </c:pt>
                <c:pt idx="9128">
                  <c:v>32.11</c:v>
                </c:pt>
                <c:pt idx="9129">
                  <c:v>32.11</c:v>
                </c:pt>
                <c:pt idx="9130">
                  <c:v>32.11</c:v>
                </c:pt>
                <c:pt idx="9131">
                  <c:v>32.11</c:v>
                </c:pt>
                <c:pt idx="9132">
                  <c:v>32.11</c:v>
                </c:pt>
                <c:pt idx="9133">
                  <c:v>32.11</c:v>
                </c:pt>
                <c:pt idx="9134">
                  <c:v>32.11</c:v>
                </c:pt>
                <c:pt idx="9135">
                  <c:v>32.11</c:v>
                </c:pt>
                <c:pt idx="9136">
                  <c:v>32.11</c:v>
                </c:pt>
                <c:pt idx="9137">
                  <c:v>32.11</c:v>
                </c:pt>
                <c:pt idx="9138">
                  <c:v>32.22</c:v>
                </c:pt>
                <c:pt idx="9139">
                  <c:v>32.11</c:v>
                </c:pt>
                <c:pt idx="9140">
                  <c:v>32.11</c:v>
                </c:pt>
                <c:pt idx="9141">
                  <c:v>32.11</c:v>
                </c:pt>
                <c:pt idx="9142">
                  <c:v>32.11</c:v>
                </c:pt>
                <c:pt idx="9143">
                  <c:v>32.11</c:v>
                </c:pt>
                <c:pt idx="9144">
                  <c:v>32.22</c:v>
                </c:pt>
                <c:pt idx="9145">
                  <c:v>32.11</c:v>
                </c:pt>
                <c:pt idx="9146">
                  <c:v>32.11</c:v>
                </c:pt>
                <c:pt idx="9147">
                  <c:v>32.11</c:v>
                </c:pt>
                <c:pt idx="9148">
                  <c:v>32.11</c:v>
                </c:pt>
                <c:pt idx="9149">
                  <c:v>32.22</c:v>
                </c:pt>
                <c:pt idx="9150">
                  <c:v>32.11</c:v>
                </c:pt>
                <c:pt idx="9151">
                  <c:v>32.11</c:v>
                </c:pt>
                <c:pt idx="9152">
                  <c:v>32.22</c:v>
                </c:pt>
                <c:pt idx="9153">
                  <c:v>32.22</c:v>
                </c:pt>
                <c:pt idx="9154">
                  <c:v>32.11</c:v>
                </c:pt>
                <c:pt idx="9155">
                  <c:v>32.11</c:v>
                </c:pt>
                <c:pt idx="9156">
                  <c:v>32.11</c:v>
                </c:pt>
                <c:pt idx="9157">
                  <c:v>32.11</c:v>
                </c:pt>
                <c:pt idx="9158">
                  <c:v>32.11</c:v>
                </c:pt>
                <c:pt idx="9159">
                  <c:v>32.11</c:v>
                </c:pt>
                <c:pt idx="9160">
                  <c:v>32.11</c:v>
                </c:pt>
                <c:pt idx="9161">
                  <c:v>32.11</c:v>
                </c:pt>
                <c:pt idx="9162">
                  <c:v>32.11</c:v>
                </c:pt>
                <c:pt idx="9163">
                  <c:v>32.11</c:v>
                </c:pt>
                <c:pt idx="9164">
                  <c:v>32.11</c:v>
                </c:pt>
                <c:pt idx="9165">
                  <c:v>32.11</c:v>
                </c:pt>
                <c:pt idx="9166">
                  <c:v>32.11</c:v>
                </c:pt>
                <c:pt idx="9167">
                  <c:v>32.11</c:v>
                </c:pt>
                <c:pt idx="9168">
                  <c:v>32.11</c:v>
                </c:pt>
                <c:pt idx="9169">
                  <c:v>32.11</c:v>
                </c:pt>
                <c:pt idx="9170">
                  <c:v>32.11</c:v>
                </c:pt>
                <c:pt idx="9171">
                  <c:v>32.11</c:v>
                </c:pt>
                <c:pt idx="9172">
                  <c:v>32.11</c:v>
                </c:pt>
                <c:pt idx="9173">
                  <c:v>32.11</c:v>
                </c:pt>
                <c:pt idx="9174">
                  <c:v>32.11</c:v>
                </c:pt>
                <c:pt idx="9175">
                  <c:v>32.11</c:v>
                </c:pt>
                <c:pt idx="9176">
                  <c:v>32.11</c:v>
                </c:pt>
                <c:pt idx="9177">
                  <c:v>32.11</c:v>
                </c:pt>
                <c:pt idx="9178">
                  <c:v>32.11</c:v>
                </c:pt>
                <c:pt idx="9179">
                  <c:v>32.11</c:v>
                </c:pt>
                <c:pt idx="9180">
                  <c:v>32.11</c:v>
                </c:pt>
                <c:pt idx="9181">
                  <c:v>32.11</c:v>
                </c:pt>
                <c:pt idx="9182">
                  <c:v>32.11</c:v>
                </c:pt>
                <c:pt idx="9183">
                  <c:v>32.11</c:v>
                </c:pt>
                <c:pt idx="9184">
                  <c:v>32.11</c:v>
                </c:pt>
                <c:pt idx="9185">
                  <c:v>32.11</c:v>
                </c:pt>
                <c:pt idx="9186">
                  <c:v>32.22</c:v>
                </c:pt>
                <c:pt idx="9187">
                  <c:v>32.11</c:v>
                </c:pt>
                <c:pt idx="9188">
                  <c:v>32.22</c:v>
                </c:pt>
                <c:pt idx="9189">
                  <c:v>32.11</c:v>
                </c:pt>
                <c:pt idx="9190">
                  <c:v>32.11</c:v>
                </c:pt>
                <c:pt idx="9191">
                  <c:v>32.11</c:v>
                </c:pt>
                <c:pt idx="9192">
                  <c:v>32.11</c:v>
                </c:pt>
                <c:pt idx="9193">
                  <c:v>32.11</c:v>
                </c:pt>
                <c:pt idx="9194">
                  <c:v>32.22</c:v>
                </c:pt>
                <c:pt idx="9195">
                  <c:v>32.22</c:v>
                </c:pt>
                <c:pt idx="9196">
                  <c:v>32.11</c:v>
                </c:pt>
                <c:pt idx="9197">
                  <c:v>32.22</c:v>
                </c:pt>
                <c:pt idx="9198">
                  <c:v>32.11</c:v>
                </c:pt>
                <c:pt idx="9199">
                  <c:v>32.11</c:v>
                </c:pt>
                <c:pt idx="9200">
                  <c:v>32.11</c:v>
                </c:pt>
                <c:pt idx="9201">
                  <c:v>32.11</c:v>
                </c:pt>
                <c:pt idx="9202">
                  <c:v>32.11</c:v>
                </c:pt>
                <c:pt idx="9203">
                  <c:v>32.11</c:v>
                </c:pt>
                <c:pt idx="9204">
                  <c:v>32.11</c:v>
                </c:pt>
                <c:pt idx="9205">
                  <c:v>32.11</c:v>
                </c:pt>
                <c:pt idx="9206">
                  <c:v>32.11</c:v>
                </c:pt>
                <c:pt idx="9207">
                  <c:v>32.11</c:v>
                </c:pt>
                <c:pt idx="9208">
                  <c:v>32.11</c:v>
                </c:pt>
                <c:pt idx="9209">
                  <c:v>32.11</c:v>
                </c:pt>
                <c:pt idx="9210">
                  <c:v>32.11</c:v>
                </c:pt>
                <c:pt idx="9211">
                  <c:v>32.11</c:v>
                </c:pt>
                <c:pt idx="9212">
                  <c:v>32.11</c:v>
                </c:pt>
                <c:pt idx="9213">
                  <c:v>32.11</c:v>
                </c:pt>
                <c:pt idx="9214">
                  <c:v>32.11</c:v>
                </c:pt>
                <c:pt idx="9215">
                  <c:v>32.11</c:v>
                </c:pt>
                <c:pt idx="9216">
                  <c:v>32.22</c:v>
                </c:pt>
                <c:pt idx="9217">
                  <c:v>32.11</c:v>
                </c:pt>
                <c:pt idx="9218">
                  <c:v>32.11</c:v>
                </c:pt>
                <c:pt idx="9219">
                  <c:v>32.11</c:v>
                </c:pt>
                <c:pt idx="9220">
                  <c:v>32.11</c:v>
                </c:pt>
                <c:pt idx="9221">
                  <c:v>32.11</c:v>
                </c:pt>
                <c:pt idx="9222">
                  <c:v>32.22</c:v>
                </c:pt>
                <c:pt idx="9223">
                  <c:v>32.11</c:v>
                </c:pt>
                <c:pt idx="9224">
                  <c:v>32.11</c:v>
                </c:pt>
                <c:pt idx="9225">
                  <c:v>32.11</c:v>
                </c:pt>
                <c:pt idx="9226">
                  <c:v>32.22</c:v>
                </c:pt>
                <c:pt idx="9227">
                  <c:v>32.11</c:v>
                </c:pt>
                <c:pt idx="9228">
                  <c:v>32.11</c:v>
                </c:pt>
                <c:pt idx="9229">
                  <c:v>32.11</c:v>
                </c:pt>
                <c:pt idx="9230">
                  <c:v>32.11</c:v>
                </c:pt>
                <c:pt idx="9231">
                  <c:v>32.11</c:v>
                </c:pt>
                <c:pt idx="9232">
                  <c:v>32.11</c:v>
                </c:pt>
                <c:pt idx="9233">
                  <c:v>32.11</c:v>
                </c:pt>
                <c:pt idx="9234">
                  <c:v>32.11</c:v>
                </c:pt>
                <c:pt idx="9235">
                  <c:v>32.11</c:v>
                </c:pt>
                <c:pt idx="9236">
                  <c:v>32.11</c:v>
                </c:pt>
                <c:pt idx="9237">
                  <c:v>32.11</c:v>
                </c:pt>
                <c:pt idx="9238">
                  <c:v>32.22</c:v>
                </c:pt>
                <c:pt idx="9239">
                  <c:v>32.11</c:v>
                </c:pt>
                <c:pt idx="9240">
                  <c:v>32.11</c:v>
                </c:pt>
                <c:pt idx="9241">
                  <c:v>32.11</c:v>
                </c:pt>
                <c:pt idx="9242">
                  <c:v>32.22</c:v>
                </c:pt>
                <c:pt idx="9243">
                  <c:v>32.11</c:v>
                </c:pt>
                <c:pt idx="9244">
                  <c:v>32.22</c:v>
                </c:pt>
                <c:pt idx="9245">
                  <c:v>32.11</c:v>
                </c:pt>
                <c:pt idx="9246">
                  <c:v>32.11</c:v>
                </c:pt>
                <c:pt idx="9247">
                  <c:v>32.11</c:v>
                </c:pt>
                <c:pt idx="9248">
                  <c:v>32.11</c:v>
                </c:pt>
                <c:pt idx="9249">
                  <c:v>32.11</c:v>
                </c:pt>
                <c:pt idx="9250">
                  <c:v>32.11</c:v>
                </c:pt>
                <c:pt idx="9251">
                  <c:v>32.22</c:v>
                </c:pt>
                <c:pt idx="9252">
                  <c:v>32.11</c:v>
                </c:pt>
                <c:pt idx="9253">
                  <c:v>32.11</c:v>
                </c:pt>
                <c:pt idx="9254">
                  <c:v>32.11</c:v>
                </c:pt>
                <c:pt idx="9255">
                  <c:v>32.22</c:v>
                </c:pt>
                <c:pt idx="9256">
                  <c:v>32.11</c:v>
                </c:pt>
                <c:pt idx="9257">
                  <c:v>32.11</c:v>
                </c:pt>
                <c:pt idx="9258">
                  <c:v>32.11</c:v>
                </c:pt>
                <c:pt idx="9259">
                  <c:v>32.11</c:v>
                </c:pt>
                <c:pt idx="9260">
                  <c:v>32.11</c:v>
                </c:pt>
                <c:pt idx="9261">
                  <c:v>32.11</c:v>
                </c:pt>
                <c:pt idx="9262">
                  <c:v>32.11</c:v>
                </c:pt>
                <c:pt idx="9263">
                  <c:v>32.11</c:v>
                </c:pt>
                <c:pt idx="9264">
                  <c:v>32.11</c:v>
                </c:pt>
                <c:pt idx="9265">
                  <c:v>32.11</c:v>
                </c:pt>
                <c:pt idx="9266">
                  <c:v>32.11</c:v>
                </c:pt>
                <c:pt idx="9267">
                  <c:v>32.11</c:v>
                </c:pt>
                <c:pt idx="9268">
                  <c:v>32.11</c:v>
                </c:pt>
                <c:pt idx="9269">
                  <c:v>32.11</c:v>
                </c:pt>
                <c:pt idx="9270">
                  <c:v>32.11</c:v>
                </c:pt>
                <c:pt idx="9271">
                  <c:v>32.11</c:v>
                </c:pt>
                <c:pt idx="9272">
                  <c:v>32.22</c:v>
                </c:pt>
                <c:pt idx="9273">
                  <c:v>32.22</c:v>
                </c:pt>
                <c:pt idx="9274">
                  <c:v>32.11</c:v>
                </c:pt>
                <c:pt idx="9275">
                  <c:v>32.11</c:v>
                </c:pt>
                <c:pt idx="9276">
                  <c:v>32.11</c:v>
                </c:pt>
                <c:pt idx="9277">
                  <c:v>32.22</c:v>
                </c:pt>
                <c:pt idx="9278">
                  <c:v>32.11</c:v>
                </c:pt>
                <c:pt idx="9279">
                  <c:v>32.11</c:v>
                </c:pt>
                <c:pt idx="9280">
                  <c:v>32.11</c:v>
                </c:pt>
                <c:pt idx="9281">
                  <c:v>32.11</c:v>
                </c:pt>
                <c:pt idx="9282">
                  <c:v>32.11</c:v>
                </c:pt>
                <c:pt idx="9283">
                  <c:v>32.22</c:v>
                </c:pt>
                <c:pt idx="9284">
                  <c:v>32.22</c:v>
                </c:pt>
                <c:pt idx="9285">
                  <c:v>32.11</c:v>
                </c:pt>
                <c:pt idx="9286">
                  <c:v>32.22</c:v>
                </c:pt>
                <c:pt idx="9287">
                  <c:v>32.22</c:v>
                </c:pt>
                <c:pt idx="9288">
                  <c:v>32.11</c:v>
                </c:pt>
                <c:pt idx="9289">
                  <c:v>32.11</c:v>
                </c:pt>
                <c:pt idx="9290">
                  <c:v>32.11</c:v>
                </c:pt>
                <c:pt idx="9291">
                  <c:v>32.22</c:v>
                </c:pt>
                <c:pt idx="9292">
                  <c:v>32.11</c:v>
                </c:pt>
                <c:pt idx="9293">
                  <c:v>32.22</c:v>
                </c:pt>
                <c:pt idx="9294">
                  <c:v>32.22</c:v>
                </c:pt>
                <c:pt idx="9295">
                  <c:v>32.22</c:v>
                </c:pt>
                <c:pt idx="9296">
                  <c:v>32.11</c:v>
                </c:pt>
                <c:pt idx="9297">
                  <c:v>32.11</c:v>
                </c:pt>
                <c:pt idx="9298">
                  <c:v>32.11</c:v>
                </c:pt>
                <c:pt idx="9299">
                  <c:v>32.11</c:v>
                </c:pt>
                <c:pt idx="9300">
                  <c:v>32.11</c:v>
                </c:pt>
                <c:pt idx="9301">
                  <c:v>32.11</c:v>
                </c:pt>
                <c:pt idx="9302">
                  <c:v>32.11</c:v>
                </c:pt>
                <c:pt idx="9303">
                  <c:v>32.22</c:v>
                </c:pt>
                <c:pt idx="9304">
                  <c:v>32.22</c:v>
                </c:pt>
                <c:pt idx="9305">
                  <c:v>32.11</c:v>
                </c:pt>
                <c:pt idx="9306">
                  <c:v>32.11</c:v>
                </c:pt>
                <c:pt idx="9307">
                  <c:v>32.22</c:v>
                </c:pt>
                <c:pt idx="9308">
                  <c:v>32.11</c:v>
                </c:pt>
                <c:pt idx="9309">
                  <c:v>32.11</c:v>
                </c:pt>
                <c:pt idx="9310">
                  <c:v>32.22</c:v>
                </c:pt>
                <c:pt idx="9311">
                  <c:v>32.22</c:v>
                </c:pt>
                <c:pt idx="9312">
                  <c:v>32.11</c:v>
                </c:pt>
                <c:pt idx="9313">
                  <c:v>32.11</c:v>
                </c:pt>
                <c:pt idx="9314">
                  <c:v>32.22</c:v>
                </c:pt>
                <c:pt idx="9315">
                  <c:v>32.11</c:v>
                </c:pt>
                <c:pt idx="9316">
                  <c:v>32.22</c:v>
                </c:pt>
                <c:pt idx="9317">
                  <c:v>32.11</c:v>
                </c:pt>
                <c:pt idx="9318">
                  <c:v>32.11</c:v>
                </c:pt>
                <c:pt idx="9319">
                  <c:v>32.22</c:v>
                </c:pt>
                <c:pt idx="9320">
                  <c:v>32.22</c:v>
                </c:pt>
                <c:pt idx="9321">
                  <c:v>32.11</c:v>
                </c:pt>
                <c:pt idx="9322">
                  <c:v>32.22</c:v>
                </c:pt>
                <c:pt idx="9323">
                  <c:v>32.22</c:v>
                </c:pt>
                <c:pt idx="9324">
                  <c:v>32.11</c:v>
                </c:pt>
                <c:pt idx="9325">
                  <c:v>32.11</c:v>
                </c:pt>
                <c:pt idx="9326">
                  <c:v>32.22</c:v>
                </c:pt>
                <c:pt idx="9327">
                  <c:v>32.11</c:v>
                </c:pt>
                <c:pt idx="9328">
                  <c:v>32.22</c:v>
                </c:pt>
                <c:pt idx="9329">
                  <c:v>32.22</c:v>
                </c:pt>
                <c:pt idx="9330">
                  <c:v>32.22</c:v>
                </c:pt>
                <c:pt idx="9331">
                  <c:v>32.11</c:v>
                </c:pt>
                <c:pt idx="9332">
                  <c:v>32.11</c:v>
                </c:pt>
                <c:pt idx="9333">
                  <c:v>32.11</c:v>
                </c:pt>
                <c:pt idx="9334">
                  <c:v>32.11</c:v>
                </c:pt>
                <c:pt idx="9335">
                  <c:v>32.22</c:v>
                </c:pt>
                <c:pt idx="9336">
                  <c:v>32.11</c:v>
                </c:pt>
                <c:pt idx="9337">
                  <c:v>32.22</c:v>
                </c:pt>
                <c:pt idx="9338">
                  <c:v>32.22</c:v>
                </c:pt>
                <c:pt idx="9339">
                  <c:v>32.11</c:v>
                </c:pt>
                <c:pt idx="9340">
                  <c:v>32.11</c:v>
                </c:pt>
                <c:pt idx="9341">
                  <c:v>32.22</c:v>
                </c:pt>
                <c:pt idx="9342">
                  <c:v>32.22</c:v>
                </c:pt>
                <c:pt idx="9343">
                  <c:v>32.22</c:v>
                </c:pt>
                <c:pt idx="9344">
                  <c:v>32.22</c:v>
                </c:pt>
                <c:pt idx="9345">
                  <c:v>32.11</c:v>
                </c:pt>
                <c:pt idx="9346">
                  <c:v>32.11</c:v>
                </c:pt>
                <c:pt idx="9347">
                  <c:v>32.11</c:v>
                </c:pt>
                <c:pt idx="9348">
                  <c:v>32.11</c:v>
                </c:pt>
                <c:pt idx="9349">
                  <c:v>32.22</c:v>
                </c:pt>
                <c:pt idx="9350">
                  <c:v>32.22</c:v>
                </c:pt>
                <c:pt idx="9351">
                  <c:v>32.11</c:v>
                </c:pt>
                <c:pt idx="9352">
                  <c:v>32.11</c:v>
                </c:pt>
                <c:pt idx="9353">
                  <c:v>32.11</c:v>
                </c:pt>
                <c:pt idx="9354">
                  <c:v>32.22</c:v>
                </c:pt>
                <c:pt idx="9355">
                  <c:v>32.11</c:v>
                </c:pt>
                <c:pt idx="9356">
                  <c:v>32.11</c:v>
                </c:pt>
                <c:pt idx="9357">
                  <c:v>32.11</c:v>
                </c:pt>
                <c:pt idx="9358">
                  <c:v>32.22</c:v>
                </c:pt>
                <c:pt idx="9359">
                  <c:v>32.11</c:v>
                </c:pt>
                <c:pt idx="9360">
                  <c:v>32.11</c:v>
                </c:pt>
                <c:pt idx="9361">
                  <c:v>32.11</c:v>
                </c:pt>
                <c:pt idx="9362">
                  <c:v>32.11</c:v>
                </c:pt>
                <c:pt idx="9363">
                  <c:v>32.11</c:v>
                </c:pt>
                <c:pt idx="9364">
                  <c:v>32.22</c:v>
                </c:pt>
                <c:pt idx="9365">
                  <c:v>32.11</c:v>
                </c:pt>
                <c:pt idx="9366">
                  <c:v>32.11</c:v>
                </c:pt>
                <c:pt idx="9367">
                  <c:v>32.11</c:v>
                </c:pt>
                <c:pt idx="9368">
                  <c:v>32.11</c:v>
                </c:pt>
                <c:pt idx="9369">
                  <c:v>32.11</c:v>
                </c:pt>
                <c:pt idx="9370">
                  <c:v>32.22</c:v>
                </c:pt>
                <c:pt idx="9371">
                  <c:v>32.11</c:v>
                </c:pt>
                <c:pt idx="9372">
                  <c:v>32.11</c:v>
                </c:pt>
                <c:pt idx="9373">
                  <c:v>32.11</c:v>
                </c:pt>
                <c:pt idx="9374">
                  <c:v>32.22</c:v>
                </c:pt>
                <c:pt idx="9375">
                  <c:v>32.22</c:v>
                </c:pt>
                <c:pt idx="9376">
                  <c:v>32.11</c:v>
                </c:pt>
                <c:pt idx="9377">
                  <c:v>32.11</c:v>
                </c:pt>
                <c:pt idx="9378">
                  <c:v>32.22</c:v>
                </c:pt>
                <c:pt idx="9379">
                  <c:v>32.11</c:v>
                </c:pt>
                <c:pt idx="9380">
                  <c:v>32.22</c:v>
                </c:pt>
                <c:pt idx="9381">
                  <c:v>32.22</c:v>
                </c:pt>
                <c:pt idx="9382">
                  <c:v>32.11</c:v>
                </c:pt>
                <c:pt idx="9383">
                  <c:v>32.11</c:v>
                </c:pt>
                <c:pt idx="9384">
                  <c:v>32.11</c:v>
                </c:pt>
                <c:pt idx="9385">
                  <c:v>32.11</c:v>
                </c:pt>
                <c:pt idx="9386">
                  <c:v>32.11</c:v>
                </c:pt>
                <c:pt idx="9387">
                  <c:v>32.11</c:v>
                </c:pt>
                <c:pt idx="9388">
                  <c:v>32.11</c:v>
                </c:pt>
                <c:pt idx="9389">
                  <c:v>32.11</c:v>
                </c:pt>
                <c:pt idx="9390">
                  <c:v>32.11</c:v>
                </c:pt>
                <c:pt idx="9391">
                  <c:v>32.11</c:v>
                </c:pt>
                <c:pt idx="9392">
                  <c:v>32.22</c:v>
                </c:pt>
                <c:pt idx="9393">
                  <c:v>32.11</c:v>
                </c:pt>
                <c:pt idx="9394">
                  <c:v>32.11</c:v>
                </c:pt>
                <c:pt idx="9395">
                  <c:v>32.11</c:v>
                </c:pt>
                <c:pt idx="9396">
                  <c:v>32.11</c:v>
                </c:pt>
                <c:pt idx="9397">
                  <c:v>32.11</c:v>
                </c:pt>
                <c:pt idx="9398">
                  <c:v>32.22</c:v>
                </c:pt>
                <c:pt idx="9399">
                  <c:v>32.11</c:v>
                </c:pt>
                <c:pt idx="9400">
                  <c:v>32.22</c:v>
                </c:pt>
                <c:pt idx="9401">
                  <c:v>32.22</c:v>
                </c:pt>
                <c:pt idx="9402">
                  <c:v>32.11</c:v>
                </c:pt>
                <c:pt idx="9403">
                  <c:v>32.22</c:v>
                </c:pt>
                <c:pt idx="9404">
                  <c:v>32.11</c:v>
                </c:pt>
                <c:pt idx="9405">
                  <c:v>32.11</c:v>
                </c:pt>
                <c:pt idx="9406">
                  <c:v>32.11</c:v>
                </c:pt>
                <c:pt idx="9407">
                  <c:v>32.11</c:v>
                </c:pt>
                <c:pt idx="9408">
                  <c:v>32.22</c:v>
                </c:pt>
                <c:pt idx="9409">
                  <c:v>32.22</c:v>
                </c:pt>
                <c:pt idx="9410">
                  <c:v>32.22</c:v>
                </c:pt>
                <c:pt idx="9411">
                  <c:v>32.11</c:v>
                </c:pt>
                <c:pt idx="9412">
                  <c:v>32.11</c:v>
                </c:pt>
                <c:pt idx="9413">
                  <c:v>32.11</c:v>
                </c:pt>
                <c:pt idx="9414">
                  <c:v>32.22</c:v>
                </c:pt>
                <c:pt idx="9415">
                  <c:v>32.11</c:v>
                </c:pt>
                <c:pt idx="9416">
                  <c:v>32.11</c:v>
                </c:pt>
                <c:pt idx="9417">
                  <c:v>32.22</c:v>
                </c:pt>
                <c:pt idx="9418">
                  <c:v>32.11</c:v>
                </c:pt>
                <c:pt idx="9419">
                  <c:v>32.11</c:v>
                </c:pt>
                <c:pt idx="9420">
                  <c:v>32.22</c:v>
                </c:pt>
                <c:pt idx="9421">
                  <c:v>32.22</c:v>
                </c:pt>
                <c:pt idx="9422">
                  <c:v>32.22</c:v>
                </c:pt>
                <c:pt idx="9423">
                  <c:v>32.11</c:v>
                </c:pt>
                <c:pt idx="9424">
                  <c:v>32.22</c:v>
                </c:pt>
                <c:pt idx="9425">
                  <c:v>32.11</c:v>
                </c:pt>
                <c:pt idx="9426">
                  <c:v>32.11</c:v>
                </c:pt>
                <c:pt idx="9427">
                  <c:v>32.22</c:v>
                </c:pt>
                <c:pt idx="9428">
                  <c:v>32.11</c:v>
                </c:pt>
                <c:pt idx="9429">
                  <c:v>32.11</c:v>
                </c:pt>
                <c:pt idx="9430">
                  <c:v>32.11</c:v>
                </c:pt>
                <c:pt idx="9431">
                  <c:v>32.22</c:v>
                </c:pt>
                <c:pt idx="9432">
                  <c:v>32.22</c:v>
                </c:pt>
                <c:pt idx="9433">
                  <c:v>32.22</c:v>
                </c:pt>
                <c:pt idx="9434">
                  <c:v>32.11</c:v>
                </c:pt>
                <c:pt idx="9435">
                  <c:v>32.22</c:v>
                </c:pt>
                <c:pt idx="9436">
                  <c:v>32.22</c:v>
                </c:pt>
                <c:pt idx="9437">
                  <c:v>32.11</c:v>
                </c:pt>
                <c:pt idx="9438">
                  <c:v>32.22</c:v>
                </c:pt>
                <c:pt idx="9439">
                  <c:v>32.22</c:v>
                </c:pt>
                <c:pt idx="9440">
                  <c:v>32.22</c:v>
                </c:pt>
                <c:pt idx="9441">
                  <c:v>32.22</c:v>
                </c:pt>
                <c:pt idx="9442">
                  <c:v>32.11</c:v>
                </c:pt>
                <c:pt idx="9443">
                  <c:v>32.11</c:v>
                </c:pt>
                <c:pt idx="9444">
                  <c:v>32.11</c:v>
                </c:pt>
                <c:pt idx="9445">
                  <c:v>32.22</c:v>
                </c:pt>
                <c:pt idx="9446">
                  <c:v>32.22</c:v>
                </c:pt>
                <c:pt idx="9447">
                  <c:v>32.11</c:v>
                </c:pt>
                <c:pt idx="9448">
                  <c:v>32.11</c:v>
                </c:pt>
                <c:pt idx="9449">
                  <c:v>32.22</c:v>
                </c:pt>
                <c:pt idx="9450">
                  <c:v>32.11</c:v>
                </c:pt>
                <c:pt idx="9451">
                  <c:v>32.11</c:v>
                </c:pt>
                <c:pt idx="9452">
                  <c:v>32.11</c:v>
                </c:pt>
                <c:pt idx="9453">
                  <c:v>32.22</c:v>
                </c:pt>
                <c:pt idx="9454">
                  <c:v>32.22</c:v>
                </c:pt>
                <c:pt idx="9455">
                  <c:v>32.11</c:v>
                </c:pt>
                <c:pt idx="9456">
                  <c:v>32.11</c:v>
                </c:pt>
                <c:pt idx="9457">
                  <c:v>32.22</c:v>
                </c:pt>
                <c:pt idx="9458">
                  <c:v>32.22</c:v>
                </c:pt>
                <c:pt idx="9459">
                  <c:v>32.22</c:v>
                </c:pt>
                <c:pt idx="9460">
                  <c:v>32.22</c:v>
                </c:pt>
                <c:pt idx="9461">
                  <c:v>32.11</c:v>
                </c:pt>
                <c:pt idx="9462">
                  <c:v>32.22</c:v>
                </c:pt>
                <c:pt idx="9463">
                  <c:v>32.11</c:v>
                </c:pt>
                <c:pt idx="9464">
                  <c:v>32.11</c:v>
                </c:pt>
                <c:pt idx="9465">
                  <c:v>32.22</c:v>
                </c:pt>
                <c:pt idx="9466">
                  <c:v>32.22</c:v>
                </c:pt>
                <c:pt idx="9467">
                  <c:v>32.22</c:v>
                </c:pt>
                <c:pt idx="9468">
                  <c:v>32.11</c:v>
                </c:pt>
                <c:pt idx="9469">
                  <c:v>32.22</c:v>
                </c:pt>
                <c:pt idx="9470">
                  <c:v>32.22</c:v>
                </c:pt>
                <c:pt idx="9471">
                  <c:v>32.22</c:v>
                </c:pt>
                <c:pt idx="9472">
                  <c:v>32.22</c:v>
                </c:pt>
                <c:pt idx="9473">
                  <c:v>32.22</c:v>
                </c:pt>
                <c:pt idx="9474">
                  <c:v>32.22</c:v>
                </c:pt>
                <c:pt idx="9475">
                  <c:v>32.22</c:v>
                </c:pt>
                <c:pt idx="9476">
                  <c:v>32.22</c:v>
                </c:pt>
                <c:pt idx="9477">
                  <c:v>32.22</c:v>
                </c:pt>
                <c:pt idx="9478">
                  <c:v>32.22</c:v>
                </c:pt>
                <c:pt idx="9479">
                  <c:v>32.22</c:v>
                </c:pt>
                <c:pt idx="9480">
                  <c:v>32.22</c:v>
                </c:pt>
                <c:pt idx="9481">
                  <c:v>32.22</c:v>
                </c:pt>
                <c:pt idx="9482">
                  <c:v>32.22</c:v>
                </c:pt>
                <c:pt idx="9483">
                  <c:v>32.22</c:v>
                </c:pt>
                <c:pt idx="9484">
                  <c:v>32.22</c:v>
                </c:pt>
                <c:pt idx="9485">
                  <c:v>32.11</c:v>
                </c:pt>
                <c:pt idx="9486">
                  <c:v>32.11</c:v>
                </c:pt>
                <c:pt idx="9487">
                  <c:v>32.11</c:v>
                </c:pt>
                <c:pt idx="9488">
                  <c:v>32.22</c:v>
                </c:pt>
                <c:pt idx="9489">
                  <c:v>32.22</c:v>
                </c:pt>
                <c:pt idx="9490">
                  <c:v>32.22</c:v>
                </c:pt>
                <c:pt idx="9491">
                  <c:v>32.22</c:v>
                </c:pt>
                <c:pt idx="9492">
                  <c:v>32.22</c:v>
                </c:pt>
                <c:pt idx="9493">
                  <c:v>32.22</c:v>
                </c:pt>
                <c:pt idx="9494">
                  <c:v>32.22</c:v>
                </c:pt>
                <c:pt idx="9495">
                  <c:v>32.22</c:v>
                </c:pt>
                <c:pt idx="9496">
                  <c:v>32.22</c:v>
                </c:pt>
                <c:pt idx="9497">
                  <c:v>32.22</c:v>
                </c:pt>
                <c:pt idx="9498">
                  <c:v>32.22</c:v>
                </c:pt>
                <c:pt idx="9499">
                  <c:v>32.22</c:v>
                </c:pt>
                <c:pt idx="9500">
                  <c:v>32.22</c:v>
                </c:pt>
                <c:pt idx="9501">
                  <c:v>32.22</c:v>
                </c:pt>
                <c:pt idx="9502">
                  <c:v>32.22</c:v>
                </c:pt>
                <c:pt idx="9503">
                  <c:v>32.11</c:v>
                </c:pt>
                <c:pt idx="9504">
                  <c:v>32.22</c:v>
                </c:pt>
                <c:pt idx="9505">
                  <c:v>32.22</c:v>
                </c:pt>
                <c:pt idx="9506">
                  <c:v>32.22</c:v>
                </c:pt>
                <c:pt idx="9507">
                  <c:v>32.11</c:v>
                </c:pt>
                <c:pt idx="9508">
                  <c:v>32.22</c:v>
                </c:pt>
                <c:pt idx="9509">
                  <c:v>32.22</c:v>
                </c:pt>
                <c:pt idx="9510">
                  <c:v>32.11</c:v>
                </c:pt>
                <c:pt idx="9511">
                  <c:v>32.22</c:v>
                </c:pt>
                <c:pt idx="9512">
                  <c:v>32.11</c:v>
                </c:pt>
                <c:pt idx="9513">
                  <c:v>32.22</c:v>
                </c:pt>
                <c:pt idx="9514">
                  <c:v>32.22</c:v>
                </c:pt>
                <c:pt idx="9515">
                  <c:v>32.22</c:v>
                </c:pt>
                <c:pt idx="9516">
                  <c:v>32.22</c:v>
                </c:pt>
                <c:pt idx="9517">
                  <c:v>32.22</c:v>
                </c:pt>
                <c:pt idx="9518">
                  <c:v>32.11</c:v>
                </c:pt>
                <c:pt idx="9519">
                  <c:v>32.22</c:v>
                </c:pt>
                <c:pt idx="9520">
                  <c:v>32.11</c:v>
                </c:pt>
                <c:pt idx="9521">
                  <c:v>32.22</c:v>
                </c:pt>
                <c:pt idx="9522">
                  <c:v>32.22</c:v>
                </c:pt>
                <c:pt idx="9523">
                  <c:v>32.22</c:v>
                </c:pt>
                <c:pt idx="9524">
                  <c:v>32.22</c:v>
                </c:pt>
                <c:pt idx="9525">
                  <c:v>32.11</c:v>
                </c:pt>
                <c:pt idx="9526">
                  <c:v>32.22</c:v>
                </c:pt>
                <c:pt idx="9527">
                  <c:v>32.22</c:v>
                </c:pt>
                <c:pt idx="9528">
                  <c:v>32.22</c:v>
                </c:pt>
                <c:pt idx="9529">
                  <c:v>32.22</c:v>
                </c:pt>
                <c:pt idx="9530">
                  <c:v>32.22</c:v>
                </c:pt>
                <c:pt idx="9531">
                  <c:v>32.22</c:v>
                </c:pt>
                <c:pt idx="9532">
                  <c:v>32.22</c:v>
                </c:pt>
                <c:pt idx="9533">
                  <c:v>32.22</c:v>
                </c:pt>
                <c:pt idx="9534">
                  <c:v>32.22</c:v>
                </c:pt>
                <c:pt idx="9535">
                  <c:v>32.22</c:v>
                </c:pt>
                <c:pt idx="9536">
                  <c:v>32.22</c:v>
                </c:pt>
                <c:pt idx="9537">
                  <c:v>32.22</c:v>
                </c:pt>
                <c:pt idx="9538">
                  <c:v>32.22</c:v>
                </c:pt>
                <c:pt idx="9539">
                  <c:v>32.11</c:v>
                </c:pt>
                <c:pt idx="9540">
                  <c:v>32.22</c:v>
                </c:pt>
                <c:pt idx="9541">
                  <c:v>32.22</c:v>
                </c:pt>
                <c:pt idx="9542">
                  <c:v>32.22</c:v>
                </c:pt>
                <c:pt idx="9543">
                  <c:v>32.22</c:v>
                </c:pt>
                <c:pt idx="9544">
                  <c:v>32.22</c:v>
                </c:pt>
                <c:pt idx="9545">
                  <c:v>32.22</c:v>
                </c:pt>
                <c:pt idx="9546">
                  <c:v>32.22</c:v>
                </c:pt>
                <c:pt idx="9547">
                  <c:v>32.22</c:v>
                </c:pt>
                <c:pt idx="9548">
                  <c:v>32.22</c:v>
                </c:pt>
                <c:pt idx="9549">
                  <c:v>32.22</c:v>
                </c:pt>
                <c:pt idx="9550">
                  <c:v>32.22</c:v>
                </c:pt>
                <c:pt idx="9551">
                  <c:v>32.22</c:v>
                </c:pt>
                <c:pt idx="9552">
                  <c:v>32.22</c:v>
                </c:pt>
                <c:pt idx="9553">
                  <c:v>32.22</c:v>
                </c:pt>
                <c:pt idx="9554">
                  <c:v>32.22</c:v>
                </c:pt>
                <c:pt idx="9555">
                  <c:v>32.22</c:v>
                </c:pt>
                <c:pt idx="9556">
                  <c:v>32.22</c:v>
                </c:pt>
                <c:pt idx="9557">
                  <c:v>32.22</c:v>
                </c:pt>
                <c:pt idx="9558">
                  <c:v>32.22</c:v>
                </c:pt>
                <c:pt idx="9559">
                  <c:v>32.11</c:v>
                </c:pt>
                <c:pt idx="9560">
                  <c:v>32.22</c:v>
                </c:pt>
                <c:pt idx="9561">
                  <c:v>32.22</c:v>
                </c:pt>
                <c:pt idx="9562">
                  <c:v>32.22</c:v>
                </c:pt>
                <c:pt idx="9563">
                  <c:v>32.22</c:v>
                </c:pt>
                <c:pt idx="9564">
                  <c:v>32.22</c:v>
                </c:pt>
                <c:pt idx="9565">
                  <c:v>32.22</c:v>
                </c:pt>
                <c:pt idx="9566">
                  <c:v>32.22</c:v>
                </c:pt>
                <c:pt idx="9567">
                  <c:v>32.22</c:v>
                </c:pt>
                <c:pt idx="9568">
                  <c:v>32.22</c:v>
                </c:pt>
                <c:pt idx="9569">
                  <c:v>32.22</c:v>
                </c:pt>
                <c:pt idx="9570">
                  <c:v>32.22</c:v>
                </c:pt>
                <c:pt idx="9571">
                  <c:v>32.22</c:v>
                </c:pt>
                <c:pt idx="9572">
                  <c:v>32.22</c:v>
                </c:pt>
                <c:pt idx="9573">
                  <c:v>32.22</c:v>
                </c:pt>
                <c:pt idx="9574">
                  <c:v>32.22</c:v>
                </c:pt>
                <c:pt idx="9575">
                  <c:v>32.11</c:v>
                </c:pt>
                <c:pt idx="9576">
                  <c:v>32.22</c:v>
                </c:pt>
                <c:pt idx="9577">
                  <c:v>32.22</c:v>
                </c:pt>
                <c:pt idx="9578">
                  <c:v>32.22</c:v>
                </c:pt>
                <c:pt idx="9579">
                  <c:v>32.22</c:v>
                </c:pt>
                <c:pt idx="9580">
                  <c:v>32.22</c:v>
                </c:pt>
                <c:pt idx="9581">
                  <c:v>32.22</c:v>
                </c:pt>
                <c:pt idx="9582">
                  <c:v>32.22</c:v>
                </c:pt>
                <c:pt idx="9583">
                  <c:v>32.22</c:v>
                </c:pt>
                <c:pt idx="9584">
                  <c:v>32.22</c:v>
                </c:pt>
                <c:pt idx="9585">
                  <c:v>32.22</c:v>
                </c:pt>
                <c:pt idx="9586">
                  <c:v>32.22</c:v>
                </c:pt>
                <c:pt idx="9587">
                  <c:v>32.22</c:v>
                </c:pt>
                <c:pt idx="9588">
                  <c:v>32.22</c:v>
                </c:pt>
                <c:pt idx="9589">
                  <c:v>32.22</c:v>
                </c:pt>
                <c:pt idx="9590">
                  <c:v>32.22</c:v>
                </c:pt>
                <c:pt idx="9591">
                  <c:v>32.22</c:v>
                </c:pt>
                <c:pt idx="9592">
                  <c:v>32.22</c:v>
                </c:pt>
                <c:pt idx="9593">
                  <c:v>32.22</c:v>
                </c:pt>
                <c:pt idx="9594">
                  <c:v>32.22</c:v>
                </c:pt>
                <c:pt idx="9595">
                  <c:v>32.22</c:v>
                </c:pt>
                <c:pt idx="9596">
                  <c:v>32.22</c:v>
                </c:pt>
                <c:pt idx="9597">
                  <c:v>32.22</c:v>
                </c:pt>
                <c:pt idx="9598">
                  <c:v>32.22</c:v>
                </c:pt>
                <c:pt idx="9599">
                  <c:v>32.22</c:v>
                </c:pt>
                <c:pt idx="9600">
                  <c:v>32.22</c:v>
                </c:pt>
                <c:pt idx="9601">
                  <c:v>32.22</c:v>
                </c:pt>
                <c:pt idx="9602">
                  <c:v>32.22</c:v>
                </c:pt>
                <c:pt idx="9603">
                  <c:v>32.22</c:v>
                </c:pt>
                <c:pt idx="9604">
                  <c:v>32.22</c:v>
                </c:pt>
                <c:pt idx="9605">
                  <c:v>32.22</c:v>
                </c:pt>
                <c:pt idx="9606">
                  <c:v>32.22</c:v>
                </c:pt>
                <c:pt idx="9607">
                  <c:v>32.22</c:v>
                </c:pt>
                <c:pt idx="9608">
                  <c:v>32.22</c:v>
                </c:pt>
                <c:pt idx="9609">
                  <c:v>32.22</c:v>
                </c:pt>
                <c:pt idx="9610">
                  <c:v>32.22</c:v>
                </c:pt>
                <c:pt idx="9611">
                  <c:v>32.22</c:v>
                </c:pt>
                <c:pt idx="9612">
                  <c:v>32.22</c:v>
                </c:pt>
                <c:pt idx="9613">
                  <c:v>32.22</c:v>
                </c:pt>
                <c:pt idx="9614">
                  <c:v>32.22</c:v>
                </c:pt>
                <c:pt idx="9615">
                  <c:v>32.22</c:v>
                </c:pt>
                <c:pt idx="9616">
                  <c:v>32.22</c:v>
                </c:pt>
                <c:pt idx="9617">
                  <c:v>32.22</c:v>
                </c:pt>
                <c:pt idx="9618">
                  <c:v>32.22</c:v>
                </c:pt>
                <c:pt idx="9619">
                  <c:v>32.22</c:v>
                </c:pt>
                <c:pt idx="9620">
                  <c:v>32.22</c:v>
                </c:pt>
                <c:pt idx="9621">
                  <c:v>32.22</c:v>
                </c:pt>
                <c:pt idx="9622">
                  <c:v>32.22</c:v>
                </c:pt>
                <c:pt idx="9623">
                  <c:v>32.22</c:v>
                </c:pt>
                <c:pt idx="9624">
                  <c:v>32.22</c:v>
                </c:pt>
                <c:pt idx="9625">
                  <c:v>32.22</c:v>
                </c:pt>
                <c:pt idx="9626">
                  <c:v>32.22</c:v>
                </c:pt>
                <c:pt idx="9627">
                  <c:v>32.22</c:v>
                </c:pt>
                <c:pt idx="9628">
                  <c:v>32.22</c:v>
                </c:pt>
                <c:pt idx="9629">
                  <c:v>32.22</c:v>
                </c:pt>
                <c:pt idx="9630">
                  <c:v>32.22</c:v>
                </c:pt>
                <c:pt idx="9631">
                  <c:v>32.22</c:v>
                </c:pt>
                <c:pt idx="9632">
                  <c:v>32.22</c:v>
                </c:pt>
                <c:pt idx="9633">
                  <c:v>32.22</c:v>
                </c:pt>
                <c:pt idx="9634">
                  <c:v>32.22</c:v>
                </c:pt>
                <c:pt idx="9635">
                  <c:v>32.22</c:v>
                </c:pt>
                <c:pt idx="9636">
                  <c:v>32.22</c:v>
                </c:pt>
                <c:pt idx="9637">
                  <c:v>32.22</c:v>
                </c:pt>
                <c:pt idx="9638">
                  <c:v>32.22</c:v>
                </c:pt>
                <c:pt idx="9639">
                  <c:v>32.22</c:v>
                </c:pt>
                <c:pt idx="9640">
                  <c:v>32.22</c:v>
                </c:pt>
                <c:pt idx="9641">
                  <c:v>32.22</c:v>
                </c:pt>
                <c:pt idx="9642">
                  <c:v>32.22</c:v>
                </c:pt>
                <c:pt idx="9643">
                  <c:v>32.22</c:v>
                </c:pt>
                <c:pt idx="9644">
                  <c:v>32.22</c:v>
                </c:pt>
                <c:pt idx="9645">
                  <c:v>32.22</c:v>
                </c:pt>
                <c:pt idx="9646">
                  <c:v>32.22</c:v>
                </c:pt>
                <c:pt idx="9647">
                  <c:v>32.22</c:v>
                </c:pt>
                <c:pt idx="9648">
                  <c:v>32.22</c:v>
                </c:pt>
                <c:pt idx="9649">
                  <c:v>32.22</c:v>
                </c:pt>
                <c:pt idx="9650">
                  <c:v>32.22</c:v>
                </c:pt>
                <c:pt idx="9651">
                  <c:v>32.22</c:v>
                </c:pt>
                <c:pt idx="9652">
                  <c:v>32.22</c:v>
                </c:pt>
                <c:pt idx="9653">
                  <c:v>32.22</c:v>
                </c:pt>
                <c:pt idx="9654">
                  <c:v>32.22</c:v>
                </c:pt>
                <c:pt idx="9655">
                  <c:v>32.22</c:v>
                </c:pt>
                <c:pt idx="9656">
                  <c:v>32.22</c:v>
                </c:pt>
                <c:pt idx="9657">
                  <c:v>32.22</c:v>
                </c:pt>
                <c:pt idx="9658">
                  <c:v>32.22</c:v>
                </c:pt>
                <c:pt idx="9659">
                  <c:v>32.22</c:v>
                </c:pt>
                <c:pt idx="9660">
                  <c:v>32.22</c:v>
                </c:pt>
                <c:pt idx="9661">
                  <c:v>32.22</c:v>
                </c:pt>
                <c:pt idx="9662">
                  <c:v>32.22</c:v>
                </c:pt>
                <c:pt idx="9663">
                  <c:v>32.22</c:v>
                </c:pt>
                <c:pt idx="9664">
                  <c:v>32.22</c:v>
                </c:pt>
                <c:pt idx="9665">
                  <c:v>32.22</c:v>
                </c:pt>
                <c:pt idx="9666">
                  <c:v>32.22</c:v>
                </c:pt>
                <c:pt idx="9667">
                  <c:v>32.22</c:v>
                </c:pt>
                <c:pt idx="9668">
                  <c:v>32.22</c:v>
                </c:pt>
                <c:pt idx="9669">
                  <c:v>32.22</c:v>
                </c:pt>
                <c:pt idx="9670">
                  <c:v>32.22</c:v>
                </c:pt>
                <c:pt idx="9671">
                  <c:v>32.22</c:v>
                </c:pt>
                <c:pt idx="9672">
                  <c:v>32.22</c:v>
                </c:pt>
                <c:pt idx="9673">
                  <c:v>32.22</c:v>
                </c:pt>
                <c:pt idx="9674">
                  <c:v>32.22</c:v>
                </c:pt>
                <c:pt idx="9675">
                  <c:v>32.22</c:v>
                </c:pt>
                <c:pt idx="9676">
                  <c:v>32.22</c:v>
                </c:pt>
                <c:pt idx="9677">
                  <c:v>32.22</c:v>
                </c:pt>
                <c:pt idx="9678">
                  <c:v>32.22</c:v>
                </c:pt>
                <c:pt idx="9679">
                  <c:v>32.22</c:v>
                </c:pt>
                <c:pt idx="9680">
                  <c:v>32.22</c:v>
                </c:pt>
                <c:pt idx="9681">
                  <c:v>32.22</c:v>
                </c:pt>
                <c:pt idx="9682">
                  <c:v>32.22</c:v>
                </c:pt>
                <c:pt idx="9683">
                  <c:v>32.22</c:v>
                </c:pt>
                <c:pt idx="9684">
                  <c:v>32.22</c:v>
                </c:pt>
                <c:pt idx="9685">
                  <c:v>32.22</c:v>
                </c:pt>
                <c:pt idx="9686">
                  <c:v>32.22</c:v>
                </c:pt>
                <c:pt idx="9687">
                  <c:v>32.22</c:v>
                </c:pt>
                <c:pt idx="9688">
                  <c:v>32.22</c:v>
                </c:pt>
                <c:pt idx="9689">
                  <c:v>32.22</c:v>
                </c:pt>
                <c:pt idx="9690">
                  <c:v>32.22</c:v>
                </c:pt>
                <c:pt idx="9691">
                  <c:v>32.22</c:v>
                </c:pt>
                <c:pt idx="9692">
                  <c:v>32.22</c:v>
                </c:pt>
                <c:pt idx="9693">
                  <c:v>32.22</c:v>
                </c:pt>
                <c:pt idx="9694">
                  <c:v>32.22</c:v>
                </c:pt>
                <c:pt idx="9695">
                  <c:v>32.22</c:v>
                </c:pt>
                <c:pt idx="9696">
                  <c:v>32.22</c:v>
                </c:pt>
                <c:pt idx="9697">
                  <c:v>32.22</c:v>
                </c:pt>
                <c:pt idx="9698">
                  <c:v>32.22</c:v>
                </c:pt>
                <c:pt idx="9699">
                  <c:v>32.22</c:v>
                </c:pt>
                <c:pt idx="9700">
                  <c:v>32.22</c:v>
                </c:pt>
                <c:pt idx="9701">
                  <c:v>32.22</c:v>
                </c:pt>
                <c:pt idx="9702">
                  <c:v>32.22</c:v>
                </c:pt>
                <c:pt idx="9703">
                  <c:v>32.22</c:v>
                </c:pt>
                <c:pt idx="9704">
                  <c:v>32.22</c:v>
                </c:pt>
                <c:pt idx="9705">
                  <c:v>32.22</c:v>
                </c:pt>
                <c:pt idx="9706">
                  <c:v>32.22</c:v>
                </c:pt>
                <c:pt idx="9707">
                  <c:v>32.22</c:v>
                </c:pt>
                <c:pt idx="9708">
                  <c:v>32.22</c:v>
                </c:pt>
                <c:pt idx="9709">
                  <c:v>32.22</c:v>
                </c:pt>
                <c:pt idx="9710">
                  <c:v>32.22</c:v>
                </c:pt>
                <c:pt idx="9711">
                  <c:v>32.22</c:v>
                </c:pt>
                <c:pt idx="9712">
                  <c:v>32.22</c:v>
                </c:pt>
                <c:pt idx="9713">
                  <c:v>32.22</c:v>
                </c:pt>
                <c:pt idx="9714">
                  <c:v>32.22</c:v>
                </c:pt>
                <c:pt idx="9715">
                  <c:v>32.22</c:v>
                </c:pt>
                <c:pt idx="9716">
                  <c:v>32.22</c:v>
                </c:pt>
                <c:pt idx="9717">
                  <c:v>32.22</c:v>
                </c:pt>
                <c:pt idx="9718">
                  <c:v>32.22</c:v>
                </c:pt>
                <c:pt idx="9719">
                  <c:v>32.22</c:v>
                </c:pt>
                <c:pt idx="9720">
                  <c:v>32.22</c:v>
                </c:pt>
                <c:pt idx="9721">
                  <c:v>32.22</c:v>
                </c:pt>
                <c:pt idx="9722">
                  <c:v>32.22</c:v>
                </c:pt>
                <c:pt idx="9723">
                  <c:v>32.22</c:v>
                </c:pt>
                <c:pt idx="9724">
                  <c:v>32.22</c:v>
                </c:pt>
                <c:pt idx="9725">
                  <c:v>32.22</c:v>
                </c:pt>
                <c:pt idx="9726">
                  <c:v>32.22</c:v>
                </c:pt>
                <c:pt idx="9727">
                  <c:v>32.22</c:v>
                </c:pt>
                <c:pt idx="9728">
                  <c:v>32.22</c:v>
                </c:pt>
                <c:pt idx="9729">
                  <c:v>32.22</c:v>
                </c:pt>
                <c:pt idx="9730">
                  <c:v>32.22</c:v>
                </c:pt>
                <c:pt idx="9731">
                  <c:v>32.22</c:v>
                </c:pt>
                <c:pt idx="9732">
                  <c:v>32.22</c:v>
                </c:pt>
                <c:pt idx="9733">
                  <c:v>32.22</c:v>
                </c:pt>
                <c:pt idx="9734">
                  <c:v>32.22</c:v>
                </c:pt>
                <c:pt idx="9735">
                  <c:v>32.22</c:v>
                </c:pt>
                <c:pt idx="9736">
                  <c:v>32.22</c:v>
                </c:pt>
                <c:pt idx="9737">
                  <c:v>32.22</c:v>
                </c:pt>
                <c:pt idx="9738">
                  <c:v>32.22</c:v>
                </c:pt>
                <c:pt idx="9739">
                  <c:v>32.22</c:v>
                </c:pt>
                <c:pt idx="9740">
                  <c:v>32.22</c:v>
                </c:pt>
                <c:pt idx="9741">
                  <c:v>32.22</c:v>
                </c:pt>
                <c:pt idx="9742">
                  <c:v>32.22</c:v>
                </c:pt>
                <c:pt idx="9743">
                  <c:v>32.22</c:v>
                </c:pt>
                <c:pt idx="9744">
                  <c:v>32.22</c:v>
                </c:pt>
                <c:pt idx="9745">
                  <c:v>32.22</c:v>
                </c:pt>
                <c:pt idx="9746">
                  <c:v>32.22</c:v>
                </c:pt>
                <c:pt idx="9747">
                  <c:v>32.22</c:v>
                </c:pt>
                <c:pt idx="9748">
                  <c:v>32.22</c:v>
                </c:pt>
                <c:pt idx="9749">
                  <c:v>32.22</c:v>
                </c:pt>
                <c:pt idx="9750">
                  <c:v>32.22</c:v>
                </c:pt>
                <c:pt idx="9751">
                  <c:v>32.22</c:v>
                </c:pt>
                <c:pt idx="9752">
                  <c:v>32.22</c:v>
                </c:pt>
                <c:pt idx="9753">
                  <c:v>32.22</c:v>
                </c:pt>
                <c:pt idx="9754">
                  <c:v>32.22</c:v>
                </c:pt>
                <c:pt idx="9755">
                  <c:v>32.22</c:v>
                </c:pt>
                <c:pt idx="9756">
                  <c:v>32.22</c:v>
                </c:pt>
                <c:pt idx="9757">
                  <c:v>32.22</c:v>
                </c:pt>
                <c:pt idx="9758">
                  <c:v>32.22</c:v>
                </c:pt>
                <c:pt idx="9759">
                  <c:v>32.22</c:v>
                </c:pt>
                <c:pt idx="9760">
                  <c:v>32.22</c:v>
                </c:pt>
                <c:pt idx="9761">
                  <c:v>32.22</c:v>
                </c:pt>
                <c:pt idx="9762">
                  <c:v>32.22</c:v>
                </c:pt>
                <c:pt idx="9763">
                  <c:v>32.22</c:v>
                </c:pt>
                <c:pt idx="9764">
                  <c:v>32.22</c:v>
                </c:pt>
                <c:pt idx="9765">
                  <c:v>32.22</c:v>
                </c:pt>
                <c:pt idx="9766">
                  <c:v>32.22</c:v>
                </c:pt>
                <c:pt idx="9767">
                  <c:v>32.22</c:v>
                </c:pt>
                <c:pt idx="9768">
                  <c:v>32.22</c:v>
                </c:pt>
                <c:pt idx="9769">
                  <c:v>32.22</c:v>
                </c:pt>
                <c:pt idx="9770">
                  <c:v>32.22</c:v>
                </c:pt>
                <c:pt idx="9771">
                  <c:v>32.22</c:v>
                </c:pt>
                <c:pt idx="9772">
                  <c:v>32.22</c:v>
                </c:pt>
                <c:pt idx="9773">
                  <c:v>32.22</c:v>
                </c:pt>
                <c:pt idx="9774">
                  <c:v>32.22</c:v>
                </c:pt>
                <c:pt idx="9775">
                  <c:v>32.22</c:v>
                </c:pt>
                <c:pt idx="9776">
                  <c:v>32.22</c:v>
                </c:pt>
                <c:pt idx="9777">
                  <c:v>32.22</c:v>
                </c:pt>
                <c:pt idx="9778">
                  <c:v>32.22</c:v>
                </c:pt>
                <c:pt idx="9779">
                  <c:v>32.22</c:v>
                </c:pt>
                <c:pt idx="9780">
                  <c:v>32.22</c:v>
                </c:pt>
                <c:pt idx="9781">
                  <c:v>32.22</c:v>
                </c:pt>
                <c:pt idx="9782">
                  <c:v>32.22</c:v>
                </c:pt>
                <c:pt idx="9783">
                  <c:v>32.22</c:v>
                </c:pt>
                <c:pt idx="9784">
                  <c:v>32.22</c:v>
                </c:pt>
                <c:pt idx="9785">
                  <c:v>32.22</c:v>
                </c:pt>
                <c:pt idx="9786">
                  <c:v>32.22</c:v>
                </c:pt>
                <c:pt idx="9787">
                  <c:v>32.22</c:v>
                </c:pt>
                <c:pt idx="9788">
                  <c:v>32.340000000000003</c:v>
                </c:pt>
                <c:pt idx="9789">
                  <c:v>32.22</c:v>
                </c:pt>
                <c:pt idx="9790">
                  <c:v>32.22</c:v>
                </c:pt>
                <c:pt idx="9791">
                  <c:v>32.22</c:v>
                </c:pt>
                <c:pt idx="9792">
                  <c:v>32.22</c:v>
                </c:pt>
                <c:pt idx="9793">
                  <c:v>32.22</c:v>
                </c:pt>
                <c:pt idx="9794">
                  <c:v>32.22</c:v>
                </c:pt>
                <c:pt idx="9795">
                  <c:v>32.22</c:v>
                </c:pt>
                <c:pt idx="9796">
                  <c:v>32.22</c:v>
                </c:pt>
                <c:pt idx="9797">
                  <c:v>32.22</c:v>
                </c:pt>
                <c:pt idx="9798">
                  <c:v>32.22</c:v>
                </c:pt>
                <c:pt idx="9799">
                  <c:v>32.22</c:v>
                </c:pt>
                <c:pt idx="9800">
                  <c:v>32.22</c:v>
                </c:pt>
                <c:pt idx="9801">
                  <c:v>32.22</c:v>
                </c:pt>
                <c:pt idx="9802">
                  <c:v>32.22</c:v>
                </c:pt>
                <c:pt idx="9803">
                  <c:v>32.22</c:v>
                </c:pt>
                <c:pt idx="9804">
                  <c:v>32.22</c:v>
                </c:pt>
                <c:pt idx="9805">
                  <c:v>32.22</c:v>
                </c:pt>
                <c:pt idx="9806">
                  <c:v>32.22</c:v>
                </c:pt>
                <c:pt idx="9807">
                  <c:v>32.22</c:v>
                </c:pt>
                <c:pt idx="9808">
                  <c:v>32.22</c:v>
                </c:pt>
                <c:pt idx="9809">
                  <c:v>32.22</c:v>
                </c:pt>
                <c:pt idx="9810">
                  <c:v>32.22</c:v>
                </c:pt>
                <c:pt idx="9811">
                  <c:v>32.22</c:v>
                </c:pt>
                <c:pt idx="9812">
                  <c:v>32.22</c:v>
                </c:pt>
                <c:pt idx="9813">
                  <c:v>32.22</c:v>
                </c:pt>
                <c:pt idx="9814">
                  <c:v>32.22</c:v>
                </c:pt>
                <c:pt idx="9815">
                  <c:v>32.22</c:v>
                </c:pt>
                <c:pt idx="9816">
                  <c:v>32.22</c:v>
                </c:pt>
                <c:pt idx="9817">
                  <c:v>32.22</c:v>
                </c:pt>
                <c:pt idx="9818">
                  <c:v>32.22</c:v>
                </c:pt>
                <c:pt idx="9819">
                  <c:v>32.22</c:v>
                </c:pt>
                <c:pt idx="9820">
                  <c:v>32.22</c:v>
                </c:pt>
                <c:pt idx="9821">
                  <c:v>32.22</c:v>
                </c:pt>
                <c:pt idx="9822">
                  <c:v>32.22</c:v>
                </c:pt>
                <c:pt idx="9823">
                  <c:v>32.22</c:v>
                </c:pt>
                <c:pt idx="9824">
                  <c:v>32.22</c:v>
                </c:pt>
                <c:pt idx="9825">
                  <c:v>32.22</c:v>
                </c:pt>
                <c:pt idx="9826">
                  <c:v>32.22</c:v>
                </c:pt>
                <c:pt idx="9827">
                  <c:v>32.22</c:v>
                </c:pt>
                <c:pt idx="9828">
                  <c:v>32.22</c:v>
                </c:pt>
                <c:pt idx="9829">
                  <c:v>32.22</c:v>
                </c:pt>
                <c:pt idx="9830">
                  <c:v>32.22</c:v>
                </c:pt>
                <c:pt idx="9831">
                  <c:v>32.22</c:v>
                </c:pt>
                <c:pt idx="9832">
                  <c:v>32.22</c:v>
                </c:pt>
                <c:pt idx="9833">
                  <c:v>32.22</c:v>
                </c:pt>
                <c:pt idx="9834">
                  <c:v>32.22</c:v>
                </c:pt>
                <c:pt idx="9835">
                  <c:v>32.22</c:v>
                </c:pt>
                <c:pt idx="9836">
                  <c:v>32.22</c:v>
                </c:pt>
                <c:pt idx="9837">
                  <c:v>32.22</c:v>
                </c:pt>
                <c:pt idx="9838">
                  <c:v>32.22</c:v>
                </c:pt>
                <c:pt idx="9839">
                  <c:v>32.22</c:v>
                </c:pt>
                <c:pt idx="9840">
                  <c:v>32.22</c:v>
                </c:pt>
                <c:pt idx="9841">
                  <c:v>32.22</c:v>
                </c:pt>
                <c:pt idx="9842">
                  <c:v>32.22</c:v>
                </c:pt>
                <c:pt idx="9843">
                  <c:v>32.22</c:v>
                </c:pt>
                <c:pt idx="9844">
                  <c:v>32.22</c:v>
                </c:pt>
                <c:pt idx="9845">
                  <c:v>32.22</c:v>
                </c:pt>
                <c:pt idx="9846">
                  <c:v>32.22</c:v>
                </c:pt>
                <c:pt idx="9847">
                  <c:v>32.22</c:v>
                </c:pt>
                <c:pt idx="9848">
                  <c:v>32.22</c:v>
                </c:pt>
                <c:pt idx="9849">
                  <c:v>32.22</c:v>
                </c:pt>
                <c:pt idx="9850">
                  <c:v>32.22</c:v>
                </c:pt>
                <c:pt idx="9851">
                  <c:v>32.22</c:v>
                </c:pt>
                <c:pt idx="9852">
                  <c:v>32.22</c:v>
                </c:pt>
                <c:pt idx="9853">
                  <c:v>32.22</c:v>
                </c:pt>
                <c:pt idx="9854">
                  <c:v>32.22</c:v>
                </c:pt>
                <c:pt idx="9855">
                  <c:v>32.22</c:v>
                </c:pt>
                <c:pt idx="9856">
                  <c:v>32.22</c:v>
                </c:pt>
                <c:pt idx="9857">
                  <c:v>32.22</c:v>
                </c:pt>
                <c:pt idx="9858">
                  <c:v>32.22</c:v>
                </c:pt>
                <c:pt idx="9859">
                  <c:v>32.22</c:v>
                </c:pt>
                <c:pt idx="9860">
                  <c:v>32.22</c:v>
                </c:pt>
                <c:pt idx="9861">
                  <c:v>32.22</c:v>
                </c:pt>
                <c:pt idx="9862">
                  <c:v>32.22</c:v>
                </c:pt>
                <c:pt idx="9863">
                  <c:v>32.22</c:v>
                </c:pt>
                <c:pt idx="9864">
                  <c:v>32.22</c:v>
                </c:pt>
                <c:pt idx="9865">
                  <c:v>32.22</c:v>
                </c:pt>
                <c:pt idx="9866">
                  <c:v>32.22</c:v>
                </c:pt>
                <c:pt idx="9867">
                  <c:v>32.22</c:v>
                </c:pt>
                <c:pt idx="9868">
                  <c:v>32.22</c:v>
                </c:pt>
                <c:pt idx="9869">
                  <c:v>32.22</c:v>
                </c:pt>
                <c:pt idx="9870">
                  <c:v>32.22</c:v>
                </c:pt>
                <c:pt idx="9871">
                  <c:v>32.22</c:v>
                </c:pt>
                <c:pt idx="9872">
                  <c:v>32.22</c:v>
                </c:pt>
                <c:pt idx="9873">
                  <c:v>32.22</c:v>
                </c:pt>
                <c:pt idx="9874">
                  <c:v>32.22</c:v>
                </c:pt>
                <c:pt idx="9875">
                  <c:v>32.22</c:v>
                </c:pt>
                <c:pt idx="9876">
                  <c:v>32.22</c:v>
                </c:pt>
                <c:pt idx="9877">
                  <c:v>32.22</c:v>
                </c:pt>
                <c:pt idx="9878">
                  <c:v>32.22</c:v>
                </c:pt>
                <c:pt idx="9879">
                  <c:v>32.22</c:v>
                </c:pt>
                <c:pt idx="9880">
                  <c:v>32.22</c:v>
                </c:pt>
                <c:pt idx="9881">
                  <c:v>32.340000000000003</c:v>
                </c:pt>
                <c:pt idx="9882">
                  <c:v>32.22</c:v>
                </c:pt>
                <c:pt idx="9883">
                  <c:v>32.22</c:v>
                </c:pt>
                <c:pt idx="9884">
                  <c:v>32.22</c:v>
                </c:pt>
                <c:pt idx="9885">
                  <c:v>32.22</c:v>
                </c:pt>
                <c:pt idx="9886">
                  <c:v>32.22</c:v>
                </c:pt>
                <c:pt idx="9887">
                  <c:v>32.22</c:v>
                </c:pt>
                <c:pt idx="9888">
                  <c:v>32.22</c:v>
                </c:pt>
                <c:pt idx="9889">
                  <c:v>32.22</c:v>
                </c:pt>
                <c:pt idx="9890">
                  <c:v>32.22</c:v>
                </c:pt>
                <c:pt idx="9891">
                  <c:v>32.22</c:v>
                </c:pt>
                <c:pt idx="9892">
                  <c:v>32.22</c:v>
                </c:pt>
                <c:pt idx="9893">
                  <c:v>32.340000000000003</c:v>
                </c:pt>
                <c:pt idx="9894">
                  <c:v>32.22</c:v>
                </c:pt>
                <c:pt idx="9895">
                  <c:v>32.22</c:v>
                </c:pt>
                <c:pt idx="9896">
                  <c:v>32.22</c:v>
                </c:pt>
                <c:pt idx="9897">
                  <c:v>32.22</c:v>
                </c:pt>
                <c:pt idx="9898">
                  <c:v>32.22</c:v>
                </c:pt>
                <c:pt idx="9899">
                  <c:v>32.22</c:v>
                </c:pt>
                <c:pt idx="9900">
                  <c:v>32.22</c:v>
                </c:pt>
                <c:pt idx="9901">
                  <c:v>32.22</c:v>
                </c:pt>
                <c:pt idx="9902">
                  <c:v>32.22</c:v>
                </c:pt>
                <c:pt idx="9903">
                  <c:v>32.22</c:v>
                </c:pt>
                <c:pt idx="9904">
                  <c:v>32.340000000000003</c:v>
                </c:pt>
                <c:pt idx="9905">
                  <c:v>32.340000000000003</c:v>
                </c:pt>
                <c:pt idx="9906">
                  <c:v>32.22</c:v>
                </c:pt>
                <c:pt idx="9907">
                  <c:v>32.22</c:v>
                </c:pt>
                <c:pt idx="9908">
                  <c:v>32.22</c:v>
                </c:pt>
                <c:pt idx="9909">
                  <c:v>32.22</c:v>
                </c:pt>
                <c:pt idx="9910">
                  <c:v>32.22</c:v>
                </c:pt>
                <c:pt idx="9911">
                  <c:v>32.22</c:v>
                </c:pt>
                <c:pt idx="9912">
                  <c:v>32.22</c:v>
                </c:pt>
                <c:pt idx="9913">
                  <c:v>32.22</c:v>
                </c:pt>
                <c:pt idx="9914">
                  <c:v>32.22</c:v>
                </c:pt>
                <c:pt idx="9915">
                  <c:v>32.22</c:v>
                </c:pt>
                <c:pt idx="9916">
                  <c:v>32.22</c:v>
                </c:pt>
                <c:pt idx="9917">
                  <c:v>32.22</c:v>
                </c:pt>
                <c:pt idx="9918">
                  <c:v>32.22</c:v>
                </c:pt>
                <c:pt idx="9919">
                  <c:v>32.22</c:v>
                </c:pt>
                <c:pt idx="9920">
                  <c:v>32.22</c:v>
                </c:pt>
                <c:pt idx="9921">
                  <c:v>32.22</c:v>
                </c:pt>
                <c:pt idx="9922">
                  <c:v>32.22</c:v>
                </c:pt>
                <c:pt idx="9923">
                  <c:v>32.340000000000003</c:v>
                </c:pt>
                <c:pt idx="9924">
                  <c:v>32.22</c:v>
                </c:pt>
                <c:pt idx="9925">
                  <c:v>32.22</c:v>
                </c:pt>
                <c:pt idx="9926">
                  <c:v>32.22</c:v>
                </c:pt>
                <c:pt idx="9927">
                  <c:v>32.22</c:v>
                </c:pt>
                <c:pt idx="9928">
                  <c:v>32.22</c:v>
                </c:pt>
                <c:pt idx="9929">
                  <c:v>32.22</c:v>
                </c:pt>
                <c:pt idx="9930">
                  <c:v>32.22</c:v>
                </c:pt>
                <c:pt idx="9931">
                  <c:v>32.22</c:v>
                </c:pt>
                <c:pt idx="9932">
                  <c:v>32.22</c:v>
                </c:pt>
                <c:pt idx="9933">
                  <c:v>32.340000000000003</c:v>
                </c:pt>
                <c:pt idx="9934">
                  <c:v>32.22</c:v>
                </c:pt>
                <c:pt idx="9935">
                  <c:v>32.22</c:v>
                </c:pt>
                <c:pt idx="9936">
                  <c:v>32.22</c:v>
                </c:pt>
                <c:pt idx="9937">
                  <c:v>32.22</c:v>
                </c:pt>
                <c:pt idx="9938">
                  <c:v>32.22</c:v>
                </c:pt>
                <c:pt idx="9939">
                  <c:v>32.22</c:v>
                </c:pt>
                <c:pt idx="9940">
                  <c:v>32.22</c:v>
                </c:pt>
                <c:pt idx="9941">
                  <c:v>32.22</c:v>
                </c:pt>
                <c:pt idx="9942">
                  <c:v>32.22</c:v>
                </c:pt>
                <c:pt idx="9943">
                  <c:v>32.22</c:v>
                </c:pt>
                <c:pt idx="9944">
                  <c:v>32.11</c:v>
                </c:pt>
                <c:pt idx="9945">
                  <c:v>32.22</c:v>
                </c:pt>
                <c:pt idx="9946">
                  <c:v>32.22</c:v>
                </c:pt>
                <c:pt idx="9947">
                  <c:v>32.22</c:v>
                </c:pt>
                <c:pt idx="9948">
                  <c:v>32.22</c:v>
                </c:pt>
                <c:pt idx="9949">
                  <c:v>32.22</c:v>
                </c:pt>
                <c:pt idx="9950">
                  <c:v>32.22</c:v>
                </c:pt>
                <c:pt idx="9951">
                  <c:v>32.22</c:v>
                </c:pt>
                <c:pt idx="9952">
                  <c:v>32.22</c:v>
                </c:pt>
                <c:pt idx="9953">
                  <c:v>32.11</c:v>
                </c:pt>
                <c:pt idx="9954">
                  <c:v>32.22</c:v>
                </c:pt>
                <c:pt idx="9955">
                  <c:v>32.22</c:v>
                </c:pt>
                <c:pt idx="9956">
                  <c:v>32.22</c:v>
                </c:pt>
                <c:pt idx="9957">
                  <c:v>32.22</c:v>
                </c:pt>
                <c:pt idx="9958">
                  <c:v>32.22</c:v>
                </c:pt>
                <c:pt idx="9959">
                  <c:v>32.22</c:v>
                </c:pt>
                <c:pt idx="9960">
                  <c:v>32.22</c:v>
                </c:pt>
                <c:pt idx="9961">
                  <c:v>32.22</c:v>
                </c:pt>
                <c:pt idx="9962">
                  <c:v>32.22</c:v>
                </c:pt>
                <c:pt idx="9963">
                  <c:v>32.22</c:v>
                </c:pt>
                <c:pt idx="9964">
                  <c:v>32.22</c:v>
                </c:pt>
                <c:pt idx="9965">
                  <c:v>32.22</c:v>
                </c:pt>
                <c:pt idx="9966">
                  <c:v>32.22</c:v>
                </c:pt>
                <c:pt idx="9967">
                  <c:v>32.11</c:v>
                </c:pt>
                <c:pt idx="9968">
                  <c:v>32.22</c:v>
                </c:pt>
                <c:pt idx="9969">
                  <c:v>32.22</c:v>
                </c:pt>
                <c:pt idx="9970">
                  <c:v>32.22</c:v>
                </c:pt>
                <c:pt idx="9971">
                  <c:v>32.22</c:v>
                </c:pt>
                <c:pt idx="9972">
                  <c:v>32.22</c:v>
                </c:pt>
                <c:pt idx="9973">
                  <c:v>32.22</c:v>
                </c:pt>
                <c:pt idx="9974">
                  <c:v>32.22</c:v>
                </c:pt>
                <c:pt idx="9975">
                  <c:v>32.22</c:v>
                </c:pt>
                <c:pt idx="9976">
                  <c:v>32.22</c:v>
                </c:pt>
                <c:pt idx="9977">
                  <c:v>32.22</c:v>
                </c:pt>
                <c:pt idx="9978">
                  <c:v>32.11</c:v>
                </c:pt>
                <c:pt idx="9979">
                  <c:v>32.22</c:v>
                </c:pt>
                <c:pt idx="9980">
                  <c:v>32.22</c:v>
                </c:pt>
                <c:pt idx="9981">
                  <c:v>32.11</c:v>
                </c:pt>
                <c:pt idx="9982">
                  <c:v>32.22</c:v>
                </c:pt>
                <c:pt idx="9983">
                  <c:v>32.22</c:v>
                </c:pt>
                <c:pt idx="9984">
                  <c:v>32.22</c:v>
                </c:pt>
                <c:pt idx="9985">
                  <c:v>32.11</c:v>
                </c:pt>
                <c:pt idx="9986">
                  <c:v>32.22</c:v>
                </c:pt>
                <c:pt idx="9987">
                  <c:v>32.11</c:v>
                </c:pt>
                <c:pt idx="9988">
                  <c:v>32.22</c:v>
                </c:pt>
                <c:pt idx="9989">
                  <c:v>32.22</c:v>
                </c:pt>
                <c:pt idx="9990">
                  <c:v>32.22</c:v>
                </c:pt>
                <c:pt idx="9991">
                  <c:v>32.11</c:v>
                </c:pt>
                <c:pt idx="9992">
                  <c:v>32.22</c:v>
                </c:pt>
                <c:pt idx="9993">
                  <c:v>32.22</c:v>
                </c:pt>
                <c:pt idx="9994">
                  <c:v>32.22</c:v>
                </c:pt>
                <c:pt idx="9995">
                  <c:v>32.11</c:v>
                </c:pt>
                <c:pt idx="9996">
                  <c:v>32.11</c:v>
                </c:pt>
                <c:pt idx="9997">
                  <c:v>32.22</c:v>
                </c:pt>
                <c:pt idx="9998">
                  <c:v>32.22</c:v>
                </c:pt>
                <c:pt idx="9999">
                  <c:v>32.11</c:v>
                </c:pt>
                <c:pt idx="10000">
                  <c:v>32.22</c:v>
                </c:pt>
                <c:pt idx="10001">
                  <c:v>32.11</c:v>
                </c:pt>
                <c:pt idx="10002">
                  <c:v>32.11</c:v>
                </c:pt>
                <c:pt idx="10003">
                  <c:v>32.11</c:v>
                </c:pt>
                <c:pt idx="10004">
                  <c:v>32.11</c:v>
                </c:pt>
                <c:pt idx="10005">
                  <c:v>32.22</c:v>
                </c:pt>
                <c:pt idx="10006">
                  <c:v>32.11</c:v>
                </c:pt>
                <c:pt idx="10007">
                  <c:v>32.11</c:v>
                </c:pt>
                <c:pt idx="10008">
                  <c:v>32.11</c:v>
                </c:pt>
                <c:pt idx="10009">
                  <c:v>32.11</c:v>
                </c:pt>
                <c:pt idx="10010">
                  <c:v>32.11</c:v>
                </c:pt>
                <c:pt idx="10011">
                  <c:v>32.11</c:v>
                </c:pt>
                <c:pt idx="10012">
                  <c:v>32.11</c:v>
                </c:pt>
                <c:pt idx="10013">
                  <c:v>32.11</c:v>
                </c:pt>
                <c:pt idx="10014">
                  <c:v>32.22</c:v>
                </c:pt>
                <c:pt idx="10015">
                  <c:v>32.11</c:v>
                </c:pt>
                <c:pt idx="10016">
                  <c:v>32.11</c:v>
                </c:pt>
                <c:pt idx="10017">
                  <c:v>32.11</c:v>
                </c:pt>
                <c:pt idx="10018">
                  <c:v>32.11</c:v>
                </c:pt>
                <c:pt idx="10019">
                  <c:v>32.22</c:v>
                </c:pt>
                <c:pt idx="10020">
                  <c:v>32.22</c:v>
                </c:pt>
                <c:pt idx="10021">
                  <c:v>32.11</c:v>
                </c:pt>
                <c:pt idx="10022">
                  <c:v>32.11</c:v>
                </c:pt>
                <c:pt idx="10023">
                  <c:v>32.11</c:v>
                </c:pt>
                <c:pt idx="10024">
                  <c:v>32.11</c:v>
                </c:pt>
                <c:pt idx="10025">
                  <c:v>32.22</c:v>
                </c:pt>
                <c:pt idx="10026">
                  <c:v>32.11</c:v>
                </c:pt>
                <c:pt idx="10027">
                  <c:v>32.11</c:v>
                </c:pt>
                <c:pt idx="10028">
                  <c:v>32.11</c:v>
                </c:pt>
                <c:pt idx="10029">
                  <c:v>32.11</c:v>
                </c:pt>
                <c:pt idx="10030">
                  <c:v>32.11</c:v>
                </c:pt>
                <c:pt idx="10031">
                  <c:v>32.11</c:v>
                </c:pt>
                <c:pt idx="10032">
                  <c:v>32.11</c:v>
                </c:pt>
                <c:pt idx="10033">
                  <c:v>32.11</c:v>
                </c:pt>
                <c:pt idx="10034">
                  <c:v>32.11</c:v>
                </c:pt>
                <c:pt idx="10035">
                  <c:v>32.11</c:v>
                </c:pt>
                <c:pt idx="10036">
                  <c:v>32.11</c:v>
                </c:pt>
                <c:pt idx="10037">
                  <c:v>32.11</c:v>
                </c:pt>
                <c:pt idx="10038">
                  <c:v>32.11</c:v>
                </c:pt>
                <c:pt idx="10039">
                  <c:v>32.11</c:v>
                </c:pt>
                <c:pt idx="10040">
                  <c:v>32.11</c:v>
                </c:pt>
                <c:pt idx="10041">
                  <c:v>32.11</c:v>
                </c:pt>
                <c:pt idx="10042">
                  <c:v>32.11</c:v>
                </c:pt>
                <c:pt idx="10043">
                  <c:v>32.11</c:v>
                </c:pt>
                <c:pt idx="10044">
                  <c:v>32.11</c:v>
                </c:pt>
                <c:pt idx="10045">
                  <c:v>32.11</c:v>
                </c:pt>
                <c:pt idx="10046">
                  <c:v>32.11</c:v>
                </c:pt>
                <c:pt idx="10047">
                  <c:v>32.11</c:v>
                </c:pt>
                <c:pt idx="10048">
                  <c:v>32.11</c:v>
                </c:pt>
                <c:pt idx="10049">
                  <c:v>32.11</c:v>
                </c:pt>
                <c:pt idx="10050">
                  <c:v>32.11</c:v>
                </c:pt>
                <c:pt idx="10051">
                  <c:v>32.11</c:v>
                </c:pt>
                <c:pt idx="10052">
                  <c:v>32.11</c:v>
                </c:pt>
                <c:pt idx="10053">
                  <c:v>32.11</c:v>
                </c:pt>
                <c:pt idx="10054">
                  <c:v>32.11</c:v>
                </c:pt>
                <c:pt idx="10055">
                  <c:v>32.11</c:v>
                </c:pt>
                <c:pt idx="10056">
                  <c:v>32.11</c:v>
                </c:pt>
                <c:pt idx="10057">
                  <c:v>32.11</c:v>
                </c:pt>
                <c:pt idx="10058">
                  <c:v>32.11</c:v>
                </c:pt>
                <c:pt idx="10059">
                  <c:v>32.11</c:v>
                </c:pt>
                <c:pt idx="10060">
                  <c:v>32.11</c:v>
                </c:pt>
                <c:pt idx="10061">
                  <c:v>32.11</c:v>
                </c:pt>
                <c:pt idx="10062">
                  <c:v>32.11</c:v>
                </c:pt>
                <c:pt idx="10063">
                  <c:v>32.11</c:v>
                </c:pt>
                <c:pt idx="10064">
                  <c:v>32.11</c:v>
                </c:pt>
                <c:pt idx="10065">
                  <c:v>32.11</c:v>
                </c:pt>
                <c:pt idx="10066">
                  <c:v>32.11</c:v>
                </c:pt>
                <c:pt idx="10067">
                  <c:v>32.11</c:v>
                </c:pt>
                <c:pt idx="10068">
                  <c:v>32.11</c:v>
                </c:pt>
                <c:pt idx="10069">
                  <c:v>32.11</c:v>
                </c:pt>
                <c:pt idx="10070">
                  <c:v>32.11</c:v>
                </c:pt>
                <c:pt idx="10071">
                  <c:v>32.11</c:v>
                </c:pt>
                <c:pt idx="10072">
                  <c:v>32.11</c:v>
                </c:pt>
                <c:pt idx="10073">
                  <c:v>32.11</c:v>
                </c:pt>
                <c:pt idx="10074">
                  <c:v>32.11</c:v>
                </c:pt>
                <c:pt idx="10075">
                  <c:v>32.11</c:v>
                </c:pt>
                <c:pt idx="10076">
                  <c:v>32.11</c:v>
                </c:pt>
                <c:pt idx="10077">
                  <c:v>32.11</c:v>
                </c:pt>
                <c:pt idx="10078">
                  <c:v>32.11</c:v>
                </c:pt>
                <c:pt idx="10079">
                  <c:v>32.11</c:v>
                </c:pt>
                <c:pt idx="10080">
                  <c:v>32.11</c:v>
                </c:pt>
                <c:pt idx="10081">
                  <c:v>32.11</c:v>
                </c:pt>
                <c:pt idx="10082">
                  <c:v>32.11</c:v>
                </c:pt>
                <c:pt idx="10083">
                  <c:v>32.11</c:v>
                </c:pt>
                <c:pt idx="10084">
                  <c:v>32.11</c:v>
                </c:pt>
                <c:pt idx="10085">
                  <c:v>32.11</c:v>
                </c:pt>
                <c:pt idx="10086">
                  <c:v>32.11</c:v>
                </c:pt>
                <c:pt idx="10087">
                  <c:v>32.11</c:v>
                </c:pt>
                <c:pt idx="10088">
                  <c:v>32.11</c:v>
                </c:pt>
                <c:pt idx="10089">
                  <c:v>32.11</c:v>
                </c:pt>
                <c:pt idx="10090">
                  <c:v>32.11</c:v>
                </c:pt>
                <c:pt idx="10091">
                  <c:v>32.11</c:v>
                </c:pt>
                <c:pt idx="10092">
                  <c:v>32.11</c:v>
                </c:pt>
                <c:pt idx="10093">
                  <c:v>32.11</c:v>
                </c:pt>
                <c:pt idx="10094">
                  <c:v>32.11</c:v>
                </c:pt>
                <c:pt idx="10095">
                  <c:v>32.11</c:v>
                </c:pt>
                <c:pt idx="10096">
                  <c:v>32.11</c:v>
                </c:pt>
                <c:pt idx="10097">
                  <c:v>32.11</c:v>
                </c:pt>
                <c:pt idx="10098">
                  <c:v>32.11</c:v>
                </c:pt>
                <c:pt idx="10099">
                  <c:v>32.11</c:v>
                </c:pt>
                <c:pt idx="10100">
                  <c:v>32.11</c:v>
                </c:pt>
                <c:pt idx="10101">
                  <c:v>32</c:v>
                </c:pt>
                <c:pt idx="10102">
                  <c:v>32.11</c:v>
                </c:pt>
                <c:pt idx="10103">
                  <c:v>32</c:v>
                </c:pt>
                <c:pt idx="10104">
                  <c:v>32.11</c:v>
                </c:pt>
                <c:pt idx="10105">
                  <c:v>32.11</c:v>
                </c:pt>
                <c:pt idx="10106">
                  <c:v>32.11</c:v>
                </c:pt>
                <c:pt idx="10107">
                  <c:v>32</c:v>
                </c:pt>
                <c:pt idx="10108">
                  <c:v>32</c:v>
                </c:pt>
                <c:pt idx="10109">
                  <c:v>32.11</c:v>
                </c:pt>
                <c:pt idx="10110">
                  <c:v>32.11</c:v>
                </c:pt>
                <c:pt idx="10111">
                  <c:v>32.11</c:v>
                </c:pt>
                <c:pt idx="10112">
                  <c:v>32.11</c:v>
                </c:pt>
                <c:pt idx="10113">
                  <c:v>32.11</c:v>
                </c:pt>
                <c:pt idx="10114">
                  <c:v>32.11</c:v>
                </c:pt>
                <c:pt idx="10115">
                  <c:v>32.11</c:v>
                </c:pt>
                <c:pt idx="10116">
                  <c:v>32.11</c:v>
                </c:pt>
                <c:pt idx="10117">
                  <c:v>32.11</c:v>
                </c:pt>
                <c:pt idx="10118">
                  <c:v>32.11</c:v>
                </c:pt>
                <c:pt idx="10119">
                  <c:v>32</c:v>
                </c:pt>
                <c:pt idx="10120">
                  <c:v>32.11</c:v>
                </c:pt>
                <c:pt idx="10121">
                  <c:v>32.11</c:v>
                </c:pt>
                <c:pt idx="10122">
                  <c:v>32.11</c:v>
                </c:pt>
                <c:pt idx="10123">
                  <c:v>32</c:v>
                </c:pt>
                <c:pt idx="10124">
                  <c:v>32</c:v>
                </c:pt>
                <c:pt idx="10125">
                  <c:v>32</c:v>
                </c:pt>
                <c:pt idx="10126">
                  <c:v>32</c:v>
                </c:pt>
                <c:pt idx="10127">
                  <c:v>32.11</c:v>
                </c:pt>
                <c:pt idx="10128">
                  <c:v>32</c:v>
                </c:pt>
                <c:pt idx="10129">
                  <c:v>32.11</c:v>
                </c:pt>
                <c:pt idx="10130">
                  <c:v>32</c:v>
                </c:pt>
                <c:pt idx="10131">
                  <c:v>32.11</c:v>
                </c:pt>
                <c:pt idx="10132">
                  <c:v>32.11</c:v>
                </c:pt>
                <c:pt idx="10133">
                  <c:v>32</c:v>
                </c:pt>
                <c:pt idx="10134">
                  <c:v>32.11</c:v>
                </c:pt>
                <c:pt idx="10135">
                  <c:v>32.11</c:v>
                </c:pt>
                <c:pt idx="10136">
                  <c:v>32</c:v>
                </c:pt>
                <c:pt idx="10137">
                  <c:v>32</c:v>
                </c:pt>
                <c:pt idx="10138">
                  <c:v>32.11</c:v>
                </c:pt>
                <c:pt idx="10139">
                  <c:v>32.11</c:v>
                </c:pt>
                <c:pt idx="10140">
                  <c:v>32</c:v>
                </c:pt>
                <c:pt idx="10141">
                  <c:v>32</c:v>
                </c:pt>
                <c:pt idx="10142">
                  <c:v>32.11</c:v>
                </c:pt>
                <c:pt idx="10143">
                  <c:v>32</c:v>
                </c:pt>
                <c:pt idx="10144">
                  <c:v>32.11</c:v>
                </c:pt>
                <c:pt idx="10145">
                  <c:v>32</c:v>
                </c:pt>
                <c:pt idx="10146">
                  <c:v>32</c:v>
                </c:pt>
                <c:pt idx="10147">
                  <c:v>32.11</c:v>
                </c:pt>
                <c:pt idx="10148">
                  <c:v>32.11</c:v>
                </c:pt>
                <c:pt idx="10149">
                  <c:v>32</c:v>
                </c:pt>
                <c:pt idx="10150">
                  <c:v>32</c:v>
                </c:pt>
                <c:pt idx="10151">
                  <c:v>32</c:v>
                </c:pt>
                <c:pt idx="10152">
                  <c:v>32</c:v>
                </c:pt>
                <c:pt idx="10153">
                  <c:v>32</c:v>
                </c:pt>
                <c:pt idx="10154">
                  <c:v>32</c:v>
                </c:pt>
                <c:pt idx="10155">
                  <c:v>32</c:v>
                </c:pt>
                <c:pt idx="10156">
                  <c:v>32</c:v>
                </c:pt>
                <c:pt idx="10157">
                  <c:v>32</c:v>
                </c:pt>
                <c:pt idx="10158">
                  <c:v>32</c:v>
                </c:pt>
                <c:pt idx="10159">
                  <c:v>32</c:v>
                </c:pt>
                <c:pt idx="10160">
                  <c:v>32</c:v>
                </c:pt>
                <c:pt idx="10161">
                  <c:v>32</c:v>
                </c:pt>
                <c:pt idx="10162">
                  <c:v>32</c:v>
                </c:pt>
                <c:pt idx="10163">
                  <c:v>32</c:v>
                </c:pt>
                <c:pt idx="10164">
                  <c:v>32</c:v>
                </c:pt>
                <c:pt idx="10165">
                  <c:v>32</c:v>
                </c:pt>
                <c:pt idx="10166">
                  <c:v>32</c:v>
                </c:pt>
                <c:pt idx="10167">
                  <c:v>32</c:v>
                </c:pt>
                <c:pt idx="10168">
                  <c:v>32</c:v>
                </c:pt>
                <c:pt idx="10169">
                  <c:v>32</c:v>
                </c:pt>
                <c:pt idx="10170">
                  <c:v>32.11</c:v>
                </c:pt>
                <c:pt idx="10171">
                  <c:v>32</c:v>
                </c:pt>
                <c:pt idx="10172">
                  <c:v>32</c:v>
                </c:pt>
                <c:pt idx="10173">
                  <c:v>32</c:v>
                </c:pt>
                <c:pt idx="10174">
                  <c:v>32.11</c:v>
                </c:pt>
                <c:pt idx="10175">
                  <c:v>32</c:v>
                </c:pt>
                <c:pt idx="10176">
                  <c:v>32</c:v>
                </c:pt>
                <c:pt idx="10177">
                  <c:v>32</c:v>
                </c:pt>
                <c:pt idx="10178">
                  <c:v>32</c:v>
                </c:pt>
                <c:pt idx="10179">
                  <c:v>32</c:v>
                </c:pt>
                <c:pt idx="10180">
                  <c:v>32</c:v>
                </c:pt>
                <c:pt idx="10181">
                  <c:v>32</c:v>
                </c:pt>
                <c:pt idx="10182">
                  <c:v>32</c:v>
                </c:pt>
                <c:pt idx="10183">
                  <c:v>32</c:v>
                </c:pt>
                <c:pt idx="10184">
                  <c:v>32</c:v>
                </c:pt>
                <c:pt idx="10185">
                  <c:v>32</c:v>
                </c:pt>
                <c:pt idx="10186">
                  <c:v>32.11</c:v>
                </c:pt>
                <c:pt idx="10187">
                  <c:v>32</c:v>
                </c:pt>
                <c:pt idx="10188">
                  <c:v>32</c:v>
                </c:pt>
                <c:pt idx="10189">
                  <c:v>32</c:v>
                </c:pt>
                <c:pt idx="10190">
                  <c:v>32</c:v>
                </c:pt>
                <c:pt idx="10191">
                  <c:v>32</c:v>
                </c:pt>
                <c:pt idx="10192">
                  <c:v>32</c:v>
                </c:pt>
                <c:pt idx="10193">
                  <c:v>32</c:v>
                </c:pt>
                <c:pt idx="10194">
                  <c:v>32</c:v>
                </c:pt>
                <c:pt idx="10195">
                  <c:v>32</c:v>
                </c:pt>
                <c:pt idx="10196">
                  <c:v>32</c:v>
                </c:pt>
                <c:pt idx="10197">
                  <c:v>32</c:v>
                </c:pt>
                <c:pt idx="10198">
                  <c:v>32</c:v>
                </c:pt>
                <c:pt idx="10199">
                  <c:v>32</c:v>
                </c:pt>
                <c:pt idx="10200">
                  <c:v>32</c:v>
                </c:pt>
                <c:pt idx="10201">
                  <c:v>32</c:v>
                </c:pt>
                <c:pt idx="10202">
                  <c:v>32</c:v>
                </c:pt>
                <c:pt idx="10203">
                  <c:v>32</c:v>
                </c:pt>
                <c:pt idx="10204">
                  <c:v>32</c:v>
                </c:pt>
                <c:pt idx="10205">
                  <c:v>32</c:v>
                </c:pt>
                <c:pt idx="10206">
                  <c:v>32</c:v>
                </c:pt>
                <c:pt idx="10207">
                  <c:v>32</c:v>
                </c:pt>
                <c:pt idx="10208">
                  <c:v>32</c:v>
                </c:pt>
                <c:pt idx="10209">
                  <c:v>32</c:v>
                </c:pt>
                <c:pt idx="10210">
                  <c:v>32</c:v>
                </c:pt>
                <c:pt idx="10211">
                  <c:v>32</c:v>
                </c:pt>
                <c:pt idx="10212">
                  <c:v>32</c:v>
                </c:pt>
                <c:pt idx="10213">
                  <c:v>32</c:v>
                </c:pt>
                <c:pt idx="10214">
                  <c:v>32</c:v>
                </c:pt>
                <c:pt idx="10215">
                  <c:v>32</c:v>
                </c:pt>
                <c:pt idx="10216">
                  <c:v>32</c:v>
                </c:pt>
                <c:pt idx="10217">
                  <c:v>32</c:v>
                </c:pt>
                <c:pt idx="10218">
                  <c:v>32</c:v>
                </c:pt>
                <c:pt idx="10219">
                  <c:v>32</c:v>
                </c:pt>
                <c:pt idx="10220">
                  <c:v>32</c:v>
                </c:pt>
                <c:pt idx="10221">
                  <c:v>32</c:v>
                </c:pt>
                <c:pt idx="10222">
                  <c:v>32</c:v>
                </c:pt>
                <c:pt idx="10223">
                  <c:v>32</c:v>
                </c:pt>
                <c:pt idx="10224">
                  <c:v>32</c:v>
                </c:pt>
                <c:pt idx="10225">
                  <c:v>32</c:v>
                </c:pt>
                <c:pt idx="10226">
                  <c:v>32</c:v>
                </c:pt>
                <c:pt idx="10227">
                  <c:v>32</c:v>
                </c:pt>
                <c:pt idx="10228">
                  <c:v>32</c:v>
                </c:pt>
                <c:pt idx="10229">
                  <c:v>32</c:v>
                </c:pt>
                <c:pt idx="10230">
                  <c:v>32.11</c:v>
                </c:pt>
                <c:pt idx="10231">
                  <c:v>32</c:v>
                </c:pt>
                <c:pt idx="10232">
                  <c:v>32</c:v>
                </c:pt>
                <c:pt idx="10233">
                  <c:v>32</c:v>
                </c:pt>
                <c:pt idx="10234">
                  <c:v>32</c:v>
                </c:pt>
                <c:pt idx="10235">
                  <c:v>32</c:v>
                </c:pt>
                <c:pt idx="10236">
                  <c:v>32</c:v>
                </c:pt>
                <c:pt idx="10237">
                  <c:v>31.89</c:v>
                </c:pt>
                <c:pt idx="10238">
                  <c:v>32</c:v>
                </c:pt>
                <c:pt idx="10239">
                  <c:v>32</c:v>
                </c:pt>
                <c:pt idx="10240">
                  <c:v>32</c:v>
                </c:pt>
                <c:pt idx="10241">
                  <c:v>32</c:v>
                </c:pt>
                <c:pt idx="10242">
                  <c:v>32</c:v>
                </c:pt>
                <c:pt idx="10243">
                  <c:v>32</c:v>
                </c:pt>
                <c:pt idx="10244">
                  <c:v>32</c:v>
                </c:pt>
                <c:pt idx="10245">
                  <c:v>32</c:v>
                </c:pt>
                <c:pt idx="10246">
                  <c:v>32</c:v>
                </c:pt>
                <c:pt idx="10247">
                  <c:v>32</c:v>
                </c:pt>
                <c:pt idx="10248">
                  <c:v>32</c:v>
                </c:pt>
                <c:pt idx="10249">
                  <c:v>32</c:v>
                </c:pt>
                <c:pt idx="10250">
                  <c:v>32</c:v>
                </c:pt>
                <c:pt idx="10251">
                  <c:v>32</c:v>
                </c:pt>
                <c:pt idx="10252">
                  <c:v>32</c:v>
                </c:pt>
                <c:pt idx="10253">
                  <c:v>32</c:v>
                </c:pt>
                <c:pt idx="10254">
                  <c:v>32</c:v>
                </c:pt>
                <c:pt idx="10255">
                  <c:v>32</c:v>
                </c:pt>
                <c:pt idx="10256">
                  <c:v>32</c:v>
                </c:pt>
                <c:pt idx="10257">
                  <c:v>32</c:v>
                </c:pt>
                <c:pt idx="10258">
                  <c:v>32</c:v>
                </c:pt>
                <c:pt idx="10259">
                  <c:v>32</c:v>
                </c:pt>
                <c:pt idx="10260">
                  <c:v>32</c:v>
                </c:pt>
                <c:pt idx="10261">
                  <c:v>32</c:v>
                </c:pt>
                <c:pt idx="10262">
                  <c:v>32</c:v>
                </c:pt>
                <c:pt idx="10263">
                  <c:v>32</c:v>
                </c:pt>
                <c:pt idx="10264">
                  <c:v>32</c:v>
                </c:pt>
                <c:pt idx="10265">
                  <c:v>32</c:v>
                </c:pt>
                <c:pt idx="10266">
                  <c:v>32</c:v>
                </c:pt>
                <c:pt idx="10267">
                  <c:v>32</c:v>
                </c:pt>
                <c:pt idx="10268">
                  <c:v>32</c:v>
                </c:pt>
                <c:pt idx="10269">
                  <c:v>32</c:v>
                </c:pt>
                <c:pt idx="10270">
                  <c:v>32</c:v>
                </c:pt>
                <c:pt idx="10271">
                  <c:v>32</c:v>
                </c:pt>
                <c:pt idx="10272">
                  <c:v>32</c:v>
                </c:pt>
                <c:pt idx="10273">
                  <c:v>32</c:v>
                </c:pt>
                <c:pt idx="10274">
                  <c:v>32</c:v>
                </c:pt>
                <c:pt idx="10275">
                  <c:v>32</c:v>
                </c:pt>
                <c:pt idx="10276">
                  <c:v>32</c:v>
                </c:pt>
                <c:pt idx="10277">
                  <c:v>32</c:v>
                </c:pt>
                <c:pt idx="10278">
                  <c:v>32</c:v>
                </c:pt>
                <c:pt idx="10279">
                  <c:v>32</c:v>
                </c:pt>
                <c:pt idx="10280">
                  <c:v>32</c:v>
                </c:pt>
                <c:pt idx="10281">
                  <c:v>32</c:v>
                </c:pt>
                <c:pt idx="10282">
                  <c:v>31.89</c:v>
                </c:pt>
                <c:pt idx="10283">
                  <c:v>32</c:v>
                </c:pt>
                <c:pt idx="10284">
                  <c:v>32</c:v>
                </c:pt>
                <c:pt idx="10285">
                  <c:v>32</c:v>
                </c:pt>
                <c:pt idx="10286">
                  <c:v>32</c:v>
                </c:pt>
                <c:pt idx="10287">
                  <c:v>32</c:v>
                </c:pt>
                <c:pt idx="10288">
                  <c:v>31.89</c:v>
                </c:pt>
                <c:pt idx="10289">
                  <c:v>32</c:v>
                </c:pt>
                <c:pt idx="10290">
                  <c:v>32</c:v>
                </c:pt>
                <c:pt idx="10291">
                  <c:v>31.89</c:v>
                </c:pt>
                <c:pt idx="10292">
                  <c:v>32</c:v>
                </c:pt>
                <c:pt idx="10293">
                  <c:v>31.89</c:v>
                </c:pt>
                <c:pt idx="10294">
                  <c:v>32</c:v>
                </c:pt>
                <c:pt idx="10295">
                  <c:v>32</c:v>
                </c:pt>
                <c:pt idx="10296">
                  <c:v>32</c:v>
                </c:pt>
                <c:pt idx="10297">
                  <c:v>32</c:v>
                </c:pt>
                <c:pt idx="10298">
                  <c:v>31.89</c:v>
                </c:pt>
                <c:pt idx="10299">
                  <c:v>32</c:v>
                </c:pt>
                <c:pt idx="10300">
                  <c:v>32</c:v>
                </c:pt>
                <c:pt idx="10301">
                  <c:v>32</c:v>
                </c:pt>
                <c:pt idx="10302">
                  <c:v>32</c:v>
                </c:pt>
                <c:pt idx="10303">
                  <c:v>32</c:v>
                </c:pt>
                <c:pt idx="10304">
                  <c:v>31.89</c:v>
                </c:pt>
                <c:pt idx="10305">
                  <c:v>32</c:v>
                </c:pt>
                <c:pt idx="10306">
                  <c:v>32</c:v>
                </c:pt>
                <c:pt idx="10307">
                  <c:v>32</c:v>
                </c:pt>
                <c:pt idx="10308">
                  <c:v>32</c:v>
                </c:pt>
                <c:pt idx="10309">
                  <c:v>32</c:v>
                </c:pt>
                <c:pt idx="10310">
                  <c:v>32</c:v>
                </c:pt>
                <c:pt idx="10311">
                  <c:v>31.89</c:v>
                </c:pt>
                <c:pt idx="10312">
                  <c:v>32</c:v>
                </c:pt>
                <c:pt idx="10313">
                  <c:v>32</c:v>
                </c:pt>
                <c:pt idx="10314">
                  <c:v>32</c:v>
                </c:pt>
                <c:pt idx="10315">
                  <c:v>31.89</c:v>
                </c:pt>
                <c:pt idx="10316">
                  <c:v>32</c:v>
                </c:pt>
                <c:pt idx="10317">
                  <c:v>32</c:v>
                </c:pt>
                <c:pt idx="10318">
                  <c:v>32</c:v>
                </c:pt>
                <c:pt idx="10319">
                  <c:v>32</c:v>
                </c:pt>
                <c:pt idx="10320">
                  <c:v>32</c:v>
                </c:pt>
                <c:pt idx="10321">
                  <c:v>31.89</c:v>
                </c:pt>
                <c:pt idx="10322">
                  <c:v>31.89</c:v>
                </c:pt>
                <c:pt idx="10323">
                  <c:v>31.89</c:v>
                </c:pt>
                <c:pt idx="10324">
                  <c:v>31.89</c:v>
                </c:pt>
                <c:pt idx="10325">
                  <c:v>31.89</c:v>
                </c:pt>
                <c:pt idx="10326">
                  <c:v>32</c:v>
                </c:pt>
                <c:pt idx="10327">
                  <c:v>31.89</c:v>
                </c:pt>
                <c:pt idx="10328">
                  <c:v>31.89</c:v>
                </c:pt>
                <c:pt idx="10329">
                  <c:v>32</c:v>
                </c:pt>
                <c:pt idx="10330">
                  <c:v>31.89</c:v>
                </c:pt>
                <c:pt idx="10331">
                  <c:v>32</c:v>
                </c:pt>
                <c:pt idx="10332">
                  <c:v>31.89</c:v>
                </c:pt>
                <c:pt idx="10333">
                  <c:v>31.89</c:v>
                </c:pt>
                <c:pt idx="10334">
                  <c:v>31.89</c:v>
                </c:pt>
                <c:pt idx="10335">
                  <c:v>31.89</c:v>
                </c:pt>
                <c:pt idx="10336">
                  <c:v>31.89</c:v>
                </c:pt>
                <c:pt idx="10337">
                  <c:v>31.89</c:v>
                </c:pt>
                <c:pt idx="10338">
                  <c:v>32</c:v>
                </c:pt>
                <c:pt idx="10339">
                  <c:v>32</c:v>
                </c:pt>
                <c:pt idx="10340">
                  <c:v>32</c:v>
                </c:pt>
                <c:pt idx="10341">
                  <c:v>32</c:v>
                </c:pt>
                <c:pt idx="10342">
                  <c:v>31.89</c:v>
                </c:pt>
                <c:pt idx="10343">
                  <c:v>31.89</c:v>
                </c:pt>
                <c:pt idx="10344">
                  <c:v>31.89</c:v>
                </c:pt>
                <c:pt idx="10345">
                  <c:v>31.89</c:v>
                </c:pt>
                <c:pt idx="10346">
                  <c:v>31.89</c:v>
                </c:pt>
                <c:pt idx="10347">
                  <c:v>31.89</c:v>
                </c:pt>
                <c:pt idx="10348">
                  <c:v>31.89</c:v>
                </c:pt>
                <c:pt idx="10349">
                  <c:v>31.89</c:v>
                </c:pt>
                <c:pt idx="10350">
                  <c:v>31.89</c:v>
                </c:pt>
                <c:pt idx="10351">
                  <c:v>31.89</c:v>
                </c:pt>
                <c:pt idx="10352">
                  <c:v>31.89</c:v>
                </c:pt>
                <c:pt idx="10353">
                  <c:v>31.89</c:v>
                </c:pt>
                <c:pt idx="10354">
                  <c:v>31.89</c:v>
                </c:pt>
                <c:pt idx="10355">
                  <c:v>31.89</c:v>
                </c:pt>
                <c:pt idx="10356">
                  <c:v>31.89</c:v>
                </c:pt>
                <c:pt idx="10357">
                  <c:v>31.89</c:v>
                </c:pt>
                <c:pt idx="10358">
                  <c:v>31.89</c:v>
                </c:pt>
                <c:pt idx="10359">
                  <c:v>31.89</c:v>
                </c:pt>
                <c:pt idx="10360">
                  <c:v>31.89</c:v>
                </c:pt>
                <c:pt idx="10361">
                  <c:v>31.89</c:v>
                </c:pt>
                <c:pt idx="10362">
                  <c:v>31.89</c:v>
                </c:pt>
                <c:pt idx="10363">
                  <c:v>31.89</c:v>
                </c:pt>
                <c:pt idx="10364">
                  <c:v>32</c:v>
                </c:pt>
                <c:pt idx="10365">
                  <c:v>31.89</c:v>
                </c:pt>
                <c:pt idx="10366">
                  <c:v>31.89</c:v>
                </c:pt>
                <c:pt idx="10367">
                  <c:v>31.89</c:v>
                </c:pt>
                <c:pt idx="10368">
                  <c:v>32</c:v>
                </c:pt>
                <c:pt idx="10369">
                  <c:v>31.89</c:v>
                </c:pt>
                <c:pt idx="10370">
                  <c:v>31.89</c:v>
                </c:pt>
                <c:pt idx="10371">
                  <c:v>32</c:v>
                </c:pt>
                <c:pt idx="10372">
                  <c:v>32</c:v>
                </c:pt>
                <c:pt idx="10373">
                  <c:v>31.89</c:v>
                </c:pt>
                <c:pt idx="10374">
                  <c:v>32</c:v>
                </c:pt>
                <c:pt idx="10375">
                  <c:v>31.89</c:v>
                </c:pt>
                <c:pt idx="10376">
                  <c:v>31.89</c:v>
                </c:pt>
                <c:pt idx="10377">
                  <c:v>32</c:v>
                </c:pt>
                <c:pt idx="10378">
                  <c:v>32</c:v>
                </c:pt>
                <c:pt idx="10379">
                  <c:v>32</c:v>
                </c:pt>
                <c:pt idx="10380">
                  <c:v>32</c:v>
                </c:pt>
                <c:pt idx="10381">
                  <c:v>32</c:v>
                </c:pt>
                <c:pt idx="10382">
                  <c:v>32</c:v>
                </c:pt>
                <c:pt idx="10383">
                  <c:v>32</c:v>
                </c:pt>
                <c:pt idx="10384">
                  <c:v>32</c:v>
                </c:pt>
                <c:pt idx="10385">
                  <c:v>32</c:v>
                </c:pt>
                <c:pt idx="10386">
                  <c:v>32</c:v>
                </c:pt>
                <c:pt idx="10387">
                  <c:v>32</c:v>
                </c:pt>
                <c:pt idx="10388">
                  <c:v>32</c:v>
                </c:pt>
                <c:pt idx="10389">
                  <c:v>32</c:v>
                </c:pt>
                <c:pt idx="10390">
                  <c:v>32</c:v>
                </c:pt>
                <c:pt idx="10391">
                  <c:v>32</c:v>
                </c:pt>
                <c:pt idx="10392">
                  <c:v>32</c:v>
                </c:pt>
                <c:pt idx="10393">
                  <c:v>32</c:v>
                </c:pt>
                <c:pt idx="10394">
                  <c:v>32</c:v>
                </c:pt>
                <c:pt idx="10395">
                  <c:v>32</c:v>
                </c:pt>
                <c:pt idx="10396">
                  <c:v>32</c:v>
                </c:pt>
                <c:pt idx="10397">
                  <c:v>32</c:v>
                </c:pt>
                <c:pt idx="10398">
                  <c:v>32</c:v>
                </c:pt>
                <c:pt idx="10399">
                  <c:v>32</c:v>
                </c:pt>
                <c:pt idx="10400">
                  <c:v>32</c:v>
                </c:pt>
                <c:pt idx="10401">
                  <c:v>32</c:v>
                </c:pt>
                <c:pt idx="10402">
                  <c:v>32</c:v>
                </c:pt>
                <c:pt idx="10403">
                  <c:v>32</c:v>
                </c:pt>
                <c:pt idx="10404">
                  <c:v>32</c:v>
                </c:pt>
                <c:pt idx="10405">
                  <c:v>32</c:v>
                </c:pt>
                <c:pt idx="10406">
                  <c:v>32</c:v>
                </c:pt>
                <c:pt idx="10407">
                  <c:v>32</c:v>
                </c:pt>
                <c:pt idx="10408">
                  <c:v>32</c:v>
                </c:pt>
                <c:pt idx="10409">
                  <c:v>32</c:v>
                </c:pt>
                <c:pt idx="10410">
                  <c:v>32</c:v>
                </c:pt>
                <c:pt idx="10411">
                  <c:v>32.11</c:v>
                </c:pt>
                <c:pt idx="10412">
                  <c:v>32</c:v>
                </c:pt>
                <c:pt idx="10413">
                  <c:v>32</c:v>
                </c:pt>
                <c:pt idx="10414">
                  <c:v>32</c:v>
                </c:pt>
                <c:pt idx="10415">
                  <c:v>32</c:v>
                </c:pt>
                <c:pt idx="10416">
                  <c:v>32</c:v>
                </c:pt>
                <c:pt idx="10417">
                  <c:v>32</c:v>
                </c:pt>
                <c:pt idx="10418">
                  <c:v>32</c:v>
                </c:pt>
                <c:pt idx="10419">
                  <c:v>32</c:v>
                </c:pt>
                <c:pt idx="10420">
                  <c:v>32</c:v>
                </c:pt>
                <c:pt idx="10421">
                  <c:v>32</c:v>
                </c:pt>
                <c:pt idx="10422">
                  <c:v>32</c:v>
                </c:pt>
                <c:pt idx="10423">
                  <c:v>32</c:v>
                </c:pt>
                <c:pt idx="10424">
                  <c:v>32</c:v>
                </c:pt>
                <c:pt idx="10425">
                  <c:v>32</c:v>
                </c:pt>
                <c:pt idx="10426">
                  <c:v>32</c:v>
                </c:pt>
                <c:pt idx="10427">
                  <c:v>32</c:v>
                </c:pt>
                <c:pt idx="10428">
                  <c:v>32.11</c:v>
                </c:pt>
                <c:pt idx="10429">
                  <c:v>32</c:v>
                </c:pt>
                <c:pt idx="10430">
                  <c:v>32.11</c:v>
                </c:pt>
                <c:pt idx="10431">
                  <c:v>32</c:v>
                </c:pt>
                <c:pt idx="10432">
                  <c:v>32</c:v>
                </c:pt>
                <c:pt idx="10433">
                  <c:v>32</c:v>
                </c:pt>
                <c:pt idx="10434">
                  <c:v>32.11</c:v>
                </c:pt>
                <c:pt idx="10435">
                  <c:v>32</c:v>
                </c:pt>
                <c:pt idx="10436">
                  <c:v>32.11</c:v>
                </c:pt>
                <c:pt idx="10437">
                  <c:v>32</c:v>
                </c:pt>
                <c:pt idx="10438">
                  <c:v>32</c:v>
                </c:pt>
                <c:pt idx="10439">
                  <c:v>32</c:v>
                </c:pt>
                <c:pt idx="10440">
                  <c:v>32</c:v>
                </c:pt>
                <c:pt idx="10441">
                  <c:v>32</c:v>
                </c:pt>
                <c:pt idx="10442">
                  <c:v>32</c:v>
                </c:pt>
                <c:pt idx="10443">
                  <c:v>32</c:v>
                </c:pt>
                <c:pt idx="10444">
                  <c:v>32</c:v>
                </c:pt>
                <c:pt idx="10445">
                  <c:v>32</c:v>
                </c:pt>
                <c:pt idx="10446">
                  <c:v>32</c:v>
                </c:pt>
                <c:pt idx="10447">
                  <c:v>32</c:v>
                </c:pt>
                <c:pt idx="10448">
                  <c:v>32</c:v>
                </c:pt>
                <c:pt idx="10449">
                  <c:v>32</c:v>
                </c:pt>
                <c:pt idx="10450">
                  <c:v>32</c:v>
                </c:pt>
                <c:pt idx="10451">
                  <c:v>32</c:v>
                </c:pt>
                <c:pt idx="10452">
                  <c:v>32</c:v>
                </c:pt>
                <c:pt idx="10453">
                  <c:v>32</c:v>
                </c:pt>
                <c:pt idx="10454">
                  <c:v>32</c:v>
                </c:pt>
                <c:pt idx="10455">
                  <c:v>32</c:v>
                </c:pt>
                <c:pt idx="10456">
                  <c:v>32</c:v>
                </c:pt>
                <c:pt idx="10457">
                  <c:v>32</c:v>
                </c:pt>
                <c:pt idx="10458">
                  <c:v>32</c:v>
                </c:pt>
                <c:pt idx="10459">
                  <c:v>32</c:v>
                </c:pt>
                <c:pt idx="10460">
                  <c:v>32</c:v>
                </c:pt>
                <c:pt idx="10461">
                  <c:v>32</c:v>
                </c:pt>
                <c:pt idx="10462">
                  <c:v>32</c:v>
                </c:pt>
                <c:pt idx="10463">
                  <c:v>32</c:v>
                </c:pt>
                <c:pt idx="10464">
                  <c:v>32</c:v>
                </c:pt>
                <c:pt idx="10465">
                  <c:v>32</c:v>
                </c:pt>
                <c:pt idx="10466">
                  <c:v>32</c:v>
                </c:pt>
                <c:pt idx="10467">
                  <c:v>32</c:v>
                </c:pt>
                <c:pt idx="10468">
                  <c:v>32</c:v>
                </c:pt>
                <c:pt idx="10469">
                  <c:v>32</c:v>
                </c:pt>
                <c:pt idx="10470">
                  <c:v>32</c:v>
                </c:pt>
                <c:pt idx="10471">
                  <c:v>32</c:v>
                </c:pt>
                <c:pt idx="10472">
                  <c:v>31.89</c:v>
                </c:pt>
                <c:pt idx="10473">
                  <c:v>31.89</c:v>
                </c:pt>
                <c:pt idx="10474">
                  <c:v>31.89</c:v>
                </c:pt>
                <c:pt idx="10475">
                  <c:v>31.89</c:v>
                </c:pt>
                <c:pt idx="10476">
                  <c:v>31.89</c:v>
                </c:pt>
                <c:pt idx="10477">
                  <c:v>32</c:v>
                </c:pt>
                <c:pt idx="10478">
                  <c:v>32</c:v>
                </c:pt>
                <c:pt idx="10479">
                  <c:v>31.89</c:v>
                </c:pt>
                <c:pt idx="10480">
                  <c:v>32</c:v>
                </c:pt>
                <c:pt idx="10481">
                  <c:v>32</c:v>
                </c:pt>
                <c:pt idx="10482">
                  <c:v>32</c:v>
                </c:pt>
                <c:pt idx="10483">
                  <c:v>32</c:v>
                </c:pt>
                <c:pt idx="10484">
                  <c:v>32</c:v>
                </c:pt>
                <c:pt idx="10485">
                  <c:v>32</c:v>
                </c:pt>
                <c:pt idx="10486">
                  <c:v>32.11</c:v>
                </c:pt>
                <c:pt idx="10487">
                  <c:v>32.11</c:v>
                </c:pt>
                <c:pt idx="10488">
                  <c:v>32.11</c:v>
                </c:pt>
                <c:pt idx="10489">
                  <c:v>32.11</c:v>
                </c:pt>
                <c:pt idx="10490">
                  <c:v>32.11</c:v>
                </c:pt>
                <c:pt idx="10491">
                  <c:v>32.11</c:v>
                </c:pt>
                <c:pt idx="10492">
                  <c:v>32.11</c:v>
                </c:pt>
                <c:pt idx="10493">
                  <c:v>32.22</c:v>
                </c:pt>
                <c:pt idx="10494">
                  <c:v>32.22</c:v>
                </c:pt>
                <c:pt idx="10495">
                  <c:v>32.22</c:v>
                </c:pt>
                <c:pt idx="10496">
                  <c:v>32.22</c:v>
                </c:pt>
                <c:pt idx="10497">
                  <c:v>32.22</c:v>
                </c:pt>
                <c:pt idx="10498">
                  <c:v>32.22</c:v>
                </c:pt>
                <c:pt idx="10499">
                  <c:v>32.340000000000003</c:v>
                </c:pt>
                <c:pt idx="10500">
                  <c:v>32.340000000000003</c:v>
                </c:pt>
                <c:pt idx="10501">
                  <c:v>32.340000000000003</c:v>
                </c:pt>
                <c:pt idx="10502">
                  <c:v>32.340000000000003</c:v>
                </c:pt>
                <c:pt idx="10503">
                  <c:v>32.340000000000003</c:v>
                </c:pt>
                <c:pt idx="10504">
                  <c:v>32.340000000000003</c:v>
                </c:pt>
                <c:pt idx="10505">
                  <c:v>32.340000000000003</c:v>
                </c:pt>
                <c:pt idx="10506">
                  <c:v>32.340000000000003</c:v>
                </c:pt>
                <c:pt idx="10507">
                  <c:v>32.450000000000003</c:v>
                </c:pt>
                <c:pt idx="10508">
                  <c:v>32.450000000000003</c:v>
                </c:pt>
                <c:pt idx="10509">
                  <c:v>32.450000000000003</c:v>
                </c:pt>
                <c:pt idx="10510">
                  <c:v>32.450000000000003</c:v>
                </c:pt>
                <c:pt idx="10511">
                  <c:v>32.56</c:v>
                </c:pt>
                <c:pt idx="10512">
                  <c:v>32.56</c:v>
                </c:pt>
                <c:pt idx="10513">
                  <c:v>32.56</c:v>
                </c:pt>
                <c:pt idx="10514">
                  <c:v>32.56</c:v>
                </c:pt>
                <c:pt idx="10515">
                  <c:v>32.56</c:v>
                </c:pt>
                <c:pt idx="10516">
                  <c:v>32.56</c:v>
                </c:pt>
                <c:pt idx="10517">
                  <c:v>32.56</c:v>
                </c:pt>
                <c:pt idx="10518">
                  <c:v>32.56</c:v>
                </c:pt>
                <c:pt idx="10519">
                  <c:v>32.56</c:v>
                </c:pt>
                <c:pt idx="10520">
                  <c:v>32.67</c:v>
                </c:pt>
                <c:pt idx="10521">
                  <c:v>32.56</c:v>
                </c:pt>
                <c:pt idx="10522">
                  <c:v>32.67</c:v>
                </c:pt>
                <c:pt idx="10523">
                  <c:v>32.67</c:v>
                </c:pt>
                <c:pt idx="10524">
                  <c:v>32.67</c:v>
                </c:pt>
                <c:pt idx="10525">
                  <c:v>32.67</c:v>
                </c:pt>
                <c:pt idx="10526">
                  <c:v>32.67</c:v>
                </c:pt>
                <c:pt idx="10527">
                  <c:v>32.67</c:v>
                </c:pt>
                <c:pt idx="10528">
                  <c:v>32.67</c:v>
                </c:pt>
                <c:pt idx="10529">
                  <c:v>32.67</c:v>
                </c:pt>
                <c:pt idx="10530">
                  <c:v>32.79</c:v>
                </c:pt>
                <c:pt idx="10531">
                  <c:v>32.67</c:v>
                </c:pt>
                <c:pt idx="10532">
                  <c:v>32.67</c:v>
                </c:pt>
                <c:pt idx="10533">
                  <c:v>32.79</c:v>
                </c:pt>
                <c:pt idx="10534">
                  <c:v>32.79</c:v>
                </c:pt>
                <c:pt idx="10535">
                  <c:v>32.79</c:v>
                </c:pt>
                <c:pt idx="10536">
                  <c:v>32.79</c:v>
                </c:pt>
                <c:pt idx="10537">
                  <c:v>32.79</c:v>
                </c:pt>
                <c:pt idx="10538">
                  <c:v>32.79</c:v>
                </c:pt>
                <c:pt idx="10539">
                  <c:v>32.79</c:v>
                </c:pt>
                <c:pt idx="10540">
                  <c:v>32.79</c:v>
                </c:pt>
                <c:pt idx="10541">
                  <c:v>32.79</c:v>
                </c:pt>
                <c:pt idx="10542">
                  <c:v>32.79</c:v>
                </c:pt>
                <c:pt idx="10543">
                  <c:v>32.79</c:v>
                </c:pt>
                <c:pt idx="10544">
                  <c:v>32.79</c:v>
                </c:pt>
                <c:pt idx="10545">
                  <c:v>32.79</c:v>
                </c:pt>
                <c:pt idx="10546">
                  <c:v>32.79</c:v>
                </c:pt>
                <c:pt idx="10547">
                  <c:v>32.79</c:v>
                </c:pt>
                <c:pt idx="10548">
                  <c:v>32.79</c:v>
                </c:pt>
                <c:pt idx="10549">
                  <c:v>32.79</c:v>
                </c:pt>
                <c:pt idx="10550">
                  <c:v>32.79</c:v>
                </c:pt>
                <c:pt idx="10551">
                  <c:v>32.79</c:v>
                </c:pt>
                <c:pt idx="10552">
                  <c:v>32.79</c:v>
                </c:pt>
                <c:pt idx="10553">
                  <c:v>32.79</c:v>
                </c:pt>
                <c:pt idx="10554">
                  <c:v>32.79</c:v>
                </c:pt>
                <c:pt idx="10555">
                  <c:v>32.79</c:v>
                </c:pt>
                <c:pt idx="10556">
                  <c:v>32.79</c:v>
                </c:pt>
                <c:pt idx="10557">
                  <c:v>32.79</c:v>
                </c:pt>
                <c:pt idx="10558">
                  <c:v>32.79</c:v>
                </c:pt>
                <c:pt idx="10559">
                  <c:v>32.79</c:v>
                </c:pt>
                <c:pt idx="10560">
                  <c:v>32.79</c:v>
                </c:pt>
                <c:pt idx="10561">
                  <c:v>32.79</c:v>
                </c:pt>
                <c:pt idx="10562">
                  <c:v>32.79</c:v>
                </c:pt>
                <c:pt idx="10563">
                  <c:v>32.79</c:v>
                </c:pt>
                <c:pt idx="10564">
                  <c:v>32.79</c:v>
                </c:pt>
                <c:pt idx="10565">
                  <c:v>32.79</c:v>
                </c:pt>
                <c:pt idx="10566">
                  <c:v>32.79</c:v>
                </c:pt>
                <c:pt idx="10567">
                  <c:v>32.79</c:v>
                </c:pt>
                <c:pt idx="10568">
                  <c:v>32.79</c:v>
                </c:pt>
                <c:pt idx="10569">
                  <c:v>32.79</c:v>
                </c:pt>
                <c:pt idx="10570">
                  <c:v>32.79</c:v>
                </c:pt>
                <c:pt idx="10571">
                  <c:v>32.79</c:v>
                </c:pt>
                <c:pt idx="10572">
                  <c:v>32.79</c:v>
                </c:pt>
                <c:pt idx="10573">
                  <c:v>32.79</c:v>
                </c:pt>
                <c:pt idx="10574">
                  <c:v>32.79</c:v>
                </c:pt>
                <c:pt idx="10575">
                  <c:v>32.79</c:v>
                </c:pt>
                <c:pt idx="10576">
                  <c:v>32.79</c:v>
                </c:pt>
                <c:pt idx="10577">
                  <c:v>32.67</c:v>
                </c:pt>
                <c:pt idx="10578">
                  <c:v>32.67</c:v>
                </c:pt>
                <c:pt idx="10579">
                  <c:v>32.67</c:v>
                </c:pt>
                <c:pt idx="10580">
                  <c:v>32.67</c:v>
                </c:pt>
                <c:pt idx="10581">
                  <c:v>32.79</c:v>
                </c:pt>
                <c:pt idx="10582">
                  <c:v>32.67</c:v>
                </c:pt>
                <c:pt idx="10583">
                  <c:v>32.67</c:v>
                </c:pt>
                <c:pt idx="10584">
                  <c:v>32.56</c:v>
                </c:pt>
                <c:pt idx="10585">
                  <c:v>32.56</c:v>
                </c:pt>
                <c:pt idx="10586">
                  <c:v>32.56</c:v>
                </c:pt>
                <c:pt idx="10587">
                  <c:v>32.56</c:v>
                </c:pt>
                <c:pt idx="10588">
                  <c:v>32.56</c:v>
                </c:pt>
                <c:pt idx="10589">
                  <c:v>32.56</c:v>
                </c:pt>
                <c:pt idx="10590">
                  <c:v>32.67</c:v>
                </c:pt>
                <c:pt idx="10591">
                  <c:v>32.67</c:v>
                </c:pt>
                <c:pt idx="10592">
                  <c:v>32.67</c:v>
                </c:pt>
                <c:pt idx="10593">
                  <c:v>32.56</c:v>
                </c:pt>
                <c:pt idx="10594">
                  <c:v>32.56</c:v>
                </c:pt>
                <c:pt idx="10595">
                  <c:v>32.67</c:v>
                </c:pt>
                <c:pt idx="10596">
                  <c:v>32.67</c:v>
                </c:pt>
                <c:pt idx="10597">
                  <c:v>32.67</c:v>
                </c:pt>
                <c:pt idx="10598">
                  <c:v>32.79</c:v>
                </c:pt>
                <c:pt idx="10599">
                  <c:v>32.9</c:v>
                </c:pt>
                <c:pt idx="10600">
                  <c:v>32.9</c:v>
                </c:pt>
                <c:pt idx="10601">
                  <c:v>33.01</c:v>
                </c:pt>
                <c:pt idx="10602">
                  <c:v>33.01</c:v>
                </c:pt>
                <c:pt idx="10603">
                  <c:v>33.130000000000003</c:v>
                </c:pt>
                <c:pt idx="10604">
                  <c:v>33.130000000000003</c:v>
                </c:pt>
                <c:pt idx="10605">
                  <c:v>33.24</c:v>
                </c:pt>
                <c:pt idx="10606">
                  <c:v>33.35</c:v>
                </c:pt>
                <c:pt idx="10607">
                  <c:v>33.35</c:v>
                </c:pt>
                <c:pt idx="10608">
                  <c:v>33.46</c:v>
                </c:pt>
                <c:pt idx="10609">
                  <c:v>33.46</c:v>
                </c:pt>
                <c:pt idx="10610">
                  <c:v>33.69</c:v>
                </c:pt>
                <c:pt idx="10611">
                  <c:v>33.69</c:v>
                </c:pt>
                <c:pt idx="10612">
                  <c:v>33.799999999999997</c:v>
                </c:pt>
                <c:pt idx="10613">
                  <c:v>33.909999999999997</c:v>
                </c:pt>
                <c:pt idx="10614">
                  <c:v>33.909999999999997</c:v>
                </c:pt>
                <c:pt idx="10615">
                  <c:v>34.03</c:v>
                </c:pt>
                <c:pt idx="10616">
                  <c:v>34.14</c:v>
                </c:pt>
                <c:pt idx="10617">
                  <c:v>34.14</c:v>
                </c:pt>
                <c:pt idx="10618">
                  <c:v>34.25</c:v>
                </c:pt>
                <c:pt idx="10619">
                  <c:v>34.25</c:v>
                </c:pt>
                <c:pt idx="10620">
                  <c:v>34.36</c:v>
                </c:pt>
                <c:pt idx="10621">
                  <c:v>34.47</c:v>
                </c:pt>
                <c:pt idx="10622">
                  <c:v>34.47</c:v>
                </c:pt>
                <c:pt idx="10623">
                  <c:v>34.590000000000003</c:v>
                </c:pt>
                <c:pt idx="10624">
                  <c:v>34.590000000000003</c:v>
                </c:pt>
                <c:pt idx="10625">
                  <c:v>34.700000000000003</c:v>
                </c:pt>
                <c:pt idx="10626">
                  <c:v>34.81</c:v>
                </c:pt>
                <c:pt idx="10627">
                  <c:v>34.81</c:v>
                </c:pt>
                <c:pt idx="10628">
                  <c:v>34.92</c:v>
                </c:pt>
                <c:pt idx="10629">
                  <c:v>34.92</c:v>
                </c:pt>
                <c:pt idx="10630">
                  <c:v>35.04</c:v>
                </c:pt>
                <c:pt idx="10631">
                  <c:v>35.15</c:v>
                </c:pt>
                <c:pt idx="10632">
                  <c:v>35.15</c:v>
                </c:pt>
                <c:pt idx="10633">
                  <c:v>35.26</c:v>
                </c:pt>
                <c:pt idx="10634">
                  <c:v>35.26</c:v>
                </c:pt>
                <c:pt idx="10635">
                  <c:v>35.380000000000003</c:v>
                </c:pt>
                <c:pt idx="10636">
                  <c:v>35.380000000000003</c:v>
                </c:pt>
                <c:pt idx="10637">
                  <c:v>35.49</c:v>
                </c:pt>
                <c:pt idx="10638">
                  <c:v>35.380000000000003</c:v>
                </c:pt>
                <c:pt idx="10639">
                  <c:v>35.49</c:v>
                </c:pt>
                <c:pt idx="10640">
                  <c:v>35.49</c:v>
                </c:pt>
                <c:pt idx="10641">
                  <c:v>35.6</c:v>
                </c:pt>
                <c:pt idx="10642">
                  <c:v>35.6</c:v>
                </c:pt>
                <c:pt idx="10643">
                  <c:v>35.6</c:v>
                </c:pt>
                <c:pt idx="10644">
                  <c:v>35.6</c:v>
                </c:pt>
                <c:pt idx="10645">
                  <c:v>35.71</c:v>
                </c:pt>
                <c:pt idx="10646">
                  <c:v>35.71</c:v>
                </c:pt>
                <c:pt idx="10647">
                  <c:v>35.71</c:v>
                </c:pt>
                <c:pt idx="10648">
                  <c:v>35.71</c:v>
                </c:pt>
                <c:pt idx="10649">
                  <c:v>35.83</c:v>
                </c:pt>
                <c:pt idx="10650">
                  <c:v>35.83</c:v>
                </c:pt>
                <c:pt idx="10651">
                  <c:v>35.83</c:v>
                </c:pt>
                <c:pt idx="10652">
                  <c:v>35.83</c:v>
                </c:pt>
                <c:pt idx="10653">
                  <c:v>35.83</c:v>
                </c:pt>
                <c:pt idx="10654">
                  <c:v>35.83</c:v>
                </c:pt>
                <c:pt idx="10655">
                  <c:v>35.83</c:v>
                </c:pt>
                <c:pt idx="10656">
                  <c:v>35.94</c:v>
                </c:pt>
                <c:pt idx="10657">
                  <c:v>35.94</c:v>
                </c:pt>
                <c:pt idx="10658">
                  <c:v>35.94</c:v>
                </c:pt>
                <c:pt idx="10659">
                  <c:v>35.94</c:v>
                </c:pt>
                <c:pt idx="10660">
                  <c:v>35.94</c:v>
                </c:pt>
                <c:pt idx="10661">
                  <c:v>35.94</c:v>
                </c:pt>
                <c:pt idx="10662">
                  <c:v>35.94</c:v>
                </c:pt>
                <c:pt idx="10663">
                  <c:v>35.94</c:v>
                </c:pt>
                <c:pt idx="10664">
                  <c:v>36.049999999999997</c:v>
                </c:pt>
                <c:pt idx="10665">
                  <c:v>36.049999999999997</c:v>
                </c:pt>
                <c:pt idx="10666">
                  <c:v>36.049999999999997</c:v>
                </c:pt>
                <c:pt idx="10667">
                  <c:v>36.049999999999997</c:v>
                </c:pt>
                <c:pt idx="10668">
                  <c:v>36.049999999999997</c:v>
                </c:pt>
                <c:pt idx="10669">
                  <c:v>36.049999999999997</c:v>
                </c:pt>
                <c:pt idx="10670">
                  <c:v>36.049999999999997</c:v>
                </c:pt>
                <c:pt idx="10671">
                  <c:v>35.94</c:v>
                </c:pt>
                <c:pt idx="10672">
                  <c:v>36.049999999999997</c:v>
                </c:pt>
                <c:pt idx="10673">
                  <c:v>36.049999999999997</c:v>
                </c:pt>
                <c:pt idx="10674">
                  <c:v>36.049999999999997</c:v>
                </c:pt>
                <c:pt idx="10675">
                  <c:v>36.049999999999997</c:v>
                </c:pt>
                <c:pt idx="10676">
                  <c:v>36.049999999999997</c:v>
                </c:pt>
                <c:pt idx="10677">
                  <c:v>35.94</c:v>
                </c:pt>
                <c:pt idx="10678">
                  <c:v>36.049999999999997</c:v>
                </c:pt>
                <c:pt idx="10679">
                  <c:v>36.049999999999997</c:v>
                </c:pt>
                <c:pt idx="10680">
                  <c:v>36.049999999999997</c:v>
                </c:pt>
                <c:pt idx="10681">
                  <c:v>36.049999999999997</c:v>
                </c:pt>
                <c:pt idx="10682">
                  <c:v>36.049999999999997</c:v>
                </c:pt>
                <c:pt idx="10683">
                  <c:v>36.049999999999997</c:v>
                </c:pt>
                <c:pt idx="10684">
                  <c:v>36.049999999999997</c:v>
                </c:pt>
                <c:pt idx="10685">
                  <c:v>36.159999999999997</c:v>
                </c:pt>
                <c:pt idx="10686">
                  <c:v>36.159999999999997</c:v>
                </c:pt>
                <c:pt idx="10687">
                  <c:v>36.159999999999997</c:v>
                </c:pt>
                <c:pt idx="10688">
                  <c:v>36.28</c:v>
                </c:pt>
                <c:pt idx="10689">
                  <c:v>36.28</c:v>
                </c:pt>
                <c:pt idx="10690">
                  <c:v>36.39</c:v>
                </c:pt>
                <c:pt idx="10691">
                  <c:v>36.39</c:v>
                </c:pt>
                <c:pt idx="10692">
                  <c:v>36.39</c:v>
                </c:pt>
                <c:pt idx="10693">
                  <c:v>36.39</c:v>
                </c:pt>
                <c:pt idx="10694">
                  <c:v>36.39</c:v>
                </c:pt>
                <c:pt idx="10695">
                  <c:v>36.39</c:v>
                </c:pt>
                <c:pt idx="10696">
                  <c:v>36.39</c:v>
                </c:pt>
                <c:pt idx="10697">
                  <c:v>36.39</c:v>
                </c:pt>
                <c:pt idx="10698">
                  <c:v>36.28</c:v>
                </c:pt>
                <c:pt idx="10699">
                  <c:v>36.28</c:v>
                </c:pt>
                <c:pt idx="10700">
                  <c:v>36.159999999999997</c:v>
                </c:pt>
                <c:pt idx="10701">
                  <c:v>36.159999999999997</c:v>
                </c:pt>
                <c:pt idx="10702">
                  <c:v>36.159999999999997</c:v>
                </c:pt>
                <c:pt idx="10703">
                  <c:v>36.049999999999997</c:v>
                </c:pt>
                <c:pt idx="10704">
                  <c:v>36.049999999999997</c:v>
                </c:pt>
                <c:pt idx="10705">
                  <c:v>36.049999999999997</c:v>
                </c:pt>
                <c:pt idx="10706">
                  <c:v>36.049999999999997</c:v>
                </c:pt>
                <c:pt idx="10707">
                  <c:v>36.049999999999997</c:v>
                </c:pt>
                <c:pt idx="10708">
                  <c:v>35.94</c:v>
                </c:pt>
                <c:pt idx="10709">
                  <c:v>35.94</c:v>
                </c:pt>
                <c:pt idx="10710">
                  <c:v>35.94</c:v>
                </c:pt>
                <c:pt idx="10711">
                  <c:v>35.94</c:v>
                </c:pt>
                <c:pt idx="10712">
                  <c:v>35.94</c:v>
                </c:pt>
                <c:pt idx="10713">
                  <c:v>35.94</c:v>
                </c:pt>
                <c:pt idx="10714">
                  <c:v>35.94</c:v>
                </c:pt>
                <c:pt idx="10715">
                  <c:v>36.049999999999997</c:v>
                </c:pt>
                <c:pt idx="10716">
                  <c:v>35.94</c:v>
                </c:pt>
                <c:pt idx="10717">
                  <c:v>36.049999999999997</c:v>
                </c:pt>
                <c:pt idx="10718">
                  <c:v>36.049999999999997</c:v>
                </c:pt>
                <c:pt idx="10719">
                  <c:v>36.049999999999997</c:v>
                </c:pt>
                <c:pt idx="10720">
                  <c:v>36.049999999999997</c:v>
                </c:pt>
                <c:pt idx="10721">
                  <c:v>36.049999999999997</c:v>
                </c:pt>
                <c:pt idx="10722">
                  <c:v>36.159999999999997</c:v>
                </c:pt>
                <c:pt idx="10723">
                  <c:v>36.049999999999997</c:v>
                </c:pt>
                <c:pt idx="10724">
                  <c:v>36.159999999999997</c:v>
                </c:pt>
                <c:pt idx="10725">
                  <c:v>36.049999999999997</c:v>
                </c:pt>
                <c:pt idx="10726">
                  <c:v>36.049999999999997</c:v>
                </c:pt>
                <c:pt idx="10727">
                  <c:v>36.049999999999997</c:v>
                </c:pt>
                <c:pt idx="10728">
                  <c:v>36.049999999999997</c:v>
                </c:pt>
                <c:pt idx="10729">
                  <c:v>36.049999999999997</c:v>
                </c:pt>
                <c:pt idx="10730">
                  <c:v>36.049999999999997</c:v>
                </c:pt>
                <c:pt idx="10731">
                  <c:v>36.049999999999997</c:v>
                </c:pt>
                <c:pt idx="10732">
                  <c:v>36.049999999999997</c:v>
                </c:pt>
                <c:pt idx="10733">
                  <c:v>36.049999999999997</c:v>
                </c:pt>
                <c:pt idx="10734">
                  <c:v>36.049999999999997</c:v>
                </c:pt>
                <c:pt idx="10735">
                  <c:v>35.94</c:v>
                </c:pt>
                <c:pt idx="10736">
                  <c:v>35.94</c:v>
                </c:pt>
                <c:pt idx="10737">
                  <c:v>35.94</c:v>
                </c:pt>
                <c:pt idx="10738">
                  <c:v>35.94</c:v>
                </c:pt>
                <c:pt idx="10739">
                  <c:v>35.94</c:v>
                </c:pt>
                <c:pt idx="10740">
                  <c:v>35.94</c:v>
                </c:pt>
                <c:pt idx="10741">
                  <c:v>35.94</c:v>
                </c:pt>
                <c:pt idx="10742">
                  <c:v>35.94</c:v>
                </c:pt>
                <c:pt idx="10743">
                  <c:v>35.94</c:v>
                </c:pt>
                <c:pt idx="10744">
                  <c:v>35.94</c:v>
                </c:pt>
                <c:pt idx="10745">
                  <c:v>35.94</c:v>
                </c:pt>
                <c:pt idx="10746">
                  <c:v>35.83</c:v>
                </c:pt>
                <c:pt idx="10747">
                  <c:v>35.94</c:v>
                </c:pt>
                <c:pt idx="10748">
                  <c:v>35.94</c:v>
                </c:pt>
                <c:pt idx="10749">
                  <c:v>35.94</c:v>
                </c:pt>
                <c:pt idx="10750">
                  <c:v>35.94</c:v>
                </c:pt>
                <c:pt idx="10751">
                  <c:v>35.94</c:v>
                </c:pt>
                <c:pt idx="10752">
                  <c:v>35.83</c:v>
                </c:pt>
                <c:pt idx="10753">
                  <c:v>35.94</c:v>
                </c:pt>
                <c:pt idx="10754">
                  <c:v>35.94</c:v>
                </c:pt>
                <c:pt idx="10755">
                  <c:v>35.94</c:v>
                </c:pt>
                <c:pt idx="10756">
                  <c:v>35.94</c:v>
                </c:pt>
                <c:pt idx="10757">
                  <c:v>35.94</c:v>
                </c:pt>
                <c:pt idx="10758">
                  <c:v>35.94</c:v>
                </c:pt>
                <c:pt idx="10759">
                  <c:v>35.94</c:v>
                </c:pt>
                <c:pt idx="10760">
                  <c:v>35.94</c:v>
                </c:pt>
                <c:pt idx="10761">
                  <c:v>35.94</c:v>
                </c:pt>
                <c:pt idx="10762">
                  <c:v>35.94</c:v>
                </c:pt>
                <c:pt idx="10763">
                  <c:v>35.94</c:v>
                </c:pt>
                <c:pt idx="10764">
                  <c:v>35.94</c:v>
                </c:pt>
                <c:pt idx="10765">
                  <c:v>36.049999999999997</c:v>
                </c:pt>
                <c:pt idx="10766">
                  <c:v>35.94</c:v>
                </c:pt>
                <c:pt idx="10767">
                  <c:v>35.94</c:v>
                </c:pt>
                <c:pt idx="10768">
                  <c:v>35.94</c:v>
                </c:pt>
                <c:pt idx="10769">
                  <c:v>35.94</c:v>
                </c:pt>
                <c:pt idx="10770">
                  <c:v>35.94</c:v>
                </c:pt>
                <c:pt idx="10771">
                  <c:v>35.94</c:v>
                </c:pt>
                <c:pt idx="10772">
                  <c:v>35.94</c:v>
                </c:pt>
                <c:pt idx="10773">
                  <c:v>35.94</c:v>
                </c:pt>
                <c:pt idx="10774">
                  <c:v>35.83</c:v>
                </c:pt>
                <c:pt idx="10775">
                  <c:v>35.83</c:v>
                </c:pt>
                <c:pt idx="10776">
                  <c:v>35.83</c:v>
                </c:pt>
                <c:pt idx="10777">
                  <c:v>35.94</c:v>
                </c:pt>
                <c:pt idx="10778">
                  <c:v>35.83</c:v>
                </c:pt>
                <c:pt idx="10779">
                  <c:v>35.94</c:v>
                </c:pt>
                <c:pt idx="10780">
                  <c:v>35.83</c:v>
                </c:pt>
                <c:pt idx="10781">
                  <c:v>35.83</c:v>
                </c:pt>
                <c:pt idx="10782">
                  <c:v>35.83</c:v>
                </c:pt>
                <c:pt idx="10783">
                  <c:v>35.83</c:v>
                </c:pt>
                <c:pt idx="10784">
                  <c:v>35.83</c:v>
                </c:pt>
                <c:pt idx="10785">
                  <c:v>35.83</c:v>
                </c:pt>
                <c:pt idx="10786">
                  <c:v>35.83</c:v>
                </c:pt>
                <c:pt idx="10787">
                  <c:v>35.83</c:v>
                </c:pt>
                <c:pt idx="10788">
                  <c:v>35.83</c:v>
                </c:pt>
                <c:pt idx="10789">
                  <c:v>35.83</c:v>
                </c:pt>
                <c:pt idx="10790">
                  <c:v>35.83</c:v>
                </c:pt>
                <c:pt idx="10791">
                  <c:v>35.83</c:v>
                </c:pt>
                <c:pt idx="10792">
                  <c:v>35.83</c:v>
                </c:pt>
                <c:pt idx="10793">
                  <c:v>35.83</c:v>
                </c:pt>
                <c:pt idx="10794">
                  <c:v>35.83</c:v>
                </c:pt>
                <c:pt idx="10795">
                  <c:v>35.83</c:v>
                </c:pt>
                <c:pt idx="10796">
                  <c:v>35.83</c:v>
                </c:pt>
                <c:pt idx="10797">
                  <c:v>35.83</c:v>
                </c:pt>
                <c:pt idx="10798">
                  <c:v>35.71</c:v>
                </c:pt>
                <c:pt idx="10799">
                  <c:v>35.83</c:v>
                </c:pt>
                <c:pt idx="10800">
                  <c:v>35.83</c:v>
                </c:pt>
                <c:pt idx="10801">
                  <c:v>35.83</c:v>
                </c:pt>
                <c:pt idx="10802">
                  <c:v>35.71</c:v>
                </c:pt>
                <c:pt idx="10803">
                  <c:v>35.71</c:v>
                </c:pt>
                <c:pt idx="10804">
                  <c:v>35.71</c:v>
                </c:pt>
                <c:pt idx="10805">
                  <c:v>35.71</c:v>
                </c:pt>
                <c:pt idx="10806">
                  <c:v>35.71</c:v>
                </c:pt>
                <c:pt idx="10807">
                  <c:v>35.71</c:v>
                </c:pt>
                <c:pt idx="10808">
                  <c:v>35.71</c:v>
                </c:pt>
                <c:pt idx="10809">
                  <c:v>35.71</c:v>
                </c:pt>
                <c:pt idx="10810">
                  <c:v>35.6</c:v>
                </c:pt>
                <c:pt idx="10811">
                  <c:v>35.6</c:v>
                </c:pt>
                <c:pt idx="10812">
                  <c:v>35.6</c:v>
                </c:pt>
                <c:pt idx="10813">
                  <c:v>35.6</c:v>
                </c:pt>
                <c:pt idx="10814">
                  <c:v>35.6</c:v>
                </c:pt>
                <c:pt idx="10815">
                  <c:v>35.6</c:v>
                </c:pt>
                <c:pt idx="10816">
                  <c:v>35.6</c:v>
                </c:pt>
                <c:pt idx="10817">
                  <c:v>35.6</c:v>
                </c:pt>
                <c:pt idx="10818">
                  <c:v>35.49</c:v>
                </c:pt>
                <c:pt idx="10819">
                  <c:v>35.49</c:v>
                </c:pt>
                <c:pt idx="10820">
                  <c:v>35.49</c:v>
                </c:pt>
                <c:pt idx="10821">
                  <c:v>35.49</c:v>
                </c:pt>
                <c:pt idx="10822">
                  <c:v>35.49</c:v>
                </c:pt>
                <c:pt idx="10823">
                  <c:v>35.49</c:v>
                </c:pt>
                <c:pt idx="10824">
                  <c:v>35.49</c:v>
                </c:pt>
                <c:pt idx="10825">
                  <c:v>35.380000000000003</c:v>
                </c:pt>
                <c:pt idx="10826">
                  <c:v>35.380000000000003</c:v>
                </c:pt>
                <c:pt idx="10827">
                  <c:v>35.380000000000003</c:v>
                </c:pt>
                <c:pt idx="10828">
                  <c:v>35.26</c:v>
                </c:pt>
                <c:pt idx="10829">
                  <c:v>35.26</c:v>
                </c:pt>
                <c:pt idx="10830">
                  <c:v>35.26</c:v>
                </c:pt>
                <c:pt idx="10831">
                  <c:v>35.15</c:v>
                </c:pt>
                <c:pt idx="10832">
                  <c:v>35.15</c:v>
                </c:pt>
                <c:pt idx="10833">
                  <c:v>35.15</c:v>
                </c:pt>
                <c:pt idx="10834">
                  <c:v>35.04</c:v>
                </c:pt>
                <c:pt idx="10835">
                  <c:v>35.04</c:v>
                </c:pt>
                <c:pt idx="10836">
                  <c:v>35.04</c:v>
                </c:pt>
                <c:pt idx="10837">
                  <c:v>35.04</c:v>
                </c:pt>
                <c:pt idx="10838">
                  <c:v>35.04</c:v>
                </c:pt>
                <c:pt idx="10839">
                  <c:v>35.04</c:v>
                </c:pt>
                <c:pt idx="10840">
                  <c:v>35.15</c:v>
                </c:pt>
                <c:pt idx="10841">
                  <c:v>35.15</c:v>
                </c:pt>
                <c:pt idx="10842">
                  <c:v>35.15</c:v>
                </c:pt>
                <c:pt idx="10843">
                  <c:v>35.15</c:v>
                </c:pt>
                <c:pt idx="10844">
                  <c:v>35.26</c:v>
                </c:pt>
                <c:pt idx="10845">
                  <c:v>35.26</c:v>
                </c:pt>
                <c:pt idx="10846">
                  <c:v>35.380000000000003</c:v>
                </c:pt>
                <c:pt idx="10847">
                  <c:v>35.380000000000003</c:v>
                </c:pt>
                <c:pt idx="10848">
                  <c:v>35.49</c:v>
                </c:pt>
                <c:pt idx="10849">
                  <c:v>35.49</c:v>
                </c:pt>
                <c:pt idx="10850">
                  <c:v>35.6</c:v>
                </c:pt>
                <c:pt idx="10851">
                  <c:v>35.71</c:v>
                </c:pt>
                <c:pt idx="10852">
                  <c:v>35.83</c:v>
                </c:pt>
                <c:pt idx="10853">
                  <c:v>35.83</c:v>
                </c:pt>
                <c:pt idx="10854">
                  <c:v>35.94</c:v>
                </c:pt>
                <c:pt idx="10855">
                  <c:v>36.049999999999997</c:v>
                </c:pt>
                <c:pt idx="10856">
                  <c:v>36.159999999999997</c:v>
                </c:pt>
                <c:pt idx="10857">
                  <c:v>36.159999999999997</c:v>
                </c:pt>
                <c:pt idx="10858">
                  <c:v>36.28</c:v>
                </c:pt>
                <c:pt idx="10859">
                  <c:v>36.28</c:v>
                </c:pt>
                <c:pt idx="10860">
                  <c:v>36.39</c:v>
                </c:pt>
                <c:pt idx="10861">
                  <c:v>36.5</c:v>
                </c:pt>
                <c:pt idx="10862">
                  <c:v>36.5</c:v>
                </c:pt>
                <c:pt idx="10863">
                  <c:v>36.5</c:v>
                </c:pt>
                <c:pt idx="10864">
                  <c:v>36.61</c:v>
                </c:pt>
                <c:pt idx="10865">
                  <c:v>36.61</c:v>
                </c:pt>
                <c:pt idx="10866">
                  <c:v>36.72</c:v>
                </c:pt>
                <c:pt idx="10867">
                  <c:v>36.72</c:v>
                </c:pt>
                <c:pt idx="10868">
                  <c:v>36.840000000000003</c:v>
                </c:pt>
                <c:pt idx="10869">
                  <c:v>36.840000000000003</c:v>
                </c:pt>
                <c:pt idx="10870">
                  <c:v>36.840000000000003</c:v>
                </c:pt>
                <c:pt idx="10871">
                  <c:v>36.950000000000003</c:v>
                </c:pt>
                <c:pt idx="10872">
                  <c:v>36.950000000000003</c:v>
                </c:pt>
                <c:pt idx="10873">
                  <c:v>37.06</c:v>
                </c:pt>
                <c:pt idx="10874">
                  <c:v>37.06</c:v>
                </c:pt>
                <c:pt idx="10875">
                  <c:v>37.06</c:v>
                </c:pt>
                <c:pt idx="10876">
                  <c:v>37.17</c:v>
                </c:pt>
                <c:pt idx="10877">
                  <c:v>37.17</c:v>
                </c:pt>
                <c:pt idx="10878">
                  <c:v>37.17</c:v>
                </c:pt>
                <c:pt idx="10879">
                  <c:v>37.17</c:v>
                </c:pt>
                <c:pt idx="10880">
                  <c:v>37.17</c:v>
                </c:pt>
                <c:pt idx="10881">
                  <c:v>37.29</c:v>
                </c:pt>
                <c:pt idx="10882">
                  <c:v>37.29</c:v>
                </c:pt>
                <c:pt idx="10883">
                  <c:v>37.29</c:v>
                </c:pt>
                <c:pt idx="10884">
                  <c:v>37.29</c:v>
                </c:pt>
                <c:pt idx="10885">
                  <c:v>37.29</c:v>
                </c:pt>
                <c:pt idx="10886">
                  <c:v>37.29</c:v>
                </c:pt>
                <c:pt idx="10887">
                  <c:v>37.29</c:v>
                </c:pt>
                <c:pt idx="10888">
                  <c:v>37.29</c:v>
                </c:pt>
                <c:pt idx="10889">
                  <c:v>37.29</c:v>
                </c:pt>
                <c:pt idx="10890">
                  <c:v>37.29</c:v>
                </c:pt>
                <c:pt idx="10891">
                  <c:v>37.29</c:v>
                </c:pt>
                <c:pt idx="10892">
                  <c:v>37.29</c:v>
                </c:pt>
                <c:pt idx="10893">
                  <c:v>37.29</c:v>
                </c:pt>
                <c:pt idx="10894">
                  <c:v>37.29</c:v>
                </c:pt>
                <c:pt idx="10895">
                  <c:v>37.29</c:v>
                </c:pt>
                <c:pt idx="10896">
                  <c:v>37.29</c:v>
                </c:pt>
                <c:pt idx="10897">
                  <c:v>37.29</c:v>
                </c:pt>
                <c:pt idx="10898">
                  <c:v>37.29</c:v>
                </c:pt>
                <c:pt idx="10899">
                  <c:v>37.29</c:v>
                </c:pt>
                <c:pt idx="10900">
                  <c:v>37.29</c:v>
                </c:pt>
                <c:pt idx="10901">
                  <c:v>37.29</c:v>
                </c:pt>
                <c:pt idx="10902">
                  <c:v>37.29</c:v>
                </c:pt>
                <c:pt idx="10903">
                  <c:v>37.29</c:v>
                </c:pt>
                <c:pt idx="10904">
                  <c:v>37.29</c:v>
                </c:pt>
                <c:pt idx="10905">
                  <c:v>37.29</c:v>
                </c:pt>
                <c:pt idx="10906">
                  <c:v>37.29</c:v>
                </c:pt>
                <c:pt idx="10907">
                  <c:v>37.29</c:v>
                </c:pt>
                <c:pt idx="10908">
                  <c:v>37.29</c:v>
                </c:pt>
                <c:pt idx="10909">
                  <c:v>37.29</c:v>
                </c:pt>
                <c:pt idx="10910">
                  <c:v>37.29</c:v>
                </c:pt>
                <c:pt idx="10911">
                  <c:v>37.29</c:v>
                </c:pt>
                <c:pt idx="10912">
                  <c:v>37.29</c:v>
                </c:pt>
                <c:pt idx="10913">
                  <c:v>37.17</c:v>
                </c:pt>
                <c:pt idx="10914">
                  <c:v>37.17</c:v>
                </c:pt>
                <c:pt idx="10915">
                  <c:v>37.17</c:v>
                </c:pt>
                <c:pt idx="10916">
                  <c:v>37.17</c:v>
                </c:pt>
                <c:pt idx="10917">
                  <c:v>37.17</c:v>
                </c:pt>
                <c:pt idx="10918">
                  <c:v>37.06</c:v>
                </c:pt>
                <c:pt idx="10919">
                  <c:v>37.06</c:v>
                </c:pt>
                <c:pt idx="10920">
                  <c:v>37.06</c:v>
                </c:pt>
                <c:pt idx="10921">
                  <c:v>37.06</c:v>
                </c:pt>
                <c:pt idx="10922">
                  <c:v>37.06</c:v>
                </c:pt>
                <c:pt idx="10923">
                  <c:v>37.06</c:v>
                </c:pt>
                <c:pt idx="10924">
                  <c:v>36.950000000000003</c:v>
                </c:pt>
                <c:pt idx="10925">
                  <c:v>36.950000000000003</c:v>
                </c:pt>
                <c:pt idx="10926">
                  <c:v>36.950000000000003</c:v>
                </c:pt>
                <c:pt idx="10927">
                  <c:v>36.950000000000003</c:v>
                </c:pt>
                <c:pt idx="10928">
                  <c:v>36.950000000000003</c:v>
                </c:pt>
                <c:pt idx="10929">
                  <c:v>36.950000000000003</c:v>
                </c:pt>
                <c:pt idx="10930">
                  <c:v>36.950000000000003</c:v>
                </c:pt>
                <c:pt idx="10931">
                  <c:v>36.950000000000003</c:v>
                </c:pt>
                <c:pt idx="10932">
                  <c:v>36.840000000000003</c:v>
                </c:pt>
                <c:pt idx="10933">
                  <c:v>36.840000000000003</c:v>
                </c:pt>
                <c:pt idx="10934">
                  <c:v>36.840000000000003</c:v>
                </c:pt>
                <c:pt idx="10935">
                  <c:v>36.840000000000003</c:v>
                </c:pt>
                <c:pt idx="10936">
                  <c:v>36.840000000000003</c:v>
                </c:pt>
                <c:pt idx="10937">
                  <c:v>36.840000000000003</c:v>
                </c:pt>
                <c:pt idx="10938">
                  <c:v>36.72</c:v>
                </c:pt>
                <c:pt idx="10939">
                  <c:v>36.72</c:v>
                </c:pt>
                <c:pt idx="10940">
                  <c:v>36.61</c:v>
                </c:pt>
                <c:pt idx="10941">
                  <c:v>36.61</c:v>
                </c:pt>
                <c:pt idx="10942">
                  <c:v>36.61</c:v>
                </c:pt>
                <c:pt idx="10943">
                  <c:v>36.5</c:v>
                </c:pt>
                <c:pt idx="10944">
                  <c:v>36.5</c:v>
                </c:pt>
                <c:pt idx="10945">
                  <c:v>36.39</c:v>
                </c:pt>
                <c:pt idx="10946">
                  <c:v>36.39</c:v>
                </c:pt>
                <c:pt idx="10947">
                  <c:v>36.39</c:v>
                </c:pt>
                <c:pt idx="10948">
                  <c:v>36.28</c:v>
                </c:pt>
                <c:pt idx="10949">
                  <c:v>36.28</c:v>
                </c:pt>
                <c:pt idx="10950">
                  <c:v>36.159999999999997</c:v>
                </c:pt>
                <c:pt idx="10951">
                  <c:v>36.159999999999997</c:v>
                </c:pt>
                <c:pt idx="10952">
                  <c:v>36.049999999999997</c:v>
                </c:pt>
                <c:pt idx="10953">
                  <c:v>36.049999999999997</c:v>
                </c:pt>
                <c:pt idx="10954">
                  <c:v>35.94</c:v>
                </c:pt>
                <c:pt idx="10955">
                  <c:v>36.049999999999997</c:v>
                </c:pt>
                <c:pt idx="10956">
                  <c:v>35.94</c:v>
                </c:pt>
                <c:pt idx="10957">
                  <c:v>35.94</c:v>
                </c:pt>
                <c:pt idx="10958">
                  <c:v>35.94</c:v>
                </c:pt>
                <c:pt idx="10959">
                  <c:v>35.94</c:v>
                </c:pt>
                <c:pt idx="10960">
                  <c:v>35.94</c:v>
                </c:pt>
                <c:pt idx="10961">
                  <c:v>35.94</c:v>
                </c:pt>
                <c:pt idx="10962">
                  <c:v>35.94</c:v>
                </c:pt>
                <c:pt idx="10963">
                  <c:v>35.94</c:v>
                </c:pt>
                <c:pt idx="10964">
                  <c:v>35.94</c:v>
                </c:pt>
                <c:pt idx="10965">
                  <c:v>36.049999999999997</c:v>
                </c:pt>
                <c:pt idx="10966">
                  <c:v>36.049999999999997</c:v>
                </c:pt>
                <c:pt idx="10967">
                  <c:v>36.159999999999997</c:v>
                </c:pt>
                <c:pt idx="10968">
                  <c:v>36.28</c:v>
                </c:pt>
                <c:pt idx="10969">
                  <c:v>36.28</c:v>
                </c:pt>
                <c:pt idx="10970">
                  <c:v>36.28</c:v>
                </c:pt>
                <c:pt idx="10971">
                  <c:v>36.39</c:v>
                </c:pt>
                <c:pt idx="10972">
                  <c:v>36.39</c:v>
                </c:pt>
                <c:pt idx="10973">
                  <c:v>36.5</c:v>
                </c:pt>
                <c:pt idx="10974">
                  <c:v>36.61</c:v>
                </c:pt>
                <c:pt idx="10975">
                  <c:v>36.61</c:v>
                </c:pt>
                <c:pt idx="10976">
                  <c:v>36.72</c:v>
                </c:pt>
                <c:pt idx="10977">
                  <c:v>36.72</c:v>
                </c:pt>
                <c:pt idx="10978">
                  <c:v>36.72</c:v>
                </c:pt>
                <c:pt idx="10979">
                  <c:v>36.840000000000003</c:v>
                </c:pt>
                <c:pt idx="10980">
                  <c:v>36.840000000000003</c:v>
                </c:pt>
                <c:pt idx="10981">
                  <c:v>36.840000000000003</c:v>
                </c:pt>
                <c:pt idx="10982">
                  <c:v>36.950000000000003</c:v>
                </c:pt>
                <c:pt idx="10983">
                  <c:v>36.950000000000003</c:v>
                </c:pt>
                <c:pt idx="10984">
                  <c:v>37.06</c:v>
                </c:pt>
                <c:pt idx="10985">
                  <c:v>37.06</c:v>
                </c:pt>
                <c:pt idx="10986">
                  <c:v>37.06</c:v>
                </c:pt>
                <c:pt idx="10987">
                  <c:v>37.06</c:v>
                </c:pt>
                <c:pt idx="10988">
                  <c:v>37.17</c:v>
                </c:pt>
                <c:pt idx="10989">
                  <c:v>37.17</c:v>
                </c:pt>
                <c:pt idx="10990">
                  <c:v>37.29</c:v>
                </c:pt>
                <c:pt idx="10991">
                  <c:v>37.29</c:v>
                </c:pt>
                <c:pt idx="10992">
                  <c:v>37.29</c:v>
                </c:pt>
                <c:pt idx="10993">
                  <c:v>37.29</c:v>
                </c:pt>
                <c:pt idx="10994">
                  <c:v>37.4</c:v>
                </c:pt>
                <c:pt idx="10995">
                  <c:v>37.4</c:v>
                </c:pt>
                <c:pt idx="10996">
                  <c:v>37.4</c:v>
                </c:pt>
                <c:pt idx="10997">
                  <c:v>37.4</c:v>
                </c:pt>
                <c:pt idx="10998">
                  <c:v>37.51</c:v>
                </c:pt>
                <c:pt idx="10999">
                  <c:v>37.51</c:v>
                </c:pt>
                <c:pt idx="11000">
                  <c:v>37.51</c:v>
                </c:pt>
                <c:pt idx="11001">
                  <c:v>37.51</c:v>
                </c:pt>
                <c:pt idx="11002">
                  <c:v>37.51</c:v>
                </c:pt>
                <c:pt idx="11003">
                  <c:v>37.630000000000003</c:v>
                </c:pt>
                <c:pt idx="11004">
                  <c:v>37.630000000000003</c:v>
                </c:pt>
                <c:pt idx="11005">
                  <c:v>37.630000000000003</c:v>
                </c:pt>
                <c:pt idx="11006">
                  <c:v>37.630000000000003</c:v>
                </c:pt>
                <c:pt idx="11007">
                  <c:v>37.74</c:v>
                </c:pt>
                <c:pt idx="11008">
                  <c:v>37.74</c:v>
                </c:pt>
                <c:pt idx="11009">
                  <c:v>37.630000000000003</c:v>
                </c:pt>
                <c:pt idx="11010">
                  <c:v>37.74</c:v>
                </c:pt>
                <c:pt idx="11011">
                  <c:v>37.74</c:v>
                </c:pt>
                <c:pt idx="11012">
                  <c:v>37.630000000000003</c:v>
                </c:pt>
                <c:pt idx="11013">
                  <c:v>37.74</c:v>
                </c:pt>
                <c:pt idx="11014">
                  <c:v>37.630000000000003</c:v>
                </c:pt>
                <c:pt idx="11015">
                  <c:v>37.630000000000003</c:v>
                </c:pt>
                <c:pt idx="11016">
                  <c:v>37.630000000000003</c:v>
                </c:pt>
                <c:pt idx="11017">
                  <c:v>37.630000000000003</c:v>
                </c:pt>
                <c:pt idx="11018">
                  <c:v>37.51</c:v>
                </c:pt>
                <c:pt idx="11019">
                  <c:v>37.51</c:v>
                </c:pt>
                <c:pt idx="11020">
                  <c:v>37.51</c:v>
                </c:pt>
                <c:pt idx="11021">
                  <c:v>37.51</c:v>
                </c:pt>
                <c:pt idx="11022">
                  <c:v>37.51</c:v>
                </c:pt>
                <c:pt idx="11023">
                  <c:v>37.51</c:v>
                </c:pt>
                <c:pt idx="11024">
                  <c:v>37.4</c:v>
                </c:pt>
                <c:pt idx="11025">
                  <c:v>37.4</c:v>
                </c:pt>
                <c:pt idx="11026">
                  <c:v>37.4</c:v>
                </c:pt>
                <c:pt idx="11027">
                  <c:v>37.4</c:v>
                </c:pt>
                <c:pt idx="11028">
                  <c:v>37.4</c:v>
                </c:pt>
                <c:pt idx="11029">
                  <c:v>37.4</c:v>
                </c:pt>
                <c:pt idx="11030">
                  <c:v>37.4</c:v>
                </c:pt>
                <c:pt idx="11031">
                  <c:v>37.29</c:v>
                </c:pt>
                <c:pt idx="11032">
                  <c:v>37.29</c:v>
                </c:pt>
                <c:pt idx="11033">
                  <c:v>37.29</c:v>
                </c:pt>
                <c:pt idx="11034">
                  <c:v>37.29</c:v>
                </c:pt>
                <c:pt idx="11035">
                  <c:v>37.29</c:v>
                </c:pt>
                <c:pt idx="11036">
                  <c:v>37.17</c:v>
                </c:pt>
                <c:pt idx="11037">
                  <c:v>37.17</c:v>
                </c:pt>
                <c:pt idx="11038">
                  <c:v>37.06</c:v>
                </c:pt>
                <c:pt idx="11039">
                  <c:v>37.06</c:v>
                </c:pt>
                <c:pt idx="11040">
                  <c:v>37.06</c:v>
                </c:pt>
                <c:pt idx="11041">
                  <c:v>36.950000000000003</c:v>
                </c:pt>
                <c:pt idx="11042">
                  <c:v>36.950000000000003</c:v>
                </c:pt>
                <c:pt idx="11043">
                  <c:v>36.950000000000003</c:v>
                </c:pt>
                <c:pt idx="11044">
                  <c:v>36.950000000000003</c:v>
                </c:pt>
                <c:pt idx="11045">
                  <c:v>36.840000000000003</c:v>
                </c:pt>
                <c:pt idx="11046">
                  <c:v>36.840000000000003</c:v>
                </c:pt>
                <c:pt idx="11047">
                  <c:v>36.840000000000003</c:v>
                </c:pt>
                <c:pt idx="11048">
                  <c:v>36.72</c:v>
                </c:pt>
                <c:pt idx="11049">
                  <c:v>36.72</c:v>
                </c:pt>
                <c:pt idx="11050">
                  <c:v>36.72</c:v>
                </c:pt>
                <c:pt idx="11051">
                  <c:v>36.61</c:v>
                </c:pt>
                <c:pt idx="11052">
                  <c:v>36.5</c:v>
                </c:pt>
                <c:pt idx="11053">
                  <c:v>36.5</c:v>
                </c:pt>
                <c:pt idx="11054">
                  <c:v>36.39</c:v>
                </c:pt>
                <c:pt idx="11055">
                  <c:v>36.39</c:v>
                </c:pt>
                <c:pt idx="11056">
                  <c:v>36.39</c:v>
                </c:pt>
                <c:pt idx="11057">
                  <c:v>36.39</c:v>
                </c:pt>
                <c:pt idx="11058">
                  <c:v>36.39</c:v>
                </c:pt>
                <c:pt idx="11059">
                  <c:v>36.28</c:v>
                </c:pt>
                <c:pt idx="11060">
                  <c:v>36.28</c:v>
                </c:pt>
                <c:pt idx="11061">
                  <c:v>36.28</c:v>
                </c:pt>
                <c:pt idx="11062">
                  <c:v>36.28</c:v>
                </c:pt>
                <c:pt idx="11063">
                  <c:v>36.39</c:v>
                </c:pt>
                <c:pt idx="11064">
                  <c:v>36.28</c:v>
                </c:pt>
                <c:pt idx="11065">
                  <c:v>36.39</c:v>
                </c:pt>
                <c:pt idx="11066">
                  <c:v>36.39</c:v>
                </c:pt>
                <c:pt idx="11067">
                  <c:v>36.39</c:v>
                </c:pt>
                <c:pt idx="11068">
                  <c:v>36.5</c:v>
                </c:pt>
                <c:pt idx="11069">
                  <c:v>36.5</c:v>
                </c:pt>
                <c:pt idx="11070">
                  <c:v>36.5</c:v>
                </c:pt>
                <c:pt idx="11071">
                  <c:v>36.61</c:v>
                </c:pt>
                <c:pt idx="11072">
                  <c:v>36.72</c:v>
                </c:pt>
                <c:pt idx="11073">
                  <c:v>36.72</c:v>
                </c:pt>
                <c:pt idx="11074">
                  <c:v>36.840000000000003</c:v>
                </c:pt>
                <c:pt idx="11075">
                  <c:v>36.840000000000003</c:v>
                </c:pt>
                <c:pt idx="11076">
                  <c:v>36.950000000000003</c:v>
                </c:pt>
                <c:pt idx="11077">
                  <c:v>36.840000000000003</c:v>
                </c:pt>
                <c:pt idx="11078">
                  <c:v>36.950000000000003</c:v>
                </c:pt>
                <c:pt idx="11079">
                  <c:v>37.06</c:v>
                </c:pt>
                <c:pt idx="11080">
                  <c:v>37.06</c:v>
                </c:pt>
                <c:pt idx="11081">
                  <c:v>37.06</c:v>
                </c:pt>
                <c:pt idx="11082">
                  <c:v>37.17</c:v>
                </c:pt>
                <c:pt idx="11083">
                  <c:v>37.17</c:v>
                </c:pt>
                <c:pt idx="11084">
                  <c:v>37.29</c:v>
                </c:pt>
                <c:pt idx="11085">
                  <c:v>37.29</c:v>
                </c:pt>
                <c:pt idx="11086">
                  <c:v>37.29</c:v>
                </c:pt>
                <c:pt idx="11087">
                  <c:v>37.4</c:v>
                </c:pt>
                <c:pt idx="11088">
                  <c:v>37.4</c:v>
                </c:pt>
                <c:pt idx="11089">
                  <c:v>37.4</c:v>
                </c:pt>
                <c:pt idx="11090">
                  <c:v>37.51</c:v>
                </c:pt>
                <c:pt idx="11091">
                  <c:v>37.51</c:v>
                </c:pt>
                <c:pt idx="11092">
                  <c:v>37.51</c:v>
                </c:pt>
                <c:pt idx="11093">
                  <c:v>37.630000000000003</c:v>
                </c:pt>
                <c:pt idx="11094">
                  <c:v>37.630000000000003</c:v>
                </c:pt>
                <c:pt idx="11095">
                  <c:v>37.74</c:v>
                </c:pt>
                <c:pt idx="11096">
                  <c:v>37.74</c:v>
                </c:pt>
                <c:pt idx="11097">
                  <c:v>37.74</c:v>
                </c:pt>
                <c:pt idx="11098">
                  <c:v>37.74</c:v>
                </c:pt>
                <c:pt idx="11099">
                  <c:v>37.74</c:v>
                </c:pt>
                <c:pt idx="11100">
                  <c:v>37.85</c:v>
                </c:pt>
                <c:pt idx="11101">
                  <c:v>37.85</c:v>
                </c:pt>
                <c:pt idx="11102">
                  <c:v>37.85</c:v>
                </c:pt>
                <c:pt idx="11103">
                  <c:v>37.85</c:v>
                </c:pt>
                <c:pt idx="11104">
                  <c:v>37.85</c:v>
                </c:pt>
                <c:pt idx="11105">
                  <c:v>37.85</c:v>
                </c:pt>
                <c:pt idx="11106">
                  <c:v>37.85</c:v>
                </c:pt>
                <c:pt idx="11107">
                  <c:v>37.85</c:v>
                </c:pt>
                <c:pt idx="11108">
                  <c:v>37.85</c:v>
                </c:pt>
                <c:pt idx="11109">
                  <c:v>37.85</c:v>
                </c:pt>
                <c:pt idx="11110">
                  <c:v>37.85</c:v>
                </c:pt>
                <c:pt idx="11111">
                  <c:v>37.85</c:v>
                </c:pt>
                <c:pt idx="11112">
                  <c:v>37.85</c:v>
                </c:pt>
                <c:pt idx="11113">
                  <c:v>37.85</c:v>
                </c:pt>
                <c:pt idx="11114">
                  <c:v>37.85</c:v>
                </c:pt>
                <c:pt idx="11115">
                  <c:v>37.85</c:v>
                </c:pt>
                <c:pt idx="11116">
                  <c:v>37.85</c:v>
                </c:pt>
                <c:pt idx="11117">
                  <c:v>37.85</c:v>
                </c:pt>
                <c:pt idx="11118">
                  <c:v>37.85</c:v>
                </c:pt>
                <c:pt idx="11119">
                  <c:v>37.85</c:v>
                </c:pt>
                <c:pt idx="11120">
                  <c:v>37.85</c:v>
                </c:pt>
                <c:pt idx="11121">
                  <c:v>37.85</c:v>
                </c:pt>
                <c:pt idx="11122">
                  <c:v>37.96</c:v>
                </c:pt>
                <c:pt idx="11123">
                  <c:v>37.85</c:v>
                </c:pt>
                <c:pt idx="11124">
                  <c:v>37.85</c:v>
                </c:pt>
                <c:pt idx="11125">
                  <c:v>37.85</c:v>
                </c:pt>
                <c:pt idx="11126">
                  <c:v>37.85</c:v>
                </c:pt>
                <c:pt idx="11127">
                  <c:v>37.96</c:v>
                </c:pt>
                <c:pt idx="11128">
                  <c:v>37.85</c:v>
                </c:pt>
                <c:pt idx="11129">
                  <c:v>37.85</c:v>
                </c:pt>
                <c:pt idx="11130">
                  <c:v>37.85</c:v>
                </c:pt>
                <c:pt idx="11131">
                  <c:v>37.85</c:v>
                </c:pt>
                <c:pt idx="11132">
                  <c:v>37.85</c:v>
                </c:pt>
                <c:pt idx="11133">
                  <c:v>37.85</c:v>
                </c:pt>
                <c:pt idx="11134">
                  <c:v>37.85</c:v>
                </c:pt>
                <c:pt idx="11135">
                  <c:v>37.74</c:v>
                </c:pt>
                <c:pt idx="11136">
                  <c:v>37.74</c:v>
                </c:pt>
                <c:pt idx="11137">
                  <c:v>37.74</c:v>
                </c:pt>
                <c:pt idx="11138">
                  <c:v>37.74</c:v>
                </c:pt>
                <c:pt idx="11139">
                  <c:v>37.74</c:v>
                </c:pt>
                <c:pt idx="11140">
                  <c:v>37.630000000000003</c:v>
                </c:pt>
                <c:pt idx="11141">
                  <c:v>37.630000000000003</c:v>
                </c:pt>
                <c:pt idx="11142">
                  <c:v>37.630000000000003</c:v>
                </c:pt>
                <c:pt idx="11143">
                  <c:v>37.51</c:v>
                </c:pt>
                <c:pt idx="11144">
                  <c:v>37.51</c:v>
                </c:pt>
                <c:pt idx="11145">
                  <c:v>37.51</c:v>
                </c:pt>
                <c:pt idx="11146">
                  <c:v>37.4</c:v>
                </c:pt>
                <c:pt idx="11147">
                  <c:v>37.4</c:v>
                </c:pt>
                <c:pt idx="11148">
                  <c:v>37.4</c:v>
                </c:pt>
                <c:pt idx="11149">
                  <c:v>37.4</c:v>
                </c:pt>
                <c:pt idx="11150">
                  <c:v>37.4</c:v>
                </c:pt>
                <c:pt idx="11151">
                  <c:v>37.29</c:v>
                </c:pt>
                <c:pt idx="11152">
                  <c:v>37.29</c:v>
                </c:pt>
                <c:pt idx="11153">
                  <c:v>37.29</c:v>
                </c:pt>
                <c:pt idx="11154">
                  <c:v>37.29</c:v>
                </c:pt>
                <c:pt idx="11155">
                  <c:v>37.17</c:v>
                </c:pt>
                <c:pt idx="11156">
                  <c:v>37.17</c:v>
                </c:pt>
                <c:pt idx="11157">
                  <c:v>37.17</c:v>
                </c:pt>
                <c:pt idx="11158">
                  <c:v>37.06</c:v>
                </c:pt>
                <c:pt idx="11159">
                  <c:v>36.950000000000003</c:v>
                </c:pt>
                <c:pt idx="11160">
                  <c:v>36.950000000000003</c:v>
                </c:pt>
                <c:pt idx="11161">
                  <c:v>36.950000000000003</c:v>
                </c:pt>
                <c:pt idx="11162">
                  <c:v>36.840000000000003</c:v>
                </c:pt>
                <c:pt idx="11163">
                  <c:v>36.840000000000003</c:v>
                </c:pt>
                <c:pt idx="11164">
                  <c:v>36.840000000000003</c:v>
                </c:pt>
                <c:pt idx="11165">
                  <c:v>36.840000000000003</c:v>
                </c:pt>
                <c:pt idx="11166">
                  <c:v>36.72</c:v>
                </c:pt>
                <c:pt idx="11167">
                  <c:v>36.72</c:v>
                </c:pt>
                <c:pt idx="11168">
                  <c:v>36.72</c:v>
                </c:pt>
                <c:pt idx="11169">
                  <c:v>36.72</c:v>
                </c:pt>
                <c:pt idx="11170">
                  <c:v>36.72</c:v>
                </c:pt>
                <c:pt idx="11171">
                  <c:v>36.72</c:v>
                </c:pt>
                <c:pt idx="11172">
                  <c:v>36.72</c:v>
                </c:pt>
                <c:pt idx="11173">
                  <c:v>36.72</c:v>
                </c:pt>
                <c:pt idx="11174">
                  <c:v>36.72</c:v>
                </c:pt>
                <c:pt idx="11175">
                  <c:v>36.840000000000003</c:v>
                </c:pt>
                <c:pt idx="11176">
                  <c:v>36.840000000000003</c:v>
                </c:pt>
                <c:pt idx="11177">
                  <c:v>36.840000000000003</c:v>
                </c:pt>
                <c:pt idx="11178">
                  <c:v>36.840000000000003</c:v>
                </c:pt>
                <c:pt idx="11179">
                  <c:v>36.950000000000003</c:v>
                </c:pt>
                <c:pt idx="11180">
                  <c:v>36.950000000000003</c:v>
                </c:pt>
                <c:pt idx="11181">
                  <c:v>37.06</c:v>
                </c:pt>
                <c:pt idx="11182">
                  <c:v>37.06</c:v>
                </c:pt>
                <c:pt idx="11183">
                  <c:v>37.17</c:v>
                </c:pt>
                <c:pt idx="11184">
                  <c:v>37.17</c:v>
                </c:pt>
                <c:pt idx="11185">
                  <c:v>37.29</c:v>
                </c:pt>
                <c:pt idx="11186">
                  <c:v>37.29</c:v>
                </c:pt>
                <c:pt idx="11187">
                  <c:v>37.29</c:v>
                </c:pt>
                <c:pt idx="11188">
                  <c:v>37.4</c:v>
                </c:pt>
                <c:pt idx="11189">
                  <c:v>37.51</c:v>
                </c:pt>
                <c:pt idx="11190">
                  <c:v>37.4</c:v>
                </c:pt>
                <c:pt idx="11191">
                  <c:v>37.51</c:v>
                </c:pt>
                <c:pt idx="11192">
                  <c:v>37.51</c:v>
                </c:pt>
                <c:pt idx="11193">
                  <c:v>37.630000000000003</c:v>
                </c:pt>
                <c:pt idx="11194">
                  <c:v>37.630000000000003</c:v>
                </c:pt>
                <c:pt idx="11195">
                  <c:v>37.630000000000003</c:v>
                </c:pt>
                <c:pt idx="11196">
                  <c:v>37.630000000000003</c:v>
                </c:pt>
                <c:pt idx="11197">
                  <c:v>37.74</c:v>
                </c:pt>
                <c:pt idx="11198">
                  <c:v>37.630000000000003</c:v>
                </c:pt>
                <c:pt idx="11199">
                  <c:v>37.74</c:v>
                </c:pt>
                <c:pt idx="11200">
                  <c:v>37.74</c:v>
                </c:pt>
                <c:pt idx="11201">
                  <c:v>37.74</c:v>
                </c:pt>
                <c:pt idx="11202">
                  <c:v>37.85</c:v>
                </c:pt>
                <c:pt idx="11203">
                  <c:v>37.85</c:v>
                </c:pt>
                <c:pt idx="11204">
                  <c:v>37.85</c:v>
                </c:pt>
                <c:pt idx="11205">
                  <c:v>37.85</c:v>
                </c:pt>
                <c:pt idx="11206">
                  <c:v>37.96</c:v>
                </c:pt>
                <c:pt idx="11207">
                  <c:v>37.96</c:v>
                </c:pt>
                <c:pt idx="11208">
                  <c:v>37.96</c:v>
                </c:pt>
                <c:pt idx="11209">
                  <c:v>37.96</c:v>
                </c:pt>
                <c:pt idx="11210">
                  <c:v>37.96</c:v>
                </c:pt>
                <c:pt idx="11211">
                  <c:v>37.96</c:v>
                </c:pt>
                <c:pt idx="11212">
                  <c:v>38.08</c:v>
                </c:pt>
                <c:pt idx="11213">
                  <c:v>38.08</c:v>
                </c:pt>
                <c:pt idx="11214">
                  <c:v>38.08</c:v>
                </c:pt>
                <c:pt idx="11215">
                  <c:v>38.08</c:v>
                </c:pt>
                <c:pt idx="11216">
                  <c:v>38.08</c:v>
                </c:pt>
                <c:pt idx="11217">
                  <c:v>38.08</c:v>
                </c:pt>
                <c:pt idx="11218">
                  <c:v>38.08</c:v>
                </c:pt>
                <c:pt idx="11219">
                  <c:v>38.19</c:v>
                </c:pt>
                <c:pt idx="11220">
                  <c:v>38.19</c:v>
                </c:pt>
                <c:pt idx="11221">
                  <c:v>38.19</c:v>
                </c:pt>
                <c:pt idx="11222">
                  <c:v>38.19</c:v>
                </c:pt>
                <c:pt idx="11223">
                  <c:v>38.19</c:v>
                </c:pt>
                <c:pt idx="11224">
                  <c:v>38.19</c:v>
                </c:pt>
                <c:pt idx="11225">
                  <c:v>38.19</c:v>
                </c:pt>
                <c:pt idx="11226">
                  <c:v>38.19</c:v>
                </c:pt>
                <c:pt idx="11227">
                  <c:v>38.19</c:v>
                </c:pt>
                <c:pt idx="11228">
                  <c:v>38.19</c:v>
                </c:pt>
                <c:pt idx="11229">
                  <c:v>38.19</c:v>
                </c:pt>
                <c:pt idx="11230">
                  <c:v>38.19</c:v>
                </c:pt>
                <c:pt idx="11231">
                  <c:v>38.19</c:v>
                </c:pt>
                <c:pt idx="11232">
                  <c:v>38.19</c:v>
                </c:pt>
                <c:pt idx="11233">
                  <c:v>38.08</c:v>
                </c:pt>
                <c:pt idx="11234">
                  <c:v>38.19</c:v>
                </c:pt>
                <c:pt idx="11235">
                  <c:v>38.08</c:v>
                </c:pt>
                <c:pt idx="11236">
                  <c:v>38.19</c:v>
                </c:pt>
                <c:pt idx="11237">
                  <c:v>38.08</c:v>
                </c:pt>
                <c:pt idx="11238">
                  <c:v>38.08</c:v>
                </c:pt>
                <c:pt idx="11239">
                  <c:v>38.08</c:v>
                </c:pt>
                <c:pt idx="11240">
                  <c:v>38.08</c:v>
                </c:pt>
                <c:pt idx="11241">
                  <c:v>38.08</c:v>
                </c:pt>
                <c:pt idx="11242">
                  <c:v>38.08</c:v>
                </c:pt>
                <c:pt idx="11243">
                  <c:v>37.96</c:v>
                </c:pt>
                <c:pt idx="11244">
                  <c:v>37.96</c:v>
                </c:pt>
                <c:pt idx="11245">
                  <c:v>37.96</c:v>
                </c:pt>
                <c:pt idx="11246">
                  <c:v>37.96</c:v>
                </c:pt>
                <c:pt idx="11247">
                  <c:v>37.96</c:v>
                </c:pt>
                <c:pt idx="11248">
                  <c:v>37.85</c:v>
                </c:pt>
                <c:pt idx="11249">
                  <c:v>37.96</c:v>
                </c:pt>
                <c:pt idx="11250">
                  <c:v>37.85</c:v>
                </c:pt>
                <c:pt idx="11251">
                  <c:v>37.85</c:v>
                </c:pt>
                <c:pt idx="11252">
                  <c:v>37.85</c:v>
                </c:pt>
                <c:pt idx="11253">
                  <c:v>37.74</c:v>
                </c:pt>
                <c:pt idx="11254">
                  <c:v>37.74</c:v>
                </c:pt>
                <c:pt idx="11255">
                  <c:v>37.74</c:v>
                </c:pt>
                <c:pt idx="11256">
                  <c:v>37.74</c:v>
                </c:pt>
                <c:pt idx="11257">
                  <c:v>37.630000000000003</c:v>
                </c:pt>
                <c:pt idx="11258">
                  <c:v>37.630000000000003</c:v>
                </c:pt>
                <c:pt idx="11259">
                  <c:v>37.630000000000003</c:v>
                </c:pt>
                <c:pt idx="11260">
                  <c:v>37.51</c:v>
                </c:pt>
                <c:pt idx="11261">
                  <c:v>37.51</c:v>
                </c:pt>
                <c:pt idx="11262">
                  <c:v>37.51</c:v>
                </c:pt>
                <c:pt idx="11263">
                  <c:v>37.51</c:v>
                </c:pt>
                <c:pt idx="11264">
                  <c:v>37.29</c:v>
                </c:pt>
                <c:pt idx="11265">
                  <c:v>37.29</c:v>
                </c:pt>
                <c:pt idx="11266">
                  <c:v>37.17</c:v>
                </c:pt>
                <c:pt idx="11267">
                  <c:v>37.17</c:v>
                </c:pt>
                <c:pt idx="11268">
                  <c:v>37.17</c:v>
                </c:pt>
                <c:pt idx="11269">
                  <c:v>37.17</c:v>
                </c:pt>
                <c:pt idx="11270">
                  <c:v>37.06</c:v>
                </c:pt>
                <c:pt idx="11271">
                  <c:v>37.06</c:v>
                </c:pt>
                <c:pt idx="11272">
                  <c:v>37.06</c:v>
                </c:pt>
                <c:pt idx="11273">
                  <c:v>37.06</c:v>
                </c:pt>
                <c:pt idx="11274">
                  <c:v>37.06</c:v>
                </c:pt>
                <c:pt idx="11275">
                  <c:v>37.06</c:v>
                </c:pt>
                <c:pt idx="11276">
                  <c:v>37.06</c:v>
                </c:pt>
                <c:pt idx="11277">
                  <c:v>37.06</c:v>
                </c:pt>
                <c:pt idx="11278">
                  <c:v>37.06</c:v>
                </c:pt>
                <c:pt idx="11279">
                  <c:v>37.06</c:v>
                </c:pt>
                <c:pt idx="11280">
                  <c:v>37.06</c:v>
                </c:pt>
                <c:pt idx="11281">
                  <c:v>37.06</c:v>
                </c:pt>
                <c:pt idx="11282">
                  <c:v>37.17</c:v>
                </c:pt>
                <c:pt idx="11283">
                  <c:v>37.17</c:v>
                </c:pt>
                <c:pt idx="11284">
                  <c:v>37.17</c:v>
                </c:pt>
                <c:pt idx="11285">
                  <c:v>37.29</c:v>
                </c:pt>
                <c:pt idx="11286">
                  <c:v>37.29</c:v>
                </c:pt>
                <c:pt idx="11287">
                  <c:v>37.29</c:v>
                </c:pt>
                <c:pt idx="11288">
                  <c:v>37.4</c:v>
                </c:pt>
                <c:pt idx="11289">
                  <c:v>37.4</c:v>
                </c:pt>
                <c:pt idx="11290">
                  <c:v>37.4</c:v>
                </c:pt>
                <c:pt idx="11291">
                  <c:v>37.51</c:v>
                </c:pt>
                <c:pt idx="11292">
                  <c:v>37.51</c:v>
                </c:pt>
                <c:pt idx="11293">
                  <c:v>37.630000000000003</c:v>
                </c:pt>
                <c:pt idx="11294">
                  <c:v>37.630000000000003</c:v>
                </c:pt>
                <c:pt idx="11295">
                  <c:v>37.630000000000003</c:v>
                </c:pt>
                <c:pt idx="11296">
                  <c:v>37.630000000000003</c:v>
                </c:pt>
                <c:pt idx="11297">
                  <c:v>37.74</c:v>
                </c:pt>
                <c:pt idx="11298">
                  <c:v>37.74</c:v>
                </c:pt>
                <c:pt idx="11299">
                  <c:v>37.74</c:v>
                </c:pt>
                <c:pt idx="11300">
                  <c:v>37.74</c:v>
                </c:pt>
                <c:pt idx="11301">
                  <c:v>37.85</c:v>
                </c:pt>
                <c:pt idx="11302">
                  <c:v>37.85</c:v>
                </c:pt>
                <c:pt idx="11303">
                  <c:v>37.85</c:v>
                </c:pt>
                <c:pt idx="11304">
                  <c:v>37.85</c:v>
                </c:pt>
                <c:pt idx="11305">
                  <c:v>37.85</c:v>
                </c:pt>
                <c:pt idx="11306">
                  <c:v>37.96</c:v>
                </c:pt>
                <c:pt idx="11307">
                  <c:v>37.96</c:v>
                </c:pt>
                <c:pt idx="11308">
                  <c:v>37.96</c:v>
                </c:pt>
                <c:pt idx="11309">
                  <c:v>37.96</c:v>
                </c:pt>
                <c:pt idx="11310">
                  <c:v>38.08</c:v>
                </c:pt>
                <c:pt idx="11311">
                  <c:v>38.08</c:v>
                </c:pt>
                <c:pt idx="11312">
                  <c:v>38.08</c:v>
                </c:pt>
                <c:pt idx="11313">
                  <c:v>38.08</c:v>
                </c:pt>
                <c:pt idx="11314">
                  <c:v>38.08</c:v>
                </c:pt>
                <c:pt idx="11315">
                  <c:v>38.08</c:v>
                </c:pt>
                <c:pt idx="11316">
                  <c:v>38.19</c:v>
                </c:pt>
                <c:pt idx="11317">
                  <c:v>38.08</c:v>
                </c:pt>
                <c:pt idx="11318">
                  <c:v>38.19</c:v>
                </c:pt>
                <c:pt idx="11319">
                  <c:v>38.19</c:v>
                </c:pt>
                <c:pt idx="11320">
                  <c:v>38.19</c:v>
                </c:pt>
                <c:pt idx="11321">
                  <c:v>38.19</c:v>
                </c:pt>
                <c:pt idx="11322">
                  <c:v>38.19</c:v>
                </c:pt>
                <c:pt idx="11323">
                  <c:v>38.19</c:v>
                </c:pt>
                <c:pt idx="11324">
                  <c:v>38.19</c:v>
                </c:pt>
                <c:pt idx="11325">
                  <c:v>38.19</c:v>
                </c:pt>
                <c:pt idx="11326">
                  <c:v>38.19</c:v>
                </c:pt>
                <c:pt idx="11327">
                  <c:v>38.299999999999997</c:v>
                </c:pt>
                <c:pt idx="11328">
                  <c:v>38.19</c:v>
                </c:pt>
                <c:pt idx="11329">
                  <c:v>38.19</c:v>
                </c:pt>
                <c:pt idx="11330">
                  <c:v>38.299999999999997</c:v>
                </c:pt>
                <c:pt idx="11331">
                  <c:v>38.19</c:v>
                </c:pt>
                <c:pt idx="11332">
                  <c:v>38.19</c:v>
                </c:pt>
                <c:pt idx="11333">
                  <c:v>38.19</c:v>
                </c:pt>
                <c:pt idx="11334">
                  <c:v>38.19</c:v>
                </c:pt>
                <c:pt idx="11335">
                  <c:v>38.19</c:v>
                </c:pt>
                <c:pt idx="11336">
                  <c:v>38.19</c:v>
                </c:pt>
                <c:pt idx="11337">
                  <c:v>38.19</c:v>
                </c:pt>
                <c:pt idx="11338">
                  <c:v>38.19</c:v>
                </c:pt>
                <c:pt idx="11339">
                  <c:v>38.19</c:v>
                </c:pt>
                <c:pt idx="11340">
                  <c:v>38.19</c:v>
                </c:pt>
                <c:pt idx="11341">
                  <c:v>38.19</c:v>
                </c:pt>
                <c:pt idx="11342">
                  <c:v>38.19</c:v>
                </c:pt>
                <c:pt idx="11343">
                  <c:v>38.08</c:v>
                </c:pt>
                <c:pt idx="11344">
                  <c:v>38.08</c:v>
                </c:pt>
                <c:pt idx="11345">
                  <c:v>38.08</c:v>
                </c:pt>
                <c:pt idx="11346">
                  <c:v>38.08</c:v>
                </c:pt>
                <c:pt idx="11347">
                  <c:v>38.08</c:v>
                </c:pt>
                <c:pt idx="11348">
                  <c:v>38.08</c:v>
                </c:pt>
                <c:pt idx="11349">
                  <c:v>38.08</c:v>
                </c:pt>
                <c:pt idx="11350">
                  <c:v>38.08</c:v>
                </c:pt>
                <c:pt idx="11351">
                  <c:v>38.08</c:v>
                </c:pt>
                <c:pt idx="11352">
                  <c:v>37.96</c:v>
                </c:pt>
                <c:pt idx="11353">
                  <c:v>38.08</c:v>
                </c:pt>
                <c:pt idx="11354">
                  <c:v>37.96</c:v>
                </c:pt>
                <c:pt idx="11355">
                  <c:v>37.96</c:v>
                </c:pt>
                <c:pt idx="11356">
                  <c:v>37.96</c:v>
                </c:pt>
                <c:pt idx="11357">
                  <c:v>37.96</c:v>
                </c:pt>
                <c:pt idx="11358">
                  <c:v>37.85</c:v>
                </c:pt>
                <c:pt idx="11359">
                  <c:v>37.85</c:v>
                </c:pt>
                <c:pt idx="11360">
                  <c:v>37.74</c:v>
                </c:pt>
                <c:pt idx="11361">
                  <c:v>37.74</c:v>
                </c:pt>
                <c:pt idx="11362">
                  <c:v>37.74</c:v>
                </c:pt>
                <c:pt idx="11363">
                  <c:v>37.630000000000003</c:v>
                </c:pt>
                <c:pt idx="11364">
                  <c:v>37.630000000000003</c:v>
                </c:pt>
                <c:pt idx="11365">
                  <c:v>37.630000000000003</c:v>
                </c:pt>
                <c:pt idx="11366">
                  <c:v>37.51</c:v>
                </c:pt>
                <c:pt idx="11367">
                  <c:v>37.51</c:v>
                </c:pt>
                <c:pt idx="11368">
                  <c:v>37.4</c:v>
                </c:pt>
                <c:pt idx="11369">
                  <c:v>37.29</c:v>
                </c:pt>
                <c:pt idx="11370">
                  <c:v>37.29</c:v>
                </c:pt>
                <c:pt idx="11371">
                  <c:v>37.29</c:v>
                </c:pt>
                <c:pt idx="11372">
                  <c:v>37.29</c:v>
                </c:pt>
                <c:pt idx="11373">
                  <c:v>37.17</c:v>
                </c:pt>
                <c:pt idx="11374">
                  <c:v>37.17</c:v>
                </c:pt>
                <c:pt idx="11375">
                  <c:v>37.17</c:v>
                </c:pt>
                <c:pt idx="11376">
                  <c:v>37.17</c:v>
                </c:pt>
                <c:pt idx="11377">
                  <c:v>37.17</c:v>
                </c:pt>
                <c:pt idx="11378">
                  <c:v>37.17</c:v>
                </c:pt>
                <c:pt idx="11379">
                  <c:v>37.17</c:v>
                </c:pt>
                <c:pt idx="11380">
                  <c:v>37.17</c:v>
                </c:pt>
                <c:pt idx="11381">
                  <c:v>37.17</c:v>
                </c:pt>
                <c:pt idx="11382">
                  <c:v>37.17</c:v>
                </c:pt>
                <c:pt idx="11383">
                  <c:v>37.29</c:v>
                </c:pt>
                <c:pt idx="11384">
                  <c:v>37.29</c:v>
                </c:pt>
                <c:pt idx="11385">
                  <c:v>37.29</c:v>
                </c:pt>
                <c:pt idx="11386">
                  <c:v>37.29</c:v>
                </c:pt>
                <c:pt idx="11387">
                  <c:v>37.29</c:v>
                </c:pt>
                <c:pt idx="11388">
                  <c:v>37.4</c:v>
                </c:pt>
                <c:pt idx="11389">
                  <c:v>37.4</c:v>
                </c:pt>
                <c:pt idx="11390">
                  <c:v>37.4</c:v>
                </c:pt>
                <c:pt idx="11391">
                  <c:v>37.51</c:v>
                </c:pt>
                <c:pt idx="11392">
                  <c:v>37.51</c:v>
                </c:pt>
                <c:pt idx="11393">
                  <c:v>37.51</c:v>
                </c:pt>
                <c:pt idx="11394">
                  <c:v>37.51</c:v>
                </c:pt>
                <c:pt idx="11395">
                  <c:v>37.630000000000003</c:v>
                </c:pt>
                <c:pt idx="11396">
                  <c:v>37.630000000000003</c:v>
                </c:pt>
                <c:pt idx="11397">
                  <c:v>37.74</c:v>
                </c:pt>
                <c:pt idx="11398">
                  <c:v>37.74</c:v>
                </c:pt>
                <c:pt idx="11399">
                  <c:v>37.74</c:v>
                </c:pt>
                <c:pt idx="11400">
                  <c:v>37.74</c:v>
                </c:pt>
                <c:pt idx="11401">
                  <c:v>37.74</c:v>
                </c:pt>
                <c:pt idx="11402">
                  <c:v>37.74</c:v>
                </c:pt>
                <c:pt idx="11403">
                  <c:v>37.85</c:v>
                </c:pt>
                <c:pt idx="11404">
                  <c:v>37.85</c:v>
                </c:pt>
                <c:pt idx="11405">
                  <c:v>37.85</c:v>
                </c:pt>
                <c:pt idx="11406">
                  <c:v>37.85</c:v>
                </c:pt>
                <c:pt idx="11407">
                  <c:v>37.96</c:v>
                </c:pt>
                <c:pt idx="11408">
                  <c:v>37.96</c:v>
                </c:pt>
                <c:pt idx="11409">
                  <c:v>37.96</c:v>
                </c:pt>
                <c:pt idx="11410">
                  <c:v>37.96</c:v>
                </c:pt>
                <c:pt idx="11411">
                  <c:v>37.96</c:v>
                </c:pt>
                <c:pt idx="11412">
                  <c:v>38.08</c:v>
                </c:pt>
                <c:pt idx="11413">
                  <c:v>38.08</c:v>
                </c:pt>
                <c:pt idx="11414">
                  <c:v>38.08</c:v>
                </c:pt>
                <c:pt idx="11415">
                  <c:v>38.08</c:v>
                </c:pt>
                <c:pt idx="11416">
                  <c:v>38.19</c:v>
                </c:pt>
                <c:pt idx="11417">
                  <c:v>38.19</c:v>
                </c:pt>
                <c:pt idx="11418">
                  <c:v>38.19</c:v>
                </c:pt>
                <c:pt idx="11419">
                  <c:v>38.19</c:v>
                </c:pt>
                <c:pt idx="11420">
                  <c:v>38.19</c:v>
                </c:pt>
                <c:pt idx="11421">
                  <c:v>38.19</c:v>
                </c:pt>
                <c:pt idx="11422">
                  <c:v>38.19</c:v>
                </c:pt>
                <c:pt idx="11423">
                  <c:v>38.19</c:v>
                </c:pt>
                <c:pt idx="11424">
                  <c:v>38.299999999999997</c:v>
                </c:pt>
                <c:pt idx="11425">
                  <c:v>38.299999999999997</c:v>
                </c:pt>
                <c:pt idx="11426">
                  <c:v>38.299999999999997</c:v>
                </c:pt>
                <c:pt idx="11427">
                  <c:v>38.299999999999997</c:v>
                </c:pt>
                <c:pt idx="11428">
                  <c:v>38.299999999999997</c:v>
                </c:pt>
                <c:pt idx="11429">
                  <c:v>38.299999999999997</c:v>
                </c:pt>
                <c:pt idx="11430">
                  <c:v>38.299999999999997</c:v>
                </c:pt>
                <c:pt idx="11431">
                  <c:v>38.299999999999997</c:v>
                </c:pt>
                <c:pt idx="11432">
                  <c:v>38.299999999999997</c:v>
                </c:pt>
                <c:pt idx="11433">
                  <c:v>38.299999999999997</c:v>
                </c:pt>
                <c:pt idx="11434">
                  <c:v>38.299999999999997</c:v>
                </c:pt>
                <c:pt idx="11435">
                  <c:v>38.299999999999997</c:v>
                </c:pt>
                <c:pt idx="11436">
                  <c:v>38.299999999999997</c:v>
                </c:pt>
                <c:pt idx="11437">
                  <c:v>38.299999999999997</c:v>
                </c:pt>
                <c:pt idx="11438">
                  <c:v>38.299999999999997</c:v>
                </c:pt>
                <c:pt idx="11439">
                  <c:v>38.299999999999997</c:v>
                </c:pt>
                <c:pt idx="11440">
                  <c:v>38.19</c:v>
                </c:pt>
                <c:pt idx="11441">
                  <c:v>38.19</c:v>
                </c:pt>
                <c:pt idx="11442">
                  <c:v>38.19</c:v>
                </c:pt>
                <c:pt idx="11443">
                  <c:v>38.19</c:v>
                </c:pt>
                <c:pt idx="11444">
                  <c:v>38.19</c:v>
                </c:pt>
                <c:pt idx="11445">
                  <c:v>38.19</c:v>
                </c:pt>
                <c:pt idx="11446">
                  <c:v>38.08</c:v>
                </c:pt>
                <c:pt idx="11447">
                  <c:v>38.08</c:v>
                </c:pt>
                <c:pt idx="11448">
                  <c:v>38.08</c:v>
                </c:pt>
                <c:pt idx="11449">
                  <c:v>38.08</c:v>
                </c:pt>
                <c:pt idx="11450">
                  <c:v>38.08</c:v>
                </c:pt>
                <c:pt idx="11451">
                  <c:v>38.08</c:v>
                </c:pt>
                <c:pt idx="11452">
                  <c:v>37.96</c:v>
                </c:pt>
                <c:pt idx="11453">
                  <c:v>37.96</c:v>
                </c:pt>
                <c:pt idx="11454">
                  <c:v>37.96</c:v>
                </c:pt>
                <c:pt idx="11455">
                  <c:v>37.96</c:v>
                </c:pt>
                <c:pt idx="11456">
                  <c:v>37.96</c:v>
                </c:pt>
                <c:pt idx="11457">
                  <c:v>37.96</c:v>
                </c:pt>
                <c:pt idx="11458">
                  <c:v>37.85</c:v>
                </c:pt>
                <c:pt idx="11459">
                  <c:v>37.74</c:v>
                </c:pt>
                <c:pt idx="11460">
                  <c:v>37.85</c:v>
                </c:pt>
                <c:pt idx="11461">
                  <c:v>37.74</c:v>
                </c:pt>
                <c:pt idx="11462">
                  <c:v>37.74</c:v>
                </c:pt>
                <c:pt idx="11463">
                  <c:v>37.74</c:v>
                </c:pt>
                <c:pt idx="11464">
                  <c:v>37.630000000000003</c:v>
                </c:pt>
                <c:pt idx="11465">
                  <c:v>37.630000000000003</c:v>
                </c:pt>
                <c:pt idx="11466">
                  <c:v>37.630000000000003</c:v>
                </c:pt>
                <c:pt idx="11467">
                  <c:v>37.630000000000003</c:v>
                </c:pt>
                <c:pt idx="11468">
                  <c:v>37.51</c:v>
                </c:pt>
                <c:pt idx="11469">
                  <c:v>37.51</c:v>
                </c:pt>
                <c:pt idx="11470">
                  <c:v>37.4</c:v>
                </c:pt>
                <c:pt idx="11471">
                  <c:v>37.4</c:v>
                </c:pt>
                <c:pt idx="11472">
                  <c:v>37.4</c:v>
                </c:pt>
                <c:pt idx="11473">
                  <c:v>37.29</c:v>
                </c:pt>
                <c:pt idx="11474">
                  <c:v>37.29</c:v>
                </c:pt>
                <c:pt idx="11475">
                  <c:v>37.29</c:v>
                </c:pt>
                <c:pt idx="11476">
                  <c:v>37.29</c:v>
                </c:pt>
                <c:pt idx="11477">
                  <c:v>37.17</c:v>
                </c:pt>
                <c:pt idx="11478">
                  <c:v>37.17</c:v>
                </c:pt>
                <c:pt idx="11479">
                  <c:v>37.17</c:v>
                </c:pt>
                <c:pt idx="11480">
                  <c:v>37.17</c:v>
                </c:pt>
                <c:pt idx="11481">
                  <c:v>37.17</c:v>
                </c:pt>
                <c:pt idx="11482">
                  <c:v>37.17</c:v>
                </c:pt>
                <c:pt idx="11483">
                  <c:v>37.17</c:v>
                </c:pt>
                <c:pt idx="11484">
                  <c:v>37.17</c:v>
                </c:pt>
                <c:pt idx="11485">
                  <c:v>37.17</c:v>
                </c:pt>
                <c:pt idx="11486">
                  <c:v>37.17</c:v>
                </c:pt>
                <c:pt idx="11487">
                  <c:v>37.17</c:v>
                </c:pt>
                <c:pt idx="11488">
                  <c:v>37.29</c:v>
                </c:pt>
                <c:pt idx="11489">
                  <c:v>37.29</c:v>
                </c:pt>
                <c:pt idx="11490">
                  <c:v>37.29</c:v>
                </c:pt>
                <c:pt idx="11491">
                  <c:v>37.29</c:v>
                </c:pt>
                <c:pt idx="11492">
                  <c:v>37.29</c:v>
                </c:pt>
                <c:pt idx="11493">
                  <c:v>37.4</c:v>
                </c:pt>
                <c:pt idx="11494">
                  <c:v>37.4</c:v>
                </c:pt>
                <c:pt idx="11495">
                  <c:v>37.4</c:v>
                </c:pt>
                <c:pt idx="11496">
                  <c:v>37.51</c:v>
                </c:pt>
                <c:pt idx="11497">
                  <c:v>37.630000000000003</c:v>
                </c:pt>
                <c:pt idx="11498">
                  <c:v>37.630000000000003</c:v>
                </c:pt>
                <c:pt idx="11499">
                  <c:v>37.630000000000003</c:v>
                </c:pt>
                <c:pt idx="11500">
                  <c:v>37.630000000000003</c:v>
                </c:pt>
                <c:pt idx="11501">
                  <c:v>37.630000000000003</c:v>
                </c:pt>
                <c:pt idx="11502">
                  <c:v>37.74</c:v>
                </c:pt>
                <c:pt idx="11503">
                  <c:v>37.74</c:v>
                </c:pt>
                <c:pt idx="11504">
                  <c:v>37.74</c:v>
                </c:pt>
                <c:pt idx="11505">
                  <c:v>37.85</c:v>
                </c:pt>
                <c:pt idx="11506">
                  <c:v>37.85</c:v>
                </c:pt>
                <c:pt idx="11507">
                  <c:v>37.85</c:v>
                </c:pt>
                <c:pt idx="11508">
                  <c:v>37.85</c:v>
                </c:pt>
                <c:pt idx="11509">
                  <c:v>37.85</c:v>
                </c:pt>
                <c:pt idx="11510">
                  <c:v>37.85</c:v>
                </c:pt>
                <c:pt idx="11511">
                  <c:v>37.85</c:v>
                </c:pt>
                <c:pt idx="11512">
                  <c:v>37.96</c:v>
                </c:pt>
                <c:pt idx="11513">
                  <c:v>37.96</c:v>
                </c:pt>
                <c:pt idx="11514">
                  <c:v>37.96</c:v>
                </c:pt>
                <c:pt idx="11515">
                  <c:v>37.96</c:v>
                </c:pt>
                <c:pt idx="11516">
                  <c:v>37.96</c:v>
                </c:pt>
                <c:pt idx="11517">
                  <c:v>38.08</c:v>
                </c:pt>
                <c:pt idx="11518">
                  <c:v>38.08</c:v>
                </c:pt>
                <c:pt idx="11519">
                  <c:v>38.08</c:v>
                </c:pt>
                <c:pt idx="11520">
                  <c:v>38.08</c:v>
                </c:pt>
                <c:pt idx="11521">
                  <c:v>38.08</c:v>
                </c:pt>
                <c:pt idx="11522">
                  <c:v>38.08</c:v>
                </c:pt>
                <c:pt idx="11523">
                  <c:v>38.19</c:v>
                </c:pt>
                <c:pt idx="11524">
                  <c:v>38.19</c:v>
                </c:pt>
                <c:pt idx="11525">
                  <c:v>38.19</c:v>
                </c:pt>
                <c:pt idx="11526">
                  <c:v>38.19</c:v>
                </c:pt>
                <c:pt idx="11527">
                  <c:v>38.19</c:v>
                </c:pt>
                <c:pt idx="11528">
                  <c:v>38.19</c:v>
                </c:pt>
                <c:pt idx="11529">
                  <c:v>38.19</c:v>
                </c:pt>
                <c:pt idx="11530">
                  <c:v>38.19</c:v>
                </c:pt>
                <c:pt idx="11531">
                  <c:v>38.19</c:v>
                </c:pt>
                <c:pt idx="11532">
                  <c:v>38.19</c:v>
                </c:pt>
                <c:pt idx="11533">
                  <c:v>38.19</c:v>
                </c:pt>
                <c:pt idx="11534">
                  <c:v>38.299999999999997</c:v>
                </c:pt>
                <c:pt idx="11535">
                  <c:v>38.299999999999997</c:v>
                </c:pt>
                <c:pt idx="11536">
                  <c:v>38.299999999999997</c:v>
                </c:pt>
                <c:pt idx="11537">
                  <c:v>38.299999999999997</c:v>
                </c:pt>
                <c:pt idx="11538">
                  <c:v>38.299999999999997</c:v>
                </c:pt>
                <c:pt idx="11539">
                  <c:v>38.299999999999997</c:v>
                </c:pt>
                <c:pt idx="11540">
                  <c:v>38.299999999999997</c:v>
                </c:pt>
                <c:pt idx="11541">
                  <c:v>38.299999999999997</c:v>
                </c:pt>
                <c:pt idx="11542">
                  <c:v>38.299999999999997</c:v>
                </c:pt>
                <c:pt idx="11543">
                  <c:v>38.19</c:v>
                </c:pt>
                <c:pt idx="11544">
                  <c:v>38.299999999999997</c:v>
                </c:pt>
                <c:pt idx="11545">
                  <c:v>38.299999999999997</c:v>
                </c:pt>
                <c:pt idx="11546">
                  <c:v>38.19</c:v>
                </c:pt>
                <c:pt idx="11547">
                  <c:v>38.299999999999997</c:v>
                </c:pt>
                <c:pt idx="11548">
                  <c:v>38.19</c:v>
                </c:pt>
                <c:pt idx="11549">
                  <c:v>38.19</c:v>
                </c:pt>
                <c:pt idx="11550">
                  <c:v>38.19</c:v>
                </c:pt>
                <c:pt idx="11551">
                  <c:v>38.299999999999997</c:v>
                </c:pt>
                <c:pt idx="11552">
                  <c:v>38.19</c:v>
                </c:pt>
                <c:pt idx="11553">
                  <c:v>38.19</c:v>
                </c:pt>
                <c:pt idx="11554">
                  <c:v>38.19</c:v>
                </c:pt>
                <c:pt idx="11555">
                  <c:v>38.19</c:v>
                </c:pt>
                <c:pt idx="11556">
                  <c:v>38.19</c:v>
                </c:pt>
                <c:pt idx="11557">
                  <c:v>38.19</c:v>
                </c:pt>
                <c:pt idx="11558">
                  <c:v>38.19</c:v>
                </c:pt>
                <c:pt idx="11559">
                  <c:v>38.19</c:v>
                </c:pt>
                <c:pt idx="11560">
                  <c:v>38.19</c:v>
                </c:pt>
                <c:pt idx="11561">
                  <c:v>38.19</c:v>
                </c:pt>
                <c:pt idx="11562">
                  <c:v>38.19</c:v>
                </c:pt>
                <c:pt idx="11563">
                  <c:v>38.08</c:v>
                </c:pt>
                <c:pt idx="11564">
                  <c:v>38.08</c:v>
                </c:pt>
                <c:pt idx="11565">
                  <c:v>38.08</c:v>
                </c:pt>
                <c:pt idx="11566">
                  <c:v>38.08</c:v>
                </c:pt>
                <c:pt idx="11567">
                  <c:v>37.96</c:v>
                </c:pt>
                <c:pt idx="11568">
                  <c:v>37.96</c:v>
                </c:pt>
                <c:pt idx="11569">
                  <c:v>37.96</c:v>
                </c:pt>
                <c:pt idx="11570">
                  <c:v>37.85</c:v>
                </c:pt>
                <c:pt idx="11571">
                  <c:v>37.85</c:v>
                </c:pt>
                <c:pt idx="11572">
                  <c:v>37.85</c:v>
                </c:pt>
                <c:pt idx="11573">
                  <c:v>37.85</c:v>
                </c:pt>
                <c:pt idx="11574">
                  <c:v>37.74</c:v>
                </c:pt>
                <c:pt idx="11575">
                  <c:v>37.74</c:v>
                </c:pt>
                <c:pt idx="11576">
                  <c:v>37.630000000000003</c:v>
                </c:pt>
                <c:pt idx="11577">
                  <c:v>37.630000000000003</c:v>
                </c:pt>
                <c:pt idx="11578">
                  <c:v>37.51</c:v>
                </c:pt>
                <c:pt idx="11579">
                  <c:v>37.51</c:v>
                </c:pt>
                <c:pt idx="11580">
                  <c:v>37.51</c:v>
                </c:pt>
                <c:pt idx="11581">
                  <c:v>37.51</c:v>
                </c:pt>
                <c:pt idx="11582">
                  <c:v>37.4</c:v>
                </c:pt>
                <c:pt idx="11583">
                  <c:v>37.4</c:v>
                </c:pt>
                <c:pt idx="11584">
                  <c:v>37.4</c:v>
                </c:pt>
                <c:pt idx="11585">
                  <c:v>37.4</c:v>
                </c:pt>
                <c:pt idx="11586">
                  <c:v>37.4</c:v>
                </c:pt>
                <c:pt idx="11587">
                  <c:v>37.29</c:v>
                </c:pt>
                <c:pt idx="11588">
                  <c:v>37.4</c:v>
                </c:pt>
                <c:pt idx="11589">
                  <c:v>37.4</c:v>
                </c:pt>
                <c:pt idx="11590">
                  <c:v>37.4</c:v>
                </c:pt>
                <c:pt idx="11591">
                  <c:v>37.4</c:v>
                </c:pt>
                <c:pt idx="11592">
                  <c:v>37.4</c:v>
                </c:pt>
                <c:pt idx="11593">
                  <c:v>37.4</c:v>
                </c:pt>
                <c:pt idx="11594">
                  <c:v>37.4</c:v>
                </c:pt>
                <c:pt idx="11595">
                  <c:v>37.51</c:v>
                </c:pt>
                <c:pt idx="11596">
                  <c:v>37.51</c:v>
                </c:pt>
                <c:pt idx="11597">
                  <c:v>37.51</c:v>
                </c:pt>
                <c:pt idx="11598">
                  <c:v>37.630000000000003</c:v>
                </c:pt>
                <c:pt idx="11599">
                  <c:v>37.630000000000003</c:v>
                </c:pt>
                <c:pt idx="11600">
                  <c:v>37.630000000000003</c:v>
                </c:pt>
                <c:pt idx="11601">
                  <c:v>37.74</c:v>
                </c:pt>
                <c:pt idx="11602">
                  <c:v>37.630000000000003</c:v>
                </c:pt>
                <c:pt idx="11603">
                  <c:v>37.74</c:v>
                </c:pt>
                <c:pt idx="11604">
                  <c:v>37.74</c:v>
                </c:pt>
                <c:pt idx="11605">
                  <c:v>37.74</c:v>
                </c:pt>
                <c:pt idx="11606">
                  <c:v>37.74</c:v>
                </c:pt>
                <c:pt idx="11607">
                  <c:v>37.85</c:v>
                </c:pt>
                <c:pt idx="11608">
                  <c:v>37.85</c:v>
                </c:pt>
                <c:pt idx="11609">
                  <c:v>37.85</c:v>
                </c:pt>
                <c:pt idx="11610">
                  <c:v>37.96</c:v>
                </c:pt>
                <c:pt idx="11611">
                  <c:v>37.96</c:v>
                </c:pt>
                <c:pt idx="11612">
                  <c:v>37.96</c:v>
                </c:pt>
                <c:pt idx="11613">
                  <c:v>38.08</c:v>
                </c:pt>
                <c:pt idx="11614">
                  <c:v>38.08</c:v>
                </c:pt>
                <c:pt idx="11615">
                  <c:v>38.08</c:v>
                </c:pt>
                <c:pt idx="11616">
                  <c:v>38.19</c:v>
                </c:pt>
                <c:pt idx="11617">
                  <c:v>38.19</c:v>
                </c:pt>
                <c:pt idx="11618">
                  <c:v>38.19</c:v>
                </c:pt>
                <c:pt idx="11619">
                  <c:v>38.19</c:v>
                </c:pt>
                <c:pt idx="11620">
                  <c:v>38.19</c:v>
                </c:pt>
                <c:pt idx="11621">
                  <c:v>38.299999999999997</c:v>
                </c:pt>
                <c:pt idx="11622">
                  <c:v>38.299999999999997</c:v>
                </c:pt>
                <c:pt idx="11623">
                  <c:v>38.299999999999997</c:v>
                </c:pt>
                <c:pt idx="11624">
                  <c:v>38.299999999999997</c:v>
                </c:pt>
                <c:pt idx="11625">
                  <c:v>38.299999999999997</c:v>
                </c:pt>
                <c:pt idx="11626">
                  <c:v>38.299999999999997</c:v>
                </c:pt>
                <c:pt idx="11627">
                  <c:v>38.299999999999997</c:v>
                </c:pt>
                <c:pt idx="11628">
                  <c:v>38.409999999999997</c:v>
                </c:pt>
                <c:pt idx="11629">
                  <c:v>38.299999999999997</c:v>
                </c:pt>
                <c:pt idx="11630">
                  <c:v>38.409999999999997</c:v>
                </c:pt>
                <c:pt idx="11631">
                  <c:v>38.299999999999997</c:v>
                </c:pt>
                <c:pt idx="11632">
                  <c:v>38.299999999999997</c:v>
                </c:pt>
                <c:pt idx="11633">
                  <c:v>38.409999999999997</c:v>
                </c:pt>
                <c:pt idx="11634">
                  <c:v>38.409999999999997</c:v>
                </c:pt>
                <c:pt idx="11635">
                  <c:v>38.409999999999997</c:v>
                </c:pt>
                <c:pt idx="11636">
                  <c:v>38.409999999999997</c:v>
                </c:pt>
                <c:pt idx="11637">
                  <c:v>38.299999999999997</c:v>
                </c:pt>
                <c:pt idx="11638">
                  <c:v>38.299999999999997</c:v>
                </c:pt>
                <c:pt idx="11639">
                  <c:v>38.409999999999997</c:v>
                </c:pt>
                <c:pt idx="11640">
                  <c:v>38.409999999999997</c:v>
                </c:pt>
                <c:pt idx="11641">
                  <c:v>38.299999999999997</c:v>
                </c:pt>
                <c:pt idx="11642">
                  <c:v>38.409999999999997</c:v>
                </c:pt>
                <c:pt idx="11643">
                  <c:v>38.409999999999997</c:v>
                </c:pt>
                <c:pt idx="11644">
                  <c:v>38.409999999999997</c:v>
                </c:pt>
                <c:pt idx="11645">
                  <c:v>38.409999999999997</c:v>
                </c:pt>
                <c:pt idx="11646">
                  <c:v>38.409999999999997</c:v>
                </c:pt>
                <c:pt idx="11647">
                  <c:v>38.409999999999997</c:v>
                </c:pt>
                <c:pt idx="11648">
                  <c:v>38.409999999999997</c:v>
                </c:pt>
                <c:pt idx="11649">
                  <c:v>38.409999999999997</c:v>
                </c:pt>
                <c:pt idx="11650">
                  <c:v>38.409999999999997</c:v>
                </c:pt>
                <c:pt idx="11651">
                  <c:v>38.409999999999997</c:v>
                </c:pt>
                <c:pt idx="11652">
                  <c:v>38.409999999999997</c:v>
                </c:pt>
                <c:pt idx="11653">
                  <c:v>38.409999999999997</c:v>
                </c:pt>
                <c:pt idx="11654">
                  <c:v>38.299999999999997</c:v>
                </c:pt>
                <c:pt idx="11655">
                  <c:v>38.409999999999997</c:v>
                </c:pt>
                <c:pt idx="11656">
                  <c:v>38.299999999999997</c:v>
                </c:pt>
                <c:pt idx="11657">
                  <c:v>38.409999999999997</c:v>
                </c:pt>
                <c:pt idx="11658">
                  <c:v>38.299999999999997</c:v>
                </c:pt>
                <c:pt idx="11659">
                  <c:v>38.409999999999997</c:v>
                </c:pt>
                <c:pt idx="11660">
                  <c:v>38.409999999999997</c:v>
                </c:pt>
                <c:pt idx="11661">
                  <c:v>38.409999999999997</c:v>
                </c:pt>
                <c:pt idx="11662">
                  <c:v>38.299999999999997</c:v>
                </c:pt>
                <c:pt idx="11663">
                  <c:v>38.409999999999997</c:v>
                </c:pt>
                <c:pt idx="11664">
                  <c:v>38.409999999999997</c:v>
                </c:pt>
                <c:pt idx="11665">
                  <c:v>38.299999999999997</c:v>
                </c:pt>
                <c:pt idx="11666">
                  <c:v>38.299999999999997</c:v>
                </c:pt>
                <c:pt idx="11667">
                  <c:v>38.299999999999997</c:v>
                </c:pt>
                <c:pt idx="11668">
                  <c:v>38.19</c:v>
                </c:pt>
                <c:pt idx="11669">
                  <c:v>38.299999999999997</c:v>
                </c:pt>
                <c:pt idx="11670">
                  <c:v>38.19</c:v>
                </c:pt>
                <c:pt idx="11671">
                  <c:v>38.19</c:v>
                </c:pt>
                <c:pt idx="11672">
                  <c:v>38.19</c:v>
                </c:pt>
                <c:pt idx="11673">
                  <c:v>38.08</c:v>
                </c:pt>
                <c:pt idx="11674">
                  <c:v>38.08</c:v>
                </c:pt>
                <c:pt idx="11675">
                  <c:v>38.08</c:v>
                </c:pt>
                <c:pt idx="11676">
                  <c:v>38.08</c:v>
                </c:pt>
                <c:pt idx="11677">
                  <c:v>38.08</c:v>
                </c:pt>
                <c:pt idx="11678">
                  <c:v>38.08</c:v>
                </c:pt>
                <c:pt idx="11679">
                  <c:v>37.96</c:v>
                </c:pt>
                <c:pt idx="11680">
                  <c:v>37.96</c:v>
                </c:pt>
                <c:pt idx="11681">
                  <c:v>37.96</c:v>
                </c:pt>
                <c:pt idx="11682">
                  <c:v>37.85</c:v>
                </c:pt>
                <c:pt idx="11683">
                  <c:v>37.85</c:v>
                </c:pt>
                <c:pt idx="11684">
                  <c:v>37.74</c:v>
                </c:pt>
                <c:pt idx="11685">
                  <c:v>37.630000000000003</c:v>
                </c:pt>
                <c:pt idx="11686">
                  <c:v>37.630000000000003</c:v>
                </c:pt>
                <c:pt idx="11687">
                  <c:v>37.630000000000003</c:v>
                </c:pt>
                <c:pt idx="11688">
                  <c:v>37.630000000000003</c:v>
                </c:pt>
                <c:pt idx="11689">
                  <c:v>37.51</c:v>
                </c:pt>
                <c:pt idx="11690">
                  <c:v>37.51</c:v>
                </c:pt>
                <c:pt idx="11691">
                  <c:v>37.51</c:v>
                </c:pt>
                <c:pt idx="11692">
                  <c:v>37.51</c:v>
                </c:pt>
                <c:pt idx="11693">
                  <c:v>37.4</c:v>
                </c:pt>
                <c:pt idx="11694">
                  <c:v>37.51</c:v>
                </c:pt>
                <c:pt idx="11695">
                  <c:v>37.4</c:v>
                </c:pt>
                <c:pt idx="11696">
                  <c:v>37.51</c:v>
                </c:pt>
                <c:pt idx="11697">
                  <c:v>37.4</c:v>
                </c:pt>
                <c:pt idx="11698">
                  <c:v>37.4</c:v>
                </c:pt>
                <c:pt idx="11699">
                  <c:v>37.51</c:v>
                </c:pt>
                <c:pt idx="11700">
                  <c:v>37.51</c:v>
                </c:pt>
                <c:pt idx="11701">
                  <c:v>37.51</c:v>
                </c:pt>
                <c:pt idx="11702">
                  <c:v>37.630000000000003</c:v>
                </c:pt>
                <c:pt idx="11703">
                  <c:v>37.630000000000003</c:v>
                </c:pt>
                <c:pt idx="11704">
                  <c:v>37.630000000000003</c:v>
                </c:pt>
                <c:pt idx="11705">
                  <c:v>37.74</c:v>
                </c:pt>
                <c:pt idx="11706">
                  <c:v>37.74</c:v>
                </c:pt>
                <c:pt idx="11707">
                  <c:v>37.74</c:v>
                </c:pt>
                <c:pt idx="11708">
                  <c:v>37.74</c:v>
                </c:pt>
                <c:pt idx="11709">
                  <c:v>37.74</c:v>
                </c:pt>
                <c:pt idx="11710">
                  <c:v>37.85</c:v>
                </c:pt>
                <c:pt idx="11711">
                  <c:v>37.85</c:v>
                </c:pt>
                <c:pt idx="11712">
                  <c:v>37.85</c:v>
                </c:pt>
                <c:pt idx="11713">
                  <c:v>37.96</c:v>
                </c:pt>
                <c:pt idx="11714">
                  <c:v>37.96</c:v>
                </c:pt>
                <c:pt idx="11715">
                  <c:v>37.96</c:v>
                </c:pt>
                <c:pt idx="11716">
                  <c:v>37.96</c:v>
                </c:pt>
                <c:pt idx="11717">
                  <c:v>37.96</c:v>
                </c:pt>
                <c:pt idx="11718">
                  <c:v>37.96</c:v>
                </c:pt>
                <c:pt idx="11719">
                  <c:v>38.08</c:v>
                </c:pt>
                <c:pt idx="11720">
                  <c:v>38.08</c:v>
                </c:pt>
                <c:pt idx="11721">
                  <c:v>38.08</c:v>
                </c:pt>
                <c:pt idx="11722">
                  <c:v>38.08</c:v>
                </c:pt>
                <c:pt idx="11723">
                  <c:v>38.08</c:v>
                </c:pt>
                <c:pt idx="11724">
                  <c:v>38.08</c:v>
                </c:pt>
                <c:pt idx="11725">
                  <c:v>38.08</c:v>
                </c:pt>
                <c:pt idx="11726">
                  <c:v>38.08</c:v>
                </c:pt>
                <c:pt idx="11727">
                  <c:v>38.08</c:v>
                </c:pt>
                <c:pt idx="11728">
                  <c:v>38.19</c:v>
                </c:pt>
                <c:pt idx="11729">
                  <c:v>38.08</c:v>
                </c:pt>
                <c:pt idx="11730">
                  <c:v>38.19</c:v>
                </c:pt>
                <c:pt idx="11731">
                  <c:v>38.08</c:v>
                </c:pt>
                <c:pt idx="11732">
                  <c:v>38.19</c:v>
                </c:pt>
                <c:pt idx="11733">
                  <c:v>38.19</c:v>
                </c:pt>
                <c:pt idx="11734">
                  <c:v>38.19</c:v>
                </c:pt>
                <c:pt idx="11735">
                  <c:v>38.19</c:v>
                </c:pt>
                <c:pt idx="11736">
                  <c:v>38.19</c:v>
                </c:pt>
                <c:pt idx="11737">
                  <c:v>38.19</c:v>
                </c:pt>
                <c:pt idx="11738">
                  <c:v>38.19</c:v>
                </c:pt>
                <c:pt idx="11739">
                  <c:v>38.19</c:v>
                </c:pt>
                <c:pt idx="11740">
                  <c:v>38.19</c:v>
                </c:pt>
                <c:pt idx="11741">
                  <c:v>38.19</c:v>
                </c:pt>
                <c:pt idx="11742">
                  <c:v>38.299999999999997</c:v>
                </c:pt>
                <c:pt idx="11743">
                  <c:v>38.19</c:v>
                </c:pt>
                <c:pt idx="11744">
                  <c:v>38.19</c:v>
                </c:pt>
                <c:pt idx="11745">
                  <c:v>38.299999999999997</c:v>
                </c:pt>
                <c:pt idx="11746">
                  <c:v>38.19</c:v>
                </c:pt>
                <c:pt idx="11747">
                  <c:v>38.299999999999997</c:v>
                </c:pt>
                <c:pt idx="11748">
                  <c:v>38.299999999999997</c:v>
                </c:pt>
                <c:pt idx="11749">
                  <c:v>38.299999999999997</c:v>
                </c:pt>
                <c:pt idx="11750">
                  <c:v>38.409999999999997</c:v>
                </c:pt>
                <c:pt idx="11751">
                  <c:v>38.409999999999997</c:v>
                </c:pt>
                <c:pt idx="11752">
                  <c:v>38.299999999999997</c:v>
                </c:pt>
                <c:pt idx="11753">
                  <c:v>38.299999999999997</c:v>
                </c:pt>
                <c:pt idx="11754">
                  <c:v>38.409999999999997</c:v>
                </c:pt>
                <c:pt idx="11755">
                  <c:v>38.409999999999997</c:v>
                </c:pt>
                <c:pt idx="11756">
                  <c:v>38.409999999999997</c:v>
                </c:pt>
                <c:pt idx="11757">
                  <c:v>38.409999999999997</c:v>
                </c:pt>
                <c:pt idx="11758">
                  <c:v>38.409999999999997</c:v>
                </c:pt>
                <c:pt idx="11759">
                  <c:v>38.409999999999997</c:v>
                </c:pt>
                <c:pt idx="11760">
                  <c:v>38.409999999999997</c:v>
                </c:pt>
                <c:pt idx="11761">
                  <c:v>38.299999999999997</c:v>
                </c:pt>
                <c:pt idx="11762">
                  <c:v>38.299999999999997</c:v>
                </c:pt>
                <c:pt idx="11763">
                  <c:v>38.299999999999997</c:v>
                </c:pt>
                <c:pt idx="11764">
                  <c:v>38.299999999999997</c:v>
                </c:pt>
                <c:pt idx="11765">
                  <c:v>38.299999999999997</c:v>
                </c:pt>
                <c:pt idx="11766">
                  <c:v>38.299999999999997</c:v>
                </c:pt>
                <c:pt idx="11767">
                  <c:v>38.299999999999997</c:v>
                </c:pt>
                <c:pt idx="11768">
                  <c:v>38.299999999999997</c:v>
                </c:pt>
                <c:pt idx="11769">
                  <c:v>38.299999999999997</c:v>
                </c:pt>
                <c:pt idx="11770">
                  <c:v>38.299999999999997</c:v>
                </c:pt>
                <c:pt idx="11771">
                  <c:v>38.19</c:v>
                </c:pt>
                <c:pt idx="11772">
                  <c:v>38.19</c:v>
                </c:pt>
                <c:pt idx="11773">
                  <c:v>38.19</c:v>
                </c:pt>
                <c:pt idx="11774">
                  <c:v>38.19</c:v>
                </c:pt>
                <c:pt idx="11775">
                  <c:v>38.19</c:v>
                </c:pt>
                <c:pt idx="11776">
                  <c:v>38.08</c:v>
                </c:pt>
                <c:pt idx="11777">
                  <c:v>38.08</c:v>
                </c:pt>
                <c:pt idx="11778">
                  <c:v>38.08</c:v>
                </c:pt>
                <c:pt idx="11779">
                  <c:v>38.08</c:v>
                </c:pt>
                <c:pt idx="11780">
                  <c:v>38.08</c:v>
                </c:pt>
                <c:pt idx="11781">
                  <c:v>38.08</c:v>
                </c:pt>
                <c:pt idx="11782">
                  <c:v>37.96</c:v>
                </c:pt>
                <c:pt idx="11783">
                  <c:v>37.96</c:v>
                </c:pt>
                <c:pt idx="11784">
                  <c:v>37.96</c:v>
                </c:pt>
                <c:pt idx="11785">
                  <c:v>37.96</c:v>
                </c:pt>
                <c:pt idx="11786">
                  <c:v>37.85</c:v>
                </c:pt>
                <c:pt idx="11787">
                  <c:v>37.85</c:v>
                </c:pt>
                <c:pt idx="11788">
                  <c:v>37.85</c:v>
                </c:pt>
                <c:pt idx="11789">
                  <c:v>37.74</c:v>
                </c:pt>
                <c:pt idx="11790">
                  <c:v>37.630000000000003</c:v>
                </c:pt>
                <c:pt idx="11791">
                  <c:v>37.630000000000003</c:v>
                </c:pt>
                <c:pt idx="11792">
                  <c:v>37.630000000000003</c:v>
                </c:pt>
                <c:pt idx="11793">
                  <c:v>37.51</c:v>
                </c:pt>
                <c:pt idx="11794">
                  <c:v>37.51</c:v>
                </c:pt>
                <c:pt idx="11795">
                  <c:v>37.51</c:v>
                </c:pt>
                <c:pt idx="11796">
                  <c:v>37.4</c:v>
                </c:pt>
                <c:pt idx="11797">
                  <c:v>37.4</c:v>
                </c:pt>
                <c:pt idx="11798">
                  <c:v>37.4</c:v>
                </c:pt>
                <c:pt idx="11799">
                  <c:v>37.4</c:v>
                </c:pt>
                <c:pt idx="11800">
                  <c:v>37.4</c:v>
                </c:pt>
                <c:pt idx="11801">
                  <c:v>37.51</c:v>
                </c:pt>
                <c:pt idx="11802">
                  <c:v>37.51</c:v>
                </c:pt>
                <c:pt idx="11803">
                  <c:v>37.51</c:v>
                </c:pt>
                <c:pt idx="11804">
                  <c:v>37.51</c:v>
                </c:pt>
                <c:pt idx="11805">
                  <c:v>37.51</c:v>
                </c:pt>
                <c:pt idx="11806">
                  <c:v>37.51</c:v>
                </c:pt>
                <c:pt idx="11807">
                  <c:v>37.630000000000003</c:v>
                </c:pt>
                <c:pt idx="11808">
                  <c:v>37.630000000000003</c:v>
                </c:pt>
                <c:pt idx="11809">
                  <c:v>37.630000000000003</c:v>
                </c:pt>
                <c:pt idx="11810">
                  <c:v>37.630000000000003</c:v>
                </c:pt>
                <c:pt idx="11811">
                  <c:v>37.74</c:v>
                </c:pt>
                <c:pt idx="11812">
                  <c:v>37.85</c:v>
                </c:pt>
                <c:pt idx="11813">
                  <c:v>37.85</c:v>
                </c:pt>
                <c:pt idx="11814">
                  <c:v>37.85</c:v>
                </c:pt>
                <c:pt idx="11815">
                  <c:v>37.85</c:v>
                </c:pt>
                <c:pt idx="11816">
                  <c:v>37.85</c:v>
                </c:pt>
                <c:pt idx="11817">
                  <c:v>37.85</c:v>
                </c:pt>
                <c:pt idx="11818">
                  <c:v>37.96</c:v>
                </c:pt>
                <c:pt idx="11819">
                  <c:v>37.96</c:v>
                </c:pt>
                <c:pt idx="11820">
                  <c:v>37.96</c:v>
                </c:pt>
                <c:pt idx="11821">
                  <c:v>38.08</c:v>
                </c:pt>
                <c:pt idx="11822">
                  <c:v>38.08</c:v>
                </c:pt>
                <c:pt idx="11823">
                  <c:v>38.08</c:v>
                </c:pt>
                <c:pt idx="11824">
                  <c:v>38.19</c:v>
                </c:pt>
                <c:pt idx="11825">
                  <c:v>38.19</c:v>
                </c:pt>
                <c:pt idx="11826">
                  <c:v>38.19</c:v>
                </c:pt>
                <c:pt idx="11827">
                  <c:v>38.19</c:v>
                </c:pt>
                <c:pt idx="11828">
                  <c:v>38.19</c:v>
                </c:pt>
                <c:pt idx="11829">
                  <c:v>38.299999999999997</c:v>
                </c:pt>
                <c:pt idx="11830">
                  <c:v>38.299999999999997</c:v>
                </c:pt>
                <c:pt idx="11831">
                  <c:v>38.299999999999997</c:v>
                </c:pt>
                <c:pt idx="11832">
                  <c:v>38.299999999999997</c:v>
                </c:pt>
                <c:pt idx="11833">
                  <c:v>38.299999999999997</c:v>
                </c:pt>
                <c:pt idx="11834">
                  <c:v>38.299999999999997</c:v>
                </c:pt>
                <c:pt idx="11835">
                  <c:v>38.299999999999997</c:v>
                </c:pt>
                <c:pt idx="11836">
                  <c:v>38.299999999999997</c:v>
                </c:pt>
                <c:pt idx="11837">
                  <c:v>38.299999999999997</c:v>
                </c:pt>
                <c:pt idx="11838">
                  <c:v>38.299999999999997</c:v>
                </c:pt>
                <c:pt idx="11839">
                  <c:v>38.299999999999997</c:v>
                </c:pt>
                <c:pt idx="11840">
                  <c:v>38.299999999999997</c:v>
                </c:pt>
                <c:pt idx="11841">
                  <c:v>38.299999999999997</c:v>
                </c:pt>
                <c:pt idx="11842">
                  <c:v>38.299999999999997</c:v>
                </c:pt>
                <c:pt idx="11843">
                  <c:v>38.299999999999997</c:v>
                </c:pt>
                <c:pt idx="11844">
                  <c:v>38.409999999999997</c:v>
                </c:pt>
                <c:pt idx="11845">
                  <c:v>38.299999999999997</c:v>
                </c:pt>
                <c:pt idx="11846">
                  <c:v>38.299999999999997</c:v>
                </c:pt>
                <c:pt idx="11847">
                  <c:v>38.409999999999997</c:v>
                </c:pt>
                <c:pt idx="11848">
                  <c:v>38.409999999999997</c:v>
                </c:pt>
                <c:pt idx="11849">
                  <c:v>38.409999999999997</c:v>
                </c:pt>
                <c:pt idx="11850">
                  <c:v>38.409999999999997</c:v>
                </c:pt>
                <c:pt idx="11851">
                  <c:v>38.409999999999997</c:v>
                </c:pt>
                <c:pt idx="11852">
                  <c:v>38.409999999999997</c:v>
                </c:pt>
                <c:pt idx="11853">
                  <c:v>38.409999999999997</c:v>
                </c:pt>
                <c:pt idx="11854">
                  <c:v>38.409999999999997</c:v>
                </c:pt>
                <c:pt idx="11855">
                  <c:v>38.53</c:v>
                </c:pt>
                <c:pt idx="11856">
                  <c:v>38.53</c:v>
                </c:pt>
                <c:pt idx="11857">
                  <c:v>38.409999999999997</c:v>
                </c:pt>
                <c:pt idx="11858">
                  <c:v>38.53</c:v>
                </c:pt>
                <c:pt idx="11859">
                  <c:v>38.53</c:v>
                </c:pt>
                <c:pt idx="11860">
                  <c:v>38.53</c:v>
                </c:pt>
                <c:pt idx="11861">
                  <c:v>38.409999999999997</c:v>
                </c:pt>
                <c:pt idx="11862">
                  <c:v>38.53</c:v>
                </c:pt>
                <c:pt idx="11863">
                  <c:v>38.53</c:v>
                </c:pt>
                <c:pt idx="11864">
                  <c:v>38.53</c:v>
                </c:pt>
                <c:pt idx="11865">
                  <c:v>38.53</c:v>
                </c:pt>
                <c:pt idx="11866">
                  <c:v>38.53</c:v>
                </c:pt>
                <c:pt idx="11867">
                  <c:v>38.53</c:v>
                </c:pt>
                <c:pt idx="11868">
                  <c:v>38.409999999999997</c:v>
                </c:pt>
                <c:pt idx="11869">
                  <c:v>38.409999999999997</c:v>
                </c:pt>
                <c:pt idx="11870">
                  <c:v>38.53</c:v>
                </c:pt>
                <c:pt idx="11871">
                  <c:v>38.409999999999997</c:v>
                </c:pt>
                <c:pt idx="11872">
                  <c:v>38.409999999999997</c:v>
                </c:pt>
                <c:pt idx="11873">
                  <c:v>38.409999999999997</c:v>
                </c:pt>
                <c:pt idx="11874">
                  <c:v>38.409999999999997</c:v>
                </c:pt>
                <c:pt idx="11875">
                  <c:v>38.409999999999997</c:v>
                </c:pt>
                <c:pt idx="11876">
                  <c:v>38.409999999999997</c:v>
                </c:pt>
                <c:pt idx="11877">
                  <c:v>38.299999999999997</c:v>
                </c:pt>
                <c:pt idx="11878">
                  <c:v>38.299999999999997</c:v>
                </c:pt>
                <c:pt idx="11879">
                  <c:v>38.299999999999997</c:v>
                </c:pt>
                <c:pt idx="11880">
                  <c:v>38.299999999999997</c:v>
                </c:pt>
                <c:pt idx="11881">
                  <c:v>38.19</c:v>
                </c:pt>
                <c:pt idx="11882">
                  <c:v>38.19</c:v>
                </c:pt>
                <c:pt idx="11883">
                  <c:v>38.19</c:v>
                </c:pt>
                <c:pt idx="11884">
                  <c:v>38.08</c:v>
                </c:pt>
                <c:pt idx="11885">
                  <c:v>38.08</c:v>
                </c:pt>
                <c:pt idx="11886">
                  <c:v>38.08</c:v>
                </c:pt>
                <c:pt idx="11887">
                  <c:v>38.08</c:v>
                </c:pt>
                <c:pt idx="11888">
                  <c:v>38.08</c:v>
                </c:pt>
                <c:pt idx="11889">
                  <c:v>38.08</c:v>
                </c:pt>
                <c:pt idx="11890">
                  <c:v>37.96</c:v>
                </c:pt>
                <c:pt idx="11891">
                  <c:v>37.96</c:v>
                </c:pt>
                <c:pt idx="11892">
                  <c:v>37.85</c:v>
                </c:pt>
                <c:pt idx="11893">
                  <c:v>37.74</c:v>
                </c:pt>
                <c:pt idx="11894">
                  <c:v>37.74</c:v>
                </c:pt>
                <c:pt idx="11895">
                  <c:v>37.74</c:v>
                </c:pt>
                <c:pt idx="11896">
                  <c:v>37.630000000000003</c:v>
                </c:pt>
                <c:pt idx="11897">
                  <c:v>37.630000000000003</c:v>
                </c:pt>
                <c:pt idx="11898">
                  <c:v>37.630000000000003</c:v>
                </c:pt>
                <c:pt idx="11899">
                  <c:v>37.630000000000003</c:v>
                </c:pt>
                <c:pt idx="11900">
                  <c:v>37.51</c:v>
                </c:pt>
                <c:pt idx="11901">
                  <c:v>37.51</c:v>
                </c:pt>
                <c:pt idx="11902">
                  <c:v>37.51</c:v>
                </c:pt>
                <c:pt idx="11903">
                  <c:v>37.51</c:v>
                </c:pt>
                <c:pt idx="11904">
                  <c:v>37.51</c:v>
                </c:pt>
                <c:pt idx="11905">
                  <c:v>37.51</c:v>
                </c:pt>
                <c:pt idx="11906">
                  <c:v>37.51</c:v>
                </c:pt>
                <c:pt idx="11907">
                  <c:v>37.51</c:v>
                </c:pt>
                <c:pt idx="11908">
                  <c:v>37.51</c:v>
                </c:pt>
                <c:pt idx="11909">
                  <c:v>37.51</c:v>
                </c:pt>
                <c:pt idx="11910">
                  <c:v>37.630000000000003</c:v>
                </c:pt>
                <c:pt idx="11911">
                  <c:v>37.630000000000003</c:v>
                </c:pt>
                <c:pt idx="11912">
                  <c:v>37.630000000000003</c:v>
                </c:pt>
                <c:pt idx="11913">
                  <c:v>37.74</c:v>
                </c:pt>
                <c:pt idx="11914">
                  <c:v>37.630000000000003</c:v>
                </c:pt>
                <c:pt idx="11915">
                  <c:v>37.74</c:v>
                </c:pt>
                <c:pt idx="11916">
                  <c:v>37.74</c:v>
                </c:pt>
                <c:pt idx="11917">
                  <c:v>37.74</c:v>
                </c:pt>
                <c:pt idx="11918">
                  <c:v>37.85</c:v>
                </c:pt>
                <c:pt idx="11919">
                  <c:v>37.85</c:v>
                </c:pt>
                <c:pt idx="11920">
                  <c:v>37.85</c:v>
                </c:pt>
                <c:pt idx="11921">
                  <c:v>37.85</c:v>
                </c:pt>
                <c:pt idx="11922">
                  <c:v>37.96</c:v>
                </c:pt>
                <c:pt idx="11923">
                  <c:v>37.96</c:v>
                </c:pt>
                <c:pt idx="11924">
                  <c:v>37.96</c:v>
                </c:pt>
                <c:pt idx="11925">
                  <c:v>37.96</c:v>
                </c:pt>
                <c:pt idx="11926">
                  <c:v>38.08</c:v>
                </c:pt>
                <c:pt idx="11927">
                  <c:v>38.08</c:v>
                </c:pt>
                <c:pt idx="11928">
                  <c:v>38.08</c:v>
                </c:pt>
                <c:pt idx="11929">
                  <c:v>38.08</c:v>
                </c:pt>
                <c:pt idx="11930">
                  <c:v>38.08</c:v>
                </c:pt>
                <c:pt idx="11931">
                  <c:v>38.19</c:v>
                </c:pt>
                <c:pt idx="11932">
                  <c:v>38.19</c:v>
                </c:pt>
                <c:pt idx="11933">
                  <c:v>38.19</c:v>
                </c:pt>
                <c:pt idx="11934">
                  <c:v>38.19</c:v>
                </c:pt>
                <c:pt idx="11935">
                  <c:v>38.19</c:v>
                </c:pt>
                <c:pt idx="11936">
                  <c:v>38.19</c:v>
                </c:pt>
                <c:pt idx="11937">
                  <c:v>38.19</c:v>
                </c:pt>
                <c:pt idx="11938">
                  <c:v>38.19</c:v>
                </c:pt>
                <c:pt idx="11939">
                  <c:v>38.299999999999997</c:v>
                </c:pt>
                <c:pt idx="11940">
                  <c:v>38.299999999999997</c:v>
                </c:pt>
                <c:pt idx="11941">
                  <c:v>38.299999999999997</c:v>
                </c:pt>
                <c:pt idx="11942">
                  <c:v>38.19</c:v>
                </c:pt>
                <c:pt idx="11943">
                  <c:v>38.299999999999997</c:v>
                </c:pt>
                <c:pt idx="11944">
                  <c:v>38.299999999999997</c:v>
                </c:pt>
                <c:pt idx="11945">
                  <c:v>38.299999999999997</c:v>
                </c:pt>
                <c:pt idx="11946">
                  <c:v>38.299999999999997</c:v>
                </c:pt>
                <c:pt idx="11947">
                  <c:v>38.299999999999997</c:v>
                </c:pt>
                <c:pt idx="11948">
                  <c:v>38.299999999999997</c:v>
                </c:pt>
                <c:pt idx="11949">
                  <c:v>38.299999999999997</c:v>
                </c:pt>
                <c:pt idx="11950">
                  <c:v>38.299999999999997</c:v>
                </c:pt>
                <c:pt idx="11951">
                  <c:v>38.299999999999997</c:v>
                </c:pt>
                <c:pt idx="11952">
                  <c:v>38.409999999999997</c:v>
                </c:pt>
                <c:pt idx="11953">
                  <c:v>38.409999999999997</c:v>
                </c:pt>
                <c:pt idx="11954">
                  <c:v>38.409999999999997</c:v>
                </c:pt>
                <c:pt idx="11955">
                  <c:v>38.409999999999997</c:v>
                </c:pt>
                <c:pt idx="11956">
                  <c:v>38.409999999999997</c:v>
                </c:pt>
                <c:pt idx="11957">
                  <c:v>38.409999999999997</c:v>
                </c:pt>
                <c:pt idx="11958">
                  <c:v>38.409999999999997</c:v>
                </c:pt>
                <c:pt idx="11959">
                  <c:v>38.409999999999997</c:v>
                </c:pt>
                <c:pt idx="11960">
                  <c:v>38.53</c:v>
                </c:pt>
                <c:pt idx="11961">
                  <c:v>38.53</c:v>
                </c:pt>
                <c:pt idx="11962">
                  <c:v>38.53</c:v>
                </c:pt>
                <c:pt idx="11963">
                  <c:v>38.53</c:v>
                </c:pt>
                <c:pt idx="11964">
                  <c:v>38.53</c:v>
                </c:pt>
                <c:pt idx="11965">
                  <c:v>38.53</c:v>
                </c:pt>
                <c:pt idx="11966">
                  <c:v>38.53</c:v>
                </c:pt>
                <c:pt idx="11967">
                  <c:v>38.53</c:v>
                </c:pt>
                <c:pt idx="11968">
                  <c:v>38.53</c:v>
                </c:pt>
                <c:pt idx="11969">
                  <c:v>38.53</c:v>
                </c:pt>
                <c:pt idx="11970">
                  <c:v>38.53</c:v>
                </c:pt>
                <c:pt idx="11971">
                  <c:v>38.53</c:v>
                </c:pt>
                <c:pt idx="11972">
                  <c:v>38.53</c:v>
                </c:pt>
                <c:pt idx="11973">
                  <c:v>38.409999999999997</c:v>
                </c:pt>
                <c:pt idx="11974">
                  <c:v>38.409999999999997</c:v>
                </c:pt>
                <c:pt idx="11975">
                  <c:v>38.409999999999997</c:v>
                </c:pt>
                <c:pt idx="11976">
                  <c:v>38.409999999999997</c:v>
                </c:pt>
                <c:pt idx="11977">
                  <c:v>38.299999999999997</c:v>
                </c:pt>
                <c:pt idx="11978">
                  <c:v>38.409999999999997</c:v>
                </c:pt>
                <c:pt idx="11979">
                  <c:v>38.299999999999997</c:v>
                </c:pt>
                <c:pt idx="11980">
                  <c:v>38.299999999999997</c:v>
                </c:pt>
                <c:pt idx="11981">
                  <c:v>38.299999999999997</c:v>
                </c:pt>
                <c:pt idx="11982">
                  <c:v>38.299999999999997</c:v>
                </c:pt>
                <c:pt idx="11983">
                  <c:v>38.299999999999997</c:v>
                </c:pt>
                <c:pt idx="11984">
                  <c:v>38.299999999999997</c:v>
                </c:pt>
                <c:pt idx="11985">
                  <c:v>38.299999999999997</c:v>
                </c:pt>
                <c:pt idx="11986">
                  <c:v>38.19</c:v>
                </c:pt>
                <c:pt idx="11987">
                  <c:v>38.19</c:v>
                </c:pt>
                <c:pt idx="11988">
                  <c:v>38.19</c:v>
                </c:pt>
                <c:pt idx="11989">
                  <c:v>38.19</c:v>
                </c:pt>
                <c:pt idx="11990">
                  <c:v>38.19</c:v>
                </c:pt>
                <c:pt idx="11991">
                  <c:v>38.299999999999997</c:v>
                </c:pt>
                <c:pt idx="11992">
                  <c:v>38.19</c:v>
                </c:pt>
                <c:pt idx="11993">
                  <c:v>38.19</c:v>
                </c:pt>
                <c:pt idx="11994">
                  <c:v>38.19</c:v>
                </c:pt>
                <c:pt idx="11995">
                  <c:v>38.08</c:v>
                </c:pt>
                <c:pt idx="11996">
                  <c:v>38.08</c:v>
                </c:pt>
                <c:pt idx="11997">
                  <c:v>38.08</c:v>
                </c:pt>
                <c:pt idx="11998">
                  <c:v>38.08</c:v>
                </c:pt>
                <c:pt idx="11999">
                  <c:v>37.96</c:v>
                </c:pt>
                <c:pt idx="12000">
                  <c:v>37.96</c:v>
                </c:pt>
                <c:pt idx="12001">
                  <c:v>37.96</c:v>
                </c:pt>
                <c:pt idx="12002">
                  <c:v>37.96</c:v>
                </c:pt>
                <c:pt idx="12003">
                  <c:v>37.85</c:v>
                </c:pt>
                <c:pt idx="12004">
                  <c:v>37.74</c:v>
                </c:pt>
                <c:pt idx="12005">
                  <c:v>37.74</c:v>
                </c:pt>
                <c:pt idx="12006">
                  <c:v>37.74</c:v>
                </c:pt>
                <c:pt idx="12007">
                  <c:v>37.630000000000003</c:v>
                </c:pt>
                <c:pt idx="12008">
                  <c:v>37.630000000000003</c:v>
                </c:pt>
                <c:pt idx="12009">
                  <c:v>37.51</c:v>
                </c:pt>
                <c:pt idx="12010">
                  <c:v>37.630000000000003</c:v>
                </c:pt>
                <c:pt idx="12011">
                  <c:v>37.51</c:v>
                </c:pt>
                <c:pt idx="12012">
                  <c:v>37.51</c:v>
                </c:pt>
                <c:pt idx="12013">
                  <c:v>37.51</c:v>
                </c:pt>
                <c:pt idx="12014">
                  <c:v>37.51</c:v>
                </c:pt>
                <c:pt idx="12015">
                  <c:v>37.51</c:v>
                </c:pt>
                <c:pt idx="12016">
                  <c:v>37.51</c:v>
                </c:pt>
                <c:pt idx="12017">
                  <c:v>37.630000000000003</c:v>
                </c:pt>
                <c:pt idx="12018">
                  <c:v>37.630000000000003</c:v>
                </c:pt>
                <c:pt idx="12019">
                  <c:v>37.630000000000003</c:v>
                </c:pt>
                <c:pt idx="12020">
                  <c:v>37.630000000000003</c:v>
                </c:pt>
                <c:pt idx="12021">
                  <c:v>37.630000000000003</c:v>
                </c:pt>
                <c:pt idx="12022">
                  <c:v>37.74</c:v>
                </c:pt>
                <c:pt idx="12023">
                  <c:v>37.74</c:v>
                </c:pt>
                <c:pt idx="12024">
                  <c:v>37.85</c:v>
                </c:pt>
                <c:pt idx="12025">
                  <c:v>37.85</c:v>
                </c:pt>
                <c:pt idx="12026">
                  <c:v>37.85</c:v>
                </c:pt>
                <c:pt idx="12027">
                  <c:v>37.96</c:v>
                </c:pt>
                <c:pt idx="12028">
                  <c:v>37.85</c:v>
                </c:pt>
                <c:pt idx="12029">
                  <c:v>37.96</c:v>
                </c:pt>
                <c:pt idx="12030">
                  <c:v>37.96</c:v>
                </c:pt>
                <c:pt idx="12031">
                  <c:v>37.96</c:v>
                </c:pt>
                <c:pt idx="12032">
                  <c:v>37.96</c:v>
                </c:pt>
                <c:pt idx="12033">
                  <c:v>37.96</c:v>
                </c:pt>
                <c:pt idx="12034">
                  <c:v>37.96</c:v>
                </c:pt>
                <c:pt idx="12035">
                  <c:v>38.08</c:v>
                </c:pt>
                <c:pt idx="12036">
                  <c:v>38.08</c:v>
                </c:pt>
                <c:pt idx="12037">
                  <c:v>38.08</c:v>
                </c:pt>
                <c:pt idx="12038">
                  <c:v>38.08</c:v>
                </c:pt>
                <c:pt idx="12039">
                  <c:v>38.08</c:v>
                </c:pt>
                <c:pt idx="12040">
                  <c:v>38.08</c:v>
                </c:pt>
                <c:pt idx="12041">
                  <c:v>38.19</c:v>
                </c:pt>
                <c:pt idx="12042">
                  <c:v>38.19</c:v>
                </c:pt>
                <c:pt idx="12043">
                  <c:v>38.19</c:v>
                </c:pt>
                <c:pt idx="12044">
                  <c:v>38.19</c:v>
                </c:pt>
                <c:pt idx="12045">
                  <c:v>38.19</c:v>
                </c:pt>
                <c:pt idx="12046">
                  <c:v>38.19</c:v>
                </c:pt>
                <c:pt idx="12047">
                  <c:v>38.19</c:v>
                </c:pt>
                <c:pt idx="12048">
                  <c:v>38.19</c:v>
                </c:pt>
                <c:pt idx="12049">
                  <c:v>38.299999999999997</c:v>
                </c:pt>
                <c:pt idx="12050">
                  <c:v>38.299999999999997</c:v>
                </c:pt>
                <c:pt idx="12051">
                  <c:v>38.299999999999997</c:v>
                </c:pt>
                <c:pt idx="12052">
                  <c:v>38.299999999999997</c:v>
                </c:pt>
                <c:pt idx="12053">
                  <c:v>38.299999999999997</c:v>
                </c:pt>
                <c:pt idx="12054">
                  <c:v>38.409999999999997</c:v>
                </c:pt>
                <c:pt idx="12055">
                  <c:v>38.409999999999997</c:v>
                </c:pt>
                <c:pt idx="12056">
                  <c:v>38.409999999999997</c:v>
                </c:pt>
                <c:pt idx="12057">
                  <c:v>38.409999999999997</c:v>
                </c:pt>
                <c:pt idx="12058">
                  <c:v>38.409999999999997</c:v>
                </c:pt>
                <c:pt idx="12059">
                  <c:v>38.409999999999997</c:v>
                </c:pt>
                <c:pt idx="12060">
                  <c:v>38.53</c:v>
                </c:pt>
                <c:pt idx="12061">
                  <c:v>38.53</c:v>
                </c:pt>
                <c:pt idx="12062">
                  <c:v>38.53</c:v>
                </c:pt>
                <c:pt idx="12063">
                  <c:v>38.53</c:v>
                </c:pt>
                <c:pt idx="12064">
                  <c:v>38.53</c:v>
                </c:pt>
                <c:pt idx="12065">
                  <c:v>38.53</c:v>
                </c:pt>
                <c:pt idx="12066">
                  <c:v>38.64</c:v>
                </c:pt>
                <c:pt idx="12067">
                  <c:v>38.64</c:v>
                </c:pt>
                <c:pt idx="12068">
                  <c:v>38.64</c:v>
                </c:pt>
                <c:pt idx="12069">
                  <c:v>38.64</c:v>
                </c:pt>
                <c:pt idx="12070">
                  <c:v>38.64</c:v>
                </c:pt>
                <c:pt idx="12071">
                  <c:v>38.64</c:v>
                </c:pt>
                <c:pt idx="12072">
                  <c:v>38.64</c:v>
                </c:pt>
                <c:pt idx="12073">
                  <c:v>38.64</c:v>
                </c:pt>
                <c:pt idx="12074">
                  <c:v>38.64</c:v>
                </c:pt>
                <c:pt idx="12075">
                  <c:v>38.64</c:v>
                </c:pt>
                <c:pt idx="12076">
                  <c:v>38.64</c:v>
                </c:pt>
                <c:pt idx="12077">
                  <c:v>38.64</c:v>
                </c:pt>
                <c:pt idx="12078">
                  <c:v>38.64</c:v>
                </c:pt>
                <c:pt idx="12079">
                  <c:v>38.64</c:v>
                </c:pt>
                <c:pt idx="12080">
                  <c:v>38.53</c:v>
                </c:pt>
                <c:pt idx="12081">
                  <c:v>38.64</c:v>
                </c:pt>
                <c:pt idx="12082">
                  <c:v>38.53</c:v>
                </c:pt>
                <c:pt idx="12083">
                  <c:v>38.53</c:v>
                </c:pt>
                <c:pt idx="12084">
                  <c:v>38.53</c:v>
                </c:pt>
                <c:pt idx="12085">
                  <c:v>38.53</c:v>
                </c:pt>
                <c:pt idx="12086">
                  <c:v>38.409999999999997</c:v>
                </c:pt>
                <c:pt idx="12087">
                  <c:v>38.409999999999997</c:v>
                </c:pt>
                <c:pt idx="12088">
                  <c:v>38.409999999999997</c:v>
                </c:pt>
                <c:pt idx="12089">
                  <c:v>38.409999999999997</c:v>
                </c:pt>
                <c:pt idx="12090">
                  <c:v>38.409999999999997</c:v>
                </c:pt>
                <c:pt idx="12091">
                  <c:v>38.409999999999997</c:v>
                </c:pt>
                <c:pt idx="12092">
                  <c:v>38.299999999999997</c:v>
                </c:pt>
                <c:pt idx="12093">
                  <c:v>38.299999999999997</c:v>
                </c:pt>
                <c:pt idx="12094">
                  <c:v>38.299999999999997</c:v>
                </c:pt>
                <c:pt idx="12095">
                  <c:v>38.299999999999997</c:v>
                </c:pt>
                <c:pt idx="12096">
                  <c:v>38.299999999999997</c:v>
                </c:pt>
                <c:pt idx="12097">
                  <c:v>38.19</c:v>
                </c:pt>
                <c:pt idx="12098">
                  <c:v>38.19</c:v>
                </c:pt>
                <c:pt idx="12099">
                  <c:v>38.08</c:v>
                </c:pt>
                <c:pt idx="12100">
                  <c:v>38.08</c:v>
                </c:pt>
                <c:pt idx="12101">
                  <c:v>38.08</c:v>
                </c:pt>
                <c:pt idx="12102">
                  <c:v>38.08</c:v>
                </c:pt>
                <c:pt idx="12103">
                  <c:v>37.96</c:v>
                </c:pt>
                <c:pt idx="12104">
                  <c:v>37.96</c:v>
                </c:pt>
                <c:pt idx="12105">
                  <c:v>37.96</c:v>
                </c:pt>
                <c:pt idx="12106">
                  <c:v>37.96</c:v>
                </c:pt>
                <c:pt idx="12107">
                  <c:v>37.96</c:v>
                </c:pt>
                <c:pt idx="12108">
                  <c:v>37.85</c:v>
                </c:pt>
                <c:pt idx="12109">
                  <c:v>37.74</c:v>
                </c:pt>
                <c:pt idx="12110">
                  <c:v>37.74</c:v>
                </c:pt>
                <c:pt idx="12111">
                  <c:v>37.74</c:v>
                </c:pt>
                <c:pt idx="12112">
                  <c:v>37.630000000000003</c:v>
                </c:pt>
                <c:pt idx="12113">
                  <c:v>37.51</c:v>
                </c:pt>
                <c:pt idx="12114">
                  <c:v>37.51</c:v>
                </c:pt>
                <c:pt idx="12115">
                  <c:v>37.51</c:v>
                </c:pt>
                <c:pt idx="12116">
                  <c:v>37.4</c:v>
                </c:pt>
                <c:pt idx="12117">
                  <c:v>37.4</c:v>
                </c:pt>
                <c:pt idx="12118">
                  <c:v>37.4</c:v>
                </c:pt>
                <c:pt idx="12119">
                  <c:v>37.29</c:v>
                </c:pt>
                <c:pt idx="12120">
                  <c:v>37.4</c:v>
                </c:pt>
                <c:pt idx="12121">
                  <c:v>37.29</c:v>
                </c:pt>
                <c:pt idx="12122">
                  <c:v>37.29</c:v>
                </c:pt>
                <c:pt idx="12123">
                  <c:v>37.29</c:v>
                </c:pt>
                <c:pt idx="12124">
                  <c:v>37.29</c:v>
                </c:pt>
                <c:pt idx="12125">
                  <c:v>37.29</c:v>
                </c:pt>
                <c:pt idx="12126">
                  <c:v>37.29</c:v>
                </c:pt>
                <c:pt idx="12127">
                  <c:v>37.29</c:v>
                </c:pt>
                <c:pt idx="12128">
                  <c:v>37.29</c:v>
                </c:pt>
                <c:pt idx="12129">
                  <c:v>37.4</c:v>
                </c:pt>
                <c:pt idx="12130">
                  <c:v>37.29</c:v>
                </c:pt>
                <c:pt idx="12131">
                  <c:v>37.4</c:v>
                </c:pt>
                <c:pt idx="12132">
                  <c:v>37.4</c:v>
                </c:pt>
                <c:pt idx="12133">
                  <c:v>37.4</c:v>
                </c:pt>
                <c:pt idx="12134">
                  <c:v>37.51</c:v>
                </c:pt>
                <c:pt idx="12135">
                  <c:v>37.51</c:v>
                </c:pt>
                <c:pt idx="12136">
                  <c:v>37.51</c:v>
                </c:pt>
                <c:pt idx="12137">
                  <c:v>37.51</c:v>
                </c:pt>
                <c:pt idx="12138">
                  <c:v>37.51</c:v>
                </c:pt>
                <c:pt idx="12139">
                  <c:v>37.630000000000003</c:v>
                </c:pt>
                <c:pt idx="12140">
                  <c:v>37.630000000000003</c:v>
                </c:pt>
                <c:pt idx="12141">
                  <c:v>37.630000000000003</c:v>
                </c:pt>
                <c:pt idx="12142">
                  <c:v>37.630000000000003</c:v>
                </c:pt>
                <c:pt idx="12143">
                  <c:v>37.74</c:v>
                </c:pt>
                <c:pt idx="12144">
                  <c:v>37.74</c:v>
                </c:pt>
                <c:pt idx="12145">
                  <c:v>37.74</c:v>
                </c:pt>
                <c:pt idx="12146">
                  <c:v>37.85</c:v>
                </c:pt>
                <c:pt idx="12147">
                  <c:v>37.85</c:v>
                </c:pt>
                <c:pt idx="12148">
                  <c:v>37.85</c:v>
                </c:pt>
                <c:pt idx="12149">
                  <c:v>37.96</c:v>
                </c:pt>
                <c:pt idx="12150">
                  <c:v>37.96</c:v>
                </c:pt>
                <c:pt idx="12151">
                  <c:v>37.96</c:v>
                </c:pt>
                <c:pt idx="12152">
                  <c:v>38.08</c:v>
                </c:pt>
                <c:pt idx="12153">
                  <c:v>38.08</c:v>
                </c:pt>
                <c:pt idx="12154">
                  <c:v>38.19</c:v>
                </c:pt>
                <c:pt idx="12155">
                  <c:v>38.19</c:v>
                </c:pt>
                <c:pt idx="12156">
                  <c:v>38.19</c:v>
                </c:pt>
                <c:pt idx="12157">
                  <c:v>38.19</c:v>
                </c:pt>
                <c:pt idx="12158">
                  <c:v>38.19</c:v>
                </c:pt>
                <c:pt idx="12159">
                  <c:v>38.19</c:v>
                </c:pt>
                <c:pt idx="12160">
                  <c:v>38.299999999999997</c:v>
                </c:pt>
                <c:pt idx="12161">
                  <c:v>38.299999999999997</c:v>
                </c:pt>
                <c:pt idx="12162">
                  <c:v>38.299999999999997</c:v>
                </c:pt>
                <c:pt idx="12163">
                  <c:v>38.299999999999997</c:v>
                </c:pt>
                <c:pt idx="12164">
                  <c:v>38.299999999999997</c:v>
                </c:pt>
                <c:pt idx="12165">
                  <c:v>38.409999999999997</c:v>
                </c:pt>
                <c:pt idx="12166">
                  <c:v>38.299999999999997</c:v>
                </c:pt>
                <c:pt idx="12167">
                  <c:v>38.409999999999997</c:v>
                </c:pt>
                <c:pt idx="12168">
                  <c:v>38.409999999999997</c:v>
                </c:pt>
                <c:pt idx="12169">
                  <c:v>38.409999999999997</c:v>
                </c:pt>
                <c:pt idx="12170">
                  <c:v>38.409999999999997</c:v>
                </c:pt>
                <c:pt idx="12171">
                  <c:v>38.409999999999997</c:v>
                </c:pt>
                <c:pt idx="12172">
                  <c:v>38.409999999999997</c:v>
                </c:pt>
                <c:pt idx="12173">
                  <c:v>38.409999999999997</c:v>
                </c:pt>
                <c:pt idx="12174">
                  <c:v>38.409999999999997</c:v>
                </c:pt>
                <c:pt idx="12175">
                  <c:v>38.409999999999997</c:v>
                </c:pt>
                <c:pt idx="12176">
                  <c:v>38.409999999999997</c:v>
                </c:pt>
                <c:pt idx="12177">
                  <c:v>38.409999999999997</c:v>
                </c:pt>
                <c:pt idx="12178">
                  <c:v>38.409999999999997</c:v>
                </c:pt>
                <c:pt idx="12179">
                  <c:v>38.409999999999997</c:v>
                </c:pt>
                <c:pt idx="12180">
                  <c:v>38.409999999999997</c:v>
                </c:pt>
                <c:pt idx="12181">
                  <c:v>38.409999999999997</c:v>
                </c:pt>
                <c:pt idx="12182">
                  <c:v>38.409999999999997</c:v>
                </c:pt>
                <c:pt idx="12183">
                  <c:v>38.409999999999997</c:v>
                </c:pt>
                <c:pt idx="12184">
                  <c:v>38.409999999999997</c:v>
                </c:pt>
                <c:pt idx="12185">
                  <c:v>38.409999999999997</c:v>
                </c:pt>
                <c:pt idx="12186">
                  <c:v>38.409999999999997</c:v>
                </c:pt>
                <c:pt idx="12187">
                  <c:v>38.299999999999997</c:v>
                </c:pt>
                <c:pt idx="12188">
                  <c:v>38.299999999999997</c:v>
                </c:pt>
                <c:pt idx="12189">
                  <c:v>38.299999999999997</c:v>
                </c:pt>
                <c:pt idx="12190">
                  <c:v>38.299999999999997</c:v>
                </c:pt>
                <c:pt idx="12191">
                  <c:v>38.299999999999997</c:v>
                </c:pt>
                <c:pt idx="12192">
                  <c:v>38.299999999999997</c:v>
                </c:pt>
                <c:pt idx="12193">
                  <c:v>38.299999999999997</c:v>
                </c:pt>
                <c:pt idx="12194">
                  <c:v>38.299999999999997</c:v>
                </c:pt>
                <c:pt idx="12195">
                  <c:v>38.299999999999997</c:v>
                </c:pt>
                <c:pt idx="12196">
                  <c:v>38.299999999999997</c:v>
                </c:pt>
                <c:pt idx="12197">
                  <c:v>38.299999999999997</c:v>
                </c:pt>
                <c:pt idx="12198">
                  <c:v>38.299999999999997</c:v>
                </c:pt>
                <c:pt idx="12199">
                  <c:v>38.19</c:v>
                </c:pt>
                <c:pt idx="12200">
                  <c:v>38.19</c:v>
                </c:pt>
                <c:pt idx="12201">
                  <c:v>38.19</c:v>
                </c:pt>
                <c:pt idx="12202">
                  <c:v>38.19</c:v>
                </c:pt>
                <c:pt idx="12203">
                  <c:v>38.19</c:v>
                </c:pt>
                <c:pt idx="12204">
                  <c:v>38.19</c:v>
                </c:pt>
                <c:pt idx="12205">
                  <c:v>38.08</c:v>
                </c:pt>
                <c:pt idx="12206">
                  <c:v>38.08</c:v>
                </c:pt>
                <c:pt idx="12207">
                  <c:v>38.08</c:v>
                </c:pt>
                <c:pt idx="12208">
                  <c:v>38.08</c:v>
                </c:pt>
                <c:pt idx="12209">
                  <c:v>38.08</c:v>
                </c:pt>
                <c:pt idx="12210">
                  <c:v>37.96</c:v>
                </c:pt>
                <c:pt idx="12211">
                  <c:v>37.96</c:v>
                </c:pt>
                <c:pt idx="12212">
                  <c:v>37.96</c:v>
                </c:pt>
                <c:pt idx="12213">
                  <c:v>37.96</c:v>
                </c:pt>
                <c:pt idx="12214">
                  <c:v>37.85</c:v>
                </c:pt>
                <c:pt idx="12215">
                  <c:v>37.85</c:v>
                </c:pt>
                <c:pt idx="12216">
                  <c:v>37.85</c:v>
                </c:pt>
                <c:pt idx="12217">
                  <c:v>37.74</c:v>
                </c:pt>
                <c:pt idx="12218">
                  <c:v>37.74</c:v>
                </c:pt>
                <c:pt idx="12219">
                  <c:v>37.74</c:v>
                </c:pt>
                <c:pt idx="12220">
                  <c:v>37.630000000000003</c:v>
                </c:pt>
                <c:pt idx="12221">
                  <c:v>37.630000000000003</c:v>
                </c:pt>
                <c:pt idx="12222">
                  <c:v>37.630000000000003</c:v>
                </c:pt>
                <c:pt idx="12223">
                  <c:v>37.51</c:v>
                </c:pt>
                <c:pt idx="12224">
                  <c:v>37.51</c:v>
                </c:pt>
                <c:pt idx="12225">
                  <c:v>37.51</c:v>
                </c:pt>
                <c:pt idx="12226">
                  <c:v>37.4</c:v>
                </c:pt>
                <c:pt idx="12227">
                  <c:v>37.4</c:v>
                </c:pt>
                <c:pt idx="12228">
                  <c:v>37.29</c:v>
                </c:pt>
                <c:pt idx="12229">
                  <c:v>37.29</c:v>
                </c:pt>
                <c:pt idx="12230">
                  <c:v>37.29</c:v>
                </c:pt>
                <c:pt idx="12231">
                  <c:v>37.29</c:v>
                </c:pt>
                <c:pt idx="12232">
                  <c:v>37.29</c:v>
                </c:pt>
                <c:pt idx="12233">
                  <c:v>37.17</c:v>
                </c:pt>
                <c:pt idx="12234">
                  <c:v>37.17</c:v>
                </c:pt>
                <c:pt idx="12235">
                  <c:v>37.06</c:v>
                </c:pt>
                <c:pt idx="12236">
                  <c:v>37.06</c:v>
                </c:pt>
                <c:pt idx="12237">
                  <c:v>37.06</c:v>
                </c:pt>
                <c:pt idx="12238">
                  <c:v>37.06</c:v>
                </c:pt>
                <c:pt idx="12239">
                  <c:v>36.950000000000003</c:v>
                </c:pt>
                <c:pt idx="12240">
                  <c:v>36.950000000000003</c:v>
                </c:pt>
                <c:pt idx="12241">
                  <c:v>36.950000000000003</c:v>
                </c:pt>
                <c:pt idx="12242">
                  <c:v>36.950000000000003</c:v>
                </c:pt>
                <c:pt idx="12243">
                  <c:v>36.840000000000003</c:v>
                </c:pt>
                <c:pt idx="12244">
                  <c:v>36.840000000000003</c:v>
                </c:pt>
                <c:pt idx="12245">
                  <c:v>36.840000000000003</c:v>
                </c:pt>
                <c:pt idx="12246">
                  <c:v>36.72</c:v>
                </c:pt>
                <c:pt idx="12247">
                  <c:v>36.72</c:v>
                </c:pt>
                <c:pt idx="12248">
                  <c:v>36.72</c:v>
                </c:pt>
                <c:pt idx="12249">
                  <c:v>36.61</c:v>
                </c:pt>
                <c:pt idx="12250">
                  <c:v>36.61</c:v>
                </c:pt>
                <c:pt idx="12251">
                  <c:v>36.61</c:v>
                </c:pt>
                <c:pt idx="12252">
                  <c:v>36.61</c:v>
                </c:pt>
                <c:pt idx="12253">
                  <c:v>36.5</c:v>
                </c:pt>
                <c:pt idx="12254">
                  <c:v>36.5</c:v>
                </c:pt>
                <c:pt idx="12255">
                  <c:v>36.5</c:v>
                </c:pt>
                <c:pt idx="12256">
                  <c:v>36.39</c:v>
                </c:pt>
                <c:pt idx="12257">
                  <c:v>36.39</c:v>
                </c:pt>
                <c:pt idx="12258">
                  <c:v>36.39</c:v>
                </c:pt>
                <c:pt idx="12259">
                  <c:v>36.28</c:v>
                </c:pt>
                <c:pt idx="12260">
                  <c:v>36.39</c:v>
                </c:pt>
                <c:pt idx="12261">
                  <c:v>36.28</c:v>
                </c:pt>
                <c:pt idx="12262">
                  <c:v>36.28</c:v>
                </c:pt>
                <c:pt idx="12263">
                  <c:v>36.159999999999997</c:v>
                </c:pt>
                <c:pt idx="12264">
                  <c:v>36.28</c:v>
                </c:pt>
                <c:pt idx="12265">
                  <c:v>36.28</c:v>
                </c:pt>
                <c:pt idx="12266">
                  <c:v>36.159999999999997</c:v>
                </c:pt>
                <c:pt idx="12267">
                  <c:v>36.159999999999997</c:v>
                </c:pt>
                <c:pt idx="12268">
                  <c:v>36.159999999999997</c:v>
                </c:pt>
                <c:pt idx="12269">
                  <c:v>36.159999999999997</c:v>
                </c:pt>
                <c:pt idx="12270">
                  <c:v>36.049999999999997</c:v>
                </c:pt>
                <c:pt idx="12271">
                  <c:v>36.049999999999997</c:v>
                </c:pt>
                <c:pt idx="12272">
                  <c:v>36.049999999999997</c:v>
                </c:pt>
                <c:pt idx="12273">
                  <c:v>36.049999999999997</c:v>
                </c:pt>
                <c:pt idx="12274">
                  <c:v>36.049999999999997</c:v>
                </c:pt>
                <c:pt idx="12275">
                  <c:v>36.049999999999997</c:v>
                </c:pt>
                <c:pt idx="12276">
                  <c:v>35.94</c:v>
                </c:pt>
                <c:pt idx="12277">
                  <c:v>35.94</c:v>
                </c:pt>
                <c:pt idx="12278">
                  <c:v>35.94</c:v>
                </c:pt>
                <c:pt idx="12279">
                  <c:v>35.94</c:v>
                </c:pt>
                <c:pt idx="12280">
                  <c:v>35.83</c:v>
                </c:pt>
                <c:pt idx="12281">
                  <c:v>35.83</c:v>
                </c:pt>
                <c:pt idx="12282">
                  <c:v>35.83</c:v>
                </c:pt>
                <c:pt idx="12283">
                  <c:v>35.83</c:v>
                </c:pt>
                <c:pt idx="12284">
                  <c:v>35.83</c:v>
                </c:pt>
                <c:pt idx="12285">
                  <c:v>35.83</c:v>
                </c:pt>
                <c:pt idx="12286">
                  <c:v>35.83</c:v>
                </c:pt>
                <c:pt idx="12287">
                  <c:v>35.83</c:v>
                </c:pt>
                <c:pt idx="12288">
                  <c:v>35.83</c:v>
                </c:pt>
                <c:pt idx="12289">
                  <c:v>35.83</c:v>
                </c:pt>
                <c:pt idx="12290">
                  <c:v>35.71</c:v>
                </c:pt>
                <c:pt idx="12291">
                  <c:v>35.71</c:v>
                </c:pt>
                <c:pt idx="12292">
                  <c:v>35.71</c:v>
                </c:pt>
                <c:pt idx="12293">
                  <c:v>35.71</c:v>
                </c:pt>
                <c:pt idx="12294">
                  <c:v>35.71</c:v>
                </c:pt>
                <c:pt idx="12295">
                  <c:v>35.71</c:v>
                </c:pt>
                <c:pt idx="12296">
                  <c:v>35.71</c:v>
                </c:pt>
                <c:pt idx="12297">
                  <c:v>35.71</c:v>
                </c:pt>
                <c:pt idx="12298">
                  <c:v>35.71</c:v>
                </c:pt>
                <c:pt idx="12299">
                  <c:v>35.71</c:v>
                </c:pt>
                <c:pt idx="12300">
                  <c:v>35.71</c:v>
                </c:pt>
                <c:pt idx="12301">
                  <c:v>35.71</c:v>
                </c:pt>
                <c:pt idx="12302">
                  <c:v>35.6</c:v>
                </c:pt>
                <c:pt idx="12303">
                  <c:v>35.71</c:v>
                </c:pt>
                <c:pt idx="12304">
                  <c:v>35.6</c:v>
                </c:pt>
                <c:pt idx="12305">
                  <c:v>35.6</c:v>
                </c:pt>
                <c:pt idx="12306">
                  <c:v>35.71</c:v>
                </c:pt>
                <c:pt idx="12307">
                  <c:v>35.6</c:v>
                </c:pt>
                <c:pt idx="12308">
                  <c:v>35.6</c:v>
                </c:pt>
                <c:pt idx="12309">
                  <c:v>35.6</c:v>
                </c:pt>
                <c:pt idx="12310">
                  <c:v>35.71</c:v>
                </c:pt>
                <c:pt idx="12311">
                  <c:v>35.6</c:v>
                </c:pt>
                <c:pt idx="12312">
                  <c:v>35.6</c:v>
                </c:pt>
                <c:pt idx="12313">
                  <c:v>35.6</c:v>
                </c:pt>
                <c:pt idx="12314">
                  <c:v>35.6</c:v>
                </c:pt>
                <c:pt idx="12315">
                  <c:v>35.6</c:v>
                </c:pt>
                <c:pt idx="12316">
                  <c:v>35.6</c:v>
                </c:pt>
                <c:pt idx="12317">
                  <c:v>35.6</c:v>
                </c:pt>
                <c:pt idx="12318">
                  <c:v>35.6</c:v>
                </c:pt>
                <c:pt idx="12319">
                  <c:v>35.6</c:v>
                </c:pt>
                <c:pt idx="12320">
                  <c:v>35.6</c:v>
                </c:pt>
                <c:pt idx="12321">
                  <c:v>35.6</c:v>
                </c:pt>
                <c:pt idx="12322">
                  <c:v>35.6</c:v>
                </c:pt>
                <c:pt idx="12323">
                  <c:v>35.6</c:v>
                </c:pt>
                <c:pt idx="12324">
                  <c:v>35.6</c:v>
                </c:pt>
                <c:pt idx="12325">
                  <c:v>35.6</c:v>
                </c:pt>
                <c:pt idx="12326">
                  <c:v>35.6</c:v>
                </c:pt>
                <c:pt idx="12327">
                  <c:v>35.71</c:v>
                </c:pt>
                <c:pt idx="12328">
                  <c:v>35.6</c:v>
                </c:pt>
                <c:pt idx="12329">
                  <c:v>35.6</c:v>
                </c:pt>
                <c:pt idx="12330">
                  <c:v>35.6</c:v>
                </c:pt>
                <c:pt idx="12331">
                  <c:v>35.6</c:v>
                </c:pt>
                <c:pt idx="12332">
                  <c:v>35.6</c:v>
                </c:pt>
                <c:pt idx="12333">
                  <c:v>35.6</c:v>
                </c:pt>
                <c:pt idx="12334">
                  <c:v>35.6</c:v>
                </c:pt>
                <c:pt idx="12335">
                  <c:v>35.6</c:v>
                </c:pt>
                <c:pt idx="12336">
                  <c:v>35.6</c:v>
                </c:pt>
                <c:pt idx="12337">
                  <c:v>35.6</c:v>
                </c:pt>
                <c:pt idx="12338">
                  <c:v>35.6</c:v>
                </c:pt>
                <c:pt idx="12339">
                  <c:v>35.6</c:v>
                </c:pt>
                <c:pt idx="12340">
                  <c:v>35.6</c:v>
                </c:pt>
                <c:pt idx="12341">
                  <c:v>35.6</c:v>
                </c:pt>
                <c:pt idx="12342">
                  <c:v>35.6</c:v>
                </c:pt>
                <c:pt idx="12343">
                  <c:v>35.71</c:v>
                </c:pt>
                <c:pt idx="12344">
                  <c:v>35.71</c:v>
                </c:pt>
                <c:pt idx="12345">
                  <c:v>35.71</c:v>
                </c:pt>
                <c:pt idx="12346">
                  <c:v>35.71</c:v>
                </c:pt>
                <c:pt idx="12347">
                  <c:v>35.71</c:v>
                </c:pt>
                <c:pt idx="12348">
                  <c:v>35.71</c:v>
                </c:pt>
                <c:pt idx="12349">
                  <c:v>35.71</c:v>
                </c:pt>
                <c:pt idx="12350">
                  <c:v>35.71</c:v>
                </c:pt>
                <c:pt idx="12351">
                  <c:v>35.71</c:v>
                </c:pt>
                <c:pt idx="12352">
                  <c:v>35.71</c:v>
                </c:pt>
                <c:pt idx="12353">
                  <c:v>35.71</c:v>
                </c:pt>
                <c:pt idx="12354">
                  <c:v>35.71</c:v>
                </c:pt>
                <c:pt idx="12355">
                  <c:v>35.83</c:v>
                </c:pt>
                <c:pt idx="12356">
                  <c:v>35.71</c:v>
                </c:pt>
                <c:pt idx="12357">
                  <c:v>35.71</c:v>
                </c:pt>
                <c:pt idx="12358">
                  <c:v>35.71</c:v>
                </c:pt>
                <c:pt idx="12359">
                  <c:v>35.83</c:v>
                </c:pt>
                <c:pt idx="12360">
                  <c:v>35.71</c:v>
                </c:pt>
                <c:pt idx="12361">
                  <c:v>35.71</c:v>
                </c:pt>
                <c:pt idx="12362">
                  <c:v>35.83</c:v>
                </c:pt>
                <c:pt idx="12363">
                  <c:v>35.83</c:v>
                </c:pt>
                <c:pt idx="12364">
                  <c:v>35.83</c:v>
                </c:pt>
                <c:pt idx="12365">
                  <c:v>35.83</c:v>
                </c:pt>
                <c:pt idx="12366">
                  <c:v>35.83</c:v>
                </c:pt>
                <c:pt idx="12367">
                  <c:v>35.83</c:v>
                </c:pt>
                <c:pt idx="12368">
                  <c:v>35.94</c:v>
                </c:pt>
                <c:pt idx="12369">
                  <c:v>35.83</c:v>
                </c:pt>
                <c:pt idx="12370">
                  <c:v>35.94</c:v>
                </c:pt>
                <c:pt idx="12371">
                  <c:v>35.83</c:v>
                </c:pt>
                <c:pt idx="12372">
                  <c:v>35.94</c:v>
                </c:pt>
                <c:pt idx="12373">
                  <c:v>35.94</c:v>
                </c:pt>
                <c:pt idx="12374">
                  <c:v>35.94</c:v>
                </c:pt>
                <c:pt idx="12375">
                  <c:v>35.94</c:v>
                </c:pt>
                <c:pt idx="12376">
                  <c:v>35.94</c:v>
                </c:pt>
                <c:pt idx="12377">
                  <c:v>36.049999999999997</c:v>
                </c:pt>
                <c:pt idx="12378">
                  <c:v>36.049999999999997</c:v>
                </c:pt>
                <c:pt idx="12379">
                  <c:v>36.049999999999997</c:v>
                </c:pt>
                <c:pt idx="12380">
                  <c:v>36.049999999999997</c:v>
                </c:pt>
                <c:pt idx="12381">
                  <c:v>35.94</c:v>
                </c:pt>
                <c:pt idx="12382">
                  <c:v>36.049999999999997</c:v>
                </c:pt>
                <c:pt idx="12383">
                  <c:v>36.049999999999997</c:v>
                </c:pt>
                <c:pt idx="12384">
                  <c:v>36.049999999999997</c:v>
                </c:pt>
                <c:pt idx="12385">
                  <c:v>36.049999999999997</c:v>
                </c:pt>
                <c:pt idx="12386">
                  <c:v>36.049999999999997</c:v>
                </c:pt>
                <c:pt idx="12387">
                  <c:v>36.049999999999997</c:v>
                </c:pt>
                <c:pt idx="12388">
                  <c:v>36.049999999999997</c:v>
                </c:pt>
                <c:pt idx="12389">
                  <c:v>36.159999999999997</c:v>
                </c:pt>
                <c:pt idx="12390">
                  <c:v>36.159999999999997</c:v>
                </c:pt>
                <c:pt idx="12391">
                  <c:v>36.159999999999997</c:v>
                </c:pt>
                <c:pt idx="12392">
                  <c:v>36.159999999999997</c:v>
                </c:pt>
                <c:pt idx="12393">
                  <c:v>36.159999999999997</c:v>
                </c:pt>
                <c:pt idx="12394">
                  <c:v>36.159999999999997</c:v>
                </c:pt>
                <c:pt idx="12395">
                  <c:v>36.159999999999997</c:v>
                </c:pt>
                <c:pt idx="12396">
                  <c:v>36.159999999999997</c:v>
                </c:pt>
                <c:pt idx="12397">
                  <c:v>36.159999999999997</c:v>
                </c:pt>
                <c:pt idx="12398">
                  <c:v>36.28</c:v>
                </c:pt>
                <c:pt idx="12399">
                  <c:v>36.28</c:v>
                </c:pt>
                <c:pt idx="12400">
                  <c:v>36.28</c:v>
                </c:pt>
                <c:pt idx="12401">
                  <c:v>36.28</c:v>
                </c:pt>
                <c:pt idx="12402">
                  <c:v>36.28</c:v>
                </c:pt>
                <c:pt idx="12403">
                  <c:v>36.28</c:v>
                </c:pt>
                <c:pt idx="12404">
                  <c:v>36.39</c:v>
                </c:pt>
                <c:pt idx="12405">
                  <c:v>36.39</c:v>
                </c:pt>
                <c:pt idx="12406">
                  <c:v>36.39</c:v>
                </c:pt>
                <c:pt idx="12407">
                  <c:v>36.39</c:v>
                </c:pt>
                <c:pt idx="12408">
                  <c:v>36.39</c:v>
                </c:pt>
                <c:pt idx="12409">
                  <c:v>36.39</c:v>
                </c:pt>
                <c:pt idx="12410">
                  <c:v>36.39</c:v>
                </c:pt>
                <c:pt idx="12411">
                  <c:v>36.39</c:v>
                </c:pt>
                <c:pt idx="12412">
                  <c:v>36.39</c:v>
                </c:pt>
                <c:pt idx="12413">
                  <c:v>36.5</c:v>
                </c:pt>
                <c:pt idx="12414">
                  <c:v>36.5</c:v>
                </c:pt>
                <c:pt idx="12415">
                  <c:v>36.5</c:v>
                </c:pt>
                <c:pt idx="12416">
                  <c:v>36.5</c:v>
                </c:pt>
                <c:pt idx="12417">
                  <c:v>36.5</c:v>
                </c:pt>
                <c:pt idx="12418">
                  <c:v>36.5</c:v>
                </c:pt>
                <c:pt idx="12419">
                  <c:v>36.61</c:v>
                </c:pt>
                <c:pt idx="12420">
                  <c:v>36.61</c:v>
                </c:pt>
                <c:pt idx="12421">
                  <c:v>36.61</c:v>
                </c:pt>
                <c:pt idx="12422">
                  <c:v>36.72</c:v>
                </c:pt>
                <c:pt idx="12423">
                  <c:v>36.72</c:v>
                </c:pt>
                <c:pt idx="12424">
                  <c:v>36.72</c:v>
                </c:pt>
                <c:pt idx="12425">
                  <c:v>36.72</c:v>
                </c:pt>
                <c:pt idx="12426">
                  <c:v>36.72</c:v>
                </c:pt>
                <c:pt idx="12427">
                  <c:v>36.840000000000003</c:v>
                </c:pt>
                <c:pt idx="12428">
                  <c:v>36.840000000000003</c:v>
                </c:pt>
                <c:pt idx="12429">
                  <c:v>36.840000000000003</c:v>
                </c:pt>
                <c:pt idx="12430">
                  <c:v>36.950000000000003</c:v>
                </c:pt>
                <c:pt idx="12431">
                  <c:v>36.950000000000003</c:v>
                </c:pt>
                <c:pt idx="12432">
                  <c:v>36.950000000000003</c:v>
                </c:pt>
                <c:pt idx="12433">
                  <c:v>36.950000000000003</c:v>
                </c:pt>
                <c:pt idx="12434">
                  <c:v>37.06</c:v>
                </c:pt>
                <c:pt idx="12435">
                  <c:v>37.06</c:v>
                </c:pt>
                <c:pt idx="12436">
                  <c:v>37.06</c:v>
                </c:pt>
                <c:pt idx="12437">
                  <c:v>37.06</c:v>
                </c:pt>
                <c:pt idx="12438">
                  <c:v>37.06</c:v>
                </c:pt>
                <c:pt idx="12439">
                  <c:v>37.17</c:v>
                </c:pt>
                <c:pt idx="12440">
                  <c:v>37.17</c:v>
                </c:pt>
                <c:pt idx="12441">
                  <c:v>37.17</c:v>
                </c:pt>
                <c:pt idx="12442">
                  <c:v>37.17</c:v>
                </c:pt>
                <c:pt idx="12443">
                  <c:v>37.17</c:v>
                </c:pt>
                <c:pt idx="12444">
                  <c:v>37.29</c:v>
                </c:pt>
                <c:pt idx="12445">
                  <c:v>37.29</c:v>
                </c:pt>
                <c:pt idx="12446">
                  <c:v>37.29</c:v>
                </c:pt>
                <c:pt idx="12447">
                  <c:v>37.4</c:v>
                </c:pt>
                <c:pt idx="12448">
                  <c:v>37.4</c:v>
                </c:pt>
                <c:pt idx="12449">
                  <c:v>37.4</c:v>
                </c:pt>
                <c:pt idx="12450">
                  <c:v>37.51</c:v>
                </c:pt>
                <c:pt idx="12451">
                  <c:v>37.51</c:v>
                </c:pt>
                <c:pt idx="12452">
                  <c:v>37.4</c:v>
                </c:pt>
                <c:pt idx="12453">
                  <c:v>37.51</c:v>
                </c:pt>
                <c:pt idx="12454">
                  <c:v>37.51</c:v>
                </c:pt>
                <c:pt idx="12455">
                  <c:v>37.51</c:v>
                </c:pt>
                <c:pt idx="12456">
                  <c:v>37.4</c:v>
                </c:pt>
                <c:pt idx="12457">
                  <c:v>37.51</c:v>
                </c:pt>
                <c:pt idx="12458">
                  <c:v>37.51</c:v>
                </c:pt>
                <c:pt idx="12459">
                  <c:v>37.51</c:v>
                </c:pt>
                <c:pt idx="12460">
                  <c:v>37.51</c:v>
                </c:pt>
                <c:pt idx="12461">
                  <c:v>37.51</c:v>
                </c:pt>
                <c:pt idx="12462">
                  <c:v>37.51</c:v>
                </c:pt>
                <c:pt idx="12463">
                  <c:v>37.51</c:v>
                </c:pt>
                <c:pt idx="12464">
                  <c:v>37.51</c:v>
                </c:pt>
                <c:pt idx="12465">
                  <c:v>37.51</c:v>
                </c:pt>
                <c:pt idx="12466">
                  <c:v>37.51</c:v>
                </c:pt>
                <c:pt idx="12467">
                  <c:v>37.51</c:v>
                </c:pt>
                <c:pt idx="12468">
                  <c:v>37.4</c:v>
                </c:pt>
                <c:pt idx="12469">
                  <c:v>37.4</c:v>
                </c:pt>
                <c:pt idx="12470">
                  <c:v>37.29</c:v>
                </c:pt>
                <c:pt idx="12471">
                  <c:v>37.29</c:v>
                </c:pt>
                <c:pt idx="12472">
                  <c:v>37.29</c:v>
                </c:pt>
                <c:pt idx="12473">
                  <c:v>37.17</c:v>
                </c:pt>
                <c:pt idx="12474">
                  <c:v>37.17</c:v>
                </c:pt>
                <c:pt idx="12475">
                  <c:v>37.17</c:v>
                </c:pt>
                <c:pt idx="12476">
                  <c:v>37.06</c:v>
                </c:pt>
                <c:pt idx="12477">
                  <c:v>37.06</c:v>
                </c:pt>
                <c:pt idx="12478">
                  <c:v>37.06</c:v>
                </c:pt>
                <c:pt idx="12479">
                  <c:v>36.950000000000003</c:v>
                </c:pt>
                <c:pt idx="12480">
                  <c:v>36.950000000000003</c:v>
                </c:pt>
                <c:pt idx="12481">
                  <c:v>36.950000000000003</c:v>
                </c:pt>
                <c:pt idx="12482">
                  <c:v>36.840000000000003</c:v>
                </c:pt>
                <c:pt idx="12483">
                  <c:v>36.840000000000003</c:v>
                </c:pt>
                <c:pt idx="12484">
                  <c:v>36.840000000000003</c:v>
                </c:pt>
                <c:pt idx="12485">
                  <c:v>36.72</c:v>
                </c:pt>
                <c:pt idx="12486">
                  <c:v>36.72</c:v>
                </c:pt>
                <c:pt idx="12487">
                  <c:v>36.72</c:v>
                </c:pt>
                <c:pt idx="12488">
                  <c:v>36.72</c:v>
                </c:pt>
                <c:pt idx="12489">
                  <c:v>36.61</c:v>
                </c:pt>
                <c:pt idx="12490">
                  <c:v>36.61</c:v>
                </c:pt>
                <c:pt idx="12491">
                  <c:v>36.61</c:v>
                </c:pt>
                <c:pt idx="12492">
                  <c:v>36.61</c:v>
                </c:pt>
                <c:pt idx="12493">
                  <c:v>36.61</c:v>
                </c:pt>
                <c:pt idx="12494">
                  <c:v>36.61</c:v>
                </c:pt>
                <c:pt idx="12495">
                  <c:v>36.61</c:v>
                </c:pt>
                <c:pt idx="12496">
                  <c:v>36.61</c:v>
                </c:pt>
                <c:pt idx="12497">
                  <c:v>36.5</c:v>
                </c:pt>
                <c:pt idx="12498">
                  <c:v>36.61</c:v>
                </c:pt>
                <c:pt idx="12499">
                  <c:v>36.61</c:v>
                </c:pt>
                <c:pt idx="12500">
                  <c:v>36.61</c:v>
                </c:pt>
                <c:pt idx="12501">
                  <c:v>36.61</c:v>
                </c:pt>
                <c:pt idx="12502">
                  <c:v>36.61</c:v>
                </c:pt>
                <c:pt idx="12503">
                  <c:v>36.61</c:v>
                </c:pt>
                <c:pt idx="12504">
                  <c:v>36.61</c:v>
                </c:pt>
                <c:pt idx="12505">
                  <c:v>36.61</c:v>
                </c:pt>
                <c:pt idx="12506">
                  <c:v>36.61</c:v>
                </c:pt>
                <c:pt idx="12507">
                  <c:v>36.61</c:v>
                </c:pt>
                <c:pt idx="12508">
                  <c:v>36.61</c:v>
                </c:pt>
                <c:pt idx="12509">
                  <c:v>36.61</c:v>
                </c:pt>
                <c:pt idx="12510">
                  <c:v>36.72</c:v>
                </c:pt>
                <c:pt idx="12511">
                  <c:v>36.72</c:v>
                </c:pt>
                <c:pt idx="12512">
                  <c:v>36.72</c:v>
                </c:pt>
                <c:pt idx="12513">
                  <c:v>36.72</c:v>
                </c:pt>
                <c:pt idx="12514">
                  <c:v>36.72</c:v>
                </c:pt>
                <c:pt idx="12515">
                  <c:v>36.840000000000003</c:v>
                </c:pt>
                <c:pt idx="12516">
                  <c:v>36.840000000000003</c:v>
                </c:pt>
                <c:pt idx="12517">
                  <c:v>36.840000000000003</c:v>
                </c:pt>
                <c:pt idx="12518">
                  <c:v>36.840000000000003</c:v>
                </c:pt>
                <c:pt idx="12519">
                  <c:v>36.950000000000003</c:v>
                </c:pt>
                <c:pt idx="12520">
                  <c:v>36.950000000000003</c:v>
                </c:pt>
                <c:pt idx="12521">
                  <c:v>36.950000000000003</c:v>
                </c:pt>
                <c:pt idx="12522">
                  <c:v>36.950000000000003</c:v>
                </c:pt>
                <c:pt idx="12523">
                  <c:v>37.06</c:v>
                </c:pt>
                <c:pt idx="12524">
                  <c:v>37.06</c:v>
                </c:pt>
                <c:pt idx="12525">
                  <c:v>37.06</c:v>
                </c:pt>
                <c:pt idx="12526">
                  <c:v>37.06</c:v>
                </c:pt>
                <c:pt idx="12527">
                  <c:v>37.06</c:v>
                </c:pt>
                <c:pt idx="12528">
                  <c:v>37.06</c:v>
                </c:pt>
                <c:pt idx="12529">
                  <c:v>37.17</c:v>
                </c:pt>
                <c:pt idx="12530">
                  <c:v>37.06</c:v>
                </c:pt>
                <c:pt idx="12531">
                  <c:v>37.17</c:v>
                </c:pt>
                <c:pt idx="12532">
                  <c:v>37.17</c:v>
                </c:pt>
                <c:pt idx="12533">
                  <c:v>37.17</c:v>
                </c:pt>
                <c:pt idx="12534">
                  <c:v>37.17</c:v>
                </c:pt>
                <c:pt idx="12535">
                  <c:v>37.29</c:v>
                </c:pt>
                <c:pt idx="12536">
                  <c:v>37.17</c:v>
                </c:pt>
                <c:pt idx="12537">
                  <c:v>37.29</c:v>
                </c:pt>
                <c:pt idx="12538">
                  <c:v>37.29</c:v>
                </c:pt>
                <c:pt idx="12539">
                  <c:v>37.29</c:v>
                </c:pt>
                <c:pt idx="12540">
                  <c:v>37.4</c:v>
                </c:pt>
                <c:pt idx="12541">
                  <c:v>37.29</c:v>
                </c:pt>
                <c:pt idx="12542">
                  <c:v>37.4</c:v>
                </c:pt>
                <c:pt idx="12543">
                  <c:v>37.4</c:v>
                </c:pt>
                <c:pt idx="12544">
                  <c:v>37.4</c:v>
                </c:pt>
                <c:pt idx="12545">
                  <c:v>37.4</c:v>
                </c:pt>
                <c:pt idx="12546">
                  <c:v>37.4</c:v>
                </c:pt>
                <c:pt idx="12547">
                  <c:v>37.4</c:v>
                </c:pt>
                <c:pt idx="12548">
                  <c:v>37.4</c:v>
                </c:pt>
                <c:pt idx="12549">
                  <c:v>37.4</c:v>
                </c:pt>
                <c:pt idx="12550">
                  <c:v>37.4</c:v>
                </c:pt>
                <c:pt idx="12551">
                  <c:v>37.4</c:v>
                </c:pt>
                <c:pt idx="12552">
                  <c:v>37.4</c:v>
                </c:pt>
                <c:pt idx="12553">
                  <c:v>37.4</c:v>
                </c:pt>
                <c:pt idx="12554">
                  <c:v>37.4</c:v>
                </c:pt>
                <c:pt idx="12555">
                  <c:v>37.4</c:v>
                </c:pt>
                <c:pt idx="12556">
                  <c:v>37.29</c:v>
                </c:pt>
                <c:pt idx="12557">
                  <c:v>37.29</c:v>
                </c:pt>
                <c:pt idx="12558">
                  <c:v>37.29</c:v>
                </c:pt>
                <c:pt idx="12559">
                  <c:v>37.29</c:v>
                </c:pt>
                <c:pt idx="12560">
                  <c:v>37.29</c:v>
                </c:pt>
                <c:pt idx="12561">
                  <c:v>37.17</c:v>
                </c:pt>
                <c:pt idx="12562">
                  <c:v>37.17</c:v>
                </c:pt>
                <c:pt idx="12563">
                  <c:v>37.17</c:v>
                </c:pt>
                <c:pt idx="12564">
                  <c:v>37.06</c:v>
                </c:pt>
                <c:pt idx="12565">
                  <c:v>37.06</c:v>
                </c:pt>
                <c:pt idx="12566">
                  <c:v>36.950000000000003</c:v>
                </c:pt>
                <c:pt idx="12567">
                  <c:v>36.950000000000003</c:v>
                </c:pt>
                <c:pt idx="12568">
                  <c:v>36.950000000000003</c:v>
                </c:pt>
                <c:pt idx="12569">
                  <c:v>36.950000000000003</c:v>
                </c:pt>
                <c:pt idx="12570">
                  <c:v>36.840000000000003</c:v>
                </c:pt>
                <c:pt idx="12571">
                  <c:v>36.840000000000003</c:v>
                </c:pt>
                <c:pt idx="12572">
                  <c:v>36.840000000000003</c:v>
                </c:pt>
                <c:pt idx="12573">
                  <c:v>36.840000000000003</c:v>
                </c:pt>
                <c:pt idx="12574">
                  <c:v>36.72</c:v>
                </c:pt>
                <c:pt idx="12575">
                  <c:v>36.72</c:v>
                </c:pt>
                <c:pt idx="12576">
                  <c:v>36.72</c:v>
                </c:pt>
                <c:pt idx="12577">
                  <c:v>36.61</c:v>
                </c:pt>
                <c:pt idx="12578">
                  <c:v>36.61</c:v>
                </c:pt>
                <c:pt idx="12579">
                  <c:v>36.61</c:v>
                </c:pt>
                <c:pt idx="12580">
                  <c:v>36.61</c:v>
                </c:pt>
                <c:pt idx="12581">
                  <c:v>36.61</c:v>
                </c:pt>
                <c:pt idx="12582">
                  <c:v>36.61</c:v>
                </c:pt>
                <c:pt idx="12583">
                  <c:v>36.5</c:v>
                </c:pt>
                <c:pt idx="12584">
                  <c:v>36.5</c:v>
                </c:pt>
                <c:pt idx="12585">
                  <c:v>36.5</c:v>
                </c:pt>
                <c:pt idx="12586">
                  <c:v>36.5</c:v>
                </c:pt>
                <c:pt idx="12587">
                  <c:v>36.5</c:v>
                </c:pt>
                <c:pt idx="12588">
                  <c:v>36.5</c:v>
                </c:pt>
                <c:pt idx="12589">
                  <c:v>36.5</c:v>
                </c:pt>
                <c:pt idx="12590">
                  <c:v>36.5</c:v>
                </c:pt>
                <c:pt idx="12591">
                  <c:v>36.5</c:v>
                </c:pt>
                <c:pt idx="12592">
                  <c:v>36.5</c:v>
                </c:pt>
                <c:pt idx="12593">
                  <c:v>36.5</c:v>
                </c:pt>
                <c:pt idx="12594">
                  <c:v>36.5</c:v>
                </c:pt>
                <c:pt idx="12595">
                  <c:v>36.5</c:v>
                </c:pt>
                <c:pt idx="12596">
                  <c:v>36.5</c:v>
                </c:pt>
                <c:pt idx="12597">
                  <c:v>36.5</c:v>
                </c:pt>
                <c:pt idx="12598">
                  <c:v>36.5</c:v>
                </c:pt>
                <c:pt idx="12599">
                  <c:v>36.5</c:v>
                </c:pt>
                <c:pt idx="12600">
                  <c:v>36.5</c:v>
                </c:pt>
                <c:pt idx="12601">
                  <c:v>36.5</c:v>
                </c:pt>
                <c:pt idx="12602">
                  <c:v>36.61</c:v>
                </c:pt>
                <c:pt idx="12603">
                  <c:v>36.61</c:v>
                </c:pt>
                <c:pt idx="12604">
                  <c:v>36.61</c:v>
                </c:pt>
                <c:pt idx="12605">
                  <c:v>36.61</c:v>
                </c:pt>
                <c:pt idx="12606">
                  <c:v>36.61</c:v>
                </c:pt>
                <c:pt idx="12607">
                  <c:v>36.61</c:v>
                </c:pt>
                <c:pt idx="12608">
                  <c:v>36.72</c:v>
                </c:pt>
                <c:pt idx="12609">
                  <c:v>36.72</c:v>
                </c:pt>
                <c:pt idx="12610">
                  <c:v>36.72</c:v>
                </c:pt>
                <c:pt idx="12611">
                  <c:v>36.72</c:v>
                </c:pt>
                <c:pt idx="12612">
                  <c:v>36.840000000000003</c:v>
                </c:pt>
                <c:pt idx="12613">
                  <c:v>36.840000000000003</c:v>
                </c:pt>
                <c:pt idx="12614">
                  <c:v>36.840000000000003</c:v>
                </c:pt>
                <c:pt idx="12615">
                  <c:v>36.950000000000003</c:v>
                </c:pt>
                <c:pt idx="12616">
                  <c:v>36.950000000000003</c:v>
                </c:pt>
                <c:pt idx="12617">
                  <c:v>36.950000000000003</c:v>
                </c:pt>
                <c:pt idx="12618">
                  <c:v>36.950000000000003</c:v>
                </c:pt>
                <c:pt idx="12619">
                  <c:v>36.950000000000003</c:v>
                </c:pt>
                <c:pt idx="12620">
                  <c:v>37.06</c:v>
                </c:pt>
                <c:pt idx="12621">
                  <c:v>36.950000000000003</c:v>
                </c:pt>
                <c:pt idx="12622">
                  <c:v>37.06</c:v>
                </c:pt>
                <c:pt idx="12623">
                  <c:v>37.06</c:v>
                </c:pt>
                <c:pt idx="12624">
                  <c:v>37.06</c:v>
                </c:pt>
                <c:pt idx="12625">
                  <c:v>37.06</c:v>
                </c:pt>
                <c:pt idx="12626">
                  <c:v>37.06</c:v>
                </c:pt>
                <c:pt idx="12627">
                  <c:v>37.17</c:v>
                </c:pt>
                <c:pt idx="12628">
                  <c:v>37.06</c:v>
                </c:pt>
                <c:pt idx="12629">
                  <c:v>37.17</c:v>
                </c:pt>
                <c:pt idx="12630">
                  <c:v>37.29</c:v>
                </c:pt>
                <c:pt idx="12631">
                  <c:v>37.17</c:v>
                </c:pt>
                <c:pt idx="12632">
                  <c:v>37.29</c:v>
                </c:pt>
                <c:pt idx="12633">
                  <c:v>37.29</c:v>
                </c:pt>
                <c:pt idx="12634">
                  <c:v>37.29</c:v>
                </c:pt>
                <c:pt idx="12635">
                  <c:v>37.29</c:v>
                </c:pt>
                <c:pt idx="12636">
                  <c:v>37.29</c:v>
                </c:pt>
                <c:pt idx="12637">
                  <c:v>37.29</c:v>
                </c:pt>
                <c:pt idx="12638">
                  <c:v>37.29</c:v>
                </c:pt>
                <c:pt idx="12639">
                  <c:v>37.29</c:v>
                </c:pt>
                <c:pt idx="12640">
                  <c:v>37.29</c:v>
                </c:pt>
                <c:pt idx="12641">
                  <c:v>37.29</c:v>
                </c:pt>
                <c:pt idx="12642">
                  <c:v>37.29</c:v>
                </c:pt>
                <c:pt idx="12643">
                  <c:v>37.29</c:v>
                </c:pt>
                <c:pt idx="12644">
                  <c:v>37.29</c:v>
                </c:pt>
                <c:pt idx="12645">
                  <c:v>37.17</c:v>
                </c:pt>
                <c:pt idx="12646">
                  <c:v>37.29</c:v>
                </c:pt>
                <c:pt idx="12647">
                  <c:v>37.17</c:v>
                </c:pt>
                <c:pt idx="12648">
                  <c:v>37.17</c:v>
                </c:pt>
                <c:pt idx="12649">
                  <c:v>37.17</c:v>
                </c:pt>
                <c:pt idx="12650">
                  <c:v>37.17</c:v>
                </c:pt>
                <c:pt idx="12651">
                  <c:v>37.17</c:v>
                </c:pt>
                <c:pt idx="12652">
                  <c:v>37.06</c:v>
                </c:pt>
                <c:pt idx="12653">
                  <c:v>37.06</c:v>
                </c:pt>
                <c:pt idx="12654">
                  <c:v>37.06</c:v>
                </c:pt>
                <c:pt idx="12655">
                  <c:v>36.950000000000003</c:v>
                </c:pt>
                <c:pt idx="12656">
                  <c:v>36.950000000000003</c:v>
                </c:pt>
                <c:pt idx="12657">
                  <c:v>36.950000000000003</c:v>
                </c:pt>
                <c:pt idx="12658">
                  <c:v>36.950000000000003</c:v>
                </c:pt>
                <c:pt idx="12659">
                  <c:v>36.840000000000003</c:v>
                </c:pt>
                <c:pt idx="12660">
                  <c:v>36.840000000000003</c:v>
                </c:pt>
                <c:pt idx="12661">
                  <c:v>36.840000000000003</c:v>
                </c:pt>
                <c:pt idx="12662">
                  <c:v>36.72</c:v>
                </c:pt>
                <c:pt idx="12663">
                  <c:v>36.72</c:v>
                </c:pt>
                <c:pt idx="12664">
                  <c:v>36.72</c:v>
                </c:pt>
                <c:pt idx="12665">
                  <c:v>36.61</c:v>
                </c:pt>
                <c:pt idx="12666">
                  <c:v>36.61</c:v>
                </c:pt>
                <c:pt idx="12667">
                  <c:v>36.61</c:v>
                </c:pt>
                <c:pt idx="12668">
                  <c:v>36.61</c:v>
                </c:pt>
                <c:pt idx="12669">
                  <c:v>36.61</c:v>
                </c:pt>
                <c:pt idx="12670">
                  <c:v>36.5</c:v>
                </c:pt>
                <c:pt idx="12671">
                  <c:v>36.61</c:v>
                </c:pt>
                <c:pt idx="12672">
                  <c:v>36.61</c:v>
                </c:pt>
                <c:pt idx="12673">
                  <c:v>36.5</c:v>
                </c:pt>
                <c:pt idx="12674">
                  <c:v>36.5</c:v>
                </c:pt>
                <c:pt idx="12675">
                  <c:v>36.5</c:v>
                </c:pt>
                <c:pt idx="12676">
                  <c:v>36.5</c:v>
                </c:pt>
                <c:pt idx="12677">
                  <c:v>36.5</c:v>
                </c:pt>
                <c:pt idx="12678">
                  <c:v>36.5</c:v>
                </c:pt>
                <c:pt idx="12679">
                  <c:v>36.5</c:v>
                </c:pt>
                <c:pt idx="12680">
                  <c:v>36.5</c:v>
                </c:pt>
                <c:pt idx="12681">
                  <c:v>36.5</c:v>
                </c:pt>
                <c:pt idx="12682">
                  <c:v>36.5</c:v>
                </c:pt>
                <c:pt idx="12683">
                  <c:v>36.5</c:v>
                </c:pt>
                <c:pt idx="12684">
                  <c:v>36.5</c:v>
                </c:pt>
                <c:pt idx="12685">
                  <c:v>36.5</c:v>
                </c:pt>
                <c:pt idx="12686">
                  <c:v>36.5</c:v>
                </c:pt>
                <c:pt idx="12687">
                  <c:v>36.5</c:v>
                </c:pt>
                <c:pt idx="12688">
                  <c:v>36.5</c:v>
                </c:pt>
                <c:pt idx="12689">
                  <c:v>36.61</c:v>
                </c:pt>
                <c:pt idx="12690">
                  <c:v>36.61</c:v>
                </c:pt>
                <c:pt idx="12691">
                  <c:v>36.61</c:v>
                </c:pt>
                <c:pt idx="12692">
                  <c:v>36.61</c:v>
                </c:pt>
                <c:pt idx="12693">
                  <c:v>36.61</c:v>
                </c:pt>
                <c:pt idx="12694">
                  <c:v>36.61</c:v>
                </c:pt>
                <c:pt idx="12695">
                  <c:v>36.61</c:v>
                </c:pt>
                <c:pt idx="12696">
                  <c:v>36.61</c:v>
                </c:pt>
                <c:pt idx="12697">
                  <c:v>36.72</c:v>
                </c:pt>
                <c:pt idx="12698">
                  <c:v>36.72</c:v>
                </c:pt>
                <c:pt idx="12699">
                  <c:v>36.72</c:v>
                </c:pt>
                <c:pt idx="12700">
                  <c:v>36.72</c:v>
                </c:pt>
                <c:pt idx="12701">
                  <c:v>36.72</c:v>
                </c:pt>
                <c:pt idx="12702">
                  <c:v>36.72</c:v>
                </c:pt>
                <c:pt idx="12703">
                  <c:v>36.72</c:v>
                </c:pt>
                <c:pt idx="12704">
                  <c:v>36.840000000000003</c:v>
                </c:pt>
                <c:pt idx="12705">
                  <c:v>36.840000000000003</c:v>
                </c:pt>
                <c:pt idx="12706">
                  <c:v>36.840000000000003</c:v>
                </c:pt>
                <c:pt idx="12707">
                  <c:v>36.840000000000003</c:v>
                </c:pt>
                <c:pt idx="12708">
                  <c:v>36.950000000000003</c:v>
                </c:pt>
                <c:pt idx="12709">
                  <c:v>36.950000000000003</c:v>
                </c:pt>
                <c:pt idx="12710">
                  <c:v>36.950000000000003</c:v>
                </c:pt>
                <c:pt idx="12711">
                  <c:v>36.950000000000003</c:v>
                </c:pt>
                <c:pt idx="12712">
                  <c:v>36.950000000000003</c:v>
                </c:pt>
                <c:pt idx="12713">
                  <c:v>37.06</c:v>
                </c:pt>
                <c:pt idx="12714">
                  <c:v>37.06</c:v>
                </c:pt>
                <c:pt idx="12715">
                  <c:v>37.06</c:v>
                </c:pt>
                <c:pt idx="12716">
                  <c:v>37.06</c:v>
                </c:pt>
                <c:pt idx="12717">
                  <c:v>37.17</c:v>
                </c:pt>
                <c:pt idx="12718">
                  <c:v>37.17</c:v>
                </c:pt>
                <c:pt idx="12719">
                  <c:v>37.29</c:v>
                </c:pt>
                <c:pt idx="12720">
                  <c:v>37.29</c:v>
                </c:pt>
                <c:pt idx="12721">
                  <c:v>37.29</c:v>
                </c:pt>
                <c:pt idx="12722">
                  <c:v>37.29</c:v>
                </c:pt>
                <c:pt idx="12723">
                  <c:v>37.4</c:v>
                </c:pt>
                <c:pt idx="12724">
                  <c:v>37.29</c:v>
                </c:pt>
                <c:pt idx="12725">
                  <c:v>37.4</c:v>
                </c:pt>
                <c:pt idx="12726">
                  <c:v>37.4</c:v>
                </c:pt>
                <c:pt idx="12727">
                  <c:v>37.4</c:v>
                </c:pt>
                <c:pt idx="12728">
                  <c:v>37.4</c:v>
                </c:pt>
                <c:pt idx="12729">
                  <c:v>37.4</c:v>
                </c:pt>
                <c:pt idx="12730">
                  <c:v>37.4</c:v>
                </c:pt>
                <c:pt idx="12731">
                  <c:v>37.4</c:v>
                </c:pt>
                <c:pt idx="12732">
                  <c:v>37.4</c:v>
                </c:pt>
                <c:pt idx="12733">
                  <c:v>37.4</c:v>
                </c:pt>
                <c:pt idx="12734">
                  <c:v>37.4</c:v>
                </c:pt>
                <c:pt idx="12735">
                  <c:v>37.29</c:v>
                </c:pt>
                <c:pt idx="12736">
                  <c:v>37.4</c:v>
                </c:pt>
                <c:pt idx="12737">
                  <c:v>37.29</c:v>
                </c:pt>
                <c:pt idx="12738">
                  <c:v>37.29</c:v>
                </c:pt>
                <c:pt idx="12739">
                  <c:v>37.29</c:v>
                </c:pt>
                <c:pt idx="12740">
                  <c:v>37.17</c:v>
                </c:pt>
                <c:pt idx="12741">
                  <c:v>37.17</c:v>
                </c:pt>
                <c:pt idx="12742">
                  <c:v>37.17</c:v>
                </c:pt>
                <c:pt idx="12743">
                  <c:v>37.17</c:v>
                </c:pt>
                <c:pt idx="12744">
                  <c:v>37.06</c:v>
                </c:pt>
                <c:pt idx="12745">
                  <c:v>36.950000000000003</c:v>
                </c:pt>
                <c:pt idx="12746">
                  <c:v>36.950000000000003</c:v>
                </c:pt>
                <c:pt idx="12747">
                  <c:v>36.950000000000003</c:v>
                </c:pt>
                <c:pt idx="12748">
                  <c:v>36.950000000000003</c:v>
                </c:pt>
                <c:pt idx="12749">
                  <c:v>36.840000000000003</c:v>
                </c:pt>
                <c:pt idx="12750">
                  <c:v>36.840000000000003</c:v>
                </c:pt>
                <c:pt idx="12751">
                  <c:v>36.72</c:v>
                </c:pt>
                <c:pt idx="12752">
                  <c:v>36.72</c:v>
                </c:pt>
                <c:pt idx="12753">
                  <c:v>36.72</c:v>
                </c:pt>
                <c:pt idx="12754">
                  <c:v>36.72</c:v>
                </c:pt>
                <c:pt idx="12755">
                  <c:v>36.61</c:v>
                </c:pt>
                <c:pt idx="12756">
                  <c:v>36.61</c:v>
                </c:pt>
                <c:pt idx="12757">
                  <c:v>36.61</c:v>
                </c:pt>
                <c:pt idx="12758">
                  <c:v>36.61</c:v>
                </c:pt>
                <c:pt idx="12759">
                  <c:v>36.61</c:v>
                </c:pt>
                <c:pt idx="12760">
                  <c:v>36.61</c:v>
                </c:pt>
                <c:pt idx="12761">
                  <c:v>36.61</c:v>
                </c:pt>
                <c:pt idx="12762">
                  <c:v>36.5</c:v>
                </c:pt>
                <c:pt idx="12763">
                  <c:v>36.61</c:v>
                </c:pt>
                <c:pt idx="12764">
                  <c:v>36.5</c:v>
                </c:pt>
                <c:pt idx="12765">
                  <c:v>36.5</c:v>
                </c:pt>
                <c:pt idx="12766">
                  <c:v>36.5</c:v>
                </c:pt>
                <c:pt idx="12767">
                  <c:v>36.5</c:v>
                </c:pt>
                <c:pt idx="12768">
                  <c:v>36.5</c:v>
                </c:pt>
                <c:pt idx="12769">
                  <c:v>36.5</c:v>
                </c:pt>
                <c:pt idx="12770">
                  <c:v>36.5</c:v>
                </c:pt>
                <c:pt idx="12771">
                  <c:v>36.5</c:v>
                </c:pt>
                <c:pt idx="12772">
                  <c:v>36.5</c:v>
                </c:pt>
                <c:pt idx="12773">
                  <c:v>36.5</c:v>
                </c:pt>
                <c:pt idx="12774">
                  <c:v>36.5</c:v>
                </c:pt>
                <c:pt idx="12775">
                  <c:v>36.5</c:v>
                </c:pt>
                <c:pt idx="12776">
                  <c:v>36.5</c:v>
                </c:pt>
                <c:pt idx="12777">
                  <c:v>36.5</c:v>
                </c:pt>
                <c:pt idx="12778">
                  <c:v>36.5</c:v>
                </c:pt>
                <c:pt idx="12779">
                  <c:v>36.61</c:v>
                </c:pt>
                <c:pt idx="12780">
                  <c:v>36.61</c:v>
                </c:pt>
                <c:pt idx="12781">
                  <c:v>36.61</c:v>
                </c:pt>
                <c:pt idx="12782">
                  <c:v>36.61</c:v>
                </c:pt>
                <c:pt idx="12783">
                  <c:v>36.61</c:v>
                </c:pt>
                <c:pt idx="12784">
                  <c:v>36.61</c:v>
                </c:pt>
                <c:pt idx="12785">
                  <c:v>36.61</c:v>
                </c:pt>
                <c:pt idx="12786">
                  <c:v>36.72</c:v>
                </c:pt>
                <c:pt idx="12787">
                  <c:v>36.72</c:v>
                </c:pt>
                <c:pt idx="12788">
                  <c:v>36.72</c:v>
                </c:pt>
                <c:pt idx="12789">
                  <c:v>36.72</c:v>
                </c:pt>
                <c:pt idx="12790">
                  <c:v>36.72</c:v>
                </c:pt>
                <c:pt idx="12791">
                  <c:v>36.840000000000003</c:v>
                </c:pt>
                <c:pt idx="12792">
                  <c:v>36.72</c:v>
                </c:pt>
                <c:pt idx="12793">
                  <c:v>36.840000000000003</c:v>
                </c:pt>
                <c:pt idx="12794">
                  <c:v>36.840000000000003</c:v>
                </c:pt>
                <c:pt idx="12795">
                  <c:v>36.840000000000003</c:v>
                </c:pt>
                <c:pt idx="12796">
                  <c:v>36.950000000000003</c:v>
                </c:pt>
                <c:pt idx="12797">
                  <c:v>36.950000000000003</c:v>
                </c:pt>
                <c:pt idx="12798">
                  <c:v>36.950000000000003</c:v>
                </c:pt>
                <c:pt idx="12799">
                  <c:v>36.950000000000003</c:v>
                </c:pt>
                <c:pt idx="12800">
                  <c:v>37.06</c:v>
                </c:pt>
                <c:pt idx="12801">
                  <c:v>36.950000000000003</c:v>
                </c:pt>
                <c:pt idx="12802">
                  <c:v>37.06</c:v>
                </c:pt>
                <c:pt idx="12803">
                  <c:v>37.06</c:v>
                </c:pt>
                <c:pt idx="12804">
                  <c:v>36.950000000000003</c:v>
                </c:pt>
                <c:pt idx="12805">
                  <c:v>37.06</c:v>
                </c:pt>
                <c:pt idx="12806">
                  <c:v>37.06</c:v>
                </c:pt>
                <c:pt idx="12807">
                  <c:v>37.17</c:v>
                </c:pt>
                <c:pt idx="12808">
                  <c:v>37.17</c:v>
                </c:pt>
                <c:pt idx="12809">
                  <c:v>37.17</c:v>
                </c:pt>
                <c:pt idx="12810">
                  <c:v>37.29</c:v>
                </c:pt>
                <c:pt idx="12811">
                  <c:v>37.17</c:v>
                </c:pt>
                <c:pt idx="12812">
                  <c:v>37.29</c:v>
                </c:pt>
                <c:pt idx="12813">
                  <c:v>37.29</c:v>
                </c:pt>
                <c:pt idx="12814">
                  <c:v>37.29</c:v>
                </c:pt>
                <c:pt idx="12815">
                  <c:v>37.29</c:v>
                </c:pt>
                <c:pt idx="12816">
                  <c:v>37.29</c:v>
                </c:pt>
                <c:pt idx="12817">
                  <c:v>37.29</c:v>
                </c:pt>
                <c:pt idx="12818">
                  <c:v>37.29</c:v>
                </c:pt>
                <c:pt idx="12819">
                  <c:v>37.29</c:v>
                </c:pt>
                <c:pt idx="12820">
                  <c:v>37.17</c:v>
                </c:pt>
                <c:pt idx="12821">
                  <c:v>37.17</c:v>
                </c:pt>
                <c:pt idx="12822">
                  <c:v>37.17</c:v>
                </c:pt>
                <c:pt idx="12823">
                  <c:v>37.17</c:v>
                </c:pt>
                <c:pt idx="12824">
                  <c:v>37.17</c:v>
                </c:pt>
                <c:pt idx="12825">
                  <c:v>37.06</c:v>
                </c:pt>
                <c:pt idx="12826">
                  <c:v>37.06</c:v>
                </c:pt>
                <c:pt idx="12827">
                  <c:v>36.950000000000003</c:v>
                </c:pt>
                <c:pt idx="12828">
                  <c:v>36.950000000000003</c:v>
                </c:pt>
                <c:pt idx="12829">
                  <c:v>36.950000000000003</c:v>
                </c:pt>
                <c:pt idx="12830">
                  <c:v>36.840000000000003</c:v>
                </c:pt>
                <c:pt idx="12831">
                  <c:v>36.840000000000003</c:v>
                </c:pt>
                <c:pt idx="12832">
                  <c:v>36.72</c:v>
                </c:pt>
                <c:pt idx="12833">
                  <c:v>36.72</c:v>
                </c:pt>
                <c:pt idx="12834">
                  <c:v>36.72</c:v>
                </c:pt>
                <c:pt idx="12835">
                  <c:v>36.61</c:v>
                </c:pt>
                <c:pt idx="12836">
                  <c:v>36.61</c:v>
                </c:pt>
                <c:pt idx="12837">
                  <c:v>36.61</c:v>
                </c:pt>
                <c:pt idx="12838">
                  <c:v>36.61</c:v>
                </c:pt>
                <c:pt idx="12839">
                  <c:v>36.61</c:v>
                </c:pt>
                <c:pt idx="12840">
                  <c:v>36.5</c:v>
                </c:pt>
                <c:pt idx="12841">
                  <c:v>36.5</c:v>
                </c:pt>
                <c:pt idx="12842">
                  <c:v>36.5</c:v>
                </c:pt>
                <c:pt idx="12843">
                  <c:v>36.5</c:v>
                </c:pt>
                <c:pt idx="12844">
                  <c:v>36.5</c:v>
                </c:pt>
                <c:pt idx="12845">
                  <c:v>36.39</c:v>
                </c:pt>
                <c:pt idx="12846">
                  <c:v>36.5</c:v>
                </c:pt>
                <c:pt idx="12847">
                  <c:v>36.5</c:v>
                </c:pt>
                <c:pt idx="12848">
                  <c:v>36.39</c:v>
                </c:pt>
                <c:pt idx="12849">
                  <c:v>36.39</c:v>
                </c:pt>
                <c:pt idx="12850">
                  <c:v>36.39</c:v>
                </c:pt>
                <c:pt idx="12851">
                  <c:v>36.39</c:v>
                </c:pt>
                <c:pt idx="12852">
                  <c:v>36.39</c:v>
                </c:pt>
                <c:pt idx="12853">
                  <c:v>36.39</c:v>
                </c:pt>
                <c:pt idx="12854">
                  <c:v>36.39</c:v>
                </c:pt>
                <c:pt idx="12855">
                  <c:v>36.39</c:v>
                </c:pt>
                <c:pt idx="12856">
                  <c:v>36.39</c:v>
                </c:pt>
                <c:pt idx="12857">
                  <c:v>36.39</c:v>
                </c:pt>
                <c:pt idx="12858">
                  <c:v>36.39</c:v>
                </c:pt>
                <c:pt idx="12859">
                  <c:v>36.39</c:v>
                </c:pt>
                <c:pt idx="12860">
                  <c:v>36.39</c:v>
                </c:pt>
                <c:pt idx="12861">
                  <c:v>36.5</c:v>
                </c:pt>
                <c:pt idx="12862">
                  <c:v>36.5</c:v>
                </c:pt>
                <c:pt idx="12863">
                  <c:v>36.5</c:v>
                </c:pt>
                <c:pt idx="12864">
                  <c:v>36.5</c:v>
                </c:pt>
                <c:pt idx="12865">
                  <c:v>36.5</c:v>
                </c:pt>
                <c:pt idx="12866">
                  <c:v>36.5</c:v>
                </c:pt>
                <c:pt idx="12867">
                  <c:v>36.5</c:v>
                </c:pt>
                <c:pt idx="12868">
                  <c:v>36.5</c:v>
                </c:pt>
                <c:pt idx="12869">
                  <c:v>36.5</c:v>
                </c:pt>
                <c:pt idx="12870">
                  <c:v>36.5</c:v>
                </c:pt>
                <c:pt idx="12871">
                  <c:v>36.5</c:v>
                </c:pt>
                <c:pt idx="12872">
                  <c:v>36.5</c:v>
                </c:pt>
                <c:pt idx="12873">
                  <c:v>36.61</c:v>
                </c:pt>
                <c:pt idx="12874">
                  <c:v>36.61</c:v>
                </c:pt>
                <c:pt idx="12875">
                  <c:v>36.61</c:v>
                </c:pt>
                <c:pt idx="12876">
                  <c:v>36.61</c:v>
                </c:pt>
                <c:pt idx="12877">
                  <c:v>36.61</c:v>
                </c:pt>
                <c:pt idx="12878">
                  <c:v>36.61</c:v>
                </c:pt>
                <c:pt idx="12879">
                  <c:v>36.72</c:v>
                </c:pt>
                <c:pt idx="12880">
                  <c:v>36.72</c:v>
                </c:pt>
                <c:pt idx="12881">
                  <c:v>36.72</c:v>
                </c:pt>
                <c:pt idx="12882">
                  <c:v>36.72</c:v>
                </c:pt>
                <c:pt idx="12883">
                  <c:v>36.72</c:v>
                </c:pt>
                <c:pt idx="12884">
                  <c:v>36.72</c:v>
                </c:pt>
                <c:pt idx="12885">
                  <c:v>36.72</c:v>
                </c:pt>
                <c:pt idx="12886">
                  <c:v>36.72</c:v>
                </c:pt>
                <c:pt idx="12887">
                  <c:v>36.72</c:v>
                </c:pt>
                <c:pt idx="12888">
                  <c:v>36.72</c:v>
                </c:pt>
                <c:pt idx="12889">
                  <c:v>36.840000000000003</c:v>
                </c:pt>
                <c:pt idx="12890">
                  <c:v>36.840000000000003</c:v>
                </c:pt>
                <c:pt idx="12891">
                  <c:v>36.950000000000003</c:v>
                </c:pt>
                <c:pt idx="12892">
                  <c:v>36.950000000000003</c:v>
                </c:pt>
                <c:pt idx="12893">
                  <c:v>36.950000000000003</c:v>
                </c:pt>
                <c:pt idx="12894">
                  <c:v>36.950000000000003</c:v>
                </c:pt>
                <c:pt idx="12895">
                  <c:v>37.06</c:v>
                </c:pt>
                <c:pt idx="12896">
                  <c:v>37.17</c:v>
                </c:pt>
                <c:pt idx="12897">
                  <c:v>37.17</c:v>
                </c:pt>
                <c:pt idx="12898">
                  <c:v>37.17</c:v>
                </c:pt>
                <c:pt idx="12899">
                  <c:v>37.17</c:v>
                </c:pt>
                <c:pt idx="12900">
                  <c:v>37.17</c:v>
                </c:pt>
                <c:pt idx="12901">
                  <c:v>37.17</c:v>
                </c:pt>
                <c:pt idx="12902">
                  <c:v>37.17</c:v>
                </c:pt>
                <c:pt idx="12903">
                  <c:v>37.17</c:v>
                </c:pt>
                <c:pt idx="12904">
                  <c:v>37.06</c:v>
                </c:pt>
                <c:pt idx="12905">
                  <c:v>37.06</c:v>
                </c:pt>
                <c:pt idx="12906">
                  <c:v>37.06</c:v>
                </c:pt>
                <c:pt idx="12907">
                  <c:v>37.06</c:v>
                </c:pt>
                <c:pt idx="12908">
                  <c:v>37.06</c:v>
                </c:pt>
                <c:pt idx="12909">
                  <c:v>37.06</c:v>
                </c:pt>
                <c:pt idx="12910">
                  <c:v>37.06</c:v>
                </c:pt>
                <c:pt idx="12911">
                  <c:v>37.06</c:v>
                </c:pt>
                <c:pt idx="12912">
                  <c:v>36.950000000000003</c:v>
                </c:pt>
                <c:pt idx="12913">
                  <c:v>36.950000000000003</c:v>
                </c:pt>
                <c:pt idx="12914">
                  <c:v>36.950000000000003</c:v>
                </c:pt>
                <c:pt idx="12915">
                  <c:v>36.950000000000003</c:v>
                </c:pt>
                <c:pt idx="12916">
                  <c:v>36.840000000000003</c:v>
                </c:pt>
                <c:pt idx="12917">
                  <c:v>36.840000000000003</c:v>
                </c:pt>
                <c:pt idx="12918">
                  <c:v>36.840000000000003</c:v>
                </c:pt>
                <c:pt idx="12919">
                  <c:v>36.72</c:v>
                </c:pt>
                <c:pt idx="12920">
                  <c:v>36.72</c:v>
                </c:pt>
                <c:pt idx="12921">
                  <c:v>36.72</c:v>
                </c:pt>
                <c:pt idx="12922">
                  <c:v>36.61</c:v>
                </c:pt>
                <c:pt idx="12923">
                  <c:v>36.61</c:v>
                </c:pt>
                <c:pt idx="12924">
                  <c:v>36.61</c:v>
                </c:pt>
                <c:pt idx="12925">
                  <c:v>36.61</c:v>
                </c:pt>
                <c:pt idx="12926">
                  <c:v>36.61</c:v>
                </c:pt>
                <c:pt idx="12927">
                  <c:v>36.5</c:v>
                </c:pt>
                <c:pt idx="12928">
                  <c:v>36.5</c:v>
                </c:pt>
                <c:pt idx="12929">
                  <c:v>36.5</c:v>
                </c:pt>
                <c:pt idx="12930">
                  <c:v>36.5</c:v>
                </c:pt>
                <c:pt idx="12931">
                  <c:v>36.5</c:v>
                </c:pt>
                <c:pt idx="12932">
                  <c:v>36.5</c:v>
                </c:pt>
                <c:pt idx="12933">
                  <c:v>36.39</c:v>
                </c:pt>
                <c:pt idx="12934">
                  <c:v>36.39</c:v>
                </c:pt>
                <c:pt idx="12935">
                  <c:v>36.39</c:v>
                </c:pt>
                <c:pt idx="12936">
                  <c:v>36.39</c:v>
                </c:pt>
                <c:pt idx="12937">
                  <c:v>36.39</c:v>
                </c:pt>
                <c:pt idx="12938">
                  <c:v>36.39</c:v>
                </c:pt>
                <c:pt idx="12939">
                  <c:v>36.39</c:v>
                </c:pt>
                <c:pt idx="12940">
                  <c:v>36.39</c:v>
                </c:pt>
                <c:pt idx="12941">
                  <c:v>36.28</c:v>
                </c:pt>
                <c:pt idx="12942">
                  <c:v>36.39</c:v>
                </c:pt>
                <c:pt idx="12943">
                  <c:v>36.39</c:v>
                </c:pt>
                <c:pt idx="12944">
                  <c:v>36.39</c:v>
                </c:pt>
                <c:pt idx="12945">
                  <c:v>36.39</c:v>
                </c:pt>
                <c:pt idx="12946">
                  <c:v>36.39</c:v>
                </c:pt>
                <c:pt idx="12947">
                  <c:v>36.39</c:v>
                </c:pt>
                <c:pt idx="12948">
                  <c:v>36.39</c:v>
                </c:pt>
                <c:pt idx="12949">
                  <c:v>36.39</c:v>
                </c:pt>
                <c:pt idx="12950">
                  <c:v>36.39</c:v>
                </c:pt>
                <c:pt idx="12951">
                  <c:v>36.39</c:v>
                </c:pt>
                <c:pt idx="12952">
                  <c:v>36.39</c:v>
                </c:pt>
                <c:pt idx="12953">
                  <c:v>36.5</c:v>
                </c:pt>
                <c:pt idx="12954">
                  <c:v>36.5</c:v>
                </c:pt>
                <c:pt idx="12955">
                  <c:v>36.5</c:v>
                </c:pt>
                <c:pt idx="12956">
                  <c:v>36.5</c:v>
                </c:pt>
                <c:pt idx="12957">
                  <c:v>36.5</c:v>
                </c:pt>
                <c:pt idx="12958">
                  <c:v>36.61</c:v>
                </c:pt>
                <c:pt idx="12959">
                  <c:v>36.61</c:v>
                </c:pt>
                <c:pt idx="12960">
                  <c:v>36.61</c:v>
                </c:pt>
                <c:pt idx="12961">
                  <c:v>36.61</c:v>
                </c:pt>
                <c:pt idx="12962">
                  <c:v>36.61</c:v>
                </c:pt>
                <c:pt idx="12963">
                  <c:v>36.61</c:v>
                </c:pt>
                <c:pt idx="12964">
                  <c:v>36.72</c:v>
                </c:pt>
                <c:pt idx="12965">
                  <c:v>36.72</c:v>
                </c:pt>
                <c:pt idx="12966">
                  <c:v>36.72</c:v>
                </c:pt>
                <c:pt idx="12967">
                  <c:v>36.840000000000003</c:v>
                </c:pt>
                <c:pt idx="12968">
                  <c:v>36.840000000000003</c:v>
                </c:pt>
                <c:pt idx="12969">
                  <c:v>36.840000000000003</c:v>
                </c:pt>
                <c:pt idx="12970">
                  <c:v>36.840000000000003</c:v>
                </c:pt>
                <c:pt idx="12971">
                  <c:v>36.840000000000003</c:v>
                </c:pt>
                <c:pt idx="12972">
                  <c:v>36.950000000000003</c:v>
                </c:pt>
                <c:pt idx="12973">
                  <c:v>36.950000000000003</c:v>
                </c:pt>
                <c:pt idx="12974">
                  <c:v>36.950000000000003</c:v>
                </c:pt>
                <c:pt idx="12975">
                  <c:v>36.950000000000003</c:v>
                </c:pt>
                <c:pt idx="12976">
                  <c:v>37.06</c:v>
                </c:pt>
                <c:pt idx="12977">
                  <c:v>37.06</c:v>
                </c:pt>
                <c:pt idx="12978">
                  <c:v>37.06</c:v>
                </c:pt>
                <c:pt idx="12979">
                  <c:v>37.17</c:v>
                </c:pt>
                <c:pt idx="12980">
                  <c:v>37.17</c:v>
                </c:pt>
                <c:pt idx="12981">
                  <c:v>37.17</c:v>
                </c:pt>
                <c:pt idx="12982">
                  <c:v>37.17</c:v>
                </c:pt>
                <c:pt idx="12983">
                  <c:v>37.29</c:v>
                </c:pt>
                <c:pt idx="12984">
                  <c:v>37.17</c:v>
                </c:pt>
                <c:pt idx="12985">
                  <c:v>37.29</c:v>
                </c:pt>
                <c:pt idx="12986">
                  <c:v>37.29</c:v>
                </c:pt>
                <c:pt idx="12987">
                  <c:v>37.29</c:v>
                </c:pt>
                <c:pt idx="12988">
                  <c:v>37.29</c:v>
                </c:pt>
                <c:pt idx="12989">
                  <c:v>37.29</c:v>
                </c:pt>
                <c:pt idx="12990">
                  <c:v>37.29</c:v>
                </c:pt>
                <c:pt idx="12991">
                  <c:v>37.29</c:v>
                </c:pt>
                <c:pt idx="12992">
                  <c:v>37.29</c:v>
                </c:pt>
                <c:pt idx="12993">
                  <c:v>37.29</c:v>
                </c:pt>
                <c:pt idx="12994">
                  <c:v>37.29</c:v>
                </c:pt>
                <c:pt idx="12995">
                  <c:v>37.29</c:v>
                </c:pt>
                <c:pt idx="12996">
                  <c:v>37.29</c:v>
                </c:pt>
                <c:pt idx="12997">
                  <c:v>37.29</c:v>
                </c:pt>
                <c:pt idx="12998">
                  <c:v>37.29</c:v>
                </c:pt>
                <c:pt idx="12999">
                  <c:v>37.17</c:v>
                </c:pt>
                <c:pt idx="13000">
                  <c:v>37.17</c:v>
                </c:pt>
                <c:pt idx="13001">
                  <c:v>37.17</c:v>
                </c:pt>
                <c:pt idx="13002">
                  <c:v>37.17</c:v>
                </c:pt>
                <c:pt idx="13003">
                  <c:v>37.17</c:v>
                </c:pt>
                <c:pt idx="13004">
                  <c:v>37.06</c:v>
                </c:pt>
                <c:pt idx="13005">
                  <c:v>37.06</c:v>
                </c:pt>
                <c:pt idx="13006">
                  <c:v>37.06</c:v>
                </c:pt>
                <c:pt idx="13007">
                  <c:v>36.950000000000003</c:v>
                </c:pt>
                <c:pt idx="13008">
                  <c:v>36.950000000000003</c:v>
                </c:pt>
                <c:pt idx="13009">
                  <c:v>36.950000000000003</c:v>
                </c:pt>
                <c:pt idx="13010">
                  <c:v>36.840000000000003</c:v>
                </c:pt>
                <c:pt idx="13011">
                  <c:v>36.840000000000003</c:v>
                </c:pt>
                <c:pt idx="13012">
                  <c:v>36.840000000000003</c:v>
                </c:pt>
                <c:pt idx="13013">
                  <c:v>36.72</c:v>
                </c:pt>
                <c:pt idx="13014">
                  <c:v>36.72</c:v>
                </c:pt>
                <c:pt idx="13015">
                  <c:v>36.72</c:v>
                </c:pt>
                <c:pt idx="13016">
                  <c:v>36.72</c:v>
                </c:pt>
                <c:pt idx="13017">
                  <c:v>36.72</c:v>
                </c:pt>
                <c:pt idx="13018">
                  <c:v>36.61</c:v>
                </c:pt>
                <c:pt idx="13019">
                  <c:v>36.61</c:v>
                </c:pt>
                <c:pt idx="13020">
                  <c:v>36.61</c:v>
                </c:pt>
                <c:pt idx="13021">
                  <c:v>36.61</c:v>
                </c:pt>
                <c:pt idx="13022">
                  <c:v>36.61</c:v>
                </c:pt>
                <c:pt idx="13023">
                  <c:v>36.61</c:v>
                </c:pt>
                <c:pt idx="13024">
                  <c:v>36.61</c:v>
                </c:pt>
                <c:pt idx="13025">
                  <c:v>36.61</c:v>
                </c:pt>
                <c:pt idx="13026">
                  <c:v>36.5</c:v>
                </c:pt>
                <c:pt idx="13027">
                  <c:v>36.61</c:v>
                </c:pt>
                <c:pt idx="13028">
                  <c:v>36.61</c:v>
                </c:pt>
                <c:pt idx="13029">
                  <c:v>36.61</c:v>
                </c:pt>
                <c:pt idx="13030">
                  <c:v>36.61</c:v>
                </c:pt>
                <c:pt idx="13031">
                  <c:v>36.61</c:v>
                </c:pt>
                <c:pt idx="13032">
                  <c:v>36.61</c:v>
                </c:pt>
                <c:pt idx="13033">
                  <c:v>36.61</c:v>
                </c:pt>
                <c:pt idx="13034">
                  <c:v>36.61</c:v>
                </c:pt>
                <c:pt idx="13035">
                  <c:v>36.61</c:v>
                </c:pt>
                <c:pt idx="13036">
                  <c:v>36.61</c:v>
                </c:pt>
                <c:pt idx="13037">
                  <c:v>36.61</c:v>
                </c:pt>
                <c:pt idx="13038">
                  <c:v>36.72</c:v>
                </c:pt>
                <c:pt idx="13039">
                  <c:v>36.61</c:v>
                </c:pt>
                <c:pt idx="13040">
                  <c:v>36.72</c:v>
                </c:pt>
                <c:pt idx="13041">
                  <c:v>36.72</c:v>
                </c:pt>
                <c:pt idx="13042">
                  <c:v>36.72</c:v>
                </c:pt>
                <c:pt idx="13043">
                  <c:v>36.72</c:v>
                </c:pt>
                <c:pt idx="13044">
                  <c:v>36.840000000000003</c:v>
                </c:pt>
                <c:pt idx="13045">
                  <c:v>36.72</c:v>
                </c:pt>
                <c:pt idx="13046">
                  <c:v>36.840000000000003</c:v>
                </c:pt>
                <c:pt idx="13047">
                  <c:v>36.840000000000003</c:v>
                </c:pt>
                <c:pt idx="13048">
                  <c:v>36.840000000000003</c:v>
                </c:pt>
                <c:pt idx="13049">
                  <c:v>36.840000000000003</c:v>
                </c:pt>
                <c:pt idx="13050">
                  <c:v>36.840000000000003</c:v>
                </c:pt>
                <c:pt idx="13051">
                  <c:v>36.950000000000003</c:v>
                </c:pt>
                <c:pt idx="13052">
                  <c:v>36.950000000000003</c:v>
                </c:pt>
                <c:pt idx="13053">
                  <c:v>36.950000000000003</c:v>
                </c:pt>
                <c:pt idx="13054">
                  <c:v>37.06</c:v>
                </c:pt>
                <c:pt idx="13055">
                  <c:v>36.950000000000003</c:v>
                </c:pt>
                <c:pt idx="13056">
                  <c:v>37.06</c:v>
                </c:pt>
                <c:pt idx="13057">
                  <c:v>37.06</c:v>
                </c:pt>
                <c:pt idx="13058">
                  <c:v>37.17</c:v>
                </c:pt>
                <c:pt idx="13059">
                  <c:v>37.17</c:v>
                </c:pt>
                <c:pt idx="13060">
                  <c:v>37.17</c:v>
                </c:pt>
                <c:pt idx="13061">
                  <c:v>37.17</c:v>
                </c:pt>
                <c:pt idx="13062">
                  <c:v>37.29</c:v>
                </c:pt>
                <c:pt idx="13063">
                  <c:v>37.17</c:v>
                </c:pt>
                <c:pt idx="13064">
                  <c:v>37.29</c:v>
                </c:pt>
                <c:pt idx="13065">
                  <c:v>37.29</c:v>
                </c:pt>
                <c:pt idx="13066">
                  <c:v>37.4</c:v>
                </c:pt>
                <c:pt idx="13067">
                  <c:v>37.4</c:v>
                </c:pt>
                <c:pt idx="13068">
                  <c:v>37.4</c:v>
                </c:pt>
                <c:pt idx="13069">
                  <c:v>37.4</c:v>
                </c:pt>
                <c:pt idx="13070">
                  <c:v>37.51</c:v>
                </c:pt>
                <c:pt idx="13071">
                  <c:v>37.51</c:v>
                </c:pt>
                <c:pt idx="13072">
                  <c:v>37.51</c:v>
                </c:pt>
                <c:pt idx="13073">
                  <c:v>37.51</c:v>
                </c:pt>
                <c:pt idx="13074">
                  <c:v>37.51</c:v>
                </c:pt>
                <c:pt idx="13075">
                  <c:v>37.51</c:v>
                </c:pt>
                <c:pt idx="13076">
                  <c:v>37.51</c:v>
                </c:pt>
                <c:pt idx="13077">
                  <c:v>37.51</c:v>
                </c:pt>
                <c:pt idx="13078">
                  <c:v>37.51</c:v>
                </c:pt>
                <c:pt idx="13079">
                  <c:v>37.4</c:v>
                </c:pt>
                <c:pt idx="13080">
                  <c:v>37.51</c:v>
                </c:pt>
                <c:pt idx="13081">
                  <c:v>37.4</c:v>
                </c:pt>
                <c:pt idx="13082">
                  <c:v>37.51</c:v>
                </c:pt>
                <c:pt idx="13083">
                  <c:v>37.4</c:v>
                </c:pt>
                <c:pt idx="13084">
                  <c:v>37.4</c:v>
                </c:pt>
                <c:pt idx="13085">
                  <c:v>37.4</c:v>
                </c:pt>
                <c:pt idx="13086">
                  <c:v>37.4</c:v>
                </c:pt>
                <c:pt idx="13087">
                  <c:v>37.4</c:v>
                </c:pt>
                <c:pt idx="13088">
                  <c:v>37.29</c:v>
                </c:pt>
                <c:pt idx="13089">
                  <c:v>37.29</c:v>
                </c:pt>
                <c:pt idx="13090">
                  <c:v>37.29</c:v>
                </c:pt>
                <c:pt idx="13091">
                  <c:v>37.29</c:v>
                </c:pt>
                <c:pt idx="13092">
                  <c:v>37.29</c:v>
                </c:pt>
                <c:pt idx="13093">
                  <c:v>37.17</c:v>
                </c:pt>
                <c:pt idx="13094">
                  <c:v>37.17</c:v>
                </c:pt>
                <c:pt idx="13095">
                  <c:v>37.06</c:v>
                </c:pt>
                <c:pt idx="13096">
                  <c:v>37.06</c:v>
                </c:pt>
                <c:pt idx="13097">
                  <c:v>37.06</c:v>
                </c:pt>
                <c:pt idx="13098">
                  <c:v>37.06</c:v>
                </c:pt>
                <c:pt idx="13099">
                  <c:v>36.950000000000003</c:v>
                </c:pt>
                <c:pt idx="13100">
                  <c:v>36.950000000000003</c:v>
                </c:pt>
                <c:pt idx="13101">
                  <c:v>36.950000000000003</c:v>
                </c:pt>
                <c:pt idx="13102">
                  <c:v>36.950000000000003</c:v>
                </c:pt>
                <c:pt idx="13103">
                  <c:v>36.840000000000003</c:v>
                </c:pt>
                <c:pt idx="13104">
                  <c:v>36.840000000000003</c:v>
                </c:pt>
                <c:pt idx="13105">
                  <c:v>36.840000000000003</c:v>
                </c:pt>
                <c:pt idx="13106">
                  <c:v>36.840000000000003</c:v>
                </c:pt>
                <c:pt idx="13107">
                  <c:v>36.840000000000003</c:v>
                </c:pt>
                <c:pt idx="13108">
                  <c:v>36.840000000000003</c:v>
                </c:pt>
                <c:pt idx="13109">
                  <c:v>36.72</c:v>
                </c:pt>
                <c:pt idx="13110">
                  <c:v>36.72</c:v>
                </c:pt>
                <c:pt idx="13111">
                  <c:v>36.840000000000003</c:v>
                </c:pt>
                <c:pt idx="13112">
                  <c:v>36.72</c:v>
                </c:pt>
                <c:pt idx="13113">
                  <c:v>36.72</c:v>
                </c:pt>
                <c:pt idx="13114">
                  <c:v>36.840000000000003</c:v>
                </c:pt>
                <c:pt idx="13115">
                  <c:v>36.72</c:v>
                </c:pt>
                <c:pt idx="13116">
                  <c:v>36.840000000000003</c:v>
                </c:pt>
                <c:pt idx="13117">
                  <c:v>36.72</c:v>
                </c:pt>
                <c:pt idx="13118">
                  <c:v>36.72</c:v>
                </c:pt>
                <c:pt idx="13119">
                  <c:v>36.840000000000003</c:v>
                </c:pt>
                <c:pt idx="13120">
                  <c:v>36.72</c:v>
                </c:pt>
                <c:pt idx="13121">
                  <c:v>36.840000000000003</c:v>
                </c:pt>
                <c:pt idx="13122">
                  <c:v>36.72</c:v>
                </c:pt>
                <c:pt idx="13123">
                  <c:v>36.72</c:v>
                </c:pt>
                <c:pt idx="13124">
                  <c:v>36.72</c:v>
                </c:pt>
                <c:pt idx="13125">
                  <c:v>36.72</c:v>
                </c:pt>
                <c:pt idx="13126">
                  <c:v>36.72</c:v>
                </c:pt>
                <c:pt idx="13127">
                  <c:v>36.72</c:v>
                </c:pt>
                <c:pt idx="13128">
                  <c:v>36.840000000000003</c:v>
                </c:pt>
                <c:pt idx="13129">
                  <c:v>36.840000000000003</c:v>
                </c:pt>
                <c:pt idx="13130">
                  <c:v>36.840000000000003</c:v>
                </c:pt>
                <c:pt idx="13131">
                  <c:v>36.840000000000003</c:v>
                </c:pt>
                <c:pt idx="13132">
                  <c:v>36.840000000000003</c:v>
                </c:pt>
                <c:pt idx="13133">
                  <c:v>36.950000000000003</c:v>
                </c:pt>
                <c:pt idx="13134">
                  <c:v>36.950000000000003</c:v>
                </c:pt>
                <c:pt idx="13135">
                  <c:v>36.950000000000003</c:v>
                </c:pt>
                <c:pt idx="13136">
                  <c:v>36.950000000000003</c:v>
                </c:pt>
                <c:pt idx="13137">
                  <c:v>37.06</c:v>
                </c:pt>
                <c:pt idx="13138">
                  <c:v>36.950000000000003</c:v>
                </c:pt>
                <c:pt idx="13139">
                  <c:v>37.06</c:v>
                </c:pt>
                <c:pt idx="13140">
                  <c:v>37.06</c:v>
                </c:pt>
                <c:pt idx="13141">
                  <c:v>37.06</c:v>
                </c:pt>
                <c:pt idx="13142">
                  <c:v>37.17</c:v>
                </c:pt>
                <c:pt idx="13143">
                  <c:v>37.17</c:v>
                </c:pt>
                <c:pt idx="13144">
                  <c:v>37.17</c:v>
                </c:pt>
                <c:pt idx="13145">
                  <c:v>37.29</c:v>
                </c:pt>
                <c:pt idx="13146">
                  <c:v>37.17</c:v>
                </c:pt>
                <c:pt idx="13147">
                  <c:v>37.29</c:v>
                </c:pt>
                <c:pt idx="13148">
                  <c:v>37.29</c:v>
                </c:pt>
                <c:pt idx="13149">
                  <c:v>37.29</c:v>
                </c:pt>
                <c:pt idx="13150">
                  <c:v>37.29</c:v>
                </c:pt>
                <c:pt idx="13151">
                  <c:v>37.4</c:v>
                </c:pt>
                <c:pt idx="13152">
                  <c:v>37.4</c:v>
                </c:pt>
                <c:pt idx="13153">
                  <c:v>37.4</c:v>
                </c:pt>
                <c:pt idx="13154">
                  <c:v>37.4</c:v>
                </c:pt>
                <c:pt idx="13155">
                  <c:v>37.4</c:v>
                </c:pt>
                <c:pt idx="13156">
                  <c:v>37.51</c:v>
                </c:pt>
                <c:pt idx="13157">
                  <c:v>37.51</c:v>
                </c:pt>
                <c:pt idx="13158">
                  <c:v>37.630000000000003</c:v>
                </c:pt>
                <c:pt idx="13159">
                  <c:v>37.630000000000003</c:v>
                </c:pt>
                <c:pt idx="13160">
                  <c:v>37.630000000000003</c:v>
                </c:pt>
                <c:pt idx="13161">
                  <c:v>37.630000000000003</c:v>
                </c:pt>
                <c:pt idx="13162">
                  <c:v>37.630000000000003</c:v>
                </c:pt>
                <c:pt idx="13163">
                  <c:v>37.630000000000003</c:v>
                </c:pt>
                <c:pt idx="13164">
                  <c:v>37.630000000000003</c:v>
                </c:pt>
                <c:pt idx="13165">
                  <c:v>37.630000000000003</c:v>
                </c:pt>
                <c:pt idx="13166">
                  <c:v>37.630000000000003</c:v>
                </c:pt>
                <c:pt idx="13167">
                  <c:v>37.630000000000003</c:v>
                </c:pt>
                <c:pt idx="13168">
                  <c:v>37.630000000000003</c:v>
                </c:pt>
                <c:pt idx="13169">
                  <c:v>37.51</c:v>
                </c:pt>
                <c:pt idx="13170">
                  <c:v>37.630000000000003</c:v>
                </c:pt>
                <c:pt idx="13171">
                  <c:v>37.51</c:v>
                </c:pt>
                <c:pt idx="13172">
                  <c:v>37.51</c:v>
                </c:pt>
                <c:pt idx="13173">
                  <c:v>37.51</c:v>
                </c:pt>
                <c:pt idx="13174">
                  <c:v>37.4</c:v>
                </c:pt>
                <c:pt idx="13175">
                  <c:v>37.4</c:v>
                </c:pt>
                <c:pt idx="13176">
                  <c:v>37.29</c:v>
                </c:pt>
                <c:pt idx="13177">
                  <c:v>37.29</c:v>
                </c:pt>
                <c:pt idx="13178">
                  <c:v>37.29</c:v>
                </c:pt>
                <c:pt idx="13179">
                  <c:v>37.29</c:v>
                </c:pt>
                <c:pt idx="13180">
                  <c:v>37.17</c:v>
                </c:pt>
                <c:pt idx="13181">
                  <c:v>37.17</c:v>
                </c:pt>
                <c:pt idx="13182">
                  <c:v>37.17</c:v>
                </c:pt>
                <c:pt idx="13183">
                  <c:v>37.06</c:v>
                </c:pt>
                <c:pt idx="13184">
                  <c:v>37.06</c:v>
                </c:pt>
                <c:pt idx="13185">
                  <c:v>37.06</c:v>
                </c:pt>
                <c:pt idx="13186">
                  <c:v>37.06</c:v>
                </c:pt>
                <c:pt idx="13187">
                  <c:v>37.06</c:v>
                </c:pt>
                <c:pt idx="13188">
                  <c:v>36.950000000000003</c:v>
                </c:pt>
                <c:pt idx="13189">
                  <c:v>36.950000000000003</c:v>
                </c:pt>
                <c:pt idx="13190">
                  <c:v>36.950000000000003</c:v>
                </c:pt>
                <c:pt idx="13191">
                  <c:v>36.950000000000003</c:v>
                </c:pt>
                <c:pt idx="13192">
                  <c:v>36.950000000000003</c:v>
                </c:pt>
                <c:pt idx="13193">
                  <c:v>36.950000000000003</c:v>
                </c:pt>
                <c:pt idx="13194">
                  <c:v>36.950000000000003</c:v>
                </c:pt>
                <c:pt idx="13195">
                  <c:v>36.840000000000003</c:v>
                </c:pt>
                <c:pt idx="13196">
                  <c:v>36.840000000000003</c:v>
                </c:pt>
                <c:pt idx="13197">
                  <c:v>36.840000000000003</c:v>
                </c:pt>
                <c:pt idx="13198">
                  <c:v>36.840000000000003</c:v>
                </c:pt>
                <c:pt idx="13199">
                  <c:v>36.840000000000003</c:v>
                </c:pt>
                <c:pt idx="13200">
                  <c:v>36.72</c:v>
                </c:pt>
                <c:pt idx="13201">
                  <c:v>36.840000000000003</c:v>
                </c:pt>
                <c:pt idx="13202">
                  <c:v>36.840000000000003</c:v>
                </c:pt>
                <c:pt idx="13203">
                  <c:v>36.840000000000003</c:v>
                </c:pt>
                <c:pt idx="13204">
                  <c:v>36.72</c:v>
                </c:pt>
                <c:pt idx="13205">
                  <c:v>36.840000000000003</c:v>
                </c:pt>
                <c:pt idx="13206">
                  <c:v>36.840000000000003</c:v>
                </c:pt>
                <c:pt idx="13207">
                  <c:v>36.840000000000003</c:v>
                </c:pt>
                <c:pt idx="13208">
                  <c:v>36.840000000000003</c:v>
                </c:pt>
                <c:pt idx="13209">
                  <c:v>36.840000000000003</c:v>
                </c:pt>
                <c:pt idx="13210">
                  <c:v>36.840000000000003</c:v>
                </c:pt>
                <c:pt idx="13211">
                  <c:v>36.840000000000003</c:v>
                </c:pt>
                <c:pt idx="13212">
                  <c:v>36.840000000000003</c:v>
                </c:pt>
                <c:pt idx="13213">
                  <c:v>36.840000000000003</c:v>
                </c:pt>
                <c:pt idx="13214">
                  <c:v>36.840000000000003</c:v>
                </c:pt>
                <c:pt idx="13215">
                  <c:v>36.950000000000003</c:v>
                </c:pt>
                <c:pt idx="13216">
                  <c:v>36.950000000000003</c:v>
                </c:pt>
                <c:pt idx="13217">
                  <c:v>36.950000000000003</c:v>
                </c:pt>
                <c:pt idx="13218">
                  <c:v>36.950000000000003</c:v>
                </c:pt>
                <c:pt idx="13219">
                  <c:v>37.06</c:v>
                </c:pt>
                <c:pt idx="13220">
                  <c:v>37.06</c:v>
                </c:pt>
                <c:pt idx="13221">
                  <c:v>37.06</c:v>
                </c:pt>
                <c:pt idx="13222">
                  <c:v>37.06</c:v>
                </c:pt>
                <c:pt idx="13223">
                  <c:v>37.06</c:v>
                </c:pt>
                <c:pt idx="13224">
                  <c:v>37.17</c:v>
                </c:pt>
                <c:pt idx="13225">
                  <c:v>37.17</c:v>
                </c:pt>
                <c:pt idx="13226">
                  <c:v>37.17</c:v>
                </c:pt>
                <c:pt idx="13227">
                  <c:v>37.17</c:v>
                </c:pt>
                <c:pt idx="13228">
                  <c:v>37.29</c:v>
                </c:pt>
                <c:pt idx="13229">
                  <c:v>37.17</c:v>
                </c:pt>
                <c:pt idx="13230">
                  <c:v>37.29</c:v>
                </c:pt>
                <c:pt idx="13231">
                  <c:v>37.29</c:v>
                </c:pt>
                <c:pt idx="13232">
                  <c:v>37.29</c:v>
                </c:pt>
                <c:pt idx="13233">
                  <c:v>37.4</c:v>
                </c:pt>
                <c:pt idx="13234">
                  <c:v>37.29</c:v>
                </c:pt>
                <c:pt idx="13235">
                  <c:v>37.4</c:v>
                </c:pt>
                <c:pt idx="13236">
                  <c:v>37.4</c:v>
                </c:pt>
                <c:pt idx="13237">
                  <c:v>37.4</c:v>
                </c:pt>
                <c:pt idx="13238">
                  <c:v>37.4</c:v>
                </c:pt>
                <c:pt idx="13239">
                  <c:v>37.51</c:v>
                </c:pt>
                <c:pt idx="13240">
                  <c:v>37.51</c:v>
                </c:pt>
                <c:pt idx="13241">
                  <c:v>37.4</c:v>
                </c:pt>
                <c:pt idx="13242">
                  <c:v>37.51</c:v>
                </c:pt>
                <c:pt idx="13243">
                  <c:v>37.51</c:v>
                </c:pt>
                <c:pt idx="13244">
                  <c:v>37.51</c:v>
                </c:pt>
                <c:pt idx="13245">
                  <c:v>37.630000000000003</c:v>
                </c:pt>
                <c:pt idx="13246">
                  <c:v>37.630000000000003</c:v>
                </c:pt>
                <c:pt idx="13247">
                  <c:v>37.630000000000003</c:v>
                </c:pt>
                <c:pt idx="13248">
                  <c:v>37.74</c:v>
                </c:pt>
                <c:pt idx="13249">
                  <c:v>37.630000000000003</c:v>
                </c:pt>
                <c:pt idx="13250">
                  <c:v>37.630000000000003</c:v>
                </c:pt>
                <c:pt idx="13251">
                  <c:v>37.630000000000003</c:v>
                </c:pt>
                <c:pt idx="13252">
                  <c:v>37.74</c:v>
                </c:pt>
                <c:pt idx="13253">
                  <c:v>37.74</c:v>
                </c:pt>
                <c:pt idx="13254">
                  <c:v>37.74</c:v>
                </c:pt>
                <c:pt idx="13255">
                  <c:v>37.74</c:v>
                </c:pt>
                <c:pt idx="13256">
                  <c:v>37.74</c:v>
                </c:pt>
                <c:pt idx="13257">
                  <c:v>37.74</c:v>
                </c:pt>
                <c:pt idx="13258">
                  <c:v>37.630000000000003</c:v>
                </c:pt>
                <c:pt idx="13259">
                  <c:v>37.74</c:v>
                </c:pt>
                <c:pt idx="13260">
                  <c:v>37.630000000000003</c:v>
                </c:pt>
                <c:pt idx="13261">
                  <c:v>37.630000000000003</c:v>
                </c:pt>
                <c:pt idx="13262">
                  <c:v>37.630000000000003</c:v>
                </c:pt>
                <c:pt idx="13263">
                  <c:v>37.51</c:v>
                </c:pt>
                <c:pt idx="13264">
                  <c:v>37.51</c:v>
                </c:pt>
                <c:pt idx="13265">
                  <c:v>37.51</c:v>
                </c:pt>
                <c:pt idx="13266">
                  <c:v>37.4</c:v>
                </c:pt>
                <c:pt idx="13267">
                  <c:v>37.4</c:v>
                </c:pt>
                <c:pt idx="13268">
                  <c:v>37.4</c:v>
                </c:pt>
                <c:pt idx="13269">
                  <c:v>37.4</c:v>
                </c:pt>
                <c:pt idx="13270">
                  <c:v>37.29</c:v>
                </c:pt>
                <c:pt idx="13271">
                  <c:v>37.29</c:v>
                </c:pt>
                <c:pt idx="13272">
                  <c:v>37.29</c:v>
                </c:pt>
                <c:pt idx="13273">
                  <c:v>37.17</c:v>
                </c:pt>
                <c:pt idx="13274">
                  <c:v>37.17</c:v>
                </c:pt>
                <c:pt idx="13275">
                  <c:v>37.17</c:v>
                </c:pt>
                <c:pt idx="13276">
                  <c:v>37.06</c:v>
                </c:pt>
                <c:pt idx="13277">
                  <c:v>37.06</c:v>
                </c:pt>
                <c:pt idx="13278">
                  <c:v>37.06</c:v>
                </c:pt>
                <c:pt idx="13279">
                  <c:v>36.950000000000003</c:v>
                </c:pt>
                <c:pt idx="13280">
                  <c:v>36.950000000000003</c:v>
                </c:pt>
                <c:pt idx="13281">
                  <c:v>36.950000000000003</c:v>
                </c:pt>
                <c:pt idx="13282">
                  <c:v>36.950000000000003</c:v>
                </c:pt>
                <c:pt idx="13283">
                  <c:v>36.950000000000003</c:v>
                </c:pt>
                <c:pt idx="13284">
                  <c:v>36.950000000000003</c:v>
                </c:pt>
                <c:pt idx="13285">
                  <c:v>36.840000000000003</c:v>
                </c:pt>
                <c:pt idx="13286">
                  <c:v>36.840000000000003</c:v>
                </c:pt>
                <c:pt idx="13287">
                  <c:v>36.840000000000003</c:v>
                </c:pt>
                <c:pt idx="13288">
                  <c:v>36.840000000000003</c:v>
                </c:pt>
                <c:pt idx="13289">
                  <c:v>36.72</c:v>
                </c:pt>
                <c:pt idx="13290">
                  <c:v>36.72</c:v>
                </c:pt>
                <c:pt idx="13291">
                  <c:v>36.840000000000003</c:v>
                </c:pt>
                <c:pt idx="13292">
                  <c:v>36.72</c:v>
                </c:pt>
                <c:pt idx="13293">
                  <c:v>36.840000000000003</c:v>
                </c:pt>
                <c:pt idx="13294">
                  <c:v>36.72</c:v>
                </c:pt>
                <c:pt idx="13295">
                  <c:v>36.72</c:v>
                </c:pt>
                <c:pt idx="13296">
                  <c:v>36.72</c:v>
                </c:pt>
                <c:pt idx="13297">
                  <c:v>36.72</c:v>
                </c:pt>
                <c:pt idx="13298">
                  <c:v>36.840000000000003</c:v>
                </c:pt>
                <c:pt idx="13299">
                  <c:v>36.72</c:v>
                </c:pt>
                <c:pt idx="13300">
                  <c:v>36.840000000000003</c:v>
                </c:pt>
                <c:pt idx="13301">
                  <c:v>36.840000000000003</c:v>
                </c:pt>
                <c:pt idx="13302">
                  <c:v>36.840000000000003</c:v>
                </c:pt>
                <c:pt idx="13303">
                  <c:v>36.840000000000003</c:v>
                </c:pt>
                <c:pt idx="13304">
                  <c:v>36.840000000000003</c:v>
                </c:pt>
                <c:pt idx="13305">
                  <c:v>36.950000000000003</c:v>
                </c:pt>
                <c:pt idx="13306">
                  <c:v>36.950000000000003</c:v>
                </c:pt>
                <c:pt idx="13307">
                  <c:v>36.950000000000003</c:v>
                </c:pt>
                <c:pt idx="13308">
                  <c:v>36.950000000000003</c:v>
                </c:pt>
                <c:pt idx="13309">
                  <c:v>36.950000000000003</c:v>
                </c:pt>
                <c:pt idx="13310">
                  <c:v>37.06</c:v>
                </c:pt>
                <c:pt idx="13311">
                  <c:v>37.06</c:v>
                </c:pt>
                <c:pt idx="13312">
                  <c:v>37.06</c:v>
                </c:pt>
                <c:pt idx="13313">
                  <c:v>37.06</c:v>
                </c:pt>
                <c:pt idx="13314">
                  <c:v>37.17</c:v>
                </c:pt>
                <c:pt idx="13315">
                  <c:v>37.17</c:v>
                </c:pt>
                <c:pt idx="13316">
                  <c:v>37.17</c:v>
                </c:pt>
                <c:pt idx="13317">
                  <c:v>37.29</c:v>
                </c:pt>
                <c:pt idx="13318">
                  <c:v>37.29</c:v>
                </c:pt>
                <c:pt idx="13319">
                  <c:v>37.29</c:v>
                </c:pt>
                <c:pt idx="13320">
                  <c:v>37.29</c:v>
                </c:pt>
                <c:pt idx="13321">
                  <c:v>37.29</c:v>
                </c:pt>
                <c:pt idx="13322">
                  <c:v>37.4</c:v>
                </c:pt>
                <c:pt idx="13323">
                  <c:v>37.4</c:v>
                </c:pt>
                <c:pt idx="13324">
                  <c:v>37.4</c:v>
                </c:pt>
                <c:pt idx="13325">
                  <c:v>37.4</c:v>
                </c:pt>
                <c:pt idx="13326">
                  <c:v>37.51</c:v>
                </c:pt>
                <c:pt idx="13327">
                  <c:v>37.51</c:v>
                </c:pt>
                <c:pt idx="13328">
                  <c:v>37.51</c:v>
                </c:pt>
                <c:pt idx="13329">
                  <c:v>37.630000000000003</c:v>
                </c:pt>
                <c:pt idx="13330">
                  <c:v>37.630000000000003</c:v>
                </c:pt>
                <c:pt idx="13331">
                  <c:v>37.630000000000003</c:v>
                </c:pt>
                <c:pt idx="13332">
                  <c:v>37.630000000000003</c:v>
                </c:pt>
                <c:pt idx="13333">
                  <c:v>37.74</c:v>
                </c:pt>
                <c:pt idx="13334">
                  <c:v>37.74</c:v>
                </c:pt>
                <c:pt idx="13335">
                  <c:v>37.74</c:v>
                </c:pt>
                <c:pt idx="13336">
                  <c:v>37.74</c:v>
                </c:pt>
                <c:pt idx="13337">
                  <c:v>37.74</c:v>
                </c:pt>
                <c:pt idx="13338">
                  <c:v>37.74</c:v>
                </c:pt>
                <c:pt idx="13339">
                  <c:v>37.74</c:v>
                </c:pt>
                <c:pt idx="13340">
                  <c:v>37.74</c:v>
                </c:pt>
                <c:pt idx="13341">
                  <c:v>37.74</c:v>
                </c:pt>
                <c:pt idx="13342">
                  <c:v>37.74</c:v>
                </c:pt>
                <c:pt idx="13343">
                  <c:v>37.74</c:v>
                </c:pt>
                <c:pt idx="13344">
                  <c:v>37.74</c:v>
                </c:pt>
                <c:pt idx="13345">
                  <c:v>37.74</c:v>
                </c:pt>
                <c:pt idx="13346">
                  <c:v>37.74</c:v>
                </c:pt>
                <c:pt idx="13347">
                  <c:v>37.74</c:v>
                </c:pt>
                <c:pt idx="13348">
                  <c:v>37.630000000000003</c:v>
                </c:pt>
                <c:pt idx="13349">
                  <c:v>37.630000000000003</c:v>
                </c:pt>
                <c:pt idx="13350">
                  <c:v>37.630000000000003</c:v>
                </c:pt>
                <c:pt idx="13351">
                  <c:v>37.630000000000003</c:v>
                </c:pt>
                <c:pt idx="13352">
                  <c:v>37.630000000000003</c:v>
                </c:pt>
                <c:pt idx="13353">
                  <c:v>37.630000000000003</c:v>
                </c:pt>
                <c:pt idx="13354">
                  <c:v>37.51</c:v>
                </c:pt>
                <c:pt idx="13355">
                  <c:v>37.51</c:v>
                </c:pt>
                <c:pt idx="13356">
                  <c:v>37.51</c:v>
                </c:pt>
                <c:pt idx="13357">
                  <c:v>37.4</c:v>
                </c:pt>
                <c:pt idx="13358">
                  <c:v>37.4</c:v>
                </c:pt>
                <c:pt idx="13359">
                  <c:v>37.4</c:v>
                </c:pt>
                <c:pt idx="13360">
                  <c:v>37.29</c:v>
                </c:pt>
                <c:pt idx="13361">
                  <c:v>37.29</c:v>
                </c:pt>
                <c:pt idx="13362">
                  <c:v>37.29</c:v>
                </c:pt>
                <c:pt idx="13363">
                  <c:v>37.17</c:v>
                </c:pt>
                <c:pt idx="13364">
                  <c:v>37.17</c:v>
                </c:pt>
                <c:pt idx="13365">
                  <c:v>37.17</c:v>
                </c:pt>
                <c:pt idx="13366">
                  <c:v>37.17</c:v>
                </c:pt>
                <c:pt idx="13367">
                  <c:v>37.06</c:v>
                </c:pt>
                <c:pt idx="13368">
                  <c:v>37.06</c:v>
                </c:pt>
                <c:pt idx="13369">
                  <c:v>37.06</c:v>
                </c:pt>
                <c:pt idx="13370">
                  <c:v>37.06</c:v>
                </c:pt>
                <c:pt idx="13371">
                  <c:v>36.950000000000003</c:v>
                </c:pt>
                <c:pt idx="13372">
                  <c:v>37.06</c:v>
                </c:pt>
                <c:pt idx="13373">
                  <c:v>36.950000000000003</c:v>
                </c:pt>
                <c:pt idx="13374">
                  <c:v>36.950000000000003</c:v>
                </c:pt>
                <c:pt idx="13375">
                  <c:v>36.950000000000003</c:v>
                </c:pt>
                <c:pt idx="13376">
                  <c:v>36.950000000000003</c:v>
                </c:pt>
                <c:pt idx="13377">
                  <c:v>36.950000000000003</c:v>
                </c:pt>
                <c:pt idx="13378">
                  <c:v>36.950000000000003</c:v>
                </c:pt>
                <c:pt idx="13379">
                  <c:v>36.950000000000003</c:v>
                </c:pt>
                <c:pt idx="13380">
                  <c:v>36.950000000000003</c:v>
                </c:pt>
                <c:pt idx="13381">
                  <c:v>36.840000000000003</c:v>
                </c:pt>
                <c:pt idx="13382">
                  <c:v>36.840000000000003</c:v>
                </c:pt>
                <c:pt idx="13383">
                  <c:v>36.840000000000003</c:v>
                </c:pt>
                <c:pt idx="13384">
                  <c:v>36.840000000000003</c:v>
                </c:pt>
                <c:pt idx="13385">
                  <c:v>36.950000000000003</c:v>
                </c:pt>
                <c:pt idx="13386">
                  <c:v>36.840000000000003</c:v>
                </c:pt>
                <c:pt idx="13387">
                  <c:v>36.840000000000003</c:v>
                </c:pt>
                <c:pt idx="13388">
                  <c:v>36.840000000000003</c:v>
                </c:pt>
                <c:pt idx="13389">
                  <c:v>36.840000000000003</c:v>
                </c:pt>
                <c:pt idx="13390">
                  <c:v>36.950000000000003</c:v>
                </c:pt>
                <c:pt idx="13391">
                  <c:v>36.950000000000003</c:v>
                </c:pt>
                <c:pt idx="13392">
                  <c:v>36.950000000000003</c:v>
                </c:pt>
                <c:pt idx="13393">
                  <c:v>36.950000000000003</c:v>
                </c:pt>
                <c:pt idx="13394">
                  <c:v>36.950000000000003</c:v>
                </c:pt>
                <c:pt idx="13395">
                  <c:v>36.950000000000003</c:v>
                </c:pt>
                <c:pt idx="13396">
                  <c:v>36.950000000000003</c:v>
                </c:pt>
                <c:pt idx="13397">
                  <c:v>36.950000000000003</c:v>
                </c:pt>
                <c:pt idx="13398">
                  <c:v>37.06</c:v>
                </c:pt>
                <c:pt idx="13399">
                  <c:v>37.06</c:v>
                </c:pt>
                <c:pt idx="13400">
                  <c:v>37.06</c:v>
                </c:pt>
                <c:pt idx="13401">
                  <c:v>37.06</c:v>
                </c:pt>
                <c:pt idx="13402">
                  <c:v>37.17</c:v>
                </c:pt>
                <c:pt idx="13403">
                  <c:v>37.17</c:v>
                </c:pt>
                <c:pt idx="13404">
                  <c:v>37.17</c:v>
                </c:pt>
                <c:pt idx="13405">
                  <c:v>37.29</c:v>
                </c:pt>
                <c:pt idx="13406">
                  <c:v>37.17</c:v>
                </c:pt>
                <c:pt idx="13407">
                  <c:v>37.29</c:v>
                </c:pt>
                <c:pt idx="13408">
                  <c:v>37.29</c:v>
                </c:pt>
                <c:pt idx="13409">
                  <c:v>37.29</c:v>
                </c:pt>
                <c:pt idx="13410">
                  <c:v>37.29</c:v>
                </c:pt>
                <c:pt idx="13411">
                  <c:v>37.4</c:v>
                </c:pt>
                <c:pt idx="13412">
                  <c:v>37.4</c:v>
                </c:pt>
                <c:pt idx="13413">
                  <c:v>37.4</c:v>
                </c:pt>
                <c:pt idx="13414">
                  <c:v>37.4</c:v>
                </c:pt>
                <c:pt idx="13415">
                  <c:v>37.4</c:v>
                </c:pt>
                <c:pt idx="13416">
                  <c:v>37.51</c:v>
                </c:pt>
                <c:pt idx="13417">
                  <c:v>37.51</c:v>
                </c:pt>
                <c:pt idx="13418">
                  <c:v>37.51</c:v>
                </c:pt>
                <c:pt idx="13419">
                  <c:v>37.51</c:v>
                </c:pt>
                <c:pt idx="13420">
                  <c:v>37.51</c:v>
                </c:pt>
                <c:pt idx="13421">
                  <c:v>37.51</c:v>
                </c:pt>
                <c:pt idx="13422">
                  <c:v>37.630000000000003</c:v>
                </c:pt>
                <c:pt idx="13423">
                  <c:v>37.630000000000003</c:v>
                </c:pt>
                <c:pt idx="13424">
                  <c:v>37.630000000000003</c:v>
                </c:pt>
                <c:pt idx="13425">
                  <c:v>37.630000000000003</c:v>
                </c:pt>
                <c:pt idx="13426">
                  <c:v>37.630000000000003</c:v>
                </c:pt>
                <c:pt idx="13427">
                  <c:v>37.630000000000003</c:v>
                </c:pt>
                <c:pt idx="13428">
                  <c:v>37.630000000000003</c:v>
                </c:pt>
                <c:pt idx="13429">
                  <c:v>37.630000000000003</c:v>
                </c:pt>
                <c:pt idx="13430">
                  <c:v>37.630000000000003</c:v>
                </c:pt>
                <c:pt idx="13431">
                  <c:v>37.630000000000003</c:v>
                </c:pt>
                <c:pt idx="13432">
                  <c:v>37.630000000000003</c:v>
                </c:pt>
                <c:pt idx="13433">
                  <c:v>37.630000000000003</c:v>
                </c:pt>
                <c:pt idx="13434">
                  <c:v>37.630000000000003</c:v>
                </c:pt>
                <c:pt idx="13435">
                  <c:v>37.630000000000003</c:v>
                </c:pt>
                <c:pt idx="13436">
                  <c:v>37.630000000000003</c:v>
                </c:pt>
                <c:pt idx="13437">
                  <c:v>37.630000000000003</c:v>
                </c:pt>
                <c:pt idx="13438">
                  <c:v>37.630000000000003</c:v>
                </c:pt>
                <c:pt idx="13439">
                  <c:v>37.630000000000003</c:v>
                </c:pt>
                <c:pt idx="13440">
                  <c:v>37.630000000000003</c:v>
                </c:pt>
                <c:pt idx="13441">
                  <c:v>37.630000000000003</c:v>
                </c:pt>
                <c:pt idx="13442">
                  <c:v>37.51</c:v>
                </c:pt>
                <c:pt idx="13443">
                  <c:v>37.51</c:v>
                </c:pt>
                <c:pt idx="13444">
                  <c:v>37.51</c:v>
                </c:pt>
                <c:pt idx="13445">
                  <c:v>37.51</c:v>
                </c:pt>
                <c:pt idx="13446">
                  <c:v>37.51</c:v>
                </c:pt>
                <c:pt idx="13447">
                  <c:v>37.51</c:v>
                </c:pt>
                <c:pt idx="13448">
                  <c:v>37.4</c:v>
                </c:pt>
                <c:pt idx="13449">
                  <c:v>37.4</c:v>
                </c:pt>
                <c:pt idx="13450">
                  <c:v>37.4</c:v>
                </c:pt>
                <c:pt idx="13451">
                  <c:v>37.29</c:v>
                </c:pt>
                <c:pt idx="13452">
                  <c:v>37.29</c:v>
                </c:pt>
                <c:pt idx="13453">
                  <c:v>37.29</c:v>
                </c:pt>
                <c:pt idx="13454">
                  <c:v>37.29</c:v>
                </c:pt>
                <c:pt idx="13455">
                  <c:v>37.29</c:v>
                </c:pt>
                <c:pt idx="13456">
                  <c:v>37.17</c:v>
                </c:pt>
                <c:pt idx="13457">
                  <c:v>37.17</c:v>
                </c:pt>
                <c:pt idx="13458">
                  <c:v>37.17</c:v>
                </c:pt>
                <c:pt idx="13459">
                  <c:v>37.17</c:v>
                </c:pt>
                <c:pt idx="13460">
                  <c:v>37.06</c:v>
                </c:pt>
                <c:pt idx="13461">
                  <c:v>37.17</c:v>
                </c:pt>
                <c:pt idx="13462">
                  <c:v>37.17</c:v>
                </c:pt>
                <c:pt idx="13463">
                  <c:v>37.06</c:v>
                </c:pt>
                <c:pt idx="13464">
                  <c:v>37.17</c:v>
                </c:pt>
                <c:pt idx="13465">
                  <c:v>37.06</c:v>
                </c:pt>
                <c:pt idx="13466">
                  <c:v>37.06</c:v>
                </c:pt>
                <c:pt idx="13467">
                  <c:v>37.06</c:v>
                </c:pt>
                <c:pt idx="13468">
                  <c:v>36.950000000000003</c:v>
                </c:pt>
                <c:pt idx="13469">
                  <c:v>37.06</c:v>
                </c:pt>
                <c:pt idx="13470">
                  <c:v>37.06</c:v>
                </c:pt>
                <c:pt idx="13471">
                  <c:v>36.950000000000003</c:v>
                </c:pt>
                <c:pt idx="13472">
                  <c:v>37.06</c:v>
                </c:pt>
                <c:pt idx="13473">
                  <c:v>37.06</c:v>
                </c:pt>
                <c:pt idx="13474">
                  <c:v>37.06</c:v>
                </c:pt>
                <c:pt idx="13475">
                  <c:v>37.06</c:v>
                </c:pt>
                <c:pt idx="13476">
                  <c:v>37.06</c:v>
                </c:pt>
                <c:pt idx="13477">
                  <c:v>37.06</c:v>
                </c:pt>
                <c:pt idx="13478">
                  <c:v>37.06</c:v>
                </c:pt>
                <c:pt idx="13479">
                  <c:v>37.06</c:v>
                </c:pt>
                <c:pt idx="13480">
                  <c:v>37.06</c:v>
                </c:pt>
                <c:pt idx="13481">
                  <c:v>37.06</c:v>
                </c:pt>
                <c:pt idx="13482">
                  <c:v>37.06</c:v>
                </c:pt>
                <c:pt idx="13483">
                  <c:v>37.06</c:v>
                </c:pt>
                <c:pt idx="13484">
                  <c:v>37.06</c:v>
                </c:pt>
                <c:pt idx="13485">
                  <c:v>37.06</c:v>
                </c:pt>
                <c:pt idx="13486">
                  <c:v>37.06</c:v>
                </c:pt>
                <c:pt idx="13487">
                  <c:v>37.17</c:v>
                </c:pt>
                <c:pt idx="13488">
                  <c:v>37.17</c:v>
                </c:pt>
                <c:pt idx="13489">
                  <c:v>37.17</c:v>
                </c:pt>
                <c:pt idx="13490">
                  <c:v>37.17</c:v>
                </c:pt>
                <c:pt idx="13491">
                  <c:v>37.29</c:v>
                </c:pt>
                <c:pt idx="13492">
                  <c:v>37.29</c:v>
                </c:pt>
                <c:pt idx="13493">
                  <c:v>37.29</c:v>
                </c:pt>
                <c:pt idx="13494">
                  <c:v>37.29</c:v>
                </c:pt>
                <c:pt idx="13495">
                  <c:v>37.4</c:v>
                </c:pt>
                <c:pt idx="13496">
                  <c:v>37.29</c:v>
                </c:pt>
                <c:pt idx="13497">
                  <c:v>37.4</c:v>
                </c:pt>
                <c:pt idx="13498">
                  <c:v>37.4</c:v>
                </c:pt>
                <c:pt idx="13499">
                  <c:v>37.4</c:v>
                </c:pt>
                <c:pt idx="13500">
                  <c:v>37.4</c:v>
                </c:pt>
                <c:pt idx="13501">
                  <c:v>37.51</c:v>
                </c:pt>
                <c:pt idx="13502">
                  <c:v>37.51</c:v>
                </c:pt>
                <c:pt idx="13503">
                  <c:v>37.51</c:v>
                </c:pt>
                <c:pt idx="13504">
                  <c:v>37.51</c:v>
                </c:pt>
                <c:pt idx="13505">
                  <c:v>37.51</c:v>
                </c:pt>
                <c:pt idx="13506">
                  <c:v>37.630000000000003</c:v>
                </c:pt>
                <c:pt idx="13507">
                  <c:v>37.630000000000003</c:v>
                </c:pt>
                <c:pt idx="13508">
                  <c:v>37.630000000000003</c:v>
                </c:pt>
                <c:pt idx="13509">
                  <c:v>37.630000000000003</c:v>
                </c:pt>
                <c:pt idx="13510">
                  <c:v>37.74</c:v>
                </c:pt>
                <c:pt idx="13511">
                  <c:v>37.74</c:v>
                </c:pt>
                <c:pt idx="13512">
                  <c:v>37.74</c:v>
                </c:pt>
                <c:pt idx="13513">
                  <c:v>37.85</c:v>
                </c:pt>
                <c:pt idx="13514">
                  <c:v>37.85</c:v>
                </c:pt>
                <c:pt idx="13515">
                  <c:v>37.85</c:v>
                </c:pt>
                <c:pt idx="13516">
                  <c:v>37.85</c:v>
                </c:pt>
                <c:pt idx="13517">
                  <c:v>37.85</c:v>
                </c:pt>
                <c:pt idx="13518">
                  <c:v>37.85</c:v>
                </c:pt>
                <c:pt idx="13519">
                  <c:v>37.85</c:v>
                </c:pt>
                <c:pt idx="13520">
                  <c:v>37.85</c:v>
                </c:pt>
                <c:pt idx="13521">
                  <c:v>37.85</c:v>
                </c:pt>
                <c:pt idx="13522">
                  <c:v>37.85</c:v>
                </c:pt>
                <c:pt idx="13523">
                  <c:v>37.85</c:v>
                </c:pt>
                <c:pt idx="13524">
                  <c:v>37.85</c:v>
                </c:pt>
                <c:pt idx="13525">
                  <c:v>37.74</c:v>
                </c:pt>
                <c:pt idx="13526">
                  <c:v>37.74</c:v>
                </c:pt>
                <c:pt idx="13527">
                  <c:v>37.74</c:v>
                </c:pt>
                <c:pt idx="13528">
                  <c:v>37.74</c:v>
                </c:pt>
                <c:pt idx="13529">
                  <c:v>37.74</c:v>
                </c:pt>
                <c:pt idx="13530">
                  <c:v>37.74</c:v>
                </c:pt>
                <c:pt idx="13531">
                  <c:v>37.630000000000003</c:v>
                </c:pt>
                <c:pt idx="13532">
                  <c:v>37.630000000000003</c:v>
                </c:pt>
                <c:pt idx="13533">
                  <c:v>37.630000000000003</c:v>
                </c:pt>
                <c:pt idx="13534">
                  <c:v>37.630000000000003</c:v>
                </c:pt>
                <c:pt idx="13535">
                  <c:v>37.51</c:v>
                </c:pt>
                <c:pt idx="13536">
                  <c:v>37.51</c:v>
                </c:pt>
                <c:pt idx="13537">
                  <c:v>37.4</c:v>
                </c:pt>
                <c:pt idx="13538">
                  <c:v>37.4</c:v>
                </c:pt>
                <c:pt idx="13539">
                  <c:v>37.4</c:v>
                </c:pt>
                <c:pt idx="13540">
                  <c:v>37.4</c:v>
                </c:pt>
                <c:pt idx="13541">
                  <c:v>37.4</c:v>
                </c:pt>
                <c:pt idx="13542">
                  <c:v>37.29</c:v>
                </c:pt>
                <c:pt idx="13543">
                  <c:v>37.29</c:v>
                </c:pt>
                <c:pt idx="13544">
                  <c:v>37.29</c:v>
                </c:pt>
                <c:pt idx="13545">
                  <c:v>37.17</c:v>
                </c:pt>
                <c:pt idx="13546">
                  <c:v>37.17</c:v>
                </c:pt>
                <c:pt idx="13547">
                  <c:v>37.17</c:v>
                </c:pt>
                <c:pt idx="13548">
                  <c:v>37.06</c:v>
                </c:pt>
                <c:pt idx="13549">
                  <c:v>37.06</c:v>
                </c:pt>
                <c:pt idx="13550">
                  <c:v>37.06</c:v>
                </c:pt>
                <c:pt idx="13551">
                  <c:v>37.06</c:v>
                </c:pt>
                <c:pt idx="13552">
                  <c:v>36.950000000000003</c:v>
                </c:pt>
                <c:pt idx="13553">
                  <c:v>37.06</c:v>
                </c:pt>
                <c:pt idx="13554">
                  <c:v>36.950000000000003</c:v>
                </c:pt>
                <c:pt idx="13555">
                  <c:v>36.950000000000003</c:v>
                </c:pt>
                <c:pt idx="13556">
                  <c:v>36.950000000000003</c:v>
                </c:pt>
                <c:pt idx="13557">
                  <c:v>36.950000000000003</c:v>
                </c:pt>
                <c:pt idx="13558">
                  <c:v>36.950000000000003</c:v>
                </c:pt>
                <c:pt idx="13559">
                  <c:v>36.950000000000003</c:v>
                </c:pt>
                <c:pt idx="13560">
                  <c:v>36.950000000000003</c:v>
                </c:pt>
                <c:pt idx="13561">
                  <c:v>36.950000000000003</c:v>
                </c:pt>
                <c:pt idx="13562">
                  <c:v>36.950000000000003</c:v>
                </c:pt>
                <c:pt idx="13563">
                  <c:v>36.950000000000003</c:v>
                </c:pt>
                <c:pt idx="13564">
                  <c:v>36.950000000000003</c:v>
                </c:pt>
                <c:pt idx="13565">
                  <c:v>36.950000000000003</c:v>
                </c:pt>
                <c:pt idx="13566">
                  <c:v>36.950000000000003</c:v>
                </c:pt>
                <c:pt idx="13567">
                  <c:v>37.06</c:v>
                </c:pt>
                <c:pt idx="13568">
                  <c:v>37.06</c:v>
                </c:pt>
                <c:pt idx="13569">
                  <c:v>37.06</c:v>
                </c:pt>
                <c:pt idx="13570">
                  <c:v>37.06</c:v>
                </c:pt>
                <c:pt idx="13571">
                  <c:v>37.06</c:v>
                </c:pt>
                <c:pt idx="13572">
                  <c:v>37.17</c:v>
                </c:pt>
                <c:pt idx="13573">
                  <c:v>37.17</c:v>
                </c:pt>
                <c:pt idx="13574">
                  <c:v>37.17</c:v>
                </c:pt>
                <c:pt idx="13575">
                  <c:v>37.17</c:v>
                </c:pt>
                <c:pt idx="13576">
                  <c:v>37.17</c:v>
                </c:pt>
                <c:pt idx="13577">
                  <c:v>37.17</c:v>
                </c:pt>
                <c:pt idx="13578">
                  <c:v>37.17</c:v>
                </c:pt>
                <c:pt idx="13579">
                  <c:v>37.17</c:v>
                </c:pt>
                <c:pt idx="13580">
                  <c:v>37.29</c:v>
                </c:pt>
                <c:pt idx="13581">
                  <c:v>37.29</c:v>
                </c:pt>
                <c:pt idx="13582">
                  <c:v>37.29</c:v>
                </c:pt>
                <c:pt idx="13583">
                  <c:v>37.29</c:v>
                </c:pt>
                <c:pt idx="13584">
                  <c:v>37.4</c:v>
                </c:pt>
                <c:pt idx="13585">
                  <c:v>37.4</c:v>
                </c:pt>
                <c:pt idx="13586">
                  <c:v>37.4</c:v>
                </c:pt>
                <c:pt idx="13587">
                  <c:v>37.51</c:v>
                </c:pt>
                <c:pt idx="13588">
                  <c:v>37.51</c:v>
                </c:pt>
                <c:pt idx="13589">
                  <c:v>37.51</c:v>
                </c:pt>
                <c:pt idx="13590">
                  <c:v>37.51</c:v>
                </c:pt>
                <c:pt idx="13591">
                  <c:v>37.630000000000003</c:v>
                </c:pt>
                <c:pt idx="13592">
                  <c:v>37.630000000000003</c:v>
                </c:pt>
                <c:pt idx="13593">
                  <c:v>37.630000000000003</c:v>
                </c:pt>
                <c:pt idx="13594">
                  <c:v>37.630000000000003</c:v>
                </c:pt>
                <c:pt idx="13595">
                  <c:v>37.74</c:v>
                </c:pt>
                <c:pt idx="13596">
                  <c:v>37.74</c:v>
                </c:pt>
                <c:pt idx="13597">
                  <c:v>37.74</c:v>
                </c:pt>
                <c:pt idx="13598">
                  <c:v>37.85</c:v>
                </c:pt>
                <c:pt idx="13599">
                  <c:v>37.85</c:v>
                </c:pt>
                <c:pt idx="13600">
                  <c:v>37.85</c:v>
                </c:pt>
                <c:pt idx="13601">
                  <c:v>37.85</c:v>
                </c:pt>
                <c:pt idx="13602">
                  <c:v>37.85</c:v>
                </c:pt>
                <c:pt idx="13603">
                  <c:v>37.85</c:v>
                </c:pt>
                <c:pt idx="13604">
                  <c:v>37.85</c:v>
                </c:pt>
                <c:pt idx="13605">
                  <c:v>37.96</c:v>
                </c:pt>
                <c:pt idx="13606">
                  <c:v>37.85</c:v>
                </c:pt>
                <c:pt idx="13607">
                  <c:v>37.85</c:v>
                </c:pt>
                <c:pt idx="13608">
                  <c:v>37.85</c:v>
                </c:pt>
                <c:pt idx="13609">
                  <c:v>37.85</c:v>
                </c:pt>
                <c:pt idx="13610">
                  <c:v>37.85</c:v>
                </c:pt>
                <c:pt idx="13611">
                  <c:v>37.85</c:v>
                </c:pt>
                <c:pt idx="13612">
                  <c:v>37.85</c:v>
                </c:pt>
                <c:pt idx="13613">
                  <c:v>37.85</c:v>
                </c:pt>
                <c:pt idx="13614">
                  <c:v>37.74</c:v>
                </c:pt>
                <c:pt idx="13615">
                  <c:v>37.74</c:v>
                </c:pt>
                <c:pt idx="13616">
                  <c:v>37.74</c:v>
                </c:pt>
                <c:pt idx="13617">
                  <c:v>37.74</c:v>
                </c:pt>
                <c:pt idx="13618">
                  <c:v>37.74</c:v>
                </c:pt>
                <c:pt idx="13619">
                  <c:v>37.74</c:v>
                </c:pt>
                <c:pt idx="13620">
                  <c:v>37.630000000000003</c:v>
                </c:pt>
                <c:pt idx="13621">
                  <c:v>37.630000000000003</c:v>
                </c:pt>
                <c:pt idx="13622">
                  <c:v>37.630000000000003</c:v>
                </c:pt>
                <c:pt idx="13623">
                  <c:v>37.630000000000003</c:v>
                </c:pt>
                <c:pt idx="13624">
                  <c:v>37.630000000000003</c:v>
                </c:pt>
                <c:pt idx="13625">
                  <c:v>37.51</c:v>
                </c:pt>
                <c:pt idx="13626">
                  <c:v>37.51</c:v>
                </c:pt>
                <c:pt idx="13627">
                  <c:v>37.51</c:v>
                </c:pt>
                <c:pt idx="13628">
                  <c:v>37.51</c:v>
                </c:pt>
                <c:pt idx="13629">
                  <c:v>37.51</c:v>
                </c:pt>
                <c:pt idx="13630">
                  <c:v>37.4</c:v>
                </c:pt>
                <c:pt idx="13631">
                  <c:v>37.4</c:v>
                </c:pt>
                <c:pt idx="13632">
                  <c:v>37.4</c:v>
                </c:pt>
                <c:pt idx="13633">
                  <c:v>37.29</c:v>
                </c:pt>
                <c:pt idx="13634">
                  <c:v>37.29</c:v>
                </c:pt>
                <c:pt idx="13635">
                  <c:v>37.29</c:v>
                </c:pt>
                <c:pt idx="13636">
                  <c:v>37.29</c:v>
                </c:pt>
                <c:pt idx="13637">
                  <c:v>37.29</c:v>
                </c:pt>
                <c:pt idx="13638">
                  <c:v>37.17</c:v>
                </c:pt>
                <c:pt idx="13639">
                  <c:v>37.17</c:v>
                </c:pt>
                <c:pt idx="13640">
                  <c:v>37.17</c:v>
                </c:pt>
                <c:pt idx="13641">
                  <c:v>37.17</c:v>
                </c:pt>
                <c:pt idx="13642">
                  <c:v>37.06</c:v>
                </c:pt>
                <c:pt idx="13643">
                  <c:v>37.06</c:v>
                </c:pt>
                <c:pt idx="13644">
                  <c:v>37.06</c:v>
                </c:pt>
                <c:pt idx="13645">
                  <c:v>37.06</c:v>
                </c:pt>
                <c:pt idx="13646">
                  <c:v>37.06</c:v>
                </c:pt>
                <c:pt idx="13647">
                  <c:v>37.06</c:v>
                </c:pt>
                <c:pt idx="13648">
                  <c:v>37.06</c:v>
                </c:pt>
                <c:pt idx="13649">
                  <c:v>37.06</c:v>
                </c:pt>
                <c:pt idx="13650">
                  <c:v>37.06</c:v>
                </c:pt>
                <c:pt idx="13651">
                  <c:v>37.06</c:v>
                </c:pt>
                <c:pt idx="13652">
                  <c:v>37.06</c:v>
                </c:pt>
                <c:pt idx="13653">
                  <c:v>37.06</c:v>
                </c:pt>
                <c:pt idx="13654">
                  <c:v>37.06</c:v>
                </c:pt>
                <c:pt idx="13655">
                  <c:v>37.06</c:v>
                </c:pt>
                <c:pt idx="13656">
                  <c:v>37.06</c:v>
                </c:pt>
                <c:pt idx="13657">
                  <c:v>37.06</c:v>
                </c:pt>
                <c:pt idx="13658">
                  <c:v>37.06</c:v>
                </c:pt>
                <c:pt idx="13659">
                  <c:v>37.06</c:v>
                </c:pt>
                <c:pt idx="13660">
                  <c:v>37.06</c:v>
                </c:pt>
                <c:pt idx="13661">
                  <c:v>37.06</c:v>
                </c:pt>
                <c:pt idx="13662">
                  <c:v>37.06</c:v>
                </c:pt>
                <c:pt idx="13663">
                  <c:v>37.06</c:v>
                </c:pt>
                <c:pt idx="13664">
                  <c:v>37.17</c:v>
                </c:pt>
                <c:pt idx="13665">
                  <c:v>37.17</c:v>
                </c:pt>
                <c:pt idx="13666">
                  <c:v>37.17</c:v>
                </c:pt>
                <c:pt idx="13667">
                  <c:v>37.17</c:v>
                </c:pt>
                <c:pt idx="13668">
                  <c:v>37.17</c:v>
                </c:pt>
                <c:pt idx="13669">
                  <c:v>37.17</c:v>
                </c:pt>
                <c:pt idx="13670">
                  <c:v>37.29</c:v>
                </c:pt>
                <c:pt idx="13671">
                  <c:v>37.29</c:v>
                </c:pt>
                <c:pt idx="13672">
                  <c:v>37.29</c:v>
                </c:pt>
                <c:pt idx="13673">
                  <c:v>37.29</c:v>
                </c:pt>
                <c:pt idx="13674">
                  <c:v>37.4</c:v>
                </c:pt>
                <c:pt idx="13675">
                  <c:v>37.4</c:v>
                </c:pt>
                <c:pt idx="13676">
                  <c:v>37.4</c:v>
                </c:pt>
                <c:pt idx="13677">
                  <c:v>37.4</c:v>
                </c:pt>
                <c:pt idx="13678">
                  <c:v>37.4</c:v>
                </c:pt>
                <c:pt idx="13679">
                  <c:v>37.4</c:v>
                </c:pt>
                <c:pt idx="13680">
                  <c:v>37.51</c:v>
                </c:pt>
                <c:pt idx="13681">
                  <c:v>37.4</c:v>
                </c:pt>
                <c:pt idx="13682">
                  <c:v>37.51</c:v>
                </c:pt>
                <c:pt idx="13683">
                  <c:v>37.51</c:v>
                </c:pt>
                <c:pt idx="13684">
                  <c:v>37.51</c:v>
                </c:pt>
                <c:pt idx="13685">
                  <c:v>37.51</c:v>
                </c:pt>
                <c:pt idx="13686">
                  <c:v>37.51</c:v>
                </c:pt>
                <c:pt idx="13687">
                  <c:v>37.51</c:v>
                </c:pt>
                <c:pt idx="13688">
                  <c:v>37.630000000000003</c:v>
                </c:pt>
                <c:pt idx="13689">
                  <c:v>37.630000000000003</c:v>
                </c:pt>
                <c:pt idx="13690">
                  <c:v>37.630000000000003</c:v>
                </c:pt>
                <c:pt idx="13691">
                  <c:v>37.74</c:v>
                </c:pt>
                <c:pt idx="13692">
                  <c:v>37.74</c:v>
                </c:pt>
                <c:pt idx="13693">
                  <c:v>37.74</c:v>
                </c:pt>
                <c:pt idx="13694">
                  <c:v>37.74</c:v>
                </c:pt>
                <c:pt idx="13695">
                  <c:v>37.74</c:v>
                </c:pt>
                <c:pt idx="13696">
                  <c:v>37.74</c:v>
                </c:pt>
                <c:pt idx="13697">
                  <c:v>37.85</c:v>
                </c:pt>
                <c:pt idx="13698">
                  <c:v>37.85</c:v>
                </c:pt>
                <c:pt idx="13699">
                  <c:v>37.85</c:v>
                </c:pt>
                <c:pt idx="13700">
                  <c:v>37.85</c:v>
                </c:pt>
                <c:pt idx="13701">
                  <c:v>37.85</c:v>
                </c:pt>
                <c:pt idx="13702">
                  <c:v>37.85</c:v>
                </c:pt>
                <c:pt idx="13703">
                  <c:v>37.85</c:v>
                </c:pt>
                <c:pt idx="13704">
                  <c:v>37.96</c:v>
                </c:pt>
                <c:pt idx="13705">
                  <c:v>37.85</c:v>
                </c:pt>
                <c:pt idx="13706">
                  <c:v>37.85</c:v>
                </c:pt>
                <c:pt idx="13707">
                  <c:v>37.85</c:v>
                </c:pt>
                <c:pt idx="13708">
                  <c:v>37.85</c:v>
                </c:pt>
                <c:pt idx="13709">
                  <c:v>37.96</c:v>
                </c:pt>
                <c:pt idx="13710">
                  <c:v>37.85</c:v>
                </c:pt>
                <c:pt idx="13711">
                  <c:v>37.85</c:v>
                </c:pt>
                <c:pt idx="13712">
                  <c:v>37.85</c:v>
                </c:pt>
                <c:pt idx="13713">
                  <c:v>37.85</c:v>
                </c:pt>
                <c:pt idx="13714">
                  <c:v>37.85</c:v>
                </c:pt>
                <c:pt idx="13715">
                  <c:v>37.74</c:v>
                </c:pt>
                <c:pt idx="13716">
                  <c:v>37.85</c:v>
                </c:pt>
                <c:pt idx="13717">
                  <c:v>37.74</c:v>
                </c:pt>
                <c:pt idx="13718">
                  <c:v>37.74</c:v>
                </c:pt>
                <c:pt idx="13719">
                  <c:v>37.74</c:v>
                </c:pt>
                <c:pt idx="13720">
                  <c:v>37.630000000000003</c:v>
                </c:pt>
                <c:pt idx="13721">
                  <c:v>37.630000000000003</c:v>
                </c:pt>
                <c:pt idx="13722">
                  <c:v>37.630000000000003</c:v>
                </c:pt>
                <c:pt idx="13723">
                  <c:v>37.630000000000003</c:v>
                </c:pt>
                <c:pt idx="13724">
                  <c:v>37.630000000000003</c:v>
                </c:pt>
                <c:pt idx="13725">
                  <c:v>37.630000000000003</c:v>
                </c:pt>
                <c:pt idx="13726">
                  <c:v>37.630000000000003</c:v>
                </c:pt>
                <c:pt idx="13727">
                  <c:v>37.51</c:v>
                </c:pt>
                <c:pt idx="13728">
                  <c:v>37.51</c:v>
                </c:pt>
                <c:pt idx="13729">
                  <c:v>37.51</c:v>
                </c:pt>
                <c:pt idx="13730">
                  <c:v>37.51</c:v>
                </c:pt>
                <c:pt idx="13731">
                  <c:v>37.51</c:v>
                </c:pt>
                <c:pt idx="13732">
                  <c:v>37.4</c:v>
                </c:pt>
                <c:pt idx="13733">
                  <c:v>37.4</c:v>
                </c:pt>
                <c:pt idx="13734">
                  <c:v>37.4</c:v>
                </c:pt>
                <c:pt idx="13735">
                  <c:v>37.4</c:v>
                </c:pt>
                <c:pt idx="13736">
                  <c:v>37.4</c:v>
                </c:pt>
                <c:pt idx="13737">
                  <c:v>37.29</c:v>
                </c:pt>
                <c:pt idx="13738">
                  <c:v>37.4</c:v>
                </c:pt>
                <c:pt idx="13739">
                  <c:v>37.4</c:v>
                </c:pt>
                <c:pt idx="13740">
                  <c:v>37.29</c:v>
                </c:pt>
                <c:pt idx="13741">
                  <c:v>37.4</c:v>
                </c:pt>
                <c:pt idx="13742">
                  <c:v>37.29</c:v>
                </c:pt>
                <c:pt idx="13743">
                  <c:v>37.29</c:v>
                </c:pt>
                <c:pt idx="13744">
                  <c:v>37.29</c:v>
                </c:pt>
                <c:pt idx="13745">
                  <c:v>37.29</c:v>
                </c:pt>
                <c:pt idx="13746">
                  <c:v>37.29</c:v>
                </c:pt>
                <c:pt idx="13747">
                  <c:v>37.29</c:v>
                </c:pt>
                <c:pt idx="13748">
                  <c:v>37.29</c:v>
                </c:pt>
                <c:pt idx="13749">
                  <c:v>37.29</c:v>
                </c:pt>
                <c:pt idx="13750">
                  <c:v>37.29</c:v>
                </c:pt>
                <c:pt idx="13751">
                  <c:v>37.29</c:v>
                </c:pt>
                <c:pt idx="13752">
                  <c:v>37.4</c:v>
                </c:pt>
                <c:pt idx="13753">
                  <c:v>37.29</c:v>
                </c:pt>
                <c:pt idx="13754">
                  <c:v>37.29</c:v>
                </c:pt>
                <c:pt idx="13755">
                  <c:v>37.29</c:v>
                </c:pt>
                <c:pt idx="13756">
                  <c:v>37.4</c:v>
                </c:pt>
                <c:pt idx="13757">
                  <c:v>37.4</c:v>
                </c:pt>
                <c:pt idx="13758">
                  <c:v>37.4</c:v>
                </c:pt>
                <c:pt idx="13759">
                  <c:v>37.4</c:v>
                </c:pt>
                <c:pt idx="13760">
                  <c:v>37.4</c:v>
                </c:pt>
                <c:pt idx="13761">
                  <c:v>37.4</c:v>
                </c:pt>
                <c:pt idx="13762">
                  <c:v>37.4</c:v>
                </c:pt>
                <c:pt idx="13763">
                  <c:v>37.4</c:v>
                </c:pt>
                <c:pt idx="13764">
                  <c:v>37.4</c:v>
                </c:pt>
                <c:pt idx="13765">
                  <c:v>37.4</c:v>
                </c:pt>
                <c:pt idx="13766">
                  <c:v>37.51</c:v>
                </c:pt>
                <c:pt idx="13767">
                  <c:v>37.51</c:v>
                </c:pt>
                <c:pt idx="13768">
                  <c:v>37.51</c:v>
                </c:pt>
                <c:pt idx="13769">
                  <c:v>37.51</c:v>
                </c:pt>
                <c:pt idx="13770">
                  <c:v>37.51</c:v>
                </c:pt>
                <c:pt idx="13771">
                  <c:v>37.51</c:v>
                </c:pt>
                <c:pt idx="13772">
                  <c:v>37.630000000000003</c:v>
                </c:pt>
                <c:pt idx="13773">
                  <c:v>37.630000000000003</c:v>
                </c:pt>
                <c:pt idx="13774">
                  <c:v>37.630000000000003</c:v>
                </c:pt>
                <c:pt idx="13775">
                  <c:v>37.630000000000003</c:v>
                </c:pt>
                <c:pt idx="13776">
                  <c:v>37.630000000000003</c:v>
                </c:pt>
                <c:pt idx="13777">
                  <c:v>37.630000000000003</c:v>
                </c:pt>
                <c:pt idx="13778">
                  <c:v>37.630000000000003</c:v>
                </c:pt>
                <c:pt idx="13779">
                  <c:v>37.74</c:v>
                </c:pt>
                <c:pt idx="13780">
                  <c:v>37.74</c:v>
                </c:pt>
                <c:pt idx="13781">
                  <c:v>37.630000000000003</c:v>
                </c:pt>
                <c:pt idx="13782">
                  <c:v>37.74</c:v>
                </c:pt>
                <c:pt idx="13783">
                  <c:v>37.74</c:v>
                </c:pt>
                <c:pt idx="13784">
                  <c:v>37.74</c:v>
                </c:pt>
                <c:pt idx="13785">
                  <c:v>37.74</c:v>
                </c:pt>
                <c:pt idx="13786">
                  <c:v>37.85</c:v>
                </c:pt>
                <c:pt idx="13787">
                  <c:v>37.85</c:v>
                </c:pt>
                <c:pt idx="13788">
                  <c:v>37.85</c:v>
                </c:pt>
                <c:pt idx="13789">
                  <c:v>37.85</c:v>
                </c:pt>
                <c:pt idx="13790">
                  <c:v>37.85</c:v>
                </c:pt>
                <c:pt idx="13791">
                  <c:v>37.85</c:v>
                </c:pt>
                <c:pt idx="13792">
                  <c:v>37.74</c:v>
                </c:pt>
                <c:pt idx="13793">
                  <c:v>37.85</c:v>
                </c:pt>
                <c:pt idx="13794">
                  <c:v>37.74</c:v>
                </c:pt>
                <c:pt idx="13795">
                  <c:v>37.74</c:v>
                </c:pt>
                <c:pt idx="13796">
                  <c:v>37.74</c:v>
                </c:pt>
                <c:pt idx="13797">
                  <c:v>37.74</c:v>
                </c:pt>
                <c:pt idx="13798">
                  <c:v>37.74</c:v>
                </c:pt>
                <c:pt idx="13799">
                  <c:v>37.74</c:v>
                </c:pt>
                <c:pt idx="13800">
                  <c:v>37.74</c:v>
                </c:pt>
                <c:pt idx="13801">
                  <c:v>37.74</c:v>
                </c:pt>
                <c:pt idx="13802">
                  <c:v>37.74</c:v>
                </c:pt>
                <c:pt idx="13803">
                  <c:v>37.74</c:v>
                </c:pt>
                <c:pt idx="13804">
                  <c:v>37.74</c:v>
                </c:pt>
                <c:pt idx="13805">
                  <c:v>37.630000000000003</c:v>
                </c:pt>
                <c:pt idx="13806">
                  <c:v>37.630000000000003</c:v>
                </c:pt>
                <c:pt idx="13807">
                  <c:v>37.630000000000003</c:v>
                </c:pt>
                <c:pt idx="13808">
                  <c:v>37.630000000000003</c:v>
                </c:pt>
                <c:pt idx="13809">
                  <c:v>37.630000000000003</c:v>
                </c:pt>
                <c:pt idx="13810">
                  <c:v>37.630000000000003</c:v>
                </c:pt>
                <c:pt idx="13811">
                  <c:v>37.630000000000003</c:v>
                </c:pt>
                <c:pt idx="13812">
                  <c:v>37.51</c:v>
                </c:pt>
                <c:pt idx="13813">
                  <c:v>37.630000000000003</c:v>
                </c:pt>
                <c:pt idx="13814">
                  <c:v>37.51</c:v>
                </c:pt>
                <c:pt idx="13815">
                  <c:v>37.51</c:v>
                </c:pt>
                <c:pt idx="13816">
                  <c:v>37.51</c:v>
                </c:pt>
                <c:pt idx="13817">
                  <c:v>37.4</c:v>
                </c:pt>
                <c:pt idx="13818">
                  <c:v>37.4</c:v>
                </c:pt>
                <c:pt idx="13819">
                  <c:v>37.51</c:v>
                </c:pt>
                <c:pt idx="13820">
                  <c:v>37.51</c:v>
                </c:pt>
                <c:pt idx="13821">
                  <c:v>37.4</c:v>
                </c:pt>
                <c:pt idx="13822">
                  <c:v>37.4</c:v>
                </c:pt>
                <c:pt idx="13823">
                  <c:v>37.4</c:v>
                </c:pt>
                <c:pt idx="13824">
                  <c:v>37.4</c:v>
                </c:pt>
                <c:pt idx="13825">
                  <c:v>37.4</c:v>
                </c:pt>
                <c:pt idx="13826">
                  <c:v>37.4</c:v>
                </c:pt>
                <c:pt idx="13827">
                  <c:v>37.4</c:v>
                </c:pt>
                <c:pt idx="13828">
                  <c:v>37.4</c:v>
                </c:pt>
                <c:pt idx="13829">
                  <c:v>37.4</c:v>
                </c:pt>
                <c:pt idx="13830">
                  <c:v>37.4</c:v>
                </c:pt>
                <c:pt idx="13831">
                  <c:v>37.4</c:v>
                </c:pt>
                <c:pt idx="13832">
                  <c:v>37.4</c:v>
                </c:pt>
                <c:pt idx="13833">
                  <c:v>37.4</c:v>
                </c:pt>
                <c:pt idx="13834">
                  <c:v>37.4</c:v>
                </c:pt>
                <c:pt idx="13835">
                  <c:v>37.4</c:v>
                </c:pt>
                <c:pt idx="13836">
                  <c:v>37.4</c:v>
                </c:pt>
                <c:pt idx="13837">
                  <c:v>37.51</c:v>
                </c:pt>
                <c:pt idx="13838">
                  <c:v>37.51</c:v>
                </c:pt>
                <c:pt idx="13839">
                  <c:v>37.51</c:v>
                </c:pt>
                <c:pt idx="13840">
                  <c:v>37.51</c:v>
                </c:pt>
                <c:pt idx="13841">
                  <c:v>37.51</c:v>
                </c:pt>
                <c:pt idx="13842">
                  <c:v>37.51</c:v>
                </c:pt>
                <c:pt idx="13843">
                  <c:v>37.51</c:v>
                </c:pt>
                <c:pt idx="13844">
                  <c:v>37.51</c:v>
                </c:pt>
                <c:pt idx="13845">
                  <c:v>37.51</c:v>
                </c:pt>
                <c:pt idx="13846">
                  <c:v>37.51</c:v>
                </c:pt>
                <c:pt idx="13847">
                  <c:v>37.630000000000003</c:v>
                </c:pt>
                <c:pt idx="13848">
                  <c:v>37.630000000000003</c:v>
                </c:pt>
                <c:pt idx="13849">
                  <c:v>37.51</c:v>
                </c:pt>
                <c:pt idx="13850">
                  <c:v>37.630000000000003</c:v>
                </c:pt>
                <c:pt idx="13851">
                  <c:v>37.630000000000003</c:v>
                </c:pt>
                <c:pt idx="13852">
                  <c:v>37.630000000000003</c:v>
                </c:pt>
                <c:pt idx="13853">
                  <c:v>37.630000000000003</c:v>
                </c:pt>
                <c:pt idx="13854">
                  <c:v>37.630000000000003</c:v>
                </c:pt>
                <c:pt idx="13855">
                  <c:v>37.630000000000003</c:v>
                </c:pt>
                <c:pt idx="13856">
                  <c:v>37.630000000000003</c:v>
                </c:pt>
                <c:pt idx="13857">
                  <c:v>37.74</c:v>
                </c:pt>
                <c:pt idx="13858">
                  <c:v>37.74</c:v>
                </c:pt>
                <c:pt idx="13859">
                  <c:v>37.74</c:v>
                </c:pt>
                <c:pt idx="13860">
                  <c:v>37.74</c:v>
                </c:pt>
                <c:pt idx="13861">
                  <c:v>37.74</c:v>
                </c:pt>
                <c:pt idx="13862">
                  <c:v>37.74</c:v>
                </c:pt>
                <c:pt idx="13863">
                  <c:v>37.74</c:v>
                </c:pt>
                <c:pt idx="13864">
                  <c:v>37.74</c:v>
                </c:pt>
                <c:pt idx="13865">
                  <c:v>37.74</c:v>
                </c:pt>
                <c:pt idx="13866">
                  <c:v>37.74</c:v>
                </c:pt>
                <c:pt idx="13867">
                  <c:v>37.74</c:v>
                </c:pt>
                <c:pt idx="13868">
                  <c:v>37.85</c:v>
                </c:pt>
                <c:pt idx="13869">
                  <c:v>37.85</c:v>
                </c:pt>
                <c:pt idx="13870">
                  <c:v>37.85</c:v>
                </c:pt>
                <c:pt idx="13871">
                  <c:v>37.85</c:v>
                </c:pt>
                <c:pt idx="13872">
                  <c:v>37.85</c:v>
                </c:pt>
                <c:pt idx="13873">
                  <c:v>37.96</c:v>
                </c:pt>
                <c:pt idx="13874">
                  <c:v>37.85</c:v>
                </c:pt>
                <c:pt idx="13875">
                  <c:v>37.96</c:v>
                </c:pt>
                <c:pt idx="13876">
                  <c:v>37.96</c:v>
                </c:pt>
                <c:pt idx="13877">
                  <c:v>37.85</c:v>
                </c:pt>
                <c:pt idx="13878">
                  <c:v>37.85</c:v>
                </c:pt>
                <c:pt idx="13879">
                  <c:v>37.85</c:v>
                </c:pt>
                <c:pt idx="13880">
                  <c:v>37.85</c:v>
                </c:pt>
                <c:pt idx="13881">
                  <c:v>37.85</c:v>
                </c:pt>
                <c:pt idx="13882">
                  <c:v>37.85</c:v>
                </c:pt>
                <c:pt idx="13883">
                  <c:v>37.85</c:v>
                </c:pt>
                <c:pt idx="13884">
                  <c:v>37.74</c:v>
                </c:pt>
                <c:pt idx="13885">
                  <c:v>37.85</c:v>
                </c:pt>
                <c:pt idx="13886">
                  <c:v>37.85</c:v>
                </c:pt>
                <c:pt idx="13887">
                  <c:v>37.74</c:v>
                </c:pt>
                <c:pt idx="13888">
                  <c:v>37.74</c:v>
                </c:pt>
                <c:pt idx="13889">
                  <c:v>37.74</c:v>
                </c:pt>
                <c:pt idx="13890">
                  <c:v>37.74</c:v>
                </c:pt>
                <c:pt idx="13891">
                  <c:v>37.74</c:v>
                </c:pt>
                <c:pt idx="13892">
                  <c:v>37.630000000000003</c:v>
                </c:pt>
                <c:pt idx="13893">
                  <c:v>37.630000000000003</c:v>
                </c:pt>
                <c:pt idx="13894">
                  <c:v>37.630000000000003</c:v>
                </c:pt>
                <c:pt idx="13895">
                  <c:v>37.630000000000003</c:v>
                </c:pt>
                <c:pt idx="13896">
                  <c:v>37.630000000000003</c:v>
                </c:pt>
                <c:pt idx="13897">
                  <c:v>37.630000000000003</c:v>
                </c:pt>
                <c:pt idx="13898">
                  <c:v>37.51</c:v>
                </c:pt>
                <c:pt idx="13899">
                  <c:v>37.51</c:v>
                </c:pt>
                <c:pt idx="13900">
                  <c:v>37.51</c:v>
                </c:pt>
                <c:pt idx="13901">
                  <c:v>37.51</c:v>
                </c:pt>
                <c:pt idx="13902">
                  <c:v>37.4</c:v>
                </c:pt>
                <c:pt idx="13903">
                  <c:v>37.4</c:v>
                </c:pt>
                <c:pt idx="13904">
                  <c:v>37.4</c:v>
                </c:pt>
                <c:pt idx="13905">
                  <c:v>37.4</c:v>
                </c:pt>
                <c:pt idx="13906">
                  <c:v>37.4</c:v>
                </c:pt>
                <c:pt idx="13907">
                  <c:v>37.4</c:v>
                </c:pt>
                <c:pt idx="13908">
                  <c:v>37.29</c:v>
                </c:pt>
                <c:pt idx="13909">
                  <c:v>37.4</c:v>
                </c:pt>
                <c:pt idx="13910">
                  <c:v>37.4</c:v>
                </c:pt>
                <c:pt idx="13911">
                  <c:v>37.29</c:v>
                </c:pt>
                <c:pt idx="13912">
                  <c:v>37.29</c:v>
                </c:pt>
                <c:pt idx="13913">
                  <c:v>37.29</c:v>
                </c:pt>
                <c:pt idx="13914">
                  <c:v>37.29</c:v>
                </c:pt>
                <c:pt idx="13915">
                  <c:v>37.29</c:v>
                </c:pt>
                <c:pt idx="13916">
                  <c:v>37.29</c:v>
                </c:pt>
                <c:pt idx="13917">
                  <c:v>37.29</c:v>
                </c:pt>
                <c:pt idx="13918">
                  <c:v>37.29</c:v>
                </c:pt>
                <c:pt idx="13919">
                  <c:v>37.29</c:v>
                </c:pt>
                <c:pt idx="13920">
                  <c:v>37.29</c:v>
                </c:pt>
                <c:pt idx="13921">
                  <c:v>37.29</c:v>
                </c:pt>
                <c:pt idx="13922">
                  <c:v>37.29</c:v>
                </c:pt>
                <c:pt idx="13923">
                  <c:v>37.29</c:v>
                </c:pt>
                <c:pt idx="13924">
                  <c:v>37.17</c:v>
                </c:pt>
                <c:pt idx="13925">
                  <c:v>37.29</c:v>
                </c:pt>
                <c:pt idx="13926">
                  <c:v>37.17</c:v>
                </c:pt>
                <c:pt idx="13927">
                  <c:v>37.29</c:v>
                </c:pt>
                <c:pt idx="13928">
                  <c:v>37.29</c:v>
                </c:pt>
                <c:pt idx="13929">
                  <c:v>37.29</c:v>
                </c:pt>
                <c:pt idx="13930">
                  <c:v>37.29</c:v>
                </c:pt>
                <c:pt idx="13931">
                  <c:v>37.29</c:v>
                </c:pt>
                <c:pt idx="13932">
                  <c:v>37.29</c:v>
                </c:pt>
                <c:pt idx="13933">
                  <c:v>37.29</c:v>
                </c:pt>
                <c:pt idx="13934">
                  <c:v>37.29</c:v>
                </c:pt>
                <c:pt idx="13935">
                  <c:v>37.4</c:v>
                </c:pt>
                <c:pt idx="13936">
                  <c:v>37.29</c:v>
                </c:pt>
                <c:pt idx="13937">
                  <c:v>37.4</c:v>
                </c:pt>
                <c:pt idx="13938">
                  <c:v>37.4</c:v>
                </c:pt>
                <c:pt idx="13939">
                  <c:v>37.4</c:v>
                </c:pt>
                <c:pt idx="13940">
                  <c:v>37.4</c:v>
                </c:pt>
                <c:pt idx="13941">
                  <c:v>37.4</c:v>
                </c:pt>
                <c:pt idx="13942">
                  <c:v>37.4</c:v>
                </c:pt>
                <c:pt idx="13943">
                  <c:v>37.51</c:v>
                </c:pt>
                <c:pt idx="13944">
                  <c:v>37.51</c:v>
                </c:pt>
                <c:pt idx="13945">
                  <c:v>37.51</c:v>
                </c:pt>
                <c:pt idx="13946">
                  <c:v>37.51</c:v>
                </c:pt>
                <c:pt idx="13947">
                  <c:v>37.51</c:v>
                </c:pt>
                <c:pt idx="13948">
                  <c:v>37.51</c:v>
                </c:pt>
                <c:pt idx="13949">
                  <c:v>37.630000000000003</c:v>
                </c:pt>
                <c:pt idx="13950">
                  <c:v>37.630000000000003</c:v>
                </c:pt>
                <c:pt idx="13951">
                  <c:v>37.630000000000003</c:v>
                </c:pt>
                <c:pt idx="13952">
                  <c:v>37.630000000000003</c:v>
                </c:pt>
                <c:pt idx="13953">
                  <c:v>37.74</c:v>
                </c:pt>
                <c:pt idx="13954">
                  <c:v>37.74</c:v>
                </c:pt>
                <c:pt idx="13955">
                  <c:v>37.74</c:v>
                </c:pt>
                <c:pt idx="13956">
                  <c:v>37.74</c:v>
                </c:pt>
                <c:pt idx="13957">
                  <c:v>37.74</c:v>
                </c:pt>
                <c:pt idx="13958">
                  <c:v>37.74</c:v>
                </c:pt>
                <c:pt idx="13959">
                  <c:v>37.74</c:v>
                </c:pt>
                <c:pt idx="13960">
                  <c:v>37.85</c:v>
                </c:pt>
                <c:pt idx="13961">
                  <c:v>37.85</c:v>
                </c:pt>
                <c:pt idx="13962">
                  <c:v>37.85</c:v>
                </c:pt>
                <c:pt idx="13963">
                  <c:v>37.85</c:v>
                </c:pt>
                <c:pt idx="13964">
                  <c:v>37.96</c:v>
                </c:pt>
                <c:pt idx="13965">
                  <c:v>37.96</c:v>
                </c:pt>
                <c:pt idx="13966">
                  <c:v>37.96</c:v>
                </c:pt>
                <c:pt idx="13967">
                  <c:v>37.96</c:v>
                </c:pt>
                <c:pt idx="13968">
                  <c:v>37.96</c:v>
                </c:pt>
                <c:pt idx="13969">
                  <c:v>38.08</c:v>
                </c:pt>
                <c:pt idx="13970">
                  <c:v>37.96</c:v>
                </c:pt>
                <c:pt idx="13971">
                  <c:v>37.96</c:v>
                </c:pt>
                <c:pt idx="13972">
                  <c:v>38.08</c:v>
                </c:pt>
                <c:pt idx="13973">
                  <c:v>38.08</c:v>
                </c:pt>
                <c:pt idx="13974">
                  <c:v>38.08</c:v>
                </c:pt>
                <c:pt idx="13975">
                  <c:v>38.08</c:v>
                </c:pt>
                <c:pt idx="13976">
                  <c:v>38.08</c:v>
                </c:pt>
                <c:pt idx="13977">
                  <c:v>37.96</c:v>
                </c:pt>
                <c:pt idx="13978">
                  <c:v>37.96</c:v>
                </c:pt>
                <c:pt idx="13979">
                  <c:v>38.08</c:v>
                </c:pt>
                <c:pt idx="13980">
                  <c:v>37.96</c:v>
                </c:pt>
                <c:pt idx="13981">
                  <c:v>38.08</c:v>
                </c:pt>
                <c:pt idx="13982">
                  <c:v>37.96</c:v>
                </c:pt>
                <c:pt idx="13983">
                  <c:v>37.96</c:v>
                </c:pt>
                <c:pt idx="13984">
                  <c:v>37.96</c:v>
                </c:pt>
                <c:pt idx="13985">
                  <c:v>37.96</c:v>
                </c:pt>
                <c:pt idx="13986">
                  <c:v>37.96</c:v>
                </c:pt>
                <c:pt idx="13987">
                  <c:v>37.96</c:v>
                </c:pt>
                <c:pt idx="13988">
                  <c:v>37.96</c:v>
                </c:pt>
                <c:pt idx="13989">
                  <c:v>38.08</c:v>
                </c:pt>
                <c:pt idx="13990">
                  <c:v>38.08</c:v>
                </c:pt>
                <c:pt idx="13991">
                  <c:v>37.96</c:v>
                </c:pt>
                <c:pt idx="13992">
                  <c:v>38.08</c:v>
                </c:pt>
                <c:pt idx="13993">
                  <c:v>38.08</c:v>
                </c:pt>
                <c:pt idx="13994">
                  <c:v>38.08</c:v>
                </c:pt>
                <c:pt idx="13995">
                  <c:v>38.08</c:v>
                </c:pt>
                <c:pt idx="13996">
                  <c:v>38.08</c:v>
                </c:pt>
                <c:pt idx="13997">
                  <c:v>37.96</c:v>
                </c:pt>
                <c:pt idx="13998">
                  <c:v>37.96</c:v>
                </c:pt>
                <c:pt idx="13999">
                  <c:v>37.96</c:v>
                </c:pt>
                <c:pt idx="14000">
                  <c:v>37.96</c:v>
                </c:pt>
                <c:pt idx="14001">
                  <c:v>37.96</c:v>
                </c:pt>
                <c:pt idx="14002">
                  <c:v>37.96</c:v>
                </c:pt>
                <c:pt idx="14003">
                  <c:v>37.96</c:v>
                </c:pt>
                <c:pt idx="14004">
                  <c:v>37.96</c:v>
                </c:pt>
                <c:pt idx="14005">
                  <c:v>37.96</c:v>
                </c:pt>
                <c:pt idx="14006">
                  <c:v>37.96</c:v>
                </c:pt>
                <c:pt idx="14007">
                  <c:v>37.85</c:v>
                </c:pt>
                <c:pt idx="14008">
                  <c:v>37.96</c:v>
                </c:pt>
                <c:pt idx="14009">
                  <c:v>37.85</c:v>
                </c:pt>
                <c:pt idx="14010">
                  <c:v>37.85</c:v>
                </c:pt>
                <c:pt idx="14011">
                  <c:v>37.85</c:v>
                </c:pt>
                <c:pt idx="14012">
                  <c:v>37.85</c:v>
                </c:pt>
                <c:pt idx="14013">
                  <c:v>37.85</c:v>
                </c:pt>
                <c:pt idx="14014">
                  <c:v>37.74</c:v>
                </c:pt>
                <c:pt idx="14015">
                  <c:v>37.85</c:v>
                </c:pt>
                <c:pt idx="14016">
                  <c:v>37.74</c:v>
                </c:pt>
                <c:pt idx="14017">
                  <c:v>37.74</c:v>
                </c:pt>
                <c:pt idx="14018">
                  <c:v>37.74</c:v>
                </c:pt>
                <c:pt idx="14019">
                  <c:v>37.74</c:v>
                </c:pt>
                <c:pt idx="14020">
                  <c:v>37.74</c:v>
                </c:pt>
                <c:pt idx="14021">
                  <c:v>37.74</c:v>
                </c:pt>
                <c:pt idx="14022">
                  <c:v>37.630000000000003</c:v>
                </c:pt>
                <c:pt idx="14023">
                  <c:v>37.630000000000003</c:v>
                </c:pt>
                <c:pt idx="14024">
                  <c:v>37.630000000000003</c:v>
                </c:pt>
                <c:pt idx="14025">
                  <c:v>37.630000000000003</c:v>
                </c:pt>
                <c:pt idx="14026">
                  <c:v>37.630000000000003</c:v>
                </c:pt>
                <c:pt idx="14027">
                  <c:v>37.630000000000003</c:v>
                </c:pt>
                <c:pt idx="14028">
                  <c:v>37.51</c:v>
                </c:pt>
                <c:pt idx="14029">
                  <c:v>37.630000000000003</c:v>
                </c:pt>
                <c:pt idx="14030">
                  <c:v>37.51</c:v>
                </c:pt>
                <c:pt idx="14031">
                  <c:v>37.51</c:v>
                </c:pt>
                <c:pt idx="14032">
                  <c:v>37.51</c:v>
                </c:pt>
                <c:pt idx="14033">
                  <c:v>37.51</c:v>
                </c:pt>
                <c:pt idx="14034">
                  <c:v>37.51</c:v>
                </c:pt>
                <c:pt idx="14035">
                  <c:v>37.51</c:v>
                </c:pt>
                <c:pt idx="14036">
                  <c:v>37.51</c:v>
                </c:pt>
                <c:pt idx="14037">
                  <c:v>37.51</c:v>
                </c:pt>
                <c:pt idx="14038">
                  <c:v>37.51</c:v>
                </c:pt>
                <c:pt idx="14039">
                  <c:v>37.4</c:v>
                </c:pt>
                <c:pt idx="14040">
                  <c:v>37.51</c:v>
                </c:pt>
                <c:pt idx="14041">
                  <c:v>37.4</c:v>
                </c:pt>
                <c:pt idx="14042">
                  <c:v>37.4</c:v>
                </c:pt>
                <c:pt idx="14043">
                  <c:v>37.4</c:v>
                </c:pt>
                <c:pt idx="14044">
                  <c:v>37.4</c:v>
                </c:pt>
                <c:pt idx="14045">
                  <c:v>37.4</c:v>
                </c:pt>
                <c:pt idx="14046">
                  <c:v>37.4</c:v>
                </c:pt>
                <c:pt idx="14047">
                  <c:v>37.4</c:v>
                </c:pt>
                <c:pt idx="14048">
                  <c:v>37.4</c:v>
                </c:pt>
                <c:pt idx="14049">
                  <c:v>37.4</c:v>
                </c:pt>
                <c:pt idx="14050">
                  <c:v>37.4</c:v>
                </c:pt>
                <c:pt idx="14051">
                  <c:v>37.4</c:v>
                </c:pt>
                <c:pt idx="14052">
                  <c:v>37.4</c:v>
                </c:pt>
                <c:pt idx="14053">
                  <c:v>37.4</c:v>
                </c:pt>
                <c:pt idx="14054">
                  <c:v>37.4</c:v>
                </c:pt>
                <c:pt idx="14055">
                  <c:v>37.4</c:v>
                </c:pt>
                <c:pt idx="14056">
                  <c:v>37.4</c:v>
                </c:pt>
                <c:pt idx="14057">
                  <c:v>37.4</c:v>
                </c:pt>
                <c:pt idx="14058">
                  <c:v>37.4</c:v>
                </c:pt>
                <c:pt idx="14059">
                  <c:v>37.4</c:v>
                </c:pt>
                <c:pt idx="14060">
                  <c:v>37.4</c:v>
                </c:pt>
                <c:pt idx="14061">
                  <c:v>37.51</c:v>
                </c:pt>
                <c:pt idx="14062">
                  <c:v>37.4</c:v>
                </c:pt>
                <c:pt idx="14063">
                  <c:v>37.4</c:v>
                </c:pt>
                <c:pt idx="14064">
                  <c:v>37.51</c:v>
                </c:pt>
                <c:pt idx="14065">
                  <c:v>37.51</c:v>
                </c:pt>
                <c:pt idx="14066">
                  <c:v>37.4</c:v>
                </c:pt>
                <c:pt idx="14067">
                  <c:v>37.4</c:v>
                </c:pt>
                <c:pt idx="14068">
                  <c:v>37.4</c:v>
                </c:pt>
                <c:pt idx="14069">
                  <c:v>37.51</c:v>
                </c:pt>
                <c:pt idx="14070">
                  <c:v>37.51</c:v>
                </c:pt>
                <c:pt idx="14071">
                  <c:v>37.51</c:v>
                </c:pt>
                <c:pt idx="14072">
                  <c:v>37.51</c:v>
                </c:pt>
                <c:pt idx="14073">
                  <c:v>37.630000000000003</c:v>
                </c:pt>
                <c:pt idx="14074">
                  <c:v>37.51</c:v>
                </c:pt>
                <c:pt idx="14075">
                  <c:v>37.51</c:v>
                </c:pt>
                <c:pt idx="14076">
                  <c:v>37.630000000000003</c:v>
                </c:pt>
                <c:pt idx="14077">
                  <c:v>37.630000000000003</c:v>
                </c:pt>
                <c:pt idx="14078">
                  <c:v>37.630000000000003</c:v>
                </c:pt>
                <c:pt idx="14079">
                  <c:v>37.630000000000003</c:v>
                </c:pt>
                <c:pt idx="14080">
                  <c:v>37.74</c:v>
                </c:pt>
                <c:pt idx="14081">
                  <c:v>37.74</c:v>
                </c:pt>
                <c:pt idx="14082">
                  <c:v>37.74</c:v>
                </c:pt>
                <c:pt idx="14083">
                  <c:v>37.74</c:v>
                </c:pt>
                <c:pt idx="14084">
                  <c:v>37.74</c:v>
                </c:pt>
                <c:pt idx="14085">
                  <c:v>37.85</c:v>
                </c:pt>
                <c:pt idx="14086">
                  <c:v>37.85</c:v>
                </c:pt>
                <c:pt idx="14087">
                  <c:v>37.85</c:v>
                </c:pt>
                <c:pt idx="14088">
                  <c:v>37.85</c:v>
                </c:pt>
                <c:pt idx="14089">
                  <c:v>37.85</c:v>
                </c:pt>
                <c:pt idx="14090">
                  <c:v>37.85</c:v>
                </c:pt>
                <c:pt idx="14091">
                  <c:v>37.85</c:v>
                </c:pt>
                <c:pt idx="14092">
                  <c:v>37.96</c:v>
                </c:pt>
                <c:pt idx="14093">
                  <c:v>37.96</c:v>
                </c:pt>
                <c:pt idx="14094">
                  <c:v>37.96</c:v>
                </c:pt>
                <c:pt idx="14095">
                  <c:v>37.96</c:v>
                </c:pt>
                <c:pt idx="14096">
                  <c:v>37.96</c:v>
                </c:pt>
                <c:pt idx="14097">
                  <c:v>37.96</c:v>
                </c:pt>
                <c:pt idx="14098">
                  <c:v>37.96</c:v>
                </c:pt>
                <c:pt idx="14099">
                  <c:v>37.96</c:v>
                </c:pt>
                <c:pt idx="14100">
                  <c:v>37.96</c:v>
                </c:pt>
                <c:pt idx="14101">
                  <c:v>38.08</c:v>
                </c:pt>
                <c:pt idx="14102">
                  <c:v>38.08</c:v>
                </c:pt>
                <c:pt idx="14103">
                  <c:v>38.08</c:v>
                </c:pt>
                <c:pt idx="14104">
                  <c:v>38.08</c:v>
                </c:pt>
                <c:pt idx="14105">
                  <c:v>38.08</c:v>
                </c:pt>
                <c:pt idx="14106">
                  <c:v>38.08</c:v>
                </c:pt>
                <c:pt idx="14107">
                  <c:v>37.96</c:v>
                </c:pt>
                <c:pt idx="14108">
                  <c:v>37.96</c:v>
                </c:pt>
                <c:pt idx="14109">
                  <c:v>37.96</c:v>
                </c:pt>
                <c:pt idx="14110">
                  <c:v>37.96</c:v>
                </c:pt>
                <c:pt idx="14111">
                  <c:v>37.96</c:v>
                </c:pt>
                <c:pt idx="14112">
                  <c:v>37.96</c:v>
                </c:pt>
                <c:pt idx="14113">
                  <c:v>37.96</c:v>
                </c:pt>
                <c:pt idx="14114">
                  <c:v>37.96</c:v>
                </c:pt>
                <c:pt idx="14115">
                  <c:v>37.96</c:v>
                </c:pt>
                <c:pt idx="14116">
                  <c:v>37.96</c:v>
                </c:pt>
                <c:pt idx="14117">
                  <c:v>37.85</c:v>
                </c:pt>
                <c:pt idx="14118">
                  <c:v>37.85</c:v>
                </c:pt>
                <c:pt idx="14119">
                  <c:v>37.85</c:v>
                </c:pt>
                <c:pt idx="14120">
                  <c:v>37.85</c:v>
                </c:pt>
                <c:pt idx="14121">
                  <c:v>37.85</c:v>
                </c:pt>
                <c:pt idx="14122">
                  <c:v>37.85</c:v>
                </c:pt>
                <c:pt idx="14123">
                  <c:v>37.85</c:v>
                </c:pt>
                <c:pt idx="14124">
                  <c:v>37.74</c:v>
                </c:pt>
                <c:pt idx="14125">
                  <c:v>37.74</c:v>
                </c:pt>
                <c:pt idx="14126">
                  <c:v>37.74</c:v>
                </c:pt>
                <c:pt idx="14127">
                  <c:v>37.74</c:v>
                </c:pt>
                <c:pt idx="14128">
                  <c:v>37.74</c:v>
                </c:pt>
                <c:pt idx="14129">
                  <c:v>37.630000000000003</c:v>
                </c:pt>
                <c:pt idx="14130">
                  <c:v>37.630000000000003</c:v>
                </c:pt>
                <c:pt idx="14131">
                  <c:v>37.630000000000003</c:v>
                </c:pt>
                <c:pt idx="14132">
                  <c:v>37.630000000000003</c:v>
                </c:pt>
                <c:pt idx="14133">
                  <c:v>37.51</c:v>
                </c:pt>
                <c:pt idx="14134">
                  <c:v>37.51</c:v>
                </c:pt>
                <c:pt idx="14135">
                  <c:v>37.51</c:v>
                </c:pt>
                <c:pt idx="14136">
                  <c:v>37.51</c:v>
                </c:pt>
                <c:pt idx="14137">
                  <c:v>37.4</c:v>
                </c:pt>
                <c:pt idx="14138">
                  <c:v>37.4</c:v>
                </c:pt>
                <c:pt idx="14139">
                  <c:v>37.4</c:v>
                </c:pt>
                <c:pt idx="14140">
                  <c:v>37.4</c:v>
                </c:pt>
                <c:pt idx="14141">
                  <c:v>37.4</c:v>
                </c:pt>
                <c:pt idx="14142">
                  <c:v>37.29</c:v>
                </c:pt>
                <c:pt idx="14143">
                  <c:v>37.29</c:v>
                </c:pt>
                <c:pt idx="14144">
                  <c:v>37.29</c:v>
                </c:pt>
                <c:pt idx="14145">
                  <c:v>37.29</c:v>
                </c:pt>
                <c:pt idx="14146">
                  <c:v>37.29</c:v>
                </c:pt>
                <c:pt idx="14147">
                  <c:v>37.29</c:v>
                </c:pt>
                <c:pt idx="14148">
                  <c:v>37.29</c:v>
                </c:pt>
                <c:pt idx="14149">
                  <c:v>37.29</c:v>
                </c:pt>
                <c:pt idx="14150">
                  <c:v>37.17</c:v>
                </c:pt>
                <c:pt idx="14151">
                  <c:v>37.17</c:v>
                </c:pt>
                <c:pt idx="14152">
                  <c:v>37.17</c:v>
                </c:pt>
                <c:pt idx="14153">
                  <c:v>37.29</c:v>
                </c:pt>
                <c:pt idx="14154">
                  <c:v>37.29</c:v>
                </c:pt>
                <c:pt idx="14155">
                  <c:v>37.29</c:v>
                </c:pt>
                <c:pt idx="14156">
                  <c:v>37.29</c:v>
                </c:pt>
                <c:pt idx="14157">
                  <c:v>37.17</c:v>
                </c:pt>
                <c:pt idx="14158">
                  <c:v>37.17</c:v>
                </c:pt>
                <c:pt idx="14159">
                  <c:v>37.29</c:v>
                </c:pt>
                <c:pt idx="14160">
                  <c:v>37.29</c:v>
                </c:pt>
                <c:pt idx="14161">
                  <c:v>37.29</c:v>
                </c:pt>
                <c:pt idx="14162">
                  <c:v>37.29</c:v>
                </c:pt>
                <c:pt idx="14163">
                  <c:v>37.29</c:v>
                </c:pt>
                <c:pt idx="14164">
                  <c:v>37.4</c:v>
                </c:pt>
                <c:pt idx="14165">
                  <c:v>37.4</c:v>
                </c:pt>
                <c:pt idx="14166">
                  <c:v>37.4</c:v>
                </c:pt>
                <c:pt idx="14167">
                  <c:v>37.4</c:v>
                </c:pt>
                <c:pt idx="14168">
                  <c:v>37.4</c:v>
                </c:pt>
                <c:pt idx="14169">
                  <c:v>37.4</c:v>
                </c:pt>
                <c:pt idx="14170">
                  <c:v>37.4</c:v>
                </c:pt>
                <c:pt idx="14171">
                  <c:v>37.4</c:v>
                </c:pt>
                <c:pt idx="14172">
                  <c:v>37.51</c:v>
                </c:pt>
                <c:pt idx="14173">
                  <c:v>37.51</c:v>
                </c:pt>
                <c:pt idx="14174">
                  <c:v>37.51</c:v>
                </c:pt>
                <c:pt idx="14175">
                  <c:v>37.51</c:v>
                </c:pt>
                <c:pt idx="14176">
                  <c:v>37.51</c:v>
                </c:pt>
                <c:pt idx="14177">
                  <c:v>37.51</c:v>
                </c:pt>
                <c:pt idx="14178">
                  <c:v>37.630000000000003</c:v>
                </c:pt>
                <c:pt idx="14179">
                  <c:v>37.630000000000003</c:v>
                </c:pt>
                <c:pt idx="14180">
                  <c:v>37.630000000000003</c:v>
                </c:pt>
                <c:pt idx="14181">
                  <c:v>37.630000000000003</c:v>
                </c:pt>
                <c:pt idx="14182">
                  <c:v>37.630000000000003</c:v>
                </c:pt>
                <c:pt idx="14183">
                  <c:v>37.630000000000003</c:v>
                </c:pt>
                <c:pt idx="14184">
                  <c:v>37.74</c:v>
                </c:pt>
                <c:pt idx="14185">
                  <c:v>37.74</c:v>
                </c:pt>
                <c:pt idx="14186">
                  <c:v>37.74</c:v>
                </c:pt>
                <c:pt idx="14187">
                  <c:v>37.74</c:v>
                </c:pt>
                <c:pt idx="14188">
                  <c:v>37.85</c:v>
                </c:pt>
                <c:pt idx="14189">
                  <c:v>37.74</c:v>
                </c:pt>
                <c:pt idx="14190">
                  <c:v>37.85</c:v>
                </c:pt>
                <c:pt idx="14191">
                  <c:v>37.85</c:v>
                </c:pt>
                <c:pt idx="14192">
                  <c:v>37.85</c:v>
                </c:pt>
                <c:pt idx="14193">
                  <c:v>37.85</c:v>
                </c:pt>
                <c:pt idx="14194">
                  <c:v>37.85</c:v>
                </c:pt>
                <c:pt idx="14195">
                  <c:v>37.85</c:v>
                </c:pt>
                <c:pt idx="14196">
                  <c:v>37.85</c:v>
                </c:pt>
                <c:pt idx="14197">
                  <c:v>37.85</c:v>
                </c:pt>
                <c:pt idx="14198">
                  <c:v>37.85</c:v>
                </c:pt>
                <c:pt idx="14199">
                  <c:v>37.85</c:v>
                </c:pt>
                <c:pt idx="14200">
                  <c:v>37.85</c:v>
                </c:pt>
                <c:pt idx="14201">
                  <c:v>37.85</c:v>
                </c:pt>
                <c:pt idx="14202">
                  <c:v>37.85</c:v>
                </c:pt>
                <c:pt idx="14203">
                  <c:v>37.85</c:v>
                </c:pt>
                <c:pt idx="14204">
                  <c:v>37.74</c:v>
                </c:pt>
                <c:pt idx="14205">
                  <c:v>37.74</c:v>
                </c:pt>
                <c:pt idx="14206">
                  <c:v>37.74</c:v>
                </c:pt>
                <c:pt idx="14207">
                  <c:v>37.74</c:v>
                </c:pt>
                <c:pt idx="14208">
                  <c:v>37.630000000000003</c:v>
                </c:pt>
                <c:pt idx="14209">
                  <c:v>37.630000000000003</c:v>
                </c:pt>
                <c:pt idx="14210">
                  <c:v>37.630000000000003</c:v>
                </c:pt>
                <c:pt idx="14211">
                  <c:v>37.51</c:v>
                </c:pt>
                <c:pt idx="14212">
                  <c:v>37.51</c:v>
                </c:pt>
                <c:pt idx="14213">
                  <c:v>37.51</c:v>
                </c:pt>
                <c:pt idx="14214">
                  <c:v>37.51</c:v>
                </c:pt>
                <c:pt idx="14215">
                  <c:v>37.51</c:v>
                </c:pt>
                <c:pt idx="14216">
                  <c:v>37.4</c:v>
                </c:pt>
                <c:pt idx="14217">
                  <c:v>37.4</c:v>
                </c:pt>
                <c:pt idx="14218">
                  <c:v>37.29</c:v>
                </c:pt>
                <c:pt idx="14219">
                  <c:v>37.29</c:v>
                </c:pt>
                <c:pt idx="14220">
                  <c:v>37.29</c:v>
                </c:pt>
                <c:pt idx="14221">
                  <c:v>37.17</c:v>
                </c:pt>
                <c:pt idx="14222">
                  <c:v>37.17</c:v>
                </c:pt>
                <c:pt idx="14223">
                  <c:v>37.17</c:v>
                </c:pt>
                <c:pt idx="14224">
                  <c:v>37.17</c:v>
                </c:pt>
                <c:pt idx="14225">
                  <c:v>37.06</c:v>
                </c:pt>
                <c:pt idx="14226">
                  <c:v>37.06</c:v>
                </c:pt>
                <c:pt idx="14227">
                  <c:v>36.950000000000003</c:v>
                </c:pt>
                <c:pt idx="14228">
                  <c:v>36.950000000000003</c:v>
                </c:pt>
                <c:pt idx="14229">
                  <c:v>36.950000000000003</c:v>
                </c:pt>
                <c:pt idx="14230">
                  <c:v>36.950000000000003</c:v>
                </c:pt>
                <c:pt idx="14231">
                  <c:v>36.840000000000003</c:v>
                </c:pt>
                <c:pt idx="14232">
                  <c:v>36.840000000000003</c:v>
                </c:pt>
                <c:pt idx="14233">
                  <c:v>36.840000000000003</c:v>
                </c:pt>
                <c:pt idx="14234">
                  <c:v>36.840000000000003</c:v>
                </c:pt>
                <c:pt idx="14235">
                  <c:v>36.840000000000003</c:v>
                </c:pt>
                <c:pt idx="14236">
                  <c:v>36.840000000000003</c:v>
                </c:pt>
                <c:pt idx="14237">
                  <c:v>36.840000000000003</c:v>
                </c:pt>
                <c:pt idx="14238">
                  <c:v>36.840000000000003</c:v>
                </c:pt>
                <c:pt idx="14239">
                  <c:v>36.840000000000003</c:v>
                </c:pt>
                <c:pt idx="14240">
                  <c:v>36.840000000000003</c:v>
                </c:pt>
                <c:pt idx="14241">
                  <c:v>36.840000000000003</c:v>
                </c:pt>
                <c:pt idx="14242">
                  <c:v>36.840000000000003</c:v>
                </c:pt>
                <c:pt idx="14243">
                  <c:v>36.840000000000003</c:v>
                </c:pt>
                <c:pt idx="14244">
                  <c:v>36.840000000000003</c:v>
                </c:pt>
                <c:pt idx="14245">
                  <c:v>36.840000000000003</c:v>
                </c:pt>
                <c:pt idx="14246">
                  <c:v>36.840000000000003</c:v>
                </c:pt>
                <c:pt idx="14247">
                  <c:v>36.950000000000003</c:v>
                </c:pt>
                <c:pt idx="14248">
                  <c:v>36.840000000000003</c:v>
                </c:pt>
                <c:pt idx="14249">
                  <c:v>36.950000000000003</c:v>
                </c:pt>
                <c:pt idx="14250">
                  <c:v>36.950000000000003</c:v>
                </c:pt>
                <c:pt idx="14251">
                  <c:v>37.06</c:v>
                </c:pt>
                <c:pt idx="14252">
                  <c:v>36.950000000000003</c:v>
                </c:pt>
                <c:pt idx="14253">
                  <c:v>37.06</c:v>
                </c:pt>
                <c:pt idx="14254">
                  <c:v>37.06</c:v>
                </c:pt>
                <c:pt idx="14255">
                  <c:v>37.06</c:v>
                </c:pt>
                <c:pt idx="14256">
                  <c:v>37.06</c:v>
                </c:pt>
                <c:pt idx="14257">
                  <c:v>37.06</c:v>
                </c:pt>
                <c:pt idx="14258">
                  <c:v>37.17</c:v>
                </c:pt>
                <c:pt idx="14259">
                  <c:v>37.17</c:v>
                </c:pt>
                <c:pt idx="14260">
                  <c:v>37.17</c:v>
                </c:pt>
                <c:pt idx="14261">
                  <c:v>37.17</c:v>
                </c:pt>
                <c:pt idx="14262">
                  <c:v>37.17</c:v>
                </c:pt>
                <c:pt idx="14263">
                  <c:v>37.29</c:v>
                </c:pt>
                <c:pt idx="14264">
                  <c:v>37.29</c:v>
                </c:pt>
                <c:pt idx="14265">
                  <c:v>37.29</c:v>
                </c:pt>
                <c:pt idx="14266">
                  <c:v>37.29</c:v>
                </c:pt>
                <c:pt idx="14267">
                  <c:v>37.4</c:v>
                </c:pt>
                <c:pt idx="14268">
                  <c:v>37.4</c:v>
                </c:pt>
                <c:pt idx="14269">
                  <c:v>37.4</c:v>
                </c:pt>
                <c:pt idx="14270">
                  <c:v>37.4</c:v>
                </c:pt>
                <c:pt idx="14271">
                  <c:v>37.4</c:v>
                </c:pt>
                <c:pt idx="14272">
                  <c:v>37.51</c:v>
                </c:pt>
                <c:pt idx="14273">
                  <c:v>37.51</c:v>
                </c:pt>
                <c:pt idx="14274">
                  <c:v>37.51</c:v>
                </c:pt>
                <c:pt idx="14275">
                  <c:v>37.51</c:v>
                </c:pt>
                <c:pt idx="14276">
                  <c:v>37.51</c:v>
                </c:pt>
                <c:pt idx="14277">
                  <c:v>37.51</c:v>
                </c:pt>
                <c:pt idx="14278">
                  <c:v>37.630000000000003</c:v>
                </c:pt>
                <c:pt idx="14279">
                  <c:v>37.630000000000003</c:v>
                </c:pt>
                <c:pt idx="14280">
                  <c:v>37.630000000000003</c:v>
                </c:pt>
                <c:pt idx="14281">
                  <c:v>37.630000000000003</c:v>
                </c:pt>
                <c:pt idx="14282">
                  <c:v>37.630000000000003</c:v>
                </c:pt>
                <c:pt idx="14283">
                  <c:v>37.630000000000003</c:v>
                </c:pt>
                <c:pt idx="14284">
                  <c:v>37.630000000000003</c:v>
                </c:pt>
                <c:pt idx="14285">
                  <c:v>37.630000000000003</c:v>
                </c:pt>
                <c:pt idx="14286">
                  <c:v>37.630000000000003</c:v>
                </c:pt>
                <c:pt idx="14287">
                  <c:v>37.51</c:v>
                </c:pt>
                <c:pt idx="14288">
                  <c:v>37.51</c:v>
                </c:pt>
                <c:pt idx="14289">
                  <c:v>37.630000000000003</c:v>
                </c:pt>
                <c:pt idx="14290">
                  <c:v>37.51</c:v>
                </c:pt>
                <c:pt idx="14291">
                  <c:v>37.51</c:v>
                </c:pt>
                <c:pt idx="14292">
                  <c:v>37.51</c:v>
                </c:pt>
                <c:pt idx="14293">
                  <c:v>37.4</c:v>
                </c:pt>
                <c:pt idx="14294">
                  <c:v>37.4</c:v>
                </c:pt>
                <c:pt idx="14295">
                  <c:v>37.4</c:v>
                </c:pt>
                <c:pt idx="14296">
                  <c:v>37.29</c:v>
                </c:pt>
                <c:pt idx="14297">
                  <c:v>37.29</c:v>
                </c:pt>
                <c:pt idx="14298">
                  <c:v>37.29</c:v>
                </c:pt>
                <c:pt idx="14299">
                  <c:v>37.29</c:v>
                </c:pt>
                <c:pt idx="14300">
                  <c:v>37.17</c:v>
                </c:pt>
                <c:pt idx="14301">
                  <c:v>37.17</c:v>
                </c:pt>
                <c:pt idx="14302">
                  <c:v>37.17</c:v>
                </c:pt>
                <c:pt idx="14303">
                  <c:v>37.17</c:v>
                </c:pt>
                <c:pt idx="14304">
                  <c:v>37.06</c:v>
                </c:pt>
                <c:pt idx="14305">
                  <c:v>37.06</c:v>
                </c:pt>
                <c:pt idx="14306">
                  <c:v>37.06</c:v>
                </c:pt>
                <c:pt idx="14307">
                  <c:v>36.950000000000003</c:v>
                </c:pt>
                <c:pt idx="14308">
                  <c:v>36.950000000000003</c:v>
                </c:pt>
                <c:pt idx="14309">
                  <c:v>36.840000000000003</c:v>
                </c:pt>
                <c:pt idx="14310">
                  <c:v>36.840000000000003</c:v>
                </c:pt>
                <c:pt idx="14311">
                  <c:v>36.840000000000003</c:v>
                </c:pt>
                <c:pt idx="14312">
                  <c:v>36.840000000000003</c:v>
                </c:pt>
                <c:pt idx="14313">
                  <c:v>36.72</c:v>
                </c:pt>
                <c:pt idx="14314">
                  <c:v>36.72</c:v>
                </c:pt>
                <c:pt idx="14315">
                  <c:v>36.72</c:v>
                </c:pt>
                <c:pt idx="14316">
                  <c:v>36.61</c:v>
                </c:pt>
                <c:pt idx="14317">
                  <c:v>36.61</c:v>
                </c:pt>
                <c:pt idx="14318">
                  <c:v>36.72</c:v>
                </c:pt>
                <c:pt idx="14319">
                  <c:v>36.61</c:v>
                </c:pt>
                <c:pt idx="14320">
                  <c:v>36.61</c:v>
                </c:pt>
                <c:pt idx="14321">
                  <c:v>36.61</c:v>
                </c:pt>
                <c:pt idx="14322">
                  <c:v>36.61</c:v>
                </c:pt>
                <c:pt idx="14323">
                  <c:v>36.61</c:v>
                </c:pt>
                <c:pt idx="14324">
                  <c:v>36.61</c:v>
                </c:pt>
                <c:pt idx="14325">
                  <c:v>36.5</c:v>
                </c:pt>
                <c:pt idx="14326">
                  <c:v>36.5</c:v>
                </c:pt>
                <c:pt idx="14327">
                  <c:v>36.5</c:v>
                </c:pt>
                <c:pt idx="14328">
                  <c:v>36.61</c:v>
                </c:pt>
                <c:pt idx="14329">
                  <c:v>36.61</c:v>
                </c:pt>
                <c:pt idx="14330">
                  <c:v>36.5</c:v>
                </c:pt>
                <c:pt idx="14331">
                  <c:v>36.61</c:v>
                </c:pt>
                <c:pt idx="14332">
                  <c:v>36.61</c:v>
                </c:pt>
                <c:pt idx="14333">
                  <c:v>36.61</c:v>
                </c:pt>
                <c:pt idx="14334">
                  <c:v>36.61</c:v>
                </c:pt>
                <c:pt idx="14335">
                  <c:v>36.61</c:v>
                </c:pt>
                <c:pt idx="14336">
                  <c:v>36.61</c:v>
                </c:pt>
                <c:pt idx="14337">
                  <c:v>36.72</c:v>
                </c:pt>
                <c:pt idx="14338">
                  <c:v>36.72</c:v>
                </c:pt>
                <c:pt idx="14339">
                  <c:v>36.72</c:v>
                </c:pt>
                <c:pt idx="14340">
                  <c:v>36.72</c:v>
                </c:pt>
                <c:pt idx="14341">
                  <c:v>36.72</c:v>
                </c:pt>
                <c:pt idx="14342">
                  <c:v>36.840000000000003</c:v>
                </c:pt>
                <c:pt idx="14343">
                  <c:v>36.840000000000003</c:v>
                </c:pt>
                <c:pt idx="14344">
                  <c:v>36.840000000000003</c:v>
                </c:pt>
                <c:pt idx="14345">
                  <c:v>36.840000000000003</c:v>
                </c:pt>
                <c:pt idx="14346">
                  <c:v>36.950000000000003</c:v>
                </c:pt>
                <c:pt idx="14347">
                  <c:v>36.950000000000003</c:v>
                </c:pt>
                <c:pt idx="14348">
                  <c:v>36.950000000000003</c:v>
                </c:pt>
                <c:pt idx="14349">
                  <c:v>36.950000000000003</c:v>
                </c:pt>
                <c:pt idx="14350">
                  <c:v>36.950000000000003</c:v>
                </c:pt>
                <c:pt idx="14351">
                  <c:v>36.950000000000003</c:v>
                </c:pt>
                <c:pt idx="14352">
                  <c:v>37.06</c:v>
                </c:pt>
                <c:pt idx="14353">
                  <c:v>37.06</c:v>
                </c:pt>
                <c:pt idx="14354">
                  <c:v>37.06</c:v>
                </c:pt>
                <c:pt idx="14355">
                  <c:v>37.06</c:v>
                </c:pt>
                <c:pt idx="14356">
                  <c:v>37.06</c:v>
                </c:pt>
                <c:pt idx="14357">
                  <c:v>37.17</c:v>
                </c:pt>
                <c:pt idx="14358">
                  <c:v>37.17</c:v>
                </c:pt>
                <c:pt idx="14359">
                  <c:v>37.17</c:v>
                </c:pt>
                <c:pt idx="14360">
                  <c:v>37.17</c:v>
                </c:pt>
                <c:pt idx="14361">
                  <c:v>37.29</c:v>
                </c:pt>
                <c:pt idx="14362">
                  <c:v>37.29</c:v>
                </c:pt>
                <c:pt idx="14363">
                  <c:v>37.29</c:v>
                </c:pt>
                <c:pt idx="14364">
                  <c:v>37.29</c:v>
                </c:pt>
                <c:pt idx="14365">
                  <c:v>37.29</c:v>
                </c:pt>
                <c:pt idx="14366">
                  <c:v>37.29</c:v>
                </c:pt>
                <c:pt idx="14367">
                  <c:v>37.29</c:v>
                </c:pt>
                <c:pt idx="14368">
                  <c:v>37.29</c:v>
                </c:pt>
                <c:pt idx="14369">
                  <c:v>37.29</c:v>
                </c:pt>
                <c:pt idx="14370">
                  <c:v>37.17</c:v>
                </c:pt>
                <c:pt idx="14371">
                  <c:v>37.29</c:v>
                </c:pt>
                <c:pt idx="14372">
                  <c:v>37.17</c:v>
                </c:pt>
                <c:pt idx="14373">
                  <c:v>37.17</c:v>
                </c:pt>
                <c:pt idx="14374">
                  <c:v>37.17</c:v>
                </c:pt>
                <c:pt idx="14375">
                  <c:v>37.17</c:v>
                </c:pt>
                <c:pt idx="14376">
                  <c:v>37.17</c:v>
                </c:pt>
                <c:pt idx="14377">
                  <c:v>37.17</c:v>
                </c:pt>
                <c:pt idx="14378">
                  <c:v>37.06</c:v>
                </c:pt>
                <c:pt idx="14379">
                  <c:v>37.06</c:v>
                </c:pt>
                <c:pt idx="14380">
                  <c:v>37.06</c:v>
                </c:pt>
                <c:pt idx="14381">
                  <c:v>36.950000000000003</c:v>
                </c:pt>
                <c:pt idx="14382">
                  <c:v>36.950000000000003</c:v>
                </c:pt>
                <c:pt idx="14383">
                  <c:v>36.950000000000003</c:v>
                </c:pt>
                <c:pt idx="14384">
                  <c:v>36.840000000000003</c:v>
                </c:pt>
                <c:pt idx="14385">
                  <c:v>36.840000000000003</c:v>
                </c:pt>
                <c:pt idx="14386">
                  <c:v>36.840000000000003</c:v>
                </c:pt>
                <c:pt idx="14387">
                  <c:v>36.72</c:v>
                </c:pt>
                <c:pt idx="14388">
                  <c:v>36.72</c:v>
                </c:pt>
                <c:pt idx="14389">
                  <c:v>36.72</c:v>
                </c:pt>
                <c:pt idx="14390">
                  <c:v>36.72</c:v>
                </c:pt>
                <c:pt idx="14391">
                  <c:v>36.72</c:v>
                </c:pt>
                <c:pt idx="14392">
                  <c:v>36.61</c:v>
                </c:pt>
                <c:pt idx="14393">
                  <c:v>36.61</c:v>
                </c:pt>
                <c:pt idx="14394">
                  <c:v>36.61</c:v>
                </c:pt>
                <c:pt idx="14395">
                  <c:v>36.5</c:v>
                </c:pt>
                <c:pt idx="14396">
                  <c:v>36.5</c:v>
                </c:pt>
                <c:pt idx="14397">
                  <c:v>36.5</c:v>
                </c:pt>
                <c:pt idx="14398">
                  <c:v>36.5</c:v>
                </c:pt>
                <c:pt idx="14399">
                  <c:v>36.5</c:v>
                </c:pt>
                <c:pt idx="14400">
                  <c:v>36.39</c:v>
                </c:pt>
                <c:pt idx="14401">
                  <c:v>36.5</c:v>
                </c:pt>
                <c:pt idx="14402">
                  <c:v>36.39</c:v>
                </c:pt>
                <c:pt idx="14403">
                  <c:v>36.39</c:v>
                </c:pt>
                <c:pt idx="14404">
                  <c:v>36.39</c:v>
                </c:pt>
                <c:pt idx="14405">
                  <c:v>36.39</c:v>
                </c:pt>
                <c:pt idx="14406">
                  <c:v>36.39</c:v>
                </c:pt>
                <c:pt idx="14407">
                  <c:v>36.39</c:v>
                </c:pt>
                <c:pt idx="14408">
                  <c:v>36.39</c:v>
                </c:pt>
                <c:pt idx="14409">
                  <c:v>36.39</c:v>
                </c:pt>
                <c:pt idx="14410">
                  <c:v>36.39</c:v>
                </c:pt>
                <c:pt idx="14411">
                  <c:v>36.39</c:v>
                </c:pt>
                <c:pt idx="14412">
                  <c:v>36.39</c:v>
                </c:pt>
                <c:pt idx="14413">
                  <c:v>36.39</c:v>
                </c:pt>
                <c:pt idx="14414">
                  <c:v>36.39</c:v>
                </c:pt>
                <c:pt idx="14415">
                  <c:v>36.39</c:v>
                </c:pt>
                <c:pt idx="14416">
                  <c:v>36.39</c:v>
                </c:pt>
                <c:pt idx="14417">
                  <c:v>36.39</c:v>
                </c:pt>
                <c:pt idx="14418">
                  <c:v>36.39</c:v>
                </c:pt>
                <c:pt idx="14419">
                  <c:v>36.39</c:v>
                </c:pt>
                <c:pt idx="14420">
                  <c:v>36.5</c:v>
                </c:pt>
                <c:pt idx="14421">
                  <c:v>36.5</c:v>
                </c:pt>
                <c:pt idx="14422">
                  <c:v>36.39</c:v>
                </c:pt>
                <c:pt idx="14423">
                  <c:v>36.5</c:v>
                </c:pt>
                <c:pt idx="14424">
                  <c:v>36.5</c:v>
                </c:pt>
                <c:pt idx="14425">
                  <c:v>36.5</c:v>
                </c:pt>
                <c:pt idx="14426">
                  <c:v>36.5</c:v>
                </c:pt>
                <c:pt idx="14427">
                  <c:v>36.5</c:v>
                </c:pt>
                <c:pt idx="14428">
                  <c:v>36.61</c:v>
                </c:pt>
                <c:pt idx="14429">
                  <c:v>36.61</c:v>
                </c:pt>
                <c:pt idx="14430">
                  <c:v>36.61</c:v>
                </c:pt>
                <c:pt idx="14431">
                  <c:v>36.61</c:v>
                </c:pt>
                <c:pt idx="14432">
                  <c:v>36.61</c:v>
                </c:pt>
                <c:pt idx="14433">
                  <c:v>36.61</c:v>
                </c:pt>
                <c:pt idx="14434">
                  <c:v>36.72</c:v>
                </c:pt>
                <c:pt idx="14435">
                  <c:v>36.72</c:v>
                </c:pt>
                <c:pt idx="14436">
                  <c:v>36.72</c:v>
                </c:pt>
                <c:pt idx="14437">
                  <c:v>36.72</c:v>
                </c:pt>
                <c:pt idx="14438">
                  <c:v>36.840000000000003</c:v>
                </c:pt>
                <c:pt idx="14439">
                  <c:v>36.840000000000003</c:v>
                </c:pt>
                <c:pt idx="14440">
                  <c:v>36.840000000000003</c:v>
                </c:pt>
                <c:pt idx="14441">
                  <c:v>36.840000000000003</c:v>
                </c:pt>
                <c:pt idx="14442">
                  <c:v>36.840000000000003</c:v>
                </c:pt>
                <c:pt idx="14443">
                  <c:v>36.840000000000003</c:v>
                </c:pt>
                <c:pt idx="14444">
                  <c:v>36.950000000000003</c:v>
                </c:pt>
                <c:pt idx="14445">
                  <c:v>36.950000000000003</c:v>
                </c:pt>
                <c:pt idx="14446">
                  <c:v>36.950000000000003</c:v>
                </c:pt>
                <c:pt idx="14447">
                  <c:v>36.950000000000003</c:v>
                </c:pt>
                <c:pt idx="14448">
                  <c:v>37.06</c:v>
                </c:pt>
                <c:pt idx="14449">
                  <c:v>36.950000000000003</c:v>
                </c:pt>
                <c:pt idx="14450">
                  <c:v>37.06</c:v>
                </c:pt>
                <c:pt idx="14451">
                  <c:v>36.950000000000003</c:v>
                </c:pt>
                <c:pt idx="14452">
                  <c:v>37.06</c:v>
                </c:pt>
                <c:pt idx="14453">
                  <c:v>37.06</c:v>
                </c:pt>
                <c:pt idx="14454">
                  <c:v>36.950000000000003</c:v>
                </c:pt>
                <c:pt idx="14455">
                  <c:v>37.06</c:v>
                </c:pt>
                <c:pt idx="14456">
                  <c:v>37.06</c:v>
                </c:pt>
                <c:pt idx="14457">
                  <c:v>37.06</c:v>
                </c:pt>
                <c:pt idx="14458">
                  <c:v>37.06</c:v>
                </c:pt>
                <c:pt idx="14459">
                  <c:v>36.950000000000003</c:v>
                </c:pt>
                <c:pt idx="14460">
                  <c:v>36.950000000000003</c:v>
                </c:pt>
                <c:pt idx="14461">
                  <c:v>36.950000000000003</c:v>
                </c:pt>
                <c:pt idx="14462">
                  <c:v>36.950000000000003</c:v>
                </c:pt>
                <c:pt idx="14463">
                  <c:v>36.950000000000003</c:v>
                </c:pt>
                <c:pt idx="14464">
                  <c:v>36.840000000000003</c:v>
                </c:pt>
                <c:pt idx="14465">
                  <c:v>36.840000000000003</c:v>
                </c:pt>
                <c:pt idx="14466">
                  <c:v>36.840000000000003</c:v>
                </c:pt>
                <c:pt idx="14467">
                  <c:v>36.840000000000003</c:v>
                </c:pt>
                <c:pt idx="14468">
                  <c:v>36.840000000000003</c:v>
                </c:pt>
                <c:pt idx="14469">
                  <c:v>36.72</c:v>
                </c:pt>
                <c:pt idx="14470">
                  <c:v>36.61</c:v>
                </c:pt>
                <c:pt idx="14471">
                  <c:v>36.61</c:v>
                </c:pt>
                <c:pt idx="14472">
                  <c:v>36.61</c:v>
                </c:pt>
                <c:pt idx="14473">
                  <c:v>36.5</c:v>
                </c:pt>
                <c:pt idx="14474">
                  <c:v>36.5</c:v>
                </c:pt>
                <c:pt idx="14475">
                  <c:v>36.5</c:v>
                </c:pt>
                <c:pt idx="14476">
                  <c:v>36.39</c:v>
                </c:pt>
                <c:pt idx="14477">
                  <c:v>36.39</c:v>
                </c:pt>
                <c:pt idx="14478">
                  <c:v>36.28</c:v>
                </c:pt>
                <c:pt idx="14479">
                  <c:v>36.28</c:v>
                </c:pt>
                <c:pt idx="14480">
                  <c:v>36.28</c:v>
                </c:pt>
                <c:pt idx="14481">
                  <c:v>36.28</c:v>
                </c:pt>
                <c:pt idx="14482">
                  <c:v>36.28</c:v>
                </c:pt>
                <c:pt idx="14483">
                  <c:v>36.159999999999997</c:v>
                </c:pt>
                <c:pt idx="14484">
                  <c:v>36.159999999999997</c:v>
                </c:pt>
                <c:pt idx="14485">
                  <c:v>36.159999999999997</c:v>
                </c:pt>
                <c:pt idx="14486">
                  <c:v>36.159999999999997</c:v>
                </c:pt>
                <c:pt idx="14487">
                  <c:v>36.159999999999997</c:v>
                </c:pt>
                <c:pt idx="14488">
                  <c:v>36.159999999999997</c:v>
                </c:pt>
                <c:pt idx="14489">
                  <c:v>36.159999999999997</c:v>
                </c:pt>
                <c:pt idx="14490">
                  <c:v>36.159999999999997</c:v>
                </c:pt>
                <c:pt idx="14491">
                  <c:v>36.159999999999997</c:v>
                </c:pt>
                <c:pt idx="14492">
                  <c:v>36.159999999999997</c:v>
                </c:pt>
                <c:pt idx="14493">
                  <c:v>36.159999999999997</c:v>
                </c:pt>
                <c:pt idx="14494">
                  <c:v>36.159999999999997</c:v>
                </c:pt>
                <c:pt idx="14495">
                  <c:v>36.159999999999997</c:v>
                </c:pt>
                <c:pt idx="14496">
                  <c:v>36.28</c:v>
                </c:pt>
                <c:pt idx="14497">
                  <c:v>36.28</c:v>
                </c:pt>
                <c:pt idx="14498">
                  <c:v>36.159999999999997</c:v>
                </c:pt>
                <c:pt idx="14499">
                  <c:v>36.28</c:v>
                </c:pt>
                <c:pt idx="14500">
                  <c:v>36.28</c:v>
                </c:pt>
                <c:pt idx="14501">
                  <c:v>36.39</c:v>
                </c:pt>
                <c:pt idx="14502">
                  <c:v>36.39</c:v>
                </c:pt>
                <c:pt idx="14503">
                  <c:v>36.39</c:v>
                </c:pt>
                <c:pt idx="14504">
                  <c:v>36.5</c:v>
                </c:pt>
                <c:pt idx="14505">
                  <c:v>36.5</c:v>
                </c:pt>
                <c:pt idx="14506">
                  <c:v>36.5</c:v>
                </c:pt>
                <c:pt idx="14507">
                  <c:v>36.5</c:v>
                </c:pt>
                <c:pt idx="14508">
                  <c:v>36.61</c:v>
                </c:pt>
                <c:pt idx="14509">
                  <c:v>36.61</c:v>
                </c:pt>
                <c:pt idx="14510">
                  <c:v>36.72</c:v>
                </c:pt>
                <c:pt idx="14511">
                  <c:v>36.72</c:v>
                </c:pt>
                <c:pt idx="14512">
                  <c:v>36.840000000000003</c:v>
                </c:pt>
                <c:pt idx="14513">
                  <c:v>36.840000000000003</c:v>
                </c:pt>
                <c:pt idx="14514">
                  <c:v>36.840000000000003</c:v>
                </c:pt>
                <c:pt idx="14515">
                  <c:v>36.840000000000003</c:v>
                </c:pt>
                <c:pt idx="14516">
                  <c:v>36.950000000000003</c:v>
                </c:pt>
                <c:pt idx="14517">
                  <c:v>36.950000000000003</c:v>
                </c:pt>
                <c:pt idx="14518">
                  <c:v>36.950000000000003</c:v>
                </c:pt>
                <c:pt idx="14519">
                  <c:v>36.950000000000003</c:v>
                </c:pt>
                <c:pt idx="14520">
                  <c:v>36.950000000000003</c:v>
                </c:pt>
                <c:pt idx="14521">
                  <c:v>37.06</c:v>
                </c:pt>
                <c:pt idx="14522">
                  <c:v>37.06</c:v>
                </c:pt>
                <c:pt idx="14523">
                  <c:v>37.06</c:v>
                </c:pt>
                <c:pt idx="14524">
                  <c:v>37.17</c:v>
                </c:pt>
                <c:pt idx="14525">
                  <c:v>37.17</c:v>
                </c:pt>
                <c:pt idx="14526">
                  <c:v>37.17</c:v>
                </c:pt>
                <c:pt idx="14527">
                  <c:v>37.17</c:v>
                </c:pt>
                <c:pt idx="14528">
                  <c:v>37.17</c:v>
                </c:pt>
                <c:pt idx="14529">
                  <c:v>37.17</c:v>
                </c:pt>
                <c:pt idx="14530">
                  <c:v>37.17</c:v>
                </c:pt>
                <c:pt idx="14531">
                  <c:v>37.29</c:v>
                </c:pt>
                <c:pt idx="14532">
                  <c:v>37.29</c:v>
                </c:pt>
                <c:pt idx="14533">
                  <c:v>37.29</c:v>
                </c:pt>
                <c:pt idx="14534">
                  <c:v>37.29</c:v>
                </c:pt>
                <c:pt idx="14535">
                  <c:v>37.29</c:v>
                </c:pt>
                <c:pt idx="14536">
                  <c:v>37.17</c:v>
                </c:pt>
                <c:pt idx="14537">
                  <c:v>37.29</c:v>
                </c:pt>
                <c:pt idx="14538">
                  <c:v>37.29</c:v>
                </c:pt>
                <c:pt idx="14539">
                  <c:v>37.29</c:v>
                </c:pt>
                <c:pt idx="14540">
                  <c:v>37.29</c:v>
                </c:pt>
                <c:pt idx="14541">
                  <c:v>37.29</c:v>
                </c:pt>
                <c:pt idx="14542">
                  <c:v>37.29</c:v>
                </c:pt>
                <c:pt idx="14543">
                  <c:v>37.29</c:v>
                </c:pt>
                <c:pt idx="14544">
                  <c:v>37.4</c:v>
                </c:pt>
                <c:pt idx="14545">
                  <c:v>37.4</c:v>
                </c:pt>
                <c:pt idx="14546">
                  <c:v>37.29</c:v>
                </c:pt>
                <c:pt idx="14547">
                  <c:v>37.29</c:v>
                </c:pt>
                <c:pt idx="14548">
                  <c:v>37.29</c:v>
                </c:pt>
                <c:pt idx="14549">
                  <c:v>37.4</c:v>
                </c:pt>
                <c:pt idx="14550">
                  <c:v>37.29</c:v>
                </c:pt>
                <c:pt idx="14551">
                  <c:v>37.29</c:v>
                </c:pt>
                <c:pt idx="14552">
                  <c:v>37.29</c:v>
                </c:pt>
                <c:pt idx="14553">
                  <c:v>37.29</c:v>
                </c:pt>
                <c:pt idx="14554">
                  <c:v>37.17</c:v>
                </c:pt>
                <c:pt idx="14555">
                  <c:v>37.17</c:v>
                </c:pt>
                <c:pt idx="14556">
                  <c:v>37.17</c:v>
                </c:pt>
                <c:pt idx="14557">
                  <c:v>37.06</c:v>
                </c:pt>
                <c:pt idx="14558">
                  <c:v>37.06</c:v>
                </c:pt>
                <c:pt idx="14559">
                  <c:v>37.06</c:v>
                </c:pt>
                <c:pt idx="14560">
                  <c:v>36.950000000000003</c:v>
                </c:pt>
                <c:pt idx="14561">
                  <c:v>36.950000000000003</c:v>
                </c:pt>
                <c:pt idx="14562">
                  <c:v>36.950000000000003</c:v>
                </c:pt>
                <c:pt idx="14563">
                  <c:v>36.950000000000003</c:v>
                </c:pt>
                <c:pt idx="14564">
                  <c:v>36.840000000000003</c:v>
                </c:pt>
                <c:pt idx="14565">
                  <c:v>36.840000000000003</c:v>
                </c:pt>
                <c:pt idx="14566">
                  <c:v>36.840000000000003</c:v>
                </c:pt>
                <c:pt idx="14567">
                  <c:v>36.840000000000003</c:v>
                </c:pt>
                <c:pt idx="14568">
                  <c:v>36.840000000000003</c:v>
                </c:pt>
                <c:pt idx="14569">
                  <c:v>36.72</c:v>
                </c:pt>
                <c:pt idx="14570">
                  <c:v>36.72</c:v>
                </c:pt>
                <c:pt idx="14571">
                  <c:v>36.72</c:v>
                </c:pt>
                <c:pt idx="14572">
                  <c:v>36.72</c:v>
                </c:pt>
                <c:pt idx="14573">
                  <c:v>36.72</c:v>
                </c:pt>
                <c:pt idx="14574">
                  <c:v>36.72</c:v>
                </c:pt>
                <c:pt idx="14575">
                  <c:v>36.72</c:v>
                </c:pt>
                <c:pt idx="14576">
                  <c:v>36.61</c:v>
                </c:pt>
                <c:pt idx="14577">
                  <c:v>36.61</c:v>
                </c:pt>
                <c:pt idx="14578">
                  <c:v>36.61</c:v>
                </c:pt>
                <c:pt idx="14579">
                  <c:v>36.61</c:v>
                </c:pt>
                <c:pt idx="14580">
                  <c:v>36.72</c:v>
                </c:pt>
                <c:pt idx="14581">
                  <c:v>36.61</c:v>
                </c:pt>
                <c:pt idx="14582">
                  <c:v>36.72</c:v>
                </c:pt>
                <c:pt idx="14583">
                  <c:v>36.61</c:v>
                </c:pt>
                <c:pt idx="14584">
                  <c:v>36.61</c:v>
                </c:pt>
                <c:pt idx="14585">
                  <c:v>36.61</c:v>
                </c:pt>
                <c:pt idx="14586">
                  <c:v>36.61</c:v>
                </c:pt>
                <c:pt idx="14587">
                  <c:v>36.61</c:v>
                </c:pt>
                <c:pt idx="14588">
                  <c:v>36.61</c:v>
                </c:pt>
                <c:pt idx="14589">
                  <c:v>36.61</c:v>
                </c:pt>
                <c:pt idx="14590">
                  <c:v>36.61</c:v>
                </c:pt>
                <c:pt idx="14591">
                  <c:v>36.61</c:v>
                </c:pt>
                <c:pt idx="14592">
                  <c:v>36.61</c:v>
                </c:pt>
                <c:pt idx="14593">
                  <c:v>36.61</c:v>
                </c:pt>
                <c:pt idx="14594">
                  <c:v>36.61</c:v>
                </c:pt>
                <c:pt idx="14595">
                  <c:v>36.61</c:v>
                </c:pt>
                <c:pt idx="14596">
                  <c:v>36.61</c:v>
                </c:pt>
                <c:pt idx="14597">
                  <c:v>36.72</c:v>
                </c:pt>
                <c:pt idx="14598">
                  <c:v>36.61</c:v>
                </c:pt>
                <c:pt idx="14599">
                  <c:v>36.61</c:v>
                </c:pt>
                <c:pt idx="14600">
                  <c:v>36.72</c:v>
                </c:pt>
                <c:pt idx="14601">
                  <c:v>36.72</c:v>
                </c:pt>
                <c:pt idx="14602">
                  <c:v>36.72</c:v>
                </c:pt>
                <c:pt idx="14603">
                  <c:v>36.72</c:v>
                </c:pt>
                <c:pt idx="14604">
                  <c:v>36.72</c:v>
                </c:pt>
                <c:pt idx="14605">
                  <c:v>36.72</c:v>
                </c:pt>
                <c:pt idx="14606">
                  <c:v>36.840000000000003</c:v>
                </c:pt>
                <c:pt idx="14607">
                  <c:v>36.72</c:v>
                </c:pt>
                <c:pt idx="14608">
                  <c:v>36.72</c:v>
                </c:pt>
                <c:pt idx="14609">
                  <c:v>36.840000000000003</c:v>
                </c:pt>
                <c:pt idx="14610">
                  <c:v>36.840000000000003</c:v>
                </c:pt>
                <c:pt idx="14611">
                  <c:v>36.840000000000003</c:v>
                </c:pt>
                <c:pt idx="14612">
                  <c:v>36.840000000000003</c:v>
                </c:pt>
                <c:pt idx="14613">
                  <c:v>36.840000000000003</c:v>
                </c:pt>
                <c:pt idx="14614">
                  <c:v>36.840000000000003</c:v>
                </c:pt>
                <c:pt idx="14615">
                  <c:v>36.950000000000003</c:v>
                </c:pt>
                <c:pt idx="14616">
                  <c:v>36.950000000000003</c:v>
                </c:pt>
                <c:pt idx="14617">
                  <c:v>36.950000000000003</c:v>
                </c:pt>
                <c:pt idx="14618">
                  <c:v>36.950000000000003</c:v>
                </c:pt>
                <c:pt idx="14619">
                  <c:v>36.950000000000003</c:v>
                </c:pt>
                <c:pt idx="14620">
                  <c:v>36.950000000000003</c:v>
                </c:pt>
                <c:pt idx="14621">
                  <c:v>36.950000000000003</c:v>
                </c:pt>
                <c:pt idx="14622">
                  <c:v>36.950000000000003</c:v>
                </c:pt>
                <c:pt idx="14623">
                  <c:v>36.950000000000003</c:v>
                </c:pt>
                <c:pt idx="14624">
                  <c:v>36.950000000000003</c:v>
                </c:pt>
                <c:pt idx="14625">
                  <c:v>36.950000000000003</c:v>
                </c:pt>
                <c:pt idx="14626">
                  <c:v>36.950000000000003</c:v>
                </c:pt>
                <c:pt idx="14627">
                  <c:v>36.950000000000003</c:v>
                </c:pt>
                <c:pt idx="14628">
                  <c:v>36.840000000000003</c:v>
                </c:pt>
                <c:pt idx="14629">
                  <c:v>36.950000000000003</c:v>
                </c:pt>
                <c:pt idx="14630">
                  <c:v>36.950000000000003</c:v>
                </c:pt>
                <c:pt idx="14631">
                  <c:v>36.950000000000003</c:v>
                </c:pt>
                <c:pt idx="14632">
                  <c:v>36.950000000000003</c:v>
                </c:pt>
                <c:pt idx="14633">
                  <c:v>36.840000000000003</c:v>
                </c:pt>
                <c:pt idx="14634">
                  <c:v>36.840000000000003</c:v>
                </c:pt>
                <c:pt idx="14635">
                  <c:v>36.840000000000003</c:v>
                </c:pt>
                <c:pt idx="14636">
                  <c:v>36.840000000000003</c:v>
                </c:pt>
                <c:pt idx="14637">
                  <c:v>36.840000000000003</c:v>
                </c:pt>
                <c:pt idx="14638">
                  <c:v>36.840000000000003</c:v>
                </c:pt>
                <c:pt idx="14639">
                  <c:v>36.72</c:v>
                </c:pt>
                <c:pt idx="14640">
                  <c:v>36.72</c:v>
                </c:pt>
                <c:pt idx="14641">
                  <c:v>36.72</c:v>
                </c:pt>
                <c:pt idx="14642">
                  <c:v>36.72</c:v>
                </c:pt>
                <c:pt idx="14643">
                  <c:v>36.72</c:v>
                </c:pt>
                <c:pt idx="14644">
                  <c:v>36.61</c:v>
                </c:pt>
                <c:pt idx="14645">
                  <c:v>36.61</c:v>
                </c:pt>
                <c:pt idx="14646">
                  <c:v>36.5</c:v>
                </c:pt>
                <c:pt idx="14647">
                  <c:v>36.5</c:v>
                </c:pt>
                <c:pt idx="14648">
                  <c:v>36.5</c:v>
                </c:pt>
                <c:pt idx="14649">
                  <c:v>36.5</c:v>
                </c:pt>
                <c:pt idx="14650">
                  <c:v>36.39</c:v>
                </c:pt>
                <c:pt idx="14651">
                  <c:v>36.39</c:v>
                </c:pt>
                <c:pt idx="14652">
                  <c:v>36.39</c:v>
                </c:pt>
                <c:pt idx="14653">
                  <c:v>36.39</c:v>
                </c:pt>
                <c:pt idx="14654">
                  <c:v>36.28</c:v>
                </c:pt>
                <c:pt idx="14655">
                  <c:v>36.28</c:v>
                </c:pt>
                <c:pt idx="14656">
                  <c:v>36.28</c:v>
                </c:pt>
                <c:pt idx="14657">
                  <c:v>36.28</c:v>
                </c:pt>
                <c:pt idx="14658">
                  <c:v>36.28</c:v>
                </c:pt>
                <c:pt idx="14659">
                  <c:v>36.28</c:v>
                </c:pt>
                <c:pt idx="14660">
                  <c:v>36.28</c:v>
                </c:pt>
                <c:pt idx="14661">
                  <c:v>36.28</c:v>
                </c:pt>
                <c:pt idx="14662">
                  <c:v>36.28</c:v>
                </c:pt>
                <c:pt idx="14663">
                  <c:v>36.28</c:v>
                </c:pt>
                <c:pt idx="14664">
                  <c:v>36.159999999999997</c:v>
                </c:pt>
                <c:pt idx="14665">
                  <c:v>36.159999999999997</c:v>
                </c:pt>
                <c:pt idx="14666">
                  <c:v>36.159999999999997</c:v>
                </c:pt>
                <c:pt idx="14667">
                  <c:v>36.28</c:v>
                </c:pt>
                <c:pt idx="14668">
                  <c:v>36.159999999999997</c:v>
                </c:pt>
                <c:pt idx="14669">
                  <c:v>36.159999999999997</c:v>
                </c:pt>
                <c:pt idx="14670">
                  <c:v>36.159999999999997</c:v>
                </c:pt>
                <c:pt idx="14671">
                  <c:v>36.28</c:v>
                </c:pt>
                <c:pt idx="14672">
                  <c:v>36.159999999999997</c:v>
                </c:pt>
                <c:pt idx="14673">
                  <c:v>36.28</c:v>
                </c:pt>
                <c:pt idx="14674">
                  <c:v>36.28</c:v>
                </c:pt>
                <c:pt idx="14675">
                  <c:v>36.28</c:v>
                </c:pt>
                <c:pt idx="14676">
                  <c:v>36.28</c:v>
                </c:pt>
                <c:pt idx="14677">
                  <c:v>36.28</c:v>
                </c:pt>
                <c:pt idx="14678">
                  <c:v>36.28</c:v>
                </c:pt>
                <c:pt idx="14679">
                  <c:v>36.28</c:v>
                </c:pt>
                <c:pt idx="14680">
                  <c:v>36.39</c:v>
                </c:pt>
                <c:pt idx="14681">
                  <c:v>36.28</c:v>
                </c:pt>
                <c:pt idx="14682">
                  <c:v>36.39</c:v>
                </c:pt>
                <c:pt idx="14683">
                  <c:v>36.39</c:v>
                </c:pt>
                <c:pt idx="14684">
                  <c:v>36.5</c:v>
                </c:pt>
                <c:pt idx="14685">
                  <c:v>36.5</c:v>
                </c:pt>
                <c:pt idx="14686">
                  <c:v>36.5</c:v>
                </c:pt>
                <c:pt idx="14687">
                  <c:v>36.5</c:v>
                </c:pt>
                <c:pt idx="14688">
                  <c:v>36.5</c:v>
                </c:pt>
                <c:pt idx="14689">
                  <c:v>36.5</c:v>
                </c:pt>
                <c:pt idx="14690">
                  <c:v>36.61</c:v>
                </c:pt>
                <c:pt idx="14691">
                  <c:v>36.61</c:v>
                </c:pt>
                <c:pt idx="14692">
                  <c:v>36.61</c:v>
                </c:pt>
                <c:pt idx="14693">
                  <c:v>36.72</c:v>
                </c:pt>
                <c:pt idx="14694">
                  <c:v>36.72</c:v>
                </c:pt>
                <c:pt idx="14695">
                  <c:v>36.72</c:v>
                </c:pt>
                <c:pt idx="14696">
                  <c:v>36.72</c:v>
                </c:pt>
                <c:pt idx="14697">
                  <c:v>36.72</c:v>
                </c:pt>
                <c:pt idx="14698">
                  <c:v>36.840000000000003</c:v>
                </c:pt>
                <c:pt idx="14699">
                  <c:v>36.840000000000003</c:v>
                </c:pt>
                <c:pt idx="14700">
                  <c:v>36.840000000000003</c:v>
                </c:pt>
                <c:pt idx="14701">
                  <c:v>36.840000000000003</c:v>
                </c:pt>
                <c:pt idx="14702">
                  <c:v>36.950000000000003</c:v>
                </c:pt>
                <c:pt idx="14703">
                  <c:v>36.950000000000003</c:v>
                </c:pt>
                <c:pt idx="14704">
                  <c:v>36.950000000000003</c:v>
                </c:pt>
                <c:pt idx="14705">
                  <c:v>36.950000000000003</c:v>
                </c:pt>
                <c:pt idx="14706">
                  <c:v>36.950000000000003</c:v>
                </c:pt>
                <c:pt idx="14707">
                  <c:v>36.840000000000003</c:v>
                </c:pt>
                <c:pt idx="14708">
                  <c:v>36.950000000000003</c:v>
                </c:pt>
                <c:pt idx="14709">
                  <c:v>36.950000000000003</c:v>
                </c:pt>
                <c:pt idx="14710">
                  <c:v>36.950000000000003</c:v>
                </c:pt>
                <c:pt idx="14711">
                  <c:v>36.840000000000003</c:v>
                </c:pt>
                <c:pt idx="14712">
                  <c:v>36.840000000000003</c:v>
                </c:pt>
                <c:pt idx="14713">
                  <c:v>36.840000000000003</c:v>
                </c:pt>
                <c:pt idx="14714">
                  <c:v>36.840000000000003</c:v>
                </c:pt>
                <c:pt idx="14715">
                  <c:v>36.840000000000003</c:v>
                </c:pt>
                <c:pt idx="14716">
                  <c:v>36.840000000000003</c:v>
                </c:pt>
                <c:pt idx="14717">
                  <c:v>36.840000000000003</c:v>
                </c:pt>
                <c:pt idx="14718">
                  <c:v>36.72</c:v>
                </c:pt>
                <c:pt idx="14719">
                  <c:v>36.72</c:v>
                </c:pt>
                <c:pt idx="14720">
                  <c:v>36.72</c:v>
                </c:pt>
                <c:pt idx="14721">
                  <c:v>36.61</c:v>
                </c:pt>
                <c:pt idx="14722">
                  <c:v>36.61</c:v>
                </c:pt>
                <c:pt idx="14723">
                  <c:v>36.61</c:v>
                </c:pt>
                <c:pt idx="14724">
                  <c:v>36.61</c:v>
                </c:pt>
                <c:pt idx="14725">
                  <c:v>36.5</c:v>
                </c:pt>
                <c:pt idx="14726">
                  <c:v>36.5</c:v>
                </c:pt>
                <c:pt idx="14727">
                  <c:v>36.5</c:v>
                </c:pt>
                <c:pt idx="14728">
                  <c:v>36.39</c:v>
                </c:pt>
                <c:pt idx="14729">
                  <c:v>36.5</c:v>
                </c:pt>
                <c:pt idx="14730">
                  <c:v>36.39</c:v>
                </c:pt>
                <c:pt idx="14731">
                  <c:v>36.39</c:v>
                </c:pt>
                <c:pt idx="14732">
                  <c:v>36.28</c:v>
                </c:pt>
                <c:pt idx="14733">
                  <c:v>36.28</c:v>
                </c:pt>
                <c:pt idx="14734">
                  <c:v>36.28</c:v>
                </c:pt>
                <c:pt idx="14735">
                  <c:v>36.28</c:v>
                </c:pt>
                <c:pt idx="14736">
                  <c:v>36.159999999999997</c:v>
                </c:pt>
                <c:pt idx="14737">
                  <c:v>36.159999999999997</c:v>
                </c:pt>
                <c:pt idx="14738">
                  <c:v>36.159999999999997</c:v>
                </c:pt>
                <c:pt idx="14739">
                  <c:v>36.159999999999997</c:v>
                </c:pt>
                <c:pt idx="14740">
                  <c:v>36.049999999999997</c:v>
                </c:pt>
                <c:pt idx="14741">
                  <c:v>36.049999999999997</c:v>
                </c:pt>
                <c:pt idx="14742">
                  <c:v>36.049999999999997</c:v>
                </c:pt>
                <c:pt idx="14743">
                  <c:v>36.049999999999997</c:v>
                </c:pt>
                <c:pt idx="14744">
                  <c:v>36.049999999999997</c:v>
                </c:pt>
                <c:pt idx="14745">
                  <c:v>36.049999999999997</c:v>
                </c:pt>
                <c:pt idx="14746">
                  <c:v>36.049999999999997</c:v>
                </c:pt>
                <c:pt idx="14747">
                  <c:v>36.049999999999997</c:v>
                </c:pt>
                <c:pt idx="14748">
                  <c:v>35.94</c:v>
                </c:pt>
                <c:pt idx="14749">
                  <c:v>36.049999999999997</c:v>
                </c:pt>
                <c:pt idx="14750">
                  <c:v>35.94</c:v>
                </c:pt>
                <c:pt idx="14751">
                  <c:v>35.94</c:v>
                </c:pt>
                <c:pt idx="14752">
                  <c:v>35.94</c:v>
                </c:pt>
                <c:pt idx="14753">
                  <c:v>35.94</c:v>
                </c:pt>
                <c:pt idx="14754">
                  <c:v>35.94</c:v>
                </c:pt>
                <c:pt idx="14755">
                  <c:v>36.049999999999997</c:v>
                </c:pt>
                <c:pt idx="14756">
                  <c:v>35.94</c:v>
                </c:pt>
                <c:pt idx="14757">
                  <c:v>36.049999999999997</c:v>
                </c:pt>
                <c:pt idx="14758">
                  <c:v>36.049999999999997</c:v>
                </c:pt>
                <c:pt idx="14759">
                  <c:v>36.049999999999997</c:v>
                </c:pt>
                <c:pt idx="14760">
                  <c:v>36.049999999999997</c:v>
                </c:pt>
                <c:pt idx="14761">
                  <c:v>36.049999999999997</c:v>
                </c:pt>
                <c:pt idx="14762">
                  <c:v>36.049999999999997</c:v>
                </c:pt>
                <c:pt idx="14763">
                  <c:v>36.049999999999997</c:v>
                </c:pt>
                <c:pt idx="14764">
                  <c:v>36.049999999999997</c:v>
                </c:pt>
                <c:pt idx="14765">
                  <c:v>36.159999999999997</c:v>
                </c:pt>
                <c:pt idx="14766">
                  <c:v>36.159999999999997</c:v>
                </c:pt>
                <c:pt idx="14767">
                  <c:v>36.159999999999997</c:v>
                </c:pt>
                <c:pt idx="14768">
                  <c:v>36.159999999999997</c:v>
                </c:pt>
                <c:pt idx="14769">
                  <c:v>36.159999999999997</c:v>
                </c:pt>
                <c:pt idx="14770">
                  <c:v>36.159999999999997</c:v>
                </c:pt>
                <c:pt idx="14771">
                  <c:v>36.159999999999997</c:v>
                </c:pt>
                <c:pt idx="14772">
                  <c:v>36.28</c:v>
                </c:pt>
                <c:pt idx="14773">
                  <c:v>36.28</c:v>
                </c:pt>
                <c:pt idx="14774">
                  <c:v>36.28</c:v>
                </c:pt>
                <c:pt idx="14775">
                  <c:v>36.39</c:v>
                </c:pt>
                <c:pt idx="14776">
                  <c:v>36.39</c:v>
                </c:pt>
                <c:pt idx="14777">
                  <c:v>36.39</c:v>
                </c:pt>
                <c:pt idx="14778">
                  <c:v>36.39</c:v>
                </c:pt>
                <c:pt idx="14779">
                  <c:v>36.5</c:v>
                </c:pt>
                <c:pt idx="14780">
                  <c:v>36.39</c:v>
                </c:pt>
                <c:pt idx="14781">
                  <c:v>36.5</c:v>
                </c:pt>
                <c:pt idx="14782">
                  <c:v>36.5</c:v>
                </c:pt>
                <c:pt idx="14783">
                  <c:v>36.61</c:v>
                </c:pt>
                <c:pt idx="14784">
                  <c:v>36.61</c:v>
                </c:pt>
                <c:pt idx="14785">
                  <c:v>36.61</c:v>
                </c:pt>
                <c:pt idx="14786">
                  <c:v>36.72</c:v>
                </c:pt>
                <c:pt idx="14787">
                  <c:v>36.72</c:v>
                </c:pt>
                <c:pt idx="14788">
                  <c:v>36.72</c:v>
                </c:pt>
                <c:pt idx="14789">
                  <c:v>36.840000000000003</c:v>
                </c:pt>
                <c:pt idx="14790">
                  <c:v>36.840000000000003</c:v>
                </c:pt>
                <c:pt idx="14791">
                  <c:v>36.840000000000003</c:v>
                </c:pt>
                <c:pt idx="14792">
                  <c:v>36.840000000000003</c:v>
                </c:pt>
                <c:pt idx="14793">
                  <c:v>36.840000000000003</c:v>
                </c:pt>
                <c:pt idx="14794">
                  <c:v>36.840000000000003</c:v>
                </c:pt>
                <c:pt idx="14795">
                  <c:v>36.840000000000003</c:v>
                </c:pt>
                <c:pt idx="14796">
                  <c:v>36.840000000000003</c:v>
                </c:pt>
                <c:pt idx="14797">
                  <c:v>36.840000000000003</c:v>
                </c:pt>
                <c:pt idx="14798">
                  <c:v>36.950000000000003</c:v>
                </c:pt>
                <c:pt idx="14799">
                  <c:v>36.950000000000003</c:v>
                </c:pt>
                <c:pt idx="14800">
                  <c:v>36.950000000000003</c:v>
                </c:pt>
                <c:pt idx="14801">
                  <c:v>36.840000000000003</c:v>
                </c:pt>
                <c:pt idx="14802">
                  <c:v>36.840000000000003</c:v>
                </c:pt>
                <c:pt idx="14803">
                  <c:v>36.840000000000003</c:v>
                </c:pt>
                <c:pt idx="14804">
                  <c:v>36.840000000000003</c:v>
                </c:pt>
                <c:pt idx="14805">
                  <c:v>36.72</c:v>
                </c:pt>
                <c:pt idx="14806">
                  <c:v>36.72</c:v>
                </c:pt>
                <c:pt idx="14807">
                  <c:v>36.72</c:v>
                </c:pt>
                <c:pt idx="14808">
                  <c:v>36.61</c:v>
                </c:pt>
                <c:pt idx="14809">
                  <c:v>36.61</c:v>
                </c:pt>
                <c:pt idx="14810">
                  <c:v>36.61</c:v>
                </c:pt>
                <c:pt idx="14811">
                  <c:v>36.5</c:v>
                </c:pt>
                <c:pt idx="14812">
                  <c:v>36.5</c:v>
                </c:pt>
                <c:pt idx="14813">
                  <c:v>36.39</c:v>
                </c:pt>
                <c:pt idx="14814">
                  <c:v>36.39</c:v>
                </c:pt>
                <c:pt idx="14815">
                  <c:v>36.39</c:v>
                </c:pt>
                <c:pt idx="14816">
                  <c:v>36.28</c:v>
                </c:pt>
                <c:pt idx="14817">
                  <c:v>36.28</c:v>
                </c:pt>
                <c:pt idx="14818">
                  <c:v>36.159999999999997</c:v>
                </c:pt>
                <c:pt idx="14819">
                  <c:v>36.159999999999997</c:v>
                </c:pt>
                <c:pt idx="14820">
                  <c:v>36.159999999999997</c:v>
                </c:pt>
                <c:pt idx="14821">
                  <c:v>36.159999999999997</c:v>
                </c:pt>
                <c:pt idx="14822">
                  <c:v>36.049999999999997</c:v>
                </c:pt>
                <c:pt idx="14823">
                  <c:v>35.94</c:v>
                </c:pt>
                <c:pt idx="14824">
                  <c:v>35.94</c:v>
                </c:pt>
                <c:pt idx="14825">
                  <c:v>35.94</c:v>
                </c:pt>
                <c:pt idx="14826">
                  <c:v>35.94</c:v>
                </c:pt>
                <c:pt idx="14827">
                  <c:v>35.94</c:v>
                </c:pt>
                <c:pt idx="14828">
                  <c:v>35.94</c:v>
                </c:pt>
                <c:pt idx="14829">
                  <c:v>35.83</c:v>
                </c:pt>
                <c:pt idx="14830">
                  <c:v>35.83</c:v>
                </c:pt>
                <c:pt idx="14831">
                  <c:v>35.83</c:v>
                </c:pt>
                <c:pt idx="14832">
                  <c:v>35.83</c:v>
                </c:pt>
                <c:pt idx="14833">
                  <c:v>35.83</c:v>
                </c:pt>
                <c:pt idx="14834">
                  <c:v>35.83</c:v>
                </c:pt>
                <c:pt idx="14835">
                  <c:v>35.83</c:v>
                </c:pt>
                <c:pt idx="14836">
                  <c:v>35.83</c:v>
                </c:pt>
                <c:pt idx="14837">
                  <c:v>35.83</c:v>
                </c:pt>
                <c:pt idx="14838">
                  <c:v>35.83</c:v>
                </c:pt>
                <c:pt idx="14839">
                  <c:v>35.83</c:v>
                </c:pt>
                <c:pt idx="14840">
                  <c:v>35.83</c:v>
                </c:pt>
                <c:pt idx="14841">
                  <c:v>35.94</c:v>
                </c:pt>
                <c:pt idx="14842">
                  <c:v>35.94</c:v>
                </c:pt>
                <c:pt idx="14843">
                  <c:v>35.94</c:v>
                </c:pt>
                <c:pt idx="14844">
                  <c:v>35.94</c:v>
                </c:pt>
                <c:pt idx="14845">
                  <c:v>35.94</c:v>
                </c:pt>
                <c:pt idx="14846">
                  <c:v>36.049999999999997</c:v>
                </c:pt>
                <c:pt idx="14847">
                  <c:v>36.049999999999997</c:v>
                </c:pt>
                <c:pt idx="14848">
                  <c:v>36.049999999999997</c:v>
                </c:pt>
                <c:pt idx="14849">
                  <c:v>36.049999999999997</c:v>
                </c:pt>
                <c:pt idx="14850">
                  <c:v>36.159999999999997</c:v>
                </c:pt>
                <c:pt idx="14851">
                  <c:v>36.159999999999997</c:v>
                </c:pt>
                <c:pt idx="14852">
                  <c:v>36.159999999999997</c:v>
                </c:pt>
                <c:pt idx="14853">
                  <c:v>36.159999999999997</c:v>
                </c:pt>
                <c:pt idx="14854">
                  <c:v>36.28</c:v>
                </c:pt>
                <c:pt idx="14855">
                  <c:v>36.28</c:v>
                </c:pt>
                <c:pt idx="14856">
                  <c:v>36.28</c:v>
                </c:pt>
                <c:pt idx="14857">
                  <c:v>36.28</c:v>
                </c:pt>
                <c:pt idx="14858">
                  <c:v>36.39</c:v>
                </c:pt>
                <c:pt idx="14859">
                  <c:v>36.39</c:v>
                </c:pt>
                <c:pt idx="14860">
                  <c:v>36.39</c:v>
                </c:pt>
                <c:pt idx="14861">
                  <c:v>36.5</c:v>
                </c:pt>
                <c:pt idx="14862">
                  <c:v>36.5</c:v>
                </c:pt>
                <c:pt idx="14863">
                  <c:v>36.5</c:v>
                </c:pt>
                <c:pt idx="14864">
                  <c:v>36.5</c:v>
                </c:pt>
                <c:pt idx="14865">
                  <c:v>36.61</c:v>
                </c:pt>
                <c:pt idx="14866">
                  <c:v>36.61</c:v>
                </c:pt>
                <c:pt idx="14867">
                  <c:v>36.61</c:v>
                </c:pt>
                <c:pt idx="14868">
                  <c:v>36.61</c:v>
                </c:pt>
                <c:pt idx="14869">
                  <c:v>36.61</c:v>
                </c:pt>
                <c:pt idx="14870">
                  <c:v>36.72</c:v>
                </c:pt>
                <c:pt idx="14871">
                  <c:v>36.72</c:v>
                </c:pt>
                <c:pt idx="14872">
                  <c:v>36.840000000000003</c:v>
                </c:pt>
                <c:pt idx="14873">
                  <c:v>36.840000000000003</c:v>
                </c:pt>
                <c:pt idx="14874">
                  <c:v>36.840000000000003</c:v>
                </c:pt>
                <c:pt idx="14875">
                  <c:v>36.840000000000003</c:v>
                </c:pt>
                <c:pt idx="14876">
                  <c:v>36.840000000000003</c:v>
                </c:pt>
                <c:pt idx="14877">
                  <c:v>36.840000000000003</c:v>
                </c:pt>
                <c:pt idx="14878">
                  <c:v>36.950000000000003</c:v>
                </c:pt>
                <c:pt idx="14879">
                  <c:v>36.950000000000003</c:v>
                </c:pt>
                <c:pt idx="14880">
                  <c:v>36.950000000000003</c:v>
                </c:pt>
                <c:pt idx="14881">
                  <c:v>36.840000000000003</c:v>
                </c:pt>
                <c:pt idx="14882">
                  <c:v>36.840000000000003</c:v>
                </c:pt>
                <c:pt idx="14883">
                  <c:v>36.950000000000003</c:v>
                </c:pt>
                <c:pt idx="14884">
                  <c:v>36.950000000000003</c:v>
                </c:pt>
                <c:pt idx="14885">
                  <c:v>36.840000000000003</c:v>
                </c:pt>
                <c:pt idx="14886">
                  <c:v>36.840000000000003</c:v>
                </c:pt>
                <c:pt idx="14887">
                  <c:v>36.840000000000003</c:v>
                </c:pt>
                <c:pt idx="14888">
                  <c:v>36.840000000000003</c:v>
                </c:pt>
                <c:pt idx="14889">
                  <c:v>36.840000000000003</c:v>
                </c:pt>
                <c:pt idx="14890">
                  <c:v>36.840000000000003</c:v>
                </c:pt>
                <c:pt idx="14891">
                  <c:v>36.840000000000003</c:v>
                </c:pt>
                <c:pt idx="14892">
                  <c:v>36.840000000000003</c:v>
                </c:pt>
                <c:pt idx="14893">
                  <c:v>36.72</c:v>
                </c:pt>
                <c:pt idx="14894">
                  <c:v>36.72</c:v>
                </c:pt>
                <c:pt idx="14895">
                  <c:v>36.61</c:v>
                </c:pt>
                <c:pt idx="14896">
                  <c:v>36.61</c:v>
                </c:pt>
                <c:pt idx="14897">
                  <c:v>36.61</c:v>
                </c:pt>
                <c:pt idx="14898">
                  <c:v>36.61</c:v>
                </c:pt>
                <c:pt idx="14899">
                  <c:v>36.5</c:v>
                </c:pt>
                <c:pt idx="14900">
                  <c:v>36.39</c:v>
                </c:pt>
                <c:pt idx="14901">
                  <c:v>36.5</c:v>
                </c:pt>
                <c:pt idx="14902">
                  <c:v>36.39</c:v>
                </c:pt>
                <c:pt idx="14903">
                  <c:v>36.39</c:v>
                </c:pt>
                <c:pt idx="14904">
                  <c:v>36.28</c:v>
                </c:pt>
                <c:pt idx="14905">
                  <c:v>36.28</c:v>
                </c:pt>
                <c:pt idx="14906">
                  <c:v>36.28</c:v>
                </c:pt>
                <c:pt idx="14907">
                  <c:v>36.28</c:v>
                </c:pt>
                <c:pt idx="14908">
                  <c:v>36.159999999999997</c:v>
                </c:pt>
                <c:pt idx="14909">
                  <c:v>36.159999999999997</c:v>
                </c:pt>
                <c:pt idx="14910">
                  <c:v>36.159999999999997</c:v>
                </c:pt>
                <c:pt idx="14911">
                  <c:v>36.159999999999997</c:v>
                </c:pt>
                <c:pt idx="14912">
                  <c:v>36.159999999999997</c:v>
                </c:pt>
                <c:pt idx="14913">
                  <c:v>36.049999999999997</c:v>
                </c:pt>
                <c:pt idx="14914">
                  <c:v>36.049999999999997</c:v>
                </c:pt>
                <c:pt idx="14915">
                  <c:v>36.049999999999997</c:v>
                </c:pt>
                <c:pt idx="14916">
                  <c:v>36.049999999999997</c:v>
                </c:pt>
                <c:pt idx="14917">
                  <c:v>36.049999999999997</c:v>
                </c:pt>
                <c:pt idx="14918">
                  <c:v>36.049999999999997</c:v>
                </c:pt>
                <c:pt idx="14919">
                  <c:v>35.94</c:v>
                </c:pt>
                <c:pt idx="14920">
                  <c:v>36.049999999999997</c:v>
                </c:pt>
                <c:pt idx="14921">
                  <c:v>36.049999999999997</c:v>
                </c:pt>
                <c:pt idx="14922">
                  <c:v>36.049999999999997</c:v>
                </c:pt>
                <c:pt idx="14923">
                  <c:v>36.049999999999997</c:v>
                </c:pt>
                <c:pt idx="14924">
                  <c:v>36.049999999999997</c:v>
                </c:pt>
                <c:pt idx="14925">
                  <c:v>36.049999999999997</c:v>
                </c:pt>
                <c:pt idx="14926">
                  <c:v>36.049999999999997</c:v>
                </c:pt>
                <c:pt idx="14927">
                  <c:v>36.049999999999997</c:v>
                </c:pt>
                <c:pt idx="14928">
                  <c:v>36.049999999999997</c:v>
                </c:pt>
                <c:pt idx="14929">
                  <c:v>36.049999999999997</c:v>
                </c:pt>
                <c:pt idx="14930">
                  <c:v>36.159999999999997</c:v>
                </c:pt>
                <c:pt idx="14931">
                  <c:v>36.159999999999997</c:v>
                </c:pt>
                <c:pt idx="14932">
                  <c:v>36.159999999999997</c:v>
                </c:pt>
                <c:pt idx="14933">
                  <c:v>36.159999999999997</c:v>
                </c:pt>
                <c:pt idx="14934">
                  <c:v>36.28</c:v>
                </c:pt>
                <c:pt idx="14935">
                  <c:v>36.159999999999997</c:v>
                </c:pt>
                <c:pt idx="14936">
                  <c:v>36.28</c:v>
                </c:pt>
                <c:pt idx="14937">
                  <c:v>36.28</c:v>
                </c:pt>
                <c:pt idx="14938">
                  <c:v>36.28</c:v>
                </c:pt>
                <c:pt idx="14939">
                  <c:v>36.28</c:v>
                </c:pt>
                <c:pt idx="14940">
                  <c:v>36.39</c:v>
                </c:pt>
                <c:pt idx="14941">
                  <c:v>36.39</c:v>
                </c:pt>
                <c:pt idx="14942">
                  <c:v>36.39</c:v>
                </c:pt>
                <c:pt idx="14943">
                  <c:v>36.39</c:v>
                </c:pt>
                <c:pt idx="14944">
                  <c:v>36.5</c:v>
                </c:pt>
                <c:pt idx="14945">
                  <c:v>36.5</c:v>
                </c:pt>
                <c:pt idx="14946">
                  <c:v>36.5</c:v>
                </c:pt>
                <c:pt idx="14947">
                  <c:v>36.61</c:v>
                </c:pt>
                <c:pt idx="14948">
                  <c:v>36.5</c:v>
                </c:pt>
                <c:pt idx="14949">
                  <c:v>36.61</c:v>
                </c:pt>
                <c:pt idx="14950">
                  <c:v>36.61</c:v>
                </c:pt>
                <c:pt idx="14951">
                  <c:v>36.72</c:v>
                </c:pt>
                <c:pt idx="14952">
                  <c:v>36.72</c:v>
                </c:pt>
                <c:pt idx="14953">
                  <c:v>36.72</c:v>
                </c:pt>
                <c:pt idx="14954">
                  <c:v>36.840000000000003</c:v>
                </c:pt>
                <c:pt idx="14955">
                  <c:v>36.72</c:v>
                </c:pt>
                <c:pt idx="14956">
                  <c:v>36.840000000000003</c:v>
                </c:pt>
                <c:pt idx="14957">
                  <c:v>36.840000000000003</c:v>
                </c:pt>
                <c:pt idx="14958">
                  <c:v>36.950000000000003</c:v>
                </c:pt>
                <c:pt idx="14959">
                  <c:v>36.950000000000003</c:v>
                </c:pt>
                <c:pt idx="14960">
                  <c:v>36.950000000000003</c:v>
                </c:pt>
                <c:pt idx="14961">
                  <c:v>36.950000000000003</c:v>
                </c:pt>
                <c:pt idx="14962">
                  <c:v>36.950000000000003</c:v>
                </c:pt>
                <c:pt idx="14963">
                  <c:v>36.950000000000003</c:v>
                </c:pt>
                <c:pt idx="14964">
                  <c:v>36.950000000000003</c:v>
                </c:pt>
                <c:pt idx="14965">
                  <c:v>36.950000000000003</c:v>
                </c:pt>
                <c:pt idx="14966">
                  <c:v>36.950000000000003</c:v>
                </c:pt>
                <c:pt idx="14967">
                  <c:v>36.950000000000003</c:v>
                </c:pt>
                <c:pt idx="14968">
                  <c:v>36.950000000000003</c:v>
                </c:pt>
                <c:pt idx="14969">
                  <c:v>36.950000000000003</c:v>
                </c:pt>
                <c:pt idx="14970">
                  <c:v>36.950000000000003</c:v>
                </c:pt>
                <c:pt idx="14971">
                  <c:v>36.950000000000003</c:v>
                </c:pt>
                <c:pt idx="14972">
                  <c:v>36.840000000000003</c:v>
                </c:pt>
                <c:pt idx="14973">
                  <c:v>36.840000000000003</c:v>
                </c:pt>
                <c:pt idx="14974">
                  <c:v>36.840000000000003</c:v>
                </c:pt>
                <c:pt idx="14975">
                  <c:v>36.840000000000003</c:v>
                </c:pt>
                <c:pt idx="14976">
                  <c:v>36.840000000000003</c:v>
                </c:pt>
                <c:pt idx="14977">
                  <c:v>36.840000000000003</c:v>
                </c:pt>
                <c:pt idx="14978">
                  <c:v>36.72</c:v>
                </c:pt>
                <c:pt idx="14979">
                  <c:v>36.72</c:v>
                </c:pt>
                <c:pt idx="14980">
                  <c:v>36.72</c:v>
                </c:pt>
                <c:pt idx="14981">
                  <c:v>36.72</c:v>
                </c:pt>
                <c:pt idx="14982">
                  <c:v>36.61</c:v>
                </c:pt>
                <c:pt idx="14983">
                  <c:v>36.61</c:v>
                </c:pt>
                <c:pt idx="14984">
                  <c:v>36.61</c:v>
                </c:pt>
                <c:pt idx="14985">
                  <c:v>36.5</c:v>
                </c:pt>
                <c:pt idx="14986">
                  <c:v>36.5</c:v>
                </c:pt>
                <c:pt idx="14987">
                  <c:v>36.5</c:v>
                </c:pt>
                <c:pt idx="14988">
                  <c:v>36.39</c:v>
                </c:pt>
                <c:pt idx="14989">
                  <c:v>36.39</c:v>
                </c:pt>
                <c:pt idx="14990">
                  <c:v>36.39</c:v>
                </c:pt>
                <c:pt idx="14991">
                  <c:v>36.39</c:v>
                </c:pt>
                <c:pt idx="14992">
                  <c:v>36.28</c:v>
                </c:pt>
                <c:pt idx="14993">
                  <c:v>36.28</c:v>
                </c:pt>
                <c:pt idx="14994">
                  <c:v>36.28</c:v>
                </c:pt>
                <c:pt idx="14995">
                  <c:v>36.28</c:v>
                </c:pt>
                <c:pt idx="14996">
                  <c:v>36.159999999999997</c:v>
                </c:pt>
                <c:pt idx="14997">
                  <c:v>36.159999999999997</c:v>
                </c:pt>
                <c:pt idx="14998">
                  <c:v>36.159999999999997</c:v>
                </c:pt>
                <c:pt idx="14999">
                  <c:v>36.159999999999997</c:v>
                </c:pt>
                <c:pt idx="15000">
                  <c:v>36.159999999999997</c:v>
                </c:pt>
                <c:pt idx="15001">
                  <c:v>36.159999999999997</c:v>
                </c:pt>
                <c:pt idx="15002">
                  <c:v>36.159999999999997</c:v>
                </c:pt>
                <c:pt idx="15003">
                  <c:v>36.049999999999997</c:v>
                </c:pt>
                <c:pt idx="15004">
                  <c:v>36.159999999999997</c:v>
                </c:pt>
                <c:pt idx="15005">
                  <c:v>36.049999999999997</c:v>
                </c:pt>
                <c:pt idx="15006">
                  <c:v>36.159999999999997</c:v>
                </c:pt>
                <c:pt idx="15007">
                  <c:v>36.049999999999997</c:v>
                </c:pt>
                <c:pt idx="15008">
                  <c:v>36.159999999999997</c:v>
                </c:pt>
                <c:pt idx="15009">
                  <c:v>36.159999999999997</c:v>
                </c:pt>
                <c:pt idx="15010">
                  <c:v>36.159999999999997</c:v>
                </c:pt>
                <c:pt idx="15011">
                  <c:v>36.159999999999997</c:v>
                </c:pt>
                <c:pt idx="15012">
                  <c:v>36.159999999999997</c:v>
                </c:pt>
                <c:pt idx="15013">
                  <c:v>36.159999999999997</c:v>
                </c:pt>
                <c:pt idx="15014">
                  <c:v>36.159999999999997</c:v>
                </c:pt>
                <c:pt idx="15015">
                  <c:v>36.159999999999997</c:v>
                </c:pt>
                <c:pt idx="15016">
                  <c:v>36.28</c:v>
                </c:pt>
                <c:pt idx="15017">
                  <c:v>36.28</c:v>
                </c:pt>
                <c:pt idx="15018">
                  <c:v>36.28</c:v>
                </c:pt>
                <c:pt idx="15019">
                  <c:v>36.28</c:v>
                </c:pt>
                <c:pt idx="15020">
                  <c:v>36.28</c:v>
                </c:pt>
                <c:pt idx="15021">
                  <c:v>36.28</c:v>
                </c:pt>
                <c:pt idx="15022">
                  <c:v>36.28</c:v>
                </c:pt>
                <c:pt idx="15023">
                  <c:v>36.28</c:v>
                </c:pt>
                <c:pt idx="15024">
                  <c:v>36.39</c:v>
                </c:pt>
                <c:pt idx="15025">
                  <c:v>36.39</c:v>
                </c:pt>
                <c:pt idx="15026">
                  <c:v>36.39</c:v>
                </c:pt>
                <c:pt idx="15027">
                  <c:v>36.39</c:v>
                </c:pt>
                <c:pt idx="15028">
                  <c:v>36.5</c:v>
                </c:pt>
                <c:pt idx="15029">
                  <c:v>36.5</c:v>
                </c:pt>
                <c:pt idx="15030">
                  <c:v>36.5</c:v>
                </c:pt>
                <c:pt idx="15031">
                  <c:v>36.5</c:v>
                </c:pt>
                <c:pt idx="15032">
                  <c:v>36.61</c:v>
                </c:pt>
                <c:pt idx="15033">
                  <c:v>36.61</c:v>
                </c:pt>
                <c:pt idx="15034">
                  <c:v>36.61</c:v>
                </c:pt>
                <c:pt idx="15035">
                  <c:v>36.61</c:v>
                </c:pt>
                <c:pt idx="15036">
                  <c:v>36.61</c:v>
                </c:pt>
                <c:pt idx="15037">
                  <c:v>36.72</c:v>
                </c:pt>
                <c:pt idx="15038">
                  <c:v>36.72</c:v>
                </c:pt>
                <c:pt idx="15039">
                  <c:v>36.840000000000003</c:v>
                </c:pt>
                <c:pt idx="15040">
                  <c:v>36.840000000000003</c:v>
                </c:pt>
                <c:pt idx="15041">
                  <c:v>36.840000000000003</c:v>
                </c:pt>
                <c:pt idx="15042">
                  <c:v>36.950000000000003</c:v>
                </c:pt>
                <c:pt idx="15043">
                  <c:v>36.950000000000003</c:v>
                </c:pt>
                <c:pt idx="15044">
                  <c:v>36.950000000000003</c:v>
                </c:pt>
                <c:pt idx="15045">
                  <c:v>36.950000000000003</c:v>
                </c:pt>
                <c:pt idx="15046">
                  <c:v>36.950000000000003</c:v>
                </c:pt>
                <c:pt idx="15047">
                  <c:v>36.950000000000003</c:v>
                </c:pt>
                <c:pt idx="15048">
                  <c:v>36.72</c:v>
                </c:pt>
                <c:pt idx="15049">
                  <c:v>36.39</c:v>
                </c:pt>
                <c:pt idx="15050">
                  <c:v>36.049999999999997</c:v>
                </c:pt>
                <c:pt idx="15051">
                  <c:v>35.71</c:v>
                </c:pt>
                <c:pt idx="15052">
                  <c:v>35.380000000000003</c:v>
                </c:pt>
                <c:pt idx="15053">
                  <c:v>35.15</c:v>
                </c:pt>
                <c:pt idx="15054">
                  <c:v>34.92</c:v>
                </c:pt>
                <c:pt idx="15055">
                  <c:v>34.81</c:v>
                </c:pt>
                <c:pt idx="15056">
                  <c:v>34.590000000000003</c:v>
                </c:pt>
                <c:pt idx="15057">
                  <c:v>34.590000000000003</c:v>
                </c:pt>
                <c:pt idx="15058">
                  <c:v>34.47</c:v>
                </c:pt>
                <c:pt idx="15059">
                  <c:v>34.47</c:v>
                </c:pt>
                <c:pt idx="15060">
                  <c:v>34.47</c:v>
                </c:pt>
                <c:pt idx="15061">
                  <c:v>34.47</c:v>
                </c:pt>
                <c:pt idx="15062">
                  <c:v>34.47</c:v>
                </c:pt>
                <c:pt idx="15063">
                  <c:v>34.47</c:v>
                </c:pt>
                <c:pt idx="15064">
                  <c:v>34.47</c:v>
                </c:pt>
                <c:pt idx="15065">
                  <c:v>34.47</c:v>
                </c:pt>
                <c:pt idx="15066">
                  <c:v>34.47</c:v>
                </c:pt>
                <c:pt idx="15067">
                  <c:v>34.47</c:v>
                </c:pt>
                <c:pt idx="15068">
                  <c:v>34.47</c:v>
                </c:pt>
                <c:pt idx="15069">
                  <c:v>34.590000000000003</c:v>
                </c:pt>
                <c:pt idx="15070">
                  <c:v>34.590000000000003</c:v>
                </c:pt>
                <c:pt idx="15071">
                  <c:v>34.590000000000003</c:v>
                </c:pt>
                <c:pt idx="15072">
                  <c:v>34.590000000000003</c:v>
                </c:pt>
                <c:pt idx="15073">
                  <c:v>34.590000000000003</c:v>
                </c:pt>
                <c:pt idx="15074">
                  <c:v>34.700000000000003</c:v>
                </c:pt>
                <c:pt idx="15075">
                  <c:v>34.700000000000003</c:v>
                </c:pt>
                <c:pt idx="15076">
                  <c:v>34.700000000000003</c:v>
                </c:pt>
                <c:pt idx="15077">
                  <c:v>34.700000000000003</c:v>
                </c:pt>
                <c:pt idx="15078">
                  <c:v>34.700000000000003</c:v>
                </c:pt>
                <c:pt idx="15079">
                  <c:v>34.81</c:v>
                </c:pt>
                <c:pt idx="15080">
                  <c:v>34.81</c:v>
                </c:pt>
                <c:pt idx="15081">
                  <c:v>34.81</c:v>
                </c:pt>
                <c:pt idx="15082">
                  <c:v>34.81</c:v>
                </c:pt>
                <c:pt idx="15083">
                  <c:v>34.81</c:v>
                </c:pt>
                <c:pt idx="15084">
                  <c:v>34.81</c:v>
                </c:pt>
                <c:pt idx="15085">
                  <c:v>34.81</c:v>
                </c:pt>
                <c:pt idx="15086">
                  <c:v>34.81</c:v>
                </c:pt>
                <c:pt idx="15087">
                  <c:v>34.81</c:v>
                </c:pt>
                <c:pt idx="15088">
                  <c:v>34.92</c:v>
                </c:pt>
                <c:pt idx="15089">
                  <c:v>34.81</c:v>
                </c:pt>
                <c:pt idx="15090">
                  <c:v>34.92</c:v>
                </c:pt>
                <c:pt idx="15091">
                  <c:v>34.92</c:v>
                </c:pt>
                <c:pt idx="15092">
                  <c:v>35.04</c:v>
                </c:pt>
                <c:pt idx="15093">
                  <c:v>34.92</c:v>
                </c:pt>
                <c:pt idx="15094">
                  <c:v>35.04</c:v>
                </c:pt>
                <c:pt idx="15095">
                  <c:v>35.04</c:v>
                </c:pt>
                <c:pt idx="15096">
                  <c:v>35.04</c:v>
                </c:pt>
                <c:pt idx="15097">
                  <c:v>35.15</c:v>
                </c:pt>
                <c:pt idx="15098">
                  <c:v>35.15</c:v>
                </c:pt>
                <c:pt idx="15099">
                  <c:v>35.15</c:v>
                </c:pt>
                <c:pt idx="15100">
                  <c:v>35.15</c:v>
                </c:pt>
                <c:pt idx="15101">
                  <c:v>35.26</c:v>
                </c:pt>
                <c:pt idx="15102">
                  <c:v>35.26</c:v>
                </c:pt>
                <c:pt idx="15103">
                  <c:v>35.26</c:v>
                </c:pt>
                <c:pt idx="15104">
                  <c:v>35.380000000000003</c:v>
                </c:pt>
                <c:pt idx="15105">
                  <c:v>35.380000000000003</c:v>
                </c:pt>
                <c:pt idx="15106">
                  <c:v>35.380000000000003</c:v>
                </c:pt>
                <c:pt idx="15107">
                  <c:v>35.380000000000003</c:v>
                </c:pt>
                <c:pt idx="15108">
                  <c:v>35.49</c:v>
                </c:pt>
                <c:pt idx="15109">
                  <c:v>35.49</c:v>
                </c:pt>
                <c:pt idx="15110">
                  <c:v>35.6</c:v>
                </c:pt>
                <c:pt idx="15111">
                  <c:v>35.6</c:v>
                </c:pt>
                <c:pt idx="15112">
                  <c:v>35.6</c:v>
                </c:pt>
                <c:pt idx="15113">
                  <c:v>35.6</c:v>
                </c:pt>
                <c:pt idx="15114">
                  <c:v>35.71</c:v>
                </c:pt>
                <c:pt idx="15115">
                  <c:v>35.71</c:v>
                </c:pt>
                <c:pt idx="15116">
                  <c:v>35.83</c:v>
                </c:pt>
                <c:pt idx="15117">
                  <c:v>35.83</c:v>
                </c:pt>
                <c:pt idx="15118">
                  <c:v>35.83</c:v>
                </c:pt>
                <c:pt idx="15119">
                  <c:v>35.94</c:v>
                </c:pt>
                <c:pt idx="15120">
                  <c:v>35.94</c:v>
                </c:pt>
                <c:pt idx="15121">
                  <c:v>36.049999999999997</c:v>
                </c:pt>
                <c:pt idx="15122">
                  <c:v>36.049999999999997</c:v>
                </c:pt>
                <c:pt idx="15123">
                  <c:v>36.049999999999997</c:v>
                </c:pt>
                <c:pt idx="15124">
                  <c:v>36.159999999999997</c:v>
                </c:pt>
                <c:pt idx="15125">
                  <c:v>36.159999999999997</c:v>
                </c:pt>
                <c:pt idx="15126">
                  <c:v>36.159999999999997</c:v>
                </c:pt>
                <c:pt idx="15127">
                  <c:v>36.28</c:v>
                </c:pt>
                <c:pt idx="15128">
                  <c:v>36.28</c:v>
                </c:pt>
                <c:pt idx="15129">
                  <c:v>36.39</c:v>
                </c:pt>
                <c:pt idx="15130">
                  <c:v>36.39</c:v>
                </c:pt>
                <c:pt idx="15131">
                  <c:v>36.5</c:v>
                </c:pt>
                <c:pt idx="15132">
                  <c:v>36.5</c:v>
                </c:pt>
                <c:pt idx="15133">
                  <c:v>36.5</c:v>
                </c:pt>
                <c:pt idx="15134">
                  <c:v>36.61</c:v>
                </c:pt>
                <c:pt idx="15135">
                  <c:v>36.5</c:v>
                </c:pt>
                <c:pt idx="15136">
                  <c:v>36.5</c:v>
                </c:pt>
                <c:pt idx="15137">
                  <c:v>36.61</c:v>
                </c:pt>
                <c:pt idx="15138">
                  <c:v>36.61</c:v>
                </c:pt>
                <c:pt idx="15139">
                  <c:v>36.61</c:v>
                </c:pt>
                <c:pt idx="15140">
                  <c:v>36.61</c:v>
                </c:pt>
                <c:pt idx="15141">
                  <c:v>36.61</c:v>
                </c:pt>
                <c:pt idx="15142">
                  <c:v>36.61</c:v>
                </c:pt>
                <c:pt idx="15143">
                  <c:v>36.61</c:v>
                </c:pt>
                <c:pt idx="15144">
                  <c:v>36.72</c:v>
                </c:pt>
                <c:pt idx="15145">
                  <c:v>36.72</c:v>
                </c:pt>
                <c:pt idx="15146">
                  <c:v>36.61</c:v>
                </c:pt>
                <c:pt idx="15147">
                  <c:v>36.61</c:v>
                </c:pt>
                <c:pt idx="15148">
                  <c:v>36.61</c:v>
                </c:pt>
                <c:pt idx="15149">
                  <c:v>36.61</c:v>
                </c:pt>
                <c:pt idx="15150">
                  <c:v>36.61</c:v>
                </c:pt>
                <c:pt idx="15151">
                  <c:v>36.61</c:v>
                </c:pt>
                <c:pt idx="15152">
                  <c:v>36.61</c:v>
                </c:pt>
                <c:pt idx="15153">
                  <c:v>36.61</c:v>
                </c:pt>
                <c:pt idx="15154">
                  <c:v>36.61</c:v>
                </c:pt>
                <c:pt idx="15155">
                  <c:v>36.61</c:v>
                </c:pt>
                <c:pt idx="15156">
                  <c:v>36.61</c:v>
                </c:pt>
                <c:pt idx="15157">
                  <c:v>36.61</c:v>
                </c:pt>
                <c:pt idx="15158">
                  <c:v>36.5</c:v>
                </c:pt>
                <c:pt idx="15159">
                  <c:v>36.5</c:v>
                </c:pt>
                <c:pt idx="15160">
                  <c:v>36.5</c:v>
                </c:pt>
                <c:pt idx="15161">
                  <c:v>36.5</c:v>
                </c:pt>
                <c:pt idx="15162">
                  <c:v>36.5</c:v>
                </c:pt>
                <c:pt idx="15163">
                  <c:v>36.5</c:v>
                </c:pt>
                <c:pt idx="15164">
                  <c:v>36.5</c:v>
                </c:pt>
                <c:pt idx="15165">
                  <c:v>36.5</c:v>
                </c:pt>
                <c:pt idx="15166">
                  <c:v>36.39</c:v>
                </c:pt>
                <c:pt idx="15167">
                  <c:v>36.5</c:v>
                </c:pt>
                <c:pt idx="15168">
                  <c:v>36.5</c:v>
                </c:pt>
                <c:pt idx="15169">
                  <c:v>36.39</c:v>
                </c:pt>
                <c:pt idx="15170">
                  <c:v>36.5</c:v>
                </c:pt>
                <c:pt idx="15171">
                  <c:v>36.39</c:v>
                </c:pt>
                <c:pt idx="15172">
                  <c:v>36.39</c:v>
                </c:pt>
                <c:pt idx="15173">
                  <c:v>36.39</c:v>
                </c:pt>
                <c:pt idx="15174">
                  <c:v>36.39</c:v>
                </c:pt>
                <c:pt idx="15175">
                  <c:v>36.5</c:v>
                </c:pt>
                <c:pt idx="15176">
                  <c:v>36.5</c:v>
                </c:pt>
                <c:pt idx="15177">
                  <c:v>36.5</c:v>
                </c:pt>
                <c:pt idx="15178">
                  <c:v>36.39</c:v>
                </c:pt>
                <c:pt idx="15179">
                  <c:v>36.5</c:v>
                </c:pt>
                <c:pt idx="15180">
                  <c:v>36.5</c:v>
                </c:pt>
                <c:pt idx="15181">
                  <c:v>36.5</c:v>
                </c:pt>
                <c:pt idx="15182">
                  <c:v>36.5</c:v>
                </c:pt>
                <c:pt idx="15183">
                  <c:v>36.5</c:v>
                </c:pt>
                <c:pt idx="15184">
                  <c:v>36.5</c:v>
                </c:pt>
                <c:pt idx="15185">
                  <c:v>36.5</c:v>
                </c:pt>
                <c:pt idx="15186">
                  <c:v>36.5</c:v>
                </c:pt>
                <c:pt idx="15187">
                  <c:v>36.5</c:v>
                </c:pt>
                <c:pt idx="15188">
                  <c:v>36.61</c:v>
                </c:pt>
                <c:pt idx="15189">
                  <c:v>36.61</c:v>
                </c:pt>
                <c:pt idx="15190">
                  <c:v>36.61</c:v>
                </c:pt>
                <c:pt idx="15191">
                  <c:v>36.61</c:v>
                </c:pt>
                <c:pt idx="15192">
                  <c:v>36.61</c:v>
                </c:pt>
                <c:pt idx="15193">
                  <c:v>36.72</c:v>
                </c:pt>
                <c:pt idx="15194">
                  <c:v>36.72</c:v>
                </c:pt>
                <c:pt idx="15195">
                  <c:v>36.72</c:v>
                </c:pt>
                <c:pt idx="15196">
                  <c:v>36.72</c:v>
                </c:pt>
                <c:pt idx="15197">
                  <c:v>36.840000000000003</c:v>
                </c:pt>
                <c:pt idx="15198">
                  <c:v>36.840000000000003</c:v>
                </c:pt>
                <c:pt idx="15199">
                  <c:v>36.840000000000003</c:v>
                </c:pt>
                <c:pt idx="15200">
                  <c:v>36.840000000000003</c:v>
                </c:pt>
                <c:pt idx="15201">
                  <c:v>36.950000000000003</c:v>
                </c:pt>
                <c:pt idx="15202">
                  <c:v>36.950000000000003</c:v>
                </c:pt>
                <c:pt idx="15203">
                  <c:v>36.950000000000003</c:v>
                </c:pt>
                <c:pt idx="15204">
                  <c:v>36.950000000000003</c:v>
                </c:pt>
                <c:pt idx="15205">
                  <c:v>36.950000000000003</c:v>
                </c:pt>
                <c:pt idx="15206">
                  <c:v>37.06</c:v>
                </c:pt>
                <c:pt idx="15207">
                  <c:v>37.06</c:v>
                </c:pt>
                <c:pt idx="15208">
                  <c:v>37.06</c:v>
                </c:pt>
                <c:pt idx="15209">
                  <c:v>37.06</c:v>
                </c:pt>
                <c:pt idx="15210">
                  <c:v>37.06</c:v>
                </c:pt>
                <c:pt idx="15211">
                  <c:v>37.06</c:v>
                </c:pt>
                <c:pt idx="15212">
                  <c:v>37.17</c:v>
                </c:pt>
                <c:pt idx="15213">
                  <c:v>37.17</c:v>
                </c:pt>
                <c:pt idx="15214">
                  <c:v>37.17</c:v>
                </c:pt>
                <c:pt idx="15215">
                  <c:v>37.17</c:v>
                </c:pt>
                <c:pt idx="15216">
                  <c:v>37.17</c:v>
                </c:pt>
                <c:pt idx="15217">
                  <c:v>37.17</c:v>
                </c:pt>
                <c:pt idx="15218">
                  <c:v>37.17</c:v>
                </c:pt>
                <c:pt idx="15219">
                  <c:v>37.17</c:v>
                </c:pt>
                <c:pt idx="15220">
                  <c:v>37.17</c:v>
                </c:pt>
                <c:pt idx="15221">
                  <c:v>37.17</c:v>
                </c:pt>
                <c:pt idx="15222">
                  <c:v>37.17</c:v>
                </c:pt>
                <c:pt idx="15223">
                  <c:v>37.17</c:v>
                </c:pt>
                <c:pt idx="15224">
                  <c:v>37.17</c:v>
                </c:pt>
                <c:pt idx="15225">
                  <c:v>37.17</c:v>
                </c:pt>
                <c:pt idx="15226">
                  <c:v>37.06</c:v>
                </c:pt>
                <c:pt idx="15227">
                  <c:v>37.17</c:v>
                </c:pt>
                <c:pt idx="15228">
                  <c:v>37.06</c:v>
                </c:pt>
                <c:pt idx="15229">
                  <c:v>37.06</c:v>
                </c:pt>
                <c:pt idx="15230">
                  <c:v>37.06</c:v>
                </c:pt>
                <c:pt idx="15231">
                  <c:v>37.06</c:v>
                </c:pt>
                <c:pt idx="15232">
                  <c:v>37.06</c:v>
                </c:pt>
                <c:pt idx="15233">
                  <c:v>37.06</c:v>
                </c:pt>
                <c:pt idx="15234">
                  <c:v>37.17</c:v>
                </c:pt>
                <c:pt idx="15235">
                  <c:v>37.06</c:v>
                </c:pt>
                <c:pt idx="15236">
                  <c:v>37.06</c:v>
                </c:pt>
                <c:pt idx="15237">
                  <c:v>37.06</c:v>
                </c:pt>
                <c:pt idx="15238">
                  <c:v>36.950000000000003</c:v>
                </c:pt>
                <c:pt idx="15239">
                  <c:v>37.06</c:v>
                </c:pt>
                <c:pt idx="15240">
                  <c:v>37.06</c:v>
                </c:pt>
                <c:pt idx="15241">
                  <c:v>36.950000000000003</c:v>
                </c:pt>
                <c:pt idx="15242">
                  <c:v>36.950000000000003</c:v>
                </c:pt>
                <c:pt idx="15243">
                  <c:v>36.950000000000003</c:v>
                </c:pt>
                <c:pt idx="15244">
                  <c:v>36.950000000000003</c:v>
                </c:pt>
                <c:pt idx="15245">
                  <c:v>36.950000000000003</c:v>
                </c:pt>
                <c:pt idx="15246">
                  <c:v>36.950000000000003</c:v>
                </c:pt>
                <c:pt idx="15247">
                  <c:v>36.950000000000003</c:v>
                </c:pt>
                <c:pt idx="15248">
                  <c:v>36.950000000000003</c:v>
                </c:pt>
                <c:pt idx="15249">
                  <c:v>36.950000000000003</c:v>
                </c:pt>
                <c:pt idx="15250">
                  <c:v>36.840000000000003</c:v>
                </c:pt>
                <c:pt idx="15251">
                  <c:v>36.840000000000003</c:v>
                </c:pt>
                <c:pt idx="15252">
                  <c:v>36.840000000000003</c:v>
                </c:pt>
                <c:pt idx="15253">
                  <c:v>36.840000000000003</c:v>
                </c:pt>
                <c:pt idx="15254">
                  <c:v>36.840000000000003</c:v>
                </c:pt>
                <c:pt idx="15255">
                  <c:v>36.950000000000003</c:v>
                </c:pt>
                <c:pt idx="15256">
                  <c:v>36.840000000000003</c:v>
                </c:pt>
                <c:pt idx="15257">
                  <c:v>36.840000000000003</c:v>
                </c:pt>
                <c:pt idx="15258">
                  <c:v>36.840000000000003</c:v>
                </c:pt>
                <c:pt idx="15259">
                  <c:v>36.840000000000003</c:v>
                </c:pt>
                <c:pt idx="15260">
                  <c:v>36.840000000000003</c:v>
                </c:pt>
                <c:pt idx="15261">
                  <c:v>36.840000000000003</c:v>
                </c:pt>
                <c:pt idx="15262">
                  <c:v>36.950000000000003</c:v>
                </c:pt>
                <c:pt idx="15263">
                  <c:v>36.840000000000003</c:v>
                </c:pt>
                <c:pt idx="15264">
                  <c:v>36.950000000000003</c:v>
                </c:pt>
                <c:pt idx="15265">
                  <c:v>36.840000000000003</c:v>
                </c:pt>
                <c:pt idx="15266">
                  <c:v>36.950000000000003</c:v>
                </c:pt>
                <c:pt idx="15267">
                  <c:v>36.950000000000003</c:v>
                </c:pt>
                <c:pt idx="15268">
                  <c:v>36.950000000000003</c:v>
                </c:pt>
                <c:pt idx="15269">
                  <c:v>36.950000000000003</c:v>
                </c:pt>
                <c:pt idx="15270">
                  <c:v>36.950000000000003</c:v>
                </c:pt>
                <c:pt idx="15271">
                  <c:v>37.06</c:v>
                </c:pt>
                <c:pt idx="15272">
                  <c:v>37.06</c:v>
                </c:pt>
                <c:pt idx="15273">
                  <c:v>37.06</c:v>
                </c:pt>
                <c:pt idx="15274">
                  <c:v>37.06</c:v>
                </c:pt>
                <c:pt idx="15275">
                  <c:v>37.17</c:v>
                </c:pt>
                <c:pt idx="15276">
                  <c:v>37.17</c:v>
                </c:pt>
                <c:pt idx="15277">
                  <c:v>37.17</c:v>
                </c:pt>
                <c:pt idx="15278">
                  <c:v>37.17</c:v>
                </c:pt>
                <c:pt idx="15279">
                  <c:v>37.17</c:v>
                </c:pt>
                <c:pt idx="15280">
                  <c:v>37.17</c:v>
                </c:pt>
                <c:pt idx="15281">
                  <c:v>37.17</c:v>
                </c:pt>
                <c:pt idx="15282">
                  <c:v>37.29</c:v>
                </c:pt>
                <c:pt idx="15283">
                  <c:v>37.29</c:v>
                </c:pt>
                <c:pt idx="15284">
                  <c:v>37.29</c:v>
                </c:pt>
                <c:pt idx="15285">
                  <c:v>37.29</c:v>
                </c:pt>
                <c:pt idx="15286">
                  <c:v>37.29</c:v>
                </c:pt>
                <c:pt idx="15287">
                  <c:v>37.4</c:v>
                </c:pt>
                <c:pt idx="15288">
                  <c:v>37.29</c:v>
                </c:pt>
                <c:pt idx="15289">
                  <c:v>37.4</c:v>
                </c:pt>
                <c:pt idx="15290">
                  <c:v>37.4</c:v>
                </c:pt>
                <c:pt idx="15291">
                  <c:v>37.4</c:v>
                </c:pt>
                <c:pt idx="15292">
                  <c:v>37.4</c:v>
                </c:pt>
                <c:pt idx="15293">
                  <c:v>37.4</c:v>
                </c:pt>
                <c:pt idx="15294">
                  <c:v>37.4</c:v>
                </c:pt>
                <c:pt idx="15295">
                  <c:v>37.4</c:v>
                </c:pt>
                <c:pt idx="15296">
                  <c:v>37.4</c:v>
                </c:pt>
                <c:pt idx="15297">
                  <c:v>37.4</c:v>
                </c:pt>
                <c:pt idx="15298">
                  <c:v>37.51</c:v>
                </c:pt>
                <c:pt idx="15299">
                  <c:v>37.630000000000003</c:v>
                </c:pt>
                <c:pt idx="15300">
                  <c:v>37.51</c:v>
                </c:pt>
                <c:pt idx="15301">
                  <c:v>37.630000000000003</c:v>
                </c:pt>
                <c:pt idx="15302">
                  <c:v>37.630000000000003</c:v>
                </c:pt>
                <c:pt idx="15303">
                  <c:v>37.630000000000003</c:v>
                </c:pt>
                <c:pt idx="15304">
                  <c:v>37.630000000000003</c:v>
                </c:pt>
                <c:pt idx="15305">
                  <c:v>37.630000000000003</c:v>
                </c:pt>
                <c:pt idx="15306">
                  <c:v>37.630000000000003</c:v>
                </c:pt>
                <c:pt idx="15307">
                  <c:v>37.630000000000003</c:v>
                </c:pt>
                <c:pt idx="15308">
                  <c:v>37.74</c:v>
                </c:pt>
                <c:pt idx="15309">
                  <c:v>37.630000000000003</c:v>
                </c:pt>
                <c:pt idx="15310">
                  <c:v>37.74</c:v>
                </c:pt>
                <c:pt idx="15311">
                  <c:v>37.74</c:v>
                </c:pt>
                <c:pt idx="15312">
                  <c:v>37.74</c:v>
                </c:pt>
                <c:pt idx="15313">
                  <c:v>37.74</c:v>
                </c:pt>
                <c:pt idx="15314">
                  <c:v>37.74</c:v>
                </c:pt>
                <c:pt idx="15315">
                  <c:v>37.74</c:v>
                </c:pt>
                <c:pt idx="15316">
                  <c:v>37.85</c:v>
                </c:pt>
                <c:pt idx="15317">
                  <c:v>37.74</c:v>
                </c:pt>
                <c:pt idx="15318">
                  <c:v>37.85</c:v>
                </c:pt>
                <c:pt idx="15319">
                  <c:v>37.74</c:v>
                </c:pt>
                <c:pt idx="15320">
                  <c:v>37.74</c:v>
                </c:pt>
                <c:pt idx="15321">
                  <c:v>37.74</c:v>
                </c:pt>
                <c:pt idx="15322">
                  <c:v>37.74</c:v>
                </c:pt>
                <c:pt idx="15323">
                  <c:v>37.74</c:v>
                </c:pt>
                <c:pt idx="15324">
                  <c:v>37.74</c:v>
                </c:pt>
                <c:pt idx="15325">
                  <c:v>37.74</c:v>
                </c:pt>
                <c:pt idx="15326">
                  <c:v>37.630000000000003</c:v>
                </c:pt>
                <c:pt idx="15327">
                  <c:v>37.630000000000003</c:v>
                </c:pt>
                <c:pt idx="15328">
                  <c:v>37.630000000000003</c:v>
                </c:pt>
                <c:pt idx="15329">
                  <c:v>37.630000000000003</c:v>
                </c:pt>
                <c:pt idx="15330">
                  <c:v>37.630000000000003</c:v>
                </c:pt>
                <c:pt idx="15331">
                  <c:v>37.51</c:v>
                </c:pt>
                <c:pt idx="15332">
                  <c:v>37.51</c:v>
                </c:pt>
                <c:pt idx="15333">
                  <c:v>37.51</c:v>
                </c:pt>
                <c:pt idx="15334">
                  <c:v>37.51</c:v>
                </c:pt>
                <c:pt idx="15335">
                  <c:v>37.51</c:v>
                </c:pt>
                <c:pt idx="15336">
                  <c:v>37.51</c:v>
                </c:pt>
                <c:pt idx="15337">
                  <c:v>37.51</c:v>
                </c:pt>
                <c:pt idx="15338">
                  <c:v>37.4</c:v>
                </c:pt>
                <c:pt idx="15339">
                  <c:v>37.51</c:v>
                </c:pt>
                <c:pt idx="15340">
                  <c:v>37.4</c:v>
                </c:pt>
                <c:pt idx="15341">
                  <c:v>37.4</c:v>
                </c:pt>
                <c:pt idx="15342">
                  <c:v>37.4</c:v>
                </c:pt>
                <c:pt idx="15343">
                  <c:v>37.4</c:v>
                </c:pt>
                <c:pt idx="15344">
                  <c:v>37.4</c:v>
                </c:pt>
                <c:pt idx="15345">
                  <c:v>37.4</c:v>
                </c:pt>
                <c:pt idx="15346">
                  <c:v>37.4</c:v>
                </c:pt>
                <c:pt idx="15347">
                  <c:v>37.4</c:v>
                </c:pt>
                <c:pt idx="15348">
                  <c:v>37.4</c:v>
                </c:pt>
                <c:pt idx="15349">
                  <c:v>37.4</c:v>
                </c:pt>
                <c:pt idx="15350">
                  <c:v>37.4</c:v>
                </c:pt>
                <c:pt idx="15351">
                  <c:v>37.4</c:v>
                </c:pt>
                <c:pt idx="15352">
                  <c:v>37.4</c:v>
                </c:pt>
                <c:pt idx="15353">
                  <c:v>37.4</c:v>
                </c:pt>
                <c:pt idx="15354">
                  <c:v>37.4</c:v>
                </c:pt>
                <c:pt idx="15355">
                  <c:v>37.4</c:v>
                </c:pt>
                <c:pt idx="15356">
                  <c:v>37.4</c:v>
                </c:pt>
                <c:pt idx="15357">
                  <c:v>37.4</c:v>
                </c:pt>
                <c:pt idx="15358">
                  <c:v>37.4</c:v>
                </c:pt>
                <c:pt idx="15359">
                  <c:v>37.4</c:v>
                </c:pt>
                <c:pt idx="15360">
                  <c:v>37.51</c:v>
                </c:pt>
                <c:pt idx="15361">
                  <c:v>37.51</c:v>
                </c:pt>
                <c:pt idx="15362">
                  <c:v>37.51</c:v>
                </c:pt>
                <c:pt idx="15363">
                  <c:v>37.4</c:v>
                </c:pt>
                <c:pt idx="15364">
                  <c:v>37.51</c:v>
                </c:pt>
                <c:pt idx="15365">
                  <c:v>37.51</c:v>
                </c:pt>
                <c:pt idx="15366">
                  <c:v>37.51</c:v>
                </c:pt>
                <c:pt idx="15367">
                  <c:v>37.51</c:v>
                </c:pt>
                <c:pt idx="15368">
                  <c:v>37.51</c:v>
                </c:pt>
                <c:pt idx="15369">
                  <c:v>37.51</c:v>
                </c:pt>
                <c:pt idx="15370">
                  <c:v>37.51</c:v>
                </c:pt>
                <c:pt idx="15371">
                  <c:v>37.630000000000003</c:v>
                </c:pt>
                <c:pt idx="15372">
                  <c:v>37.51</c:v>
                </c:pt>
                <c:pt idx="15373">
                  <c:v>37.630000000000003</c:v>
                </c:pt>
                <c:pt idx="15374">
                  <c:v>37.630000000000003</c:v>
                </c:pt>
                <c:pt idx="15375">
                  <c:v>37.630000000000003</c:v>
                </c:pt>
                <c:pt idx="15376">
                  <c:v>37.630000000000003</c:v>
                </c:pt>
                <c:pt idx="15377">
                  <c:v>37.630000000000003</c:v>
                </c:pt>
                <c:pt idx="15378">
                  <c:v>37.630000000000003</c:v>
                </c:pt>
                <c:pt idx="15379">
                  <c:v>37.630000000000003</c:v>
                </c:pt>
                <c:pt idx="15380">
                  <c:v>37.630000000000003</c:v>
                </c:pt>
                <c:pt idx="15381">
                  <c:v>37.74</c:v>
                </c:pt>
                <c:pt idx="15382">
                  <c:v>37.74</c:v>
                </c:pt>
                <c:pt idx="15383">
                  <c:v>37.85</c:v>
                </c:pt>
                <c:pt idx="15384">
                  <c:v>37.85</c:v>
                </c:pt>
                <c:pt idx="15385">
                  <c:v>37.85</c:v>
                </c:pt>
                <c:pt idx="15386">
                  <c:v>37.85</c:v>
                </c:pt>
                <c:pt idx="15387">
                  <c:v>37.85</c:v>
                </c:pt>
                <c:pt idx="15388">
                  <c:v>37.85</c:v>
                </c:pt>
                <c:pt idx="15389">
                  <c:v>37.85</c:v>
                </c:pt>
                <c:pt idx="15390">
                  <c:v>37.85</c:v>
                </c:pt>
                <c:pt idx="15391">
                  <c:v>37.85</c:v>
                </c:pt>
                <c:pt idx="15392">
                  <c:v>37.85</c:v>
                </c:pt>
                <c:pt idx="15393">
                  <c:v>37.85</c:v>
                </c:pt>
                <c:pt idx="15394">
                  <c:v>37.85</c:v>
                </c:pt>
                <c:pt idx="15395">
                  <c:v>37.85</c:v>
                </c:pt>
                <c:pt idx="15396">
                  <c:v>37.85</c:v>
                </c:pt>
                <c:pt idx="15397">
                  <c:v>37.96</c:v>
                </c:pt>
                <c:pt idx="15398">
                  <c:v>37.96</c:v>
                </c:pt>
                <c:pt idx="15399">
                  <c:v>37.96</c:v>
                </c:pt>
                <c:pt idx="15400">
                  <c:v>37.85</c:v>
                </c:pt>
                <c:pt idx="15401">
                  <c:v>37.96</c:v>
                </c:pt>
                <c:pt idx="15402">
                  <c:v>37.96</c:v>
                </c:pt>
                <c:pt idx="15403">
                  <c:v>37.96</c:v>
                </c:pt>
                <c:pt idx="15404">
                  <c:v>37.96</c:v>
                </c:pt>
                <c:pt idx="15405">
                  <c:v>37.96</c:v>
                </c:pt>
                <c:pt idx="15406">
                  <c:v>37.85</c:v>
                </c:pt>
                <c:pt idx="15407">
                  <c:v>37.85</c:v>
                </c:pt>
                <c:pt idx="15408">
                  <c:v>37.85</c:v>
                </c:pt>
                <c:pt idx="15409">
                  <c:v>37.85</c:v>
                </c:pt>
                <c:pt idx="15410">
                  <c:v>37.85</c:v>
                </c:pt>
                <c:pt idx="15411">
                  <c:v>37.74</c:v>
                </c:pt>
                <c:pt idx="15412">
                  <c:v>37.74</c:v>
                </c:pt>
                <c:pt idx="15413">
                  <c:v>37.74</c:v>
                </c:pt>
                <c:pt idx="15414">
                  <c:v>37.74</c:v>
                </c:pt>
                <c:pt idx="15415">
                  <c:v>37.74</c:v>
                </c:pt>
                <c:pt idx="15416">
                  <c:v>37.74</c:v>
                </c:pt>
                <c:pt idx="15417">
                  <c:v>37.74</c:v>
                </c:pt>
                <c:pt idx="15418">
                  <c:v>37.630000000000003</c:v>
                </c:pt>
                <c:pt idx="15419">
                  <c:v>37.630000000000003</c:v>
                </c:pt>
                <c:pt idx="15420">
                  <c:v>37.630000000000003</c:v>
                </c:pt>
                <c:pt idx="15421">
                  <c:v>37.630000000000003</c:v>
                </c:pt>
                <c:pt idx="15422">
                  <c:v>37.630000000000003</c:v>
                </c:pt>
                <c:pt idx="15423">
                  <c:v>37.630000000000003</c:v>
                </c:pt>
                <c:pt idx="15424">
                  <c:v>37.51</c:v>
                </c:pt>
                <c:pt idx="15425">
                  <c:v>37.51</c:v>
                </c:pt>
                <c:pt idx="15426">
                  <c:v>37.630000000000003</c:v>
                </c:pt>
                <c:pt idx="15427">
                  <c:v>37.51</c:v>
                </c:pt>
                <c:pt idx="15428">
                  <c:v>37.51</c:v>
                </c:pt>
                <c:pt idx="15429">
                  <c:v>37.51</c:v>
                </c:pt>
                <c:pt idx="15430">
                  <c:v>37.51</c:v>
                </c:pt>
                <c:pt idx="15431">
                  <c:v>37.51</c:v>
                </c:pt>
                <c:pt idx="15432">
                  <c:v>37.51</c:v>
                </c:pt>
                <c:pt idx="15433">
                  <c:v>37.51</c:v>
                </c:pt>
                <c:pt idx="15434">
                  <c:v>37.51</c:v>
                </c:pt>
                <c:pt idx="15435">
                  <c:v>37.51</c:v>
                </c:pt>
                <c:pt idx="15436">
                  <c:v>37.51</c:v>
                </c:pt>
                <c:pt idx="15437">
                  <c:v>37.51</c:v>
                </c:pt>
                <c:pt idx="15438">
                  <c:v>37.51</c:v>
                </c:pt>
                <c:pt idx="15439">
                  <c:v>37.4</c:v>
                </c:pt>
                <c:pt idx="15440">
                  <c:v>37.51</c:v>
                </c:pt>
                <c:pt idx="15441">
                  <c:v>37.4</c:v>
                </c:pt>
                <c:pt idx="15442">
                  <c:v>37.51</c:v>
                </c:pt>
                <c:pt idx="15443">
                  <c:v>37.51</c:v>
                </c:pt>
                <c:pt idx="15444">
                  <c:v>37.51</c:v>
                </c:pt>
                <c:pt idx="15445">
                  <c:v>37.51</c:v>
                </c:pt>
                <c:pt idx="15446">
                  <c:v>37.51</c:v>
                </c:pt>
                <c:pt idx="15447">
                  <c:v>37.51</c:v>
                </c:pt>
                <c:pt idx="15448">
                  <c:v>37.51</c:v>
                </c:pt>
                <c:pt idx="15449">
                  <c:v>37.51</c:v>
                </c:pt>
                <c:pt idx="15450">
                  <c:v>37.51</c:v>
                </c:pt>
                <c:pt idx="15451">
                  <c:v>37.630000000000003</c:v>
                </c:pt>
                <c:pt idx="15452">
                  <c:v>37.51</c:v>
                </c:pt>
                <c:pt idx="15453">
                  <c:v>37.630000000000003</c:v>
                </c:pt>
                <c:pt idx="15454">
                  <c:v>37.630000000000003</c:v>
                </c:pt>
                <c:pt idx="15455">
                  <c:v>37.630000000000003</c:v>
                </c:pt>
                <c:pt idx="15456">
                  <c:v>37.630000000000003</c:v>
                </c:pt>
                <c:pt idx="15457">
                  <c:v>37.630000000000003</c:v>
                </c:pt>
                <c:pt idx="15458">
                  <c:v>37.630000000000003</c:v>
                </c:pt>
                <c:pt idx="15459">
                  <c:v>37.630000000000003</c:v>
                </c:pt>
                <c:pt idx="15460">
                  <c:v>37.630000000000003</c:v>
                </c:pt>
                <c:pt idx="15461">
                  <c:v>37.630000000000003</c:v>
                </c:pt>
                <c:pt idx="15462">
                  <c:v>37.630000000000003</c:v>
                </c:pt>
                <c:pt idx="15463">
                  <c:v>37.74</c:v>
                </c:pt>
                <c:pt idx="15464">
                  <c:v>37.74</c:v>
                </c:pt>
                <c:pt idx="15465">
                  <c:v>37.74</c:v>
                </c:pt>
                <c:pt idx="15466">
                  <c:v>37.630000000000003</c:v>
                </c:pt>
                <c:pt idx="15467">
                  <c:v>37.74</c:v>
                </c:pt>
                <c:pt idx="15468">
                  <c:v>37.85</c:v>
                </c:pt>
                <c:pt idx="15469">
                  <c:v>37.85</c:v>
                </c:pt>
                <c:pt idx="15470">
                  <c:v>37.85</c:v>
                </c:pt>
                <c:pt idx="15471">
                  <c:v>37.85</c:v>
                </c:pt>
                <c:pt idx="15472">
                  <c:v>37.85</c:v>
                </c:pt>
                <c:pt idx="15473">
                  <c:v>37.85</c:v>
                </c:pt>
                <c:pt idx="15474">
                  <c:v>37.85</c:v>
                </c:pt>
                <c:pt idx="15475">
                  <c:v>37.85</c:v>
                </c:pt>
                <c:pt idx="15476">
                  <c:v>37.85</c:v>
                </c:pt>
                <c:pt idx="15477">
                  <c:v>37.85</c:v>
                </c:pt>
                <c:pt idx="15478">
                  <c:v>37.96</c:v>
                </c:pt>
                <c:pt idx="15479">
                  <c:v>37.96</c:v>
                </c:pt>
                <c:pt idx="15480">
                  <c:v>37.96</c:v>
                </c:pt>
                <c:pt idx="15481">
                  <c:v>37.96</c:v>
                </c:pt>
                <c:pt idx="15482">
                  <c:v>37.96</c:v>
                </c:pt>
                <c:pt idx="15483">
                  <c:v>37.96</c:v>
                </c:pt>
                <c:pt idx="15484">
                  <c:v>37.85</c:v>
                </c:pt>
                <c:pt idx="15485">
                  <c:v>37.85</c:v>
                </c:pt>
                <c:pt idx="15486">
                  <c:v>37.96</c:v>
                </c:pt>
                <c:pt idx="15487">
                  <c:v>37.85</c:v>
                </c:pt>
                <c:pt idx="15488">
                  <c:v>37.85</c:v>
                </c:pt>
                <c:pt idx="15489">
                  <c:v>37.85</c:v>
                </c:pt>
                <c:pt idx="15490">
                  <c:v>37.85</c:v>
                </c:pt>
                <c:pt idx="15491">
                  <c:v>37.85</c:v>
                </c:pt>
                <c:pt idx="15492">
                  <c:v>37.74</c:v>
                </c:pt>
                <c:pt idx="15493">
                  <c:v>37.74</c:v>
                </c:pt>
                <c:pt idx="15494">
                  <c:v>37.74</c:v>
                </c:pt>
                <c:pt idx="15495">
                  <c:v>37.74</c:v>
                </c:pt>
                <c:pt idx="15496">
                  <c:v>37.74</c:v>
                </c:pt>
                <c:pt idx="15497">
                  <c:v>37.630000000000003</c:v>
                </c:pt>
                <c:pt idx="15498">
                  <c:v>37.630000000000003</c:v>
                </c:pt>
                <c:pt idx="15499">
                  <c:v>37.630000000000003</c:v>
                </c:pt>
                <c:pt idx="15500">
                  <c:v>37.630000000000003</c:v>
                </c:pt>
                <c:pt idx="15501">
                  <c:v>37.630000000000003</c:v>
                </c:pt>
                <c:pt idx="15502">
                  <c:v>37.51</c:v>
                </c:pt>
                <c:pt idx="15503">
                  <c:v>37.630000000000003</c:v>
                </c:pt>
                <c:pt idx="15504">
                  <c:v>37.51</c:v>
                </c:pt>
                <c:pt idx="15505">
                  <c:v>37.51</c:v>
                </c:pt>
                <c:pt idx="15506">
                  <c:v>37.51</c:v>
                </c:pt>
                <c:pt idx="15507">
                  <c:v>37.51</c:v>
                </c:pt>
                <c:pt idx="15508">
                  <c:v>37.51</c:v>
                </c:pt>
                <c:pt idx="15509">
                  <c:v>37.51</c:v>
                </c:pt>
                <c:pt idx="15510">
                  <c:v>37.51</c:v>
                </c:pt>
                <c:pt idx="15511">
                  <c:v>37.4</c:v>
                </c:pt>
                <c:pt idx="15512">
                  <c:v>37.51</c:v>
                </c:pt>
                <c:pt idx="15513">
                  <c:v>37.4</c:v>
                </c:pt>
                <c:pt idx="15514">
                  <c:v>37.51</c:v>
                </c:pt>
                <c:pt idx="15515">
                  <c:v>37.51</c:v>
                </c:pt>
                <c:pt idx="15516">
                  <c:v>37.4</c:v>
                </c:pt>
                <c:pt idx="15517">
                  <c:v>37.51</c:v>
                </c:pt>
                <c:pt idx="15518">
                  <c:v>37.51</c:v>
                </c:pt>
                <c:pt idx="15519">
                  <c:v>37.51</c:v>
                </c:pt>
                <c:pt idx="15520">
                  <c:v>37.51</c:v>
                </c:pt>
                <c:pt idx="15521">
                  <c:v>37.51</c:v>
                </c:pt>
                <c:pt idx="15522">
                  <c:v>37.51</c:v>
                </c:pt>
                <c:pt idx="15523">
                  <c:v>37.51</c:v>
                </c:pt>
                <c:pt idx="15524">
                  <c:v>37.51</c:v>
                </c:pt>
                <c:pt idx="15525">
                  <c:v>37.51</c:v>
                </c:pt>
                <c:pt idx="15526">
                  <c:v>37.51</c:v>
                </c:pt>
                <c:pt idx="15527">
                  <c:v>37.51</c:v>
                </c:pt>
                <c:pt idx="15528">
                  <c:v>37.51</c:v>
                </c:pt>
                <c:pt idx="15529">
                  <c:v>37.51</c:v>
                </c:pt>
                <c:pt idx="15530">
                  <c:v>37.51</c:v>
                </c:pt>
                <c:pt idx="15531">
                  <c:v>37.51</c:v>
                </c:pt>
                <c:pt idx="15532">
                  <c:v>37.51</c:v>
                </c:pt>
                <c:pt idx="15533">
                  <c:v>37.51</c:v>
                </c:pt>
                <c:pt idx="15534">
                  <c:v>37.51</c:v>
                </c:pt>
                <c:pt idx="15535">
                  <c:v>37.51</c:v>
                </c:pt>
                <c:pt idx="15536">
                  <c:v>37.630000000000003</c:v>
                </c:pt>
                <c:pt idx="15537">
                  <c:v>37.51</c:v>
                </c:pt>
                <c:pt idx="15538">
                  <c:v>37.51</c:v>
                </c:pt>
                <c:pt idx="15539">
                  <c:v>37.630000000000003</c:v>
                </c:pt>
                <c:pt idx="15540">
                  <c:v>37.630000000000003</c:v>
                </c:pt>
                <c:pt idx="15541">
                  <c:v>37.630000000000003</c:v>
                </c:pt>
                <c:pt idx="15542">
                  <c:v>37.630000000000003</c:v>
                </c:pt>
                <c:pt idx="15543">
                  <c:v>37.630000000000003</c:v>
                </c:pt>
                <c:pt idx="15544">
                  <c:v>37.630000000000003</c:v>
                </c:pt>
                <c:pt idx="15545">
                  <c:v>37.630000000000003</c:v>
                </c:pt>
                <c:pt idx="15546">
                  <c:v>37.630000000000003</c:v>
                </c:pt>
                <c:pt idx="15547">
                  <c:v>37.630000000000003</c:v>
                </c:pt>
                <c:pt idx="15548">
                  <c:v>37.630000000000003</c:v>
                </c:pt>
                <c:pt idx="15549">
                  <c:v>37.630000000000003</c:v>
                </c:pt>
                <c:pt idx="15550">
                  <c:v>37.630000000000003</c:v>
                </c:pt>
                <c:pt idx="15551">
                  <c:v>37.630000000000003</c:v>
                </c:pt>
                <c:pt idx="15552">
                  <c:v>37.74</c:v>
                </c:pt>
                <c:pt idx="15553">
                  <c:v>37.74</c:v>
                </c:pt>
                <c:pt idx="15554">
                  <c:v>37.74</c:v>
                </c:pt>
                <c:pt idx="15555">
                  <c:v>37.74</c:v>
                </c:pt>
                <c:pt idx="15556">
                  <c:v>37.74</c:v>
                </c:pt>
                <c:pt idx="15557">
                  <c:v>37.74</c:v>
                </c:pt>
                <c:pt idx="15558">
                  <c:v>37.74</c:v>
                </c:pt>
                <c:pt idx="15559">
                  <c:v>37.85</c:v>
                </c:pt>
                <c:pt idx="15560">
                  <c:v>37.85</c:v>
                </c:pt>
                <c:pt idx="15561">
                  <c:v>37.85</c:v>
                </c:pt>
                <c:pt idx="15562">
                  <c:v>37.74</c:v>
                </c:pt>
                <c:pt idx="15563">
                  <c:v>37.74</c:v>
                </c:pt>
                <c:pt idx="15564">
                  <c:v>37.85</c:v>
                </c:pt>
                <c:pt idx="15565">
                  <c:v>37.85</c:v>
                </c:pt>
                <c:pt idx="15566">
                  <c:v>37.85</c:v>
                </c:pt>
                <c:pt idx="15567">
                  <c:v>37.85</c:v>
                </c:pt>
                <c:pt idx="15568">
                  <c:v>37.85</c:v>
                </c:pt>
                <c:pt idx="15569">
                  <c:v>37.85</c:v>
                </c:pt>
                <c:pt idx="15570">
                  <c:v>37.85</c:v>
                </c:pt>
                <c:pt idx="15571">
                  <c:v>37.85</c:v>
                </c:pt>
                <c:pt idx="15572">
                  <c:v>37.85</c:v>
                </c:pt>
                <c:pt idx="15573">
                  <c:v>37.85</c:v>
                </c:pt>
                <c:pt idx="15574">
                  <c:v>37.85</c:v>
                </c:pt>
                <c:pt idx="15575">
                  <c:v>37.85</c:v>
                </c:pt>
                <c:pt idx="15576">
                  <c:v>37.85</c:v>
                </c:pt>
                <c:pt idx="15577">
                  <c:v>37.85</c:v>
                </c:pt>
                <c:pt idx="15578">
                  <c:v>37.74</c:v>
                </c:pt>
                <c:pt idx="15579">
                  <c:v>37.74</c:v>
                </c:pt>
                <c:pt idx="15580">
                  <c:v>37.74</c:v>
                </c:pt>
                <c:pt idx="15581">
                  <c:v>37.74</c:v>
                </c:pt>
                <c:pt idx="15582">
                  <c:v>37.74</c:v>
                </c:pt>
                <c:pt idx="15583">
                  <c:v>37.74</c:v>
                </c:pt>
                <c:pt idx="15584">
                  <c:v>37.630000000000003</c:v>
                </c:pt>
                <c:pt idx="15585">
                  <c:v>37.630000000000003</c:v>
                </c:pt>
                <c:pt idx="15586">
                  <c:v>37.630000000000003</c:v>
                </c:pt>
                <c:pt idx="15587">
                  <c:v>37.630000000000003</c:v>
                </c:pt>
                <c:pt idx="15588">
                  <c:v>37.630000000000003</c:v>
                </c:pt>
                <c:pt idx="15589">
                  <c:v>37.51</c:v>
                </c:pt>
                <c:pt idx="15590">
                  <c:v>37.51</c:v>
                </c:pt>
                <c:pt idx="15591">
                  <c:v>37.51</c:v>
                </c:pt>
                <c:pt idx="15592">
                  <c:v>37.51</c:v>
                </c:pt>
                <c:pt idx="15593">
                  <c:v>37.51</c:v>
                </c:pt>
                <c:pt idx="15594">
                  <c:v>37.51</c:v>
                </c:pt>
                <c:pt idx="15595">
                  <c:v>37.51</c:v>
                </c:pt>
                <c:pt idx="15596">
                  <c:v>37.51</c:v>
                </c:pt>
                <c:pt idx="15597">
                  <c:v>37.51</c:v>
                </c:pt>
                <c:pt idx="15598">
                  <c:v>37.51</c:v>
                </c:pt>
                <c:pt idx="15599">
                  <c:v>37.51</c:v>
                </c:pt>
                <c:pt idx="15600">
                  <c:v>37.51</c:v>
                </c:pt>
                <c:pt idx="15601">
                  <c:v>37.51</c:v>
                </c:pt>
                <c:pt idx="15602">
                  <c:v>37.51</c:v>
                </c:pt>
                <c:pt idx="15603">
                  <c:v>37.51</c:v>
                </c:pt>
                <c:pt idx="15604">
                  <c:v>37.51</c:v>
                </c:pt>
                <c:pt idx="15605">
                  <c:v>37.51</c:v>
                </c:pt>
                <c:pt idx="15606">
                  <c:v>37.51</c:v>
                </c:pt>
                <c:pt idx="15607">
                  <c:v>37.51</c:v>
                </c:pt>
                <c:pt idx="15608">
                  <c:v>37.51</c:v>
                </c:pt>
                <c:pt idx="15609">
                  <c:v>37.51</c:v>
                </c:pt>
                <c:pt idx="15610">
                  <c:v>37.51</c:v>
                </c:pt>
                <c:pt idx="15611">
                  <c:v>37.51</c:v>
                </c:pt>
                <c:pt idx="15612">
                  <c:v>37.51</c:v>
                </c:pt>
                <c:pt idx="15613">
                  <c:v>37.51</c:v>
                </c:pt>
                <c:pt idx="15614">
                  <c:v>37.51</c:v>
                </c:pt>
                <c:pt idx="15615">
                  <c:v>37.51</c:v>
                </c:pt>
                <c:pt idx="15616">
                  <c:v>37.51</c:v>
                </c:pt>
                <c:pt idx="15617">
                  <c:v>37.51</c:v>
                </c:pt>
                <c:pt idx="15618">
                  <c:v>37.630000000000003</c:v>
                </c:pt>
                <c:pt idx="15619">
                  <c:v>37.630000000000003</c:v>
                </c:pt>
                <c:pt idx="15620">
                  <c:v>37.51</c:v>
                </c:pt>
                <c:pt idx="15621">
                  <c:v>37.630000000000003</c:v>
                </c:pt>
                <c:pt idx="15622">
                  <c:v>37.630000000000003</c:v>
                </c:pt>
                <c:pt idx="15623">
                  <c:v>37.630000000000003</c:v>
                </c:pt>
                <c:pt idx="15624">
                  <c:v>37.630000000000003</c:v>
                </c:pt>
                <c:pt idx="15625">
                  <c:v>37.630000000000003</c:v>
                </c:pt>
                <c:pt idx="15626">
                  <c:v>37.630000000000003</c:v>
                </c:pt>
                <c:pt idx="15627">
                  <c:v>37.630000000000003</c:v>
                </c:pt>
                <c:pt idx="15628">
                  <c:v>37.630000000000003</c:v>
                </c:pt>
                <c:pt idx="15629">
                  <c:v>37.630000000000003</c:v>
                </c:pt>
                <c:pt idx="15630">
                  <c:v>37.630000000000003</c:v>
                </c:pt>
                <c:pt idx="15631">
                  <c:v>37.630000000000003</c:v>
                </c:pt>
                <c:pt idx="15632">
                  <c:v>37.630000000000003</c:v>
                </c:pt>
                <c:pt idx="15633">
                  <c:v>37.74</c:v>
                </c:pt>
                <c:pt idx="15634">
                  <c:v>37.630000000000003</c:v>
                </c:pt>
                <c:pt idx="15635">
                  <c:v>37.630000000000003</c:v>
                </c:pt>
                <c:pt idx="15636">
                  <c:v>37.74</c:v>
                </c:pt>
                <c:pt idx="15637">
                  <c:v>37.74</c:v>
                </c:pt>
                <c:pt idx="15638">
                  <c:v>37.74</c:v>
                </c:pt>
                <c:pt idx="15639">
                  <c:v>37.74</c:v>
                </c:pt>
                <c:pt idx="15640">
                  <c:v>37.74</c:v>
                </c:pt>
                <c:pt idx="15641">
                  <c:v>37.74</c:v>
                </c:pt>
                <c:pt idx="15642">
                  <c:v>37.74</c:v>
                </c:pt>
                <c:pt idx="15643">
                  <c:v>37.85</c:v>
                </c:pt>
                <c:pt idx="15644">
                  <c:v>37.74</c:v>
                </c:pt>
                <c:pt idx="15645">
                  <c:v>37.85</c:v>
                </c:pt>
                <c:pt idx="15646">
                  <c:v>37.85</c:v>
                </c:pt>
                <c:pt idx="15647">
                  <c:v>37.85</c:v>
                </c:pt>
                <c:pt idx="15648">
                  <c:v>37.85</c:v>
                </c:pt>
                <c:pt idx="15649">
                  <c:v>37.85</c:v>
                </c:pt>
                <c:pt idx="15650">
                  <c:v>37.85</c:v>
                </c:pt>
                <c:pt idx="15651">
                  <c:v>37.85</c:v>
                </c:pt>
                <c:pt idx="15652">
                  <c:v>37.85</c:v>
                </c:pt>
                <c:pt idx="15653">
                  <c:v>37.85</c:v>
                </c:pt>
                <c:pt idx="15654">
                  <c:v>37.85</c:v>
                </c:pt>
                <c:pt idx="15655">
                  <c:v>37.85</c:v>
                </c:pt>
                <c:pt idx="15656">
                  <c:v>37.85</c:v>
                </c:pt>
                <c:pt idx="15657">
                  <c:v>37.85</c:v>
                </c:pt>
                <c:pt idx="15658">
                  <c:v>37.85</c:v>
                </c:pt>
                <c:pt idx="15659">
                  <c:v>37.85</c:v>
                </c:pt>
                <c:pt idx="15660">
                  <c:v>37.74</c:v>
                </c:pt>
                <c:pt idx="15661">
                  <c:v>37.85</c:v>
                </c:pt>
                <c:pt idx="15662">
                  <c:v>37.74</c:v>
                </c:pt>
                <c:pt idx="15663">
                  <c:v>37.74</c:v>
                </c:pt>
                <c:pt idx="15664">
                  <c:v>37.74</c:v>
                </c:pt>
                <c:pt idx="15665">
                  <c:v>37.74</c:v>
                </c:pt>
                <c:pt idx="15666">
                  <c:v>37.74</c:v>
                </c:pt>
                <c:pt idx="15667">
                  <c:v>37.74</c:v>
                </c:pt>
                <c:pt idx="15668">
                  <c:v>37.74</c:v>
                </c:pt>
                <c:pt idx="15669">
                  <c:v>37.74</c:v>
                </c:pt>
                <c:pt idx="15670">
                  <c:v>37.630000000000003</c:v>
                </c:pt>
                <c:pt idx="15671">
                  <c:v>37.630000000000003</c:v>
                </c:pt>
                <c:pt idx="15672">
                  <c:v>37.630000000000003</c:v>
                </c:pt>
                <c:pt idx="15673">
                  <c:v>37.630000000000003</c:v>
                </c:pt>
                <c:pt idx="15674">
                  <c:v>37.630000000000003</c:v>
                </c:pt>
                <c:pt idx="15675">
                  <c:v>37.630000000000003</c:v>
                </c:pt>
                <c:pt idx="15676">
                  <c:v>37.630000000000003</c:v>
                </c:pt>
                <c:pt idx="15677">
                  <c:v>37.630000000000003</c:v>
                </c:pt>
                <c:pt idx="15678">
                  <c:v>37.51</c:v>
                </c:pt>
                <c:pt idx="15679">
                  <c:v>37.51</c:v>
                </c:pt>
                <c:pt idx="15680">
                  <c:v>37.51</c:v>
                </c:pt>
                <c:pt idx="15681">
                  <c:v>37.51</c:v>
                </c:pt>
                <c:pt idx="15682">
                  <c:v>37.51</c:v>
                </c:pt>
                <c:pt idx="15683">
                  <c:v>37.51</c:v>
                </c:pt>
                <c:pt idx="15684">
                  <c:v>37.51</c:v>
                </c:pt>
                <c:pt idx="15685">
                  <c:v>37.51</c:v>
                </c:pt>
                <c:pt idx="15686">
                  <c:v>37.51</c:v>
                </c:pt>
                <c:pt idx="15687">
                  <c:v>37.51</c:v>
                </c:pt>
                <c:pt idx="15688">
                  <c:v>37.51</c:v>
                </c:pt>
                <c:pt idx="15689">
                  <c:v>37.51</c:v>
                </c:pt>
                <c:pt idx="15690">
                  <c:v>37.51</c:v>
                </c:pt>
                <c:pt idx="15691">
                  <c:v>37.51</c:v>
                </c:pt>
                <c:pt idx="15692">
                  <c:v>37.51</c:v>
                </c:pt>
                <c:pt idx="15693">
                  <c:v>37.51</c:v>
                </c:pt>
                <c:pt idx="15694">
                  <c:v>37.51</c:v>
                </c:pt>
                <c:pt idx="15695">
                  <c:v>37.51</c:v>
                </c:pt>
                <c:pt idx="15696">
                  <c:v>37.51</c:v>
                </c:pt>
                <c:pt idx="15697">
                  <c:v>37.51</c:v>
                </c:pt>
                <c:pt idx="15698">
                  <c:v>37.51</c:v>
                </c:pt>
                <c:pt idx="15699">
                  <c:v>37.51</c:v>
                </c:pt>
                <c:pt idx="15700">
                  <c:v>37.51</c:v>
                </c:pt>
                <c:pt idx="15701">
                  <c:v>37.51</c:v>
                </c:pt>
                <c:pt idx="15702">
                  <c:v>37.630000000000003</c:v>
                </c:pt>
                <c:pt idx="15703">
                  <c:v>37.51</c:v>
                </c:pt>
                <c:pt idx="15704">
                  <c:v>37.630000000000003</c:v>
                </c:pt>
                <c:pt idx="15705">
                  <c:v>37.51</c:v>
                </c:pt>
                <c:pt idx="15706">
                  <c:v>37.51</c:v>
                </c:pt>
                <c:pt idx="15707">
                  <c:v>37.51</c:v>
                </c:pt>
                <c:pt idx="15708">
                  <c:v>37.630000000000003</c:v>
                </c:pt>
                <c:pt idx="15709">
                  <c:v>37.630000000000003</c:v>
                </c:pt>
                <c:pt idx="15710">
                  <c:v>37.630000000000003</c:v>
                </c:pt>
                <c:pt idx="15711">
                  <c:v>37.630000000000003</c:v>
                </c:pt>
                <c:pt idx="15712">
                  <c:v>37.630000000000003</c:v>
                </c:pt>
                <c:pt idx="15713">
                  <c:v>37.630000000000003</c:v>
                </c:pt>
                <c:pt idx="15714">
                  <c:v>37.630000000000003</c:v>
                </c:pt>
                <c:pt idx="15715">
                  <c:v>37.630000000000003</c:v>
                </c:pt>
                <c:pt idx="15716">
                  <c:v>37.630000000000003</c:v>
                </c:pt>
                <c:pt idx="15717">
                  <c:v>37.630000000000003</c:v>
                </c:pt>
                <c:pt idx="15718">
                  <c:v>37.74</c:v>
                </c:pt>
                <c:pt idx="15719">
                  <c:v>37.74</c:v>
                </c:pt>
                <c:pt idx="15720">
                  <c:v>37.630000000000003</c:v>
                </c:pt>
                <c:pt idx="15721">
                  <c:v>37.630000000000003</c:v>
                </c:pt>
                <c:pt idx="15722">
                  <c:v>37.74</c:v>
                </c:pt>
                <c:pt idx="15723">
                  <c:v>37.74</c:v>
                </c:pt>
                <c:pt idx="15724">
                  <c:v>37.74</c:v>
                </c:pt>
                <c:pt idx="15725">
                  <c:v>37.74</c:v>
                </c:pt>
                <c:pt idx="15726">
                  <c:v>37.74</c:v>
                </c:pt>
                <c:pt idx="15727">
                  <c:v>37.74</c:v>
                </c:pt>
                <c:pt idx="15728">
                  <c:v>37.74</c:v>
                </c:pt>
                <c:pt idx="15729">
                  <c:v>37.85</c:v>
                </c:pt>
                <c:pt idx="15730">
                  <c:v>37.74</c:v>
                </c:pt>
                <c:pt idx="15731">
                  <c:v>37.74</c:v>
                </c:pt>
                <c:pt idx="15732">
                  <c:v>37.74</c:v>
                </c:pt>
                <c:pt idx="15733">
                  <c:v>37.85</c:v>
                </c:pt>
                <c:pt idx="15734">
                  <c:v>37.74</c:v>
                </c:pt>
                <c:pt idx="15735">
                  <c:v>37.85</c:v>
                </c:pt>
                <c:pt idx="15736">
                  <c:v>37.74</c:v>
                </c:pt>
                <c:pt idx="15737">
                  <c:v>37.85</c:v>
                </c:pt>
                <c:pt idx="15738">
                  <c:v>37.85</c:v>
                </c:pt>
                <c:pt idx="15739">
                  <c:v>37.85</c:v>
                </c:pt>
                <c:pt idx="15740">
                  <c:v>37.85</c:v>
                </c:pt>
                <c:pt idx="15741">
                  <c:v>37.85</c:v>
                </c:pt>
                <c:pt idx="15742">
                  <c:v>37.85</c:v>
                </c:pt>
                <c:pt idx="15743">
                  <c:v>37.85</c:v>
                </c:pt>
                <c:pt idx="15744">
                  <c:v>37.74</c:v>
                </c:pt>
                <c:pt idx="15745">
                  <c:v>37.74</c:v>
                </c:pt>
                <c:pt idx="15746">
                  <c:v>37.74</c:v>
                </c:pt>
                <c:pt idx="15747">
                  <c:v>37.74</c:v>
                </c:pt>
                <c:pt idx="15748">
                  <c:v>37.74</c:v>
                </c:pt>
                <c:pt idx="15749">
                  <c:v>37.74</c:v>
                </c:pt>
                <c:pt idx="15750">
                  <c:v>37.74</c:v>
                </c:pt>
                <c:pt idx="15751">
                  <c:v>37.630000000000003</c:v>
                </c:pt>
                <c:pt idx="15752">
                  <c:v>37.74</c:v>
                </c:pt>
                <c:pt idx="15753">
                  <c:v>37.630000000000003</c:v>
                </c:pt>
                <c:pt idx="15754">
                  <c:v>37.630000000000003</c:v>
                </c:pt>
                <c:pt idx="15755">
                  <c:v>37.630000000000003</c:v>
                </c:pt>
                <c:pt idx="15756">
                  <c:v>37.630000000000003</c:v>
                </c:pt>
                <c:pt idx="15757">
                  <c:v>37.51</c:v>
                </c:pt>
                <c:pt idx="15758">
                  <c:v>37.51</c:v>
                </c:pt>
                <c:pt idx="15759">
                  <c:v>37.51</c:v>
                </c:pt>
                <c:pt idx="15760">
                  <c:v>37.51</c:v>
                </c:pt>
                <c:pt idx="15761">
                  <c:v>37.51</c:v>
                </c:pt>
                <c:pt idx="15762">
                  <c:v>37.51</c:v>
                </c:pt>
                <c:pt idx="15763">
                  <c:v>37.51</c:v>
                </c:pt>
                <c:pt idx="15764">
                  <c:v>37.51</c:v>
                </c:pt>
                <c:pt idx="15765">
                  <c:v>37.51</c:v>
                </c:pt>
                <c:pt idx="15766">
                  <c:v>37.51</c:v>
                </c:pt>
                <c:pt idx="15767">
                  <c:v>37.51</c:v>
                </c:pt>
                <c:pt idx="15768">
                  <c:v>37.51</c:v>
                </c:pt>
                <c:pt idx="15769">
                  <c:v>37.51</c:v>
                </c:pt>
                <c:pt idx="15770">
                  <c:v>37.51</c:v>
                </c:pt>
                <c:pt idx="15771">
                  <c:v>37.51</c:v>
                </c:pt>
                <c:pt idx="15772">
                  <c:v>37.51</c:v>
                </c:pt>
                <c:pt idx="15773">
                  <c:v>37.51</c:v>
                </c:pt>
                <c:pt idx="15774">
                  <c:v>37.51</c:v>
                </c:pt>
                <c:pt idx="15775">
                  <c:v>37.51</c:v>
                </c:pt>
                <c:pt idx="15776">
                  <c:v>37.51</c:v>
                </c:pt>
                <c:pt idx="15777">
                  <c:v>37.51</c:v>
                </c:pt>
                <c:pt idx="15778">
                  <c:v>37.51</c:v>
                </c:pt>
                <c:pt idx="15779">
                  <c:v>37.51</c:v>
                </c:pt>
                <c:pt idx="15780">
                  <c:v>37.51</c:v>
                </c:pt>
                <c:pt idx="15781">
                  <c:v>37.51</c:v>
                </c:pt>
                <c:pt idx="15782">
                  <c:v>37.51</c:v>
                </c:pt>
                <c:pt idx="15783">
                  <c:v>37.51</c:v>
                </c:pt>
                <c:pt idx="15784">
                  <c:v>37.630000000000003</c:v>
                </c:pt>
                <c:pt idx="15785">
                  <c:v>37.51</c:v>
                </c:pt>
                <c:pt idx="15786">
                  <c:v>37.51</c:v>
                </c:pt>
                <c:pt idx="15787">
                  <c:v>37.630000000000003</c:v>
                </c:pt>
                <c:pt idx="15788">
                  <c:v>37.630000000000003</c:v>
                </c:pt>
                <c:pt idx="15789">
                  <c:v>37.51</c:v>
                </c:pt>
                <c:pt idx="15790">
                  <c:v>37.630000000000003</c:v>
                </c:pt>
                <c:pt idx="15791">
                  <c:v>37.630000000000003</c:v>
                </c:pt>
                <c:pt idx="15792">
                  <c:v>37.630000000000003</c:v>
                </c:pt>
                <c:pt idx="15793">
                  <c:v>37.630000000000003</c:v>
                </c:pt>
                <c:pt idx="15794">
                  <c:v>37.630000000000003</c:v>
                </c:pt>
                <c:pt idx="15795">
                  <c:v>37.630000000000003</c:v>
                </c:pt>
                <c:pt idx="15796">
                  <c:v>37.630000000000003</c:v>
                </c:pt>
                <c:pt idx="15797">
                  <c:v>37.630000000000003</c:v>
                </c:pt>
                <c:pt idx="15798">
                  <c:v>37.630000000000003</c:v>
                </c:pt>
                <c:pt idx="15799">
                  <c:v>37.630000000000003</c:v>
                </c:pt>
                <c:pt idx="15800">
                  <c:v>37.630000000000003</c:v>
                </c:pt>
                <c:pt idx="15801">
                  <c:v>37.630000000000003</c:v>
                </c:pt>
                <c:pt idx="15802">
                  <c:v>37.630000000000003</c:v>
                </c:pt>
                <c:pt idx="15803">
                  <c:v>37.630000000000003</c:v>
                </c:pt>
                <c:pt idx="15804">
                  <c:v>37.630000000000003</c:v>
                </c:pt>
                <c:pt idx="15805">
                  <c:v>37.74</c:v>
                </c:pt>
                <c:pt idx="15806">
                  <c:v>37.74</c:v>
                </c:pt>
                <c:pt idx="15807">
                  <c:v>37.630000000000003</c:v>
                </c:pt>
                <c:pt idx="15808">
                  <c:v>37.630000000000003</c:v>
                </c:pt>
                <c:pt idx="15809">
                  <c:v>37.630000000000003</c:v>
                </c:pt>
                <c:pt idx="15810">
                  <c:v>37.74</c:v>
                </c:pt>
                <c:pt idx="15811">
                  <c:v>37.74</c:v>
                </c:pt>
                <c:pt idx="15812">
                  <c:v>37.74</c:v>
                </c:pt>
                <c:pt idx="15813">
                  <c:v>37.74</c:v>
                </c:pt>
                <c:pt idx="15814">
                  <c:v>37.74</c:v>
                </c:pt>
                <c:pt idx="15815">
                  <c:v>37.74</c:v>
                </c:pt>
                <c:pt idx="15816">
                  <c:v>37.74</c:v>
                </c:pt>
                <c:pt idx="15817">
                  <c:v>37.74</c:v>
                </c:pt>
                <c:pt idx="15818">
                  <c:v>37.74</c:v>
                </c:pt>
                <c:pt idx="15819">
                  <c:v>37.74</c:v>
                </c:pt>
                <c:pt idx="15820">
                  <c:v>37.74</c:v>
                </c:pt>
                <c:pt idx="15821">
                  <c:v>37.74</c:v>
                </c:pt>
                <c:pt idx="15822">
                  <c:v>37.74</c:v>
                </c:pt>
                <c:pt idx="15823">
                  <c:v>37.74</c:v>
                </c:pt>
                <c:pt idx="15824">
                  <c:v>37.85</c:v>
                </c:pt>
                <c:pt idx="15825">
                  <c:v>37.85</c:v>
                </c:pt>
                <c:pt idx="15826">
                  <c:v>37.85</c:v>
                </c:pt>
                <c:pt idx="15827">
                  <c:v>37.85</c:v>
                </c:pt>
                <c:pt idx="15828">
                  <c:v>37.85</c:v>
                </c:pt>
                <c:pt idx="15829">
                  <c:v>37.85</c:v>
                </c:pt>
                <c:pt idx="15830">
                  <c:v>37.85</c:v>
                </c:pt>
                <c:pt idx="15831">
                  <c:v>37.74</c:v>
                </c:pt>
                <c:pt idx="15832">
                  <c:v>37.74</c:v>
                </c:pt>
                <c:pt idx="15833">
                  <c:v>37.74</c:v>
                </c:pt>
                <c:pt idx="15834">
                  <c:v>37.74</c:v>
                </c:pt>
                <c:pt idx="15835">
                  <c:v>37.74</c:v>
                </c:pt>
                <c:pt idx="15836">
                  <c:v>37.74</c:v>
                </c:pt>
                <c:pt idx="15837">
                  <c:v>37.74</c:v>
                </c:pt>
                <c:pt idx="15838">
                  <c:v>37.74</c:v>
                </c:pt>
                <c:pt idx="15839">
                  <c:v>37.74</c:v>
                </c:pt>
                <c:pt idx="15840">
                  <c:v>37.630000000000003</c:v>
                </c:pt>
                <c:pt idx="15841">
                  <c:v>37.630000000000003</c:v>
                </c:pt>
                <c:pt idx="15842">
                  <c:v>37.630000000000003</c:v>
                </c:pt>
                <c:pt idx="15843">
                  <c:v>37.630000000000003</c:v>
                </c:pt>
                <c:pt idx="15844">
                  <c:v>37.630000000000003</c:v>
                </c:pt>
                <c:pt idx="15845">
                  <c:v>37.630000000000003</c:v>
                </c:pt>
                <c:pt idx="15846">
                  <c:v>37.630000000000003</c:v>
                </c:pt>
                <c:pt idx="15847">
                  <c:v>37.51</c:v>
                </c:pt>
                <c:pt idx="15848">
                  <c:v>37.51</c:v>
                </c:pt>
                <c:pt idx="15849">
                  <c:v>37.51</c:v>
                </c:pt>
                <c:pt idx="15850">
                  <c:v>37.51</c:v>
                </c:pt>
                <c:pt idx="15851">
                  <c:v>37.51</c:v>
                </c:pt>
                <c:pt idx="15852">
                  <c:v>37.51</c:v>
                </c:pt>
                <c:pt idx="15853">
                  <c:v>37.51</c:v>
                </c:pt>
                <c:pt idx="15854">
                  <c:v>37.51</c:v>
                </c:pt>
                <c:pt idx="15855">
                  <c:v>37.51</c:v>
                </c:pt>
                <c:pt idx="15856">
                  <c:v>37.51</c:v>
                </c:pt>
                <c:pt idx="15857">
                  <c:v>37.51</c:v>
                </c:pt>
                <c:pt idx="15858">
                  <c:v>37.51</c:v>
                </c:pt>
                <c:pt idx="15859">
                  <c:v>37.51</c:v>
                </c:pt>
                <c:pt idx="15860">
                  <c:v>37.51</c:v>
                </c:pt>
                <c:pt idx="15861">
                  <c:v>37.51</c:v>
                </c:pt>
                <c:pt idx="15862">
                  <c:v>37.630000000000003</c:v>
                </c:pt>
                <c:pt idx="15863">
                  <c:v>37.630000000000003</c:v>
                </c:pt>
                <c:pt idx="15864">
                  <c:v>37.51</c:v>
                </c:pt>
                <c:pt idx="15865">
                  <c:v>37.630000000000003</c:v>
                </c:pt>
                <c:pt idx="15866">
                  <c:v>37.51</c:v>
                </c:pt>
                <c:pt idx="15867">
                  <c:v>37.630000000000003</c:v>
                </c:pt>
                <c:pt idx="15868">
                  <c:v>37.630000000000003</c:v>
                </c:pt>
                <c:pt idx="15869">
                  <c:v>37.630000000000003</c:v>
                </c:pt>
                <c:pt idx="15870">
                  <c:v>37.51</c:v>
                </c:pt>
                <c:pt idx="15871">
                  <c:v>37.630000000000003</c:v>
                </c:pt>
                <c:pt idx="15872">
                  <c:v>37.630000000000003</c:v>
                </c:pt>
                <c:pt idx="15873">
                  <c:v>37.630000000000003</c:v>
                </c:pt>
                <c:pt idx="15874">
                  <c:v>37.630000000000003</c:v>
                </c:pt>
                <c:pt idx="15875">
                  <c:v>37.630000000000003</c:v>
                </c:pt>
                <c:pt idx="15876">
                  <c:v>37.630000000000003</c:v>
                </c:pt>
                <c:pt idx="15877">
                  <c:v>37.630000000000003</c:v>
                </c:pt>
                <c:pt idx="15878">
                  <c:v>37.630000000000003</c:v>
                </c:pt>
                <c:pt idx="15879">
                  <c:v>37.630000000000003</c:v>
                </c:pt>
                <c:pt idx="15880">
                  <c:v>37.630000000000003</c:v>
                </c:pt>
                <c:pt idx="15881">
                  <c:v>37.630000000000003</c:v>
                </c:pt>
                <c:pt idx="15882">
                  <c:v>37.630000000000003</c:v>
                </c:pt>
                <c:pt idx="15883">
                  <c:v>37.630000000000003</c:v>
                </c:pt>
                <c:pt idx="15884">
                  <c:v>37.630000000000003</c:v>
                </c:pt>
                <c:pt idx="15885">
                  <c:v>37.630000000000003</c:v>
                </c:pt>
                <c:pt idx="15886">
                  <c:v>37.630000000000003</c:v>
                </c:pt>
                <c:pt idx="15887">
                  <c:v>37.630000000000003</c:v>
                </c:pt>
                <c:pt idx="15888">
                  <c:v>37.74</c:v>
                </c:pt>
                <c:pt idx="15889">
                  <c:v>37.630000000000003</c:v>
                </c:pt>
                <c:pt idx="15890">
                  <c:v>37.630000000000003</c:v>
                </c:pt>
                <c:pt idx="15891">
                  <c:v>37.74</c:v>
                </c:pt>
                <c:pt idx="15892">
                  <c:v>37.74</c:v>
                </c:pt>
                <c:pt idx="15893">
                  <c:v>37.74</c:v>
                </c:pt>
                <c:pt idx="15894">
                  <c:v>37.630000000000003</c:v>
                </c:pt>
                <c:pt idx="15895">
                  <c:v>37.74</c:v>
                </c:pt>
                <c:pt idx="15896">
                  <c:v>37.74</c:v>
                </c:pt>
                <c:pt idx="15897">
                  <c:v>37.74</c:v>
                </c:pt>
                <c:pt idx="15898">
                  <c:v>37.74</c:v>
                </c:pt>
                <c:pt idx="15899">
                  <c:v>37.74</c:v>
                </c:pt>
                <c:pt idx="15900">
                  <c:v>37.74</c:v>
                </c:pt>
                <c:pt idx="15901">
                  <c:v>37.74</c:v>
                </c:pt>
                <c:pt idx="15902">
                  <c:v>37.74</c:v>
                </c:pt>
                <c:pt idx="15903">
                  <c:v>37.74</c:v>
                </c:pt>
                <c:pt idx="15904">
                  <c:v>37.74</c:v>
                </c:pt>
                <c:pt idx="15905">
                  <c:v>37.74</c:v>
                </c:pt>
                <c:pt idx="15906">
                  <c:v>37.74</c:v>
                </c:pt>
                <c:pt idx="15907">
                  <c:v>37.74</c:v>
                </c:pt>
                <c:pt idx="15908">
                  <c:v>37.74</c:v>
                </c:pt>
                <c:pt idx="15909">
                  <c:v>37.74</c:v>
                </c:pt>
                <c:pt idx="15910">
                  <c:v>37.85</c:v>
                </c:pt>
                <c:pt idx="15911">
                  <c:v>37.74</c:v>
                </c:pt>
                <c:pt idx="15912">
                  <c:v>37.85</c:v>
                </c:pt>
                <c:pt idx="15913">
                  <c:v>37.85</c:v>
                </c:pt>
                <c:pt idx="15914">
                  <c:v>37.74</c:v>
                </c:pt>
                <c:pt idx="15915">
                  <c:v>37.85</c:v>
                </c:pt>
                <c:pt idx="15916">
                  <c:v>37.85</c:v>
                </c:pt>
                <c:pt idx="15917">
                  <c:v>37.74</c:v>
                </c:pt>
                <c:pt idx="15918">
                  <c:v>37.74</c:v>
                </c:pt>
                <c:pt idx="15919">
                  <c:v>37.74</c:v>
                </c:pt>
                <c:pt idx="15920">
                  <c:v>37.74</c:v>
                </c:pt>
                <c:pt idx="15921">
                  <c:v>37.74</c:v>
                </c:pt>
                <c:pt idx="15922">
                  <c:v>37.74</c:v>
                </c:pt>
                <c:pt idx="15923">
                  <c:v>37.74</c:v>
                </c:pt>
                <c:pt idx="15924">
                  <c:v>37.74</c:v>
                </c:pt>
                <c:pt idx="15925">
                  <c:v>37.74</c:v>
                </c:pt>
                <c:pt idx="15926">
                  <c:v>37.74</c:v>
                </c:pt>
                <c:pt idx="15927">
                  <c:v>37.630000000000003</c:v>
                </c:pt>
                <c:pt idx="15928">
                  <c:v>37.630000000000003</c:v>
                </c:pt>
                <c:pt idx="15929">
                  <c:v>37.630000000000003</c:v>
                </c:pt>
                <c:pt idx="15930">
                  <c:v>37.630000000000003</c:v>
                </c:pt>
                <c:pt idx="15931">
                  <c:v>37.630000000000003</c:v>
                </c:pt>
                <c:pt idx="15932">
                  <c:v>37.630000000000003</c:v>
                </c:pt>
                <c:pt idx="15933">
                  <c:v>37.630000000000003</c:v>
                </c:pt>
                <c:pt idx="15934">
                  <c:v>37.51</c:v>
                </c:pt>
                <c:pt idx="15935">
                  <c:v>37.51</c:v>
                </c:pt>
                <c:pt idx="15936">
                  <c:v>37.630000000000003</c:v>
                </c:pt>
                <c:pt idx="15937">
                  <c:v>37.51</c:v>
                </c:pt>
                <c:pt idx="15938">
                  <c:v>37.51</c:v>
                </c:pt>
                <c:pt idx="15939">
                  <c:v>37.51</c:v>
                </c:pt>
                <c:pt idx="15940">
                  <c:v>37.630000000000003</c:v>
                </c:pt>
                <c:pt idx="15941">
                  <c:v>37.51</c:v>
                </c:pt>
                <c:pt idx="15942">
                  <c:v>37.51</c:v>
                </c:pt>
                <c:pt idx="15943">
                  <c:v>37.51</c:v>
                </c:pt>
                <c:pt idx="15944">
                  <c:v>37.51</c:v>
                </c:pt>
                <c:pt idx="15945">
                  <c:v>37.51</c:v>
                </c:pt>
                <c:pt idx="15946">
                  <c:v>37.51</c:v>
                </c:pt>
                <c:pt idx="15947">
                  <c:v>37.51</c:v>
                </c:pt>
                <c:pt idx="15948">
                  <c:v>37.51</c:v>
                </c:pt>
                <c:pt idx="15949">
                  <c:v>37.51</c:v>
                </c:pt>
                <c:pt idx="15950">
                  <c:v>37.51</c:v>
                </c:pt>
                <c:pt idx="15951">
                  <c:v>37.51</c:v>
                </c:pt>
                <c:pt idx="15952">
                  <c:v>37.51</c:v>
                </c:pt>
                <c:pt idx="15953">
                  <c:v>37.630000000000003</c:v>
                </c:pt>
                <c:pt idx="15954">
                  <c:v>37.51</c:v>
                </c:pt>
                <c:pt idx="15955">
                  <c:v>37.630000000000003</c:v>
                </c:pt>
                <c:pt idx="15956">
                  <c:v>37.630000000000003</c:v>
                </c:pt>
                <c:pt idx="15957">
                  <c:v>37.630000000000003</c:v>
                </c:pt>
                <c:pt idx="15958">
                  <c:v>37.51</c:v>
                </c:pt>
                <c:pt idx="15959">
                  <c:v>37.630000000000003</c:v>
                </c:pt>
                <c:pt idx="15960">
                  <c:v>37.630000000000003</c:v>
                </c:pt>
                <c:pt idx="15961">
                  <c:v>37.630000000000003</c:v>
                </c:pt>
                <c:pt idx="15962">
                  <c:v>37.630000000000003</c:v>
                </c:pt>
                <c:pt idx="15963">
                  <c:v>37.630000000000003</c:v>
                </c:pt>
                <c:pt idx="15964">
                  <c:v>37.630000000000003</c:v>
                </c:pt>
                <c:pt idx="15965">
                  <c:v>37.630000000000003</c:v>
                </c:pt>
                <c:pt idx="15966">
                  <c:v>37.630000000000003</c:v>
                </c:pt>
                <c:pt idx="15967">
                  <c:v>37.630000000000003</c:v>
                </c:pt>
                <c:pt idx="15968">
                  <c:v>37.630000000000003</c:v>
                </c:pt>
                <c:pt idx="15969">
                  <c:v>37.74</c:v>
                </c:pt>
                <c:pt idx="15970">
                  <c:v>37.630000000000003</c:v>
                </c:pt>
                <c:pt idx="15971">
                  <c:v>37.74</c:v>
                </c:pt>
                <c:pt idx="15972">
                  <c:v>37.74</c:v>
                </c:pt>
                <c:pt idx="15973">
                  <c:v>37.74</c:v>
                </c:pt>
                <c:pt idx="15974">
                  <c:v>37.74</c:v>
                </c:pt>
                <c:pt idx="15975">
                  <c:v>37.74</c:v>
                </c:pt>
                <c:pt idx="15976">
                  <c:v>37.74</c:v>
                </c:pt>
                <c:pt idx="15977">
                  <c:v>37.74</c:v>
                </c:pt>
                <c:pt idx="15978">
                  <c:v>37.74</c:v>
                </c:pt>
                <c:pt idx="15979">
                  <c:v>37.74</c:v>
                </c:pt>
                <c:pt idx="15980">
                  <c:v>37.74</c:v>
                </c:pt>
                <c:pt idx="15981">
                  <c:v>37.74</c:v>
                </c:pt>
                <c:pt idx="15982">
                  <c:v>37.74</c:v>
                </c:pt>
                <c:pt idx="15983">
                  <c:v>37.74</c:v>
                </c:pt>
                <c:pt idx="15984">
                  <c:v>37.74</c:v>
                </c:pt>
                <c:pt idx="15985">
                  <c:v>37.74</c:v>
                </c:pt>
                <c:pt idx="15986">
                  <c:v>37.74</c:v>
                </c:pt>
                <c:pt idx="15987">
                  <c:v>37.74</c:v>
                </c:pt>
                <c:pt idx="15988">
                  <c:v>37.74</c:v>
                </c:pt>
                <c:pt idx="15989">
                  <c:v>37.74</c:v>
                </c:pt>
                <c:pt idx="15990">
                  <c:v>37.85</c:v>
                </c:pt>
                <c:pt idx="15991">
                  <c:v>37.74</c:v>
                </c:pt>
                <c:pt idx="15992">
                  <c:v>37.74</c:v>
                </c:pt>
                <c:pt idx="15993">
                  <c:v>37.74</c:v>
                </c:pt>
                <c:pt idx="15994">
                  <c:v>37.85</c:v>
                </c:pt>
                <c:pt idx="15995">
                  <c:v>37.74</c:v>
                </c:pt>
                <c:pt idx="15996">
                  <c:v>37.74</c:v>
                </c:pt>
                <c:pt idx="15997">
                  <c:v>37.74</c:v>
                </c:pt>
                <c:pt idx="15998">
                  <c:v>37.85</c:v>
                </c:pt>
                <c:pt idx="15999">
                  <c:v>37.85</c:v>
                </c:pt>
                <c:pt idx="16000">
                  <c:v>37.74</c:v>
                </c:pt>
                <c:pt idx="16001">
                  <c:v>37.74</c:v>
                </c:pt>
                <c:pt idx="16002">
                  <c:v>37.74</c:v>
                </c:pt>
                <c:pt idx="16003">
                  <c:v>37.74</c:v>
                </c:pt>
                <c:pt idx="16004">
                  <c:v>37.74</c:v>
                </c:pt>
                <c:pt idx="16005">
                  <c:v>37.74</c:v>
                </c:pt>
                <c:pt idx="16006">
                  <c:v>37.74</c:v>
                </c:pt>
                <c:pt idx="16007">
                  <c:v>37.74</c:v>
                </c:pt>
                <c:pt idx="16008">
                  <c:v>37.74</c:v>
                </c:pt>
                <c:pt idx="16009">
                  <c:v>37.74</c:v>
                </c:pt>
                <c:pt idx="16010">
                  <c:v>37.74</c:v>
                </c:pt>
                <c:pt idx="16011">
                  <c:v>37.74</c:v>
                </c:pt>
                <c:pt idx="16012">
                  <c:v>37.630000000000003</c:v>
                </c:pt>
                <c:pt idx="16013">
                  <c:v>37.74</c:v>
                </c:pt>
                <c:pt idx="16014">
                  <c:v>37.630000000000003</c:v>
                </c:pt>
                <c:pt idx="16015">
                  <c:v>37.630000000000003</c:v>
                </c:pt>
                <c:pt idx="16016">
                  <c:v>37.630000000000003</c:v>
                </c:pt>
                <c:pt idx="16017">
                  <c:v>37.630000000000003</c:v>
                </c:pt>
                <c:pt idx="16018">
                  <c:v>37.630000000000003</c:v>
                </c:pt>
                <c:pt idx="16019">
                  <c:v>37.630000000000003</c:v>
                </c:pt>
                <c:pt idx="16020">
                  <c:v>37.630000000000003</c:v>
                </c:pt>
                <c:pt idx="16021">
                  <c:v>37.630000000000003</c:v>
                </c:pt>
                <c:pt idx="16022">
                  <c:v>37.630000000000003</c:v>
                </c:pt>
                <c:pt idx="16023">
                  <c:v>37.630000000000003</c:v>
                </c:pt>
                <c:pt idx="16024">
                  <c:v>37.51</c:v>
                </c:pt>
                <c:pt idx="16025">
                  <c:v>37.51</c:v>
                </c:pt>
                <c:pt idx="16026">
                  <c:v>37.51</c:v>
                </c:pt>
                <c:pt idx="16027">
                  <c:v>37.51</c:v>
                </c:pt>
                <c:pt idx="16028">
                  <c:v>37.51</c:v>
                </c:pt>
                <c:pt idx="16029">
                  <c:v>37.51</c:v>
                </c:pt>
                <c:pt idx="16030">
                  <c:v>37.51</c:v>
                </c:pt>
                <c:pt idx="16031">
                  <c:v>37.51</c:v>
                </c:pt>
                <c:pt idx="16032">
                  <c:v>37.51</c:v>
                </c:pt>
                <c:pt idx="16033">
                  <c:v>37.630000000000003</c:v>
                </c:pt>
                <c:pt idx="16034">
                  <c:v>37.51</c:v>
                </c:pt>
                <c:pt idx="16035">
                  <c:v>37.630000000000003</c:v>
                </c:pt>
                <c:pt idx="16036">
                  <c:v>37.630000000000003</c:v>
                </c:pt>
                <c:pt idx="16037">
                  <c:v>37.51</c:v>
                </c:pt>
                <c:pt idx="16038">
                  <c:v>37.630000000000003</c:v>
                </c:pt>
                <c:pt idx="16039">
                  <c:v>37.630000000000003</c:v>
                </c:pt>
                <c:pt idx="16040">
                  <c:v>37.51</c:v>
                </c:pt>
                <c:pt idx="16041">
                  <c:v>37.630000000000003</c:v>
                </c:pt>
                <c:pt idx="16042">
                  <c:v>37.630000000000003</c:v>
                </c:pt>
                <c:pt idx="16043">
                  <c:v>37.630000000000003</c:v>
                </c:pt>
                <c:pt idx="16044">
                  <c:v>37.630000000000003</c:v>
                </c:pt>
                <c:pt idx="16045">
                  <c:v>37.630000000000003</c:v>
                </c:pt>
                <c:pt idx="16046">
                  <c:v>37.630000000000003</c:v>
                </c:pt>
                <c:pt idx="16047">
                  <c:v>37.630000000000003</c:v>
                </c:pt>
                <c:pt idx="16048">
                  <c:v>37.630000000000003</c:v>
                </c:pt>
                <c:pt idx="16049">
                  <c:v>37.630000000000003</c:v>
                </c:pt>
                <c:pt idx="16050">
                  <c:v>37.630000000000003</c:v>
                </c:pt>
                <c:pt idx="16051">
                  <c:v>37.630000000000003</c:v>
                </c:pt>
                <c:pt idx="16052">
                  <c:v>37.630000000000003</c:v>
                </c:pt>
                <c:pt idx="16053">
                  <c:v>37.630000000000003</c:v>
                </c:pt>
                <c:pt idx="16054">
                  <c:v>37.630000000000003</c:v>
                </c:pt>
                <c:pt idx="16055">
                  <c:v>37.630000000000003</c:v>
                </c:pt>
                <c:pt idx="16056">
                  <c:v>37.630000000000003</c:v>
                </c:pt>
                <c:pt idx="16057">
                  <c:v>37.74</c:v>
                </c:pt>
                <c:pt idx="16058">
                  <c:v>37.74</c:v>
                </c:pt>
                <c:pt idx="16059">
                  <c:v>37.74</c:v>
                </c:pt>
                <c:pt idx="16060">
                  <c:v>37.74</c:v>
                </c:pt>
                <c:pt idx="16061">
                  <c:v>37.74</c:v>
                </c:pt>
                <c:pt idx="16062">
                  <c:v>37.74</c:v>
                </c:pt>
                <c:pt idx="16063">
                  <c:v>37.74</c:v>
                </c:pt>
                <c:pt idx="16064">
                  <c:v>37.74</c:v>
                </c:pt>
                <c:pt idx="16065">
                  <c:v>37.74</c:v>
                </c:pt>
                <c:pt idx="16066">
                  <c:v>37.85</c:v>
                </c:pt>
                <c:pt idx="16067">
                  <c:v>37.85</c:v>
                </c:pt>
                <c:pt idx="16068">
                  <c:v>37.74</c:v>
                </c:pt>
                <c:pt idx="16069">
                  <c:v>37.74</c:v>
                </c:pt>
                <c:pt idx="16070">
                  <c:v>37.85</c:v>
                </c:pt>
                <c:pt idx="16071">
                  <c:v>37.74</c:v>
                </c:pt>
                <c:pt idx="16072">
                  <c:v>37.85</c:v>
                </c:pt>
                <c:pt idx="16073">
                  <c:v>37.85</c:v>
                </c:pt>
                <c:pt idx="16074">
                  <c:v>37.85</c:v>
                </c:pt>
                <c:pt idx="16075">
                  <c:v>37.74</c:v>
                </c:pt>
                <c:pt idx="16076">
                  <c:v>37.74</c:v>
                </c:pt>
                <c:pt idx="16077">
                  <c:v>37.85</c:v>
                </c:pt>
                <c:pt idx="16078">
                  <c:v>37.85</c:v>
                </c:pt>
                <c:pt idx="16079">
                  <c:v>37.85</c:v>
                </c:pt>
                <c:pt idx="16080">
                  <c:v>37.85</c:v>
                </c:pt>
                <c:pt idx="16081">
                  <c:v>37.85</c:v>
                </c:pt>
                <c:pt idx="16082">
                  <c:v>37.85</c:v>
                </c:pt>
                <c:pt idx="16083">
                  <c:v>37.85</c:v>
                </c:pt>
                <c:pt idx="16084">
                  <c:v>37.85</c:v>
                </c:pt>
                <c:pt idx="16085">
                  <c:v>37.85</c:v>
                </c:pt>
                <c:pt idx="16086">
                  <c:v>37.85</c:v>
                </c:pt>
                <c:pt idx="16087">
                  <c:v>37.85</c:v>
                </c:pt>
                <c:pt idx="16088">
                  <c:v>37.85</c:v>
                </c:pt>
                <c:pt idx="16089">
                  <c:v>37.85</c:v>
                </c:pt>
                <c:pt idx="16090">
                  <c:v>37.85</c:v>
                </c:pt>
                <c:pt idx="16091">
                  <c:v>37.85</c:v>
                </c:pt>
                <c:pt idx="16092">
                  <c:v>37.85</c:v>
                </c:pt>
                <c:pt idx="16093">
                  <c:v>37.85</c:v>
                </c:pt>
                <c:pt idx="16094">
                  <c:v>37.74</c:v>
                </c:pt>
                <c:pt idx="16095">
                  <c:v>37.74</c:v>
                </c:pt>
                <c:pt idx="16096">
                  <c:v>37.74</c:v>
                </c:pt>
                <c:pt idx="16097">
                  <c:v>37.74</c:v>
                </c:pt>
                <c:pt idx="16098">
                  <c:v>37.74</c:v>
                </c:pt>
                <c:pt idx="16099">
                  <c:v>37.630000000000003</c:v>
                </c:pt>
                <c:pt idx="16100">
                  <c:v>37.74</c:v>
                </c:pt>
                <c:pt idx="16101">
                  <c:v>37.74</c:v>
                </c:pt>
                <c:pt idx="16102">
                  <c:v>37.630000000000003</c:v>
                </c:pt>
                <c:pt idx="16103">
                  <c:v>37.630000000000003</c:v>
                </c:pt>
                <c:pt idx="16104">
                  <c:v>37.630000000000003</c:v>
                </c:pt>
                <c:pt idx="16105">
                  <c:v>37.630000000000003</c:v>
                </c:pt>
                <c:pt idx="16106">
                  <c:v>37.74</c:v>
                </c:pt>
                <c:pt idx="16107">
                  <c:v>37.630000000000003</c:v>
                </c:pt>
                <c:pt idx="16108">
                  <c:v>37.630000000000003</c:v>
                </c:pt>
                <c:pt idx="16109">
                  <c:v>37.630000000000003</c:v>
                </c:pt>
                <c:pt idx="16110">
                  <c:v>37.630000000000003</c:v>
                </c:pt>
                <c:pt idx="16111">
                  <c:v>37.630000000000003</c:v>
                </c:pt>
                <c:pt idx="16112">
                  <c:v>37.630000000000003</c:v>
                </c:pt>
                <c:pt idx="16113">
                  <c:v>37.630000000000003</c:v>
                </c:pt>
                <c:pt idx="16114">
                  <c:v>37.630000000000003</c:v>
                </c:pt>
                <c:pt idx="16115">
                  <c:v>37.630000000000003</c:v>
                </c:pt>
                <c:pt idx="16116">
                  <c:v>37.630000000000003</c:v>
                </c:pt>
                <c:pt idx="16117">
                  <c:v>37.630000000000003</c:v>
                </c:pt>
                <c:pt idx="16118">
                  <c:v>37.630000000000003</c:v>
                </c:pt>
                <c:pt idx="16119">
                  <c:v>37.630000000000003</c:v>
                </c:pt>
                <c:pt idx="16120">
                  <c:v>37.630000000000003</c:v>
                </c:pt>
                <c:pt idx="16121">
                  <c:v>37.630000000000003</c:v>
                </c:pt>
                <c:pt idx="16122">
                  <c:v>37.630000000000003</c:v>
                </c:pt>
                <c:pt idx="16123">
                  <c:v>37.630000000000003</c:v>
                </c:pt>
                <c:pt idx="16124">
                  <c:v>37.630000000000003</c:v>
                </c:pt>
                <c:pt idx="16125">
                  <c:v>37.630000000000003</c:v>
                </c:pt>
                <c:pt idx="16126">
                  <c:v>37.630000000000003</c:v>
                </c:pt>
                <c:pt idx="16127">
                  <c:v>37.630000000000003</c:v>
                </c:pt>
                <c:pt idx="16128">
                  <c:v>37.630000000000003</c:v>
                </c:pt>
                <c:pt idx="16129">
                  <c:v>37.630000000000003</c:v>
                </c:pt>
                <c:pt idx="16130">
                  <c:v>37.630000000000003</c:v>
                </c:pt>
                <c:pt idx="16131">
                  <c:v>37.630000000000003</c:v>
                </c:pt>
                <c:pt idx="16132">
                  <c:v>37.74</c:v>
                </c:pt>
                <c:pt idx="16133">
                  <c:v>37.74</c:v>
                </c:pt>
                <c:pt idx="16134">
                  <c:v>37.74</c:v>
                </c:pt>
                <c:pt idx="16135">
                  <c:v>37.630000000000003</c:v>
                </c:pt>
                <c:pt idx="16136">
                  <c:v>37.74</c:v>
                </c:pt>
                <c:pt idx="16137">
                  <c:v>37.74</c:v>
                </c:pt>
                <c:pt idx="16138">
                  <c:v>37.74</c:v>
                </c:pt>
                <c:pt idx="16139">
                  <c:v>37.74</c:v>
                </c:pt>
                <c:pt idx="16140">
                  <c:v>37.630000000000003</c:v>
                </c:pt>
                <c:pt idx="16141">
                  <c:v>37.74</c:v>
                </c:pt>
                <c:pt idx="16142">
                  <c:v>37.630000000000003</c:v>
                </c:pt>
                <c:pt idx="16143">
                  <c:v>37.74</c:v>
                </c:pt>
                <c:pt idx="16144">
                  <c:v>37.74</c:v>
                </c:pt>
                <c:pt idx="16145">
                  <c:v>37.74</c:v>
                </c:pt>
                <c:pt idx="16146">
                  <c:v>37.74</c:v>
                </c:pt>
                <c:pt idx="16147">
                  <c:v>37.74</c:v>
                </c:pt>
                <c:pt idx="16148">
                  <c:v>37.74</c:v>
                </c:pt>
                <c:pt idx="16149">
                  <c:v>37.74</c:v>
                </c:pt>
                <c:pt idx="16150">
                  <c:v>37.74</c:v>
                </c:pt>
                <c:pt idx="16151">
                  <c:v>37.85</c:v>
                </c:pt>
                <c:pt idx="16152">
                  <c:v>37.74</c:v>
                </c:pt>
                <c:pt idx="16153">
                  <c:v>37.74</c:v>
                </c:pt>
                <c:pt idx="16154">
                  <c:v>37.85</c:v>
                </c:pt>
                <c:pt idx="16155">
                  <c:v>37.85</c:v>
                </c:pt>
                <c:pt idx="16156">
                  <c:v>37.85</c:v>
                </c:pt>
                <c:pt idx="16157">
                  <c:v>37.85</c:v>
                </c:pt>
                <c:pt idx="16158">
                  <c:v>37.85</c:v>
                </c:pt>
                <c:pt idx="16159">
                  <c:v>37.85</c:v>
                </c:pt>
                <c:pt idx="16160">
                  <c:v>37.85</c:v>
                </c:pt>
                <c:pt idx="16161">
                  <c:v>37.85</c:v>
                </c:pt>
                <c:pt idx="16162">
                  <c:v>37.74</c:v>
                </c:pt>
                <c:pt idx="16163">
                  <c:v>37.85</c:v>
                </c:pt>
                <c:pt idx="16164">
                  <c:v>37.74</c:v>
                </c:pt>
                <c:pt idx="16165">
                  <c:v>37.85</c:v>
                </c:pt>
                <c:pt idx="16166">
                  <c:v>37.85</c:v>
                </c:pt>
                <c:pt idx="16167">
                  <c:v>37.85</c:v>
                </c:pt>
                <c:pt idx="16168">
                  <c:v>37.85</c:v>
                </c:pt>
                <c:pt idx="16169">
                  <c:v>37.74</c:v>
                </c:pt>
                <c:pt idx="16170">
                  <c:v>37.85</c:v>
                </c:pt>
                <c:pt idx="16171">
                  <c:v>37.74</c:v>
                </c:pt>
                <c:pt idx="16172">
                  <c:v>37.85</c:v>
                </c:pt>
                <c:pt idx="16173">
                  <c:v>37.85</c:v>
                </c:pt>
                <c:pt idx="16174">
                  <c:v>37.74</c:v>
                </c:pt>
                <c:pt idx="16175">
                  <c:v>37.85</c:v>
                </c:pt>
                <c:pt idx="16176">
                  <c:v>37.74</c:v>
                </c:pt>
                <c:pt idx="16177">
                  <c:v>37.74</c:v>
                </c:pt>
                <c:pt idx="16178">
                  <c:v>37.74</c:v>
                </c:pt>
                <c:pt idx="16179">
                  <c:v>37.74</c:v>
                </c:pt>
                <c:pt idx="16180">
                  <c:v>37.74</c:v>
                </c:pt>
                <c:pt idx="16181">
                  <c:v>37.74</c:v>
                </c:pt>
                <c:pt idx="16182">
                  <c:v>37.74</c:v>
                </c:pt>
                <c:pt idx="16183">
                  <c:v>37.630000000000003</c:v>
                </c:pt>
                <c:pt idx="16184">
                  <c:v>37.74</c:v>
                </c:pt>
                <c:pt idx="16185">
                  <c:v>37.630000000000003</c:v>
                </c:pt>
                <c:pt idx="16186">
                  <c:v>37.630000000000003</c:v>
                </c:pt>
                <c:pt idx="16187">
                  <c:v>37.630000000000003</c:v>
                </c:pt>
                <c:pt idx="16188">
                  <c:v>37.630000000000003</c:v>
                </c:pt>
                <c:pt idx="16189">
                  <c:v>37.630000000000003</c:v>
                </c:pt>
                <c:pt idx="16190">
                  <c:v>37.630000000000003</c:v>
                </c:pt>
                <c:pt idx="16191">
                  <c:v>37.630000000000003</c:v>
                </c:pt>
                <c:pt idx="16192">
                  <c:v>37.51</c:v>
                </c:pt>
                <c:pt idx="16193">
                  <c:v>37.51</c:v>
                </c:pt>
                <c:pt idx="16194">
                  <c:v>37.51</c:v>
                </c:pt>
                <c:pt idx="16195">
                  <c:v>37.51</c:v>
                </c:pt>
                <c:pt idx="16196">
                  <c:v>37.51</c:v>
                </c:pt>
                <c:pt idx="16197">
                  <c:v>37.51</c:v>
                </c:pt>
                <c:pt idx="16198">
                  <c:v>37.51</c:v>
                </c:pt>
                <c:pt idx="16199">
                  <c:v>37.51</c:v>
                </c:pt>
                <c:pt idx="16200">
                  <c:v>37.51</c:v>
                </c:pt>
                <c:pt idx="16201">
                  <c:v>37.51</c:v>
                </c:pt>
                <c:pt idx="16202">
                  <c:v>37.51</c:v>
                </c:pt>
                <c:pt idx="16203">
                  <c:v>37.51</c:v>
                </c:pt>
                <c:pt idx="16204">
                  <c:v>37.51</c:v>
                </c:pt>
                <c:pt idx="16205">
                  <c:v>37.51</c:v>
                </c:pt>
                <c:pt idx="16206">
                  <c:v>37.51</c:v>
                </c:pt>
                <c:pt idx="16207">
                  <c:v>37.51</c:v>
                </c:pt>
                <c:pt idx="16208">
                  <c:v>37.51</c:v>
                </c:pt>
                <c:pt idx="16209">
                  <c:v>37.51</c:v>
                </c:pt>
                <c:pt idx="16210">
                  <c:v>37.51</c:v>
                </c:pt>
                <c:pt idx="16211">
                  <c:v>37.51</c:v>
                </c:pt>
                <c:pt idx="16212">
                  <c:v>37.51</c:v>
                </c:pt>
                <c:pt idx="16213">
                  <c:v>37.51</c:v>
                </c:pt>
                <c:pt idx="16214">
                  <c:v>37.51</c:v>
                </c:pt>
                <c:pt idx="16215">
                  <c:v>37.51</c:v>
                </c:pt>
                <c:pt idx="16216">
                  <c:v>37.51</c:v>
                </c:pt>
                <c:pt idx="16217">
                  <c:v>37.51</c:v>
                </c:pt>
                <c:pt idx="16218">
                  <c:v>37.51</c:v>
                </c:pt>
                <c:pt idx="16219">
                  <c:v>37.51</c:v>
                </c:pt>
                <c:pt idx="16220">
                  <c:v>37.51</c:v>
                </c:pt>
                <c:pt idx="16221">
                  <c:v>37.630000000000003</c:v>
                </c:pt>
                <c:pt idx="16222">
                  <c:v>37.51</c:v>
                </c:pt>
                <c:pt idx="16223">
                  <c:v>37.51</c:v>
                </c:pt>
                <c:pt idx="16224">
                  <c:v>37.630000000000003</c:v>
                </c:pt>
                <c:pt idx="16225">
                  <c:v>37.51</c:v>
                </c:pt>
                <c:pt idx="16226">
                  <c:v>37.51</c:v>
                </c:pt>
                <c:pt idx="16227">
                  <c:v>37.630000000000003</c:v>
                </c:pt>
                <c:pt idx="16228">
                  <c:v>37.630000000000003</c:v>
                </c:pt>
                <c:pt idx="16229">
                  <c:v>37.630000000000003</c:v>
                </c:pt>
                <c:pt idx="16230">
                  <c:v>37.630000000000003</c:v>
                </c:pt>
                <c:pt idx="16231">
                  <c:v>37.630000000000003</c:v>
                </c:pt>
                <c:pt idx="16232">
                  <c:v>37.630000000000003</c:v>
                </c:pt>
                <c:pt idx="16233">
                  <c:v>37.630000000000003</c:v>
                </c:pt>
                <c:pt idx="16234">
                  <c:v>37.630000000000003</c:v>
                </c:pt>
                <c:pt idx="16235">
                  <c:v>37.630000000000003</c:v>
                </c:pt>
                <c:pt idx="16236">
                  <c:v>37.630000000000003</c:v>
                </c:pt>
                <c:pt idx="16237">
                  <c:v>37.74</c:v>
                </c:pt>
                <c:pt idx="16238">
                  <c:v>37.74</c:v>
                </c:pt>
                <c:pt idx="16239">
                  <c:v>37.630000000000003</c:v>
                </c:pt>
                <c:pt idx="16240">
                  <c:v>37.630000000000003</c:v>
                </c:pt>
                <c:pt idx="16241">
                  <c:v>37.74</c:v>
                </c:pt>
                <c:pt idx="16242">
                  <c:v>37.630000000000003</c:v>
                </c:pt>
                <c:pt idx="16243">
                  <c:v>37.74</c:v>
                </c:pt>
                <c:pt idx="16244">
                  <c:v>37.74</c:v>
                </c:pt>
                <c:pt idx="16245">
                  <c:v>37.74</c:v>
                </c:pt>
                <c:pt idx="16246">
                  <c:v>37.74</c:v>
                </c:pt>
                <c:pt idx="16247">
                  <c:v>37.74</c:v>
                </c:pt>
                <c:pt idx="16248">
                  <c:v>37.630000000000003</c:v>
                </c:pt>
                <c:pt idx="16249">
                  <c:v>37.74</c:v>
                </c:pt>
                <c:pt idx="16250">
                  <c:v>37.74</c:v>
                </c:pt>
                <c:pt idx="16251">
                  <c:v>37.74</c:v>
                </c:pt>
                <c:pt idx="16252">
                  <c:v>37.74</c:v>
                </c:pt>
                <c:pt idx="16253">
                  <c:v>37.74</c:v>
                </c:pt>
                <c:pt idx="16254">
                  <c:v>37.74</c:v>
                </c:pt>
                <c:pt idx="16255">
                  <c:v>37.74</c:v>
                </c:pt>
                <c:pt idx="16256">
                  <c:v>37.74</c:v>
                </c:pt>
                <c:pt idx="16257">
                  <c:v>37.74</c:v>
                </c:pt>
                <c:pt idx="16258">
                  <c:v>37.74</c:v>
                </c:pt>
                <c:pt idx="16259">
                  <c:v>37.630000000000003</c:v>
                </c:pt>
                <c:pt idx="16260">
                  <c:v>37.630000000000003</c:v>
                </c:pt>
                <c:pt idx="16261">
                  <c:v>37.630000000000003</c:v>
                </c:pt>
                <c:pt idx="16262">
                  <c:v>37.630000000000003</c:v>
                </c:pt>
                <c:pt idx="16263">
                  <c:v>37.51</c:v>
                </c:pt>
                <c:pt idx="16264">
                  <c:v>37.51</c:v>
                </c:pt>
                <c:pt idx="16265">
                  <c:v>37.51</c:v>
                </c:pt>
                <c:pt idx="16266">
                  <c:v>37.51</c:v>
                </c:pt>
                <c:pt idx="16267">
                  <c:v>37.51</c:v>
                </c:pt>
                <c:pt idx="16268">
                  <c:v>37.51</c:v>
                </c:pt>
                <c:pt idx="16269">
                  <c:v>37.4</c:v>
                </c:pt>
                <c:pt idx="16270">
                  <c:v>37.4</c:v>
                </c:pt>
                <c:pt idx="16271">
                  <c:v>37.4</c:v>
                </c:pt>
                <c:pt idx="16272">
                  <c:v>37.4</c:v>
                </c:pt>
                <c:pt idx="16273">
                  <c:v>37.4</c:v>
                </c:pt>
                <c:pt idx="16274">
                  <c:v>37.4</c:v>
                </c:pt>
                <c:pt idx="16275">
                  <c:v>37.4</c:v>
                </c:pt>
                <c:pt idx="16276">
                  <c:v>37.4</c:v>
                </c:pt>
                <c:pt idx="16277">
                  <c:v>37.4</c:v>
                </c:pt>
                <c:pt idx="16278">
                  <c:v>37.4</c:v>
                </c:pt>
                <c:pt idx="16279">
                  <c:v>37.4</c:v>
                </c:pt>
                <c:pt idx="16280">
                  <c:v>37.4</c:v>
                </c:pt>
                <c:pt idx="16281">
                  <c:v>37.4</c:v>
                </c:pt>
                <c:pt idx="16282">
                  <c:v>37.4</c:v>
                </c:pt>
                <c:pt idx="16283">
                  <c:v>37.4</c:v>
                </c:pt>
                <c:pt idx="16284">
                  <c:v>37.4</c:v>
                </c:pt>
                <c:pt idx="16285">
                  <c:v>37.4</c:v>
                </c:pt>
                <c:pt idx="16286">
                  <c:v>37.4</c:v>
                </c:pt>
                <c:pt idx="16287">
                  <c:v>37.4</c:v>
                </c:pt>
                <c:pt idx="16288">
                  <c:v>37.4</c:v>
                </c:pt>
                <c:pt idx="16289">
                  <c:v>37.4</c:v>
                </c:pt>
                <c:pt idx="16290">
                  <c:v>37.4</c:v>
                </c:pt>
                <c:pt idx="16291">
                  <c:v>37.4</c:v>
                </c:pt>
                <c:pt idx="16292">
                  <c:v>37.4</c:v>
                </c:pt>
                <c:pt idx="16293">
                  <c:v>37.4</c:v>
                </c:pt>
                <c:pt idx="16294">
                  <c:v>37.4</c:v>
                </c:pt>
                <c:pt idx="16295">
                  <c:v>37.4</c:v>
                </c:pt>
                <c:pt idx="16296">
                  <c:v>37.4</c:v>
                </c:pt>
                <c:pt idx="16297">
                  <c:v>37.4</c:v>
                </c:pt>
                <c:pt idx="16298">
                  <c:v>37.4</c:v>
                </c:pt>
                <c:pt idx="16299">
                  <c:v>37.4</c:v>
                </c:pt>
                <c:pt idx="16300">
                  <c:v>37.4</c:v>
                </c:pt>
                <c:pt idx="16301">
                  <c:v>37.4</c:v>
                </c:pt>
                <c:pt idx="16302">
                  <c:v>37.4</c:v>
                </c:pt>
                <c:pt idx="16303">
                  <c:v>37.4</c:v>
                </c:pt>
                <c:pt idx="16304">
                  <c:v>37.4</c:v>
                </c:pt>
                <c:pt idx="16305">
                  <c:v>37.4</c:v>
                </c:pt>
                <c:pt idx="16306">
                  <c:v>37.4</c:v>
                </c:pt>
                <c:pt idx="16307">
                  <c:v>37.4</c:v>
                </c:pt>
                <c:pt idx="16308">
                  <c:v>37.4</c:v>
                </c:pt>
                <c:pt idx="16309">
                  <c:v>37.4</c:v>
                </c:pt>
                <c:pt idx="16310">
                  <c:v>37.4</c:v>
                </c:pt>
                <c:pt idx="16311">
                  <c:v>37.4</c:v>
                </c:pt>
                <c:pt idx="16312">
                  <c:v>37.4</c:v>
                </c:pt>
                <c:pt idx="16313">
                  <c:v>37.51</c:v>
                </c:pt>
                <c:pt idx="16314">
                  <c:v>37.4</c:v>
                </c:pt>
                <c:pt idx="16315">
                  <c:v>37.4</c:v>
                </c:pt>
                <c:pt idx="16316">
                  <c:v>37.4</c:v>
                </c:pt>
                <c:pt idx="16317">
                  <c:v>37.51</c:v>
                </c:pt>
                <c:pt idx="16318">
                  <c:v>37.51</c:v>
                </c:pt>
                <c:pt idx="16319">
                  <c:v>37.51</c:v>
                </c:pt>
                <c:pt idx="16320">
                  <c:v>37.4</c:v>
                </c:pt>
                <c:pt idx="16321">
                  <c:v>37.51</c:v>
                </c:pt>
                <c:pt idx="16322">
                  <c:v>37.630000000000003</c:v>
                </c:pt>
                <c:pt idx="16323">
                  <c:v>37.51</c:v>
                </c:pt>
                <c:pt idx="16324">
                  <c:v>37.51</c:v>
                </c:pt>
                <c:pt idx="16325">
                  <c:v>37.51</c:v>
                </c:pt>
                <c:pt idx="16326">
                  <c:v>37.51</c:v>
                </c:pt>
                <c:pt idx="16327">
                  <c:v>37.51</c:v>
                </c:pt>
                <c:pt idx="16328">
                  <c:v>37.51</c:v>
                </c:pt>
                <c:pt idx="16329">
                  <c:v>37.630000000000003</c:v>
                </c:pt>
                <c:pt idx="16330">
                  <c:v>37.630000000000003</c:v>
                </c:pt>
                <c:pt idx="16331">
                  <c:v>37.51</c:v>
                </c:pt>
                <c:pt idx="16332">
                  <c:v>37.630000000000003</c:v>
                </c:pt>
                <c:pt idx="16333">
                  <c:v>37.630000000000003</c:v>
                </c:pt>
                <c:pt idx="16334">
                  <c:v>37.51</c:v>
                </c:pt>
                <c:pt idx="16335">
                  <c:v>37.630000000000003</c:v>
                </c:pt>
                <c:pt idx="16336">
                  <c:v>37.630000000000003</c:v>
                </c:pt>
                <c:pt idx="16337">
                  <c:v>37.630000000000003</c:v>
                </c:pt>
                <c:pt idx="16338">
                  <c:v>37.630000000000003</c:v>
                </c:pt>
                <c:pt idx="16339">
                  <c:v>37.51</c:v>
                </c:pt>
                <c:pt idx="16340">
                  <c:v>37.630000000000003</c:v>
                </c:pt>
                <c:pt idx="16341">
                  <c:v>37.51</c:v>
                </c:pt>
                <c:pt idx="16342">
                  <c:v>37.51</c:v>
                </c:pt>
                <c:pt idx="16343">
                  <c:v>37.51</c:v>
                </c:pt>
                <c:pt idx="16344">
                  <c:v>37.51</c:v>
                </c:pt>
                <c:pt idx="16345">
                  <c:v>37.51</c:v>
                </c:pt>
                <c:pt idx="16346">
                  <c:v>37.51</c:v>
                </c:pt>
                <c:pt idx="16347">
                  <c:v>37.51</c:v>
                </c:pt>
                <c:pt idx="16348">
                  <c:v>37.51</c:v>
                </c:pt>
                <c:pt idx="16349">
                  <c:v>37.51</c:v>
                </c:pt>
                <c:pt idx="16350">
                  <c:v>37.4</c:v>
                </c:pt>
                <c:pt idx="16351">
                  <c:v>37.4</c:v>
                </c:pt>
                <c:pt idx="16352">
                  <c:v>37.4</c:v>
                </c:pt>
                <c:pt idx="16353">
                  <c:v>37.4</c:v>
                </c:pt>
                <c:pt idx="16354">
                  <c:v>37.4</c:v>
                </c:pt>
                <c:pt idx="16355">
                  <c:v>37.4</c:v>
                </c:pt>
                <c:pt idx="16356">
                  <c:v>37.29</c:v>
                </c:pt>
                <c:pt idx="16357">
                  <c:v>37.29</c:v>
                </c:pt>
                <c:pt idx="16358">
                  <c:v>37.29</c:v>
                </c:pt>
                <c:pt idx="16359">
                  <c:v>37.29</c:v>
                </c:pt>
                <c:pt idx="16360">
                  <c:v>37.29</c:v>
                </c:pt>
                <c:pt idx="16361">
                  <c:v>37.29</c:v>
                </c:pt>
                <c:pt idx="16362">
                  <c:v>37.29</c:v>
                </c:pt>
                <c:pt idx="16363">
                  <c:v>37.29</c:v>
                </c:pt>
                <c:pt idx="16364">
                  <c:v>37.29</c:v>
                </c:pt>
                <c:pt idx="16365">
                  <c:v>37.29</c:v>
                </c:pt>
                <c:pt idx="16366">
                  <c:v>37.29</c:v>
                </c:pt>
                <c:pt idx="16367">
                  <c:v>37.29</c:v>
                </c:pt>
                <c:pt idx="16368">
                  <c:v>37.17</c:v>
                </c:pt>
                <c:pt idx="16369">
                  <c:v>37.17</c:v>
                </c:pt>
                <c:pt idx="16370">
                  <c:v>37.17</c:v>
                </c:pt>
                <c:pt idx="16371">
                  <c:v>37.29</c:v>
                </c:pt>
                <c:pt idx="16372">
                  <c:v>37.29</c:v>
                </c:pt>
                <c:pt idx="16373">
                  <c:v>37.29</c:v>
                </c:pt>
                <c:pt idx="16374">
                  <c:v>37.29</c:v>
                </c:pt>
                <c:pt idx="16375">
                  <c:v>37.29</c:v>
                </c:pt>
                <c:pt idx="16376">
                  <c:v>37.29</c:v>
                </c:pt>
                <c:pt idx="16377">
                  <c:v>37.17</c:v>
                </c:pt>
                <c:pt idx="16378">
                  <c:v>37.29</c:v>
                </c:pt>
                <c:pt idx="16379">
                  <c:v>37.29</c:v>
                </c:pt>
                <c:pt idx="16380">
                  <c:v>37.29</c:v>
                </c:pt>
                <c:pt idx="16381">
                  <c:v>37.29</c:v>
                </c:pt>
                <c:pt idx="16382">
                  <c:v>37.29</c:v>
                </c:pt>
                <c:pt idx="16383">
                  <c:v>37.29</c:v>
                </c:pt>
                <c:pt idx="16384">
                  <c:v>37.29</c:v>
                </c:pt>
                <c:pt idx="16385">
                  <c:v>37.29</c:v>
                </c:pt>
                <c:pt idx="16386">
                  <c:v>37.29</c:v>
                </c:pt>
                <c:pt idx="16387">
                  <c:v>37.29</c:v>
                </c:pt>
                <c:pt idx="16388">
                  <c:v>37.29</c:v>
                </c:pt>
                <c:pt idx="16389">
                  <c:v>37.29</c:v>
                </c:pt>
                <c:pt idx="16390">
                  <c:v>37.29</c:v>
                </c:pt>
                <c:pt idx="16391">
                  <c:v>37.29</c:v>
                </c:pt>
                <c:pt idx="16392">
                  <c:v>37.29</c:v>
                </c:pt>
                <c:pt idx="16393">
                  <c:v>37.4</c:v>
                </c:pt>
                <c:pt idx="16394">
                  <c:v>37.4</c:v>
                </c:pt>
                <c:pt idx="16395">
                  <c:v>37.29</c:v>
                </c:pt>
                <c:pt idx="16396">
                  <c:v>37.4</c:v>
                </c:pt>
                <c:pt idx="16397">
                  <c:v>37.4</c:v>
                </c:pt>
                <c:pt idx="16398">
                  <c:v>37.4</c:v>
                </c:pt>
                <c:pt idx="16399">
                  <c:v>37.4</c:v>
                </c:pt>
                <c:pt idx="16400">
                  <c:v>37.4</c:v>
                </c:pt>
                <c:pt idx="16401">
                  <c:v>37.4</c:v>
                </c:pt>
                <c:pt idx="16402">
                  <c:v>37.4</c:v>
                </c:pt>
                <c:pt idx="16403">
                  <c:v>37.4</c:v>
                </c:pt>
                <c:pt idx="16404">
                  <c:v>37.4</c:v>
                </c:pt>
                <c:pt idx="16405">
                  <c:v>37.4</c:v>
                </c:pt>
                <c:pt idx="16406">
                  <c:v>37.4</c:v>
                </c:pt>
                <c:pt idx="16407">
                  <c:v>37.51</c:v>
                </c:pt>
                <c:pt idx="16408">
                  <c:v>37.51</c:v>
                </c:pt>
                <c:pt idx="16409">
                  <c:v>37.51</c:v>
                </c:pt>
                <c:pt idx="16410">
                  <c:v>37.4</c:v>
                </c:pt>
                <c:pt idx="16411">
                  <c:v>37.51</c:v>
                </c:pt>
                <c:pt idx="16412">
                  <c:v>37.51</c:v>
                </c:pt>
                <c:pt idx="16413">
                  <c:v>37.4</c:v>
                </c:pt>
                <c:pt idx="16414">
                  <c:v>37.4</c:v>
                </c:pt>
                <c:pt idx="16415">
                  <c:v>37.4</c:v>
                </c:pt>
                <c:pt idx="16416">
                  <c:v>37.4</c:v>
                </c:pt>
                <c:pt idx="16417">
                  <c:v>37.4</c:v>
                </c:pt>
                <c:pt idx="16418">
                  <c:v>37.4</c:v>
                </c:pt>
                <c:pt idx="16419">
                  <c:v>37.51</c:v>
                </c:pt>
                <c:pt idx="16420">
                  <c:v>37.51</c:v>
                </c:pt>
                <c:pt idx="16421">
                  <c:v>37.51</c:v>
                </c:pt>
                <c:pt idx="16422">
                  <c:v>37.51</c:v>
                </c:pt>
                <c:pt idx="16423">
                  <c:v>37.51</c:v>
                </c:pt>
                <c:pt idx="16424">
                  <c:v>37.51</c:v>
                </c:pt>
                <c:pt idx="16425">
                  <c:v>37.51</c:v>
                </c:pt>
                <c:pt idx="16426">
                  <c:v>37.51</c:v>
                </c:pt>
                <c:pt idx="16427">
                  <c:v>37.51</c:v>
                </c:pt>
                <c:pt idx="16428">
                  <c:v>37.51</c:v>
                </c:pt>
                <c:pt idx="16429">
                  <c:v>37.51</c:v>
                </c:pt>
                <c:pt idx="16430">
                  <c:v>37.4</c:v>
                </c:pt>
                <c:pt idx="16431">
                  <c:v>37.4</c:v>
                </c:pt>
                <c:pt idx="16432">
                  <c:v>37.4</c:v>
                </c:pt>
                <c:pt idx="16433">
                  <c:v>37.4</c:v>
                </c:pt>
                <c:pt idx="16434">
                  <c:v>37.4</c:v>
                </c:pt>
                <c:pt idx="16435">
                  <c:v>37.29</c:v>
                </c:pt>
                <c:pt idx="16436">
                  <c:v>37.29</c:v>
                </c:pt>
                <c:pt idx="16437">
                  <c:v>37.29</c:v>
                </c:pt>
                <c:pt idx="16438">
                  <c:v>37.29</c:v>
                </c:pt>
                <c:pt idx="16439">
                  <c:v>37.29</c:v>
                </c:pt>
                <c:pt idx="16440">
                  <c:v>37.17</c:v>
                </c:pt>
                <c:pt idx="16441">
                  <c:v>37.17</c:v>
                </c:pt>
                <c:pt idx="16442">
                  <c:v>37.17</c:v>
                </c:pt>
                <c:pt idx="16443">
                  <c:v>37.17</c:v>
                </c:pt>
                <c:pt idx="16444">
                  <c:v>37.17</c:v>
                </c:pt>
                <c:pt idx="16445">
                  <c:v>37.06</c:v>
                </c:pt>
                <c:pt idx="16446">
                  <c:v>37.17</c:v>
                </c:pt>
                <c:pt idx="16447">
                  <c:v>37.06</c:v>
                </c:pt>
                <c:pt idx="16448">
                  <c:v>37.06</c:v>
                </c:pt>
                <c:pt idx="16449">
                  <c:v>37.06</c:v>
                </c:pt>
                <c:pt idx="16450">
                  <c:v>37.06</c:v>
                </c:pt>
                <c:pt idx="16451">
                  <c:v>37.06</c:v>
                </c:pt>
                <c:pt idx="16452">
                  <c:v>37.06</c:v>
                </c:pt>
                <c:pt idx="16453">
                  <c:v>37.06</c:v>
                </c:pt>
                <c:pt idx="16454">
                  <c:v>37.06</c:v>
                </c:pt>
                <c:pt idx="16455">
                  <c:v>37.06</c:v>
                </c:pt>
                <c:pt idx="16456">
                  <c:v>37.06</c:v>
                </c:pt>
                <c:pt idx="16457">
                  <c:v>37.06</c:v>
                </c:pt>
                <c:pt idx="16458">
                  <c:v>37.06</c:v>
                </c:pt>
                <c:pt idx="16459">
                  <c:v>37.06</c:v>
                </c:pt>
                <c:pt idx="16460">
                  <c:v>37.06</c:v>
                </c:pt>
                <c:pt idx="16461">
                  <c:v>37.06</c:v>
                </c:pt>
                <c:pt idx="16462">
                  <c:v>37.06</c:v>
                </c:pt>
                <c:pt idx="16463">
                  <c:v>37.06</c:v>
                </c:pt>
                <c:pt idx="16464">
                  <c:v>37.06</c:v>
                </c:pt>
                <c:pt idx="16465">
                  <c:v>37.06</c:v>
                </c:pt>
                <c:pt idx="16466">
                  <c:v>37.06</c:v>
                </c:pt>
                <c:pt idx="16467">
                  <c:v>37.06</c:v>
                </c:pt>
                <c:pt idx="16468">
                  <c:v>37.06</c:v>
                </c:pt>
                <c:pt idx="16469">
                  <c:v>37.06</c:v>
                </c:pt>
                <c:pt idx="16470">
                  <c:v>37.06</c:v>
                </c:pt>
                <c:pt idx="16471">
                  <c:v>37.17</c:v>
                </c:pt>
                <c:pt idx="16472">
                  <c:v>37.17</c:v>
                </c:pt>
                <c:pt idx="16473">
                  <c:v>37.17</c:v>
                </c:pt>
                <c:pt idx="16474">
                  <c:v>37.17</c:v>
                </c:pt>
                <c:pt idx="16475">
                  <c:v>37.17</c:v>
                </c:pt>
                <c:pt idx="16476">
                  <c:v>37.17</c:v>
                </c:pt>
                <c:pt idx="16477">
                  <c:v>37.17</c:v>
                </c:pt>
                <c:pt idx="16478">
                  <c:v>37.17</c:v>
                </c:pt>
                <c:pt idx="16479">
                  <c:v>37.17</c:v>
                </c:pt>
                <c:pt idx="16480">
                  <c:v>37.29</c:v>
                </c:pt>
                <c:pt idx="16481">
                  <c:v>37.29</c:v>
                </c:pt>
                <c:pt idx="16482">
                  <c:v>37.29</c:v>
                </c:pt>
                <c:pt idx="16483">
                  <c:v>37.29</c:v>
                </c:pt>
                <c:pt idx="16484">
                  <c:v>37.29</c:v>
                </c:pt>
                <c:pt idx="16485">
                  <c:v>37.29</c:v>
                </c:pt>
                <c:pt idx="16486">
                  <c:v>37.29</c:v>
                </c:pt>
                <c:pt idx="16487">
                  <c:v>37.29</c:v>
                </c:pt>
                <c:pt idx="16488">
                  <c:v>37.29</c:v>
                </c:pt>
                <c:pt idx="16489">
                  <c:v>37.29</c:v>
                </c:pt>
                <c:pt idx="16490">
                  <c:v>37.4</c:v>
                </c:pt>
                <c:pt idx="16491">
                  <c:v>37.29</c:v>
                </c:pt>
                <c:pt idx="16492">
                  <c:v>37.4</c:v>
                </c:pt>
                <c:pt idx="16493">
                  <c:v>37.4</c:v>
                </c:pt>
                <c:pt idx="16494">
                  <c:v>37.4</c:v>
                </c:pt>
                <c:pt idx="16495">
                  <c:v>37.4</c:v>
                </c:pt>
                <c:pt idx="16496">
                  <c:v>37.4</c:v>
                </c:pt>
                <c:pt idx="16497">
                  <c:v>37.4</c:v>
                </c:pt>
                <c:pt idx="16498">
                  <c:v>37.4</c:v>
                </c:pt>
                <c:pt idx="16499">
                  <c:v>37.29</c:v>
                </c:pt>
                <c:pt idx="16500">
                  <c:v>37.4</c:v>
                </c:pt>
                <c:pt idx="16501">
                  <c:v>37.4</c:v>
                </c:pt>
                <c:pt idx="16502">
                  <c:v>37.29</c:v>
                </c:pt>
                <c:pt idx="16503">
                  <c:v>37.29</c:v>
                </c:pt>
                <c:pt idx="16504">
                  <c:v>37.29</c:v>
                </c:pt>
                <c:pt idx="16505">
                  <c:v>37.4</c:v>
                </c:pt>
                <c:pt idx="16506">
                  <c:v>37.29</c:v>
                </c:pt>
                <c:pt idx="16507">
                  <c:v>37.29</c:v>
                </c:pt>
                <c:pt idx="16508">
                  <c:v>37.29</c:v>
                </c:pt>
                <c:pt idx="16509">
                  <c:v>37.4</c:v>
                </c:pt>
                <c:pt idx="16510">
                  <c:v>37.29</c:v>
                </c:pt>
                <c:pt idx="16511">
                  <c:v>37.29</c:v>
                </c:pt>
                <c:pt idx="16512">
                  <c:v>37.29</c:v>
                </c:pt>
                <c:pt idx="16513">
                  <c:v>37.29</c:v>
                </c:pt>
                <c:pt idx="16514">
                  <c:v>37.29</c:v>
                </c:pt>
                <c:pt idx="16515">
                  <c:v>37.29</c:v>
                </c:pt>
                <c:pt idx="16516">
                  <c:v>37.29</c:v>
                </c:pt>
                <c:pt idx="16517">
                  <c:v>37.29</c:v>
                </c:pt>
                <c:pt idx="16518">
                  <c:v>37.29</c:v>
                </c:pt>
                <c:pt idx="16519">
                  <c:v>37.17</c:v>
                </c:pt>
                <c:pt idx="16520">
                  <c:v>37.29</c:v>
                </c:pt>
                <c:pt idx="16521">
                  <c:v>37.17</c:v>
                </c:pt>
                <c:pt idx="16522">
                  <c:v>37.17</c:v>
                </c:pt>
                <c:pt idx="16523">
                  <c:v>37.17</c:v>
                </c:pt>
                <c:pt idx="16524">
                  <c:v>37.17</c:v>
                </c:pt>
                <c:pt idx="16525">
                  <c:v>37.17</c:v>
                </c:pt>
                <c:pt idx="16526">
                  <c:v>37.06</c:v>
                </c:pt>
                <c:pt idx="16527">
                  <c:v>37.06</c:v>
                </c:pt>
                <c:pt idx="16528">
                  <c:v>37.17</c:v>
                </c:pt>
                <c:pt idx="16529">
                  <c:v>37.06</c:v>
                </c:pt>
                <c:pt idx="16530">
                  <c:v>37.06</c:v>
                </c:pt>
                <c:pt idx="16531">
                  <c:v>37.06</c:v>
                </c:pt>
                <c:pt idx="16532">
                  <c:v>37.06</c:v>
                </c:pt>
                <c:pt idx="16533">
                  <c:v>37.06</c:v>
                </c:pt>
                <c:pt idx="16534">
                  <c:v>37.06</c:v>
                </c:pt>
                <c:pt idx="16535">
                  <c:v>36.950000000000003</c:v>
                </c:pt>
                <c:pt idx="16536">
                  <c:v>37.06</c:v>
                </c:pt>
                <c:pt idx="16537">
                  <c:v>37.06</c:v>
                </c:pt>
                <c:pt idx="16538">
                  <c:v>36.950000000000003</c:v>
                </c:pt>
                <c:pt idx="16539">
                  <c:v>37.06</c:v>
                </c:pt>
                <c:pt idx="16540">
                  <c:v>36.950000000000003</c:v>
                </c:pt>
                <c:pt idx="16541">
                  <c:v>36.950000000000003</c:v>
                </c:pt>
                <c:pt idx="16542">
                  <c:v>36.950000000000003</c:v>
                </c:pt>
                <c:pt idx="16543">
                  <c:v>37.06</c:v>
                </c:pt>
                <c:pt idx="16544">
                  <c:v>36.950000000000003</c:v>
                </c:pt>
                <c:pt idx="16545">
                  <c:v>36.950000000000003</c:v>
                </c:pt>
                <c:pt idx="16546">
                  <c:v>36.950000000000003</c:v>
                </c:pt>
                <c:pt idx="16547">
                  <c:v>36.950000000000003</c:v>
                </c:pt>
                <c:pt idx="16548">
                  <c:v>37.06</c:v>
                </c:pt>
                <c:pt idx="16549">
                  <c:v>37.06</c:v>
                </c:pt>
                <c:pt idx="16550">
                  <c:v>36.950000000000003</c:v>
                </c:pt>
                <c:pt idx="16551">
                  <c:v>37.06</c:v>
                </c:pt>
                <c:pt idx="16552">
                  <c:v>36.950000000000003</c:v>
                </c:pt>
                <c:pt idx="16553">
                  <c:v>36.950000000000003</c:v>
                </c:pt>
                <c:pt idx="16554">
                  <c:v>37.06</c:v>
                </c:pt>
                <c:pt idx="16555">
                  <c:v>37.06</c:v>
                </c:pt>
                <c:pt idx="16556">
                  <c:v>37.06</c:v>
                </c:pt>
                <c:pt idx="16557">
                  <c:v>36.950000000000003</c:v>
                </c:pt>
                <c:pt idx="16558">
                  <c:v>37.06</c:v>
                </c:pt>
                <c:pt idx="16559">
                  <c:v>37.06</c:v>
                </c:pt>
                <c:pt idx="16560">
                  <c:v>37.06</c:v>
                </c:pt>
                <c:pt idx="16561">
                  <c:v>37.06</c:v>
                </c:pt>
                <c:pt idx="16562">
                  <c:v>37.06</c:v>
                </c:pt>
                <c:pt idx="16563">
                  <c:v>37.06</c:v>
                </c:pt>
                <c:pt idx="16564">
                  <c:v>37.06</c:v>
                </c:pt>
                <c:pt idx="16565">
                  <c:v>37.06</c:v>
                </c:pt>
                <c:pt idx="16566">
                  <c:v>37.06</c:v>
                </c:pt>
                <c:pt idx="16567">
                  <c:v>37.06</c:v>
                </c:pt>
                <c:pt idx="16568">
                  <c:v>37.06</c:v>
                </c:pt>
                <c:pt idx="16569">
                  <c:v>37.06</c:v>
                </c:pt>
                <c:pt idx="16570">
                  <c:v>37.06</c:v>
                </c:pt>
                <c:pt idx="16571">
                  <c:v>37.06</c:v>
                </c:pt>
                <c:pt idx="16572">
                  <c:v>37.06</c:v>
                </c:pt>
                <c:pt idx="16573">
                  <c:v>37.06</c:v>
                </c:pt>
                <c:pt idx="16574">
                  <c:v>37.06</c:v>
                </c:pt>
                <c:pt idx="16575">
                  <c:v>37.17</c:v>
                </c:pt>
                <c:pt idx="16576">
                  <c:v>37.17</c:v>
                </c:pt>
                <c:pt idx="16577">
                  <c:v>37.06</c:v>
                </c:pt>
                <c:pt idx="16578">
                  <c:v>37.17</c:v>
                </c:pt>
                <c:pt idx="16579">
                  <c:v>37.17</c:v>
                </c:pt>
                <c:pt idx="16580">
                  <c:v>37.29</c:v>
                </c:pt>
                <c:pt idx="16581">
                  <c:v>37.17</c:v>
                </c:pt>
                <c:pt idx="16582">
                  <c:v>37.17</c:v>
                </c:pt>
                <c:pt idx="16583">
                  <c:v>37.29</c:v>
                </c:pt>
                <c:pt idx="16584">
                  <c:v>37.29</c:v>
                </c:pt>
                <c:pt idx="16585">
                  <c:v>37.29</c:v>
                </c:pt>
                <c:pt idx="16586">
                  <c:v>37.29</c:v>
                </c:pt>
                <c:pt idx="16587">
                  <c:v>37.29</c:v>
                </c:pt>
                <c:pt idx="16588">
                  <c:v>37.29</c:v>
                </c:pt>
                <c:pt idx="16589">
                  <c:v>37.29</c:v>
                </c:pt>
                <c:pt idx="16590">
                  <c:v>37.29</c:v>
                </c:pt>
                <c:pt idx="16591">
                  <c:v>37.29</c:v>
                </c:pt>
                <c:pt idx="16592">
                  <c:v>37.29</c:v>
                </c:pt>
                <c:pt idx="16593">
                  <c:v>37.29</c:v>
                </c:pt>
                <c:pt idx="16594">
                  <c:v>37.29</c:v>
                </c:pt>
                <c:pt idx="16595">
                  <c:v>37.29</c:v>
                </c:pt>
                <c:pt idx="16596">
                  <c:v>37.29</c:v>
                </c:pt>
                <c:pt idx="16597">
                  <c:v>37.17</c:v>
                </c:pt>
                <c:pt idx="16598">
                  <c:v>37.17</c:v>
                </c:pt>
                <c:pt idx="16599">
                  <c:v>37.17</c:v>
                </c:pt>
                <c:pt idx="16600">
                  <c:v>37.17</c:v>
                </c:pt>
                <c:pt idx="16601">
                  <c:v>37.17</c:v>
                </c:pt>
                <c:pt idx="16602">
                  <c:v>37.06</c:v>
                </c:pt>
                <c:pt idx="16603">
                  <c:v>37.06</c:v>
                </c:pt>
                <c:pt idx="16604">
                  <c:v>37.06</c:v>
                </c:pt>
                <c:pt idx="16605">
                  <c:v>37.06</c:v>
                </c:pt>
                <c:pt idx="16606">
                  <c:v>37.06</c:v>
                </c:pt>
                <c:pt idx="16607">
                  <c:v>36.950000000000003</c:v>
                </c:pt>
                <c:pt idx="16608">
                  <c:v>36.950000000000003</c:v>
                </c:pt>
                <c:pt idx="16609">
                  <c:v>36.950000000000003</c:v>
                </c:pt>
                <c:pt idx="16610">
                  <c:v>36.950000000000003</c:v>
                </c:pt>
                <c:pt idx="16611">
                  <c:v>36.950000000000003</c:v>
                </c:pt>
                <c:pt idx="16612">
                  <c:v>36.950000000000003</c:v>
                </c:pt>
                <c:pt idx="16613">
                  <c:v>36.840000000000003</c:v>
                </c:pt>
                <c:pt idx="16614">
                  <c:v>36.950000000000003</c:v>
                </c:pt>
                <c:pt idx="16615">
                  <c:v>36.840000000000003</c:v>
                </c:pt>
                <c:pt idx="16616">
                  <c:v>36.840000000000003</c:v>
                </c:pt>
                <c:pt idx="16617">
                  <c:v>36.840000000000003</c:v>
                </c:pt>
                <c:pt idx="16618">
                  <c:v>36.840000000000003</c:v>
                </c:pt>
                <c:pt idx="16619">
                  <c:v>36.840000000000003</c:v>
                </c:pt>
                <c:pt idx="16620">
                  <c:v>36.840000000000003</c:v>
                </c:pt>
                <c:pt idx="16621">
                  <c:v>36.840000000000003</c:v>
                </c:pt>
                <c:pt idx="16622">
                  <c:v>36.840000000000003</c:v>
                </c:pt>
                <c:pt idx="16623">
                  <c:v>36.840000000000003</c:v>
                </c:pt>
                <c:pt idx="16624">
                  <c:v>36.840000000000003</c:v>
                </c:pt>
                <c:pt idx="16625">
                  <c:v>36.840000000000003</c:v>
                </c:pt>
                <c:pt idx="16626">
                  <c:v>36.840000000000003</c:v>
                </c:pt>
                <c:pt idx="16627">
                  <c:v>36.840000000000003</c:v>
                </c:pt>
                <c:pt idx="16628">
                  <c:v>36.840000000000003</c:v>
                </c:pt>
                <c:pt idx="16629">
                  <c:v>36.840000000000003</c:v>
                </c:pt>
                <c:pt idx="16630">
                  <c:v>36.840000000000003</c:v>
                </c:pt>
                <c:pt idx="16631">
                  <c:v>36.840000000000003</c:v>
                </c:pt>
                <c:pt idx="16632">
                  <c:v>36.840000000000003</c:v>
                </c:pt>
                <c:pt idx="16633">
                  <c:v>36.840000000000003</c:v>
                </c:pt>
                <c:pt idx="16634">
                  <c:v>36.840000000000003</c:v>
                </c:pt>
                <c:pt idx="16635">
                  <c:v>36.840000000000003</c:v>
                </c:pt>
                <c:pt idx="16636">
                  <c:v>36.840000000000003</c:v>
                </c:pt>
                <c:pt idx="16637">
                  <c:v>36.840000000000003</c:v>
                </c:pt>
                <c:pt idx="16638">
                  <c:v>36.840000000000003</c:v>
                </c:pt>
                <c:pt idx="16639">
                  <c:v>36.950000000000003</c:v>
                </c:pt>
                <c:pt idx="16640">
                  <c:v>36.950000000000003</c:v>
                </c:pt>
                <c:pt idx="16641">
                  <c:v>36.950000000000003</c:v>
                </c:pt>
                <c:pt idx="16642">
                  <c:v>36.950000000000003</c:v>
                </c:pt>
                <c:pt idx="16643">
                  <c:v>36.950000000000003</c:v>
                </c:pt>
                <c:pt idx="16644">
                  <c:v>36.950000000000003</c:v>
                </c:pt>
                <c:pt idx="16645">
                  <c:v>36.950000000000003</c:v>
                </c:pt>
                <c:pt idx="16646">
                  <c:v>36.950000000000003</c:v>
                </c:pt>
                <c:pt idx="16647">
                  <c:v>36.950000000000003</c:v>
                </c:pt>
                <c:pt idx="16648">
                  <c:v>36.950000000000003</c:v>
                </c:pt>
                <c:pt idx="16649">
                  <c:v>36.950000000000003</c:v>
                </c:pt>
                <c:pt idx="16650">
                  <c:v>37.06</c:v>
                </c:pt>
                <c:pt idx="16651">
                  <c:v>37.06</c:v>
                </c:pt>
                <c:pt idx="16652">
                  <c:v>37.06</c:v>
                </c:pt>
                <c:pt idx="16653">
                  <c:v>37.06</c:v>
                </c:pt>
                <c:pt idx="16654">
                  <c:v>37.06</c:v>
                </c:pt>
                <c:pt idx="16655">
                  <c:v>37.06</c:v>
                </c:pt>
                <c:pt idx="16656">
                  <c:v>37.06</c:v>
                </c:pt>
                <c:pt idx="16657">
                  <c:v>37.06</c:v>
                </c:pt>
                <c:pt idx="16658">
                  <c:v>37.06</c:v>
                </c:pt>
                <c:pt idx="16659">
                  <c:v>37.06</c:v>
                </c:pt>
                <c:pt idx="16660">
                  <c:v>37.06</c:v>
                </c:pt>
                <c:pt idx="16661">
                  <c:v>37.06</c:v>
                </c:pt>
                <c:pt idx="16662">
                  <c:v>37.06</c:v>
                </c:pt>
                <c:pt idx="16663">
                  <c:v>37.17</c:v>
                </c:pt>
                <c:pt idx="16664">
                  <c:v>37.17</c:v>
                </c:pt>
                <c:pt idx="16665">
                  <c:v>37.06</c:v>
                </c:pt>
                <c:pt idx="16666">
                  <c:v>37.06</c:v>
                </c:pt>
                <c:pt idx="16667">
                  <c:v>37.06</c:v>
                </c:pt>
                <c:pt idx="16668">
                  <c:v>37.17</c:v>
                </c:pt>
                <c:pt idx="16669">
                  <c:v>37.17</c:v>
                </c:pt>
                <c:pt idx="16670">
                  <c:v>37.06</c:v>
                </c:pt>
                <c:pt idx="16671">
                  <c:v>37.06</c:v>
                </c:pt>
                <c:pt idx="16672">
                  <c:v>37.06</c:v>
                </c:pt>
                <c:pt idx="16673">
                  <c:v>37.06</c:v>
                </c:pt>
                <c:pt idx="16674">
                  <c:v>37.06</c:v>
                </c:pt>
                <c:pt idx="16675">
                  <c:v>37.06</c:v>
                </c:pt>
                <c:pt idx="16676">
                  <c:v>37.06</c:v>
                </c:pt>
                <c:pt idx="16677">
                  <c:v>37.06</c:v>
                </c:pt>
                <c:pt idx="16678">
                  <c:v>37.06</c:v>
                </c:pt>
                <c:pt idx="16679">
                  <c:v>37.06</c:v>
                </c:pt>
                <c:pt idx="16680">
                  <c:v>37.06</c:v>
                </c:pt>
                <c:pt idx="16681">
                  <c:v>37.06</c:v>
                </c:pt>
                <c:pt idx="16682">
                  <c:v>37.06</c:v>
                </c:pt>
                <c:pt idx="16683">
                  <c:v>37.06</c:v>
                </c:pt>
                <c:pt idx="16684">
                  <c:v>37.06</c:v>
                </c:pt>
                <c:pt idx="16685">
                  <c:v>37.06</c:v>
                </c:pt>
                <c:pt idx="16686">
                  <c:v>36.950000000000003</c:v>
                </c:pt>
                <c:pt idx="16687">
                  <c:v>36.950000000000003</c:v>
                </c:pt>
                <c:pt idx="16688">
                  <c:v>36.950000000000003</c:v>
                </c:pt>
                <c:pt idx="16689">
                  <c:v>36.950000000000003</c:v>
                </c:pt>
                <c:pt idx="16690">
                  <c:v>36.950000000000003</c:v>
                </c:pt>
                <c:pt idx="16691">
                  <c:v>36.950000000000003</c:v>
                </c:pt>
                <c:pt idx="16692">
                  <c:v>36.950000000000003</c:v>
                </c:pt>
                <c:pt idx="16693">
                  <c:v>36.950000000000003</c:v>
                </c:pt>
                <c:pt idx="16694">
                  <c:v>36.840000000000003</c:v>
                </c:pt>
                <c:pt idx="16695">
                  <c:v>36.840000000000003</c:v>
                </c:pt>
                <c:pt idx="16696">
                  <c:v>36.840000000000003</c:v>
                </c:pt>
                <c:pt idx="16697">
                  <c:v>36.840000000000003</c:v>
                </c:pt>
                <c:pt idx="16698">
                  <c:v>36.840000000000003</c:v>
                </c:pt>
                <c:pt idx="16699">
                  <c:v>36.840000000000003</c:v>
                </c:pt>
                <c:pt idx="16700">
                  <c:v>36.840000000000003</c:v>
                </c:pt>
                <c:pt idx="16701">
                  <c:v>36.840000000000003</c:v>
                </c:pt>
                <c:pt idx="16702">
                  <c:v>36.840000000000003</c:v>
                </c:pt>
                <c:pt idx="16703">
                  <c:v>36.840000000000003</c:v>
                </c:pt>
                <c:pt idx="16704">
                  <c:v>36.840000000000003</c:v>
                </c:pt>
                <c:pt idx="16705">
                  <c:v>36.840000000000003</c:v>
                </c:pt>
                <c:pt idx="16706">
                  <c:v>36.72</c:v>
                </c:pt>
                <c:pt idx="16707">
                  <c:v>36.72</c:v>
                </c:pt>
                <c:pt idx="16708">
                  <c:v>36.72</c:v>
                </c:pt>
                <c:pt idx="16709">
                  <c:v>36.72</c:v>
                </c:pt>
                <c:pt idx="16710">
                  <c:v>36.72</c:v>
                </c:pt>
                <c:pt idx="16711">
                  <c:v>36.72</c:v>
                </c:pt>
                <c:pt idx="16712">
                  <c:v>36.72</c:v>
                </c:pt>
                <c:pt idx="16713">
                  <c:v>36.72</c:v>
                </c:pt>
                <c:pt idx="16714">
                  <c:v>36.72</c:v>
                </c:pt>
                <c:pt idx="16715">
                  <c:v>36.72</c:v>
                </c:pt>
                <c:pt idx="16716">
                  <c:v>36.72</c:v>
                </c:pt>
                <c:pt idx="16717">
                  <c:v>36.72</c:v>
                </c:pt>
                <c:pt idx="16718">
                  <c:v>36.72</c:v>
                </c:pt>
                <c:pt idx="16719">
                  <c:v>36.840000000000003</c:v>
                </c:pt>
                <c:pt idx="16720">
                  <c:v>36.72</c:v>
                </c:pt>
                <c:pt idx="16721">
                  <c:v>36.72</c:v>
                </c:pt>
                <c:pt idx="16722">
                  <c:v>36.72</c:v>
                </c:pt>
                <c:pt idx="16723">
                  <c:v>36.840000000000003</c:v>
                </c:pt>
                <c:pt idx="16724">
                  <c:v>36.840000000000003</c:v>
                </c:pt>
                <c:pt idx="16725">
                  <c:v>36.840000000000003</c:v>
                </c:pt>
                <c:pt idx="16726">
                  <c:v>36.840000000000003</c:v>
                </c:pt>
                <c:pt idx="16727">
                  <c:v>36.840000000000003</c:v>
                </c:pt>
                <c:pt idx="16728">
                  <c:v>36.840000000000003</c:v>
                </c:pt>
                <c:pt idx="16729">
                  <c:v>36.840000000000003</c:v>
                </c:pt>
                <c:pt idx="16730">
                  <c:v>36.840000000000003</c:v>
                </c:pt>
                <c:pt idx="16731">
                  <c:v>36.840000000000003</c:v>
                </c:pt>
                <c:pt idx="16732">
                  <c:v>36.840000000000003</c:v>
                </c:pt>
                <c:pt idx="16733">
                  <c:v>36.840000000000003</c:v>
                </c:pt>
                <c:pt idx="16734">
                  <c:v>36.950000000000003</c:v>
                </c:pt>
                <c:pt idx="16735">
                  <c:v>36.950000000000003</c:v>
                </c:pt>
                <c:pt idx="16736">
                  <c:v>36.950000000000003</c:v>
                </c:pt>
                <c:pt idx="16737">
                  <c:v>36.950000000000003</c:v>
                </c:pt>
                <c:pt idx="16738">
                  <c:v>36.950000000000003</c:v>
                </c:pt>
                <c:pt idx="16739">
                  <c:v>36.950000000000003</c:v>
                </c:pt>
                <c:pt idx="16740">
                  <c:v>36.950000000000003</c:v>
                </c:pt>
                <c:pt idx="16741">
                  <c:v>36.950000000000003</c:v>
                </c:pt>
                <c:pt idx="16742">
                  <c:v>37.06</c:v>
                </c:pt>
                <c:pt idx="16743">
                  <c:v>36.950000000000003</c:v>
                </c:pt>
                <c:pt idx="16744">
                  <c:v>36.950000000000003</c:v>
                </c:pt>
                <c:pt idx="16745">
                  <c:v>37.06</c:v>
                </c:pt>
                <c:pt idx="16746">
                  <c:v>37.06</c:v>
                </c:pt>
                <c:pt idx="16747">
                  <c:v>37.06</c:v>
                </c:pt>
                <c:pt idx="16748">
                  <c:v>37.06</c:v>
                </c:pt>
                <c:pt idx="16749">
                  <c:v>37.06</c:v>
                </c:pt>
                <c:pt idx="16750">
                  <c:v>37.06</c:v>
                </c:pt>
                <c:pt idx="16751">
                  <c:v>37.06</c:v>
                </c:pt>
                <c:pt idx="16752">
                  <c:v>37.06</c:v>
                </c:pt>
                <c:pt idx="16753">
                  <c:v>37.06</c:v>
                </c:pt>
                <c:pt idx="16754">
                  <c:v>37.06</c:v>
                </c:pt>
                <c:pt idx="16755">
                  <c:v>37.06</c:v>
                </c:pt>
                <c:pt idx="16756">
                  <c:v>37.06</c:v>
                </c:pt>
                <c:pt idx="16757">
                  <c:v>37.06</c:v>
                </c:pt>
                <c:pt idx="16758">
                  <c:v>37.06</c:v>
                </c:pt>
                <c:pt idx="16759">
                  <c:v>37.06</c:v>
                </c:pt>
                <c:pt idx="16760">
                  <c:v>37.06</c:v>
                </c:pt>
                <c:pt idx="16761">
                  <c:v>37.06</c:v>
                </c:pt>
                <c:pt idx="16762">
                  <c:v>37.06</c:v>
                </c:pt>
                <c:pt idx="16763">
                  <c:v>37.06</c:v>
                </c:pt>
                <c:pt idx="16764">
                  <c:v>37.06</c:v>
                </c:pt>
                <c:pt idx="16765">
                  <c:v>37.06</c:v>
                </c:pt>
                <c:pt idx="16766">
                  <c:v>37.06</c:v>
                </c:pt>
                <c:pt idx="16767">
                  <c:v>37.06</c:v>
                </c:pt>
                <c:pt idx="16768">
                  <c:v>37.06</c:v>
                </c:pt>
                <c:pt idx="16769">
                  <c:v>37.06</c:v>
                </c:pt>
                <c:pt idx="16770">
                  <c:v>36.950000000000003</c:v>
                </c:pt>
                <c:pt idx="16771">
                  <c:v>37.06</c:v>
                </c:pt>
                <c:pt idx="16772">
                  <c:v>37.06</c:v>
                </c:pt>
                <c:pt idx="16773">
                  <c:v>36.950000000000003</c:v>
                </c:pt>
                <c:pt idx="16774">
                  <c:v>36.950000000000003</c:v>
                </c:pt>
                <c:pt idx="16775">
                  <c:v>36.950000000000003</c:v>
                </c:pt>
                <c:pt idx="16776">
                  <c:v>36.950000000000003</c:v>
                </c:pt>
                <c:pt idx="16777">
                  <c:v>36.840000000000003</c:v>
                </c:pt>
                <c:pt idx="16778">
                  <c:v>36.950000000000003</c:v>
                </c:pt>
                <c:pt idx="16779">
                  <c:v>36.840000000000003</c:v>
                </c:pt>
                <c:pt idx="16780">
                  <c:v>36.840000000000003</c:v>
                </c:pt>
                <c:pt idx="16781">
                  <c:v>36.72</c:v>
                </c:pt>
                <c:pt idx="16782">
                  <c:v>36.840000000000003</c:v>
                </c:pt>
                <c:pt idx="16783">
                  <c:v>36.840000000000003</c:v>
                </c:pt>
                <c:pt idx="16784">
                  <c:v>36.72</c:v>
                </c:pt>
                <c:pt idx="16785">
                  <c:v>36.72</c:v>
                </c:pt>
                <c:pt idx="16786">
                  <c:v>36.72</c:v>
                </c:pt>
                <c:pt idx="16787">
                  <c:v>36.72</c:v>
                </c:pt>
                <c:pt idx="16788">
                  <c:v>36.72</c:v>
                </c:pt>
                <c:pt idx="16789">
                  <c:v>36.72</c:v>
                </c:pt>
                <c:pt idx="16790">
                  <c:v>36.72</c:v>
                </c:pt>
                <c:pt idx="16791">
                  <c:v>36.72</c:v>
                </c:pt>
                <c:pt idx="16792">
                  <c:v>36.61</c:v>
                </c:pt>
                <c:pt idx="16793">
                  <c:v>36.61</c:v>
                </c:pt>
                <c:pt idx="16794">
                  <c:v>36.72</c:v>
                </c:pt>
                <c:pt idx="16795">
                  <c:v>36.61</c:v>
                </c:pt>
                <c:pt idx="16796">
                  <c:v>36.61</c:v>
                </c:pt>
                <c:pt idx="16797">
                  <c:v>36.61</c:v>
                </c:pt>
                <c:pt idx="16798">
                  <c:v>36.61</c:v>
                </c:pt>
                <c:pt idx="16799">
                  <c:v>36.61</c:v>
                </c:pt>
                <c:pt idx="16800">
                  <c:v>36.72</c:v>
                </c:pt>
                <c:pt idx="16801">
                  <c:v>36.61</c:v>
                </c:pt>
                <c:pt idx="16802">
                  <c:v>36.61</c:v>
                </c:pt>
                <c:pt idx="16803">
                  <c:v>36.61</c:v>
                </c:pt>
                <c:pt idx="16804">
                  <c:v>36.61</c:v>
                </c:pt>
                <c:pt idx="16805">
                  <c:v>36.72</c:v>
                </c:pt>
                <c:pt idx="16806">
                  <c:v>36.61</c:v>
                </c:pt>
                <c:pt idx="16807">
                  <c:v>36.72</c:v>
                </c:pt>
                <c:pt idx="16808">
                  <c:v>36.61</c:v>
                </c:pt>
                <c:pt idx="16809">
                  <c:v>36.72</c:v>
                </c:pt>
                <c:pt idx="16810">
                  <c:v>36.72</c:v>
                </c:pt>
                <c:pt idx="16811">
                  <c:v>36.72</c:v>
                </c:pt>
                <c:pt idx="16812">
                  <c:v>36.72</c:v>
                </c:pt>
                <c:pt idx="16813">
                  <c:v>36.72</c:v>
                </c:pt>
                <c:pt idx="16814">
                  <c:v>36.72</c:v>
                </c:pt>
                <c:pt idx="16815">
                  <c:v>36.72</c:v>
                </c:pt>
                <c:pt idx="16816">
                  <c:v>36.840000000000003</c:v>
                </c:pt>
                <c:pt idx="16817">
                  <c:v>36.840000000000003</c:v>
                </c:pt>
                <c:pt idx="16818">
                  <c:v>36.840000000000003</c:v>
                </c:pt>
                <c:pt idx="16819">
                  <c:v>36.840000000000003</c:v>
                </c:pt>
                <c:pt idx="16820">
                  <c:v>36.840000000000003</c:v>
                </c:pt>
                <c:pt idx="16821">
                  <c:v>36.840000000000003</c:v>
                </c:pt>
                <c:pt idx="16822">
                  <c:v>36.840000000000003</c:v>
                </c:pt>
                <c:pt idx="16823">
                  <c:v>36.840000000000003</c:v>
                </c:pt>
                <c:pt idx="16824">
                  <c:v>36.950000000000003</c:v>
                </c:pt>
                <c:pt idx="16825">
                  <c:v>36.950000000000003</c:v>
                </c:pt>
                <c:pt idx="16826">
                  <c:v>36.950000000000003</c:v>
                </c:pt>
                <c:pt idx="16827">
                  <c:v>36.840000000000003</c:v>
                </c:pt>
                <c:pt idx="16828">
                  <c:v>36.950000000000003</c:v>
                </c:pt>
                <c:pt idx="16829">
                  <c:v>36.950000000000003</c:v>
                </c:pt>
                <c:pt idx="16830">
                  <c:v>36.950000000000003</c:v>
                </c:pt>
                <c:pt idx="16831">
                  <c:v>36.950000000000003</c:v>
                </c:pt>
                <c:pt idx="16832">
                  <c:v>36.840000000000003</c:v>
                </c:pt>
                <c:pt idx="16833">
                  <c:v>36.950000000000003</c:v>
                </c:pt>
                <c:pt idx="16834">
                  <c:v>36.950000000000003</c:v>
                </c:pt>
                <c:pt idx="16835">
                  <c:v>36.950000000000003</c:v>
                </c:pt>
                <c:pt idx="16836">
                  <c:v>37.06</c:v>
                </c:pt>
                <c:pt idx="16837">
                  <c:v>36.950000000000003</c:v>
                </c:pt>
                <c:pt idx="16838">
                  <c:v>37.06</c:v>
                </c:pt>
                <c:pt idx="16839">
                  <c:v>36.950000000000003</c:v>
                </c:pt>
                <c:pt idx="16840">
                  <c:v>36.840000000000003</c:v>
                </c:pt>
                <c:pt idx="16841">
                  <c:v>36.39</c:v>
                </c:pt>
                <c:pt idx="16842">
                  <c:v>36.049999999999997</c:v>
                </c:pt>
                <c:pt idx="16843">
                  <c:v>35.71</c:v>
                </c:pt>
                <c:pt idx="16844">
                  <c:v>35.49</c:v>
                </c:pt>
                <c:pt idx="16845">
                  <c:v>35.15</c:v>
                </c:pt>
                <c:pt idx="16846">
                  <c:v>35.04</c:v>
                </c:pt>
                <c:pt idx="16847">
                  <c:v>34.700000000000003</c:v>
                </c:pt>
                <c:pt idx="16848">
                  <c:v>34.590000000000003</c:v>
                </c:pt>
                <c:pt idx="16849">
                  <c:v>34.47</c:v>
                </c:pt>
                <c:pt idx="16850">
                  <c:v>34.36</c:v>
                </c:pt>
                <c:pt idx="16851">
                  <c:v>34.36</c:v>
                </c:pt>
                <c:pt idx="16852">
                  <c:v>34.36</c:v>
                </c:pt>
                <c:pt idx="16853">
                  <c:v>34.47</c:v>
                </c:pt>
                <c:pt idx="16854">
                  <c:v>34.47</c:v>
                </c:pt>
                <c:pt idx="16855">
                  <c:v>34.590000000000003</c:v>
                </c:pt>
                <c:pt idx="16856">
                  <c:v>34.590000000000003</c:v>
                </c:pt>
                <c:pt idx="16857">
                  <c:v>34.700000000000003</c:v>
                </c:pt>
                <c:pt idx="16858">
                  <c:v>34.700000000000003</c:v>
                </c:pt>
                <c:pt idx="16859">
                  <c:v>34.700000000000003</c:v>
                </c:pt>
                <c:pt idx="16860">
                  <c:v>34.81</c:v>
                </c:pt>
                <c:pt idx="16861">
                  <c:v>34.81</c:v>
                </c:pt>
                <c:pt idx="16862">
                  <c:v>34.81</c:v>
                </c:pt>
                <c:pt idx="16863">
                  <c:v>34.92</c:v>
                </c:pt>
                <c:pt idx="16864">
                  <c:v>34.92</c:v>
                </c:pt>
                <c:pt idx="16865">
                  <c:v>35.04</c:v>
                </c:pt>
                <c:pt idx="16866">
                  <c:v>35.04</c:v>
                </c:pt>
                <c:pt idx="16867">
                  <c:v>35.04</c:v>
                </c:pt>
                <c:pt idx="16868">
                  <c:v>35.15</c:v>
                </c:pt>
                <c:pt idx="16869">
                  <c:v>35.15</c:v>
                </c:pt>
                <c:pt idx="16870">
                  <c:v>35.15</c:v>
                </c:pt>
                <c:pt idx="16871">
                  <c:v>35.26</c:v>
                </c:pt>
                <c:pt idx="16872">
                  <c:v>35.26</c:v>
                </c:pt>
                <c:pt idx="16873">
                  <c:v>35.380000000000003</c:v>
                </c:pt>
                <c:pt idx="16874">
                  <c:v>35.380000000000003</c:v>
                </c:pt>
                <c:pt idx="16875">
                  <c:v>35.49</c:v>
                </c:pt>
                <c:pt idx="16876">
                  <c:v>35.49</c:v>
                </c:pt>
                <c:pt idx="16877">
                  <c:v>35.49</c:v>
                </c:pt>
                <c:pt idx="16878">
                  <c:v>35.6</c:v>
                </c:pt>
                <c:pt idx="16879">
                  <c:v>35.6</c:v>
                </c:pt>
                <c:pt idx="16880">
                  <c:v>35.6</c:v>
                </c:pt>
                <c:pt idx="16881">
                  <c:v>35.6</c:v>
                </c:pt>
                <c:pt idx="16882">
                  <c:v>35.71</c:v>
                </c:pt>
                <c:pt idx="16883">
                  <c:v>35.6</c:v>
                </c:pt>
                <c:pt idx="16884">
                  <c:v>35.71</c:v>
                </c:pt>
                <c:pt idx="16885">
                  <c:v>35.71</c:v>
                </c:pt>
                <c:pt idx="16886">
                  <c:v>35.71</c:v>
                </c:pt>
                <c:pt idx="16887">
                  <c:v>35.71</c:v>
                </c:pt>
                <c:pt idx="16888">
                  <c:v>35.83</c:v>
                </c:pt>
                <c:pt idx="16889">
                  <c:v>35.83</c:v>
                </c:pt>
                <c:pt idx="16890">
                  <c:v>35.83</c:v>
                </c:pt>
                <c:pt idx="16891">
                  <c:v>35.83</c:v>
                </c:pt>
                <c:pt idx="16892">
                  <c:v>35.94</c:v>
                </c:pt>
                <c:pt idx="16893">
                  <c:v>35.83</c:v>
                </c:pt>
                <c:pt idx="16894">
                  <c:v>35.94</c:v>
                </c:pt>
                <c:pt idx="16895">
                  <c:v>35.94</c:v>
                </c:pt>
                <c:pt idx="16896">
                  <c:v>35.94</c:v>
                </c:pt>
                <c:pt idx="16897">
                  <c:v>35.94</c:v>
                </c:pt>
                <c:pt idx="16898">
                  <c:v>35.94</c:v>
                </c:pt>
                <c:pt idx="16899">
                  <c:v>36.049999999999997</c:v>
                </c:pt>
                <c:pt idx="16900">
                  <c:v>36.049999999999997</c:v>
                </c:pt>
                <c:pt idx="16901">
                  <c:v>36.159999999999997</c:v>
                </c:pt>
                <c:pt idx="16902">
                  <c:v>36.049999999999997</c:v>
                </c:pt>
                <c:pt idx="16903">
                  <c:v>36.159999999999997</c:v>
                </c:pt>
                <c:pt idx="16904">
                  <c:v>36.159999999999997</c:v>
                </c:pt>
                <c:pt idx="16905">
                  <c:v>36.159999999999997</c:v>
                </c:pt>
                <c:pt idx="16906">
                  <c:v>36.28</c:v>
                </c:pt>
                <c:pt idx="16907">
                  <c:v>36.28</c:v>
                </c:pt>
                <c:pt idx="16908">
                  <c:v>36.28</c:v>
                </c:pt>
                <c:pt idx="16909">
                  <c:v>36.39</c:v>
                </c:pt>
                <c:pt idx="16910">
                  <c:v>36.39</c:v>
                </c:pt>
                <c:pt idx="16911">
                  <c:v>36.5</c:v>
                </c:pt>
                <c:pt idx="16912">
                  <c:v>36.39</c:v>
                </c:pt>
                <c:pt idx="16913">
                  <c:v>36.5</c:v>
                </c:pt>
                <c:pt idx="16914">
                  <c:v>36.5</c:v>
                </c:pt>
                <c:pt idx="16915">
                  <c:v>36.5</c:v>
                </c:pt>
                <c:pt idx="16916">
                  <c:v>36.61</c:v>
                </c:pt>
                <c:pt idx="16917">
                  <c:v>36.61</c:v>
                </c:pt>
                <c:pt idx="16918">
                  <c:v>36.61</c:v>
                </c:pt>
                <c:pt idx="16919">
                  <c:v>36.72</c:v>
                </c:pt>
                <c:pt idx="16920">
                  <c:v>36.840000000000003</c:v>
                </c:pt>
                <c:pt idx="16921">
                  <c:v>36.72</c:v>
                </c:pt>
                <c:pt idx="16922">
                  <c:v>36.840000000000003</c:v>
                </c:pt>
                <c:pt idx="16923">
                  <c:v>36.840000000000003</c:v>
                </c:pt>
                <c:pt idx="16924">
                  <c:v>36.840000000000003</c:v>
                </c:pt>
                <c:pt idx="16925">
                  <c:v>36.840000000000003</c:v>
                </c:pt>
                <c:pt idx="16926">
                  <c:v>36.950000000000003</c:v>
                </c:pt>
                <c:pt idx="16927">
                  <c:v>36.950000000000003</c:v>
                </c:pt>
                <c:pt idx="16928">
                  <c:v>36.950000000000003</c:v>
                </c:pt>
                <c:pt idx="16929">
                  <c:v>36.950000000000003</c:v>
                </c:pt>
                <c:pt idx="16930">
                  <c:v>36.950000000000003</c:v>
                </c:pt>
                <c:pt idx="16931">
                  <c:v>36.950000000000003</c:v>
                </c:pt>
                <c:pt idx="16932">
                  <c:v>36.950000000000003</c:v>
                </c:pt>
                <c:pt idx="16933">
                  <c:v>36.950000000000003</c:v>
                </c:pt>
                <c:pt idx="16934">
                  <c:v>36.950000000000003</c:v>
                </c:pt>
                <c:pt idx="16935">
                  <c:v>36.950000000000003</c:v>
                </c:pt>
                <c:pt idx="16936">
                  <c:v>36.950000000000003</c:v>
                </c:pt>
                <c:pt idx="16937">
                  <c:v>36.950000000000003</c:v>
                </c:pt>
                <c:pt idx="16938">
                  <c:v>36.950000000000003</c:v>
                </c:pt>
                <c:pt idx="16939">
                  <c:v>36.950000000000003</c:v>
                </c:pt>
                <c:pt idx="16940">
                  <c:v>36.840000000000003</c:v>
                </c:pt>
                <c:pt idx="16941">
                  <c:v>36.840000000000003</c:v>
                </c:pt>
                <c:pt idx="16942">
                  <c:v>36.840000000000003</c:v>
                </c:pt>
                <c:pt idx="16943">
                  <c:v>36.840000000000003</c:v>
                </c:pt>
                <c:pt idx="16944">
                  <c:v>36.840000000000003</c:v>
                </c:pt>
                <c:pt idx="16945">
                  <c:v>36.840000000000003</c:v>
                </c:pt>
                <c:pt idx="16946">
                  <c:v>36.840000000000003</c:v>
                </c:pt>
                <c:pt idx="16947">
                  <c:v>36.72</c:v>
                </c:pt>
                <c:pt idx="16948">
                  <c:v>36.72</c:v>
                </c:pt>
                <c:pt idx="16949">
                  <c:v>36.72</c:v>
                </c:pt>
                <c:pt idx="16950">
                  <c:v>36.72</c:v>
                </c:pt>
                <c:pt idx="16951">
                  <c:v>36.72</c:v>
                </c:pt>
                <c:pt idx="16952">
                  <c:v>36.72</c:v>
                </c:pt>
                <c:pt idx="16953">
                  <c:v>36.61</c:v>
                </c:pt>
                <c:pt idx="16954">
                  <c:v>36.61</c:v>
                </c:pt>
                <c:pt idx="16955">
                  <c:v>36.61</c:v>
                </c:pt>
                <c:pt idx="16956">
                  <c:v>36.61</c:v>
                </c:pt>
                <c:pt idx="16957">
                  <c:v>36.61</c:v>
                </c:pt>
                <c:pt idx="16958">
                  <c:v>36.61</c:v>
                </c:pt>
                <c:pt idx="16959">
                  <c:v>36.61</c:v>
                </c:pt>
                <c:pt idx="16960">
                  <c:v>36.5</c:v>
                </c:pt>
                <c:pt idx="16961">
                  <c:v>36.5</c:v>
                </c:pt>
                <c:pt idx="16962">
                  <c:v>36.5</c:v>
                </c:pt>
                <c:pt idx="16963">
                  <c:v>36.5</c:v>
                </c:pt>
                <c:pt idx="16964">
                  <c:v>36.5</c:v>
                </c:pt>
                <c:pt idx="16965">
                  <c:v>36.5</c:v>
                </c:pt>
                <c:pt idx="16966">
                  <c:v>36.5</c:v>
                </c:pt>
                <c:pt idx="16967">
                  <c:v>36.5</c:v>
                </c:pt>
                <c:pt idx="16968">
                  <c:v>36.5</c:v>
                </c:pt>
                <c:pt idx="16969">
                  <c:v>36.5</c:v>
                </c:pt>
                <c:pt idx="16970">
                  <c:v>36.5</c:v>
                </c:pt>
                <c:pt idx="16971">
                  <c:v>36.5</c:v>
                </c:pt>
                <c:pt idx="16972">
                  <c:v>36.5</c:v>
                </c:pt>
                <c:pt idx="16973">
                  <c:v>36.5</c:v>
                </c:pt>
                <c:pt idx="16974">
                  <c:v>36.5</c:v>
                </c:pt>
                <c:pt idx="16975">
                  <c:v>36.5</c:v>
                </c:pt>
                <c:pt idx="16976">
                  <c:v>36.5</c:v>
                </c:pt>
                <c:pt idx="16977">
                  <c:v>36.5</c:v>
                </c:pt>
                <c:pt idx="16978">
                  <c:v>36.5</c:v>
                </c:pt>
                <c:pt idx="16979">
                  <c:v>36.5</c:v>
                </c:pt>
                <c:pt idx="16980">
                  <c:v>36.5</c:v>
                </c:pt>
                <c:pt idx="16981">
                  <c:v>36.5</c:v>
                </c:pt>
                <c:pt idx="16982">
                  <c:v>36.5</c:v>
                </c:pt>
                <c:pt idx="16983">
                  <c:v>36.5</c:v>
                </c:pt>
                <c:pt idx="16984">
                  <c:v>36.5</c:v>
                </c:pt>
                <c:pt idx="16985">
                  <c:v>36.61</c:v>
                </c:pt>
                <c:pt idx="16986">
                  <c:v>36.61</c:v>
                </c:pt>
                <c:pt idx="16987">
                  <c:v>36.61</c:v>
                </c:pt>
                <c:pt idx="16988">
                  <c:v>36.61</c:v>
                </c:pt>
                <c:pt idx="16989">
                  <c:v>36.61</c:v>
                </c:pt>
                <c:pt idx="16990">
                  <c:v>36.61</c:v>
                </c:pt>
                <c:pt idx="16991">
                  <c:v>36.61</c:v>
                </c:pt>
                <c:pt idx="16992">
                  <c:v>36.61</c:v>
                </c:pt>
                <c:pt idx="16993">
                  <c:v>36.61</c:v>
                </c:pt>
                <c:pt idx="16994">
                  <c:v>36.72</c:v>
                </c:pt>
                <c:pt idx="16995">
                  <c:v>36.72</c:v>
                </c:pt>
                <c:pt idx="16996">
                  <c:v>36.72</c:v>
                </c:pt>
                <c:pt idx="16997">
                  <c:v>36.72</c:v>
                </c:pt>
                <c:pt idx="16998">
                  <c:v>36.72</c:v>
                </c:pt>
                <c:pt idx="16999">
                  <c:v>36.72</c:v>
                </c:pt>
                <c:pt idx="17000">
                  <c:v>36.72</c:v>
                </c:pt>
                <c:pt idx="17001">
                  <c:v>36.840000000000003</c:v>
                </c:pt>
                <c:pt idx="17002">
                  <c:v>36.72</c:v>
                </c:pt>
                <c:pt idx="17003">
                  <c:v>36.840000000000003</c:v>
                </c:pt>
                <c:pt idx="17004">
                  <c:v>36.840000000000003</c:v>
                </c:pt>
                <c:pt idx="17005">
                  <c:v>36.840000000000003</c:v>
                </c:pt>
                <c:pt idx="17006">
                  <c:v>36.840000000000003</c:v>
                </c:pt>
                <c:pt idx="17007">
                  <c:v>36.840000000000003</c:v>
                </c:pt>
                <c:pt idx="17008">
                  <c:v>36.840000000000003</c:v>
                </c:pt>
                <c:pt idx="17009">
                  <c:v>36.840000000000003</c:v>
                </c:pt>
                <c:pt idx="17010">
                  <c:v>36.840000000000003</c:v>
                </c:pt>
                <c:pt idx="17011">
                  <c:v>36.840000000000003</c:v>
                </c:pt>
                <c:pt idx="17012">
                  <c:v>36.840000000000003</c:v>
                </c:pt>
                <c:pt idx="17013">
                  <c:v>36.840000000000003</c:v>
                </c:pt>
                <c:pt idx="17014">
                  <c:v>36.840000000000003</c:v>
                </c:pt>
                <c:pt idx="17015">
                  <c:v>36.840000000000003</c:v>
                </c:pt>
                <c:pt idx="17016">
                  <c:v>36.840000000000003</c:v>
                </c:pt>
                <c:pt idx="17017">
                  <c:v>36.840000000000003</c:v>
                </c:pt>
                <c:pt idx="17018">
                  <c:v>36.840000000000003</c:v>
                </c:pt>
                <c:pt idx="17019">
                  <c:v>36.840000000000003</c:v>
                </c:pt>
                <c:pt idx="17020">
                  <c:v>36.840000000000003</c:v>
                </c:pt>
                <c:pt idx="17021">
                  <c:v>36.840000000000003</c:v>
                </c:pt>
                <c:pt idx="17022">
                  <c:v>36.840000000000003</c:v>
                </c:pt>
                <c:pt idx="17023">
                  <c:v>36.72</c:v>
                </c:pt>
                <c:pt idx="17024">
                  <c:v>36.840000000000003</c:v>
                </c:pt>
                <c:pt idx="17025">
                  <c:v>36.72</c:v>
                </c:pt>
                <c:pt idx="17026">
                  <c:v>36.72</c:v>
                </c:pt>
                <c:pt idx="17027">
                  <c:v>36.72</c:v>
                </c:pt>
                <c:pt idx="17028">
                  <c:v>36.72</c:v>
                </c:pt>
                <c:pt idx="17029">
                  <c:v>36.72</c:v>
                </c:pt>
                <c:pt idx="17030">
                  <c:v>36.72</c:v>
                </c:pt>
                <c:pt idx="17031">
                  <c:v>36.72</c:v>
                </c:pt>
                <c:pt idx="17032">
                  <c:v>36.72</c:v>
                </c:pt>
                <c:pt idx="17033">
                  <c:v>36.72</c:v>
                </c:pt>
                <c:pt idx="17034">
                  <c:v>36.72</c:v>
                </c:pt>
                <c:pt idx="17035">
                  <c:v>36.72</c:v>
                </c:pt>
                <c:pt idx="17036">
                  <c:v>36.72</c:v>
                </c:pt>
                <c:pt idx="17037">
                  <c:v>36.72</c:v>
                </c:pt>
                <c:pt idx="17038">
                  <c:v>36.72</c:v>
                </c:pt>
                <c:pt idx="17039">
                  <c:v>36.72</c:v>
                </c:pt>
                <c:pt idx="17040">
                  <c:v>36.72</c:v>
                </c:pt>
                <c:pt idx="17041">
                  <c:v>36.72</c:v>
                </c:pt>
                <c:pt idx="17042">
                  <c:v>36.72</c:v>
                </c:pt>
                <c:pt idx="17043">
                  <c:v>36.72</c:v>
                </c:pt>
                <c:pt idx="17044">
                  <c:v>36.72</c:v>
                </c:pt>
                <c:pt idx="17045">
                  <c:v>36.61</c:v>
                </c:pt>
                <c:pt idx="17046">
                  <c:v>36.72</c:v>
                </c:pt>
                <c:pt idx="17047">
                  <c:v>36.72</c:v>
                </c:pt>
                <c:pt idx="17048">
                  <c:v>36.72</c:v>
                </c:pt>
                <c:pt idx="17049">
                  <c:v>36.72</c:v>
                </c:pt>
                <c:pt idx="17050">
                  <c:v>36.72</c:v>
                </c:pt>
                <c:pt idx="17051">
                  <c:v>36.72</c:v>
                </c:pt>
                <c:pt idx="17052">
                  <c:v>36.72</c:v>
                </c:pt>
                <c:pt idx="17053">
                  <c:v>36.72</c:v>
                </c:pt>
                <c:pt idx="17054">
                  <c:v>36.72</c:v>
                </c:pt>
                <c:pt idx="17055">
                  <c:v>36.72</c:v>
                </c:pt>
                <c:pt idx="17056">
                  <c:v>36.72</c:v>
                </c:pt>
                <c:pt idx="17057">
                  <c:v>36.72</c:v>
                </c:pt>
                <c:pt idx="17058">
                  <c:v>36.72</c:v>
                </c:pt>
                <c:pt idx="17059">
                  <c:v>36.72</c:v>
                </c:pt>
                <c:pt idx="17060">
                  <c:v>36.72</c:v>
                </c:pt>
                <c:pt idx="17061">
                  <c:v>36.840000000000003</c:v>
                </c:pt>
                <c:pt idx="17062">
                  <c:v>36.72</c:v>
                </c:pt>
                <c:pt idx="17063">
                  <c:v>36.72</c:v>
                </c:pt>
                <c:pt idx="17064">
                  <c:v>36.840000000000003</c:v>
                </c:pt>
                <c:pt idx="17065">
                  <c:v>36.72</c:v>
                </c:pt>
                <c:pt idx="17066">
                  <c:v>36.840000000000003</c:v>
                </c:pt>
                <c:pt idx="17067">
                  <c:v>36.840000000000003</c:v>
                </c:pt>
                <c:pt idx="17068">
                  <c:v>36.840000000000003</c:v>
                </c:pt>
                <c:pt idx="17069">
                  <c:v>36.840000000000003</c:v>
                </c:pt>
                <c:pt idx="17070">
                  <c:v>36.840000000000003</c:v>
                </c:pt>
                <c:pt idx="17071">
                  <c:v>36.840000000000003</c:v>
                </c:pt>
                <c:pt idx="17072">
                  <c:v>36.840000000000003</c:v>
                </c:pt>
                <c:pt idx="17073">
                  <c:v>36.840000000000003</c:v>
                </c:pt>
                <c:pt idx="17074">
                  <c:v>36.840000000000003</c:v>
                </c:pt>
                <c:pt idx="17075">
                  <c:v>36.840000000000003</c:v>
                </c:pt>
                <c:pt idx="17076">
                  <c:v>36.840000000000003</c:v>
                </c:pt>
                <c:pt idx="17077">
                  <c:v>36.950000000000003</c:v>
                </c:pt>
                <c:pt idx="17078">
                  <c:v>36.840000000000003</c:v>
                </c:pt>
                <c:pt idx="17079">
                  <c:v>36.950000000000003</c:v>
                </c:pt>
                <c:pt idx="17080">
                  <c:v>36.950000000000003</c:v>
                </c:pt>
                <c:pt idx="17081">
                  <c:v>36.950000000000003</c:v>
                </c:pt>
                <c:pt idx="17082">
                  <c:v>36.950000000000003</c:v>
                </c:pt>
                <c:pt idx="17083">
                  <c:v>36.950000000000003</c:v>
                </c:pt>
                <c:pt idx="17084">
                  <c:v>37.06</c:v>
                </c:pt>
                <c:pt idx="17085">
                  <c:v>36.950000000000003</c:v>
                </c:pt>
                <c:pt idx="17086">
                  <c:v>36.950000000000003</c:v>
                </c:pt>
                <c:pt idx="17087">
                  <c:v>37.06</c:v>
                </c:pt>
                <c:pt idx="17088">
                  <c:v>36.950000000000003</c:v>
                </c:pt>
                <c:pt idx="17089">
                  <c:v>37.06</c:v>
                </c:pt>
                <c:pt idx="17090">
                  <c:v>37.06</c:v>
                </c:pt>
                <c:pt idx="17091">
                  <c:v>37.06</c:v>
                </c:pt>
                <c:pt idx="17092">
                  <c:v>37.06</c:v>
                </c:pt>
                <c:pt idx="17093">
                  <c:v>37.06</c:v>
                </c:pt>
                <c:pt idx="17094">
                  <c:v>37.17</c:v>
                </c:pt>
                <c:pt idx="17095">
                  <c:v>37.17</c:v>
                </c:pt>
                <c:pt idx="17096">
                  <c:v>37.17</c:v>
                </c:pt>
                <c:pt idx="17097">
                  <c:v>37.17</c:v>
                </c:pt>
                <c:pt idx="17098">
                  <c:v>37.17</c:v>
                </c:pt>
                <c:pt idx="17099">
                  <c:v>37.17</c:v>
                </c:pt>
                <c:pt idx="17100">
                  <c:v>37.17</c:v>
                </c:pt>
                <c:pt idx="17101">
                  <c:v>37.17</c:v>
                </c:pt>
                <c:pt idx="17102">
                  <c:v>37.17</c:v>
                </c:pt>
                <c:pt idx="17103">
                  <c:v>37.17</c:v>
                </c:pt>
                <c:pt idx="17104">
                  <c:v>37.17</c:v>
                </c:pt>
                <c:pt idx="17105">
                  <c:v>37.17</c:v>
                </c:pt>
                <c:pt idx="17106">
                  <c:v>37.17</c:v>
                </c:pt>
                <c:pt idx="17107">
                  <c:v>37.17</c:v>
                </c:pt>
                <c:pt idx="17108">
                  <c:v>37.17</c:v>
                </c:pt>
                <c:pt idx="17109">
                  <c:v>37.17</c:v>
                </c:pt>
                <c:pt idx="17110">
                  <c:v>37.17</c:v>
                </c:pt>
                <c:pt idx="17111">
                  <c:v>37.17</c:v>
                </c:pt>
                <c:pt idx="17112">
                  <c:v>37.17</c:v>
                </c:pt>
                <c:pt idx="17113">
                  <c:v>37.17</c:v>
                </c:pt>
                <c:pt idx="17114">
                  <c:v>37.17</c:v>
                </c:pt>
                <c:pt idx="17115">
                  <c:v>37.17</c:v>
                </c:pt>
                <c:pt idx="17116">
                  <c:v>37.06</c:v>
                </c:pt>
                <c:pt idx="17117">
                  <c:v>37.06</c:v>
                </c:pt>
                <c:pt idx="17118">
                  <c:v>37.06</c:v>
                </c:pt>
                <c:pt idx="17119">
                  <c:v>37.06</c:v>
                </c:pt>
                <c:pt idx="17120">
                  <c:v>37.06</c:v>
                </c:pt>
                <c:pt idx="17121">
                  <c:v>36.950000000000003</c:v>
                </c:pt>
                <c:pt idx="17122">
                  <c:v>36.950000000000003</c:v>
                </c:pt>
                <c:pt idx="17123">
                  <c:v>36.950000000000003</c:v>
                </c:pt>
                <c:pt idx="17124">
                  <c:v>36.950000000000003</c:v>
                </c:pt>
                <c:pt idx="17125">
                  <c:v>36.950000000000003</c:v>
                </c:pt>
                <c:pt idx="17126">
                  <c:v>36.950000000000003</c:v>
                </c:pt>
                <c:pt idx="17127">
                  <c:v>36.950000000000003</c:v>
                </c:pt>
                <c:pt idx="17128">
                  <c:v>36.950000000000003</c:v>
                </c:pt>
                <c:pt idx="17129">
                  <c:v>36.950000000000003</c:v>
                </c:pt>
                <c:pt idx="17130">
                  <c:v>36.950000000000003</c:v>
                </c:pt>
                <c:pt idx="17131">
                  <c:v>36.950000000000003</c:v>
                </c:pt>
                <c:pt idx="17132">
                  <c:v>36.950000000000003</c:v>
                </c:pt>
                <c:pt idx="17133">
                  <c:v>36.840000000000003</c:v>
                </c:pt>
                <c:pt idx="17134">
                  <c:v>36.950000000000003</c:v>
                </c:pt>
                <c:pt idx="17135">
                  <c:v>36.950000000000003</c:v>
                </c:pt>
                <c:pt idx="17136">
                  <c:v>36.950000000000003</c:v>
                </c:pt>
                <c:pt idx="17137">
                  <c:v>36.950000000000003</c:v>
                </c:pt>
                <c:pt idx="17138">
                  <c:v>36.950000000000003</c:v>
                </c:pt>
                <c:pt idx="17139">
                  <c:v>36.950000000000003</c:v>
                </c:pt>
                <c:pt idx="17140">
                  <c:v>36.950000000000003</c:v>
                </c:pt>
                <c:pt idx="17141">
                  <c:v>36.840000000000003</c:v>
                </c:pt>
                <c:pt idx="17142">
                  <c:v>36.950000000000003</c:v>
                </c:pt>
                <c:pt idx="17143">
                  <c:v>36.840000000000003</c:v>
                </c:pt>
                <c:pt idx="17144">
                  <c:v>36.950000000000003</c:v>
                </c:pt>
                <c:pt idx="17145">
                  <c:v>36.840000000000003</c:v>
                </c:pt>
                <c:pt idx="17146">
                  <c:v>36.950000000000003</c:v>
                </c:pt>
                <c:pt idx="17147">
                  <c:v>36.950000000000003</c:v>
                </c:pt>
                <c:pt idx="17148">
                  <c:v>36.950000000000003</c:v>
                </c:pt>
                <c:pt idx="17149">
                  <c:v>36.950000000000003</c:v>
                </c:pt>
                <c:pt idx="17150">
                  <c:v>36.950000000000003</c:v>
                </c:pt>
                <c:pt idx="17151">
                  <c:v>36.950000000000003</c:v>
                </c:pt>
                <c:pt idx="17152">
                  <c:v>36.950000000000003</c:v>
                </c:pt>
                <c:pt idx="17153">
                  <c:v>36.950000000000003</c:v>
                </c:pt>
                <c:pt idx="17154">
                  <c:v>36.950000000000003</c:v>
                </c:pt>
                <c:pt idx="17155">
                  <c:v>36.950000000000003</c:v>
                </c:pt>
                <c:pt idx="17156">
                  <c:v>36.950000000000003</c:v>
                </c:pt>
                <c:pt idx="17157">
                  <c:v>37.06</c:v>
                </c:pt>
                <c:pt idx="17158">
                  <c:v>37.06</c:v>
                </c:pt>
                <c:pt idx="17159">
                  <c:v>36.950000000000003</c:v>
                </c:pt>
                <c:pt idx="17160">
                  <c:v>37.06</c:v>
                </c:pt>
                <c:pt idx="17161">
                  <c:v>37.06</c:v>
                </c:pt>
                <c:pt idx="17162">
                  <c:v>37.06</c:v>
                </c:pt>
                <c:pt idx="17163">
                  <c:v>37.06</c:v>
                </c:pt>
                <c:pt idx="17164">
                  <c:v>37.17</c:v>
                </c:pt>
                <c:pt idx="17165">
                  <c:v>37.06</c:v>
                </c:pt>
                <c:pt idx="17166">
                  <c:v>37.17</c:v>
                </c:pt>
                <c:pt idx="17167">
                  <c:v>37.06</c:v>
                </c:pt>
                <c:pt idx="17168">
                  <c:v>37.17</c:v>
                </c:pt>
                <c:pt idx="17169">
                  <c:v>37.17</c:v>
                </c:pt>
                <c:pt idx="17170">
                  <c:v>37.17</c:v>
                </c:pt>
                <c:pt idx="17171">
                  <c:v>37.17</c:v>
                </c:pt>
                <c:pt idx="17172">
                  <c:v>37.17</c:v>
                </c:pt>
                <c:pt idx="17173">
                  <c:v>37.17</c:v>
                </c:pt>
                <c:pt idx="17174">
                  <c:v>37.17</c:v>
                </c:pt>
                <c:pt idx="17175">
                  <c:v>37.29</c:v>
                </c:pt>
                <c:pt idx="17176">
                  <c:v>37.29</c:v>
                </c:pt>
                <c:pt idx="17177">
                  <c:v>37.29</c:v>
                </c:pt>
                <c:pt idx="17178">
                  <c:v>37.29</c:v>
                </c:pt>
                <c:pt idx="17179">
                  <c:v>37.29</c:v>
                </c:pt>
                <c:pt idx="17180">
                  <c:v>37.29</c:v>
                </c:pt>
                <c:pt idx="17181">
                  <c:v>37.29</c:v>
                </c:pt>
                <c:pt idx="17182">
                  <c:v>37.29</c:v>
                </c:pt>
                <c:pt idx="17183">
                  <c:v>37.4</c:v>
                </c:pt>
                <c:pt idx="17184">
                  <c:v>37.4</c:v>
                </c:pt>
                <c:pt idx="17185">
                  <c:v>37.4</c:v>
                </c:pt>
                <c:pt idx="17186">
                  <c:v>37.29</c:v>
                </c:pt>
                <c:pt idx="17187">
                  <c:v>37.4</c:v>
                </c:pt>
                <c:pt idx="17188">
                  <c:v>37.29</c:v>
                </c:pt>
                <c:pt idx="17189">
                  <c:v>37.29</c:v>
                </c:pt>
                <c:pt idx="17190">
                  <c:v>37.4</c:v>
                </c:pt>
                <c:pt idx="17191">
                  <c:v>37.4</c:v>
                </c:pt>
                <c:pt idx="17192">
                  <c:v>37.4</c:v>
                </c:pt>
                <c:pt idx="17193">
                  <c:v>37.4</c:v>
                </c:pt>
                <c:pt idx="17194">
                  <c:v>37.29</c:v>
                </c:pt>
                <c:pt idx="17195">
                  <c:v>37.4</c:v>
                </c:pt>
                <c:pt idx="17196">
                  <c:v>37.4</c:v>
                </c:pt>
                <c:pt idx="17197">
                  <c:v>37.4</c:v>
                </c:pt>
                <c:pt idx="17198">
                  <c:v>37.4</c:v>
                </c:pt>
                <c:pt idx="17199">
                  <c:v>37.29</c:v>
                </c:pt>
                <c:pt idx="17200">
                  <c:v>37.29</c:v>
                </c:pt>
                <c:pt idx="17201">
                  <c:v>37.29</c:v>
                </c:pt>
                <c:pt idx="17202">
                  <c:v>37.29</c:v>
                </c:pt>
                <c:pt idx="17203">
                  <c:v>37.29</c:v>
                </c:pt>
                <c:pt idx="17204">
                  <c:v>37.29</c:v>
                </c:pt>
                <c:pt idx="17205">
                  <c:v>37.29</c:v>
                </c:pt>
                <c:pt idx="17206">
                  <c:v>37.29</c:v>
                </c:pt>
                <c:pt idx="17207">
                  <c:v>37.29</c:v>
                </c:pt>
                <c:pt idx="17208">
                  <c:v>37.17</c:v>
                </c:pt>
                <c:pt idx="17209">
                  <c:v>37.29</c:v>
                </c:pt>
                <c:pt idx="17210">
                  <c:v>37.17</c:v>
                </c:pt>
                <c:pt idx="17211">
                  <c:v>37.17</c:v>
                </c:pt>
                <c:pt idx="17212">
                  <c:v>37.17</c:v>
                </c:pt>
                <c:pt idx="17213">
                  <c:v>37.17</c:v>
                </c:pt>
                <c:pt idx="17214">
                  <c:v>37.17</c:v>
                </c:pt>
                <c:pt idx="17215">
                  <c:v>37.17</c:v>
                </c:pt>
                <c:pt idx="17216">
                  <c:v>37.17</c:v>
                </c:pt>
                <c:pt idx="17217">
                  <c:v>37.17</c:v>
                </c:pt>
                <c:pt idx="17218">
                  <c:v>37.17</c:v>
                </c:pt>
                <c:pt idx="17219">
                  <c:v>37.17</c:v>
                </c:pt>
                <c:pt idx="17220">
                  <c:v>37.17</c:v>
                </c:pt>
                <c:pt idx="17221">
                  <c:v>37.17</c:v>
                </c:pt>
                <c:pt idx="17222">
                  <c:v>37.17</c:v>
                </c:pt>
                <c:pt idx="17223">
                  <c:v>37.17</c:v>
                </c:pt>
                <c:pt idx="17224">
                  <c:v>37.17</c:v>
                </c:pt>
                <c:pt idx="17225">
                  <c:v>37.17</c:v>
                </c:pt>
                <c:pt idx="17226">
                  <c:v>37.06</c:v>
                </c:pt>
                <c:pt idx="17227">
                  <c:v>37.17</c:v>
                </c:pt>
                <c:pt idx="17228">
                  <c:v>37.17</c:v>
                </c:pt>
                <c:pt idx="17229">
                  <c:v>37.17</c:v>
                </c:pt>
                <c:pt idx="17230">
                  <c:v>37.17</c:v>
                </c:pt>
                <c:pt idx="17231">
                  <c:v>37.17</c:v>
                </c:pt>
                <c:pt idx="17232">
                  <c:v>37.17</c:v>
                </c:pt>
                <c:pt idx="17233">
                  <c:v>37.17</c:v>
                </c:pt>
                <c:pt idx="17234">
                  <c:v>37.17</c:v>
                </c:pt>
                <c:pt idx="17235">
                  <c:v>37.17</c:v>
                </c:pt>
                <c:pt idx="17236">
                  <c:v>37.17</c:v>
                </c:pt>
                <c:pt idx="17237">
                  <c:v>37.17</c:v>
                </c:pt>
                <c:pt idx="17238">
                  <c:v>37.17</c:v>
                </c:pt>
                <c:pt idx="17239">
                  <c:v>37.17</c:v>
                </c:pt>
                <c:pt idx="17240">
                  <c:v>37.17</c:v>
                </c:pt>
                <c:pt idx="17241">
                  <c:v>37.17</c:v>
                </c:pt>
                <c:pt idx="17242">
                  <c:v>37.17</c:v>
                </c:pt>
                <c:pt idx="17243">
                  <c:v>37.17</c:v>
                </c:pt>
                <c:pt idx="17244">
                  <c:v>37.17</c:v>
                </c:pt>
                <c:pt idx="17245">
                  <c:v>37.17</c:v>
                </c:pt>
                <c:pt idx="17246">
                  <c:v>37.17</c:v>
                </c:pt>
                <c:pt idx="17247">
                  <c:v>37.17</c:v>
                </c:pt>
                <c:pt idx="17248">
                  <c:v>37.29</c:v>
                </c:pt>
                <c:pt idx="17249">
                  <c:v>37.17</c:v>
                </c:pt>
                <c:pt idx="17250">
                  <c:v>37.17</c:v>
                </c:pt>
                <c:pt idx="17251">
                  <c:v>37.29</c:v>
                </c:pt>
                <c:pt idx="17252">
                  <c:v>37.17</c:v>
                </c:pt>
                <c:pt idx="17253">
                  <c:v>37.17</c:v>
                </c:pt>
                <c:pt idx="17254">
                  <c:v>37.29</c:v>
                </c:pt>
                <c:pt idx="17255">
                  <c:v>37.29</c:v>
                </c:pt>
                <c:pt idx="17256">
                  <c:v>37.17</c:v>
                </c:pt>
                <c:pt idx="17257">
                  <c:v>37.29</c:v>
                </c:pt>
                <c:pt idx="17258">
                  <c:v>37.29</c:v>
                </c:pt>
                <c:pt idx="17259">
                  <c:v>37.29</c:v>
                </c:pt>
                <c:pt idx="17260">
                  <c:v>37.29</c:v>
                </c:pt>
                <c:pt idx="17261">
                  <c:v>37.29</c:v>
                </c:pt>
                <c:pt idx="17262">
                  <c:v>37.29</c:v>
                </c:pt>
                <c:pt idx="17263">
                  <c:v>37.29</c:v>
                </c:pt>
                <c:pt idx="17264">
                  <c:v>37.29</c:v>
                </c:pt>
                <c:pt idx="17265">
                  <c:v>37.29</c:v>
                </c:pt>
                <c:pt idx="17266">
                  <c:v>37.29</c:v>
                </c:pt>
                <c:pt idx="17267">
                  <c:v>37.29</c:v>
                </c:pt>
                <c:pt idx="17268">
                  <c:v>37.29</c:v>
                </c:pt>
                <c:pt idx="17269">
                  <c:v>37.29</c:v>
                </c:pt>
                <c:pt idx="17270">
                  <c:v>37.29</c:v>
                </c:pt>
                <c:pt idx="17271">
                  <c:v>37.29</c:v>
                </c:pt>
                <c:pt idx="17272">
                  <c:v>37.29</c:v>
                </c:pt>
                <c:pt idx="17273">
                  <c:v>37.29</c:v>
                </c:pt>
                <c:pt idx="17274">
                  <c:v>37.29</c:v>
                </c:pt>
                <c:pt idx="17275">
                  <c:v>37.29</c:v>
                </c:pt>
                <c:pt idx="17276">
                  <c:v>37.29</c:v>
                </c:pt>
                <c:pt idx="17277">
                  <c:v>37.29</c:v>
                </c:pt>
                <c:pt idx="17278">
                  <c:v>37.29</c:v>
                </c:pt>
                <c:pt idx="17279">
                  <c:v>37.29</c:v>
                </c:pt>
                <c:pt idx="17280">
                  <c:v>37.29</c:v>
                </c:pt>
                <c:pt idx="17281">
                  <c:v>37.29</c:v>
                </c:pt>
                <c:pt idx="17282">
                  <c:v>37.29</c:v>
                </c:pt>
                <c:pt idx="17283">
                  <c:v>37.29</c:v>
                </c:pt>
                <c:pt idx="17284">
                  <c:v>37.29</c:v>
                </c:pt>
                <c:pt idx="17285">
                  <c:v>37.29</c:v>
                </c:pt>
                <c:pt idx="17286">
                  <c:v>37.29</c:v>
                </c:pt>
                <c:pt idx="17287">
                  <c:v>37.29</c:v>
                </c:pt>
                <c:pt idx="17288">
                  <c:v>37.29</c:v>
                </c:pt>
                <c:pt idx="17289">
                  <c:v>37.29</c:v>
                </c:pt>
                <c:pt idx="17290">
                  <c:v>37.29</c:v>
                </c:pt>
                <c:pt idx="17291">
                  <c:v>37.29</c:v>
                </c:pt>
                <c:pt idx="17292">
                  <c:v>37.17</c:v>
                </c:pt>
                <c:pt idx="17293">
                  <c:v>37.29</c:v>
                </c:pt>
                <c:pt idx="17294">
                  <c:v>37.29</c:v>
                </c:pt>
                <c:pt idx="17295">
                  <c:v>37.29</c:v>
                </c:pt>
                <c:pt idx="17296">
                  <c:v>37.17</c:v>
                </c:pt>
                <c:pt idx="17297">
                  <c:v>37.17</c:v>
                </c:pt>
                <c:pt idx="17298">
                  <c:v>37.17</c:v>
                </c:pt>
                <c:pt idx="17299">
                  <c:v>37.17</c:v>
                </c:pt>
                <c:pt idx="17300">
                  <c:v>37.17</c:v>
                </c:pt>
                <c:pt idx="17301">
                  <c:v>37.17</c:v>
                </c:pt>
                <c:pt idx="17302">
                  <c:v>37.17</c:v>
                </c:pt>
                <c:pt idx="17303">
                  <c:v>37.17</c:v>
                </c:pt>
                <c:pt idx="17304">
                  <c:v>37.17</c:v>
                </c:pt>
                <c:pt idx="17305">
                  <c:v>37.17</c:v>
                </c:pt>
                <c:pt idx="17306">
                  <c:v>37.17</c:v>
                </c:pt>
                <c:pt idx="17307">
                  <c:v>37.17</c:v>
                </c:pt>
                <c:pt idx="17308">
                  <c:v>37.17</c:v>
                </c:pt>
                <c:pt idx="17309">
                  <c:v>37.17</c:v>
                </c:pt>
                <c:pt idx="17310">
                  <c:v>37.17</c:v>
                </c:pt>
                <c:pt idx="17311">
                  <c:v>37.17</c:v>
                </c:pt>
                <c:pt idx="17312">
                  <c:v>37.17</c:v>
                </c:pt>
                <c:pt idx="17313">
                  <c:v>37.17</c:v>
                </c:pt>
                <c:pt idx="17314">
                  <c:v>37.17</c:v>
                </c:pt>
                <c:pt idx="17315">
                  <c:v>37.17</c:v>
                </c:pt>
                <c:pt idx="17316">
                  <c:v>37.17</c:v>
                </c:pt>
                <c:pt idx="17317">
                  <c:v>37.17</c:v>
                </c:pt>
                <c:pt idx="17318">
                  <c:v>37.17</c:v>
                </c:pt>
                <c:pt idx="17319">
                  <c:v>37.29</c:v>
                </c:pt>
                <c:pt idx="17320">
                  <c:v>37.17</c:v>
                </c:pt>
                <c:pt idx="17321">
                  <c:v>37.17</c:v>
                </c:pt>
                <c:pt idx="17322">
                  <c:v>37.29</c:v>
                </c:pt>
                <c:pt idx="17323">
                  <c:v>37.29</c:v>
                </c:pt>
                <c:pt idx="17324">
                  <c:v>37.17</c:v>
                </c:pt>
                <c:pt idx="17325">
                  <c:v>37.29</c:v>
                </c:pt>
                <c:pt idx="17326">
                  <c:v>37.29</c:v>
                </c:pt>
                <c:pt idx="17327">
                  <c:v>37.29</c:v>
                </c:pt>
                <c:pt idx="17328">
                  <c:v>37.29</c:v>
                </c:pt>
                <c:pt idx="17329">
                  <c:v>37.29</c:v>
                </c:pt>
                <c:pt idx="17330">
                  <c:v>37.29</c:v>
                </c:pt>
                <c:pt idx="17331">
                  <c:v>37.29</c:v>
                </c:pt>
                <c:pt idx="17332">
                  <c:v>37.29</c:v>
                </c:pt>
                <c:pt idx="17333">
                  <c:v>37.29</c:v>
                </c:pt>
                <c:pt idx="17334">
                  <c:v>37.29</c:v>
                </c:pt>
                <c:pt idx="17335">
                  <c:v>37.29</c:v>
                </c:pt>
                <c:pt idx="17336">
                  <c:v>37.29</c:v>
                </c:pt>
                <c:pt idx="17337">
                  <c:v>37.29</c:v>
                </c:pt>
                <c:pt idx="17338">
                  <c:v>37.29</c:v>
                </c:pt>
                <c:pt idx="17339">
                  <c:v>37.29</c:v>
                </c:pt>
                <c:pt idx="17340">
                  <c:v>37.4</c:v>
                </c:pt>
                <c:pt idx="17341">
                  <c:v>37.4</c:v>
                </c:pt>
                <c:pt idx="17342">
                  <c:v>37.4</c:v>
                </c:pt>
                <c:pt idx="17343">
                  <c:v>37.4</c:v>
                </c:pt>
                <c:pt idx="17344">
                  <c:v>37.29</c:v>
                </c:pt>
                <c:pt idx="17345">
                  <c:v>37.4</c:v>
                </c:pt>
                <c:pt idx="17346">
                  <c:v>37.4</c:v>
                </c:pt>
                <c:pt idx="17347">
                  <c:v>37.4</c:v>
                </c:pt>
                <c:pt idx="17348">
                  <c:v>37.4</c:v>
                </c:pt>
                <c:pt idx="17349">
                  <c:v>37.4</c:v>
                </c:pt>
                <c:pt idx="17350">
                  <c:v>37.4</c:v>
                </c:pt>
                <c:pt idx="17351">
                  <c:v>37.4</c:v>
                </c:pt>
                <c:pt idx="17352">
                  <c:v>37.4</c:v>
                </c:pt>
                <c:pt idx="17353">
                  <c:v>37.4</c:v>
                </c:pt>
                <c:pt idx="17354">
                  <c:v>37.4</c:v>
                </c:pt>
                <c:pt idx="17355">
                  <c:v>37.4</c:v>
                </c:pt>
                <c:pt idx="17356">
                  <c:v>37.4</c:v>
                </c:pt>
                <c:pt idx="17357">
                  <c:v>37.29</c:v>
                </c:pt>
                <c:pt idx="17358">
                  <c:v>37.4</c:v>
                </c:pt>
                <c:pt idx="17359">
                  <c:v>37.29</c:v>
                </c:pt>
                <c:pt idx="17360">
                  <c:v>37.4</c:v>
                </c:pt>
                <c:pt idx="17361">
                  <c:v>37.29</c:v>
                </c:pt>
                <c:pt idx="17362">
                  <c:v>37.4</c:v>
                </c:pt>
                <c:pt idx="17363">
                  <c:v>37.4</c:v>
                </c:pt>
                <c:pt idx="17364">
                  <c:v>37.4</c:v>
                </c:pt>
                <c:pt idx="17365">
                  <c:v>37.29</c:v>
                </c:pt>
                <c:pt idx="17366">
                  <c:v>37.29</c:v>
                </c:pt>
                <c:pt idx="17367">
                  <c:v>37.29</c:v>
                </c:pt>
                <c:pt idx="17368">
                  <c:v>37.4</c:v>
                </c:pt>
                <c:pt idx="17369">
                  <c:v>37.4</c:v>
                </c:pt>
                <c:pt idx="17370">
                  <c:v>37.29</c:v>
                </c:pt>
                <c:pt idx="17371">
                  <c:v>37.29</c:v>
                </c:pt>
                <c:pt idx="17372">
                  <c:v>37.29</c:v>
                </c:pt>
                <c:pt idx="17373">
                  <c:v>37.4</c:v>
                </c:pt>
                <c:pt idx="17374">
                  <c:v>37.29</c:v>
                </c:pt>
                <c:pt idx="17375">
                  <c:v>37.29</c:v>
                </c:pt>
                <c:pt idx="17376">
                  <c:v>37.29</c:v>
                </c:pt>
                <c:pt idx="17377">
                  <c:v>37.29</c:v>
                </c:pt>
                <c:pt idx="17378">
                  <c:v>37.29</c:v>
                </c:pt>
                <c:pt idx="17379">
                  <c:v>37.29</c:v>
                </c:pt>
                <c:pt idx="17380">
                  <c:v>37.29</c:v>
                </c:pt>
                <c:pt idx="17381">
                  <c:v>37.29</c:v>
                </c:pt>
                <c:pt idx="17382">
                  <c:v>37.29</c:v>
                </c:pt>
                <c:pt idx="17383">
                  <c:v>37.29</c:v>
                </c:pt>
                <c:pt idx="17384">
                  <c:v>37.29</c:v>
                </c:pt>
                <c:pt idx="17385">
                  <c:v>37.29</c:v>
                </c:pt>
                <c:pt idx="17386">
                  <c:v>37.29</c:v>
                </c:pt>
                <c:pt idx="17387">
                  <c:v>37.29</c:v>
                </c:pt>
                <c:pt idx="17388">
                  <c:v>37.29</c:v>
                </c:pt>
                <c:pt idx="17389">
                  <c:v>37.17</c:v>
                </c:pt>
                <c:pt idx="17390">
                  <c:v>37.29</c:v>
                </c:pt>
                <c:pt idx="17391">
                  <c:v>37.29</c:v>
                </c:pt>
                <c:pt idx="17392">
                  <c:v>37.29</c:v>
                </c:pt>
                <c:pt idx="17393">
                  <c:v>37.29</c:v>
                </c:pt>
                <c:pt idx="17394">
                  <c:v>37.29</c:v>
                </c:pt>
                <c:pt idx="17395">
                  <c:v>37.29</c:v>
                </c:pt>
                <c:pt idx="17396">
                  <c:v>37.29</c:v>
                </c:pt>
                <c:pt idx="17397">
                  <c:v>37.29</c:v>
                </c:pt>
                <c:pt idx="17398">
                  <c:v>37.29</c:v>
                </c:pt>
                <c:pt idx="17399">
                  <c:v>37.29</c:v>
                </c:pt>
                <c:pt idx="17400">
                  <c:v>37.29</c:v>
                </c:pt>
                <c:pt idx="17401">
                  <c:v>37.29</c:v>
                </c:pt>
                <c:pt idx="17402">
                  <c:v>37.29</c:v>
                </c:pt>
                <c:pt idx="17403">
                  <c:v>37.29</c:v>
                </c:pt>
                <c:pt idx="17404">
                  <c:v>37.29</c:v>
                </c:pt>
                <c:pt idx="17405">
                  <c:v>37.29</c:v>
                </c:pt>
                <c:pt idx="17406">
                  <c:v>37.29</c:v>
                </c:pt>
                <c:pt idx="17407">
                  <c:v>37.29</c:v>
                </c:pt>
                <c:pt idx="17408">
                  <c:v>37.29</c:v>
                </c:pt>
                <c:pt idx="17409">
                  <c:v>37.4</c:v>
                </c:pt>
                <c:pt idx="17410">
                  <c:v>37.4</c:v>
                </c:pt>
                <c:pt idx="17411">
                  <c:v>37.29</c:v>
                </c:pt>
                <c:pt idx="17412">
                  <c:v>37.4</c:v>
                </c:pt>
                <c:pt idx="17413">
                  <c:v>37.4</c:v>
                </c:pt>
                <c:pt idx="17414">
                  <c:v>37.4</c:v>
                </c:pt>
                <c:pt idx="17415">
                  <c:v>37.4</c:v>
                </c:pt>
                <c:pt idx="17416">
                  <c:v>37.4</c:v>
                </c:pt>
                <c:pt idx="17417">
                  <c:v>37.4</c:v>
                </c:pt>
                <c:pt idx="17418">
                  <c:v>37.51</c:v>
                </c:pt>
                <c:pt idx="17419">
                  <c:v>37.4</c:v>
                </c:pt>
                <c:pt idx="17420">
                  <c:v>37.4</c:v>
                </c:pt>
                <c:pt idx="17421">
                  <c:v>37.51</c:v>
                </c:pt>
                <c:pt idx="17422">
                  <c:v>37.4</c:v>
                </c:pt>
                <c:pt idx="17423">
                  <c:v>37.51</c:v>
                </c:pt>
                <c:pt idx="17424">
                  <c:v>37.51</c:v>
                </c:pt>
                <c:pt idx="17425">
                  <c:v>37.51</c:v>
                </c:pt>
                <c:pt idx="17426">
                  <c:v>37.51</c:v>
                </c:pt>
                <c:pt idx="17427">
                  <c:v>37.51</c:v>
                </c:pt>
                <c:pt idx="17428">
                  <c:v>37.51</c:v>
                </c:pt>
                <c:pt idx="17429">
                  <c:v>37.51</c:v>
                </c:pt>
                <c:pt idx="17430">
                  <c:v>37.51</c:v>
                </c:pt>
                <c:pt idx="17431">
                  <c:v>37.51</c:v>
                </c:pt>
                <c:pt idx="17432">
                  <c:v>37.51</c:v>
                </c:pt>
                <c:pt idx="17433">
                  <c:v>37.630000000000003</c:v>
                </c:pt>
                <c:pt idx="17434">
                  <c:v>37.51</c:v>
                </c:pt>
                <c:pt idx="17435">
                  <c:v>37.51</c:v>
                </c:pt>
                <c:pt idx="17436">
                  <c:v>37.51</c:v>
                </c:pt>
                <c:pt idx="17437">
                  <c:v>37.51</c:v>
                </c:pt>
                <c:pt idx="17438">
                  <c:v>37.51</c:v>
                </c:pt>
                <c:pt idx="17439">
                  <c:v>37.51</c:v>
                </c:pt>
                <c:pt idx="17440">
                  <c:v>37.51</c:v>
                </c:pt>
                <c:pt idx="17441">
                  <c:v>37.51</c:v>
                </c:pt>
                <c:pt idx="17442">
                  <c:v>37.51</c:v>
                </c:pt>
                <c:pt idx="17443">
                  <c:v>37.51</c:v>
                </c:pt>
                <c:pt idx="17444">
                  <c:v>37.51</c:v>
                </c:pt>
                <c:pt idx="17445">
                  <c:v>37.51</c:v>
                </c:pt>
                <c:pt idx="17446">
                  <c:v>37.51</c:v>
                </c:pt>
                <c:pt idx="17447">
                  <c:v>37.51</c:v>
                </c:pt>
                <c:pt idx="17448">
                  <c:v>37.51</c:v>
                </c:pt>
                <c:pt idx="17449">
                  <c:v>37.51</c:v>
                </c:pt>
                <c:pt idx="17450">
                  <c:v>37.51</c:v>
                </c:pt>
                <c:pt idx="17451">
                  <c:v>37.51</c:v>
                </c:pt>
                <c:pt idx="17452">
                  <c:v>37.51</c:v>
                </c:pt>
                <c:pt idx="17453">
                  <c:v>37.51</c:v>
                </c:pt>
                <c:pt idx="17454">
                  <c:v>37.51</c:v>
                </c:pt>
                <c:pt idx="17455">
                  <c:v>37.4</c:v>
                </c:pt>
                <c:pt idx="17456">
                  <c:v>37.51</c:v>
                </c:pt>
                <c:pt idx="17457">
                  <c:v>37.4</c:v>
                </c:pt>
                <c:pt idx="17458">
                  <c:v>37.4</c:v>
                </c:pt>
                <c:pt idx="17459">
                  <c:v>37.51</c:v>
                </c:pt>
                <c:pt idx="17460">
                  <c:v>37.4</c:v>
                </c:pt>
                <c:pt idx="17461">
                  <c:v>37.4</c:v>
                </c:pt>
                <c:pt idx="17462">
                  <c:v>37.4</c:v>
                </c:pt>
                <c:pt idx="17463">
                  <c:v>37.4</c:v>
                </c:pt>
                <c:pt idx="17464">
                  <c:v>37.4</c:v>
                </c:pt>
                <c:pt idx="17465">
                  <c:v>37.4</c:v>
                </c:pt>
                <c:pt idx="17466">
                  <c:v>37.4</c:v>
                </c:pt>
                <c:pt idx="17467">
                  <c:v>37.4</c:v>
                </c:pt>
                <c:pt idx="17468">
                  <c:v>37.4</c:v>
                </c:pt>
                <c:pt idx="17469">
                  <c:v>37.4</c:v>
                </c:pt>
                <c:pt idx="17470">
                  <c:v>37.29</c:v>
                </c:pt>
                <c:pt idx="17471">
                  <c:v>37.29</c:v>
                </c:pt>
                <c:pt idx="17472">
                  <c:v>37.29</c:v>
                </c:pt>
                <c:pt idx="17473">
                  <c:v>37.4</c:v>
                </c:pt>
                <c:pt idx="17474">
                  <c:v>37.29</c:v>
                </c:pt>
                <c:pt idx="17475">
                  <c:v>37.29</c:v>
                </c:pt>
                <c:pt idx="17476">
                  <c:v>37.29</c:v>
                </c:pt>
                <c:pt idx="17477">
                  <c:v>37.29</c:v>
                </c:pt>
                <c:pt idx="17478">
                  <c:v>37.29</c:v>
                </c:pt>
                <c:pt idx="17479">
                  <c:v>37.29</c:v>
                </c:pt>
                <c:pt idx="17480">
                  <c:v>37.29</c:v>
                </c:pt>
                <c:pt idx="17481">
                  <c:v>37.29</c:v>
                </c:pt>
                <c:pt idx="17482">
                  <c:v>37.29</c:v>
                </c:pt>
                <c:pt idx="17483">
                  <c:v>37.29</c:v>
                </c:pt>
                <c:pt idx="17484">
                  <c:v>37.29</c:v>
                </c:pt>
                <c:pt idx="17485">
                  <c:v>37.29</c:v>
                </c:pt>
                <c:pt idx="17486">
                  <c:v>37.29</c:v>
                </c:pt>
                <c:pt idx="17487">
                  <c:v>37.29</c:v>
                </c:pt>
                <c:pt idx="17488">
                  <c:v>37.29</c:v>
                </c:pt>
                <c:pt idx="17489">
                  <c:v>37.29</c:v>
                </c:pt>
                <c:pt idx="17490">
                  <c:v>37.4</c:v>
                </c:pt>
                <c:pt idx="17491">
                  <c:v>37.4</c:v>
                </c:pt>
                <c:pt idx="17492">
                  <c:v>37.29</c:v>
                </c:pt>
                <c:pt idx="17493">
                  <c:v>37.4</c:v>
                </c:pt>
                <c:pt idx="17494">
                  <c:v>37.4</c:v>
                </c:pt>
                <c:pt idx="17495">
                  <c:v>37.4</c:v>
                </c:pt>
                <c:pt idx="17496">
                  <c:v>37.4</c:v>
                </c:pt>
                <c:pt idx="17497">
                  <c:v>37.4</c:v>
                </c:pt>
                <c:pt idx="17498">
                  <c:v>37.4</c:v>
                </c:pt>
                <c:pt idx="17499">
                  <c:v>37.51</c:v>
                </c:pt>
                <c:pt idx="17500">
                  <c:v>37.51</c:v>
                </c:pt>
                <c:pt idx="17501">
                  <c:v>37.4</c:v>
                </c:pt>
                <c:pt idx="17502">
                  <c:v>37.51</c:v>
                </c:pt>
                <c:pt idx="17503">
                  <c:v>37.4</c:v>
                </c:pt>
                <c:pt idx="17504">
                  <c:v>37.51</c:v>
                </c:pt>
                <c:pt idx="17505">
                  <c:v>37.4</c:v>
                </c:pt>
                <c:pt idx="17506">
                  <c:v>37.51</c:v>
                </c:pt>
                <c:pt idx="17507">
                  <c:v>37.51</c:v>
                </c:pt>
                <c:pt idx="17508">
                  <c:v>37.630000000000003</c:v>
                </c:pt>
                <c:pt idx="17509">
                  <c:v>37.51</c:v>
                </c:pt>
                <c:pt idx="17510">
                  <c:v>37.51</c:v>
                </c:pt>
                <c:pt idx="17511">
                  <c:v>37.51</c:v>
                </c:pt>
                <c:pt idx="17512">
                  <c:v>37.51</c:v>
                </c:pt>
                <c:pt idx="17513">
                  <c:v>37.630000000000003</c:v>
                </c:pt>
                <c:pt idx="17514">
                  <c:v>37.51</c:v>
                </c:pt>
                <c:pt idx="17515">
                  <c:v>37.630000000000003</c:v>
                </c:pt>
                <c:pt idx="17516">
                  <c:v>37.630000000000003</c:v>
                </c:pt>
                <c:pt idx="17517">
                  <c:v>37.630000000000003</c:v>
                </c:pt>
                <c:pt idx="17518">
                  <c:v>37.630000000000003</c:v>
                </c:pt>
                <c:pt idx="17519">
                  <c:v>37.630000000000003</c:v>
                </c:pt>
                <c:pt idx="17520">
                  <c:v>37.630000000000003</c:v>
                </c:pt>
                <c:pt idx="17521">
                  <c:v>37.630000000000003</c:v>
                </c:pt>
                <c:pt idx="17522">
                  <c:v>37.630000000000003</c:v>
                </c:pt>
                <c:pt idx="17523">
                  <c:v>37.630000000000003</c:v>
                </c:pt>
                <c:pt idx="17524">
                  <c:v>37.630000000000003</c:v>
                </c:pt>
                <c:pt idx="17525">
                  <c:v>37.630000000000003</c:v>
                </c:pt>
                <c:pt idx="17526">
                  <c:v>37.630000000000003</c:v>
                </c:pt>
                <c:pt idx="17527">
                  <c:v>37.51</c:v>
                </c:pt>
                <c:pt idx="17528">
                  <c:v>37.51</c:v>
                </c:pt>
                <c:pt idx="17529">
                  <c:v>37.51</c:v>
                </c:pt>
                <c:pt idx="17530">
                  <c:v>37.630000000000003</c:v>
                </c:pt>
                <c:pt idx="17531">
                  <c:v>37.630000000000003</c:v>
                </c:pt>
                <c:pt idx="17532">
                  <c:v>37.630000000000003</c:v>
                </c:pt>
                <c:pt idx="17533">
                  <c:v>37.51</c:v>
                </c:pt>
                <c:pt idx="17534">
                  <c:v>37.630000000000003</c:v>
                </c:pt>
                <c:pt idx="17535">
                  <c:v>37.51</c:v>
                </c:pt>
                <c:pt idx="17536">
                  <c:v>37.51</c:v>
                </c:pt>
                <c:pt idx="17537">
                  <c:v>37.51</c:v>
                </c:pt>
                <c:pt idx="17538">
                  <c:v>37.51</c:v>
                </c:pt>
                <c:pt idx="17539">
                  <c:v>37.51</c:v>
                </c:pt>
                <c:pt idx="17540">
                  <c:v>37.51</c:v>
                </c:pt>
                <c:pt idx="17541">
                  <c:v>37.51</c:v>
                </c:pt>
                <c:pt idx="17542">
                  <c:v>37.51</c:v>
                </c:pt>
                <c:pt idx="17543">
                  <c:v>37.51</c:v>
                </c:pt>
                <c:pt idx="17544">
                  <c:v>37.51</c:v>
                </c:pt>
                <c:pt idx="17545">
                  <c:v>37.51</c:v>
                </c:pt>
                <c:pt idx="17546">
                  <c:v>37.51</c:v>
                </c:pt>
                <c:pt idx="17547">
                  <c:v>37.4</c:v>
                </c:pt>
                <c:pt idx="17548">
                  <c:v>37.51</c:v>
                </c:pt>
                <c:pt idx="17549">
                  <c:v>37.4</c:v>
                </c:pt>
                <c:pt idx="17550">
                  <c:v>37.4</c:v>
                </c:pt>
                <c:pt idx="17551">
                  <c:v>37.4</c:v>
                </c:pt>
                <c:pt idx="17552">
                  <c:v>37.4</c:v>
                </c:pt>
                <c:pt idx="17553">
                  <c:v>37.4</c:v>
                </c:pt>
                <c:pt idx="17554">
                  <c:v>37.4</c:v>
                </c:pt>
                <c:pt idx="17555">
                  <c:v>37.4</c:v>
                </c:pt>
                <c:pt idx="17556">
                  <c:v>37.4</c:v>
                </c:pt>
                <c:pt idx="17557">
                  <c:v>37.4</c:v>
                </c:pt>
                <c:pt idx="17558">
                  <c:v>37.4</c:v>
                </c:pt>
                <c:pt idx="17559">
                  <c:v>37.4</c:v>
                </c:pt>
                <c:pt idx="17560">
                  <c:v>37.4</c:v>
                </c:pt>
                <c:pt idx="17561">
                  <c:v>37.29</c:v>
                </c:pt>
                <c:pt idx="17562">
                  <c:v>37.4</c:v>
                </c:pt>
                <c:pt idx="17563">
                  <c:v>37.4</c:v>
                </c:pt>
                <c:pt idx="17564">
                  <c:v>37.4</c:v>
                </c:pt>
                <c:pt idx="17565">
                  <c:v>37.4</c:v>
                </c:pt>
                <c:pt idx="17566">
                  <c:v>37.4</c:v>
                </c:pt>
                <c:pt idx="17567">
                  <c:v>37.4</c:v>
                </c:pt>
                <c:pt idx="17568">
                  <c:v>37.4</c:v>
                </c:pt>
                <c:pt idx="17569">
                  <c:v>37.4</c:v>
                </c:pt>
                <c:pt idx="17570">
                  <c:v>37.4</c:v>
                </c:pt>
                <c:pt idx="17571">
                  <c:v>37.4</c:v>
                </c:pt>
                <c:pt idx="17572">
                  <c:v>37.4</c:v>
                </c:pt>
                <c:pt idx="17573">
                  <c:v>37.4</c:v>
                </c:pt>
                <c:pt idx="17574">
                  <c:v>37.4</c:v>
                </c:pt>
                <c:pt idx="17575">
                  <c:v>37.4</c:v>
                </c:pt>
                <c:pt idx="17576">
                  <c:v>37.4</c:v>
                </c:pt>
                <c:pt idx="17577">
                  <c:v>37.4</c:v>
                </c:pt>
                <c:pt idx="17578">
                  <c:v>37.51</c:v>
                </c:pt>
                <c:pt idx="17579">
                  <c:v>37.4</c:v>
                </c:pt>
                <c:pt idx="17580">
                  <c:v>37.4</c:v>
                </c:pt>
                <c:pt idx="17581">
                  <c:v>37.51</c:v>
                </c:pt>
                <c:pt idx="17582">
                  <c:v>37.4</c:v>
                </c:pt>
                <c:pt idx="17583">
                  <c:v>37.51</c:v>
                </c:pt>
                <c:pt idx="17584">
                  <c:v>37.51</c:v>
                </c:pt>
                <c:pt idx="17585">
                  <c:v>37.51</c:v>
                </c:pt>
                <c:pt idx="17586">
                  <c:v>37.51</c:v>
                </c:pt>
                <c:pt idx="17587">
                  <c:v>37.51</c:v>
                </c:pt>
                <c:pt idx="17588">
                  <c:v>37.51</c:v>
                </c:pt>
                <c:pt idx="17589">
                  <c:v>37.51</c:v>
                </c:pt>
                <c:pt idx="17590">
                  <c:v>37.51</c:v>
                </c:pt>
                <c:pt idx="17591">
                  <c:v>37.51</c:v>
                </c:pt>
                <c:pt idx="17592">
                  <c:v>37.51</c:v>
                </c:pt>
                <c:pt idx="17593">
                  <c:v>37.51</c:v>
                </c:pt>
                <c:pt idx="17594">
                  <c:v>37.51</c:v>
                </c:pt>
                <c:pt idx="17595">
                  <c:v>37.630000000000003</c:v>
                </c:pt>
                <c:pt idx="17596">
                  <c:v>37.630000000000003</c:v>
                </c:pt>
                <c:pt idx="17597">
                  <c:v>37.630000000000003</c:v>
                </c:pt>
                <c:pt idx="17598">
                  <c:v>37.630000000000003</c:v>
                </c:pt>
                <c:pt idx="17599">
                  <c:v>37.51</c:v>
                </c:pt>
                <c:pt idx="17600">
                  <c:v>37.630000000000003</c:v>
                </c:pt>
                <c:pt idx="17601">
                  <c:v>37.630000000000003</c:v>
                </c:pt>
                <c:pt idx="17602">
                  <c:v>37.630000000000003</c:v>
                </c:pt>
                <c:pt idx="17603">
                  <c:v>37.630000000000003</c:v>
                </c:pt>
                <c:pt idx="17604">
                  <c:v>37.630000000000003</c:v>
                </c:pt>
                <c:pt idx="17605">
                  <c:v>37.630000000000003</c:v>
                </c:pt>
                <c:pt idx="17606">
                  <c:v>37.630000000000003</c:v>
                </c:pt>
                <c:pt idx="17607">
                  <c:v>37.51</c:v>
                </c:pt>
                <c:pt idx="17608">
                  <c:v>37.630000000000003</c:v>
                </c:pt>
                <c:pt idx="17609">
                  <c:v>37.630000000000003</c:v>
                </c:pt>
                <c:pt idx="17610">
                  <c:v>37.630000000000003</c:v>
                </c:pt>
                <c:pt idx="17611">
                  <c:v>37.630000000000003</c:v>
                </c:pt>
                <c:pt idx="17612">
                  <c:v>37.51</c:v>
                </c:pt>
                <c:pt idx="17613">
                  <c:v>37.51</c:v>
                </c:pt>
                <c:pt idx="17614">
                  <c:v>37.51</c:v>
                </c:pt>
                <c:pt idx="17615">
                  <c:v>37.51</c:v>
                </c:pt>
                <c:pt idx="17616">
                  <c:v>37.51</c:v>
                </c:pt>
                <c:pt idx="17617">
                  <c:v>37.51</c:v>
                </c:pt>
                <c:pt idx="17618">
                  <c:v>37.51</c:v>
                </c:pt>
                <c:pt idx="17619">
                  <c:v>37.51</c:v>
                </c:pt>
                <c:pt idx="17620">
                  <c:v>37.51</c:v>
                </c:pt>
                <c:pt idx="17621">
                  <c:v>37.51</c:v>
                </c:pt>
                <c:pt idx="17622">
                  <c:v>37.51</c:v>
                </c:pt>
                <c:pt idx="17623">
                  <c:v>37.51</c:v>
                </c:pt>
                <c:pt idx="17624">
                  <c:v>37.51</c:v>
                </c:pt>
                <c:pt idx="17625">
                  <c:v>37.51</c:v>
                </c:pt>
                <c:pt idx="17626">
                  <c:v>37.51</c:v>
                </c:pt>
                <c:pt idx="17627">
                  <c:v>37.4</c:v>
                </c:pt>
                <c:pt idx="17628">
                  <c:v>37.51</c:v>
                </c:pt>
                <c:pt idx="17629">
                  <c:v>37.51</c:v>
                </c:pt>
                <c:pt idx="17630">
                  <c:v>37.51</c:v>
                </c:pt>
                <c:pt idx="17631">
                  <c:v>37.51</c:v>
                </c:pt>
                <c:pt idx="17632">
                  <c:v>37.51</c:v>
                </c:pt>
                <c:pt idx="17633">
                  <c:v>37.51</c:v>
                </c:pt>
                <c:pt idx="17634">
                  <c:v>37.51</c:v>
                </c:pt>
                <c:pt idx="17635">
                  <c:v>37.4</c:v>
                </c:pt>
                <c:pt idx="17636">
                  <c:v>37.4</c:v>
                </c:pt>
                <c:pt idx="17637">
                  <c:v>37.4</c:v>
                </c:pt>
                <c:pt idx="17638">
                  <c:v>37.4</c:v>
                </c:pt>
                <c:pt idx="17639">
                  <c:v>37.4</c:v>
                </c:pt>
                <c:pt idx="17640">
                  <c:v>37.4</c:v>
                </c:pt>
                <c:pt idx="17641">
                  <c:v>37.4</c:v>
                </c:pt>
                <c:pt idx="17642">
                  <c:v>37.4</c:v>
                </c:pt>
                <c:pt idx="17643">
                  <c:v>37.4</c:v>
                </c:pt>
                <c:pt idx="17644">
                  <c:v>37.4</c:v>
                </c:pt>
                <c:pt idx="17645">
                  <c:v>37.4</c:v>
                </c:pt>
                <c:pt idx="17646">
                  <c:v>37.29</c:v>
                </c:pt>
                <c:pt idx="17647">
                  <c:v>37.4</c:v>
                </c:pt>
                <c:pt idx="17648">
                  <c:v>37.29</c:v>
                </c:pt>
                <c:pt idx="17649">
                  <c:v>37.4</c:v>
                </c:pt>
                <c:pt idx="17650">
                  <c:v>37.4</c:v>
                </c:pt>
                <c:pt idx="17651">
                  <c:v>37.4</c:v>
                </c:pt>
                <c:pt idx="17652">
                  <c:v>37.4</c:v>
                </c:pt>
                <c:pt idx="17653">
                  <c:v>37.4</c:v>
                </c:pt>
                <c:pt idx="17654">
                  <c:v>37.4</c:v>
                </c:pt>
                <c:pt idx="17655">
                  <c:v>37.4</c:v>
                </c:pt>
                <c:pt idx="17656">
                  <c:v>37.4</c:v>
                </c:pt>
                <c:pt idx="17657">
                  <c:v>37.29</c:v>
                </c:pt>
                <c:pt idx="17658">
                  <c:v>37.4</c:v>
                </c:pt>
                <c:pt idx="17659">
                  <c:v>37.4</c:v>
                </c:pt>
                <c:pt idx="17660">
                  <c:v>37.4</c:v>
                </c:pt>
                <c:pt idx="17661">
                  <c:v>37.4</c:v>
                </c:pt>
                <c:pt idx="17662">
                  <c:v>37.4</c:v>
                </c:pt>
                <c:pt idx="17663">
                  <c:v>37.4</c:v>
                </c:pt>
                <c:pt idx="17664">
                  <c:v>37.4</c:v>
                </c:pt>
                <c:pt idx="17665">
                  <c:v>37.51</c:v>
                </c:pt>
                <c:pt idx="17666">
                  <c:v>37.4</c:v>
                </c:pt>
                <c:pt idx="17667">
                  <c:v>37.51</c:v>
                </c:pt>
                <c:pt idx="17668">
                  <c:v>37.51</c:v>
                </c:pt>
                <c:pt idx="17669">
                  <c:v>37.51</c:v>
                </c:pt>
                <c:pt idx="17670">
                  <c:v>37.51</c:v>
                </c:pt>
                <c:pt idx="17671">
                  <c:v>37.51</c:v>
                </c:pt>
                <c:pt idx="17672">
                  <c:v>37.51</c:v>
                </c:pt>
                <c:pt idx="17673">
                  <c:v>37.51</c:v>
                </c:pt>
                <c:pt idx="17674">
                  <c:v>37.51</c:v>
                </c:pt>
                <c:pt idx="17675">
                  <c:v>37.51</c:v>
                </c:pt>
                <c:pt idx="17676">
                  <c:v>37.51</c:v>
                </c:pt>
                <c:pt idx="17677">
                  <c:v>37.51</c:v>
                </c:pt>
                <c:pt idx="17678">
                  <c:v>37.51</c:v>
                </c:pt>
                <c:pt idx="17679">
                  <c:v>37.51</c:v>
                </c:pt>
                <c:pt idx="17680">
                  <c:v>37.51</c:v>
                </c:pt>
                <c:pt idx="17681">
                  <c:v>37.51</c:v>
                </c:pt>
                <c:pt idx="17682">
                  <c:v>37.51</c:v>
                </c:pt>
                <c:pt idx="17683">
                  <c:v>37.51</c:v>
                </c:pt>
                <c:pt idx="17684">
                  <c:v>37.51</c:v>
                </c:pt>
                <c:pt idx="17685">
                  <c:v>37.51</c:v>
                </c:pt>
                <c:pt idx="17686">
                  <c:v>37.51</c:v>
                </c:pt>
                <c:pt idx="17687">
                  <c:v>37.630000000000003</c:v>
                </c:pt>
                <c:pt idx="17688">
                  <c:v>37.630000000000003</c:v>
                </c:pt>
                <c:pt idx="17689">
                  <c:v>37.51</c:v>
                </c:pt>
                <c:pt idx="17690">
                  <c:v>37.51</c:v>
                </c:pt>
                <c:pt idx="17691">
                  <c:v>37.51</c:v>
                </c:pt>
                <c:pt idx="17692">
                  <c:v>37.51</c:v>
                </c:pt>
                <c:pt idx="17693">
                  <c:v>37.630000000000003</c:v>
                </c:pt>
                <c:pt idx="17694">
                  <c:v>37.51</c:v>
                </c:pt>
                <c:pt idx="17695">
                  <c:v>37.51</c:v>
                </c:pt>
                <c:pt idx="17696">
                  <c:v>37.51</c:v>
                </c:pt>
                <c:pt idx="17697">
                  <c:v>37.51</c:v>
                </c:pt>
                <c:pt idx="17698">
                  <c:v>37.51</c:v>
                </c:pt>
                <c:pt idx="17699">
                  <c:v>37.51</c:v>
                </c:pt>
                <c:pt idx="17700">
                  <c:v>37.51</c:v>
                </c:pt>
                <c:pt idx="17701">
                  <c:v>37.51</c:v>
                </c:pt>
                <c:pt idx="17702">
                  <c:v>37.51</c:v>
                </c:pt>
                <c:pt idx="17703">
                  <c:v>37.51</c:v>
                </c:pt>
                <c:pt idx="17704">
                  <c:v>37.51</c:v>
                </c:pt>
                <c:pt idx="17705">
                  <c:v>37.51</c:v>
                </c:pt>
                <c:pt idx="17706">
                  <c:v>37.51</c:v>
                </c:pt>
                <c:pt idx="17707">
                  <c:v>37.51</c:v>
                </c:pt>
                <c:pt idx="17708">
                  <c:v>37.51</c:v>
                </c:pt>
                <c:pt idx="17709">
                  <c:v>37.4</c:v>
                </c:pt>
                <c:pt idx="17710">
                  <c:v>37.51</c:v>
                </c:pt>
                <c:pt idx="17711">
                  <c:v>37.51</c:v>
                </c:pt>
                <c:pt idx="17712">
                  <c:v>37.51</c:v>
                </c:pt>
                <c:pt idx="17713">
                  <c:v>37.51</c:v>
                </c:pt>
                <c:pt idx="17714">
                  <c:v>37.4</c:v>
                </c:pt>
                <c:pt idx="17715">
                  <c:v>37.51</c:v>
                </c:pt>
                <c:pt idx="17716">
                  <c:v>37.51</c:v>
                </c:pt>
                <c:pt idx="17717">
                  <c:v>37.51</c:v>
                </c:pt>
                <c:pt idx="17718">
                  <c:v>37.4</c:v>
                </c:pt>
                <c:pt idx="17719">
                  <c:v>37.4</c:v>
                </c:pt>
                <c:pt idx="17720">
                  <c:v>37.4</c:v>
                </c:pt>
                <c:pt idx="17721">
                  <c:v>37.4</c:v>
                </c:pt>
                <c:pt idx="17722">
                  <c:v>37.4</c:v>
                </c:pt>
                <c:pt idx="17723">
                  <c:v>37.4</c:v>
                </c:pt>
                <c:pt idx="17724">
                  <c:v>37.4</c:v>
                </c:pt>
                <c:pt idx="17725">
                  <c:v>37.4</c:v>
                </c:pt>
                <c:pt idx="17726">
                  <c:v>37.4</c:v>
                </c:pt>
                <c:pt idx="17727">
                  <c:v>37.4</c:v>
                </c:pt>
                <c:pt idx="17728">
                  <c:v>37.4</c:v>
                </c:pt>
                <c:pt idx="17729">
                  <c:v>37.4</c:v>
                </c:pt>
                <c:pt idx="17730">
                  <c:v>37.4</c:v>
                </c:pt>
                <c:pt idx="17731">
                  <c:v>37.4</c:v>
                </c:pt>
                <c:pt idx="17732">
                  <c:v>37.4</c:v>
                </c:pt>
                <c:pt idx="17733">
                  <c:v>37.4</c:v>
                </c:pt>
                <c:pt idx="17734">
                  <c:v>37.4</c:v>
                </c:pt>
                <c:pt idx="17735">
                  <c:v>37.4</c:v>
                </c:pt>
                <c:pt idx="17736">
                  <c:v>37.4</c:v>
                </c:pt>
                <c:pt idx="17737">
                  <c:v>37.4</c:v>
                </c:pt>
                <c:pt idx="17738">
                  <c:v>37.4</c:v>
                </c:pt>
                <c:pt idx="17739">
                  <c:v>37.4</c:v>
                </c:pt>
                <c:pt idx="17740">
                  <c:v>37.4</c:v>
                </c:pt>
                <c:pt idx="17741">
                  <c:v>37.4</c:v>
                </c:pt>
                <c:pt idx="17742">
                  <c:v>37.4</c:v>
                </c:pt>
                <c:pt idx="17743">
                  <c:v>37.51</c:v>
                </c:pt>
                <c:pt idx="17744">
                  <c:v>37.4</c:v>
                </c:pt>
                <c:pt idx="17745">
                  <c:v>37.4</c:v>
                </c:pt>
                <c:pt idx="17746">
                  <c:v>37.4</c:v>
                </c:pt>
                <c:pt idx="17747">
                  <c:v>37.51</c:v>
                </c:pt>
                <c:pt idx="17748">
                  <c:v>37.4</c:v>
                </c:pt>
                <c:pt idx="17749">
                  <c:v>37.4</c:v>
                </c:pt>
                <c:pt idx="17750">
                  <c:v>37.51</c:v>
                </c:pt>
                <c:pt idx="17751">
                  <c:v>37.51</c:v>
                </c:pt>
                <c:pt idx="17752">
                  <c:v>37.51</c:v>
                </c:pt>
                <c:pt idx="17753">
                  <c:v>37.4</c:v>
                </c:pt>
                <c:pt idx="17754">
                  <c:v>37.51</c:v>
                </c:pt>
                <c:pt idx="17755">
                  <c:v>37.51</c:v>
                </c:pt>
                <c:pt idx="17756">
                  <c:v>37.51</c:v>
                </c:pt>
                <c:pt idx="17757">
                  <c:v>37.51</c:v>
                </c:pt>
                <c:pt idx="17758">
                  <c:v>37.51</c:v>
                </c:pt>
                <c:pt idx="17759">
                  <c:v>37.51</c:v>
                </c:pt>
                <c:pt idx="17760">
                  <c:v>37.51</c:v>
                </c:pt>
                <c:pt idx="17761">
                  <c:v>37.51</c:v>
                </c:pt>
                <c:pt idx="17762">
                  <c:v>37.51</c:v>
                </c:pt>
                <c:pt idx="17763">
                  <c:v>37.51</c:v>
                </c:pt>
                <c:pt idx="17764">
                  <c:v>37.51</c:v>
                </c:pt>
                <c:pt idx="17765">
                  <c:v>37.630000000000003</c:v>
                </c:pt>
                <c:pt idx="17766">
                  <c:v>37.630000000000003</c:v>
                </c:pt>
                <c:pt idx="17767">
                  <c:v>37.630000000000003</c:v>
                </c:pt>
                <c:pt idx="17768">
                  <c:v>37.630000000000003</c:v>
                </c:pt>
                <c:pt idx="17769">
                  <c:v>37.630000000000003</c:v>
                </c:pt>
                <c:pt idx="17770">
                  <c:v>37.630000000000003</c:v>
                </c:pt>
                <c:pt idx="17771">
                  <c:v>37.630000000000003</c:v>
                </c:pt>
                <c:pt idx="17772">
                  <c:v>37.630000000000003</c:v>
                </c:pt>
                <c:pt idx="17773">
                  <c:v>37.630000000000003</c:v>
                </c:pt>
                <c:pt idx="17774">
                  <c:v>37.630000000000003</c:v>
                </c:pt>
                <c:pt idx="17775">
                  <c:v>37.630000000000003</c:v>
                </c:pt>
                <c:pt idx="17776">
                  <c:v>37.630000000000003</c:v>
                </c:pt>
                <c:pt idx="17777">
                  <c:v>37.630000000000003</c:v>
                </c:pt>
                <c:pt idx="17778">
                  <c:v>37.630000000000003</c:v>
                </c:pt>
                <c:pt idx="17779">
                  <c:v>37.630000000000003</c:v>
                </c:pt>
                <c:pt idx="17780">
                  <c:v>37.630000000000003</c:v>
                </c:pt>
                <c:pt idx="17781">
                  <c:v>37.630000000000003</c:v>
                </c:pt>
                <c:pt idx="17782">
                  <c:v>37.630000000000003</c:v>
                </c:pt>
                <c:pt idx="17783">
                  <c:v>37.630000000000003</c:v>
                </c:pt>
                <c:pt idx="17784">
                  <c:v>37.630000000000003</c:v>
                </c:pt>
                <c:pt idx="17785">
                  <c:v>37.630000000000003</c:v>
                </c:pt>
                <c:pt idx="17786">
                  <c:v>37.630000000000003</c:v>
                </c:pt>
                <c:pt idx="17787">
                  <c:v>37.630000000000003</c:v>
                </c:pt>
                <c:pt idx="17788">
                  <c:v>37.630000000000003</c:v>
                </c:pt>
                <c:pt idx="17789">
                  <c:v>37.630000000000003</c:v>
                </c:pt>
                <c:pt idx="17790">
                  <c:v>37.630000000000003</c:v>
                </c:pt>
                <c:pt idx="17791">
                  <c:v>37.630000000000003</c:v>
                </c:pt>
                <c:pt idx="17792">
                  <c:v>37.630000000000003</c:v>
                </c:pt>
                <c:pt idx="17793">
                  <c:v>37.630000000000003</c:v>
                </c:pt>
                <c:pt idx="17794">
                  <c:v>37.51</c:v>
                </c:pt>
                <c:pt idx="17795">
                  <c:v>37.51</c:v>
                </c:pt>
                <c:pt idx="17796">
                  <c:v>37.51</c:v>
                </c:pt>
                <c:pt idx="17797">
                  <c:v>37.51</c:v>
                </c:pt>
                <c:pt idx="17798">
                  <c:v>37.51</c:v>
                </c:pt>
                <c:pt idx="17799">
                  <c:v>37.51</c:v>
                </c:pt>
                <c:pt idx="17800">
                  <c:v>37.51</c:v>
                </c:pt>
                <c:pt idx="17801">
                  <c:v>37.630000000000003</c:v>
                </c:pt>
                <c:pt idx="17802">
                  <c:v>37.51</c:v>
                </c:pt>
                <c:pt idx="17803">
                  <c:v>37.51</c:v>
                </c:pt>
                <c:pt idx="17804">
                  <c:v>37.4</c:v>
                </c:pt>
                <c:pt idx="17805">
                  <c:v>37.51</c:v>
                </c:pt>
                <c:pt idx="17806">
                  <c:v>37.4</c:v>
                </c:pt>
                <c:pt idx="17807">
                  <c:v>37.51</c:v>
                </c:pt>
                <c:pt idx="17808">
                  <c:v>37.4</c:v>
                </c:pt>
                <c:pt idx="17809">
                  <c:v>37.4</c:v>
                </c:pt>
                <c:pt idx="17810">
                  <c:v>37.4</c:v>
                </c:pt>
                <c:pt idx="17811">
                  <c:v>37.4</c:v>
                </c:pt>
                <c:pt idx="17812">
                  <c:v>37.4</c:v>
                </c:pt>
                <c:pt idx="17813">
                  <c:v>37.4</c:v>
                </c:pt>
                <c:pt idx="17814">
                  <c:v>37.4</c:v>
                </c:pt>
                <c:pt idx="17815">
                  <c:v>37.4</c:v>
                </c:pt>
                <c:pt idx="17816">
                  <c:v>37.4</c:v>
                </c:pt>
                <c:pt idx="17817">
                  <c:v>37.4</c:v>
                </c:pt>
                <c:pt idx="17818">
                  <c:v>37.4</c:v>
                </c:pt>
                <c:pt idx="17819">
                  <c:v>37.4</c:v>
                </c:pt>
                <c:pt idx="17820">
                  <c:v>37.4</c:v>
                </c:pt>
                <c:pt idx="17821">
                  <c:v>37.4</c:v>
                </c:pt>
                <c:pt idx="17822">
                  <c:v>37.4</c:v>
                </c:pt>
                <c:pt idx="17823">
                  <c:v>37.4</c:v>
                </c:pt>
                <c:pt idx="17824">
                  <c:v>37.4</c:v>
                </c:pt>
                <c:pt idx="17825">
                  <c:v>37.4</c:v>
                </c:pt>
                <c:pt idx="17826">
                  <c:v>37.4</c:v>
                </c:pt>
                <c:pt idx="17827">
                  <c:v>37.4</c:v>
                </c:pt>
                <c:pt idx="17828">
                  <c:v>37.4</c:v>
                </c:pt>
                <c:pt idx="17829">
                  <c:v>37.4</c:v>
                </c:pt>
                <c:pt idx="17830">
                  <c:v>37.4</c:v>
                </c:pt>
                <c:pt idx="17831">
                  <c:v>37.4</c:v>
                </c:pt>
                <c:pt idx="17832">
                  <c:v>37.4</c:v>
                </c:pt>
                <c:pt idx="17833">
                  <c:v>37.4</c:v>
                </c:pt>
                <c:pt idx="17834">
                  <c:v>37.51</c:v>
                </c:pt>
                <c:pt idx="17835">
                  <c:v>37.4</c:v>
                </c:pt>
                <c:pt idx="17836">
                  <c:v>37.4</c:v>
                </c:pt>
                <c:pt idx="17837">
                  <c:v>37.51</c:v>
                </c:pt>
                <c:pt idx="17838">
                  <c:v>37.4</c:v>
                </c:pt>
                <c:pt idx="17839">
                  <c:v>37.51</c:v>
                </c:pt>
                <c:pt idx="17840">
                  <c:v>37.51</c:v>
                </c:pt>
                <c:pt idx="17841">
                  <c:v>37.51</c:v>
                </c:pt>
                <c:pt idx="17842">
                  <c:v>37.51</c:v>
                </c:pt>
                <c:pt idx="17843">
                  <c:v>37.51</c:v>
                </c:pt>
                <c:pt idx="17844">
                  <c:v>37.51</c:v>
                </c:pt>
                <c:pt idx="17845">
                  <c:v>37.51</c:v>
                </c:pt>
                <c:pt idx="17846">
                  <c:v>37.51</c:v>
                </c:pt>
                <c:pt idx="17847">
                  <c:v>37.51</c:v>
                </c:pt>
                <c:pt idx="17848">
                  <c:v>37.51</c:v>
                </c:pt>
                <c:pt idx="17849">
                  <c:v>37.630000000000003</c:v>
                </c:pt>
                <c:pt idx="17850">
                  <c:v>37.51</c:v>
                </c:pt>
                <c:pt idx="17851">
                  <c:v>37.51</c:v>
                </c:pt>
                <c:pt idx="17852">
                  <c:v>37.630000000000003</c:v>
                </c:pt>
                <c:pt idx="17853">
                  <c:v>37.51</c:v>
                </c:pt>
                <c:pt idx="17854">
                  <c:v>37.630000000000003</c:v>
                </c:pt>
                <c:pt idx="17855">
                  <c:v>37.51</c:v>
                </c:pt>
                <c:pt idx="17856">
                  <c:v>37.630000000000003</c:v>
                </c:pt>
                <c:pt idx="17857">
                  <c:v>37.630000000000003</c:v>
                </c:pt>
                <c:pt idx="17858">
                  <c:v>37.630000000000003</c:v>
                </c:pt>
                <c:pt idx="17859">
                  <c:v>37.630000000000003</c:v>
                </c:pt>
                <c:pt idx="17860">
                  <c:v>37.630000000000003</c:v>
                </c:pt>
                <c:pt idx="17861">
                  <c:v>37.630000000000003</c:v>
                </c:pt>
                <c:pt idx="17862">
                  <c:v>37.630000000000003</c:v>
                </c:pt>
                <c:pt idx="17863">
                  <c:v>37.630000000000003</c:v>
                </c:pt>
                <c:pt idx="17864">
                  <c:v>37.630000000000003</c:v>
                </c:pt>
                <c:pt idx="17865">
                  <c:v>37.630000000000003</c:v>
                </c:pt>
                <c:pt idx="17866">
                  <c:v>37.630000000000003</c:v>
                </c:pt>
                <c:pt idx="17867">
                  <c:v>37.630000000000003</c:v>
                </c:pt>
                <c:pt idx="17868">
                  <c:v>37.630000000000003</c:v>
                </c:pt>
                <c:pt idx="17869">
                  <c:v>37.51</c:v>
                </c:pt>
                <c:pt idx="17870">
                  <c:v>37.630000000000003</c:v>
                </c:pt>
                <c:pt idx="17871">
                  <c:v>37.51</c:v>
                </c:pt>
                <c:pt idx="17872">
                  <c:v>37.630000000000003</c:v>
                </c:pt>
                <c:pt idx="17873">
                  <c:v>37.630000000000003</c:v>
                </c:pt>
                <c:pt idx="17874">
                  <c:v>37.630000000000003</c:v>
                </c:pt>
                <c:pt idx="17875">
                  <c:v>37.630000000000003</c:v>
                </c:pt>
                <c:pt idx="17876">
                  <c:v>37.51</c:v>
                </c:pt>
                <c:pt idx="17877">
                  <c:v>37.51</c:v>
                </c:pt>
                <c:pt idx="17878">
                  <c:v>37.51</c:v>
                </c:pt>
                <c:pt idx="17879">
                  <c:v>37.51</c:v>
                </c:pt>
                <c:pt idx="17880">
                  <c:v>37.630000000000003</c:v>
                </c:pt>
                <c:pt idx="17881">
                  <c:v>37.51</c:v>
                </c:pt>
                <c:pt idx="17882">
                  <c:v>37.51</c:v>
                </c:pt>
                <c:pt idx="17883">
                  <c:v>37.51</c:v>
                </c:pt>
                <c:pt idx="17884">
                  <c:v>37.51</c:v>
                </c:pt>
                <c:pt idx="17885">
                  <c:v>37.4</c:v>
                </c:pt>
                <c:pt idx="17886">
                  <c:v>37.4</c:v>
                </c:pt>
                <c:pt idx="17887">
                  <c:v>37.51</c:v>
                </c:pt>
                <c:pt idx="17888">
                  <c:v>37.51</c:v>
                </c:pt>
                <c:pt idx="17889">
                  <c:v>37.51</c:v>
                </c:pt>
                <c:pt idx="17890">
                  <c:v>37.51</c:v>
                </c:pt>
                <c:pt idx="17891">
                  <c:v>37.51</c:v>
                </c:pt>
                <c:pt idx="17892">
                  <c:v>37.51</c:v>
                </c:pt>
                <c:pt idx="17893">
                  <c:v>37.4</c:v>
                </c:pt>
                <c:pt idx="17894">
                  <c:v>37.51</c:v>
                </c:pt>
                <c:pt idx="17895">
                  <c:v>37.4</c:v>
                </c:pt>
                <c:pt idx="17896">
                  <c:v>37.4</c:v>
                </c:pt>
                <c:pt idx="17897">
                  <c:v>37.4</c:v>
                </c:pt>
                <c:pt idx="17898">
                  <c:v>37.4</c:v>
                </c:pt>
                <c:pt idx="17899">
                  <c:v>37.4</c:v>
                </c:pt>
                <c:pt idx="17900">
                  <c:v>37.4</c:v>
                </c:pt>
                <c:pt idx="17901">
                  <c:v>37.4</c:v>
                </c:pt>
                <c:pt idx="17902">
                  <c:v>37.4</c:v>
                </c:pt>
                <c:pt idx="17903">
                  <c:v>37.4</c:v>
                </c:pt>
                <c:pt idx="17904">
                  <c:v>37.4</c:v>
                </c:pt>
                <c:pt idx="17905">
                  <c:v>37.4</c:v>
                </c:pt>
                <c:pt idx="17906">
                  <c:v>37.4</c:v>
                </c:pt>
                <c:pt idx="17907">
                  <c:v>37.4</c:v>
                </c:pt>
                <c:pt idx="17908">
                  <c:v>37.4</c:v>
                </c:pt>
                <c:pt idx="17909">
                  <c:v>37.4</c:v>
                </c:pt>
                <c:pt idx="17910">
                  <c:v>37.4</c:v>
                </c:pt>
                <c:pt idx="17911">
                  <c:v>37.4</c:v>
                </c:pt>
                <c:pt idx="17912">
                  <c:v>37.4</c:v>
                </c:pt>
                <c:pt idx="17913">
                  <c:v>37.4</c:v>
                </c:pt>
                <c:pt idx="17914">
                  <c:v>37.4</c:v>
                </c:pt>
                <c:pt idx="17915">
                  <c:v>37.4</c:v>
                </c:pt>
                <c:pt idx="17916">
                  <c:v>37.51</c:v>
                </c:pt>
                <c:pt idx="17917">
                  <c:v>37.4</c:v>
                </c:pt>
                <c:pt idx="17918">
                  <c:v>37.51</c:v>
                </c:pt>
                <c:pt idx="17919">
                  <c:v>37.51</c:v>
                </c:pt>
                <c:pt idx="17920">
                  <c:v>37.51</c:v>
                </c:pt>
                <c:pt idx="17921">
                  <c:v>37.51</c:v>
                </c:pt>
                <c:pt idx="17922">
                  <c:v>37.51</c:v>
                </c:pt>
                <c:pt idx="17923">
                  <c:v>37.51</c:v>
                </c:pt>
                <c:pt idx="17924">
                  <c:v>37.51</c:v>
                </c:pt>
                <c:pt idx="17925">
                  <c:v>37.51</c:v>
                </c:pt>
                <c:pt idx="17926">
                  <c:v>37.51</c:v>
                </c:pt>
                <c:pt idx="17927">
                  <c:v>37.51</c:v>
                </c:pt>
                <c:pt idx="17928">
                  <c:v>37.51</c:v>
                </c:pt>
                <c:pt idx="17929">
                  <c:v>37.51</c:v>
                </c:pt>
                <c:pt idx="17930">
                  <c:v>37.51</c:v>
                </c:pt>
                <c:pt idx="17931">
                  <c:v>37.51</c:v>
                </c:pt>
                <c:pt idx="17932">
                  <c:v>37.51</c:v>
                </c:pt>
                <c:pt idx="17933">
                  <c:v>37.51</c:v>
                </c:pt>
                <c:pt idx="17934">
                  <c:v>37.51</c:v>
                </c:pt>
                <c:pt idx="17935">
                  <c:v>37.51</c:v>
                </c:pt>
                <c:pt idx="17936">
                  <c:v>37.630000000000003</c:v>
                </c:pt>
                <c:pt idx="17937">
                  <c:v>37.51</c:v>
                </c:pt>
                <c:pt idx="17938">
                  <c:v>37.51</c:v>
                </c:pt>
                <c:pt idx="17939">
                  <c:v>37.51</c:v>
                </c:pt>
                <c:pt idx="17940">
                  <c:v>37.630000000000003</c:v>
                </c:pt>
                <c:pt idx="17941">
                  <c:v>37.51</c:v>
                </c:pt>
                <c:pt idx="17942">
                  <c:v>37.51</c:v>
                </c:pt>
                <c:pt idx="17943">
                  <c:v>37.630000000000003</c:v>
                </c:pt>
                <c:pt idx="17944">
                  <c:v>37.630000000000003</c:v>
                </c:pt>
                <c:pt idx="17945">
                  <c:v>37.630000000000003</c:v>
                </c:pt>
                <c:pt idx="17946">
                  <c:v>37.630000000000003</c:v>
                </c:pt>
                <c:pt idx="17947">
                  <c:v>37.630000000000003</c:v>
                </c:pt>
                <c:pt idx="17948">
                  <c:v>37.630000000000003</c:v>
                </c:pt>
                <c:pt idx="17949">
                  <c:v>37.630000000000003</c:v>
                </c:pt>
                <c:pt idx="17950">
                  <c:v>37.630000000000003</c:v>
                </c:pt>
                <c:pt idx="17951">
                  <c:v>37.630000000000003</c:v>
                </c:pt>
                <c:pt idx="17952">
                  <c:v>37.630000000000003</c:v>
                </c:pt>
                <c:pt idx="17953">
                  <c:v>37.630000000000003</c:v>
                </c:pt>
                <c:pt idx="17954">
                  <c:v>37.630000000000003</c:v>
                </c:pt>
                <c:pt idx="17955">
                  <c:v>37.630000000000003</c:v>
                </c:pt>
                <c:pt idx="17956">
                  <c:v>37.630000000000003</c:v>
                </c:pt>
                <c:pt idx="17957">
                  <c:v>37.630000000000003</c:v>
                </c:pt>
                <c:pt idx="17958">
                  <c:v>37.630000000000003</c:v>
                </c:pt>
                <c:pt idx="17959">
                  <c:v>37.630000000000003</c:v>
                </c:pt>
                <c:pt idx="17960">
                  <c:v>37.630000000000003</c:v>
                </c:pt>
                <c:pt idx="17961">
                  <c:v>37.630000000000003</c:v>
                </c:pt>
                <c:pt idx="17962">
                  <c:v>37.630000000000003</c:v>
                </c:pt>
                <c:pt idx="17963">
                  <c:v>37.630000000000003</c:v>
                </c:pt>
                <c:pt idx="17964">
                  <c:v>37.51</c:v>
                </c:pt>
                <c:pt idx="17965">
                  <c:v>37.51</c:v>
                </c:pt>
                <c:pt idx="17966">
                  <c:v>37.51</c:v>
                </c:pt>
                <c:pt idx="17967">
                  <c:v>37.630000000000003</c:v>
                </c:pt>
                <c:pt idx="17968">
                  <c:v>37.630000000000003</c:v>
                </c:pt>
                <c:pt idx="17969">
                  <c:v>37.630000000000003</c:v>
                </c:pt>
                <c:pt idx="17970">
                  <c:v>37.51</c:v>
                </c:pt>
                <c:pt idx="17971">
                  <c:v>37.51</c:v>
                </c:pt>
                <c:pt idx="17972">
                  <c:v>37.51</c:v>
                </c:pt>
                <c:pt idx="17973">
                  <c:v>37.51</c:v>
                </c:pt>
                <c:pt idx="17974">
                  <c:v>37.51</c:v>
                </c:pt>
                <c:pt idx="17975">
                  <c:v>37.51</c:v>
                </c:pt>
                <c:pt idx="17976">
                  <c:v>37.51</c:v>
                </c:pt>
                <c:pt idx="17977">
                  <c:v>37.51</c:v>
                </c:pt>
                <c:pt idx="17978">
                  <c:v>37.51</c:v>
                </c:pt>
                <c:pt idx="17979">
                  <c:v>37.51</c:v>
                </c:pt>
                <c:pt idx="17980">
                  <c:v>37.51</c:v>
                </c:pt>
                <c:pt idx="17981">
                  <c:v>37.51</c:v>
                </c:pt>
                <c:pt idx="17982">
                  <c:v>37.51</c:v>
                </c:pt>
                <c:pt idx="17983">
                  <c:v>37.51</c:v>
                </c:pt>
                <c:pt idx="17984">
                  <c:v>37.51</c:v>
                </c:pt>
                <c:pt idx="17985">
                  <c:v>37.51</c:v>
                </c:pt>
                <c:pt idx="17986">
                  <c:v>37.51</c:v>
                </c:pt>
                <c:pt idx="17987">
                  <c:v>37.51</c:v>
                </c:pt>
                <c:pt idx="17988">
                  <c:v>37.4</c:v>
                </c:pt>
                <c:pt idx="17989">
                  <c:v>37.51</c:v>
                </c:pt>
                <c:pt idx="17990">
                  <c:v>37.51</c:v>
                </c:pt>
                <c:pt idx="17991">
                  <c:v>37.51</c:v>
                </c:pt>
                <c:pt idx="17992">
                  <c:v>37.4</c:v>
                </c:pt>
                <c:pt idx="17993">
                  <c:v>37.51</c:v>
                </c:pt>
                <c:pt idx="17994">
                  <c:v>37.51</c:v>
                </c:pt>
                <c:pt idx="17995">
                  <c:v>37.4</c:v>
                </c:pt>
                <c:pt idx="17996">
                  <c:v>37.51</c:v>
                </c:pt>
                <c:pt idx="17997">
                  <c:v>37.51</c:v>
                </c:pt>
                <c:pt idx="17998">
                  <c:v>37.51</c:v>
                </c:pt>
                <c:pt idx="17999">
                  <c:v>37.4</c:v>
                </c:pt>
                <c:pt idx="18000">
                  <c:v>37.51</c:v>
                </c:pt>
                <c:pt idx="18001">
                  <c:v>37.51</c:v>
                </c:pt>
                <c:pt idx="18002">
                  <c:v>37.51</c:v>
                </c:pt>
                <c:pt idx="18003">
                  <c:v>37.51</c:v>
                </c:pt>
                <c:pt idx="18004">
                  <c:v>37.51</c:v>
                </c:pt>
                <c:pt idx="18005">
                  <c:v>37.51</c:v>
                </c:pt>
                <c:pt idx="18006">
                  <c:v>37.51</c:v>
                </c:pt>
                <c:pt idx="18007">
                  <c:v>37.51</c:v>
                </c:pt>
                <c:pt idx="18008">
                  <c:v>37.630000000000003</c:v>
                </c:pt>
                <c:pt idx="18009">
                  <c:v>37.51</c:v>
                </c:pt>
                <c:pt idx="18010">
                  <c:v>37.51</c:v>
                </c:pt>
                <c:pt idx="18011">
                  <c:v>37.51</c:v>
                </c:pt>
                <c:pt idx="18012">
                  <c:v>37.51</c:v>
                </c:pt>
                <c:pt idx="18013">
                  <c:v>37.630000000000003</c:v>
                </c:pt>
                <c:pt idx="18014">
                  <c:v>37.630000000000003</c:v>
                </c:pt>
                <c:pt idx="18015">
                  <c:v>37.630000000000003</c:v>
                </c:pt>
                <c:pt idx="18016">
                  <c:v>37.630000000000003</c:v>
                </c:pt>
                <c:pt idx="18017">
                  <c:v>37.630000000000003</c:v>
                </c:pt>
                <c:pt idx="18018">
                  <c:v>37.630000000000003</c:v>
                </c:pt>
                <c:pt idx="18019">
                  <c:v>37.630000000000003</c:v>
                </c:pt>
                <c:pt idx="18020">
                  <c:v>37.630000000000003</c:v>
                </c:pt>
                <c:pt idx="18021">
                  <c:v>37.630000000000003</c:v>
                </c:pt>
                <c:pt idx="18022">
                  <c:v>37.630000000000003</c:v>
                </c:pt>
                <c:pt idx="18023">
                  <c:v>37.630000000000003</c:v>
                </c:pt>
                <c:pt idx="18024">
                  <c:v>37.630000000000003</c:v>
                </c:pt>
                <c:pt idx="18025">
                  <c:v>37.630000000000003</c:v>
                </c:pt>
                <c:pt idx="18026">
                  <c:v>37.630000000000003</c:v>
                </c:pt>
                <c:pt idx="18027">
                  <c:v>37.630000000000003</c:v>
                </c:pt>
                <c:pt idx="18028">
                  <c:v>37.74</c:v>
                </c:pt>
                <c:pt idx="18029">
                  <c:v>37.74</c:v>
                </c:pt>
                <c:pt idx="18030">
                  <c:v>37.630000000000003</c:v>
                </c:pt>
                <c:pt idx="18031">
                  <c:v>37.74</c:v>
                </c:pt>
                <c:pt idx="18032">
                  <c:v>37.74</c:v>
                </c:pt>
                <c:pt idx="18033">
                  <c:v>37.74</c:v>
                </c:pt>
                <c:pt idx="18034">
                  <c:v>37.74</c:v>
                </c:pt>
                <c:pt idx="18035">
                  <c:v>37.74</c:v>
                </c:pt>
                <c:pt idx="18036">
                  <c:v>37.630000000000003</c:v>
                </c:pt>
                <c:pt idx="18037">
                  <c:v>37.74</c:v>
                </c:pt>
                <c:pt idx="18038">
                  <c:v>37.74</c:v>
                </c:pt>
                <c:pt idx="18039">
                  <c:v>37.74</c:v>
                </c:pt>
                <c:pt idx="18040">
                  <c:v>37.74</c:v>
                </c:pt>
                <c:pt idx="18041">
                  <c:v>37.74</c:v>
                </c:pt>
                <c:pt idx="18042">
                  <c:v>37.630000000000003</c:v>
                </c:pt>
                <c:pt idx="18043">
                  <c:v>37.74</c:v>
                </c:pt>
                <c:pt idx="18044">
                  <c:v>37.630000000000003</c:v>
                </c:pt>
                <c:pt idx="18045">
                  <c:v>37.74</c:v>
                </c:pt>
                <c:pt idx="18046">
                  <c:v>37.74</c:v>
                </c:pt>
                <c:pt idx="18047">
                  <c:v>37.74</c:v>
                </c:pt>
                <c:pt idx="18048">
                  <c:v>37.630000000000003</c:v>
                </c:pt>
                <c:pt idx="18049">
                  <c:v>37.74</c:v>
                </c:pt>
                <c:pt idx="18050">
                  <c:v>37.630000000000003</c:v>
                </c:pt>
                <c:pt idx="18051">
                  <c:v>37.74</c:v>
                </c:pt>
                <c:pt idx="18052">
                  <c:v>37.630000000000003</c:v>
                </c:pt>
                <c:pt idx="18053">
                  <c:v>37.630000000000003</c:v>
                </c:pt>
                <c:pt idx="18054">
                  <c:v>37.630000000000003</c:v>
                </c:pt>
                <c:pt idx="18055">
                  <c:v>37.630000000000003</c:v>
                </c:pt>
                <c:pt idx="18056">
                  <c:v>37.630000000000003</c:v>
                </c:pt>
                <c:pt idx="18057">
                  <c:v>37.630000000000003</c:v>
                </c:pt>
                <c:pt idx="18058">
                  <c:v>37.630000000000003</c:v>
                </c:pt>
                <c:pt idx="18059">
                  <c:v>37.51</c:v>
                </c:pt>
                <c:pt idx="18060">
                  <c:v>37.51</c:v>
                </c:pt>
                <c:pt idx="18061">
                  <c:v>37.51</c:v>
                </c:pt>
                <c:pt idx="18062">
                  <c:v>37.51</c:v>
                </c:pt>
                <c:pt idx="18063">
                  <c:v>37.51</c:v>
                </c:pt>
                <c:pt idx="18064">
                  <c:v>37.51</c:v>
                </c:pt>
                <c:pt idx="18065">
                  <c:v>37.51</c:v>
                </c:pt>
                <c:pt idx="18066">
                  <c:v>37.51</c:v>
                </c:pt>
                <c:pt idx="18067">
                  <c:v>37.51</c:v>
                </c:pt>
                <c:pt idx="18068">
                  <c:v>37.51</c:v>
                </c:pt>
                <c:pt idx="18069">
                  <c:v>37.51</c:v>
                </c:pt>
                <c:pt idx="18070">
                  <c:v>37.51</c:v>
                </c:pt>
                <c:pt idx="18071">
                  <c:v>37.51</c:v>
                </c:pt>
                <c:pt idx="18072">
                  <c:v>37.51</c:v>
                </c:pt>
                <c:pt idx="18073">
                  <c:v>37.51</c:v>
                </c:pt>
                <c:pt idx="18074">
                  <c:v>37.51</c:v>
                </c:pt>
                <c:pt idx="18075">
                  <c:v>37.4</c:v>
                </c:pt>
                <c:pt idx="18076">
                  <c:v>37.51</c:v>
                </c:pt>
                <c:pt idx="18077">
                  <c:v>37.51</c:v>
                </c:pt>
                <c:pt idx="18078">
                  <c:v>37.51</c:v>
                </c:pt>
                <c:pt idx="18079">
                  <c:v>37.51</c:v>
                </c:pt>
                <c:pt idx="18080">
                  <c:v>37.51</c:v>
                </c:pt>
                <c:pt idx="18081">
                  <c:v>37.51</c:v>
                </c:pt>
                <c:pt idx="18082">
                  <c:v>37.51</c:v>
                </c:pt>
                <c:pt idx="18083">
                  <c:v>37.4</c:v>
                </c:pt>
                <c:pt idx="18084">
                  <c:v>37.51</c:v>
                </c:pt>
                <c:pt idx="18085">
                  <c:v>37.51</c:v>
                </c:pt>
                <c:pt idx="18086">
                  <c:v>37.51</c:v>
                </c:pt>
                <c:pt idx="18087">
                  <c:v>37.51</c:v>
                </c:pt>
                <c:pt idx="18088">
                  <c:v>37.51</c:v>
                </c:pt>
                <c:pt idx="18089">
                  <c:v>37.51</c:v>
                </c:pt>
                <c:pt idx="18090">
                  <c:v>37.51</c:v>
                </c:pt>
                <c:pt idx="18091">
                  <c:v>37.51</c:v>
                </c:pt>
                <c:pt idx="18092">
                  <c:v>37.51</c:v>
                </c:pt>
                <c:pt idx="18093">
                  <c:v>37.51</c:v>
                </c:pt>
                <c:pt idx="18094">
                  <c:v>37.51</c:v>
                </c:pt>
                <c:pt idx="18095">
                  <c:v>37.51</c:v>
                </c:pt>
                <c:pt idx="18096">
                  <c:v>37.51</c:v>
                </c:pt>
                <c:pt idx="18097">
                  <c:v>37.630000000000003</c:v>
                </c:pt>
                <c:pt idx="18098">
                  <c:v>37.51</c:v>
                </c:pt>
                <c:pt idx="18099">
                  <c:v>37.630000000000003</c:v>
                </c:pt>
                <c:pt idx="18100">
                  <c:v>37.630000000000003</c:v>
                </c:pt>
                <c:pt idx="18101">
                  <c:v>37.630000000000003</c:v>
                </c:pt>
                <c:pt idx="18102">
                  <c:v>37.630000000000003</c:v>
                </c:pt>
                <c:pt idx="18103">
                  <c:v>37.630000000000003</c:v>
                </c:pt>
                <c:pt idx="18104">
                  <c:v>37.630000000000003</c:v>
                </c:pt>
                <c:pt idx="18105">
                  <c:v>37.630000000000003</c:v>
                </c:pt>
                <c:pt idx="18106">
                  <c:v>37.630000000000003</c:v>
                </c:pt>
                <c:pt idx="18107">
                  <c:v>37.630000000000003</c:v>
                </c:pt>
                <c:pt idx="18108">
                  <c:v>37.630000000000003</c:v>
                </c:pt>
                <c:pt idx="18109">
                  <c:v>37.630000000000003</c:v>
                </c:pt>
                <c:pt idx="18110">
                  <c:v>37.630000000000003</c:v>
                </c:pt>
                <c:pt idx="18111">
                  <c:v>37.74</c:v>
                </c:pt>
                <c:pt idx="18112">
                  <c:v>37.630000000000003</c:v>
                </c:pt>
                <c:pt idx="18113">
                  <c:v>37.74</c:v>
                </c:pt>
                <c:pt idx="18114">
                  <c:v>37.74</c:v>
                </c:pt>
                <c:pt idx="18115">
                  <c:v>37.74</c:v>
                </c:pt>
                <c:pt idx="18116">
                  <c:v>37.74</c:v>
                </c:pt>
                <c:pt idx="18117">
                  <c:v>37.74</c:v>
                </c:pt>
                <c:pt idx="18118">
                  <c:v>37.74</c:v>
                </c:pt>
                <c:pt idx="18119">
                  <c:v>37.74</c:v>
                </c:pt>
                <c:pt idx="18120">
                  <c:v>37.74</c:v>
                </c:pt>
                <c:pt idx="18121">
                  <c:v>37.74</c:v>
                </c:pt>
                <c:pt idx="18122">
                  <c:v>37.74</c:v>
                </c:pt>
                <c:pt idx="18123">
                  <c:v>37.630000000000003</c:v>
                </c:pt>
                <c:pt idx="18124">
                  <c:v>37.630000000000003</c:v>
                </c:pt>
                <c:pt idx="18125">
                  <c:v>37.630000000000003</c:v>
                </c:pt>
                <c:pt idx="18126">
                  <c:v>37.630000000000003</c:v>
                </c:pt>
                <c:pt idx="18127">
                  <c:v>37.630000000000003</c:v>
                </c:pt>
                <c:pt idx="18128">
                  <c:v>37.74</c:v>
                </c:pt>
                <c:pt idx="18129">
                  <c:v>37.630000000000003</c:v>
                </c:pt>
                <c:pt idx="18130">
                  <c:v>37.74</c:v>
                </c:pt>
                <c:pt idx="18131">
                  <c:v>37.630000000000003</c:v>
                </c:pt>
                <c:pt idx="18132">
                  <c:v>37.74</c:v>
                </c:pt>
                <c:pt idx="18133">
                  <c:v>37.74</c:v>
                </c:pt>
                <c:pt idx="18134">
                  <c:v>37.74</c:v>
                </c:pt>
                <c:pt idx="18135">
                  <c:v>37.74</c:v>
                </c:pt>
                <c:pt idx="18136">
                  <c:v>37.74</c:v>
                </c:pt>
                <c:pt idx="18137">
                  <c:v>37.630000000000003</c:v>
                </c:pt>
                <c:pt idx="18138">
                  <c:v>37.630000000000003</c:v>
                </c:pt>
                <c:pt idx="18139">
                  <c:v>37.630000000000003</c:v>
                </c:pt>
                <c:pt idx="18140">
                  <c:v>37.630000000000003</c:v>
                </c:pt>
                <c:pt idx="18141">
                  <c:v>37.630000000000003</c:v>
                </c:pt>
                <c:pt idx="18142">
                  <c:v>37.630000000000003</c:v>
                </c:pt>
                <c:pt idx="18143">
                  <c:v>37.630000000000003</c:v>
                </c:pt>
                <c:pt idx="18144">
                  <c:v>37.630000000000003</c:v>
                </c:pt>
                <c:pt idx="18145">
                  <c:v>37.630000000000003</c:v>
                </c:pt>
                <c:pt idx="18146">
                  <c:v>37.630000000000003</c:v>
                </c:pt>
                <c:pt idx="18147">
                  <c:v>37.630000000000003</c:v>
                </c:pt>
                <c:pt idx="18148">
                  <c:v>37.630000000000003</c:v>
                </c:pt>
                <c:pt idx="18149">
                  <c:v>37.630000000000003</c:v>
                </c:pt>
                <c:pt idx="18150">
                  <c:v>37.51</c:v>
                </c:pt>
                <c:pt idx="18151">
                  <c:v>37.51</c:v>
                </c:pt>
                <c:pt idx="18152">
                  <c:v>37.51</c:v>
                </c:pt>
                <c:pt idx="18153">
                  <c:v>37.51</c:v>
                </c:pt>
                <c:pt idx="18154">
                  <c:v>37.51</c:v>
                </c:pt>
                <c:pt idx="18155">
                  <c:v>37.51</c:v>
                </c:pt>
                <c:pt idx="18156">
                  <c:v>37.51</c:v>
                </c:pt>
                <c:pt idx="18157">
                  <c:v>37.51</c:v>
                </c:pt>
                <c:pt idx="18158">
                  <c:v>37.51</c:v>
                </c:pt>
                <c:pt idx="18159">
                  <c:v>37.51</c:v>
                </c:pt>
                <c:pt idx="18160">
                  <c:v>37.51</c:v>
                </c:pt>
                <c:pt idx="18161">
                  <c:v>37.51</c:v>
                </c:pt>
                <c:pt idx="18162">
                  <c:v>37.51</c:v>
                </c:pt>
                <c:pt idx="18163">
                  <c:v>37.51</c:v>
                </c:pt>
                <c:pt idx="18164">
                  <c:v>37.51</c:v>
                </c:pt>
                <c:pt idx="18165">
                  <c:v>37.630000000000003</c:v>
                </c:pt>
                <c:pt idx="18166">
                  <c:v>37.51</c:v>
                </c:pt>
                <c:pt idx="18167">
                  <c:v>37.51</c:v>
                </c:pt>
                <c:pt idx="18168">
                  <c:v>37.51</c:v>
                </c:pt>
                <c:pt idx="18169">
                  <c:v>37.630000000000003</c:v>
                </c:pt>
                <c:pt idx="18170">
                  <c:v>37.51</c:v>
                </c:pt>
                <c:pt idx="18171">
                  <c:v>37.630000000000003</c:v>
                </c:pt>
                <c:pt idx="18172">
                  <c:v>37.51</c:v>
                </c:pt>
                <c:pt idx="18173">
                  <c:v>37.630000000000003</c:v>
                </c:pt>
                <c:pt idx="18174">
                  <c:v>37.51</c:v>
                </c:pt>
                <c:pt idx="18175">
                  <c:v>37.51</c:v>
                </c:pt>
                <c:pt idx="18176">
                  <c:v>37.630000000000003</c:v>
                </c:pt>
                <c:pt idx="18177">
                  <c:v>37.51</c:v>
                </c:pt>
                <c:pt idx="18178">
                  <c:v>37.630000000000003</c:v>
                </c:pt>
                <c:pt idx="18179">
                  <c:v>37.630000000000003</c:v>
                </c:pt>
                <c:pt idx="18180">
                  <c:v>37.630000000000003</c:v>
                </c:pt>
                <c:pt idx="18181">
                  <c:v>37.630000000000003</c:v>
                </c:pt>
                <c:pt idx="18182">
                  <c:v>37.630000000000003</c:v>
                </c:pt>
                <c:pt idx="18183">
                  <c:v>37.630000000000003</c:v>
                </c:pt>
                <c:pt idx="18184">
                  <c:v>37.630000000000003</c:v>
                </c:pt>
                <c:pt idx="18185">
                  <c:v>37.630000000000003</c:v>
                </c:pt>
                <c:pt idx="18186">
                  <c:v>37.630000000000003</c:v>
                </c:pt>
                <c:pt idx="18187">
                  <c:v>37.630000000000003</c:v>
                </c:pt>
                <c:pt idx="18188">
                  <c:v>37.630000000000003</c:v>
                </c:pt>
                <c:pt idx="18189">
                  <c:v>37.630000000000003</c:v>
                </c:pt>
                <c:pt idx="18190">
                  <c:v>37.630000000000003</c:v>
                </c:pt>
                <c:pt idx="18191">
                  <c:v>37.630000000000003</c:v>
                </c:pt>
                <c:pt idx="18192">
                  <c:v>37.630000000000003</c:v>
                </c:pt>
                <c:pt idx="18193">
                  <c:v>37.74</c:v>
                </c:pt>
                <c:pt idx="18194">
                  <c:v>37.630000000000003</c:v>
                </c:pt>
                <c:pt idx="18195">
                  <c:v>37.630000000000003</c:v>
                </c:pt>
                <c:pt idx="18196">
                  <c:v>37.630000000000003</c:v>
                </c:pt>
                <c:pt idx="18197">
                  <c:v>37.630000000000003</c:v>
                </c:pt>
                <c:pt idx="18198">
                  <c:v>37.630000000000003</c:v>
                </c:pt>
                <c:pt idx="18199">
                  <c:v>37.74</c:v>
                </c:pt>
                <c:pt idx="18200">
                  <c:v>37.630000000000003</c:v>
                </c:pt>
                <c:pt idx="18201">
                  <c:v>37.74</c:v>
                </c:pt>
                <c:pt idx="18202">
                  <c:v>37.630000000000003</c:v>
                </c:pt>
                <c:pt idx="18203">
                  <c:v>37.74</c:v>
                </c:pt>
                <c:pt idx="18204">
                  <c:v>37.74</c:v>
                </c:pt>
                <c:pt idx="18205">
                  <c:v>37.630000000000003</c:v>
                </c:pt>
                <c:pt idx="18206">
                  <c:v>37.74</c:v>
                </c:pt>
                <c:pt idx="18207">
                  <c:v>37.74</c:v>
                </c:pt>
                <c:pt idx="18208">
                  <c:v>37.74</c:v>
                </c:pt>
                <c:pt idx="18209">
                  <c:v>37.630000000000003</c:v>
                </c:pt>
                <c:pt idx="18210">
                  <c:v>37.630000000000003</c:v>
                </c:pt>
                <c:pt idx="18211">
                  <c:v>37.74</c:v>
                </c:pt>
                <c:pt idx="18212">
                  <c:v>37.630000000000003</c:v>
                </c:pt>
                <c:pt idx="18213">
                  <c:v>37.630000000000003</c:v>
                </c:pt>
                <c:pt idx="18214">
                  <c:v>37.74</c:v>
                </c:pt>
                <c:pt idx="18215">
                  <c:v>37.630000000000003</c:v>
                </c:pt>
                <c:pt idx="18216">
                  <c:v>37.74</c:v>
                </c:pt>
                <c:pt idx="18217">
                  <c:v>37.630000000000003</c:v>
                </c:pt>
                <c:pt idx="18218">
                  <c:v>37.74</c:v>
                </c:pt>
                <c:pt idx="18219">
                  <c:v>37.74</c:v>
                </c:pt>
                <c:pt idx="18220">
                  <c:v>37.74</c:v>
                </c:pt>
                <c:pt idx="18221">
                  <c:v>37.630000000000003</c:v>
                </c:pt>
                <c:pt idx="18222">
                  <c:v>37.74</c:v>
                </c:pt>
                <c:pt idx="18223">
                  <c:v>37.630000000000003</c:v>
                </c:pt>
                <c:pt idx="18224">
                  <c:v>37.74</c:v>
                </c:pt>
                <c:pt idx="18225">
                  <c:v>37.630000000000003</c:v>
                </c:pt>
                <c:pt idx="18226">
                  <c:v>37.630000000000003</c:v>
                </c:pt>
                <c:pt idx="18227">
                  <c:v>37.630000000000003</c:v>
                </c:pt>
                <c:pt idx="18228">
                  <c:v>37.630000000000003</c:v>
                </c:pt>
                <c:pt idx="18229">
                  <c:v>37.630000000000003</c:v>
                </c:pt>
                <c:pt idx="18230">
                  <c:v>37.630000000000003</c:v>
                </c:pt>
                <c:pt idx="18231">
                  <c:v>37.630000000000003</c:v>
                </c:pt>
                <c:pt idx="18232">
                  <c:v>37.630000000000003</c:v>
                </c:pt>
                <c:pt idx="18233">
                  <c:v>37.630000000000003</c:v>
                </c:pt>
                <c:pt idx="18234">
                  <c:v>37.630000000000003</c:v>
                </c:pt>
                <c:pt idx="18235">
                  <c:v>37.630000000000003</c:v>
                </c:pt>
                <c:pt idx="18236">
                  <c:v>37.630000000000003</c:v>
                </c:pt>
                <c:pt idx="18237">
                  <c:v>37.74</c:v>
                </c:pt>
                <c:pt idx="18238">
                  <c:v>37.630000000000003</c:v>
                </c:pt>
                <c:pt idx="18239">
                  <c:v>37.630000000000003</c:v>
                </c:pt>
                <c:pt idx="18240">
                  <c:v>37.630000000000003</c:v>
                </c:pt>
                <c:pt idx="18241">
                  <c:v>37.630000000000003</c:v>
                </c:pt>
                <c:pt idx="18242">
                  <c:v>37.630000000000003</c:v>
                </c:pt>
                <c:pt idx="18243">
                  <c:v>37.630000000000003</c:v>
                </c:pt>
                <c:pt idx="18244">
                  <c:v>37.630000000000003</c:v>
                </c:pt>
                <c:pt idx="18245">
                  <c:v>37.630000000000003</c:v>
                </c:pt>
                <c:pt idx="18246">
                  <c:v>37.630000000000003</c:v>
                </c:pt>
                <c:pt idx="18247">
                  <c:v>37.630000000000003</c:v>
                </c:pt>
                <c:pt idx="18248">
                  <c:v>37.630000000000003</c:v>
                </c:pt>
                <c:pt idx="18249">
                  <c:v>37.630000000000003</c:v>
                </c:pt>
                <c:pt idx="18250">
                  <c:v>37.630000000000003</c:v>
                </c:pt>
                <c:pt idx="18251">
                  <c:v>37.630000000000003</c:v>
                </c:pt>
                <c:pt idx="18252">
                  <c:v>37.630000000000003</c:v>
                </c:pt>
                <c:pt idx="18253">
                  <c:v>37.630000000000003</c:v>
                </c:pt>
                <c:pt idx="18254">
                  <c:v>37.630000000000003</c:v>
                </c:pt>
                <c:pt idx="18255">
                  <c:v>37.630000000000003</c:v>
                </c:pt>
                <c:pt idx="18256">
                  <c:v>37.630000000000003</c:v>
                </c:pt>
                <c:pt idx="18257">
                  <c:v>37.630000000000003</c:v>
                </c:pt>
                <c:pt idx="18258">
                  <c:v>37.630000000000003</c:v>
                </c:pt>
                <c:pt idx="18259">
                  <c:v>37.630000000000003</c:v>
                </c:pt>
                <c:pt idx="18260">
                  <c:v>37.630000000000003</c:v>
                </c:pt>
                <c:pt idx="18261">
                  <c:v>37.630000000000003</c:v>
                </c:pt>
                <c:pt idx="18262">
                  <c:v>37.74</c:v>
                </c:pt>
                <c:pt idx="18263">
                  <c:v>37.630000000000003</c:v>
                </c:pt>
                <c:pt idx="18264">
                  <c:v>37.630000000000003</c:v>
                </c:pt>
                <c:pt idx="18265">
                  <c:v>37.630000000000003</c:v>
                </c:pt>
                <c:pt idx="18266">
                  <c:v>37.74</c:v>
                </c:pt>
                <c:pt idx="18267">
                  <c:v>37.74</c:v>
                </c:pt>
                <c:pt idx="18268">
                  <c:v>37.74</c:v>
                </c:pt>
                <c:pt idx="18269">
                  <c:v>37.74</c:v>
                </c:pt>
                <c:pt idx="18270">
                  <c:v>37.74</c:v>
                </c:pt>
                <c:pt idx="18271">
                  <c:v>37.630000000000003</c:v>
                </c:pt>
                <c:pt idx="18272">
                  <c:v>37.74</c:v>
                </c:pt>
                <c:pt idx="18273">
                  <c:v>37.630000000000003</c:v>
                </c:pt>
                <c:pt idx="18274">
                  <c:v>37.630000000000003</c:v>
                </c:pt>
                <c:pt idx="18275">
                  <c:v>37.630000000000003</c:v>
                </c:pt>
                <c:pt idx="18276">
                  <c:v>37.630000000000003</c:v>
                </c:pt>
                <c:pt idx="18277">
                  <c:v>37.74</c:v>
                </c:pt>
                <c:pt idx="18278">
                  <c:v>37.630000000000003</c:v>
                </c:pt>
                <c:pt idx="18279">
                  <c:v>37.74</c:v>
                </c:pt>
                <c:pt idx="18280">
                  <c:v>37.74</c:v>
                </c:pt>
                <c:pt idx="18281">
                  <c:v>37.74</c:v>
                </c:pt>
                <c:pt idx="18282">
                  <c:v>37.74</c:v>
                </c:pt>
                <c:pt idx="18283">
                  <c:v>37.630000000000003</c:v>
                </c:pt>
                <c:pt idx="18284">
                  <c:v>37.74</c:v>
                </c:pt>
                <c:pt idx="18285">
                  <c:v>37.74</c:v>
                </c:pt>
                <c:pt idx="18286">
                  <c:v>37.74</c:v>
                </c:pt>
                <c:pt idx="18287">
                  <c:v>37.74</c:v>
                </c:pt>
                <c:pt idx="18288">
                  <c:v>37.74</c:v>
                </c:pt>
                <c:pt idx="18289">
                  <c:v>37.74</c:v>
                </c:pt>
                <c:pt idx="18290">
                  <c:v>37.74</c:v>
                </c:pt>
                <c:pt idx="18291">
                  <c:v>37.74</c:v>
                </c:pt>
                <c:pt idx="18292">
                  <c:v>37.74</c:v>
                </c:pt>
                <c:pt idx="18293">
                  <c:v>37.74</c:v>
                </c:pt>
                <c:pt idx="18294">
                  <c:v>37.74</c:v>
                </c:pt>
                <c:pt idx="18295">
                  <c:v>37.74</c:v>
                </c:pt>
                <c:pt idx="18296">
                  <c:v>37.74</c:v>
                </c:pt>
                <c:pt idx="18297">
                  <c:v>37.74</c:v>
                </c:pt>
                <c:pt idx="18298">
                  <c:v>37.74</c:v>
                </c:pt>
                <c:pt idx="18299">
                  <c:v>37.74</c:v>
                </c:pt>
                <c:pt idx="18300">
                  <c:v>37.74</c:v>
                </c:pt>
                <c:pt idx="18301">
                  <c:v>37.74</c:v>
                </c:pt>
                <c:pt idx="18302">
                  <c:v>37.74</c:v>
                </c:pt>
                <c:pt idx="18303">
                  <c:v>37.74</c:v>
                </c:pt>
                <c:pt idx="18304">
                  <c:v>37.74</c:v>
                </c:pt>
                <c:pt idx="18305">
                  <c:v>37.74</c:v>
                </c:pt>
                <c:pt idx="18306">
                  <c:v>37.74</c:v>
                </c:pt>
                <c:pt idx="18307">
                  <c:v>37.74</c:v>
                </c:pt>
                <c:pt idx="18308">
                  <c:v>37.74</c:v>
                </c:pt>
                <c:pt idx="18309">
                  <c:v>37.74</c:v>
                </c:pt>
                <c:pt idx="18310">
                  <c:v>37.74</c:v>
                </c:pt>
                <c:pt idx="18311">
                  <c:v>37.630000000000003</c:v>
                </c:pt>
                <c:pt idx="18312">
                  <c:v>37.74</c:v>
                </c:pt>
                <c:pt idx="18313">
                  <c:v>37.630000000000003</c:v>
                </c:pt>
                <c:pt idx="18314">
                  <c:v>37.630000000000003</c:v>
                </c:pt>
                <c:pt idx="18315">
                  <c:v>37.74</c:v>
                </c:pt>
                <c:pt idx="18316">
                  <c:v>37.630000000000003</c:v>
                </c:pt>
                <c:pt idx="18317">
                  <c:v>37.630000000000003</c:v>
                </c:pt>
                <c:pt idx="18318">
                  <c:v>37.630000000000003</c:v>
                </c:pt>
                <c:pt idx="18319">
                  <c:v>37.630000000000003</c:v>
                </c:pt>
                <c:pt idx="18320">
                  <c:v>37.630000000000003</c:v>
                </c:pt>
                <c:pt idx="18321">
                  <c:v>37.630000000000003</c:v>
                </c:pt>
                <c:pt idx="18322">
                  <c:v>37.630000000000003</c:v>
                </c:pt>
                <c:pt idx="18323">
                  <c:v>37.630000000000003</c:v>
                </c:pt>
                <c:pt idx="18324">
                  <c:v>37.630000000000003</c:v>
                </c:pt>
                <c:pt idx="18325">
                  <c:v>37.630000000000003</c:v>
                </c:pt>
                <c:pt idx="18326">
                  <c:v>37.51</c:v>
                </c:pt>
                <c:pt idx="18327">
                  <c:v>37.630000000000003</c:v>
                </c:pt>
                <c:pt idx="18328">
                  <c:v>37.630000000000003</c:v>
                </c:pt>
                <c:pt idx="18329">
                  <c:v>37.630000000000003</c:v>
                </c:pt>
                <c:pt idx="18330">
                  <c:v>37.630000000000003</c:v>
                </c:pt>
                <c:pt idx="18331">
                  <c:v>37.51</c:v>
                </c:pt>
                <c:pt idx="18332">
                  <c:v>37.630000000000003</c:v>
                </c:pt>
                <c:pt idx="18333">
                  <c:v>37.630000000000003</c:v>
                </c:pt>
                <c:pt idx="18334">
                  <c:v>37.630000000000003</c:v>
                </c:pt>
                <c:pt idx="18335">
                  <c:v>37.630000000000003</c:v>
                </c:pt>
                <c:pt idx="18336">
                  <c:v>37.630000000000003</c:v>
                </c:pt>
                <c:pt idx="18337">
                  <c:v>37.630000000000003</c:v>
                </c:pt>
                <c:pt idx="18338">
                  <c:v>37.630000000000003</c:v>
                </c:pt>
                <c:pt idx="18339">
                  <c:v>37.630000000000003</c:v>
                </c:pt>
                <c:pt idx="18340">
                  <c:v>37.630000000000003</c:v>
                </c:pt>
                <c:pt idx="18341">
                  <c:v>37.630000000000003</c:v>
                </c:pt>
                <c:pt idx="18342">
                  <c:v>37.630000000000003</c:v>
                </c:pt>
                <c:pt idx="18343">
                  <c:v>37.630000000000003</c:v>
                </c:pt>
                <c:pt idx="18344">
                  <c:v>37.630000000000003</c:v>
                </c:pt>
                <c:pt idx="18345">
                  <c:v>37.630000000000003</c:v>
                </c:pt>
                <c:pt idx="18346">
                  <c:v>37.630000000000003</c:v>
                </c:pt>
                <c:pt idx="18347">
                  <c:v>37.630000000000003</c:v>
                </c:pt>
                <c:pt idx="18348">
                  <c:v>37.630000000000003</c:v>
                </c:pt>
                <c:pt idx="18349">
                  <c:v>37.630000000000003</c:v>
                </c:pt>
                <c:pt idx="18350">
                  <c:v>37.630000000000003</c:v>
                </c:pt>
                <c:pt idx="18351">
                  <c:v>37.630000000000003</c:v>
                </c:pt>
                <c:pt idx="18352">
                  <c:v>37.630000000000003</c:v>
                </c:pt>
                <c:pt idx="18353">
                  <c:v>37.630000000000003</c:v>
                </c:pt>
                <c:pt idx="18354">
                  <c:v>37.630000000000003</c:v>
                </c:pt>
                <c:pt idx="18355">
                  <c:v>37.74</c:v>
                </c:pt>
                <c:pt idx="18356">
                  <c:v>37.630000000000003</c:v>
                </c:pt>
                <c:pt idx="18357">
                  <c:v>37.630000000000003</c:v>
                </c:pt>
                <c:pt idx="18358">
                  <c:v>37.630000000000003</c:v>
                </c:pt>
                <c:pt idx="18359">
                  <c:v>37.630000000000003</c:v>
                </c:pt>
                <c:pt idx="18360">
                  <c:v>37.630000000000003</c:v>
                </c:pt>
                <c:pt idx="18361">
                  <c:v>37.630000000000003</c:v>
                </c:pt>
                <c:pt idx="18362">
                  <c:v>37.630000000000003</c:v>
                </c:pt>
                <c:pt idx="18363">
                  <c:v>37.630000000000003</c:v>
                </c:pt>
                <c:pt idx="18364">
                  <c:v>37.630000000000003</c:v>
                </c:pt>
                <c:pt idx="18365">
                  <c:v>37.74</c:v>
                </c:pt>
                <c:pt idx="18366">
                  <c:v>37.630000000000003</c:v>
                </c:pt>
                <c:pt idx="18367">
                  <c:v>37.630000000000003</c:v>
                </c:pt>
                <c:pt idx="18368">
                  <c:v>37.630000000000003</c:v>
                </c:pt>
                <c:pt idx="18369">
                  <c:v>37.630000000000003</c:v>
                </c:pt>
                <c:pt idx="18370">
                  <c:v>37.630000000000003</c:v>
                </c:pt>
                <c:pt idx="18371">
                  <c:v>37.630000000000003</c:v>
                </c:pt>
                <c:pt idx="18372">
                  <c:v>37.630000000000003</c:v>
                </c:pt>
                <c:pt idx="18373">
                  <c:v>37.630000000000003</c:v>
                </c:pt>
                <c:pt idx="18374">
                  <c:v>37.630000000000003</c:v>
                </c:pt>
                <c:pt idx="18375">
                  <c:v>37.630000000000003</c:v>
                </c:pt>
                <c:pt idx="18376">
                  <c:v>37.51</c:v>
                </c:pt>
                <c:pt idx="18377">
                  <c:v>37.630000000000003</c:v>
                </c:pt>
                <c:pt idx="18378">
                  <c:v>37.630000000000003</c:v>
                </c:pt>
                <c:pt idx="18379">
                  <c:v>37.51</c:v>
                </c:pt>
                <c:pt idx="18380">
                  <c:v>37.630000000000003</c:v>
                </c:pt>
                <c:pt idx="18381">
                  <c:v>37.630000000000003</c:v>
                </c:pt>
                <c:pt idx="18382">
                  <c:v>37.630000000000003</c:v>
                </c:pt>
                <c:pt idx="18383">
                  <c:v>37.630000000000003</c:v>
                </c:pt>
                <c:pt idx="18384">
                  <c:v>37.51</c:v>
                </c:pt>
                <c:pt idx="18385">
                  <c:v>37.630000000000003</c:v>
                </c:pt>
                <c:pt idx="18386">
                  <c:v>37.630000000000003</c:v>
                </c:pt>
                <c:pt idx="18387">
                  <c:v>37.630000000000003</c:v>
                </c:pt>
                <c:pt idx="18388">
                  <c:v>37.630000000000003</c:v>
                </c:pt>
                <c:pt idx="18389">
                  <c:v>37.630000000000003</c:v>
                </c:pt>
                <c:pt idx="18390">
                  <c:v>37.51</c:v>
                </c:pt>
                <c:pt idx="18391">
                  <c:v>37.51</c:v>
                </c:pt>
                <c:pt idx="18392">
                  <c:v>37.51</c:v>
                </c:pt>
                <c:pt idx="18393">
                  <c:v>37.51</c:v>
                </c:pt>
                <c:pt idx="18394">
                  <c:v>37.51</c:v>
                </c:pt>
                <c:pt idx="18395">
                  <c:v>37.51</c:v>
                </c:pt>
                <c:pt idx="18396">
                  <c:v>37.51</c:v>
                </c:pt>
                <c:pt idx="18397">
                  <c:v>37.51</c:v>
                </c:pt>
                <c:pt idx="18398">
                  <c:v>37.51</c:v>
                </c:pt>
                <c:pt idx="18399">
                  <c:v>37.51</c:v>
                </c:pt>
                <c:pt idx="18400">
                  <c:v>37.51</c:v>
                </c:pt>
                <c:pt idx="18401">
                  <c:v>37.4</c:v>
                </c:pt>
                <c:pt idx="18402">
                  <c:v>37.4</c:v>
                </c:pt>
                <c:pt idx="18403">
                  <c:v>37.51</c:v>
                </c:pt>
                <c:pt idx="18404">
                  <c:v>37.51</c:v>
                </c:pt>
                <c:pt idx="18405">
                  <c:v>37.4</c:v>
                </c:pt>
                <c:pt idx="18406">
                  <c:v>37.4</c:v>
                </c:pt>
                <c:pt idx="18407">
                  <c:v>37.4</c:v>
                </c:pt>
                <c:pt idx="18408">
                  <c:v>37.51</c:v>
                </c:pt>
                <c:pt idx="18409">
                  <c:v>37.4</c:v>
                </c:pt>
                <c:pt idx="18410">
                  <c:v>37.4</c:v>
                </c:pt>
                <c:pt idx="18411">
                  <c:v>37.4</c:v>
                </c:pt>
                <c:pt idx="18412">
                  <c:v>37.4</c:v>
                </c:pt>
                <c:pt idx="18413">
                  <c:v>37.4</c:v>
                </c:pt>
                <c:pt idx="18414">
                  <c:v>37.4</c:v>
                </c:pt>
                <c:pt idx="18415">
                  <c:v>37.4</c:v>
                </c:pt>
                <c:pt idx="18416">
                  <c:v>37.4</c:v>
                </c:pt>
                <c:pt idx="18417">
                  <c:v>37.51</c:v>
                </c:pt>
                <c:pt idx="18418">
                  <c:v>37.4</c:v>
                </c:pt>
                <c:pt idx="18419">
                  <c:v>37.4</c:v>
                </c:pt>
                <c:pt idx="18420">
                  <c:v>37.51</c:v>
                </c:pt>
                <c:pt idx="18421">
                  <c:v>37.4</c:v>
                </c:pt>
                <c:pt idx="18422">
                  <c:v>37.4</c:v>
                </c:pt>
                <c:pt idx="18423">
                  <c:v>37.4</c:v>
                </c:pt>
                <c:pt idx="18424">
                  <c:v>37.4</c:v>
                </c:pt>
                <c:pt idx="18425">
                  <c:v>37.4</c:v>
                </c:pt>
                <c:pt idx="18426">
                  <c:v>37.4</c:v>
                </c:pt>
                <c:pt idx="18427">
                  <c:v>37.51</c:v>
                </c:pt>
                <c:pt idx="18428">
                  <c:v>37.51</c:v>
                </c:pt>
                <c:pt idx="18429">
                  <c:v>37.51</c:v>
                </c:pt>
                <c:pt idx="18430">
                  <c:v>37.4</c:v>
                </c:pt>
                <c:pt idx="18431">
                  <c:v>37.51</c:v>
                </c:pt>
                <c:pt idx="18432">
                  <c:v>37.51</c:v>
                </c:pt>
                <c:pt idx="18433">
                  <c:v>37.51</c:v>
                </c:pt>
                <c:pt idx="18434">
                  <c:v>37.51</c:v>
                </c:pt>
                <c:pt idx="18435">
                  <c:v>37.51</c:v>
                </c:pt>
                <c:pt idx="18436">
                  <c:v>37.51</c:v>
                </c:pt>
                <c:pt idx="18437">
                  <c:v>37.4</c:v>
                </c:pt>
                <c:pt idx="18438">
                  <c:v>37.51</c:v>
                </c:pt>
                <c:pt idx="18439">
                  <c:v>37.51</c:v>
                </c:pt>
                <c:pt idx="18440">
                  <c:v>37.51</c:v>
                </c:pt>
                <c:pt idx="18441">
                  <c:v>37.51</c:v>
                </c:pt>
                <c:pt idx="18442">
                  <c:v>37.51</c:v>
                </c:pt>
                <c:pt idx="18443">
                  <c:v>37.51</c:v>
                </c:pt>
                <c:pt idx="18444">
                  <c:v>37.4</c:v>
                </c:pt>
                <c:pt idx="18445">
                  <c:v>37.51</c:v>
                </c:pt>
                <c:pt idx="18446">
                  <c:v>37.51</c:v>
                </c:pt>
                <c:pt idx="18447">
                  <c:v>37.51</c:v>
                </c:pt>
                <c:pt idx="18448">
                  <c:v>37.4</c:v>
                </c:pt>
                <c:pt idx="18449">
                  <c:v>37.4</c:v>
                </c:pt>
                <c:pt idx="18450">
                  <c:v>37.4</c:v>
                </c:pt>
                <c:pt idx="18451">
                  <c:v>37.4</c:v>
                </c:pt>
                <c:pt idx="18452">
                  <c:v>37.4</c:v>
                </c:pt>
                <c:pt idx="18453">
                  <c:v>37.4</c:v>
                </c:pt>
                <c:pt idx="18454">
                  <c:v>37.4</c:v>
                </c:pt>
                <c:pt idx="18455">
                  <c:v>37.51</c:v>
                </c:pt>
                <c:pt idx="18456">
                  <c:v>37.51</c:v>
                </c:pt>
                <c:pt idx="18457">
                  <c:v>37.4</c:v>
                </c:pt>
                <c:pt idx="18458">
                  <c:v>37.4</c:v>
                </c:pt>
                <c:pt idx="18459">
                  <c:v>37.4</c:v>
                </c:pt>
                <c:pt idx="18460">
                  <c:v>37.4</c:v>
                </c:pt>
                <c:pt idx="18461">
                  <c:v>37.4</c:v>
                </c:pt>
                <c:pt idx="18462">
                  <c:v>37.4</c:v>
                </c:pt>
                <c:pt idx="18463">
                  <c:v>37.51</c:v>
                </c:pt>
                <c:pt idx="18464">
                  <c:v>37.4</c:v>
                </c:pt>
                <c:pt idx="18465">
                  <c:v>37.4</c:v>
                </c:pt>
                <c:pt idx="18466">
                  <c:v>37.4</c:v>
                </c:pt>
                <c:pt idx="18467">
                  <c:v>37.4</c:v>
                </c:pt>
                <c:pt idx="18468">
                  <c:v>37.4</c:v>
                </c:pt>
                <c:pt idx="18469">
                  <c:v>37.4</c:v>
                </c:pt>
                <c:pt idx="18470">
                  <c:v>37.4</c:v>
                </c:pt>
                <c:pt idx="18471">
                  <c:v>37.51</c:v>
                </c:pt>
                <c:pt idx="18472">
                  <c:v>37.4</c:v>
                </c:pt>
                <c:pt idx="18473">
                  <c:v>37.4</c:v>
                </c:pt>
                <c:pt idx="18474">
                  <c:v>37.4</c:v>
                </c:pt>
                <c:pt idx="18475">
                  <c:v>37.4</c:v>
                </c:pt>
                <c:pt idx="18476">
                  <c:v>37.4</c:v>
                </c:pt>
                <c:pt idx="18477">
                  <c:v>37.4</c:v>
                </c:pt>
                <c:pt idx="18478">
                  <c:v>37.4</c:v>
                </c:pt>
                <c:pt idx="18479">
                  <c:v>37.4</c:v>
                </c:pt>
                <c:pt idx="18480">
                  <c:v>37.4</c:v>
                </c:pt>
                <c:pt idx="18481">
                  <c:v>37.4</c:v>
                </c:pt>
                <c:pt idx="18482">
                  <c:v>37.4</c:v>
                </c:pt>
                <c:pt idx="18483">
                  <c:v>37.4</c:v>
                </c:pt>
                <c:pt idx="18484">
                  <c:v>37.4</c:v>
                </c:pt>
                <c:pt idx="18485">
                  <c:v>37.4</c:v>
                </c:pt>
                <c:pt idx="18486">
                  <c:v>37.4</c:v>
                </c:pt>
                <c:pt idx="18487">
                  <c:v>37.4</c:v>
                </c:pt>
                <c:pt idx="18488">
                  <c:v>37.4</c:v>
                </c:pt>
                <c:pt idx="18489">
                  <c:v>37.4</c:v>
                </c:pt>
                <c:pt idx="18490">
                  <c:v>37.29</c:v>
                </c:pt>
                <c:pt idx="18491">
                  <c:v>37.29</c:v>
                </c:pt>
                <c:pt idx="18492">
                  <c:v>37.29</c:v>
                </c:pt>
                <c:pt idx="18493">
                  <c:v>37.29</c:v>
                </c:pt>
                <c:pt idx="18494">
                  <c:v>37.29</c:v>
                </c:pt>
                <c:pt idx="18495">
                  <c:v>37.29</c:v>
                </c:pt>
                <c:pt idx="18496">
                  <c:v>37.29</c:v>
                </c:pt>
                <c:pt idx="18497">
                  <c:v>37.29</c:v>
                </c:pt>
                <c:pt idx="18498">
                  <c:v>37.29</c:v>
                </c:pt>
                <c:pt idx="18499">
                  <c:v>37.29</c:v>
                </c:pt>
                <c:pt idx="18500">
                  <c:v>37.29</c:v>
                </c:pt>
                <c:pt idx="18501">
                  <c:v>37.29</c:v>
                </c:pt>
                <c:pt idx="18502">
                  <c:v>37.29</c:v>
                </c:pt>
                <c:pt idx="18503">
                  <c:v>37.29</c:v>
                </c:pt>
                <c:pt idx="18504">
                  <c:v>37.29</c:v>
                </c:pt>
                <c:pt idx="18505">
                  <c:v>37.29</c:v>
                </c:pt>
                <c:pt idx="18506">
                  <c:v>37.29</c:v>
                </c:pt>
                <c:pt idx="18507">
                  <c:v>37.4</c:v>
                </c:pt>
                <c:pt idx="18508">
                  <c:v>37.29</c:v>
                </c:pt>
                <c:pt idx="18509">
                  <c:v>37.29</c:v>
                </c:pt>
                <c:pt idx="18510">
                  <c:v>37.29</c:v>
                </c:pt>
                <c:pt idx="18511">
                  <c:v>37.29</c:v>
                </c:pt>
                <c:pt idx="18512">
                  <c:v>37.29</c:v>
                </c:pt>
                <c:pt idx="18513">
                  <c:v>37.29</c:v>
                </c:pt>
                <c:pt idx="18514">
                  <c:v>37.29</c:v>
                </c:pt>
                <c:pt idx="18515">
                  <c:v>37.29</c:v>
                </c:pt>
                <c:pt idx="18516">
                  <c:v>37.29</c:v>
                </c:pt>
                <c:pt idx="18517">
                  <c:v>37.29</c:v>
                </c:pt>
                <c:pt idx="18518">
                  <c:v>37.29</c:v>
                </c:pt>
                <c:pt idx="18519">
                  <c:v>37.29</c:v>
                </c:pt>
                <c:pt idx="18520">
                  <c:v>37.29</c:v>
                </c:pt>
                <c:pt idx="18521">
                  <c:v>37.29</c:v>
                </c:pt>
                <c:pt idx="18522">
                  <c:v>37.29</c:v>
                </c:pt>
                <c:pt idx="18523">
                  <c:v>37.29</c:v>
                </c:pt>
                <c:pt idx="18524">
                  <c:v>37.29</c:v>
                </c:pt>
                <c:pt idx="18525">
                  <c:v>37.29</c:v>
                </c:pt>
                <c:pt idx="18526">
                  <c:v>37.29</c:v>
                </c:pt>
                <c:pt idx="18527">
                  <c:v>37.29</c:v>
                </c:pt>
                <c:pt idx="18528">
                  <c:v>37.29</c:v>
                </c:pt>
                <c:pt idx="18529">
                  <c:v>37.29</c:v>
                </c:pt>
                <c:pt idx="18530">
                  <c:v>37.29</c:v>
                </c:pt>
                <c:pt idx="18531">
                  <c:v>37.29</c:v>
                </c:pt>
                <c:pt idx="18532">
                  <c:v>37.29</c:v>
                </c:pt>
                <c:pt idx="18533">
                  <c:v>37.29</c:v>
                </c:pt>
                <c:pt idx="18534">
                  <c:v>37.29</c:v>
                </c:pt>
                <c:pt idx="18535">
                  <c:v>37.29</c:v>
                </c:pt>
                <c:pt idx="18536">
                  <c:v>37.29</c:v>
                </c:pt>
                <c:pt idx="18537">
                  <c:v>37.29</c:v>
                </c:pt>
                <c:pt idx="18538">
                  <c:v>37.29</c:v>
                </c:pt>
                <c:pt idx="18539">
                  <c:v>37.29</c:v>
                </c:pt>
                <c:pt idx="18540">
                  <c:v>37.4</c:v>
                </c:pt>
                <c:pt idx="18541">
                  <c:v>37.4</c:v>
                </c:pt>
                <c:pt idx="18542">
                  <c:v>37.4</c:v>
                </c:pt>
                <c:pt idx="18543">
                  <c:v>37.4</c:v>
                </c:pt>
                <c:pt idx="18544">
                  <c:v>37.4</c:v>
                </c:pt>
                <c:pt idx="18545">
                  <c:v>37.29</c:v>
                </c:pt>
                <c:pt idx="18546">
                  <c:v>37.4</c:v>
                </c:pt>
                <c:pt idx="18547">
                  <c:v>37.29</c:v>
                </c:pt>
                <c:pt idx="18548">
                  <c:v>37.29</c:v>
                </c:pt>
                <c:pt idx="18549">
                  <c:v>37.29</c:v>
                </c:pt>
                <c:pt idx="18550">
                  <c:v>37.29</c:v>
                </c:pt>
                <c:pt idx="18551">
                  <c:v>37.29</c:v>
                </c:pt>
                <c:pt idx="18552">
                  <c:v>37.29</c:v>
                </c:pt>
                <c:pt idx="18553">
                  <c:v>37.29</c:v>
                </c:pt>
                <c:pt idx="18554">
                  <c:v>37.29</c:v>
                </c:pt>
                <c:pt idx="18555">
                  <c:v>37.29</c:v>
                </c:pt>
                <c:pt idx="18556">
                  <c:v>37.29</c:v>
                </c:pt>
                <c:pt idx="18557">
                  <c:v>37.4</c:v>
                </c:pt>
                <c:pt idx="18558">
                  <c:v>37.4</c:v>
                </c:pt>
                <c:pt idx="18559">
                  <c:v>37.4</c:v>
                </c:pt>
                <c:pt idx="18560">
                  <c:v>37.29</c:v>
                </c:pt>
                <c:pt idx="18561">
                  <c:v>37.29</c:v>
                </c:pt>
                <c:pt idx="18562">
                  <c:v>37.4</c:v>
                </c:pt>
                <c:pt idx="18563">
                  <c:v>37.29</c:v>
                </c:pt>
                <c:pt idx="18564">
                  <c:v>37.29</c:v>
                </c:pt>
                <c:pt idx="18565">
                  <c:v>37.29</c:v>
                </c:pt>
                <c:pt idx="18566">
                  <c:v>37.29</c:v>
                </c:pt>
                <c:pt idx="18567">
                  <c:v>37.29</c:v>
                </c:pt>
                <c:pt idx="18568">
                  <c:v>37.29</c:v>
                </c:pt>
                <c:pt idx="18569">
                  <c:v>37.29</c:v>
                </c:pt>
                <c:pt idx="18570">
                  <c:v>37.17</c:v>
                </c:pt>
                <c:pt idx="18571">
                  <c:v>37.29</c:v>
                </c:pt>
                <c:pt idx="18572">
                  <c:v>37.17</c:v>
                </c:pt>
                <c:pt idx="18573">
                  <c:v>37.17</c:v>
                </c:pt>
                <c:pt idx="18574">
                  <c:v>37.17</c:v>
                </c:pt>
                <c:pt idx="18575">
                  <c:v>37.17</c:v>
                </c:pt>
                <c:pt idx="18576">
                  <c:v>37.17</c:v>
                </c:pt>
                <c:pt idx="18577">
                  <c:v>37.17</c:v>
                </c:pt>
                <c:pt idx="18578">
                  <c:v>37.17</c:v>
                </c:pt>
                <c:pt idx="18579">
                  <c:v>37.17</c:v>
                </c:pt>
                <c:pt idx="18580">
                  <c:v>37.06</c:v>
                </c:pt>
                <c:pt idx="18581">
                  <c:v>37.06</c:v>
                </c:pt>
                <c:pt idx="18582">
                  <c:v>37.06</c:v>
                </c:pt>
                <c:pt idx="18583">
                  <c:v>37.06</c:v>
                </c:pt>
                <c:pt idx="18584">
                  <c:v>37.06</c:v>
                </c:pt>
                <c:pt idx="18585">
                  <c:v>37.06</c:v>
                </c:pt>
                <c:pt idx="18586">
                  <c:v>37.06</c:v>
                </c:pt>
                <c:pt idx="18587">
                  <c:v>37.06</c:v>
                </c:pt>
                <c:pt idx="18588">
                  <c:v>37.06</c:v>
                </c:pt>
                <c:pt idx="18589">
                  <c:v>37.06</c:v>
                </c:pt>
                <c:pt idx="18590">
                  <c:v>37.06</c:v>
                </c:pt>
                <c:pt idx="18591">
                  <c:v>37.06</c:v>
                </c:pt>
                <c:pt idx="18592">
                  <c:v>37.17</c:v>
                </c:pt>
                <c:pt idx="18593">
                  <c:v>37.06</c:v>
                </c:pt>
                <c:pt idx="18594">
                  <c:v>37.17</c:v>
                </c:pt>
                <c:pt idx="18595">
                  <c:v>37.06</c:v>
                </c:pt>
                <c:pt idx="18596">
                  <c:v>37.06</c:v>
                </c:pt>
                <c:pt idx="18597">
                  <c:v>37.06</c:v>
                </c:pt>
                <c:pt idx="18598">
                  <c:v>37.06</c:v>
                </c:pt>
                <c:pt idx="18599">
                  <c:v>37.06</c:v>
                </c:pt>
                <c:pt idx="18600">
                  <c:v>37.17</c:v>
                </c:pt>
                <c:pt idx="18601">
                  <c:v>37.06</c:v>
                </c:pt>
                <c:pt idx="18602">
                  <c:v>37.17</c:v>
                </c:pt>
                <c:pt idx="18603">
                  <c:v>37.06</c:v>
                </c:pt>
                <c:pt idx="18604">
                  <c:v>37.17</c:v>
                </c:pt>
                <c:pt idx="18605">
                  <c:v>37.17</c:v>
                </c:pt>
                <c:pt idx="18606">
                  <c:v>37.17</c:v>
                </c:pt>
                <c:pt idx="18607">
                  <c:v>37.17</c:v>
                </c:pt>
                <c:pt idx="18608">
                  <c:v>37.17</c:v>
                </c:pt>
                <c:pt idx="18609">
                  <c:v>37.06</c:v>
                </c:pt>
                <c:pt idx="18610">
                  <c:v>37.17</c:v>
                </c:pt>
                <c:pt idx="18611">
                  <c:v>37.17</c:v>
                </c:pt>
                <c:pt idx="18612">
                  <c:v>37.17</c:v>
                </c:pt>
                <c:pt idx="18613">
                  <c:v>37.17</c:v>
                </c:pt>
                <c:pt idx="18614">
                  <c:v>37.17</c:v>
                </c:pt>
                <c:pt idx="18615">
                  <c:v>37.17</c:v>
                </c:pt>
                <c:pt idx="18616">
                  <c:v>37.17</c:v>
                </c:pt>
                <c:pt idx="18617">
                  <c:v>37.17</c:v>
                </c:pt>
                <c:pt idx="18618">
                  <c:v>37.17</c:v>
                </c:pt>
                <c:pt idx="18619">
                  <c:v>37.17</c:v>
                </c:pt>
                <c:pt idx="18620">
                  <c:v>37.17</c:v>
                </c:pt>
                <c:pt idx="18621">
                  <c:v>37.17</c:v>
                </c:pt>
                <c:pt idx="18622">
                  <c:v>37.17</c:v>
                </c:pt>
                <c:pt idx="18623">
                  <c:v>37.17</c:v>
                </c:pt>
                <c:pt idx="18624">
                  <c:v>37.06</c:v>
                </c:pt>
                <c:pt idx="18625">
                  <c:v>37.06</c:v>
                </c:pt>
                <c:pt idx="18626">
                  <c:v>37.17</c:v>
                </c:pt>
                <c:pt idx="18627">
                  <c:v>37.17</c:v>
                </c:pt>
                <c:pt idx="18628">
                  <c:v>37.17</c:v>
                </c:pt>
                <c:pt idx="18629">
                  <c:v>37.17</c:v>
                </c:pt>
                <c:pt idx="18630">
                  <c:v>37.17</c:v>
                </c:pt>
                <c:pt idx="18631">
                  <c:v>37.17</c:v>
                </c:pt>
                <c:pt idx="18632">
                  <c:v>37.17</c:v>
                </c:pt>
                <c:pt idx="18633">
                  <c:v>37.17</c:v>
                </c:pt>
                <c:pt idx="18634">
                  <c:v>37.06</c:v>
                </c:pt>
                <c:pt idx="18635">
                  <c:v>37.17</c:v>
                </c:pt>
                <c:pt idx="18636">
                  <c:v>37.17</c:v>
                </c:pt>
                <c:pt idx="18637">
                  <c:v>37.17</c:v>
                </c:pt>
                <c:pt idx="18638">
                  <c:v>37.17</c:v>
                </c:pt>
                <c:pt idx="18639">
                  <c:v>37.17</c:v>
                </c:pt>
                <c:pt idx="18640">
                  <c:v>37.17</c:v>
                </c:pt>
                <c:pt idx="18641">
                  <c:v>37.06</c:v>
                </c:pt>
                <c:pt idx="18642">
                  <c:v>37.17</c:v>
                </c:pt>
                <c:pt idx="18643">
                  <c:v>37.17</c:v>
                </c:pt>
                <c:pt idx="18644">
                  <c:v>37.17</c:v>
                </c:pt>
                <c:pt idx="18645">
                  <c:v>37.17</c:v>
                </c:pt>
                <c:pt idx="18646">
                  <c:v>37.17</c:v>
                </c:pt>
                <c:pt idx="18647">
                  <c:v>37.17</c:v>
                </c:pt>
                <c:pt idx="18648">
                  <c:v>37.06</c:v>
                </c:pt>
                <c:pt idx="18649">
                  <c:v>37.17</c:v>
                </c:pt>
                <c:pt idx="18650">
                  <c:v>37.06</c:v>
                </c:pt>
                <c:pt idx="18651">
                  <c:v>37.06</c:v>
                </c:pt>
                <c:pt idx="18652">
                  <c:v>37.06</c:v>
                </c:pt>
                <c:pt idx="18653">
                  <c:v>37.06</c:v>
                </c:pt>
                <c:pt idx="18654">
                  <c:v>37.06</c:v>
                </c:pt>
                <c:pt idx="18655">
                  <c:v>37.06</c:v>
                </c:pt>
                <c:pt idx="18656">
                  <c:v>37.06</c:v>
                </c:pt>
                <c:pt idx="18657">
                  <c:v>36.950000000000003</c:v>
                </c:pt>
                <c:pt idx="18658">
                  <c:v>37.06</c:v>
                </c:pt>
                <c:pt idx="18659">
                  <c:v>37.06</c:v>
                </c:pt>
                <c:pt idx="18660">
                  <c:v>36.950000000000003</c:v>
                </c:pt>
                <c:pt idx="18661">
                  <c:v>36.950000000000003</c:v>
                </c:pt>
                <c:pt idx="18662">
                  <c:v>37.06</c:v>
                </c:pt>
                <c:pt idx="18663">
                  <c:v>36.950000000000003</c:v>
                </c:pt>
                <c:pt idx="18664">
                  <c:v>36.950000000000003</c:v>
                </c:pt>
                <c:pt idx="18665">
                  <c:v>36.950000000000003</c:v>
                </c:pt>
                <c:pt idx="18666">
                  <c:v>36.950000000000003</c:v>
                </c:pt>
                <c:pt idx="18667">
                  <c:v>36.950000000000003</c:v>
                </c:pt>
                <c:pt idx="18668">
                  <c:v>36.950000000000003</c:v>
                </c:pt>
                <c:pt idx="18669">
                  <c:v>36.950000000000003</c:v>
                </c:pt>
                <c:pt idx="18670">
                  <c:v>36.950000000000003</c:v>
                </c:pt>
                <c:pt idx="18671">
                  <c:v>36.950000000000003</c:v>
                </c:pt>
                <c:pt idx="18672">
                  <c:v>36.950000000000003</c:v>
                </c:pt>
                <c:pt idx="18673">
                  <c:v>36.950000000000003</c:v>
                </c:pt>
                <c:pt idx="18674">
                  <c:v>36.950000000000003</c:v>
                </c:pt>
                <c:pt idx="18675">
                  <c:v>36.950000000000003</c:v>
                </c:pt>
                <c:pt idx="18676">
                  <c:v>36.950000000000003</c:v>
                </c:pt>
                <c:pt idx="18677">
                  <c:v>36.840000000000003</c:v>
                </c:pt>
                <c:pt idx="18678">
                  <c:v>36.950000000000003</c:v>
                </c:pt>
                <c:pt idx="18679">
                  <c:v>36.950000000000003</c:v>
                </c:pt>
                <c:pt idx="18680">
                  <c:v>36.950000000000003</c:v>
                </c:pt>
                <c:pt idx="18681">
                  <c:v>36.950000000000003</c:v>
                </c:pt>
                <c:pt idx="18682">
                  <c:v>36.950000000000003</c:v>
                </c:pt>
                <c:pt idx="18683">
                  <c:v>36.950000000000003</c:v>
                </c:pt>
                <c:pt idx="18684">
                  <c:v>36.950000000000003</c:v>
                </c:pt>
                <c:pt idx="18685">
                  <c:v>36.950000000000003</c:v>
                </c:pt>
                <c:pt idx="18686">
                  <c:v>36.950000000000003</c:v>
                </c:pt>
                <c:pt idx="18687">
                  <c:v>36.950000000000003</c:v>
                </c:pt>
                <c:pt idx="18688">
                  <c:v>36.950000000000003</c:v>
                </c:pt>
                <c:pt idx="18689">
                  <c:v>36.950000000000003</c:v>
                </c:pt>
                <c:pt idx="18690">
                  <c:v>36.950000000000003</c:v>
                </c:pt>
                <c:pt idx="18691">
                  <c:v>37.06</c:v>
                </c:pt>
                <c:pt idx="18692">
                  <c:v>36.950000000000003</c:v>
                </c:pt>
                <c:pt idx="18693">
                  <c:v>36.950000000000003</c:v>
                </c:pt>
                <c:pt idx="18694">
                  <c:v>36.950000000000003</c:v>
                </c:pt>
                <c:pt idx="18695">
                  <c:v>36.950000000000003</c:v>
                </c:pt>
                <c:pt idx="18696">
                  <c:v>37.06</c:v>
                </c:pt>
                <c:pt idx="18697">
                  <c:v>37.06</c:v>
                </c:pt>
                <c:pt idx="18698">
                  <c:v>37.06</c:v>
                </c:pt>
                <c:pt idx="18699">
                  <c:v>37.06</c:v>
                </c:pt>
                <c:pt idx="18700">
                  <c:v>37.06</c:v>
                </c:pt>
                <c:pt idx="18701">
                  <c:v>37.06</c:v>
                </c:pt>
                <c:pt idx="18702">
                  <c:v>37.06</c:v>
                </c:pt>
                <c:pt idx="18703">
                  <c:v>37.06</c:v>
                </c:pt>
                <c:pt idx="18704">
                  <c:v>37.06</c:v>
                </c:pt>
                <c:pt idx="18705">
                  <c:v>37.06</c:v>
                </c:pt>
                <c:pt idx="18706">
                  <c:v>37.06</c:v>
                </c:pt>
                <c:pt idx="18707">
                  <c:v>37.06</c:v>
                </c:pt>
                <c:pt idx="18708">
                  <c:v>37.06</c:v>
                </c:pt>
                <c:pt idx="18709">
                  <c:v>37.06</c:v>
                </c:pt>
                <c:pt idx="18710">
                  <c:v>36.950000000000003</c:v>
                </c:pt>
                <c:pt idx="18711">
                  <c:v>36.840000000000003</c:v>
                </c:pt>
                <c:pt idx="18712">
                  <c:v>36.39</c:v>
                </c:pt>
                <c:pt idx="18713">
                  <c:v>36.159999999999997</c:v>
                </c:pt>
                <c:pt idx="18714">
                  <c:v>35.83</c:v>
                </c:pt>
                <c:pt idx="18715">
                  <c:v>35.71</c:v>
                </c:pt>
                <c:pt idx="18716">
                  <c:v>35.49</c:v>
                </c:pt>
                <c:pt idx="18717">
                  <c:v>35.49</c:v>
                </c:pt>
                <c:pt idx="18718">
                  <c:v>35.380000000000003</c:v>
                </c:pt>
                <c:pt idx="18719">
                  <c:v>35.26</c:v>
                </c:pt>
                <c:pt idx="18720">
                  <c:v>35.26</c:v>
                </c:pt>
                <c:pt idx="18721">
                  <c:v>35.26</c:v>
                </c:pt>
                <c:pt idx="18722">
                  <c:v>35.380000000000003</c:v>
                </c:pt>
                <c:pt idx="18723">
                  <c:v>35.380000000000003</c:v>
                </c:pt>
                <c:pt idx="18724">
                  <c:v>35.380000000000003</c:v>
                </c:pt>
                <c:pt idx="18725">
                  <c:v>35.49</c:v>
                </c:pt>
                <c:pt idx="18726">
                  <c:v>35.49</c:v>
                </c:pt>
                <c:pt idx="18727">
                  <c:v>35.6</c:v>
                </c:pt>
                <c:pt idx="18728">
                  <c:v>35.6</c:v>
                </c:pt>
                <c:pt idx="18729">
                  <c:v>35.6</c:v>
                </c:pt>
                <c:pt idx="18730">
                  <c:v>35.71</c:v>
                </c:pt>
                <c:pt idx="18731">
                  <c:v>35.71</c:v>
                </c:pt>
                <c:pt idx="18732">
                  <c:v>35.83</c:v>
                </c:pt>
                <c:pt idx="18733">
                  <c:v>35.71</c:v>
                </c:pt>
                <c:pt idx="18734">
                  <c:v>35.83</c:v>
                </c:pt>
                <c:pt idx="18735">
                  <c:v>35.83</c:v>
                </c:pt>
                <c:pt idx="18736">
                  <c:v>35.83</c:v>
                </c:pt>
                <c:pt idx="18737">
                  <c:v>35.83</c:v>
                </c:pt>
                <c:pt idx="18738">
                  <c:v>35.94</c:v>
                </c:pt>
                <c:pt idx="18739">
                  <c:v>35.94</c:v>
                </c:pt>
                <c:pt idx="18740">
                  <c:v>36.049999999999997</c:v>
                </c:pt>
                <c:pt idx="18741">
                  <c:v>36.049999999999997</c:v>
                </c:pt>
                <c:pt idx="18742">
                  <c:v>36.049999999999997</c:v>
                </c:pt>
                <c:pt idx="18743">
                  <c:v>36.049999999999997</c:v>
                </c:pt>
                <c:pt idx="18744">
                  <c:v>36.049999999999997</c:v>
                </c:pt>
                <c:pt idx="18745">
                  <c:v>36.049999999999997</c:v>
                </c:pt>
                <c:pt idx="18746">
                  <c:v>36.159999999999997</c:v>
                </c:pt>
                <c:pt idx="18747">
                  <c:v>36.159999999999997</c:v>
                </c:pt>
                <c:pt idx="18748">
                  <c:v>36.159999999999997</c:v>
                </c:pt>
                <c:pt idx="18749">
                  <c:v>36.159999999999997</c:v>
                </c:pt>
                <c:pt idx="18750">
                  <c:v>36.159999999999997</c:v>
                </c:pt>
                <c:pt idx="18751">
                  <c:v>36.159999999999997</c:v>
                </c:pt>
                <c:pt idx="18752">
                  <c:v>36.28</c:v>
                </c:pt>
                <c:pt idx="18753">
                  <c:v>36.28</c:v>
                </c:pt>
                <c:pt idx="18754">
                  <c:v>36.28</c:v>
                </c:pt>
                <c:pt idx="18755">
                  <c:v>36.28</c:v>
                </c:pt>
                <c:pt idx="18756">
                  <c:v>36.28</c:v>
                </c:pt>
                <c:pt idx="18757">
                  <c:v>36.28</c:v>
                </c:pt>
                <c:pt idx="18758">
                  <c:v>36.28</c:v>
                </c:pt>
                <c:pt idx="18759">
                  <c:v>36.28</c:v>
                </c:pt>
                <c:pt idx="18760">
                  <c:v>36.28</c:v>
                </c:pt>
                <c:pt idx="18761">
                  <c:v>36.39</c:v>
                </c:pt>
                <c:pt idx="18762">
                  <c:v>36.39</c:v>
                </c:pt>
                <c:pt idx="18763">
                  <c:v>36.39</c:v>
                </c:pt>
                <c:pt idx="18764">
                  <c:v>36.39</c:v>
                </c:pt>
                <c:pt idx="18765">
                  <c:v>36.39</c:v>
                </c:pt>
                <c:pt idx="18766">
                  <c:v>36.39</c:v>
                </c:pt>
                <c:pt idx="18767">
                  <c:v>36.5</c:v>
                </c:pt>
                <c:pt idx="18768">
                  <c:v>36.5</c:v>
                </c:pt>
                <c:pt idx="18769">
                  <c:v>36.5</c:v>
                </c:pt>
                <c:pt idx="18770">
                  <c:v>36.5</c:v>
                </c:pt>
                <c:pt idx="18771">
                  <c:v>36.5</c:v>
                </c:pt>
                <c:pt idx="18772">
                  <c:v>36.61</c:v>
                </c:pt>
                <c:pt idx="18773">
                  <c:v>36.61</c:v>
                </c:pt>
                <c:pt idx="18774">
                  <c:v>36.61</c:v>
                </c:pt>
                <c:pt idx="18775">
                  <c:v>36.61</c:v>
                </c:pt>
                <c:pt idx="18776">
                  <c:v>36.61</c:v>
                </c:pt>
                <c:pt idx="18777">
                  <c:v>36.61</c:v>
                </c:pt>
                <c:pt idx="18778">
                  <c:v>36.61</c:v>
                </c:pt>
                <c:pt idx="18779">
                  <c:v>36.72</c:v>
                </c:pt>
                <c:pt idx="18780">
                  <c:v>36.72</c:v>
                </c:pt>
                <c:pt idx="18781">
                  <c:v>36.72</c:v>
                </c:pt>
                <c:pt idx="18782">
                  <c:v>36.72</c:v>
                </c:pt>
                <c:pt idx="18783">
                  <c:v>36.840000000000003</c:v>
                </c:pt>
                <c:pt idx="18784">
                  <c:v>36.840000000000003</c:v>
                </c:pt>
                <c:pt idx="18785">
                  <c:v>36.840000000000003</c:v>
                </c:pt>
                <c:pt idx="18786">
                  <c:v>36.840000000000003</c:v>
                </c:pt>
                <c:pt idx="18787">
                  <c:v>36.840000000000003</c:v>
                </c:pt>
                <c:pt idx="18788">
                  <c:v>36.840000000000003</c:v>
                </c:pt>
                <c:pt idx="18789">
                  <c:v>36.840000000000003</c:v>
                </c:pt>
                <c:pt idx="18790">
                  <c:v>36.840000000000003</c:v>
                </c:pt>
                <c:pt idx="18791">
                  <c:v>36.840000000000003</c:v>
                </c:pt>
                <c:pt idx="18792">
                  <c:v>36.950000000000003</c:v>
                </c:pt>
                <c:pt idx="18793">
                  <c:v>36.950000000000003</c:v>
                </c:pt>
                <c:pt idx="18794">
                  <c:v>36.950000000000003</c:v>
                </c:pt>
                <c:pt idx="18795">
                  <c:v>36.950000000000003</c:v>
                </c:pt>
                <c:pt idx="18796">
                  <c:v>36.950000000000003</c:v>
                </c:pt>
                <c:pt idx="18797">
                  <c:v>36.950000000000003</c:v>
                </c:pt>
                <c:pt idx="18798">
                  <c:v>36.950000000000003</c:v>
                </c:pt>
                <c:pt idx="18799">
                  <c:v>36.950000000000003</c:v>
                </c:pt>
                <c:pt idx="18800">
                  <c:v>37.06</c:v>
                </c:pt>
                <c:pt idx="18801">
                  <c:v>36.950000000000003</c:v>
                </c:pt>
                <c:pt idx="18802">
                  <c:v>36.950000000000003</c:v>
                </c:pt>
                <c:pt idx="18803">
                  <c:v>36.950000000000003</c:v>
                </c:pt>
                <c:pt idx="18804">
                  <c:v>36.950000000000003</c:v>
                </c:pt>
                <c:pt idx="18805">
                  <c:v>36.950000000000003</c:v>
                </c:pt>
                <c:pt idx="18806">
                  <c:v>36.950000000000003</c:v>
                </c:pt>
                <c:pt idx="18807">
                  <c:v>36.950000000000003</c:v>
                </c:pt>
                <c:pt idx="18808">
                  <c:v>36.950000000000003</c:v>
                </c:pt>
                <c:pt idx="18809">
                  <c:v>36.950000000000003</c:v>
                </c:pt>
                <c:pt idx="18810">
                  <c:v>36.950000000000003</c:v>
                </c:pt>
                <c:pt idx="18811">
                  <c:v>36.950000000000003</c:v>
                </c:pt>
                <c:pt idx="18812">
                  <c:v>36.950000000000003</c:v>
                </c:pt>
                <c:pt idx="18813">
                  <c:v>36.950000000000003</c:v>
                </c:pt>
                <c:pt idx="18814">
                  <c:v>36.950000000000003</c:v>
                </c:pt>
                <c:pt idx="18815">
                  <c:v>36.950000000000003</c:v>
                </c:pt>
                <c:pt idx="18816">
                  <c:v>36.840000000000003</c:v>
                </c:pt>
                <c:pt idx="18817">
                  <c:v>36.840000000000003</c:v>
                </c:pt>
                <c:pt idx="18818">
                  <c:v>36.840000000000003</c:v>
                </c:pt>
                <c:pt idx="18819">
                  <c:v>36.840000000000003</c:v>
                </c:pt>
                <c:pt idx="18820">
                  <c:v>36.840000000000003</c:v>
                </c:pt>
                <c:pt idx="18821">
                  <c:v>36.72</c:v>
                </c:pt>
                <c:pt idx="18822">
                  <c:v>36.840000000000003</c:v>
                </c:pt>
                <c:pt idx="18823">
                  <c:v>36.840000000000003</c:v>
                </c:pt>
                <c:pt idx="18824">
                  <c:v>36.72</c:v>
                </c:pt>
                <c:pt idx="18825">
                  <c:v>36.72</c:v>
                </c:pt>
                <c:pt idx="18826">
                  <c:v>36.72</c:v>
                </c:pt>
                <c:pt idx="18827">
                  <c:v>36.72</c:v>
                </c:pt>
                <c:pt idx="18828">
                  <c:v>36.72</c:v>
                </c:pt>
                <c:pt idx="18829">
                  <c:v>36.72</c:v>
                </c:pt>
                <c:pt idx="18830">
                  <c:v>36.61</c:v>
                </c:pt>
                <c:pt idx="18831">
                  <c:v>36.61</c:v>
                </c:pt>
                <c:pt idx="18832">
                  <c:v>36.72</c:v>
                </c:pt>
                <c:pt idx="18833">
                  <c:v>36.72</c:v>
                </c:pt>
                <c:pt idx="18834">
                  <c:v>36.61</c:v>
                </c:pt>
                <c:pt idx="18835">
                  <c:v>36.61</c:v>
                </c:pt>
                <c:pt idx="18836">
                  <c:v>36.61</c:v>
                </c:pt>
                <c:pt idx="18837">
                  <c:v>36.61</c:v>
                </c:pt>
                <c:pt idx="18838">
                  <c:v>36.61</c:v>
                </c:pt>
                <c:pt idx="18839">
                  <c:v>36.61</c:v>
                </c:pt>
                <c:pt idx="18840">
                  <c:v>36.61</c:v>
                </c:pt>
                <c:pt idx="18841">
                  <c:v>36.61</c:v>
                </c:pt>
                <c:pt idx="18842">
                  <c:v>36.61</c:v>
                </c:pt>
                <c:pt idx="18843">
                  <c:v>36.5</c:v>
                </c:pt>
                <c:pt idx="18844">
                  <c:v>36.5</c:v>
                </c:pt>
                <c:pt idx="18845">
                  <c:v>36.5</c:v>
                </c:pt>
                <c:pt idx="18846">
                  <c:v>36.5</c:v>
                </c:pt>
                <c:pt idx="18847">
                  <c:v>36.61</c:v>
                </c:pt>
                <c:pt idx="18848">
                  <c:v>36.61</c:v>
                </c:pt>
                <c:pt idx="18849">
                  <c:v>36.61</c:v>
                </c:pt>
                <c:pt idx="18850">
                  <c:v>36.61</c:v>
                </c:pt>
                <c:pt idx="18851">
                  <c:v>36.5</c:v>
                </c:pt>
                <c:pt idx="18852">
                  <c:v>36.5</c:v>
                </c:pt>
                <c:pt idx="18853">
                  <c:v>36.61</c:v>
                </c:pt>
                <c:pt idx="18854">
                  <c:v>36.61</c:v>
                </c:pt>
                <c:pt idx="18855">
                  <c:v>36.61</c:v>
                </c:pt>
                <c:pt idx="18856">
                  <c:v>36.61</c:v>
                </c:pt>
                <c:pt idx="18857">
                  <c:v>36.61</c:v>
                </c:pt>
                <c:pt idx="18858">
                  <c:v>36.61</c:v>
                </c:pt>
                <c:pt idx="18859">
                  <c:v>36.61</c:v>
                </c:pt>
                <c:pt idx="18860">
                  <c:v>36.61</c:v>
                </c:pt>
                <c:pt idx="18861">
                  <c:v>36.61</c:v>
                </c:pt>
                <c:pt idx="18862">
                  <c:v>36.61</c:v>
                </c:pt>
                <c:pt idx="18863">
                  <c:v>36.61</c:v>
                </c:pt>
                <c:pt idx="18864">
                  <c:v>36.61</c:v>
                </c:pt>
                <c:pt idx="18865">
                  <c:v>36.61</c:v>
                </c:pt>
                <c:pt idx="18866">
                  <c:v>36.61</c:v>
                </c:pt>
                <c:pt idx="18867">
                  <c:v>36.61</c:v>
                </c:pt>
                <c:pt idx="18868">
                  <c:v>36.61</c:v>
                </c:pt>
                <c:pt idx="18869">
                  <c:v>36.72</c:v>
                </c:pt>
                <c:pt idx="18870">
                  <c:v>36.72</c:v>
                </c:pt>
                <c:pt idx="18871">
                  <c:v>36.72</c:v>
                </c:pt>
                <c:pt idx="18872">
                  <c:v>36.72</c:v>
                </c:pt>
                <c:pt idx="18873">
                  <c:v>36.72</c:v>
                </c:pt>
                <c:pt idx="18874">
                  <c:v>36.72</c:v>
                </c:pt>
                <c:pt idx="18875">
                  <c:v>36.840000000000003</c:v>
                </c:pt>
                <c:pt idx="18876">
                  <c:v>36.72</c:v>
                </c:pt>
                <c:pt idx="18877">
                  <c:v>36.840000000000003</c:v>
                </c:pt>
                <c:pt idx="18878">
                  <c:v>36.840000000000003</c:v>
                </c:pt>
                <c:pt idx="18879">
                  <c:v>36.840000000000003</c:v>
                </c:pt>
                <c:pt idx="18880">
                  <c:v>36.840000000000003</c:v>
                </c:pt>
                <c:pt idx="18881">
                  <c:v>36.840000000000003</c:v>
                </c:pt>
                <c:pt idx="18882">
                  <c:v>36.840000000000003</c:v>
                </c:pt>
                <c:pt idx="18883">
                  <c:v>36.840000000000003</c:v>
                </c:pt>
                <c:pt idx="18884">
                  <c:v>36.950000000000003</c:v>
                </c:pt>
                <c:pt idx="18885">
                  <c:v>36.950000000000003</c:v>
                </c:pt>
                <c:pt idx="18886">
                  <c:v>36.950000000000003</c:v>
                </c:pt>
                <c:pt idx="18887">
                  <c:v>36.950000000000003</c:v>
                </c:pt>
                <c:pt idx="18888">
                  <c:v>36.950000000000003</c:v>
                </c:pt>
                <c:pt idx="18889">
                  <c:v>36.950000000000003</c:v>
                </c:pt>
                <c:pt idx="18890">
                  <c:v>36.950000000000003</c:v>
                </c:pt>
                <c:pt idx="18891">
                  <c:v>36.950000000000003</c:v>
                </c:pt>
                <c:pt idx="18892">
                  <c:v>36.950000000000003</c:v>
                </c:pt>
                <c:pt idx="18893">
                  <c:v>36.950000000000003</c:v>
                </c:pt>
                <c:pt idx="18894">
                  <c:v>36.950000000000003</c:v>
                </c:pt>
                <c:pt idx="18895">
                  <c:v>36.950000000000003</c:v>
                </c:pt>
                <c:pt idx="18896">
                  <c:v>36.950000000000003</c:v>
                </c:pt>
                <c:pt idx="18897">
                  <c:v>36.950000000000003</c:v>
                </c:pt>
                <c:pt idx="18898">
                  <c:v>36.840000000000003</c:v>
                </c:pt>
                <c:pt idx="18899">
                  <c:v>36.950000000000003</c:v>
                </c:pt>
                <c:pt idx="18900">
                  <c:v>36.840000000000003</c:v>
                </c:pt>
                <c:pt idx="18901">
                  <c:v>36.950000000000003</c:v>
                </c:pt>
                <c:pt idx="18902">
                  <c:v>36.840000000000003</c:v>
                </c:pt>
                <c:pt idx="18903">
                  <c:v>36.840000000000003</c:v>
                </c:pt>
                <c:pt idx="18904">
                  <c:v>36.950000000000003</c:v>
                </c:pt>
                <c:pt idx="18905">
                  <c:v>36.840000000000003</c:v>
                </c:pt>
                <c:pt idx="18906">
                  <c:v>36.840000000000003</c:v>
                </c:pt>
                <c:pt idx="18907">
                  <c:v>36.840000000000003</c:v>
                </c:pt>
                <c:pt idx="18908">
                  <c:v>36.840000000000003</c:v>
                </c:pt>
                <c:pt idx="18909">
                  <c:v>36.840000000000003</c:v>
                </c:pt>
                <c:pt idx="18910">
                  <c:v>36.72</c:v>
                </c:pt>
                <c:pt idx="18911">
                  <c:v>36.72</c:v>
                </c:pt>
                <c:pt idx="18912">
                  <c:v>36.72</c:v>
                </c:pt>
                <c:pt idx="18913">
                  <c:v>36.72</c:v>
                </c:pt>
                <c:pt idx="18914">
                  <c:v>36.72</c:v>
                </c:pt>
                <c:pt idx="18915">
                  <c:v>36.72</c:v>
                </c:pt>
                <c:pt idx="18916">
                  <c:v>36.72</c:v>
                </c:pt>
                <c:pt idx="18917">
                  <c:v>36.72</c:v>
                </c:pt>
                <c:pt idx="18918">
                  <c:v>36.72</c:v>
                </c:pt>
                <c:pt idx="18919">
                  <c:v>36.72</c:v>
                </c:pt>
                <c:pt idx="18920">
                  <c:v>36.72</c:v>
                </c:pt>
                <c:pt idx="18921">
                  <c:v>36.72</c:v>
                </c:pt>
                <c:pt idx="18922">
                  <c:v>36.61</c:v>
                </c:pt>
                <c:pt idx="18923">
                  <c:v>36.61</c:v>
                </c:pt>
                <c:pt idx="18924">
                  <c:v>36.72</c:v>
                </c:pt>
                <c:pt idx="18925">
                  <c:v>36.61</c:v>
                </c:pt>
                <c:pt idx="18926">
                  <c:v>36.61</c:v>
                </c:pt>
                <c:pt idx="18927">
                  <c:v>36.61</c:v>
                </c:pt>
                <c:pt idx="18928">
                  <c:v>36.61</c:v>
                </c:pt>
                <c:pt idx="18929">
                  <c:v>36.61</c:v>
                </c:pt>
                <c:pt idx="18930">
                  <c:v>36.61</c:v>
                </c:pt>
                <c:pt idx="18931">
                  <c:v>36.72</c:v>
                </c:pt>
                <c:pt idx="18932">
                  <c:v>36.61</c:v>
                </c:pt>
                <c:pt idx="18933">
                  <c:v>36.61</c:v>
                </c:pt>
                <c:pt idx="18934">
                  <c:v>36.61</c:v>
                </c:pt>
                <c:pt idx="18935">
                  <c:v>36.72</c:v>
                </c:pt>
                <c:pt idx="18936">
                  <c:v>36.61</c:v>
                </c:pt>
                <c:pt idx="18937">
                  <c:v>36.61</c:v>
                </c:pt>
                <c:pt idx="18938">
                  <c:v>36.61</c:v>
                </c:pt>
                <c:pt idx="18939">
                  <c:v>36.61</c:v>
                </c:pt>
                <c:pt idx="18940">
                  <c:v>36.72</c:v>
                </c:pt>
                <c:pt idx="18941">
                  <c:v>36.61</c:v>
                </c:pt>
                <c:pt idx="18942">
                  <c:v>36.72</c:v>
                </c:pt>
                <c:pt idx="18943">
                  <c:v>36.72</c:v>
                </c:pt>
                <c:pt idx="18944">
                  <c:v>36.72</c:v>
                </c:pt>
                <c:pt idx="18945">
                  <c:v>36.72</c:v>
                </c:pt>
                <c:pt idx="18946">
                  <c:v>36.72</c:v>
                </c:pt>
                <c:pt idx="18947">
                  <c:v>36.72</c:v>
                </c:pt>
                <c:pt idx="18948">
                  <c:v>36.72</c:v>
                </c:pt>
                <c:pt idx="18949">
                  <c:v>36.72</c:v>
                </c:pt>
                <c:pt idx="18950">
                  <c:v>36.72</c:v>
                </c:pt>
                <c:pt idx="18951">
                  <c:v>36.72</c:v>
                </c:pt>
                <c:pt idx="18952">
                  <c:v>36.72</c:v>
                </c:pt>
                <c:pt idx="18953">
                  <c:v>36.72</c:v>
                </c:pt>
                <c:pt idx="18954">
                  <c:v>36.72</c:v>
                </c:pt>
                <c:pt idx="18955">
                  <c:v>36.72</c:v>
                </c:pt>
                <c:pt idx="18956">
                  <c:v>36.72</c:v>
                </c:pt>
                <c:pt idx="18957">
                  <c:v>36.72</c:v>
                </c:pt>
                <c:pt idx="18958">
                  <c:v>36.840000000000003</c:v>
                </c:pt>
                <c:pt idx="18959">
                  <c:v>36.72</c:v>
                </c:pt>
                <c:pt idx="18960">
                  <c:v>36.840000000000003</c:v>
                </c:pt>
                <c:pt idx="18961">
                  <c:v>36.72</c:v>
                </c:pt>
                <c:pt idx="18962">
                  <c:v>36.840000000000003</c:v>
                </c:pt>
                <c:pt idx="18963">
                  <c:v>36.840000000000003</c:v>
                </c:pt>
                <c:pt idx="18964">
                  <c:v>36.840000000000003</c:v>
                </c:pt>
                <c:pt idx="18965">
                  <c:v>36.840000000000003</c:v>
                </c:pt>
                <c:pt idx="18966">
                  <c:v>36.72</c:v>
                </c:pt>
                <c:pt idx="18967">
                  <c:v>36.840000000000003</c:v>
                </c:pt>
                <c:pt idx="18968">
                  <c:v>36.840000000000003</c:v>
                </c:pt>
                <c:pt idx="18969">
                  <c:v>36.840000000000003</c:v>
                </c:pt>
                <c:pt idx="18970">
                  <c:v>36.840000000000003</c:v>
                </c:pt>
                <c:pt idx="18971">
                  <c:v>36.840000000000003</c:v>
                </c:pt>
                <c:pt idx="18972">
                  <c:v>36.840000000000003</c:v>
                </c:pt>
                <c:pt idx="18973">
                  <c:v>36.840000000000003</c:v>
                </c:pt>
                <c:pt idx="18974">
                  <c:v>36.840000000000003</c:v>
                </c:pt>
                <c:pt idx="18975">
                  <c:v>36.840000000000003</c:v>
                </c:pt>
                <c:pt idx="18976">
                  <c:v>36.840000000000003</c:v>
                </c:pt>
                <c:pt idx="18977">
                  <c:v>36.72</c:v>
                </c:pt>
                <c:pt idx="18978">
                  <c:v>36.840000000000003</c:v>
                </c:pt>
                <c:pt idx="18979">
                  <c:v>36.840000000000003</c:v>
                </c:pt>
                <c:pt idx="18980">
                  <c:v>36.840000000000003</c:v>
                </c:pt>
                <c:pt idx="18981">
                  <c:v>36.72</c:v>
                </c:pt>
                <c:pt idx="18982">
                  <c:v>36.840000000000003</c:v>
                </c:pt>
                <c:pt idx="18983">
                  <c:v>36.840000000000003</c:v>
                </c:pt>
                <c:pt idx="18984">
                  <c:v>36.72</c:v>
                </c:pt>
                <c:pt idx="18985">
                  <c:v>36.72</c:v>
                </c:pt>
                <c:pt idx="18986">
                  <c:v>36.72</c:v>
                </c:pt>
                <c:pt idx="18987">
                  <c:v>36.72</c:v>
                </c:pt>
                <c:pt idx="18988">
                  <c:v>36.72</c:v>
                </c:pt>
                <c:pt idx="18989">
                  <c:v>36.72</c:v>
                </c:pt>
                <c:pt idx="18990">
                  <c:v>36.61</c:v>
                </c:pt>
                <c:pt idx="18991">
                  <c:v>36.61</c:v>
                </c:pt>
                <c:pt idx="18992">
                  <c:v>36.61</c:v>
                </c:pt>
                <c:pt idx="18993">
                  <c:v>36.61</c:v>
                </c:pt>
                <c:pt idx="18994">
                  <c:v>36.61</c:v>
                </c:pt>
                <c:pt idx="18995">
                  <c:v>36.61</c:v>
                </c:pt>
                <c:pt idx="18996">
                  <c:v>36.61</c:v>
                </c:pt>
                <c:pt idx="18997">
                  <c:v>36.61</c:v>
                </c:pt>
                <c:pt idx="18998">
                  <c:v>36.61</c:v>
                </c:pt>
                <c:pt idx="18999">
                  <c:v>36.61</c:v>
                </c:pt>
                <c:pt idx="19000">
                  <c:v>36.5</c:v>
                </c:pt>
                <c:pt idx="19001">
                  <c:v>36.5</c:v>
                </c:pt>
                <c:pt idx="19002">
                  <c:v>36.5</c:v>
                </c:pt>
                <c:pt idx="19003">
                  <c:v>36.5</c:v>
                </c:pt>
                <c:pt idx="19004">
                  <c:v>36.5</c:v>
                </c:pt>
                <c:pt idx="19005">
                  <c:v>36.5</c:v>
                </c:pt>
                <c:pt idx="19006">
                  <c:v>36.5</c:v>
                </c:pt>
                <c:pt idx="19007">
                  <c:v>36.5</c:v>
                </c:pt>
                <c:pt idx="19008">
                  <c:v>36.5</c:v>
                </c:pt>
                <c:pt idx="19009">
                  <c:v>36.5</c:v>
                </c:pt>
                <c:pt idx="19010">
                  <c:v>36.5</c:v>
                </c:pt>
                <c:pt idx="19011">
                  <c:v>36.5</c:v>
                </c:pt>
                <c:pt idx="19012">
                  <c:v>36.5</c:v>
                </c:pt>
                <c:pt idx="19013">
                  <c:v>36.39</c:v>
                </c:pt>
                <c:pt idx="19014">
                  <c:v>36.5</c:v>
                </c:pt>
                <c:pt idx="19015">
                  <c:v>36.5</c:v>
                </c:pt>
                <c:pt idx="19016">
                  <c:v>36.5</c:v>
                </c:pt>
                <c:pt idx="19017">
                  <c:v>36.5</c:v>
                </c:pt>
                <c:pt idx="19018">
                  <c:v>36.5</c:v>
                </c:pt>
                <c:pt idx="19019">
                  <c:v>36.5</c:v>
                </c:pt>
                <c:pt idx="19020">
                  <c:v>36.5</c:v>
                </c:pt>
                <c:pt idx="19021">
                  <c:v>36.5</c:v>
                </c:pt>
                <c:pt idx="19022">
                  <c:v>36.5</c:v>
                </c:pt>
                <c:pt idx="19023">
                  <c:v>36.5</c:v>
                </c:pt>
                <c:pt idx="19024">
                  <c:v>36.39</c:v>
                </c:pt>
                <c:pt idx="19025">
                  <c:v>36.5</c:v>
                </c:pt>
                <c:pt idx="19026">
                  <c:v>36.5</c:v>
                </c:pt>
                <c:pt idx="19027">
                  <c:v>36.39</c:v>
                </c:pt>
                <c:pt idx="19028">
                  <c:v>36.5</c:v>
                </c:pt>
                <c:pt idx="19029">
                  <c:v>36.5</c:v>
                </c:pt>
                <c:pt idx="19030">
                  <c:v>36.5</c:v>
                </c:pt>
                <c:pt idx="19031">
                  <c:v>36.5</c:v>
                </c:pt>
                <c:pt idx="19032">
                  <c:v>36.5</c:v>
                </c:pt>
                <c:pt idx="19033">
                  <c:v>36.5</c:v>
                </c:pt>
                <c:pt idx="19034">
                  <c:v>36.5</c:v>
                </c:pt>
                <c:pt idx="19035">
                  <c:v>36.5</c:v>
                </c:pt>
                <c:pt idx="19036">
                  <c:v>36.5</c:v>
                </c:pt>
                <c:pt idx="19037">
                  <c:v>36.5</c:v>
                </c:pt>
                <c:pt idx="19038">
                  <c:v>36.5</c:v>
                </c:pt>
                <c:pt idx="19039">
                  <c:v>36.61</c:v>
                </c:pt>
                <c:pt idx="19040">
                  <c:v>36.5</c:v>
                </c:pt>
                <c:pt idx="19041">
                  <c:v>36.61</c:v>
                </c:pt>
                <c:pt idx="19042">
                  <c:v>36.61</c:v>
                </c:pt>
                <c:pt idx="19043">
                  <c:v>36.61</c:v>
                </c:pt>
                <c:pt idx="19044">
                  <c:v>36.61</c:v>
                </c:pt>
                <c:pt idx="19045">
                  <c:v>36.5</c:v>
                </c:pt>
                <c:pt idx="19046">
                  <c:v>36.61</c:v>
                </c:pt>
                <c:pt idx="19047">
                  <c:v>36.61</c:v>
                </c:pt>
                <c:pt idx="19048">
                  <c:v>36.61</c:v>
                </c:pt>
                <c:pt idx="19049">
                  <c:v>36.61</c:v>
                </c:pt>
                <c:pt idx="19050">
                  <c:v>36.61</c:v>
                </c:pt>
                <c:pt idx="19051">
                  <c:v>36.61</c:v>
                </c:pt>
                <c:pt idx="19052">
                  <c:v>36.61</c:v>
                </c:pt>
                <c:pt idx="19053">
                  <c:v>36.61</c:v>
                </c:pt>
                <c:pt idx="19054">
                  <c:v>36.72</c:v>
                </c:pt>
                <c:pt idx="19055">
                  <c:v>36.61</c:v>
                </c:pt>
                <c:pt idx="19056">
                  <c:v>36.72</c:v>
                </c:pt>
                <c:pt idx="19057">
                  <c:v>36.72</c:v>
                </c:pt>
                <c:pt idx="19058">
                  <c:v>36.61</c:v>
                </c:pt>
                <c:pt idx="19059">
                  <c:v>36.61</c:v>
                </c:pt>
                <c:pt idx="19060">
                  <c:v>36.61</c:v>
                </c:pt>
                <c:pt idx="19061">
                  <c:v>36.61</c:v>
                </c:pt>
                <c:pt idx="19062">
                  <c:v>36.61</c:v>
                </c:pt>
                <c:pt idx="19063">
                  <c:v>36.61</c:v>
                </c:pt>
                <c:pt idx="19064">
                  <c:v>36.61</c:v>
                </c:pt>
                <c:pt idx="19065">
                  <c:v>36.61</c:v>
                </c:pt>
                <c:pt idx="19066">
                  <c:v>36.61</c:v>
                </c:pt>
                <c:pt idx="19067">
                  <c:v>36.61</c:v>
                </c:pt>
                <c:pt idx="19068">
                  <c:v>36.61</c:v>
                </c:pt>
                <c:pt idx="19069">
                  <c:v>36.61</c:v>
                </c:pt>
                <c:pt idx="19070">
                  <c:v>36.61</c:v>
                </c:pt>
                <c:pt idx="19071">
                  <c:v>36.5</c:v>
                </c:pt>
                <c:pt idx="19072">
                  <c:v>36.5</c:v>
                </c:pt>
                <c:pt idx="19073">
                  <c:v>36.5</c:v>
                </c:pt>
                <c:pt idx="19074">
                  <c:v>36.5</c:v>
                </c:pt>
                <c:pt idx="19075">
                  <c:v>36.5</c:v>
                </c:pt>
                <c:pt idx="19076">
                  <c:v>36.5</c:v>
                </c:pt>
                <c:pt idx="19077">
                  <c:v>36.39</c:v>
                </c:pt>
                <c:pt idx="19078">
                  <c:v>36.5</c:v>
                </c:pt>
                <c:pt idx="19079">
                  <c:v>36.5</c:v>
                </c:pt>
                <c:pt idx="19080">
                  <c:v>36.39</c:v>
                </c:pt>
                <c:pt idx="19081">
                  <c:v>36.39</c:v>
                </c:pt>
                <c:pt idx="19082">
                  <c:v>36.39</c:v>
                </c:pt>
                <c:pt idx="19083">
                  <c:v>36.39</c:v>
                </c:pt>
                <c:pt idx="19084">
                  <c:v>36.39</c:v>
                </c:pt>
                <c:pt idx="19085">
                  <c:v>36.39</c:v>
                </c:pt>
                <c:pt idx="19086">
                  <c:v>36.28</c:v>
                </c:pt>
                <c:pt idx="19087">
                  <c:v>36.39</c:v>
                </c:pt>
                <c:pt idx="19088">
                  <c:v>36.28</c:v>
                </c:pt>
                <c:pt idx="19089">
                  <c:v>36.28</c:v>
                </c:pt>
                <c:pt idx="19090">
                  <c:v>36.39</c:v>
                </c:pt>
                <c:pt idx="19091">
                  <c:v>36.28</c:v>
                </c:pt>
                <c:pt idx="19092">
                  <c:v>36.28</c:v>
                </c:pt>
                <c:pt idx="19093">
                  <c:v>36.28</c:v>
                </c:pt>
                <c:pt idx="19094">
                  <c:v>36.28</c:v>
                </c:pt>
                <c:pt idx="19095">
                  <c:v>36.28</c:v>
                </c:pt>
                <c:pt idx="19096">
                  <c:v>36.28</c:v>
                </c:pt>
                <c:pt idx="19097">
                  <c:v>36.28</c:v>
                </c:pt>
                <c:pt idx="19098">
                  <c:v>36.28</c:v>
                </c:pt>
                <c:pt idx="19099">
                  <c:v>36.28</c:v>
                </c:pt>
                <c:pt idx="19100">
                  <c:v>36.28</c:v>
                </c:pt>
                <c:pt idx="19101">
                  <c:v>36.28</c:v>
                </c:pt>
                <c:pt idx="19102">
                  <c:v>36.28</c:v>
                </c:pt>
                <c:pt idx="19103">
                  <c:v>36.28</c:v>
                </c:pt>
                <c:pt idx="19104">
                  <c:v>36.28</c:v>
                </c:pt>
                <c:pt idx="19105">
                  <c:v>36.28</c:v>
                </c:pt>
                <c:pt idx="19106">
                  <c:v>36.28</c:v>
                </c:pt>
                <c:pt idx="19107">
                  <c:v>36.28</c:v>
                </c:pt>
                <c:pt idx="19108">
                  <c:v>36.28</c:v>
                </c:pt>
                <c:pt idx="19109">
                  <c:v>36.28</c:v>
                </c:pt>
                <c:pt idx="19110">
                  <c:v>36.28</c:v>
                </c:pt>
                <c:pt idx="19111">
                  <c:v>36.28</c:v>
                </c:pt>
                <c:pt idx="19112">
                  <c:v>36.28</c:v>
                </c:pt>
                <c:pt idx="19113">
                  <c:v>36.28</c:v>
                </c:pt>
                <c:pt idx="19114">
                  <c:v>36.28</c:v>
                </c:pt>
                <c:pt idx="19115">
                  <c:v>36.39</c:v>
                </c:pt>
                <c:pt idx="19116">
                  <c:v>36.28</c:v>
                </c:pt>
                <c:pt idx="19117">
                  <c:v>36.28</c:v>
                </c:pt>
                <c:pt idx="19118">
                  <c:v>36.28</c:v>
                </c:pt>
                <c:pt idx="19119">
                  <c:v>36.28</c:v>
                </c:pt>
                <c:pt idx="19120">
                  <c:v>36.28</c:v>
                </c:pt>
                <c:pt idx="19121">
                  <c:v>36.28</c:v>
                </c:pt>
                <c:pt idx="19122">
                  <c:v>36.28</c:v>
                </c:pt>
                <c:pt idx="19123">
                  <c:v>36.39</c:v>
                </c:pt>
                <c:pt idx="19124">
                  <c:v>36.39</c:v>
                </c:pt>
                <c:pt idx="19125">
                  <c:v>36.39</c:v>
                </c:pt>
                <c:pt idx="19126">
                  <c:v>36.39</c:v>
                </c:pt>
                <c:pt idx="19127">
                  <c:v>36.39</c:v>
                </c:pt>
                <c:pt idx="19128">
                  <c:v>36.39</c:v>
                </c:pt>
                <c:pt idx="19129">
                  <c:v>36.39</c:v>
                </c:pt>
                <c:pt idx="19130">
                  <c:v>36.39</c:v>
                </c:pt>
                <c:pt idx="19131">
                  <c:v>36.39</c:v>
                </c:pt>
                <c:pt idx="19132">
                  <c:v>36.39</c:v>
                </c:pt>
                <c:pt idx="19133">
                  <c:v>36.39</c:v>
                </c:pt>
                <c:pt idx="19134">
                  <c:v>36.5</c:v>
                </c:pt>
                <c:pt idx="19135">
                  <c:v>36.39</c:v>
                </c:pt>
                <c:pt idx="19136">
                  <c:v>36.39</c:v>
                </c:pt>
                <c:pt idx="19137">
                  <c:v>36.39</c:v>
                </c:pt>
                <c:pt idx="19138">
                  <c:v>36.5</c:v>
                </c:pt>
                <c:pt idx="19139">
                  <c:v>36.5</c:v>
                </c:pt>
                <c:pt idx="19140">
                  <c:v>36.5</c:v>
                </c:pt>
                <c:pt idx="19141">
                  <c:v>36.5</c:v>
                </c:pt>
                <c:pt idx="19142">
                  <c:v>36.5</c:v>
                </c:pt>
                <c:pt idx="19143">
                  <c:v>36.5</c:v>
                </c:pt>
                <c:pt idx="19144">
                  <c:v>36.5</c:v>
                </c:pt>
                <c:pt idx="19145">
                  <c:v>36.5</c:v>
                </c:pt>
                <c:pt idx="19146">
                  <c:v>36.5</c:v>
                </c:pt>
                <c:pt idx="19147">
                  <c:v>36.5</c:v>
                </c:pt>
                <c:pt idx="19148">
                  <c:v>36.5</c:v>
                </c:pt>
                <c:pt idx="19149">
                  <c:v>36.5</c:v>
                </c:pt>
                <c:pt idx="19150">
                  <c:v>36.5</c:v>
                </c:pt>
                <c:pt idx="19151">
                  <c:v>36.39</c:v>
                </c:pt>
                <c:pt idx="19152">
                  <c:v>36.5</c:v>
                </c:pt>
                <c:pt idx="19153">
                  <c:v>36.39</c:v>
                </c:pt>
                <c:pt idx="19154">
                  <c:v>36.39</c:v>
                </c:pt>
                <c:pt idx="19155">
                  <c:v>36.39</c:v>
                </c:pt>
                <c:pt idx="19156">
                  <c:v>36.39</c:v>
                </c:pt>
                <c:pt idx="19157">
                  <c:v>36.39</c:v>
                </c:pt>
                <c:pt idx="19158">
                  <c:v>36.39</c:v>
                </c:pt>
                <c:pt idx="19159">
                  <c:v>36.39</c:v>
                </c:pt>
                <c:pt idx="19160">
                  <c:v>36.39</c:v>
                </c:pt>
                <c:pt idx="19161">
                  <c:v>36.39</c:v>
                </c:pt>
                <c:pt idx="19162">
                  <c:v>36.39</c:v>
                </c:pt>
                <c:pt idx="19163">
                  <c:v>36.39</c:v>
                </c:pt>
                <c:pt idx="19164">
                  <c:v>36.39</c:v>
                </c:pt>
                <c:pt idx="19165">
                  <c:v>36.28</c:v>
                </c:pt>
                <c:pt idx="19166">
                  <c:v>36.28</c:v>
                </c:pt>
                <c:pt idx="19167">
                  <c:v>36.28</c:v>
                </c:pt>
                <c:pt idx="19168">
                  <c:v>36.28</c:v>
                </c:pt>
                <c:pt idx="19169">
                  <c:v>36.28</c:v>
                </c:pt>
                <c:pt idx="19170">
                  <c:v>36.28</c:v>
                </c:pt>
                <c:pt idx="19171">
                  <c:v>36.28</c:v>
                </c:pt>
                <c:pt idx="19172">
                  <c:v>36.28</c:v>
                </c:pt>
                <c:pt idx="19173">
                  <c:v>36.28</c:v>
                </c:pt>
                <c:pt idx="19174">
                  <c:v>36.28</c:v>
                </c:pt>
                <c:pt idx="19175">
                  <c:v>36.28</c:v>
                </c:pt>
                <c:pt idx="19176">
                  <c:v>36.159999999999997</c:v>
                </c:pt>
                <c:pt idx="19177">
                  <c:v>36.28</c:v>
                </c:pt>
                <c:pt idx="19178">
                  <c:v>36.28</c:v>
                </c:pt>
                <c:pt idx="19179">
                  <c:v>36.28</c:v>
                </c:pt>
                <c:pt idx="19180">
                  <c:v>36.28</c:v>
                </c:pt>
                <c:pt idx="19181">
                  <c:v>36.159999999999997</c:v>
                </c:pt>
                <c:pt idx="19182">
                  <c:v>36.159999999999997</c:v>
                </c:pt>
                <c:pt idx="19183">
                  <c:v>36.159999999999997</c:v>
                </c:pt>
                <c:pt idx="19184">
                  <c:v>36.159999999999997</c:v>
                </c:pt>
                <c:pt idx="19185">
                  <c:v>36.159999999999997</c:v>
                </c:pt>
                <c:pt idx="19186">
                  <c:v>36.28</c:v>
                </c:pt>
                <c:pt idx="19187">
                  <c:v>36.159999999999997</c:v>
                </c:pt>
                <c:pt idx="19188">
                  <c:v>36.28</c:v>
                </c:pt>
                <c:pt idx="19189">
                  <c:v>36.28</c:v>
                </c:pt>
                <c:pt idx="19190">
                  <c:v>36.28</c:v>
                </c:pt>
                <c:pt idx="19191">
                  <c:v>36.28</c:v>
                </c:pt>
                <c:pt idx="19192">
                  <c:v>36.28</c:v>
                </c:pt>
                <c:pt idx="19193">
                  <c:v>36.28</c:v>
                </c:pt>
                <c:pt idx="19194">
                  <c:v>36.28</c:v>
                </c:pt>
                <c:pt idx="19195">
                  <c:v>36.39</c:v>
                </c:pt>
                <c:pt idx="19196">
                  <c:v>36.28</c:v>
                </c:pt>
                <c:pt idx="19197">
                  <c:v>36.28</c:v>
                </c:pt>
                <c:pt idx="19198">
                  <c:v>36.28</c:v>
                </c:pt>
                <c:pt idx="19199">
                  <c:v>36.28</c:v>
                </c:pt>
                <c:pt idx="19200">
                  <c:v>36.28</c:v>
                </c:pt>
                <c:pt idx="19201">
                  <c:v>36.28</c:v>
                </c:pt>
                <c:pt idx="19202">
                  <c:v>36.28</c:v>
                </c:pt>
                <c:pt idx="19203">
                  <c:v>36.39</c:v>
                </c:pt>
                <c:pt idx="19204">
                  <c:v>36.28</c:v>
                </c:pt>
                <c:pt idx="19205">
                  <c:v>36.39</c:v>
                </c:pt>
                <c:pt idx="19206">
                  <c:v>36.39</c:v>
                </c:pt>
                <c:pt idx="19207">
                  <c:v>36.39</c:v>
                </c:pt>
                <c:pt idx="19208">
                  <c:v>36.28</c:v>
                </c:pt>
                <c:pt idx="19209">
                  <c:v>36.39</c:v>
                </c:pt>
                <c:pt idx="19210">
                  <c:v>36.39</c:v>
                </c:pt>
                <c:pt idx="19211">
                  <c:v>36.39</c:v>
                </c:pt>
                <c:pt idx="19212">
                  <c:v>36.39</c:v>
                </c:pt>
                <c:pt idx="19213">
                  <c:v>36.39</c:v>
                </c:pt>
                <c:pt idx="19214">
                  <c:v>36.39</c:v>
                </c:pt>
                <c:pt idx="19215">
                  <c:v>36.39</c:v>
                </c:pt>
                <c:pt idx="19216">
                  <c:v>36.39</c:v>
                </c:pt>
                <c:pt idx="19217">
                  <c:v>36.5</c:v>
                </c:pt>
                <c:pt idx="19218">
                  <c:v>36.5</c:v>
                </c:pt>
                <c:pt idx="19219">
                  <c:v>36.39</c:v>
                </c:pt>
                <c:pt idx="19220">
                  <c:v>36.39</c:v>
                </c:pt>
                <c:pt idx="19221">
                  <c:v>36.39</c:v>
                </c:pt>
                <c:pt idx="19222">
                  <c:v>36.5</c:v>
                </c:pt>
                <c:pt idx="19223">
                  <c:v>36.5</c:v>
                </c:pt>
                <c:pt idx="19224">
                  <c:v>36.5</c:v>
                </c:pt>
                <c:pt idx="19225">
                  <c:v>36.5</c:v>
                </c:pt>
                <c:pt idx="19226">
                  <c:v>36.5</c:v>
                </c:pt>
                <c:pt idx="19227">
                  <c:v>36.61</c:v>
                </c:pt>
                <c:pt idx="19228">
                  <c:v>36.5</c:v>
                </c:pt>
                <c:pt idx="19229">
                  <c:v>36.5</c:v>
                </c:pt>
                <c:pt idx="19230">
                  <c:v>36.5</c:v>
                </c:pt>
                <c:pt idx="19231">
                  <c:v>36.5</c:v>
                </c:pt>
                <c:pt idx="19232">
                  <c:v>36.5</c:v>
                </c:pt>
                <c:pt idx="19233">
                  <c:v>36.5</c:v>
                </c:pt>
                <c:pt idx="19234">
                  <c:v>36.5</c:v>
                </c:pt>
                <c:pt idx="19235">
                  <c:v>36.5</c:v>
                </c:pt>
                <c:pt idx="19236">
                  <c:v>36.5</c:v>
                </c:pt>
                <c:pt idx="19237">
                  <c:v>36.5</c:v>
                </c:pt>
                <c:pt idx="19238">
                  <c:v>36.5</c:v>
                </c:pt>
                <c:pt idx="19239">
                  <c:v>36.5</c:v>
                </c:pt>
                <c:pt idx="19240">
                  <c:v>36.5</c:v>
                </c:pt>
                <c:pt idx="19241">
                  <c:v>36.5</c:v>
                </c:pt>
                <c:pt idx="19242">
                  <c:v>36.5</c:v>
                </c:pt>
                <c:pt idx="19243">
                  <c:v>36.5</c:v>
                </c:pt>
                <c:pt idx="19244">
                  <c:v>36.5</c:v>
                </c:pt>
                <c:pt idx="19245">
                  <c:v>36.39</c:v>
                </c:pt>
                <c:pt idx="19246">
                  <c:v>36.5</c:v>
                </c:pt>
                <c:pt idx="19247">
                  <c:v>36.39</c:v>
                </c:pt>
                <c:pt idx="19248">
                  <c:v>36.39</c:v>
                </c:pt>
                <c:pt idx="19249">
                  <c:v>36.39</c:v>
                </c:pt>
                <c:pt idx="19250">
                  <c:v>36.39</c:v>
                </c:pt>
                <c:pt idx="19251">
                  <c:v>36.39</c:v>
                </c:pt>
                <c:pt idx="19252">
                  <c:v>36.28</c:v>
                </c:pt>
                <c:pt idx="19253">
                  <c:v>36.28</c:v>
                </c:pt>
                <c:pt idx="19254">
                  <c:v>36.28</c:v>
                </c:pt>
                <c:pt idx="19255">
                  <c:v>36.28</c:v>
                </c:pt>
                <c:pt idx="19256">
                  <c:v>36.28</c:v>
                </c:pt>
                <c:pt idx="19257">
                  <c:v>36.28</c:v>
                </c:pt>
                <c:pt idx="19258">
                  <c:v>36.28</c:v>
                </c:pt>
                <c:pt idx="19259">
                  <c:v>36.28</c:v>
                </c:pt>
                <c:pt idx="19260">
                  <c:v>36.28</c:v>
                </c:pt>
                <c:pt idx="19261">
                  <c:v>36.159999999999997</c:v>
                </c:pt>
                <c:pt idx="19262">
                  <c:v>36.28</c:v>
                </c:pt>
                <c:pt idx="19263">
                  <c:v>36.28</c:v>
                </c:pt>
                <c:pt idx="19264">
                  <c:v>36.28</c:v>
                </c:pt>
                <c:pt idx="19265">
                  <c:v>36.28</c:v>
                </c:pt>
                <c:pt idx="19266">
                  <c:v>36.28</c:v>
                </c:pt>
                <c:pt idx="19267">
                  <c:v>36.28</c:v>
                </c:pt>
                <c:pt idx="19268">
                  <c:v>36.28</c:v>
                </c:pt>
                <c:pt idx="19269">
                  <c:v>36.28</c:v>
                </c:pt>
                <c:pt idx="19270">
                  <c:v>36.159999999999997</c:v>
                </c:pt>
                <c:pt idx="19271">
                  <c:v>36.28</c:v>
                </c:pt>
                <c:pt idx="19272">
                  <c:v>36.28</c:v>
                </c:pt>
                <c:pt idx="19273">
                  <c:v>36.28</c:v>
                </c:pt>
                <c:pt idx="19274">
                  <c:v>36.28</c:v>
                </c:pt>
                <c:pt idx="19275">
                  <c:v>36.159999999999997</c:v>
                </c:pt>
                <c:pt idx="19276">
                  <c:v>36.28</c:v>
                </c:pt>
                <c:pt idx="19277">
                  <c:v>36.28</c:v>
                </c:pt>
                <c:pt idx="19278">
                  <c:v>36.28</c:v>
                </c:pt>
                <c:pt idx="19279">
                  <c:v>36.28</c:v>
                </c:pt>
                <c:pt idx="19280">
                  <c:v>36.28</c:v>
                </c:pt>
                <c:pt idx="19281">
                  <c:v>36.28</c:v>
                </c:pt>
                <c:pt idx="19282">
                  <c:v>36.28</c:v>
                </c:pt>
                <c:pt idx="19283">
                  <c:v>36.28</c:v>
                </c:pt>
                <c:pt idx="19284">
                  <c:v>36.28</c:v>
                </c:pt>
                <c:pt idx="19285">
                  <c:v>36.28</c:v>
                </c:pt>
                <c:pt idx="19286">
                  <c:v>36.28</c:v>
                </c:pt>
                <c:pt idx="19287">
                  <c:v>36.28</c:v>
                </c:pt>
                <c:pt idx="19288">
                  <c:v>36.28</c:v>
                </c:pt>
                <c:pt idx="19289">
                  <c:v>36.28</c:v>
                </c:pt>
                <c:pt idx="19290">
                  <c:v>36.28</c:v>
                </c:pt>
                <c:pt idx="19291">
                  <c:v>36.28</c:v>
                </c:pt>
                <c:pt idx="19292">
                  <c:v>36.39</c:v>
                </c:pt>
                <c:pt idx="19293">
                  <c:v>36.39</c:v>
                </c:pt>
                <c:pt idx="19294">
                  <c:v>36.39</c:v>
                </c:pt>
                <c:pt idx="19295">
                  <c:v>36.39</c:v>
                </c:pt>
                <c:pt idx="19296">
                  <c:v>36.39</c:v>
                </c:pt>
                <c:pt idx="19297">
                  <c:v>36.39</c:v>
                </c:pt>
                <c:pt idx="19298">
                  <c:v>36.39</c:v>
                </c:pt>
                <c:pt idx="19299">
                  <c:v>36.39</c:v>
                </c:pt>
                <c:pt idx="19300">
                  <c:v>36.39</c:v>
                </c:pt>
                <c:pt idx="19301">
                  <c:v>36.39</c:v>
                </c:pt>
                <c:pt idx="19302">
                  <c:v>36.39</c:v>
                </c:pt>
                <c:pt idx="19303">
                  <c:v>36.39</c:v>
                </c:pt>
                <c:pt idx="19304">
                  <c:v>36.39</c:v>
                </c:pt>
                <c:pt idx="19305">
                  <c:v>36.5</c:v>
                </c:pt>
                <c:pt idx="19306">
                  <c:v>36.39</c:v>
                </c:pt>
                <c:pt idx="19307">
                  <c:v>36.39</c:v>
                </c:pt>
                <c:pt idx="19308">
                  <c:v>36.5</c:v>
                </c:pt>
                <c:pt idx="19309">
                  <c:v>36.5</c:v>
                </c:pt>
                <c:pt idx="19310">
                  <c:v>36.5</c:v>
                </c:pt>
                <c:pt idx="19311">
                  <c:v>36.5</c:v>
                </c:pt>
                <c:pt idx="19312">
                  <c:v>36.5</c:v>
                </c:pt>
                <c:pt idx="19313">
                  <c:v>36.5</c:v>
                </c:pt>
                <c:pt idx="19314">
                  <c:v>36.5</c:v>
                </c:pt>
                <c:pt idx="19315">
                  <c:v>36.5</c:v>
                </c:pt>
                <c:pt idx="19316">
                  <c:v>36.5</c:v>
                </c:pt>
                <c:pt idx="19317">
                  <c:v>36.5</c:v>
                </c:pt>
                <c:pt idx="19318">
                  <c:v>36.5</c:v>
                </c:pt>
                <c:pt idx="19319">
                  <c:v>36.5</c:v>
                </c:pt>
                <c:pt idx="19320">
                  <c:v>36.39</c:v>
                </c:pt>
                <c:pt idx="19321">
                  <c:v>36.39</c:v>
                </c:pt>
                <c:pt idx="19322">
                  <c:v>36.39</c:v>
                </c:pt>
                <c:pt idx="19323">
                  <c:v>36.39</c:v>
                </c:pt>
                <c:pt idx="19324">
                  <c:v>36.39</c:v>
                </c:pt>
                <c:pt idx="19325">
                  <c:v>36.5</c:v>
                </c:pt>
                <c:pt idx="19326">
                  <c:v>36.39</c:v>
                </c:pt>
                <c:pt idx="19327">
                  <c:v>36.39</c:v>
                </c:pt>
                <c:pt idx="19328">
                  <c:v>36.39</c:v>
                </c:pt>
                <c:pt idx="19329">
                  <c:v>36.39</c:v>
                </c:pt>
                <c:pt idx="19330">
                  <c:v>36.39</c:v>
                </c:pt>
                <c:pt idx="19331">
                  <c:v>36.39</c:v>
                </c:pt>
                <c:pt idx="19332">
                  <c:v>36.39</c:v>
                </c:pt>
                <c:pt idx="19333">
                  <c:v>36.39</c:v>
                </c:pt>
                <c:pt idx="19334">
                  <c:v>36.39</c:v>
                </c:pt>
                <c:pt idx="19335">
                  <c:v>36.28</c:v>
                </c:pt>
                <c:pt idx="19336">
                  <c:v>36.39</c:v>
                </c:pt>
                <c:pt idx="19337">
                  <c:v>36.39</c:v>
                </c:pt>
                <c:pt idx="19338">
                  <c:v>36.39</c:v>
                </c:pt>
                <c:pt idx="19339">
                  <c:v>36.28</c:v>
                </c:pt>
                <c:pt idx="19340">
                  <c:v>36.39</c:v>
                </c:pt>
                <c:pt idx="19341">
                  <c:v>36.28</c:v>
                </c:pt>
                <c:pt idx="19342">
                  <c:v>36.28</c:v>
                </c:pt>
                <c:pt idx="19343">
                  <c:v>36.28</c:v>
                </c:pt>
                <c:pt idx="19344">
                  <c:v>36.28</c:v>
                </c:pt>
                <c:pt idx="19345">
                  <c:v>36.28</c:v>
                </c:pt>
                <c:pt idx="19346">
                  <c:v>36.28</c:v>
                </c:pt>
                <c:pt idx="19347">
                  <c:v>36.28</c:v>
                </c:pt>
                <c:pt idx="19348">
                  <c:v>36.28</c:v>
                </c:pt>
                <c:pt idx="19349">
                  <c:v>36.28</c:v>
                </c:pt>
                <c:pt idx="19350">
                  <c:v>36.28</c:v>
                </c:pt>
                <c:pt idx="19351">
                  <c:v>36.28</c:v>
                </c:pt>
                <c:pt idx="19352">
                  <c:v>36.28</c:v>
                </c:pt>
                <c:pt idx="19353">
                  <c:v>36.159999999999997</c:v>
                </c:pt>
                <c:pt idx="19354">
                  <c:v>36.28</c:v>
                </c:pt>
                <c:pt idx="19355">
                  <c:v>36.28</c:v>
                </c:pt>
                <c:pt idx="19356">
                  <c:v>36.28</c:v>
                </c:pt>
                <c:pt idx="19357">
                  <c:v>36.28</c:v>
                </c:pt>
                <c:pt idx="19358">
                  <c:v>36.28</c:v>
                </c:pt>
                <c:pt idx="19359">
                  <c:v>36.28</c:v>
                </c:pt>
                <c:pt idx="19360">
                  <c:v>36.28</c:v>
                </c:pt>
                <c:pt idx="19361">
                  <c:v>36.28</c:v>
                </c:pt>
                <c:pt idx="19362">
                  <c:v>36.28</c:v>
                </c:pt>
                <c:pt idx="19363">
                  <c:v>36.28</c:v>
                </c:pt>
                <c:pt idx="19364">
                  <c:v>36.28</c:v>
                </c:pt>
                <c:pt idx="19365">
                  <c:v>36.28</c:v>
                </c:pt>
                <c:pt idx="19366">
                  <c:v>36.28</c:v>
                </c:pt>
                <c:pt idx="19367">
                  <c:v>36.28</c:v>
                </c:pt>
                <c:pt idx="19368">
                  <c:v>36.39</c:v>
                </c:pt>
                <c:pt idx="19369">
                  <c:v>36.28</c:v>
                </c:pt>
                <c:pt idx="19370">
                  <c:v>36.39</c:v>
                </c:pt>
                <c:pt idx="19371">
                  <c:v>36.39</c:v>
                </c:pt>
                <c:pt idx="19372">
                  <c:v>36.39</c:v>
                </c:pt>
                <c:pt idx="19373">
                  <c:v>36.39</c:v>
                </c:pt>
                <c:pt idx="19374">
                  <c:v>36.39</c:v>
                </c:pt>
                <c:pt idx="19375">
                  <c:v>36.39</c:v>
                </c:pt>
                <c:pt idx="19376">
                  <c:v>36.39</c:v>
                </c:pt>
                <c:pt idx="19377">
                  <c:v>36.39</c:v>
                </c:pt>
                <c:pt idx="19378">
                  <c:v>36.39</c:v>
                </c:pt>
                <c:pt idx="19379">
                  <c:v>36.39</c:v>
                </c:pt>
                <c:pt idx="19380">
                  <c:v>36.5</c:v>
                </c:pt>
                <c:pt idx="19381">
                  <c:v>36.5</c:v>
                </c:pt>
                <c:pt idx="19382">
                  <c:v>36.5</c:v>
                </c:pt>
                <c:pt idx="19383">
                  <c:v>36.5</c:v>
                </c:pt>
                <c:pt idx="19384">
                  <c:v>36.5</c:v>
                </c:pt>
                <c:pt idx="19385">
                  <c:v>36.5</c:v>
                </c:pt>
                <c:pt idx="19386">
                  <c:v>36.5</c:v>
                </c:pt>
                <c:pt idx="19387">
                  <c:v>36.5</c:v>
                </c:pt>
                <c:pt idx="19388">
                  <c:v>36.5</c:v>
                </c:pt>
                <c:pt idx="19389">
                  <c:v>36.5</c:v>
                </c:pt>
                <c:pt idx="19390">
                  <c:v>36.5</c:v>
                </c:pt>
                <c:pt idx="19391">
                  <c:v>36.5</c:v>
                </c:pt>
                <c:pt idx="19392">
                  <c:v>36.5</c:v>
                </c:pt>
                <c:pt idx="19393">
                  <c:v>36.5</c:v>
                </c:pt>
                <c:pt idx="19394">
                  <c:v>36.61</c:v>
                </c:pt>
                <c:pt idx="19395">
                  <c:v>36.61</c:v>
                </c:pt>
                <c:pt idx="19396">
                  <c:v>36.61</c:v>
                </c:pt>
                <c:pt idx="19397">
                  <c:v>36.61</c:v>
                </c:pt>
                <c:pt idx="19398">
                  <c:v>36.61</c:v>
                </c:pt>
                <c:pt idx="19399">
                  <c:v>36.61</c:v>
                </c:pt>
                <c:pt idx="19400">
                  <c:v>36.61</c:v>
                </c:pt>
                <c:pt idx="19401">
                  <c:v>36.5</c:v>
                </c:pt>
                <c:pt idx="19402">
                  <c:v>36.61</c:v>
                </c:pt>
                <c:pt idx="19403">
                  <c:v>36.61</c:v>
                </c:pt>
                <c:pt idx="19404">
                  <c:v>36.61</c:v>
                </c:pt>
                <c:pt idx="19405">
                  <c:v>36.5</c:v>
                </c:pt>
                <c:pt idx="19406">
                  <c:v>36.61</c:v>
                </c:pt>
                <c:pt idx="19407">
                  <c:v>36.5</c:v>
                </c:pt>
                <c:pt idx="19408">
                  <c:v>36.5</c:v>
                </c:pt>
                <c:pt idx="19409">
                  <c:v>36.61</c:v>
                </c:pt>
                <c:pt idx="19410">
                  <c:v>36.5</c:v>
                </c:pt>
                <c:pt idx="19411">
                  <c:v>36.5</c:v>
                </c:pt>
                <c:pt idx="19412">
                  <c:v>36.5</c:v>
                </c:pt>
                <c:pt idx="19413">
                  <c:v>36.5</c:v>
                </c:pt>
                <c:pt idx="19414">
                  <c:v>36.5</c:v>
                </c:pt>
                <c:pt idx="19415">
                  <c:v>36.5</c:v>
                </c:pt>
                <c:pt idx="19416">
                  <c:v>36.5</c:v>
                </c:pt>
                <c:pt idx="19417">
                  <c:v>36.39</c:v>
                </c:pt>
                <c:pt idx="19418">
                  <c:v>36.39</c:v>
                </c:pt>
                <c:pt idx="19419">
                  <c:v>36.39</c:v>
                </c:pt>
                <c:pt idx="19420">
                  <c:v>36.39</c:v>
                </c:pt>
                <c:pt idx="19421">
                  <c:v>36.39</c:v>
                </c:pt>
                <c:pt idx="19422">
                  <c:v>36.39</c:v>
                </c:pt>
                <c:pt idx="19423">
                  <c:v>36.28</c:v>
                </c:pt>
                <c:pt idx="19424">
                  <c:v>36.39</c:v>
                </c:pt>
                <c:pt idx="19425">
                  <c:v>36.39</c:v>
                </c:pt>
                <c:pt idx="19426">
                  <c:v>36.28</c:v>
                </c:pt>
                <c:pt idx="19427">
                  <c:v>36.28</c:v>
                </c:pt>
                <c:pt idx="19428">
                  <c:v>36.28</c:v>
                </c:pt>
                <c:pt idx="19429">
                  <c:v>36.28</c:v>
                </c:pt>
                <c:pt idx="19430">
                  <c:v>36.28</c:v>
                </c:pt>
                <c:pt idx="19431">
                  <c:v>36.28</c:v>
                </c:pt>
                <c:pt idx="19432">
                  <c:v>36.28</c:v>
                </c:pt>
                <c:pt idx="19433">
                  <c:v>36.28</c:v>
                </c:pt>
                <c:pt idx="19434">
                  <c:v>36.28</c:v>
                </c:pt>
                <c:pt idx="19435">
                  <c:v>36.28</c:v>
                </c:pt>
                <c:pt idx="19436">
                  <c:v>36.28</c:v>
                </c:pt>
                <c:pt idx="19437">
                  <c:v>36.28</c:v>
                </c:pt>
                <c:pt idx="19438">
                  <c:v>36.28</c:v>
                </c:pt>
                <c:pt idx="19439">
                  <c:v>36.28</c:v>
                </c:pt>
                <c:pt idx="19440">
                  <c:v>36.28</c:v>
                </c:pt>
                <c:pt idx="19441">
                  <c:v>36.28</c:v>
                </c:pt>
                <c:pt idx="19442">
                  <c:v>36.28</c:v>
                </c:pt>
                <c:pt idx="19443">
                  <c:v>36.28</c:v>
                </c:pt>
                <c:pt idx="19444">
                  <c:v>36.28</c:v>
                </c:pt>
                <c:pt idx="19445">
                  <c:v>36.28</c:v>
                </c:pt>
                <c:pt idx="19446">
                  <c:v>36.28</c:v>
                </c:pt>
                <c:pt idx="19447">
                  <c:v>36.39</c:v>
                </c:pt>
                <c:pt idx="19448">
                  <c:v>36.28</c:v>
                </c:pt>
                <c:pt idx="19449">
                  <c:v>36.28</c:v>
                </c:pt>
                <c:pt idx="19450">
                  <c:v>36.39</c:v>
                </c:pt>
                <c:pt idx="19451">
                  <c:v>36.39</c:v>
                </c:pt>
                <c:pt idx="19452">
                  <c:v>36.39</c:v>
                </c:pt>
                <c:pt idx="19453">
                  <c:v>36.39</c:v>
                </c:pt>
                <c:pt idx="19454">
                  <c:v>36.39</c:v>
                </c:pt>
                <c:pt idx="19455">
                  <c:v>36.39</c:v>
                </c:pt>
                <c:pt idx="19456">
                  <c:v>36.39</c:v>
                </c:pt>
                <c:pt idx="19457">
                  <c:v>36.39</c:v>
                </c:pt>
                <c:pt idx="19458">
                  <c:v>36.39</c:v>
                </c:pt>
                <c:pt idx="19459">
                  <c:v>36.39</c:v>
                </c:pt>
                <c:pt idx="19460">
                  <c:v>36.39</c:v>
                </c:pt>
                <c:pt idx="19461">
                  <c:v>36.39</c:v>
                </c:pt>
                <c:pt idx="19462">
                  <c:v>36.39</c:v>
                </c:pt>
                <c:pt idx="19463">
                  <c:v>36.39</c:v>
                </c:pt>
                <c:pt idx="19464">
                  <c:v>36.39</c:v>
                </c:pt>
                <c:pt idx="19465">
                  <c:v>36.39</c:v>
                </c:pt>
                <c:pt idx="19466">
                  <c:v>36.39</c:v>
                </c:pt>
                <c:pt idx="19467">
                  <c:v>36.5</c:v>
                </c:pt>
                <c:pt idx="19468">
                  <c:v>36.5</c:v>
                </c:pt>
                <c:pt idx="19469">
                  <c:v>36.39</c:v>
                </c:pt>
                <c:pt idx="19470">
                  <c:v>36.5</c:v>
                </c:pt>
                <c:pt idx="19471">
                  <c:v>36.5</c:v>
                </c:pt>
                <c:pt idx="19472">
                  <c:v>36.5</c:v>
                </c:pt>
                <c:pt idx="19473">
                  <c:v>36.5</c:v>
                </c:pt>
                <c:pt idx="19474">
                  <c:v>36.5</c:v>
                </c:pt>
                <c:pt idx="19475">
                  <c:v>36.5</c:v>
                </c:pt>
                <c:pt idx="19476">
                  <c:v>36.5</c:v>
                </c:pt>
                <c:pt idx="19477">
                  <c:v>36.5</c:v>
                </c:pt>
                <c:pt idx="19478">
                  <c:v>36.5</c:v>
                </c:pt>
                <c:pt idx="19479">
                  <c:v>36.61</c:v>
                </c:pt>
                <c:pt idx="19480">
                  <c:v>36.61</c:v>
                </c:pt>
                <c:pt idx="19481">
                  <c:v>36.61</c:v>
                </c:pt>
                <c:pt idx="19482">
                  <c:v>36.61</c:v>
                </c:pt>
                <c:pt idx="19483">
                  <c:v>36.61</c:v>
                </c:pt>
                <c:pt idx="19484">
                  <c:v>36.61</c:v>
                </c:pt>
                <c:pt idx="19485">
                  <c:v>36.61</c:v>
                </c:pt>
                <c:pt idx="19486">
                  <c:v>36.61</c:v>
                </c:pt>
                <c:pt idx="19487">
                  <c:v>36.61</c:v>
                </c:pt>
                <c:pt idx="19488">
                  <c:v>36.61</c:v>
                </c:pt>
                <c:pt idx="19489">
                  <c:v>36.61</c:v>
                </c:pt>
                <c:pt idx="19490">
                  <c:v>36.61</c:v>
                </c:pt>
                <c:pt idx="19491">
                  <c:v>36.61</c:v>
                </c:pt>
                <c:pt idx="19492">
                  <c:v>36.61</c:v>
                </c:pt>
                <c:pt idx="19493">
                  <c:v>36.61</c:v>
                </c:pt>
                <c:pt idx="19494">
                  <c:v>36.61</c:v>
                </c:pt>
                <c:pt idx="19495">
                  <c:v>36.5</c:v>
                </c:pt>
                <c:pt idx="19496">
                  <c:v>36.5</c:v>
                </c:pt>
                <c:pt idx="19497">
                  <c:v>36.61</c:v>
                </c:pt>
                <c:pt idx="19498">
                  <c:v>36.5</c:v>
                </c:pt>
                <c:pt idx="19499">
                  <c:v>36.5</c:v>
                </c:pt>
                <c:pt idx="19500">
                  <c:v>36.5</c:v>
                </c:pt>
                <c:pt idx="19501">
                  <c:v>36.5</c:v>
                </c:pt>
                <c:pt idx="19502">
                  <c:v>36.5</c:v>
                </c:pt>
                <c:pt idx="19503">
                  <c:v>36.5</c:v>
                </c:pt>
                <c:pt idx="19504">
                  <c:v>36.5</c:v>
                </c:pt>
                <c:pt idx="19505">
                  <c:v>36.5</c:v>
                </c:pt>
                <c:pt idx="19506">
                  <c:v>36.5</c:v>
                </c:pt>
                <c:pt idx="19507">
                  <c:v>36.5</c:v>
                </c:pt>
                <c:pt idx="19508">
                  <c:v>36.5</c:v>
                </c:pt>
                <c:pt idx="19509">
                  <c:v>36.5</c:v>
                </c:pt>
                <c:pt idx="19510">
                  <c:v>36.39</c:v>
                </c:pt>
                <c:pt idx="19511">
                  <c:v>36.39</c:v>
                </c:pt>
                <c:pt idx="19512">
                  <c:v>36.39</c:v>
                </c:pt>
                <c:pt idx="19513">
                  <c:v>36.5</c:v>
                </c:pt>
                <c:pt idx="19514">
                  <c:v>36.39</c:v>
                </c:pt>
                <c:pt idx="19515">
                  <c:v>36.39</c:v>
                </c:pt>
                <c:pt idx="19516">
                  <c:v>36.39</c:v>
                </c:pt>
                <c:pt idx="19517">
                  <c:v>36.39</c:v>
                </c:pt>
                <c:pt idx="19518">
                  <c:v>36.39</c:v>
                </c:pt>
                <c:pt idx="19519">
                  <c:v>36.39</c:v>
                </c:pt>
                <c:pt idx="19520">
                  <c:v>36.39</c:v>
                </c:pt>
                <c:pt idx="19521">
                  <c:v>36.39</c:v>
                </c:pt>
                <c:pt idx="19522">
                  <c:v>36.39</c:v>
                </c:pt>
                <c:pt idx="19523">
                  <c:v>36.39</c:v>
                </c:pt>
                <c:pt idx="19524">
                  <c:v>36.39</c:v>
                </c:pt>
                <c:pt idx="19525">
                  <c:v>36.39</c:v>
                </c:pt>
                <c:pt idx="19526">
                  <c:v>36.39</c:v>
                </c:pt>
                <c:pt idx="19527">
                  <c:v>36.39</c:v>
                </c:pt>
                <c:pt idx="19528">
                  <c:v>36.39</c:v>
                </c:pt>
                <c:pt idx="19529">
                  <c:v>36.39</c:v>
                </c:pt>
                <c:pt idx="19530">
                  <c:v>36.39</c:v>
                </c:pt>
                <c:pt idx="19531">
                  <c:v>36.39</c:v>
                </c:pt>
                <c:pt idx="19532">
                  <c:v>36.39</c:v>
                </c:pt>
                <c:pt idx="19533">
                  <c:v>36.39</c:v>
                </c:pt>
                <c:pt idx="19534">
                  <c:v>36.39</c:v>
                </c:pt>
                <c:pt idx="19535">
                  <c:v>36.39</c:v>
                </c:pt>
                <c:pt idx="19536">
                  <c:v>36.39</c:v>
                </c:pt>
                <c:pt idx="19537">
                  <c:v>36.39</c:v>
                </c:pt>
                <c:pt idx="19538">
                  <c:v>36.39</c:v>
                </c:pt>
                <c:pt idx="19539">
                  <c:v>36.39</c:v>
                </c:pt>
                <c:pt idx="19540">
                  <c:v>36.5</c:v>
                </c:pt>
                <c:pt idx="19541">
                  <c:v>36.5</c:v>
                </c:pt>
                <c:pt idx="19542">
                  <c:v>36.5</c:v>
                </c:pt>
                <c:pt idx="19543">
                  <c:v>36.5</c:v>
                </c:pt>
                <c:pt idx="19544">
                  <c:v>36.5</c:v>
                </c:pt>
                <c:pt idx="19545">
                  <c:v>36.5</c:v>
                </c:pt>
                <c:pt idx="19546">
                  <c:v>36.5</c:v>
                </c:pt>
                <c:pt idx="19547">
                  <c:v>36.5</c:v>
                </c:pt>
                <c:pt idx="19548">
                  <c:v>36.5</c:v>
                </c:pt>
                <c:pt idx="19549">
                  <c:v>36.5</c:v>
                </c:pt>
                <c:pt idx="19550">
                  <c:v>36.5</c:v>
                </c:pt>
                <c:pt idx="19551">
                  <c:v>36.5</c:v>
                </c:pt>
                <c:pt idx="19552">
                  <c:v>36.5</c:v>
                </c:pt>
                <c:pt idx="19553">
                  <c:v>36.61</c:v>
                </c:pt>
                <c:pt idx="19554">
                  <c:v>36.61</c:v>
                </c:pt>
                <c:pt idx="19555">
                  <c:v>36.61</c:v>
                </c:pt>
                <c:pt idx="19556">
                  <c:v>36.61</c:v>
                </c:pt>
                <c:pt idx="19557">
                  <c:v>36.61</c:v>
                </c:pt>
                <c:pt idx="19558">
                  <c:v>36.61</c:v>
                </c:pt>
                <c:pt idx="19559">
                  <c:v>36.61</c:v>
                </c:pt>
                <c:pt idx="19560">
                  <c:v>36.61</c:v>
                </c:pt>
                <c:pt idx="19561">
                  <c:v>36.61</c:v>
                </c:pt>
                <c:pt idx="19562">
                  <c:v>36.61</c:v>
                </c:pt>
                <c:pt idx="19563">
                  <c:v>36.61</c:v>
                </c:pt>
                <c:pt idx="19564">
                  <c:v>36.72</c:v>
                </c:pt>
                <c:pt idx="19565">
                  <c:v>36.61</c:v>
                </c:pt>
                <c:pt idx="19566">
                  <c:v>36.72</c:v>
                </c:pt>
                <c:pt idx="19567">
                  <c:v>36.72</c:v>
                </c:pt>
                <c:pt idx="19568">
                  <c:v>36.72</c:v>
                </c:pt>
                <c:pt idx="19569">
                  <c:v>36.72</c:v>
                </c:pt>
                <c:pt idx="19570">
                  <c:v>36.72</c:v>
                </c:pt>
                <c:pt idx="19571">
                  <c:v>36.72</c:v>
                </c:pt>
                <c:pt idx="19572">
                  <c:v>36.72</c:v>
                </c:pt>
                <c:pt idx="19573">
                  <c:v>36.61</c:v>
                </c:pt>
                <c:pt idx="19574">
                  <c:v>36.72</c:v>
                </c:pt>
                <c:pt idx="19575">
                  <c:v>36.61</c:v>
                </c:pt>
                <c:pt idx="19576">
                  <c:v>36.61</c:v>
                </c:pt>
                <c:pt idx="19577">
                  <c:v>36.61</c:v>
                </c:pt>
                <c:pt idx="19578">
                  <c:v>36.61</c:v>
                </c:pt>
                <c:pt idx="19579">
                  <c:v>36.61</c:v>
                </c:pt>
                <c:pt idx="19580">
                  <c:v>36.61</c:v>
                </c:pt>
                <c:pt idx="19581">
                  <c:v>36.61</c:v>
                </c:pt>
                <c:pt idx="19582">
                  <c:v>36.61</c:v>
                </c:pt>
                <c:pt idx="19583">
                  <c:v>36.61</c:v>
                </c:pt>
                <c:pt idx="19584">
                  <c:v>36.61</c:v>
                </c:pt>
                <c:pt idx="19585">
                  <c:v>36.5</c:v>
                </c:pt>
                <c:pt idx="19586">
                  <c:v>36.5</c:v>
                </c:pt>
                <c:pt idx="19587">
                  <c:v>36.5</c:v>
                </c:pt>
                <c:pt idx="19588">
                  <c:v>36.5</c:v>
                </c:pt>
                <c:pt idx="19589">
                  <c:v>36.5</c:v>
                </c:pt>
                <c:pt idx="19590">
                  <c:v>36.5</c:v>
                </c:pt>
                <c:pt idx="19591">
                  <c:v>36.5</c:v>
                </c:pt>
                <c:pt idx="19592">
                  <c:v>36.5</c:v>
                </c:pt>
                <c:pt idx="19593">
                  <c:v>36.5</c:v>
                </c:pt>
                <c:pt idx="19594">
                  <c:v>36.5</c:v>
                </c:pt>
                <c:pt idx="19595">
                  <c:v>36.39</c:v>
                </c:pt>
                <c:pt idx="19596">
                  <c:v>36.5</c:v>
                </c:pt>
                <c:pt idx="19597">
                  <c:v>36.39</c:v>
                </c:pt>
                <c:pt idx="19598">
                  <c:v>36.39</c:v>
                </c:pt>
                <c:pt idx="19599">
                  <c:v>36.5</c:v>
                </c:pt>
                <c:pt idx="19600">
                  <c:v>36.39</c:v>
                </c:pt>
                <c:pt idx="19601">
                  <c:v>36.39</c:v>
                </c:pt>
                <c:pt idx="19602">
                  <c:v>36.39</c:v>
                </c:pt>
                <c:pt idx="19603">
                  <c:v>36.39</c:v>
                </c:pt>
                <c:pt idx="19604">
                  <c:v>36.39</c:v>
                </c:pt>
                <c:pt idx="19605">
                  <c:v>36.39</c:v>
                </c:pt>
                <c:pt idx="19606">
                  <c:v>36.39</c:v>
                </c:pt>
                <c:pt idx="19607">
                  <c:v>36.39</c:v>
                </c:pt>
                <c:pt idx="19608">
                  <c:v>36.39</c:v>
                </c:pt>
                <c:pt idx="19609">
                  <c:v>36.39</c:v>
                </c:pt>
                <c:pt idx="19610">
                  <c:v>36.39</c:v>
                </c:pt>
                <c:pt idx="19611">
                  <c:v>36.39</c:v>
                </c:pt>
                <c:pt idx="19612">
                  <c:v>36.39</c:v>
                </c:pt>
                <c:pt idx="19613">
                  <c:v>36.39</c:v>
                </c:pt>
                <c:pt idx="19614">
                  <c:v>36.39</c:v>
                </c:pt>
                <c:pt idx="19615">
                  <c:v>36.39</c:v>
                </c:pt>
                <c:pt idx="19616">
                  <c:v>36.39</c:v>
                </c:pt>
                <c:pt idx="19617">
                  <c:v>36.39</c:v>
                </c:pt>
                <c:pt idx="19618">
                  <c:v>36.39</c:v>
                </c:pt>
                <c:pt idx="19619">
                  <c:v>36.39</c:v>
                </c:pt>
                <c:pt idx="19620">
                  <c:v>36.5</c:v>
                </c:pt>
                <c:pt idx="19621">
                  <c:v>36.5</c:v>
                </c:pt>
                <c:pt idx="19622">
                  <c:v>36.39</c:v>
                </c:pt>
                <c:pt idx="19623">
                  <c:v>36.5</c:v>
                </c:pt>
                <c:pt idx="19624">
                  <c:v>36.5</c:v>
                </c:pt>
                <c:pt idx="19625">
                  <c:v>36.5</c:v>
                </c:pt>
                <c:pt idx="19626">
                  <c:v>36.5</c:v>
                </c:pt>
                <c:pt idx="19627">
                  <c:v>36.5</c:v>
                </c:pt>
                <c:pt idx="19628">
                  <c:v>36.5</c:v>
                </c:pt>
                <c:pt idx="19629">
                  <c:v>36.5</c:v>
                </c:pt>
                <c:pt idx="19630">
                  <c:v>36.5</c:v>
                </c:pt>
                <c:pt idx="19631">
                  <c:v>36.5</c:v>
                </c:pt>
                <c:pt idx="19632">
                  <c:v>36.5</c:v>
                </c:pt>
                <c:pt idx="19633">
                  <c:v>36.5</c:v>
                </c:pt>
                <c:pt idx="19634">
                  <c:v>36.5</c:v>
                </c:pt>
                <c:pt idx="19635">
                  <c:v>36.5</c:v>
                </c:pt>
                <c:pt idx="19636">
                  <c:v>36.61</c:v>
                </c:pt>
                <c:pt idx="19637">
                  <c:v>36.61</c:v>
                </c:pt>
                <c:pt idx="19638">
                  <c:v>36.61</c:v>
                </c:pt>
                <c:pt idx="19639">
                  <c:v>36.61</c:v>
                </c:pt>
                <c:pt idx="19640">
                  <c:v>36.61</c:v>
                </c:pt>
                <c:pt idx="19641">
                  <c:v>36.61</c:v>
                </c:pt>
                <c:pt idx="19642">
                  <c:v>36.61</c:v>
                </c:pt>
                <c:pt idx="19643">
                  <c:v>36.61</c:v>
                </c:pt>
                <c:pt idx="19644">
                  <c:v>36.61</c:v>
                </c:pt>
                <c:pt idx="19645">
                  <c:v>36.61</c:v>
                </c:pt>
                <c:pt idx="19646">
                  <c:v>36.61</c:v>
                </c:pt>
                <c:pt idx="19647">
                  <c:v>36.61</c:v>
                </c:pt>
                <c:pt idx="19648">
                  <c:v>36.61</c:v>
                </c:pt>
                <c:pt idx="19649">
                  <c:v>36.61</c:v>
                </c:pt>
                <c:pt idx="19650">
                  <c:v>36.72</c:v>
                </c:pt>
                <c:pt idx="19651">
                  <c:v>36.72</c:v>
                </c:pt>
                <c:pt idx="19652">
                  <c:v>36.72</c:v>
                </c:pt>
                <c:pt idx="19653">
                  <c:v>36.72</c:v>
                </c:pt>
                <c:pt idx="19654">
                  <c:v>36.72</c:v>
                </c:pt>
                <c:pt idx="19655">
                  <c:v>36.72</c:v>
                </c:pt>
                <c:pt idx="19656">
                  <c:v>36.72</c:v>
                </c:pt>
                <c:pt idx="19657">
                  <c:v>36.72</c:v>
                </c:pt>
                <c:pt idx="19658">
                  <c:v>36.72</c:v>
                </c:pt>
                <c:pt idx="19659">
                  <c:v>36.72</c:v>
                </c:pt>
                <c:pt idx="19660">
                  <c:v>36.61</c:v>
                </c:pt>
                <c:pt idx="19661">
                  <c:v>36.61</c:v>
                </c:pt>
                <c:pt idx="19662">
                  <c:v>36.61</c:v>
                </c:pt>
                <c:pt idx="19663">
                  <c:v>36.61</c:v>
                </c:pt>
                <c:pt idx="19664">
                  <c:v>36.61</c:v>
                </c:pt>
                <c:pt idx="19665">
                  <c:v>36.61</c:v>
                </c:pt>
                <c:pt idx="19666">
                  <c:v>36.61</c:v>
                </c:pt>
                <c:pt idx="19667">
                  <c:v>36.61</c:v>
                </c:pt>
                <c:pt idx="19668">
                  <c:v>36.61</c:v>
                </c:pt>
                <c:pt idx="19669">
                  <c:v>36.61</c:v>
                </c:pt>
                <c:pt idx="19670">
                  <c:v>36.61</c:v>
                </c:pt>
                <c:pt idx="19671">
                  <c:v>36.61</c:v>
                </c:pt>
                <c:pt idx="19672">
                  <c:v>36.61</c:v>
                </c:pt>
                <c:pt idx="19673">
                  <c:v>36.61</c:v>
                </c:pt>
                <c:pt idx="19674">
                  <c:v>36.61</c:v>
                </c:pt>
                <c:pt idx="19675">
                  <c:v>36.61</c:v>
                </c:pt>
                <c:pt idx="19676">
                  <c:v>36.5</c:v>
                </c:pt>
                <c:pt idx="19677">
                  <c:v>36.5</c:v>
                </c:pt>
                <c:pt idx="19678">
                  <c:v>36.5</c:v>
                </c:pt>
                <c:pt idx="19679">
                  <c:v>36.5</c:v>
                </c:pt>
                <c:pt idx="19680">
                  <c:v>36.5</c:v>
                </c:pt>
                <c:pt idx="19681">
                  <c:v>36.5</c:v>
                </c:pt>
                <c:pt idx="19682">
                  <c:v>36.5</c:v>
                </c:pt>
                <c:pt idx="19683">
                  <c:v>36.5</c:v>
                </c:pt>
                <c:pt idx="19684">
                  <c:v>36.5</c:v>
                </c:pt>
                <c:pt idx="19685">
                  <c:v>36.5</c:v>
                </c:pt>
                <c:pt idx="19686">
                  <c:v>36.5</c:v>
                </c:pt>
                <c:pt idx="19687">
                  <c:v>36.5</c:v>
                </c:pt>
                <c:pt idx="19688">
                  <c:v>36.5</c:v>
                </c:pt>
                <c:pt idx="19689">
                  <c:v>36.5</c:v>
                </c:pt>
                <c:pt idx="19690">
                  <c:v>36.5</c:v>
                </c:pt>
                <c:pt idx="19691">
                  <c:v>36.5</c:v>
                </c:pt>
                <c:pt idx="19692">
                  <c:v>36.39</c:v>
                </c:pt>
                <c:pt idx="19693">
                  <c:v>36.5</c:v>
                </c:pt>
                <c:pt idx="19694">
                  <c:v>36.5</c:v>
                </c:pt>
                <c:pt idx="19695">
                  <c:v>36.5</c:v>
                </c:pt>
                <c:pt idx="19696">
                  <c:v>36.5</c:v>
                </c:pt>
                <c:pt idx="19697">
                  <c:v>36.5</c:v>
                </c:pt>
                <c:pt idx="19698">
                  <c:v>36.39</c:v>
                </c:pt>
                <c:pt idx="19699">
                  <c:v>36.5</c:v>
                </c:pt>
                <c:pt idx="19700">
                  <c:v>36.5</c:v>
                </c:pt>
                <c:pt idx="19701">
                  <c:v>36.5</c:v>
                </c:pt>
                <c:pt idx="19702">
                  <c:v>36.5</c:v>
                </c:pt>
                <c:pt idx="19703">
                  <c:v>36.5</c:v>
                </c:pt>
                <c:pt idx="19704">
                  <c:v>36.5</c:v>
                </c:pt>
                <c:pt idx="19705">
                  <c:v>36.5</c:v>
                </c:pt>
                <c:pt idx="19706">
                  <c:v>36.5</c:v>
                </c:pt>
                <c:pt idx="19707">
                  <c:v>36.5</c:v>
                </c:pt>
                <c:pt idx="19708">
                  <c:v>36.5</c:v>
                </c:pt>
                <c:pt idx="19709">
                  <c:v>36.5</c:v>
                </c:pt>
                <c:pt idx="19710">
                  <c:v>36.5</c:v>
                </c:pt>
                <c:pt idx="19711">
                  <c:v>36.5</c:v>
                </c:pt>
                <c:pt idx="19712">
                  <c:v>36.5</c:v>
                </c:pt>
                <c:pt idx="19713">
                  <c:v>36.5</c:v>
                </c:pt>
                <c:pt idx="19714">
                  <c:v>36.5</c:v>
                </c:pt>
                <c:pt idx="19715">
                  <c:v>36.5</c:v>
                </c:pt>
                <c:pt idx="19716">
                  <c:v>36.5</c:v>
                </c:pt>
                <c:pt idx="19717">
                  <c:v>36.5</c:v>
                </c:pt>
                <c:pt idx="19718">
                  <c:v>36.61</c:v>
                </c:pt>
                <c:pt idx="19719">
                  <c:v>36.61</c:v>
                </c:pt>
                <c:pt idx="19720">
                  <c:v>36.5</c:v>
                </c:pt>
                <c:pt idx="19721">
                  <c:v>36.5</c:v>
                </c:pt>
                <c:pt idx="19722">
                  <c:v>36.5</c:v>
                </c:pt>
                <c:pt idx="19723">
                  <c:v>36.61</c:v>
                </c:pt>
                <c:pt idx="19724">
                  <c:v>36.5</c:v>
                </c:pt>
                <c:pt idx="19725">
                  <c:v>36.61</c:v>
                </c:pt>
                <c:pt idx="19726">
                  <c:v>36.61</c:v>
                </c:pt>
                <c:pt idx="19727">
                  <c:v>36.61</c:v>
                </c:pt>
                <c:pt idx="19728">
                  <c:v>36.61</c:v>
                </c:pt>
                <c:pt idx="19729">
                  <c:v>36.61</c:v>
                </c:pt>
                <c:pt idx="19730">
                  <c:v>36.61</c:v>
                </c:pt>
                <c:pt idx="19731">
                  <c:v>36.61</c:v>
                </c:pt>
                <c:pt idx="19732">
                  <c:v>36.61</c:v>
                </c:pt>
                <c:pt idx="19733">
                  <c:v>36.61</c:v>
                </c:pt>
                <c:pt idx="19734">
                  <c:v>36.61</c:v>
                </c:pt>
                <c:pt idx="19735">
                  <c:v>36.61</c:v>
                </c:pt>
                <c:pt idx="19736">
                  <c:v>36.72</c:v>
                </c:pt>
                <c:pt idx="19737">
                  <c:v>36.72</c:v>
                </c:pt>
                <c:pt idx="19738">
                  <c:v>36.72</c:v>
                </c:pt>
                <c:pt idx="19739">
                  <c:v>36.72</c:v>
                </c:pt>
                <c:pt idx="19740">
                  <c:v>36.72</c:v>
                </c:pt>
                <c:pt idx="19741">
                  <c:v>36.61</c:v>
                </c:pt>
                <c:pt idx="19742">
                  <c:v>36.72</c:v>
                </c:pt>
                <c:pt idx="19743">
                  <c:v>36.61</c:v>
                </c:pt>
                <c:pt idx="19744">
                  <c:v>36.61</c:v>
                </c:pt>
                <c:pt idx="19745">
                  <c:v>36.61</c:v>
                </c:pt>
                <c:pt idx="19746">
                  <c:v>36.61</c:v>
                </c:pt>
                <c:pt idx="19747">
                  <c:v>36.61</c:v>
                </c:pt>
                <c:pt idx="19748">
                  <c:v>36.61</c:v>
                </c:pt>
                <c:pt idx="19749">
                  <c:v>36.61</c:v>
                </c:pt>
                <c:pt idx="19750">
                  <c:v>36.61</c:v>
                </c:pt>
                <c:pt idx="19751">
                  <c:v>36.61</c:v>
                </c:pt>
                <c:pt idx="19752">
                  <c:v>36.61</c:v>
                </c:pt>
                <c:pt idx="19753">
                  <c:v>36.61</c:v>
                </c:pt>
                <c:pt idx="19754">
                  <c:v>36.61</c:v>
                </c:pt>
                <c:pt idx="19755">
                  <c:v>36.61</c:v>
                </c:pt>
                <c:pt idx="19756">
                  <c:v>36.61</c:v>
                </c:pt>
                <c:pt idx="19757">
                  <c:v>36.5</c:v>
                </c:pt>
                <c:pt idx="19758">
                  <c:v>36.5</c:v>
                </c:pt>
                <c:pt idx="19759">
                  <c:v>36.61</c:v>
                </c:pt>
                <c:pt idx="19760">
                  <c:v>36.5</c:v>
                </c:pt>
                <c:pt idx="19761">
                  <c:v>36.5</c:v>
                </c:pt>
                <c:pt idx="19762">
                  <c:v>36.5</c:v>
                </c:pt>
                <c:pt idx="19763">
                  <c:v>36.5</c:v>
                </c:pt>
                <c:pt idx="19764">
                  <c:v>36.5</c:v>
                </c:pt>
                <c:pt idx="19765">
                  <c:v>36.5</c:v>
                </c:pt>
                <c:pt idx="19766">
                  <c:v>36.5</c:v>
                </c:pt>
                <c:pt idx="19767">
                  <c:v>36.5</c:v>
                </c:pt>
                <c:pt idx="19768">
                  <c:v>36.5</c:v>
                </c:pt>
                <c:pt idx="19769">
                  <c:v>36.5</c:v>
                </c:pt>
                <c:pt idx="19770">
                  <c:v>36.5</c:v>
                </c:pt>
                <c:pt idx="19771">
                  <c:v>36.5</c:v>
                </c:pt>
                <c:pt idx="19772">
                  <c:v>36.5</c:v>
                </c:pt>
                <c:pt idx="19773">
                  <c:v>36.5</c:v>
                </c:pt>
                <c:pt idx="19774">
                  <c:v>36.5</c:v>
                </c:pt>
                <c:pt idx="19775">
                  <c:v>36.39</c:v>
                </c:pt>
                <c:pt idx="19776">
                  <c:v>36.5</c:v>
                </c:pt>
                <c:pt idx="19777">
                  <c:v>36.5</c:v>
                </c:pt>
                <c:pt idx="19778">
                  <c:v>36.5</c:v>
                </c:pt>
                <c:pt idx="19779">
                  <c:v>36.39</c:v>
                </c:pt>
                <c:pt idx="19780">
                  <c:v>36.39</c:v>
                </c:pt>
                <c:pt idx="19781">
                  <c:v>36.5</c:v>
                </c:pt>
                <c:pt idx="19782">
                  <c:v>36.5</c:v>
                </c:pt>
                <c:pt idx="19783">
                  <c:v>36.5</c:v>
                </c:pt>
                <c:pt idx="19784">
                  <c:v>36.5</c:v>
                </c:pt>
                <c:pt idx="19785">
                  <c:v>36.5</c:v>
                </c:pt>
                <c:pt idx="19786">
                  <c:v>36.5</c:v>
                </c:pt>
                <c:pt idx="19787">
                  <c:v>36.5</c:v>
                </c:pt>
                <c:pt idx="19788">
                  <c:v>36.5</c:v>
                </c:pt>
                <c:pt idx="19789">
                  <c:v>36.5</c:v>
                </c:pt>
                <c:pt idx="19790">
                  <c:v>36.5</c:v>
                </c:pt>
                <c:pt idx="19791">
                  <c:v>36.5</c:v>
                </c:pt>
                <c:pt idx="19792">
                  <c:v>36.5</c:v>
                </c:pt>
                <c:pt idx="19793">
                  <c:v>36.5</c:v>
                </c:pt>
                <c:pt idx="19794">
                  <c:v>36.5</c:v>
                </c:pt>
                <c:pt idx="19795">
                  <c:v>36.5</c:v>
                </c:pt>
                <c:pt idx="19796">
                  <c:v>36.5</c:v>
                </c:pt>
                <c:pt idx="19797">
                  <c:v>36.5</c:v>
                </c:pt>
                <c:pt idx="19798">
                  <c:v>36.5</c:v>
                </c:pt>
                <c:pt idx="19799">
                  <c:v>36.5</c:v>
                </c:pt>
                <c:pt idx="19800">
                  <c:v>36.5</c:v>
                </c:pt>
                <c:pt idx="19801">
                  <c:v>36.5</c:v>
                </c:pt>
                <c:pt idx="19802">
                  <c:v>36.61</c:v>
                </c:pt>
                <c:pt idx="19803">
                  <c:v>36.61</c:v>
                </c:pt>
                <c:pt idx="19804">
                  <c:v>36.5</c:v>
                </c:pt>
                <c:pt idx="19805">
                  <c:v>36.61</c:v>
                </c:pt>
                <c:pt idx="19806">
                  <c:v>36.61</c:v>
                </c:pt>
                <c:pt idx="19807">
                  <c:v>36.61</c:v>
                </c:pt>
                <c:pt idx="19808">
                  <c:v>36.61</c:v>
                </c:pt>
                <c:pt idx="19809">
                  <c:v>36.61</c:v>
                </c:pt>
                <c:pt idx="19810">
                  <c:v>36.61</c:v>
                </c:pt>
                <c:pt idx="19811">
                  <c:v>36.61</c:v>
                </c:pt>
                <c:pt idx="19812">
                  <c:v>36.61</c:v>
                </c:pt>
                <c:pt idx="19813">
                  <c:v>36.61</c:v>
                </c:pt>
                <c:pt idx="19814">
                  <c:v>36.61</c:v>
                </c:pt>
                <c:pt idx="19815">
                  <c:v>36.61</c:v>
                </c:pt>
                <c:pt idx="19816">
                  <c:v>36.61</c:v>
                </c:pt>
                <c:pt idx="19817">
                  <c:v>36.61</c:v>
                </c:pt>
                <c:pt idx="19818">
                  <c:v>36.61</c:v>
                </c:pt>
                <c:pt idx="19819">
                  <c:v>36.61</c:v>
                </c:pt>
                <c:pt idx="19820">
                  <c:v>36.72</c:v>
                </c:pt>
                <c:pt idx="19821">
                  <c:v>36.72</c:v>
                </c:pt>
                <c:pt idx="19822">
                  <c:v>36.72</c:v>
                </c:pt>
                <c:pt idx="19823">
                  <c:v>36.72</c:v>
                </c:pt>
                <c:pt idx="19824">
                  <c:v>36.72</c:v>
                </c:pt>
                <c:pt idx="19825">
                  <c:v>36.72</c:v>
                </c:pt>
                <c:pt idx="19826">
                  <c:v>36.72</c:v>
                </c:pt>
                <c:pt idx="19827">
                  <c:v>36.72</c:v>
                </c:pt>
                <c:pt idx="19828">
                  <c:v>36.72</c:v>
                </c:pt>
                <c:pt idx="19829">
                  <c:v>36.72</c:v>
                </c:pt>
                <c:pt idx="19830">
                  <c:v>36.72</c:v>
                </c:pt>
                <c:pt idx="19831">
                  <c:v>36.61</c:v>
                </c:pt>
                <c:pt idx="19832">
                  <c:v>36.61</c:v>
                </c:pt>
                <c:pt idx="19833">
                  <c:v>36.61</c:v>
                </c:pt>
                <c:pt idx="19834">
                  <c:v>36.61</c:v>
                </c:pt>
                <c:pt idx="19835">
                  <c:v>36.61</c:v>
                </c:pt>
                <c:pt idx="19836">
                  <c:v>36.61</c:v>
                </c:pt>
                <c:pt idx="19837">
                  <c:v>36.61</c:v>
                </c:pt>
                <c:pt idx="19838">
                  <c:v>36.61</c:v>
                </c:pt>
                <c:pt idx="19839">
                  <c:v>36.61</c:v>
                </c:pt>
                <c:pt idx="19840">
                  <c:v>36.61</c:v>
                </c:pt>
                <c:pt idx="19841">
                  <c:v>36.61</c:v>
                </c:pt>
                <c:pt idx="19842">
                  <c:v>36.61</c:v>
                </c:pt>
                <c:pt idx="19843">
                  <c:v>36.61</c:v>
                </c:pt>
                <c:pt idx="19844">
                  <c:v>36.5</c:v>
                </c:pt>
                <c:pt idx="19845">
                  <c:v>36.61</c:v>
                </c:pt>
                <c:pt idx="19846">
                  <c:v>36.61</c:v>
                </c:pt>
                <c:pt idx="19847">
                  <c:v>36.61</c:v>
                </c:pt>
                <c:pt idx="19848">
                  <c:v>36.5</c:v>
                </c:pt>
                <c:pt idx="19849">
                  <c:v>36.61</c:v>
                </c:pt>
                <c:pt idx="19850">
                  <c:v>36.5</c:v>
                </c:pt>
                <c:pt idx="19851">
                  <c:v>36.5</c:v>
                </c:pt>
                <c:pt idx="19852">
                  <c:v>36.5</c:v>
                </c:pt>
                <c:pt idx="19853">
                  <c:v>36.5</c:v>
                </c:pt>
                <c:pt idx="19854">
                  <c:v>36.5</c:v>
                </c:pt>
                <c:pt idx="19855">
                  <c:v>36.5</c:v>
                </c:pt>
                <c:pt idx="19856">
                  <c:v>36.5</c:v>
                </c:pt>
                <c:pt idx="19857">
                  <c:v>36.5</c:v>
                </c:pt>
                <c:pt idx="19858">
                  <c:v>36.5</c:v>
                </c:pt>
                <c:pt idx="19859">
                  <c:v>36.5</c:v>
                </c:pt>
                <c:pt idx="19860">
                  <c:v>36.5</c:v>
                </c:pt>
                <c:pt idx="19861">
                  <c:v>36.5</c:v>
                </c:pt>
                <c:pt idx="19862">
                  <c:v>36.5</c:v>
                </c:pt>
                <c:pt idx="19863">
                  <c:v>36.5</c:v>
                </c:pt>
                <c:pt idx="19864">
                  <c:v>36.5</c:v>
                </c:pt>
                <c:pt idx="19865">
                  <c:v>36.5</c:v>
                </c:pt>
                <c:pt idx="19866">
                  <c:v>36.5</c:v>
                </c:pt>
                <c:pt idx="19867">
                  <c:v>36.5</c:v>
                </c:pt>
                <c:pt idx="19868">
                  <c:v>36.5</c:v>
                </c:pt>
                <c:pt idx="19869">
                  <c:v>36.5</c:v>
                </c:pt>
                <c:pt idx="19870">
                  <c:v>36.5</c:v>
                </c:pt>
                <c:pt idx="19871">
                  <c:v>36.5</c:v>
                </c:pt>
                <c:pt idx="19872">
                  <c:v>36.5</c:v>
                </c:pt>
                <c:pt idx="19873">
                  <c:v>36.5</c:v>
                </c:pt>
                <c:pt idx="19874">
                  <c:v>36.5</c:v>
                </c:pt>
                <c:pt idx="19875">
                  <c:v>36.5</c:v>
                </c:pt>
                <c:pt idx="19876">
                  <c:v>36.5</c:v>
                </c:pt>
                <c:pt idx="19877">
                  <c:v>36.5</c:v>
                </c:pt>
                <c:pt idx="19878">
                  <c:v>36.5</c:v>
                </c:pt>
                <c:pt idx="19879">
                  <c:v>36.5</c:v>
                </c:pt>
                <c:pt idx="19880">
                  <c:v>36.5</c:v>
                </c:pt>
                <c:pt idx="19881">
                  <c:v>36.5</c:v>
                </c:pt>
                <c:pt idx="19882">
                  <c:v>36.5</c:v>
                </c:pt>
                <c:pt idx="19883">
                  <c:v>36.5</c:v>
                </c:pt>
                <c:pt idx="19884">
                  <c:v>36.61</c:v>
                </c:pt>
                <c:pt idx="19885">
                  <c:v>36.61</c:v>
                </c:pt>
                <c:pt idx="19886">
                  <c:v>36.61</c:v>
                </c:pt>
                <c:pt idx="19887">
                  <c:v>36.61</c:v>
                </c:pt>
                <c:pt idx="19888">
                  <c:v>36.61</c:v>
                </c:pt>
                <c:pt idx="19889">
                  <c:v>36.61</c:v>
                </c:pt>
                <c:pt idx="19890">
                  <c:v>36.61</c:v>
                </c:pt>
                <c:pt idx="19891">
                  <c:v>36.61</c:v>
                </c:pt>
                <c:pt idx="19892">
                  <c:v>36.61</c:v>
                </c:pt>
                <c:pt idx="19893">
                  <c:v>36.61</c:v>
                </c:pt>
                <c:pt idx="19894">
                  <c:v>36.72</c:v>
                </c:pt>
                <c:pt idx="19895">
                  <c:v>36.61</c:v>
                </c:pt>
                <c:pt idx="19896">
                  <c:v>36.61</c:v>
                </c:pt>
                <c:pt idx="19897">
                  <c:v>36.61</c:v>
                </c:pt>
                <c:pt idx="19898">
                  <c:v>36.72</c:v>
                </c:pt>
                <c:pt idx="19899">
                  <c:v>36.61</c:v>
                </c:pt>
                <c:pt idx="19900">
                  <c:v>36.72</c:v>
                </c:pt>
                <c:pt idx="19901">
                  <c:v>36.72</c:v>
                </c:pt>
                <c:pt idx="19902">
                  <c:v>36.72</c:v>
                </c:pt>
                <c:pt idx="19903">
                  <c:v>36.61</c:v>
                </c:pt>
                <c:pt idx="19904">
                  <c:v>36.72</c:v>
                </c:pt>
                <c:pt idx="19905">
                  <c:v>36.61</c:v>
                </c:pt>
                <c:pt idx="19906">
                  <c:v>36.72</c:v>
                </c:pt>
                <c:pt idx="19907">
                  <c:v>36.72</c:v>
                </c:pt>
                <c:pt idx="19908">
                  <c:v>36.72</c:v>
                </c:pt>
                <c:pt idx="19909">
                  <c:v>36.72</c:v>
                </c:pt>
                <c:pt idx="19910">
                  <c:v>36.72</c:v>
                </c:pt>
                <c:pt idx="19911">
                  <c:v>36.72</c:v>
                </c:pt>
                <c:pt idx="19912">
                  <c:v>36.72</c:v>
                </c:pt>
                <c:pt idx="19913">
                  <c:v>36.72</c:v>
                </c:pt>
                <c:pt idx="19914">
                  <c:v>36.72</c:v>
                </c:pt>
                <c:pt idx="19915">
                  <c:v>36.61</c:v>
                </c:pt>
                <c:pt idx="19916">
                  <c:v>36.72</c:v>
                </c:pt>
                <c:pt idx="19917">
                  <c:v>36.72</c:v>
                </c:pt>
                <c:pt idx="19918">
                  <c:v>36.72</c:v>
                </c:pt>
                <c:pt idx="19919">
                  <c:v>36.72</c:v>
                </c:pt>
                <c:pt idx="19920">
                  <c:v>36.72</c:v>
                </c:pt>
                <c:pt idx="19921">
                  <c:v>36.72</c:v>
                </c:pt>
                <c:pt idx="19922">
                  <c:v>36.72</c:v>
                </c:pt>
                <c:pt idx="19923">
                  <c:v>36.61</c:v>
                </c:pt>
                <c:pt idx="19924">
                  <c:v>36.61</c:v>
                </c:pt>
                <c:pt idx="19925">
                  <c:v>36.61</c:v>
                </c:pt>
                <c:pt idx="19926">
                  <c:v>36.61</c:v>
                </c:pt>
                <c:pt idx="19927">
                  <c:v>36.61</c:v>
                </c:pt>
                <c:pt idx="19928">
                  <c:v>36.61</c:v>
                </c:pt>
                <c:pt idx="19929">
                  <c:v>36.61</c:v>
                </c:pt>
                <c:pt idx="19930">
                  <c:v>36.61</c:v>
                </c:pt>
                <c:pt idx="19931">
                  <c:v>36.61</c:v>
                </c:pt>
                <c:pt idx="19932">
                  <c:v>36.61</c:v>
                </c:pt>
                <c:pt idx="19933">
                  <c:v>36.61</c:v>
                </c:pt>
                <c:pt idx="19934">
                  <c:v>36.61</c:v>
                </c:pt>
                <c:pt idx="19935">
                  <c:v>36.61</c:v>
                </c:pt>
                <c:pt idx="19936">
                  <c:v>36.61</c:v>
                </c:pt>
                <c:pt idx="19937">
                  <c:v>36.61</c:v>
                </c:pt>
                <c:pt idx="19938">
                  <c:v>36.61</c:v>
                </c:pt>
                <c:pt idx="19939">
                  <c:v>36.61</c:v>
                </c:pt>
                <c:pt idx="19940">
                  <c:v>36.5</c:v>
                </c:pt>
                <c:pt idx="19941">
                  <c:v>36.5</c:v>
                </c:pt>
                <c:pt idx="19942">
                  <c:v>36.5</c:v>
                </c:pt>
                <c:pt idx="19943">
                  <c:v>36.61</c:v>
                </c:pt>
                <c:pt idx="19944">
                  <c:v>36.5</c:v>
                </c:pt>
                <c:pt idx="19945">
                  <c:v>36.5</c:v>
                </c:pt>
                <c:pt idx="19946">
                  <c:v>36.5</c:v>
                </c:pt>
                <c:pt idx="19947">
                  <c:v>36.61</c:v>
                </c:pt>
                <c:pt idx="19948">
                  <c:v>36.5</c:v>
                </c:pt>
                <c:pt idx="19949">
                  <c:v>36.61</c:v>
                </c:pt>
                <c:pt idx="19950">
                  <c:v>36.5</c:v>
                </c:pt>
                <c:pt idx="19951">
                  <c:v>36.5</c:v>
                </c:pt>
                <c:pt idx="19952">
                  <c:v>36.5</c:v>
                </c:pt>
                <c:pt idx="19953">
                  <c:v>36.5</c:v>
                </c:pt>
                <c:pt idx="19954">
                  <c:v>36.5</c:v>
                </c:pt>
                <c:pt idx="19955">
                  <c:v>36.5</c:v>
                </c:pt>
                <c:pt idx="19956">
                  <c:v>36.5</c:v>
                </c:pt>
                <c:pt idx="19957">
                  <c:v>36.5</c:v>
                </c:pt>
                <c:pt idx="19958">
                  <c:v>36.5</c:v>
                </c:pt>
                <c:pt idx="19959">
                  <c:v>36.5</c:v>
                </c:pt>
                <c:pt idx="19960">
                  <c:v>36.5</c:v>
                </c:pt>
                <c:pt idx="19961">
                  <c:v>36.5</c:v>
                </c:pt>
                <c:pt idx="19962">
                  <c:v>36.5</c:v>
                </c:pt>
                <c:pt idx="19963">
                  <c:v>36.61</c:v>
                </c:pt>
                <c:pt idx="19964">
                  <c:v>36.61</c:v>
                </c:pt>
                <c:pt idx="19965">
                  <c:v>36.61</c:v>
                </c:pt>
                <c:pt idx="19966">
                  <c:v>36.5</c:v>
                </c:pt>
                <c:pt idx="19967">
                  <c:v>36.5</c:v>
                </c:pt>
                <c:pt idx="19968">
                  <c:v>36.61</c:v>
                </c:pt>
                <c:pt idx="19969">
                  <c:v>36.61</c:v>
                </c:pt>
                <c:pt idx="19970">
                  <c:v>36.61</c:v>
                </c:pt>
                <c:pt idx="19971">
                  <c:v>36.61</c:v>
                </c:pt>
                <c:pt idx="19972">
                  <c:v>36.61</c:v>
                </c:pt>
                <c:pt idx="19973">
                  <c:v>36.61</c:v>
                </c:pt>
                <c:pt idx="19974">
                  <c:v>36.61</c:v>
                </c:pt>
                <c:pt idx="19975">
                  <c:v>36.61</c:v>
                </c:pt>
                <c:pt idx="19976">
                  <c:v>36.61</c:v>
                </c:pt>
                <c:pt idx="19977">
                  <c:v>36.61</c:v>
                </c:pt>
                <c:pt idx="19978">
                  <c:v>36.61</c:v>
                </c:pt>
                <c:pt idx="19979">
                  <c:v>36.61</c:v>
                </c:pt>
                <c:pt idx="19980">
                  <c:v>36.72</c:v>
                </c:pt>
                <c:pt idx="19981">
                  <c:v>36.72</c:v>
                </c:pt>
                <c:pt idx="19982">
                  <c:v>36.61</c:v>
                </c:pt>
                <c:pt idx="19983">
                  <c:v>36.72</c:v>
                </c:pt>
                <c:pt idx="19984">
                  <c:v>36.72</c:v>
                </c:pt>
                <c:pt idx="19985">
                  <c:v>36.72</c:v>
                </c:pt>
                <c:pt idx="19986">
                  <c:v>36.72</c:v>
                </c:pt>
                <c:pt idx="19987">
                  <c:v>36.72</c:v>
                </c:pt>
                <c:pt idx="19988">
                  <c:v>36.72</c:v>
                </c:pt>
                <c:pt idx="19989">
                  <c:v>36.72</c:v>
                </c:pt>
                <c:pt idx="19990">
                  <c:v>36.72</c:v>
                </c:pt>
                <c:pt idx="19991">
                  <c:v>36.840000000000003</c:v>
                </c:pt>
                <c:pt idx="19992">
                  <c:v>36.72</c:v>
                </c:pt>
                <c:pt idx="19993">
                  <c:v>36.72</c:v>
                </c:pt>
                <c:pt idx="19994">
                  <c:v>36.72</c:v>
                </c:pt>
                <c:pt idx="19995">
                  <c:v>36.72</c:v>
                </c:pt>
                <c:pt idx="19996">
                  <c:v>36.72</c:v>
                </c:pt>
                <c:pt idx="19997">
                  <c:v>36.72</c:v>
                </c:pt>
                <c:pt idx="19998">
                  <c:v>36.72</c:v>
                </c:pt>
                <c:pt idx="19999">
                  <c:v>36.72</c:v>
                </c:pt>
                <c:pt idx="20000">
                  <c:v>36.72</c:v>
                </c:pt>
                <c:pt idx="20001">
                  <c:v>36.72</c:v>
                </c:pt>
                <c:pt idx="20002">
                  <c:v>36.72</c:v>
                </c:pt>
                <c:pt idx="20003">
                  <c:v>36.72</c:v>
                </c:pt>
                <c:pt idx="20004">
                  <c:v>36.72</c:v>
                </c:pt>
                <c:pt idx="20005">
                  <c:v>36.72</c:v>
                </c:pt>
                <c:pt idx="20006">
                  <c:v>36.72</c:v>
                </c:pt>
                <c:pt idx="20007">
                  <c:v>36.61</c:v>
                </c:pt>
                <c:pt idx="20008">
                  <c:v>36.72</c:v>
                </c:pt>
                <c:pt idx="20009">
                  <c:v>36.61</c:v>
                </c:pt>
                <c:pt idx="20010">
                  <c:v>36.61</c:v>
                </c:pt>
                <c:pt idx="20011">
                  <c:v>36.61</c:v>
                </c:pt>
                <c:pt idx="20012">
                  <c:v>36.72</c:v>
                </c:pt>
                <c:pt idx="20013">
                  <c:v>36.72</c:v>
                </c:pt>
                <c:pt idx="20014">
                  <c:v>36.61</c:v>
                </c:pt>
                <c:pt idx="20015">
                  <c:v>36.61</c:v>
                </c:pt>
                <c:pt idx="20016">
                  <c:v>36.61</c:v>
                </c:pt>
                <c:pt idx="20017">
                  <c:v>36.61</c:v>
                </c:pt>
                <c:pt idx="20018">
                  <c:v>36.61</c:v>
                </c:pt>
                <c:pt idx="20019">
                  <c:v>36.61</c:v>
                </c:pt>
                <c:pt idx="20020">
                  <c:v>36.61</c:v>
                </c:pt>
                <c:pt idx="20021">
                  <c:v>36.61</c:v>
                </c:pt>
                <c:pt idx="20022">
                  <c:v>36.61</c:v>
                </c:pt>
                <c:pt idx="20023">
                  <c:v>36.61</c:v>
                </c:pt>
                <c:pt idx="20024">
                  <c:v>36.61</c:v>
                </c:pt>
                <c:pt idx="20025">
                  <c:v>36.5</c:v>
                </c:pt>
                <c:pt idx="20026">
                  <c:v>36.61</c:v>
                </c:pt>
                <c:pt idx="20027">
                  <c:v>36.61</c:v>
                </c:pt>
                <c:pt idx="20028">
                  <c:v>36.61</c:v>
                </c:pt>
                <c:pt idx="20029">
                  <c:v>36.61</c:v>
                </c:pt>
                <c:pt idx="20030">
                  <c:v>36.61</c:v>
                </c:pt>
                <c:pt idx="20031">
                  <c:v>36.61</c:v>
                </c:pt>
                <c:pt idx="20032">
                  <c:v>36.61</c:v>
                </c:pt>
                <c:pt idx="20033">
                  <c:v>36.61</c:v>
                </c:pt>
                <c:pt idx="20034">
                  <c:v>36.61</c:v>
                </c:pt>
                <c:pt idx="20035">
                  <c:v>36.61</c:v>
                </c:pt>
                <c:pt idx="20036">
                  <c:v>36.61</c:v>
                </c:pt>
                <c:pt idx="20037">
                  <c:v>36.61</c:v>
                </c:pt>
                <c:pt idx="20038">
                  <c:v>36.5</c:v>
                </c:pt>
                <c:pt idx="20039">
                  <c:v>36.61</c:v>
                </c:pt>
                <c:pt idx="20040">
                  <c:v>36.5</c:v>
                </c:pt>
                <c:pt idx="20041">
                  <c:v>36.61</c:v>
                </c:pt>
                <c:pt idx="20042">
                  <c:v>36.61</c:v>
                </c:pt>
                <c:pt idx="20043">
                  <c:v>36.61</c:v>
                </c:pt>
                <c:pt idx="20044">
                  <c:v>36.61</c:v>
                </c:pt>
                <c:pt idx="20045">
                  <c:v>36.61</c:v>
                </c:pt>
                <c:pt idx="20046">
                  <c:v>36.61</c:v>
                </c:pt>
                <c:pt idx="20047">
                  <c:v>36.61</c:v>
                </c:pt>
                <c:pt idx="20048">
                  <c:v>36.61</c:v>
                </c:pt>
                <c:pt idx="20049">
                  <c:v>36.61</c:v>
                </c:pt>
                <c:pt idx="20050">
                  <c:v>36.61</c:v>
                </c:pt>
                <c:pt idx="20051">
                  <c:v>36.61</c:v>
                </c:pt>
                <c:pt idx="20052">
                  <c:v>36.61</c:v>
                </c:pt>
                <c:pt idx="20053">
                  <c:v>36.72</c:v>
                </c:pt>
                <c:pt idx="20054">
                  <c:v>36.61</c:v>
                </c:pt>
                <c:pt idx="20055">
                  <c:v>36.61</c:v>
                </c:pt>
                <c:pt idx="20056">
                  <c:v>36.61</c:v>
                </c:pt>
                <c:pt idx="20057">
                  <c:v>36.72</c:v>
                </c:pt>
                <c:pt idx="20058">
                  <c:v>36.61</c:v>
                </c:pt>
                <c:pt idx="20059">
                  <c:v>36.61</c:v>
                </c:pt>
                <c:pt idx="20060">
                  <c:v>36.61</c:v>
                </c:pt>
                <c:pt idx="20061">
                  <c:v>36.61</c:v>
                </c:pt>
                <c:pt idx="20062">
                  <c:v>36.72</c:v>
                </c:pt>
                <c:pt idx="20063">
                  <c:v>36.72</c:v>
                </c:pt>
                <c:pt idx="20064">
                  <c:v>36.72</c:v>
                </c:pt>
                <c:pt idx="20065">
                  <c:v>36.61</c:v>
                </c:pt>
                <c:pt idx="20066">
                  <c:v>36.72</c:v>
                </c:pt>
                <c:pt idx="20067">
                  <c:v>36.72</c:v>
                </c:pt>
                <c:pt idx="20068">
                  <c:v>36.72</c:v>
                </c:pt>
                <c:pt idx="20069">
                  <c:v>36.72</c:v>
                </c:pt>
                <c:pt idx="20070">
                  <c:v>36.72</c:v>
                </c:pt>
                <c:pt idx="20071">
                  <c:v>36.72</c:v>
                </c:pt>
                <c:pt idx="20072">
                  <c:v>36.72</c:v>
                </c:pt>
                <c:pt idx="20073">
                  <c:v>36.72</c:v>
                </c:pt>
                <c:pt idx="20074">
                  <c:v>36.72</c:v>
                </c:pt>
                <c:pt idx="20075">
                  <c:v>36.72</c:v>
                </c:pt>
                <c:pt idx="20076">
                  <c:v>36.72</c:v>
                </c:pt>
                <c:pt idx="20077">
                  <c:v>36.840000000000003</c:v>
                </c:pt>
                <c:pt idx="20078">
                  <c:v>36.840000000000003</c:v>
                </c:pt>
                <c:pt idx="20079">
                  <c:v>36.72</c:v>
                </c:pt>
                <c:pt idx="20080">
                  <c:v>36.72</c:v>
                </c:pt>
                <c:pt idx="20081">
                  <c:v>36.72</c:v>
                </c:pt>
                <c:pt idx="20082">
                  <c:v>36.840000000000003</c:v>
                </c:pt>
                <c:pt idx="20083">
                  <c:v>36.72</c:v>
                </c:pt>
                <c:pt idx="20084">
                  <c:v>36.72</c:v>
                </c:pt>
                <c:pt idx="20085">
                  <c:v>36.72</c:v>
                </c:pt>
                <c:pt idx="20086">
                  <c:v>36.72</c:v>
                </c:pt>
                <c:pt idx="20087">
                  <c:v>36.72</c:v>
                </c:pt>
                <c:pt idx="20088">
                  <c:v>36.72</c:v>
                </c:pt>
                <c:pt idx="20089">
                  <c:v>36.72</c:v>
                </c:pt>
                <c:pt idx="20090">
                  <c:v>36.72</c:v>
                </c:pt>
                <c:pt idx="20091">
                  <c:v>36.72</c:v>
                </c:pt>
                <c:pt idx="20092">
                  <c:v>36.72</c:v>
                </c:pt>
                <c:pt idx="20093">
                  <c:v>36.72</c:v>
                </c:pt>
                <c:pt idx="20094">
                  <c:v>36.72</c:v>
                </c:pt>
                <c:pt idx="20095">
                  <c:v>36.72</c:v>
                </c:pt>
                <c:pt idx="20096">
                  <c:v>36.72</c:v>
                </c:pt>
                <c:pt idx="20097">
                  <c:v>36.72</c:v>
                </c:pt>
                <c:pt idx="20098">
                  <c:v>36.72</c:v>
                </c:pt>
                <c:pt idx="20099">
                  <c:v>36.61</c:v>
                </c:pt>
                <c:pt idx="20100">
                  <c:v>36.61</c:v>
                </c:pt>
                <c:pt idx="20101">
                  <c:v>36.72</c:v>
                </c:pt>
                <c:pt idx="20102">
                  <c:v>36.72</c:v>
                </c:pt>
                <c:pt idx="20103">
                  <c:v>36.61</c:v>
                </c:pt>
                <c:pt idx="20104">
                  <c:v>36.61</c:v>
                </c:pt>
                <c:pt idx="20105">
                  <c:v>36.72</c:v>
                </c:pt>
                <c:pt idx="20106">
                  <c:v>36.72</c:v>
                </c:pt>
                <c:pt idx="20107">
                  <c:v>36.61</c:v>
                </c:pt>
                <c:pt idx="20108">
                  <c:v>36.61</c:v>
                </c:pt>
                <c:pt idx="20109">
                  <c:v>36.61</c:v>
                </c:pt>
                <c:pt idx="20110">
                  <c:v>36.61</c:v>
                </c:pt>
                <c:pt idx="20111">
                  <c:v>36.61</c:v>
                </c:pt>
                <c:pt idx="20112">
                  <c:v>36.61</c:v>
                </c:pt>
                <c:pt idx="20113">
                  <c:v>36.61</c:v>
                </c:pt>
                <c:pt idx="20114">
                  <c:v>36.61</c:v>
                </c:pt>
                <c:pt idx="20115">
                  <c:v>36.61</c:v>
                </c:pt>
                <c:pt idx="20116">
                  <c:v>36.61</c:v>
                </c:pt>
                <c:pt idx="20117">
                  <c:v>36.61</c:v>
                </c:pt>
                <c:pt idx="20118">
                  <c:v>36.61</c:v>
                </c:pt>
                <c:pt idx="20119">
                  <c:v>36.61</c:v>
                </c:pt>
                <c:pt idx="20120">
                  <c:v>36.61</c:v>
                </c:pt>
                <c:pt idx="20121">
                  <c:v>36.61</c:v>
                </c:pt>
                <c:pt idx="20122">
                  <c:v>36.5</c:v>
                </c:pt>
                <c:pt idx="20123">
                  <c:v>36.61</c:v>
                </c:pt>
                <c:pt idx="20124">
                  <c:v>36.61</c:v>
                </c:pt>
                <c:pt idx="20125">
                  <c:v>36.61</c:v>
                </c:pt>
                <c:pt idx="20126">
                  <c:v>36.61</c:v>
                </c:pt>
                <c:pt idx="20127">
                  <c:v>36.61</c:v>
                </c:pt>
                <c:pt idx="20128">
                  <c:v>36.61</c:v>
                </c:pt>
                <c:pt idx="20129">
                  <c:v>36.61</c:v>
                </c:pt>
                <c:pt idx="20130">
                  <c:v>36.61</c:v>
                </c:pt>
                <c:pt idx="20131">
                  <c:v>36.61</c:v>
                </c:pt>
                <c:pt idx="20132">
                  <c:v>36.61</c:v>
                </c:pt>
                <c:pt idx="20133">
                  <c:v>36.61</c:v>
                </c:pt>
                <c:pt idx="20134">
                  <c:v>36.61</c:v>
                </c:pt>
                <c:pt idx="20135">
                  <c:v>36.61</c:v>
                </c:pt>
                <c:pt idx="20136">
                  <c:v>36.61</c:v>
                </c:pt>
                <c:pt idx="20137">
                  <c:v>36.61</c:v>
                </c:pt>
                <c:pt idx="20138">
                  <c:v>36.61</c:v>
                </c:pt>
                <c:pt idx="20139">
                  <c:v>36.72</c:v>
                </c:pt>
                <c:pt idx="20140">
                  <c:v>36.72</c:v>
                </c:pt>
                <c:pt idx="20141">
                  <c:v>36.72</c:v>
                </c:pt>
                <c:pt idx="20142">
                  <c:v>36.72</c:v>
                </c:pt>
                <c:pt idx="20143">
                  <c:v>36.72</c:v>
                </c:pt>
                <c:pt idx="20144">
                  <c:v>36.72</c:v>
                </c:pt>
                <c:pt idx="20145">
                  <c:v>36.72</c:v>
                </c:pt>
                <c:pt idx="20146">
                  <c:v>36.72</c:v>
                </c:pt>
                <c:pt idx="20147">
                  <c:v>36.72</c:v>
                </c:pt>
                <c:pt idx="20148">
                  <c:v>36.72</c:v>
                </c:pt>
                <c:pt idx="20149">
                  <c:v>36.72</c:v>
                </c:pt>
                <c:pt idx="20150">
                  <c:v>36.72</c:v>
                </c:pt>
                <c:pt idx="20151">
                  <c:v>36.72</c:v>
                </c:pt>
                <c:pt idx="20152">
                  <c:v>36.72</c:v>
                </c:pt>
                <c:pt idx="20153">
                  <c:v>36.840000000000003</c:v>
                </c:pt>
                <c:pt idx="20154">
                  <c:v>36.72</c:v>
                </c:pt>
                <c:pt idx="20155">
                  <c:v>36.72</c:v>
                </c:pt>
                <c:pt idx="20156">
                  <c:v>36.72</c:v>
                </c:pt>
                <c:pt idx="20157">
                  <c:v>36.840000000000003</c:v>
                </c:pt>
                <c:pt idx="20158">
                  <c:v>36.72</c:v>
                </c:pt>
                <c:pt idx="20159">
                  <c:v>36.840000000000003</c:v>
                </c:pt>
                <c:pt idx="20160">
                  <c:v>36.72</c:v>
                </c:pt>
                <c:pt idx="20161">
                  <c:v>36.72</c:v>
                </c:pt>
                <c:pt idx="20162">
                  <c:v>36.840000000000003</c:v>
                </c:pt>
                <c:pt idx="20163">
                  <c:v>36.840000000000003</c:v>
                </c:pt>
                <c:pt idx="20164">
                  <c:v>36.840000000000003</c:v>
                </c:pt>
                <c:pt idx="20165">
                  <c:v>36.840000000000003</c:v>
                </c:pt>
                <c:pt idx="20166">
                  <c:v>36.840000000000003</c:v>
                </c:pt>
                <c:pt idx="20167">
                  <c:v>36.840000000000003</c:v>
                </c:pt>
                <c:pt idx="20168">
                  <c:v>36.840000000000003</c:v>
                </c:pt>
                <c:pt idx="20169">
                  <c:v>36.840000000000003</c:v>
                </c:pt>
                <c:pt idx="20170">
                  <c:v>36.72</c:v>
                </c:pt>
                <c:pt idx="20171">
                  <c:v>36.840000000000003</c:v>
                </c:pt>
                <c:pt idx="20172">
                  <c:v>36.840000000000003</c:v>
                </c:pt>
                <c:pt idx="20173">
                  <c:v>36.840000000000003</c:v>
                </c:pt>
                <c:pt idx="20174">
                  <c:v>36.72</c:v>
                </c:pt>
                <c:pt idx="20175">
                  <c:v>36.840000000000003</c:v>
                </c:pt>
                <c:pt idx="20176">
                  <c:v>36.840000000000003</c:v>
                </c:pt>
                <c:pt idx="20177">
                  <c:v>36.840000000000003</c:v>
                </c:pt>
                <c:pt idx="20178">
                  <c:v>36.72</c:v>
                </c:pt>
                <c:pt idx="20179">
                  <c:v>36.72</c:v>
                </c:pt>
                <c:pt idx="20180">
                  <c:v>36.840000000000003</c:v>
                </c:pt>
                <c:pt idx="20181">
                  <c:v>36.72</c:v>
                </c:pt>
                <c:pt idx="20182">
                  <c:v>36.72</c:v>
                </c:pt>
                <c:pt idx="20183">
                  <c:v>36.72</c:v>
                </c:pt>
                <c:pt idx="20184">
                  <c:v>36.72</c:v>
                </c:pt>
                <c:pt idx="20185">
                  <c:v>36.72</c:v>
                </c:pt>
                <c:pt idx="20186">
                  <c:v>36.72</c:v>
                </c:pt>
                <c:pt idx="20187">
                  <c:v>36.72</c:v>
                </c:pt>
                <c:pt idx="20188">
                  <c:v>36.72</c:v>
                </c:pt>
                <c:pt idx="20189">
                  <c:v>36.72</c:v>
                </c:pt>
                <c:pt idx="20190">
                  <c:v>36.72</c:v>
                </c:pt>
                <c:pt idx="20191">
                  <c:v>36.72</c:v>
                </c:pt>
                <c:pt idx="20192">
                  <c:v>36.72</c:v>
                </c:pt>
                <c:pt idx="20193">
                  <c:v>36.72</c:v>
                </c:pt>
                <c:pt idx="20194">
                  <c:v>36.72</c:v>
                </c:pt>
                <c:pt idx="20195">
                  <c:v>36.72</c:v>
                </c:pt>
                <c:pt idx="20196">
                  <c:v>36.61</c:v>
                </c:pt>
                <c:pt idx="20197">
                  <c:v>36.72</c:v>
                </c:pt>
                <c:pt idx="20198">
                  <c:v>36.61</c:v>
                </c:pt>
                <c:pt idx="20199">
                  <c:v>36.61</c:v>
                </c:pt>
                <c:pt idx="20200">
                  <c:v>36.61</c:v>
                </c:pt>
                <c:pt idx="20201">
                  <c:v>36.72</c:v>
                </c:pt>
                <c:pt idx="20202">
                  <c:v>36.61</c:v>
                </c:pt>
                <c:pt idx="20203">
                  <c:v>36.72</c:v>
                </c:pt>
                <c:pt idx="20204">
                  <c:v>36.72</c:v>
                </c:pt>
                <c:pt idx="20205">
                  <c:v>36.61</c:v>
                </c:pt>
                <c:pt idx="20206">
                  <c:v>36.72</c:v>
                </c:pt>
                <c:pt idx="20207">
                  <c:v>36.61</c:v>
                </c:pt>
                <c:pt idx="20208">
                  <c:v>36.61</c:v>
                </c:pt>
                <c:pt idx="20209">
                  <c:v>36.72</c:v>
                </c:pt>
                <c:pt idx="20210">
                  <c:v>36.61</c:v>
                </c:pt>
                <c:pt idx="20211">
                  <c:v>36.61</c:v>
                </c:pt>
                <c:pt idx="20212">
                  <c:v>36.61</c:v>
                </c:pt>
                <c:pt idx="20213">
                  <c:v>36.61</c:v>
                </c:pt>
                <c:pt idx="20214">
                  <c:v>36.61</c:v>
                </c:pt>
                <c:pt idx="20215">
                  <c:v>36.72</c:v>
                </c:pt>
                <c:pt idx="20216">
                  <c:v>36.72</c:v>
                </c:pt>
                <c:pt idx="20217">
                  <c:v>36.72</c:v>
                </c:pt>
                <c:pt idx="20218">
                  <c:v>36.72</c:v>
                </c:pt>
                <c:pt idx="20219">
                  <c:v>36.72</c:v>
                </c:pt>
                <c:pt idx="20220">
                  <c:v>36.72</c:v>
                </c:pt>
                <c:pt idx="20221">
                  <c:v>36.72</c:v>
                </c:pt>
                <c:pt idx="20222">
                  <c:v>36.72</c:v>
                </c:pt>
                <c:pt idx="20223">
                  <c:v>36.72</c:v>
                </c:pt>
                <c:pt idx="20224">
                  <c:v>36.72</c:v>
                </c:pt>
                <c:pt idx="20225">
                  <c:v>36.72</c:v>
                </c:pt>
                <c:pt idx="20226">
                  <c:v>36.72</c:v>
                </c:pt>
                <c:pt idx="20227">
                  <c:v>36.72</c:v>
                </c:pt>
                <c:pt idx="20228">
                  <c:v>36.72</c:v>
                </c:pt>
                <c:pt idx="20229">
                  <c:v>36.72</c:v>
                </c:pt>
                <c:pt idx="20230">
                  <c:v>36.72</c:v>
                </c:pt>
                <c:pt idx="20231">
                  <c:v>36.72</c:v>
                </c:pt>
                <c:pt idx="20232">
                  <c:v>36.72</c:v>
                </c:pt>
                <c:pt idx="20233">
                  <c:v>36.72</c:v>
                </c:pt>
                <c:pt idx="20234">
                  <c:v>36.840000000000003</c:v>
                </c:pt>
                <c:pt idx="20235">
                  <c:v>36.840000000000003</c:v>
                </c:pt>
                <c:pt idx="20236">
                  <c:v>36.72</c:v>
                </c:pt>
                <c:pt idx="20237">
                  <c:v>36.840000000000003</c:v>
                </c:pt>
                <c:pt idx="20238">
                  <c:v>36.840000000000003</c:v>
                </c:pt>
                <c:pt idx="20239">
                  <c:v>36.840000000000003</c:v>
                </c:pt>
                <c:pt idx="20240">
                  <c:v>36.840000000000003</c:v>
                </c:pt>
                <c:pt idx="20241">
                  <c:v>36.840000000000003</c:v>
                </c:pt>
                <c:pt idx="20242">
                  <c:v>36.840000000000003</c:v>
                </c:pt>
                <c:pt idx="20243">
                  <c:v>36.840000000000003</c:v>
                </c:pt>
                <c:pt idx="20244">
                  <c:v>36.840000000000003</c:v>
                </c:pt>
                <c:pt idx="20245">
                  <c:v>36.72</c:v>
                </c:pt>
                <c:pt idx="20246">
                  <c:v>36.840000000000003</c:v>
                </c:pt>
                <c:pt idx="20247">
                  <c:v>36.840000000000003</c:v>
                </c:pt>
                <c:pt idx="20248">
                  <c:v>36.840000000000003</c:v>
                </c:pt>
                <c:pt idx="20249">
                  <c:v>36.840000000000003</c:v>
                </c:pt>
                <c:pt idx="20250">
                  <c:v>36.840000000000003</c:v>
                </c:pt>
                <c:pt idx="20251">
                  <c:v>36.840000000000003</c:v>
                </c:pt>
                <c:pt idx="20252">
                  <c:v>36.840000000000003</c:v>
                </c:pt>
                <c:pt idx="20253">
                  <c:v>36.840000000000003</c:v>
                </c:pt>
                <c:pt idx="20254">
                  <c:v>36.840000000000003</c:v>
                </c:pt>
                <c:pt idx="20255">
                  <c:v>36.840000000000003</c:v>
                </c:pt>
                <c:pt idx="20256">
                  <c:v>36.840000000000003</c:v>
                </c:pt>
                <c:pt idx="20257">
                  <c:v>36.840000000000003</c:v>
                </c:pt>
                <c:pt idx="20258">
                  <c:v>36.840000000000003</c:v>
                </c:pt>
                <c:pt idx="20259">
                  <c:v>36.840000000000003</c:v>
                </c:pt>
                <c:pt idx="20260">
                  <c:v>36.840000000000003</c:v>
                </c:pt>
                <c:pt idx="20261">
                  <c:v>36.840000000000003</c:v>
                </c:pt>
                <c:pt idx="20262">
                  <c:v>36.840000000000003</c:v>
                </c:pt>
                <c:pt idx="20263">
                  <c:v>36.840000000000003</c:v>
                </c:pt>
                <c:pt idx="20264">
                  <c:v>36.840000000000003</c:v>
                </c:pt>
                <c:pt idx="20265">
                  <c:v>36.840000000000003</c:v>
                </c:pt>
                <c:pt idx="20266">
                  <c:v>36.72</c:v>
                </c:pt>
                <c:pt idx="20267">
                  <c:v>36.840000000000003</c:v>
                </c:pt>
                <c:pt idx="20268">
                  <c:v>36.840000000000003</c:v>
                </c:pt>
                <c:pt idx="20269">
                  <c:v>36.72</c:v>
                </c:pt>
                <c:pt idx="20270">
                  <c:v>36.72</c:v>
                </c:pt>
                <c:pt idx="20271">
                  <c:v>36.72</c:v>
                </c:pt>
                <c:pt idx="20272">
                  <c:v>36.72</c:v>
                </c:pt>
                <c:pt idx="20273">
                  <c:v>36.72</c:v>
                </c:pt>
                <c:pt idx="20274">
                  <c:v>36.72</c:v>
                </c:pt>
                <c:pt idx="20275">
                  <c:v>36.72</c:v>
                </c:pt>
                <c:pt idx="20276">
                  <c:v>36.72</c:v>
                </c:pt>
                <c:pt idx="20277">
                  <c:v>36.72</c:v>
                </c:pt>
                <c:pt idx="20278">
                  <c:v>36.72</c:v>
                </c:pt>
                <c:pt idx="20279">
                  <c:v>36.840000000000003</c:v>
                </c:pt>
                <c:pt idx="20280">
                  <c:v>36.72</c:v>
                </c:pt>
                <c:pt idx="20281">
                  <c:v>36.72</c:v>
                </c:pt>
                <c:pt idx="20282">
                  <c:v>36.72</c:v>
                </c:pt>
                <c:pt idx="20283">
                  <c:v>36.72</c:v>
                </c:pt>
                <c:pt idx="20284">
                  <c:v>36.72</c:v>
                </c:pt>
                <c:pt idx="20285">
                  <c:v>36.72</c:v>
                </c:pt>
                <c:pt idx="20286">
                  <c:v>36.72</c:v>
                </c:pt>
                <c:pt idx="20287">
                  <c:v>36.72</c:v>
                </c:pt>
                <c:pt idx="20288">
                  <c:v>36.72</c:v>
                </c:pt>
                <c:pt idx="20289">
                  <c:v>36.72</c:v>
                </c:pt>
                <c:pt idx="20290">
                  <c:v>36.72</c:v>
                </c:pt>
                <c:pt idx="20291">
                  <c:v>36.72</c:v>
                </c:pt>
                <c:pt idx="20292">
                  <c:v>36.72</c:v>
                </c:pt>
                <c:pt idx="20293">
                  <c:v>36.72</c:v>
                </c:pt>
                <c:pt idx="20294">
                  <c:v>36.61</c:v>
                </c:pt>
                <c:pt idx="20295">
                  <c:v>36.5</c:v>
                </c:pt>
                <c:pt idx="20296">
                  <c:v>36.5</c:v>
                </c:pt>
                <c:pt idx="20297">
                  <c:v>36.39</c:v>
                </c:pt>
                <c:pt idx="20298">
                  <c:v>36.39</c:v>
                </c:pt>
                <c:pt idx="20299">
                  <c:v>36.39</c:v>
                </c:pt>
                <c:pt idx="20300">
                  <c:v>36.5</c:v>
                </c:pt>
                <c:pt idx="20301">
                  <c:v>36.5</c:v>
                </c:pt>
                <c:pt idx="20302">
                  <c:v>36.5</c:v>
                </c:pt>
                <c:pt idx="20303">
                  <c:v>36.5</c:v>
                </c:pt>
                <c:pt idx="20304">
                  <c:v>36.61</c:v>
                </c:pt>
                <c:pt idx="20305">
                  <c:v>36.61</c:v>
                </c:pt>
                <c:pt idx="20306">
                  <c:v>36.61</c:v>
                </c:pt>
                <c:pt idx="20307">
                  <c:v>36.61</c:v>
                </c:pt>
                <c:pt idx="20308">
                  <c:v>36.72</c:v>
                </c:pt>
                <c:pt idx="20309">
                  <c:v>36.72</c:v>
                </c:pt>
                <c:pt idx="20310">
                  <c:v>36.840000000000003</c:v>
                </c:pt>
                <c:pt idx="20311">
                  <c:v>36.72</c:v>
                </c:pt>
                <c:pt idx="20312">
                  <c:v>36.840000000000003</c:v>
                </c:pt>
                <c:pt idx="20313">
                  <c:v>36.840000000000003</c:v>
                </c:pt>
                <c:pt idx="20314">
                  <c:v>36.840000000000003</c:v>
                </c:pt>
                <c:pt idx="20315">
                  <c:v>36.840000000000003</c:v>
                </c:pt>
                <c:pt idx="20316">
                  <c:v>36.840000000000003</c:v>
                </c:pt>
                <c:pt idx="20317">
                  <c:v>36.840000000000003</c:v>
                </c:pt>
                <c:pt idx="20318">
                  <c:v>36.840000000000003</c:v>
                </c:pt>
                <c:pt idx="20319">
                  <c:v>36.950000000000003</c:v>
                </c:pt>
                <c:pt idx="20320">
                  <c:v>36.840000000000003</c:v>
                </c:pt>
                <c:pt idx="20321">
                  <c:v>36.840000000000003</c:v>
                </c:pt>
                <c:pt idx="20322">
                  <c:v>36.950000000000003</c:v>
                </c:pt>
                <c:pt idx="20323">
                  <c:v>36.840000000000003</c:v>
                </c:pt>
                <c:pt idx="20324">
                  <c:v>36.840000000000003</c:v>
                </c:pt>
                <c:pt idx="20325">
                  <c:v>36.840000000000003</c:v>
                </c:pt>
                <c:pt idx="20326">
                  <c:v>36.950000000000003</c:v>
                </c:pt>
                <c:pt idx="20327">
                  <c:v>36.950000000000003</c:v>
                </c:pt>
                <c:pt idx="20328">
                  <c:v>36.950000000000003</c:v>
                </c:pt>
                <c:pt idx="20329">
                  <c:v>36.950000000000003</c:v>
                </c:pt>
                <c:pt idx="20330">
                  <c:v>36.950000000000003</c:v>
                </c:pt>
                <c:pt idx="20331">
                  <c:v>37.06</c:v>
                </c:pt>
                <c:pt idx="20332">
                  <c:v>37.06</c:v>
                </c:pt>
                <c:pt idx="20333">
                  <c:v>37.06</c:v>
                </c:pt>
                <c:pt idx="20334">
                  <c:v>37.06</c:v>
                </c:pt>
                <c:pt idx="20335">
                  <c:v>37.17</c:v>
                </c:pt>
                <c:pt idx="20336">
                  <c:v>37.17</c:v>
                </c:pt>
                <c:pt idx="20337">
                  <c:v>37.17</c:v>
                </c:pt>
                <c:pt idx="20338">
                  <c:v>37.29</c:v>
                </c:pt>
                <c:pt idx="20339">
                  <c:v>37.29</c:v>
                </c:pt>
                <c:pt idx="20340">
                  <c:v>37.29</c:v>
                </c:pt>
                <c:pt idx="20341">
                  <c:v>37.29</c:v>
                </c:pt>
                <c:pt idx="20342">
                  <c:v>37.29</c:v>
                </c:pt>
                <c:pt idx="20343">
                  <c:v>37.4</c:v>
                </c:pt>
                <c:pt idx="20344">
                  <c:v>37.29</c:v>
                </c:pt>
                <c:pt idx="20345">
                  <c:v>37.29</c:v>
                </c:pt>
                <c:pt idx="20346">
                  <c:v>37.4</c:v>
                </c:pt>
                <c:pt idx="20347">
                  <c:v>37.4</c:v>
                </c:pt>
                <c:pt idx="20348">
                  <c:v>37.4</c:v>
                </c:pt>
                <c:pt idx="20349">
                  <c:v>37.4</c:v>
                </c:pt>
                <c:pt idx="20350">
                  <c:v>37.4</c:v>
                </c:pt>
                <c:pt idx="20351">
                  <c:v>37.4</c:v>
                </c:pt>
                <c:pt idx="20352">
                  <c:v>37.51</c:v>
                </c:pt>
                <c:pt idx="20353">
                  <c:v>37.4</c:v>
                </c:pt>
                <c:pt idx="20354">
                  <c:v>37.51</c:v>
                </c:pt>
                <c:pt idx="20355">
                  <c:v>37.51</c:v>
                </c:pt>
                <c:pt idx="20356">
                  <c:v>37.51</c:v>
                </c:pt>
                <c:pt idx="20357">
                  <c:v>37.51</c:v>
                </c:pt>
                <c:pt idx="20358">
                  <c:v>37.51</c:v>
                </c:pt>
                <c:pt idx="20359">
                  <c:v>37.51</c:v>
                </c:pt>
                <c:pt idx="20360">
                  <c:v>37.51</c:v>
                </c:pt>
                <c:pt idx="20361">
                  <c:v>37.51</c:v>
                </c:pt>
                <c:pt idx="20362">
                  <c:v>37.51</c:v>
                </c:pt>
                <c:pt idx="20363">
                  <c:v>37.51</c:v>
                </c:pt>
                <c:pt idx="20364">
                  <c:v>37.51</c:v>
                </c:pt>
                <c:pt idx="20365">
                  <c:v>37.51</c:v>
                </c:pt>
                <c:pt idx="20366">
                  <c:v>37.51</c:v>
                </c:pt>
                <c:pt idx="20367">
                  <c:v>37.51</c:v>
                </c:pt>
                <c:pt idx="20368">
                  <c:v>37.51</c:v>
                </c:pt>
                <c:pt idx="20369">
                  <c:v>37.51</c:v>
                </c:pt>
                <c:pt idx="20370">
                  <c:v>37.51</c:v>
                </c:pt>
                <c:pt idx="20371">
                  <c:v>37.51</c:v>
                </c:pt>
                <c:pt idx="20372">
                  <c:v>37.51</c:v>
                </c:pt>
                <c:pt idx="20373">
                  <c:v>37.51</c:v>
                </c:pt>
                <c:pt idx="20374">
                  <c:v>37.630000000000003</c:v>
                </c:pt>
                <c:pt idx="20375">
                  <c:v>37.51</c:v>
                </c:pt>
                <c:pt idx="20376">
                  <c:v>37.51</c:v>
                </c:pt>
                <c:pt idx="20377">
                  <c:v>37.630000000000003</c:v>
                </c:pt>
                <c:pt idx="20378">
                  <c:v>37.630000000000003</c:v>
                </c:pt>
                <c:pt idx="20379">
                  <c:v>37.630000000000003</c:v>
                </c:pt>
                <c:pt idx="20380">
                  <c:v>37.630000000000003</c:v>
                </c:pt>
                <c:pt idx="20381">
                  <c:v>37.630000000000003</c:v>
                </c:pt>
                <c:pt idx="20382">
                  <c:v>37.630000000000003</c:v>
                </c:pt>
                <c:pt idx="20383">
                  <c:v>37.630000000000003</c:v>
                </c:pt>
                <c:pt idx="20384">
                  <c:v>37.630000000000003</c:v>
                </c:pt>
                <c:pt idx="20385">
                  <c:v>37.630000000000003</c:v>
                </c:pt>
                <c:pt idx="20386">
                  <c:v>37.630000000000003</c:v>
                </c:pt>
                <c:pt idx="20387">
                  <c:v>37.630000000000003</c:v>
                </c:pt>
                <c:pt idx="20388">
                  <c:v>37.630000000000003</c:v>
                </c:pt>
                <c:pt idx="20389">
                  <c:v>37.74</c:v>
                </c:pt>
                <c:pt idx="20390">
                  <c:v>37.630000000000003</c:v>
                </c:pt>
                <c:pt idx="20391">
                  <c:v>37.74</c:v>
                </c:pt>
                <c:pt idx="20392">
                  <c:v>37.74</c:v>
                </c:pt>
                <c:pt idx="20393">
                  <c:v>37.630000000000003</c:v>
                </c:pt>
                <c:pt idx="20394">
                  <c:v>37.630000000000003</c:v>
                </c:pt>
                <c:pt idx="20395">
                  <c:v>37.630000000000003</c:v>
                </c:pt>
                <c:pt idx="20396">
                  <c:v>37.74</c:v>
                </c:pt>
                <c:pt idx="20397">
                  <c:v>37.630000000000003</c:v>
                </c:pt>
                <c:pt idx="20398">
                  <c:v>37.630000000000003</c:v>
                </c:pt>
                <c:pt idx="20399">
                  <c:v>37.630000000000003</c:v>
                </c:pt>
                <c:pt idx="20400">
                  <c:v>37.630000000000003</c:v>
                </c:pt>
                <c:pt idx="20401">
                  <c:v>37.630000000000003</c:v>
                </c:pt>
                <c:pt idx="20402">
                  <c:v>37.630000000000003</c:v>
                </c:pt>
                <c:pt idx="20403">
                  <c:v>37.630000000000003</c:v>
                </c:pt>
                <c:pt idx="20404">
                  <c:v>37.630000000000003</c:v>
                </c:pt>
                <c:pt idx="20405">
                  <c:v>37.630000000000003</c:v>
                </c:pt>
                <c:pt idx="20406">
                  <c:v>37.630000000000003</c:v>
                </c:pt>
                <c:pt idx="20407">
                  <c:v>37.630000000000003</c:v>
                </c:pt>
                <c:pt idx="20408">
                  <c:v>37.630000000000003</c:v>
                </c:pt>
                <c:pt idx="20409">
                  <c:v>37.630000000000003</c:v>
                </c:pt>
                <c:pt idx="20410">
                  <c:v>37.630000000000003</c:v>
                </c:pt>
                <c:pt idx="20411">
                  <c:v>37.630000000000003</c:v>
                </c:pt>
                <c:pt idx="20412">
                  <c:v>37.630000000000003</c:v>
                </c:pt>
                <c:pt idx="20413">
                  <c:v>37.630000000000003</c:v>
                </c:pt>
                <c:pt idx="20414">
                  <c:v>37.630000000000003</c:v>
                </c:pt>
                <c:pt idx="20415">
                  <c:v>37.630000000000003</c:v>
                </c:pt>
                <c:pt idx="20416">
                  <c:v>37.630000000000003</c:v>
                </c:pt>
                <c:pt idx="20417">
                  <c:v>37.630000000000003</c:v>
                </c:pt>
                <c:pt idx="20418">
                  <c:v>37.630000000000003</c:v>
                </c:pt>
                <c:pt idx="20419">
                  <c:v>37.630000000000003</c:v>
                </c:pt>
                <c:pt idx="20420">
                  <c:v>37.630000000000003</c:v>
                </c:pt>
                <c:pt idx="20421">
                  <c:v>37.74</c:v>
                </c:pt>
                <c:pt idx="20422">
                  <c:v>37.630000000000003</c:v>
                </c:pt>
                <c:pt idx="20423">
                  <c:v>37.630000000000003</c:v>
                </c:pt>
                <c:pt idx="20424">
                  <c:v>37.630000000000003</c:v>
                </c:pt>
                <c:pt idx="20425">
                  <c:v>37.630000000000003</c:v>
                </c:pt>
                <c:pt idx="20426">
                  <c:v>37.630000000000003</c:v>
                </c:pt>
                <c:pt idx="20427">
                  <c:v>37.630000000000003</c:v>
                </c:pt>
                <c:pt idx="20428">
                  <c:v>37.630000000000003</c:v>
                </c:pt>
                <c:pt idx="20429">
                  <c:v>37.630000000000003</c:v>
                </c:pt>
                <c:pt idx="20430">
                  <c:v>37.630000000000003</c:v>
                </c:pt>
                <c:pt idx="20431">
                  <c:v>37.630000000000003</c:v>
                </c:pt>
                <c:pt idx="20432">
                  <c:v>37.630000000000003</c:v>
                </c:pt>
                <c:pt idx="20433">
                  <c:v>37.630000000000003</c:v>
                </c:pt>
                <c:pt idx="20434">
                  <c:v>37.630000000000003</c:v>
                </c:pt>
                <c:pt idx="20435">
                  <c:v>37.51</c:v>
                </c:pt>
                <c:pt idx="20436">
                  <c:v>37.630000000000003</c:v>
                </c:pt>
                <c:pt idx="20437">
                  <c:v>37.630000000000003</c:v>
                </c:pt>
                <c:pt idx="20438">
                  <c:v>37.630000000000003</c:v>
                </c:pt>
                <c:pt idx="20439">
                  <c:v>37.630000000000003</c:v>
                </c:pt>
                <c:pt idx="20440">
                  <c:v>37.51</c:v>
                </c:pt>
                <c:pt idx="20441">
                  <c:v>37.51</c:v>
                </c:pt>
                <c:pt idx="20442">
                  <c:v>37.51</c:v>
                </c:pt>
                <c:pt idx="20443">
                  <c:v>37.51</c:v>
                </c:pt>
                <c:pt idx="20444">
                  <c:v>37.51</c:v>
                </c:pt>
                <c:pt idx="20445">
                  <c:v>37.51</c:v>
                </c:pt>
                <c:pt idx="20446">
                  <c:v>37.51</c:v>
                </c:pt>
                <c:pt idx="20447">
                  <c:v>37.51</c:v>
                </c:pt>
                <c:pt idx="20448">
                  <c:v>37.51</c:v>
                </c:pt>
                <c:pt idx="20449">
                  <c:v>37.51</c:v>
                </c:pt>
                <c:pt idx="20450">
                  <c:v>37.51</c:v>
                </c:pt>
                <c:pt idx="20451">
                  <c:v>37.51</c:v>
                </c:pt>
                <c:pt idx="20452">
                  <c:v>37.51</c:v>
                </c:pt>
                <c:pt idx="20453">
                  <c:v>37.51</c:v>
                </c:pt>
                <c:pt idx="20454">
                  <c:v>37.51</c:v>
                </c:pt>
                <c:pt idx="20455">
                  <c:v>37.4</c:v>
                </c:pt>
                <c:pt idx="20456">
                  <c:v>37.51</c:v>
                </c:pt>
                <c:pt idx="20457">
                  <c:v>37.4</c:v>
                </c:pt>
                <c:pt idx="20458">
                  <c:v>37.51</c:v>
                </c:pt>
                <c:pt idx="20459">
                  <c:v>37.51</c:v>
                </c:pt>
                <c:pt idx="20460">
                  <c:v>37.51</c:v>
                </c:pt>
                <c:pt idx="20461">
                  <c:v>37.51</c:v>
                </c:pt>
                <c:pt idx="20462">
                  <c:v>37.51</c:v>
                </c:pt>
                <c:pt idx="20463">
                  <c:v>37.51</c:v>
                </c:pt>
                <c:pt idx="20464">
                  <c:v>37.51</c:v>
                </c:pt>
                <c:pt idx="20465">
                  <c:v>37.51</c:v>
                </c:pt>
                <c:pt idx="20466">
                  <c:v>37.51</c:v>
                </c:pt>
                <c:pt idx="20467">
                  <c:v>37.51</c:v>
                </c:pt>
                <c:pt idx="20468">
                  <c:v>37.51</c:v>
                </c:pt>
                <c:pt idx="20469">
                  <c:v>37.4</c:v>
                </c:pt>
                <c:pt idx="20470">
                  <c:v>37.51</c:v>
                </c:pt>
                <c:pt idx="20471">
                  <c:v>37.51</c:v>
                </c:pt>
                <c:pt idx="20472">
                  <c:v>37.51</c:v>
                </c:pt>
                <c:pt idx="20473">
                  <c:v>37.51</c:v>
                </c:pt>
                <c:pt idx="20474">
                  <c:v>37.4</c:v>
                </c:pt>
                <c:pt idx="20475">
                  <c:v>37.51</c:v>
                </c:pt>
                <c:pt idx="20476">
                  <c:v>37.4</c:v>
                </c:pt>
                <c:pt idx="20477">
                  <c:v>37.51</c:v>
                </c:pt>
                <c:pt idx="20478">
                  <c:v>37.51</c:v>
                </c:pt>
                <c:pt idx="20479">
                  <c:v>37.51</c:v>
                </c:pt>
                <c:pt idx="20480">
                  <c:v>37.51</c:v>
                </c:pt>
                <c:pt idx="20481">
                  <c:v>37.51</c:v>
                </c:pt>
                <c:pt idx="20482">
                  <c:v>37.4</c:v>
                </c:pt>
                <c:pt idx="20483">
                  <c:v>37.51</c:v>
                </c:pt>
                <c:pt idx="20484">
                  <c:v>37.51</c:v>
                </c:pt>
                <c:pt idx="20485">
                  <c:v>37.51</c:v>
                </c:pt>
                <c:pt idx="20486">
                  <c:v>37.51</c:v>
                </c:pt>
                <c:pt idx="20487">
                  <c:v>37.51</c:v>
                </c:pt>
                <c:pt idx="20488">
                  <c:v>37.51</c:v>
                </c:pt>
                <c:pt idx="20489">
                  <c:v>37.51</c:v>
                </c:pt>
                <c:pt idx="20490">
                  <c:v>37.51</c:v>
                </c:pt>
                <c:pt idx="20491">
                  <c:v>37.51</c:v>
                </c:pt>
                <c:pt idx="20492">
                  <c:v>37.51</c:v>
                </c:pt>
                <c:pt idx="20493">
                  <c:v>37.51</c:v>
                </c:pt>
                <c:pt idx="20494">
                  <c:v>37.51</c:v>
                </c:pt>
                <c:pt idx="20495">
                  <c:v>37.51</c:v>
                </c:pt>
                <c:pt idx="20496">
                  <c:v>37.51</c:v>
                </c:pt>
                <c:pt idx="20497">
                  <c:v>37.51</c:v>
                </c:pt>
                <c:pt idx="20498">
                  <c:v>37.51</c:v>
                </c:pt>
                <c:pt idx="20499">
                  <c:v>37.51</c:v>
                </c:pt>
                <c:pt idx="20500">
                  <c:v>37.51</c:v>
                </c:pt>
                <c:pt idx="20501">
                  <c:v>37.51</c:v>
                </c:pt>
                <c:pt idx="20502">
                  <c:v>37.51</c:v>
                </c:pt>
                <c:pt idx="20503">
                  <c:v>37.51</c:v>
                </c:pt>
                <c:pt idx="20504">
                  <c:v>37.51</c:v>
                </c:pt>
                <c:pt idx="20505">
                  <c:v>37.51</c:v>
                </c:pt>
                <c:pt idx="20506">
                  <c:v>37.51</c:v>
                </c:pt>
                <c:pt idx="20507">
                  <c:v>37.630000000000003</c:v>
                </c:pt>
                <c:pt idx="20508">
                  <c:v>37.51</c:v>
                </c:pt>
                <c:pt idx="20509">
                  <c:v>37.51</c:v>
                </c:pt>
                <c:pt idx="20510">
                  <c:v>37.51</c:v>
                </c:pt>
                <c:pt idx="20511">
                  <c:v>37.51</c:v>
                </c:pt>
                <c:pt idx="20512">
                  <c:v>37.51</c:v>
                </c:pt>
                <c:pt idx="20513">
                  <c:v>37.51</c:v>
                </c:pt>
                <c:pt idx="20514">
                  <c:v>37.51</c:v>
                </c:pt>
                <c:pt idx="20515">
                  <c:v>37.51</c:v>
                </c:pt>
                <c:pt idx="20516">
                  <c:v>37.51</c:v>
                </c:pt>
                <c:pt idx="20517">
                  <c:v>37.51</c:v>
                </c:pt>
                <c:pt idx="20518">
                  <c:v>37.51</c:v>
                </c:pt>
                <c:pt idx="20519">
                  <c:v>37.51</c:v>
                </c:pt>
                <c:pt idx="20520">
                  <c:v>37.51</c:v>
                </c:pt>
                <c:pt idx="20521">
                  <c:v>37.51</c:v>
                </c:pt>
                <c:pt idx="20522">
                  <c:v>37.51</c:v>
                </c:pt>
                <c:pt idx="20523">
                  <c:v>37.51</c:v>
                </c:pt>
                <c:pt idx="20524">
                  <c:v>37.4</c:v>
                </c:pt>
                <c:pt idx="20525">
                  <c:v>37.51</c:v>
                </c:pt>
                <c:pt idx="20526">
                  <c:v>37.51</c:v>
                </c:pt>
                <c:pt idx="20527">
                  <c:v>37.4</c:v>
                </c:pt>
                <c:pt idx="20528">
                  <c:v>37.4</c:v>
                </c:pt>
                <c:pt idx="20529">
                  <c:v>37.4</c:v>
                </c:pt>
                <c:pt idx="20530">
                  <c:v>37.4</c:v>
                </c:pt>
                <c:pt idx="20531">
                  <c:v>37.4</c:v>
                </c:pt>
                <c:pt idx="20532">
                  <c:v>37.4</c:v>
                </c:pt>
                <c:pt idx="20533">
                  <c:v>37.4</c:v>
                </c:pt>
                <c:pt idx="20534">
                  <c:v>37.4</c:v>
                </c:pt>
                <c:pt idx="20535">
                  <c:v>37.4</c:v>
                </c:pt>
                <c:pt idx="20536">
                  <c:v>37.4</c:v>
                </c:pt>
                <c:pt idx="20537">
                  <c:v>37.29</c:v>
                </c:pt>
                <c:pt idx="20538">
                  <c:v>37.29</c:v>
                </c:pt>
                <c:pt idx="20539">
                  <c:v>37.29</c:v>
                </c:pt>
                <c:pt idx="20540">
                  <c:v>37.29</c:v>
                </c:pt>
                <c:pt idx="20541">
                  <c:v>37.29</c:v>
                </c:pt>
                <c:pt idx="20542">
                  <c:v>37.29</c:v>
                </c:pt>
                <c:pt idx="20543">
                  <c:v>37.29</c:v>
                </c:pt>
                <c:pt idx="20544">
                  <c:v>37.29</c:v>
                </c:pt>
                <c:pt idx="20545">
                  <c:v>37.29</c:v>
                </c:pt>
                <c:pt idx="20546">
                  <c:v>37.29</c:v>
                </c:pt>
                <c:pt idx="20547">
                  <c:v>37.29</c:v>
                </c:pt>
                <c:pt idx="20548">
                  <c:v>37.29</c:v>
                </c:pt>
                <c:pt idx="20549">
                  <c:v>37.29</c:v>
                </c:pt>
                <c:pt idx="20550">
                  <c:v>37.29</c:v>
                </c:pt>
                <c:pt idx="20551">
                  <c:v>37.29</c:v>
                </c:pt>
                <c:pt idx="20552">
                  <c:v>37.29</c:v>
                </c:pt>
                <c:pt idx="20553">
                  <c:v>37.29</c:v>
                </c:pt>
                <c:pt idx="20554">
                  <c:v>37.29</c:v>
                </c:pt>
                <c:pt idx="20555">
                  <c:v>37.29</c:v>
                </c:pt>
                <c:pt idx="20556">
                  <c:v>37.29</c:v>
                </c:pt>
                <c:pt idx="20557">
                  <c:v>37.29</c:v>
                </c:pt>
                <c:pt idx="20558">
                  <c:v>37.29</c:v>
                </c:pt>
                <c:pt idx="20559">
                  <c:v>37.17</c:v>
                </c:pt>
                <c:pt idx="20560">
                  <c:v>37.29</c:v>
                </c:pt>
                <c:pt idx="20561">
                  <c:v>37.29</c:v>
                </c:pt>
                <c:pt idx="20562">
                  <c:v>37.29</c:v>
                </c:pt>
                <c:pt idx="20563">
                  <c:v>37.29</c:v>
                </c:pt>
                <c:pt idx="20564">
                  <c:v>37.29</c:v>
                </c:pt>
                <c:pt idx="20565">
                  <c:v>37.29</c:v>
                </c:pt>
                <c:pt idx="20566">
                  <c:v>37.29</c:v>
                </c:pt>
                <c:pt idx="20567">
                  <c:v>37.29</c:v>
                </c:pt>
                <c:pt idx="20568">
                  <c:v>37.29</c:v>
                </c:pt>
                <c:pt idx="20569">
                  <c:v>37.29</c:v>
                </c:pt>
                <c:pt idx="20570">
                  <c:v>37.29</c:v>
                </c:pt>
                <c:pt idx="20571">
                  <c:v>37.29</c:v>
                </c:pt>
                <c:pt idx="20572">
                  <c:v>37.29</c:v>
                </c:pt>
                <c:pt idx="20573">
                  <c:v>37.29</c:v>
                </c:pt>
                <c:pt idx="20574">
                  <c:v>37.29</c:v>
                </c:pt>
                <c:pt idx="20575">
                  <c:v>37.29</c:v>
                </c:pt>
                <c:pt idx="20576">
                  <c:v>37.29</c:v>
                </c:pt>
                <c:pt idx="20577">
                  <c:v>37.29</c:v>
                </c:pt>
                <c:pt idx="20578">
                  <c:v>37.29</c:v>
                </c:pt>
                <c:pt idx="20579">
                  <c:v>37.29</c:v>
                </c:pt>
                <c:pt idx="20580">
                  <c:v>37.29</c:v>
                </c:pt>
                <c:pt idx="20581">
                  <c:v>37.29</c:v>
                </c:pt>
                <c:pt idx="20582">
                  <c:v>37.29</c:v>
                </c:pt>
                <c:pt idx="20583">
                  <c:v>37.29</c:v>
                </c:pt>
                <c:pt idx="20584">
                  <c:v>37.4</c:v>
                </c:pt>
                <c:pt idx="20585">
                  <c:v>37.29</c:v>
                </c:pt>
                <c:pt idx="20586">
                  <c:v>37.4</c:v>
                </c:pt>
                <c:pt idx="20587">
                  <c:v>37.29</c:v>
                </c:pt>
                <c:pt idx="20588">
                  <c:v>37.4</c:v>
                </c:pt>
                <c:pt idx="20589">
                  <c:v>37.4</c:v>
                </c:pt>
                <c:pt idx="20590">
                  <c:v>37.4</c:v>
                </c:pt>
                <c:pt idx="20591">
                  <c:v>37.4</c:v>
                </c:pt>
                <c:pt idx="20592">
                  <c:v>37.29</c:v>
                </c:pt>
                <c:pt idx="20593">
                  <c:v>37.4</c:v>
                </c:pt>
                <c:pt idx="20594">
                  <c:v>37.4</c:v>
                </c:pt>
                <c:pt idx="20595">
                  <c:v>37.4</c:v>
                </c:pt>
                <c:pt idx="20596">
                  <c:v>37.4</c:v>
                </c:pt>
                <c:pt idx="20597">
                  <c:v>37.29</c:v>
                </c:pt>
                <c:pt idx="20598">
                  <c:v>37.29</c:v>
                </c:pt>
                <c:pt idx="20599">
                  <c:v>37.29</c:v>
                </c:pt>
                <c:pt idx="20600">
                  <c:v>37.4</c:v>
                </c:pt>
                <c:pt idx="20601">
                  <c:v>37.29</c:v>
                </c:pt>
                <c:pt idx="20602">
                  <c:v>37.29</c:v>
                </c:pt>
                <c:pt idx="20603">
                  <c:v>37.29</c:v>
                </c:pt>
                <c:pt idx="20604">
                  <c:v>37.29</c:v>
                </c:pt>
                <c:pt idx="20605">
                  <c:v>37.29</c:v>
                </c:pt>
                <c:pt idx="20606">
                  <c:v>37.29</c:v>
                </c:pt>
                <c:pt idx="20607">
                  <c:v>37.29</c:v>
                </c:pt>
                <c:pt idx="20608">
                  <c:v>37.29</c:v>
                </c:pt>
                <c:pt idx="20609">
                  <c:v>37.29</c:v>
                </c:pt>
                <c:pt idx="20610">
                  <c:v>37.29</c:v>
                </c:pt>
                <c:pt idx="20611">
                  <c:v>37.17</c:v>
                </c:pt>
                <c:pt idx="20612">
                  <c:v>37.17</c:v>
                </c:pt>
                <c:pt idx="20613">
                  <c:v>37.17</c:v>
                </c:pt>
                <c:pt idx="20614">
                  <c:v>37.17</c:v>
                </c:pt>
                <c:pt idx="20615">
                  <c:v>37.17</c:v>
                </c:pt>
                <c:pt idx="20616">
                  <c:v>37.17</c:v>
                </c:pt>
                <c:pt idx="20617">
                  <c:v>37.17</c:v>
                </c:pt>
                <c:pt idx="20618">
                  <c:v>37.17</c:v>
                </c:pt>
                <c:pt idx="20619">
                  <c:v>37.17</c:v>
                </c:pt>
                <c:pt idx="20620">
                  <c:v>37.06</c:v>
                </c:pt>
                <c:pt idx="20621">
                  <c:v>37.17</c:v>
                </c:pt>
                <c:pt idx="20622">
                  <c:v>37.06</c:v>
                </c:pt>
                <c:pt idx="20623">
                  <c:v>37.06</c:v>
                </c:pt>
                <c:pt idx="20624">
                  <c:v>37.06</c:v>
                </c:pt>
                <c:pt idx="20625">
                  <c:v>37.06</c:v>
                </c:pt>
                <c:pt idx="20626">
                  <c:v>37.06</c:v>
                </c:pt>
                <c:pt idx="20627">
                  <c:v>37.06</c:v>
                </c:pt>
                <c:pt idx="20628">
                  <c:v>37.06</c:v>
                </c:pt>
                <c:pt idx="20629">
                  <c:v>36.950000000000003</c:v>
                </c:pt>
                <c:pt idx="20630">
                  <c:v>37.06</c:v>
                </c:pt>
                <c:pt idx="20631">
                  <c:v>37.06</c:v>
                </c:pt>
                <c:pt idx="20632">
                  <c:v>37.06</c:v>
                </c:pt>
                <c:pt idx="20633">
                  <c:v>37.06</c:v>
                </c:pt>
                <c:pt idx="20634">
                  <c:v>36.950000000000003</c:v>
                </c:pt>
                <c:pt idx="20635">
                  <c:v>36.950000000000003</c:v>
                </c:pt>
                <c:pt idx="20636">
                  <c:v>36.950000000000003</c:v>
                </c:pt>
                <c:pt idx="20637">
                  <c:v>36.950000000000003</c:v>
                </c:pt>
                <c:pt idx="20638">
                  <c:v>36.950000000000003</c:v>
                </c:pt>
                <c:pt idx="20639">
                  <c:v>36.950000000000003</c:v>
                </c:pt>
                <c:pt idx="20640">
                  <c:v>36.950000000000003</c:v>
                </c:pt>
                <c:pt idx="20641">
                  <c:v>36.950000000000003</c:v>
                </c:pt>
                <c:pt idx="20642">
                  <c:v>36.950000000000003</c:v>
                </c:pt>
                <c:pt idx="20643">
                  <c:v>37.06</c:v>
                </c:pt>
                <c:pt idx="20644">
                  <c:v>37.06</c:v>
                </c:pt>
                <c:pt idx="20645">
                  <c:v>36.950000000000003</c:v>
                </c:pt>
                <c:pt idx="20646">
                  <c:v>37.06</c:v>
                </c:pt>
                <c:pt idx="20647">
                  <c:v>37.06</c:v>
                </c:pt>
                <c:pt idx="20648">
                  <c:v>36.950000000000003</c:v>
                </c:pt>
                <c:pt idx="20649">
                  <c:v>36.950000000000003</c:v>
                </c:pt>
                <c:pt idx="20650">
                  <c:v>37.06</c:v>
                </c:pt>
                <c:pt idx="20651">
                  <c:v>37.06</c:v>
                </c:pt>
                <c:pt idx="20652">
                  <c:v>36.950000000000003</c:v>
                </c:pt>
                <c:pt idx="20653">
                  <c:v>37.06</c:v>
                </c:pt>
                <c:pt idx="20654">
                  <c:v>36.950000000000003</c:v>
                </c:pt>
                <c:pt idx="20655">
                  <c:v>37.06</c:v>
                </c:pt>
                <c:pt idx="20656">
                  <c:v>37.06</c:v>
                </c:pt>
                <c:pt idx="20657">
                  <c:v>37.06</c:v>
                </c:pt>
                <c:pt idx="20658">
                  <c:v>37.06</c:v>
                </c:pt>
                <c:pt idx="20659">
                  <c:v>37.06</c:v>
                </c:pt>
                <c:pt idx="20660">
                  <c:v>37.06</c:v>
                </c:pt>
                <c:pt idx="20661">
                  <c:v>37.06</c:v>
                </c:pt>
                <c:pt idx="20662">
                  <c:v>37.06</c:v>
                </c:pt>
                <c:pt idx="20663">
                  <c:v>37.06</c:v>
                </c:pt>
                <c:pt idx="20664">
                  <c:v>37.06</c:v>
                </c:pt>
                <c:pt idx="20665">
                  <c:v>37.06</c:v>
                </c:pt>
                <c:pt idx="20666">
                  <c:v>37.06</c:v>
                </c:pt>
                <c:pt idx="20667">
                  <c:v>37.06</c:v>
                </c:pt>
                <c:pt idx="20668">
                  <c:v>37.06</c:v>
                </c:pt>
                <c:pt idx="20669">
                  <c:v>37.06</c:v>
                </c:pt>
                <c:pt idx="20670">
                  <c:v>37.06</c:v>
                </c:pt>
                <c:pt idx="20671">
                  <c:v>37.06</c:v>
                </c:pt>
                <c:pt idx="20672">
                  <c:v>37.06</c:v>
                </c:pt>
                <c:pt idx="20673">
                  <c:v>37.06</c:v>
                </c:pt>
                <c:pt idx="20674">
                  <c:v>37.17</c:v>
                </c:pt>
                <c:pt idx="20675">
                  <c:v>37.17</c:v>
                </c:pt>
                <c:pt idx="20676">
                  <c:v>37.17</c:v>
                </c:pt>
                <c:pt idx="20677">
                  <c:v>37.06</c:v>
                </c:pt>
                <c:pt idx="20678">
                  <c:v>37.06</c:v>
                </c:pt>
                <c:pt idx="20679">
                  <c:v>37.17</c:v>
                </c:pt>
                <c:pt idx="20680">
                  <c:v>37.06</c:v>
                </c:pt>
                <c:pt idx="20681">
                  <c:v>37.06</c:v>
                </c:pt>
                <c:pt idx="20682">
                  <c:v>37.06</c:v>
                </c:pt>
                <c:pt idx="20683">
                  <c:v>37.06</c:v>
                </c:pt>
                <c:pt idx="20684">
                  <c:v>37.17</c:v>
                </c:pt>
                <c:pt idx="20685">
                  <c:v>37.06</c:v>
                </c:pt>
                <c:pt idx="20686">
                  <c:v>37.06</c:v>
                </c:pt>
                <c:pt idx="20687">
                  <c:v>37.06</c:v>
                </c:pt>
                <c:pt idx="20688">
                  <c:v>37.06</c:v>
                </c:pt>
                <c:pt idx="20689">
                  <c:v>37.06</c:v>
                </c:pt>
                <c:pt idx="20690">
                  <c:v>37.06</c:v>
                </c:pt>
                <c:pt idx="20691">
                  <c:v>37.06</c:v>
                </c:pt>
                <c:pt idx="20692">
                  <c:v>36.950000000000003</c:v>
                </c:pt>
                <c:pt idx="20693">
                  <c:v>36.950000000000003</c:v>
                </c:pt>
                <c:pt idx="20694">
                  <c:v>36.950000000000003</c:v>
                </c:pt>
                <c:pt idx="20695">
                  <c:v>36.950000000000003</c:v>
                </c:pt>
                <c:pt idx="20696">
                  <c:v>36.950000000000003</c:v>
                </c:pt>
                <c:pt idx="20697">
                  <c:v>36.950000000000003</c:v>
                </c:pt>
                <c:pt idx="20698">
                  <c:v>36.950000000000003</c:v>
                </c:pt>
                <c:pt idx="20699">
                  <c:v>36.950000000000003</c:v>
                </c:pt>
                <c:pt idx="20700">
                  <c:v>36.950000000000003</c:v>
                </c:pt>
                <c:pt idx="20701">
                  <c:v>36.950000000000003</c:v>
                </c:pt>
                <c:pt idx="20702">
                  <c:v>36.950000000000003</c:v>
                </c:pt>
                <c:pt idx="20703">
                  <c:v>36.840000000000003</c:v>
                </c:pt>
                <c:pt idx="20704">
                  <c:v>36.950000000000003</c:v>
                </c:pt>
                <c:pt idx="20705">
                  <c:v>36.840000000000003</c:v>
                </c:pt>
                <c:pt idx="20706">
                  <c:v>36.840000000000003</c:v>
                </c:pt>
                <c:pt idx="20707">
                  <c:v>36.840000000000003</c:v>
                </c:pt>
                <c:pt idx="20708">
                  <c:v>36.840000000000003</c:v>
                </c:pt>
                <c:pt idx="20709">
                  <c:v>36.840000000000003</c:v>
                </c:pt>
                <c:pt idx="20710">
                  <c:v>36.840000000000003</c:v>
                </c:pt>
                <c:pt idx="20711">
                  <c:v>36.840000000000003</c:v>
                </c:pt>
                <c:pt idx="20712">
                  <c:v>36.840000000000003</c:v>
                </c:pt>
                <c:pt idx="20713">
                  <c:v>36.72</c:v>
                </c:pt>
                <c:pt idx="20714">
                  <c:v>36.72</c:v>
                </c:pt>
                <c:pt idx="20715">
                  <c:v>36.840000000000003</c:v>
                </c:pt>
                <c:pt idx="20716">
                  <c:v>36.72</c:v>
                </c:pt>
                <c:pt idx="20717">
                  <c:v>36.72</c:v>
                </c:pt>
                <c:pt idx="20718">
                  <c:v>36.72</c:v>
                </c:pt>
                <c:pt idx="20719">
                  <c:v>36.72</c:v>
                </c:pt>
                <c:pt idx="20720">
                  <c:v>36.72</c:v>
                </c:pt>
                <c:pt idx="20721">
                  <c:v>36.72</c:v>
                </c:pt>
                <c:pt idx="20722">
                  <c:v>36.72</c:v>
                </c:pt>
                <c:pt idx="20723">
                  <c:v>36.72</c:v>
                </c:pt>
                <c:pt idx="20724">
                  <c:v>36.72</c:v>
                </c:pt>
                <c:pt idx="20725">
                  <c:v>36.72</c:v>
                </c:pt>
                <c:pt idx="20726">
                  <c:v>36.72</c:v>
                </c:pt>
                <c:pt idx="20727">
                  <c:v>36.72</c:v>
                </c:pt>
                <c:pt idx="20728">
                  <c:v>36.72</c:v>
                </c:pt>
                <c:pt idx="20729">
                  <c:v>36.72</c:v>
                </c:pt>
                <c:pt idx="20730">
                  <c:v>36.72</c:v>
                </c:pt>
                <c:pt idx="20731">
                  <c:v>36.61</c:v>
                </c:pt>
                <c:pt idx="20732">
                  <c:v>36.72</c:v>
                </c:pt>
                <c:pt idx="20733">
                  <c:v>36.72</c:v>
                </c:pt>
                <c:pt idx="20734">
                  <c:v>36.72</c:v>
                </c:pt>
                <c:pt idx="20735">
                  <c:v>36.72</c:v>
                </c:pt>
                <c:pt idx="20736">
                  <c:v>36.72</c:v>
                </c:pt>
                <c:pt idx="20737">
                  <c:v>36.72</c:v>
                </c:pt>
                <c:pt idx="20738">
                  <c:v>36.72</c:v>
                </c:pt>
                <c:pt idx="20739">
                  <c:v>36.72</c:v>
                </c:pt>
                <c:pt idx="20740">
                  <c:v>36.72</c:v>
                </c:pt>
                <c:pt idx="20741">
                  <c:v>36.72</c:v>
                </c:pt>
                <c:pt idx="20742">
                  <c:v>36.72</c:v>
                </c:pt>
                <c:pt idx="20743">
                  <c:v>36.72</c:v>
                </c:pt>
                <c:pt idx="20744">
                  <c:v>36.72</c:v>
                </c:pt>
                <c:pt idx="20745">
                  <c:v>36.840000000000003</c:v>
                </c:pt>
                <c:pt idx="20746">
                  <c:v>36.72</c:v>
                </c:pt>
                <c:pt idx="20747">
                  <c:v>36.840000000000003</c:v>
                </c:pt>
                <c:pt idx="20748">
                  <c:v>36.72</c:v>
                </c:pt>
                <c:pt idx="20749">
                  <c:v>36.72</c:v>
                </c:pt>
                <c:pt idx="20750">
                  <c:v>36.840000000000003</c:v>
                </c:pt>
                <c:pt idx="20751">
                  <c:v>36.840000000000003</c:v>
                </c:pt>
                <c:pt idx="20752">
                  <c:v>36.840000000000003</c:v>
                </c:pt>
                <c:pt idx="20753">
                  <c:v>36.72</c:v>
                </c:pt>
                <c:pt idx="20754">
                  <c:v>36.72</c:v>
                </c:pt>
                <c:pt idx="20755">
                  <c:v>36.840000000000003</c:v>
                </c:pt>
                <c:pt idx="20756">
                  <c:v>36.840000000000003</c:v>
                </c:pt>
                <c:pt idx="20757">
                  <c:v>36.840000000000003</c:v>
                </c:pt>
                <c:pt idx="20758">
                  <c:v>36.840000000000003</c:v>
                </c:pt>
                <c:pt idx="20759">
                  <c:v>36.840000000000003</c:v>
                </c:pt>
                <c:pt idx="20760">
                  <c:v>36.840000000000003</c:v>
                </c:pt>
                <c:pt idx="20761">
                  <c:v>36.840000000000003</c:v>
                </c:pt>
                <c:pt idx="20762">
                  <c:v>36.840000000000003</c:v>
                </c:pt>
                <c:pt idx="20763">
                  <c:v>36.840000000000003</c:v>
                </c:pt>
                <c:pt idx="20764">
                  <c:v>36.950000000000003</c:v>
                </c:pt>
                <c:pt idx="20765">
                  <c:v>36.840000000000003</c:v>
                </c:pt>
                <c:pt idx="20766">
                  <c:v>36.840000000000003</c:v>
                </c:pt>
                <c:pt idx="20767">
                  <c:v>36.840000000000003</c:v>
                </c:pt>
                <c:pt idx="20768">
                  <c:v>36.840000000000003</c:v>
                </c:pt>
                <c:pt idx="20769">
                  <c:v>36.840000000000003</c:v>
                </c:pt>
                <c:pt idx="20770">
                  <c:v>36.840000000000003</c:v>
                </c:pt>
                <c:pt idx="20771">
                  <c:v>36.72</c:v>
                </c:pt>
                <c:pt idx="20772">
                  <c:v>36.840000000000003</c:v>
                </c:pt>
                <c:pt idx="20773">
                  <c:v>36.72</c:v>
                </c:pt>
                <c:pt idx="20774">
                  <c:v>36.840000000000003</c:v>
                </c:pt>
                <c:pt idx="20775">
                  <c:v>36.72</c:v>
                </c:pt>
                <c:pt idx="20776">
                  <c:v>36.72</c:v>
                </c:pt>
                <c:pt idx="20777">
                  <c:v>36.72</c:v>
                </c:pt>
                <c:pt idx="20778">
                  <c:v>36.72</c:v>
                </c:pt>
                <c:pt idx="20779">
                  <c:v>36.72</c:v>
                </c:pt>
                <c:pt idx="20780">
                  <c:v>36.72</c:v>
                </c:pt>
                <c:pt idx="20781">
                  <c:v>36.72</c:v>
                </c:pt>
                <c:pt idx="20782">
                  <c:v>36.61</c:v>
                </c:pt>
                <c:pt idx="20783">
                  <c:v>36.61</c:v>
                </c:pt>
                <c:pt idx="20784">
                  <c:v>36.61</c:v>
                </c:pt>
                <c:pt idx="20785">
                  <c:v>36.61</c:v>
                </c:pt>
                <c:pt idx="20786">
                  <c:v>36.61</c:v>
                </c:pt>
                <c:pt idx="20787">
                  <c:v>36.61</c:v>
                </c:pt>
                <c:pt idx="20788">
                  <c:v>36.61</c:v>
                </c:pt>
                <c:pt idx="20789">
                  <c:v>36.61</c:v>
                </c:pt>
                <c:pt idx="20790">
                  <c:v>36.5</c:v>
                </c:pt>
                <c:pt idx="20791">
                  <c:v>36.5</c:v>
                </c:pt>
                <c:pt idx="20792">
                  <c:v>36.5</c:v>
                </c:pt>
                <c:pt idx="20793">
                  <c:v>36.5</c:v>
                </c:pt>
                <c:pt idx="20794">
                  <c:v>36.5</c:v>
                </c:pt>
                <c:pt idx="20795">
                  <c:v>36.5</c:v>
                </c:pt>
                <c:pt idx="20796">
                  <c:v>36.5</c:v>
                </c:pt>
                <c:pt idx="20797">
                  <c:v>36.5</c:v>
                </c:pt>
                <c:pt idx="20798">
                  <c:v>36.5</c:v>
                </c:pt>
                <c:pt idx="20799">
                  <c:v>36.5</c:v>
                </c:pt>
                <c:pt idx="20800">
                  <c:v>36.5</c:v>
                </c:pt>
                <c:pt idx="20801">
                  <c:v>36.39</c:v>
                </c:pt>
                <c:pt idx="20802">
                  <c:v>36.39</c:v>
                </c:pt>
                <c:pt idx="20803">
                  <c:v>36.39</c:v>
                </c:pt>
                <c:pt idx="20804">
                  <c:v>36.39</c:v>
                </c:pt>
                <c:pt idx="20805">
                  <c:v>36.39</c:v>
                </c:pt>
                <c:pt idx="20806">
                  <c:v>36.39</c:v>
                </c:pt>
                <c:pt idx="20807">
                  <c:v>36.39</c:v>
                </c:pt>
                <c:pt idx="20808">
                  <c:v>36.39</c:v>
                </c:pt>
                <c:pt idx="20809">
                  <c:v>36.39</c:v>
                </c:pt>
                <c:pt idx="20810">
                  <c:v>36.39</c:v>
                </c:pt>
                <c:pt idx="20811">
                  <c:v>36.39</c:v>
                </c:pt>
                <c:pt idx="20812">
                  <c:v>36.39</c:v>
                </c:pt>
                <c:pt idx="20813">
                  <c:v>36.39</c:v>
                </c:pt>
                <c:pt idx="20814">
                  <c:v>36.39</c:v>
                </c:pt>
                <c:pt idx="20815">
                  <c:v>36.39</c:v>
                </c:pt>
                <c:pt idx="20816">
                  <c:v>36.39</c:v>
                </c:pt>
                <c:pt idx="20817">
                  <c:v>36.39</c:v>
                </c:pt>
                <c:pt idx="20818">
                  <c:v>36.39</c:v>
                </c:pt>
                <c:pt idx="20819">
                  <c:v>36.39</c:v>
                </c:pt>
                <c:pt idx="20820">
                  <c:v>36.39</c:v>
                </c:pt>
                <c:pt idx="20821">
                  <c:v>36.39</c:v>
                </c:pt>
                <c:pt idx="20822">
                  <c:v>36.39</c:v>
                </c:pt>
                <c:pt idx="20823">
                  <c:v>36.39</c:v>
                </c:pt>
                <c:pt idx="20824">
                  <c:v>36.39</c:v>
                </c:pt>
                <c:pt idx="20825">
                  <c:v>36.39</c:v>
                </c:pt>
                <c:pt idx="20826">
                  <c:v>36.39</c:v>
                </c:pt>
                <c:pt idx="20827">
                  <c:v>36.39</c:v>
                </c:pt>
                <c:pt idx="20828">
                  <c:v>36.39</c:v>
                </c:pt>
                <c:pt idx="20829">
                  <c:v>36.5</c:v>
                </c:pt>
                <c:pt idx="20830">
                  <c:v>36.5</c:v>
                </c:pt>
                <c:pt idx="20831">
                  <c:v>36.39</c:v>
                </c:pt>
                <c:pt idx="20832">
                  <c:v>36.5</c:v>
                </c:pt>
                <c:pt idx="20833">
                  <c:v>36.5</c:v>
                </c:pt>
                <c:pt idx="20834">
                  <c:v>36.5</c:v>
                </c:pt>
                <c:pt idx="20835">
                  <c:v>36.5</c:v>
                </c:pt>
                <c:pt idx="20836">
                  <c:v>36.5</c:v>
                </c:pt>
                <c:pt idx="20837">
                  <c:v>36.39</c:v>
                </c:pt>
                <c:pt idx="20838">
                  <c:v>36.5</c:v>
                </c:pt>
                <c:pt idx="20839">
                  <c:v>36.5</c:v>
                </c:pt>
                <c:pt idx="20840">
                  <c:v>36.5</c:v>
                </c:pt>
                <c:pt idx="20841">
                  <c:v>36.5</c:v>
                </c:pt>
                <c:pt idx="20842">
                  <c:v>36.5</c:v>
                </c:pt>
                <c:pt idx="20843">
                  <c:v>36.5</c:v>
                </c:pt>
                <c:pt idx="20844">
                  <c:v>36.5</c:v>
                </c:pt>
                <c:pt idx="20845">
                  <c:v>36.61</c:v>
                </c:pt>
                <c:pt idx="20846">
                  <c:v>36.5</c:v>
                </c:pt>
                <c:pt idx="20847">
                  <c:v>36.5</c:v>
                </c:pt>
                <c:pt idx="20848">
                  <c:v>36.5</c:v>
                </c:pt>
                <c:pt idx="20849">
                  <c:v>36.5</c:v>
                </c:pt>
                <c:pt idx="20850">
                  <c:v>36.5</c:v>
                </c:pt>
                <c:pt idx="20851">
                  <c:v>36.5</c:v>
                </c:pt>
                <c:pt idx="20852">
                  <c:v>36.5</c:v>
                </c:pt>
                <c:pt idx="20853">
                  <c:v>36.5</c:v>
                </c:pt>
                <c:pt idx="20854">
                  <c:v>36.5</c:v>
                </c:pt>
                <c:pt idx="20855">
                  <c:v>36.5</c:v>
                </c:pt>
                <c:pt idx="20856">
                  <c:v>36.5</c:v>
                </c:pt>
                <c:pt idx="20857">
                  <c:v>36.5</c:v>
                </c:pt>
                <c:pt idx="20858">
                  <c:v>36.5</c:v>
                </c:pt>
                <c:pt idx="20859">
                  <c:v>36.39</c:v>
                </c:pt>
                <c:pt idx="20860">
                  <c:v>36.5</c:v>
                </c:pt>
                <c:pt idx="20861">
                  <c:v>36.39</c:v>
                </c:pt>
                <c:pt idx="20862">
                  <c:v>36.39</c:v>
                </c:pt>
                <c:pt idx="20863">
                  <c:v>36.39</c:v>
                </c:pt>
                <c:pt idx="20864">
                  <c:v>36.39</c:v>
                </c:pt>
                <c:pt idx="20865">
                  <c:v>36.39</c:v>
                </c:pt>
                <c:pt idx="20866">
                  <c:v>36.39</c:v>
                </c:pt>
                <c:pt idx="20867">
                  <c:v>36.39</c:v>
                </c:pt>
                <c:pt idx="20868">
                  <c:v>36.28</c:v>
                </c:pt>
                <c:pt idx="20869">
                  <c:v>36.28</c:v>
                </c:pt>
                <c:pt idx="20870">
                  <c:v>36.28</c:v>
                </c:pt>
                <c:pt idx="20871">
                  <c:v>36.28</c:v>
                </c:pt>
                <c:pt idx="20872">
                  <c:v>36.28</c:v>
                </c:pt>
                <c:pt idx="20873">
                  <c:v>36.28</c:v>
                </c:pt>
                <c:pt idx="20874">
                  <c:v>36.28</c:v>
                </c:pt>
                <c:pt idx="20875">
                  <c:v>36.28</c:v>
                </c:pt>
                <c:pt idx="20876">
                  <c:v>36.159999999999997</c:v>
                </c:pt>
                <c:pt idx="20877">
                  <c:v>36.159999999999997</c:v>
                </c:pt>
                <c:pt idx="20878">
                  <c:v>36.159999999999997</c:v>
                </c:pt>
                <c:pt idx="20879">
                  <c:v>36.159999999999997</c:v>
                </c:pt>
                <c:pt idx="20880">
                  <c:v>36.159999999999997</c:v>
                </c:pt>
                <c:pt idx="20881">
                  <c:v>36.159999999999997</c:v>
                </c:pt>
                <c:pt idx="20882">
                  <c:v>36.159999999999997</c:v>
                </c:pt>
                <c:pt idx="20883">
                  <c:v>36.159999999999997</c:v>
                </c:pt>
                <c:pt idx="20884">
                  <c:v>36.159999999999997</c:v>
                </c:pt>
                <c:pt idx="20885">
                  <c:v>36.049999999999997</c:v>
                </c:pt>
                <c:pt idx="20886">
                  <c:v>36.049999999999997</c:v>
                </c:pt>
                <c:pt idx="20887">
                  <c:v>36.049999999999997</c:v>
                </c:pt>
                <c:pt idx="20888">
                  <c:v>36.049999999999997</c:v>
                </c:pt>
                <c:pt idx="20889">
                  <c:v>36.049999999999997</c:v>
                </c:pt>
                <c:pt idx="20890">
                  <c:v>36.159999999999997</c:v>
                </c:pt>
                <c:pt idx="20891">
                  <c:v>36.049999999999997</c:v>
                </c:pt>
                <c:pt idx="20892">
                  <c:v>36.049999999999997</c:v>
                </c:pt>
                <c:pt idx="20893">
                  <c:v>36.049999999999997</c:v>
                </c:pt>
                <c:pt idx="20894">
                  <c:v>36.049999999999997</c:v>
                </c:pt>
                <c:pt idx="20895">
                  <c:v>36.049999999999997</c:v>
                </c:pt>
                <c:pt idx="20896">
                  <c:v>36.049999999999997</c:v>
                </c:pt>
                <c:pt idx="20897">
                  <c:v>36.049999999999997</c:v>
                </c:pt>
                <c:pt idx="20898">
                  <c:v>36.049999999999997</c:v>
                </c:pt>
                <c:pt idx="20899">
                  <c:v>36.049999999999997</c:v>
                </c:pt>
                <c:pt idx="20900">
                  <c:v>36.049999999999997</c:v>
                </c:pt>
                <c:pt idx="20901">
                  <c:v>36.049999999999997</c:v>
                </c:pt>
                <c:pt idx="20902">
                  <c:v>36.049999999999997</c:v>
                </c:pt>
                <c:pt idx="20903">
                  <c:v>36.049999999999997</c:v>
                </c:pt>
                <c:pt idx="20904">
                  <c:v>36.049999999999997</c:v>
                </c:pt>
                <c:pt idx="20905">
                  <c:v>36.049999999999997</c:v>
                </c:pt>
                <c:pt idx="20906">
                  <c:v>36.049999999999997</c:v>
                </c:pt>
                <c:pt idx="20907">
                  <c:v>36.049999999999997</c:v>
                </c:pt>
                <c:pt idx="20908">
                  <c:v>36.049999999999997</c:v>
                </c:pt>
                <c:pt idx="20909">
                  <c:v>36.049999999999997</c:v>
                </c:pt>
                <c:pt idx="20910">
                  <c:v>36.049999999999997</c:v>
                </c:pt>
                <c:pt idx="20911">
                  <c:v>36.049999999999997</c:v>
                </c:pt>
                <c:pt idx="20912">
                  <c:v>36.049999999999997</c:v>
                </c:pt>
                <c:pt idx="20913">
                  <c:v>36.159999999999997</c:v>
                </c:pt>
                <c:pt idx="20914">
                  <c:v>36.049999999999997</c:v>
                </c:pt>
                <c:pt idx="20915">
                  <c:v>36.159999999999997</c:v>
                </c:pt>
                <c:pt idx="20916">
                  <c:v>36.159999999999997</c:v>
                </c:pt>
                <c:pt idx="20917">
                  <c:v>36.159999999999997</c:v>
                </c:pt>
                <c:pt idx="20918">
                  <c:v>36.049999999999997</c:v>
                </c:pt>
                <c:pt idx="20919">
                  <c:v>36.159999999999997</c:v>
                </c:pt>
                <c:pt idx="20920">
                  <c:v>36.159999999999997</c:v>
                </c:pt>
                <c:pt idx="20921">
                  <c:v>36.049999999999997</c:v>
                </c:pt>
                <c:pt idx="20922">
                  <c:v>36.159999999999997</c:v>
                </c:pt>
                <c:pt idx="20923">
                  <c:v>36.159999999999997</c:v>
                </c:pt>
                <c:pt idx="20924">
                  <c:v>36.049999999999997</c:v>
                </c:pt>
                <c:pt idx="20925">
                  <c:v>36.159999999999997</c:v>
                </c:pt>
                <c:pt idx="20926">
                  <c:v>36.159999999999997</c:v>
                </c:pt>
                <c:pt idx="20927">
                  <c:v>36.159999999999997</c:v>
                </c:pt>
                <c:pt idx="20928">
                  <c:v>36.159999999999997</c:v>
                </c:pt>
                <c:pt idx="20929">
                  <c:v>36.159999999999997</c:v>
                </c:pt>
                <c:pt idx="20930">
                  <c:v>36.159999999999997</c:v>
                </c:pt>
                <c:pt idx="20931">
                  <c:v>36.28</c:v>
                </c:pt>
                <c:pt idx="20932">
                  <c:v>36.159999999999997</c:v>
                </c:pt>
                <c:pt idx="20933">
                  <c:v>36.159999999999997</c:v>
                </c:pt>
                <c:pt idx="20934">
                  <c:v>36.28</c:v>
                </c:pt>
                <c:pt idx="20935">
                  <c:v>36.159999999999997</c:v>
                </c:pt>
                <c:pt idx="20936">
                  <c:v>36.159999999999997</c:v>
                </c:pt>
                <c:pt idx="20937">
                  <c:v>36.159999999999997</c:v>
                </c:pt>
                <c:pt idx="20938">
                  <c:v>36.159999999999997</c:v>
                </c:pt>
                <c:pt idx="20939">
                  <c:v>36.159999999999997</c:v>
                </c:pt>
                <c:pt idx="20940">
                  <c:v>36.159999999999997</c:v>
                </c:pt>
                <c:pt idx="20941">
                  <c:v>36.159999999999997</c:v>
                </c:pt>
                <c:pt idx="20942">
                  <c:v>36.159999999999997</c:v>
                </c:pt>
                <c:pt idx="20943">
                  <c:v>36.159999999999997</c:v>
                </c:pt>
                <c:pt idx="20944">
                  <c:v>36.159999999999997</c:v>
                </c:pt>
                <c:pt idx="20945">
                  <c:v>36.159999999999997</c:v>
                </c:pt>
                <c:pt idx="20946">
                  <c:v>36.049999999999997</c:v>
                </c:pt>
                <c:pt idx="20947">
                  <c:v>36.159999999999997</c:v>
                </c:pt>
                <c:pt idx="20948">
                  <c:v>36.049999999999997</c:v>
                </c:pt>
                <c:pt idx="20949">
                  <c:v>36.049999999999997</c:v>
                </c:pt>
                <c:pt idx="20950">
                  <c:v>36.049999999999997</c:v>
                </c:pt>
                <c:pt idx="20951">
                  <c:v>36.049999999999997</c:v>
                </c:pt>
                <c:pt idx="20952">
                  <c:v>36.049999999999997</c:v>
                </c:pt>
                <c:pt idx="20953">
                  <c:v>36.049999999999997</c:v>
                </c:pt>
                <c:pt idx="20954">
                  <c:v>35.94</c:v>
                </c:pt>
                <c:pt idx="20955">
                  <c:v>35.94</c:v>
                </c:pt>
                <c:pt idx="20956">
                  <c:v>35.94</c:v>
                </c:pt>
                <c:pt idx="20957">
                  <c:v>35.94</c:v>
                </c:pt>
                <c:pt idx="20958">
                  <c:v>35.94</c:v>
                </c:pt>
                <c:pt idx="20959">
                  <c:v>35.94</c:v>
                </c:pt>
                <c:pt idx="20960">
                  <c:v>35.94</c:v>
                </c:pt>
                <c:pt idx="20961">
                  <c:v>35.94</c:v>
                </c:pt>
                <c:pt idx="20962">
                  <c:v>35.94</c:v>
                </c:pt>
                <c:pt idx="20963">
                  <c:v>35.83</c:v>
                </c:pt>
                <c:pt idx="20964">
                  <c:v>35.83</c:v>
                </c:pt>
                <c:pt idx="20965">
                  <c:v>35.83</c:v>
                </c:pt>
                <c:pt idx="20966">
                  <c:v>35.83</c:v>
                </c:pt>
                <c:pt idx="20967">
                  <c:v>35.83</c:v>
                </c:pt>
                <c:pt idx="20968">
                  <c:v>35.83</c:v>
                </c:pt>
                <c:pt idx="20969">
                  <c:v>35.71</c:v>
                </c:pt>
                <c:pt idx="20970">
                  <c:v>35.83</c:v>
                </c:pt>
                <c:pt idx="20971">
                  <c:v>35.83</c:v>
                </c:pt>
                <c:pt idx="20972">
                  <c:v>35.71</c:v>
                </c:pt>
                <c:pt idx="20973">
                  <c:v>35.83</c:v>
                </c:pt>
                <c:pt idx="20974">
                  <c:v>35.71</c:v>
                </c:pt>
                <c:pt idx="20975">
                  <c:v>35.83</c:v>
                </c:pt>
                <c:pt idx="20976">
                  <c:v>35.71</c:v>
                </c:pt>
                <c:pt idx="20977">
                  <c:v>35.71</c:v>
                </c:pt>
                <c:pt idx="20978">
                  <c:v>35.71</c:v>
                </c:pt>
                <c:pt idx="20979">
                  <c:v>35.71</c:v>
                </c:pt>
                <c:pt idx="20980">
                  <c:v>35.71</c:v>
                </c:pt>
                <c:pt idx="20981">
                  <c:v>35.71</c:v>
                </c:pt>
                <c:pt idx="20982">
                  <c:v>35.71</c:v>
                </c:pt>
                <c:pt idx="20983">
                  <c:v>35.71</c:v>
                </c:pt>
                <c:pt idx="20984">
                  <c:v>35.71</c:v>
                </c:pt>
                <c:pt idx="20985">
                  <c:v>35.71</c:v>
                </c:pt>
                <c:pt idx="20986">
                  <c:v>35.71</c:v>
                </c:pt>
                <c:pt idx="20987">
                  <c:v>35.71</c:v>
                </c:pt>
                <c:pt idx="20988">
                  <c:v>35.71</c:v>
                </c:pt>
                <c:pt idx="20989">
                  <c:v>35.71</c:v>
                </c:pt>
                <c:pt idx="20990">
                  <c:v>35.71</c:v>
                </c:pt>
                <c:pt idx="20991">
                  <c:v>35.71</c:v>
                </c:pt>
                <c:pt idx="20992">
                  <c:v>35.71</c:v>
                </c:pt>
                <c:pt idx="20993">
                  <c:v>35.71</c:v>
                </c:pt>
                <c:pt idx="20994">
                  <c:v>35.71</c:v>
                </c:pt>
                <c:pt idx="20995">
                  <c:v>35.71</c:v>
                </c:pt>
                <c:pt idx="20996">
                  <c:v>35.71</c:v>
                </c:pt>
                <c:pt idx="20997">
                  <c:v>35.71</c:v>
                </c:pt>
                <c:pt idx="20998">
                  <c:v>35.71</c:v>
                </c:pt>
                <c:pt idx="20999">
                  <c:v>35.71</c:v>
                </c:pt>
                <c:pt idx="21000">
                  <c:v>35.83</c:v>
                </c:pt>
                <c:pt idx="21001">
                  <c:v>35.71</c:v>
                </c:pt>
                <c:pt idx="21002">
                  <c:v>35.83</c:v>
                </c:pt>
                <c:pt idx="21003">
                  <c:v>35.71</c:v>
                </c:pt>
                <c:pt idx="21004">
                  <c:v>35.71</c:v>
                </c:pt>
                <c:pt idx="21005">
                  <c:v>35.71</c:v>
                </c:pt>
                <c:pt idx="21006">
                  <c:v>35.71</c:v>
                </c:pt>
                <c:pt idx="21007">
                  <c:v>35.83</c:v>
                </c:pt>
                <c:pt idx="21008">
                  <c:v>35.83</c:v>
                </c:pt>
                <c:pt idx="21009">
                  <c:v>35.71</c:v>
                </c:pt>
                <c:pt idx="21010">
                  <c:v>35.71</c:v>
                </c:pt>
                <c:pt idx="21011">
                  <c:v>35.83</c:v>
                </c:pt>
                <c:pt idx="21012">
                  <c:v>35.83</c:v>
                </c:pt>
                <c:pt idx="21013">
                  <c:v>35.83</c:v>
                </c:pt>
                <c:pt idx="21014">
                  <c:v>35.83</c:v>
                </c:pt>
                <c:pt idx="21015">
                  <c:v>35.83</c:v>
                </c:pt>
                <c:pt idx="21016">
                  <c:v>35.83</c:v>
                </c:pt>
                <c:pt idx="21017">
                  <c:v>35.83</c:v>
                </c:pt>
                <c:pt idx="21018">
                  <c:v>35.83</c:v>
                </c:pt>
                <c:pt idx="21019">
                  <c:v>35.83</c:v>
                </c:pt>
                <c:pt idx="21020">
                  <c:v>35.83</c:v>
                </c:pt>
                <c:pt idx="21021">
                  <c:v>35.83</c:v>
                </c:pt>
                <c:pt idx="21022">
                  <c:v>35.83</c:v>
                </c:pt>
                <c:pt idx="21023">
                  <c:v>35.83</c:v>
                </c:pt>
                <c:pt idx="21024">
                  <c:v>35.83</c:v>
                </c:pt>
                <c:pt idx="21025">
                  <c:v>35.83</c:v>
                </c:pt>
                <c:pt idx="21026">
                  <c:v>35.83</c:v>
                </c:pt>
                <c:pt idx="21027">
                  <c:v>35.83</c:v>
                </c:pt>
                <c:pt idx="21028">
                  <c:v>35.83</c:v>
                </c:pt>
                <c:pt idx="21029">
                  <c:v>35.83</c:v>
                </c:pt>
                <c:pt idx="21030">
                  <c:v>35.83</c:v>
                </c:pt>
                <c:pt idx="21031">
                  <c:v>35.83</c:v>
                </c:pt>
                <c:pt idx="21032">
                  <c:v>35.83</c:v>
                </c:pt>
                <c:pt idx="21033">
                  <c:v>35.83</c:v>
                </c:pt>
                <c:pt idx="21034">
                  <c:v>35.71</c:v>
                </c:pt>
                <c:pt idx="21035">
                  <c:v>35.71</c:v>
                </c:pt>
                <c:pt idx="21036">
                  <c:v>35.71</c:v>
                </c:pt>
                <c:pt idx="21037">
                  <c:v>35.71</c:v>
                </c:pt>
                <c:pt idx="21038">
                  <c:v>35.71</c:v>
                </c:pt>
                <c:pt idx="21039">
                  <c:v>35.71</c:v>
                </c:pt>
                <c:pt idx="21040">
                  <c:v>35.71</c:v>
                </c:pt>
                <c:pt idx="21041">
                  <c:v>35.71</c:v>
                </c:pt>
                <c:pt idx="21042">
                  <c:v>35.71</c:v>
                </c:pt>
                <c:pt idx="21043">
                  <c:v>35.71</c:v>
                </c:pt>
                <c:pt idx="21044">
                  <c:v>35.6</c:v>
                </c:pt>
                <c:pt idx="21045">
                  <c:v>35.6</c:v>
                </c:pt>
                <c:pt idx="21046">
                  <c:v>35.6</c:v>
                </c:pt>
                <c:pt idx="21047">
                  <c:v>35.6</c:v>
                </c:pt>
                <c:pt idx="21048">
                  <c:v>35.6</c:v>
                </c:pt>
                <c:pt idx="21049">
                  <c:v>35.49</c:v>
                </c:pt>
                <c:pt idx="21050">
                  <c:v>35.49</c:v>
                </c:pt>
                <c:pt idx="21051">
                  <c:v>35.49</c:v>
                </c:pt>
                <c:pt idx="21052">
                  <c:v>35.49</c:v>
                </c:pt>
                <c:pt idx="21053">
                  <c:v>35.49</c:v>
                </c:pt>
                <c:pt idx="21054">
                  <c:v>35.49</c:v>
                </c:pt>
                <c:pt idx="21055">
                  <c:v>35.49</c:v>
                </c:pt>
                <c:pt idx="21056">
                  <c:v>35.49</c:v>
                </c:pt>
                <c:pt idx="21057">
                  <c:v>35.380000000000003</c:v>
                </c:pt>
                <c:pt idx="21058">
                  <c:v>35.380000000000003</c:v>
                </c:pt>
                <c:pt idx="21059">
                  <c:v>35.380000000000003</c:v>
                </c:pt>
                <c:pt idx="21060">
                  <c:v>35.380000000000003</c:v>
                </c:pt>
                <c:pt idx="21061">
                  <c:v>35.380000000000003</c:v>
                </c:pt>
                <c:pt idx="21062">
                  <c:v>35.380000000000003</c:v>
                </c:pt>
                <c:pt idx="21063">
                  <c:v>35.380000000000003</c:v>
                </c:pt>
                <c:pt idx="21064">
                  <c:v>35.380000000000003</c:v>
                </c:pt>
                <c:pt idx="21065">
                  <c:v>35.380000000000003</c:v>
                </c:pt>
                <c:pt idx="21066">
                  <c:v>35.380000000000003</c:v>
                </c:pt>
                <c:pt idx="21067">
                  <c:v>35.380000000000003</c:v>
                </c:pt>
                <c:pt idx="21068">
                  <c:v>35.380000000000003</c:v>
                </c:pt>
                <c:pt idx="21069">
                  <c:v>35.380000000000003</c:v>
                </c:pt>
                <c:pt idx="21070">
                  <c:v>35.380000000000003</c:v>
                </c:pt>
                <c:pt idx="21071">
                  <c:v>35.380000000000003</c:v>
                </c:pt>
                <c:pt idx="21072">
                  <c:v>35.380000000000003</c:v>
                </c:pt>
                <c:pt idx="21073">
                  <c:v>35.380000000000003</c:v>
                </c:pt>
                <c:pt idx="21074">
                  <c:v>35.380000000000003</c:v>
                </c:pt>
                <c:pt idx="21075">
                  <c:v>35.380000000000003</c:v>
                </c:pt>
                <c:pt idx="21076">
                  <c:v>35.380000000000003</c:v>
                </c:pt>
                <c:pt idx="21077">
                  <c:v>35.380000000000003</c:v>
                </c:pt>
                <c:pt idx="21078">
                  <c:v>35.380000000000003</c:v>
                </c:pt>
                <c:pt idx="21079">
                  <c:v>35.380000000000003</c:v>
                </c:pt>
                <c:pt idx="21080">
                  <c:v>35.380000000000003</c:v>
                </c:pt>
                <c:pt idx="21081">
                  <c:v>35.380000000000003</c:v>
                </c:pt>
                <c:pt idx="21082">
                  <c:v>35.380000000000003</c:v>
                </c:pt>
                <c:pt idx="21083">
                  <c:v>35.380000000000003</c:v>
                </c:pt>
                <c:pt idx="21084">
                  <c:v>35.380000000000003</c:v>
                </c:pt>
                <c:pt idx="21085">
                  <c:v>35.380000000000003</c:v>
                </c:pt>
                <c:pt idx="21086">
                  <c:v>35.380000000000003</c:v>
                </c:pt>
                <c:pt idx="21087">
                  <c:v>35.380000000000003</c:v>
                </c:pt>
                <c:pt idx="21088">
                  <c:v>35.380000000000003</c:v>
                </c:pt>
                <c:pt idx="21089">
                  <c:v>35.380000000000003</c:v>
                </c:pt>
                <c:pt idx="21090">
                  <c:v>35.49</c:v>
                </c:pt>
                <c:pt idx="21091">
                  <c:v>35.380000000000003</c:v>
                </c:pt>
                <c:pt idx="21092">
                  <c:v>35.49</c:v>
                </c:pt>
                <c:pt idx="21093">
                  <c:v>35.380000000000003</c:v>
                </c:pt>
                <c:pt idx="21094">
                  <c:v>35.49</c:v>
                </c:pt>
                <c:pt idx="21095">
                  <c:v>35.380000000000003</c:v>
                </c:pt>
                <c:pt idx="21096">
                  <c:v>35.380000000000003</c:v>
                </c:pt>
                <c:pt idx="21097">
                  <c:v>35.49</c:v>
                </c:pt>
                <c:pt idx="21098">
                  <c:v>35.49</c:v>
                </c:pt>
                <c:pt idx="21099">
                  <c:v>35.49</c:v>
                </c:pt>
                <c:pt idx="21100">
                  <c:v>35.49</c:v>
                </c:pt>
                <c:pt idx="21101">
                  <c:v>35.49</c:v>
                </c:pt>
                <c:pt idx="21102">
                  <c:v>35.49</c:v>
                </c:pt>
                <c:pt idx="21103">
                  <c:v>35.49</c:v>
                </c:pt>
                <c:pt idx="21104">
                  <c:v>35.49</c:v>
                </c:pt>
                <c:pt idx="21105">
                  <c:v>35.49</c:v>
                </c:pt>
                <c:pt idx="21106">
                  <c:v>35.49</c:v>
                </c:pt>
                <c:pt idx="21107">
                  <c:v>35.49</c:v>
                </c:pt>
                <c:pt idx="21108">
                  <c:v>35.49</c:v>
                </c:pt>
                <c:pt idx="21109">
                  <c:v>35.49</c:v>
                </c:pt>
                <c:pt idx="21110">
                  <c:v>35.49</c:v>
                </c:pt>
                <c:pt idx="21111">
                  <c:v>35.49</c:v>
                </c:pt>
                <c:pt idx="21112">
                  <c:v>35.49</c:v>
                </c:pt>
                <c:pt idx="21113">
                  <c:v>35.49</c:v>
                </c:pt>
                <c:pt idx="21114">
                  <c:v>35.49</c:v>
                </c:pt>
                <c:pt idx="21115">
                  <c:v>35.49</c:v>
                </c:pt>
                <c:pt idx="21116">
                  <c:v>35.380000000000003</c:v>
                </c:pt>
                <c:pt idx="21117">
                  <c:v>35.49</c:v>
                </c:pt>
                <c:pt idx="21118">
                  <c:v>35.380000000000003</c:v>
                </c:pt>
                <c:pt idx="21119">
                  <c:v>35.380000000000003</c:v>
                </c:pt>
                <c:pt idx="21120">
                  <c:v>35.380000000000003</c:v>
                </c:pt>
                <c:pt idx="21121">
                  <c:v>35.380000000000003</c:v>
                </c:pt>
                <c:pt idx="21122">
                  <c:v>35.380000000000003</c:v>
                </c:pt>
                <c:pt idx="21123">
                  <c:v>35.380000000000003</c:v>
                </c:pt>
                <c:pt idx="21124">
                  <c:v>35.380000000000003</c:v>
                </c:pt>
                <c:pt idx="21125">
                  <c:v>35.380000000000003</c:v>
                </c:pt>
                <c:pt idx="21126">
                  <c:v>35.380000000000003</c:v>
                </c:pt>
                <c:pt idx="21127">
                  <c:v>35.26</c:v>
                </c:pt>
                <c:pt idx="21128">
                  <c:v>35.26</c:v>
                </c:pt>
                <c:pt idx="21129">
                  <c:v>35.26</c:v>
                </c:pt>
                <c:pt idx="21130">
                  <c:v>35.26</c:v>
                </c:pt>
                <c:pt idx="21131">
                  <c:v>35.26</c:v>
                </c:pt>
                <c:pt idx="21132">
                  <c:v>35.15</c:v>
                </c:pt>
                <c:pt idx="21133">
                  <c:v>35.15</c:v>
                </c:pt>
                <c:pt idx="21134">
                  <c:v>35.15</c:v>
                </c:pt>
                <c:pt idx="21135">
                  <c:v>35.15</c:v>
                </c:pt>
                <c:pt idx="21136">
                  <c:v>35.15</c:v>
                </c:pt>
                <c:pt idx="21137">
                  <c:v>35.15</c:v>
                </c:pt>
                <c:pt idx="21138">
                  <c:v>35.15</c:v>
                </c:pt>
                <c:pt idx="21139">
                  <c:v>35.15</c:v>
                </c:pt>
                <c:pt idx="21140">
                  <c:v>35.15</c:v>
                </c:pt>
                <c:pt idx="21141">
                  <c:v>35.04</c:v>
                </c:pt>
                <c:pt idx="21142">
                  <c:v>35.15</c:v>
                </c:pt>
                <c:pt idx="21143">
                  <c:v>35.04</c:v>
                </c:pt>
                <c:pt idx="21144">
                  <c:v>35.04</c:v>
                </c:pt>
                <c:pt idx="21145">
                  <c:v>35.04</c:v>
                </c:pt>
                <c:pt idx="21146">
                  <c:v>35.04</c:v>
                </c:pt>
                <c:pt idx="21147">
                  <c:v>35.04</c:v>
                </c:pt>
                <c:pt idx="21148">
                  <c:v>35.04</c:v>
                </c:pt>
                <c:pt idx="21149">
                  <c:v>35.04</c:v>
                </c:pt>
                <c:pt idx="21150">
                  <c:v>35.04</c:v>
                </c:pt>
                <c:pt idx="21151">
                  <c:v>35.04</c:v>
                </c:pt>
                <c:pt idx="21152">
                  <c:v>35.04</c:v>
                </c:pt>
                <c:pt idx="21153">
                  <c:v>35.04</c:v>
                </c:pt>
                <c:pt idx="21154">
                  <c:v>34.92</c:v>
                </c:pt>
                <c:pt idx="21155">
                  <c:v>34.92</c:v>
                </c:pt>
                <c:pt idx="21156">
                  <c:v>35.04</c:v>
                </c:pt>
                <c:pt idx="21157">
                  <c:v>34.92</c:v>
                </c:pt>
                <c:pt idx="21158">
                  <c:v>35.04</c:v>
                </c:pt>
                <c:pt idx="21159">
                  <c:v>35.04</c:v>
                </c:pt>
                <c:pt idx="21160">
                  <c:v>34.92</c:v>
                </c:pt>
                <c:pt idx="21161">
                  <c:v>35.04</c:v>
                </c:pt>
                <c:pt idx="21162">
                  <c:v>35.04</c:v>
                </c:pt>
                <c:pt idx="21163">
                  <c:v>35.04</c:v>
                </c:pt>
                <c:pt idx="21164">
                  <c:v>35.04</c:v>
                </c:pt>
                <c:pt idx="21165">
                  <c:v>35.04</c:v>
                </c:pt>
                <c:pt idx="21166">
                  <c:v>34.92</c:v>
                </c:pt>
                <c:pt idx="21167">
                  <c:v>34.92</c:v>
                </c:pt>
                <c:pt idx="21168">
                  <c:v>34.92</c:v>
                </c:pt>
                <c:pt idx="21169">
                  <c:v>34.92</c:v>
                </c:pt>
                <c:pt idx="21170">
                  <c:v>35.04</c:v>
                </c:pt>
                <c:pt idx="21171">
                  <c:v>35.04</c:v>
                </c:pt>
                <c:pt idx="21172">
                  <c:v>35.04</c:v>
                </c:pt>
                <c:pt idx="21173">
                  <c:v>35.04</c:v>
                </c:pt>
                <c:pt idx="21174">
                  <c:v>35.04</c:v>
                </c:pt>
                <c:pt idx="21175">
                  <c:v>35.04</c:v>
                </c:pt>
                <c:pt idx="21176">
                  <c:v>35.04</c:v>
                </c:pt>
                <c:pt idx="21177">
                  <c:v>35.04</c:v>
                </c:pt>
                <c:pt idx="21178">
                  <c:v>35.04</c:v>
                </c:pt>
                <c:pt idx="21179">
                  <c:v>35.04</c:v>
                </c:pt>
                <c:pt idx="21180">
                  <c:v>35.04</c:v>
                </c:pt>
                <c:pt idx="21181">
                  <c:v>35.04</c:v>
                </c:pt>
                <c:pt idx="21182">
                  <c:v>35.15</c:v>
                </c:pt>
                <c:pt idx="21183">
                  <c:v>35.04</c:v>
                </c:pt>
                <c:pt idx="21184">
                  <c:v>35.04</c:v>
                </c:pt>
                <c:pt idx="21185">
                  <c:v>35.04</c:v>
                </c:pt>
                <c:pt idx="21186">
                  <c:v>35.15</c:v>
                </c:pt>
                <c:pt idx="21187">
                  <c:v>35.15</c:v>
                </c:pt>
                <c:pt idx="21188">
                  <c:v>35.15</c:v>
                </c:pt>
                <c:pt idx="21189">
                  <c:v>35.15</c:v>
                </c:pt>
                <c:pt idx="21190">
                  <c:v>35.15</c:v>
                </c:pt>
                <c:pt idx="21191">
                  <c:v>35.15</c:v>
                </c:pt>
                <c:pt idx="21192">
                  <c:v>35.26</c:v>
                </c:pt>
                <c:pt idx="21193">
                  <c:v>35.15</c:v>
                </c:pt>
                <c:pt idx="21194">
                  <c:v>35.15</c:v>
                </c:pt>
                <c:pt idx="21195">
                  <c:v>35.15</c:v>
                </c:pt>
                <c:pt idx="21196">
                  <c:v>35.15</c:v>
                </c:pt>
                <c:pt idx="21197">
                  <c:v>35.15</c:v>
                </c:pt>
                <c:pt idx="21198">
                  <c:v>35.15</c:v>
                </c:pt>
                <c:pt idx="21199">
                  <c:v>35.15</c:v>
                </c:pt>
                <c:pt idx="21200">
                  <c:v>35.15</c:v>
                </c:pt>
                <c:pt idx="21201">
                  <c:v>35.15</c:v>
                </c:pt>
                <c:pt idx="21202">
                  <c:v>35.15</c:v>
                </c:pt>
                <c:pt idx="21203">
                  <c:v>35.15</c:v>
                </c:pt>
                <c:pt idx="21204">
                  <c:v>35.15</c:v>
                </c:pt>
                <c:pt idx="21205">
                  <c:v>35.15</c:v>
                </c:pt>
                <c:pt idx="21206">
                  <c:v>35.04</c:v>
                </c:pt>
                <c:pt idx="21207">
                  <c:v>35.04</c:v>
                </c:pt>
                <c:pt idx="21208">
                  <c:v>35.04</c:v>
                </c:pt>
                <c:pt idx="21209">
                  <c:v>35.04</c:v>
                </c:pt>
                <c:pt idx="21210">
                  <c:v>35.04</c:v>
                </c:pt>
                <c:pt idx="21211">
                  <c:v>35.04</c:v>
                </c:pt>
                <c:pt idx="21212">
                  <c:v>35.04</c:v>
                </c:pt>
                <c:pt idx="21213">
                  <c:v>34.92</c:v>
                </c:pt>
                <c:pt idx="21214">
                  <c:v>34.92</c:v>
                </c:pt>
                <c:pt idx="21215">
                  <c:v>34.92</c:v>
                </c:pt>
                <c:pt idx="21216">
                  <c:v>34.92</c:v>
                </c:pt>
                <c:pt idx="21217">
                  <c:v>34.92</c:v>
                </c:pt>
                <c:pt idx="21218">
                  <c:v>34.92</c:v>
                </c:pt>
                <c:pt idx="21219">
                  <c:v>34.92</c:v>
                </c:pt>
                <c:pt idx="21220">
                  <c:v>34.92</c:v>
                </c:pt>
                <c:pt idx="21221">
                  <c:v>34.81</c:v>
                </c:pt>
                <c:pt idx="21222">
                  <c:v>34.81</c:v>
                </c:pt>
                <c:pt idx="21223">
                  <c:v>34.81</c:v>
                </c:pt>
                <c:pt idx="21224">
                  <c:v>34.81</c:v>
                </c:pt>
                <c:pt idx="21225">
                  <c:v>34.81</c:v>
                </c:pt>
                <c:pt idx="21226">
                  <c:v>34.81</c:v>
                </c:pt>
                <c:pt idx="21227">
                  <c:v>34.700000000000003</c:v>
                </c:pt>
                <c:pt idx="21228">
                  <c:v>34.700000000000003</c:v>
                </c:pt>
                <c:pt idx="21229">
                  <c:v>34.700000000000003</c:v>
                </c:pt>
                <c:pt idx="21230">
                  <c:v>34.700000000000003</c:v>
                </c:pt>
                <c:pt idx="21231">
                  <c:v>34.700000000000003</c:v>
                </c:pt>
                <c:pt idx="21232">
                  <c:v>34.700000000000003</c:v>
                </c:pt>
                <c:pt idx="21233">
                  <c:v>34.700000000000003</c:v>
                </c:pt>
                <c:pt idx="21234">
                  <c:v>34.700000000000003</c:v>
                </c:pt>
                <c:pt idx="21235">
                  <c:v>34.700000000000003</c:v>
                </c:pt>
                <c:pt idx="21236">
                  <c:v>34.700000000000003</c:v>
                </c:pt>
                <c:pt idx="21237">
                  <c:v>34.700000000000003</c:v>
                </c:pt>
                <c:pt idx="21238">
                  <c:v>34.700000000000003</c:v>
                </c:pt>
                <c:pt idx="21239">
                  <c:v>34.590000000000003</c:v>
                </c:pt>
                <c:pt idx="21240">
                  <c:v>34.590000000000003</c:v>
                </c:pt>
                <c:pt idx="21241">
                  <c:v>34.700000000000003</c:v>
                </c:pt>
                <c:pt idx="21242">
                  <c:v>34.590000000000003</c:v>
                </c:pt>
                <c:pt idx="21243">
                  <c:v>34.590000000000003</c:v>
                </c:pt>
                <c:pt idx="21244">
                  <c:v>34.590000000000003</c:v>
                </c:pt>
                <c:pt idx="21245">
                  <c:v>34.700000000000003</c:v>
                </c:pt>
                <c:pt idx="21246">
                  <c:v>34.700000000000003</c:v>
                </c:pt>
                <c:pt idx="21247">
                  <c:v>34.700000000000003</c:v>
                </c:pt>
                <c:pt idx="21248">
                  <c:v>34.700000000000003</c:v>
                </c:pt>
                <c:pt idx="21249">
                  <c:v>34.700000000000003</c:v>
                </c:pt>
                <c:pt idx="21250">
                  <c:v>34.590000000000003</c:v>
                </c:pt>
                <c:pt idx="21251">
                  <c:v>34.700000000000003</c:v>
                </c:pt>
                <c:pt idx="21252">
                  <c:v>34.700000000000003</c:v>
                </c:pt>
                <c:pt idx="21253">
                  <c:v>34.700000000000003</c:v>
                </c:pt>
                <c:pt idx="21254">
                  <c:v>34.590000000000003</c:v>
                </c:pt>
                <c:pt idx="21255">
                  <c:v>34.700000000000003</c:v>
                </c:pt>
                <c:pt idx="21256">
                  <c:v>34.700000000000003</c:v>
                </c:pt>
                <c:pt idx="21257">
                  <c:v>34.700000000000003</c:v>
                </c:pt>
                <c:pt idx="21258">
                  <c:v>34.700000000000003</c:v>
                </c:pt>
                <c:pt idx="21259">
                  <c:v>34.700000000000003</c:v>
                </c:pt>
                <c:pt idx="21260">
                  <c:v>34.700000000000003</c:v>
                </c:pt>
                <c:pt idx="21261">
                  <c:v>34.700000000000003</c:v>
                </c:pt>
                <c:pt idx="21262">
                  <c:v>34.700000000000003</c:v>
                </c:pt>
                <c:pt idx="21263">
                  <c:v>34.700000000000003</c:v>
                </c:pt>
                <c:pt idx="21264">
                  <c:v>34.700000000000003</c:v>
                </c:pt>
                <c:pt idx="21265">
                  <c:v>34.700000000000003</c:v>
                </c:pt>
                <c:pt idx="21266">
                  <c:v>34.81</c:v>
                </c:pt>
                <c:pt idx="21267">
                  <c:v>34.81</c:v>
                </c:pt>
                <c:pt idx="21268">
                  <c:v>34.700000000000003</c:v>
                </c:pt>
                <c:pt idx="21269">
                  <c:v>34.700000000000003</c:v>
                </c:pt>
                <c:pt idx="21270">
                  <c:v>34.81</c:v>
                </c:pt>
                <c:pt idx="21271">
                  <c:v>34.81</c:v>
                </c:pt>
                <c:pt idx="21272">
                  <c:v>34.81</c:v>
                </c:pt>
                <c:pt idx="21273">
                  <c:v>34.81</c:v>
                </c:pt>
                <c:pt idx="21274">
                  <c:v>34.81</c:v>
                </c:pt>
                <c:pt idx="21275">
                  <c:v>34.81</c:v>
                </c:pt>
                <c:pt idx="21276">
                  <c:v>34.92</c:v>
                </c:pt>
                <c:pt idx="21277">
                  <c:v>34.81</c:v>
                </c:pt>
                <c:pt idx="21278">
                  <c:v>34.81</c:v>
                </c:pt>
                <c:pt idx="21279">
                  <c:v>34.81</c:v>
                </c:pt>
                <c:pt idx="21280">
                  <c:v>34.81</c:v>
                </c:pt>
                <c:pt idx="21281">
                  <c:v>34.92</c:v>
                </c:pt>
                <c:pt idx="21282">
                  <c:v>34.92</c:v>
                </c:pt>
                <c:pt idx="21283">
                  <c:v>34.81</c:v>
                </c:pt>
                <c:pt idx="21284">
                  <c:v>34.92</c:v>
                </c:pt>
                <c:pt idx="21285">
                  <c:v>34.81</c:v>
                </c:pt>
                <c:pt idx="21286">
                  <c:v>34.81</c:v>
                </c:pt>
                <c:pt idx="21287">
                  <c:v>34.81</c:v>
                </c:pt>
                <c:pt idx="21288">
                  <c:v>34.81</c:v>
                </c:pt>
                <c:pt idx="21289">
                  <c:v>34.81</c:v>
                </c:pt>
                <c:pt idx="21290">
                  <c:v>34.81</c:v>
                </c:pt>
                <c:pt idx="21291">
                  <c:v>34.81</c:v>
                </c:pt>
                <c:pt idx="21292">
                  <c:v>34.81</c:v>
                </c:pt>
                <c:pt idx="21293">
                  <c:v>34.700000000000003</c:v>
                </c:pt>
                <c:pt idx="21294">
                  <c:v>34.700000000000003</c:v>
                </c:pt>
                <c:pt idx="21295">
                  <c:v>34.700000000000003</c:v>
                </c:pt>
                <c:pt idx="21296">
                  <c:v>34.700000000000003</c:v>
                </c:pt>
                <c:pt idx="21297">
                  <c:v>34.700000000000003</c:v>
                </c:pt>
                <c:pt idx="21298">
                  <c:v>34.590000000000003</c:v>
                </c:pt>
                <c:pt idx="21299">
                  <c:v>34.700000000000003</c:v>
                </c:pt>
                <c:pt idx="21300">
                  <c:v>34.700000000000003</c:v>
                </c:pt>
                <c:pt idx="21301">
                  <c:v>34.590000000000003</c:v>
                </c:pt>
                <c:pt idx="21302">
                  <c:v>34.590000000000003</c:v>
                </c:pt>
                <c:pt idx="21303">
                  <c:v>34.590000000000003</c:v>
                </c:pt>
                <c:pt idx="21304">
                  <c:v>34.590000000000003</c:v>
                </c:pt>
                <c:pt idx="21305">
                  <c:v>34.590000000000003</c:v>
                </c:pt>
                <c:pt idx="21306">
                  <c:v>34.590000000000003</c:v>
                </c:pt>
                <c:pt idx="21307">
                  <c:v>34.590000000000003</c:v>
                </c:pt>
                <c:pt idx="21308">
                  <c:v>34.47</c:v>
                </c:pt>
                <c:pt idx="21309">
                  <c:v>34.590000000000003</c:v>
                </c:pt>
                <c:pt idx="21310">
                  <c:v>34.47</c:v>
                </c:pt>
                <c:pt idx="21311">
                  <c:v>34.47</c:v>
                </c:pt>
                <c:pt idx="21312">
                  <c:v>34.47</c:v>
                </c:pt>
                <c:pt idx="21313">
                  <c:v>34.47</c:v>
                </c:pt>
                <c:pt idx="21314">
                  <c:v>34.47</c:v>
                </c:pt>
                <c:pt idx="21315">
                  <c:v>34.47</c:v>
                </c:pt>
                <c:pt idx="21316">
                  <c:v>34.47</c:v>
                </c:pt>
                <c:pt idx="21317">
                  <c:v>34.36</c:v>
                </c:pt>
                <c:pt idx="21318">
                  <c:v>34.36</c:v>
                </c:pt>
                <c:pt idx="21319">
                  <c:v>34.36</c:v>
                </c:pt>
                <c:pt idx="21320">
                  <c:v>34.47</c:v>
                </c:pt>
                <c:pt idx="21321">
                  <c:v>34.36</c:v>
                </c:pt>
                <c:pt idx="21322">
                  <c:v>34.36</c:v>
                </c:pt>
                <c:pt idx="21323">
                  <c:v>34.47</c:v>
                </c:pt>
                <c:pt idx="21324">
                  <c:v>34.36</c:v>
                </c:pt>
                <c:pt idx="21325">
                  <c:v>34.36</c:v>
                </c:pt>
                <c:pt idx="21326">
                  <c:v>34.36</c:v>
                </c:pt>
                <c:pt idx="21327">
                  <c:v>34.47</c:v>
                </c:pt>
                <c:pt idx="21328">
                  <c:v>34.47</c:v>
                </c:pt>
                <c:pt idx="21329">
                  <c:v>34.36</c:v>
                </c:pt>
                <c:pt idx="21330">
                  <c:v>34.36</c:v>
                </c:pt>
                <c:pt idx="21331">
                  <c:v>34.47</c:v>
                </c:pt>
                <c:pt idx="21332">
                  <c:v>34.36</c:v>
                </c:pt>
                <c:pt idx="21333">
                  <c:v>34.36</c:v>
                </c:pt>
                <c:pt idx="21334">
                  <c:v>34.36</c:v>
                </c:pt>
                <c:pt idx="21335">
                  <c:v>34.47</c:v>
                </c:pt>
                <c:pt idx="21336">
                  <c:v>34.36</c:v>
                </c:pt>
                <c:pt idx="21337">
                  <c:v>34.47</c:v>
                </c:pt>
                <c:pt idx="21338">
                  <c:v>34.47</c:v>
                </c:pt>
                <c:pt idx="21339">
                  <c:v>34.47</c:v>
                </c:pt>
                <c:pt idx="21340">
                  <c:v>34.47</c:v>
                </c:pt>
                <c:pt idx="21341">
                  <c:v>34.47</c:v>
                </c:pt>
                <c:pt idx="21342">
                  <c:v>34.47</c:v>
                </c:pt>
                <c:pt idx="21343">
                  <c:v>34.47</c:v>
                </c:pt>
                <c:pt idx="21344">
                  <c:v>34.47</c:v>
                </c:pt>
                <c:pt idx="21345">
                  <c:v>34.590000000000003</c:v>
                </c:pt>
                <c:pt idx="21346">
                  <c:v>34.47</c:v>
                </c:pt>
                <c:pt idx="21347">
                  <c:v>34.47</c:v>
                </c:pt>
                <c:pt idx="21348">
                  <c:v>34.47</c:v>
                </c:pt>
                <c:pt idx="21349">
                  <c:v>34.47</c:v>
                </c:pt>
                <c:pt idx="21350">
                  <c:v>34.590000000000003</c:v>
                </c:pt>
                <c:pt idx="21351">
                  <c:v>34.590000000000003</c:v>
                </c:pt>
                <c:pt idx="21352">
                  <c:v>34.590000000000003</c:v>
                </c:pt>
                <c:pt idx="21353">
                  <c:v>34.590000000000003</c:v>
                </c:pt>
                <c:pt idx="21354">
                  <c:v>34.590000000000003</c:v>
                </c:pt>
                <c:pt idx="21355">
                  <c:v>34.590000000000003</c:v>
                </c:pt>
                <c:pt idx="21356">
                  <c:v>34.590000000000003</c:v>
                </c:pt>
                <c:pt idx="21357">
                  <c:v>34.590000000000003</c:v>
                </c:pt>
                <c:pt idx="21358">
                  <c:v>34.590000000000003</c:v>
                </c:pt>
                <c:pt idx="21359">
                  <c:v>34.700000000000003</c:v>
                </c:pt>
                <c:pt idx="21360">
                  <c:v>34.590000000000003</c:v>
                </c:pt>
                <c:pt idx="21361">
                  <c:v>34.700000000000003</c:v>
                </c:pt>
                <c:pt idx="21362">
                  <c:v>34.700000000000003</c:v>
                </c:pt>
                <c:pt idx="21363">
                  <c:v>34.700000000000003</c:v>
                </c:pt>
                <c:pt idx="21364">
                  <c:v>34.700000000000003</c:v>
                </c:pt>
                <c:pt idx="21365">
                  <c:v>34.700000000000003</c:v>
                </c:pt>
                <c:pt idx="21366">
                  <c:v>34.700000000000003</c:v>
                </c:pt>
                <c:pt idx="21367">
                  <c:v>34.700000000000003</c:v>
                </c:pt>
                <c:pt idx="21368">
                  <c:v>34.700000000000003</c:v>
                </c:pt>
                <c:pt idx="21369">
                  <c:v>34.700000000000003</c:v>
                </c:pt>
                <c:pt idx="21370">
                  <c:v>34.700000000000003</c:v>
                </c:pt>
                <c:pt idx="21371">
                  <c:v>34.700000000000003</c:v>
                </c:pt>
                <c:pt idx="21372">
                  <c:v>34.590000000000003</c:v>
                </c:pt>
                <c:pt idx="21373">
                  <c:v>34.590000000000003</c:v>
                </c:pt>
                <c:pt idx="21374">
                  <c:v>34.700000000000003</c:v>
                </c:pt>
                <c:pt idx="21375">
                  <c:v>34.590000000000003</c:v>
                </c:pt>
                <c:pt idx="21376">
                  <c:v>34.590000000000003</c:v>
                </c:pt>
                <c:pt idx="21377">
                  <c:v>34.700000000000003</c:v>
                </c:pt>
                <c:pt idx="21378">
                  <c:v>34.590000000000003</c:v>
                </c:pt>
                <c:pt idx="21379">
                  <c:v>34.590000000000003</c:v>
                </c:pt>
                <c:pt idx="21380">
                  <c:v>34.590000000000003</c:v>
                </c:pt>
                <c:pt idx="21381">
                  <c:v>34.590000000000003</c:v>
                </c:pt>
                <c:pt idx="21382">
                  <c:v>34.590000000000003</c:v>
                </c:pt>
                <c:pt idx="21383">
                  <c:v>34.590000000000003</c:v>
                </c:pt>
                <c:pt idx="21384">
                  <c:v>34.590000000000003</c:v>
                </c:pt>
                <c:pt idx="21385">
                  <c:v>34.47</c:v>
                </c:pt>
                <c:pt idx="21386">
                  <c:v>34.47</c:v>
                </c:pt>
                <c:pt idx="21387">
                  <c:v>34.47</c:v>
                </c:pt>
                <c:pt idx="21388">
                  <c:v>34.47</c:v>
                </c:pt>
                <c:pt idx="21389">
                  <c:v>34.47</c:v>
                </c:pt>
                <c:pt idx="21390">
                  <c:v>34.47</c:v>
                </c:pt>
                <c:pt idx="21391">
                  <c:v>34.47</c:v>
                </c:pt>
                <c:pt idx="21392">
                  <c:v>34.36</c:v>
                </c:pt>
                <c:pt idx="21393">
                  <c:v>34.47</c:v>
                </c:pt>
                <c:pt idx="21394">
                  <c:v>34.36</c:v>
                </c:pt>
                <c:pt idx="21395">
                  <c:v>34.47</c:v>
                </c:pt>
                <c:pt idx="21396">
                  <c:v>34.36</c:v>
                </c:pt>
                <c:pt idx="21397">
                  <c:v>34.36</c:v>
                </c:pt>
                <c:pt idx="21398">
                  <c:v>34.36</c:v>
                </c:pt>
                <c:pt idx="21399">
                  <c:v>34.36</c:v>
                </c:pt>
                <c:pt idx="21400">
                  <c:v>34.25</c:v>
                </c:pt>
                <c:pt idx="21401">
                  <c:v>34.36</c:v>
                </c:pt>
                <c:pt idx="21402">
                  <c:v>34.25</c:v>
                </c:pt>
                <c:pt idx="21403">
                  <c:v>34.36</c:v>
                </c:pt>
                <c:pt idx="21404">
                  <c:v>34.25</c:v>
                </c:pt>
                <c:pt idx="21405">
                  <c:v>34.25</c:v>
                </c:pt>
                <c:pt idx="21406">
                  <c:v>34.25</c:v>
                </c:pt>
                <c:pt idx="21407">
                  <c:v>34.36</c:v>
                </c:pt>
                <c:pt idx="21408">
                  <c:v>34.25</c:v>
                </c:pt>
                <c:pt idx="21409">
                  <c:v>34.25</c:v>
                </c:pt>
                <c:pt idx="21410">
                  <c:v>34.25</c:v>
                </c:pt>
                <c:pt idx="21411">
                  <c:v>34.25</c:v>
                </c:pt>
                <c:pt idx="21412">
                  <c:v>34.25</c:v>
                </c:pt>
                <c:pt idx="21413">
                  <c:v>34.25</c:v>
                </c:pt>
                <c:pt idx="21414">
                  <c:v>34.25</c:v>
                </c:pt>
                <c:pt idx="21415">
                  <c:v>34.25</c:v>
                </c:pt>
                <c:pt idx="21416">
                  <c:v>34.25</c:v>
                </c:pt>
                <c:pt idx="21417">
                  <c:v>34.25</c:v>
                </c:pt>
                <c:pt idx="21418">
                  <c:v>34.25</c:v>
                </c:pt>
                <c:pt idx="21419">
                  <c:v>34.25</c:v>
                </c:pt>
                <c:pt idx="21420">
                  <c:v>34.25</c:v>
                </c:pt>
                <c:pt idx="21421">
                  <c:v>34.25</c:v>
                </c:pt>
                <c:pt idx="21422">
                  <c:v>34.36</c:v>
                </c:pt>
                <c:pt idx="21423">
                  <c:v>34.36</c:v>
                </c:pt>
                <c:pt idx="21424">
                  <c:v>34.36</c:v>
                </c:pt>
                <c:pt idx="21425">
                  <c:v>34.36</c:v>
                </c:pt>
                <c:pt idx="21426">
                  <c:v>34.36</c:v>
                </c:pt>
                <c:pt idx="21427">
                  <c:v>34.36</c:v>
                </c:pt>
                <c:pt idx="21428">
                  <c:v>34.36</c:v>
                </c:pt>
                <c:pt idx="21429">
                  <c:v>34.36</c:v>
                </c:pt>
                <c:pt idx="21430">
                  <c:v>34.36</c:v>
                </c:pt>
                <c:pt idx="21431">
                  <c:v>34.36</c:v>
                </c:pt>
                <c:pt idx="21432">
                  <c:v>34.36</c:v>
                </c:pt>
                <c:pt idx="21433">
                  <c:v>34.47</c:v>
                </c:pt>
                <c:pt idx="21434">
                  <c:v>34.36</c:v>
                </c:pt>
                <c:pt idx="21435">
                  <c:v>34.36</c:v>
                </c:pt>
                <c:pt idx="21436">
                  <c:v>34.47</c:v>
                </c:pt>
                <c:pt idx="21437">
                  <c:v>34.47</c:v>
                </c:pt>
                <c:pt idx="21438">
                  <c:v>34.47</c:v>
                </c:pt>
                <c:pt idx="21439">
                  <c:v>34.47</c:v>
                </c:pt>
                <c:pt idx="21440">
                  <c:v>34.47</c:v>
                </c:pt>
                <c:pt idx="21441">
                  <c:v>34.47</c:v>
                </c:pt>
                <c:pt idx="21442">
                  <c:v>34.590000000000003</c:v>
                </c:pt>
                <c:pt idx="21443">
                  <c:v>34.590000000000003</c:v>
                </c:pt>
                <c:pt idx="21444">
                  <c:v>34.590000000000003</c:v>
                </c:pt>
                <c:pt idx="21445">
                  <c:v>34.590000000000003</c:v>
                </c:pt>
                <c:pt idx="21446">
                  <c:v>34.590000000000003</c:v>
                </c:pt>
                <c:pt idx="21447">
                  <c:v>34.590000000000003</c:v>
                </c:pt>
                <c:pt idx="21448">
                  <c:v>34.590000000000003</c:v>
                </c:pt>
                <c:pt idx="21449">
                  <c:v>34.590000000000003</c:v>
                </c:pt>
                <c:pt idx="21450">
                  <c:v>34.590000000000003</c:v>
                </c:pt>
                <c:pt idx="21451">
                  <c:v>34.590000000000003</c:v>
                </c:pt>
                <c:pt idx="21452">
                  <c:v>34.590000000000003</c:v>
                </c:pt>
                <c:pt idx="21453">
                  <c:v>34.700000000000003</c:v>
                </c:pt>
                <c:pt idx="21454">
                  <c:v>34.700000000000003</c:v>
                </c:pt>
                <c:pt idx="21455">
                  <c:v>34.590000000000003</c:v>
                </c:pt>
                <c:pt idx="21456">
                  <c:v>34.590000000000003</c:v>
                </c:pt>
                <c:pt idx="21457">
                  <c:v>34.700000000000003</c:v>
                </c:pt>
                <c:pt idx="21458">
                  <c:v>34.590000000000003</c:v>
                </c:pt>
                <c:pt idx="21459">
                  <c:v>34.590000000000003</c:v>
                </c:pt>
                <c:pt idx="21460">
                  <c:v>34.590000000000003</c:v>
                </c:pt>
                <c:pt idx="21461">
                  <c:v>34.590000000000003</c:v>
                </c:pt>
                <c:pt idx="21462">
                  <c:v>34.590000000000003</c:v>
                </c:pt>
                <c:pt idx="21463">
                  <c:v>34.590000000000003</c:v>
                </c:pt>
                <c:pt idx="21464">
                  <c:v>34.590000000000003</c:v>
                </c:pt>
                <c:pt idx="21465">
                  <c:v>34.590000000000003</c:v>
                </c:pt>
                <c:pt idx="21466">
                  <c:v>34.47</c:v>
                </c:pt>
                <c:pt idx="21467">
                  <c:v>34.47</c:v>
                </c:pt>
                <c:pt idx="21468">
                  <c:v>34.47</c:v>
                </c:pt>
                <c:pt idx="21469">
                  <c:v>34.47</c:v>
                </c:pt>
                <c:pt idx="21470">
                  <c:v>34.47</c:v>
                </c:pt>
                <c:pt idx="21471">
                  <c:v>34.36</c:v>
                </c:pt>
                <c:pt idx="21472">
                  <c:v>34.36</c:v>
                </c:pt>
                <c:pt idx="21473">
                  <c:v>34.36</c:v>
                </c:pt>
                <c:pt idx="21474">
                  <c:v>34.36</c:v>
                </c:pt>
                <c:pt idx="21475">
                  <c:v>34.36</c:v>
                </c:pt>
                <c:pt idx="21476">
                  <c:v>34.36</c:v>
                </c:pt>
                <c:pt idx="21477">
                  <c:v>34.36</c:v>
                </c:pt>
                <c:pt idx="21478">
                  <c:v>34.36</c:v>
                </c:pt>
                <c:pt idx="21479">
                  <c:v>34.36</c:v>
                </c:pt>
                <c:pt idx="21480">
                  <c:v>34.25</c:v>
                </c:pt>
                <c:pt idx="21481">
                  <c:v>34.36</c:v>
                </c:pt>
                <c:pt idx="21482">
                  <c:v>34.25</c:v>
                </c:pt>
                <c:pt idx="21483">
                  <c:v>34.25</c:v>
                </c:pt>
                <c:pt idx="21484">
                  <c:v>34.36</c:v>
                </c:pt>
                <c:pt idx="21485">
                  <c:v>34.25</c:v>
                </c:pt>
                <c:pt idx="21486">
                  <c:v>34.25</c:v>
                </c:pt>
                <c:pt idx="21487">
                  <c:v>34.25</c:v>
                </c:pt>
                <c:pt idx="21488">
                  <c:v>34.25</c:v>
                </c:pt>
                <c:pt idx="21489">
                  <c:v>34.25</c:v>
                </c:pt>
                <c:pt idx="21490">
                  <c:v>34.25</c:v>
                </c:pt>
                <c:pt idx="21491">
                  <c:v>34.25</c:v>
                </c:pt>
                <c:pt idx="21492">
                  <c:v>34.25</c:v>
                </c:pt>
                <c:pt idx="21493">
                  <c:v>34.25</c:v>
                </c:pt>
                <c:pt idx="21494">
                  <c:v>34.25</c:v>
                </c:pt>
                <c:pt idx="21495">
                  <c:v>34.25</c:v>
                </c:pt>
                <c:pt idx="21496">
                  <c:v>34.25</c:v>
                </c:pt>
                <c:pt idx="21497">
                  <c:v>34.25</c:v>
                </c:pt>
                <c:pt idx="21498">
                  <c:v>34.25</c:v>
                </c:pt>
                <c:pt idx="21499">
                  <c:v>34.25</c:v>
                </c:pt>
                <c:pt idx="21500">
                  <c:v>34.25</c:v>
                </c:pt>
                <c:pt idx="21501">
                  <c:v>34.25</c:v>
                </c:pt>
                <c:pt idx="21502">
                  <c:v>34.25</c:v>
                </c:pt>
                <c:pt idx="21503">
                  <c:v>34.25</c:v>
                </c:pt>
                <c:pt idx="21504">
                  <c:v>34.25</c:v>
                </c:pt>
                <c:pt idx="21505">
                  <c:v>34.25</c:v>
                </c:pt>
                <c:pt idx="21506">
                  <c:v>34.25</c:v>
                </c:pt>
                <c:pt idx="21507">
                  <c:v>34.25</c:v>
                </c:pt>
                <c:pt idx="21508">
                  <c:v>34.25</c:v>
                </c:pt>
                <c:pt idx="21509">
                  <c:v>34.25</c:v>
                </c:pt>
                <c:pt idx="21510">
                  <c:v>34.25</c:v>
                </c:pt>
                <c:pt idx="21511">
                  <c:v>34.25</c:v>
                </c:pt>
                <c:pt idx="21512">
                  <c:v>34.25</c:v>
                </c:pt>
                <c:pt idx="21513">
                  <c:v>34.36</c:v>
                </c:pt>
                <c:pt idx="21514">
                  <c:v>34.25</c:v>
                </c:pt>
                <c:pt idx="21515">
                  <c:v>34.25</c:v>
                </c:pt>
                <c:pt idx="21516">
                  <c:v>34.36</c:v>
                </c:pt>
                <c:pt idx="21517">
                  <c:v>34.36</c:v>
                </c:pt>
                <c:pt idx="21518">
                  <c:v>34.36</c:v>
                </c:pt>
                <c:pt idx="21519">
                  <c:v>34.36</c:v>
                </c:pt>
                <c:pt idx="21520">
                  <c:v>34.36</c:v>
                </c:pt>
                <c:pt idx="21521">
                  <c:v>34.36</c:v>
                </c:pt>
                <c:pt idx="21522">
                  <c:v>34.36</c:v>
                </c:pt>
                <c:pt idx="21523">
                  <c:v>34.36</c:v>
                </c:pt>
                <c:pt idx="21524">
                  <c:v>34.47</c:v>
                </c:pt>
                <c:pt idx="21525">
                  <c:v>34.36</c:v>
                </c:pt>
                <c:pt idx="21526">
                  <c:v>34.36</c:v>
                </c:pt>
                <c:pt idx="21527">
                  <c:v>34.47</c:v>
                </c:pt>
                <c:pt idx="21528">
                  <c:v>34.47</c:v>
                </c:pt>
                <c:pt idx="21529">
                  <c:v>34.590000000000003</c:v>
                </c:pt>
                <c:pt idx="21530">
                  <c:v>34.590000000000003</c:v>
                </c:pt>
                <c:pt idx="21531">
                  <c:v>34.590000000000003</c:v>
                </c:pt>
                <c:pt idx="21532">
                  <c:v>34.590000000000003</c:v>
                </c:pt>
                <c:pt idx="21533">
                  <c:v>34.590000000000003</c:v>
                </c:pt>
                <c:pt idx="21534">
                  <c:v>34.590000000000003</c:v>
                </c:pt>
                <c:pt idx="21535">
                  <c:v>34.590000000000003</c:v>
                </c:pt>
                <c:pt idx="21536">
                  <c:v>34.47</c:v>
                </c:pt>
                <c:pt idx="21537">
                  <c:v>34.590000000000003</c:v>
                </c:pt>
                <c:pt idx="21538">
                  <c:v>34.590000000000003</c:v>
                </c:pt>
                <c:pt idx="21539">
                  <c:v>34.590000000000003</c:v>
                </c:pt>
                <c:pt idx="21540">
                  <c:v>34.590000000000003</c:v>
                </c:pt>
                <c:pt idx="21541">
                  <c:v>34.590000000000003</c:v>
                </c:pt>
                <c:pt idx="21542">
                  <c:v>34.590000000000003</c:v>
                </c:pt>
                <c:pt idx="21543">
                  <c:v>34.590000000000003</c:v>
                </c:pt>
                <c:pt idx="21544">
                  <c:v>34.590000000000003</c:v>
                </c:pt>
                <c:pt idx="21545">
                  <c:v>34.590000000000003</c:v>
                </c:pt>
                <c:pt idx="21546">
                  <c:v>34.47</c:v>
                </c:pt>
                <c:pt idx="21547">
                  <c:v>34.590000000000003</c:v>
                </c:pt>
                <c:pt idx="21548">
                  <c:v>34.47</c:v>
                </c:pt>
                <c:pt idx="21549">
                  <c:v>34.590000000000003</c:v>
                </c:pt>
                <c:pt idx="21550">
                  <c:v>34.47</c:v>
                </c:pt>
                <c:pt idx="21551">
                  <c:v>34.47</c:v>
                </c:pt>
                <c:pt idx="21552">
                  <c:v>34.47</c:v>
                </c:pt>
                <c:pt idx="21553">
                  <c:v>34.47</c:v>
                </c:pt>
                <c:pt idx="21554">
                  <c:v>34.36</c:v>
                </c:pt>
                <c:pt idx="21555">
                  <c:v>34.36</c:v>
                </c:pt>
                <c:pt idx="21556">
                  <c:v>34.36</c:v>
                </c:pt>
                <c:pt idx="21557">
                  <c:v>34.36</c:v>
                </c:pt>
                <c:pt idx="21558">
                  <c:v>34.36</c:v>
                </c:pt>
                <c:pt idx="21559">
                  <c:v>34.36</c:v>
                </c:pt>
                <c:pt idx="21560">
                  <c:v>34.25</c:v>
                </c:pt>
                <c:pt idx="21561">
                  <c:v>34.36</c:v>
                </c:pt>
                <c:pt idx="21562">
                  <c:v>34.25</c:v>
                </c:pt>
                <c:pt idx="21563">
                  <c:v>34.25</c:v>
                </c:pt>
                <c:pt idx="21564">
                  <c:v>34.25</c:v>
                </c:pt>
                <c:pt idx="21565">
                  <c:v>34.25</c:v>
                </c:pt>
                <c:pt idx="21566">
                  <c:v>34.14</c:v>
                </c:pt>
                <c:pt idx="21567">
                  <c:v>34.25</c:v>
                </c:pt>
                <c:pt idx="21568">
                  <c:v>34.25</c:v>
                </c:pt>
                <c:pt idx="21569">
                  <c:v>34.25</c:v>
                </c:pt>
                <c:pt idx="21570">
                  <c:v>34.14</c:v>
                </c:pt>
                <c:pt idx="21571">
                  <c:v>34.14</c:v>
                </c:pt>
                <c:pt idx="21572">
                  <c:v>34.14</c:v>
                </c:pt>
                <c:pt idx="21573">
                  <c:v>34.14</c:v>
                </c:pt>
                <c:pt idx="21574">
                  <c:v>34.14</c:v>
                </c:pt>
                <c:pt idx="21575">
                  <c:v>34.14</c:v>
                </c:pt>
                <c:pt idx="21576">
                  <c:v>34.14</c:v>
                </c:pt>
                <c:pt idx="21577">
                  <c:v>34.14</c:v>
                </c:pt>
                <c:pt idx="21578">
                  <c:v>34.14</c:v>
                </c:pt>
                <c:pt idx="21579">
                  <c:v>34.14</c:v>
                </c:pt>
                <c:pt idx="21580">
                  <c:v>34.14</c:v>
                </c:pt>
                <c:pt idx="21581">
                  <c:v>34.14</c:v>
                </c:pt>
                <c:pt idx="21582">
                  <c:v>34.14</c:v>
                </c:pt>
                <c:pt idx="21583">
                  <c:v>34.14</c:v>
                </c:pt>
                <c:pt idx="21584">
                  <c:v>34.14</c:v>
                </c:pt>
                <c:pt idx="21585">
                  <c:v>34.14</c:v>
                </c:pt>
                <c:pt idx="21586">
                  <c:v>34.14</c:v>
                </c:pt>
                <c:pt idx="21587">
                  <c:v>34.14</c:v>
                </c:pt>
                <c:pt idx="21588">
                  <c:v>34.14</c:v>
                </c:pt>
                <c:pt idx="21589">
                  <c:v>34.14</c:v>
                </c:pt>
                <c:pt idx="21590">
                  <c:v>34.14</c:v>
                </c:pt>
                <c:pt idx="21591">
                  <c:v>34.14</c:v>
                </c:pt>
                <c:pt idx="21592">
                  <c:v>34.14</c:v>
                </c:pt>
                <c:pt idx="21593">
                  <c:v>34.14</c:v>
                </c:pt>
                <c:pt idx="21594">
                  <c:v>34.25</c:v>
                </c:pt>
                <c:pt idx="21595">
                  <c:v>34.25</c:v>
                </c:pt>
                <c:pt idx="21596">
                  <c:v>34.25</c:v>
                </c:pt>
                <c:pt idx="21597">
                  <c:v>34.14</c:v>
                </c:pt>
                <c:pt idx="21598">
                  <c:v>34.25</c:v>
                </c:pt>
                <c:pt idx="21599">
                  <c:v>34.25</c:v>
                </c:pt>
                <c:pt idx="21600">
                  <c:v>34.25</c:v>
                </c:pt>
                <c:pt idx="21601">
                  <c:v>34.25</c:v>
                </c:pt>
                <c:pt idx="21602">
                  <c:v>34.25</c:v>
                </c:pt>
                <c:pt idx="21603">
                  <c:v>34.25</c:v>
                </c:pt>
                <c:pt idx="21604">
                  <c:v>34.25</c:v>
                </c:pt>
                <c:pt idx="21605">
                  <c:v>34.25</c:v>
                </c:pt>
                <c:pt idx="21606">
                  <c:v>34.25</c:v>
                </c:pt>
                <c:pt idx="21607">
                  <c:v>34.25</c:v>
                </c:pt>
                <c:pt idx="21608">
                  <c:v>34.36</c:v>
                </c:pt>
                <c:pt idx="21609">
                  <c:v>34.36</c:v>
                </c:pt>
                <c:pt idx="21610">
                  <c:v>34.36</c:v>
                </c:pt>
                <c:pt idx="21611">
                  <c:v>34.36</c:v>
                </c:pt>
                <c:pt idx="21612">
                  <c:v>34.36</c:v>
                </c:pt>
                <c:pt idx="21613">
                  <c:v>34.47</c:v>
                </c:pt>
                <c:pt idx="21614">
                  <c:v>34.47</c:v>
                </c:pt>
                <c:pt idx="21615">
                  <c:v>34.47</c:v>
                </c:pt>
                <c:pt idx="21616">
                  <c:v>34.47</c:v>
                </c:pt>
                <c:pt idx="21617">
                  <c:v>34.47</c:v>
                </c:pt>
                <c:pt idx="21618">
                  <c:v>34.47</c:v>
                </c:pt>
                <c:pt idx="21619">
                  <c:v>34.47</c:v>
                </c:pt>
                <c:pt idx="21620">
                  <c:v>34.47</c:v>
                </c:pt>
                <c:pt idx="21621">
                  <c:v>34.47</c:v>
                </c:pt>
                <c:pt idx="21622">
                  <c:v>34.47</c:v>
                </c:pt>
                <c:pt idx="21623">
                  <c:v>34.47</c:v>
                </c:pt>
                <c:pt idx="21624">
                  <c:v>34.47</c:v>
                </c:pt>
                <c:pt idx="21625">
                  <c:v>34.47</c:v>
                </c:pt>
                <c:pt idx="21626">
                  <c:v>34.590000000000003</c:v>
                </c:pt>
                <c:pt idx="21627">
                  <c:v>34.47</c:v>
                </c:pt>
                <c:pt idx="21628">
                  <c:v>34.47</c:v>
                </c:pt>
                <c:pt idx="21629">
                  <c:v>34.47</c:v>
                </c:pt>
                <c:pt idx="21630">
                  <c:v>34.47</c:v>
                </c:pt>
                <c:pt idx="21631">
                  <c:v>34.47</c:v>
                </c:pt>
                <c:pt idx="21632">
                  <c:v>34.47</c:v>
                </c:pt>
                <c:pt idx="21633">
                  <c:v>34.47</c:v>
                </c:pt>
                <c:pt idx="21634">
                  <c:v>34.47</c:v>
                </c:pt>
                <c:pt idx="21635">
                  <c:v>34.36</c:v>
                </c:pt>
                <c:pt idx="21636">
                  <c:v>34.36</c:v>
                </c:pt>
                <c:pt idx="21637">
                  <c:v>34.36</c:v>
                </c:pt>
                <c:pt idx="21638">
                  <c:v>34.36</c:v>
                </c:pt>
                <c:pt idx="21639">
                  <c:v>34.36</c:v>
                </c:pt>
                <c:pt idx="21640">
                  <c:v>34.36</c:v>
                </c:pt>
                <c:pt idx="21641">
                  <c:v>34.36</c:v>
                </c:pt>
                <c:pt idx="21642">
                  <c:v>34.36</c:v>
                </c:pt>
                <c:pt idx="21643">
                  <c:v>34.25</c:v>
                </c:pt>
                <c:pt idx="21644">
                  <c:v>34.25</c:v>
                </c:pt>
                <c:pt idx="21645">
                  <c:v>34.25</c:v>
                </c:pt>
                <c:pt idx="21646">
                  <c:v>34.25</c:v>
                </c:pt>
                <c:pt idx="21647">
                  <c:v>34.14</c:v>
                </c:pt>
                <c:pt idx="21648">
                  <c:v>34.25</c:v>
                </c:pt>
                <c:pt idx="21649">
                  <c:v>34.25</c:v>
                </c:pt>
                <c:pt idx="21650">
                  <c:v>34.25</c:v>
                </c:pt>
                <c:pt idx="21651">
                  <c:v>34.14</c:v>
                </c:pt>
                <c:pt idx="21652">
                  <c:v>34.14</c:v>
                </c:pt>
                <c:pt idx="21653">
                  <c:v>34.14</c:v>
                </c:pt>
                <c:pt idx="21654">
                  <c:v>34.14</c:v>
                </c:pt>
                <c:pt idx="21655">
                  <c:v>34.14</c:v>
                </c:pt>
                <c:pt idx="21656">
                  <c:v>34.14</c:v>
                </c:pt>
                <c:pt idx="21657">
                  <c:v>34.03</c:v>
                </c:pt>
                <c:pt idx="21658">
                  <c:v>34.03</c:v>
                </c:pt>
                <c:pt idx="21659">
                  <c:v>34.03</c:v>
                </c:pt>
                <c:pt idx="21660">
                  <c:v>34.14</c:v>
                </c:pt>
                <c:pt idx="21661">
                  <c:v>34.03</c:v>
                </c:pt>
                <c:pt idx="21662">
                  <c:v>34.03</c:v>
                </c:pt>
                <c:pt idx="21663">
                  <c:v>34.03</c:v>
                </c:pt>
                <c:pt idx="21664">
                  <c:v>34.14</c:v>
                </c:pt>
                <c:pt idx="21665">
                  <c:v>34.14</c:v>
                </c:pt>
                <c:pt idx="21666">
                  <c:v>34.03</c:v>
                </c:pt>
                <c:pt idx="21667">
                  <c:v>34.03</c:v>
                </c:pt>
                <c:pt idx="21668">
                  <c:v>34.03</c:v>
                </c:pt>
                <c:pt idx="21669">
                  <c:v>34.14</c:v>
                </c:pt>
                <c:pt idx="21670">
                  <c:v>34.03</c:v>
                </c:pt>
                <c:pt idx="21671">
                  <c:v>34.14</c:v>
                </c:pt>
                <c:pt idx="21672">
                  <c:v>34.03</c:v>
                </c:pt>
                <c:pt idx="21673">
                  <c:v>34.14</c:v>
                </c:pt>
                <c:pt idx="21674">
                  <c:v>34.03</c:v>
                </c:pt>
                <c:pt idx="21675">
                  <c:v>34.03</c:v>
                </c:pt>
                <c:pt idx="21676">
                  <c:v>34.14</c:v>
                </c:pt>
                <c:pt idx="21677">
                  <c:v>34.03</c:v>
                </c:pt>
                <c:pt idx="21678">
                  <c:v>34.03</c:v>
                </c:pt>
                <c:pt idx="21679">
                  <c:v>34.14</c:v>
                </c:pt>
                <c:pt idx="21680">
                  <c:v>34.03</c:v>
                </c:pt>
                <c:pt idx="21681">
                  <c:v>34.14</c:v>
                </c:pt>
                <c:pt idx="21682">
                  <c:v>34.14</c:v>
                </c:pt>
                <c:pt idx="21683">
                  <c:v>34.14</c:v>
                </c:pt>
                <c:pt idx="21684">
                  <c:v>34.14</c:v>
                </c:pt>
                <c:pt idx="21685">
                  <c:v>34.14</c:v>
                </c:pt>
                <c:pt idx="21686">
                  <c:v>34.25</c:v>
                </c:pt>
                <c:pt idx="21687">
                  <c:v>34.14</c:v>
                </c:pt>
                <c:pt idx="21688">
                  <c:v>34.25</c:v>
                </c:pt>
                <c:pt idx="21689">
                  <c:v>34.25</c:v>
                </c:pt>
                <c:pt idx="21690">
                  <c:v>34.25</c:v>
                </c:pt>
                <c:pt idx="21691">
                  <c:v>34.25</c:v>
                </c:pt>
                <c:pt idx="21692">
                  <c:v>34.25</c:v>
                </c:pt>
                <c:pt idx="21693">
                  <c:v>34.25</c:v>
                </c:pt>
                <c:pt idx="21694">
                  <c:v>34.25</c:v>
                </c:pt>
                <c:pt idx="21695">
                  <c:v>34.25</c:v>
                </c:pt>
                <c:pt idx="21696">
                  <c:v>34.25</c:v>
                </c:pt>
                <c:pt idx="21697">
                  <c:v>34.25</c:v>
                </c:pt>
                <c:pt idx="21698">
                  <c:v>34.36</c:v>
                </c:pt>
                <c:pt idx="21699">
                  <c:v>34.36</c:v>
                </c:pt>
                <c:pt idx="21700">
                  <c:v>34.36</c:v>
                </c:pt>
                <c:pt idx="21701">
                  <c:v>34.36</c:v>
                </c:pt>
                <c:pt idx="21702">
                  <c:v>34.47</c:v>
                </c:pt>
                <c:pt idx="21703">
                  <c:v>34.36</c:v>
                </c:pt>
                <c:pt idx="21704">
                  <c:v>34.47</c:v>
                </c:pt>
                <c:pt idx="21705">
                  <c:v>34.47</c:v>
                </c:pt>
                <c:pt idx="21706">
                  <c:v>34.47</c:v>
                </c:pt>
                <c:pt idx="21707">
                  <c:v>34.36</c:v>
                </c:pt>
                <c:pt idx="21708">
                  <c:v>34.47</c:v>
                </c:pt>
                <c:pt idx="21709">
                  <c:v>34.47</c:v>
                </c:pt>
                <c:pt idx="21710">
                  <c:v>34.36</c:v>
                </c:pt>
                <c:pt idx="21711">
                  <c:v>34.47</c:v>
                </c:pt>
                <c:pt idx="21712">
                  <c:v>34.47</c:v>
                </c:pt>
                <c:pt idx="21713">
                  <c:v>34.47</c:v>
                </c:pt>
                <c:pt idx="21714">
                  <c:v>34.47</c:v>
                </c:pt>
                <c:pt idx="21715">
                  <c:v>34.36</c:v>
                </c:pt>
                <c:pt idx="21716">
                  <c:v>34.47</c:v>
                </c:pt>
                <c:pt idx="21717">
                  <c:v>34.36</c:v>
                </c:pt>
                <c:pt idx="21718">
                  <c:v>34.36</c:v>
                </c:pt>
                <c:pt idx="21719">
                  <c:v>34.36</c:v>
                </c:pt>
                <c:pt idx="21720">
                  <c:v>34.36</c:v>
                </c:pt>
                <c:pt idx="21721">
                  <c:v>34.36</c:v>
                </c:pt>
                <c:pt idx="21722">
                  <c:v>34.36</c:v>
                </c:pt>
                <c:pt idx="21723">
                  <c:v>34.25</c:v>
                </c:pt>
                <c:pt idx="21724">
                  <c:v>34.36</c:v>
                </c:pt>
                <c:pt idx="21725">
                  <c:v>34.25</c:v>
                </c:pt>
                <c:pt idx="21726">
                  <c:v>34.25</c:v>
                </c:pt>
                <c:pt idx="21727">
                  <c:v>34.25</c:v>
                </c:pt>
                <c:pt idx="21728">
                  <c:v>34.36</c:v>
                </c:pt>
                <c:pt idx="21729">
                  <c:v>34.14</c:v>
                </c:pt>
                <c:pt idx="21730">
                  <c:v>34.25</c:v>
                </c:pt>
                <c:pt idx="21731">
                  <c:v>34.14</c:v>
                </c:pt>
                <c:pt idx="21732">
                  <c:v>34.25</c:v>
                </c:pt>
                <c:pt idx="21733">
                  <c:v>34.14</c:v>
                </c:pt>
                <c:pt idx="21734">
                  <c:v>34.14</c:v>
                </c:pt>
                <c:pt idx="21735">
                  <c:v>34.14</c:v>
                </c:pt>
                <c:pt idx="21736">
                  <c:v>34.14</c:v>
                </c:pt>
                <c:pt idx="21737">
                  <c:v>34.14</c:v>
                </c:pt>
                <c:pt idx="21738">
                  <c:v>34.14</c:v>
                </c:pt>
                <c:pt idx="21739">
                  <c:v>34.14</c:v>
                </c:pt>
                <c:pt idx="21740">
                  <c:v>34.03</c:v>
                </c:pt>
                <c:pt idx="21741">
                  <c:v>34.14</c:v>
                </c:pt>
                <c:pt idx="21742">
                  <c:v>34.14</c:v>
                </c:pt>
                <c:pt idx="21743">
                  <c:v>34.14</c:v>
                </c:pt>
                <c:pt idx="21744">
                  <c:v>34.03</c:v>
                </c:pt>
                <c:pt idx="21745">
                  <c:v>34.03</c:v>
                </c:pt>
                <c:pt idx="21746">
                  <c:v>34.03</c:v>
                </c:pt>
                <c:pt idx="21747">
                  <c:v>34.03</c:v>
                </c:pt>
                <c:pt idx="21748">
                  <c:v>34.03</c:v>
                </c:pt>
                <c:pt idx="21749">
                  <c:v>34.03</c:v>
                </c:pt>
                <c:pt idx="21750">
                  <c:v>34.03</c:v>
                </c:pt>
                <c:pt idx="21751">
                  <c:v>34.03</c:v>
                </c:pt>
                <c:pt idx="21752">
                  <c:v>34.03</c:v>
                </c:pt>
                <c:pt idx="21753">
                  <c:v>34.03</c:v>
                </c:pt>
                <c:pt idx="21754">
                  <c:v>34.03</c:v>
                </c:pt>
                <c:pt idx="21755">
                  <c:v>34.03</c:v>
                </c:pt>
                <c:pt idx="21756">
                  <c:v>34.03</c:v>
                </c:pt>
                <c:pt idx="21757">
                  <c:v>34.03</c:v>
                </c:pt>
                <c:pt idx="21758">
                  <c:v>34.03</c:v>
                </c:pt>
                <c:pt idx="21759">
                  <c:v>34.03</c:v>
                </c:pt>
                <c:pt idx="21760">
                  <c:v>34.03</c:v>
                </c:pt>
                <c:pt idx="21761">
                  <c:v>34.03</c:v>
                </c:pt>
                <c:pt idx="21762">
                  <c:v>34.03</c:v>
                </c:pt>
                <c:pt idx="21763">
                  <c:v>34.03</c:v>
                </c:pt>
                <c:pt idx="21764">
                  <c:v>34.14</c:v>
                </c:pt>
                <c:pt idx="21765">
                  <c:v>34.03</c:v>
                </c:pt>
                <c:pt idx="21766">
                  <c:v>34.03</c:v>
                </c:pt>
                <c:pt idx="21767">
                  <c:v>34.03</c:v>
                </c:pt>
                <c:pt idx="21768">
                  <c:v>34.03</c:v>
                </c:pt>
                <c:pt idx="21769">
                  <c:v>34.14</c:v>
                </c:pt>
                <c:pt idx="21770">
                  <c:v>34.14</c:v>
                </c:pt>
                <c:pt idx="21771">
                  <c:v>34.14</c:v>
                </c:pt>
                <c:pt idx="21772">
                  <c:v>34.14</c:v>
                </c:pt>
                <c:pt idx="21773">
                  <c:v>34.14</c:v>
                </c:pt>
                <c:pt idx="21774">
                  <c:v>34.14</c:v>
                </c:pt>
                <c:pt idx="21775">
                  <c:v>34.14</c:v>
                </c:pt>
                <c:pt idx="21776">
                  <c:v>34.14</c:v>
                </c:pt>
                <c:pt idx="21777">
                  <c:v>34.14</c:v>
                </c:pt>
                <c:pt idx="21778">
                  <c:v>34.25</c:v>
                </c:pt>
                <c:pt idx="21779">
                  <c:v>34.25</c:v>
                </c:pt>
                <c:pt idx="21780">
                  <c:v>34.25</c:v>
                </c:pt>
                <c:pt idx="21781">
                  <c:v>34.25</c:v>
                </c:pt>
                <c:pt idx="21782">
                  <c:v>34.25</c:v>
                </c:pt>
                <c:pt idx="21783">
                  <c:v>34.36</c:v>
                </c:pt>
                <c:pt idx="21784">
                  <c:v>34.36</c:v>
                </c:pt>
                <c:pt idx="21785">
                  <c:v>34.36</c:v>
                </c:pt>
                <c:pt idx="21786">
                  <c:v>34.36</c:v>
                </c:pt>
                <c:pt idx="21787">
                  <c:v>34.36</c:v>
                </c:pt>
                <c:pt idx="21788">
                  <c:v>34.36</c:v>
                </c:pt>
                <c:pt idx="21789">
                  <c:v>34.36</c:v>
                </c:pt>
                <c:pt idx="21790">
                  <c:v>34.36</c:v>
                </c:pt>
                <c:pt idx="21791">
                  <c:v>34.36</c:v>
                </c:pt>
                <c:pt idx="21792">
                  <c:v>34.47</c:v>
                </c:pt>
                <c:pt idx="21793">
                  <c:v>34.36</c:v>
                </c:pt>
                <c:pt idx="21794">
                  <c:v>34.36</c:v>
                </c:pt>
                <c:pt idx="21795">
                  <c:v>34.36</c:v>
                </c:pt>
                <c:pt idx="21796">
                  <c:v>34.36</c:v>
                </c:pt>
                <c:pt idx="21797">
                  <c:v>34.36</c:v>
                </c:pt>
                <c:pt idx="21798">
                  <c:v>34.36</c:v>
                </c:pt>
                <c:pt idx="21799">
                  <c:v>34.36</c:v>
                </c:pt>
                <c:pt idx="21800">
                  <c:v>34.36</c:v>
                </c:pt>
                <c:pt idx="21801">
                  <c:v>34.36</c:v>
                </c:pt>
                <c:pt idx="21802">
                  <c:v>34.36</c:v>
                </c:pt>
                <c:pt idx="21803">
                  <c:v>34.36</c:v>
                </c:pt>
                <c:pt idx="21804">
                  <c:v>34.36</c:v>
                </c:pt>
                <c:pt idx="21805">
                  <c:v>34.36</c:v>
                </c:pt>
                <c:pt idx="21806">
                  <c:v>34.25</c:v>
                </c:pt>
                <c:pt idx="21807">
                  <c:v>34.25</c:v>
                </c:pt>
                <c:pt idx="21808">
                  <c:v>34.25</c:v>
                </c:pt>
                <c:pt idx="21809">
                  <c:v>34.25</c:v>
                </c:pt>
                <c:pt idx="21810">
                  <c:v>34.25</c:v>
                </c:pt>
                <c:pt idx="21811">
                  <c:v>34.25</c:v>
                </c:pt>
                <c:pt idx="21812">
                  <c:v>34.14</c:v>
                </c:pt>
                <c:pt idx="21813">
                  <c:v>34.14</c:v>
                </c:pt>
                <c:pt idx="21814">
                  <c:v>34.14</c:v>
                </c:pt>
                <c:pt idx="21815">
                  <c:v>34.14</c:v>
                </c:pt>
                <c:pt idx="21816">
                  <c:v>34.14</c:v>
                </c:pt>
                <c:pt idx="21817">
                  <c:v>34.14</c:v>
                </c:pt>
                <c:pt idx="21818">
                  <c:v>34.14</c:v>
                </c:pt>
                <c:pt idx="21819">
                  <c:v>34.14</c:v>
                </c:pt>
                <c:pt idx="21820">
                  <c:v>34.03</c:v>
                </c:pt>
                <c:pt idx="21821">
                  <c:v>34.03</c:v>
                </c:pt>
                <c:pt idx="21822">
                  <c:v>34.03</c:v>
                </c:pt>
                <c:pt idx="21823">
                  <c:v>34.03</c:v>
                </c:pt>
                <c:pt idx="21824">
                  <c:v>34.03</c:v>
                </c:pt>
                <c:pt idx="21825">
                  <c:v>34.03</c:v>
                </c:pt>
                <c:pt idx="21826">
                  <c:v>34.03</c:v>
                </c:pt>
                <c:pt idx="21827">
                  <c:v>34.03</c:v>
                </c:pt>
                <c:pt idx="21828">
                  <c:v>34.03</c:v>
                </c:pt>
                <c:pt idx="21829">
                  <c:v>34.03</c:v>
                </c:pt>
                <c:pt idx="21830">
                  <c:v>33.909999999999997</c:v>
                </c:pt>
                <c:pt idx="21831">
                  <c:v>34.03</c:v>
                </c:pt>
                <c:pt idx="21832">
                  <c:v>33.909999999999997</c:v>
                </c:pt>
                <c:pt idx="21833">
                  <c:v>33.909999999999997</c:v>
                </c:pt>
                <c:pt idx="21834">
                  <c:v>33.909999999999997</c:v>
                </c:pt>
                <c:pt idx="21835">
                  <c:v>33.909999999999997</c:v>
                </c:pt>
                <c:pt idx="21836">
                  <c:v>33.909999999999997</c:v>
                </c:pt>
                <c:pt idx="21837">
                  <c:v>33.909999999999997</c:v>
                </c:pt>
                <c:pt idx="21838">
                  <c:v>33.909999999999997</c:v>
                </c:pt>
                <c:pt idx="21839">
                  <c:v>33.909999999999997</c:v>
                </c:pt>
                <c:pt idx="21840">
                  <c:v>33.909999999999997</c:v>
                </c:pt>
                <c:pt idx="21841">
                  <c:v>33.909999999999997</c:v>
                </c:pt>
                <c:pt idx="21842">
                  <c:v>33.909999999999997</c:v>
                </c:pt>
                <c:pt idx="21843">
                  <c:v>33.909999999999997</c:v>
                </c:pt>
                <c:pt idx="21844">
                  <c:v>33.909999999999997</c:v>
                </c:pt>
                <c:pt idx="21845">
                  <c:v>33.909999999999997</c:v>
                </c:pt>
                <c:pt idx="21846">
                  <c:v>34.03</c:v>
                </c:pt>
                <c:pt idx="21847">
                  <c:v>34.03</c:v>
                </c:pt>
                <c:pt idx="21848">
                  <c:v>34.03</c:v>
                </c:pt>
                <c:pt idx="21849">
                  <c:v>34.03</c:v>
                </c:pt>
                <c:pt idx="21850">
                  <c:v>34.03</c:v>
                </c:pt>
                <c:pt idx="21851">
                  <c:v>33.909999999999997</c:v>
                </c:pt>
                <c:pt idx="21852">
                  <c:v>33.909999999999997</c:v>
                </c:pt>
                <c:pt idx="21853">
                  <c:v>34.03</c:v>
                </c:pt>
                <c:pt idx="21854">
                  <c:v>34.03</c:v>
                </c:pt>
                <c:pt idx="21855">
                  <c:v>34.03</c:v>
                </c:pt>
                <c:pt idx="21856">
                  <c:v>34.03</c:v>
                </c:pt>
                <c:pt idx="21857">
                  <c:v>34.14</c:v>
                </c:pt>
                <c:pt idx="21858">
                  <c:v>34.03</c:v>
                </c:pt>
                <c:pt idx="21859">
                  <c:v>34.14</c:v>
                </c:pt>
                <c:pt idx="21860">
                  <c:v>34.03</c:v>
                </c:pt>
                <c:pt idx="21861">
                  <c:v>34.03</c:v>
                </c:pt>
                <c:pt idx="21862">
                  <c:v>34.14</c:v>
                </c:pt>
                <c:pt idx="21863">
                  <c:v>34.14</c:v>
                </c:pt>
                <c:pt idx="21864">
                  <c:v>34.14</c:v>
                </c:pt>
                <c:pt idx="21865">
                  <c:v>34.14</c:v>
                </c:pt>
                <c:pt idx="21866">
                  <c:v>34.14</c:v>
                </c:pt>
                <c:pt idx="21867">
                  <c:v>34.14</c:v>
                </c:pt>
                <c:pt idx="21868">
                  <c:v>34.25</c:v>
                </c:pt>
                <c:pt idx="21869">
                  <c:v>34.25</c:v>
                </c:pt>
                <c:pt idx="21870">
                  <c:v>34.25</c:v>
                </c:pt>
                <c:pt idx="21871">
                  <c:v>34.25</c:v>
                </c:pt>
                <c:pt idx="21872">
                  <c:v>34.25</c:v>
                </c:pt>
                <c:pt idx="21873">
                  <c:v>34.25</c:v>
                </c:pt>
                <c:pt idx="21874">
                  <c:v>34.36</c:v>
                </c:pt>
                <c:pt idx="21875">
                  <c:v>34.36</c:v>
                </c:pt>
                <c:pt idx="21876">
                  <c:v>34.36</c:v>
                </c:pt>
                <c:pt idx="21877">
                  <c:v>34.36</c:v>
                </c:pt>
                <c:pt idx="21878">
                  <c:v>34.25</c:v>
                </c:pt>
                <c:pt idx="21879">
                  <c:v>34.36</c:v>
                </c:pt>
                <c:pt idx="21880">
                  <c:v>34.36</c:v>
                </c:pt>
                <c:pt idx="21881">
                  <c:v>34.25</c:v>
                </c:pt>
                <c:pt idx="21882">
                  <c:v>34.25</c:v>
                </c:pt>
                <c:pt idx="21883">
                  <c:v>34.25</c:v>
                </c:pt>
                <c:pt idx="21884">
                  <c:v>34.36</c:v>
                </c:pt>
                <c:pt idx="21885">
                  <c:v>34.36</c:v>
                </c:pt>
                <c:pt idx="21886">
                  <c:v>34.25</c:v>
                </c:pt>
                <c:pt idx="21887">
                  <c:v>34.25</c:v>
                </c:pt>
                <c:pt idx="21888">
                  <c:v>34.25</c:v>
                </c:pt>
                <c:pt idx="21889">
                  <c:v>34.25</c:v>
                </c:pt>
                <c:pt idx="21890">
                  <c:v>34.25</c:v>
                </c:pt>
                <c:pt idx="21891">
                  <c:v>34.14</c:v>
                </c:pt>
                <c:pt idx="21892">
                  <c:v>34.14</c:v>
                </c:pt>
                <c:pt idx="21893">
                  <c:v>34.25</c:v>
                </c:pt>
                <c:pt idx="21894">
                  <c:v>34.14</c:v>
                </c:pt>
                <c:pt idx="21895">
                  <c:v>34.14</c:v>
                </c:pt>
                <c:pt idx="21896">
                  <c:v>34.14</c:v>
                </c:pt>
                <c:pt idx="21897">
                  <c:v>34.14</c:v>
                </c:pt>
                <c:pt idx="21898">
                  <c:v>34.14</c:v>
                </c:pt>
                <c:pt idx="21899">
                  <c:v>34.14</c:v>
                </c:pt>
                <c:pt idx="21900">
                  <c:v>34.03</c:v>
                </c:pt>
                <c:pt idx="21901">
                  <c:v>34.03</c:v>
                </c:pt>
                <c:pt idx="21902">
                  <c:v>34.03</c:v>
                </c:pt>
                <c:pt idx="21903">
                  <c:v>34.03</c:v>
                </c:pt>
                <c:pt idx="21904">
                  <c:v>34.03</c:v>
                </c:pt>
                <c:pt idx="21905">
                  <c:v>34.03</c:v>
                </c:pt>
                <c:pt idx="21906">
                  <c:v>34.03</c:v>
                </c:pt>
                <c:pt idx="21907">
                  <c:v>33.909999999999997</c:v>
                </c:pt>
                <c:pt idx="21908">
                  <c:v>33.909999999999997</c:v>
                </c:pt>
                <c:pt idx="21909">
                  <c:v>33.909999999999997</c:v>
                </c:pt>
                <c:pt idx="21910">
                  <c:v>34.03</c:v>
                </c:pt>
                <c:pt idx="21911">
                  <c:v>33.909999999999997</c:v>
                </c:pt>
                <c:pt idx="21912">
                  <c:v>33.909999999999997</c:v>
                </c:pt>
                <c:pt idx="21913">
                  <c:v>33.909999999999997</c:v>
                </c:pt>
                <c:pt idx="21914">
                  <c:v>33.909999999999997</c:v>
                </c:pt>
                <c:pt idx="21915">
                  <c:v>33.909999999999997</c:v>
                </c:pt>
                <c:pt idx="21916">
                  <c:v>33.909999999999997</c:v>
                </c:pt>
                <c:pt idx="21917">
                  <c:v>33.909999999999997</c:v>
                </c:pt>
                <c:pt idx="21918">
                  <c:v>33.909999999999997</c:v>
                </c:pt>
                <c:pt idx="21919">
                  <c:v>33.799999999999997</c:v>
                </c:pt>
                <c:pt idx="21920">
                  <c:v>33.909999999999997</c:v>
                </c:pt>
                <c:pt idx="21921">
                  <c:v>33.909999999999997</c:v>
                </c:pt>
                <c:pt idx="21922">
                  <c:v>33.799999999999997</c:v>
                </c:pt>
                <c:pt idx="21923">
                  <c:v>33.909999999999997</c:v>
                </c:pt>
                <c:pt idx="21924">
                  <c:v>33.909999999999997</c:v>
                </c:pt>
                <c:pt idx="21925">
                  <c:v>33.799999999999997</c:v>
                </c:pt>
                <c:pt idx="21926">
                  <c:v>33.909999999999997</c:v>
                </c:pt>
                <c:pt idx="21927">
                  <c:v>33.909999999999997</c:v>
                </c:pt>
                <c:pt idx="21928">
                  <c:v>33.909999999999997</c:v>
                </c:pt>
                <c:pt idx="21929">
                  <c:v>33.909999999999997</c:v>
                </c:pt>
                <c:pt idx="21930">
                  <c:v>33.799999999999997</c:v>
                </c:pt>
                <c:pt idx="21931">
                  <c:v>33.909999999999997</c:v>
                </c:pt>
                <c:pt idx="21932">
                  <c:v>33.909999999999997</c:v>
                </c:pt>
                <c:pt idx="21933">
                  <c:v>33.909999999999997</c:v>
                </c:pt>
                <c:pt idx="21934">
                  <c:v>33.909999999999997</c:v>
                </c:pt>
                <c:pt idx="21935">
                  <c:v>33.909999999999997</c:v>
                </c:pt>
                <c:pt idx="21936">
                  <c:v>33.909999999999997</c:v>
                </c:pt>
                <c:pt idx="21937">
                  <c:v>33.909999999999997</c:v>
                </c:pt>
                <c:pt idx="21938">
                  <c:v>33.909999999999997</c:v>
                </c:pt>
                <c:pt idx="21939">
                  <c:v>33.909999999999997</c:v>
                </c:pt>
                <c:pt idx="21940">
                  <c:v>33.909999999999997</c:v>
                </c:pt>
                <c:pt idx="21941">
                  <c:v>33.909999999999997</c:v>
                </c:pt>
                <c:pt idx="21942">
                  <c:v>33.909999999999997</c:v>
                </c:pt>
                <c:pt idx="21943">
                  <c:v>34.03</c:v>
                </c:pt>
                <c:pt idx="21944">
                  <c:v>34.03</c:v>
                </c:pt>
                <c:pt idx="21945">
                  <c:v>33.909999999999997</c:v>
                </c:pt>
                <c:pt idx="21946">
                  <c:v>34.03</c:v>
                </c:pt>
                <c:pt idx="21947">
                  <c:v>34.03</c:v>
                </c:pt>
                <c:pt idx="21948">
                  <c:v>34.03</c:v>
                </c:pt>
                <c:pt idx="21949">
                  <c:v>34.03</c:v>
                </c:pt>
                <c:pt idx="21950">
                  <c:v>34.03</c:v>
                </c:pt>
                <c:pt idx="21951">
                  <c:v>34.03</c:v>
                </c:pt>
                <c:pt idx="21952">
                  <c:v>34.14</c:v>
                </c:pt>
                <c:pt idx="21953">
                  <c:v>34.14</c:v>
                </c:pt>
                <c:pt idx="21954">
                  <c:v>34.14</c:v>
                </c:pt>
                <c:pt idx="21955">
                  <c:v>34.14</c:v>
                </c:pt>
                <c:pt idx="21956">
                  <c:v>34.25</c:v>
                </c:pt>
                <c:pt idx="21957">
                  <c:v>34.25</c:v>
                </c:pt>
                <c:pt idx="21958">
                  <c:v>34.25</c:v>
                </c:pt>
                <c:pt idx="21959">
                  <c:v>34.25</c:v>
                </c:pt>
                <c:pt idx="21960">
                  <c:v>34.25</c:v>
                </c:pt>
                <c:pt idx="21961">
                  <c:v>34.25</c:v>
                </c:pt>
                <c:pt idx="21962">
                  <c:v>34.25</c:v>
                </c:pt>
                <c:pt idx="21963">
                  <c:v>34.25</c:v>
                </c:pt>
                <c:pt idx="21964">
                  <c:v>34.25</c:v>
                </c:pt>
                <c:pt idx="21965">
                  <c:v>34.25</c:v>
                </c:pt>
                <c:pt idx="21966">
                  <c:v>34.25</c:v>
                </c:pt>
                <c:pt idx="21967">
                  <c:v>34.25</c:v>
                </c:pt>
                <c:pt idx="21968">
                  <c:v>34.25</c:v>
                </c:pt>
                <c:pt idx="21969">
                  <c:v>34.25</c:v>
                </c:pt>
                <c:pt idx="21970">
                  <c:v>34.25</c:v>
                </c:pt>
                <c:pt idx="21971">
                  <c:v>34.25</c:v>
                </c:pt>
                <c:pt idx="21972">
                  <c:v>34.25</c:v>
                </c:pt>
                <c:pt idx="21973">
                  <c:v>34.25</c:v>
                </c:pt>
                <c:pt idx="21974">
                  <c:v>34.25</c:v>
                </c:pt>
                <c:pt idx="21975">
                  <c:v>34.14</c:v>
                </c:pt>
                <c:pt idx="21976">
                  <c:v>34.25</c:v>
                </c:pt>
                <c:pt idx="21977">
                  <c:v>34.14</c:v>
                </c:pt>
                <c:pt idx="21978">
                  <c:v>34.14</c:v>
                </c:pt>
                <c:pt idx="21979">
                  <c:v>34.14</c:v>
                </c:pt>
                <c:pt idx="21980">
                  <c:v>34.14</c:v>
                </c:pt>
                <c:pt idx="21981">
                  <c:v>34.14</c:v>
                </c:pt>
                <c:pt idx="21982">
                  <c:v>34.14</c:v>
                </c:pt>
                <c:pt idx="21983">
                  <c:v>34.03</c:v>
                </c:pt>
                <c:pt idx="21984">
                  <c:v>34.03</c:v>
                </c:pt>
                <c:pt idx="21985">
                  <c:v>34.03</c:v>
                </c:pt>
                <c:pt idx="21986">
                  <c:v>34.03</c:v>
                </c:pt>
                <c:pt idx="21987">
                  <c:v>34.03</c:v>
                </c:pt>
                <c:pt idx="21988">
                  <c:v>34.03</c:v>
                </c:pt>
                <c:pt idx="21989">
                  <c:v>34.03</c:v>
                </c:pt>
                <c:pt idx="21990">
                  <c:v>34.03</c:v>
                </c:pt>
                <c:pt idx="21991">
                  <c:v>33.909999999999997</c:v>
                </c:pt>
                <c:pt idx="21992">
                  <c:v>33.909999999999997</c:v>
                </c:pt>
                <c:pt idx="21993">
                  <c:v>33.909999999999997</c:v>
                </c:pt>
                <c:pt idx="21994">
                  <c:v>33.909999999999997</c:v>
                </c:pt>
                <c:pt idx="21995">
                  <c:v>33.909999999999997</c:v>
                </c:pt>
                <c:pt idx="21996">
                  <c:v>33.909999999999997</c:v>
                </c:pt>
                <c:pt idx="21997">
                  <c:v>33.909999999999997</c:v>
                </c:pt>
                <c:pt idx="21998">
                  <c:v>33.909999999999997</c:v>
                </c:pt>
                <c:pt idx="21999">
                  <c:v>33.799999999999997</c:v>
                </c:pt>
                <c:pt idx="22000">
                  <c:v>33.909999999999997</c:v>
                </c:pt>
                <c:pt idx="22001">
                  <c:v>33.799999999999997</c:v>
                </c:pt>
                <c:pt idx="22002">
                  <c:v>33.799999999999997</c:v>
                </c:pt>
                <c:pt idx="22003">
                  <c:v>33.799999999999997</c:v>
                </c:pt>
                <c:pt idx="22004">
                  <c:v>33.799999999999997</c:v>
                </c:pt>
                <c:pt idx="22005">
                  <c:v>33.799999999999997</c:v>
                </c:pt>
                <c:pt idx="22006">
                  <c:v>33.799999999999997</c:v>
                </c:pt>
                <c:pt idx="22007">
                  <c:v>33.799999999999997</c:v>
                </c:pt>
                <c:pt idx="22008">
                  <c:v>33.799999999999997</c:v>
                </c:pt>
                <c:pt idx="22009">
                  <c:v>33.799999999999997</c:v>
                </c:pt>
                <c:pt idx="22010">
                  <c:v>33.799999999999997</c:v>
                </c:pt>
                <c:pt idx="22011">
                  <c:v>33.799999999999997</c:v>
                </c:pt>
                <c:pt idx="22012">
                  <c:v>33.799999999999997</c:v>
                </c:pt>
                <c:pt idx="22013">
                  <c:v>33.799999999999997</c:v>
                </c:pt>
                <c:pt idx="22014">
                  <c:v>33.799999999999997</c:v>
                </c:pt>
                <c:pt idx="22015">
                  <c:v>33.799999999999997</c:v>
                </c:pt>
                <c:pt idx="22016">
                  <c:v>33.799999999999997</c:v>
                </c:pt>
                <c:pt idx="22017">
                  <c:v>33.799999999999997</c:v>
                </c:pt>
                <c:pt idx="22018">
                  <c:v>33.799999999999997</c:v>
                </c:pt>
                <c:pt idx="22019">
                  <c:v>33.799999999999997</c:v>
                </c:pt>
                <c:pt idx="22020">
                  <c:v>33.909999999999997</c:v>
                </c:pt>
                <c:pt idx="22021">
                  <c:v>33.799999999999997</c:v>
                </c:pt>
                <c:pt idx="22022">
                  <c:v>33.909999999999997</c:v>
                </c:pt>
                <c:pt idx="22023">
                  <c:v>33.909999999999997</c:v>
                </c:pt>
                <c:pt idx="22024">
                  <c:v>33.799999999999997</c:v>
                </c:pt>
                <c:pt idx="22025">
                  <c:v>33.909999999999997</c:v>
                </c:pt>
                <c:pt idx="22026">
                  <c:v>33.909999999999997</c:v>
                </c:pt>
                <c:pt idx="22027">
                  <c:v>33.909999999999997</c:v>
                </c:pt>
                <c:pt idx="22028">
                  <c:v>33.909999999999997</c:v>
                </c:pt>
                <c:pt idx="22029">
                  <c:v>33.909999999999997</c:v>
                </c:pt>
                <c:pt idx="22030">
                  <c:v>33.909999999999997</c:v>
                </c:pt>
                <c:pt idx="22031">
                  <c:v>33.909999999999997</c:v>
                </c:pt>
                <c:pt idx="22032">
                  <c:v>34.03</c:v>
                </c:pt>
                <c:pt idx="22033">
                  <c:v>33.909999999999997</c:v>
                </c:pt>
                <c:pt idx="22034">
                  <c:v>34.03</c:v>
                </c:pt>
                <c:pt idx="22035">
                  <c:v>34.03</c:v>
                </c:pt>
                <c:pt idx="22036">
                  <c:v>34.03</c:v>
                </c:pt>
                <c:pt idx="22037">
                  <c:v>34.03</c:v>
                </c:pt>
                <c:pt idx="22038">
                  <c:v>34.03</c:v>
                </c:pt>
                <c:pt idx="22039">
                  <c:v>34.14</c:v>
                </c:pt>
                <c:pt idx="22040">
                  <c:v>34.14</c:v>
                </c:pt>
                <c:pt idx="22041">
                  <c:v>34.14</c:v>
                </c:pt>
                <c:pt idx="22042">
                  <c:v>34.14</c:v>
                </c:pt>
                <c:pt idx="22043">
                  <c:v>34.14</c:v>
                </c:pt>
                <c:pt idx="22044">
                  <c:v>34.14</c:v>
                </c:pt>
                <c:pt idx="22045">
                  <c:v>34.14</c:v>
                </c:pt>
                <c:pt idx="22046">
                  <c:v>34.25</c:v>
                </c:pt>
                <c:pt idx="22047">
                  <c:v>34.25</c:v>
                </c:pt>
                <c:pt idx="22048">
                  <c:v>34.25</c:v>
                </c:pt>
                <c:pt idx="22049">
                  <c:v>34.14</c:v>
                </c:pt>
                <c:pt idx="22050">
                  <c:v>34.14</c:v>
                </c:pt>
                <c:pt idx="22051">
                  <c:v>34.14</c:v>
                </c:pt>
                <c:pt idx="22052">
                  <c:v>34.25</c:v>
                </c:pt>
                <c:pt idx="22053">
                  <c:v>34.25</c:v>
                </c:pt>
                <c:pt idx="22054">
                  <c:v>34.25</c:v>
                </c:pt>
                <c:pt idx="22055">
                  <c:v>34.25</c:v>
                </c:pt>
                <c:pt idx="22056">
                  <c:v>34.14</c:v>
                </c:pt>
                <c:pt idx="22057">
                  <c:v>34.14</c:v>
                </c:pt>
                <c:pt idx="22058">
                  <c:v>34.14</c:v>
                </c:pt>
                <c:pt idx="22059">
                  <c:v>34.14</c:v>
                </c:pt>
                <c:pt idx="22060">
                  <c:v>34.14</c:v>
                </c:pt>
                <c:pt idx="22061">
                  <c:v>34.14</c:v>
                </c:pt>
                <c:pt idx="22062">
                  <c:v>34.14</c:v>
                </c:pt>
                <c:pt idx="22063">
                  <c:v>34.14</c:v>
                </c:pt>
                <c:pt idx="22064">
                  <c:v>34.03</c:v>
                </c:pt>
                <c:pt idx="22065">
                  <c:v>34.03</c:v>
                </c:pt>
                <c:pt idx="22066">
                  <c:v>34.03</c:v>
                </c:pt>
                <c:pt idx="22067">
                  <c:v>34.03</c:v>
                </c:pt>
                <c:pt idx="22068">
                  <c:v>34.03</c:v>
                </c:pt>
                <c:pt idx="22069">
                  <c:v>34.03</c:v>
                </c:pt>
                <c:pt idx="22070">
                  <c:v>33.909999999999997</c:v>
                </c:pt>
                <c:pt idx="22071">
                  <c:v>33.909999999999997</c:v>
                </c:pt>
                <c:pt idx="22072">
                  <c:v>33.909999999999997</c:v>
                </c:pt>
                <c:pt idx="22073">
                  <c:v>33.909999999999997</c:v>
                </c:pt>
                <c:pt idx="22074">
                  <c:v>33.909999999999997</c:v>
                </c:pt>
                <c:pt idx="22075">
                  <c:v>33.799999999999997</c:v>
                </c:pt>
                <c:pt idx="22076">
                  <c:v>33.909999999999997</c:v>
                </c:pt>
                <c:pt idx="22077">
                  <c:v>33.909999999999997</c:v>
                </c:pt>
                <c:pt idx="22078">
                  <c:v>33.799999999999997</c:v>
                </c:pt>
                <c:pt idx="22079">
                  <c:v>33.799999999999997</c:v>
                </c:pt>
                <c:pt idx="22080">
                  <c:v>33.799999999999997</c:v>
                </c:pt>
                <c:pt idx="22081">
                  <c:v>33.799999999999997</c:v>
                </c:pt>
                <c:pt idx="22082">
                  <c:v>33.799999999999997</c:v>
                </c:pt>
                <c:pt idx="22083">
                  <c:v>33.799999999999997</c:v>
                </c:pt>
                <c:pt idx="22084">
                  <c:v>33.799999999999997</c:v>
                </c:pt>
                <c:pt idx="22085">
                  <c:v>33.799999999999997</c:v>
                </c:pt>
                <c:pt idx="22086">
                  <c:v>33.799999999999997</c:v>
                </c:pt>
                <c:pt idx="22087">
                  <c:v>33.799999999999997</c:v>
                </c:pt>
                <c:pt idx="22088">
                  <c:v>33.799999999999997</c:v>
                </c:pt>
                <c:pt idx="22089">
                  <c:v>33.799999999999997</c:v>
                </c:pt>
                <c:pt idx="22090">
                  <c:v>33.69</c:v>
                </c:pt>
                <c:pt idx="22091">
                  <c:v>33.69</c:v>
                </c:pt>
                <c:pt idx="22092">
                  <c:v>33.69</c:v>
                </c:pt>
                <c:pt idx="22093">
                  <c:v>33.69</c:v>
                </c:pt>
                <c:pt idx="22094">
                  <c:v>33.69</c:v>
                </c:pt>
                <c:pt idx="22095">
                  <c:v>33.799999999999997</c:v>
                </c:pt>
                <c:pt idx="22096">
                  <c:v>33.69</c:v>
                </c:pt>
                <c:pt idx="22097">
                  <c:v>33.799999999999997</c:v>
                </c:pt>
                <c:pt idx="22098">
                  <c:v>33.69</c:v>
                </c:pt>
                <c:pt idx="22099">
                  <c:v>33.69</c:v>
                </c:pt>
                <c:pt idx="22100">
                  <c:v>33.69</c:v>
                </c:pt>
                <c:pt idx="22101">
                  <c:v>33.799999999999997</c:v>
                </c:pt>
                <c:pt idx="22102">
                  <c:v>33.69</c:v>
                </c:pt>
                <c:pt idx="22103">
                  <c:v>33.799999999999997</c:v>
                </c:pt>
                <c:pt idx="22104">
                  <c:v>33.799999999999997</c:v>
                </c:pt>
                <c:pt idx="22105">
                  <c:v>33.799999999999997</c:v>
                </c:pt>
                <c:pt idx="22106">
                  <c:v>33.799999999999997</c:v>
                </c:pt>
                <c:pt idx="22107">
                  <c:v>33.799999999999997</c:v>
                </c:pt>
                <c:pt idx="22108">
                  <c:v>33.799999999999997</c:v>
                </c:pt>
                <c:pt idx="22109">
                  <c:v>33.799999999999997</c:v>
                </c:pt>
                <c:pt idx="22110">
                  <c:v>33.799999999999997</c:v>
                </c:pt>
                <c:pt idx="22111">
                  <c:v>33.799999999999997</c:v>
                </c:pt>
                <c:pt idx="22112">
                  <c:v>33.909999999999997</c:v>
                </c:pt>
                <c:pt idx="22113">
                  <c:v>33.909999999999997</c:v>
                </c:pt>
                <c:pt idx="22114">
                  <c:v>33.799999999999997</c:v>
                </c:pt>
                <c:pt idx="22115">
                  <c:v>33.799999999999997</c:v>
                </c:pt>
                <c:pt idx="22116">
                  <c:v>33.909999999999997</c:v>
                </c:pt>
                <c:pt idx="22117">
                  <c:v>33.909999999999997</c:v>
                </c:pt>
                <c:pt idx="22118">
                  <c:v>33.909999999999997</c:v>
                </c:pt>
                <c:pt idx="22119">
                  <c:v>33.909999999999997</c:v>
                </c:pt>
                <c:pt idx="22120">
                  <c:v>33.909999999999997</c:v>
                </c:pt>
                <c:pt idx="22121">
                  <c:v>33.909999999999997</c:v>
                </c:pt>
                <c:pt idx="22122">
                  <c:v>33.909999999999997</c:v>
                </c:pt>
                <c:pt idx="22123">
                  <c:v>34.03</c:v>
                </c:pt>
                <c:pt idx="22124">
                  <c:v>34.03</c:v>
                </c:pt>
                <c:pt idx="22125">
                  <c:v>34.03</c:v>
                </c:pt>
                <c:pt idx="22126">
                  <c:v>34.03</c:v>
                </c:pt>
                <c:pt idx="22127">
                  <c:v>34.14</c:v>
                </c:pt>
                <c:pt idx="22128">
                  <c:v>34.03</c:v>
                </c:pt>
                <c:pt idx="22129">
                  <c:v>34.14</c:v>
                </c:pt>
                <c:pt idx="22130">
                  <c:v>34.14</c:v>
                </c:pt>
                <c:pt idx="22131">
                  <c:v>34.14</c:v>
                </c:pt>
                <c:pt idx="22132">
                  <c:v>34.14</c:v>
                </c:pt>
                <c:pt idx="22133">
                  <c:v>34.14</c:v>
                </c:pt>
                <c:pt idx="22134">
                  <c:v>34.14</c:v>
                </c:pt>
                <c:pt idx="22135">
                  <c:v>34.14</c:v>
                </c:pt>
                <c:pt idx="22136">
                  <c:v>34.14</c:v>
                </c:pt>
                <c:pt idx="22137">
                  <c:v>34.14</c:v>
                </c:pt>
                <c:pt idx="22138">
                  <c:v>34.14</c:v>
                </c:pt>
                <c:pt idx="22139">
                  <c:v>34.14</c:v>
                </c:pt>
                <c:pt idx="22140">
                  <c:v>34.14</c:v>
                </c:pt>
                <c:pt idx="22141">
                  <c:v>34.14</c:v>
                </c:pt>
                <c:pt idx="22142">
                  <c:v>34.03</c:v>
                </c:pt>
                <c:pt idx="22143">
                  <c:v>34.14</c:v>
                </c:pt>
                <c:pt idx="22144">
                  <c:v>34.14</c:v>
                </c:pt>
                <c:pt idx="22145">
                  <c:v>34.03</c:v>
                </c:pt>
                <c:pt idx="22146">
                  <c:v>34.03</c:v>
                </c:pt>
                <c:pt idx="22147">
                  <c:v>34.03</c:v>
                </c:pt>
                <c:pt idx="22148">
                  <c:v>34.03</c:v>
                </c:pt>
                <c:pt idx="22149">
                  <c:v>34.03</c:v>
                </c:pt>
                <c:pt idx="22150">
                  <c:v>33.909999999999997</c:v>
                </c:pt>
                <c:pt idx="22151">
                  <c:v>33.909999999999997</c:v>
                </c:pt>
                <c:pt idx="22152">
                  <c:v>33.909999999999997</c:v>
                </c:pt>
                <c:pt idx="22153">
                  <c:v>33.909999999999997</c:v>
                </c:pt>
                <c:pt idx="22154">
                  <c:v>33.909999999999997</c:v>
                </c:pt>
                <c:pt idx="22155">
                  <c:v>33.909999999999997</c:v>
                </c:pt>
                <c:pt idx="22156">
                  <c:v>33.909999999999997</c:v>
                </c:pt>
                <c:pt idx="22157">
                  <c:v>33.799999999999997</c:v>
                </c:pt>
                <c:pt idx="22158">
                  <c:v>33.799999999999997</c:v>
                </c:pt>
                <c:pt idx="22159">
                  <c:v>33.799999999999997</c:v>
                </c:pt>
                <c:pt idx="22160">
                  <c:v>33.799999999999997</c:v>
                </c:pt>
                <c:pt idx="22161">
                  <c:v>33.799999999999997</c:v>
                </c:pt>
                <c:pt idx="22162">
                  <c:v>33.799999999999997</c:v>
                </c:pt>
                <c:pt idx="22163">
                  <c:v>33.799999999999997</c:v>
                </c:pt>
                <c:pt idx="22164">
                  <c:v>33.799999999999997</c:v>
                </c:pt>
                <c:pt idx="22165">
                  <c:v>33.799999999999997</c:v>
                </c:pt>
                <c:pt idx="22166">
                  <c:v>33.69</c:v>
                </c:pt>
                <c:pt idx="22167">
                  <c:v>33.69</c:v>
                </c:pt>
                <c:pt idx="22168">
                  <c:v>33.69</c:v>
                </c:pt>
                <c:pt idx="22169">
                  <c:v>33.69</c:v>
                </c:pt>
                <c:pt idx="22170">
                  <c:v>33.69</c:v>
                </c:pt>
                <c:pt idx="22171">
                  <c:v>33.69</c:v>
                </c:pt>
                <c:pt idx="22172">
                  <c:v>33.69</c:v>
                </c:pt>
                <c:pt idx="22173">
                  <c:v>33.69</c:v>
                </c:pt>
                <c:pt idx="22174">
                  <c:v>33.69</c:v>
                </c:pt>
                <c:pt idx="22175">
                  <c:v>33.69</c:v>
                </c:pt>
                <c:pt idx="22176">
                  <c:v>33.58</c:v>
                </c:pt>
                <c:pt idx="22177">
                  <c:v>33.69</c:v>
                </c:pt>
                <c:pt idx="22178">
                  <c:v>33.69</c:v>
                </c:pt>
                <c:pt idx="22179">
                  <c:v>33.69</c:v>
                </c:pt>
                <c:pt idx="22180">
                  <c:v>33.58</c:v>
                </c:pt>
                <c:pt idx="22181">
                  <c:v>33.69</c:v>
                </c:pt>
                <c:pt idx="22182">
                  <c:v>33.69</c:v>
                </c:pt>
                <c:pt idx="22183">
                  <c:v>33.69</c:v>
                </c:pt>
                <c:pt idx="22184">
                  <c:v>33.69</c:v>
                </c:pt>
                <c:pt idx="22185">
                  <c:v>33.69</c:v>
                </c:pt>
                <c:pt idx="22186">
                  <c:v>33.69</c:v>
                </c:pt>
                <c:pt idx="22187">
                  <c:v>33.69</c:v>
                </c:pt>
                <c:pt idx="22188">
                  <c:v>33.69</c:v>
                </c:pt>
                <c:pt idx="22189">
                  <c:v>33.69</c:v>
                </c:pt>
                <c:pt idx="22190">
                  <c:v>33.69</c:v>
                </c:pt>
                <c:pt idx="22191">
                  <c:v>33.69</c:v>
                </c:pt>
                <c:pt idx="22192">
                  <c:v>33.69</c:v>
                </c:pt>
                <c:pt idx="22193">
                  <c:v>33.69</c:v>
                </c:pt>
                <c:pt idx="22194">
                  <c:v>33.799999999999997</c:v>
                </c:pt>
                <c:pt idx="22195">
                  <c:v>33.69</c:v>
                </c:pt>
                <c:pt idx="22196">
                  <c:v>33.799999999999997</c:v>
                </c:pt>
                <c:pt idx="22197">
                  <c:v>33.69</c:v>
                </c:pt>
                <c:pt idx="22198">
                  <c:v>33.799999999999997</c:v>
                </c:pt>
                <c:pt idx="22199">
                  <c:v>33.799999999999997</c:v>
                </c:pt>
                <c:pt idx="22200">
                  <c:v>33.799999999999997</c:v>
                </c:pt>
                <c:pt idx="22201">
                  <c:v>33.799999999999997</c:v>
                </c:pt>
                <c:pt idx="22202">
                  <c:v>33.799999999999997</c:v>
                </c:pt>
                <c:pt idx="22203">
                  <c:v>33.799999999999997</c:v>
                </c:pt>
                <c:pt idx="22204">
                  <c:v>33.909999999999997</c:v>
                </c:pt>
                <c:pt idx="22205">
                  <c:v>33.909999999999997</c:v>
                </c:pt>
                <c:pt idx="22206">
                  <c:v>33.909999999999997</c:v>
                </c:pt>
                <c:pt idx="22207">
                  <c:v>33.909999999999997</c:v>
                </c:pt>
                <c:pt idx="22208">
                  <c:v>33.909999999999997</c:v>
                </c:pt>
                <c:pt idx="22209">
                  <c:v>33.909999999999997</c:v>
                </c:pt>
                <c:pt idx="22210">
                  <c:v>34.03</c:v>
                </c:pt>
                <c:pt idx="22211">
                  <c:v>34.03</c:v>
                </c:pt>
                <c:pt idx="22212">
                  <c:v>34.03</c:v>
                </c:pt>
                <c:pt idx="22213">
                  <c:v>34.03</c:v>
                </c:pt>
                <c:pt idx="22214">
                  <c:v>34.03</c:v>
                </c:pt>
                <c:pt idx="22215">
                  <c:v>34.03</c:v>
                </c:pt>
                <c:pt idx="22216">
                  <c:v>34.03</c:v>
                </c:pt>
                <c:pt idx="22217">
                  <c:v>34.03</c:v>
                </c:pt>
                <c:pt idx="22218">
                  <c:v>34.03</c:v>
                </c:pt>
                <c:pt idx="22219">
                  <c:v>34.14</c:v>
                </c:pt>
                <c:pt idx="22220">
                  <c:v>34.14</c:v>
                </c:pt>
                <c:pt idx="22221">
                  <c:v>34.14</c:v>
                </c:pt>
                <c:pt idx="22222">
                  <c:v>34.03</c:v>
                </c:pt>
                <c:pt idx="22223">
                  <c:v>34.14</c:v>
                </c:pt>
                <c:pt idx="22224">
                  <c:v>34.03</c:v>
                </c:pt>
                <c:pt idx="22225">
                  <c:v>34.03</c:v>
                </c:pt>
                <c:pt idx="22226">
                  <c:v>34.03</c:v>
                </c:pt>
                <c:pt idx="22227">
                  <c:v>34.03</c:v>
                </c:pt>
                <c:pt idx="22228">
                  <c:v>34.03</c:v>
                </c:pt>
                <c:pt idx="22229">
                  <c:v>34.03</c:v>
                </c:pt>
                <c:pt idx="22230">
                  <c:v>34.03</c:v>
                </c:pt>
                <c:pt idx="22231">
                  <c:v>34.03</c:v>
                </c:pt>
                <c:pt idx="22232">
                  <c:v>33.909999999999997</c:v>
                </c:pt>
                <c:pt idx="22233">
                  <c:v>33.909999999999997</c:v>
                </c:pt>
                <c:pt idx="22234">
                  <c:v>34.03</c:v>
                </c:pt>
                <c:pt idx="22235">
                  <c:v>34.14</c:v>
                </c:pt>
                <c:pt idx="22236">
                  <c:v>34.14</c:v>
                </c:pt>
                <c:pt idx="22237">
                  <c:v>34.14</c:v>
                </c:pt>
                <c:pt idx="22238">
                  <c:v>34.25</c:v>
                </c:pt>
                <c:pt idx="22239">
                  <c:v>34.14</c:v>
                </c:pt>
                <c:pt idx="22240">
                  <c:v>34.25</c:v>
                </c:pt>
                <c:pt idx="22241">
                  <c:v>34.25</c:v>
                </c:pt>
                <c:pt idx="22242">
                  <c:v>34.25</c:v>
                </c:pt>
                <c:pt idx="22243">
                  <c:v>34.25</c:v>
                </c:pt>
                <c:pt idx="22244">
                  <c:v>34.14</c:v>
                </c:pt>
                <c:pt idx="22245">
                  <c:v>34.14</c:v>
                </c:pt>
                <c:pt idx="22246">
                  <c:v>34.14</c:v>
                </c:pt>
                <c:pt idx="22247">
                  <c:v>34.14</c:v>
                </c:pt>
                <c:pt idx="22248">
                  <c:v>34.14</c:v>
                </c:pt>
                <c:pt idx="22249">
                  <c:v>34.14</c:v>
                </c:pt>
                <c:pt idx="22250">
                  <c:v>34.14</c:v>
                </c:pt>
                <c:pt idx="22251">
                  <c:v>34.14</c:v>
                </c:pt>
                <c:pt idx="22252">
                  <c:v>34.14</c:v>
                </c:pt>
                <c:pt idx="22253">
                  <c:v>34.14</c:v>
                </c:pt>
                <c:pt idx="22254">
                  <c:v>34.14</c:v>
                </c:pt>
                <c:pt idx="22255">
                  <c:v>34.25</c:v>
                </c:pt>
                <c:pt idx="22256">
                  <c:v>34.25</c:v>
                </c:pt>
                <c:pt idx="22257">
                  <c:v>34.25</c:v>
                </c:pt>
                <c:pt idx="22258">
                  <c:v>34.25</c:v>
                </c:pt>
                <c:pt idx="22259">
                  <c:v>34.25</c:v>
                </c:pt>
                <c:pt idx="22260">
                  <c:v>34.25</c:v>
                </c:pt>
                <c:pt idx="22261">
                  <c:v>34.36</c:v>
                </c:pt>
                <c:pt idx="22262">
                  <c:v>34.36</c:v>
                </c:pt>
                <c:pt idx="22263">
                  <c:v>34.36</c:v>
                </c:pt>
                <c:pt idx="22264">
                  <c:v>34.36</c:v>
                </c:pt>
                <c:pt idx="22265">
                  <c:v>34.36</c:v>
                </c:pt>
                <c:pt idx="22266">
                  <c:v>34.36</c:v>
                </c:pt>
                <c:pt idx="22267">
                  <c:v>34.47</c:v>
                </c:pt>
                <c:pt idx="22268">
                  <c:v>34.47</c:v>
                </c:pt>
                <c:pt idx="22269">
                  <c:v>34.47</c:v>
                </c:pt>
                <c:pt idx="22270">
                  <c:v>34.47</c:v>
                </c:pt>
                <c:pt idx="22271">
                  <c:v>34.47</c:v>
                </c:pt>
                <c:pt idx="22272">
                  <c:v>34.47</c:v>
                </c:pt>
                <c:pt idx="22273">
                  <c:v>34.590000000000003</c:v>
                </c:pt>
                <c:pt idx="22274">
                  <c:v>34.47</c:v>
                </c:pt>
                <c:pt idx="22275">
                  <c:v>34.590000000000003</c:v>
                </c:pt>
                <c:pt idx="22276">
                  <c:v>34.590000000000003</c:v>
                </c:pt>
                <c:pt idx="22277">
                  <c:v>34.590000000000003</c:v>
                </c:pt>
                <c:pt idx="22278">
                  <c:v>34.590000000000003</c:v>
                </c:pt>
                <c:pt idx="22279">
                  <c:v>34.590000000000003</c:v>
                </c:pt>
                <c:pt idx="22280">
                  <c:v>34.590000000000003</c:v>
                </c:pt>
                <c:pt idx="22281">
                  <c:v>34.590000000000003</c:v>
                </c:pt>
                <c:pt idx="22282">
                  <c:v>34.590000000000003</c:v>
                </c:pt>
                <c:pt idx="22283">
                  <c:v>34.590000000000003</c:v>
                </c:pt>
                <c:pt idx="22284">
                  <c:v>34.590000000000003</c:v>
                </c:pt>
                <c:pt idx="22285">
                  <c:v>34.700000000000003</c:v>
                </c:pt>
                <c:pt idx="22286">
                  <c:v>34.590000000000003</c:v>
                </c:pt>
                <c:pt idx="22287">
                  <c:v>34.590000000000003</c:v>
                </c:pt>
                <c:pt idx="22288">
                  <c:v>34.590000000000003</c:v>
                </c:pt>
                <c:pt idx="22289">
                  <c:v>34.590000000000003</c:v>
                </c:pt>
                <c:pt idx="22290">
                  <c:v>34.590000000000003</c:v>
                </c:pt>
                <c:pt idx="22291">
                  <c:v>34.590000000000003</c:v>
                </c:pt>
                <c:pt idx="22292">
                  <c:v>34.700000000000003</c:v>
                </c:pt>
                <c:pt idx="22293">
                  <c:v>34.590000000000003</c:v>
                </c:pt>
                <c:pt idx="22294">
                  <c:v>34.700000000000003</c:v>
                </c:pt>
                <c:pt idx="22295">
                  <c:v>34.700000000000003</c:v>
                </c:pt>
                <c:pt idx="22296">
                  <c:v>34.81</c:v>
                </c:pt>
                <c:pt idx="22297">
                  <c:v>34.700000000000003</c:v>
                </c:pt>
                <c:pt idx="22298">
                  <c:v>34.700000000000003</c:v>
                </c:pt>
                <c:pt idx="22299">
                  <c:v>34.700000000000003</c:v>
                </c:pt>
                <c:pt idx="22300">
                  <c:v>34.81</c:v>
                </c:pt>
                <c:pt idx="22301">
                  <c:v>34.81</c:v>
                </c:pt>
                <c:pt idx="22302">
                  <c:v>34.81</c:v>
                </c:pt>
                <c:pt idx="22303">
                  <c:v>34.81</c:v>
                </c:pt>
                <c:pt idx="22304">
                  <c:v>34.81</c:v>
                </c:pt>
                <c:pt idx="22305">
                  <c:v>34.81</c:v>
                </c:pt>
                <c:pt idx="22306">
                  <c:v>34.81</c:v>
                </c:pt>
                <c:pt idx="22307">
                  <c:v>34.700000000000003</c:v>
                </c:pt>
                <c:pt idx="22308">
                  <c:v>34.700000000000003</c:v>
                </c:pt>
                <c:pt idx="22309">
                  <c:v>34.700000000000003</c:v>
                </c:pt>
                <c:pt idx="22310">
                  <c:v>34.700000000000003</c:v>
                </c:pt>
                <c:pt idx="22311">
                  <c:v>34.700000000000003</c:v>
                </c:pt>
                <c:pt idx="22312">
                  <c:v>34.590000000000003</c:v>
                </c:pt>
                <c:pt idx="22313">
                  <c:v>34.590000000000003</c:v>
                </c:pt>
                <c:pt idx="22314">
                  <c:v>34.590000000000003</c:v>
                </c:pt>
                <c:pt idx="22315">
                  <c:v>34.590000000000003</c:v>
                </c:pt>
                <c:pt idx="22316">
                  <c:v>34.47</c:v>
                </c:pt>
                <c:pt idx="22317">
                  <c:v>34.47</c:v>
                </c:pt>
                <c:pt idx="22318">
                  <c:v>34.47</c:v>
                </c:pt>
                <c:pt idx="22319">
                  <c:v>34.47</c:v>
                </c:pt>
                <c:pt idx="22320">
                  <c:v>34.47</c:v>
                </c:pt>
                <c:pt idx="22321">
                  <c:v>34.36</c:v>
                </c:pt>
                <c:pt idx="22322">
                  <c:v>34.36</c:v>
                </c:pt>
                <c:pt idx="22323">
                  <c:v>34.36</c:v>
                </c:pt>
                <c:pt idx="22324">
                  <c:v>34.36</c:v>
                </c:pt>
                <c:pt idx="22325">
                  <c:v>34.25</c:v>
                </c:pt>
                <c:pt idx="22326">
                  <c:v>34.25</c:v>
                </c:pt>
                <c:pt idx="22327">
                  <c:v>34.25</c:v>
                </c:pt>
                <c:pt idx="22328">
                  <c:v>34.14</c:v>
                </c:pt>
                <c:pt idx="22329">
                  <c:v>34.14</c:v>
                </c:pt>
                <c:pt idx="22330">
                  <c:v>34.14</c:v>
                </c:pt>
                <c:pt idx="22331">
                  <c:v>34.14</c:v>
                </c:pt>
                <c:pt idx="22332">
                  <c:v>34.14</c:v>
                </c:pt>
                <c:pt idx="22333">
                  <c:v>34.03</c:v>
                </c:pt>
                <c:pt idx="22334">
                  <c:v>34.03</c:v>
                </c:pt>
                <c:pt idx="22335">
                  <c:v>34.03</c:v>
                </c:pt>
                <c:pt idx="22336">
                  <c:v>34.03</c:v>
                </c:pt>
                <c:pt idx="22337">
                  <c:v>33.909999999999997</c:v>
                </c:pt>
                <c:pt idx="22338">
                  <c:v>33.909999999999997</c:v>
                </c:pt>
                <c:pt idx="22339">
                  <c:v>33.909999999999997</c:v>
                </c:pt>
                <c:pt idx="22340">
                  <c:v>33.909999999999997</c:v>
                </c:pt>
                <c:pt idx="22341">
                  <c:v>33.909999999999997</c:v>
                </c:pt>
                <c:pt idx="22342">
                  <c:v>33.909999999999997</c:v>
                </c:pt>
                <c:pt idx="22343">
                  <c:v>33.909999999999997</c:v>
                </c:pt>
                <c:pt idx="22344">
                  <c:v>33.909999999999997</c:v>
                </c:pt>
                <c:pt idx="22345">
                  <c:v>33.909999999999997</c:v>
                </c:pt>
                <c:pt idx="22346">
                  <c:v>33.909999999999997</c:v>
                </c:pt>
                <c:pt idx="22347">
                  <c:v>33.799999999999997</c:v>
                </c:pt>
                <c:pt idx="22348">
                  <c:v>33.909999999999997</c:v>
                </c:pt>
                <c:pt idx="22349">
                  <c:v>33.799999999999997</c:v>
                </c:pt>
                <c:pt idx="22350">
                  <c:v>33.799999999999997</c:v>
                </c:pt>
                <c:pt idx="22351">
                  <c:v>33.799999999999997</c:v>
                </c:pt>
                <c:pt idx="22352">
                  <c:v>33.799999999999997</c:v>
                </c:pt>
                <c:pt idx="22353">
                  <c:v>33.799999999999997</c:v>
                </c:pt>
                <c:pt idx="22354">
                  <c:v>33.799999999999997</c:v>
                </c:pt>
                <c:pt idx="22355">
                  <c:v>33.799999999999997</c:v>
                </c:pt>
                <c:pt idx="22356">
                  <c:v>33.799999999999997</c:v>
                </c:pt>
                <c:pt idx="22357">
                  <c:v>33.799999999999997</c:v>
                </c:pt>
                <c:pt idx="22358">
                  <c:v>33.909999999999997</c:v>
                </c:pt>
                <c:pt idx="22359">
                  <c:v>33.799999999999997</c:v>
                </c:pt>
                <c:pt idx="22360">
                  <c:v>33.909999999999997</c:v>
                </c:pt>
                <c:pt idx="22361">
                  <c:v>33.909999999999997</c:v>
                </c:pt>
                <c:pt idx="22362">
                  <c:v>33.909999999999997</c:v>
                </c:pt>
                <c:pt idx="22363">
                  <c:v>33.909999999999997</c:v>
                </c:pt>
                <c:pt idx="22364">
                  <c:v>33.909999999999997</c:v>
                </c:pt>
                <c:pt idx="22365">
                  <c:v>33.909999999999997</c:v>
                </c:pt>
                <c:pt idx="22366">
                  <c:v>33.909999999999997</c:v>
                </c:pt>
                <c:pt idx="22367">
                  <c:v>33.909999999999997</c:v>
                </c:pt>
                <c:pt idx="22368">
                  <c:v>33.909999999999997</c:v>
                </c:pt>
                <c:pt idx="22369">
                  <c:v>33.909999999999997</c:v>
                </c:pt>
                <c:pt idx="22370">
                  <c:v>34.03</c:v>
                </c:pt>
                <c:pt idx="22371">
                  <c:v>34.03</c:v>
                </c:pt>
                <c:pt idx="22372">
                  <c:v>34.03</c:v>
                </c:pt>
                <c:pt idx="22373">
                  <c:v>34.03</c:v>
                </c:pt>
                <c:pt idx="22374">
                  <c:v>34.03</c:v>
                </c:pt>
                <c:pt idx="22375">
                  <c:v>34.03</c:v>
                </c:pt>
                <c:pt idx="22376">
                  <c:v>34.03</c:v>
                </c:pt>
                <c:pt idx="22377">
                  <c:v>34.14</c:v>
                </c:pt>
                <c:pt idx="22378">
                  <c:v>34.14</c:v>
                </c:pt>
                <c:pt idx="22379">
                  <c:v>34.14</c:v>
                </c:pt>
                <c:pt idx="22380">
                  <c:v>34.25</c:v>
                </c:pt>
                <c:pt idx="22381">
                  <c:v>34.25</c:v>
                </c:pt>
                <c:pt idx="22382">
                  <c:v>34.25</c:v>
                </c:pt>
                <c:pt idx="22383">
                  <c:v>34.25</c:v>
                </c:pt>
                <c:pt idx="22384">
                  <c:v>34.25</c:v>
                </c:pt>
                <c:pt idx="22385">
                  <c:v>34.36</c:v>
                </c:pt>
                <c:pt idx="22386">
                  <c:v>34.36</c:v>
                </c:pt>
                <c:pt idx="22387">
                  <c:v>34.36</c:v>
                </c:pt>
                <c:pt idx="22388">
                  <c:v>34.36</c:v>
                </c:pt>
                <c:pt idx="22389">
                  <c:v>34.36</c:v>
                </c:pt>
                <c:pt idx="22390">
                  <c:v>34.36</c:v>
                </c:pt>
                <c:pt idx="22391">
                  <c:v>34.36</c:v>
                </c:pt>
                <c:pt idx="22392">
                  <c:v>34.36</c:v>
                </c:pt>
                <c:pt idx="22393">
                  <c:v>34.36</c:v>
                </c:pt>
                <c:pt idx="22394">
                  <c:v>34.36</c:v>
                </c:pt>
                <c:pt idx="22395">
                  <c:v>34.36</c:v>
                </c:pt>
                <c:pt idx="22396">
                  <c:v>34.36</c:v>
                </c:pt>
                <c:pt idx="22397">
                  <c:v>34.36</c:v>
                </c:pt>
                <c:pt idx="22398">
                  <c:v>34.36</c:v>
                </c:pt>
                <c:pt idx="22399">
                  <c:v>34.36</c:v>
                </c:pt>
                <c:pt idx="22400">
                  <c:v>34.25</c:v>
                </c:pt>
                <c:pt idx="22401">
                  <c:v>34.25</c:v>
                </c:pt>
                <c:pt idx="22402">
                  <c:v>34.25</c:v>
                </c:pt>
                <c:pt idx="22403">
                  <c:v>34.25</c:v>
                </c:pt>
                <c:pt idx="22404">
                  <c:v>34.14</c:v>
                </c:pt>
                <c:pt idx="22405">
                  <c:v>34.14</c:v>
                </c:pt>
                <c:pt idx="22406">
                  <c:v>34.14</c:v>
                </c:pt>
                <c:pt idx="22407">
                  <c:v>34.14</c:v>
                </c:pt>
                <c:pt idx="22408">
                  <c:v>34.14</c:v>
                </c:pt>
                <c:pt idx="22409">
                  <c:v>34.14</c:v>
                </c:pt>
                <c:pt idx="22410">
                  <c:v>34.03</c:v>
                </c:pt>
                <c:pt idx="22411">
                  <c:v>34.03</c:v>
                </c:pt>
                <c:pt idx="22412">
                  <c:v>34.03</c:v>
                </c:pt>
                <c:pt idx="22413">
                  <c:v>34.03</c:v>
                </c:pt>
                <c:pt idx="22414">
                  <c:v>33.909999999999997</c:v>
                </c:pt>
                <c:pt idx="22415">
                  <c:v>33.909999999999997</c:v>
                </c:pt>
                <c:pt idx="22416">
                  <c:v>33.909999999999997</c:v>
                </c:pt>
                <c:pt idx="22417">
                  <c:v>33.909999999999997</c:v>
                </c:pt>
                <c:pt idx="22418">
                  <c:v>33.909999999999997</c:v>
                </c:pt>
                <c:pt idx="22419">
                  <c:v>33.909999999999997</c:v>
                </c:pt>
                <c:pt idx="22420">
                  <c:v>33.909999999999997</c:v>
                </c:pt>
                <c:pt idx="22421">
                  <c:v>33.799999999999997</c:v>
                </c:pt>
                <c:pt idx="22422">
                  <c:v>33.799999999999997</c:v>
                </c:pt>
                <c:pt idx="22423">
                  <c:v>33.799999999999997</c:v>
                </c:pt>
                <c:pt idx="22424">
                  <c:v>33.799999999999997</c:v>
                </c:pt>
                <c:pt idx="22425">
                  <c:v>33.799999999999997</c:v>
                </c:pt>
                <c:pt idx="22426">
                  <c:v>33.799999999999997</c:v>
                </c:pt>
                <c:pt idx="22427">
                  <c:v>33.799999999999997</c:v>
                </c:pt>
                <c:pt idx="22428">
                  <c:v>33.799999999999997</c:v>
                </c:pt>
                <c:pt idx="22429">
                  <c:v>33.799999999999997</c:v>
                </c:pt>
                <c:pt idx="22430">
                  <c:v>33.799999999999997</c:v>
                </c:pt>
                <c:pt idx="22431">
                  <c:v>33.69</c:v>
                </c:pt>
                <c:pt idx="22432">
                  <c:v>33.799999999999997</c:v>
                </c:pt>
                <c:pt idx="22433">
                  <c:v>33.69</c:v>
                </c:pt>
                <c:pt idx="22434">
                  <c:v>33.799999999999997</c:v>
                </c:pt>
                <c:pt idx="22435">
                  <c:v>33.69</c:v>
                </c:pt>
                <c:pt idx="22436">
                  <c:v>33.69</c:v>
                </c:pt>
                <c:pt idx="22437">
                  <c:v>33.69</c:v>
                </c:pt>
                <c:pt idx="22438">
                  <c:v>33.799999999999997</c:v>
                </c:pt>
                <c:pt idx="22439">
                  <c:v>33.799999999999997</c:v>
                </c:pt>
                <c:pt idx="22440">
                  <c:v>33.799999999999997</c:v>
                </c:pt>
                <c:pt idx="22441">
                  <c:v>33.69</c:v>
                </c:pt>
                <c:pt idx="22442">
                  <c:v>33.799999999999997</c:v>
                </c:pt>
                <c:pt idx="22443">
                  <c:v>33.799999999999997</c:v>
                </c:pt>
                <c:pt idx="22444">
                  <c:v>33.799999999999997</c:v>
                </c:pt>
                <c:pt idx="22445">
                  <c:v>33.799999999999997</c:v>
                </c:pt>
                <c:pt idx="22446">
                  <c:v>33.799999999999997</c:v>
                </c:pt>
                <c:pt idx="22447">
                  <c:v>33.799999999999997</c:v>
                </c:pt>
                <c:pt idx="22448">
                  <c:v>33.799999999999997</c:v>
                </c:pt>
                <c:pt idx="22449">
                  <c:v>33.799999999999997</c:v>
                </c:pt>
                <c:pt idx="22450">
                  <c:v>33.909999999999997</c:v>
                </c:pt>
                <c:pt idx="22451">
                  <c:v>33.799999999999997</c:v>
                </c:pt>
                <c:pt idx="22452">
                  <c:v>33.799999999999997</c:v>
                </c:pt>
                <c:pt idx="22453">
                  <c:v>33.909999999999997</c:v>
                </c:pt>
                <c:pt idx="22454">
                  <c:v>33.909999999999997</c:v>
                </c:pt>
                <c:pt idx="22455">
                  <c:v>33.909999999999997</c:v>
                </c:pt>
                <c:pt idx="22456">
                  <c:v>33.909999999999997</c:v>
                </c:pt>
                <c:pt idx="22457">
                  <c:v>33.909999999999997</c:v>
                </c:pt>
                <c:pt idx="22458">
                  <c:v>33.909999999999997</c:v>
                </c:pt>
                <c:pt idx="22459">
                  <c:v>34.03</c:v>
                </c:pt>
                <c:pt idx="22460">
                  <c:v>34.03</c:v>
                </c:pt>
                <c:pt idx="22461">
                  <c:v>34.03</c:v>
                </c:pt>
                <c:pt idx="22462">
                  <c:v>34.03</c:v>
                </c:pt>
                <c:pt idx="22463">
                  <c:v>34.03</c:v>
                </c:pt>
                <c:pt idx="22464">
                  <c:v>34.03</c:v>
                </c:pt>
                <c:pt idx="22465">
                  <c:v>34.14</c:v>
                </c:pt>
                <c:pt idx="22466">
                  <c:v>34.14</c:v>
                </c:pt>
                <c:pt idx="22467">
                  <c:v>34.25</c:v>
                </c:pt>
                <c:pt idx="22468">
                  <c:v>34.25</c:v>
                </c:pt>
                <c:pt idx="22469">
                  <c:v>34.25</c:v>
                </c:pt>
                <c:pt idx="22470">
                  <c:v>34.25</c:v>
                </c:pt>
                <c:pt idx="22471">
                  <c:v>34.25</c:v>
                </c:pt>
                <c:pt idx="22472">
                  <c:v>34.36</c:v>
                </c:pt>
                <c:pt idx="22473">
                  <c:v>34.36</c:v>
                </c:pt>
                <c:pt idx="22474">
                  <c:v>34.36</c:v>
                </c:pt>
                <c:pt idx="22475">
                  <c:v>34.36</c:v>
                </c:pt>
                <c:pt idx="22476">
                  <c:v>34.36</c:v>
                </c:pt>
                <c:pt idx="22477">
                  <c:v>34.36</c:v>
                </c:pt>
                <c:pt idx="22478">
                  <c:v>34.36</c:v>
                </c:pt>
                <c:pt idx="22479">
                  <c:v>34.36</c:v>
                </c:pt>
                <c:pt idx="22480">
                  <c:v>34.36</c:v>
                </c:pt>
                <c:pt idx="22481">
                  <c:v>34.36</c:v>
                </c:pt>
                <c:pt idx="22482">
                  <c:v>34.25</c:v>
                </c:pt>
                <c:pt idx="22483">
                  <c:v>34.36</c:v>
                </c:pt>
                <c:pt idx="22484">
                  <c:v>34.36</c:v>
                </c:pt>
                <c:pt idx="22485">
                  <c:v>34.36</c:v>
                </c:pt>
                <c:pt idx="22486">
                  <c:v>34.36</c:v>
                </c:pt>
                <c:pt idx="22487">
                  <c:v>34.25</c:v>
                </c:pt>
                <c:pt idx="22488">
                  <c:v>34.25</c:v>
                </c:pt>
                <c:pt idx="22489">
                  <c:v>34.25</c:v>
                </c:pt>
                <c:pt idx="22490">
                  <c:v>34.25</c:v>
                </c:pt>
                <c:pt idx="22491">
                  <c:v>34.25</c:v>
                </c:pt>
                <c:pt idx="22492">
                  <c:v>34.14</c:v>
                </c:pt>
                <c:pt idx="22493">
                  <c:v>34.14</c:v>
                </c:pt>
                <c:pt idx="22494">
                  <c:v>34.14</c:v>
                </c:pt>
                <c:pt idx="22495">
                  <c:v>34.14</c:v>
                </c:pt>
                <c:pt idx="22496">
                  <c:v>34.14</c:v>
                </c:pt>
                <c:pt idx="22497">
                  <c:v>34.03</c:v>
                </c:pt>
                <c:pt idx="22498">
                  <c:v>34.14</c:v>
                </c:pt>
                <c:pt idx="22499">
                  <c:v>34.14</c:v>
                </c:pt>
                <c:pt idx="22500">
                  <c:v>34.14</c:v>
                </c:pt>
                <c:pt idx="22501">
                  <c:v>34.14</c:v>
                </c:pt>
                <c:pt idx="22502">
                  <c:v>34.14</c:v>
                </c:pt>
                <c:pt idx="22503">
                  <c:v>34.14</c:v>
                </c:pt>
                <c:pt idx="22504">
                  <c:v>34.14</c:v>
                </c:pt>
                <c:pt idx="22505">
                  <c:v>34.03</c:v>
                </c:pt>
                <c:pt idx="22506">
                  <c:v>34.14</c:v>
                </c:pt>
                <c:pt idx="22507">
                  <c:v>34.14</c:v>
                </c:pt>
                <c:pt idx="22508">
                  <c:v>34.03</c:v>
                </c:pt>
                <c:pt idx="22509">
                  <c:v>34.03</c:v>
                </c:pt>
                <c:pt idx="22510">
                  <c:v>34.03</c:v>
                </c:pt>
                <c:pt idx="22511">
                  <c:v>34.03</c:v>
                </c:pt>
                <c:pt idx="22512">
                  <c:v>34.03</c:v>
                </c:pt>
                <c:pt idx="22513">
                  <c:v>34.03</c:v>
                </c:pt>
                <c:pt idx="22514">
                  <c:v>34.03</c:v>
                </c:pt>
                <c:pt idx="22515">
                  <c:v>34.03</c:v>
                </c:pt>
                <c:pt idx="22516">
                  <c:v>33.909999999999997</c:v>
                </c:pt>
                <c:pt idx="22517">
                  <c:v>33.909999999999997</c:v>
                </c:pt>
                <c:pt idx="22518">
                  <c:v>34.03</c:v>
                </c:pt>
                <c:pt idx="22519">
                  <c:v>34.03</c:v>
                </c:pt>
                <c:pt idx="22520">
                  <c:v>34.03</c:v>
                </c:pt>
                <c:pt idx="22521">
                  <c:v>34.03</c:v>
                </c:pt>
                <c:pt idx="22522">
                  <c:v>34.03</c:v>
                </c:pt>
                <c:pt idx="22523">
                  <c:v>34.03</c:v>
                </c:pt>
                <c:pt idx="22524">
                  <c:v>34.03</c:v>
                </c:pt>
                <c:pt idx="22525">
                  <c:v>34.03</c:v>
                </c:pt>
                <c:pt idx="22526">
                  <c:v>34.03</c:v>
                </c:pt>
                <c:pt idx="22527">
                  <c:v>34.03</c:v>
                </c:pt>
                <c:pt idx="22528">
                  <c:v>34.03</c:v>
                </c:pt>
                <c:pt idx="22529">
                  <c:v>34.03</c:v>
                </c:pt>
                <c:pt idx="22530">
                  <c:v>34.03</c:v>
                </c:pt>
                <c:pt idx="22531">
                  <c:v>34.03</c:v>
                </c:pt>
                <c:pt idx="22532">
                  <c:v>34.03</c:v>
                </c:pt>
                <c:pt idx="22533">
                  <c:v>34.03</c:v>
                </c:pt>
                <c:pt idx="22534">
                  <c:v>34.03</c:v>
                </c:pt>
                <c:pt idx="22535">
                  <c:v>34.03</c:v>
                </c:pt>
                <c:pt idx="22536">
                  <c:v>34.14</c:v>
                </c:pt>
                <c:pt idx="22537">
                  <c:v>34.03</c:v>
                </c:pt>
                <c:pt idx="22538">
                  <c:v>34.03</c:v>
                </c:pt>
                <c:pt idx="22539">
                  <c:v>34.03</c:v>
                </c:pt>
                <c:pt idx="22540">
                  <c:v>34.14</c:v>
                </c:pt>
                <c:pt idx="22541">
                  <c:v>34.03</c:v>
                </c:pt>
                <c:pt idx="22542">
                  <c:v>34.14</c:v>
                </c:pt>
                <c:pt idx="22543">
                  <c:v>34.14</c:v>
                </c:pt>
                <c:pt idx="22544">
                  <c:v>34.14</c:v>
                </c:pt>
                <c:pt idx="22545">
                  <c:v>34.14</c:v>
                </c:pt>
                <c:pt idx="22546">
                  <c:v>34.14</c:v>
                </c:pt>
                <c:pt idx="22547">
                  <c:v>34.25</c:v>
                </c:pt>
                <c:pt idx="22548">
                  <c:v>34.25</c:v>
                </c:pt>
                <c:pt idx="22549">
                  <c:v>34.25</c:v>
                </c:pt>
                <c:pt idx="22550">
                  <c:v>34.25</c:v>
                </c:pt>
                <c:pt idx="22551">
                  <c:v>34.25</c:v>
                </c:pt>
                <c:pt idx="22552">
                  <c:v>34.36</c:v>
                </c:pt>
                <c:pt idx="22553">
                  <c:v>34.36</c:v>
                </c:pt>
                <c:pt idx="22554">
                  <c:v>34.36</c:v>
                </c:pt>
                <c:pt idx="22555">
                  <c:v>34.47</c:v>
                </c:pt>
                <c:pt idx="22556">
                  <c:v>34.36</c:v>
                </c:pt>
                <c:pt idx="22557">
                  <c:v>34.36</c:v>
                </c:pt>
                <c:pt idx="22558">
                  <c:v>34.47</c:v>
                </c:pt>
                <c:pt idx="22559">
                  <c:v>34.47</c:v>
                </c:pt>
                <c:pt idx="22560">
                  <c:v>34.47</c:v>
                </c:pt>
                <c:pt idx="22561">
                  <c:v>34.47</c:v>
                </c:pt>
                <c:pt idx="22562">
                  <c:v>34.47</c:v>
                </c:pt>
                <c:pt idx="22563">
                  <c:v>34.47</c:v>
                </c:pt>
                <c:pt idx="22564">
                  <c:v>34.47</c:v>
                </c:pt>
                <c:pt idx="22565">
                  <c:v>34.47</c:v>
                </c:pt>
                <c:pt idx="22566">
                  <c:v>34.36</c:v>
                </c:pt>
                <c:pt idx="22567">
                  <c:v>34.47</c:v>
                </c:pt>
                <c:pt idx="22568">
                  <c:v>34.47</c:v>
                </c:pt>
                <c:pt idx="22569">
                  <c:v>34.36</c:v>
                </c:pt>
                <c:pt idx="22570">
                  <c:v>34.36</c:v>
                </c:pt>
                <c:pt idx="22571">
                  <c:v>34.36</c:v>
                </c:pt>
                <c:pt idx="22572">
                  <c:v>34.36</c:v>
                </c:pt>
                <c:pt idx="22573">
                  <c:v>34.36</c:v>
                </c:pt>
                <c:pt idx="22574">
                  <c:v>34.36</c:v>
                </c:pt>
                <c:pt idx="22575">
                  <c:v>34.25</c:v>
                </c:pt>
                <c:pt idx="22576">
                  <c:v>34.25</c:v>
                </c:pt>
                <c:pt idx="22577">
                  <c:v>34.25</c:v>
                </c:pt>
                <c:pt idx="22578">
                  <c:v>34.25</c:v>
                </c:pt>
                <c:pt idx="22579">
                  <c:v>34.14</c:v>
                </c:pt>
                <c:pt idx="22580">
                  <c:v>34.14</c:v>
                </c:pt>
                <c:pt idx="22581">
                  <c:v>34.14</c:v>
                </c:pt>
                <c:pt idx="22582">
                  <c:v>34.14</c:v>
                </c:pt>
                <c:pt idx="22583">
                  <c:v>34.14</c:v>
                </c:pt>
                <c:pt idx="22584">
                  <c:v>34.14</c:v>
                </c:pt>
                <c:pt idx="22585">
                  <c:v>34.03</c:v>
                </c:pt>
                <c:pt idx="22586">
                  <c:v>34.03</c:v>
                </c:pt>
                <c:pt idx="22587">
                  <c:v>34.03</c:v>
                </c:pt>
                <c:pt idx="22588">
                  <c:v>34.03</c:v>
                </c:pt>
                <c:pt idx="22589">
                  <c:v>34.03</c:v>
                </c:pt>
                <c:pt idx="22590">
                  <c:v>34.03</c:v>
                </c:pt>
                <c:pt idx="22591">
                  <c:v>33.909999999999997</c:v>
                </c:pt>
                <c:pt idx="22592">
                  <c:v>33.909999999999997</c:v>
                </c:pt>
                <c:pt idx="22593">
                  <c:v>33.909999999999997</c:v>
                </c:pt>
                <c:pt idx="22594">
                  <c:v>33.909999999999997</c:v>
                </c:pt>
                <c:pt idx="22595">
                  <c:v>33.909999999999997</c:v>
                </c:pt>
                <c:pt idx="22596">
                  <c:v>33.909999999999997</c:v>
                </c:pt>
                <c:pt idx="22597">
                  <c:v>33.909999999999997</c:v>
                </c:pt>
                <c:pt idx="22598">
                  <c:v>33.909999999999997</c:v>
                </c:pt>
                <c:pt idx="22599">
                  <c:v>33.909999999999997</c:v>
                </c:pt>
                <c:pt idx="22600">
                  <c:v>33.799999999999997</c:v>
                </c:pt>
                <c:pt idx="22601">
                  <c:v>33.799999999999997</c:v>
                </c:pt>
                <c:pt idx="22602">
                  <c:v>33.799999999999997</c:v>
                </c:pt>
                <c:pt idx="22603">
                  <c:v>33.799999999999997</c:v>
                </c:pt>
                <c:pt idx="22604">
                  <c:v>33.799999999999997</c:v>
                </c:pt>
                <c:pt idx="22605">
                  <c:v>33.799999999999997</c:v>
                </c:pt>
                <c:pt idx="22606">
                  <c:v>33.799999999999997</c:v>
                </c:pt>
                <c:pt idx="22607">
                  <c:v>33.799999999999997</c:v>
                </c:pt>
                <c:pt idx="22608">
                  <c:v>33.799999999999997</c:v>
                </c:pt>
                <c:pt idx="22609">
                  <c:v>33.799999999999997</c:v>
                </c:pt>
                <c:pt idx="22610">
                  <c:v>33.799999999999997</c:v>
                </c:pt>
                <c:pt idx="22611">
                  <c:v>33.799999999999997</c:v>
                </c:pt>
                <c:pt idx="22612">
                  <c:v>33.799999999999997</c:v>
                </c:pt>
                <c:pt idx="22613">
                  <c:v>33.799999999999997</c:v>
                </c:pt>
                <c:pt idx="22614">
                  <c:v>33.799999999999997</c:v>
                </c:pt>
                <c:pt idx="22615">
                  <c:v>33.799999999999997</c:v>
                </c:pt>
                <c:pt idx="22616">
                  <c:v>33.799999999999997</c:v>
                </c:pt>
                <c:pt idx="22617">
                  <c:v>33.799999999999997</c:v>
                </c:pt>
                <c:pt idx="22618">
                  <c:v>33.909999999999997</c:v>
                </c:pt>
                <c:pt idx="22619">
                  <c:v>33.909999999999997</c:v>
                </c:pt>
                <c:pt idx="22620">
                  <c:v>33.909999999999997</c:v>
                </c:pt>
                <c:pt idx="22621">
                  <c:v>33.909999999999997</c:v>
                </c:pt>
                <c:pt idx="22622">
                  <c:v>33.909999999999997</c:v>
                </c:pt>
                <c:pt idx="22623">
                  <c:v>33.909999999999997</c:v>
                </c:pt>
                <c:pt idx="22624">
                  <c:v>34.03</c:v>
                </c:pt>
                <c:pt idx="22625">
                  <c:v>33.909999999999997</c:v>
                </c:pt>
                <c:pt idx="22626">
                  <c:v>33.909999999999997</c:v>
                </c:pt>
                <c:pt idx="22627">
                  <c:v>34.03</c:v>
                </c:pt>
                <c:pt idx="22628">
                  <c:v>34.03</c:v>
                </c:pt>
                <c:pt idx="22629">
                  <c:v>34.03</c:v>
                </c:pt>
                <c:pt idx="22630">
                  <c:v>34.03</c:v>
                </c:pt>
                <c:pt idx="22631">
                  <c:v>34.03</c:v>
                </c:pt>
                <c:pt idx="22632">
                  <c:v>34.03</c:v>
                </c:pt>
                <c:pt idx="22633">
                  <c:v>34.14</c:v>
                </c:pt>
                <c:pt idx="22634">
                  <c:v>34.14</c:v>
                </c:pt>
                <c:pt idx="22635">
                  <c:v>34.14</c:v>
                </c:pt>
                <c:pt idx="22636">
                  <c:v>34.25</c:v>
                </c:pt>
                <c:pt idx="22637">
                  <c:v>34.25</c:v>
                </c:pt>
                <c:pt idx="22638">
                  <c:v>34.25</c:v>
                </c:pt>
                <c:pt idx="22639">
                  <c:v>34.25</c:v>
                </c:pt>
                <c:pt idx="22640">
                  <c:v>34.36</c:v>
                </c:pt>
                <c:pt idx="22641">
                  <c:v>34.36</c:v>
                </c:pt>
                <c:pt idx="22642">
                  <c:v>34.36</c:v>
                </c:pt>
                <c:pt idx="22643">
                  <c:v>34.36</c:v>
                </c:pt>
                <c:pt idx="22644">
                  <c:v>34.36</c:v>
                </c:pt>
                <c:pt idx="22645">
                  <c:v>34.36</c:v>
                </c:pt>
                <c:pt idx="22646">
                  <c:v>34.36</c:v>
                </c:pt>
                <c:pt idx="22647">
                  <c:v>34.36</c:v>
                </c:pt>
                <c:pt idx="22648">
                  <c:v>34.36</c:v>
                </c:pt>
                <c:pt idx="22649">
                  <c:v>34.36</c:v>
                </c:pt>
                <c:pt idx="22650">
                  <c:v>34.36</c:v>
                </c:pt>
                <c:pt idx="22651">
                  <c:v>34.36</c:v>
                </c:pt>
                <c:pt idx="22652">
                  <c:v>34.36</c:v>
                </c:pt>
                <c:pt idx="22653">
                  <c:v>34.25</c:v>
                </c:pt>
                <c:pt idx="22654">
                  <c:v>34.36</c:v>
                </c:pt>
                <c:pt idx="22655">
                  <c:v>34.25</c:v>
                </c:pt>
                <c:pt idx="22656">
                  <c:v>34.25</c:v>
                </c:pt>
                <c:pt idx="22657">
                  <c:v>34.25</c:v>
                </c:pt>
                <c:pt idx="22658">
                  <c:v>34.25</c:v>
                </c:pt>
                <c:pt idx="22659">
                  <c:v>34.25</c:v>
                </c:pt>
                <c:pt idx="22660">
                  <c:v>34.14</c:v>
                </c:pt>
                <c:pt idx="22661">
                  <c:v>34.14</c:v>
                </c:pt>
                <c:pt idx="22662">
                  <c:v>34.14</c:v>
                </c:pt>
                <c:pt idx="22663">
                  <c:v>34.14</c:v>
                </c:pt>
                <c:pt idx="22664">
                  <c:v>34.03</c:v>
                </c:pt>
                <c:pt idx="22665">
                  <c:v>34.03</c:v>
                </c:pt>
                <c:pt idx="22666">
                  <c:v>34.03</c:v>
                </c:pt>
                <c:pt idx="22667">
                  <c:v>34.03</c:v>
                </c:pt>
                <c:pt idx="22668">
                  <c:v>34.03</c:v>
                </c:pt>
                <c:pt idx="22669">
                  <c:v>33.909999999999997</c:v>
                </c:pt>
                <c:pt idx="22670">
                  <c:v>33.909999999999997</c:v>
                </c:pt>
                <c:pt idx="22671">
                  <c:v>33.909999999999997</c:v>
                </c:pt>
                <c:pt idx="22672">
                  <c:v>33.909999999999997</c:v>
                </c:pt>
                <c:pt idx="22673">
                  <c:v>33.909999999999997</c:v>
                </c:pt>
                <c:pt idx="22674">
                  <c:v>33.909999999999997</c:v>
                </c:pt>
                <c:pt idx="22675">
                  <c:v>33.909999999999997</c:v>
                </c:pt>
                <c:pt idx="22676">
                  <c:v>33.799999999999997</c:v>
                </c:pt>
                <c:pt idx="22677">
                  <c:v>33.799999999999997</c:v>
                </c:pt>
                <c:pt idx="22678">
                  <c:v>33.799999999999997</c:v>
                </c:pt>
                <c:pt idx="22679">
                  <c:v>33.799999999999997</c:v>
                </c:pt>
                <c:pt idx="22680">
                  <c:v>33.799999999999997</c:v>
                </c:pt>
                <c:pt idx="22681">
                  <c:v>33.799999999999997</c:v>
                </c:pt>
                <c:pt idx="22682">
                  <c:v>33.69</c:v>
                </c:pt>
                <c:pt idx="22683">
                  <c:v>33.69</c:v>
                </c:pt>
                <c:pt idx="22684">
                  <c:v>33.69</c:v>
                </c:pt>
                <c:pt idx="22685">
                  <c:v>33.69</c:v>
                </c:pt>
                <c:pt idx="22686">
                  <c:v>33.69</c:v>
                </c:pt>
                <c:pt idx="22687">
                  <c:v>33.69</c:v>
                </c:pt>
                <c:pt idx="22688">
                  <c:v>33.69</c:v>
                </c:pt>
                <c:pt idx="22689">
                  <c:v>33.69</c:v>
                </c:pt>
                <c:pt idx="22690">
                  <c:v>33.69</c:v>
                </c:pt>
                <c:pt idx="22691">
                  <c:v>33.69</c:v>
                </c:pt>
                <c:pt idx="22692">
                  <c:v>33.69</c:v>
                </c:pt>
                <c:pt idx="22693">
                  <c:v>33.69</c:v>
                </c:pt>
                <c:pt idx="22694">
                  <c:v>33.69</c:v>
                </c:pt>
                <c:pt idx="22695">
                  <c:v>33.69</c:v>
                </c:pt>
                <c:pt idx="22696">
                  <c:v>33.69</c:v>
                </c:pt>
                <c:pt idx="22697">
                  <c:v>33.69</c:v>
                </c:pt>
                <c:pt idx="22698">
                  <c:v>33.69</c:v>
                </c:pt>
                <c:pt idx="22699">
                  <c:v>33.69</c:v>
                </c:pt>
                <c:pt idx="22700">
                  <c:v>33.69</c:v>
                </c:pt>
                <c:pt idx="22701">
                  <c:v>33.69</c:v>
                </c:pt>
                <c:pt idx="22702">
                  <c:v>33.69</c:v>
                </c:pt>
                <c:pt idx="22703">
                  <c:v>33.69</c:v>
                </c:pt>
                <c:pt idx="22704">
                  <c:v>33.69</c:v>
                </c:pt>
                <c:pt idx="22705">
                  <c:v>33.69</c:v>
                </c:pt>
                <c:pt idx="22706">
                  <c:v>33.69</c:v>
                </c:pt>
                <c:pt idx="22707">
                  <c:v>33.69</c:v>
                </c:pt>
                <c:pt idx="22708">
                  <c:v>33.799999999999997</c:v>
                </c:pt>
                <c:pt idx="22709">
                  <c:v>33.799999999999997</c:v>
                </c:pt>
                <c:pt idx="22710">
                  <c:v>33.69</c:v>
                </c:pt>
                <c:pt idx="22711">
                  <c:v>33.799999999999997</c:v>
                </c:pt>
                <c:pt idx="22712">
                  <c:v>33.799999999999997</c:v>
                </c:pt>
                <c:pt idx="22713">
                  <c:v>33.799999999999997</c:v>
                </c:pt>
                <c:pt idx="22714">
                  <c:v>33.909999999999997</c:v>
                </c:pt>
                <c:pt idx="22715">
                  <c:v>33.909999999999997</c:v>
                </c:pt>
                <c:pt idx="22716">
                  <c:v>33.799999999999997</c:v>
                </c:pt>
                <c:pt idx="22717">
                  <c:v>33.909999999999997</c:v>
                </c:pt>
                <c:pt idx="22718">
                  <c:v>33.909999999999997</c:v>
                </c:pt>
                <c:pt idx="22719">
                  <c:v>34.03</c:v>
                </c:pt>
                <c:pt idx="22720">
                  <c:v>34.03</c:v>
                </c:pt>
                <c:pt idx="22721">
                  <c:v>33.909999999999997</c:v>
                </c:pt>
                <c:pt idx="22722">
                  <c:v>34.14</c:v>
                </c:pt>
                <c:pt idx="22723">
                  <c:v>34.14</c:v>
                </c:pt>
                <c:pt idx="22724">
                  <c:v>34.14</c:v>
                </c:pt>
                <c:pt idx="22725">
                  <c:v>34.14</c:v>
                </c:pt>
                <c:pt idx="22726">
                  <c:v>34.14</c:v>
                </c:pt>
                <c:pt idx="22727">
                  <c:v>34.14</c:v>
                </c:pt>
                <c:pt idx="22728">
                  <c:v>34.14</c:v>
                </c:pt>
                <c:pt idx="22729">
                  <c:v>34.14</c:v>
                </c:pt>
                <c:pt idx="22730">
                  <c:v>34.25</c:v>
                </c:pt>
                <c:pt idx="22731">
                  <c:v>34.14</c:v>
                </c:pt>
                <c:pt idx="22732">
                  <c:v>34.25</c:v>
                </c:pt>
                <c:pt idx="22733">
                  <c:v>34.25</c:v>
                </c:pt>
                <c:pt idx="22734">
                  <c:v>34.25</c:v>
                </c:pt>
                <c:pt idx="22735">
                  <c:v>34.25</c:v>
                </c:pt>
                <c:pt idx="22736">
                  <c:v>34.25</c:v>
                </c:pt>
                <c:pt idx="22737">
                  <c:v>34.25</c:v>
                </c:pt>
                <c:pt idx="22738">
                  <c:v>34.25</c:v>
                </c:pt>
                <c:pt idx="22739">
                  <c:v>34.14</c:v>
                </c:pt>
                <c:pt idx="22740">
                  <c:v>34.14</c:v>
                </c:pt>
                <c:pt idx="22741">
                  <c:v>34.14</c:v>
                </c:pt>
                <c:pt idx="22742">
                  <c:v>34.14</c:v>
                </c:pt>
                <c:pt idx="22743">
                  <c:v>34.14</c:v>
                </c:pt>
                <c:pt idx="22744">
                  <c:v>34.03</c:v>
                </c:pt>
                <c:pt idx="22745">
                  <c:v>34.03</c:v>
                </c:pt>
                <c:pt idx="22746">
                  <c:v>34.03</c:v>
                </c:pt>
                <c:pt idx="22747">
                  <c:v>34.03</c:v>
                </c:pt>
                <c:pt idx="22748">
                  <c:v>33.909999999999997</c:v>
                </c:pt>
                <c:pt idx="22749">
                  <c:v>33.909999999999997</c:v>
                </c:pt>
                <c:pt idx="22750">
                  <c:v>33.909999999999997</c:v>
                </c:pt>
                <c:pt idx="22751">
                  <c:v>33.909999999999997</c:v>
                </c:pt>
                <c:pt idx="22752">
                  <c:v>33.909999999999997</c:v>
                </c:pt>
                <c:pt idx="22753">
                  <c:v>33.799999999999997</c:v>
                </c:pt>
                <c:pt idx="22754">
                  <c:v>33.799999999999997</c:v>
                </c:pt>
                <c:pt idx="22755">
                  <c:v>33.799999999999997</c:v>
                </c:pt>
                <c:pt idx="22756">
                  <c:v>33.799999999999997</c:v>
                </c:pt>
                <c:pt idx="22757">
                  <c:v>33.69</c:v>
                </c:pt>
                <c:pt idx="22758">
                  <c:v>33.69</c:v>
                </c:pt>
                <c:pt idx="22759">
                  <c:v>33.799999999999997</c:v>
                </c:pt>
                <c:pt idx="22760">
                  <c:v>33.69</c:v>
                </c:pt>
                <c:pt idx="22761">
                  <c:v>33.69</c:v>
                </c:pt>
                <c:pt idx="22762">
                  <c:v>33.69</c:v>
                </c:pt>
                <c:pt idx="22763">
                  <c:v>33.58</c:v>
                </c:pt>
                <c:pt idx="22764">
                  <c:v>33.58</c:v>
                </c:pt>
                <c:pt idx="22765">
                  <c:v>33.58</c:v>
                </c:pt>
                <c:pt idx="22766">
                  <c:v>33.58</c:v>
                </c:pt>
                <c:pt idx="22767">
                  <c:v>33.58</c:v>
                </c:pt>
                <c:pt idx="22768">
                  <c:v>33.58</c:v>
                </c:pt>
                <c:pt idx="22769">
                  <c:v>33.58</c:v>
                </c:pt>
                <c:pt idx="22770">
                  <c:v>33.58</c:v>
                </c:pt>
                <c:pt idx="22771">
                  <c:v>33.58</c:v>
                </c:pt>
                <c:pt idx="22772">
                  <c:v>33.46</c:v>
                </c:pt>
                <c:pt idx="22773">
                  <c:v>33.58</c:v>
                </c:pt>
                <c:pt idx="22774">
                  <c:v>33.46</c:v>
                </c:pt>
                <c:pt idx="22775">
                  <c:v>33.58</c:v>
                </c:pt>
                <c:pt idx="22776">
                  <c:v>33.46</c:v>
                </c:pt>
                <c:pt idx="22777">
                  <c:v>33.46</c:v>
                </c:pt>
                <c:pt idx="22778">
                  <c:v>33.46</c:v>
                </c:pt>
                <c:pt idx="22779">
                  <c:v>33.46</c:v>
                </c:pt>
                <c:pt idx="22780">
                  <c:v>33.46</c:v>
                </c:pt>
                <c:pt idx="22781">
                  <c:v>33.58</c:v>
                </c:pt>
                <c:pt idx="22782">
                  <c:v>33.46</c:v>
                </c:pt>
                <c:pt idx="22783">
                  <c:v>33.46</c:v>
                </c:pt>
                <c:pt idx="22784">
                  <c:v>33.46</c:v>
                </c:pt>
                <c:pt idx="22785">
                  <c:v>33.46</c:v>
                </c:pt>
                <c:pt idx="22786">
                  <c:v>33.46</c:v>
                </c:pt>
                <c:pt idx="22787">
                  <c:v>33.58</c:v>
                </c:pt>
                <c:pt idx="22788">
                  <c:v>33.58</c:v>
                </c:pt>
                <c:pt idx="22789">
                  <c:v>33.58</c:v>
                </c:pt>
                <c:pt idx="22790">
                  <c:v>33.58</c:v>
                </c:pt>
                <c:pt idx="22791">
                  <c:v>33.58</c:v>
                </c:pt>
                <c:pt idx="22792">
                  <c:v>33.58</c:v>
                </c:pt>
                <c:pt idx="22793">
                  <c:v>33.58</c:v>
                </c:pt>
                <c:pt idx="22794">
                  <c:v>33.58</c:v>
                </c:pt>
                <c:pt idx="22795">
                  <c:v>33.58</c:v>
                </c:pt>
                <c:pt idx="22796">
                  <c:v>33.58</c:v>
                </c:pt>
                <c:pt idx="22797">
                  <c:v>33.58</c:v>
                </c:pt>
                <c:pt idx="22798">
                  <c:v>33.69</c:v>
                </c:pt>
                <c:pt idx="22799">
                  <c:v>33.69</c:v>
                </c:pt>
                <c:pt idx="22800">
                  <c:v>33.58</c:v>
                </c:pt>
                <c:pt idx="22801">
                  <c:v>33.69</c:v>
                </c:pt>
                <c:pt idx="22802">
                  <c:v>33.69</c:v>
                </c:pt>
                <c:pt idx="22803">
                  <c:v>33.69</c:v>
                </c:pt>
                <c:pt idx="22804">
                  <c:v>33.69</c:v>
                </c:pt>
                <c:pt idx="22805">
                  <c:v>33.799999999999997</c:v>
                </c:pt>
                <c:pt idx="22806">
                  <c:v>33.799999999999997</c:v>
                </c:pt>
                <c:pt idx="22807">
                  <c:v>33.909999999999997</c:v>
                </c:pt>
                <c:pt idx="22808">
                  <c:v>33.799999999999997</c:v>
                </c:pt>
                <c:pt idx="22809">
                  <c:v>33.909999999999997</c:v>
                </c:pt>
                <c:pt idx="22810">
                  <c:v>33.909999999999997</c:v>
                </c:pt>
                <c:pt idx="22811">
                  <c:v>33.909999999999997</c:v>
                </c:pt>
                <c:pt idx="22812">
                  <c:v>33.909999999999997</c:v>
                </c:pt>
                <c:pt idx="22813">
                  <c:v>33.909999999999997</c:v>
                </c:pt>
                <c:pt idx="22814">
                  <c:v>33.909999999999997</c:v>
                </c:pt>
                <c:pt idx="22815">
                  <c:v>33.909999999999997</c:v>
                </c:pt>
                <c:pt idx="22816">
                  <c:v>34.03</c:v>
                </c:pt>
                <c:pt idx="22817">
                  <c:v>34.03</c:v>
                </c:pt>
                <c:pt idx="22818">
                  <c:v>33.909999999999997</c:v>
                </c:pt>
                <c:pt idx="22819">
                  <c:v>33.909999999999997</c:v>
                </c:pt>
                <c:pt idx="22820">
                  <c:v>33.909999999999997</c:v>
                </c:pt>
                <c:pt idx="22821">
                  <c:v>33.909999999999997</c:v>
                </c:pt>
                <c:pt idx="22822">
                  <c:v>33.909999999999997</c:v>
                </c:pt>
                <c:pt idx="22823">
                  <c:v>33.909999999999997</c:v>
                </c:pt>
                <c:pt idx="22824">
                  <c:v>33.909999999999997</c:v>
                </c:pt>
                <c:pt idx="22825">
                  <c:v>33.909999999999997</c:v>
                </c:pt>
                <c:pt idx="22826">
                  <c:v>33.909999999999997</c:v>
                </c:pt>
                <c:pt idx="22827">
                  <c:v>33.909999999999997</c:v>
                </c:pt>
                <c:pt idx="22828">
                  <c:v>33.799999999999997</c:v>
                </c:pt>
                <c:pt idx="22829">
                  <c:v>33.799999999999997</c:v>
                </c:pt>
                <c:pt idx="22830">
                  <c:v>33.799999999999997</c:v>
                </c:pt>
                <c:pt idx="22831">
                  <c:v>33.799999999999997</c:v>
                </c:pt>
                <c:pt idx="22832">
                  <c:v>33.69</c:v>
                </c:pt>
                <c:pt idx="22833">
                  <c:v>33.69</c:v>
                </c:pt>
                <c:pt idx="22834">
                  <c:v>33.69</c:v>
                </c:pt>
                <c:pt idx="22835">
                  <c:v>33.69</c:v>
                </c:pt>
                <c:pt idx="22836">
                  <c:v>33.58</c:v>
                </c:pt>
                <c:pt idx="22837">
                  <c:v>33.58</c:v>
                </c:pt>
                <c:pt idx="22838">
                  <c:v>33.58</c:v>
                </c:pt>
                <c:pt idx="22839">
                  <c:v>33.58</c:v>
                </c:pt>
                <c:pt idx="22840">
                  <c:v>33.46</c:v>
                </c:pt>
                <c:pt idx="22841">
                  <c:v>33.46</c:v>
                </c:pt>
                <c:pt idx="22842">
                  <c:v>33.46</c:v>
                </c:pt>
                <c:pt idx="22843">
                  <c:v>33.46</c:v>
                </c:pt>
                <c:pt idx="22844">
                  <c:v>33.46</c:v>
                </c:pt>
                <c:pt idx="22845">
                  <c:v>33.46</c:v>
                </c:pt>
                <c:pt idx="22846">
                  <c:v>33.35</c:v>
                </c:pt>
                <c:pt idx="22847">
                  <c:v>33.35</c:v>
                </c:pt>
                <c:pt idx="22848">
                  <c:v>33.35</c:v>
                </c:pt>
                <c:pt idx="22849">
                  <c:v>33.35</c:v>
                </c:pt>
                <c:pt idx="22850">
                  <c:v>33.35</c:v>
                </c:pt>
                <c:pt idx="22851">
                  <c:v>33.35</c:v>
                </c:pt>
                <c:pt idx="22852">
                  <c:v>33.35</c:v>
                </c:pt>
                <c:pt idx="22853">
                  <c:v>33.24</c:v>
                </c:pt>
                <c:pt idx="22854">
                  <c:v>33.24</c:v>
                </c:pt>
                <c:pt idx="22855">
                  <c:v>33.24</c:v>
                </c:pt>
                <c:pt idx="22856">
                  <c:v>33.24</c:v>
                </c:pt>
                <c:pt idx="22857">
                  <c:v>33.24</c:v>
                </c:pt>
                <c:pt idx="22858">
                  <c:v>33.24</c:v>
                </c:pt>
                <c:pt idx="22859">
                  <c:v>33.24</c:v>
                </c:pt>
                <c:pt idx="22860">
                  <c:v>33.24</c:v>
                </c:pt>
                <c:pt idx="22861">
                  <c:v>33.24</c:v>
                </c:pt>
                <c:pt idx="22862">
                  <c:v>33.24</c:v>
                </c:pt>
                <c:pt idx="22863">
                  <c:v>33.24</c:v>
                </c:pt>
                <c:pt idx="22864">
                  <c:v>33.24</c:v>
                </c:pt>
                <c:pt idx="22865">
                  <c:v>33.24</c:v>
                </c:pt>
                <c:pt idx="22866">
                  <c:v>33.130000000000003</c:v>
                </c:pt>
                <c:pt idx="22867">
                  <c:v>33.24</c:v>
                </c:pt>
                <c:pt idx="22868">
                  <c:v>33.24</c:v>
                </c:pt>
                <c:pt idx="22869">
                  <c:v>33.24</c:v>
                </c:pt>
                <c:pt idx="22870">
                  <c:v>33.24</c:v>
                </c:pt>
                <c:pt idx="22871">
                  <c:v>33.130000000000003</c:v>
                </c:pt>
                <c:pt idx="22872">
                  <c:v>33.24</c:v>
                </c:pt>
                <c:pt idx="22873">
                  <c:v>33.24</c:v>
                </c:pt>
                <c:pt idx="22874">
                  <c:v>33.24</c:v>
                </c:pt>
                <c:pt idx="22875">
                  <c:v>33.24</c:v>
                </c:pt>
                <c:pt idx="22876">
                  <c:v>33.24</c:v>
                </c:pt>
                <c:pt idx="22877">
                  <c:v>33.24</c:v>
                </c:pt>
                <c:pt idx="22878">
                  <c:v>33.24</c:v>
                </c:pt>
                <c:pt idx="22879">
                  <c:v>33.24</c:v>
                </c:pt>
                <c:pt idx="22880">
                  <c:v>33.24</c:v>
                </c:pt>
                <c:pt idx="22881">
                  <c:v>33.24</c:v>
                </c:pt>
                <c:pt idx="22882">
                  <c:v>33.24</c:v>
                </c:pt>
                <c:pt idx="22883">
                  <c:v>33.35</c:v>
                </c:pt>
                <c:pt idx="22884">
                  <c:v>33.35</c:v>
                </c:pt>
                <c:pt idx="22885">
                  <c:v>33.35</c:v>
                </c:pt>
                <c:pt idx="22886">
                  <c:v>33.35</c:v>
                </c:pt>
                <c:pt idx="22887">
                  <c:v>33.35</c:v>
                </c:pt>
                <c:pt idx="22888">
                  <c:v>33.46</c:v>
                </c:pt>
                <c:pt idx="22889">
                  <c:v>33.35</c:v>
                </c:pt>
                <c:pt idx="22890">
                  <c:v>33.46</c:v>
                </c:pt>
                <c:pt idx="22891">
                  <c:v>33.46</c:v>
                </c:pt>
                <c:pt idx="22892">
                  <c:v>33.46</c:v>
                </c:pt>
                <c:pt idx="22893">
                  <c:v>33.58</c:v>
                </c:pt>
                <c:pt idx="22894">
                  <c:v>33.58</c:v>
                </c:pt>
                <c:pt idx="22895">
                  <c:v>33.58</c:v>
                </c:pt>
                <c:pt idx="22896">
                  <c:v>33.58</c:v>
                </c:pt>
                <c:pt idx="22897">
                  <c:v>33.58</c:v>
                </c:pt>
                <c:pt idx="22898">
                  <c:v>33.58</c:v>
                </c:pt>
                <c:pt idx="22899">
                  <c:v>33.58</c:v>
                </c:pt>
                <c:pt idx="22900">
                  <c:v>33.69</c:v>
                </c:pt>
                <c:pt idx="22901">
                  <c:v>33.69</c:v>
                </c:pt>
                <c:pt idx="22902">
                  <c:v>33.69</c:v>
                </c:pt>
                <c:pt idx="22903">
                  <c:v>33.58</c:v>
                </c:pt>
                <c:pt idx="22904">
                  <c:v>33.58</c:v>
                </c:pt>
                <c:pt idx="22905">
                  <c:v>33.58</c:v>
                </c:pt>
                <c:pt idx="22906">
                  <c:v>33.58</c:v>
                </c:pt>
                <c:pt idx="22907">
                  <c:v>33.69</c:v>
                </c:pt>
                <c:pt idx="22908">
                  <c:v>33.58</c:v>
                </c:pt>
                <c:pt idx="22909">
                  <c:v>33.58</c:v>
                </c:pt>
                <c:pt idx="22910">
                  <c:v>33.58</c:v>
                </c:pt>
                <c:pt idx="22911">
                  <c:v>33.58</c:v>
                </c:pt>
                <c:pt idx="22912">
                  <c:v>33.46</c:v>
                </c:pt>
                <c:pt idx="22913">
                  <c:v>33.46</c:v>
                </c:pt>
                <c:pt idx="22914">
                  <c:v>33.46</c:v>
                </c:pt>
                <c:pt idx="22915">
                  <c:v>33.46</c:v>
                </c:pt>
                <c:pt idx="22916">
                  <c:v>33.35</c:v>
                </c:pt>
                <c:pt idx="22917">
                  <c:v>33.35</c:v>
                </c:pt>
                <c:pt idx="22918">
                  <c:v>33.35</c:v>
                </c:pt>
                <c:pt idx="22919">
                  <c:v>33.24</c:v>
                </c:pt>
                <c:pt idx="22920">
                  <c:v>33.24</c:v>
                </c:pt>
                <c:pt idx="22921">
                  <c:v>33.24</c:v>
                </c:pt>
                <c:pt idx="22922">
                  <c:v>33.24</c:v>
                </c:pt>
                <c:pt idx="22923">
                  <c:v>33.24</c:v>
                </c:pt>
                <c:pt idx="22924">
                  <c:v>33.24</c:v>
                </c:pt>
                <c:pt idx="22925">
                  <c:v>33.24</c:v>
                </c:pt>
                <c:pt idx="22926">
                  <c:v>33.130000000000003</c:v>
                </c:pt>
                <c:pt idx="22927">
                  <c:v>33.130000000000003</c:v>
                </c:pt>
                <c:pt idx="22928">
                  <c:v>33.01</c:v>
                </c:pt>
                <c:pt idx="22929">
                  <c:v>33.130000000000003</c:v>
                </c:pt>
                <c:pt idx="22930">
                  <c:v>33.01</c:v>
                </c:pt>
                <c:pt idx="22931">
                  <c:v>33.01</c:v>
                </c:pt>
                <c:pt idx="22932">
                  <c:v>33.01</c:v>
                </c:pt>
                <c:pt idx="22933">
                  <c:v>33.01</c:v>
                </c:pt>
                <c:pt idx="22934">
                  <c:v>33.01</c:v>
                </c:pt>
                <c:pt idx="22935">
                  <c:v>32.9</c:v>
                </c:pt>
                <c:pt idx="22936">
                  <c:v>32.9</c:v>
                </c:pt>
                <c:pt idx="22937">
                  <c:v>32.9</c:v>
                </c:pt>
                <c:pt idx="22938">
                  <c:v>32.9</c:v>
                </c:pt>
                <c:pt idx="22939">
                  <c:v>32.9</c:v>
                </c:pt>
                <c:pt idx="22940">
                  <c:v>32.79</c:v>
                </c:pt>
                <c:pt idx="22941">
                  <c:v>32.9</c:v>
                </c:pt>
                <c:pt idx="22942">
                  <c:v>32.9</c:v>
                </c:pt>
                <c:pt idx="22943">
                  <c:v>32.79</c:v>
                </c:pt>
                <c:pt idx="22944">
                  <c:v>32.79</c:v>
                </c:pt>
                <c:pt idx="22945">
                  <c:v>32.79</c:v>
                </c:pt>
                <c:pt idx="22946">
                  <c:v>32.79</c:v>
                </c:pt>
                <c:pt idx="22947">
                  <c:v>32.9</c:v>
                </c:pt>
                <c:pt idx="22948">
                  <c:v>32.79</c:v>
                </c:pt>
                <c:pt idx="22949">
                  <c:v>32.9</c:v>
                </c:pt>
                <c:pt idx="22950">
                  <c:v>32.79</c:v>
                </c:pt>
                <c:pt idx="22951">
                  <c:v>32.79</c:v>
                </c:pt>
                <c:pt idx="22952">
                  <c:v>32.79</c:v>
                </c:pt>
                <c:pt idx="22953">
                  <c:v>32.79</c:v>
                </c:pt>
                <c:pt idx="22954">
                  <c:v>32.79</c:v>
                </c:pt>
                <c:pt idx="22955">
                  <c:v>32.79</c:v>
                </c:pt>
                <c:pt idx="22956">
                  <c:v>32.79</c:v>
                </c:pt>
                <c:pt idx="22957">
                  <c:v>32.9</c:v>
                </c:pt>
                <c:pt idx="22958">
                  <c:v>32.79</c:v>
                </c:pt>
                <c:pt idx="22959">
                  <c:v>32.9</c:v>
                </c:pt>
                <c:pt idx="22960">
                  <c:v>32.79</c:v>
                </c:pt>
                <c:pt idx="22961">
                  <c:v>32.9</c:v>
                </c:pt>
                <c:pt idx="22962">
                  <c:v>32.9</c:v>
                </c:pt>
                <c:pt idx="22963">
                  <c:v>32.9</c:v>
                </c:pt>
                <c:pt idx="22964">
                  <c:v>32.9</c:v>
                </c:pt>
                <c:pt idx="22965">
                  <c:v>32.9</c:v>
                </c:pt>
                <c:pt idx="22966">
                  <c:v>32.9</c:v>
                </c:pt>
                <c:pt idx="22967">
                  <c:v>32.9</c:v>
                </c:pt>
                <c:pt idx="22968">
                  <c:v>32.9</c:v>
                </c:pt>
                <c:pt idx="22969">
                  <c:v>32.9</c:v>
                </c:pt>
                <c:pt idx="22970">
                  <c:v>32.9</c:v>
                </c:pt>
                <c:pt idx="22971">
                  <c:v>33.01</c:v>
                </c:pt>
                <c:pt idx="22972">
                  <c:v>33.01</c:v>
                </c:pt>
                <c:pt idx="22973">
                  <c:v>33.01</c:v>
                </c:pt>
                <c:pt idx="22974">
                  <c:v>33.01</c:v>
                </c:pt>
                <c:pt idx="22975">
                  <c:v>33.01</c:v>
                </c:pt>
                <c:pt idx="22976">
                  <c:v>33.01</c:v>
                </c:pt>
                <c:pt idx="22977">
                  <c:v>33.130000000000003</c:v>
                </c:pt>
                <c:pt idx="22978">
                  <c:v>33.130000000000003</c:v>
                </c:pt>
                <c:pt idx="22979">
                  <c:v>33.130000000000003</c:v>
                </c:pt>
                <c:pt idx="22980">
                  <c:v>33.130000000000003</c:v>
                </c:pt>
                <c:pt idx="22981">
                  <c:v>33.130000000000003</c:v>
                </c:pt>
                <c:pt idx="22982">
                  <c:v>33.24</c:v>
                </c:pt>
                <c:pt idx="22983">
                  <c:v>33.24</c:v>
                </c:pt>
                <c:pt idx="22984">
                  <c:v>33.24</c:v>
                </c:pt>
                <c:pt idx="22985">
                  <c:v>33.24</c:v>
                </c:pt>
                <c:pt idx="22986">
                  <c:v>33.24</c:v>
                </c:pt>
                <c:pt idx="22987">
                  <c:v>33.24</c:v>
                </c:pt>
                <c:pt idx="22988">
                  <c:v>33.24</c:v>
                </c:pt>
                <c:pt idx="22989">
                  <c:v>33.24</c:v>
                </c:pt>
                <c:pt idx="22990">
                  <c:v>33.24</c:v>
                </c:pt>
                <c:pt idx="22991">
                  <c:v>33.24</c:v>
                </c:pt>
                <c:pt idx="22992">
                  <c:v>33.24</c:v>
                </c:pt>
                <c:pt idx="22993">
                  <c:v>33.24</c:v>
                </c:pt>
                <c:pt idx="22994">
                  <c:v>33.24</c:v>
                </c:pt>
                <c:pt idx="22995">
                  <c:v>33.24</c:v>
                </c:pt>
                <c:pt idx="22996">
                  <c:v>33.130000000000003</c:v>
                </c:pt>
                <c:pt idx="22997">
                  <c:v>33.130000000000003</c:v>
                </c:pt>
                <c:pt idx="22998">
                  <c:v>33.130000000000003</c:v>
                </c:pt>
                <c:pt idx="22999">
                  <c:v>33.130000000000003</c:v>
                </c:pt>
                <c:pt idx="23000">
                  <c:v>33.130000000000003</c:v>
                </c:pt>
                <c:pt idx="23001">
                  <c:v>33.01</c:v>
                </c:pt>
                <c:pt idx="23002">
                  <c:v>33.130000000000003</c:v>
                </c:pt>
                <c:pt idx="23003">
                  <c:v>33.01</c:v>
                </c:pt>
                <c:pt idx="23004">
                  <c:v>33.01</c:v>
                </c:pt>
                <c:pt idx="23005">
                  <c:v>32.9</c:v>
                </c:pt>
                <c:pt idx="23006">
                  <c:v>33.01</c:v>
                </c:pt>
                <c:pt idx="23007">
                  <c:v>32.9</c:v>
                </c:pt>
                <c:pt idx="23008">
                  <c:v>32.9</c:v>
                </c:pt>
                <c:pt idx="23009">
                  <c:v>32.79</c:v>
                </c:pt>
                <c:pt idx="23010">
                  <c:v>32.79</c:v>
                </c:pt>
                <c:pt idx="23011">
                  <c:v>32.79</c:v>
                </c:pt>
                <c:pt idx="23012">
                  <c:v>32.79</c:v>
                </c:pt>
                <c:pt idx="23013">
                  <c:v>32.67</c:v>
                </c:pt>
                <c:pt idx="23014">
                  <c:v>32.67</c:v>
                </c:pt>
                <c:pt idx="23015">
                  <c:v>32.67</c:v>
                </c:pt>
                <c:pt idx="23016">
                  <c:v>32.67</c:v>
                </c:pt>
                <c:pt idx="23017">
                  <c:v>32.67</c:v>
                </c:pt>
                <c:pt idx="23018">
                  <c:v>32.56</c:v>
                </c:pt>
                <c:pt idx="23019">
                  <c:v>32.56</c:v>
                </c:pt>
                <c:pt idx="23020">
                  <c:v>32.56</c:v>
                </c:pt>
                <c:pt idx="23021">
                  <c:v>32.56</c:v>
                </c:pt>
                <c:pt idx="23022">
                  <c:v>32.56</c:v>
                </c:pt>
                <c:pt idx="23023">
                  <c:v>32.56</c:v>
                </c:pt>
                <c:pt idx="23024">
                  <c:v>32.450000000000003</c:v>
                </c:pt>
                <c:pt idx="23025">
                  <c:v>32.56</c:v>
                </c:pt>
                <c:pt idx="23026">
                  <c:v>32.450000000000003</c:v>
                </c:pt>
                <c:pt idx="23027">
                  <c:v>32.450000000000003</c:v>
                </c:pt>
                <c:pt idx="23028">
                  <c:v>32.450000000000003</c:v>
                </c:pt>
                <c:pt idx="23029">
                  <c:v>32.450000000000003</c:v>
                </c:pt>
                <c:pt idx="23030">
                  <c:v>32.450000000000003</c:v>
                </c:pt>
                <c:pt idx="23031">
                  <c:v>32.450000000000003</c:v>
                </c:pt>
                <c:pt idx="23032">
                  <c:v>32.450000000000003</c:v>
                </c:pt>
                <c:pt idx="23033">
                  <c:v>32.450000000000003</c:v>
                </c:pt>
                <c:pt idx="23034">
                  <c:v>32.450000000000003</c:v>
                </c:pt>
                <c:pt idx="23035">
                  <c:v>32.450000000000003</c:v>
                </c:pt>
                <c:pt idx="23036">
                  <c:v>32.450000000000003</c:v>
                </c:pt>
                <c:pt idx="23037">
                  <c:v>32.450000000000003</c:v>
                </c:pt>
                <c:pt idx="23038">
                  <c:v>32.450000000000003</c:v>
                </c:pt>
                <c:pt idx="23039">
                  <c:v>32.450000000000003</c:v>
                </c:pt>
                <c:pt idx="23040">
                  <c:v>32.450000000000003</c:v>
                </c:pt>
                <c:pt idx="23041">
                  <c:v>32.450000000000003</c:v>
                </c:pt>
                <c:pt idx="23042">
                  <c:v>32.450000000000003</c:v>
                </c:pt>
                <c:pt idx="23043">
                  <c:v>32.450000000000003</c:v>
                </c:pt>
                <c:pt idx="23044">
                  <c:v>32.450000000000003</c:v>
                </c:pt>
                <c:pt idx="23045">
                  <c:v>32.450000000000003</c:v>
                </c:pt>
                <c:pt idx="23046">
                  <c:v>32.450000000000003</c:v>
                </c:pt>
                <c:pt idx="23047">
                  <c:v>32.450000000000003</c:v>
                </c:pt>
                <c:pt idx="23048">
                  <c:v>32.450000000000003</c:v>
                </c:pt>
                <c:pt idx="23049">
                  <c:v>32.450000000000003</c:v>
                </c:pt>
                <c:pt idx="23050">
                  <c:v>32.56</c:v>
                </c:pt>
                <c:pt idx="23051">
                  <c:v>32.56</c:v>
                </c:pt>
                <c:pt idx="23052">
                  <c:v>32.450000000000003</c:v>
                </c:pt>
                <c:pt idx="23053">
                  <c:v>32.56</c:v>
                </c:pt>
                <c:pt idx="23054">
                  <c:v>32.56</c:v>
                </c:pt>
                <c:pt idx="23055">
                  <c:v>32.56</c:v>
                </c:pt>
                <c:pt idx="23056">
                  <c:v>32.56</c:v>
                </c:pt>
                <c:pt idx="23057">
                  <c:v>32.56</c:v>
                </c:pt>
                <c:pt idx="23058">
                  <c:v>32.67</c:v>
                </c:pt>
                <c:pt idx="23059">
                  <c:v>32.67</c:v>
                </c:pt>
                <c:pt idx="23060">
                  <c:v>32.56</c:v>
                </c:pt>
                <c:pt idx="23061">
                  <c:v>32.67</c:v>
                </c:pt>
                <c:pt idx="23062">
                  <c:v>32.67</c:v>
                </c:pt>
                <c:pt idx="23063">
                  <c:v>32.67</c:v>
                </c:pt>
                <c:pt idx="23064">
                  <c:v>32.79</c:v>
                </c:pt>
                <c:pt idx="23065">
                  <c:v>32.79</c:v>
                </c:pt>
                <c:pt idx="23066">
                  <c:v>32.79</c:v>
                </c:pt>
                <c:pt idx="23067">
                  <c:v>32.79</c:v>
                </c:pt>
                <c:pt idx="23068">
                  <c:v>32.79</c:v>
                </c:pt>
                <c:pt idx="23069">
                  <c:v>32.79</c:v>
                </c:pt>
                <c:pt idx="23070">
                  <c:v>32.9</c:v>
                </c:pt>
                <c:pt idx="23071">
                  <c:v>32.9</c:v>
                </c:pt>
                <c:pt idx="23072">
                  <c:v>32.79</c:v>
                </c:pt>
                <c:pt idx="23073">
                  <c:v>32.9</c:v>
                </c:pt>
                <c:pt idx="23074">
                  <c:v>32.9</c:v>
                </c:pt>
                <c:pt idx="23075">
                  <c:v>32.79</c:v>
                </c:pt>
                <c:pt idx="23076">
                  <c:v>32.79</c:v>
                </c:pt>
                <c:pt idx="23077">
                  <c:v>32.79</c:v>
                </c:pt>
                <c:pt idx="23078">
                  <c:v>32.79</c:v>
                </c:pt>
                <c:pt idx="23079">
                  <c:v>32.79</c:v>
                </c:pt>
                <c:pt idx="23080">
                  <c:v>32.79</c:v>
                </c:pt>
                <c:pt idx="23081">
                  <c:v>32.79</c:v>
                </c:pt>
                <c:pt idx="23082">
                  <c:v>32.67</c:v>
                </c:pt>
                <c:pt idx="23083">
                  <c:v>32.67</c:v>
                </c:pt>
                <c:pt idx="23084">
                  <c:v>32.67</c:v>
                </c:pt>
                <c:pt idx="23085">
                  <c:v>32.67</c:v>
                </c:pt>
                <c:pt idx="23086">
                  <c:v>32.56</c:v>
                </c:pt>
                <c:pt idx="23087">
                  <c:v>32.56</c:v>
                </c:pt>
                <c:pt idx="23088">
                  <c:v>32.56</c:v>
                </c:pt>
                <c:pt idx="23089">
                  <c:v>32.56</c:v>
                </c:pt>
                <c:pt idx="23090">
                  <c:v>32.450000000000003</c:v>
                </c:pt>
                <c:pt idx="23091">
                  <c:v>32.450000000000003</c:v>
                </c:pt>
                <c:pt idx="23092">
                  <c:v>32.450000000000003</c:v>
                </c:pt>
                <c:pt idx="23093">
                  <c:v>32.450000000000003</c:v>
                </c:pt>
                <c:pt idx="23094">
                  <c:v>32.450000000000003</c:v>
                </c:pt>
                <c:pt idx="23095">
                  <c:v>32.340000000000003</c:v>
                </c:pt>
                <c:pt idx="23096">
                  <c:v>32.340000000000003</c:v>
                </c:pt>
                <c:pt idx="23097">
                  <c:v>32.340000000000003</c:v>
                </c:pt>
                <c:pt idx="23098">
                  <c:v>32.340000000000003</c:v>
                </c:pt>
                <c:pt idx="23099">
                  <c:v>32.22</c:v>
                </c:pt>
                <c:pt idx="23100">
                  <c:v>32.22</c:v>
                </c:pt>
                <c:pt idx="23101">
                  <c:v>32.22</c:v>
                </c:pt>
                <c:pt idx="23102">
                  <c:v>32.22</c:v>
                </c:pt>
                <c:pt idx="23103">
                  <c:v>32.11</c:v>
                </c:pt>
                <c:pt idx="23104">
                  <c:v>32.11</c:v>
                </c:pt>
                <c:pt idx="23105">
                  <c:v>32.11</c:v>
                </c:pt>
                <c:pt idx="23106">
                  <c:v>32.11</c:v>
                </c:pt>
                <c:pt idx="23107">
                  <c:v>32.11</c:v>
                </c:pt>
                <c:pt idx="23108">
                  <c:v>32.11</c:v>
                </c:pt>
                <c:pt idx="23109">
                  <c:v>32.11</c:v>
                </c:pt>
                <c:pt idx="23110">
                  <c:v>32.11</c:v>
                </c:pt>
                <c:pt idx="23111">
                  <c:v>32</c:v>
                </c:pt>
                <c:pt idx="23112">
                  <c:v>32.11</c:v>
                </c:pt>
                <c:pt idx="23113">
                  <c:v>32</c:v>
                </c:pt>
                <c:pt idx="23114">
                  <c:v>32</c:v>
                </c:pt>
                <c:pt idx="23115">
                  <c:v>32</c:v>
                </c:pt>
                <c:pt idx="23116">
                  <c:v>32</c:v>
                </c:pt>
                <c:pt idx="23117">
                  <c:v>32</c:v>
                </c:pt>
                <c:pt idx="23118">
                  <c:v>32</c:v>
                </c:pt>
                <c:pt idx="23119">
                  <c:v>32</c:v>
                </c:pt>
                <c:pt idx="23120">
                  <c:v>32</c:v>
                </c:pt>
                <c:pt idx="23121">
                  <c:v>32</c:v>
                </c:pt>
                <c:pt idx="23122">
                  <c:v>32</c:v>
                </c:pt>
                <c:pt idx="23123">
                  <c:v>32</c:v>
                </c:pt>
                <c:pt idx="23124">
                  <c:v>31.89</c:v>
                </c:pt>
                <c:pt idx="23125">
                  <c:v>32</c:v>
                </c:pt>
                <c:pt idx="23126">
                  <c:v>32</c:v>
                </c:pt>
                <c:pt idx="23127">
                  <c:v>32</c:v>
                </c:pt>
                <c:pt idx="23128">
                  <c:v>32</c:v>
                </c:pt>
                <c:pt idx="23129">
                  <c:v>32</c:v>
                </c:pt>
                <c:pt idx="23130">
                  <c:v>32</c:v>
                </c:pt>
                <c:pt idx="23131">
                  <c:v>32</c:v>
                </c:pt>
                <c:pt idx="23132">
                  <c:v>32</c:v>
                </c:pt>
                <c:pt idx="23133">
                  <c:v>32</c:v>
                </c:pt>
                <c:pt idx="23134">
                  <c:v>32.11</c:v>
                </c:pt>
                <c:pt idx="23135">
                  <c:v>32</c:v>
                </c:pt>
                <c:pt idx="23136">
                  <c:v>32.11</c:v>
                </c:pt>
                <c:pt idx="23137">
                  <c:v>32.11</c:v>
                </c:pt>
                <c:pt idx="23138">
                  <c:v>32.11</c:v>
                </c:pt>
                <c:pt idx="23139">
                  <c:v>32.11</c:v>
                </c:pt>
                <c:pt idx="23140">
                  <c:v>32.11</c:v>
                </c:pt>
                <c:pt idx="23141">
                  <c:v>32.11</c:v>
                </c:pt>
                <c:pt idx="23142">
                  <c:v>32.22</c:v>
                </c:pt>
                <c:pt idx="23143">
                  <c:v>32.11</c:v>
                </c:pt>
                <c:pt idx="23144">
                  <c:v>32.22</c:v>
                </c:pt>
                <c:pt idx="23145">
                  <c:v>32.22</c:v>
                </c:pt>
                <c:pt idx="23146">
                  <c:v>32.22</c:v>
                </c:pt>
                <c:pt idx="23147">
                  <c:v>32.22</c:v>
                </c:pt>
                <c:pt idx="23148">
                  <c:v>32.22</c:v>
                </c:pt>
                <c:pt idx="23149">
                  <c:v>32.340000000000003</c:v>
                </c:pt>
                <c:pt idx="23150">
                  <c:v>32.340000000000003</c:v>
                </c:pt>
                <c:pt idx="23151">
                  <c:v>32.340000000000003</c:v>
                </c:pt>
                <c:pt idx="23152">
                  <c:v>32.340000000000003</c:v>
                </c:pt>
                <c:pt idx="23153">
                  <c:v>32.340000000000003</c:v>
                </c:pt>
                <c:pt idx="23154">
                  <c:v>32.340000000000003</c:v>
                </c:pt>
                <c:pt idx="23155">
                  <c:v>32.340000000000003</c:v>
                </c:pt>
                <c:pt idx="23156">
                  <c:v>32.450000000000003</c:v>
                </c:pt>
                <c:pt idx="23157">
                  <c:v>32.340000000000003</c:v>
                </c:pt>
                <c:pt idx="23158">
                  <c:v>32.340000000000003</c:v>
                </c:pt>
                <c:pt idx="23159">
                  <c:v>32.340000000000003</c:v>
                </c:pt>
                <c:pt idx="23160">
                  <c:v>32.340000000000003</c:v>
                </c:pt>
                <c:pt idx="23161">
                  <c:v>32.450000000000003</c:v>
                </c:pt>
                <c:pt idx="23162">
                  <c:v>32.340000000000003</c:v>
                </c:pt>
                <c:pt idx="23163">
                  <c:v>32.340000000000003</c:v>
                </c:pt>
                <c:pt idx="23164">
                  <c:v>32.22</c:v>
                </c:pt>
                <c:pt idx="23165">
                  <c:v>32.22</c:v>
                </c:pt>
                <c:pt idx="23166">
                  <c:v>32.340000000000003</c:v>
                </c:pt>
                <c:pt idx="23167">
                  <c:v>32.22</c:v>
                </c:pt>
                <c:pt idx="23168">
                  <c:v>32.22</c:v>
                </c:pt>
                <c:pt idx="23169">
                  <c:v>32.22</c:v>
                </c:pt>
                <c:pt idx="23170">
                  <c:v>32.11</c:v>
                </c:pt>
                <c:pt idx="23171">
                  <c:v>32.11</c:v>
                </c:pt>
                <c:pt idx="23172">
                  <c:v>32.11</c:v>
                </c:pt>
                <c:pt idx="23173">
                  <c:v>32.11</c:v>
                </c:pt>
                <c:pt idx="23174">
                  <c:v>32</c:v>
                </c:pt>
                <c:pt idx="23175">
                  <c:v>32</c:v>
                </c:pt>
                <c:pt idx="23176">
                  <c:v>32</c:v>
                </c:pt>
                <c:pt idx="23177">
                  <c:v>32</c:v>
                </c:pt>
                <c:pt idx="23178">
                  <c:v>31.89</c:v>
                </c:pt>
                <c:pt idx="23179">
                  <c:v>31.89</c:v>
                </c:pt>
                <c:pt idx="23180">
                  <c:v>31.89</c:v>
                </c:pt>
                <c:pt idx="23181">
                  <c:v>31.89</c:v>
                </c:pt>
                <c:pt idx="23182">
                  <c:v>31.89</c:v>
                </c:pt>
                <c:pt idx="23183">
                  <c:v>31.77</c:v>
                </c:pt>
                <c:pt idx="23184">
                  <c:v>31.77</c:v>
                </c:pt>
                <c:pt idx="23185">
                  <c:v>31.66</c:v>
                </c:pt>
                <c:pt idx="23186">
                  <c:v>31.66</c:v>
                </c:pt>
                <c:pt idx="23187">
                  <c:v>31.66</c:v>
                </c:pt>
                <c:pt idx="23188">
                  <c:v>31.77</c:v>
                </c:pt>
                <c:pt idx="23189">
                  <c:v>31.66</c:v>
                </c:pt>
                <c:pt idx="23190">
                  <c:v>31.66</c:v>
                </c:pt>
                <c:pt idx="23191">
                  <c:v>31.66</c:v>
                </c:pt>
                <c:pt idx="23192">
                  <c:v>31.66</c:v>
                </c:pt>
                <c:pt idx="23193">
                  <c:v>31.66</c:v>
                </c:pt>
                <c:pt idx="23194">
                  <c:v>31.66</c:v>
                </c:pt>
                <c:pt idx="23195">
                  <c:v>31.55</c:v>
                </c:pt>
                <c:pt idx="23196">
                  <c:v>31.55</c:v>
                </c:pt>
                <c:pt idx="23197">
                  <c:v>31.66</c:v>
                </c:pt>
                <c:pt idx="23198">
                  <c:v>31.55</c:v>
                </c:pt>
                <c:pt idx="23199">
                  <c:v>31.55</c:v>
                </c:pt>
                <c:pt idx="23200">
                  <c:v>31.55</c:v>
                </c:pt>
                <c:pt idx="23201">
                  <c:v>31.55</c:v>
                </c:pt>
                <c:pt idx="23202">
                  <c:v>31.55</c:v>
                </c:pt>
                <c:pt idx="23203">
                  <c:v>31.55</c:v>
                </c:pt>
                <c:pt idx="23204">
                  <c:v>31.55</c:v>
                </c:pt>
                <c:pt idx="23205">
                  <c:v>31.44</c:v>
                </c:pt>
                <c:pt idx="23206">
                  <c:v>31.44</c:v>
                </c:pt>
                <c:pt idx="23207">
                  <c:v>31.55</c:v>
                </c:pt>
                <c:pt idx="23208">
                  <c:v>31.44</c:v>
                </c:pt>
                <c:pt idx="23209">
                  <c:v>31.55</c:v>
                </c:pt>
                <c:pt idx="23210">
                  <c:v>31.55</c:v>
                </c:pt>
                <c:pt idx="23211">
                  <c:v>31.55</c:v>
                </c:pt>
                <c:pt idx="23212">
                  <c:v>31.55</c:v>
                </c:pt>
                <c:pt idx="23213">
                  <c:v>31.55</c:v>
                </c:pt>
                <c:pt idx="23214">
                  <c:v>31.44</c:v>
                </c:pt>
                <c:pt idx="23215">
                  <c:v>31.55</c:v>
                </c:pt>
                <c:pt idx="23216">
                  <c:v>31.55</c:v>
                </c:pt>
                <c:pt idx="23217">
                  <c:v>31.55</c:v>
                </c:pt>
                <c:pt idx="23218">
                  <c:v>31.55</c:v>
                </c:pt>
                <c:pt idx="23219">
                  <c:v>31.55</c:v>
                </c:pt>
                <c:pt idx="23220">
                  <c:v>31.55</c:v>
                </c:pt>
                <c:pt idx="23221">
                  <c:v>31.55</c:v>
                </c:pt>
                <c:pt idx="23222">
                  <c:v>31.55</c:v>
                </c:pt>
                <c:pt idx="23223">
                  <c:v>31.55</c:v>
                </c:pt>
                <c:pt idx="23224">
                  <c:v>31.66</c:v>
                </c:pt>
                <c:pt idx="23225">
                  <c:v>31.66</c:v>
                </c:pt>
                <c:pt idx="23226">
                  <c:v>31.66</c:v>
                </c:pt>
                <c:pt idx="23227">
                  <c:v>31.66</c:v>
                </c:pt>
                <c:pt idx="23228">
                  <c:v>31.66</c:v>
                </c:pt>
                <c:pt idx="23229">
                  <c:v>31.66</c:v>
                </c:pt>
                <c:pt idx="23230">
                  <c:v>31.66</c:v>
                </c:pt>
                <c:pt idx="23231">
                  <c:v>31.66</c:v>
                </c:pt>
                <c:pt idx="23232">
                  <c:v>31.66</c:v>
                </c:pt>
                <c:pt idx="23233">
                  <c:v>31.77</c:v>
                </c:pt>
                <c:pt idx="23234">
                  <c:v>31.77</c:v>
                </c:pt>
                <c:pt idx="23235">
                  <c:v>31.89</c:v>
                </c:pt>
                <c:pt idx="23236">
                  <c:v>31.89</c:v>
                </c:pt>
                <c:pt idx="23237">
                  <c:v>31.77</c:v>
                </c:pt>
                <c:pt idx="23238">
                  <c:v>31.77</c:v>
                </c:pt>
                <c:pt idx="23239">
                  <c:v>31.89</c:v>
                </c:pt>
                <c:pt idx="23240">
                  <c:v>31.89</c:v>
                </c:pt>
                <c:pt idx="23241">
                  <c:v>31.89</c:v>
                </c:pt>
                <c:pt idx="23242">
                  <c:v>31.89</c:v>
                </c:pt>
                <c:pt idx="23243">
                  <c:v>31.89</c:v>
                </c:pt>
                <c:pt idx="23244">
                  <c:v>31.89</c:v>
                </c:pt>
                <c:pt idx="23245">
                  <c:v>31.89</c:v>
                </c:pt>
                <c:pt idx="23246">
                  <c:v>31.89</c:v>
                </c:pt>
                <c:pt idx="23247">
                  <c:v>31.89</c:v>
                </c:pt>
                <c:pt idx="23248">
                  <c:v>31.89</c:v>
                </c:pt>
                <c:pt idx="23249">
                  <c:v>31.77</c:v>
                </c:pt>
                <c:pt idx="23250">
                  <c:v>31.77</c:v>
                </c:pt>
                <c:pt idx="23251">
                  <c:v>31.77</c:v>
                </c:pt>
                <c:pt idx="23252">
                  <c:v>31.77</c:v>
                </c:pt>
                <c:pt idx="23253">
                  <c:v>31.77</c:v>
                </c:pt>
                <c:pt idx="23254">
                  <c:v>31.66</c:v>
                </c:pt>
                <c:pt idx="23255">
                  <c:v>31.66</c:v>
                </c:pt>
                <c:pt idx="23256">
                  <c:v>31.66</c:v>
                </c:pt>
                <c:pt idx="23257">
                  <c:v>31.55</c:v>
                </c:pt>
                <c:pt idx="23258">
                  <c:v>31.55</c:v>
                </c:pt>
                <c:pt idx="23259">
                  <c:v>31.55</c:v>
                </c:pt>
                <c:pt idx="23260">
                  <c:v>31.55</c:v>
                </c:pt>
                <c:pt idx="23261">
                  <c:v>31.55</c:v>
                </c:pt>
                <c:pt idx="23262">
                  <c:v>31.44</c:v>
                </c:pt>
                <c:pt idx="23263">
                  <c:v>31.44</c:v>
                </c:pt>
                <c:pt idx="23264">
                  <c:v>31.44</c:v>
                </c:pt>
                <c:pt idx="23265">
                  <c:v>31.44</c:v>
                </c:pt>
                <c:pt idx="23266">
                  <c:v>31.33</c:v>
                </c:pt>
                <c:pt idx="23267">
                  <c:v>31.33</c:v>
                </c:pt>
                <c:pt idx="23268">
                  <c:v>31.33</c:v>
                </c:pt>
                <c:pt idx="23269">
                  <c:v>31.33</c:v>
                </c:pt>
                <c:pt idx="23270">
                  <c:v>31.21</c:v>
                </c:pt>
                <c:pt idx="23271">
                  <c:v>31.33</c:v>
                </c:pt>
                <c:pt idx="23272">
                  <c:v>31.21</c:v>
                </c:pt>
                <c:pt idx="23273">
                  <c:v>31.21</c:v>
                </c:pt>
                <c:pt idx="23274">
                  <c:v>31.21</c:v>
                </c:pt>
                <c:pt idx="23275">
                  <c:v>31.21</c:v>
                </c:pt>
                <c:pt idx="23276">
                  <c:v>31.21</c:v>
                </c:pt>
                <c:pt idx="23277">
                  <c:v>31.1</c:v>
                </c:pt>
                <c:pt idx="23278">
                  <c:v>31.1</c:v>
                </c:pt>
                <c:pt idx="23279">
                  <c:v>31.1</c:v>
                </c:pt>
                <c:pt idx="23280">
                  <c:v>31.1</c:v>
                </c:pt>
                <c:pt idx="23281">
                  <c:v>31.1</c:v>
                </c:pt>
                <c:pt idx="23282">
                  <c:v>31.1</c:v>
                </c:pt>
                <c:pt idx="23283">
                  <c:v>30.99</c:v>
                </c:pt>
                <c:pt idx="23284">
                  <c:v>30.99</c:v>
                </c:pt>
                <c:pt idx="23285">
                  <c:v>31.1</c:v>
                </c:pt>
                <c:pt idx="23286">
                  <c:v>30.99</c:v>
                </c:pt>
                <c:pt idx="23287">
                  <c:v>30.99</c:v>
                </c:pt>
                <c:pt idx="23288">
                  <c:v>30.99</c:v>
                </c:pt>
                <c:pt idx="23289">
                  <c:v>30.99</c:v>
                </c:pt>
                <c:pt idx="23290">
                  <c:v>30.99</c:v>
                </c:pt>
                <c:pt idx="23291">
                  <c:v>30.99</c:v>
                </c:pt>
                <c:pt idx="23292">
                  <c:v>30.99</c:v>
                </c:pt>
                <c:pt idx="23293">
                  <c:v>30.99</c:v>
                </c:pt>
                <c:pt idx="23294">
                  <c:v>31.1</c:v>
                </c:pt>
                <c:pt idx="23295">
                  <c:v>30.99</c:v>
                </c:pt>
                <c:pt idx="23296">
                  <c:v>30.99</c:v>
                </c:pt>
                <c:pt idx="23297">
                  <c:v>30.99</c:v>
                </c:pt>
                <c:pt idx="23298">
                  <c:v>30.99</c:v>
                </c:pt>
                <c:pt idx="23299">
                  <c:v>30.99</c:v>
                </c:pt>
                <c:pt idx="23300">
                  <c:v>30.99</c:v>
                </c:pt>
                <c:pt idx="23301">
                  <c:v>30.99</c:v>
                </c:pt>
                <c:pt idx="23302">
                  <c:v>31.1</c:v>
                </c:pt>
                <c:pt idx="23303">
                  <c:v>30.99</c:v>
                </c:pt>
                <c:pt idx="23304">
                  <c:v>31.1</c:v>
                </c:pt>
                <c:pt idx="23305">
                  <c:v>31.1</c:v>
                </c:pt>
                <c:pt idx="23306">
                  <c:v>31.1</c:v>
                </c:pt>
                <c:pt idx="23307">
                  <c:v>31.1</c:v>
                </c:pt>
                <c:pt idx="23308">
                  <c:v>31.1</c:v>
                </c:pt>
                <c:pt idx="23309">
                  <c:v>31.1</c:v>
                </c:pt>
                <c:pt idx="23310">
                  <c:v>31.1</c:v>
                </c:pt>
                <c:pt idx="23311">
                  <c:v>31.1</c:v>
                </c:pt>
                <c:pt idx="23312">
                  <c:v>31.1</c:v>
                </c:pt>
                <c:pt idx="23313">
                  <c:v>31.1</c:v>
                </c:pt>
                <c:pt idx="23314">
                  <c:v>31.21</c:v>
                </c:pt>
                <c:pt idx="23315">
                  <c:v>31.21</c:v>
                </c:pt>
                <c:pt idx="23316">
                  <c:v>31.21</c:v>
                </c:pt>
                <c:pt idx="23317">
                  <c:v>31.21</c:v>
                </c:pt>
                <c:pt idx="23318">
                  <c:v>31.21</c:v>
                </c:pt>
                <c:pt idx="23319">
                  <c:v>31.21</c:v>
                </c:pt>
                <c:pt idx="23320">
                  <c:v>31.21</c:v>
                </c:pt>
                <c:pt idx="23321">
                  <c:v>31.21</c:v>
                </c:pt>
                <c:pt idx="23322">
                  <c:v>31.33</c:v>
                </c:pt>
                <c:pt idx="23323">
                  <c:v>31.33</c:v>
                </c:pt>
                <c:pt idx="23324">
                  <c:v>31.33</c:v>
                </c:pt>
                <c:pt idx="23325">
                  <c:v>31.33</c:v>
                </c:pt>
                <c:pt idx="23326">
                  <c:v>31.33</c:v>
                </c:pt>
                <c:pt idx="23327">
                  <c:v>31.33</c:v>
                </c:pt>
                <c:pt idx="23328">
                  <c:v>31.33</c:v>
                </c:pt>
                <c:pt idx="23329">
                  <c:v>31.33</c:v>
                </c:pt>
                <c:pt idx="23330">
                  <c:v>31.33</c:v>
                </c:pt>
                <c:pt idx="23331">
                  <c:v>31.33</c:v>
                </c:pt>
                <c:pt idx="23332">
                  <c:v>31.21</c:v>
                </c:pt>
                <c:pt idx="23333">
                  <c:v>31.21</c:v>
                </c:pt>
                <c:pt idx="23334">
                  <c:v>31.21</c:v>
                </c:pt>
                <c:pt idx="23335">
                  <c:v>31.21</c:v>
                </c:pt>
                <c:pt idx="23336">
                  <c:v>31.21</c:v>
                </c:pt>
                <c:pt idx="23337">
                  <c:v>31.21</c:v>
                </c:pt>
                <c:pt idx="23338">
                  <c:v>31.1</c:v>
                </c:pt>
                <c:pt idx="23339">
                  <c:v>31.1</c:v>
                </c:pt>
                <c:pt idx="23340">
                  <c:v>31.1</c:v>
                </c:pt>
                <c:pt idx="23341">
                  <c:v>31.1</c:v>
                </c:pt>
                <c:pt idx="23342">
                  <c:v>30.99</c:v>
                </c:pt>
                <c:pt idx="23343">
                  <c:v>30.99</c:v>
                </c:pt>
                <c:pt idx="23344">
                  <c:v>30.99</c:v>
                </c:pt>
                <c:pt idx="23345">
                  <c:v>30.99</c:v>
                </c:pt>
                <c:pt idx="23346">
                  <c:v>30.88</c:v>
                </c:pt>
                <c:pt idx="23347">
                  <c:v>30.88</c:v>
                </c:pt>
                <c:pt idx="23348">
                  <c:v>30.88</c:v>
                </c:pt>
                <c:pt idx="23349">
                  <c:v>30.88</c:v>
                </c:pt>
                <c:pt idx="23350">
                  <c:v>30.76</c:v>
                </c:pt>
                <c:pt idx="23351">
                  <c:v>30.76</c:v>
                </c:pt>
                <c:pt idx="23352">
                  <c:v>30.76</c:v>
                </c:pt>
                <c:pt idx="23353">
                  <c:v>30.76</c:v>
                </c:pt>
                <c:pt idx="23354">
                  <c:v>30.76</c:v>
                </c:pt>
                <c:pt idx="23355">
                  <c:v>30.76</c:v>
                </c:pt>
                <c:pt idx="23356">
                  <c:v>30.65</c:v>
                </c:pt>
                <c:pt idx="23357">
                  <c:v>30.65</c:v>
                </c:pt>
                <c:pt idx="23358">
                  <c:v>30.65</c:v>
                </c:pt>
                <c:pt idx="23359">
                  <c:v>30.54</c:v>
                </c:pt>
                <c:pt idx="23360">
                  <c:v>30.65</c:v>
                </c:pt>
                <c:pt idx="23361">
                  <c:v>30.54</c:v>
                </c:pt>
                <c:pt idx="23362">
                  <c:v>30.54</c:v>
                </c:pt>
                <c:pt idx="23363">
                  <c:v>30.54</c:v>
                </c:pt>
                <c:pt idx="23364">
                  <c:v>30.54</c:v>
                </c:pt>
                <c:pt idx="23365">
                  <c:v>30.54</c:v>
                </c:pt>
                <c:pt idx="23366">
                  <c:v>30.54</c:v>
                </c:pt>
                <c:pt idx="23367">
                  <c:v>30.54</c:v>
                </c:pt>
                <c:pt idx="23368">
                  <c:v>30.54</c:v>
                </c:pt>
                <c:pt idx="23369">
                  <c:v>30.42</c:v>
                </c:pt>
                <c:pt idx="23370">
                  <c:v>30.54</c:v>
                </c:pt>
                <c:pt idx="23371">
                  <c:v>30.54</c:v>
                </c:pt>
                <c:pt idx="23372">
                  <c:v>30.42</c:v>
                </c:pt>
                <c:pt idx="23373">
                  <c:v>30.54</c:v>
                </c:pt>
                <c:pt idx="23374">
                  <c:v>30.42</c:v>
                </c:pt>
                <c:pt idx="23375">
                  <c:v>30.42</c:v>
                </c:pt>
                <c:pt idx="23376">
                  <c:v>30.54</c:v>
                </c:pt>
                <c:pt idx="23377">
                  <c:v>30.42</c:v>
                </c:pt>
                <c:pt idx="23378">
                  <c:v>30.42</c:v>
                </c:pt>
                <c:pt idx="23379">
                  <c:v>30.42</c:v>
                </c:pt>
                <c:pt idx="23380">
                  <c:v>30.42</c:v>
                </c:pt>
                <c:pt idx="23381">
                  <c:v>30.42</c:v>
                </c:pt>
                <c:pt idx="23382">
                  <c:v>30.42</c:v>
                </c:pt>
                <c:pt idx="23383">
                  <c:v>30.42</c:v>
                </c:pt>
                <c:pt idx="23384">
                  <c:v>30.42</c:v>
                </c:pt>
                <c:pt idx="23385">
                  <c:v>30.42</c:v>
                </c:pt>
                <c:pt idx="23386">
                  <c:v>30.54</c:v>
                </c:pt>
                <c:pt idx="23387">
                  <c:v>30.54</c:v>
                </c:pt>
                <c:pt idx="23388">
                  <c:v>30.42</c:v>
                </c:pt>
                <c:pt idx="23389">
                  <c:v>30.54</c:v>
                </c:pt>
                <c:pt idx="23390">
                  <c:v>30.42</c:v>
                </c:pt>
                <c:pt idx="23391">
                  <c:v>30.54</c:v>
                </c:pt>
                <c:pt idx="23392">
                  <c:v>30.54</c:v>
                </c:pt>
                <c:pt idx="23393">
                  <c:v>30.54</c:v>
                </c:pt>
                <c:pt idx="23394">
                  <c:v>30.54</c:v>
                </c:pt>
                <c:pt idx="23395">
                  <c:v>30.54</c:v>
                </c:pt>
                <c:pt idx="23396">
                  <c:v>30.54</c:v>
                </c:pt>
                <c:pt idx="23397">
                  <c:v>30.54</c:v>
                </c:pt>
                <c:pt idx="23398">
                  <c:v>30.54</c:v>
                </c:pt>
                <c:pt idx="23399">
                  <c:v>30.54</c:v>
                </c:pt>
                <c:pt idx="23400">
                  <c:v>30.54</c:v>
                </c:pt>
                <c:pt idx="23401">
                  <c:v>30.54</c:v>
                </c:pt>
                <c:pt idx="23402">
                  <c:v>30.65</c:v>
                </c:pt>
                <c:pt idx="23403">
                  <c:v>30.65</c:v>
                </c:pt>
                <c:pt idx="23404">
                  <c:v>30.65</c:v>
                </c:pt>
                <c:pt idx="23405">
                  <c:v>30.65</c:v>
                </c:pt>
                <c:pt idx="23406">
                  <c:v>30.65</c:v>
                </c:pt>
                <c:pt idx="23407">
                  <c:v>30.65</c:v>
                </c:pt>
                <c:pt idx="23408">
                  <c:v>30.65</c:v>
                </c:pt>
                <c:pt idx="23409">
                  <c:v>30.76</c:v>
                </c:pt>
                <c:pt idx="23410">
                  <c:v>30.76</c:v>
                </c:pt>
                <c:pt idx="23411">
                  <c:v>30.76</c:v>
                </c:pt>
                <c:pt idx="23412">
                  <c:v>30.65</c:v>
                </c:pt>
                <c:pt idx="23413">
                  <c:v>30.76</c:v>
                </c:pt>
                <c:pt idx="23414">
                  <c:v>30.65</c:v>
                </c:pt>
                <c:pt idx="23415">
                  <c:v>30.65</c:v>
                </c:pt>
                <c:pt idx="23416">
                  <c:v>30.65</c:v>
                </c:pt>
                <c:pt idx="23417">
                  <c:v>30.65</c:v>
                </c:pt>
                <c:pt idx="23418">
                  <c:v>30.54</c:v>
                </c:pt>
                <c:pt idx="23419">
                  <c:v>30.54</c:v>
                </c:pt>
                <c:pt idx="23420">
                  <c:v>30.54</c:v>
                </c:pt>
                <c:pt idx="23421">
                  <c:v>30.54</c:v>
                </c:pt>
                <c:pt idx="23422">
                  <c:v>30.54</c:v>
                </c:pt>
                <c:pt idx="23423">
                  <c:v>30.54</c:v>
                </c:pt>
                <c:pt idx="23424">
                  <c:v>30.54</c:v>
                </c:pt>
                <c:pt idx="23425">
                  <c:v>30.42</c:v>
                </c:pt>
                <c:pt idx="23426">
                  <c:v>30.42</c:v>
                </c:pt>
                <c:pt idx="23427">
                  <c:v>30.42</c:v>
                </c:pt>
                <c:pt idx="23428">
                  <c:v>30.42</c:v>
                </c:pt>
                <c:pt idx="23429">
                  <c:v>30.31</c:v>
                </c:pt>
                <c:pt idx="23430">
                  <c:v>30.31</c:v>
                </c:pt>
                <c:pt idx="23431">
                  <c:v>30.31</c:v>
                </c:pt>
                <c:pt idx="23432">
                  <c:v>30.31</c:v>
                </c:pt>
                <c:pt idx="23433">
                  <c:v>30.2</c:v>
                </c:pt>
                <c:pt idx="23434">
                  <c:v>30.2</c:v>
                </c:pt>
                <c:pt idx="23435">
                  <c:v>30.2</c:v>
                </c:pt>
                <c:pt idx="23436">
                  <c:v>30.09</c:v>
                </c:pt>
                <c:pt idx="23437">
                  <c:v>30.09</c:v>
                </c:pt>
                <c:pt idx="23438">
                  <c:v>30.2</c:v>
                </c:pt>
                <c:pt idx="23439">
                  <c:v>30.09</c:v>
                </c:pt>
                <c:pt idx="23440">
                  <c:v>30.09</c:v>
                </c:pt>
                <c:pt idx="23441">
                  <c:v>30.09</c:v>
                </c:pt>
                <c:pt idx="23442">
                  <c:v>30.09</c:v>
                </c:pt>
                <c:pt idx="23443">
                  <c:v>29.98</c:v>
                </c:pt>
                <c:pt idx="23444">
                  <c:v>29.98</c:v>
                </c:pt>
                <c:pt idx="23445">
                  <c:v>29.98</c:v>
                </c:pt>
                <c:pt idx="23446">
                  <c:v>29.98</c:v>
                </c:pt>
                <c:pt idx="23447">
                  <c:v>29.98</c:v>
                </c:pt>
                <c:pt idx="23448">
                  <c:v>29.98</c:v>
                </c:pt>
                <c:pt idx="23449">
                  <c:v>29.98</c:v>
                </c:pt>
                <c:pt idx="23450">
                  <c:v>29.98</c:v>
                </c:pt>
                <c:pt idx="23451">
                  <c:v>29.98</c:v>
                </c:pt>
                <c:pt idx="23452">
                  <c:v>29.98</c:v>
                </c:pt>
                <c:pt idx="23453">
                  <c:v>29.98</c:v>
                </c:pt>
                <c:pt idx="23454">
                  <c:v>29.98</c:v>
                </c:pt>
                <c:pt idx="23455">
                  <c:v>29.86</c:v>
                </c:pt>
                <c:pt idx="23456">
                  <c:v>29.86</c:v>
                </c:pt>
                <c:pt idx="23457">
                  <c:v>29.86</c:v>
                </c:pt>
                <c:pt idx="23458">
                  <c:v>29.86</c:v>
                </c:pt>
                <c:pt idx="23459">
                  <c:v>29.86</c:v>
                </c:pt>
                <c:pt idx="23460">
                  <c:v>29.86</c:v>
                </c:pt>
                <c:pt idx="23461">
                  <c:v>29.86</c:v>
                </c:pt>
                <c:pt idx="23462">
                  <c:v>29.86</c:v>
                </c:pt>
                <c:pt idx="23463">
                  <c:v>29.86</c:v>
                </c:pt>
                <c:pt idx="23464">
                  <c:v>29.86</c:v>
                </c:pt>
                <c:pt idx="23465">
                  <c:v>29.86</c:v>
                </c:pt>
                <c:pt idx="23466">
                  <c:v>29.86</c:v>
                </c:pt>
                <c:pt idx="23467">
                  <c:v>29.86</c:v>
                </c:pt>
                <c:pt idx="23468">
                  <c:v>29.86</c:v>
                </c:pt>
                <c:pt idx="23469">
                  <c:v>29.98</c:v>
                </c:pt>
                <c:pt idx="23470">
                  <c:v>29.86</c:v>
                </c:pt>
                <c:pt idx="23471">
                  <c:v>29.98</c:v>
                </c:pt>
                <c:pt idx="23472">
                  <c:v>29.98</c:v>
                </c:pt>
                <c:pt idx="23473">
                  <c:v>29.98</c:v>
                </c:pt>
                <c:pt idx="23474">
                  <c:v>29.86</c:v>
                </c:pt>
                <c:pt idx="23475">
                  <c:v>29.98</c:v>
                </c:pt>
                <c:pt idx="23476">
                  <c:v>29.86</c:v>
                </c:pt>
                <c:pt idx="23477">
                  <c:v>29.98</c:v>
                </c:pt>
                <c:pt idx="23478">
                  <c:v>29.98</c:v>
                </c:pt>
                <c:pt idx="23479">
                  <c:v>29.98</c:v>
                </c:pt>
                <c:pt idx="23480">
                  <c:v>29.98</c:v>
                </c:pt>
                <c:pt idx="23481">
                  <c:v>29.98</c:v>
                </c:pt>
                <c:pt idx="23482">
                  <c:v>29.98</c:v>
                </c:pt>
                <c:pt idx="23483">
                  <c:v>29.98</c:v>
                </c:pt>
                <c:pt idx="23484">
                  <c:v>29.98</c:v>
                </c:pt>
                <c:pt idx="23485">
                  <c:v>30.09</c:v>
                </c:pt>
                <c:pt idx="23486">
                  <c:v>30.09</c:v>
                </c:pt>
                <c:pt idx="23487">
                  <c:v>30.09</c:v>
                </c:pt>
                <c:pt idx="23488">
                  <c:v>30.09</c:v>
                </c:pt>
                <c:pt idx="23489">
                  <c:v>30.09</c:v>
                </c:pt>
                <c:pt idx="23490">
                  <c:v>30.09</c:v>
                </c:pt>
                <c:pt idx="23491">
                  <c:v>30.2</c:v>
                </c:pt>
                <c:pt idx="23492">
                  <c:v>30.2</c:v>
                </c:pt>
                <c:pt idx="23493">
                  <c:v>30.2</c:v>
                </c:pt>
                <c:pt idx="23494">
                  <c:v>30.2</c:v>
                </c:pt>
                <c:pt idx="23495">
                  <c:v>30.2</c:v>
                </c:pt>
                <c:pt idx="23496">
                  <c:v>30.2</c:v>
                </c:pt>
                <c:pt idx="23497">
                  <c:v>30.2</c:v>
                </c:pt>
                <c:pt idx="23498">
                  <c:v>30.2</c:v>
                </c:pt>
                <c:pt idx="23499">
                  <c:v>30.2</c:v>
                </c:pt>
                <c:pt idx="23500">
                  <c:v>30.2</c:v>
                </c:pt>
                <c:pt idx="23501">
                  <c:v>30.2</c:v>
                </c:pt>
                <c:pt idx="23502">
                  <c:v>30.09</c:v>
                </c:pt>
                <c:pt idx="23503">
                  <c:v>30.09</c:v>
                </c:pt>
                <c:pt idx="23504">
                  <c:v>30.2</c:v>
                </c:pt>
                <c:pt idx="23505">
                  <c:v>30.09</c:v>
                </c:pt>
                <c:pt idx="23506">
                  <c:v>30.09</c:v>
                </c:pt>
                <c:pt idx="23507">
                  <c:v>30.09</c:v>
                </c:pt>
                <c:pt idx="23508">
                  <c:v>29.98</c:v>
                </c:pt>
                <c:pt idx="23509">
                  <c:v>29.98</c:v>
                </c:pt>
                <c:pt idx="23510">
                  <c:v>29.98</c:v>
                </c:pt>
                <c:pt idx="23511">
                  <c:v>29.98</c:v>
                </c:pt>
                <c:pt idx="23512">
                  <c:v>29.98</c:v>
                </c:pt>
                <c:pt idx="23513">
                  <c:v>29.98</c:v>
                </c:pt>
                <c:pt idx="23514">
                  <c:v>29.86</c:v>
                </c:pt>
                <c:pt idx="23515">
                  <c:v>29.86</c:v>
                </c:pt>
                <c:pt idx="23516">
                  <c:v>29.86</c:v>
                </c:pt>
                <c:pt idx="23517">
                  <c:v>29.86</c:v>
                </c:pt>
                <c:pt idx="23518">
                  <c:v>29.75</c:v>
                </c:pt>
                <c:pt idx="23519">
                  <c:v>29.75</c:v>
                </c:pt>
                <c:pt idx="23520">
                  <c:v>29.75</c:v>
                </c:pt>
                <c:pt idx="23521">
                  <c:v>29.75</c:v>
                </c:pt>
                <c:pt idx="23522">
                  <c:v>29.75</c:v>
                </c:pt>
                <c:pt idx="23523">
                  <c:v>29.64</c:v>
                </c:pt>
                <c:pt idx="23524">
                  <c:v>29.75</c:v>
                </c:pt>
                <c:pt idx="23525">
                  <c:v>29.75</c:v>
                </c:pt>
                <c:pt idx="23526">
                  <c:v>29.75</c:v>
                </c:pt>
                <c:pt idx="23527">
                  <c:v>29.64</c:v>
                </c:pt>
                <c:pt idx="23528">
                  <c:v>29.64</c:v>
                </c:pt>
                <c:pt idx="23529">
                  <c:v>29.64</c:v>
                </c:pt>
                <c:pt idx="23530">
                  <c:v>29.64</c:v>
                </c:pt>
                <c:pt idx="23531">
                  <c:v>29.64</c:v>
                </c:pt>
                <c:pt idx="23532">
                  <c:v>29.64</c:v>
                </c:pt>
                <c:pt idx="23533">
                  <c:v>29.52</c:v>
                </c:pt>
                <c:pt idx="23534">
                  <c:v>29.52</c:v>
                </c:pt>
                <c:pt idx="23535">
                  <c:v>29.52</c:v>
                </c:pt>
                <c:pt idx="23536">
                  <c:v>29.64</c:v>
                </c:pt>
                <c:pt idx="23537">
                  <c:v>29.52</c:v>
                </c:pt>
                <c:pt idx="23538">
                  <c:v>29.52</c:v>
                </c:pt>
                <c:pt idx="23539">
                  <c:v>29.52</c:v>
                </c:pt>
                <c:pt idx="23540">
                  <c:v>29.52</c:v>
                </c:pt>
                <c:pt idx="23541">
                  <c:v>29.52</c:v>
                </c:pt>
                <c:pt idx="23542">
                  <c:v>29.52</c:v>
                </c:pt>
                <c:pt idx="23543">
                  <c:v>29.52</c:v>
                </c:pt>
                <c:pt idx="23544">
                  <c:v>29.52</c:v>
                </c:pt>
                <c:pt idx="23545">
                  <c:v>29.52</c:v>
                </c:pt>
                <c:pt idx="23546">
                  <c:v>29.52</c:v>
                </c:pt>
                <c:pt idx="23547">
                  <c:v>29.52</c:v>
                </c:pt>
                <c:pt idx="23548">
                  <c:v>29.52</c:v>
                </c:pt>
                <c:pt idx="23549">
                  <c:v>29.52</c:v>
                </c:pt>
                <c:pt idx="23550">
                  <c:v>29.52</c:v>
                </c:pt>
                <c:pt idx="23551">
                  <c:v>29.52</c:v>
                </c:pt>
                <c:pt idx="23552">
                  <c:v>29.64</c:v>
                </c:pt>
                <c:pt idx="23553">
                  <c:v>29.52</c:v>
                </c:pt>
                <c:pt idx="23554">
                  <c:v>29.64</c:v>
                </c:pt>
                <c:pt idx="23555">
                  <c:v>29.64</c:v>
                </c:pt>
                <c:pt idx="23556">
                  <c:v>29.64</c:v>
                </c:pt>
                <c:pt idx="23557">
                  <c:v>29.64</c:v>
                </c:pt>
                <c:pt idx="23558">
                  <c:v>29.64</c:v>
                </c:pt>
                <c:pt idx="23559">
                  <c:v>29.52</c:v>
                </c:pt>
                <c:pt idx="23560">
                  <c:v>29.64</c:v>
                </c:pt>
                <c:pt idx="23561">
                  <c:v>29.64</c:v>
                </c:pt>
                <c:pt idx="23562">
                  <c:v>29.64</c:v>
                </c:pt>
                <c:pt idx="23563">
                  <c:v>29.64</c:v>
                </c:pt>
                <c:pt idx="23564">
                  <c:v>29.64</c:v>
                </c:pt>
                <c:pt idx="23565">
                  <c:v>29.64</c:v>
                </c:pt>
                <c:pt idx="23566">
                  <c:v>29.64</c:v>
                </c:pt>
                <c:pt idx="23567">
                  <c:v>29.64</c:v>
                </c:pt>
                <c:pt idx="23568">
                  <c:v>29.64</c:v>
                </c:pt>
                <c:pt idx="23569">
                  <c:v>29.75</c:v>
                </c:pt>
                <c:pt idx="23570">
                  <c:v>29.75</c:v>
                </c:pt>
                <c:pt idx="23571">
                  <c:v>29.75</c:v>
                </c:pt>
                <c:pt idx="23572">
                  <c:v>29.64</c:v>
                </c:pt>
                <c:pt idx="23573">
                  <c:v>29.75</c:v>
                </c:pt>
                <c:pt idx="23574">
                  <c:v>29.75</c:v>
                </c:pt>
                <c:pt idx="23575">
                  <c:v>29.86</c:v>
                </c:pt>
                <c:pt idx="23576">
                  <c:v>29.75</c:v>
                </c:pt>
                <c:pt idx="23577">
                  <c:v>29.86</c:v>
                </c:pt>
                <c:pt idx="23578">
                  <c:v>29.86</c:v>
                </c:pt>
                <c:pt idx="23579">
                  <c:v>29.86</c:v>
                </c:pt>
                <c:pt idx="23580">
                  <c:v>29.86</c:v>
                </c:pt>
                <c:pt idx="23581">
                  <c:v>29.86</c:v>
                </c:pt>
                <c:pt idx="23582">
                  <c:v>29.86</c:v>
                </c:pt>
                <c:pt idx="23583">
                  <c:v>29.86</c:v>
                </c:pt>
                <c:pt idx="23584">
                  <c:v>29.86</c:v>
                </c:pt>
                <c:pt idx="23585">
                  <c:v>29.75</c:v>
                </c:pt>
                <c:pt idx="23586">
                  <c:v>29.75</c:v>
                </c:pt>
                <c:pt idx="23587">
                  <c:v>29.75</c:v>
                </c:pt>
                <c:pt idx="23588">
                  <c:v>29.75</c:v>
                </c:pt>
                <c:pt idx="23589">
                  <c:v>29.75</c:v>
                </c:pt>
                <c:pt idx="23590">
                  <c:v>29.75</c:v>
                </c:pt>
                <c:pt idx="23591">
                  <c:v>29.75</c:v>
                </c:pt>
                <c:pt idx="23592">
                  <c:v>29.64</c:v>
                </c:pt>
                <c:pt idx="23593">
                  <c:v>29.75</c:v>
                </c:pt>
                <c:pt idx="23594">
                  <c:v>29.64</c:v>
                </c:pt>
                <c:pt idx="23595">
                  <c:v>29.64</c:v>
                </c:pt>
                <c:pt idx="23596">
                  <c:v>29.64</c:v>
                </c:pt>
                <c:pt idx="23597">
                  <c:v>29.52</c:v>
                </c:pt>
                <c:pt idx="23598">
                  <c:v>29.52</c:v>
                </c:pt>
                <c:pt idx="23599">
                  <c:v>29.52</c:v>
                </c:pt>
                <c:pt idx="23600">
                  <c:v>29.52</c:v>
                </c:pt>
                <c:pt idx="23601">
                  <c:v>29.52</c:v>
                </c:pt>
                <c:pt idx="23602">
                  <c:v>29.52</c:v>
                </c:pt>
                <c:pt idx="23603">
                  <c:v>29.41</c:v>
                </c:pt>
                <c:pt idx="23604">
                  <c:v>29.41</c:v>
                </c:pt>
                <c:pt idx="23605">
                  <c:v>29.41</c:v>
                </c:pt>
                <c:pt idx="23606">
                  <c:v>29.41</c:v>
                </c:pt>
                <c:pt idx="23607">
                  <c:v>29.41</c:v>
                </c:pt>
                <c:pt idx="23608">
                  <c:v>29.41</c:v>
                </c:pt>
                <c:pt idx="23609">
                  <c:v>29.41</c:v>
                </c:pt>
                <c:pt idx="23610">
                  <c:v>29.3</c:v>
                </c:pt>
                <c:pt idx="23611">
                  <c:v>29.3</c:v>
                </c:pt>
                <c:pt idx="23612">
                  <c:v>29.3</c:v>
                </c:pt>
                <c:pt idx="23613">
                  <c:v>29.3</c:v>
                </c:pt>
                <c:pt idx="23614">
                  <c:v>29.3</c:v>
                </c:pt>
                <c:pt idx="23615">
                  <c:v>29.3</c:v>
                </c:pt>
                <c:pt idx="23616">
                  <c:v>29.3</c:v>
                </c:pt>
                <c:pt idx="23617">
                  <c:v>29.3</c:v>
                </c:pt>
                <c:pt idx="23618">
                  <c:v>29.3</c:v>
                </c:pt>
                <c:pt idx="23619">
                  <c:v>29.3</c:v>
                </c:pt>
                <c:pt idx="23620">
                  <c:v>29.3</c:v>
                </c:pt>
                <c:pt idx="23621">
                  <c:v>29.19</c:v>
                </c:pt>
                <c:pt idx="23622">
                  <c:v>29.3</c:v>
                </c:pt>
                <c:pt idx="23623">
                  <c:v>29.3</c:v>
                </c:pt>
                <c:pt idx="23624">
                  <c:v>29.3</c:v>
                </c:pt>
                <c:pt idx="23625">
                  <c:v>29.19</c:v>
                </c:pt>
                <c:pt idx="23626">
                  <c:v>29.3</c:v>
                </c:pt>
                <c:pt idx="23627">
                  <c:v>29.3</c:v>
                </c:pt>
                <c:pt idx="23628">
                  <c:v>29.3</c:v>
                </c:pt>
                <c:pt idx="23629">
                  <c:v>29.3</c:v>
                </c:pt>
                <c:pt idx="23630">
                  <c:v>29.3</c:v>
                </c:pt>
                <c:pt idx="23631">
                  <c:v>29.3</c:v>
                </c:pt>
                <c:pt idx="23632">
                  <c:v>29.3</c:v>
                </c:pt>
                <c:pt idx="23633">
                  <c:v>29.3</c:v>
                </c:pt>
                <c:pt idx="23634">
                  <c:v>29.3</c:v>
                </c:pt>
                <c:pt idx="23635">
                  <c:v>29.3</c:v>
                </c:pt>
                <c:pt idx="23636">
                  <c:v>29.3</c:v>
                </c:pt>
                <c:pt idx="23637">
                  <c:v>29.3</c:v>
                </c:pt>
                <c:pt idx="23638">
                  <c:v>29.3</c:v>
                </c:pt>
                <c:pt idx="23639">
                  <c:v>29.3</c:v>
                </c:pt>
                <c:pt idx="23640">
                  <c:v>29.3</c:v>
                </c:pt>
                <c:pt idx="23641">
                  <c:v>29.3</c:v>
                </c:pt>
                <c:pt idx="23642">
                  <c:v>29.3</c:v>
                </c:pt>
                <c:pt idx="23643">
                  <c:v>29.3</c:v>
                </c:pt>
                <c:pt idx="23644">
                  <c:v>29.3</c:v>
                </c:pt>
                <c:pt idx="23645">
                  <c:v>29.3</c:v>
                </c:pt>
                <c:pt idx="23646">
                  <c:v>29.3</c:v>
                </c:pt>
                <c:pt idx="23647">
                  <c:v>29.3</c:v>
                </c:pt>
                <c:pt idx="23648">
                  <c:v>29.41</c:v>
                </c:pt>
                <c:pt idx="23649">
                  <c:v>29.3</c:v>
                </c:pt>
                <c:pt idx="23650">
                  <c:v>29.41</c:v>
                </c:pt>
                <c:pt idx="23651">
                  <c:v>29.41</c:v>
                </c:pt>
                <c:pt idx="23652">
                  <c:v>29.41</c:v>
                </c:pt>
                <c:pt idx="23653">
                  <c:v>29.41</c:v>
                </c:pt>
                <c:pt idx="23654">
                  <c:v>29.41</c:v>
                </c:pt>
                <c:pt idx="23655">
                  <c:v>29.41</c:v>
                </c:pt>
                <c:pt idx="23656">
                  <c:v>29.41</c:v>
                </c:pt>
                <c:pt idx="23657">
                  <c:v>29.41</c:v>
                </c:pt>
                <c:pt idx="23658">
                  <c:v>29.41</c:v>
                </c:pt>
                <c:pt idx="23659">
                  <c:v>29.52</c:v>
                </c:pt>
                <c:pt idx="23660">
                  <c:v>29.52</c:v>
                </c:pt>
                <c:pt idx="23661">
                  <c:v>29.52</c:v>
                </c:pt>
                <c:pt idx="23662">
                  <c:v>29.52</c:v>
                </c:pt>
                <c:pt idx="23663">
                  <c:v>29.52</c:v>
                </c:pt>
                <c:pt idx="23664">
                  <c:v>29.52</c:v>
                </c:pt>
                <c:pt idx="23665">
                  <c:v>29.52</c:v>
                </c:pt>
                <c:pt idx="23666">
                  <c:v>29.52</c:v>
                </c:pt>
                <c:pt idx="23667">
                  <c:v>29.52</c:v>
                </c:pt>
                <c:pt idx="23668">
                  <c:v>29.52</c:v>
                </c:pt>
                <c:pt idx="23669">
                  <c:v>29.52</c:v>
                </c:pt>
                <c:pt idx="23670">
                  <c:v>29.52</c:v>
                </c:pt>
                <c:pt idx="23671">
                  <c:v>29.52</c:v>
                </c:pt>
                <c:pt idx="23672">
                  <c:v>29.52</c:v>
                </c:pt>
                <c:pt idx="23673">
                  <c:v>29.52</c:v>
                </c:pt>
                <c:pt idx="23674">
                  <c:v>29.52</c:v>
                </c:pt>
                <c:pt idx="23675">
                  <c:v>29.41</c:v>
                </c:pt>
                <c:pt idx="23676">
                  <c:v>29.41</c:v>
                </c:pt>
                <c:pt idx="23677">
                  <c:v>29.41</c:v>
                </c:pt>
                <c:pt idx="23678">
                  <c:v>29.41</c:v>
                </c:pt>
                <c:pt idx="23679">
                  <c:v>29.41</c:v>
                </c:pt>
                <c:pt idx="23680">
                  <c:v>29.3</c:v>
                </c:pt>
                <c:pt idx="23681">
                  <c:v>29.3</c:v>
                </c:pt>
                <c:pt idx="23682">
                  <c:v>29.3</c:v>
                </c:pt>
                <c:pt idx="23683">
                  <c:v>29.3</c:v>
                </c:pt>
                <c:pt idx="23684">
                  <c:v>29.3</c:v>
                </c:pt>
                <c:pt idx="23685">
                  <c:v>29.3</c:v>
                </c:pt>
                <c:pt idx="23686">
                  <c:v>29.3</c:v>
                </c:pt>
                <c:pt idx="23687">
                  <c:v>29.19</c:v>
                </c:pt>
                <c:pt idx="23688">
                  <c:v>29.19</c:v>
                </c:pt>
                <c:pt idx="23689">
                  <c:v>29.19</c:v>
                </c:pt>
                <c:pt idx="23690">
                  <c:v>29.19</c:v>
                </c:pt>
                <c:pt idx="23691">
                  <c:v>29.19</c:v>
                </c:pt>
                <c:pt idx="23692">
                  <c:v>29.19</c:v>
                </c:pt>
                <c:pt idx="23693">
                  <c:v>29.08</c:v>
                </c:pt>
                <c:pt idx="23694">
                  <c:v>29.08</c:v>
                </c:pt>
                <c:pt idx="23695">
                  <c:v>29.08</c:v>
                </c:pt>
                <c:pt idx="23696">
                  <c:v>29.08</c:v>
                </c:pt>
                <c:pt idx="23697">
                  <c:v>29.08</c:v>
                </c:pt>
                <c:pt idx="23698">
                  <c:v>29.08</c:v>
                </c:pt>
                <c:pt idx="23699">
                  <c:v>29.08</c:v>
                </c:pt>
                <c:pt idx="23700">
                  <c:v>28.96</c:v>
                </c:pt>
                <c:pt idx="23701">
                  <c:v>29.08</c:v>
                </c:pt>
                <c:pt idx="23702">
                  <c:v>29.08</c:v>
                </c:pt>
                <c:pt idx="23703">
                  <c:v>29.08</c:v>
                </c:pt>
                <c:pt idx="23704">
                  <c:v>29.08</c:v>
                </c:pt>
                <c:pt idx="23705">
                  <c:v>29.08</c:v>
                </c:pt>
                <c:pt idx="23706">
                  <c:v>29.08</c:v>
                </c:pt>
                <c:pt idx="23707">
                  <c:v>29.08</c:v>
                </c:pt>
                <c:pt idx="23708">
                  <c:v>29.08</c:v>
                </c:pt>
                <c:pt idx="23709">
                  <c:v>29.08</c:v>
                </c:pt>
                <c:pt idx="23710">
                  <c:v>28.96</c:v>
                </c:pt>
                <c:pt idx="23711">
                  <c:v>29.08</c:v>
                </c:pt>
                <c:pt idx="23712">
                  <c:v>29.08</c:v>
                </c:pt>
                <c:pt idx="23713">
                  <c:v>28.96</c:v>
                </c:pt>
                <c:pt idx="23714">
                  <c:v>29.08</c:v>
                </c:pt>
                <c:pt idx="23715">
                  <c:v>29.08</c:v>
                </c:pt>
                <c:pt idx="23716">
                  <c:v>29.08</c:v>
                </c:pt>
                <c:pt idx="23717">
                  <c:v>29.08</c:v>
                </c:pt>
                <c:pt idx="23718">
                  <c:v>29.08</c:v>
                </c:pt>
                <c:pt idx="23719">
                  <c:v>29.08</c:v>
                </c:pt>
                <c:pt idx="23720">
                  <c:v>29.08</c:v>
                </c:pt>
                <c:pt idx="23721">
                  <c:v>29.08</c:v>
                </c:pt>
                <c:pt idx="23722">
                  <c:v>29.08</c:v>
                </c:pt>
                <c:pt idx="23723">
                  <c:v>29.08</c:v>
                </c:pt>
                <c:pt idx="23724">
                  <c:v>29.08</c:v>
                </c:pt>
                <c:pt idx="23725">
                  <c:v>29.08</c:v>
                </c:pt>
                <c:pt idx="23726">
                  <c:v>29.08</c:v>
                </c:pt>
                <c:pt idx="23727">
                  <c:v>29.08</c:v>
                </c:pt>
                <c:pt idx="23728">
                  <c:v>29.08</c:v>
                </c:pt>
                <c:pt idx="23729">
                  <c:v>29.08</c:v>
                </c:pt>
                <c:pt idx="23730">
                  <c:v>29.19</c:v>
                </c:pt>
                <c:pt idx="23731">
                  <c:v>29.08</c:v>
                </c:pt>
                <c:pt idx="23732">
                  <c:v>29.19</c:v>
                </c:pt>
                <c:pt idx="23733">
                  <c:v>29.08</c:v>
                </c:pt>
                <c:pt idx="23734">
                  <c:v>29.19</c:v>
                </c:pt>
                <c:pt idx="23735">
                  <c:v>29.19</c:v>
                </c:pt>
                <c:pt idx="23736">
                  <c:v>29.19</c:v>
                </c:pt>
                <c:pt idx="23737">
                  <c:v>29.19</c:v>
                </c:pt>
                <c:pt idx="23738">
                  <c:v>29.19</c:v>
                </c:pt>
                <c:pt idx="23739">
                  <c:v>29.19</c:v>
                </c:pt>
                <c:pt idx="23740">
                  <c:v>29.19</c:v>
                </c:pt>
                <c:pt idx="23741">
                  <c:v>29.19</c:v>
                </c:pt>
                <c:pt idx="23742">
                  <c:v>29.19</c:v>
                </c:pt>
                <c:pt idx="23743">
                  <c:v>29.19</c:v>
                </c:pt>
                <c:pt idx="23744">
                  <c:v>29.19</c:v>
                </c:pt>
                <c:pt idx="23745">
                  <c:v>29.19</c:v>
                </c:pt>
                <c:pt idx="23746">
                  <c:v>29.3</c:v>
                </c:pt>
                <c:pt idx="23747">
                  <c:v>29.3</c:v>
                </c:pt>
                <c:pt idx="23748">
                  <c:v>29.3</c:v>
                </c:pt>
                <c:pt idx="23749">
                  <c:v>29.3</c:v>
                </c:pt>
                <c:pt idx="23750">
                  <c:v>29.3</c:v>
                </c:pt>
                <c:pt idx="23751">
                  <c:v>29.3</c:v>
                </c:pt>
                <c:pt idx="23752">
                  <c:v>29.3</c:v>
                </c:pt>
                <c:pt idx="23753">
                  <c:v>29.19</c:v>
                </c:pt>
                <c:pt idx="23754">
                  <c:v>29.3</c:v>
                </c:pt>
                <c:pt idx="23755">
                  <c:v>29.3</c:v>
                </c:pt>
                <c:pt idx="23756">
                  <c:v>29.3</c:v>
                </c:pt>
                <c:pt idx="23757">
                  <c:v>29.19</c:v>
                </c:pt>
                <c:pt idx="23758">
                  <c:v>29.19</c:v>
                </c:pt>
                <c:pt idx="23759">
                  <c:v>29.3</c:v>
                </c:pt>
                <c:pt idx="23760">
                  <c:v>29.19</c:v>
                </c:pt>
                <c:pt idx="23761">
                  <c:v>29.19</c:v>
                </c:pt>
                <c:pt idx="23762">
                  <c:v>29.19</c:v>
                </c:pt>
                <c:pt idx="23763">
                  <c:v>29.19</c:v>
                </c:pt>
                <c:pt idx="23764">
                  <c:v>29.19</c:v>
                </c:pt>
                <c:pt idx="23765">
                  <c:v>29.08</c:v>
                </c:pt>
                <c:pt idx="23766">
                  <c:v>29.08</c:v>
                </c:pt>
                <c:pt idx="23767">
                  <c:v>29.08</c:v>
                </c:pt>
                <c:pt idx="23768">
                  <c:v>29.08</c:v>
                </c:pt>
                <c:pt idx="23769">
                  <c:v>29.08</c:v>
                </c:pt>
                <c:pt idx="23770">
                  <c:v>29.08</c:v>
                </c:pt>
                <c:pt idx="23771">
                  <c:v>28.96</c:v>
                </c:pt>
                <c:pt idx="23772">
                  <c:v>29.08</c:v>
                </c:pt>
                <c:pt idx="23773">
                  <c:v>29.08</c:v>
                </c:pt>
                <c:pt idx="23774">
                  <c:v>28.96</c:v>
                </c:pt>
                <c:pt idx="23775">
                  <c:v>28.96</c:v>
                </c:pt>
                <c:pt idx="23776">
                  <c:v>29.08</c:v>
                </c:pt>
                <c:pt idx="23777">
                  <c:v>28.96</c:v>
                </c:pt>
                <c:pt idx="23778">
                  <c:v>28.96</c:v>
                </c:pt>
                <c:pt idx="23779">
                  <c:v>28.96</c:v>
                </c:pt>
                <c:pt idx="23780">
                  <c:v>28.96</c:v>
                </c:pt>
                <c:pt idx="23781">
                  <c:v>28.96</c:v>
                </c:pt>
                <c:pt idx="23782">
                  <c:v>28.96</c:v>
                </c:pt>
                <c:pt idx="23783">
                  <c:v>28.85</c:v>
                </c:pt>
                <c:pt idx="23784">
                  <c:v>28.96</c:v>
                </c:pt>
                <c:pt idx="23785">
                  <c:v>28.85</c:v>
                </c:pt>
                <c:pt idx="23786">
                  <c:v>28.85</c:v>
                </c:pt>
                <c:pt idx="23787">
                  <c:v>28.85</c:v>
                </c:pt>
                <c:pt idx="23788">
                  <c:v>28.85</c:v>
                </c:pt>
                <c:pt idx="23789">
                  <c:v>28.85</c:v>
                </c:pt>
                <c:pt idx="23790">
                  <c:v>28.85</c:v>
                </c:pt>
                <c:pt idx="23791">
                  <c:v>28.96</c:v>
                </c:pt>
                <c:pt idx="23792">
                  <c:v>28.96</c:v>
                </c:pt>
                <c:pt idx="23793">
                  <c:v>28.85</c:v>
                </c:pt>
                <c:pt idx="23794">
                  <c:v>28.85</c:v>
                </c:pt>
                <c:pt idx="23795">
                  <c:v>28.96</c:v>
                </c:pt>
                <c:pt idx="23796">
                  <c:v>28.85</c:v>
                </c:pt>
                <c:pt idx="23797">
                  <c:v>28.96</c:v>
                </c:pt>
                <c:pt idx="23798">
                  <c:v>28.85</c:v>
                </c:pt>
                <c:pt idx="23799">
                  <c:v>28.85</c:v>
                </c:pt>
                <c:pt idx="23800">
                  <c:v>28.96</c:v>
                </c:pt>
                <c:pt idx="23801">
                  <c:v>28.85</c:v>
                </c:pt>
                <c:pt idx="23802">
                  <c:v>28.96</c:v>
                </c:pt>
                <c:pt idx="23803">
                  <c:v>28.85</c:v>
                </c:pt>
                <c:pt idx="23804">
                  <c:v>28.85</c:v>
                </c:pt>
                <c:pt idx="23805">
                  <c:v>28.96</c:v>
                </c:pt>
                <c:pt idx="23806">
                  <c:v>28.96</c:v>
                </c:pt>
                <c:pt idx="23807">
                  <c:v>28.85</c:v>
                </c:pt>
                <c:pt idx="23808">
                  <c:v>28.96</c:v>
                </c:pt>
                <c:pt idx="23809">
                  <c:v>28.96</c:v>
                </c:pt>
                <c:pt idx="23810">
                  <c:v>28.96</c:v>
                </c:pt>
                <c:pt idx="23811">
                  <c:v>28.85</c:v>
                </c:pt>
                <c:pt idx="23812">
                  <c:v>28.96</c:v>
                </c:pt>
                <c:pt idx="23813">
                  <c:v>28.96</c:v>
                </c:pt>
                <c:pt idx="23814">
                  <c:v>28.96</c:v>
                </c:pt>
                <c:pt idx="23815">
                  <c:v>28.96</c:v>
                </c:pt>
                <c:pt idx="23816">
                  <c:v>28.96</c:v>
                </c:pt>
                <c:pt idx="23817">
                  <c:v>28.96</c:v>
                </c:pt>
                <c:pt idx="23818">
                  <c:v>28.96</c:v>
                </c:pt>
                <c:pt idx="23819">
                  <c:v>28.96</c:v>
                </c:pt>
                <c:pt idx="23820">
                  <c:v>28.96</c:v>
                </c:pt>
                <c:pt idx="23821">
                  <c:v>28.96</c:v>
                </c:pt>
                <c:pt idx="23822">
                  <c:v>28.96</c:v>
                </c:pt>
                <c:pt idx="23823">
                  <c:v>28.96</c:v>
                </c:pt>
                <c:pt idx="23824">
                  <c:v>28.96</c:v>
                </c:pt>
                <c:pt idx="23825">
                  <c:v>28.96</c:v>
                </c:pt>
                <c:pt idx="23826">
                  <c:v>28.96</c:v>
                </c:pt>
                <c:pt idx="23827">
                  <c:v>28.96</c:v>
                </c:pt>
                <c:pt idx="23828">
                  <c:v>29.08</c:v>
                </c:pt>
                <c:pt idx="23829">
                  <c:v>28.96</c:v>
                </c:pt>
                <c:pt idx="23830">
                  <c:v>29.08</c:v>
                </c:pt>
                <c:pt idx="23831">
                  <c:v>29.08</c:v>
                </c:pt>
                <c:pt idx="23832">
                  <c:v>29.08</c:v>
                </c:pt>
                <c:pt idx="23833">
                  <c:v>29.08</c:v>
                </c:pt>
                <c:pt idx="23834">
                  <c:v>29.08</c:v>
                </c:pt>
                <c:pt idx="23835">
                  <c:v>29.08</c:v>
                </c:pt>
                <c:pt idx="23836">
                  <c:v>29.08</c:v>
                </c:pt>
                <c:pt idx="23837">
                  <c:v>29.08</c:v>
                </c:pt>
                <c:pt idx="23838">
                  <c:v>29.08</c:v>
                </c:pt>
                <c:pt idx="23839">
                  <c:v>29.08</c:v>
                </c:pt>
                <c:pt idx="23840">
                  <c:v>29.08</c:v>
                </c:pt>
                <c:pt idx="23841">
                  <c:v>28.96</c:v>
                </c:pt>
                <c:pt idx="23842">
                  <c:v>29.08</c:v>
                </c:pt>
                <c:pt idx="23843">
                  <c:v>29.08</c:v>
                </c:pt>
                <c:pt idx="23844">
                  <c:v>28.96</c:v>
                </c:pt>
                <c:pt idx="23845">
                  <c:v>28.96</c:v>
                </c:pt>
                <c:pt idx="23846">
                  <c:v>28.96</c:v>
                </c:pt>
                <c:pt idx="23847">
                  <c:v>28.96</c:v>
                </c:pt>
                <c:pt idx="23848">
                  <c:v>28.96</c:v>
                </c:pt>
                <c:pt idx="23849">
                  <c:v>28.96</c:v>
                </c:pt>
                <c:pt idx="23850">
                  <c:v>28.96</c:v>
                </c:pt>
                <c:pt idx="23851">
                  <c:v>28.85</c:v>
                </c:pt>
                <c:pt idx="23852">
                  <c:v>28.96</c:v>
                </c:pt>
                <c:pt idx="23853">
                  <c:v>28.96</c:v>
                </c:pt>
                <c:pt idx="23854">
                  <c:v>28.85</c:v>
                </c:pt>
                <c:pt idx="23855">
                  <c:v>28.85</c:v>
                </c:pt>
                <c:pt idx="23856">
                  <c:v>28.85</c:v>
                </c:pt>
                <c:pt idx="23857">
                  <c:v>28.85</c:v>
                </c:pt>
                <c:pt idx="23858">
                  <c:v>28.85</c:v>
                </c:pt>
                <c:pt idx="23859">
                  <c:v>28.85</c:v>
                </c:pt>
                <c:pt idx="23860">
                  <c:v>28.85</c:v>
                </c:pt>
                <c:pt idx="23861">
                  <c:v>28.74</c:v>
                </c:pt>
                <c:pt idx="23862">
                  <c:v>28.74</c:v>
                </c:pt>
                <c:pt idx="23863">
                  <c:v>28.74</c:v>
                </c:pt>
                <c:pt idx="23864">
                  <c:v>28.74</c:v>
                </c:pt>
                <c:pt idx="23865">
                  <c:v>28.74</c:v>
                </c:pt>
                <c:pt idx="23866">
                  <c:v>28.74</c:v>
                </c:pt>
                <c:pt idx="23867">
                  <c:v>28.74</c:v>
                </c:pt>
                <c:pt idx="23868">
                  <c:v>28.74</c:v>
                </c:pt>
                <c:pt idx="23869">
                  <c:v>28.74</c:v>
                </c:pt>
                <c:pt idx="23870">
                  <c:v>28.74</c:v>
                </c:pt>
                <c:pt idx="23871">
                  <c:v>28.74</c:v>
                </c:pt>
                <c:pt idx="23872">
                  <c:v>28.74</c:v>
                </c:pt>
                <c:pt idx="23873">
                  <c:v>28.74</c:v>
                </c:pt>
                <c:pt idx="23874">
                  <c:v>28.74</c:v>
                </c:pt>
                <c:pt idx="23875">
                  <c:v>28.74</c:v>
                </c:pt>
                <c:pt idx="23876">
                  <c:v>28.74</c:v>
                </c:pt>
                <c:pt idx="23877">
                  <c:v>28.74</c:v>
                </c:pt>
                <c:pt idx="23878">
                  <c:v>28.74</c:v>
                </c:pt>
                <c:pt idx="23879">
                  <c:v>28.74</c:v>
                </c:pt>
                <c:pt idx="23880">
                  <c:v>28.74</c:v>
                </c:pt>
                <c:pt idx="23881">
                  <c:v>28.74</c:v>
                </c:pt>
                <c:pt idx="23882">
                  <c:v>28.74</c:v>
                </c:pt>
                <c:pt idx="23883">
                  <c:v>28.74</c:v>
                </c:pt>
                <c:pt idx="23884">
                  <c:v>28.74</c:v>
                </c:pt>
                <c:pt idx="23885">
                  <c:v>28.74</c:v>
                </c:pt>
                <c:pt idx="23886">
                  <c:v>28.74</c:v>
                </c:pt>
                <c:pt idx="23887">
                  <c:v>28.74</c:v>
                </c:pt>
                <c:pt idx="23888">
                  <c:v>28.74</c:v>
                </c:pt>
                <c:pt idx="23889">
                  <c:v>28.74</c:v>
                </c:pt>
                <c:pt idx="23890">
                  <c:v>28.74</c:v>
                </c:pt>
                <c:pt idx="23891">
                  <c:v>28.74</c:v>
                </c:pt>
                <c:pt idx="23892">
                  <c:v>28.74</c:v>
                </c:pt>
                <c:pt idx="23893">
                  <c:v>28.85</c:v>
                </c:pt>
                <c:pt idx="23894">
                  <c:v>28.74</c:v>
                </c:pt>
                <c:pt idx="23895">
                  <c:v>28.74</c:v>
                </c:pt>
                <c:pt idx="23896">
                  <c:v>28.85</c:v>
                </c:pt>
                <c:pt idx="23897">
                  <c:v>28.85</c:v>
                </c:pt>
                <c:pt idx="23898">
                  <c:v>28.85</c:v>
                </c:pt>
                <c:pt idx="23899">
                  <c:v>28.85</c:v>
                </c:pt>
                <c:pt idx="23900">
                  <c:v>28.85</c:v>
                </c:pt>
                <c:pt idx="23901">
                  <c:v>28.85</c:v>
                </c:pt>
                <c:pt idx="23902">
                  <c:v>28.85</c:v>
                </c:pt>
                <c:pt idx="23903">
                  <c:v>28.85</c:v>
                </c:pt>
                <c:pt idx="23904">
                  <c:v>28.85</c:v>
                </c:pt>
                <c:pt idx="23905">
                  <c:v>28.74</c:v>
                </c:pt>
                <c:pt idx="23906">
                  <c:v>28.85</c:v>
                </c:pt>
                <c:pt idx="23907">
                  <c:v>28.85</c:v>
                </c:pt>
                <c:pt idx="23908">
                  <c:v>28.85</c:v>
                </c:pt>
                <c:pt idx="23909">
                  <c:v>28.85</c:v>
                </c:pt>
                <c:pt idx="23910">
                  <c:v>28.85</c:v>
                </c:pt>
                <c:pt idx="23911">
                  <c:v>28.85</c:v>
                </c:pt>
                <c:pt idx="23912">
                  <c:v>28.85</c:v>
                </c:pt>
                <c:pt idx="23913">
                  <c:v>28.85</c:v>
                </c:pt>
                <c:pt idx="23914">
                  <c:v>28.85</c:v>
                </c:pt>
                <c:pt idx="23915">
                  <c:v>28.85</c:v>
                </c:pt>
                <c:pt idx="23916">
                  <c:v>28.96</c:v>
                </c:pt>
                <c:pt idx="23917">
                  <c:v>28.96</c:v>
                </c:pt>
                <c:pt idx="23918">
                  <c:v>28.96</c:v>
                </c:pt>
                <c:pt idx="23919">
                  <c:v>28.96</c:v>
                </c:pt>
                <c:pt idx="23920">
                  <c:v>28.96</c:v>
                </c:pt>
                <c:pt idx="23921">
                  <c:v>28.96</c:v>
                </c:pt>
                <c:pt idx="23922">
                  <c:v>28.85</c:v>
                </c:pt>
                <c:pt idx="23923">
                  <c:v>28.96</c:v>
                </c:pt>
                <c:pt idx="23924">
                  <c:v>28.96</c:v>
                </c:pt>
                <c:pt idx="23925">
                  <c:v>28.96</c:v>
                </c:pt>
                <c:pt idx="23926">
                  <c:v>28.85</c:v>
                </c:pt>
                <c:pt idx="23927">
                  <c:v>28.96</c:v>
                </c:pt>
                <c:pt idx="23928">
                  <c:v>28.85</c:v>
                </c:pt>
                <c:pt idx="23929">
                  <c:v>28.85</c:v>
                </c:pt>
                <c:pt idx="23930">
                  <c:v>28.85</c:v>
                </c:pt>
                <c:pt idx="23931">
                  <c:v>28.85</c:v>
                </c:pt>
                <c:pt idx="23932">
                  <c:v>28.85</c:v>
                </c:pt>
                <c:pt idx="23933">
                  <c:v>28.85</c:v>
                </c:pt>
                <c:pt idx="23934">
                  <c:v>28.74</c:v>
                </c:pt>
                <c:pt idx="23935">
                  <c:v>28.74</c:v>
                </c:pt>
                <c:pt idx="23936">
                  <c:v>28.74</c:v>
                </c:pt>
                <c:pt idx="23937">
                  <c:v>28.74</c:v>
                </c:pt>
                <c:pt idx="23938">
                  <c:v>28.74</c:v>
                </c:pt>
                <c:pt idx="23939">
                  <c:v>28.74</c:v>
                </c:pt>
                <c:pt idx="23940">
                  <c:v>28.74</c:v>
                </c:pt>
                <c:pt idx="23941">
                  <c:v>28.74</c:v>
                </c:pt>
                <c:pt idx="23942">
                  <c:v>28.74</c:v>
                </c:pt>
                <c:pt idx="23943">
                  <c:v>28.74</c:v>
                </c:pt>
                <c:pt idx="23944">
                  <c:v>28.74</c:v>
                </c:pt>
                <c:pt idx="23945">
                  <c:v>28.74</c:v>
                </c:pt>
                <c:pt idx="23946">
                  <c:v>28.63</c:v>
                </c:pt>
                <c:pt idx="23947">
                  <c:v>28.74</c:v>
                </c:pt>
                <c:pt idx="23948">
                  <c:v>28.63</c:v>
                </c:pt>
                <c:pt idx="23949">
                  <c:v>28.74</c:v>
                </c:pt>
                <c:pt idx="23950">
                  <c:v>28.63</c:v>
                </c:pt>
                <c:pt idx="23951">
                  <c:v>28.63</c:v>
                </c:pt>
                <c:pt idx="23952">
                  <c:v>28.63</c:v>
                </c:pt>
                <c:pt idx="23953">
                  <c:v>28.63</c:v>
                </c:pt>
                <c:pt idx="23954">
                  <c:v>28.63</c:v>
                </c:pt>
                <c:pt idx="23955">
                  <c:v>28.63</c:v>
                </c:pt>
                <c:pt idx="23956">
                  <c:v>28.63</c:v>
                </c:pt>
                <c:pt idx="23957">
                  <c:v>28.63</c:v>
                </c:pt>
                <c:pt idx="23958">
                  <c:v>28.63</c:v>
                </c:pt>
                <c:pt idx="23959">
                  <c:v>28.63</c:v>
                </c:pt>
                <c:pt idx="23960">
                  <c:v>28.63</c:v>
                </c:pt>
                <c:pt idx="23961">
                  <c:v>28.63</c:v>
                </c:pt>
                <c:pt idx="23962">
                  <c:v>28.63</c:v>
                </c:pt>
                <c:pt idx="23963">
                  <c:v>28.63</c:v>
                </c:pt>
                <c:pt idx="23964">
                  <c:v>28.63</c:v>
                </c:pt>
                <c:pt idx="23965">
                  <c:v>28.63</c:v>
                </c:pt>
                <c:pt idx="23966">
                  <c:v>28.63</c:v>
                </c:pt>
                <c:pt idx="23967">
                  <c:v>28.63</c:v>
                </c:pt>
                <c:pt idx="23968">
                  <c:v>28.63</c:v>
                </c:pt>
                <c:pt idx="23969">
                  <c:v>28.63</c:v>
                </c:pt>
                <c:pt idx="23970">
                  <c:v>28.63</c:v>
                </c:pt>
                <c:pt idx="23971">
                  <c:v>28.63</c:v>
                </c:pt>
                <c:pt idx="23972">
                  <c:v>28.63</c:v>
                </c:pt>
                <c:pt idx="23973">
                  <c:v>28.63</c:v>
                </c:pt>
                <c:pt idx="23974">
                  <c:v>28.63</c:v>
                </c:pt>
                <c:pt idx="23975">
                  <c:v>28.63</c:v>
                </c:pt>
                <c:pt idx="23976">
                  <c:v>28.63</c:v>
                </c:pt>
                <c:pt idx="23977">
                  <c:v>28.63</c:v>
                </c:pt>
                <c:pt idx="23978">
                  <c:v>28.63</c:v>
                </c:pt>
                <c:pt idx="23979">
                  <c:v>28.63</c:v>
                </c:pt>
                <c:pt idx="23980">
                  <c:v>28.63</c:v>
                </c:pt>
                <c:pt idx="23981">
                  <c:v>28.63</c:v>
                </c:pt>
                <c:pt idx="23982">
                  <c:v>28.74</c:v>
                </c:pt>
                <c:pt idx="23983">
                  <c:v>28.63</c:v>
                </c:pt>
                <c:pt idx="23984">
                  <c:v>28.74</c:v>
                </c:pt>
                <c:pt idx="23985">
                  <c:v>28.74</c:v>
                </c:pt>
                <c:pt idx="23986">
                  <c:v>28.63</c:v>
                </c:pt>
                <c:pt idx="23987">
                  <c:v>28.74</c:v>
                </c:pt>
                <c:pt idx="23988">
                  <c:v>28.74</c:v>
                </c:pt>
                <c:pt idx="23989">
                  <c:v>28.74</c:v>
                </c:pt>
                <c:pt idx="23990">
                  <c:v>28.74</c:v>
                </c:pt>
                <c:pt idx="23991">
                  <c:v>28.74</c:v>
                </c:pt>
                <c:pt idx="23992">
                  <c:v>28.74</c:v>
                </c:pt>
                <c:pt idx="23993">
                  <c:v>28.74</c:v>
                </c:pt>
                <c:pt idx="23994">
                  <c:v>28.63</c:v>
                </c:pt>
                <c:pt idx="23995">
                  <c:v>28.74</c:v>
                </c:pt>
                <c:pt idx="23996">
                  <c:v>28.74</c:v>
                </c:pt>
                <c:pt idx="23997">
                  <c:v>28.74</c:v>
                </c:pt>
                <c:pt idx="23998">
                  <c:v>28.74</c:v>
                </c:pt>
                <c:pt idx="23999">
                  <c:v>28.74</c:v>
                </c:pt>
                <c:pt idx="24000">
                  <c:v>28.74</c:v>
                </c:pt>
                <c:pt idx="24001">
                  <c:v>28.74</c:v>
                </c:pt>
                <c:pt idx="24002">
                  <c:v>28.74</c:v>
                </c:pt>
                <c:pt idx="24003">
                  <c:v>28.74</c:v>
                </c:pt>
                <c:pt idx="24004">
                  <c:v>28.85</c:v>
                </c:pt>
                <c:pt idx="24005">
                  <c:v>28.85</c:v>
                </c:pt>
                <c:pt idx="24006">
                  <c:v>28.85</c:v>
                </c:pt>
                <c:pt idx="24007">
                  <c:v>28.74</c:v>
                </c:pt>
                <c:pt idx="24008">
                  <c:v>28.74</c:v>
                </c:pt>
                <c:pt idx="24009">
                  <c:v>28.74</c:v>
                </c:pt>
                <c:pt idx="24010">
                  <c:v>28.85</c:v>
                </c:pt>
                <c:pt idx="24011">
                  <c:v>28.74</c:v>
                </c:pt>
                <c:pt idx="24012">
                  <c:v>28.74</c:v>
                </c:pt>
                <c:pt idx="24013">
                  <c:v>28.74</c:v>
                </c:pt>
                <c:pt idx="24014">
                  <c:v>28.74</c:v>
                </c:pt>
                <c:pt idx="24015">
                  <c:v>28.74</c:v>
                </c:pt>
                <c:pt idx="24016">
                  <c:v>28.74</c:v>
                </c:pt>
                <c:pt idx="24017">
                  <c:v>28.63</c:v>
                </c:pt>
                <c:pt idx="24018">
                  <c:v>28.63</c:v>
                </c:pt>
                <c:pt idx="24019">
                  <c:v>28.74</c:v>
                </c:pt>
                <c:pt idx="24020">
                  <c:v>28.63</c:v>
                </c:pt>
                <c:pt idx="24021">
                  <c:v>28.63</c:v>
                </c:pt>
                <c:pt idx="24022">
                  <c:v>28.63</c:v>
                </c:pt>
                <c:pt idx="24023">
                  <c:v>28.63</c:v>
                </c:pt>
                <c:pt idx="24024">
                  <c:v>28.63</c:v>
                </c:pt>
                <c:pt idx="24025">
                  <c:v>28.63</c:v>
                </c:pt>
                <c:pt idx="24026">
                  <c:v>28.63</c:v>
                </c:pt>
                <c:pt idx="24027">
                  <c:v>28.63</c:v>
                </c:pt>
                <c:pt idx="24028">
                  <c:v>28.63</c:v>
                </c:pt>
                <c:pt idx="24029">
                  <c:v>28.51</c:v>
                </c:pt>
                <c:pt idx="24030">
                  <c:v>28.63</c:v>
                </c:pt>
                <c:pt idx="24031">
                  <c:v>28.63</c:v>
                </c:pt>
                <c:pt idx="24032">
                  <c:v>28.51</c:v>
                </c:pt>
                <c:pt idx="24033">
                  <c:v>28.51</c:v>
                </c:pt>
                <c:pt idx="24034">
                  <c:v>28.63</c:v>
                </c:pt>
                <c:pt idx="24035">
                  <c:v>28.51</c:v>
                </c:pt>
                <c:pt idx="24036">
                  <c:v>28.51</c:v>
                </c:pt>
                <c:pt idx="24037">
                  <c:v>28.51</c:v>
                </c:pt>
                <c:pt idx="24038">
                  <c:v>28.51</c:v>
                </c:pt>
                <c:pt idx="24039">
                  <c:v>28.51</c:v>
                </c:pt>
                <c:pt idx="24040">
                  <c:v>28.51</c:v>
                </c:pt>
                <c:pt idx="24041">
                  <c:v>28.51</c:v>
                </c:pt>
                <c:pt idx="24042">
                  <c:v>28.51</c:v>
                </c:pt>
                <c:pt idx="24043">
                  <c:v>28.51</c:v>
                </c:pt>
                <c:pt idx="24044">
                  <c:v>28.51</c:v>
                </c:pt>
                <c:pt idx="24045">
                  <c:v>28.51</c:v>
                </c:pt>
                <c:pt idx="24046">
                  <c:v>28.51</c:v>
                </c:pt>
                <c:pt idx="24047">
                  <c:v>28.51</c:v>
                </c:pt>
                <c:pt idx="24048">
                  <c:v>28.51</c:v>
                </c:pt>
                <c:pt idx="24049">
                  <c:v>28.63</c:v>
                </c:pt>
                <c:pt idx="24050">
                  <c:v>28.51</c:v>
                </c:pt>
                <c:pt idx="24051">
                  <c:v>28.51</c:v>
                </c:pt>
                <c:pt idx="24052">
                  <c:v>28.51</c:v>
                </c:pt>
                <c:pt idx="24053">
                  <c:v>28.51</c:v>
                </c:pt>
                <c:pt idx="24054">
                  <c:v>28.51</c:v>
                </c:pt>
                <c:pt idx="24055">
                  <c:v>28.51</c:v>
                </c:pt>
                <c:pt idx="24056">
                  <c:v>28.51</c:v>
                </c:pt>
                <c:pt idx="24057">
                  <c:v>28.51</c:v>
                </c:pt>
                <c:pt idx="24058">
                  <c:v>28.51</c:v>
                </c:pt>
                <c:pt idx="24059">
                  <c:v>28.63</c:v>
                </c:pt>
                <c:pt idx="24060">
                  <c:v>28.51</c:v>
                </c:pt>
                <c:pt idx="24061">
                  <c:v>28.51</c:v>
                </c:pt>
                <c:pt idx="24062">
                  <c:v>28.51</c:v>
                </c:pt>
                <c:pt idx="24063">
                  <c:v>28.51</c:v>
                </c:pt>
                <c:pt idx="24064">
                  <c:v>28.51</c:v>
                </c:pt>
                <c:pt idx="24065">
                  <c:v>28.51</c:v>
                </c:pt>
                <c:pt idx="24066">
                  <c:v>28.51</c:v>
                </c:pt>
                <c:pt idx="24067">
                  <c:v>28.51</c:v>
                </c:pt>
                <c:pt idx="24068">
                  <c:v>28.51</c:v>
                </c:pt>
                <c:pt idx="24069">
                  <c:v>28.63</c:v>
                </c:pt>
                <c:pt idx="24070">
                  <c:v>28.51</c:v>
                </c:pt>
                <c:pt idx="24071">
                  <c:v>28.63</c:v>
                </c:pt>
                <c:pt idx="24072">
                  <c:v>28.63</c:v>
                </c:pt>
                <c:pt idx="24073">
                  <c:v>28.51</c:v>
                </c:pt>
                <c:pt idx="24074">
                  <c:v>28.63</c:v>
                </c:pt>
                <c:pt idx="24075">
                  <c:v>28.63</c:v>
                </c:pt>
                <c:pt idx="24076">
                  <c:v>28.51</c:v>
                </c:pt>
                <c:pt idx="24077">
                  <c:v>28.63</c:v>
                </c:pt>
                <c:pt idx="24078">
                  <c:v>28.63</c:v>
                </c:pt>
                <c:pt idx="24079">
                  <c:v>28.63</c:v>
                </c:pt>
                <c:pt idx="24080">
                  <c:v>28.63</c:v>
                </c:pt>
                <c:pt idx="24081">
                  <c:v>28.63</c:v>
                </c:pt>
                <c:pt idx="24082">
                  <c:v>28.63</c:v>
                </c:pt>
                <c:pt idx="24083">
                  <c:v>28.63</c:v>
                </c:pt>
                <c:pt idx="24084">
                  <c:v>28.63</c:v>
                </c:pt>
                <c:pt idx="24085">
                  <c:v>28.63</c:v>
                </c:pt>
                <c:pt idx="24086">
                  <c:v>28.63</c:v>
                </c:pt>
                <c:pt idx="24087">
                  <c:v>28.74</c:v>
                </c:pt>
                <c:pt idx="24088">
                  <c:v>28.74</c:v>
                </c:pt>
                <c:pt idx="24089">
                  <c:v>28.63</c:v>
                </c:pt>
                <c:pt idx="24090">
                  <c:v>28.74</c:v>
                </c:pt>
                <c:pt idx="24091">
                  <c:v>28.74</c:v>
                </c:pt>
                <c:pt idx="24092">
                  <c:v>28.63</c:v>
                </c:pt>
                <c:pt idx="24093">
                  <c:v>28.63</c:v>
                </c:pt>
                <c:pt idx="24094">
                  <c:v>28.63</c:v>
                </c:pt>
                <c:pt idx="24095">
                  <c:v>28.63</c:v>
                </c:pt>
                <c:pt idx="24096">
                  <c:v>28.63</c:v>
                </c:pt>
                <c:pt idx="24097">
                  <c:v>28.63</c:v>
                </c:pt>
                <c:pt idx="24098">
                  <c:v>28.63</c:v>
                </c:pt>
                <c:pt idx="24099">
                  <c:v>28.63</c:v>
                </c:pt>
                <c:pt idx="24100">
                  <c:v>28.63</c:v>
                </c:pt>
                <c:pt idx="24101">
                  <c:v>28.63</c:v>
                </c:pt>
                <c:pt idx="24102">
                  <c:v>28.51</c:v>
                </c:pt>
                <c:pt idx="24103">
                  <c:v>28.63</c:v>
                </c:pt>
                <c:pt idx="24104">
                  <c:v>28.51</c:v>
                </c:pt>
                <c:pt idx="24105">
                  <c:v>28.51</c:v>
                </c:pt>
                <c:pt idx="24106">
                  <c:v>28.63</c:v>
                </c:pt>
                <c:pt idx="24107">
                  <c:v>28.51</c:v>
                </c:pt>
                <c:pt idx="24108">
                  <c:v>28.51</c:v>
                </c:pt>
                <c:pt idx="24109">
                  <c:v>28.51</c:v>
                </c:pt>
                <c:pt idx="24110">
                  <c:v>28.51</c:v>
                </c:pt>
                <c:pt idx="24111">
                  <c:v>28.51</c:v>
                </c:pt>
                <c:pt idx="24112">
                  <c:v>28.51</c:v>
                </c:pt>
                <c:pt idx="24113">
                  <c:v>28.51</c:v>
                </c:pt>
                <c:pt idx="24114">
                  <c:v>28.51</c:v>
                </c:pt>
                <c:pt idx="24115">
                  <c:v>28.51</c:v>
                </c:pt>
                <c:pt idx="24116">
                  <c:v>28.51</c:v>
                </c:pt>
                <c:pt idx="24117">
                  <c:v>28.51</c:v>
                </c:pt>
                <c:pt idx="24118">
                  <c:v>28.51</c:v>
                </c:pt>
                <c:pt idx="24119">
                  <c:v>28.51</c:v>
                </c:pt>
                <c:pt idx="24120">
                  <c:v>28.51</c:v>
                </c:pt>
                <c:pt idx="24121">
                  <c:v>28.51</c:v>
                </c:pt>
                <c:pt idx="24122">
                  <c:v>28.51</c:v>
                </c:pt>
                <c:pt idx="24123">
                  <c:v>28.4</c:v>
                </c:pt>
                <c:pt idx="24124">
                  <c:v>28.51</c:v>
                </c:pt>
                <c:pt idx="24125">
                  <c:v>28.51</c:v>
                </c:pt>
                <c:pt idx="24126">
                  <c:v>28.4</c:v>
                </c:pt>
                <c:pt idx="24127">
                  <c:v>28.4</c:v>
                </c:pt>
                <c:pt idx="24128">
                  <c:v>28.4</c:v>
                </c:pt>
                <c:pt idx="24129">
                  <c:v>28.51</c:v>
                </c:pt>
                <c:pt idx="24130">
                  <c:v>28.4</c:v>
                </c:pt>
                <c:pt idx="24131">
                  <c:v>28.4</c:v>
                </c:pt>
                <c:pt idx="24132">
                  <c:v>28.51</c:v>
                </c:pt>
                <c:pt idx="24133">
                  <c:v>28.4</c:v>
                </c:pt>
                <c:pt idx="24134">
                  <c:v>28.4</c:v>
                </c:pt>
                <c:pt idx="24135">
                  <c:v>28.4</c:v>
                </c:pt>
                <c:pt idx="24136">
                  <c:v>28.4</c:v>
                </c:pt>
                <c:pt idx="24137">
                  <c:v>28.51</c:v>
                </c:pt>
                <c:pt idx="24138">
                  <c:v>28.51</c:v>
                </c:pt>
                <c:pt idx="24139">
                  <c:v>28.4</c:v>
                </c:pt>
                <c:pt idx="24140">
                  <c:v>28.4</c:v>
                </c:pt>
                <c:pt idx="24141">
                  <c:v>28.4</c:v>
                </c:pt>
                <c:pt idx="24142">
                  <c:v>28.4</c:v>
                </c:pt>
                <c:pt idx="24143">
                  <c:v>28.51</c:v>
                </c:pt>
                <c:pt idx="24144">
                  <c:v>28.51</c:v>
                </c:pt>
                <c:pt idx="24145">
                  <c:v>28.4</c:v>
                </c:pt>
                <c:pt idx="24146">
                  <c:v>28.51</c:v>
                </c:pt>
                <c:pt idx="24147">
                  <c:v>28.51</c:v>
                </c:pt>
                <c:pt idx="24148">
                  <c:v>28.51</c:v>
                </c:pt>
                <c:pt idx="24149">
                  <c:v>28.51</c:v>
                </c:pt>
                <c:pt idx="24150">
                  <c:v>28.51</c:v>
                </c:pt>
                <c:pt idx="24151">
                  <c:v>28.51</c:v>
                </c:pt>
                <c:pt idx="24152">
                  <c:v>28.51</c:v>
                </c:pt>
                <c:pt idx="24153">
                  <c:v>28.51</c:v>
                </c:pt>
                <c:pt idx="24154">
                  <c:v>28.51</c:v>
                </c:pt>
                <c:pt idx="24155">
                  <c:v>28.51</c:v>
                </c:pt>
                <c:pt idx="24156">
                  <c:v>28.51</c:v>
                </c:pt>
                <c:pt idx="24157">
                  <c:v>28.51</c:v>
                </c:pt>
                <c:pt idx="24158">
                  <c:v>28.51</c:v>
                </c:pt>
                <c:pt idx="24159">
                  <c:v>28.51</c:v>
                </c:pt>
                <c:pt idx="24160">
                  <c:v>28.51</c:v>
                </c:pt>
                <c:pt idx="24161">
                  <c:v>28.51</c:v>
                </c:pt>
                <c:pt idx="24162">
                  <c:v>28.51</c:v>
                </c:pt>
                <c:pt idx="24163">
                  <c:v>28.51</c:v>
                </c:pt>
                <c:pt idx="24164">
                  <c:v>28.51</c:v>
                </c:pt>
                <c:pt idx="24165">
                  <c:v>28.51</c:v>
                </c:pt>
                <c:pt idx="24166">
                  <c:v>28.51</c:v>
                </c:pt>
                <c:pt idx="24167">
                  <c:v>28.51</c:v>
                </c:pt>
                <c:pt idx="24168">
                  <c:v>28.63</c:v>
                </c:pt>
                <c:pt idx="24169">
                  <c:v>28.51</c:v>
                </c:pt>
                <c:pt idx="24170">
                  <c:v>28.63</c:v>
                </c:pt>
                <c:pt idx="24171">
                  <c:v>28.51</c:v>
                </c:pt>
                <c:pt idx="24172">
                  <c:v>28.63</c:v>
                </c:pt>
                <c:pt idx="24173">
                  <c:v>28.63</c:v>
                </c:pt>
                <c:pt idx="24174">
                  <c:v>28.63</c:v>
                </c:pt>
                <c:pt idx="24175">
                  <c:v>28.63</c:v>
                </c:pt>
                <c:pt idx="24176">
                  <c:v>28.63</c:v>
                </c:pt>
                <c:pt idx="24177">
                  <c:v>28.63</c:v>
                </c:pt>
                <c:pt idx="24178">
                  <c:v>28.63</c:v>
                </c:pt>
                <c:pt idx="24179">
                  <c:v>28.63</c:v>
                </c:pt>
                <c:pt idx="24180">
                  <c:v>28.63</c:v>
                </c:pt>
                <c:pt idx="24181">
                  <c:v>28.63</c:v>
                </c:pt>
                <c:pt idx="24182">
                  <c:v>28.63</c:v>
                </c:pt>
                <c:pt idx="24183">
                  <c:v>28.63</c:v>
                </c:pt>
                <c:pt idx="24184">
                  <c:v>28.51</c:v>
                </c:pt>
                <c:pt idx="24185">
                  <c:v>28.63</c:v>
                </c:pt>
                <c:pt idx="24186">
                  <c:v>28.51</c:v>
                </c:pt>
                <c:pt idx="24187">
                  <c:v>28.51</c:v>
                </c:pt>
                <c:pt idx="24188">
                  <c:v>28.51</c:v>
                </c:pt>
                <c:pt idx="24189">
                  <c:v>28.51</c:v>
                </c:pt>
                <c:pt idx="24190">
                  <c:v>28.51</c:v>
                </c:pt>
                <c:pt idx="24191">
                  <c:v>28.51</c:v>
                </c:pt>
                <c:pt idx="24192">
                  <c:v>28.51</c:v>
                </c:pt>
                <c:pt idx="24193">
                  <c:v>28.51</c:v>
                </c:pt>
                <c:pt idx="24194">
                  <c:v>28.51</c:v>
                </c:pt>
                <c:pt idx="24195">
                  <c:v>28.4</c:v>
                </c:pt>
                <c:pt idx="24196">
                  <c:v>28.51</c:v>
                </c:pt>
                <c:pt idx="24197">
                  <c:v>28.4</c:v>
                </c:pt>
                <c:pt idx="24198">
                  <c:v>28.51</c:v>
                </c:pt>
                <c:pt idx="24199">
                  <c:v>28.4</c:v>
                </c:pt>
                <c:pt idx="24200">
                  <c:v>28.4</c:v>
                </c:pt>
                <c:pt idx="24201">
                  <c:v>28.51</c:v>
                </c:pt>
                <c:pt idx="24202">
                  <c:v>28.4</c:v>
                </c:pt>
                <c:pt idx="24203">
                  <c:v>28.4</c:v>
                </c:pt>
                <c:pt idx="24204">
                  <c:v>28.4</c:v>
                </c:pt>
                <c:pt idx="24205">
                  <c:v>28.4</c:v>
                </c:pt>
                <c:pt idx="24206">
                  <c:v>28.51</c:v>
                </c:pt>
                <c:pt idx="24207">
                  <c:v>28.4</c:v>
                </c:pt>
                <c:pt idx="24208">
                  <c:v>28.4</c:v>
                </c:pt>
                <c:pt idx="24209">
                  <c:v>28.51</c:v>
                </c:pt>
                <c:pt idx="24210">
                  <c:v>28.4</c:v>
                </c:pt>
                <c:pt idx="24211">
                  <c:v>28.4</c:v>
                </c:pt>
                <c:pt idx="24212">
                  <c:v>28.4</c:v>
                </c:pt>
                <c:pt idx="24213">
                  <c:v>28.4</c:v>
                </c:pt>
                <c:pt idx="24214">
                  <c:v>28.4</c:v>
                </c:pt>
                <c:pt idx="24215">
                  <c:v>28.4</c:v>
                </c:pt>
                <c:pt idx="24216">
                  <c:v>28.4</c:v>
                </c:pt>
                <c:pt idx="24217">
                  <c:v>28.4</c:v>
                </c:pt>
                <c:pt idx="24218">
                  <c:v>28.51</c:v>
                </c:pt>
                <c:pt idx="24219">
                  <c:v>28.4</c:v>
                </c:pt>
                <c:pt idx="24220">
                  <c:v>28.4</c:v>
                </c:pt>
                <c:pt idx="24221">
                  <c:v>28.51</c:v>
                </c:pt>
                <c:pt idx="24222">
                  <c:v>28.4</c:v>
                </c:pt>
                <c:pt idx="24223">
                  <c:v>28.4</c:v>
                </c:pt>
                <c:pt idx="24224">
                  <c:v>28.4</c:v>
                </c:pt>
                <c:pt idx="24225">
                  <c:v>28.4</c:v>
                </c:pt>
                <c:pt idx="24226">
                  <c:v>28.4</c:v>
                </c:pt>
                <c:pt idx="24227">
                  <c:v>28.4</c:v>
                </c:pt>
                <c:pt idx="24228">
                  <c:v>28.4</c:v>
                </c:pt>
                <c:pt idx="24229">
                  <c:v>28.4</c:v>
                </c:pt>
                <c:pt idx="24230">
                  <c:v>28.4</c:v>
                </c:pt>
                <c:pt idx="24231">
                  <c:v>28.4</c:v>
                </c:pt>
                <c:pt idx="24232">
                  <c:v>28.4</c:v>
                </c:pt>
                <c:pt idx="24233">
                  <c:v>28.51</c:v>
                </c:pt>
                <c:pt idx="24234">
                  <c:v>28.4</c:v>
                </c:pt>
                <c:pt idx="24235">
                  <c:v>28.4</c:v>
                </c:pt>
                <c:pt idx="24236">
                  <c:v>28.4</c:v>
                </c:pt>
                <c:pt idx="24237">
                  <c:v>28.51</c:v>
                </c:pt>
                <c:pt idx="24238">
                  <c:v>28.51</c:v>
                </c:pt>
                <c:pt idx="24239">
                  <c:v>28.51</c:v>
                </c:pt>
                <c:pt idx="24240">
                  <c:v>28.51</c:v>
                </c:pt>
                <c:pt idx="24241">
                  <c:v>28.51</c:v>
                </c:pt>
                <c:pt idx="24242">
                  <c:v>28.51</c:v>
                </c:pt>
                <c:pt idx="24243">
                  <c:v>28.51</c:v>
                </c:pt>
                <c:pt idx="24244">
                  <c:v>28.51</c:v>
                </c:pt>
                <c:pt idx="24245">
                  <c:v>28.51</c:v>
                </c:pt>
                <c:pt idx="24246">
                  <c:v>28.51</c:v>
                </c:pt>
                <c:pt idx="24247">
                  <c:v>28.51</c:v>
                </c:pt>
                <c:pt idx="24248">
                  <c:v>28.51</c:v>
                </c:pt>
                <c:pt idx="24249">
                  <c:v>28.51</c:v>
                </c:pt>
                <c:pt idx="24250">
                  <c:v>28.51</c:v>
                </c:pt>
                <c:pt idx="24251">
                  <c:v>28.51</c:v>
                </c:pt>
                <c:pt idx="24252">
                  <c:v>28.51</c:v>
                </c:pt>
                <c:pt idx="24253">
                  <c:v>28.51</c:v>
                </c:pt>
                <c:pt idx="24254">
                  <c:v>28.51</c:v>
                </c:pt>
                <c:pt idx="24255">
                  <c:v>28.51</c:v>
                </c:pt>
                <c:pt idx="24256">
                  <c:v>28.51</c:v>
                </c:pt>
                <c:pt idx="24257">
                  <c:v>28.51</c:v>
                </c:pt>
                <c:pt idx="24258">
                  <c:v>28.63</c:v>
                </c:pt>
                <c:pt idx="24259">
                  <c:v>28.63</c:v>
                </c:pt>
                <c:pt idx="24260">
                  <c:v>28.63</c:v>
                </c:pt>
                <c:pt idx="24261">
                  <c:v>28.63</c:v>
                </c:pt>
                <c:pt idx="24262">
                  <c:v>28.63</c:v>
                </c:pt>
                <c:pt idx="24263">
                  <c:v>28.63</c:v>
                </c:pt>
                <c:pt idx="24264">
                  <c:v>28.63</c:v>
                </c:pt>
                <c:pt idx="24265">
                  <c:v>28.63</c:v>
                </c:pt>
                <c:pt idx="24266">
                  <c:v>28.63</c:v>
                </c:pt>
                <c:pt idx="24267">
                  <c:v>28.63</c:v>
                </c:pt>
                <c:pt idx="24268">
                  <c:v>28.63</c:v>
                </c:pt>
                <c:pt idx="24269">
                  <c:v>28.51</c:v>
                </c:pt>
                <c:pt idx="24270">
                  <c:v>28.63</c:v>
                </c:pt>
                <c:pt idx="24271">
                  <c:v>28.63</c:v>
                </c:pt>
                <c:pt idx="24272">
                  <c:v>28.51</c:v>
                </c:pt>
                <c:pt idx="24273">
                  <c:v>28.63</c:v>
                </c:pt>
                <c:pt idx="24274">
                  <c:v>28.63</c:v>
                </c:pt>
                <c:pt idx="24275">
                  <c:v>28.63</c:v>
                </c:pt>
                <c:pt idx="24276">
                  <c:v>28.51</c:v>
                </c:pt>
                <c:pt idx="24277">
                  <c:v>28.51</c:v>
                </c:pt>
                <c:pt idx="24278">
                  <c:v>28.51</c:v>
                </c:pt>
                <c:pt idx="24279">
                  <c:v>28.51</c:v>
                </c:pt>
                <c:pt idx="24280">
                  <c:v>28.51</c:v>
                </c:pt>
                <c:pt idx="24281">
                  <c:v>28.51</c:v>
                </c:pt>
                <c:pt idx="24282">
                  <c:v>28.51</c:v>
                </c:pt>
                <c:pt idx="24283">
                  <c:v>28.4</c:v>
                </c:pt>
                <c:pt idx="24284">
                  <c:v>28.51</c:v>
                </c:pt>
                <c:pt idx="24285">
                  <c:v>28.51</c:v>
                </c:pt>
                <c:pt idx="24286">
                  <c:v>28.51</c:v>
                </c:pt>
                <c:pt idx="24287">
                  <c:v>28.51</c:v>
                </c:pt>
                <c:pt idx="24288">
                  <c:v>28.51</c:v>
                </c:pt>
                <c:pt idx="24289">
                  <c:v>28.51</c:v>
                </c:pt>
                <c:pt idx="24290">
                  <c:v>28.51</c:v>
                </c:pt>
                <c:pt idx="24291">
                  <c:v>28.51</c:v>
                </c:pt>
                <c:pt idx="24292">
                  <c:v>28.51</c:v>
                </c:pt>
                <c:pt idx="24293">
                  <c:v>28.51</c:v>
                </c:pt>
                <c:pt idx="24294">
                  <c:v>28.4</c:v>
                </c:pt>
                <c:pt idx="24295">
                  <c:v>28.4</c:v>
                </c:pt>
                <c:pt idx="24296">
                  <c:v>28.4</c:v>
                </c:pt>
                <c:pt idx="24297">
                  <c:v>28.51</c:v>
                </c:pt>
                <c:pt idx="24298">
                  <c:v>28.51</c:v>
                </c:pt>
                <c:pt idx="24299">
                  <c:v>28.4</c:v>
                </c:pt>
                <c:pt idx="24300">
                  <c:v>28.4</c:v>
                </c:pt>
                <c:pt idx="24301">
                  <c:v>28.51</c:v>
                </c:pt>
                <c:pt idx="24302">
                  <c:v>28.4</c:v>
                </c:pt>
                <c:pt idx="24303">
                  <c:v>28.51</c:v>
                </c:pt>
                <c:pt idx="24304">
                  <c:v>28.4</c:v>
                </c:pt>
                <c:pt idx="24305">
                  <c:v>28.4</c:v>
                </c:pt>
                <c:pt idx="24306">
                  <c:v>28.4</c:v>
                </c:pt>
                <c:pt idx="24307">
                  <c:v>28.4</c:v>
                </c:pt>
                <c:pt idx="24308">
                  <c:v>28.51</c:v>
                </c:pt>
                <c:pt idx="24309">
                  <c:v>28.51</c:v>
                </c:pt>
                <c:pt idx="24310">
                  <c:v>28.4</c:v>
                </c:pt>
                <c:pt idx="24311">
                  <c:v>28.4</c:v>
                </c:pt>
                <c:pt idx="24312">
                  <c:v>28.51</c:v>
                </c:pt>
                <c:pt idx="24313">
                  <c:v>28.4</c:v>
                </c:pt>
                <c:pt idx="24314">
                  <c:v>28.51</c:v>
                </c:pt>
                <c:pt idx="24315">
                  <c:v>28.4</c:v>
                </c:pt>
                <c:pt idx="24316">
                  <c:v>28.51</c:v>
                </c:pt>
                <c:pt idx="24317">
                  <c:v>28.4</c:v>
                </c:pt>
                <c:pt idx="24318">
                  <c:v>28.4</c:v>
                </c:pt>
                <c:pt idx="24319">
                  <c:v>28.4</c:v>
                </c:pt>
                <c:pt idx="24320">
                  <c:v>28.51</c:v>
                </c:pt>
                <c:pt idx="24321">
                  <c:v>28.51</c:v>
                </c:pt>
                <c:pt idx="24322">
                  <c:v>28.51</c:v>
                </c:pt>
                <c:pt idx="24323">
                  <c:v>28.51</c:v>
                </c:pt>
                <c:pt idx="24324">
                  <c:v>28.51</c:v>
                </c:pt>
                <c:pt idx="24325">
                  <c:v>28.51</c:v>
                </c:pt>
                <c:pt idx="24326">
                  <c:v>28.51</c:v>
                </c:pt>
                <c:pt idx="24327">
                  <c:v>28.51</c:v>
                </c:pt>
                <c:pt idx="24328">
                  <c:v>28.51</c:v>
                </c:pt>
                <c:pt idx="24329">
                  <c:v>28.51</c:v>
                </c:pt>
                <c:pt idx="24330">
                  <c:v>28.51</c:v>
                </c:pt>
                <c:pt idx="24331">
                  <c:v>28.51</c:v>
                </c:pt>
                <c:pt idx="24332">
                  <c:v>28.51</c:v>
                </c:pt>
                <c:pt idx="24333">
                  <c:v>28.51</c:v>
                </c:pt>
                <c:pt idx="24334">
                  <c:v>28.51</c:v>
                </c:pt>
                <c:pt idx="24335">
                  <c:v>28.51</c:v>
                </c:pt>
                <c:pt idx="24336">
                  <c:v>28.51</c:v>
                </c:pt>
                <c:pt idx="24337">
                  <c:v>28.63</c:v>
                </c:pt>
                <c:pt idx="24338">
                  <c:v>28.51</c:v>
                </c:pt>
                <c:pt idx="24339">
                  <c:v>28.51</c:v>
                </c:pt>
                <c:pt idx="24340">
                  <c:v>28.51</c:v>
                </c:pt>
                <c:pt idx="24341">
                  <c:v>28.63</c:v>
                </c:pt>
                <c:pt idx="24342">
                  <c:v>28.63</c:v>
                </c:pt>
                <c:pt idx="24343">
                  <c:v>28.63</c:v>
                </c:pt>
                <c:pt idx="24344">
                  <c:v>28.63</c:v>
                </c:pt>
                <c:pt idx="24345">
                  <c:v>28.63</c:v>
                </c:pt>
                <c:pt idx="24346">
                  <c:v>28.63</c:v>
                </c:pt>
                <c:pt idx="24347">
                  <c:v>28.74</c:v>
                </c:pt>
                <c:pt idx="24348">
                  <c:v>28.63</c:v>
                </c:pt>
                <c:pt idx="24349">
                  <c:v>28.63</c:v>
                </c:pt>
                <c:pt idx="24350">
                  <c:v>28.63</c:v>
                </c:pt>
                <c:pt idx="24351">
                  <c:v>28.63</c:v>
                </c:pt>
                <c:pt idx="24352">
                  <c:v>28.63</c:v>
                </c:pt>
                <c:pt idx="24353">
                  <c:v>28.63</c:v>
                </c:pt>
                <c:pt idx="24354">
                  <c:v>28.63</c:v>
                </c:pt>
                <c:pt idx="24355">
                  <c:v>28.63</c:v>
                </c:pt>
                <c:pt idx="24356">
                  <c:v>28.63</c:v>
                </c:pt>
                <c:pt idx="24357">
                  <c:v>28.63</c:v>
                </c:pt>
                <c:pt idx="24358">
                  <c:v>28.51</c:v>
                </c:pt>
                <c:pt idx="24359">
                  <c:v>28.63</c:v>
                </c:pt>
                <c:pt idx="24360">
                  <c:v>28.51</c:v>
                </c:pt>
                <c:pt idx="24361">
                  <c:v>28.51</c:v>
                </c:pt>
                <c:pt idx="24362">
                  <c:v>28.51</c:v>
                </c:pt>
                <c:pt idx="24363">
                  <c:v>28.51</c:v>
                </c:pt>
                <c:pt idx="24364">
                  <c:v>28.51</c:v>
                </c:pt>
                <c:pt idx="24365">
                  <c:v>28.51</c:v>
                </c:pt>
                <c:pt idx="24366">
                  <c:v>28.51</c:v>
                </c:pt>
                <c:pt idx="24367">
                  <c:v>28.51</c:v>
                </c:pt>
                <c:pt idx="24368">
                  <c:v>28.51</c:v>
                </c:pt>
                <c:pt idx="24369">
                  <c:v>28.51</c:v>
                </c:pt>
                <c:pt idx="24370">
                  <c:v>28.51</c:v>
                </c:pt>
                <c:pt idx="24371">
                  <c:v>28.51</c:v>
                </c:pt>
                <c:pt idx="24372">
                  <c:v>28.51</c:v>
                </c:pt>
                <c:pt idx="24373">
                  <c:v>28.51</c:v>
                </c:pt>
                <c:pt idx="24374">
                  <c:v>28.51</c:v>
                </c:pt>
                <c:pt idx="24375">
                  <c:v>28.51</c:v>
                </c:pt>
                <c:pt idx="24376">
                  <c:v>28.51</c:v>
                </c:pt>
                <c:pt idx="24377">
                  <c:v>28.51</c:v>
                </c:pt>
                <c:pt idx="24378">
                  <c:v>28.4</c:v>
                </c:pt>
                <c:pt idx="24379">
                  <c:v>28.51</c:v>
                </c:pt>
                <c:pt idx="24380">
                  <c:v>28.4</c:v>
                </c:pt>
                <c:pt idx="24381">
                  <c:v>28.51</c:v>
                </c:pt>
                <c:pt idx="24382">
                  <c:v>28.51</c:v>
                </c:pt>
                <c:pt idx="24383">
                  <c:v>28.51</c:v>
                </c:pt>
                <c:pt idx="24384">
                  <c:v>28.51</c:v>
                </c:pt>
                <c:pt idx="24385">
                  <c:v>28.51</c:v>
                </c:pt>
                <c:pt idx="24386">
                  <c:v>28.51</c:v>
                </c:pt>
                <c:pt idx="24387">
                  <c:v>28.51</c:v>
                </c:pt>
                <c:pt idx="24388">
                  <c:v>28.51</c:v>
                </c:pt>
                <c:pt idx="24389">
                  <c:v>28.51</c:v>
                </c:pt>
                <c:pt idx="24390">
                  <c:v>28.51</c:v>
                </c:pt>
                <c:pt idx="24391">
                  <c:v>28.51</c:v>
                </c:pt>
                <c:pt idx="24392">
                  <c:v>28.51</c:v>
                </c:pt>
                <c:pt idx="24393">
                  <c:v>28.51</c:v>
                </c:pt>
                <c:pt idx="24394">
                  <c:v>28.51</c:v>
                </c:pt>
                <c:pt idx="24395">
                  <c:v>28.51</c:v>
                </c:pt>
                <c:pt idx="24396">
                  <c:v>28.51</c:v>
                </c:pt>
                <c:pt idx="24397">
                  <c:v>28.51</c:v>
                </c:pt>
                <c:pt idx="24398">
                  <c:v>28.51</c:v>
                </c:pt>
                <c:pt idx="24399">
                  <c:v>28.51</c:v>
                </c:pt>
                <c:pt idx="24400">
                  <c:v>28.51</c:v>
                </c:pt>
                <c:pt idx="24401">
                  <c:v>28.51</c:v>
                </c:pt>
                <c:pt idx="24402">
                  <c:v>28.51</c:v>
                </c:pt>
                <c:pt idx="24403">
                  <c:v>28.51</c:v>
                </c:pt>
                <c:pt idx="24404">
                  <c:v>28.51</c:v>
                </c:pt>
                <c:pt idx="24405">
                  <c:v>28.51</c:v>
                </c:pt>
                <c:pt idx="24406">
                  <c:v>28.51</c:v>
                </c:pt>
                <c:pt idx="24407">
                  <c:v>28.51</c:v>
                </c:pt>
                <c:pt idx="24408">
                  <c:v>28.51</c:v>
                </c:pt>
                <c:pt idx="24409">
                  <c:v>28.51</c:v>
                </c:pt>
                <c:pt idx="24410">
                  <c:v>28.51</c:v>
                </c:pt>
                <c:pt idx="24411">
                  <c:v>28.51</c:v>
                </c:pt>
                <c:pt idx="24412">
                  <c:v>28.51</c:v>
                </c:pt>
                <c:pt idx="24413">
                  <c:v>28.51</c:v>
                </c:pt>
                <c:pt idx="24414">
                  <c:v>28.51</c:v>
                </c:pt>
                <c:pt idx="24415">
                  <c:v>28.51</c:v>
                </c:pt>
                <c:pt idx="24416">
                  <c:v>28.51</c:v>
                </c:pt>
                <c:pt idx="24417">
                  <c:v>28.51</c:v>
                </c:pt>
                <c:pt idx="24418">
                  <c:v>28.51</c:v>
                </c:pt>
                <c:pt idx="24419">
                  <c:v>28.51</c:v>
                </c:pt>
                <c:pt idx="24420">
                  <c:v>28.51</c:v>
                </c:pt>
                <c:pt idx="24421">
                  <c:v>28.51</c:v>
                </c:pt>
                <c:pt idx="24422">
                  <c:v>28.51</c:v>
                </c:pt>
                <c:pt idx="24423">
                  <c:v>28.51</c:v>
                </c:pt>
                <c:pt idx="24424">
                  <c:v>28.63</c:v>
                </c:pt>
                <c:pt idx="24425">
                  <c:v>28.63</c:v>
                </c:pt>
                <c:pt idx="24426">
                  <c:v>28.63</c:v>
                </c:pt>
                <c:pt idx="24427">
                  <c:v>28.63</c:v>
                </c:pt>
                <c:pt idx="24428">
                  <c:v>28.63</c:v>
                </c:pt>
                <c:pt idx="24429">
                  <c:v>28.63</c:v>
                </c:pt>
                <c:pt idx="24430">
                  <c:v>28.74</c:v>
                </c:pt>
                <c:pt idx="24431">
                  <c:v>28.63</c:v>
                </c:pt>
                <c:pt idx="24432">
                  <c:v>28.63</c:v>
                </c:pt>
                <c:pt idx="24433">
                  <c:v>28.63</c:v>
                </c:pt>
                <c:pt idx="24434">
                  <c:v>28.74</c:v>
                </c:pt>
                <c:pt idx="24435">
                  <c:v>28.63</c:v>
                </c:pt>
                <c:pt idx="24436">
                  <c:v>28.63</c:v>
                </c:pt>
                <c:pt idx="24437">
                  <c:v>28.74</c:v>
                </c:pt>
                <c:pt idx="24438">
                  <c:v>28.63</c:v>
                </c:pt>
                <c:pt idx="24439">
                  <c:v>28.63</c:v>
                </c:pt>
                <c:pt idx="24440">
                  <c:v>28.63</c:v>
                </c:pt>
                <c:pt idx="24441">
                  <c:v>28.63</c:v>
                </c:pt>
                <c:pt idx="24442">
                  <c:v>28.63</c:v>
                </c:pt>
                <c:pt idx="24443">
                  <c:v>28.63</c:v>
                </c:pt>
                <c:pt idx="24444">
                  <c:v>28.63</c:v>
                </c:pt>
                <c:pt idx="24445">
                  <c:v>28.63</c:v>
                </c:pt>
                <c:pt idx="24446">
                  <c:v>28.63</c:v>
                </c:pt>
                <c:pt idx="24447">
                  <c:v>28.63</c:v>
                </c:pt>
                <c:pt idx="24448">
                  <c:v>28.63</c:v>
                </c:pt>
                <c:pt idx="24449">
                  <c:v>28.51</c:v>
                </c:pt>
                <c:pt idx="24450">
                  <c:v>28.63</c:v>
                </c:pt>
                <c:pt idx="24451">
                  <c:v>28.63</c:v>
                </c:pt>
                <c:pt idx="24452">
                  <c:v>28.51</c:v>
                </c:pt>
                <c:pt idx="24453">
                  <c:v>28.51</c:v>
                </c:pt>
                <c:pt idx="24454">
                  <c:v>28.51</c:v>
                </c:pt>
                <c:pt idx="24455">
                  <c:v>28.51</c:v>
                </c:pt>
                <c:pt idx="24456">
                  <c:v>28.51</c:v>
                </c:pt>
                <c:pt idx="24457">
                  <c:v>28.51</c:v>
                </c:pt>
                <c:pt idx="24458">
                  <c:v>28.51</c:v>
                </c:pt>
                <c:pt idx="24459">
                  <c:v>28.51</c:v>
                </c:pt>
                <c:pt idx="24460">
                  <c:v>28.51</c:v>
                </c:pt>
                <c:pt idx="24461">
                  <c:v>28.51</c:v>
                </c:pt>
                <c:pt idx="24462">
                  <c:v>28.51</c:v>
                </c:pt>
                <c:pt idx="24463">
                  <c:v>28.51</c:v>
                </c:pt>
                <c:pt idx="24464">
                  <c:v>28.51</c:v>
                </c:pt>
                <c:pt idx="24465">
                  <c:v>28.51</c:v>
                </c:pt>
                <c:pt idx="24466">
                  <c:v>28.51</c:v>
                </c:pt>
                <c:pt idx="24467">
                  <c:v>28.51</c:v>
                </c:pt>
                <c:pt idx="24468">
                  <c:v>28.51</c:v>
                </c:pt>
                <c:pt idx="24469">
                  <c:v>28.63</c:v>
                </c:pt>
                <c:pt idx="24470">
                  <c:v>28.51</c:v>
                </c:pt>
                <c:pt idx="24471">
                  <c:v>28.51</c:v>
                </c:pt>
                <c:pt idx="24472">
                  <c:v>28.51</c:v>
                </c:pt>
                <c:pt idx="24473">
                  <c:v>28.51</c:v>
                </c:pt>
                <c:pt idx="24474">
                  <c:v>28.51</c:v>
                </c:pt>
                <c:pt idx="24475">
                  <c:v>28.51</c:v>
                </c:pt>
                <c:pt idx="24476">
                  <c:v>28.51</c:v>
                </c:pt>
                <c:pt idx="24477">
                  <c:v>28.51</c:v>
                </c:pt>
                <c:pt idx="24478">
                  <c:v>28.51</c:v>
                </c:pt>
                <c:pt idx="24479">
                  <c:v>28.51</c:v>
                </c:pt>
                <c:pt idx="24480">
                  <c:v>28.51</c:v>
                </c:pt>
                <c:pt idx="24481">
                  <c:v>28.51</c:v>
                </c:pt>
                <c:pt idx="24482">
                  <c:v>28.51</c:v>
                </c:pt>
                <c:pt idx="24483">
                  <c:v>28.51</c:v>
                </c:pt>
                <c:pt idx="24484">
                  <c:v>28.51</c:v>
                </c:pt>
                <c:pt idx="24485">
                  <c:v>28.51</c:v>
                </c:pt>
                <c:pt idx="24486">
                  <c:v>28.51</c:v>
                </c:pt>
                <c:pt idx="24487">
                  <c:v>28.51</c:v>
                </c:pt>
                <c:pt idx="24488">
                  <c:v>28.51</c:v>
                </c:pt>
                <c:pt idx="24489">
                  <c:v>28.63</c:v>
                </c:pt>
                <c:pt idx="24490">
                  <c:v>28.51</c:v>
                </c:pt>
                <c:pt idx="24491">
                  <c:v>28.63</c:v>
                </c:pt>
                <c:pt idx="24492">
                  <c:v>28.63</c:v>
                </c:pt>
                <c:pt idx="24493">
                  <c:v>28.51</c:v>
                </c:pt>
                <c:pt idx="24494">
                  <c:v>28.51</c:v>
                </c:pt>
                <c:pt idx="24495">
                  <c:v>28.51</c:v>
                </c:pt>
                <c:pt idx="24496">
                  <c:v>28.51</c:v>
                </c:pt>
                <c:pt idx="24497">
                  <c:v>28.63</c:v>
                </c:pt>
                <c:pt idx="24498">
                  <c:v>28.63</c:v>
                </c:pt>
                <c:pt idx="24499">
                  <c:v>28.63</c:v>
                </c:pt>
                <c:pt idx="24500">
                  <c:v>28.63</c:v>
                </c:pt>
                <c:pt idx="24501">
                  <c:v>28.63</c:v>
                </c:pt>
                <c:pt idx="24502">
                  <c:v>28.63</c:v>
                </c:pt>
                <c:pt idx="24503">
                  <c:v>28.63</c:v>
                </c:pt>
                <c:pt idx="24504">
                  <c:v>28.63</c:v>
                </c:pt>
                <c:pt idx="24505">
                  <c:v>28.63</c:v>
                </c:pt>
                <c:pt idx="24506">
                  <c:v>28.63</c:v>
                </c:pt>
                <c:pt idx="24507">
                  <c:v>28.63</c:v>
                </c:pt>
                <c:pt idx="24508">
                  <c:v>28.63</c:v>
                </c:pt>
                <c:pt idx="24509">
                  <c:v>28.63</c:v>
                </c:pt>
                <c:pt idx="24510">
                  <c:v>28.63</c:v>
                </c:pt>
                <c:pt idx="24511">
                  <c:v>28.63</c:v>
                </c:pt>
                <c:pt idx="24512">
                  <c:v>28.63</c:v>
                </c:pt>
                <c:pt idx="24513">
                  <c:v>28.63</c:v>
                </c:pt>
                <c:pt idx="24514">
                  <c:v>28.74</c:v>
                </c:pt>
                <c:pt idx="24515">
                  <c:v>28.74</c:v>
                </c:pt>
                <c:pt idx="24516">
                  <c:v>28.74</c:v>
                </c:pt>
                <c:pt idx="24517">
                  <c:v>28.74</c:v>
                </c:pt>
                <c:pt idx="24518">
                  <c:v>28.74</c:v>
                </c:pt>
                <c:pt idx="24519">
                  <c:v>28.74</c:v>
                </c:pt>
                <c:pt idx="24520">
                  <c:v>28.74</c:v>
                </c:pt>
                <c:pt idx="24521">
                  <c:v>28.74</c:v>
                </c:pt>
                <c:pt idx="24522">
                  <c:v>28.63</c:v>
                </c:pt>
                <c:pt idx="24523">
                  <c:v>28.74</c:v>
                </c:pt>
                <c:pt idx="24524">
                  <c:v>28.63</c:v>
                </c:pt>
                <c:pt idx="24525">
                  <c:v>28.63</c:v>
                </c:pt>
                <c:pt idx="24526">
                  <c:v>28.74</c:v>
                </c:pt>
                <c:pt idx="24527">
                  <c:v>28.63</c:v>
                </c:pt>
                <c:pt idx="24528">
                  <c:v>28.63</c:v>
                </c:pt>
                <c:pt idx="24529">
                  <c:v>28.63</c:v>
                </c:pt>
                <c:pt idx="24530">
                  <c:v>28.63</c:v>
                </c:pt>
                <c:pt idx="24531">
                  <c:v>28.63</c:v>
                </c:pt>
                <c:pt idx="24532">
                  <c:v>28.63</c:v>
                </c:pt>
                <c:pt idx="24533">
                  <c:v>28.63</c:v>
                </c:pt>
                <c:pt idx="24534">
                  <c:v>28.63</c:v>
                </c:pt>
                <c:pt idx="24535">
                  <c:v>28.63</c:v>
                </c:pt>
                <c:pt idx="24536">
                  <c:v>28.63</c:v>
                </c:pt>
                <c:pt idx="24537">
                  <c:v>28.74</c:v>
                </c:pt>
                <c:pt idx="24538">
                  <c:v>28.63</c:v>
                </c:pt>
                <c:pt idx="24539">
                  <c:v>28.63</c:v>
                </c:pt>
                <c:pt idx="24540">
                  <c:v>28.63</c:v>
                </c:pt>
                <c:pt idx="24541">
                  <c:v>28.63</c:v>
                </c:pt>
                <c:pt idx="24542">
                  <c:v>28.63</c:v>
                </c:pt>
                <c:pt idx="24543">
                  <c:v>28.63</c:v>
                </c:pt>
                <c:pt idx="24544">
                  <c:v>28.63</c:v>
                </c:pt>
                <c:pt idx="24545">
                  <c:v>28.63</c:v>
                </c:pt>
                <c:pt idx="24546">
                  <c:v>28.63</c:v>
                </c:pt>
                <c:pt idx="24547">
                  <c:v>28.63</c:v>
                </c:pt>
                <c:pt idx="24548">
                  <c:v>28.63</c:v>
                </c:pt>
                <c:pt idx="24549">
                  <c:v>28.63</c:v>
                </c:pt>
                <c:pt idx="24550">
                  <c:v>28.63</c:v>
                </c:pt>
                <c:pt idx="24551">
                  <c:v>28.51</c:v>
                </c:pt>
                <c:pt idx="24552">
                  <c:v>28.63</c:v>
                </c:pt>
                <c:pt idx="24553">
                  <c:v>28.63</c:v>
                </c:pt>
                <c:pt idx="24554">
                  <c:v>28.63</c:v>
                </c:pt>
                <c:pt idx="24555">
                  <c:v>28.63</c:v>
                </c:pt>
                <c:pt idx="24556">
                  <c:v>28.63</c:v>
                </c:pt>
                <c:pt idx="24557">
                  <c:v>28.51</c:v>
                </c:pt>
                <c:pt idx="24558">
                  <c:v>28.51</c:v>
                </c:pt>
                <c:pt idx="24559">
                  <c:v>28.63</c:v>
                </c:pt>
                <c:pt idx="24560">
                  <c:v>28.51</c:v>
                </c:pt>
                <c:pt idx="24561">
                  <c:v>28.63</c:v>
                </c:pt>
                <c:pt idx="24562">
                  <c:v>28.51</c:v>
                </c:pt>
                <c:pt idx="24563">
                  <c:v>28.63</c:v>
                </c:pt>
                <c:pt idx="24564">
                  <c:v>28.63</c:v>
                </c:pt>
                <c:pt idx="24565">
                  <c:v>28.63</c:v>
                </c:pt>
                <c:pt idx="24566">
                  <c:v>28.63</c:v>
                </c:pt>
                <c:pt idx="24567">
                  <c:v>28.63</c:v>
                </c:pt>
                <c:pt idx="24568">
                  <c:v>28.63</c:v>
                </c:pt>
                <c:pt idx="24569">
                  <c:v>28.63</c:v>
                </c:pt>
                <c:pt idx="24570">
                  <c:v>28.63</c:v>
                </c:pt>
                <c:pt idx="24571">
                  <c:v>28.63</c:v>
                </c:pt>
                <c:pt idx="24572">
                  <c:v>28.63</c:v>
                </c:pt>
                <c:pt idx="24573">
                  <c:v>28.63</c:v>
                </c:pt>
                <c:pt idx="24574">
                  <c:v>28.63</c:v>
                </c:pt>
                <c:pt idx="24575">
                  <c:v>28.63</c:v>
                </c:pt>
                <c:pt idx="24576">
                  <c:v>28.63</c:v>
                </c:pt>
                <c:pt idx="24577">
                  <c:v>28.63</c:v>
                </c:pt>
                <c:pt idx="24578">
                  <c:v>28.63</c:v>
                </c:pt>
                <c:pt idx="24579">
                  <c:v>28.63</c:v>
                </c:pt>
                <c:pt idx="24580">
                  <c:v>28.63</c:v>
                </c:pt>
                <c:pt idx="24581">
                  <c:v>28.63</c:v>
                </c:pt>
                <c:pt idx="24582">
                  <c:v>28.63</c:v>
                </c:pt>
                <c:pt idx="24583">
                  <c:v>28.63</c:v>
                </c:pt>
                <c:pt idx="24584">
                  <c:v>28.63</c:v>
                </c:pt>
                <c:pt idx="24585">
                  <c:v>28.63</c:v>
                </c:pt>
                <c:pt idx="24586">
                  <c:v>28.63</c:v>
                </c:pt>
                <c:pt idx="24587">
                  <c:v>28.63</c:v>
                </c:pt>
                <c:pt idx="24588">
                  <c:v>28.63</c:v>
                </c:pt>
                <c:pt idx="24589">
                  <c:v>28.63</c:v>
                </c:pt>
                <c:pt idx="24590">
                  <c:v>28.63</c:v>
                </c:pt>
                <c:pt idx="24591">
                  <c:v>28.74</c:v>
                </c:pt>
                <c:pt idx="24592">
                  <c:v>28.63</c:v>
                </c:pt>
                <c:pt idx="24593">
                  <c:v>28.63</c:v>
                </c:pt>
                <c:pt idx="24594">
                  <c:v>28.63</c:v>
                </c:pt>
                <c:pt idx="24595">
                  <c:v>28.74</c:v>
                </c:pt>
                <c:pt idx="24596">
                  <c:v>28.74</c:v>
                </c:pt>
                <c:pt idx="24597">
                  <c:v>28.74</c:v>
                </c:pt>
                <c:pt idx="24598">
                  <c:v>28.74</c:v>
                </c:pt>
                <c:pt idx="24599">
                  <c:v>28.74</c:v>
                </c:pt>
                <c:pt idx="24600">
                  <c:v>28.85</c:v>
                </c:pt>
                <c:pt idx="24601">
                  <c:v>28.74</c:v>
                </c:pt>
                <c:pt idx="24602">
                  <c:v>28.74</c:v>
                </c:pt>
                <c:pt idx="24603">
                  <c:v>28.74</c:v>
                </c:pt>
                <c:pt idx="24604">
                  <c:v>28.74</c:v>
                </c:pt>
                <c:pt idx="24605">
                  <c:v>28.85</c:v>
                </c:pt>
                <c:pt idx="24606">
                  <c:v>28.74</c:v>
                </c:pt>
                <c:pt idx="24607">
                  <c:v>28.74</c:v>
                </c:pt>
                <c:pt idx="24608">
                  <c:v>28.74</c:v>
                </c:pt>
                <c:pt idx="24609">
                  <c:v>28.74</c:v>
                </c:pt>
                <c:pt idx="24610">
                  <c:v>28.74</c:v>
                </c:pt>
                <c:pt idx="24611">
                  <c:v>28.74</c:v>
                </c:pt>
                <c:pt idx="24612">
                  <c:v>28.74</c:v>
                </c:pt>
                <c:pt idx="24613">
                  <c:v>28.74</c:v>
                </c:pt>
                <c:pt idx="24614">
                  <c:v>28.74</c:v>
                </c:pt>
                <c:pt idx="24615">
                  <c:v>28.74</c:v>
                </c:pt>
                <c:pt idx="24616">
                  <c:v>28.74</c:v>
                </c:pt>
                <c:pt idx="24617">
                  <c:v>28.63</c:v>
                </c:pt>
                <c:pt idx="24618">
                  <c:v>28.74</c:v>
                </c:pt>
                <c:pt idx="24619">
                  <c:v>28.63</c:v>
                </c:pt>
                <c:pt idx="24620">
                  <c:v>28.74</c:v>
                </c:pt>
                <c:pt idx="24621">
                  <c:v>28.74</c:v>
                </c:pt>
                <c:pt idx="24622">
                  <c:v>28.74</c:v>
                </c:pt>
                <c:pt idx="24623">
                  <c:v>28.63</c:v>
                </c:pt>
                <c:pt idx="24624">
                  <c:v>28.63</c:v>
                </c:pt>
                <c:pt idx="24625">
                  <c:v>28.63</c:v>
                </c:pt>
                <c:pt idx="24626">
                  <c:v>28.74</c:v>
                </c:pt>
                <c:pt idx="24627">
                  <c:v>28.63</c:v>
                </c:pt>
                <c:pt idx="24628">
                  <c:v>28.63</c:v>
                </c:pt>
                <c:pt idx="24629">
                  <c:v>28.63</c:v>
                </c:pt>
                <c:pt idx="24630">
                  <c:v>28.63</c:v>
                </c:pt>
                <c:pt idx="24631">
                  <c:v>28.63</c:v>
                </c:pt>
                <c:pt idx="24632">
                  <c:v>28.63</c:v>
                </c:pt>
                <c:pt idx="24633">
                  <c:v>28.63</c:v>
                </c:pt>
                <c:pt idx="24634">
                  <c:v>28.63</c:v>
                </c:pt>
                <c:pt idx="24635">
                  <c:v>28.63</c:v>
                </c:pt>
                <c:pt idx="24636">
                  <c:v>28.63</c:v>
                </c:pt>
                <c:pt idx="24637">
                  <c:v>28.63</c:v>
                </c:pt>
                <c:pt idx="24638">
                  <c:v>28.63</c:v>
                </c:pt>
                <c:pt idx="24639">
                  <c:v>28.63</c:v>
                </c:pt>
                <c:pt idx="24640">
                  <c:v>28.63</c:v>
                </c:pt>
                <c:pt idx="24641">
                  <c:v>28.63</c:v>
                </c:pt>
                <c:pt idx="24642">
                  <c:v>28.63</c:v>
                </c:pt>
                <c:pt idx="24643">
                  <c:v>28.63</c:v>
                </c:pt>
                <c:pt idx="24644">
                  <c:v>28.63</c:v>
                </c:pt>
                <c:pt idx="24645">
                  <c:v>28.74</c:v>
                </c:pt>
                <c:pt idx="24646">
                  <c:v>28.63</c:v>
                </c:pt>
                <c:pt idx="24647">
                  <c:v>28.63</c:v>
                </c:pt>
                <c:pt idx="24648">
                  <c:v>28.63</c:v>
                </c:pt>
                <c:pt idx="24649">
                  <c:v>28.63</c:v>
                </c:pt>
                <c:pt idx="24650">
                  <c:v>28.74</c:v>
                </c:pt>
                <c:pt idx="24651">
                  <c:v>28.74</c:v>
                </c:pt>
                <c:pt idx="24652">
                  <c:v>28.63</c:v>
                </c:pt>
                <c:pt idx="24653">
                  <c:v>28.63</c:v>
                </c:pt>
                <c:pt idx="24654">
                  <c:v>28.63</c:v>
                </c:pt>
                <c:pt idx="24655">
                  <c:v>28.63</c:v>
                </c:pt>
                <c:pt idx="24656">
                  <c:v>28.63</c:v>
                </c:pt>
                <c:pt idx="24657">
                  <c:v>28.63</c:v>
                </c:pt>
                <c:pt idx="24658">
                  <c:v>28.63</c:v>
                </c:pt>
                <c:pt idx="24659">
                  <c:v>28.63</c:v>
                </c:pt>
                <c:pt idx="24660">
                  <c:v>28.74</c:v>
                </c:pt>
                <c:pt idx="24661">
                  <c:v>28.63</c:v>
                </c:pt>
                <c:pt idx="24662">
                  <c:v>28.74</c:v>
                </c:pt>
                <c:pt idx="24663">
                  <c:v>28.74</c:v>
                </c:pt>
                <c:pt idx="24664">
                  <c:v>28.74</c:v>
                </c:pt>
                <c:pt idx="24665">
                  <c:v>28.74</c:v>
                </c:pt>
                <c:pt idx="24666">
                  <c:v>28.74</c:v>
                </c:pt>
                <c:pt idx="24667">
                  <c:v>28.74</c:v>
                </c:pt>
                <c:pt idx="24668">
                  <c:v>28.74</c:v>
                </c:pt>
                <c:pt idx="24669">
                  <c:v>28.74</c:v>
                </c:pt>
                <c:pt idx="24670">
                  <c:v>28.74</c:v>
                </c:pt>
                <c:pt idx="24671">
                  <c:v>28.74</c:v>
                </c:pt>
                <c:pt idx="24672">
                  <c:v>28.74</c:v>
                </c:pt>
                <c:pt idx="24673">
                  <c:v>28.74</c:v>
                </c:pt>
                <c:pt idx="24674">
                  <c:v>28.74</c:v>
                </c:pt>
                <c:pt idx="24675">
                  <c:v>28.74</c:v>
                </c:pt>
                <c:pt idx="24676">
                  <c:v>28.74</c:v>
                </c:pt>
                <c:pt idx="24677">
                  <c:v>28.74</c:v>
                </c:pt>
                <c:pt idx="24678">
                  <c:v>28.74</c:v>
                </c:pt>
                <c:pt idx="24679">
                  <c:v>28.74</c:v>
                </c:pt>
                <c:pt idx="24680">
                  <c:v>28.74</c:v>
                </c:pt>
                <c:pt idx="24681">
                  <c:v>28.74</c:v>
                </c:pt>
                <c:pt idx="24682">
                  <c:v>28.74</c:v>
                </c:pt>
                <c:pt idx="24683">
                  <c:v>28.74</c:v>
                </c:pt>
                <c:pt idx="24684">
                  <c:v>28.85</c:v>
                </c:pt>
                <c:pt idx="24685">
                  <c:v>28.85</c:v>
                </c:pt>
                <c:pt idx="24686">
                  <c:v>28.85</c:v>
                </c:pt>
                <c:pt idx="24687">
                  <c:v>28.85</c:v>
                </c:pt>
                <c:pt idx="24688">
                  <c:v>28.74</c:v>
                </c:pt>
                <c:pt idx="24689">
                  <c:v>28.85</c:v>
                </c:pt>
                <c:pt idx="24690">
                  <c:v>28.85</c:v>
                </c:pt>
                <c:pt idx="24691">
                  <c:v>28.85</c:v>
                </c:pt>
                <c:pt idx="24692">
                  <c:v>28.85</c:v>
                </c:pt>
                <c:pt idx="24693">
                  <c:v>28.85</c:v>
                </c:pt>
                <c:pt idx="24694">
                  <c:v>28.85</c:v>
                </c:pt>
                <c:pt idx="24695">
                  <c:v>28.85</c:v>
                </c:pt>
                <c:pt idx="24696">
                  <c:v>28.85</c:v>
                </c:pt>
                <c:pt idx="24697">
                  <c:v>28.74</c:v>
                </c:pt>
                <c:pt idx="24698">
                  <c:v>28.74</c:v>
                </c:pt>
                <c:pt idx="24699">
                  <c:v>28.85</c:v>
                </c:pt>
                <c:pt idx="24700">
                  <c:v>28.85</c:v>
                </c:pt>
                <c:pt idx="24701">
                  <c:v>28.74</c:v>
                </c:pt>
                <c:pt idx="24702">
                  <c:v>28.74</c:v>
                </c:pt>
                <c:pt idx="24703">
                  <c:v>28.74</c:v>
                </c:pt>
                <c:pt idx="24704">
                  <c:v>28.74</c:v>
                </c:pt>
                <c:pt idx="24705">
                  <c:v>28.74</c:v>
                </c:pt>
                <c:pt idx="24706">
                  <c:v>28.74</c:v>
                </c:pt>
                <c:pt idx="24707">
                  <c:v>28.74</c:v>
                </c:pt>
                <c:pt idx="24708">
                  <c:v>28.74</c:v>
                </c:pt>
                <c:pt idx="24709">
                  <c:v>28.74</c:v>
                </c:pt>
                <c:pt idx="24710">
                  <c:v>28.74</c:v>
                </c:pt>
                <c:pt idx="24711">
                  <c:v>28.74</c:v>
                </c:pt>
                <c:pt idx="24712">
                  <c:v>28.74</c:v>
                </c:pt>
                <c:pt idx="24713">
                  <c:v>28.74</c:v>
                </c:pt>
                <c:pt idx="24714">
                  <c:v>28.74</c:v>
                </c:pt>
                <c:pt idx="24715">
                  <c:v>28.74</c:v>
                </c:pt>
                <c:pt idx="24716">
                  <c:v>28.74</c:v>
                </c:pt>
                <c:pt idx="24717">
                  <c:v>28.74</c:v>
                </c:pt>
                <c:pt idx="24718">
                  <c:v>28.74</c:v>
                </c:pt>
                <c:pt idx="24719">
                  <c:v>28.74</c:v>
                </c:pt>
                <c:pt idx="24720">
                  <c:v>28.74</c:v>
                </c:pt>
                <c:pt idx="24721">
                  <c:v>28.74</c:v>
                </c:pt>
                <c:pt idx="24722">
                  <c:v>28.74</c:v>
                </c:pt>
                <c:pt idx="24723">
                  <c:v>28.74</c:v>
                </c:pt>
                <c:pt idx="24724">
                  <c:v>28.74</c:v>
                </c:pt>
                <c:pt idx="24725">
                  <c:v>28.74</c:v>
                </c:pt>
                <c:pt idx="24726">
                  <c:v>28.74</c:v>
                </c:pt>
                <c:pt idx="24727">
                  <c:v>28.74</c:v>
                </c:pt>
                <c:pt idx="24728">
                  <c:v>28.74</c:v>
                </c:pt>
                <c:pt idx="24729">
                  <c:v>28.74</c:v>
                </c:pt>
                <c:pt idx="24730">
                  <c:v>28.74</c:v>
                </c:pt>
                <c:pt idx="24731">
                  <c:v>28.74</c:v>
                </c:pt>
                <c:pt idx="24732">
                  <c:v>28.74</c:v>
                </c:pt>
                <c:pt idx="24733">
                  <c:v>28.74</c:v>
                </c:pt>
                <c:pt idx="24734">
                  <c:v>28.74</c:v>
                </c:pt>
                <c:pt idx="24735">
                  <c:v>28.74</c:v>
                </c:pt>
                <c:pt idx="24736">
                  <c:v>28.74</c:v>
                </c:pt>
                <c:pt idx="24737">
                  <c:v>28.74</c:v>
                </c:pt>
                <c:pt idx="24738">
                  <c:v>28.74</c:v>
                </c:pt>
                <c:pt idx="24739">
                  <c:v>28.74</c:v>
                </c:pt>
                <c:pt idx="24740">
                  <c:v>28.74</c:v>
                </c:pt>
                <c:pt idx="24741">
                  <c:v>28.74</c:v>
                </c:pt>
                <c:pt idx="24742">
                  <c:v>28.74</c:v>
                </c:pt>
                <c:pt idx="24743">
                  <c:v>28.85</c:v>
                </c:pt>
                <c:pt idx="24744">
                  <c:v>28.74</c:v>
                </c:pt>
                <c:pt idx="24745">
                  <c:v>28.74</c:v>
                </c:pt>
                <c:pt idx="24746">
                  <c:v>28.74</c:v>
                </c:pt>
                <c:pt idx="24747">
                  <c:v>28.85</c:v>
                </c:pt>
                <c:pt idx="24748">
                  <c:v>28.85</c:v>
                </c:pt>
                <c:pt idx="24749">
                  <c:v>28.85</c:v>
                </c:pt>
                <c:pt idx="24750">
                  <c:v>28.74</c:v>
                </c:pt>
                <c:pt idx="24751">
                  <c:v>28.74</c:v>
                </c:pt>
                <c:pt idx="24752">
                  <c:v>28.74</c:v>
                </c:pt>
                <c:pt idx="24753">
                  <c:v>28.85</c:v>
                </c:pt>
                <c:pt idx="24754">
                  <c:v>28.85</c:v>
                </c:pt>
                <c:pt idx="24755">
                  <c:v>28.85</c:v>
                </c:pt>
                <c:pt idx="24756">
                  <c:v>28.85</c:v>
                </c:pt>
                <c:pt idx="24757">
                  <c:v>28.85</c:v>
                </c:pt>
                <c:pt idx="24758">
                  <c:v>28.85</c:v>
                </c:pt>
                <c:pt idx="24759">
                  <c:v>28.85</c:v>
                </c:pt>
                <c:pt idx="24760">
                  <c:v>28.85</c:v>
                </c:pt>
                <c:pt idx="24761">
                  <c:v>28.85</c:v>
                </c:pt>
                <c:pt idx="24762">
                  <c:v>28.85</c:v>
                </c:pt>
                <c:pt idx="24763">
                  <c:v>28.85</c:v>
                </c:pt>
                <c:pt idx="24764">
                  <c:v>28.85</c:v>
                </c:pt>
                <c:pt idx="24765">
                  <c:v>28.85</c:v>
                </c:pt>
                <c:pt idx="24766">
                  <c:v>28.85</c:v>
                </c:pt>
                <c:pt idx="24767">
                  <c:v>28.85</c:v>
                </c:pt>
                <c:pt idx="24768">
                  <c:v>28.85</c:v>
                </c:pt>
                <c:pt idx="24769">
                  <c:v>28.85</c:v>
                </c:pt>
                <c:pt idx="24770">
                  <c:v>28.85</c:v>
                </c:pt>
                <c:pt idx="24771">
                  <c:v>28.96</c:v>
                </c:pt>
                <c:pt idx="24772">
                  <c:v>28.96</c:v>
                </c:pt>
                <c:pt idx="24773">
                  <c:v>28.96</c:v>
                </c:pt>
                <c:pt idx="24774">
                  <c:v>28.96</c:v>
                </c:pt>
                <c:pt idx="24775">
                  <c:v>28.96</c:v>
                </c:pt>
                <c:pt idx="24776">
                  <c:v>28.96</c:v>
                </c:pt>
                <c:pt idx="24777">
                  <c:v>28.96</c:v>
                </c:pt>
                <c:pt idx="24778">
                  <c:v>28.96</c:v>
                </c:pt>
                <c:pt idx="24779">
                  <c:v>28.96</c:v>
                </c:pt>
                <c:pt idx="24780">
                  <c:v>28.85</c:v>
                </c:pt>
                <c:pt idx="24781">
                  <c:v>28.96</c:v>
                </c:pt>
                <c:pt idx="24782">
                  <c:v>28.96</c:v>
                </c:pt>
                <c:pt idx="24783">
                  <c:v>28.96</c:v>
                </c:pt>
                <c:pt idx="24784">
                  <c:v>28.96</c:v>
                </c:pt>
                <c:pt idx="24785">
                  <c:v>28.85</c:v>
                </c:pt>
                <c:pt idx="24786">
                  <c:v>28.85</c:v>
                </c:pt>
                <c:pt idx="24787">
                  <c:v>28.96</c:v>
                </c:pt>
                <c:pt idx="24788">
                  <c:v>28.85</c:v>
                </c:pt>
                <c:pt idx="24789">
                  <c:v>28.85</c:v>
                </c:pt>
                <c:pt idx="24790">
                  <c:v>28.85</c:v>
                </c:pt>
                <c:pt idx="24791">
                  <c:v>28.85</c:v>
                </c:pt>
                <c:pt idx="24792">
                  <c:v>28.85</c:v>
                </c:pt>
                <c:pt idx="24793">
                  <c:v>28.85</c:v>
                </c:pt>
                <c:pt idx="24794">
                  <c:v>28.85</c:v>
                </c:pt>
                <c:pt idx="24795">
                  <c:v>28.85</c:v>
                </c:pt>
                <c:pt idx="24796">
                  <c:v>28.85</c:v>
                </c:pt>
                <c:pt idx="24797">
                  <c:v>28.85</c:v>
                </c:pt>
                <c:pt idx="24798">
                  <c:v>28.85</c:v>
                </c:pt>
                <c:pt idx="24799">
                  <c:v>28.85</c:v>
                </c:pt>
                <c:pt idx="24800">
                  <c:v>28.85</c:v>
                </c:pt>
                <c:pt idx="24801">
                  <c:v>28.85</c:v>
                </c:pt>
                <c:pt idx="24802">
                  <c:v>28.85</c:v>
                </c:pt>
                <c:pt idx="24803">
                  <c:v>28.85</c:v>
                </c:pt>
                <c:pt idx="24804">
                  <c:v>28.85</c:v>
                </c:pt>
                <c:pt idx="24805">
                  <c:v>28.85</c:v>
                </c:pt>
                <c:pt idx="24806">
                  <c:v>28.85</c:v>
                </c:pt>
                <c:pt idx="24807">
                  <c:v>28.85</c:v>
                </c:pt>
                <c:pt idx="24808">
                  <c:v>28.85</c:v>
                </c:pt>
                <c:pt idx="24809">
                  <c:v>28.85</c:v>
                </c:pt>
                <c:pt idx="24810">
                  <c:v>28.85</c:v>
                </c:pt>
                <c:pt idx="24811">
                  <c:v>28.85</c:v>
                </c:pt>
                <c:pt idx="24812">
                  <c:v>28.85</c:v>
                </c:pt>
                <c:pt idx="24813">
                  <c:v>28.85</c:v>
                </c:pt>
                <c:pt idx="24814">
                  <c:v>28.85</c:v>
                </c:pt>
                <c:pt idx="24815">
                  <c:v>28.74</c:v>
                </c:pt>
                <c:pt idx="24816">
                  <c:v>28.85</c:v>
                </c:pt>
                <c:pt idx="24817">
                  <c:v>28.85</c:v>
                </c:pt>
                <c:pt idx="24818">
                  <c:v>28.85</c:v>
                </c:pt>
                <c:pt idx="24819">
                  <c:v>28.85</c:v>
                </c:pt>
                <c:pt idx="24820">
                  <c:v>28.85</c:v>
                </c:pt>
                <c:pt idx="24821">
                  <c:v>28.85</c:v>
                </c:pt>
                <c:pt idx="24822">
                  <c:v>28.85</c:v>
                </c:pt>
                <c:pt idx="24823">
                  <c:v>28.74</c:v>
                </c:pt>
                <c:pt idx="24824">
                  <c:v>28.85</c:v>
                </c:pt>
                <c:pt idx="24825">
                  <c:v>28.85</c:v>
                </c:pt>
                <c:pt idx="24826">
                  <c:v>28.85</c:v>
                </c:pt>
                <c:pt idx="24827">
                  <c:v>28.85</c:v>
                </c:pt>
                <c:pt idx="24828">
                  <c:v>28.85</c:v>
                </c:pt>
                <c:pt idx="24829">
                  <c:v>28.85</c:v>
                </c:pt>
                <c:pt idx="24830">
                  <c:v>28.85</c:v>
                </c:pt>
                <c:pt idx="24831">
                  <c:v>28.85</c:v>
                </c:pt>
                <c:pt idx="24832">
                  <c:v>28.85</c:v>
                </c:pt>
                <c:pt idx="24833">
                  <c:v>28.85</c:v>
                </c:pt>
                <c:pt idx="24834">
                  <c:v>28.85</c:v>
                </c:pt>
                <c:pt idx="24835">
                  <c:v>28.96</c:v>
                </c:pt>
                <c:pt idx="24836">
                  <c:v>28.85</c:v>
                </c:pt>
                <c:pt idx="24837">
                  <c:v>28.85</c:v>
                </c:pt>
                <c:pt idx="24838">
                  <c:v>28.85</c:v>
                </c:pt>
                <c:pt idx="24839">
                  <c:v>28.85</c:v>
                </c:pt>
                <c:pt idx="24840">
                  <c:v>28.85</c:v>
                </c:pt>
                <c:pt idx="24841">
                  <c:v>28.85</c:v>
                </c:pt>
                <c:pt idx="24842">
                  <c:v>28.85</c:v>
                </c:pt>
                <c:pt idx="24843">
                  <c:v>28.85</c:v>
                </c:pt>
                <c:pt idx="24844">
                  <c:v>28.85</c:v>
                </c:pt>
                <c:pt idx="24845">
                  <c:v>28.85</c:v>
                </c:pt>
                <c:pt idx="24846">
                  <c:v>28.85</c:v>
                </c:pt>
                <c:pt idx="24847">
                  <c:v>28.96</c:v>
                </c:pt>
                <c:pt idx="24848">
                  <c:v>28.85</c:v>
                </c:pt>
                <c:pt idx="24849">
                  <c:v>28.96</c:v>
                </c:pt>
                <c:pt idx="24850">
                  <c:v>28.85</c:v>
                </c:pt>
                <c:pt idx="24851">
                  <c:v>28.85</c:v>
                </c:pt>
                <c:pt idx="24852">
                  <c:v>28.85</c:v>
                </c:pt>
                <c:pt idx="24853">
                  <c:v>28.96</c:v>
                </c:pt>
                <c:pt idx="24854">
                  <c:v>28.96</c:v>
                </c:pt>
                <c:pt idx="24855">
                  <c:v>28.96</c:v>
                </c:pt>
                <c:pt idx="24856">
                  <c:v>29.08</c:v>
                </c:pt>
                <c:pt idx="24857">
                  <c:v>28.96</c:v>
                </c:pt>
                <c:pt idx="24858">
                  <c:v>28.96</c:v>
                </c:pt>
                <c:pt idx="24859">
                  <c:v>28.96</c:v>
                </c:pt>
                <c:pt idx="24860">
                  <c:v>29.08</c:v>
                </c:pt>
                <c:pt idx="24861">
                  <c:v>28.96</c:v>
                </c:pt>
                <c:pt idx="24862">
                  <c:v>28.96</c:v>
                </c:pt>
                <c:pt idx="24863">
                  <c:v>28.96</c:v>
                </c:pt>
                <c:pt idx="24864">
                  <c:v>28.96</c:v>
                </c:pt>
                <c:pt idx="24865">
                  <c:v>28.96</c:v>
                </c:pt>
                <c:pt idx="24866">
                  <c:v>28.96</c:v>
                </c:pt>
                <c:pt idx="24867">
                  <c:v>28.96</c:v>
                </c:pt>
                <c:pt idx="24868">
                  <c:v>28.96</c:v>
                </c:pt>
                <c:pt idx="24869">
                  <c:v>28.96</c:v>
                </c:pt>
                <c:pt idx="24870">
                  <c:v>28.96</c:v>
                </c:pt>
                <c:pt idx="24871">
                  <c:v>28.96</c:v>
                </c:pt>
                <c:pt idx="24872">
                  <c:v>28.96</c:v>
                </c:pt>
                <c:pt idx="24873">
                  <c:v>28.85</c:v>
                </c:pt>
                <c:pt idx="24874">
                  <c:v>28.96</c:v>
                </c:pt>
                <c:pt idx="24875">
                  <c:v>28.85</c:v>
                </c:pt>
                <c:pt idx="24876">
                  <c:v>28.96</c:v>
                </c:pt>
                <c:pt idx="24877">
                  <c:v>28.85</c:v>
                </c:pt>
                <c:pt idx="24878">
                  <c:v>28.85</c:v>
                </c:pt>
                <c:pt idx="24879">
                  <c:v>28.85</c:v>
                </c:pt>
                <c:pt idx="24880">
                  <c:v>28.85</c:v>
                </c:pt>
                <c:pt idx="24881">
                  <c:v>28.85</c:v>
                </c:pt>
                <c:pt idx="24882">
                  <c:v>28.85</c:v>
                </c:pt>
                <c:pt idx="24883">
                  <c:v>28.85</c:v>
                </c:pt>
                <c:pt idx="24884">
                  <c:v>28.85</c:v>
                </c:pt>
                <c:pt idx="24885">
                  <c:v>28.85</c:v>
                </c:pt>
                <c:pt idx="24886">
                  <c:v>28.85</c:v>
                </c:pt>
                <c:pt idx="24887">
                  <c:v>28.85</c:v>
                </c:pt>
                <c:pt idx="24888">
                  <c:v>28.85</c:v>
                </c:pt>
                <c:pt idx="24889">
                  <c:v>28.85</c:v>
                </c:pt>
                <c:pt idx="24890">
                  <c:v>28.74</c:v>
                </c:pt>
                <c:pt idx="24891">
                  <c:v>28.85</c:v>
                </c:pt>
                <c:pt idx="24892">
                  <c:v>28.85</c:v>
                </c:pt>
                <c:pt idx="24893">
                  <c:v>28.74</c:v>
                </c:pt>
                <c:pt idx="24894">
                  <c:v>28.85</c:v>
                </c:pt>
                <c:pt idx="24895">
                  <c:v>28.85</c:v>
                </c:pt>
                <c:pt idx="24896">
                  <c:v>28.85</c:v>
                </c:pt>
                <c:pt idx="24897">
                  <c:v>28.74</c:v>
                </c:pt>
                <c:pt idx="24898">
                  <c:v>28.85</c:v>
                </c:pt>
                <c:pt idx="24899">
                  <c:v>28.74</c:v>
                </c:pt>
                <c:pt idx="24900">
                  <c:v>28.85</c:v>
                </c:pt>
                <c:pt idx="24901">
                  <c:v>28.85</c:v>
                </c:pt>
                <c:pt idx="24902">
                  <c:v>28.85</c:v>
                </c:pt>
                <c:pt idx="24903">
                  <c:v>28.74</c:v>
                </c:pt>
                <c:pt idx="24904">
                  <c:v>28.85</c:v>
                </c:pt>
                <c:pt idx="24905">
                  <c:v>28.85</c:v>
                </c:pt>
                <c:pt idx="24906">
                  <c:v>28.85</c:v>
                </c:pt>
                <c:pt idx="24907">
                  <c:v>28.85</c:v>
                </c:pt>
                <c:pt idx="24908">
                  <c:v>28.74</c:v>
                </c:pt>
                <c:pt idx="24909">
                  <c:v>28.85</c:v>
                </c:pt>
                <c:pt idx="24910">
                  <c:v>28.74</c:v>
                </c:pt>
                <c:pt idx="24911">
                  <c:v>28.85</c:v>
                </c:pt>
                <c:pt idx="24912">
                  <c:v>28.85</c:v>
                </c:pt>
                <c:pt idx="24913">
                  <c:v>28.85</c:v>
                </c:pt>
                <c:pt idx="24914">
                  <c:v>28.85</c:v>
                </c:pt>
                <c:pt idx="24915">
                  <c:v>28.85</c:v>
                </c:pt>
                <c:pt idx="24916">
                  <c:v>28.85</c:v>
                </c:pt>
                <c:pt idx="24917">
                  <c:v>28.85</c:v>
                </c:pt>
                <c:pt idx="24918">
                  <c:v>28.85</c:v>
                </c:pt>
                <c:pt idx="24919">
                  <c:v>28.85</c:v>
                </c:pt>
                <c:pt idx="24920">
                  <c:v>28.74</c:v>
                </c:pt>
                <c:pt idx="24921">
                  <c:v>28.85</c:v>
                </c:pt>
                <c:pt idx="24922">
                  <c:v>28.85</c:v>
                </c:pt>
                <c:pt idx="24923">
                  <c:v>28.85</c:v>
                </c:pt>
                <c:pt idx="24924">
                  <c:v>28.74</c:v>
                </c:pt>
                <c:pt idx="24925">
                  <c:v>28.85</c:v>
                </c:pt>
                <c:pt idx="24926">
                  <c:v>28.85</c:v>
                </c:pt>
                <c:pt idx="24927">
                  <c:v>28.74</c:v>
                </c:pt>
                <c:pt idx="24928">
                  <c:v>28.85</c:v>
                </c:pt>
                <c:pt idx="24929">
                  <c:v>28.74</c:v>
                </c:pt>
                <c:pt idx="24930">
                  <c:v>28.85</c:v>
                </c:pt>
                <c:pt idx="24931">
                  <c:v>28.85</c:v>
                </c:pt>
                <c:pt idx="24932">
                  <c:v>28.85</c:v>
                </c:pt>
                <c:pt idx="24933">
                  <c:v>28.85</c:v>
                </c:pt>
                <c:pt idx="24934">
                  <c:v>28.85</c:v>
                </c:pt>
                <c:pt idx="24935">
                  <c:v>28.85</c:v>
                </c:pt>
                <c:pt idx="24936">
                  <c:v>28.85</c:v>
                </c:pt>
                <c:pt idx="24937">
                  <c:v>28.85</c:v>
                </c:pt>
                <c:pt idx="24938">
                  <c:v>28.85</c:v>
                </c:pt>
                <c:pt idx="24939">
                  <c:v>28.85</c:v>
                </c:pt>
                <c:pt idx="24940">
                  <c:v>28.96</c:v>
                </c:pt>
                <c:pt idx="24941">
                  <c:v>28.85</c:v>
                </c:pt>
                <c:pt idx="24942">
                  <c:v>28.96</c:v>
                </c:pt>
                <c:pt idx="24943">
                  <c:v>28.96</c:v>
                </c:pt>
                <c:pt idx="24944">
                  <c:v>28.85</c:v>
                </c:pt>
                <c:pt idx="24945">
                  <c:v>28.85</c:v>
                </c:pt>
                <c:pt idx="24946">
                  <c:v>28.85</c:v>
                </c:pt>
                <c:pt idx="24947">
                  <c:v>28.85</c:v>
                </c:pt>
                <c:pt idx="24948">
                  <c:v>28.96</c:v>
                </c:pt>
                <c:pt idx="24949">
                  <c:v>28.85</c:v>
                </c:pt>
                <c:pt idx="24950">
                  <c:v>28.85</c:v>
                </c:pt>
                <c:pt idx="24951">
                  <c:v>28.85</c:v>
                </c:pt>
                <c:pt idx="24952">
                  <c:v>28.85</c:v>
                </c:pt>
                <c:pt idx="24953">
                  <c:v>28.85</c:v>
                </c:pt>
                <c:pt idx="24954">
                  <c:v>28.85</c:v>
                </c:pt>
                <c:pt idx="24955">
                  <c:v>28.85</c:v>
                </c:pt>
                <c:pt idx="24956">
                  <c:v>28.85</c:v>
                </c:pt>
                <c:pt idx="24957">
                  <c:v>28.85</c:v>
                </c:pt>
                <c:pt idx="24958">
                  <c:v>28.74</c:v>
                </c:pt>
                <c:pt idx="24959">
                  <c:v>28.85</c:v>
                </c:pt>
                <c:pt idx="24960">
                  <c:v>28.74</c:v>
                </c:pt>
                <c:pt idx="24961">
                  <c:v>28.74</c:v>
                </c:pt>
                <c:pt idx="24962">
                  <c:v>28.74</c:v>
                </c:pt>
                <c:pt idx="24963">
                  <c:v>28.74</c:v>
                </c:pt>
                <c:pt idx="24964">
                  <c:v>28.74</c:v>
                </c:pt>
                <c:pt idx="24965">
                  <c:v>28.74</c:v>
                </c:pt>
                <c:pt idx="24966">
                  <c:v>28.74</c:v>
                </c:pt>
                <c:pt idx="24967">
                  <c:v>28.74</c:v>
                </c:pt>
                <c:pt idx="24968">
                  <c:v>28.74</c:v>
                </c:pt>
                <c:pt idx="24969">
                  <c:v>28.63</c:v>
                </c:pt>
                <c:pt idx="24970">
                  <c:v>28.74</c:v>
                </c:pt>
                <c:pt idx="24971">
                  <c:v>28.74</c:v>
                </c:pt>
                <c:pt idx="24972">
                  <c:v>28.74</c:v>
                </c:pt>
                <c:pt idx="24973">
                  <c:v>28.74</c:v>
                </c:pt>
                <c:pt idx="24974">
                  <c:v>28.74</c:v>
                </c:pt>
                <c:pt idx="24975">
                  <c:v>28.74</c:v>
                </c:pt>
                <c:pt idx="24976">
                  <c:v>28.63</c:v>
                </c:pt>
                <c:pt idx="24977">
                  <c:v>28.74</c:v>
                </c:pt>
                <c:pt idx="24978">
                  <c:v>28.74</c:v>
                </c:pt>
                <c:pt idx="24979">
                  <c:v>28.63</c:v>
                </c:pt>
                <c:pt idx="24980">
                  <c:v>28.74</c:v>
                </c:pt>
                <c:pt idx="24981">
                  <c:v>28.74</c:v>
                </c:pt>
                <c:pt idx="24982">
                  <c:v>28.74</c:v>
                </c:pt>
                <c:pt idx="24983">
                  <c:v>28.63</c:v>
                </c:pt>
                <c:pt idx="24984">
                  <c:v>28.63</c:v>
                </c:pt>
                <c:pt idx="24985">
                  <c:v>28.74</c:v>
                </c:pt>
                <c:pt idx="24986">
                  <c:v>28.74</c:v>
                </c:pt>
                <c:pt idx="24987">
                  <c:v>28.74</c:v>
                </c:pt>
                <c:pt idx="24988">
                  <c:v>28.63</c:v>
                </c:pt>
                <c:pt idx="24989">
                  <c:v>28.63</c:v>
                </c:pt>
                <c:pt idx="24990">
                  <c:v>28.63</c:v>
                </c:pt>
                <c:pt idx="24991">
                  <c:v>28.63</c:v>
                </c:pt>
                <c:pt idx="24992">
                  <c:v>28.63</c:v>
                </c:pt>
                <c:pt idx="24993">
                  <c:v>28.63</c:v>
                </c:pt>
                <c:pt idx="24994">
                  <c:v>28.63</c:v>
                </c:pt>
                <c:pt idx="24995">
                  <c:v>28.63</c:v>
                </c:pt>
                <c:pt idx="24996">
                  <c:v>28.63</c:v>
                </c:pt>
                <c:pt idx="24997">
                  <c:v>28.74</c:v>
                </c:pt>
                <c:pt idx="24998">
                  <c:v>28.63</c:v>
                </c:pt>
                <c:pt idx="24999">
                  <c:v>28.63</c:v>
                </c:pt>
                <c:pt idx="25000">
                  <c:v>28.63</c:v>
                </c:pt>
                <c:pt idx="25001">
                  <c:v>28.63</c:v>
                </c:pt>
                <c:pt idx="25002">
                  <c:v>28.63</c:v>
                </c:pt>
                <c:pt idx="25003">
                  <c:v>28.63</c:v>
                </c:pt>
                <c:pt idx="25004">
                  <c:v>28.63</c:v>
                </c:pt>
                <c:pt idx="25005">
                  <c:v>28.63</c:v>
                </c:pt>
                <c:pt idx="25006">
                  <c:v>28.63</c:v>
                </c:pt>
                <c:pt idx="25007">
                  <c:v>28.63</c:v>
                </c:pt>
                <c:pt idx="25008">
                  <c:v>28.63</c:v>
                </c:pt>
                <c:pt idx="25009">
                  <c:v>28.63</c:v>
                </c:pt>
                <c:pt idx="25010">
                  <c:v>28.63</c:v>
                </c:pt>
                <c:pt idx="25011">
                  <c:v>28.63</c:v>
                </c:pt>
                <c:pt idx="25012">
                  <c:v>28.63</c:v>
                </c:pt>
                <c:pt idx="25013">
                  <c:v>28.63</c:v>
                </c:pt>
                <c:pt idx="25014">
                  <c:v>28.63</c:v>
                </c:pt>
                <c:pt idx="25015">
                  <c:v>28.63</c:v>
                </c:pt>
                <c:pt idx="25016">
                  <c:v>28.63</c:v>
                </c:pt>
                <c:pt idx="25017">
                  <c:v>28.63</c:v>
                </c:pt>
                <c:pt idx="25018">
                  <c:v>28.63</c:v>
                </c:pt>
                <c:pt idx="25019">
                  <c:v>28.74</c:v>
                </c:pt>
                <c:pt idx="25020">
                  <c:v>28.74</c:v>
                </c:pt>
                <c:pt idx="25021">
                  <c:v>28.74</c:v>
                </c:pt>
                <c:pt idx="25022">
                  <c:v>28.63</c:v>
                </c:pt>
                <c:pt idx="25023">
                  <c:v>28.74</c:v>
                </c:pt>
                <c:pt idx="25024">
                  <c:v>28.74</c:v>
                </c:pt>
                <c:pt idx="25025">
                  <c:v>28.63</c:v>
                </c:pt>
                <c:pt idx="25026">
                  <c:v>28.74</c:v>
                </c:pt>
                <c:pt idx="25027">
                  <c:v>28.74</c:v>
                </c:pt>
                <c:pt idx="25028">
                  <c:v>28.74</c:v>
                </c:pt>
                <c:pt idx="25029">
                  <c:v>28.74</c:v>
                </c:pt>
                <c:pt idx="25030">
                  <c:v>28.74</c:v>
                </c:pt>
                <c:pt idx="25031">
                  <c:v>28.74</c:v>
                </c:pt>
                <c:pt idx="25032">
                  <c:v>28.74</c:v>
                </c:pt>
                <c:pt idx="25033">
                  <c:v>28.74</c:v>
                </c:pt>
                <c:pt idx="25034">
                  <c:v>28.74</c:v>
                </c:pt>
                <c:pt idx="25035">
                  <c:v>28.74</c:v>
                </c:pt>
                <c:pt idx="25036">
                  <c:v>28.74</c:v>
                </c:pt>
                <c:pt idx="25037">
                  <c:v>28.63</c:v>
                </c:pt>
                <c:pt idx="25038">
                  <c:v>28.63</c:v>
                </c:pt>
                <c:pt idx="25039">
                  <c:v>28.63</c:v>
                </c:pt>
                <c:pt idx="25040">
                  <c:v>28.63</c:v>
                </c:pt>
                <c:pt idx="25041">
                  <c:v>28.63</c:v>
                </c:pt>
                <c:pt idx="25042">
                  <c:v>28.63</c:v>
                </c:pt>
                <c:pt idx="25043">
                  <c:v>28.63</c:v>
                </c:pt>
                <c:pt idx="25044">
                  <c:v>28.63</c:v>
                </c:pt>
                <c:pt idx="25045">
                  <c:v>28.63</c:v>
                </c:pt>
                <c:pt idx="25046">
                  <c:v>28.63</c:v>
                </c:pt>
                <c:pt idx="25047">
                  <c:v>28.63</c:v>
                </c:pt>
                <c:pt idx="25048">
                  <c:v>28.63</c:v>
                </c:pt>
                <c:pt idx="25049">
                  <c:v>28.63</c:v>
                </c:pt>
                <c:pt idx="25050">
                  <c:v>28.51</c:v>
                </c:pt>
                <c:pt idx="25051">
                  <c:v>28.51</c:v>
                </c:pt>
                <c:pt idx="25052">
                  <c:v>28.51</c:v>
                </c:pt>
                <c:pt idx="25053">
                  <c:v>28.51</c:v>
                </c:pt>
                <c:pt idx="25054">
                  <c:v>28.63</c:v>
                </c:pt>
                <c:pt idx="25055">
                  <c:v>28.51</c:v>
                </c:pt>
                <c:pt idx="25056">
                  <c:v>28.51</c:v>
                </c:pt>
                <c:pt idx="25057">
                  <c:v>28.51</c:v>
                </c:pt>
                <c:pt idx="25058">
                  <c:v>28.51</c:v>
                </c:pt>
                <c:pt idx="25059">
                  <c:v>28.51</c:v>
                </c:pt>
                <c:pt idx="25060">
                  <c:v>28.51</c:v>
                </c:pt>
                <c:pt idx="25061">
                  <c:v>28.51</c:v>
                </c:pt>
                <c:pt idx="25062">
                  <c:v>28.51</c:v>
                </c:pt>
                <c:pt idx="25063">
                  <c:v>28.51</c:v>
                </c:pt>
                <c:pt idx="25064">
                  <c:v>28.51</c:v>
                </c:pt>
                <c:pt idx="25065">
                  <c:v>28.51</c:v>
                </c:pt>
                <c:pt idx="25066">
                  <c:v>28.51</c:v>
                </c:pt>
                <c:pt idx="25067">
                  <c:v>28.51</c:v>
                </c:pt>
                <c:pt idx="25068">
                  <c:v>28.51</c:v>
                </c:pt>
                <c:pt idx="25069">
                  <c:v>28.51</c:v>
                </c:pt>
                <c:pt idx="25070">
                  <c:v>28.51</c:v>
                </c:pt>
                <c:pt idx="25071">
                  <c:v>28.51</c:v>
                </c:pt>
                <c:pt idx="25072">
                  <c:v>28.51</c:v>
                </c:pt>
                <c:pt idx="25073">
                  <c:v>28.51</c:v>
                </c:pt>
                <c:pt idx="25074">
                  <c:v>28.4</c:v>
                </c:pt>
                <c:pt idx="25075">
                  <c:v>28.51</c:v>
                </c:pt>
                <c:pt idx="25076">
                  <c:v>28.4</c:v>
                </c:pt>
                <c:pt idx="25077">
                  <c:v>28.4</c:v>
                </c:pt>
                <c:pt idx="25078">
                  <c:v>28.51</c:v>
                </c:pt>
                <c:pt idx="25079">
                  <c:v>28.4</c:v>
                </c:pt>
                <c:pt idx="25080">
                  <c:v>28.51</c:v>
                </c:pt>
                <c:pt idx="25081">
                  <c:v>28.4</c:v>
                </c:pt>
                <c:pt idx="25082">
                  <c:v>28.4</c:v>
                </c:pt>
                <c:pt idx="25083">
                  <c:v>28.4</c:v>
                </c:pt>
                <c:pt idx="25084">
                  <c:v>28.4</c:v>
                </c:pt>
                <c:pt idx="25085">
                  <c:v>28.4</c:v>
                </c:pt>
                <c:pt idx="25086">
                  <c:v>28.4</c:v>
                </c:pt>
                <c:pt idx="25087">
                  <c:v>28.4</c:v>
                </c:pt>
                <c:pt idx="25088">
                  <c:v>28.4</c:v>
                </c:pt>
                <c:pt idx="25089">
                  <c:v>28.4</c:v>
                </c:pt>
                <c:pt idx="25090">
                  <c:v>28.4</c:v>
                </c:pt>
                <c:pt idx="25091">
                  <c:v>28.4</c:v>
                </c:pt>
                <c:pt idx="25092">
                  <c:v>28.4</c:v>
                </c:pt>
                <c:pt idx="25093">
                  <c:v>28.4</c:v>
                </c:pt>
                <c:pt idx="25094">
                  <c:v>28.4</c:v>
                </c:pt>
                <c:pt idx="25095">
                  <c:v>28.51</c:v>
                </c:pt>
                <c:pt idx="25096">
                  <c:v>28.4</c:v>
                </c:pt>
                <c:pt idx="25097">
                  <c:v>28.4</c:v>
                </c:pt>
                <c:pt idx="25098">
                  <c:v>28.4</c:v>
                </c:pt>
                <c:pt idx="25099">
                  <c:v>28.4</c:v>
                </c:pt>
                <c:pt idx="25100">
                  <c:v>28.4</c:v>
                </c:pt>
                <c:pt idx="25101">
                  <c:v>28.4</c:v>
                </c:pt>
                <c:pt idx="25102">
                  <c:v>28.4</c:v>
                </c:pt>
                <c:pt idx="25103">
                  <c:v>28.51</c:v>
                </c:pt>
                <c:pt idx="25104">
                  <c:v>28.51</c:v>
                </c:pt>
                <c:pt idx="25105">
                  <c:v>28.4</c:v>
                </c:pt>
                <c:pt idx="25106">
                  <c:v>28.4</c:v>
                </c:pt>
                <c:pt idx="25107">
                  <c:v>28.4</c:v>
                </c:pt>
                <c:pt idx="25108">
                  <c:v>28.4</c:v>
                </c:pt>
                <c:pt idx="25109">
                  <c:v>28.4</c:v>
                </c:pt>
                <c:pt idx="25110">
                  <c:v>28.4</c:v>
                </c:pt>
                <c:pt idx="25111">
                  <c:v>28.51</c:v>
                </c:pt>
                <c:pt idx="25112">
                  <c:v>28.51</c:v>
                </c:pt>
                <c:pt idx="25113">
                  <c:v>28.51</c:v>
                </c:pt>
                <c:pt idx="25114">
                  <c:v>28.51</c:v>
                </c:pt>
                <c:pt idx="25115">
                  <c:v>28.51</c:v>
                </c:pt>
                <c:pt idx="25116">
                  <c:v>28.51</c:v>
                </c:pt>
                <c:pt idx="25117">
                  <c:v>28.51</c:v>
                </c:pt>
                <c:pt idx="25118">
                  <c:v>28.51</c:v>
                </c:pt>
                <c:pt idx="25119">
                  <c:v>28.51</c:v>
                </c:pt>
                <c:pt idx="25120">
                  <c:v>28.4</c:v>
                </c:pt>
                <c:pt idx="25121">
                  <c:v>28.4</c:v>
                </c:pt>
                <c:pt idx="25122">
                  <c:v>28.4</c:v>
                </c:pt>
                <c:pt idx="25123">
                  <c:v>28.4</c:v>
                </c:pt>
                <c:pt idx="25124">
                  <c:v>28.4</c:v>
                </c:pt>
                <c:pt idx="25125">
                  <c:v>28.4</c:v>
                </c:pt>
                <c:pt idx="25126">
                  <c:v>28.4</c:v>
                </c:pt>
                <c:pt idx="25127">
                  <c:v>28.4</c:v>
                </c:pt>
                <c:pt idx="25128">
                  <c:v>28.4</c:v>
                </c:pt>
                <c:pt idx="25129">
                  <c:v>28.4</c:v>
                </c:pt>
                <c:pt idx="25130">
                  <c:v>28.4</c:v>
                </c:pt>
                <c:pt idx="25131">
                  <c:v>28.4</c:v>
                </c:pt>
                <c:pt idx="25132">
                  <c:v>28.29</c:v>
                </c:pt>
                <c:pt idx="25133">
                  <c:v>28.29</c:v>
                </c:pt>
                <c:pt idx="25134">
                  <c:v>28.29</c:v>
                </c:pt>
                <c:pt idx="25135">
                  <c:v>28.29</c:v>
                </c:pt>
                <c:pt idx="25136">
                  <c:v>28.29</c:v>
                </c:pt>
                <c:pt idx="25137">
                  <c:v>28.29</c:v>
                </c:pt>
                <c:pt idx="25138">
                  <c:v>28.29</c:v>
                </c:pt>
                <c:pt idx="25139">
                  <c:v>28.29</c:v>
                </c:pt>
                <c:pt idx="25140">
                  <c:v>28.29</c:v>
                </c:pt>
                <c:pt idx="25141">
                  <c:v>28.29</c:v>
                </c:pt>
                <c:pt idx="25142">
                  <c:v>28.29</c:v>
                </c:pt>
                <c:pt idx="25143">
                  <c:v>28.29</c:v>
                </c:pt>
                <c:pt idx="25144">
                  <c:v>28.17</c:v>
                </c:pt>
                <c:pt idx="25145">
                  <c:v>28.29</c:v>
                </c:pt>
                <c:pt idx="25146">
                  <c:v>28.29</c:v>
                </c:pt>
                <c:pt idx="25147">
                  <c:v>28.29</c:v>
                </c:pt>
                <c:pt idx="25148">
                  <c:v>28.29</c:v>
                </c:pt>
                <c:pt idx="25149">
                  <c:v>28.29</c:v>
                </c:pt>
                <c:pt idx="25150">
                  <c:v>28.29</c:v>
                </c:pt>
                <c:pt idx="25151">
                  <c:v>28.17</c:v>
                </c:pt>
                <c:pt idx="25152">
                  <c:v>28.17</c:v>
                </c:pt>
                <c:pt idx="25153">
                  <c:v>28.17</c:v>
                </c:pt>
                <c:pt idx="25154">
                  <c:v>28.17</c:v>
                </c:pt>
                <c:pt idx="25155">
                  <c:v>28.17</c:v>
                </c:pt>
                <c:pt idx="25156">
                  <c:v>28.29</c:v>
                </c:pt>
                <c:pt idx="25157">
                  <c:v>28.29</c:v>
                </c:pt>
                <c:pt idx="25158">
                  <c:v>28.17</c:v>
                </c:pt>
                <c:pt idx="25159">
                  <c:v>28.17</c:v>
                </c:pt>
                <c:pt idx="25160">
                  <c:v>28.17</c:v>
                </c:pt>
                <c:pt idx="25161">
                  <c:v>28.17</c:v>
                </c:pt>
                <c:pt idx="25162">
                  <c:v>28.17</c:v>
                </c:pt>
                <c:pt idx="25163">
                  <c:v>28.17</c:v>
                </c:pt>
                <c:pt idx="25164">
                  <c:v>28.17</c:v>
                </c:pt>
                <c:pt idx="25165">
                  <c:v>28.17</c:v>
                </c:pt>
                <c:pt idx="25166">
                  <c:v>28.17</c:v>
                </c:pt>
                <c:pt idx="25167">
                  <c:v>28.17</c:v>
                </c:pt>
                <c:pt idx="25168">
                  <c:v>28.17</c:v>
                </c:pt>
                <c:pt idx="25169">
                  <c:v>28.17</c:v>
                </c:pt>
                <c:pt idx="25170">
                  <c:v>28.17</c:v>
                </c:pt>
                <c:pt idx="25171">
                  <c:v>28.17</c:v>
                </c:pt>
                <c:pt idx="25172">
                  <c:v>28.17</c:v>
                </c:pt>
                <c:pt idx="25173">
                  <c:v>28.17</c:v>
                </c:pt>
                <c:pt idx="25174">
                  <c:v>28.17</c:v>
                </c:pt>
                <c:pt idx="25175">
                  <c:v>28.17</c:v>
                </c:pt>
                <c:pt idx="25176">
                  <c:v>28.17</c:v>
                </c:pt>
                <c:pt idx="25177">
                  <c:v>28.17</c:v>
                </c:pt>
                <c:pt idx="25178">
                  <c:v>28.17</c:v>
                </c:pt>
                <c:pt idx="25179">
                  <c:v>28.17</c:v>
                </c:pt>
                <c:pt idx="25180">
                  <c:v>28.17</c:v>
                </c:pt>
                <c:pt idx="25181">
                  <c:v>28.17</c:v>
                </c:pt>
                <c:pt idx="25182">
                  <c:v>28.17</c:v>
                </c:pt>
                <c:pt idx="25183">
                  <c:v>28.17</c:v>
                </c:pt>
                <c:pt idx="25184">
                  <c:v>28.17</c:v>
                </c:pt>
                <c:pt idx="25185">
                  <c:v>28.17</c:v>
                </c:pt>
                <c:pt idx="25186">
                  <c:v>28.17</c:v>
                </c:pt>
                <c:pt idx="25187">
                  <c:v>28.17</c:v>
                </c:pt>
                <c:pt idx="25188">
                  <c:v>28.17</c:v>
                </c:pt>
                <c:pt idx="25189">
                  <c:v>28.17</c:v>
                </c:pt>
                <c:pt idx="25190">
                  <c:v>28.17</c:v>
                </c:pt>
                <c:pt idx="25191">
                  <c:v>28.06</c:v>
                </c:pt>
                <c:pt idx="25192">
                  <c:v>28.17</c:v>
                </c:pt>
                <c:pt idx="25193">
                  <c:v>28.06</c:v>
                </c:pt>
                <c:pt idx="25194">
                  <c:v>28.17</c:v>
                </c:pt>
                <c:pt idx="25195">
                  <c:v>28.06</c:v>
                </c:pt>
                <c:pt idx="25196">
                  <c:v>28.17</c:v>
                </c:pt>
                <c:pt idx="25197">
                  <c:v>28.17</c:v>
                </c:pt>
                <c:pt idx="25198">
                  <c:v>28.17</c:v>
                </c:pt>
                <c:pt idx="25199">
                  <c:v>28.17</c:v>
                </c:pt>
                <c:pt idx="25200">
                  <c:v>28.17</c:v>
                </c:pt>
                <c:pt idx="25201">
                  <c:v>28.17</c:v>
                </c:pt>
                <c:pt idx="25202">
                  <c:v>28.17</c:v>
                </c:pt>
                <c:pt idx="25203">
                  <c:v>28.17</c:v>
                </c:pt>
                <c:pt idx="25204">
                  <c:v>28.17</c:v>
                </c:pt>
                <c:pt idx="25205">
                  <c:v>28.17</c:v>
                </c:pt>
                <c:pt idx="25206">
                  <c:v>28.17</c:v>
                </c:pt>
                <c:pt idx="25207">
                  <c:v>28.17</c:v>
                </c:pt>
                <c:pt idx="25208">
                  <c:v>28.17</c:v>
                </c:pt>
                <c:pt idx="25209">
                  <c:v>28.17</c:v>
                </c:pt>
                <c:pt idx="25210">
                  <c:v>28.06</c:v>
                </c:pt>
                <c:pt idx="25211">
                  <c:v>28.06</c:v>
                </c:pt>
                <c:pt idx="25212">
                  <c:v>28.06</c:v>
                </c:pt>
                <c:pt idx="25213">
                  <c:v>28.06</c:v>
                </c:pt>
                <c:pt idx="25214">
                  <c:v>28.06</c:v>
                </c:pt>
                <c:pt idx="25215">
                  <c:v>28.06</c:v>
                </c:pt>
                <c:pt idx="25216">
                  <c:v>27.95</c:v>
                </c:pt>
                <c:pt idx="25217">
                  <c:v>28.06</c:v>
                </c:pt>
                <c:pt idx="25218">
                  <c:v>28.06</c:v>
                </c:pt>
                <c:pt idx="25219">
                  <c:v>28.06</c:v>
                </c:pt>
                <c:pt idx="25220">
                  <c:v>27.95</c:v>
                </c:pt>
                <c:pt idx="25221">
                  <c:v>28.06</c:v>
                </c:pt>
                <c:pt idx="25222">
                  <c:v>27.95</c:v>
                </c:pt>
                <c:pt idx="25223">
                  <c:v>27.95</c:v>
                </c:pt>
                <c:pt idx="25224">
                  <c:v>27.95</c:v>
                </c:pt>
                <c:pt idx="25225">
                  <c:v>27.95</c:v>
                </c:pt>
                <c:pt idx="25226">
                  <c:v>27.95</c:v>
                </c:pt>
                <c:pt idx="25227">
                  <c:v>27.95</c:v>
                </c:pt>
                <c:pt idx="25228">
                  <c:v>27.95</c:v>
                </c:pt>
                <c:pt idx="25229">
                  <c:v>27.95</c:v>
                </c:pt>
                <c:pt idx="25230">
                  <c:v>27.95</c:v>
                </c:pt>
                <c:pt idx="25231">
                  <c:v>27.95</c:v>
                </c:pt>
                <c:pt idx="25232">
                  <c:v>27.95</c:v>
                </c:pt>
                <c:pt idx="25233">
                  <c:v>27.95</c:v>
                </c:pt>
                <c:pt idx="25234">
                  <c:v>27.95</c:v>
                </c:pt>
                <c:pt idx="25235">
                  <c:v>27.95</c:v>
                </c:pt>
                <c:pt idx="25236">
                  <c:v>27.95</c:v>
                </c:pt>
                <c:pt idx="25237">
                  <c:v>27.95</c:v>
                </c:pt>
                <c:pt idx="25238">
                  <c:v>27.95</c:v>
                </c:pt>
                <c:pt idx="25239">
                  <c:v>27.84</c:v>
                </c:pt>
                <c:pt idx="25240">
                  <c:v>27.84</c:v>
                </c:pt>
                <c:pt idx="25241">
                  <c:v>27.95</c:v>
                </c:pt>
                <c:pt idx="25242">
                  <c:v>27.84</c:v>
                </c:pt>
                <c:pt idx="25243">
                  <c:v>27.95</c:v>
                </c:pt>
                <c:pt idx="25244">
                  <c:v>27.84</c:v>
                </c:pt>
                <c:pt idx="25245">
                  <c:v>27.84</c:v>
                </c:pt>
                <c:pt idx="25246">
                  <c:v>27.84</c:v>
                </c:pt>
                <c:pt idx="25247">
                  <c:v>27.84</c:v>
                </c:pt>
                <c:pt idx="25248">
                  <c:v>27.84</c:v>
                </c:pt>
                <c:pt idx="25249">
                  <c:v>27.84</c:v>
                </c:pt>
                <c:pt idx="25250">
                  <c:v>27.84</c:v>
                </c:pt>
                <c:pt idx="25251">
                  <c:v>27.84</c:v>
                </c:pt>
                <c:pt idx="25252">
                  <c:v>27.84</c:v>
                </c:pt>
                <c:pt idx="25253">
                  <c:v>27.95</c:v>
                </c:pt>
                <c:pt idx="25254">
                  <c:v>27.84</c:v>
                </c:pt>
                <c:pt idx="25255">
                  <c:v>27.84</c:v>
                </c:pt>
                <c:pt idx="25256">
                  <c:v>27.84</c:v>
                </c:pt>
                <c:pt idx="25257">
                  <c:v>27.84</c:v>
                </c:pt>
                <c:pt idx="25258">
                  <c:v>27.84</c:v>
                </c:pt>
                <c:pt idx="25259">
                  <c:v>27.84</c:v>
                </c:pt>
                <c:pt idx="25260">
                  <c:v>27.84</c:v>
                </c:pt>
                <c:pt idx="25261">
                  <c:v>27.84</c:v>
                </c:pt>
                <c:pt idx="25262">
                  <c:v>27.84</c:v>
                </c:pt>
                <c:pt idx="25263">
                  <c:v>27.84</c:v>
                </c:pt>
                <c:pt idx="25264">
                  <c:v>27.84</c:v>
                </c:pt>
                <c:pt idx="25265">
                  <c:v>27.84</c:v>
                </c:pt>
                <c:pt idx="25266">
                  <c:v>27.84</c:v>
                </c:pt>
                <c:pt idx="25267">
                  <c:v>27.84</c:v>
                </c:pt>
                <c:pt idx="25268">
                  <c:v>27.84</c:v>
                </c:pt>
                <c:pt idx="25269">
                  <c:v>27.84</c:v>
                </c:pt>
                <c:pt idx="25270">
                  <c:v>27.84</c:v>
                </c:pt>
                <c:pt idx="25271">
                  <c:v>27.84</c:v>
                </c:pt>
                <c:pt idx="25272">
                  <c:v>27.84</c:v>
                </c:pt>
                <c:pt idx="25273">
                  <c:v>27.84</c:v>
                </c:pt>
                <c:pt idx="25274">
                  <c:v>27.73</c:v>
                </c:pt>
                <c:pt idx="25275">
                  <c:v>27.73</c:v>
                </c:pt>
                <c:pt idx="25276">
                  <c:v>27.84</c:v>
                </c:pt>
                <c:pt idx="25277">
                  <c:v>27.84</c:v>
                </c:pt>
                <c:pt idx="25278">
                  <c:v>27.73</c:v>
                </c:pt>
                <c:pt idx="25279">
                  <c:v>27.84</c:v>
                </c:pt>
                <c:pt idx="25280">
                  <c:v>27.73</c:v>
                </c:pt>
                <c:pt idx="25281">
                  <c:v>27.84</c:v>
                </c:pt>
                <c:pt idx="25282">
                  <c:v>27.84</c:v>
                </c:pt>
                <c:pt idx="25283">
                  <c:v>27.84</c:v>
                </c:pt>
                <c:pt idx="25284">
                  <c:v>27.95</c:v>
                </c:pt>
                <c:pt idx="25285">
                  <c:v>27.84</c:v>
                </c:pt>
                <c:pt idx="25286">
                  <c:v>27.84</c:v>
                </c:pt>
                <c:pt idx="25287">
                  <c:v>27.84</c:v>
                </c:pt>
                <c:pt idx="25288">
                  <c:v>27.84</c:v>
                </c:pt>
                <c:pt idx="25289">
                  <c:v>27.84</c:v>
                </c:pt>
                <c:pt idx="25290">
                  <c:v>27.84</c:v>
                </c:pt>
                <c:pt idx="25291">
                  <c:v>27.84</c:v>
                </c:pt>
                <c:pt idx="25292">
                  <c:v>27.84</c:v>
                </c:pt>
                <c:pt idx="25293">
                  <c:v>27.84</c:v>
                </c:pt>
                <c:pt idx="25294">
                  <c:v>27.84</c:v>
                </c:pt>
                <c:pt idx="25295">
                  <c:v>27.73</c:v>
                </c:pt>
                <c:pt idx="25296">
                  <c:v>27.73</c:v>
                </c:pt>
                <c:pt idx="25297">
                  <c:v>27.73</c:v>
                </c:pt>
                <c:pt idx="25298">
                  <c:v>27.73</c:v>
                </c:pt>
                <c:pt idx="25299">
                  <c:v>27.73</c:v>
                </c:pt>
                <c:pt idx="25300">
                  <c:v>27.73</c:v>
                </c:pt>
                <c:pt idx="25301">
                  <c:v>27.73</c:v>
                </c:pt>
                <c:pt idx="25302">
                  <c:v>27.73</c:v>
                </c:pt>
                <c:pt idx="25303">
                  <c:v>27.73</c:v>
                </c:pt>
                <c:pt idx="25304">
                  <c:v>27.73</c:v>
                </c:pt>
                <c:pt idx="25305">
                  <c:v>27.73</c:v>
                </c:pt>
                <c:pt idx="25306">
                  <c:v>27.73</c:v>
                </c:pt>
                <c:pt idx="25307">
                  <c:v>27.61</c:v>
                </c:pt>
                <c:pt idx="25308">
                  <c:v>27.73</c:v>
                </c:pt>
                <c:pt idx="25309">
                  <c:v>27.73</c:v>
                </c:pt>
                <c:pt idx="25310">
                  <c:v>27.61</c:v>
                </c:pt>
                <c:pt idx="25311">
                  <c:v>27.61</c:v>
                </c:pt>
                <c:pt idx="25312">
                  <c:v>27.73</c:v>
                </c:pt>
                <c:pt idx="25313">
                  <c:v>27.61</c:v>
                </c:pt>
                <c:pt idx="25314">
                  <c:v>27.61</c:v>
                </c:pt>
                <c:pt idx="25315">
                  <c:v>27.61</c:v>
                </c:pt>
                <c:pt idx="25316">
                  <c:v>27.61</c:v>
                </c:pt>
                <c:pt idx="25317">
                  <c:v>27.61</c:v>
                </c:pt>
                <c:pt idx="25318">
                  <c:v>27.61</c:v>
                </c:pt>
                <c:pt idx="25319">
                  <c:v>27.61</c:v>
                </c:pt>
                <c:pt idx="25320">
                  <c:v>27.61</c:v>
                </c:pt>
                <c:pt idx="25321">
                  <c:v>27.61</c:v>
                </c:pt>
                <c:pt idx="25322">
                  <c:v>27.61</c:v>
                </c:pt>
                <c:pt idx="25323">
                  <c:v>27.61</c:v>
                </c:pt>
                <c:pt idx="25324">
                  <c:v>27.61</c:v>
                </c:pt>
                <c:pt idx="25325">
                  <c:v>27.61</c:v>
                </c:pt>
                <c:pt idx="25326">
                  <c:v>27.61</c:v>
                </c:pt>
                <c:pt idx="25327">
                  <c:v>27.61</c:v>
                </c:pt>
                <c:pt idx="25328">
                  <c:v>27.61</c:v>
                </c:pt>
                <c:pt idx="25329">
                  <c:v>27.61</c:v>
                </c:pt>
                <c:pt idx="25330">
                  <c:v>27.5</c:v>
                </c:pt>
                <c:pt idx="25331">
                  <c:v>27.61</c:v>
                </c:pt>
                <c:pt idx="25332">
                  <c:v>27.61</c:v>
                </c:pt>
                <c:pt idx="25333">
                  <c:v>27.61</c:v>
                </c:pt>
                <c:pt idx="25334">
                  <c:v>27.5</c:v>
                </c:pt>
                <c:pt idx="25335">
                  <c:v>27.5</c:v>
                </c:pt>
                <c:pt idx="25336">
                  <c:v>27.5</c:v>
                </c:pt>
                <c:pt idx="25337">
                  <c:v>27.5</c:v>
                </c:pt>
                <c:pt idx="25338">
                  <c:v>27.5</c:v>
                </c:pt>
                <c:pt idx="25339">
                  <c:v>27.5</c:v>
                </c:pt>
                <c:pt idx="25340">
                  <c:v>27.5</c:v>
                </c:pt>
                <c:pt idx="25341">
                  <c:v>27.5</c:v>
                </c:pt>
                <c:pt idx="25342">
                  <c:v>27.5</c:v>
                </c:pt>
                <c:pt idx="25343">
                  <c:v>27.5</c:v>
                </c:pt>
                <c:pt idx="25344">
                  <c:v>27.5</c:v>
                </c:pt>
                <c:pt idx="25345">
                  <c:v>27.5</c:v>
                </c:pt>
                <c:pt idx="25346">
                  <c:v>27.5</c:v>
                </c:pt>
                <c:pt idx="25347">
                  <c:v>27.5</c:v>
                </c:pt>
                <c:pt idx="25348">
                  <c:v>27.5</c:v>
                </c:pt>
                <c:pt idx="25349">
                  <c:v>27.5</c:v>
                </c:pt>
                <c:pt idx="25350">
                  <c:v>27.5</c:v>
                </c:pt>
                <c:pt idx="25351">
                  <c:v>27.5</c:v>
                </c:pt>
                <c:pt idx="25352">
                  <c:v>27.5</c:v>
                </c:pt>
                <c:pt idx="25353">
                  <c:v>27.5</c:v>
                </c:pt>
                <c:pt idx="25354">
                  <c:v>27.5</c:v>
                </c:pt>
                <c:pt idx="25355">
                  <c:v>27.39</c:v>
                </c:pt>
                <c:pt idx="25356">
                  <c:v>27.5</c:v>
                </c:pt>
                <c:pt idx="25357">
                  <c:v>27.39</c:v>
                </c:pt>
                <c:pt idx="25358">
                  <c:v>27.39</c:v>
                </c:pt>
                <c:pt idx="25359">
                  <c:v>27.39</c:v>
                </c:pt>
                <c:pt idx="25360">
                  <c:v>27.39</c:v>
                </c:pt>
                <c:pt idx="25361">
                  <c:v>27.39</c:v>
                </c:pt>
                <c:pt idx="25362">
                  <c:v>27.5</c:v>
                </c:pt>
                <c:pt idx="25363">
                  <c:v>27.39</c:v>
                </c:pt>
                <c:pt idx="25364">
                  <c:v>27.39</c:v>
                </c:pt>
                <c:pt idx="25365">
                  <c:v>27.5</c:v>
                </c:pt>
                <c:pt idx="25366">
                  <c:v>27.5</c:v>
                </c:pt>
                <c:pt idx="25367">
                  <c:v>27.5</c:v>
                </c:pt>
                <c:pt idx="25368">
                  <c:v>27.5</c:v>
                </c:pt>
                <c:pt idx="25369">
                  <c:v>27.5</c:v>
                </c:pt>
                <c:pt idx="25370">
                  <c:v>27.5</c:v>
                </c:pt>
                <c:pt idx="25371">
                  <c:v>27.5</c:v>
                </c:pt>
                <c:pt idx="25372">
                  <c:v>27.5</c:v>
                </c:pt>
                <c:pt idx="25373">
                  <c:v>27.39</c:v>
                </c:pt>
                <c:pt idx="25374">
                  <c:v>27.5</c:v>
                </c:pt>
                <c:pt idx="25375">
                  <c:v>27.39</c:v>
                </c:pt>
                <c:pt idx="25376">
                  <c:v>27.5</c:v>
                </c:pt>
                <c:pt idx="25377">
                  <c:v>27.5</c:v>
                </c:pt>
                <c:pt idx="25378">
                  <c:v>27.5</c:v>
                </c:pt>
                <c:pt idx="25379">
                  <c:v>27.39</c:v>
                </c:pt>
                <c:pt idx="25380">
                  <c:v>27.39</c:v>
                </c:pt>
                <c:pt idx="25381">
                  <c:v>27.39</c:v>
                </c:pt>
                <c:pt idx="25382">
                  <c:v>27.39</c:v>
                </c:pt>
                <c:pt idx="25383">
                  <c:v>27.39</c:v>
                </c:pt>
                <c:pt idx="25384">
                  <c:v>27.39</c:v>
                </c:pt>
                <c:pt idx="25385">
                  <c:v>27.39</c:v>
                </c:pt>
                <c:pt idx="25386">
                  <c:v>27.39</c:v>
                </c:pt>
                <c:pt idx="25387">
                  <c:v>27.39</c:v>
                </c:pt>
                <c:pt idx="25388">
                  <c:v>27.39</c:v>
                </c:pt>
                <c:pt idx="25389">
                  <c:v>27.39</c:v>
                </c:pt>
                <c:pt idx="25390">
                  <c:v>27.39</c:v>
                </c:pt>
                <c:pt idx="25391">
                  <c:v>27.39</c:v>
                </c:pt>
                <c:pt idx="25392">
                  <c:v>27.39</c:v>
                </c:pt>
                <c:pt idx="25393">
                  <c:v>27.27</c:v>
                </c:pt>
                <c:pt idx="25394">
                  <c:v>27.27</c:v>
                </c:pt>
                <c:pt idx="25395">
                  <c:v>27.27</c:v>
                </c:pt>
                <c:pt idx="25396">
                  <c:v>27.27</c:v>
                </c:pt>
                <c:pt idx="25397">
                  <c:v>27.27</c:v>
                </c:pt>
                <c:pt idx="25398">
                  <c:v>27.27</c:v>
                </c:pt>
                <c:pt idx="25399">
                  <c:v>27.27</c:v>
                </c:pt>
                <c:pt idx="25400">
                  <c:v>27.27</c:v>
                </c:pt>
                <c:pt idx="25401">
                  <c:v>27.27</c:v>
                </c:pt>
                <c:pt idx="25402">
                  <c:v>27.27</c:v>
                </c:pt>
                <c:pt idx="25403">
                  <c:v>27.27</c:v>
                </c:pt>
                <c:pt idx="25404">
                  <c:v>27.27</c:v>
                </c:pt>
                <c:pt idx="25405">
                  <c:v>27.27</c:v>
                </c:pt>
                <c:pt idx="25406">
                  <c:v>27.27</c:v>
                </c:pt>
                <c:pt idx="25407">
                  <c:v>27.27</c:v>
                </c:pt>
                <c:pt idx="25408">
                  <c:v>27.27</c:v>
                </c:pt>
                <c:pt idx="25409">
                  <c:v>27.27</c:v>
                </c:pt>
                <c:pt idx="25410">
                  <c:v>27.27</c:v>
                </c:pt>
                <c:pt idx="25411">
                  <c:v>27.16</c:v>
                </c:pt>
                <c:pt idx="25412">
                  <c:v>27.16</c:v>
                </c:pt>
                <c:pt idx="25413">
                  <c:v>27.16</c:v>
                </c:pt>
                <c:pt idx="25414">
                  <c:v>27.16</c:v>
                </c:pt>
                <c:pt idx="25415">
                  <c:v>27.16</c:v>
                </c:pt>
                <c:pt idx="25416">
                  <c:v>27.16</c:v>
                </c:pt>
                <c:pt idx="25417">
                  <c:v>27.16</c:v>
                </c:pt>
                <c:pt idx="25418">
                  <c:v>27.16</c:v>
                </c:pt>
                <c:pt idx="25419">
                  <c:v>27.16</c:v>
                </c:pt>
                <c:pt idx="25420">
                  <c:v>27.16</c:v>
                </c:pt>
                <c:pt idx="25421">
                  <c:v>27.16</c:v>
                </c:pt>
                <c:pt idx="25422">
                  <c:v>27.16</c:v>
                </c:pt>
                <c:pt idx="25423">
                  <c:v>27.16</c:v>
                </c:pt>
                <c:pt idx="25424">
                  <c:v>27.16</c:v>
                </c:pt>
                <c:pt idx="25425">
                  <c:v>27.16</c:v>
                </c:pt>
                <c:pt idx="25426">
                  <c:v>27.16</c:v>
                </c:pt>
                <c:pt idx="25427">
                  <c:v>27.16</c:v>
                </c:pt>
                <c:pt idx="25428">
                  <c:v>27.05</c:v>
                </c:pt>
                <c:pt idx="25429">
                  <c:v>27.16</c:v>
                </c:pt>
                <c:pt idx="25430">
                  <c:v>27.16</c:v>
                </c:pt>
                <c:pt idx="25431">
                  <c:v>27.16</c:v>
                </c:pt>
                <c:pt idx="25432">
                  <c:v>27.16</c:v>
                </c:pt>
                <c:pt idx="25433">
                  <c:v>27.05</c:v>
                </c:pt>
                <c:pt idx="25434">
                  <c:v>27.16</c:v>
                </c:pt>
                <c:pt idx="25435">
                  <c:v>27.05</c:v>
                </c:pt>
                <c:pt idx="25436">
                  <c:v>27.05</c:v>
                </c:pt>
                <c:pt idx="25437">
                  <c:v>27.16</c:v>
                </c:pt>
                <c:pt idx="25438">
                  <c:v>27.16</c:v>
                </c:pt>
                <c:pt idx="25439">
                  <c:v>27.05</c:v>
                </c:pt>
                <c:pt idx="25440">
                  <c:v>27.05</c:v>
                </c:pt>
                <c:pt idx="25441">
                  <c:v>27.05</c:v>
                </c:pt>
                <c:pt idx="25442">
                  <c:v>27.05</c:v>
                </c:pt>
                <c:pt idx="25443">
                  <c:v>27.05</c:v>
                </c:pt>
                <c:pt idx="25444">
                  <c:v>27.05</c:v>
                </c:pt>
                <c:pt idx="25445">
                  <c:v>27.05</c:v>
                </c:pt>
                <c:pt idx="25446">
                  <c:v>27.05</c:v>
                </c:pt>
                <c:pt idx="25447">
                  <c:v>27.05</c:v>
                </c:pt>
                <c:pt idx="25448">
                  <c:v>27.05</c:v>
                </c:pt>
                <c:pt idx="25449">
                  <c:v>27.05</c:v>
                </c:pt>
                <c:pt idx="25450">
                  <c:v>27.05</c:v>
                </c:pt>
                <c:pt idx="25451">
                  <c:v>27.05</c:v>
                </c:pt>
                <c:pt idx="25452">
                  <c:v>27.05</c:v>
                </c:pt>
                <c:pt idx="25453">
                  <c:v>27.05</c:v>
                </c:pt>
                <c:pt idx="25454">
                  <c:v>27.05</c:v>
                </c:pt>
                <c:pt idx="25455">
                  <c:v>27.05</c:v>
                </c:pt>
                <c:pt idx="25456">
                  <c:v>27.05</c:v>
                </c:pt>
                <c:pt idx="25457">
                  <c:v>27.05</c:v>
                </c:pt>
                <c:pt idx="25458">
                  <c:v>27.05</c:v>
                </c:pt>
                <c:pt idx="25459">
                  <c:v>27.05</c:v>
                </c:pt>
                <c:pt idx="25460">
                  <c:v>27.05</c:v>
                </c:pt>
                <c:pt idx="25461">
                  <c:v>27.05</c:v>
                </c:pt>
                <c:pt idx="25462">
                  <c:v>27.05</c:v>
                </c:pt>
                <c:pt idx="25463">
                  <c:v>27.05</c:v>
                </c:pt>
                <c:pt idx="25464">
                  <c:v>27.05</c:v>
                </c:pt>
                <c:pt idx="25465">
                  <c:v>27.05</c:v>
                </c:pt>
                <c:pt idx="25466">
                  <c:v>27.05</c:v>
                </c:pt>
                <c:pt idx="25467">
                  <c:v>27.05</c:v>
                </c:pt>
                <c:pt idx="25468">
                  <c:v>27.05</c:v>
                </c:pt>
                <c:pt idx="25469">
                  <c:v>26.94</c:v>
                </c:pt>
                <c:pt idx="25470">
                  <c:v>27.05</c:v>
                </c:pt>
                <c:pt idx="25471">
                  <c:v>26.94</c:v>
                </c:pt>
                <c:pt idx="25472">
                  <c:v>27.05</c:v>
                </c:pt>
                <c:pt idx="25473">
                  <c:v>27.05</c:v>
                </c:pt>
                <c:pt idx="25474">
                  <c:v>26.94</c:v>
                </c:pt>
                <c:pt idx="25475">
                  <c:v>26.94</c:v>
                </c:pt>
                <c:pt idx="25476">
                  <c:v>26.94</c:v>
                </c:pt>
                <c:pt idx="25477">
                  <c:v>26.94</c:v>
                </c:pt>
                <c:pt idx="25478">
                  <c:v>26.94</c:v>
                </c:pt>
                <c:pt idx="25479">
                  <c:v>26.94</c:v>
                </c:pt>
                <c:pt idx="25480">
                  <c:v>26.94</c:v>
                </c:pt>
                <c:pt idx="25481">
                  <c:v>26.94</c:v>
                </c:pt>
                <c:pt idx="25482">
                  <c:v>26.94</c:v>
                </c:pt>
                <c:pt idx="25483">
                  <c:v>26.94</c:v>
                </c:pt>
                <c:pt idx="25484">
                  <c:v>26.94</c:v>
                </c:pt>
                <c:pt idx="25485">
                  <c:v>26.94</c:v>
                </c:pt>
                <c:pt idx="25486">
                  <c:v>26.94</c:v>
                </c:pt>
                <c:pt idx="25487">
                  <c:v>26.83</c:v>
                </c:pt>
                <c:pt idx="25488">
                  <c:v>26.94</c:v>
                </c:pt>
                <c:pt idx="25489">
                  <c:v>26.83</c:v>
                </c:pt>
                <c:pt idx="25490">
                  <c:v>26.83</c:v>
                </c:pt>
                <c:pt idx="25491">
                  <c:v>26.83</c:v>
                </c:pt>
                <c:pt idx="25492">
                  <c:v>26.83</c:v>
                </c:pt>
                <c:pt idx="25493">
                  <c:v>26.83</c:v>
                </c:pt>
                <c:pt idx="25494">
                  <c:v>26.83</c:v>
                </c:pt>
                <c:pt idx="25495">
                  <c:v>26.83</c:v>
                </c:pt>
                <c:pt idx="25496">
                  <c:v>26.83</c:v>
                </c:pt>
                <c:pt idx="25497">
                  <c:v>26.83</c:v>
                </c:pt>
                <c:pt idx="25498">
                  <c:v>26.83</c:v>
                </c:pt>
                <c:pt idx="25499">
                  <c:v>26.83</c:v>
                </c:pt>
                <c:pt idx="25500">
                  <c:v>26.83</c:v>
                </c:pt>
                <c:pt idx="25501">
                  <c:v>26.71</c:v>
                </c:pt>
                <c:pt idx="25502">
                  <c:v>26.83</c:v>
                </c:pt>
                <c:pt idx="25503">
                  <c:v>26.83</c:v>
                </c:pt>
                <c:pt idx="25504">
                  <c:v>26.83</c:v>
                </c:pt>
                <c:pt idx="25505">
                  <c:v>26.83</c:v>
                </c:pt>
                <c:pt idx="25506">
                  <c:v>26.83</c:v>
                </c:pt>
                <c:pt idx="25507">
                  <c:v>26.83</c:v>
                </c:pt>
                <c:pt idx="25508">
                  <c:v>26.71</c:v>
                </c:pt>
                <c:pt idx="25509">
                  <c:v>26.71</c:v>
                </c:pt>
                <c:pt idx="25510">
                  <c:v>26.71</c:v>
                </c:pt>
                <c:pt idx="25511">
                  <c:v>26.71</c:v>
                </c:pt>
                <c:pt idx="25512">
                  <c:v>26.71</c:v>
                </c:pt>
                <c:pt idx="25513">
                  <c:v>26.71</c:v>
                </c:pt>
                <c:pt idx="25514">
                  <c:v>26.71</c:v>
                </c:pt>
                <c:pt idx="25515">
                  <c:v>26.71</c:v>
                </c:pt>
                <c:pt idx="25516">
                  <c:v>26.71</c:v>
                </c:pt>
                <c:pt idx="25517">
                  <c:v>26.71</c:v>
                </c:pt>
                <c:pt idx="25518">
                  <c:v>26.71</c:v>
                </c:pt>
                <c:pt idx="25519">
                  <c:v>26.71</c:v>
                </c:pt>
                <c:pt idx="25520">
                  <c:v>26.71</c:v>
                </c:pt>
                <c:pt idx="25521">
                  <c:v>26.71</c:v>
                </c:pt>
                <c:pt idx="25522">
                  <c:v>26.71</c:v>
                </c:pt>
                <c:pt idx="25523">
                  <c:v>26.71</c:v>
                </c:pt>
                <c:pt idx="25524">
                  <c:v>26.6</c:v>
                </c:pt>
                <c:pt idx="25525">
                  <c:v>26.71</c:v>
                </c:pt>
                <c:pt idx="25526">
                  <c:v>26.71</c:v>
                </c:pt>
                <c:pt idx="25527">
                  <c:v>26.71</c:v>
                </c:pt>
                <c:pt idx="25528">
                  <c:v>26.6</c:v>
                </c:pt>
                <c:pt idx="25529">
                  <c:v>26.71</c:v>
                </c:pt>
                <c:pt idx="25530">
                  <c:v>26.71</c:v>
                </c:pt>
                <c:pt idx="25531">
                  <c:v>26.6</c:v>
                </c:pt>
                <c:pt idx="25532">
                  <c:v>26.71</c:v>
                </c:pt>
                <c:pt idx="25533">
                  <c:v>26.71</c:v>
                </c:pt>
                <c:pt idx="25534">
                  <c:v>26.6</c:v>
                </c:pt>
                <c:pt idx="25535">
                  <c:v>26.6</c:v>
                </c:pt>
                <c:pt idx="25536">
                  <c:v>26.6</c:v>
                </c:pt>
                <c:pt idx="25537">
                  <c:v>26.6</c:v>
                </c:pt>
                <c:pt idx="25538">
                  <c:v>26.71</c:v>
                </c:pt>
                <c:pt idx="25539">
                  <c:v>26.6</c:v>
                </c:pt>
                <c:pt idx="25540">
                  <c:v>26.71</c:v>
                </c:pt>
                <c:pt idx="25541">
                  <c:v>26.6</c:v>
                </c:pt>
                <c:pt idx="25542">
                  <c:v>26.6</c:v>
                </c:pt>
                <c:pt idx="25543">
                  <c:v>26.71</c:v>
                </c:pt>
                <c:pt idx="25544">
                  <c:v>26.6</c:v>
                </c:pt>
                <c:pt idx="25545">
                  <c:v>26.6</c:v>
                </c:pt>
                <c:pt idx="25546">
                  <c:v>26.71</c:v>
                </c:pt>
                <c:pt idx="25547">
                  <c:v>26.6</c:v>
                </c:pt>
                <c:pt idx="25548">
                  <c:v>26.71</c:v>
                </c:pt>
                <c:pt idx="25549">
                  <c:v>26.6</c:v>
                </c:pt>
                <c:pt idx="25550">
                  <c:v>26.6</c:v>
                </c:pt>
                <c:pt idx="25551">
                  <c:v>26.6</c:v>
                </c:pt>
                <c:pt idx="25552">
                  <c:v>26.6</c:v>
                </c:pt>
                <c:pt idx="25553">
                  <c:v>26.6</c:v>
                </c:pt>
                <c:pt idx="25554">
                  <c:v>26.6</c:v>
                </c:pt>
                <c:pt idx="25555">
                  <c:v>26.6</c:v>
                </c:pt>
                <c:pt idx="25556">
                  <c:v>26.6</c:v>
                </c:pt>
                <c:pt idx="25557">
                  <c:v>26.6</c:v>
                </c:pt>
                <c:pt idx="25558">
                  <c:v>26.6</c:v>
                </c:pt>
                <c:pt idx="25559">
                  <c:v>26.49</c:v>
                </c:pt>
                <c:pt idx="25560">
                  <c:v>26.6</c:v>
                </c:pt>
                <c:pt idx="25561">
                  <c:v>26.49</c:v>
                </c:pt>
                <c:pt idx="25562">
                  <c:v>26.49</c:v>
                </c:pt>
                <c:pt idx="25563">
                  <c:v>26.6</c:v>
                </c:pt>
                <c:pt idx="25564">
                  <c:v>26.49</c:v>
                </c:pt>
                <c:pt idx="25565">
                  <c:v>26.49</c:v>
                </c:pt>
                <c:pt idx="25566">
                  <c:v>26.49</c:v>
                </c:pt>
                <c:pt idx="25567">
                  <c:v>26.49</c:v>
                </c:pt>
                <c:pt idx="25568">
                  <c:v>26.6</c:v>
                </c:pt>
                <c:pt idx="25569">
                  <c:v>26.49</c:v>
                </c:pt>
                <c:pt idx="25570">
                  <c:v>26.49</c:v>
                </c:pt>
                <c:pt idx="25571">
                  <c:v>26.49</c:v>
                </c:pt>
                <c:pt idx="25572">
                  <c:v>26.49</c:v>
                </c:pt>
                <c:pt idx="25573">
                  <c:v>26.49</c:v>
                </c:pt>
                <c:pt idx="25574">
                  <c:v>26.49</c:v>
                </c:pt>
                <c:pt idx="25575">
                  <c:v>26.49</c:v>
                </c:pt>
                <c:pt idx="25576">
                  <c:v>26.49</c:v>
                </c:pt>
                <c:pt idx="25577">
                  <c:v>26.49</c:v>
                </c:pt>
                <c:pt idx="25578">
                  <c:v>26.49</c:v>
                </c:pt>
                <c:pt idx="25579">
                  <c:v>26.49</c:v>
                </c:pt>
                <c:pt idx="25580">
                  <c:v>26.49</c:v>
                </c:pt>
                <c:pt idx="25581">
                  <c:v>26.38</c:v>
                </c:pt>
                <c:pt idx="25582">
                  <c:v>26.38</c:v>
                </c:pt>
                <c:pt idx="25583">
                  <c:v>26.38</c:v>
                </c:pt>
                <c:pt idx="25584">
                  <c:v>26.38</c:v>
                </c:pt>
                <c:pt idx="25585">
                  <c:v>26.38</c:v>
                </c:pt>
                <c:pt idx="25586">
                  <c:v>26.38</c:v>
                </c:pt>
                <c:pt idx="25587">
                  <c:v>26.38</c:v>
                </c:pt>
                <c:pt idx="25588">
                  <c:v>26.38</c:v>
                </c:pt>
                <c:pt idx="25589">
                  <c:v>26.38</c:v>
                </c:pt>
                <c:pt idx="25590">
                  <c:v>26.38</c:v>
                </c:pt>
                <c:pt idx="25591">
                  <c:v>26.38</c:v>
                </c:pt>
                <c:pt idx="25592">
                  <c:v>26.38</c:v>
                </c:pt>
                <c:pt idx="25593">
                  <c:v>26.38</c:v>
                </c:pt>
                <c:pt idx="25594">
                  <c:v>26.38</c:v>
                </c:pt>
                <c:pt idx="25595">
                  <c:v>26.26</c:v>
                </c:pt>
                <c:pt idx="25596">
                  <c:v>26.26</c:v>
                </c:pt>
                <c:pt idx="25597">
                  <c:v>26.26</c:v>
                </c:pt>
                <c:pt idx="25598">
                  <c:v>26.38</c:v>
                </c:pt>
                <c:pt idx="25599">
                  <c:v>26.26</c:v>
                </c:pt>
                <c:pt idx="25600">
                  <c:v>26.26</c:v>
                </c:pt>
                <c:pt idx="25601">
                  <c:v>26.26</c:v>
                </c:pt>
                <c:pt idx="25602">
                  <c:v>26.26</c:v>
                </c:pt>
                <c:pt idx="25603">
                  <c:v>26.26</c:v>
                </c:pt>
                <c:pt idx="25604">
                  <c:v>26.26</c:v>
                </c:pt>
                <c:pt idx="25605">
                  <c:v>26.26</c:v>
                </c:pt>
                <c:pt idx="25606">
                  <c:v>26.26</c:v>
                </c:pt>
                <c:pt idx="25607">
                  <c:v>26.26</c:v>
                </c:pt>
                <c:pt idx="25608">
                  <c:v>26.26</c:v>
                </c:pt>
                <c:pt idx="25609">
                  <c:v>26.26</c:v>
                </c:pt>
                <c:pt idx="25610">
                  <c:v>26.26</c:v>
                </c:pt>
                <c:pt idx="25611">
                  <c:v>26.26</c:v>
                </c:pt>
                <c:pt idx="25612">
                  <c:v>26.26</c:v>
                </c:pt>
                <c:pt idx="25613">
                  <c:v>26.26</c:v>
                </c:pt>
                <c:pt idx="25614">
                  <c:v>26.15</c:v>
                </c:pt>
                <c:pt idx="25615">
                  <c:v>26.15</c:v>
                </c:pt>
                <c:pt idx="25616">
                  <c:v>26.26</c:v>
                </c:pt>
                <c:pt idx="25617">
                  <c:v>26.26</c:v>
                </c:pt>
                <c:pt idx="25618">
                  <c:v>26.26</c:v>
                </c:pt>
                <c:pt idx="25619">
                  <c:v>26.26</c:v>
                </c:pt>
                <c:pt idx="25620">
                  <c:v>26.26</c:v>
                </c:pt>
                <c:pt idx="25621">
                  <c:v>26.26</c:v>
                </c:pt>
                <c:pt idx="25622">
                  <c:v>26.26</c:v>
                </c:pt>
                <c:pt idx="25623">
                  <c:v>26.26</c:v>
                </c:pt>
                <c:pt idx="25624">
                  <c:v>26.26</c:v>
                </c:pt>
                <c:pt idx="25625">
                  <c:v>26.26</c:v>
                </c:pt>
                <c:pt idx="25626">
                  <c:v>26.26</c:v>
                </c:pt>
                <c:pt idx="25627">
                  <c:v>26.26</c:v>
                </c:pt>
                <c:pt idx="25628">
                  <c:v>26.26</c:v>
                </c:pt>
                <c:pt idx="25629">
                  <c:v>26.26</c:v>
                </c:pt>
                <c:pt idx="25630">
                  <c:v>26.26</c:v>
                </c:pt>
                <c:pt idx="25631">
                  <c:v>26.26</c:v>
                </c:pt>
                <c:pt idx="25632">
                  <c:v>26.26</c:v>
                </c:pt>
                <c:pt idx="25633">
                  <c:v>26.26</c:v>
                </c:pt>
                <c:pt idx="25634">
                  <c:v>26.26</c:v>
                </c:pt>
                <c:pt idx="25635">
                  <c:v>26.26</c:v>
                </c:pt>
                <c:pt idx="25636">
                  <c:v>26.26</c:v>
                </c:pt>
                <c:pt idx="25637">
                  <c:v>26.15</c:v>
                </c:pt>
                <c:pt idx="25638">
                  <c:v>26.26</c:v>
                </c:pt>
                <c:pt idx="25639">
                  <c:v>26.26</c:v>
                </c:pt>
                <c:pt idx="25640">
                  <c:v>26.26</c:v>
                </c:pt>
                <c:pt idx="25641">
                  <c:v>26.15</c:v>
                </c:pt>
                <c:pt idx="25642">
                  <c:v>26.15</c:v>
                </c:pt>
                <c:pt idx="25643">
                  <c:v>26.15</c:v>
                </c:pt>
                <c:pt idx="25644">
                  <c:v>26.15</c:v>
                </c:pt>
                <c:pt idx="25645">
                  <c:v>26.26</c:v>
                </c:pt>
                <c:pt idx="25646">
                  <c:v>26.15</c:v>
                </c:pt>
                <c:pt idx="25647">
                  <c:v>26.15</c:v>
                </c:pt>
                <c:pt idx="25648">
                  <c:v>26.15</c:v>
                </c:pt>
                <c:pt idx="25649">
                  <c:v>26.15</c:v>
                </c:pt>
                <c:pt idx="25650">
                  <c:v>26.15</c:v>
                </c:pt>
                <c:pt idx="25651">
                  <c:v>26.15</c:v>
                </c:pt>
                <c:pt idx="25652">
                  <c:v>26.15</c:v>
                </c:pt>
                <c:pt idx="25653">
                  <c:v>26.15</c:v>
                </c:pt>
                <c:pt idx="25654">
                  <c:v>26.15</c:v>
                </c:pt>
                <c:pt idx="25655">
                  <c:v>26.15</c:v>
                </c:pt>
                <c:pt idx="25656">
                  <c:v>26.15</c:v>
                </c:pt>
                <c:pt idx="25657">
                  <c:v>26.15</c:v>
                </c:pt>
                <c:pt idx="25658">
                  <c:v>26.15</c:v>
                </c:pt>
                <c:pt idx="25659">
                  <c:v>26.15</c:v>
                </c:pt>
                <c:pt idx="25660">
                  <c:v>26.15</c:v>
                </c:pt>
                <c:pt idx="25661">
                  <c:v>26.15</c:v>
                </c:pt>
                <c:pt idx="25662">
                  <c:v>26.15</c:v>
                </c:pt>
                <c:pt idx="25663">
                  <c:v>26.15</c:v>
                </c:pt>
                <c:pt idx="25664">
                  <c:v>26.15</c:v>
                </c:pt>
                <c:pt idx="25665">
                  <c:v>26.15</c:v>
                </c:pt>
                <c:pt idx="25666">
                  <c:v>26.04</c:v>
                </c:pt>
                <c:pt idx="25667">
                  <c:v>26.04</c:v>
                </c:pt>
                <c:pt idx="25668">
                  <c:v>26.04</c:v>
                </c:pt>
                <c:pt idx="25669">
                  <c:v>26.04</c:v>
                </c:pt>
                <c:pt idx="25670">
                  <c:v>26.04</c:v>
                </c:pt>
                <c:pt idx="25671">
                  <c:v>26.04</c:v>
                </c:pt>
                <c:pt idx="25672">
                  <c:v>26.04</c:v>
                </c:pt>
                <c:pt idx="25673">
                  <c:v>26.04</c:v>
                </c:pt>
                <c:pt idx="25674">
                  <c:v>26.04</c:v>
                </c:pt>
                <c:pt idx="25675">
                  <c:v>26.04</c:v>
                </c:pt>
                <c:pt idx="25676">
                  <c:v>26.04</c:v>
                </c:pt>
                <c:pt idx="25677">
                  <c:v>26.04</c:v>
                </c:pt>
                <c:pt idx="25678">
                  <c:v>26.04</c:v>
                </c:pt>
                <c:pt idx="25679">
                  <c:v>26.04</c:v>
                </c:pt>
                <c:pt idx="25680">
                  <c:v>26.04</c:v>
                </c:pt>
                <c:pt idx="25681">
                  <c:v>26.04</c:v>
                </c:pt>
                <c:pt idx="25682">
                  <c:v>26.04</c:v>
                </c:pt>
                <c:pt idx="25683">
                  <c:v>26.04</c:v>
                </c:pt>
                <c:pt idx="25684">
                  <c:v>26.04</c:v>
                </c:pt>
                <c:pt idx="25685">
                  <c:v>26.04</c:v>
                </c:pt>
                <c:pt idx="25686">
                  <c:v>26.04</c:v>
                </c:pt>
                <c:pt idx="25687">
                  <c:v>26.04</c:v>
                </c:pt>
                <c:pt idx="25688">
                  <c:v>26.04</c:v>
                </c:pt>
                <c:pt idx="25689">
                  <c:v>26.04</c:v>
                </c:pt>
                <c:pt idx="25690">
                  <c:v>26.04</c:v>
                </c:pt>
                <c:pt idx="25691">
                  <c:v>26.04</c:v>
                </c:pt>
                <c:pt idx="25692">
                  <c:v>26.04</c:v>
                </c:pt>
                <c:pt idx="25693">
                  <c:v>26.04</c:v>
                </c:pt>
                <c:pt idx="25694">
                  <c:v>26.04</c:v>
                </c:pt>
                <c:pt idx="25695">
                  <c:v>26.04</c:v>
                </c:pt>
                <c:pt idx="25696">
                  <c:v>26.04</c:v>
                </c:pt>
                <c:pt idx="25697">
                  <c:v>26.04</c:v>
                </c:pt>
                <c:pt idx="25698">
                  <c:v>26.04</c:v>
                </c:pt>
                <c:pt idx="25699">
                  <c:v>26.04</c:v>
                </c:pt>
                <c:pt idx="25700">
                  <c:v>26.04</c:v>
                </c:pt>
                <c:pt idx="25701">
                  <c:v>26.04</c:v>
                </c:pt>
                <c:pt idx="25702">
                  <c:v>25.92</c:v>
                </c:pt>
                <c:pt idx="25703">
                  <c:v>26.04</c:v>
                </c:pt>
                <c:pt idx="25704">
                  <c:v>26.04</c:v>
                </c:pt>
                <c:pt idx="25705">
                  <c:v>26.04</c:v>
                </c:pt>
                <c:pt idx="25706">
                  <c:v>25.92</c:v>
                </c:pt>
                <c:pt idx="25707">
                  <c:v>25.92</c:v>
                </c:pt>
                <c:pt idx="25708">
                  <c:v>26.04</c:v>
                </c:pt>
                <c:pt idx="25709">
                  <c:v>26.04</c:v>
                </c:pt>
                <c:pt idx="25710">
                  <c:v>26.04</c:v>
                </c:pt>
                <c:pt idx="25711">
                  <c:v>26.04</c:v>
                </c:pt>
                <c:pt idx="25712">
                  <c:v>26.04</c:v>
                </c:pt>
                <c:pt idx="25713">
                  <c:v>26.04</c:v>
                </c:pt>
                <c:pt idx="25714">
                  <c:v>26.04</c:v>
                </c:pt>
                <c:pt idx="25715">
                  <c:v>26.04</c:v>
                </c:pt>
                <c:pt idx="25716">
                  <c:v>26.04</c:v>
                </c:pt>
                <c:pt idx="25717">
                  <c:v>26.04</c:v>
                </c:pt>
                <c:pt idx="25718">
                  <c:v>26.04</c:v>
                </c:pt>
                <c:pt idx="25719">
                  <c:v>26.04</c:v>
                </c:pt>
                <c:pt idx="25720">
                  <c:v>26.04</c:v>
                </c:pt>
                <c:pt idx="25721">
                  <c:v>26.04</c:v>
                </c:pt>
                <c:pt idx="25722">
                  <c:v>26.04</c:v>
                </c:pt>
                <c:pt idx="25723">
                  <c:v>26.04</c:v>
                </c:pt>
                <c:pt idx="25724">
                  <c:v>26.04</c:v>
                </c:pt>
                <c:pt idx="25725">
                  <c:v>26.04</c:v>
                </c:pt>
                <c:pt idx="25726">
                  <c:v>26.04</c:v>
                </c:pt>
                <c:pt idx="25727">
                  <c:v>26.04</c:v>
                </c:pt>
                <c:pt idx="25728">
                  <c:v>25.92</c:v>
                </c:pt>
                <c:pt idx="25729">
                  <c:v>26.04</c:v>
                </c:pt>
                <c:pt idx="25730">
                  <c:v>26.04</c:v>
                </c:pt>
                <c:pt idx="25731">
                  <c:v>25.92</c:v>
                </c:pt>
                <c:pt idx="25732">
                  <c:v>26.04</c:v>
                </c:pt>
                <c:pt idx="25733">
                  <c:v>26.04</c:v>
                </c:pt>
                <c:pt idx="25734">
                  <c:v>25.92</c:v>
                </c:pt>
                <c:pt idx="25735">
                  <c:v>26.04</c:v>
                </c:pt>
                <c:pt idx="25736">
                  <c:v>26.04</c:v>
                </c:pt>
                <c:pt idx="25737">
                  <c:v>25.92</c:v>
                </c:pt>
                <c:pt idx="25738">
                  <c:v>25.92</c:v>
                </c:pt>
                <c:pt idx="25739">
                  <c:v>26.04</c:v>
                </c:pt>
                <c:pt idx="25740">
                  <c:v>25.92</c:v>
                </c:pt>
                <c:pt idx="25741">
                  <c:v>26.04</c:v>
                </c:pt>
                <c:pt idx="25742">
                  <c:v>26.04</c:v>
                </c:pt>
                <c:pt idx="25743">
                  <c:v>25.92</c:v>
                </c:pt>
                <c:pt idx="25744">
                  <c:v>26.04</c:v>
                </c:pt>
                <c:pt idx="25745">
                  <c:v>25.92</c:v>
                </c:pt>
                <c:pt idx="25746">
                  <c:v>25.92</c:v>
                </c:pt>
                <c:pt idx="25747">
                  <c:v>25.92</c:v>
                </c:pt>
                <c:pt idx="25748">
                  <c:v>25.92</c:v>
                </c:pt>
                <c:pt idx="25749">
                  <c:v>25.92</c:v>
                </c:pt>
                <c:pt idx="25750">
                  <c:v>25.92</c:v>
                </c:pt>
                <c:pt idx="25751">
                  <c:v>25.92</c:v>
                </c:pt>
                <c:pt idx="25752">
                  <c:v>25.92</c:v>
                </c:pt>
                <c:pt idx="25753">
                  <c:v>25.92</c:v>
                </c:pt>
                <c:pt idx="25754">
                  <c:v>25.92</c:v>
                </c:pt>
                <c:pt idx="25755">
                  <c:v>25.92</c:v>
                </c:pt>
                <c:pt idx="25756">
                  <c:v>25.92</c:v>
                </c:pt>
                <c:pt idx="25757">
                  <c:v>25.92</c:v>
                </c:pt>
                <c:pt idx="25758">
                  <c:v>25.92</c:v>
                </c:pt>
                <c:pt idx="25759">
                  <c:v>25.92</c:v>
                </c:pt>
                <c:pt idx="25760">
                  <c:v>25.92</c:v>
                </c:pt>
                <c:pt idx="25761">
                  <c:v>25.92</c:v>
                </c:pt>
                <c:pt idx="25762">
                  <c:v>25.92</c:v>
                </c:pt>
                <c:pt idx="25763">
                  <c:v>25.92</c:v>
                </c:pt>
                <c:pt idx="25764">
                  <c:v>25.92</c:v>
                </c:pt>
                <c:pt idx="25765">
                  <c:v>25.92</c:v>
                </c:pt>
                <c:pt idx="25766">
                  <c:v>25.92</c:v>
                </c:pt>
                <c:pt idx="25767">
                  <c:v>25.81</c:v>
                </c:pt>
                <c:pt idx="25768">
                  <c:v>25.92</c:v>
                </c:pt>
                <c:pt idx="25769">
                  <c:v>25.92</c:v>
                </c:pt>
                <c:pt idx="25770">
                  <c:v>25.81</c:v>
                </c:pt>
                <c:pt idx="25771">
                  <c:v>25.92</c:v>
                </c:pt>
                <c:pt idx="25772">
                  <c:v>25.92</c:v>
                </c:pt>
                <c:pt idx="25773">
                  <c:v>25.81</c:v>
                </c:pt>
                <c:pt idx="25774">
                  <c:v>25.81</c:v>
                </c:pt>
                <c:pt idx="25775">
                  <c:v>25.92</c:v>
                </c:pt>
                <c:pt idx="25776">
                  <c:v>25.81</c:v>
                </c:pt>
                <c:pt idx="25777">
                  <c:v>25.92</c:v>
                </c:pt>
                <c:pt idx="25778">
                  <c:v>25.81</c:v>
                </c:pt>
                <c:pt idx="25779">
                  <c:v>25.81</c:v>
                </c:pt>
                <c:pt idx="25780">
                  <c:v>25.92</c:v>
                </c:pt>
                <c:pt idx="25781">
                  <c:v>25.92</c:v>
                </c:pt>
                <c:pt idx="25782">
                  <c:v>25.81</c:v>
                </c:pt>
                <c:pt idx="25783">
                  <c:v>25.92</c:v>
                </c:pt>
                <c:pt idx="25784">
                  <c:v>25.81</c:v>
                </c:pt>
                <c:pt idx="25785">
                  <c:v>25.92</c:v>
                </c:pt>
                <c:pt idx="25786">
                  <c:v>25.92</c:v>
                </c:pt>
                <c:pt idx="25787">
                  <c:v>25.92</c:v>
                </c:pt>
                <c:pt idx="25788">
                  <c:v>25.81</c:v>
                </c:pt>
                <c:pt idx="25789">
                  <c:v>25.81</c:v>
                </c:pt>
                <c:pt idx="25790">
                  <c:v>25.92</c:v>
                </c:pt>
                <c:pt idx="25791">
                  <c:v>25.81</c:v>
                </c:pt>
                <c:pt idx="25792">
                  <c:v>25.92</c:v>
                </c:pt>
                <c:pt idx="25793">
                  <c:v>25.81</c:v>
                </c:pt>
                <c:pt idx="25794">
                  <c:v>25.92</c:v>
                </c:pt>
                <c:pt idx="25795">
                  <c:v>25.92</c:v>
                </c:pt>
                <c:pt idx="25796">
                  <c:v>25.92</c:v>
                </c:pt>
                <c:pt idx="25797">
                  <c:v>25.92</c:v>
                </c:pt>
                <c:pt idx="25798">
                  <c:v>25.92</c:v>
                </c:pt>
                <c:pt idx="25799">
                  <c:v>25.92</c:v>
                </c:pt>
                <c:pt idx="25800">
                  <c:v>25.92</c:v>
                </c:pt>
                <c:pt idx="25801">
                  <c:v>25.92</c:v>
                </c:pt>
                <c:pt idx="25802">
                  <c:v>25.92</c:v>
                </c:pt>
                <c:pt idx="25803">
                  <c:v>25.92</c:v>
                </c:pt>
                <c:pt idx="25804">
                  <c:v>25.92</c:v>
                </c:pt>
                <c:pt idx="25805">
                  <c:v>25.92</c:v>
                </c:pt>
                <c:pt idx="25806">
                  <c:v>25.92</c:v>
                </c:pt>
                <c:pt idx="25807">
                  <c:v>25.92</c:v>
                </c:pt>
                <c:pt idx="25808">
                  <c:v>25.92</c:v>
                </c:pt>
                <c:pt idx="25809">
                  <c:v>25.92</c:v>
                </c:pt>
                <c:pt idx="25810">
                  <c:v>25.92</c:v>
                </c:pt>
                <c:pt idx="25811">
                  <c:v>25.92</c:v>
                </c:pt>
                <c:pt idx="25812">
                  <c:v>25.92</c:v>
                </c:pt>
                <c:pt idx="25813">
                  <c:v>25.92</c:v>
                </c:pt>
                <c:pt idx="25814">
                  <c:v>25.92</c:v>
                </c:pt>
                <c:pt idx="25815">
                  <c:v>25.92</c:v>
                </c:pt>
                <c:pt idx="25816">
                  <c:v>25.92</c:v>
                </c:pt>
                <c:pt idx="25817">
                  <c:v>25.92</c:v>
                </c:pt>
                <c:pt idx="25818">
                  <c:v>25.92</c:v>
                </c:pt>
                <c:pt idx="25819">
                  <c:v>25.92</c:v>
                </c:pt>
                <c:pt idx="25820">
                  <c:v>25.92</c:v>
                </c:pt>
                <c:pt idx="25821">
                  <c:v>25.92</c:v>
                </c:pt>
                <c:pt idx="25822">
                  <c:v>25.92</c:v>
                </c:pt>
                <c:pt idx="25823">
                  <c:v>25.92</c:v>
                </c:pt>
                <c:pt idx="25824">
                  <c:v>25.92</c:v>
                </c:pt>
                <c:pt idx="25825">
                  <c:v>25.92</c:v>
                </c:pt>
                <c:pt idx="25826">
                  <c:v>25.92</c:v>
                </c:pt>
                <c:pt idx="25827">
                  <c:v>25.92</c:v>
                </c:pt>
                <c:pt idx="25828">
                  <c:v>25.92</c:v>
                </c:pt>
                <c:pt idx="25829">
                  <c:v>25.81</c:v>
                </c:pt>
                <c:pt idx="25830">
                  <c:v>25.92</c:v>
                </c:pt>
                <c:pt idx="25831">
                  <c:v>25.81</c:v>
                </c:pt>
                <c:pt idx="25832">
                  <c:v>25.92</c:v>
                </c:pt>
                <c:pt idx="25833">
                  <c:v>25.81</c:v>
                </c:pt>
                <c:pt idx="25834">
                  <c:v>25.81</c:v>
                </c:pt>
                <c:pt idx="25835">
                  <c:v>25.81</c:v>
                </c:pt>
                <c:pt idx="25836">
                  <c:v>25.81</c:v>
                </c:pt>
                <c:pt idx="25837">
                  <c:v>25.92</c:v>
                </c:pt>
                <c:pt idx="25838">
                  <c:v>25.81</c:v>
                </c:pt>
                <c:pt idx="25839">
                  <c:v>25.81</c:v>
                </c:pt>
                <c:pt idx="25840">
                  <c:v>25.81</c:v>
                </c:pt>
                <c:pt idx="25841">
                  <c:v>25.81</c:v>
                </c:pt>
                <c:pt idx="25842">
                  <c:v>25.81</c:v>
                </c:pt>
                <c:pt idx="25843">
                  <c:v>25.81</c:v>
                </c:pt>
                <c:pt idx="25844">
                  <c:v>25.81</c:v>
                </c:pt>
                <c:pt idx="25845">
                  <c:v>25.81</c:v>
                </c:pt>
                <c:pt idx="25846">
                  <c:v>25.81</c:v>
                </c:pt>
                <c:pt idx="25847">
                  <c:v>25.81</c:v>
                </c:pt>
                <c:pt idx="25848">
                  <c:v>25.81</c:v>
                </c:pt>
                <c:pt idx="25849">
                  <c:v>25.81</c:v>
                </c:pt>
                <c:pt idx="25850">
                  <c:v>25.81</c:v>
                </c:pt>
                <c:pt idx="25851">
                  <c:v>25.81</c:v>
                </c:pt>
                <c:pt idx="25852">
                  <c:v>25.81</c:v>
                </c:pt>
                <c:pt idx="25853">
                  <c:v>25.81</c:v>
                </c:pt>
                <c:pt idx="25854">
                  <c:v>25.81</c:v>
                </c:pt>
                <c:pt idx="25855">
                  <c:v>25.81</c:v>
                </c:pt>
                <c:pt idx="25856">
                  <c:v>25.81</c:v>
                </c:pt>
                <c:pt idx="25857">
                  <c:v>25.81</c:v>
                </c:pt>
                <c:pt idx="25858">
                  <c:v>25.92</c:v>
                </c:pt>
                <c:pt idx="25859">
                  <c:v>25.81</c:v>
                </c:pt>
                <c:pt idx="25860">
                  <c:v>25.81</c:v>
                </c:pt>
                <c:pt idx="25861">
                  <c:v>25.81</c:v>
                </c:pt>
                <c:pt idx="25862">
                  <c:v>25.81</c:v>
                </c:pt>
                <c:pt idx="25863">
                  <c:v>25.81</c:v>
                </c:pt>
                <c:pt idx="25864">
                  <c:v>25.81</c:v>
                </c:pt>
                <c:pt idx="25865">
                  <c:v>25.81</c:v>
                </c:pt>
                <c:pt idx="25866">
                  <c:v>25.81</c:v>
                </c:pt>
                <c:pt idx="25867">
                  <c:v>25.81</c:v>
                </c:pt>
                <c:pt idx="25868">
                  <c:v>25.81</c:v>
                </c:pt>
                <c:pt idx="25869">
                  <c:v>25.81</c:v>
                </c:pt>
                <c:pt idx="25870">
                  <c:v>25.81</c:v>
                </c:pt>
                <c:pt idx="25871">
                  <c:v>25.81</c:v>
                </c:pt>
                <c:pt idx="25872">
                  <c:v>25.81</c:v>
                </c:pt>
                <c:pt idx="25873">
                  <c:v>25.81</c:v>
                </c:pt>
                <c:pt idx="25874">
                  <c:v>25.81</c:v>
                </c:pt>
                <c:pt idx="25875">
                  <c:v>25.81</c:v>
                </c:pt>
                <c:pt idx="25876">
                  <c:v>25.81</c:v>
                </c:pt>
                <c:pt idx="25877">
                  <c:v>25.81</c:v>
                </c:pt>
                <c:pt idx="25878">
                  <c:v>25.81</c:v>
                </c:pt>
                <c:pt idx="25879">
                  <c:v>25.92</c:v>
                </c:pt>
                <c:pt idx="25880">
                  <c:v>25.92</c:v>
                </c:pt>
                <c:pt idx="25881">
                  <c:v>25.81</c:v>
                </c:pt>
                <c:pt idx="25882">
                  <c:v>25.92</c:v>
                </c:pt>
                <c:pt idx="25883">
                  <c:v>25.92</c:v>
                </c:pt>
                <c:pt idx="25884">
                  <c:v>25.92</c:v>
                </c:pt>
                <c:pt idx="25885">
                  <c:v>25.92</c:v>
                </c:pt>
                <c:pt idx="25886">
                  <c:v>25.92</c:v>
                </c:pt>
                <c:pt idx="25887">
                  <c:v>25.92</c:v>
                </c:pt>
                <c:pt idx="25888">
                  <c:v>25.92</c:v>
                </c:pt>
                <c:pt idx="25889">
                  <c:v>25.92</c:v>
                </c:pt>
                <c:pt idx="25890">
                  <c:v>25.81</c:v>
                </c:pt>
                <c:pt idx="25891">
                  <c:v>25.92</c:v>
                </c:pt>
                <c:pt idx="25892">
                  <c:v>25.92</c:v>
                </c:pt>
                <c:pt idx="25893">
                  <c:v>25.81</c:v>
                </c:pt>
                <c:pt idx="25894">
                  <c:v>25.81</c:v>
                </c:pt>
                <c:pt idx="25895">
                  <c:v>25.81</c:v>
                </c:pt>
                <c:pt idx="25896">
                  <c:v>25.92</c:v>
                </c:pt>
                <c:pt idx="25897">
                  <c:v>25.81</c:v>
                </c:pt>
                <c:pt idx="25898">
                  <c:v>25.92</c:v>
                </c:pt>
                <c:pt idx="25899">
                  <c:v>25.92</c:v>
                </c:pt>
                <c:pt idx="25900">
                  <c:v>25.81</c:v>
                </c:pt>
                <c:pt idx="25901">
                  <c:v>25.92</c:v>
                </c:pt>
                <c:pt idx="25902">
                  <c:v>25.81</c:v>
                </c:pt>
                <c:pt idx="25903">
                  <c:v>25.81</c:v>
                </c:pt>
                <c:pt idx="25904">
                  <c:v>25.81</c:v>
                </c:pt>
                <c:pt idx="25905">
                  <c:v>25.81</c:v>
                </c:pt>
                <c:pt idx="25906">
                  <c:v>25.81</c:v>
                </c:pt>
                <c:pt idx="25907">
                  <c:v>25.81</c:v>
                </c:pt>
                <c:pt idx="25908">
                  <c:v>25.81</c:v>
                </c:pt>
                <c:pt idx="25909">
                  <c:v>25.92</c:v>
                </c:pt>
                <c:pt idx="25910">
                  <c:v>25.81</c:v>
                </c:pt>
                <c:pt idx="25911">
                  <c:v>25.81</c:v>
                </c:pt>
                <c:pt idx="25912">
                  <c:v>25.81</c:v>
                </c:pt>
                <c:pt idx="25913">
                  <c:v>25.81</c:v>
                </c:pt>
                <c:pt idx="25914">
                  <c:v>25.81</c:v>
                </c:pt>
                <c:pt idx="25915">
                  <c:v>25.81</c:v>
                </c:pt>
                <c:pt idx="25916">
                  <c:v>25.81</c:v>
                </c:pt>
                <c:pt idx="25917">
                  <c:v>25.81</c:v>
                </c:pt>
                <c:pt idx="25918">
                  <c:v>25.81</c:v>
                </c:pt>
                <c:pt idx="25919">
                  <c:v>25.81</c:v>
                </c:pt>
                <c:pt idx="25920">
                  <c:v>25.81</c:v>
                </c:pt>
                <c:pt idx="25921">
                  <c:v>25.81</c:v>
                </c:pt>
                <c:pt idx="25922">
                  <c:v>25.81</c:v>
                </c:pt>
                <c:pt idx="25923">
                  <c:v>25.81</c:v>
                </c:pt>
                <c:pt idx="25924">
                  <c:v>25.81</c:v>
                </c:pt>
                <c:pt idx="25925">
                  <c:v>25.81</c:v>
                </c:pt>
                <c:pt idx="25926">
                  <c:v>25.81</c:v>
                </c:pt>
                <c:pt idx="25927">
                  <c:v>25.81</c:v>
                </c:pt>
                <c:pt idx="25928">
                  <c:v>25.81</c:v>
                </c:pt>
                <c:pt idx="25929">
                  <c:v>25.81</c:v>
                </c:pt>
                <c:pt idx="25930">
                  <c:v>25.81</c:v>
                </c:pt>
                <c:pt idx="25931">
                  <c:v>25.81</c:v>
                </c:pt>
                <c:pt idx="25932">
                  <c:v>25.81</c:v>
                </c:pt>
                <c:pt idx="25933">
                  <c:v>25.81</c:v>
                </c:pt>
                <c:pt idx="25934">
                  <c:v>25.81</c:v>
                </c:pt>
                <c:pt idx="25935">
                  <c:v>25.81</c:v>
                </c:pt>
                <c:pt idx="25936">
                  <c:v>25.81</c:v>
                </c:pt>
                <c:pt idx="25937">
                  <c:v>25.81</c:v>
                </c:pt>
                <c:pt idx="25938">
                  <c:v>25.81</c:v>
                </c:pt>
                <c:pt idx="25939">
                  <c:v>25.81</c:v>
                </c:pt>
                <c:pt idx="25940">
                  <c:v>25.81</c:v>
                </c:pt>
                <c:pt idx="25941">
                  <c:v>25.81</c:v>
                </c:pt>
                <c:pt idx="25942">
                  <c:v>25.7</c:v>
                </c:pt>
                <c:pt idx="25943">
                  <c:v>25.81</c:v>
                </c:pt>
                <c:pt idx="25944">
                  <c:v>25.81</c:v>
                </c:pt>
                <c:pt idx="25945">
                  <c:v>25.81</c:v>
                </c:pt>
                <c:pt idx="25946">
                  <c:v>25.81</c:v>
                </c:pt>
                <c:pt idx="25947">
                  <c:v>25.81</c:v>
                </c:pt>
                <c:pt idx="25948">
                  <c:v>25.81</c:v>
                </c:pt>
                <c:pt idx="25949">
                  <c:v>25.81</c:v>
                </c:pt>
                <c:pt idx="25950">
                  <c:v>25.81</c:v>
                </c:pt>
                <c:pt idx="25951">
                  <c:v>25.81</c:v>
                </c:pt>
                <c:pt idx="25952">
                  <c:v>25.7</c:v>
                </c:pt>
                <c:pt idx="25953">
                  <c:v>25.81</c:v>
                </c:pt>
                <c:pt idx="25954">
                  <c:v>25.81</c:v>
                </c:pt>
                <c:pt idx="25955">
                  <c:v>25.81</c:v>
                </c:pt>
                <c:pt idx="25956">
                  <c:v>25.81</c:v>
                </c:pt>
                <c:pt idx="25957">
                  <c:v>25.81</c:v>
                </c:pt>
                <c:pt idx="25958">
                  <c:v>25.81</c:v>
                </c:pt>
                <c:pt idx="25959">
                  <c:v>25.81</c:v>
                </c:pt>
                <c:pt idx="25960">
                  <c:v>25.81</c:v>
                </c:pt>
                <c:pt idx="25961">
                  <c:v>25.81</c:v>
                </c:pt>
                <c:pt idx="25962">
                  <c:v>25.81</c:v>
                </c:pt>
                <c:pt idx="25963">
                  <c:v>25.81</c:v>
                </c:pt>
                <c:pt idx="25964">
                  <c:v>25.81</c:v>
                </c:pt>
                <c:pt idx="25965">
                  <c:v>25.92</c:v>
                </c:pt>
                <c:pt idx="25966">
                  <c:v>25.92</c:v>
                </c:pt>
                <c:pt idx="25967">
                  <c:v>25.81</c:v>
                </c:pt>
                <c:pt idx="25968">
                  <c:v>25.92</c:v>
                </c:pt>
                <c:pt idx="25969">
                  <c:v>25.92</c:v>
                </c:pt>
                <c:pt idx="25970">
                  <c:v>25.81</c:v>
                </c:pt>
                <c:pt idx="25971">
                  <c:v>25.81</c:v>
                </c:pt>
                <c:pt idx="25972">
                  <c:v>25.81</c:v>
                </c:pt>
                <c:pt idx="25973">
                  <c:v>25.81</c:v>
                </c:pt>
                <c:pt idx="25974">
                  <c:v>25.81</c:v>
                </c:pt>
                <c:pt idx="25975">
                  <c:v>25.92</c:v>
                </c:pt>
                <c:pt idx="25976">
                  <c:v>25.92</c:v>
                </c:pt>
                <c:pt idx="25977">
                  <c:v>25.81</c:v>
                </c:pt>
                <c:pt idx="25978">
                  <c:v>25.92</c:v>
                </c:pt>
                <c:pt idx="25979">
                  <c:v>25.81</c:v>
                </c:pt>
                <c:pt idx="25980">
                  <c:v>25.81</c:v>
                </c:pt>
                <c:pt idx="25981">
                  <c:v>25.92</c:v>
                </c:pt>
                <c:pt idx="25982">
                  <c:v>25.81</c:v>
                </c:pt>
                <c:pt idx="25983">
                  <c:v>25.81</c:v>
                </c:pt>
                <c:pt idx="25984">
                  <c:v>25.81</c:v>
                </c:pt>
                <c:pt idx="25985">
                  <c:v>25.81</c:v>
                </c:pt>
                <c:pt idx="25986">
                  <c:v>25.81</c:v>
                </c:pt>
                <c:pt idx="25987">
                  <c:v>25.81</c:v>
                </c:pt>
                <c:pt idx="25988">
                  <c:v>25.81</c:v>
                </c:pt>
                <c:pt idx="25989">
                  <c:v>25.81</c:v>
                </c:pt>
                <c:pt idx="25990">
                  <c:v>25.81</c:v>
                </c:pt>
                <c:pt idx="25991">
                  <c:v>25.81</c:v>
                </c:pt>
                <c:pt idx="25992">
                  <c:v>25.81</c:v>
                </c:pt>
                <c:pt idx="25993">
                  <c:v>25.81</c:v>
                </c:pt>
                <c:pt idx="25994">
                  <c:v>25.81</c:v>
                </c:pt>
                <c:pt idx="25995">
                  <c:v>25.81</c:v>
                </c:pt>
                <c:pt idx="25996">
                  <c:v>25.81</c:v>
                </c:pt>
                <c:pt idx="25997">
                  <c:v>25.81</c:v>
                </c:pt>
                <c:pt idx="25998">
                  <c:v>25.81</c:v>
                </c:pt>
                <c:pt idx="25999">
                  <c:v>25.81</c:v>
                </c:pt>
                <c:pt idx="26000">
                  <c:v>25.81</c:v>
                </c:pt>
                <c:pt idx="26001">
                  <c:v>25.81</c:v>
                </c:pt>
                <c:pt idx="26002">
                  <c:v>25.81</c:v>
                </c:pt>
                <c:pt idx="26003">
                  <c:v>25.81</c:v>
                </c:pt>
                <c:pt idx="26004">
                  <c:v>25.81</c:v>
                </c:pt>
                <c:pt idx="26005">
                  <c:v>25.81</c:v>
                </c:pt>
                <c:pt idx="26006">
                  <c:v>25.81</c:v>
                </c:pt>
                <c:pt idx="26007">
                  <c:v>25.81</c:v>
                </c:pt>
                <c:pt idx="26008">
                  <c:v>25.81</c:v>
                </c:pt>
                <c:pt idx="26009">
                  <c:v>25.81</c:v>
                </c:pt>
                <c:pt idx="26010">
                  <c:v>25.81</c:v>
                </c:pt>
                <c:pt idx="26011">
                  <c:v>25.81</c:v>
                </c:pt>
                <c:pt idx="26012">
                  <c:v>25.81</c:v>
                </c:pt>
                <c:pt idx="26013">
                  <c:v>25.81</c:v>
                </c:pt>
                <c:pt idx="26014">
                  <c:v>25.81</c:v>
                </c:pt>
                <c:pt idx="26015">
                  <c:v>25.81</c:v>
                </c:pt>
                <c:pt idx="26016">
                  <c:v>25.81</c:v>
                </c:pt>
                <c:pt idx="26017">
                  <c:v>25.81</c:v>
                </c:pt>
                <c:pt idx="26018">
                  <c:v>25.81</c:v>
                </c:pt>
                <c:pt idx="26019">
                  <c:v>25.81</c:v>
                </c:pt>
                <c:pt idx="26020">
                  <c:v>25.81</c:v>
                </c:pt>
                <c:pt idx="26021">
                  <c:v>25.81</c:v>
                </c:pt>
                <c:pt idx="26022">
                  <c:v>25.81</c:v>
                </c:pt>
                <c:pt idx="26023">
                  <c:v>25.81</c:v>
                </c:pt>
                <c:pt idx="26024">
                  <c:v>25.81</c:v>
                </c:pt>
                <c:pt idx="26025">
                  <c:v>25.81</c:v>
                </c:pt>
                <c:pt idx="26026">
                  <c:v>25.81</c:v>
                </c:pt>
                <c:pt idx="26027">
                  <c:v>25.81</c:v>
                </c:pt>
                <c:pt idx="26028">
                  <c:v>25.81</c:v>
                </c:pt>
                <c:pt idx="26029">
                  <c:v>25.81</c:v>
                </c:pt>
                <c:pt idx="26030">
                  <c:v>25.81</c:v>
                </c:pt>
                <c:pt idx="26031">
                  <c:v>25.81</c:v>
                </c:pt>
                <c:pt idx="26032">
                  <c:v>25.81</c:v>
                </c:pt>
                <c:pt idx="26033">
                  <c:v>25.81</c:v>
                </c:pt>
                <c:pt idx="26034">
                  <c:v>25.81</c:v>
                </c:pt>
                <c:pt idx="26035">
                  <c:v>25.81</c:v>
                </c:pt>
                <c:pt idx="26036">
                  <c:v>25.81</c:v>
                </c:pt>
                <c:pt idx="26037">
                  <c:v>25.81</c:v>
                </c:pt>
                <c:pt idx="26038">
                  <c:v>25.81</c:v>
                </c:pt>
                <c:pt idx="26039">
                  <c:v>25.81</c:v>
                </c:pt>
                <c:pt idx="26040">
                  <c:v>25.81</c:v>
                </c:pt>
                <c:pt idx="26041">
                  <c:v>25.81</c:v>
                </c:pt>
                <c:pt idx="26042">
                  <c:v>25.81</c:v>
                </c:pt>
                <c:pt idx="26043">
                  <c:v>25.81</c:v>
                </c:pt>
                <c:pt idx="26044">
                  <c:v>25.81</c:v>
                </c:pt>
                <c:pt idx="26045">
                  <c:v>25.81</c:v>
                </c:pt>
                <c:pt idx="26046">
                  <c:v>25.81</c:v>
                </c:pt>
                <c:pt idx="26047">
                  <c:v>25.81</c:v>
                </c:pt>
                <c:pt idx="26048">
                  <c:v>25.81</c:v>
                </c:pt>
                <c:pt idx="26049">
                  <c:v>25.81</c:v>
                </c:pt>
                <c:pt idx="26050">
                  <c:v>25.92</c:v>
                </c:pt>
                <c:pt idx="26051">
                  <c:v>25.81</c:v>
                </c:pt>
                <c:pt idx="26052">
                  <c:v>25.81</c:v>
                </c:pt>
                <c:pt idx="26053">
                  <c:v>25.92</c:v>
                </c:pt>
                <c:pt idx="26054">
                  <c:v>25.92</c:v>
                </c:pt>
                <c:pt idx="26055">
                  <c:v>25.81</c:v>
                </c:pt>
                <c:pt idx="26056">
                  <c:v>25.92</c:v>
                </c:pt>
                <c:pt idx="26057">
                  <c:v>25.92</c:v>
                </c:pt>
                <c:pt idx="26058">
                  <c:v>25.81</c:v>
                </c:pt>
                <c:pt idx="26059">
                  <c:v>25.92</c:v>
                </c:pt>
                <c:pt idx="26060">
                  <c:v>25.92</c:v>
                </c:pt>
                <c:pt idx="26061">
                  <c:v>25.92</c:v>
                </c:pt>
                <c:pt idx="26062">
                  <c:v>25.92</c:v>
                </c:pt>
                <c:pt idx="26063">
                  <c:v>25.92</c:v>
                </c:pt>
                <c:pt idx="26064">
                  <c:v>25.92</c:v>
                </c:pt>
                <c:pt idx="26065">
                  <c:v>25.92</c:v>
                </c:pt>
                <c:pt idx="26066">
                  <c:v>25.92</c:v>
                </c:pt>
                <c:pt idx="26067">
                  <c:v>25.92</c:v>
                </c:pt>
                <c:pt idx="26068">
                  <c:v>25.81</c:v>
                </c:pt>
                <c:pt idx="26069">
                  <c:v>25.92</c:v>
                </c:pt>
                <c:pt idx="26070">
                  <c:v>25.92</c:v>
                </c:pt>
                <c:pt idx="26071">
                  <c:v>25.92</c:v>
                </c:pt>
                <c:pt idx="26072">
                  <c:v>25.92</c:v>
                </c:pt>
                <c:pt idx="26073">
                  <c:v>25.92</c:v>
                </c:pt>
                <c:pt idx="26074">
                  <c:v>25.92</c:v>
                </c:pt>
                <c:pt idx="26075">
                  <c:v>25.92</c:v>
                </c:pt>
                <c:pt idx="26076">
                  <c:v>25.81</c:v>
                </c:pt>
                <c:pt idx="26077">
                  <c:v>25.92</c:v>
                </c:pt>
                <c:pt idx="26078">
                  <c:v>25.92</c:v>
                </c:pt>
                <c:pt idx="26079">
                  <c:v>25.92</c:v>
                </c:pt>
                <c:pt idx="26080">
                  <c:v>25.81</c:v>
                </c:pt>
                <c:pt idx="26081">
                  <c:v>25.92</c:v>
                </c:pt>
                <c:pt idx="26082">
                  <c:v>25.81</c:v>
                </c:pt>
                <c:pt idx="26083">
                  <c:v>25.92</c:v>
                </c:pt>
                <c:pt idx="26084">
                  <c:v>25.81</c:v>
                </c:pt>
                <c:pt idx="26085">
                  <c:v>25.81</c:v>
                </c:pt>
                <c:pt idx="26086">
                  <c:v>25.81</c:v>
                </c:pt>
                <c:pt idx="26087">
                  <c:v>25.81</c:v>
                </c:pt>
                <c:pt idx="26088">
                  <c:v>25.92</c:v>
                </c:pt>
                <c:pt idx="26089">
                  <c:v>25.81</c:v>
                </c:pt>
                <c:pt idx="26090">
                  <c:v>25.81</c:v>
                </c:pt>
                <c:pt idx="26091">
                  <c:v>25.92</c:v>
                </c:pt>
                <c:pt idx="26092">
                  <c:v>25.81</c:v>
                </c:pt>
                <c:pt idx="26093">
                  <c:v>25.92</c:v>
                </c:pt>
                <c:pt idx="26094">
                  <c:v>25.92</c:v>
                </c:pt>
                <c:pt idx="26095">
                  <c:v>25.81</c:v>
                </c:pt>
                <c:pt idx="26096">
                  <c:v>25.81</c:v>
                </c:pt>
                <c:pt idx="26097">
                  <c:v>25.92</c:v>
                </c:pt>
                <c:pt idx="26098">
                  <c:v>25.92</c:v>
                </c:pt>
                <c:pt idx="26099">
                  <c:v>25.81</c:v>
                </c:pt>
                <c:pt idx="26100">
                  <c:v>25.81</c:v>
                </c:pt>
                <c:pt idx="26101">
                  <c:v>25.81</c:v>
                </c:pt>
                <c:pt idx="26102">
                  <c:v>25.81</c:v>
                </c:pt>
                <c:pt idx="26103">
                  <c:v>25.81</c:v>
                </c:pt>
                <c:pt idx="26104">
                  <c:v>25.81</c:v>
                </c:pt>
                <c:pt idx="26105">
                  <c:v>25.81</c:v>
                </c:pt>
                <c:pt idx="26106">
                  <c:v>25.81</c:v>
                </c:pt>
                <c:pt idx="26107">
                  <c:v>25.92</c:v>
                </c:pt>
                <c:pt idx="26108">
                  <c:v>25.81</c:v>
                </c:pt>
                <c:pt idx="26109">
                  <c:v>25.81</c:v>
                </c:pt>
                <c:pt idx="26110">
                  <c:v>25.81</c:v>
                </c:pt>
                <c:pt idx="26111">
                  <c:v>25.81</c:v>
                </c:pt>
                <c:pt idx="26112">
                  <c:v>25.81</c:v>
                </c:pt>
                <c:pt idx="26113">
                  <c:v>25.81</c:v>
                </c:pt>
                <c:pt idx="26114">
                  <c:v>25.81</c:v>
                </c:pt>
                <c:pt idx="26115">
                  <c:v>25.92</c:v>
                </c:pt>
                <c:pt idx="26116">
                  <c:v>25.81</c:v>
                </c:pt>
                <c:pt idx="26117">
                  <c:v>25.81</c:v>
                </c:pt>
                <c:pt idx="26118">
                  <c:v>25.81</c:v>
                </c:pt>
                <c:pt idx="26119">
                  <c:v>25.92</c:v>
                </c:pt>
                <c:pt idx="26120">
                  <c:v>25.81</c:v>
                </c:pt>
                <c:pt idx="26121">
                  <c:v>25.92</c:v>
                </c:pt>
                <c:pt idx="26122">
                  <c:v>25.81</c:v>
                </c:pt>
                <c:pt idx="26123">
                  <c:v>25.81</c:v>
                </c:pt>
                <c:pt idx="26124">
                  <c:v>25.92</c:v>
                </c:pt>
                <c:pt idx="26125">
                  <c:v>25.81</c:v>
                </c:pt>
                <c:pt idx="26126">
                  <c:v>25.92</c:v>
                </c:pt>
                <c:pt idx="26127">
                  <c:v>25.92</c:v>
                </c:pt>
                <c:pt idx="26128">
                  <c:v>25.81</c:v>
                </c:pt>
                <c:pt idx="26129">
                  <c:v>25.81</c:v>
                </c:pt>
                <c:pt idx="26130">
                  <c:v>25.81</c:v>
                </c:pt>
                <c:pt idx="26131">
                  <c:v>25.92</c:v>
                </c:pt>
                <c:pt idx="26132">
                  <c:v>25.92</c:v>
                </c:pt>
                <c:pt idx="26133">
                  <c:v>25.81</c:v>
                </c:pt>
                <c:pt idx="26134">
                  <c:v>25.81</c:v>
                </c:pt>
                <c:pt idx="26135">
                  <c:v>25.92</c:v>
                </c:pt>
                <c:pt idx="26136">
                  <c:v>25.92</c:v>
                </c:pt>
                <c:pt idx="26137">
                  <c:v>26.04</c:v>
                </c:pt>
                <c:pt idx="26138">
                  <c:v>25.92</c:v>
                </c:pt>
                <c:pt idx="26139">
                  <c:v>25.92</c:v>
                </c:pt>
                <c:pt idx="26140">
                  <c:v>25.92</c:v>
                </c:pt>
                <c:pt idx="26141">
                  <c:v>25.92</c:v>
                </c:pt>
                <c:pt idx="26142">
                  <c:v>25.92</c:v>
                </c:pt>
                <c:pt idx="26143">
                  <c:v>25.92</c:v>
                </c:pt>
                <c:pt idx="26144">
                  <c:v>25.92</c:v>
                </c:pt>
                <c:pt idx="26145">
                  <c:v>25.92</c:v>
                </c:pt>
                <c:pt idx="26146">
                  <c:v>25.92</c:v>
                </c:pt>
                <c:pt idx="26147">
                  <c:v>25.92</c:v>
                </c:pt>
                <c:pt idx="26148">
                  <c:v>25.92</c:v>
                </c:pt>
                <c:pt idx="26149">
                  <c:v>25.92</c:v>
                </c:pt>
                <c:pt idx="26150">
                  <c:v>25.92</c:v>
                </c:pt>
                <c:pt idx="26151">
                  <c:v>25.92</c:v>
                </c:pt>
                <c:pt idx="26152">
                  <c:v>25.92</c:v>
                </c:pt>
                <c:pt idx="26153">
                  <c:v>25.92</c:v>
                </c:pt>
                <c:pt idx="26154">
                  <c:v>25.92</c:v>
                </c:pt>
                <c:pt idx="26155">
                  <c:v>25.92</c:v>
                </c:pt>
                <c:pt idx="26156">
                  <c:v>25.92</c:v>
                </c:pt>
                <c:pt idx="26157">
                  <c:v>25.92</c:v>
                </c:pt>
                <c:pt idx="26158">
                  <c:v>25.92</c:v>
                </c:pt>
                <c:pt idx="26159">
                  <c:v>25.92</c:v>
                </c:pt>
                <c:pt idx="26160">
                  <c:v>25.92</c:v>
                </c:pt>
                <c:pt idx="26161">
                  <c:v>25.92</c:v>
                </c:pt>
                <c:pt idx="26162">
                  <c:v>25.92</c:v>
                </c:pt>
                <c:pt idx="26163">
                  <c:v>25.81</c:v>
                </c:pt>
                <c:pt idx="26164">
                  <c:v>25.92</c:v>
                </c:pt>
                <c:pt idx="26165">
                  <c:v>25.92</c:v>
                </c:pt>
                <c:pt idx="26166">
                  <c:v>25.92</c:v>
                </c:pt>
                <c:pt idx="26167">
                  <c:v>25.92</c:v>
                </c:pt>
                <c:pt idx="26168">
                  <c:v>25.92</c:v>
                </c:pt>
                <c:pt idx="26169">
                  <c:v>25.92</c:v>
                </c:pt>
                <c:pt idx="26170">
                  <c:v>25.92</c:v>
                </c:pt>
                <c:pt idx="26171">
                  <c:v>25.92</c:v>
                </c:pt>
                <c:pt idx="26172">
                  <c:v>25.92</c:v>
                </c:pt>
                <c:pt idx="26173">
                  <c:v>25.92</c:v>
                </c:pt>
                <c:pt idx="26174">
                  <c:v>25.92</c:v>
                </c:pt>
                <c:pt idx="26175">
                  <c:v>25.92</c:v>
                </c:pt>
                <c:pt idx="26176">
                  <c:v>25.92</c:v>
                </c:pt>
                <c:pt idx="26177">
                  <c:v>25.92</c:v>
                </c:pt>
                <c:pt idx="26178">
                  <c:v>25.92</c:v>
                </c:pt>
                <c:pt idx="26179">
                  <c:v>25.92</c:v>
                </c:pt>
                <c:pt idx="26180">
                  <c:v>25.92</c:v>
                </c:pt>
                <c:pt idx="26181">
                  <c:v>25.92</c:v>
                </c:pt>
                <c:pt idx="26182">
                  <c:v>25.92</c:v>
                </c:pt>
                <c:pt idx="26183">
                  <c:v>25.92</c:v>
                </c:pt>
                <c:pt idx="26184">
                  <c:v>25.92</c:v>
                </c:pt>
                <c:pt idx="26185">
                  <c:v>25.92</c:v>
                </c:pt>
                <c:pt idx="26186">
                  <c:v>25.92</c:v>
                </c:pt>
                <c:pt idx="26187">
                  <c:v>25.92</c:v>
                </c:pt>
                <c:pt idx="26188">
                  <c:v>25.92</c:v>
                </c:pt>
                <c:pt idx="26189">
                  <c:v>25.92</c:v>
                </c:pt>
                <c:pt idx="26190">
                  <c:v>25.92</c:v>
                </c:pt>
                <c:pt idx="26191">
                  <c:v>25.92</c:v>
                </c:pt>
                <c:pt idx="26192">
                  <c:v>25.92</c:v>
                </c:pt>
                <c:pt idx="26193">
                  <c:v>25.92</c:v>
                </c:pt>
                <c:pt idx="26194">
                  <c:v>25.92</c:v>
                </c:pt>
                <c:pt idx="26195">
                  <c:v>25.92</c:v>
                </c:pt>
                <c:pt idx="26196">
                  <c:v>25.81</c:v>
                </c:pt>
                <c:pt idx="26197">
                  <c:v>25.92</c:v>
                </c:pt>
                <c:pt idx="26198">
                  <c:v>25.92</c:v>
                </c:pt>
                <c:pt idx="26199">
                  <c:v>25.92</c:v>
                </c:pt>
                <c:pt idx="26200">
                  <c:v>25.92</c:v>
                </c:pt>
                <c:pt idx="26201">
                  <c:v>25.92</c:v>
                </c:pt>
                <c:pt idx="26202">
                  <c:v>25.92</c:v>
                </c:pt>
                <c:pt idx="26203">
                  <c:v>25.92</c:v>
                </c:pt>
                <c:pt idx="26204">
                  <c:v>25.92</c:v>
                </c:pt>
                <c:pt idx="26205">
                  <c:v>25.92</c:v>
                </c:pt>
                <c:pt idx="26206">
                  <c:v>25.92</c:v>
                </c:pt>
                <c:pt idx="26207">
                  <c:v>25.92</c:v>
                </c:pt>
                <c:pt idx="26208">
                  <c:v>25.92</c:v>
                </c:pt>
                <c:pt idx="26209">
                  <c:v>25.92</c:v>
                </c:pt>
                <c:pt idx="26210">
                  <c:v>25.92</c:v>
                </c:pt>
                <c:pt idx="26211">
                  <c:v>25.92</c:v>
                </c:pt>
                <c:pt idx="26212">
                  <c:v>25.92</c:v>
                </c:pt>
                <c:pt idx="26213">
                  <c:v>25.92</c:v>
                </c:pt>
                <c:pt idx="26214">
                  <c:v>25.92</c:v>
                </c:pt>
                <c:pt idx="26215">
                  <c:v>25.92</c:v>
                </c:pt>
                <c:pt idx="26216">
                  <c:v>26.04</c:v>
                </c:pt>
                <c:pt idx="26217">
                  <c:v>25.92</c:v>
                </c:pt>
                <c:pt idx="26218">
                  <c:v>25.92</c:v>
                </c:pt>
                <c:pt idx="26219">
                  <c:v>25.92</c:v>
                </c:pt>
                <c:pt idx="26220">
                  <c:v>26.04</c:v>
                </c:pt>
                <c:pt idx="26221">
                  <c:v>26.04</c:v>
                </c:pt>
                <c:pt idx="26222">
                  <c:v>25.92</c:v>
                </c:pt>
                <c:pt idx="26223">
                  <c:v>26.04</c:v>
                </c:pt>
                <c:pt idx="26224">
                  <c:v>26.04</c:v>
                </c:pt>
                <c:pt idx="26225">
                  <c:v>26.04</c:v>
                </c:pt>
                <c:pt idx="26226">
                  <c:v>26.04</c:v>
                </c:pt>
                <c:pt idx="26227">
                  <c:v>26.04</c:v>
                </c:pt>
                <c:pt idx="26228">
                  <c:v>26.04</c:v>
                </c:pt>
                <c:pt idx="26229">
                  <c:v>26.04</c:v>
                </c:pt>
                <c:pt idx="26230">
                  <c:v>26.04</c:v>
                </c:pt>
                <c:pt idx="26231">
                  <c:v>25.92</c:v>
                </c:pt>
                <c:pt idx="26232">
                  <c:v>26.04</c:v>
                </c:pt>
                <c:pt idx="26233">
                  <c:v>26.04</c:v>
                </c:pt>
                <c:pt idx="26234">
                  <c:v>26.04</c:v>
                </c:pt>
                <c:pt idx="26235">
                  <c:v>26.04</c:v>
                </c:pt>
                <c:pt idx="26236">
                  <c:v>26.04</c:v>
                </c:pt>
                <c:pt idx="26237">
                  <c:v>26.04</c:v>
                </c:pt>
                <c:pt idx="26238">
                  <c:v>26.04</c:v>
                </c:pt>
                <c:pt idx="26239">
                  <c:v>26.04</c:v>
                </c:pt>
                <c:pt idx="26240">
                  <c:v>26.04</c:v>
                </c:pt>
                <c:pt idx="26241">
                  <c:v>26.04</c:v>
                </c:pt>
                <c:pt idx="26242">
                  <c:v>26.04</c:v>
                </c:pt>
                <c:pt idx="26243">
                  <c:v>26.04</c:v>
                </c:pt>
                <c:pt idx="26244">
                  <c:v>26.04</c:v>
                </c:pt>
                <c:pt idx="26245">
                  <c:v>26.04</c:v>
                </c:pt>
                <c:pt idx="26246">
                  <c:v>26.04</c:v>
                </c:pt>
                <c:pt idx="26247">
                  <c:v>26.04</c:v>
                </c:pt>
                <c:pt idx="26248">
                  <c:v>26.04</c:v>
                </c:pt>
                <c:pt idx="26249">
                  <c:v>26.04</c:v>
                </c:pt>
                <c:pt idx="26250">
                  <c:v>26.04</c:v>
                </c:pt>
                <c:pt idx="26251">
                  <c:v>26.04</c:v>
                </c:pt>
                <c:pt idx="26252">
                  <c:v>26.04</c:v>
                </c:pt>
                <c:pt idx="26253">
                  <c:v>26.04</c:v>
                </c:pt>
                <c:pt idx="26254">
                  <c:v>26.04</c:v>
                </c:pt>
                <c:pt idx="26255">
                  <c:v>26.04</c:v>
                </c:pt>
                <c:pt idx="26256">
                  <c:v>26.04</c:v>
                </c:pt>
                <c:pt idx="26257">
                  <c:v>25.92</c:v>
                </c:pt>
                <c:pt idx="26258">
                  <c:v>26.04</c:v>
                </c:pt>
                <c:pt idx="26259">
                  <c:v>25.92</c:v>
                </c:pt>
                <c:pt idx="26260">
                  <c:v>26.04</c:v>
                </c:pt>
                <c:pt idx="26261">
                  <c:v>26.04</c:v>
                </c:pt>
                <c:pt idx="26262">
                  <c:v>26.04</c:v>
                </c:pt>
                <c:pt idx="26263">
                  <c:v>25.92</c:v>
                </c:pt>
                <c:pt idx="26264">
                  <c:v>25.92</c:v>
                </c:pt>
                <c:pt idx="26265">
                  <c:v>25.92</c:v>
                </c:pt>
                <c:pt idx="26266">
                  <c:v>26.04</c:v>
                </c:pt>
                <c:pt idx="26267">
                  <c:v>25.92</c:v>
                </c:pt>
                <c:pt idx="26268">
                  <c:v>26.04</c:v>
                </c:pt>
                <c:pt idx="26269">
                  <c:v>26.04</c:v>
                </c:pt>
                <c:pt idx="26270">
                  <c:v>26.04</c:v>
                </c:pt>
                <c:pt idx="26271">
                  <c:v>26.04</c:v>
                </c:pt>
                <c:pt idx="26272">
                  <c:v>26.04</c:v>
                </c:pt>
                <c:pt idx="26273">
                  <c:v>25.92</c:v>
                </c:pt>
                <c:pt idx="26274">
                  <c:v>25.92</c:v>
                </c:pt>
                <c:pt idx="26275">
                  <c:v>26.04</c:v>
                </c:pt>
                <c:pt idx="26276">
                  <c:v>26.04</c:v>
                </c:pt>
                <c:pt idx="26277">
                  <c:v>25.92</c:v>
                </c:pt>
                <c:pt idx="26278">
                  <c:v>26.04</c:v>
                </c:pt>
                <c:pt idx="26279">
                  <c:v>26.04</c:v>
                </c:pt>
                <c:pt idx="26280">
                  <c:v>26.04</c:v>
                </c:pt>
                <c:pt idx="26281">
                  <c:v>26.04</c:v>
                </c:pt>
                <c:pt idx="26282">
                  <c:v>26.04</c:v>
                </c:pt>
                <c:pt idx="26283">
                  <c:v>25.92</c:v>
                </c:pt>
                <c:pt idx="26284">
                  <c:v>26.04</c:v>
                </c:pt>
                <c:pt idx="26285">
                  <c:v>25.92</c:v>
                </c:pt>
                <c:pt idx="26286">
                  <c:v>26.04</c:v>
                </c:pt>
                <c:pt idx="26287">
                  <c:v>25.92</c:v>
                </c:pt>
                <c:pt idx="26288">
                  <c:v>26.04</c:v>
                </c:pt>
                <c:pt idx="26289">
                  <c:v>26.04</c:v>
                </c:pt>
                <c:pt idx="26290">
                  <c:v>26.04</c:v>
                </c:pt>
                <c:pt idx="26291">
                  <c:v>25.92</c:v>
                </c:pt>
                <c:pt idx="26292">
                  <c:v>26.04</c:v>
                </c:pt>
                <c:pt idx="26293">
                  <c:v>26.04</c:v>
                </c:pt>
                <c:pt idx="26294">
                  <c:v>26.04</c:v>
                </c:pt>
                <c:pt idx="26295">
                  <c:v>26.04</c:v>
                </c:pt>
                <c:pt idx="26296">
                  <c:v>26.04</c:v>
                </c:pt>
                <c:pt idx="26297">
                  <c:v>26.04</c:v>
                </c:pt>
                <c:pt idx="26298">
                  <c:v>26.04</c:v>
                </c:pt>
                <c:pt idx="26299">
                  <c:v>25.92</c:v>
                </c:pt>
                <c:pt idx="26300">
                  <c:v>26.04</c:v>
                </c:pt>
                <c:pt idx="26301">
                  <c:v>26.04</c:v>
                </c:pt>
                <c:pt idx="26302">
                  <c:v>25.92</c:v>
                </c:pt>
                <c:pt idx="26303">
                  <c:v>26.04</c:v>
                </c:pt>
                <c:pt idx="26304">
                  <c:v>26.04</c:v>
                </c:pt>
                <c:pt idx="26305">
                  <c:v>26.04</c:v>
                </c:pt>
                <c:pt idx="26306">
                  <c:v>26.04</c:v>
                </c:pt>
                <c:pt idx="26307">
                  <c:v>26.15</c:v>
                </c:pt>
                <c:pt idx="26308">
                  <c:v>26.15</c:v>
                </c:pt>
                <c:pt idx="26309">
                  <c:v>26.04</c:v>
                </c:pt>
                <c:pt idx="26310">
                  <c:v>26.04</c:v>
                </c:pt>
                <c:pt idx="26311">
                  <c:v>26.15</c:v>
                </c:pt>
                <c:pt idx="26312">
                  <c:v>26.04</c:v>
                </c:pt>
                <c:pt idx="26313">
                  <c:v>26.15</c:v>
                </c:pt>
                <c:pt idx="26314">
                  <c:v>26.15</c:v>
                </c:pt>
                <c:pt idx="26315">
                  <c:v>26.15</c:v>
                </c:pt>
                <c:pt idx="26316">
                  <c:v>26.04</c:v>
                </c:pt>
                <c:pt idx="26317">
                  <c:v>26.15</c:v>
                </c:pt>
                <c:pt idx="26318">
                  <c:v>26.04</c:v>
                </c:pt>
                <c:pt idx="26319">
                  <c:v>26.15</c:v>
                </c:pt>
                <c:pt idx="26320">
                  <c:v>26.15</c:v>
                </c:pt>
                <c:pt idx="26321">
                  <c:v>26.15</c:v>
                </c:pt>
                <c:pt idx="26322">
                  <c:v>26.04</c:v>
                </c:pt>
                <c:pt idx="26323">
                  <c:v>26.15</c:v>
                </c:pt>
                <c:pt idx="26324">
                  <c:v>26.04</c:v>
                </c:pt>
                <c:pt idx="26325">
                  <c:v>26.15</c:v>
                </c:pt>
                <c:pt idx="26326">
                  <c:v>26.15</c:v>
                </c:pt>
                <c:pt idx="26327">
                  <c:v>26.15</c:v>
                </c:pt>
                <c:pt idx="26328">
                  <c:v>26.15</c:v>
                </c:pt>
                <c:pt idx="26329">
                  <c:v>26.15</c:v>
                </c:pt>
                <c:pt idx="26330">
                  <c:v>26.04</c:v>
                </c:pt>
                <c:pt idx="26331">
                  <c:v>26.15</c:v>
                </c:pt>
                <c:pt idx="26332">
                  <c:v>26.04</c:v>
                </c:pt>
                <c:pt idx="26333">
                  <c:v>26.04</c:v>
                </c:pt>
                <c:pt idx="26334">
                  <c:v>26.15</c:v>
                </c:pt>
                <c:pt idx="26335">
                  <c:v>26.04</c:v>
                </c:pt>
                <c:pt idx="26336">
                  <c:v>26.04</c:v>
                </c:pt>
                <c:pt idx="26337">
                  <c:v>26.15</c:v>
                </c:pt>
                <c:pt idx="26338">
                  <c:v>26.04</c:v>
                </c:pt>
                <c:pt idx="26339">
                  <c:v>26.04</c:v>
                </c:pt>
                <c:pt idx="26340">
                  <c:v>26.15</c:v>
                </c:pt>
                <c:pt idx="26341">
                  <c:v>26.04</c:v>
                </c:pt>
                <c:pt idx="26342">
                  <c:v>26.15</c:v>
                </c:pt>
                <c:pt idx="26343">
                  <c:v>26.04</c:v>
                </c:pt>
                <c:pt idx="26344">
                  <c:v>26.04</c:v>
                </c:pt>
                <c:pt idx="26345">
                  <c:v>26.04</c:v>
                </c:pt>
                <c:pt idx="26346">
                  <c:v>26.04</c:v>
                </c:pt>
                <c:pt idx="26347">
                  <c:v>26.04</c:v>
                </c:pt>
                <c:pt idx="26348">
                  <c:v>26.04</c:v>
                </c:pt>
                <c:pt idx="26349">
                  <c:v>26.04</c:v>
                </c:pt>
                <c:pt idx="26350">
                  <c:v>26.04</c:v>
                </c:pt>
                <c:pt idx="26351">
                  <c:v>26.04</c:v>
                </c:pt>
                <c:pt idx="26352">
                  <c:v>26.15</c:v>
                </c:pt>
                <c:pt idx="26353">
                  <c:v>26.04</c:v>
                </c:pt>
                <c:pt idx="26354">
                  <c:v>26.04</c:v>
                </c:pt>
                <c:pt idx="26355">
                  <c:v>26.04</c:v>
                </c:pt>
                <c:pt idx="26356">
                  <c:v>26.15</c:v>
                </c:pt>
                <c:pt idx="26357">
                  <c:v>26.04</c:v>
                </c:pt>
                <c:pt idx="26358">
                  <c:v>26.15</c:v>
                </c:pt>
                <c:pt idx="26359">
                  <c:v>26.15</c:v>
                </c:pt>
                <c:pt idx="26360">
                  <c:v>26.04</c:v>
                </c:pt>
                <c:pt idx="26361">
                  <c:v>26.15</c:v>
                </c:pt>
                <c:pt idx="26362">
                  <c:v>26.15</c:v>
                </c:pt>
                <c:pt idx="26363">
                  <c:v>26.04</c:v>
                </c:pt>
                <c:pt idx="26364">
                  <c:v>26.04</c:v>
                </c:pt>
                <c:pt idx="26365">
                  <c:v>26.04</c:v>
                </c:pt>
                <c:pt idx="26366">
                  <c:v>26.04</c:v>
                </c:pt>
                <c:pt idx="26367">
                  <c:v>26.15</c:v>
                </c:pt>
                <c:pt idx="26368">
                  <c:v>26.04</c:v>
                </c:pt>
                <c:pt idx="26369">
                  <c:v>26.15</c:v>
                </c:pt>
                <c:pt idx="26370">
                  <c:v>26.04</c:v>
                </c:pt>
                <c:pt idx="26371">
                  <c:v>26.04</c:v>
                </c:pt>
                <c:pt idx="26372">
                  <c:v>26.04</c:v>
                </c:pt>
                <c:pt idx="26373">
                  <c:v>26.04</c:v>
                </c:pt>
                <c:pt idx="26374">
                  <c:v>26.04</c:v>
                </c:pt>
                <c:pt idx="26375">
                  <c:v>26.15</c:v>
                </c:pt>
                <c:pt idx="26376">
                  <c:v>26.04</c:v>
                </c:pt>
                <c:pt idx="26377">
                  <c:v>26.15</c:v>
                </c:pt>
                <c:pt idx="26378">
                  <c:v>26.04</c:v>
                </c:pt>
                <c:pt idx="26379">
                  <c:v>26.15</c:v>
                </c:pt>
                <c:pt idx="26380">
                  <c:v>26.15</c:v>
                </c:pt>
                <c:pt idx="26381">
                  <c:v>26.15</c:v>
                </c:pt>
                <c:pt idx="26382">
                  <c:v>26.04</c:v>
                </c:pt>
                <c:pt idx="26383">
                  <c:v>26.04</c:v>
                </c:pt>
                <c:pt idx="26384">
                  <c:v>26.04</c:v>
                </c:pt>
                <c:pt idx="26385">
                  <c:v>26.15</c:v>
                </c:pt>
                <c:pt idx="26386">
                  <c:v>26.15</c:v>
                </c:pt>
                <c:pt idx="26387">
                  <c:v>26.15</c:v>
                </c:pt>
                <c:pt idx="26388">
                  <c:v>26.15</c:v>
                </c:pt>
                <c:pt idx="26389">
                  <c:v>26.15</c:v>
                </c:pt>
                <c:pt idx="26390">
                  <c:v>26.15</c:v>
                </c:pt>
                <c:pt idx="26391">
                  <c:v>26.15</c:v>
                </c:pt>
                <c:pt idx="26392">
                  <c:v>26.15</c:v>
                </c:pt>
                <c:pt idx="26393">
                  <c:v>26.26</c:v>
                </c:pt>
                <c:pt idx="26394">
                  <c:v>26.15</c:v>
                </c:pt>
                <c:pt idx="26395">
                  <c:v>26.15</c:v>
                </c:pt>
                <c:pt idx="26396">
                  <c:v>26.26</c:v>
                </c:pt>
                <c:pt idx="26397">
                  <c:v>26.15</c:v>
                </c:pt>
                <c:pt idx="26398">
                  <c:v>26.15</c:v>
                </c:pt>
                <c:pt idx="26399">
                  <c:v>26.26</c:v>
                </c:pt>
                <c:pt idx="26400">
                  <c:v>26.15</c:v>
                </c:pt>
                <c:pt idx="26401">
                  <c:v>26.15</c:v>
                </c:pt>
                <c:pt idx="26402">
                  <c:v>26.26</c:v>
                </c:pt>
                <c:pt idx="26403">
                  <c:v>26.26</c:v>
                </c:pt>
                <c:pt idx="26404">
                  <c:v>26.26</c:v>
                </c:pt>
                <c:pt idx="26405">
                  <c:v>26.15</c:v>
                </c:pt>
                <c:pt idx="26406">
                  <c:v>26.26</c:v>
                </c:pt>
                <c:pt idx="26407">
                  <c:v>26.15</c:v>
                </c:pt>
                <c:pt idx="26408">
                  <c:v>26.26</c:v>
                </c:pt>
                <c:pt idx="26409">
                  <c:v>26.26</c:v>
                </c:pt>
                <c:pt idx="26410">
                  <c:v>26.15</c:v>
                </c:pt>
                <c:pt idx="26411">
                  <c:v>26.26</c:v>
                </c:pt>
                <c:pt idx="26412">
                  <c:v>26.15</c:v>
                </c:pt>
                <c:pt idx="26413">
                  <c:v>26.15</c:v>
                </c:pt>
                <c:pt idx="26414">
                  <c:v>26.26</c:v>
                </c:pt>
                <c:pt idx="26415">
                  <c:v>26.26</c:v>
                </c:pt>
                <c:pt idx="26416">
                  <c:v>26.26</c:v>
                </c:pt>
                <c:pt idx="26417">
                  <c:v>26.15</c:v>
                </c:pt>
                <c:pt idx="26418">
                  <c:v>26.15</c:v>
                </c:pt>
                <c:pt idx="26419">
                  <c:v>26.26</c:v>
                </c:pt>
                <c:pt idx="26420">
                  <c:v>26.15</c:v>
                </c:pt>
                <c:pt idx="26421">
                  <c:v>26.15</c:v>
                </c:pt>
                <c:pt idx="26422">
                  <c:v>26.26</c:v>
                </c:pt>
                <c:pt idx="26423">
                  <c:v>26.26</c:v>
                </c:pt>
                <c:pt idx="26424">
                  <c:v>26.15</c:v>
                </c:pt>
                <c:pt idx="26425">
                  <c:v>26.15</c:v>
                </c:pt>
                <c:pt idx="26426">
                  <c:v>26.15</c:v>
                </c:pt>
                <c:pt idx="26427">
                  <c:v>26.15</c:v>
                </c:pt>
                <c:pt idx="26428">
                  <c:v>26.26</c:v>
                </c:pt>
                <c:pt idx="26429">
                  <c:v>26.15</c:v>
                </c:pt>
                <c:pt idx="26430">
                  <c:v>26.26</c:v>
                </c:pt>
                <c:pt idx="26431">
                  <c:v>26.15</c:v>
                </c:pt>
                <c:pt idx="26432">
                  <c:v>26.15</c:v>
                </c:pt>
                <c:pt idx="26433">
                  <c:v>26.26</c:v>
                </c:pt>
                <c:pt idx="26434">
                  <c:v>26.15</c:v>
                </c:pt>
                <c:pt idx="26435">
                  <c:v>26.15</c:v>
                </c:pt>
                <c:pt idx="26436">
                  <c:v>26.15</c:v>
                </c:pt>
                <c:pt idx="26437">
                  <c:v>26.15</c:v>
                </c:pt>
                <c:pt idx="26438">
                  <c:v>26.15</c:v>
                </c:pt>
                <c:pt idx="26439">
                  <c:v>26.26</c:v>
                </c:pt>
                <c:pt idx="26440">
                  <c:v>26.15</c:v>
                </c:pt>
                <c:pt idx="26441">
                  <c:v>26.26</c:v>
                </c:pt>
                <c:pt idx="26442">
                  <c:v>26.26</c:v>
                </c:pt>
                <c:pt idx="26443">
                  <c:v>26.15</c:v>
                </c:pt>
                <c:pt idx="26444">
                  <c:v>26.15</c:v>
                </c:pt>
                <c:pt idx="26445">
                  <c:v>26.15</c:v>
                </c:pt>
                <c:pt idx="26446">
                  <c:v>26.26</c:v>
                </c:pt>
                <c:pt idx="26447">
                  <c:v>26.26</c:v>
                </c:pt>
                <c:pt idx="26448">
                  <c:v>26.15</c:v>
                </c:pt>
                <c:pt idx="26449">
                  <c:v>26.15</c:v>
                </c:pt>
                <c:pt idx="26450">
                  <c:v>26.15</c:v>
                </c:pt>
                <c:pt idx="26451">
                  <c:v>26.15</c:v>
                </c:pt>
                <c:pt idx="26452">
                  <c:v>26.15</c:v>
                </c:pt>
                <c:pt idx="26453">
                  <c:v>26.15</c:v>
                </c:pt>
                <c:pt idx="26454">
                  <c:v>26.15</c:v>
                </c:pt>
                <c:pt idx="26455">
                  <c:v>26.26</c:v>
                </c:pt>
                <c:pt idx="26456">
                  <c:v>26.15</c:v>
                </c:pt>
                <c:pt idx="26457">
                  <c:v>26.15</c:v>
                </c:pt>
                <c:pt idx="26458">
                  <c:v>26.26</c:v>
                </c:pt>
                <c:pt idx="26459">
                  <c:v>26.15</c:v>
                </c:pt>
                <c:pt idx="26460">
                  <c:v>26.15</c:v>
                </c:pt>
                <c:pt idx="26461">
                  <c:v>26.15</c:v>
                </c:pt>
                <c:pt idx="26462">
                  <c:v>26.26</c:v>
                </c:pt>
                <c:pt idx="26463">
                  <c:v>26.26</c:v>
                </c:pt>
                <c:pt idx="26464">
                  <c:v>26.26</c:v>
                </c:pt>
                <c:pt idx="26465">
                  <c:v>26.26</c:v>
                </c:pt>
                <c:pt idx="26466">
                  <c:v>26.26</c:v>
                </c:pt>
                <c:pt idx="26467">
                  <c:v>26.26</c:v>
                </c:pt>
                <c:pt idx="26468">
                  <c:v>26.26</c:v>
                </c:pt>
                <c:pt idx="26469">
                  <c:v>26.26</c:v>
                </c:pt>
                <c:pt idx="26470">
                  <c:v>26.26</c:v>
                </c:pt>
                <c:pt idx="26471">
                  <c:v>26.26</c:v>
                </c:pt>
                <c:pt idx="26472">
                  <c:v>26.26</c:v>
                </c:pt>
                <c:pt idx="26473">
                  <c:v>26.26</c:v>
                </c:pt>
                <c:pt idx="26474">
                  <c:v>26.26</c:v>
                </c:pt>
                <c:pt idx="26475">
                  <c:v>26.26</c:v>
                </c:pt>
                <c:pt idx="26476">
                  <c:v>26.26</c:v>
                </c:pt>
                <c:pt idx="26477">
                  <c:v>26.26</c:v>
                </c:pt>
                <c:pt idx="26478">
                  <c:v>26.26</c:v>
                </c:pt>
                <c:pt idx="26479">
                  <c:v>26.26</c:v>
                </c:pt>
                <c:pt idx="26480">
                  <c:v>26.38</c:v>
                </c:pt>
                <c:pt idx="26481">
                  <c:v>26.26</c:v>
                </c:pt>
                <c:pt idx="26482">
                  <c:v>26.26</c:v>
                </c:pt>
                <c:pt idx="26483">
                  <c:v>26.26</c:v>
                </c:pt>
                <c:pt idx="26484">
                  <c:v>26.38</c:v>
                </c:pt>
                <c:pt idx="26485">
                  <c:v>26.38</c:v>
                </c:pt>
                <c:pt idx="26486">
                  <c:v>26.38</c:v>
                </c:pt>
                <c:pt idx="26487">
                  <c:v>26.26</c:v>
                </c:pt>
                <c:pt idx="26488">
                  <c:v>26.38</c:v>
                </c:pt>
                <c:pt idx="26489">
                  <c:v>26.26</c:v>
                </c:pt>
                <c:pt idx="26490">
                  <c:v>26.38</c:v>
                </c:pt>
                <c:pt idx="26491">
                  <c:v>26.26</c:v>
                </c:pt>
                <c:pt idx="26492">
                  <c:v>26.38</c:v>
                </c:pt>
                <c:pt idx="26493">
                  <c:v>26.26</c:v>
                </c:pt>
                <c:pt idx="26494">
                  <c:v>26.38</c:v>
                </c:pt>
                <c:pt idx="26495">
                  <c:v>26.38</c:v>
                </c:pt>
                <c:pt idx="26496">
                  <c:v>26.38</c:v>
                </c:pt>
                <c:pt idx="26497">
                  <c:v>26.38</c:v>
                </c:pt>
                <c:pt idx="26498">
                  <c:v>26.38</c:v>
                </c:pt>
                <c:pt idx="26499">
                  <c:v>26.26</c:v>
                </c:pt>
                <c:pt idx="26500">
                  <c:v>26.38</c:v>
                </c:pt>
                <c:pt idx="26501">
                  <c:v>26.38</c:v>
                </c:pt>
                <c:pt idx="26502">
                  <c:v>26.26</c:v>
                </c:pt>
                <c:pt idx="26503">
                  <c:v>26.38</c:v>
                </c:pt>
                <c:pt idx="26504">
                  <c:v>26.38</c:v>
                </c:pt>
                <c:pt idx="26505">
                  <c:v>26.26</c:v>
                </c:pt>
                <c:pt idx="26506">
                  <c:v>26.26</c:v>
                </c:pt>
                <c:pt idx="26507">
                  <c:v>26.38</c:v>
                </c:pt>
                <c:pt idx="26508">
                  <c:v>26.38</c:v>
                </c:pt>
                <c:pt idx="26509">
                  <c:v>26.26</c:v>
                </c:pt>
                <c:pt idx="26510">
                  <c:v>26.26</c:v>
                </c:pt>
                <c:pt idx="26511">
                  <c:v>26.26</c:v>
                </c:pt>
                <c:pt idx="26512">
                  <c:v>26.26</c:v>
                </c:pt>
                <c:pt idx="26513">
                  <c:v>26.26</c:v>
                </c:pt>
                <c:pt idx="26514">
                  <c:v>26.26</c:v>
                </c:pt>
                <c:pt idx="26515">
                  <c:v>26.38</c:v>
                </c:pt>
                <c:pt idx="26516">
                  <c:v>26.26</c:v>
                </c:pt>
                <c:pt idx="26517">
                  <c:v>26.26</c:v>
                </c:pt>
                <c:pt idx="26518">
                  <c:v>26.38</c:v>
                </c:pt>
                <c:pt idx="26519">
                  <c:v>26.26</c:v>
                </c:pt>
                <c:pt idx="26520">
                  <c:v>26.26</c:v>
                </c:pt>
                <c:pt idx="26521">
                  <c:v>26.38</c:v>
                </c:pt>
                <c:pt idx="26522">
                  <c:v>26.38</c:v>
                </c:pt>
                <c:pt idx="26523">
                  <c:v>26.38</c:v>
                </c:pt>
                <c:pt idx="26524">
                  <c:v>26.26</c:v>
                </c:pt>
                <c:pt idx="26525">
                  <c:v>26.26</c:v>
                </c:pt>
                <c:pt idx="26526">
                  <c:v>26.26</c:v>
                </c:pt>
                <c:pt idx="26527">
                  <c:v>26.38</c:v>
                </c:pt>
                <c:pt idx="26528">
                  <c:v>26.26</c:v>
                </c:pt>
                <c:pt idx="26529">
                  <c:v>26.26</c:v>
                </c:pt>
                <c:pt idx="26530">
                  <c:v>26.26</c:v>
                </c:pt>
                <c:pt idx="26531">
                  <c:v>26.38</c:v>
                </c:pt>
                <c:pt idx="26532">
                  <c:v>26.26</c:v>
                </c:pt>
                <c:pt idx="26533">
                  <c:v>26.26</c:v>
                </c:pt>
                <c:pt idx="26534">
                  <c:v>26.26</c:v>
                </c:pt>
                <c:pt idx="26535">
                  <c:v>26.26</c:v>
                </c:pt>
                <c:pt idx="26536">
                  <c:v>26.26</c:v>
                </c:pt>
                <c:pt idx="26537">
                  <c:v>26.38</c:v>
                </c:pt>
                <c:pt idx="26538">
                  <c:v>26.26</c:v>
                </c:pt>
                <c:pt idx="26539">
                  <c:v>26.26</c:v>
                </c:pt>
                <c:pt idx="26540">
                  <c:v>26.26</c:v>
                </c:pt>
                <c:pt idx="26541">
                  <c:v>26.38</c:v>
                </c:pt>
                <c:pt idx="26542">
                  <c:v>26.26</c:v>
                </c:pt>
                <c:pt idx="26543">
                  <c:v>26.38</c:v>
                </c:pt>
                <c:pt idx="26544">
                  <c:v>26.38</c:v>
                </c:pt>
                <c:pt idx="26545">
                  <c:v>26.38</c:v>
                </c:pt>
                <c:pt idx="26546">
                  <c:v>26.38</c:v>
                </c:pt>
                <c:pt idx="26547">
                  <c:v>26.38</c:v>
                </c:pt>
                <c:pt idx="26548">
                  <c:v>26.38</c:v>
                </c:pt>
                <c:pt idx="26549">
                  <c:v>26.38</c:v>
                </c:pt>
                <c:pt idx="26550">
                  <c:v>26.38</c:v>
                </c:pt>
                <c:pt idx="26551">
                  <c:v>26.38</c:v>
                </c:pt>
                <c:pt idx="26552">
                  <c:v>26.38</c:v>
                </c:pt>
                <c:pt idx="26553">
                  <c:v>26.38</c:v>
                </c:pt>
                <c:pt idx="26554">
                  <c:v>26.38</c:v>
                </c:pt>
                <c:pt idx="26555">
                  <c:v>26.38</c:v>
                </c:pt>
                <c:pt idx="26556">
                  <c:v>26.38</c:v>
                </c:pt>
                <c:pt idx="26557">
                  <c:v>26.38</c:v>
                </c:pt>
                <c:pt idx="26558">
                  <c:v>26.38</c:v>
                </c:pt>
                <c:pt idx="26559">
                  <c:v>26.38</c:v>
                </c:pt>
                <c:pt idx="26560">
                  <c:v>26.38</c:v>
                </c:pt>
                <c:pt idx="26561">
                  <c:v>26.38</c:v>
                </c:pt>
                <c:pt idx="26562">
                  <c:v>26.49</c:v>
                </c:pt>
                <c:pt idx="26563">
                  <c:v>26.38</c:v>
                </c:pt>
                <c:pt idx="26564">
                  <c:v>26.38</c:v>
                </c:pt>
                <c:pt idx="26565">
                  <c:v>26.49</c:v>
                </c:pt>
                <c:pt idx="26566">
                  <c:v>26.49</c:v>
                </c:pt>
                <c:pt idx="26567">
                  <c:v>26.49</c:v>
                </c:pt>
                <c:pt idx="26568">
                  <c:v>26.49</c:v>
                </c:pt>
                <c:pt idx="26569">
                  <c:v>26.49</c:v>
                </c:pt>
                <c:pt idx="26570">
                  <c:v>26.49</c:v>
                </c:pt>
                <c:pt idx="26571">
                  <c:v>26.49</c:v>
                </c:pt>
                <c:pt idx="26572">
                  <c:v>26.49</c:v>
                </c:pt>
                <c:pt idx="26573">
                  <c:v>26.49</c:v>
                </c:pt>
                <c:pt idx="26574">
                  <c:v>26.49</c:v>
                </c:pt>
                <c:pt idx="26575">
                  <c:v>26.49</c:v>
                </c:pt>
                <c:pt idx="26576">
                  <c:v>26.38</c:v>
                </c:pt>
                <c:pt idx="26577">
                  <c:v>26.49</c:v>
                </c:pt>
                <c:pt idx="26578">
                  <c:v>26.49</c:v>
                </c:pt>
                <c:pt idx="26579">
                  <c:v>26.49</c:v>
                </c:pt>
                <c:pt idx="26580">
                  <c:v>26.49</c:v>
                </c:pt>
                <c:pt idx="26581">
                  <c:v>26.49</c:v>
                </c:pt>
                <c:pt idx="26582">
                  <c:v>26.49</c:v>
                </c:pt>
                <c:pt idx="26583">
                  <c:v>26.49</c:v>
                </c:pt>
                <c:pt idx="26584">
                  <c:v>26.49</c:v>
                </c:pt>
                <c:pt idx="26585">
                  <c:v>26.49</c:v>
                </c:pt>
                <c:pt idx="26586">
                  <c:v>26.49</c:v>
                </c:pt>
                <c:pt idx="26587">
                  <c:v>26.49</c:v>
                </c:pt>
                <c:pt idx="26588">
                  <c:v>26.49</c:v>
                </c:pt>
                <c:pt idx="26589">
                  <c:v>26.38</c:v>
                </c:pt>
                <c:pt idx="26590">
                  <c:v>26.49</c:v>
                </c:pt>
                <c:pt idx="26591">
                  <c:v>26.38</c:v>
                </c:pt>
                <c:pt idx="26592">
                  <c:v>26.49</c:v>
                </c:pt>
                <c:pt idx="26593">
                  <c:v>26.49</c:v>
                </c:pt>
                <c:pt idx="26594">
                  <c:v>26.38</c:v>
                </c:pt>
                <c:pt idx="26595">
                  <c:v>26.49</c:v>
                </c:pt>
                <c:pt idx="26596">
                  <c:v>26.49</c:v>
                </c:pt>
                <c:pt idx="26597">
                  <c:v>26.49</c:v>
                </c:pt>
                <c:pt idx="26598">
                  <c:v>26.49</c:v>
                </c:pt>
                <c:pt idx="26599">
                  <c:v>26.49</c:v>
                </c:pt>
                <c:pt idx="26600">
                  <c:v>26.49</c:v>
                </c:pt>
                <c:pt idx="26601">
                  <c:v>26.38</c:v>
                </c:pt>
                <c:pt idx="26602">
                  <c:v>26.49</c:v>
                </c:pt>
                <c:pt idx="26603">
                  <c:v>26.49</c:v>
                </c:pt>
                <c:pt idx="26604">
                  <c:v>26.38</c:v>
                </c:pt>
                <c:pt idx="26605">
                  <c:v>26.49</c:v>
                </c:pt>
                <c:pt idx="26606">
                  <c:v>26.38</c:v>
                </c:pt>
                <c:pt idx="26607">
                  <c:v>26.49</c:v>
                </c:pt>
                <c:pt idx="26608">
                  <c:v>26.38</c:v>
                </c:pt>
                <c:pt idx="26609">
                  <c:v>26.49</c:v>
                </c:pt>
                <c:pt idx="26610">
                  <c:v>26.49</c:v>
                </c:pt>
                <c:pt idx="26611">
                  <c:v>26.38</c:v>
                </c:pt>
                <c:pt idx="26612">
                  <c:v>26.49</c:v>
                </c:pt>
                <c:pt idx="26613">
                  <c:v>26.49</c:v>
                </c:pt>
                <c:pt idx="26614">
                  <c:v>26.49</c:v>
                </c:pt>
                <c:pt idx="26615">
                  <c:v>26.49</c:v>
                </c:pt>
                <c:pt idx="26616">
                  <c:v>26.49</c:v>
                </c:pt>
                <c:pt idx="26617">
                  <c:v>26.49</c:v>
                </c:pt>
                <c:pt idx="26618">
                  <c:v>26.49</c:v>
                </c:pt>
                <c:pt idx="26619">
                  <c:v>26.49</c:v>
                </c:pt>
                <c:pt idx="26620">
                  <c:v>26.49</c:v>
                </c:pt>
                <c:pt idx="26621">
                  <c:v>26.49</c:v>
                </c:pt>
                <c:pt idx="26622">
                  <c:v>26.49</c:v>
                </c:pt>
                <c:pt idx="26623">
                  <c:v>26.49</c:v>
                </c:pt>
                <c:pt idx="26624">
                  <c:v>26.49</c:v>
                </c:pt>
                <c:pt idx="26625">
                  <c:v>26.49</c:v>
                </c:pt>
                <c:pt idx="26626">
                  <c:v>26.38</c:v>
                </c:pt>
                <c:pt idx="26627">
                  <c:v>26.49</c:v>
                </c:pt>
                <c:pt idx="26628">
                  <c:v>26.49</c:v>
                </c:pt>
                <c:pt idx="26629">
                  <c:v>26.49</c:v>
                </c:pt>
                <c:pt idx="26630">
                  <c:v>26.49</c:v>
                </c:pt>
                <c:pt idx="26631">
                  <c:v>26.49</c:v>
                </c:pt>
                <c:pt idx="26632">
                  <c:v>26.49</c:v>
                </c:pt>
                <c:pt idx="26633">
                  <c:v>26.49</c:v>
                </c:pt>
                <c:pt idx="26634">
                  <c:v>26.49</c:v>
                </c:pt>
                <c:pt idx="26635">
                  <c:v>26.49</c:v>
                </c:pt>
                <c:pt idx="26636">
                  <c:v>26.49</c:v>
                </c:pt>
                <c:pt idx="26637">
                  <c:v>26.49</c:v>
                </c:pt>
                <c:pt idx="26638">
                  <c:v>26.49</c:v>
                </c:pt>
                <c:pt idx="26639">
                  <c:v>26.49</c:v>
                </c:pt>
                <c:pt idx="26640">
                  <c:v>26.49</c:v>
                </c:pt>
                <c:pt idx="26641">
                  <c:v>26.49</c:v>
                </c:pt>
                <c:pt idx="26642">
                  <c:v>26.49</c:v>
                </c:pt>
                <c:pt idx="26643">
                  <c:v>26.49</c:v>
                </c:pt>
                <c:pt idx="26644">
                  <c:v>26.49</c:v>
                </c:pt>
                <c:pt idx="26645">
                  <c:v>26.49</c:v>
                </c:pt>
                <c:pt idx="26646">
                  <c:v>26.49</c:v>
                </c:pt>
                <c:pt idx="26647">
                  <c:v>26.49</c:v>
                </c:pt>
                <c:pt idx="26648">
                  <c:v>26.6</c:v>
                </c:pt>
                <c:pt idx="26649">
                  <c:v>26.6</c:v>
                </c:pt>
                <c:pt idx="26650">
                  <c:v>26.6</c:v>
                </c:pt>
                <c:pt idx="26651">
                  <c:v>26.6</c:v>
                </c:pt>
                <c:pt idx="26652">
                  <c:v>26.6</c:v>
                </c:pt>
                <c:pt idx="26653">
                  <c:v>26.6</c:v>
                </c:pt>
                <c:pt idx="26654">
                  <c:v>26.49</c:v>
                </c:pt>
                <c:pt idx="26655">
                  <c:v>26.6</c:v>
                </c:pt>
                <c:pt idx="26656">
                  <c:v>26.6</c:v>
                </c:pt>
                <c:pt idx="26657">
                  <c:v>26.6</c:v>
                </c:pt>
                <c:pt idx="26658">
                  <c:v>26.6</c:v>
                </c:pt>
                <c:pt idx="26659">
                  <c:v>26.6</c:v>
                </c:pt>
                <c:pt idx="26660">
                  <c:v>26.6</c:v>
                </c:pt>
                <c:pt idx="26661">
                  <c:v>26.6</c:v>
                </c:pt>
                <c:pt idx="26662">
                  <c:v>26.6</c:v>
                </c:pt>
                <c:pt idx="26663">
                  <c:v>26.6</c:v>
                </c:pt>
                <c:pt idx="26664">
                  <c:v>26.6</c:v>
                </c:pt>
                <c:pt idx="26665">
                  <c:v>26.6</c:v>
                </c:pt>
                <c:pt idx="26666">
                  <c:v>26.6</c:v>
                </c:pt>
                <c:pt idx="26667">
                  <c:v>26.6</c:v>
                </c:pt>
                <c:pt idx="26668">
                  <c:v>26.6</c:v>
                </c:pt>
                <c:pt idx="26669">
                  <c:v>26.6</c:v>
                </c:pt>
                <c:pt idx="26670">
                  <c:v>26.6</c:v>
                </c:pt>
                <c:pt idx="26671">
                  <c:v>26.6</c:v>
                </c:pt>
                <c:pt idx="26672">
                  <c:v>26.6</c:v>
                </c:pt>
                <c:pt idx="26673">
                  <c:v>26.6</c:v>
                </c:pt>
                <c:pt idx="26674">
                  <c:v>26.6</c:v>
                </c:pt>
                <c:pt idx="26675">
                  <c:v>26.6</c:v>
                </c:pt>
                <c:pt idx="26676">
                  <c:v>26.6</c:v>
                </c:pt>
                <c:pt idx="26677">
                  <c:v>26.6</c:v>
                </c:pt>
                <c:pt idx="26678">
                  <c:v>26.6</c:v>
                </c:pt>
                <c:pt idx="26679">
                  <c:v>26.6</c:v>
                </c:pt>
                <c:pt idx="26680">
                  <c:v>26.6</c:v>
                </c:pt>
                <c:pt idx="26681">
                  <c:v>26.6</c:v>
                </c:pt>
                <c:pt idx="26682">
                  <c:v>26.6</c:v>
                </c:pt>
                <c:pt idx="26683">
                  <c:v>26.6</c:v>
                </c:pt>
                <c:pt idx="26684">
                  <c:v>26.6</c:v>
                </c:pt>
                <c:pt idx="26685">
                  <c:v>26.6</c:v>
                </c:pt>
                <c:pt idx="26686">
                  <c:v>26.6</c:v>
                </c:pt>
                <c:pt idx="26687">
                  <c:v>26.6</c:v>
                </c:pt>
                <c:pt idx="26688">
                  <c:v>26.6</c:v>
                </c:pt>
                <c:pt idx="26689">
                  <c:v>26.6</c:v>
                </c:pt>
                <c:pt idx="26690">
                  <c:v>26.6</c:v>
                </c:pt>
                <c:pt idx="26691">
                  <c:v>26.6</c:v>
                </c:pt>
                <c:pt idx="26692">
                  <c:v>26.6</c:v>
                </c:pt>
                <c:pt idx="26693">
                  <c:v>26.6</c:v>
                </c:pt>
                <c:pt idx="26694">
                  <c:v>26.6</c:v>
                </c:pt>
                <c:pt idx="26695">
                  <c:v>26.6</c:v>
                </c:pt>
                <c:pt idx="26696">
                  <c:v>26.6</c:v>
                </c:pt>
                <c:pt idx="26697">
                  <c:v>26.6</c:v>
                </c:pt>
                <c:pt idx="26698">
                  <c:v>26.6</c:v>
                </c:pt>
                <c:pt idx="26699">
                  <c:v>26.6</c:v>
                </c:pt>
                <c:pt idx="26700">
                  <c:v>26.6</c:v>
                </c:pt>
                <c:pt idx="26701">
                  <c:v>26.6</c:v>
                </c:pt>
                <c:pt idx="26702">
                  <c:v>26.6</c:v>
                </c:pt>
                <c:pt idx="26703">
                  <c:v>26.6</c:v>
                </c:pt>
                <c:pt idx="26704">
                  <c:v>26.6</c:v>
                </c:pt>
                <c:pt idx="26705">
                  <c:v>26.6</c:v>
                </c:pt>
                <c:pt idx="26706">
                  <c:v>26.6</c:v>
                </c:pt>
                <c:pt idx="26707">
                  <c:v>26.6</c:v>
                </c:pt>
                <c:pt idx="26708">
                  <c:v>26.6</c:v>
                </c:pt>
                <c:pt idx="26709">
                  <c:v>26.6</c:v>
                </c:pt>
                <c:pt idx="26710">
                  <c:v>26.6</c:v>
                </c:pt>
                <c:pt idx="26711">
                  <c:v>26.6</c:v>
                </c:pt>
                <c:pt idx="26712">
                  <c:v>26.6</c:v>
                </c:pt>
                <c:pt idx="26713">
                  <c:v>26.6</c:v>
                </c:pt>
                <c:pt idx="26714">
                  <c:v>26.6</c:v>
                </c:pt>
                <c:pt idx="26715">
                  <c:v>26.6</c:v>
                </c:pt>
                <c:pt idx="26716">
                  <c:v>26.6</c:v>
                </c:pt>
                <c:pt idx="26717">
                  <c:v>26.6</c:v>
                </c:pt>
                <c:pt idx="26718">
                  <c:v>26.6</c:v>
                </c:pt>
                <c:pt idx="26719">
                  <c:v>26.6</c:v>
                </c:pt>
                <c:pt idx="26720">
                  <c:v>26.6</c:v>
                </c:pt>
                <c:pt idx="26721">
                  <c:v>26.71</c:v>
                </c:pt>
                <c:pt idx="26722">
                  <c:v>26.6</c:v>
                </c:pt>
                <c:pt idx="26723">
                  <c:v>26.6</c:v>
                </c:pt>
                <c:pt idx="26724">
                  <c:v>26.6</c:v>
                </c:pt>
                <c:pt idx="26725">
                  <c:v>26.6</c:v>
                </c:pt>
                <c:pt idx="26726">
                  <c:v>26.6</c:v>
                </c:pt>
                <c:pt idx="26727">
                  <c:v>26.71</c:v>
                </c:pt>
                <c:pt idx="26728">
                  <c:v>26.6</c:v>
                </c:pt>
                <c:pt idx="26729">
                  <c:v>26.6</c:v>
                </c:pt>
                <c:pt idx="26730">
                  <c:v>26.6</c:v>
                </c:pt>
                <c:pt idx="26731">
                  <c:v>26.6</c:v>
                </c:pt>
                <c:pt idx="26732">
                  <c:v>26.71</c:v>
                </c:pt>
                <c:pt idx="26733">
                  <c:v>26.71</c:v>
                </c:pt>
                <c:pt idx="26734">
                  <c:v>26.71</c:v>
                </c:pt>
                <c:pt idx="26735">
                  <c:v>26.71</c:v>
                </c:pt>
                <c:pt idx="26736">
                  <c:v>26.71</c:v>
                </c:pt>
                <c:pt idx="26737">
                  <c:v>26.71</c:v>
                </c:pt>
                <c:pt idx="26738">
                  <c:v>26.71</c:v>
                </c:pt>
                <c:pt idx="26739">
                  <c:v>26.71</c:v>
                </c:pt>
                <c:pt idx="26740">
                  <c:v>26.71</c:v>
                </c:pt>
                <c:pt idx="26741">
                  <c:v>26.71</c:v>
                </c:pt>
                <c:pt idx="26742">
                  <c:v>26.71</c:v>
                </c:pt>
                <c:pt idx="26743">
                  <c:v>26.71</c:v>
                </c:pt>
                <c:pt idx="26744">
                  <c:v>26.71</c:v>
                </c:pt>
                <c:pt idx="26745">
                  <c:v>26.71</c:v>
                </c:pt>
                <c:pt idx="26746">
                  <c:v>26.71</c:v>
                </c:pt>
                <c:pt idx="26747">
                  <c:v>26.71</c:v>
                </c:pt>
                <c:pt idx="26748">
                  <c:v>26.71</c:v>
                </c:pt>
                <c:pt idx="26749">
                  <c:v>26.71</c:v>
                </c:pt>
                <c:pt idx="26750">
                  <c:v>26.71</c:v>
                </c:pt>
                <c:pt idx="26751">
                  <c:v>26.71</c:v>
                </c:pt>
                <c:pt idx="26752">
                  <c:v>26.71</c:v>
                </c:pt>
                <c:pt idx="26753">
                  <c:v>26.71</c:v>
                </c:pt>
                <c:pt idx="26754">
                  <c:v>26.71</c:v>
                </c:pt>
                <c:pt idx="26755">
                  <c:v>26.71</c:v>
                </c:pt>
                <c:pt idx="26756">
                  <c:v>26.71</c:v>
                </c:pt>
                <c:pt idx="26757">
                  <c:v>26.71</c:v>
                </c:pt>
                <c:pt idx="26758">
                  <c:v>26.71</c:v>
                </c:pt>
                <c:pt idx="26759">
                  <c:v>26.71</c:v>
                </c:pt>
                <c:pt idx="26760">
                  <c:v>26.71</c:v>
                </c:pt>
                <c:pt idx="26761">
                  <c:v>26.71</c:v>
                </c:pt>
                <c:pt idx="26762">
                  <c:v>26.71</c:v>
                </c:pt>
                <c:pt idx="26763">
                  <c:v>26.71</c:v>
                </c:pt>
                <c:pt idx="26764">
                  <c:v>26.71</c:v>
                </c:pt>
                <c:pt idx="26765">
                  <c:v>26.71</c:v>
                </c:pt>
                <c:pt idx="26766">
                  <c:v>26.71</c:v>
                </c:pt>
                <c:pt idx="26767">
                  <c:v>26.71</c:v>
                </c:pt>
                <c:pt idx="26768">
                  <c:v>26.71</c:v>
                </c:pt>
                <c:pt idx="26769">
                  <c:v>26.71</c:v>
                </c:pt>
                <c:pt idx="26770">
                  <c:v>26.71</c:v>
                </c:pt>
                <c:pt idx="26771">
                  <c:v>26.71</c:v>
                </c:pt>
                <c:pt idx="26772">
                  <c:v>26.83</c:v>
                </c:pt>
                <c:pt idx="26773">
                  <c:v>26.71</c:v>
                </c:pt>
                <c:pt idx="26774">
                  <c:v>26.71</c:v>
                </c:pt>
                <c:pt idx="26775">
                  <c:v>26.71</c:v>
                </c:pt>
                <c:pt idx="26776">
                  <c:v>26.71</c:v>
                </c:pt>
                <c:pt idx="26777">
                  <c:v>26.71</c:v>
                </c:pt>
                <c:pt idx="26778">
                  <c:v>26.71</c:v>
                </c:pt>
                <c:pt idx="26779">
                  <c:v>26.71</c:v>
                </c:pt>
                <c:pt idx="26780">
                  <c:v>26.83</c:v>
                </c:pt>
                <c:pt idx="26781">
                  <c:v>26.71</c:v>
                </c:pt>
                <c:pt idx="26782">
                  <c:v>26.71</c:v>
                </c:pt>
                <c:pt idx="26783">
                  <c:v>26.71</c:v>
                </c:pt>
                <c:pt idx="26784">
                  <c:v>26.71</c:v>
                </c:pt>
                <c:pt idx="26785">
                  <c:v>26.71</c:v>
                </c:pt>
                <c:pt idx="26786">
                  <c:v>26.71</c:v>
                </c:pt>
                <c:pt idx="26787">
                  <c:v>26.71</c:v>
                </c:pt>
                <c:pt idx="26788">
                  <c:v>26.71</c:v>
                </c:pt>
                <c:pt idx="26789">
                  <c:v>26.71</c:v>
                </c:pt>
                <c:pt idx="26790">
                  <c:v>26.71</c:v>
                </c:pt>
                <c:pt idx="26791">
                  <c:v>26.71</c:v>
                </c:pt>
                <c:pt idx="26792">
                  <c:v>26.71</c:v>
                </c:pt>
                <c:pt idx="26793">
                  <c:v>26.71</c:v>
                </c:pt>
                <c:pt idx="26794">
                  <c:v>26.71</c:v>
                </c:pt>
                <c:pt idx="26795">
                  <c:v>26.71</c:v>
                </c:pt>
                <c:pt idx="26796">
                  <c:v>26.71</c:v>
                </c:pt>
                <c:pt idx="26797">
                  <c:v>26.71</c:v>
                </c:pt>
                <c:pt idx="26798">
                  <c:v>26.83</c:v>
                </c:pt>
                <c:pt idx="26799">
                  <c:v>26.71</c:v>
                </c:pt>
                <c:pt idx="26800">
                  <c:v>26.71</c:v>
                </c:pt>
                <c:pt idx="26801">
                  <c:v>26.71</c:v>
                </c:pt>
                <c:pt idx="26802">
                  <c:v>26.71</c:v>
                </c:pt>
                <c:pt idx="26803">
                  <c:v>26.71</c:v>
                </c:pt>
                <c:pt idx="26804">
                  <c:v>26.83</c:v>
                </c:pt>
                <c:pt idx="26805">
                  <c:v>26.83</c:v>
                </c:pt>
                <c:pt idx="26806">
                  <c:v>26.71</c:v>
                </c:pt>
                <c:pt idx="26807">
                  <c:v>26.71</c:v>
                </c:pt>
                <c:pt idx="26808">
                  <c:v>26.71</c:v>
                </c:pt>
                <c:pt idx="26809">
                  <c:v>26.83</c:v>
                </c:pt>
                <c:pt idx="26810">
                  <c:v>26.83</c:v>
                </c:pt>
                <c:pt idx="26811">
                  <c:v>26.83</c:v>
                </c:pt>
                <c:pt idx="26812">
                  <c:v>26.83</c:v>
                </c:pt>
                <c:pt idx="26813">
                  <c:v>26.83</c:v>
                </c:pt>
                <c:pt idx="26814">
                  <c:v>26.83</c:v>
                </c:pt>
                <c:pt idx="26815">
                  <c:v>26.83</c:v>
                </c:pt>
                <c:pt idx="26816">
                  <c:v>26.83</c:v>
                </c:pt>
                <c:pt idx="26817">
                  <c:v>26.83</c:v>
                </c:pt>
                <c:pt idx="26818">
                  <c:v>26.94</c:v>
                </c:pt>
                <c:pt idx="26819">
                  <c:v>26.83</c:v>
                </c:pt>
                <c:pt idx="26820">
                  <c:v>26.94</c:v>
                </c:pt>
                <c:pt idx="26821">
                  <c:v>26.83</c:v>
                </c:pt>
                <c:pt idx="26822">
                  <c:v>26.94</c:v>
                </c:pt>
                <c:pt idx="26823">
                  <c:v>26.94</c:v>
                </c:pt>
                <c:pt idx="26824">
                  <c:v>26.83</c:v>
                </c:pt>
                <c:pt idx="26825">
                  <c:v>26.83</c:v>
                </c:pt>
                <c:pt idx="26826">
                  <c:v>26.83</c:v>
                </c:pt>
                <c:pt idx="26827">
                  <c:v>26.94</c:v>
                </c:pt>
                <c:pt idx="26828">
                  <c:v>26.83</c:v>
                </c:pt>
                <c:pt idx="26829">
                  <c:v>26.83</c:v>
                </c:pt>
                <c:pt idx="26830">
                  <c:v>26.94</c:v>
                </c:pt>
                <c:pt idx="26831">
                  <c:v>26.83</c:v>
                </c:pt>
                <c:pt idx="26832">
                  <c:v>26.83</c:v>
                </c:pt>
                <c:pt idx="26833">
                  <c:v>26.83</c:v>
                </c:pt>
                <c:pt idx="26834">
                  <c:v>26.94</c:v>
                </c:pt>
                <c:pt idx="26835">
                  <c:v>26.83</c:v>
                </c:pt>
                <c:pt idx="26836">
                  <c:v>26.94</c:v>
                </c:pt>
                <c:pt idx="26837">
                  <c:v>26.94</c:v>
                </c:pt>
                <c:pt idx="26838">
                  <c:v>26.83</c:v>
                </c:pt>
                <c:pt idx="26839">
                  <c:v>26.94</c:v>
                </c:pt>
                <c:pt idx="26840">
                  <c:v>26.83</c:v>
                </c:pt>
                <c:pt idx="26841">
                  <c:v>26.94</c:v>
                </c:pt>
                <c:pt idx="26842">
                  <c:v>26.94</c:v>
                </c:pt>
                <c:pt idx="26843">
                  <c:v>26.94</c:v>
                </c:pt>
                <c:pt idx="26844">
                  <c:v>26.83</c:v>
                </c:pt>
                <c:pt idx="26845">
                  <c:v>26.94</c:v>
                </c:pt>
                <c:pt idx="26846">
                  <c:v>26.83</c:v>
                </c:pt>
                <c:pt idx="26847">
                  <c:v>26.94</c:v>
                </c:pt>
                <c:pt idx="26848">
                  <c:v>26.94</c:v>
                </c:pt>
                <c:pt idx="26849">
                  <c:v>26.83</c:v>
                </c:pt>
                <c:pt idx="26850">
                  <c:v>26.94</c:v>
                </c:pt>
                <c:pt idx="26851">
                  <c:v>26.83</c:v>
                </c:pt>
                <c:pt idx="26852">
                  <c:v>26.83</c:v>
                </c:pt>
                <c:pt idx="26853">
                  <c:v>26.94</c:v>
                </c:pt>
                <c:pt idx="26854">
                  <c:v>26.83</c:v>
                </c:pt>
                <c:pt idx="26855">
                  <c:v>26.94</c:v>
                </c:pt>
                <c:pt idx="26856">
                  <c:v>26.83</c:v>
                </c:pt>
                <c:pt idx="26857">
                  <c:v>26.83</c:v>
                </c:pt>
                <c:pt idx="26858">
                  <c:v>26.83</c:v>
                </c:pt>
                <c:pt idx="26859">
                  <c:v>26.94</c:v>
                </c:pt>
                <c:pt idx="26860">
                  <c:v>26.94</c:v>
                </c:pt>
                <c:pt idx="26861">
                  <c:v>26.94</c:v>
                </c:pt>
                <c:pt idx="26862">
                  <c:v>26.94</c:v>
                </c:pt>
                <c:pt idx="26863">
                  <c:v>26.94</c:v>
                </c:pt>
                <c:pt idx="26864">
                  <c:v>26.83</c:v>
                </c:pt>
                <c:pt idx="26865">
                  <c:v>26.83</c:v>
                </c:pt>
                <c:pt idx="26866">
                  <c:v>26.94</c:v>
                </c:pt>
                <c:pt idx="26867">
                  <c:v>26.94</c:v>
                </c:pt>
                <c:pt idx="26868">
                  <c:v>26.94</c:v>
                </c:pt>
                <c:pt idx="26869">
                  <c:v>26.83</c:v>
                </c:pt>
                <c:pt idx="26870">
                  <c:v>26.94</c:v>
                </c:pt>
                <c:pt idx="26871">
                  <c:v>26.94</c:v>
                </c:pt>
                <c:pt idx="26872">
                  <c:v>26.94</c:v>
                </c:pt>
                <c:pt idx="26873">
                  <c:v>26.94</c:v>
                </c:pt>
                <c:pt idx="26874">
                  <c:v>26.94</c:v>
                </c:pt>
                <c:pt idx="26875">
                  <c:v>26.94</c:v>
                </c:pt>
                <c:pt idx="26876">
                  <c:v>26.94</c:v>
                </c:pt>
                <c:pt idx="26877">
                  <c:v>26.94</c:v>
                </c:pt>
                <c:pt idx="26878">
                  <c:v>26.94</c:v>
                </c:pt>
                <c:pt idx="26879">
                  <c:v>26.94</c:v>
                </c:pt>
                <c:pt idx="26880">
                  <c:v>26.94</c:v>
                </c:pt>
                <c:pt idx="26881">
                  <c:v>26.94</c:v>
                </c:pt>
                <c:pt idx="26882">
                  <c:v>26.83</c:v>
                </c:pt>
                <c:pt idx="26883">
                  <c:v>26.94</c:v>
                </c:pt>
                <c:pt idx="26884">
                  <c:v>26.94</c:v>
                </c:pt>
                <c:pt idx="26885">
                  <c:v>26.94</c:v>
                </c:pt>
                <c:pt idx="26886">
                  <c:v>26.94</c:v>
                </c:pt>
                <c:pt idx="26887">
                  <c:v>26.94</c:v>
                </c:pt>
                <c:pt idx="26888">
                  <c:v>26.94</c:v>
                </c:pt>
                <c:pt idx="26889">
                  <c:v>26.94</c:v>
                </c:pt>
                <c:pt idx="26890">
                  <c:v>26.94</c:v>
                </c:pt>
                <c:pt idx="26891">
                  <c:v>26.94</c:v>
                </c:pt>
                <c:pt idx="26892">
                  <c:v>26.94</c:v>
                </c:pt>
                <c:pt idx="26893">
                  <c:v>26.94</c:v>
                </c:pt>
                <c:pt idx="26894">
                  <c:v>26.94</c:v>
                </c:pt>
                <c:pt idx="26895">
                  <c:v>26.94</c:v>
                </c:pt>
                <c:pt idx="26896">
                  <c:v>26.94</c:v>
                </c:pt>
                <c:pt idx="26897">
                  <c:v>26.94</c:v>
                </c:pt>
                <c:pt idx="26898">
                  <c:v>26.94</c:v>
                </c:pt>
                <c:pt idx="26899">
                  <c:v>26.94</c:v>
                </c:pt>
                <c:pt idx="26900">
                  <c:v>26.94</c:v>
                </c:pt>
                <c:pt idx="26901">
                  <c:v>26.94</c:v>
                </c:pt>
                <c:pt idx="26902">
                  <c:v>26.94</c:v>
                </c:pt>
                <c:pt idx="26903">
                  <c:v>27.05</c:v>
                </c:pt>
                <c:pt idx="26904">
                  <c:v>27.05</c:v>
                </c:pt>
                <c:pt idx="26905">
                  <c:v>27.05</c:v>
                </c:pt>
                <c:pt idx="26906">
                  <c:v>27.05</c:v>
                </c:pt>
                <c:pt idx="26907">
                  <c:v>26.94</c:v>
                </c:pt>
                <c:pt idx="26908">
                  <c:v>27.05</c:v>
                </c:pt>
                <c:pt idx="26909">
                  <c:v>27.05</c:v>
                </c:pt>
                <c:pt idx="26910">
                  <c:v>27.05</c:v>
                </c:pt>
                <c:pt idx="26911">
                  <c:v>27.05</c:v>
                </c:pt>
                <c:pt idx="26912">
                  <c:v>27.05</c:v>
                </c:pt>
                <c:pt idx="26913">
                  <c:v>27.05</c:v>
                </c:pt>
                <c:pt idx="26914">
                  <c:v>27.05</c:v>
                </c:pt>
                <c:pt idx="26915">
                  <c:v>27.05</c:v>
                </c:pt>
                <c:pt idx="26916">
                  <c:v>27.05</c:v>
                </c:pt>
                <c:pt idx="26917">
                  <c:v>27.05</c:v>
                </c:pt>
                <c:pt idx="26918">
                  <c:v>27.05</c:v>
                </c:pt>
                <c:pt idx="26919">
                  <c:v>27.05</c:v>
                </c:pt>
                <c:pt idx="26920">
                  <c:v>27.05</c:v>
                </c:pt>
                <c:pt idx="26921">
                  <c:v>27.05</c:v>
                </c:pt>
                <c:pt idx="26922">
                  <c:v>27.05</c:v>
                </c:pt>
                <c:pt idx="26923">
                  <c:v>27.05</c:v>
                </c:pt>
                <c:pt idx="26924">
                  <c:v>27.05</c:v>
                </c:pt>
                <c:pt idx="26925">
                  <c:v>27.05</c:v>
                </c:pt>
                <c:pt idx="26926">
                  <c:v>27.05</c:v>
                </c:pt>
                <c:pt idx="26927">
                  <c:v>27.05</c:v>
                </c:pt>
                <c:pt idx="26928">
                  <c:v>27.05</c:v>
                </c:pt>
                <c:pt idx="26929">
                  <c:v>27.05</c:v>
                </c:pt>
                <c:pt idx="26930">
                  <c:v>27.05</c:v>
                </c:pt>
                <c:pt idx="26931">
                  <c:v>27.05</c:v>
                </c:pt>
                <c:pt idx="26932">
                  <c:v>27.05</c:v>
                </c:pt>
                <c:pt idx="26933">
                  <c:v>27.05</c:v>
                </c:pt>
                <c:pt idx="26934">
                  <c:v>27.05</c:v>
                </c:pt>
                <c:pt idx="26935">
                  <c:v>27.05</c:v>
                </c:pt>
                <c:pt idx="26936">
                  <c:v>27.05</c:v>
                </c:pt>
                <c:pt idx="26937">
                  <c:v>27.05</c:v>
                </c:pt>
                <c:pt idx="26938">
                  <c:v>27.05</c:v>
                </c:pt>
                <c:pt idx="26939">
                  <c:v>27.05</c:v>
                </c:pt>
                <c:pt idx="26940">
                  <c:v>27.05</c:v>
                </c:pt>
                <c:pt idx="26941">
                  <c:v>27.05</c:v>
                </c:pt>
                <c:pt idx="26942">
                  <c:v>27.05</c:v>
                </c:pt>
                <c:pt idx="26943">
                  <c:v>27.05</c:v>
                </c:pt>
                <c:pt idx="26944">
                  <c:v>27.05</c:v>
                </c:pt>
                <c:pt idx="26945">
                  <c:v>27.05</c:v>
                </c:pt>
                <c:pt idx="26946">
                  <c:v>27.05</c:v>
                </c:pt>
                <c:pt idx="26947">
                  <c:v>27.05</c:v>
                </c:pt>
                <c:pt idx="26948">
                  <c:v>27.05</c:v>
                </c:pt>
                <c:pt idx="26949">
                  <c:v>27.05</c:v>
                </c:pt>
                <c:pt idx="26950">
                  <c:v>27.05</c:v>
                </c:pt>
                <c:pt idx="26951">
                  <c:v>27.05</c:v>
                </c:pt>
                <c:pt idx="26952">
                  <c:v>27.05</c:v>
                </c:pt>
                <c:pt idx="26953">
                  <c:v>27.05</c:v>
                </c:pt>
                <c:pt idx="26954">
                  <c:v>27.05</c:v>
                </c:pt>
                <c:pt idx="26955">
                  <c:v>27.05</c:v>
                </c:pt>
                <c:pt idx="26956">
                  <c:v>27.05</c:v>
                </c:pt>
                <c:pt idx="26957">
                  <c:v>27.05</c:v>
                </c:pt>
                <c:pt idx="26958">
                  <c:v>27.05</c:v>
                </c:pt>
                <c:pt idx="26959">
                  <c:v>27.05</c:v>
                </c:pt>
                <c:pt idx="26960">
                  <c:v>27.05</c:v>
                </c:pt>
                <c:pt idx="26961">
                  <c:v>27.05</c:v>
                </c:pt>
                <c:pt idx="26962">
                  <c:v>27.05</c:v>
                </c:pt>
                <c:pt idx="26963">
                  <c:v>27.05</c:v>
                </c:pt>
                <c:pt idx="26964">
                  <c:v>27.05</c:v>
                </c:pt>
                <c:pt idx="26965">
                  <c:v>27.05</c:v>
                </c:pt>
                <c:pt idx="26966">
                  <c:v>27.05</c:v>
                </c:pt>
                <c:pt idx="26967">
                  <c:v>27.05</c:v>
                </c:pt>
                <c:pt idx="26968">
                  <c:v>27.05</c:v>
                </c:pt>
                <c:pt idx="26969">
                  <c:v>27.05</c:v>
                </c:pt>
                <c:pt idx="26970">
                  <c:v>27.05</c:v>
                </c:pt>
                <c:pt idx="26971">
                  <c:v>27.05</c:v>
                </c:pt>
                <c:pt idx="26972">
                  <c:v>27.05</c:v>
                </c:pt>
                <c:pt idx="26973">
                  <c:v>27.05</c:v>
                </c:pt>
                <c:pt idx="26974">
                  <c:v>27.05</c:v>
                </c:pt>
                <c:pt idx="26975">
                  <c:v>27.16</c:v>
                </c:pt>
                <c:pt idx="26976">
                  <c:v>27.05</c:v>
                </c:pt>
                <c:pt idx="26977">
                  <c:v>27.05</c:v>
                </c:pt>
                <c:pt idx="26978">
                  <c:v>27.05</c:v>
                </c:pt>
                <c:pt idx="26979">
                  <c:v>27.05</c:v>
                </c:pt>
                <c:pt idx="26980">
                  <c:v>27.05</c:v>
                </c:pt>
                <c:pt idx="26981">
                  <c:v>27.05</c:v>
                </c:pt>
                <c:pt idx="26982">
                  <c:v>27.05</c:v>
                </c:pt>
                <c:pt idx="26983">
                  <c:v>27.05</c:v>
                </c:pt>
                <c:pt idx="26984">
                  <c:v>27.16</c:v>
                </c:pt>
                <c:pt idx="26985">
                  <c:v>27.05</c:v>
                </c:pt>
                <c:pt idx="26986">
                  <c:v>27.16</c:v>
                </c:pt>
                <c:pt idx="26987">
                  <c:v>27.16</c:v>
                </c:pt>
                <c:pt idx="26988">
                  <c:v>27.16</c:v>
                </c:pt>
                <c:pt idx="26989">
                  <c:v>27.16</c:v>
                </c:pt>
                <c:pt idx="26990">
                  <c:v>27.16</c:v>
                </c:pt>
                <c:pt idx="26991">
                  <c:v>27.16</c:v>
                </c:pt>
                <c:pt idx="26992">
                  <c:v>27.16</c:v>
                </c:pt>
                <c:pt idx="26993">
                  <c:v>27.16</c:v>
                </c:pt>
                <c:pt idx="26994">
                  <c:v>27.16</c:v>
                </c:pt>
                <c:pt idx="26995">
                  <c:v>27.16</c:v>
                </c:pt>
                <c:pt idx="26996">
                  <c:v>27.16</c:v>
                </c:pt>
                <c:pt idx="26997">
                  <c:v>27.16</c:v>
                </c:pt>
                <c:pt idx="26998">
                  <c:v>27.16</c:v>
                </c:pt>
                <c:pt idx="26999">
                  <c:v>27.16</c:v>
                </c:pt>
                <c:pt idx="27000">
                  <c:v>27.16</c:v>
                </c:pt>
                <c:pt idx="27001">
                  <c:v>27.16</c:v>
                </c:pt>
                <c:pt idx="27002">
                  <c:v>27.16</c:v>
                </c:pt>
                <c:pt idx="27003">
                  <c:v>27.16</c:v>
                </c:pt>
                <c:pt idx="27004">
                  <c:v>27.16</c:v>
                </c:pt>
                <c:pt idx="27005">
                  <c:v>27.16</c:v>
                </c:pt>
                <c:pt idx="27006">
                  <c:v>27.16</c:v>
                </c:pt>
                <c:pt idx="27007">
                  <c:v>27.16</c:v>
                </c:pt>
                <c:pt idx="27008">
                  <c:v>27.16</c:v>
                </c:pt>
                <c:pt idx="27009">
                  <c:v>27.16</c:v>
                </c:pt>
                <c:pt idx="27010">
                  <c:v>27.16</c:v>
                </c:pt>
                <c:pt idx="27011">
                  <c:v>27.16</c:v>
                </c:pt>
                <c:pt idx="27012">
                  <c:v>27.16</c:v>
                </c:pt>
                <c:pt idx="27013">
                  <c:v>27.16</c:v>
                </c:pt>
                <c:pt idx="27014">
                  <c:v>27.16</c:v>
                </c:pt>
                <c:pt idx="27015">
                  <c:v>27.16</c:v>
                </c:pt>
                <c:pt idx="27016">
                  <c:v>27.16</c:v>
                </c:pt>
                <c:pt idx="27017">
                  <c:v>27.16</c:v>
                </c:pt>
                <c:pt idx="27018">
                  <c:v>27.16</c:v>
                </c:pt>
                <c:pt idx="27019">
                  <c:v>27.16</c:v>
                </c:pt>
                <c:pt idx="27020">
                  <c:v>27.16</c:v>
                </c:pt>
                <c:pt idx="27021">
                  <c:v>27.16</c:v>
                </c:pt>
                <c:pt idx="27022">
                  <c:v>27.16</c:v>
                </c:pt>
                <c:pt idx="27023">
                  <c:v>27.16</c:v>
                </c:pt>
                <c:pt idx="27024">
                  <c:v>27.16</c:v>
                </c:pt>
                <c:pt idx="27025">
                  <c:v>27.16</c:v>
                </c:pt>
                <c:pt idx="27026">
                  <c:v>27.16</c:v>
                </c:pt>
                <c:pt idx="27027">
                  <c:v>27.16</c:v>
                </c:pt>
                <c:pt idx="27028">
                  <c:v>27.16</c:v>
                </c:pt>
                <c:pt idx="27029">
                  <c:v>27.16</c:v>
                </c:pt>
                <c:pt idx="27030">
                  <c:v>27.16</c:v>
                </c:pt>
                <c:pt idx="27031">
                  <c:v>27.16</c:v>
                </c:pt>
                <c:pt idx="27032">
                  <c:v>27.05</c:v>
                </c:pt>
                <c:pt idx="27033">
                  <c:v>27.16</c:v>
                </c:pt>
                <c:pt idx="27034">
                  <c:v>27.16</c:v>
                </c:pt>
                <c:pt idx="27035">
                  <c:v>27.05</c:v>
                </c:pt>
                <c:pt idx="27036">
                  <c:v>27.16</c:v>
                </c:pt>
                <c:pt idx="27037">
                  <c:v>27.16</c:v>
                </c:pt>
                <c:pt idx="27038">
                  <c:v>27.16</c:v>
                </c:pt>
                <c:pt idx="27039">
                  <c:v>27.05</c:v>
                </c:pt>
                <c:pt idx="27040">
                  <c:v>27.16</c:v>
                </c:pt>
                <c:pt idx="27041">
                  <c:v>27.05</c:v>
                </c:pt>
                <c:pt idx="27042">
                  <c:v>27.16</c:v>
                </c:pt>
                <c:pt idx="27043">
                  <c:v>27.05</c:v>
                </c:pt>
                <c:pt idx="27044">
                  <c:v>27.16</c:v>
                </c:pt>
                <c:pt idx="27045">
                  <c:v>27.16</c:v>
                </c:pt>
                <c:pt idx="27046">
                  <c:v>27.05</c:v>
                </c:pt>
                <c:pt idx="27047">
                  <c:v>27.16</c:v>
                </c:pt>
                <c:pt idx="27048">
                  <c:v>27.16</c:v>
                </c:pt>
                <c:pt idx="27049">
                  <c:v>27.05</c:v>
                </c:pt>
                <c:pt idx="27050">
                  <c:v>27.16</c:v>
                </c:pt>
                <c:pt idx="27051">
                  <c:v>27.05</c:v>
                </c:pt>
                <c:pt idx="27052">
                  <c:v>27.05</c:v>
                </c:pt>
                <c:pt idx="27053">
                  <c:v>27.16</c:v>
                </c:pt>
                <c:pt idx="27054">
                  <c:v>27.05</c:v>
                </c:pt>
                <c:pt idx="27055">
                  <c:v>27.05</c:v>
                </c:pt>
                <c:pt idx="27056">
                  <c:v>27.16</c:v>
                </c:pt>
                <c:pt idx="27057">
                  <c:v>27.16</c:v>
                </c:pt>
                <c:pt idx="27058">
                  <c:v>27.05</c:v>
                </c:pt>
                <c:pt idx="27059">
                  <c:v>27.16</c:v>
                </c:pt>
                <c:pt idx="27060">
                  <c:v>27.05</c:v>
                </c:pt>
                <c:pt idx="27061">
                  <c:v>27.16</c:v>
                </c:pt>
                <c:pt idx="27062">
                  <c:v>27.05</c:v>
                </c:pt>
                <c:pt idx="27063">
                  <c:v>27.16</c:v>
                </c:pt>
                <c:pt idx="27064">
                  <c:v>27.16</c:v>
                </c:pt>
                <c:pt idx="27065">
                  <c:v>27.05</c:v>
                </c:pt>
                <c:pt idx="27066">
                  <c:v>27.16</c:v>
                </c:pt>
                <c:pt idx="27067">
                  <c:v>27.16</c:v>
                </c:pt>
                <c:pt idx="27068">
                  <c:v>27.16</c:v>
                </c:pt>
                <c:pt idx="27069">
                  <c:v>27.05</c:v>
                </c:pt>
                <c:pt idx="27070">
                  <c:v>27.05</c:v>
                </c:pt>
                <c:pt idx="27071">
                  <c:v>27.05</c:v>
                </c:pt>
                <c:pt idx="27072">
                  <c:v>27.16</c:v>
                </c:pt>
                <c:pt idx="27073">
                  <c:v>27.16</c:v>
                </c:pt>
                <c:pt idx="27074">
                  <c:v>27.16</c:v>
                </c:pt>
                <c:pt idx="27075">
                  <c:v>27.16</c:v>
                </c:pt>
                <c:pt idx="27076">
                  <c:v>27.16</c:v>
                </c:pt>
                <c:pt idx="27077">
                  <c:v>27.16</c:v>
                </c:pt>
                <c:pt idx="27078">
                  <c:v>27.16</c:v>
                </c:pt>
                <c:pt idx="27079">
                  <c:v>27.16</c:v>
                </c:pt>
                <c:pt idx="27080">
                  <c:v>27.16</c:v>
                </c:pt>
                <c:pt idx="27081">
                  <c:v>27.16</c:v>
                </c:pt>
                <c:pt idx="27082">
                  <c:v>27.16</c:v>
                </c:pt>
                <c:pt idx="27083">
                  <c:v>27.16</c:v>
                </c:pt>
                <c:pt idx="27084">
                  <c:v>27.16</c:v>
                </c:pt>
                <c:pt idx="27085">
                  <c:v>27.16</c:v>
                </c:pt>
                <c:pt idx="27086">
                  <c:v>27.16</c:v>
                </c:pt>
                <c:pt idx="27087">
                  <c:v>27.16</c:v>
                </c:pt>
                <c:pt idx="27088">
                  <c:v>27.16</c:v>
                </c:pt>
                <c:pt idx="27089">
                  <c:v>27.16</c:v>
                </c:pt>
                <c:pt idx="27090">
                  <c:v>27.16</c:v>
                </c:pt>
                <c:pt idx="27091">
                  <c:v>27.16</c:v>
                </c:pt>
                <c:pt idx="27092">
                  <c:v>27.16</c:v>
                </c:pt>
                <c:pt idx="27093">
                  <c:v>27.16</c:v>
                </c:pt>
                <c:pt idx="27094">
                  <c:v>27.16</c:v>
                </c:pt>
                <c:pt idx="27095">
                  <c:v>27.16</c:v>
                </c:pt>
                <c:pt idx="27096">
                  <c:v>27.16</c:v>
                </c:pt>
                <c:pt idx="27097">
                  <c:v>27.16</c:v>
                </c:pt>
                <c:pt idx="27098">
                  <c:v>27.16</c:v>
                </c:pt>
                <c:pt idx="27099">
                  <c:v>27.05</c:v>
                </c:pt>
                <c:pt idx="27100">
                  <c:v>27.16</c:v>
                </c:pt>
                <c:pt idx="27101">
                  <c:v>27.05</c:v>
                </c:pt>
                <c:pt idx="27102">
                  <c:v>27.16</c:v>
                </c:pt>
                <c:pt idx="27103">
                  <c:v>27.16</c:v>
                </c:pt>
                <c:pt idx="27104">
                  <c:v>27.16</c:v>
                </c:pt>
                <c:pt idx="27105">
                  <c:v>27.05</c:v>
                </c:pt>
                <c:pt idx="27106">
                  <c:v>27.05</c:v>
                </c:pt>
                <c:pt idx="27107">
                  <c:v>27.16</c:v>
                </c:pt>
                <c:pt idx="27108">
                  <c:v>27.05</c:v>
                </c:pt>
                <c:pt idx="27109">
                  <c:v>27.16</c:v>
                </c:pt>
                <c:pt idx="27110">
                  <c:v>27.05</c:v>
                </c:pt>
                <c:pt idx="27111">
                  <c:v>27.05</c:v>
                </c:pt>
                <c:pt idx="27112">
                  <c:v>27.05</c:v>
                </c:pt>
                <c:pt idx="27113">
                  <c:v>27.05</c:v>
                </c:pt>
                <c:pt idx="27114">
                  <c:v>27.05</c:v>
                </c:pt>
                <c:pt idx="27115">
                  <c:v>27.05</c:v>
                </c:pt>
                <c:pt idx="27116">
                  <c:v>27.05</c:v>
                </c:pt>
                <c:pt idx="27117">
                  <c:v>27.05</c:v>
                </c:pt>
                <c:pt idx="27118">
                  <c:v>27.05</c:v>
                </c:pt>
                <c:pt idx="27119">
                  <c:v>27.05</c:v>
                </c:pt>
                <c:pt idx="27120">
                  <c:v>27.05</c:v>
                </c:pt>
                <c:pt idx="27121">
                  <c:v>27.05</c:v>
                </c:pt>
                <c:pt idx="27122">
                  <c:v>27.05</c:v>
                </c:pt>
                <c:pt idx="27123">
                  <c:v>27.05</c:v>
                </c:pt>
                <c:pt idx="27124">
                  <c:v>27.05</c:v>
                </c:pt>
                <c:pt idx="27125">
                  <c:v>27.05</c:v>
                </c:pt>
                <c:pt idx="27126">
                  <c:v>27.05</c:v>
                </c:pt>
                <c:pt idx="27127">
                  <c:v>27.05</c:v>
                </c:pt>
                <c:pt idx="27128">
                  <c:v>27.05</c:v>
                </c:pt>
                <c:pt idx="27129">
                  <c:v>27.05</c:v>
                </c:pt>
                <c:pt idx="27130">
                  <c:v>27.05</c:v>
                </c:pt>
                <c:pt idx="27131">
                  <c:v>27.05</c:v>
                </c:pt>
                <c:pt idx="27132">
                  <c:v>26.94</c:v>
                </c:pt>
                <c:pt idx="27133">
                  <c:v>27.05</c:v>
                </c:pt>
                <c:pt idx="27134">
                  <c:v>26.94</c:v>
                </c:pt>
                <c:pt idx="27135">
                  <c:v>27.05</c:v>
                </c:pt>
                <c:pt idx="27136">
                  <c:v>26.94</c:v>
                </c:pt>
                <c:pt idx="27137">
                  <c:v>27.05</c:v>
                </c:pt>
                <c:pt idx="27138">
                  <c:v>27.05</c:v>
                </c:pt>
                <c:pt idx="27139">
                  <c:v>27.05</c:v>
                </c:pt>
                <c:pt idx="27140">
                  <c:v>26.94</c:v>
                </c:pt>
                <c:pt idx="27141">
                  <c:v>27.05</c:v>
                </c:pt>
                <c:pt idx="27142">
                  <c:v>26.94</c:v>
                </c:pt>
                <c:pt idx="27143">
                  <c:v>27.05</c:v>
                </c:pt>
                <c:pt idx="27144">
                  <c:v>27.05</c:v>
                </c:pt>
                <c:pt idx="27145">
                  <c:v>27.05</c:v>
                </c:pt>
                <c:pt idx="27146">
                  <c:v>26.94</c:v>
                </c:pt>
                <c:pt idx="27147">
                  <c:v>26.94</c:v>
                </c:pt>
                <c:pt idx="27148">
                  <c:v>27.05</c:v>
                </c:pt>
                <c:pt idx="27149">
                  <c:v>27.05</c:v>
                </c:pt>
                <c:pt idx="27150">
                  <c:v>26.94</c:v>
                </c:pt>
                <c:pt idx="27151">
                  <c:v>26.94</c:v>
                </c:pt>
                <c:pt idx="27152">
                  <c:v>26.94</c:v>
                </c:pt>
                <c:pt idx="27153">
                  <c:v>26.94</c:v>
                </c:pt>
                <c:pt idx="27154">
                  <c:v>26.94</c:v>
                </c:pt>
                <c:pt idx="27155">
                  <c:v>26.94</c:v>
                </c:pt>
                <c:pt idx="27156">
                  <c:v>27.05</c:v>
                </c:pt>
                <c:pt idx="27157">
                  <c:v>26.94</c:v>
                </c:pt>
                <c:pt idx="27158">
                  <c:v>26.94</c:v>
                </c:pt>
                <c:pt idx="27159">
                  <c:v>27.05</c:v>
                </c:pt>
                <c:pt idx="27160">
                  <c:v>27.05</c:v>
                </c:pt>
                <c:pt idx="27161">
                  <c:v>27.05</c:v>
                </c:pt>
                <c:pt idx="27162">
                  <c:v>27.05</c:v>
                </c:pt>
                <c:pt idx="27163">
                  <c:v>27.05</c:v>
                </c:pt>
                <c:pt idx="27164">
                  <c:v>27.05</c:v>
                </c:pt>
                <c:pt idx="27165">
                  <c:v>27.05</c:v>
                </c:pt>
                <c:pt idx="27166">
                  <c:v>27.05</c:v>
                </c:pt>
                <c:pt idx="27167">
                  <c:v>27.05</c:v>
                </c:pt>
                <c:pt idx="27168">
                  <c:v>27.05</c:v>
                </c:pt>
                <c:pt idx="27169">
                  <c:v>27.05</c:v>
                </c:pt>
                <c:pt idx="27170">
                  <c:v>27.05</c:v>
                </c:pt>
                <c:pt idx="27171">
                  <c:v>27.05</c:v>
                </c:pt>
                <c:pt idx="27172">
                  <c:v>27.05</c:v>
                </c:pt>
                <c:pt idx="27173">
                  <c:v>27.05</c:v>
                </c:pt>
                <c:pt idx="27174">
                  <c:v>27.05</c:v>
                </c:pt>
                <c:pt idx="27175">
                  <c:v>27.05</c:v>
                </c:pt>
                <c:pt idx="27176">
                  <c:v>26.94</c:v>
                </c:pt>
                <c:pt idx="27177">
                  <c:v>27.05</c:v>
                </c:pt>
                <c:pt idx="27178">
                  <c:v>26.94</c:v>
                </c:pt>
                <c:pt idx="27179">
                  <c:v>26.94</c:v>
                </c:pt>
                <c:pt idx="27180">
                  <c:v>27.05</c:v>
                </c:pt>
                <c:pt idx="27181">
                  <c:v>27.05</c:v>
                </c:pt>
                <c:pt idx="27182">
                  <c:v>26.94</c:v>
                </c:pt>
                <c:pt idx="27183">
                  <c:v>26.94</c:v>
                </c:pt>
                <c:pt idx="27184">
                  <c:v>26.94</c:v>
                </c:pt>
                <c:pt idx="27185">
                  <c:v>26.94</c:v>
                </c:pt>
                <c:pt idx="27186">
                  <c:v>26.94</c:v>
                </c:pt>
                <c:pt idx="27187">
                  <c:v>26.94</c:v>
                </c:pt>
                <c:pt idx="27188">
                  <c:v>27.05</c:v>
                </c:pt>
                <c:pt idx="27189">
                  <c:v>26.94</c:v>
                </c:pt>
                <c:pt idx="27190">
                  <c:v>26.94</c:v>
                </c:pt>
                <c:pt idx="27191">
                  <c:v>26.94</c:v>
                </c:pt>
                <c:pt idx="27192">
                  <c:v>26.94</c:v>
                </c:pt>
                <c:pt idx="27193">
                  <c:v>26.94</c:v>
                </c:pt>
                <c:pt idx="27194">
                  <c:v>26.94</c:v>
                </c:pt>
                <c:pt idx="27195">
                  <c:v>26.94</c:v>
                </c:pt>
                <c:pt idx="27196">
                  <c:v>26.94</c:v>
                </c:pt>
                <c:pt idx="27197">
                  <c:v>26.94</c:v>
                </c:pt>
                <c:pt idx="27198">
                  <c:v>26.83</c:v>
                </c:pt>
                <c:pt idx="27199">
                  <c:v>26.94</c:v>
                </c:pt>
                <c:pt idx="27200">
                  <c:v>26.94</c:v>
                </c:pt>
                <c:pt idx="27201">
                  <c:v>26.94</c:v>
                </c:pt>
                <c:pt idx="27202">
                  <c:v>26.94</c:v>
                </c:pt>
                <c:pt idx="27203">
                  <c:v>26.94</c:v>
                </c:pt>
                <c:pt idx="27204">
                  <c:v>26.94</c:v>
                </c:pt>
                <c:pt idx="27205">
                  <c:v>26.94</c:v>
                </c:pt>
                <c:pt idx="27206">
                  <c:v>26.94</c:v>
                </c:pt>
                <c:pt idx="27207">
                  <c:v>26.94</c:v>
                </c:pt>
                <c:pt idx="27208">
                  <c:v>26.94</c:v>
                </c:pt>
                <c:pt idx="27209">
                  <c:v>26.94</c:v>
                </c:pt>
                <c:pt idx="27210">
                  <c:v>26.94</c:v>
                </c:pt>
                <c:pt idx="27211">
                  <c:v>26.94</c:v>
                </c:pt>
                <c:pt idx="27212">
                  <c:v>26.94</c:v>
                </c:pt>
                <c:pt idx="27213">
                  <c:v>26.83</c:v>
                </c:pt>
                <c:pt idx="27214">
                  <c:v>26.94</c:v>
                </c:pt>
                <c:pt idx="27215">
                  <c:v>26.94</c:v>
                </c:pt>
                <c:pt idx="27216">
                  <c:v>26.94</c:v>
                </c:pt>
                <c:pt idx="27217">
                  <c:v>26.94</c:v>
                </c:pt>
                <c:pt idx="27218">
                  <c:v>26.94</c:v>
                </c:pt>
                <c:pt idx="27219">
                  <c:v>26.94</c:v>
                </c:pt>
                <c:pt idx="27220">
                  <c:v>26.94</c:v>
                </c:pt>
                <c:pt idx="27221">
                  <c:v>26.94</c:v>
                </c:pt>
                <c:pt idx="27222">
                  <c:v>26.94</c:v>
                </c:pt>
                <c:pt idx="27223">
                  <c:v>26.94</c:v>
                </c:pt>
                <c:pt idx="27224">
                  <c:v>26.94</c:v>
                </c:pt>
                <c:pt idx="27225">
                  <c:v>26.94</c:v>
                </c:pt>
                <c:pt idx="27226">
                  <c:v>26.94</c:v>
                </c:pt>
                <c:pt idx="27227">
                  <c:v>26.94</c:v>
                </c:pt>
                <c:pt idx="27228">
                  <c:v>26.94</c:v>
                </c:pt>
                <c:pt idx="27229">
                  <c:v>26.94</c:v>
                </c:pt>
                <c:pt idx="27230">
                  <c:v>26.94</c:v>
                </c:pt>
                <c:pt idx="27231">
                  <c:v>26.83</c:v>
                </c:pt>
                <c:pt idx="27232">
                  <c:v>26.94</c:v>
                </c:pt>
                <c:pt idx="27233">
                  <c:v>26.94</c:v>
                </c:pt>
                <c:pt idx="27234">
                  <c:v>26.94</c:v>
                </c:pt>
                <c:pt idx="27235">
                  <c:v>26.94</c:v>
                </c:pt>
                <c:pt idx="27236">
                  <c:v>26.94</c:v>
                </c:pt>
                <c:pt idx="27237">
                  <c:v>26.94</c:v>
                </c:pt>
                <c:pt idx="27238">
                  <c:v>26.94</c:v>
                </c:pt>
                <c:pt idx="27239">
                  <c:v>26.94</c:v>
                </c:pt>
                <c:pt idx="27240">
                  <c:v>26.94</c:v>
                </c:pt>
                <c:pt idx="27241">
                  <c:v>26.94</c:v>
                </c:pt>
                <c:pt idx="27242">
                  <c:v>26.94</c:v>
                </c:pt>
                <c:pt idx="27243">
                  <c:v>26.94</c:v>
                </c:pt>
                <c:pt idx="27244">
                  <c:v>27.05</c:v>
                </c:pt>
                <c:pt idx="27245">
                  <c:v>26.94</c:v>
                </c:pt>
                <c:pt idx="27246">
                  <c:v>26.94</c:v>
                </c:pt>
                <c:pt idx="27247">
                  <c:v>27.05</c:v>
                </c:pt>
                <c:pt idx="27248">
                  <c:v>26.94</c:v>
                </c:pt>
                <c:pt idx="27249">
                  <c:v>26.94</c:v>
                </c:pt>
                <c:pt idx="27250">
                  <c:v>26.94</c:v>
                </c:pt>
                <c:pt idx="27251">
                  <c:v>26.94</c:v>
                </c:pt>
                <c:pt idx="27252">
                  <c:v>26.94</c:v>
                </c:pt>
                <c:pt idx="27253">
                  <c:v>27.05</c:v>
                </c:pt>
                <c:pt idx="27254">
                  <c:v>27.05</c:v>
                </c:pt>
                <c:pt idx="27255">
                  <c:v>26.94</c:v>
                </c:pt>
                <c:pt idx="27256">
                  <c:v>27.05</c:v>
                </c:pt>
                <c:pt idx="27257">
                  <c:v>27.05</c:v>
                </c:pt>
                <c:pt idx="27258">
                  <c:v>27.05</c:v>
                </c:pt>
                <c:pt idx="27259">
                  <c:v>26.94</c:v>
                </c:pt>
                <c:pt idx="27260">
                  <c:v>26.94</c:v>
                </c:pt>
                <c:pt idx="27261">
                  <c:v>27.05</c:v>
                </c:pt>
                <c:pt idx="27262">
                  <c:v>26.94</c:v>
                </c:pt>
                <c:pt idx="27263">
                  <c:v>26.94</c:v>
                </c:pt>
                <c:pt idx="27264">
                  <c:v>26.94</c:v>
                </c:pt>
                <c:pt idx="27265">
                  <c:v>27.05</c:v>
                </c:pt>
                <c:pt idx="27266">
                  <c:v>27.05</c:v>
                </c:pt>
                <c:pt idx="27267">
                  <c:v>26.94</c:v>
                </c:pt>
                <c:pt idx="27268">
                  <c:v>26.94</c:v>
                </c:pt>
                <c:pt idx="27269">
                  <c:v>26.94</c:v>
                </c:pt>
                <c:pt idx="27270">
                  <c:v>27.05</c:v>
                </c:pt>
                <c:pt idx="27271">
                  <c:v>26.94</c:v>
                </c:pt>
                <c:pt idx="27272">
                  <c:v>27.05</c:v>
                </c:pt>
                <c:pt idx="27273">
                  <c:v>26.94</c:v>
                </c:pt>
                <c:pt idx="27274">
                  <c:v>26.94</c:v>
                </c:pt>
                <c:pt idx="27275">
                  <c:v>26.94</c:v>
                </c:pt>
                <c:pt idx="27276">
                  <c:v>26.94</c:v>
                </c:pt>
                <c:pt idx="27277">
                  <c:v>26.94</c:v>
                </c:pt>
                <c:pt idx="27278">
                  <c:v>26.94</c:v>
                </c:pt>
                <c:pt idx="27279">
                  <c:v>26.94</c:v>
                </c:pt>
                <c:pt idx="27280">
                  <c:v>27.05</c:v>
                </c:pt>
                <c:pt idx="27281">
                  <c:v>26.94</c:v>
                </c:pt>
                <c:pt idx="27282">
                  <c:v>26.94</c:v>
                </c:pt>
                <c:pt idx="27283">
                  <c:v>26.94</c:v>
                </c:pt>
                <c:pt idx="27284">
                  <c:v>26.94</c:v>
                </c:pt>
                <c:pt idx="27285">
                  <c:v>26.94</c:v>
                </c:pt>
                <c:pt idx="27286">
                  <c:v>26.94</c:v>
                </c:pt>
                <c:pt idx="27287">
                  <c:v>26.94</c:v>
                </c:pt>
                <c:pt idx="27288">
                  <c:v>26.94</c:v>
                </c:pt>
                <c:pt idx="27289">
                  <c:v>26.94</c:v>
                </c:pt>
                <c:pt idx="27290">
                  <c:v>26.94</c:v>
                </c:pt>
                <c:pt idx="27291">
                  <c:v>26.94</c:v>
                </c:pt>
                <c:pt idx="27292">
                  <c:v>26.94</c:v>
                </c:pt>
                <c:pt idx="27293">
                  <c:v>26.94</c:v>
                </c:pt>
                <c:pt idx="27294">
                  <c:v>26.94</c:v>
                </c:pt>
                <c:pt idx="27295">
                  <c:v>26.94</c:v>
                </c:pt>
                <c:pt idx="27296">
                  <c:v>26.94</c:v>
                </c:pt>
                <c:pt idx="27297">
                  <c:v>26.94</c:v>
                </c:pt>
                <c:pt idx="27298">
                  <c:v>27.05</c:v>
                </c:pt>
                <c:pt idx="27299">
                  <c:v>26.94</c:v>
                </c:pt>
                <c:pt idx="27300">
                  <c:v>26.94</c:v>
                </c:pt>
                <c:pt idx="27301">
                  <c:v>26.94</c:v>
                </c:pt>
                <c:pt idx="27302">
                  <c:v>26.94</c:v>
                </c:pt>
                <c:pt idx="27303">
                  <c:v>26.94</c:v>
                </c:pt>
                <c:pt idx="27304">
                  <c:v>26.94</c:v>
                </c:pt>
                <c:pt idx="27305">
                  <c:v>26.94</c:v>
                </c:pt>
                <c:pt idx="27306">
                  <c:v>26.94</c:v>
                </c:pt>
                <c:pt idx="27307">
                  <c:v>26.94</c:v>
                </c:pt>
                <c:pt idx="27308">
                  <c:v>26.94</c:v>
                </c:pt>
                <c:pt idx="27309">
                  <c:v>26.94</c:v>
                </c:pt>
                <c:pt idx="27310">
                  <c:v>26.94</c:v>
                </c:pt>
                <c:pt idx="27311">
                  <c:v>27.05</c:v>
                </c:pt>
                <c:pt idx="27312">
                  <c:v>26.94</c:v>
                </c:pt>
                <c:pt idx="27313">
                  <c:v>27.05</c:v>
                </c:pt>
                <c:pt idx="27314">
                  <c:v>27.05</c:v>
                </c:pt>
                <c:pt idx="27315">
                  <c:v>27.05</c:v>
                </c:pt>
                <c:pt idx="27316">
                  <c:v>27.05</c:v>
                </c:pt>
                <c:pt idx="27317">
                  <c:v>26.94</c:v>
                </c:pt>
                <c:pt idx="27318">
                  <c:v>26.94</c:v>
                </c:pt>
                <c:pt idx="27319">
                  <c:v>27.05</c:v>
                </c:pt>
                <c:pt idx="27320">
                  <c:v>27.05</c:v>
                </c:pt>
                <c:pt idx="27321">
                  <c:v>27.05</c:v>
                </c:pt>
                <c:pt idx="27322">
                  <c:v>27.05</c:v>
                </c:pt>
                <c:pt idx="27323">
                  <c:v>26.94</c:v>
                </c:pt>
                <c:pt idx="27324">
                  <c:v>27.05</c:v>
                </c:pt>
                <c:pt idx="27325">
                  <c:v>26.94</c:v>
                </c:pt>
                <c:pt idx="27326">
                  <c:v>27.05</c:v>
                </c:pt>
                <c:pt idx="27327">
                  <c:v>27.05</c:v>
                </c:pt>
                <c:pt idx="27328">
                  <c:v>27.05</c:v>
                </c:pt>
                <c:pt idx="27329">
                  <c:v>27.05</c:v>
                </c:pt>
                <c:pt idx="27330">
                  <c:v>27.05</c:v>
                </c:pt>
                <c:pt idx="27331">
                  <c:v>27.16</c:v>
                </c:pt>
                <c:pt idx="27332">
                  <c:v>27.16</c:v>
                </c:pt>
                <c:pt idx="27333">
                  <c:v>27.05</c:v>
                </c:pt>
                <c:pt idx="27334">
                  <c:v>27.16</c:v>
                </c:pt>
                <c:pt idx="27335">
                  <c:v>27.05</c:v>
                </c:pt>
                <c:pt idx="27336">
                  <c:v>27.05</c:v>
                </c:pt>
                <c:pt idx="27337">
                  <c:v>27.16</c:v>
                </c:pt>
                <c:pt idx="27338">
                  <c:v>27.16</c:v>
                </c:pt>
                <c:pt idx="27339">
                  <c:v>27.05</c:v>
                </c:pt>
                <c:pt idx="27340">
                  <c:v>27.16</c:v>
                </c:pt>
                <c:pt idx="27341">
                  <c:v>27.16</c:v>
                </c:pt>
                <c:pt idx="27342">
                  <c:v>27.05</c:v>
                </c:pt>
                <c:pt idx="27343">
                  <c:v>27.16</c:v>
                </c:pt>
                <c:pt idx="27344">
                  <c:v>27.05</c:v>
                </c:pt>
                <c:pt idx="27345">
                  <c:v>27.16</c:v>
                </c:pt>
                <c:pt idx="27346">
                  <c:v>27.16</c:v>
                </c:pt>
                <c:pt idx="27347">
                  <c:v>27.16</c:v>
                </c:pt>
                <c:pt idx="27348">
                  <c:v>27.16</c:v>
                </c:pt>
                <c:pt idx="27349">
                  <c:v>27.05</c:v>
                </c:pt>
                <c:pt idx="27350">
                  <c:v>27.16</c:v>
                </c:pt>
                <c:pt idx="27351">
                  <c:v>27.16</c:v>
                </c:pt>
                <c:pt idx="27352">
                  <c:v>27.05</c:v>
                </c:pt>
                <c:pt idx="27353">
                  <c:v>27.16</c:v>
                </c:pt>
                <c:pt idx="27354">
                  <c:v>27.16</c:v>
                </c:pt>
                <c:pt idx="27355">
                  <c:v>27.16</c:v>
                </c:pt>
                <c:pt idx="27356">
                  <c:v>27.16</c:v>
                </c:pt>
                <c:pt idx="27357">
                  <c:v>27.16</c:v>
                </c:pt>
                <c:pt idx="27358">
                  <c:v>27.05</c:v>
                </c:pt>
                <c:pt idx="27359">
                  <c:v>27.16</c:v>
                </c:pt>
                <c:pt idx="27360">
                  <c:v>27.05</c:v>
                </c:pt>
                <c:pt idx="27361">
                  <c:v>27.16</c:v>
                </c:pt>
                <c:pt idx="27362">
                  <c:v>27.05</c:v>
                </c:pt>
                <c:pt idx="27363">
                  <c:v>27.16</c:v>
                </c:pt>
                <c:pt idx="27364">
                  <c:v>27.16</c:v>
                </c:pt>
                <c:pt idx="27365">
                  <c:v>27.16</c:v>
                </c:pt>
                <c:pt idx="27366">
                  <c:v>27.05</c:v>
                </c:pt>
                <c:pt idx="27367">
                  <c:v>27.16</c:v>
                </c:pt>
                <c:pt idx="27368">
                  <c:v>27.05</c:v>
                </c:pt>
                <c:pt idx="27369">
                  <c:v>27.05</c:v>
                </c:pt>
                <c:pt idx="27370">
                  <c:v>27.05</c:v>
                </c:pt>
                <c:pt idx="27371">
                  <c:v>27.16</c:v>
                </c:pt>
                <c:pt idx="27372">
                  <c:v>27.16</c:v>
                </c:pt>
                <c:pt idx="27373">
                  <c:v>27.16</c:v>
                </c:pt>
                <c:pt idx="27374">
                  <c:v>27.05</c:v>
                </c:pt>
                <c:pt idx="27375">
                  <c:v>27.16</c:v>
                </c:pt>
                <c:pt idx="27376">
                  <c:v>27.16</c:v>
                </c:pt>
                <c:pt idx="27377">
                  <c:v>27.16</c:v>
                </c:pt>
                <c:pt idx="27378">
                  <c:v>27.16</c:v>
                </c:pt>
                <c:pt idx="27379">
                  <c:v>27.16</c:v>
                </c:pt>
                <c:pt idx="27380">
                  <c:v>27.16</c:v>
                </c:pt>
                <c:pt idx="27381">
                  <c:v>27.16</c:v>
                </c:pt>
                <c:pt idx="27382">
                  <c:v>27.16</c:v>
                </c:pt>
                <c:pt idx="27383">
                  <c:v>27.16</c:v>
                </c:pt>
                <c:pt idx="27384">
                  <c:v>27.16</c:v>
                </c:pt>
                <c:pt idx="27385">
                  <c:v>27.16</c:v>
                </c:pt>
                <c:pt idx="27386">
                  <c:v>27.16</c:v>
                </c:pt>
                <c:pt idx="27387">
                  <c:v>27.16</c:v>
                </c:pt>
                <c:pt idx="27388">
                  <c:v>27.16</c:v>
                </c:pt>
                <c:pt idx="27389">
                  <c:v>27.16</c:v>
                </c:pt>
                <c:pt idx="27390">
                  <c:v>27.16</c:v>
                </c:pt>
                <c:pt idx="27391">
                  <c:v>27.16</c:v>
                </c:pt>
                <c:pt idx="27392">
                  <c:v>27.16</c:v>
                </c:pt>
                <c:pt idx="27393">
                  <c:v>27.16</c:v>
                </c:pt>
                <c:pt idx="27394">
                  <c:v>27.16</c:v>
                </c:pt>
                <c:pt idx="27395">
                  <c:v>27.16</c:v>
                </c:pt>
                <c:pt idx="27396">
                  <c:v>27.16</c:v>
                </c:pt>
                <c:pt idx="27397">
                  <c:v>27.16</c:v>
                </c:pt>
                <c:pt idx="27398">
                  <c:v>27.16</c:v>
                </c:pt>
                <c:pt idx="27399">
                  <c:v>27.16</c:v>
                </c:pt>
                <c:pt idx="27400">
                  <c:v>27.27</c:v>
                </c:pt>
                <c:pt idx="27401">
                  <c:v>27.16</c:v>
                </c:pt>
                <c:pt idx="27402">
                  <c:v>27.16</c:v>
                </c:pt>
                <c:pt idx="27403">
                  <c:v>27.16</c:v>
                </c:pt>
                <c:pt idx="27404">
                  <c:v>27.27</c:v>
                </c:pt>
                <c:pt idx="27405">
                  <c:v>27.16</c:v>
                </c:pt>
                <c:pt idx="27406">
                  <c:v>27.27</c:v>
                </c:pt>
                <c:pt idx="27407">
                  <c:v>27.27</c:v>
                </c:pt>
                <c:pt idx="27408">
                  <c:v>27.16</c:v>
                </c:pt>
                <c:pt idx="27409">
                  <c:v>27.27</c:v>
                </c:pt>
                <c:pt idx="27410">
                  <c:v>27.16</c:v>
                </c:pt>
                <c:pt idx="27411">
                  <c:v>27.27</c:v>
                </c:pt>
                <c:pt idx="27412">
                  <c:v>27.27</c:v>
                </c:pt>
                <c:pt idx="27413">
                  <c:v>27.27</c:v>
                </c:pt>
                <c:pt idx="27414">
                  <c:v>27.27</c:v>
                </c:pt>
                <c:pt idx="27415">
                  <c:v>27.27</c:v>
                </c:pt>
                <c:pt idx="27416">
                  <c:v>27.39</c:v>
                </c:pt>
                <c:pt idx="27417">
                  <c:v>27.27</c:v>
                </c:pt>
                <c:pt idx="27418">
                  <c:v>27.27</c:v>
                </c:pt>
                <c:pt idx="27419">
                  <c:v>27.39</c:v>
                </c:pt>
                <c:pt idx="27420">
                  <c:v>27.27</c:v>
                </c:pt>
                <c:pt idx="27421">
                  <c:v>27.27</c:v>
                </c:pt>
                <c:pt idx="27422">
                  <c:v>27.39</c:v>
                </c:pt>
                <c:pt idx="27423">
                  <c:v>27.39</c:v>
                </c:pt>
                <c:pt idx="27424">
                  <c:v>27.39</c:v>
                </c:pt>
                <c:pt idx="27425">
                  <c:v>27.39</c:v>
                </c:pt>
                <c:pt idx="27426">
                  <c:v>27.27</c:v>
                </c:pt>
                <c:pt idx="27427">
                  <c:v>27.27</c:v>
                </c:pt>
                <c:pt idx="27428">
                  <c:v>27.39</c:v>
                </c:pt>
                <c:pt idx="27429">
                  <c:v>27.27</c:v>
                </c:pt>
                <c:pt idx="27430">
                  <c:v>27.39</c:v>
                </c:pt>
                <c:pt idx="27431">
                  <c:v>27.27</c:v>
                </c:pt>
                <c:pt idx="27432">
                  <c:v>27.39</c:v>
                </c:pt>
                <c:pt idx="27433">
                  <c:v>27.39</c:v>
                </c:pt>
                <c:pt idx="27434">
                  <c:v>27.39</c:v>
                </c:pt>
                <c:pt idx="27435">
                  <c:v>27.27</c:v>
                </c:pt>
                <c:pt idx="27436">
                  <c:v>27.27</c:v>
                </c:pt>
                <c:pt idx="27437">
                  <c:v>27.39</c:v>
                </c:pt>
                <c:pt idx="27438">
                  <c:v>27.39</c:v>
                </c:pt>
                <c:pt idx="27439">
                  <c:v>27.39</c:v>
                </c:pt>
                <c:pt idx="27440">
                  <c:v>27.39</c:v>
                </c:pt>
                <c:pt idx="27441">
                  <c:v>27.39</c:v>
                </c:pt>
                <c:pt idx="27442">
                  <c:v>27.39</c:v>
                </c:pt>
                <c:pt idx="27443">
                  <c:v>27.39</c:v>
                </c:pt>
                <c:pt idx="27444">
                  <c:v>27.39</c:v>
                </c:pt>
                <c:pt idx="27445">
                  <c:v>27.39</c:v>
                </c:pt>
                <c:pt idx="27446">
                  <c:v>27.39</c:v>
                </c:pt>
                <c:pt idx="27447">
                  <c:v>27.39</c:v>
                </c:pt>
                <c:pt idx="27448">
                  <c:v>27.39</c:v>
                </c:pt>
                <c:pt idx="27449">
                  <c:v>27.27</c:v>
                </c:pt>
                <c:pt idx="27450">
                  <c:v>27.39</c:v>
                </c:pt>
                <c:pt idx="27451">
                  <c:v>27.39</c:v>
                </c:pt>
                <c:pt idx="27452">
                  <c:v>27.39</c:v>
                </c:pt>
                <c:pt idx="27453">
                  <c:v>27.39</c:v>
                </c:pt>
                <c:pt idx="27454">
                  <c:v>27.39</c:v>
                </c:pt>
                <c:pt idx="27455">
                  <c:v>27.39</c:v>
                </c:pt>
                <c:pt idx="27456">
                  <c:v>27.39</c:v>
                </c:pt>
                <c:pt idx="27457">
                  <c:v>27.39</c:v>
                </c:pt>
                <c:pt idx="27458">
                  <c:v>27.27</c:v>
                </c:pt>
                <c:pt idx="27459">
                  <c:v>27.39</c:v>
                </c:pt>
                <c:pt idx="27460">
                  <c:v>27.39</c:v>
                </c:pt>
                <c:pt idx="27461">
                  <c:v>27.39</c:v>
                </c:pt>
                <c:pt idx="27462">
                  <c:v>27.39</c:v>
                </c:pt>
                <c:pt idx="27463">
                  <c:v>27.39</c:v>
                </c:pt>
                <c:pt idx="27464">
                  <c:v>27.39</c:v>
                </c:pt>
                <c:pt idx="27465">
                  <c:v>27.39</c:v>
                </c:pt>
                <c:pt idx="27466">
                  <c:v>27.39</c:v>
                </c:pt>
                <c:pt idx="27467">
                  <c:v>27.39</c:v>
                </c:pt>
                <c:pt idx="27468">
                  <c:v>27.39</c:v>
                </c:pt>
                <c:pt idx="27469">
                  <c:v>27.39</c:v>
                </c:pt>
                <c:pt idx="27470">
                  <c:v>27.39</c:v>
                </c:pt>
                <c:pt idx="27471">
                  <c:v>27.39</c:v>
                </c:pt>
                <c:pt idx="27472">
                  <c:v>27.5</c:v>
                </c:pt>
                <c:pt idx="27473">
                  <c:v>27.5</c:v>
                </c:pt>
                <c:pt idx="27474">
                  <c:v>27.39</c:v>
                </c:pt>
                <c:pt idx="27475">
                  <c:v>27.5</c:v>
                </c:pt>
                <c:pt idx="27476">
                  <c:v>27.39</c:v>
                </c:pt>
                <c:pt idx="27477">
                  <c:v>27.5</c:v>
                </c:pt>
                <c:pt idx="27478">
                  <c:v>27.39</c:v>
                </c:pt>
                <c:pt idx="27479">
                  <c:v>27.5</c:v>
                </c:pt>
                <c:pt idx="27480">
                  <c:v>27.5</c:v>
                </c:pt>
                <c:pt idx="27481">
                  <c:v>27.5</c:v>
                </c:pt>
                <c:pt idx="27482">
                  <c:v>27.5</c:v>
                </c:pt>
                <c:pt idx="27483">
                  <c:v>27.5</c:v>
                </c:pt>
                <c:pt idx="27484">
                  <c:v>27.5</c:v>
                </c:pt>
                <c:pt idx="27485">
                  <c:v>27.5</c:v>
                </c:pt>
                <c:pt idx="27486">
                  <c:v>27.5</c:v>
                </c:pt>
                <c:pt idx="27487">
                  <c:v>27.5</c:v>
                </c:pt>
                <c:pt idx="27488">
                  <c:v>27.5</c:v>
                </c:pt>
                <c:pt idx="27489">
                  <c:v>27.5</c:v>
                </c:pt>
                <c:pt idx="27490">
                  <c:v>27.5</c:v>
                </c:pt>
                <c:pt idx="27491">
                  <c:v>27.5</c:v>
                </c:pt>
                <c:pt idx="27492">
                  <c:v>27.5</c:v>
                </c:pt>
                <c:pt idx="27493">
                  <c:v>27.5</c:v>
                </c:pt>
                <c:pt idx="27494">
                  <c:v>27.5</c:v>
                </c:pt>
                <c:pt idx="27495">
                  <c:v>27.5</c:v>
                </c:pt>
                <c:pt idx="27496">
                  <c:v>27.61</c:v>
                </c:pt>
                <c:pt idx="27497">
                  <c:v>27.5</c:v>
                </c:pt>
                <c:pt idx="27498">
                  <c:v>27.61</c:v>
                </c:pt>
                <c:pt idx="27499">
                  <c:v>27.5</c:v>
                </c:pt>
                <c:pt idx="27500">
                  <c:v>27.61</c:v>
                </c:pt>
                <c:pt idx="27501">
                  <c:v>27.61</c:v>
                </c:pt>
                <c:pt idx="27502">
                  <c:v>27.61</c:v>
                </c:pt>
                <c:pt idx="27503">
                  <c:v>27.61</c:v>
                </c:pt>
                <c:pt idx="27504">
                  <c:v>27.61</c:v>
                </c:pt>
                <c:pt idx="27505">
                  <c:v>27.73</c:v>
                </c:pt>
                <c:pt idx="27506">
                  <c:v>27.61</c:v>
                </c:pt>
                <c:pt idx="27507">
                  <c:v>27.61</c:v>
                </c:pt>
                <c:pt idx="27508">
                  <c:v>27.61</c:v>
                </c:pt>
                <c:pt idx="27509">
                  <c:v>27.61</c:v>
                </c:pt>
                <c:pt idx="27510">
                  <c:v>27.73</c:v>
                </c:pt>
                <c:pt idx="27511">
                  <c:v>27.73</c:v>
                </c:pt>
                <c:pt idx="27512">
                  <c:v>27.73</c:v>
                </c:pt>
                <c:pt idx="27513">
                  <c:v>27.73</c:v>
                </c:pt>
                <c:pt idx="27514">
                  <c:v>27.61</c:v>
                </c:pt>
                <c:pt idx="27515">
                  <c:v>27.73</c:v>
                </c:pt>
                <c:pt idx="27516">
                  <c:v>27.73</c:v>
                </c:pt>
                <c:pt idx="27517">
                  <c:v>27.73</c:v>
                </c:pt>
                <c:pt idx="27518">
                  <c:v>27.73</c:v>
                </c:pt>
                <c:pt idx="27519">
                  <c:v>27.73</c:v>
                </c:pt>
                <c:pt idx="27520">
                  <c:v>27.73</c:v>
                </c:pt>
                <c:pt idx="27521">
                  <c:v>27.73</c:v>
                </c:pt>
                <c:pt idx="27522">
                  <c:v>27.73</c:v>
                </c:pt>
                <c:pt idx="27523">
                  <c:v>27.73</c:v>
                </c:pt>
                <c:pt idx="27524">
                  <c:v>27.73</c:v>
                </c:pt>
                <c:pt idx="27525">
                  <c:v>27.73</c:v>
                </c:pt>
                <c:pt idx="27526">
                  <c:v>27.73</c:v>
                </c:pt>
                <c:pt idx="27527">
                  <c:v>27.73</c:v>
                </c:pt>
                <c:pt idx="27528">
                  <c:v>27.73</c:v>
                </c:pt>
                <c:pt idx="27529">
                  <c:v>27.73</c:v>
                </c:pt>
                <c:pt idx="27530">
                  <c:v>27.73</c:v>
                </c:pt>
                <c:pt idx="27531">
                  <c:v>27.73</c:v>
                </c:pt>
                <c:pt idx="27532">
                  <c:v>27.73</c:v>
                </c:pt>
                <c:pt idx="27533">
                  <c:v>27.73</c:v>
                </c:pt>
                <c:pt idx="27534">
                  <c:v>27.73</c:v>
                </c:pt>
                <c:pt idx="27535">
                  <c:v>27.73</c:v>
                </c:pt>
                <c:pt idx="27536">
                  <c:v>27.73</c:v>
                </c:pt>
                <c:pt idx="27537">
                  <c:v>27.73</c:v>
                </c:pt>
                <c:pt idx="27538">
                  <c:v>27.73</c:v>
                </c:pt>
                <c:pt idx="27539">
                  <c:v>27.73</c:v>
                </c:pt>
                <c:pt idx="27540">
                  <c:v>27.73</c:v>
                </c:pt>
                <c:pt idx="27541">
                  <c:v>27.84</c:v>
                </c:pt>
                <c:pt idx="27542">
                  <c:v>27.73</c:v>
                </c:pt>
                <c:pt idx="27543">
                  <c:v>27.73</c:v>
                </c:pt>
                <c:pt idx="27544">
                  <c:v>27.73</c:v>
                </c:pt>
                <c:pt idx="27545">
                  <c:v>27.73</c:v>
                </c:pt>
                <c:pt idx="27546">
                  <c:v>27.73</c:v>
                </c:pt>
                <c:pt idx="27547">
                  <c:v>27.73</c:v>
                </c:pt>
                <c:pt idx="27548">
                  <c:v>27.73</c:v>
                </c:pt>
                <c:pt idx="27549">
                  <c:v>27.84</c:v>
                </c:pt>
                <c:pt idx="27550">
                  <c:v>27.84</c:v>
                </c:pt>
                <c:pt idx="27551">
                  <c:v>27.84</c:v>
                </c:pt>
                <c:pt idx="27552">
                  <c:v>27.73</c:v>
                </c:pt>
                <c:pt idx="27553">
                  <c:v>27.73</c:v>
                </c:pt>
                <c:pt idx="27554">
                  <c:v>27.84</c:v>
                </c:pt>
                <c:pt idx="27555">
                  <c:v>27.84</c:v>
                </c:pt>
                <c:pt idx="27556">
                  <c:v>27.84</c:v>
                </c:pt>
                <c:pt idx="27557">
                  <c:v>27.84</c:v>
                </c:pt>
                <c:pt idx="27558">
                  <c:v>27.84</c:v>
                </c:pt>
                <c:pt idx="27559">
                  <c:v>27.84</c:v>
                </c:pt>
                <c:pt idx="27560">
                  <c:v>27.84</c:v>
                </c:pt>
                <c:pt idx="27561">
                  <c:v>27.84</c:v>
                </c:pt>
                <c:pt idx="27562">
                  <c:v>27.84</c:v>
                </c:pt>
                <c:pt idx="27563">
                  <c:v>27.84</c:v>
                </c:pt>
                <c:pt idx="27564">
                  <c:v>27.84</c:v>
                </c:pt>
                <c:pt idx="27565">
                  <c:v>27.84</c:v>
                </c:pt>
                <c:pt idx="27566">
                  <c:v>27.84</c:v>
                </c:pt>
                <c:pt idx="27567">
                  <c:v>27.84</c:v>
                </c:pt>
                <c:pt idx="27568">
                  <c:v>27.84</c:v>
                </c:pt>
                <c:pt idx="27569">
                  <c:v>27.95</c:v>
                </c:pt>
                <c:pt idx="27570">
                  <c:v>27.95</c:v>
                </c:pt>
                <c:pt idx="27571">
                  <c:v>27.95</c:v>
                </c:pt>
                <c:pt idx="27572">
                  <c:v>27.95</c:v>
                </c:pt>
                <c:pt idx="27573">
                  <c:v>27.95</c:v>
                </c:pt>
                <c:pt idx="27574">
                  <c:v>27.95</c:v>
                </c:pt>
                <c:pt idx="27575">
                  <c:v>27.95</c:v>
                </c:pt>
                <c:pt idx="27576">
                  <c:v>27.95</c:v>
                </c:pt>
                <c:pt idx="27577">
                  <c:v>27.95</c:v>
                </c:pt>
                <c:pt idx="27578">
                  <c:v>27.95</c:v>
                </c:pt>
                <c:pt idx="27579">
                  <c:v>27.95</c:v>
                </c:pt>
                <c:pt idx="27580">
                  <c:v>27.95</c:v>
                </c:pt>
                <c:pt idx="27581">
                  <c:v>27.95</c:v>
                </c:pt>
                <c:pt idx="27582">
                  <c:v>27.95</c:v>
                </c:pt>
                <c:pt idx="27583">
                  <c:v>27.95</c:v>
                </c:pt>
                <c:pt idx="27584">
                  <c:v>27.95</c:v>
                </c:pt>
                <c:pt idx="27585">
                  <c:v>27.95</c:v>
                </c:pt>
                <c:pt idx="27586">
                  <c:v>28.06</c:v>
                </c:pt>
                <c:pt idx="27587">
                  <c:v>28.06</c:v>
                </c:pt>
                <c:pt idx="27588">
                  <c:v>28.06</c:v>
                </c:pt>
                <c:pt idx="27589">
                  <c:v>28.06</c:v>
                </c:pt>
                <c:pt idx="27590">
                  <c:v>28.06</c:v>
                </c:pt>
                <c:pt idx="27591">
                  <c:v>28.06</c:v>
                </c:pt>
                <c:pt idx="27592">
                  <c:v>28.06</c:v>
                </c:pt>
                <c:pt idx="27593">
                  <c:v>28.17</c:v>
                </c:pt>
                <c:pt idx="27594">
                  <c:v>28.17</c:v>
                </c:pt>
                <c:pt idx="27595">
                  <c:v>28.17</c:v>
                </c:pt>
                <c:pt idx="27596">
                  <c:v>28.06</c:v>
                </c:pt>
                <c:pt idx="27597">
                  <c:v>28.17</c:v>
                </c:pt>
                <c:pt idx="27598">
                  <c:v>28.17</c:v>
                </c:pt>
                <c:pt idx="27599">
                  <c:v>28.17</c:v>
                </c:pt>
                <c:pt idx="27600">
                  <c:v>28.17</c:v>
                </c:pt>
                <c:pt idx="27601">
                  <c:v>28.17</c:v>
                </c:pt>
                <c:pt idx="27602">
                  <c:v>28.17</c:v>
                </c:pt>
                <c:pt idx="27603">
                  <c:v>28.17</c:v>
                </c:pt>
                <c:pt idx="27604">
                  <c:v>28.17</c:v>
                </c:pt>
                <c:pt idx="27605">
                  <c:v>28.17</c:v>
                </c:pt>
                <c:pt idx="27606">
                  <c:v>28.17</c:v>
                </c:pt>
                <c:pt idx="27607">
                  <c:v>28.17</c:v>
                </c:pt>
                <c:pt idx="27608">
                  <c:v>28.17</c:v>
                </c:pt>
                <c:pt idx="27609">
                  <c:v>28.17</c:v>
                </c:pt>
                <c:pt idx="27610">
                  <c:v>28.17</c:v>
                </c:pt>
                <c:pt idx="27611">
                  <c:v>28.17</c:v>
                </c:pt>
                <c:pt idx="27612">
                  <c:v>28.17</c:v>
                </c:pt>
                <c:pt idx="27613">
                  <c:v>28.17</c:v>
                </c:pt>
                <c:pt idx="27614">
                  <c:v>28.17</c:v>
                </c:pt>
                <c:pt idx="27615">
                  <c:v>28.17</c:v>
                </c:pt>
                <c:pt idx="27616">
                  <c:v>28.17</c:v>
                </c:pt>
                <c:pt idx="27617">
                  <c:v>28.29</c:v>
                </c:pt>
                <c:pt idx="27618">
                  <c:v>28.17</c:v>
                </c:pt>
                <c:pt idx="27619">
                  <c:v>28.17</c:v>
                </c:pt>
                <c:pt idx="27620">
                  <c:v>28.17</c:v>
                </c:pt>
                <c:pt idx="27621">
                  <c:v>28.17</c:v>
                </c:pt>
                <c:pt idx="27622">
                  <c:v>28.17</c:v>
                </c:pt>
                <c:pt idx="27623">
                  <c:v>28.29</c:v>
                </c:pt>
                <c:pt idx="27624">
                  <c:v>28.29</c:v>
                </c:pt>
                <c:pt idx="27625">
                  <c:v>28.29</c:v>
                </c:pt>
                <c:pt idx="27626">
                  <c:v>28.29</c:v>
                </c:pt>
                <c:pt idx="27627">
                  <c:v>28.29</c:v>
                </c:pt>
                <c:pt idx="27628">
                  <c:v>28.29</c:v>
                </c:pt>
                <c:pt idx="27629">
                  <c:v>28.29</c:v>
                </c:pt>
                <c:pt idx="27630">
                  <c:v>28.29</c:v>
                </c:pt>
                <c:pt idx="27631">
                  <c:v>28.29</c:v>
                </c:pt>
                <c:pt idx="27632">
                  <c:v>28.29</c:v>
                </c:pt>
                <c:pt idx="27633">
                  <c:v>28.29</c:v>
                </c:pt>
                <c:pt idx="27634">
                  <c:v>28.29</c:v>
                </c:pt>
                <c:pt idx="27635">
                  <c:v>28.29</c:v>
                </c:pt>
                <c:pt idx="27636">
                  <c:v>28.29</c:v>
                </c:pt>
                <c:pt idx="27637">
                  <c:v>28.29</c:v>
                </c:pt>
                <c:pt idx="27638">
                  <c:v>28.29</c:v>
                </c:pt>
                <c:pt idx="27639">
                  <c:v>28.4</c:v>
                </c:pt>
                <c:pt idx="27640">
                  <c:v>28.4</c:v>
                </c:pt>
                <c:pt idx="27641">
                  <c:v>28.29</c:v>
                </c:pt>
                <c:pt idx="27642">
                  <c:v>28.29</c:v>
                </c:pt>
                <c:pt idx="27643">
                  <c:v>28.4</c:v>
                </c:pt>
                <c:pt idx="27644">
                  <c:v>28.4</c:v>
                </c:pt>
                <c:pt idx="27645">
                  <c:v>28.4</c:v>
                </c:pt>
                <c:pt idx="27646">
                  <c:v>28.4</c:v>
                </c:pt>
                <c:pt idx="27647">
                  <c:v>28.4</c:v>
                </c:pt>
                <c:pt idx="27648">
                  <c:v>28.4</c:v>
                </c:pt>
                <c:pt idx="27649">
                  <c:v>28.4</c:v>
                </c:pt>
                <c:pt idx="27650">
                  <c:v>28.4</c:v>
                </c:pt>
                <c:pt idx="27651">
                  <c:v>28.4</c:v>
                </c:pt>
                <c:pt idx="27652">
                  <c:v>28.4</c:v>
                </c:pt>
                <c:pt idx="27653">
                  <c:v>28.4</c:v>
                </c:pt>
                <c:pt idx="27654">
                  <c:v>28.4</c:v>
                </c:pt>
                <c:pt idx="27655">
                  <c:v>28.51</c:v>
                </c:pt>
                <c:pt idx="27656">
                  <c:v>28.51</c:v>
                </c:pt>
                <c:pt idx="27657">
                  <c:v>28.51</c:v>
                </c:pt>
                <c:pt idx="27658">
                  <c:v>28.51</c:v>
                </c:pt>
                <c:pt idx="27659">
                  <c:v>28.51</c:v>
                </c:pt>
                <c:pt idx="27660">
                  <c:v>28.51</c:v>
                </c:pt>
                <c:pt idx="27661">
                  <c:v>28.51</c:v>
                </c:pt>
                <c:pt idx="27662">
                  <c:v>28.51</c:v>
                </c:pt>
                <c:pt idx="27663">
                  <c:v>28.51</c:v>
                </c:pt>
                <c:pt idx="27664">
                  <c:v>28.51</c:v>
                </c:pt>
                <c:pt idx="27665">
                  <c:v>28.63</c:v>
                </c:pt>
                <c:pt idx="27666">
                  <c:v>28.63</c:v>
                </c:pt>
                <c:pt idx="27667">
                  <c:v>28.63</c:v>
                </c:pt>
                <c:pt idx="27668">
                  <c:v>28.51</c:v>
                </c:pt>
                <c:pt idx="27669">
                  <c:v>28.51</c:v>
                </c:pt>
                <c:pt idx="27670">
                  <c:v>28.51</c:v>
                </c:pt>
                <c:pt idx="27671">
                  <c:v>28.63</c:v>
                </c:pt>
                <c:pt idx="27672">
                  <c:v>28.63</c:v>
                </c:pt>
                <c:pt idx="27673">
                  <c:v>28.63</c:v>
                </c:pt>
                <c:pt idx="27674">
                  <c:v>28.63</c:v>
                </c:pt>
                <c:pt idx="27675">
                  <c:v>28.74</c:v>
                </c:pt>
                <c:pt idx="27676">
                  <c:v>28.74</c:v>
                </c:pt>
                <c:pt idx="27677">
                  <c:v>28.63</c:v>
                </c:pt>
                <c:pt idx="27678">
                  <c:v>28.63</c:v>
                </c:pt>
                <c:pt idx="27679">
                  <c:v>28.74</c:v>
                </c:pt>
                <c:pt idx="27680">
                  <c:v>28.63</c:v>
                </c:pt>
                <c:pt idx="27681">
                  <c:v>28.74</c:v>
                </c:pt>
                <c:pt idx="27682">
                  <c:v>28.74</c:v>
                </c:pt>
                <c:pt idx="27683">
                  <c:v>28.74</c:v>
                </c:pt>
                <c:pt idx="27684">
                  <c:v>28.74</c:v>
                </c:pt>
                <c:pt idx="27685">
                  <c:v>28.74</c:v>
                </c:pt>
                <c:pt idx="27686">
                  <c:v>28.74</c:v>
                </c:pt>
                <c:pt idx="27687">
                  <c:v>28.74</c:v>
                </c:pt>
                <c:pt idx="27688">
                  <c:v>28.74</c:v>
                </c:pt>
                <c:pt idx="27689">
                  <c:v>28.74</c:v>
                </c:pt>
                <c:pt idx="27690">
                  <c:v>28.74</c:v>
                </c:pt>
                <c:pt idx="27691">
                  <c:v>28.85</c:v>
                </c:pt>
                <c:pt idx="27692">
                  <c:v>28.74</c:v>
                </c:pt>
                <c:pt idx="27693">
                  <c:v>28.85</c:v>
                </c:pt>
                <c:pt idx="27694">
                  <c:v>28.85</c:v>
                </c:pt>
                <c:pt idx="27695">
                  <c:v>28.85</c:v>
                </c:pt>
                <c:pt idx="27696">
                  <c:v>28.74</c:v>
                </c:pt>
                <c:pt idx="27697">
                  <c:v>28.85</c:v>
                </c:pt>
                <c:pt idx="27698">
                  <c:v>28.85</c:v>
                </c:pt>
                <c:pt idx="27699">
                  <c:v>28.85</c:v>
                </c:pt>
                <c:pt idx="27700">
                  <c:v>28.85</c:v>
                </c:pt>
                <c:pt idx="27701">
                  <c:v>28.85</c:v>
                </c:pt>
                <c:pt idx="27702">
                  <c:v>28.85</c:v>
                </c:pt>
                <c:pt idx="27703">
                  <c:v>28.85</c:v>
                </c:pt>
                <c:pt idx="27704">
                  <c:v>28.85</c:v>
                </c:pt>
                <c:pt idx="27705">
                  <c:v>28.85</c:v>
                </c:pt>
                <c:pt idx="27706">
                  <c:v>28.85</c:v>
                </c:pt>
                <c:pt idx="27707">
                  <c:v>28.85</c:v>
                </c:pt>
                <c:pt idx="27708">
                  <c:v>28.85</c:v>
                </c:pt>
                <c:pt idx="27709">
                  <c:v>28.85</c:v>
                </c:pt>
                <c:pt idx="27710">
                  <c:v>28.85</c:v>
                </c:pt>
                <c:pt idx="27711">
                  <c:v>28.85</c:v>
                </c:pt>
                <c:pt idx="27712">
                  <c:v>28.96</c:v>
                </c:pt>
                <c:pt idx="27713">
                  <c:v>28.96</c:v>
                </c:pt>
                <c:pt idx="27714">
                  <c:v>28.85</c:v>
                </c:pt>
                <c:pt idx="27715">
                  <c:v>28.96</c:v>
                </c:pt>
                <c:pt idx="27716">
                  <c:v>28.96</c:v>
                </c:pt>
                <c:pt idx="27717">
                  <c:v>28.96</c:v>
                </c:pt>
                <c:pt idx="27718">
                  <c:v>28.96</c:v>
                </c:pt>
                <c:pt idx="27719">
                  <c:v>28.96</c:v>
                </c:pt>
                <c:pt idx="27720">
                  <c:v>28.96</c:v>
                </c:pt>
                <c:pt idx="27721">
                  <c:v>28.96</c:v>
                </c:pt>
                <c:pt idx="27722">
                  <c:v>28.96</c:v>
                </c:pt>
                <c:pt idx="27723">
                  <c:v>28.96</c:v>
                </c:pt>
                <c:pt idx="27724">
                  <c:v>28.96</c:v>
                </c:pt>
                <c:pt idx="27725">
                  <c:v>28.96</c:v>
                </c:pt>
                <c:pt idx="27726">
                  <c:v>29.08</c:v>
                </c:pt>
                <c:pt idx="27727">
                  <c:v>28.96</c:v>
                </c:pt>
                <c:pt idx="27728">
                  <c:v>28.96</c:v>
                </c:pt>
                <c:pt idx="27729">
                  <c:v>29.08</c:v>
                </c:pt>
                <c:pt idx="27730">
                  <c:v>28.96</c:v>
                </c:pt>
                <c:pt idx="27731">
                  <c:v>29.08</c:v>
                </c:pt>
                <c:pt idx="27732">
                  <c:v>29.08</c:v>
                </c:pt>
                <c:pt idx="27733">
                  <c:v>29.08</c:v>
                </c:pt>
                <c:pt idx="27734">
                  <c:v>29.08</c:v>
                </c:pt>
                <c:pt idx="27735">
                  <c:v>29.08</c:v>
                </c:pt>
                <c:pt idx="27736">
                  <c:v>29.08</c:v>
                </c:pt>
                <c:pt idx="27737">
                  <c:v>29.08</c:v>
                </c:pt>
                <c:pt idx="27738">
                  <c:v>29.08</c:v>
                </c:pt>
                <c:pt idx="27739">
                  <c:v>29.08</c:v>
                </c:pt>
                <c:pt idx="27740">
                  <c:v>29.08</c:v>
                </c:pt>
                <c:pt idx="27741">
                  <c:v>29.08</c:v>
                </c:pt>
                <c:pt idx="27742">
                  <c:v>29.19</c:v>
                </c:pt>
                <c:pt idx="27743">
                  <c:v>29.19</c:v>
                </c:pt>
                <c:pt idx="27744">
                  <c:v>29.19</c:v>
                </c:pt>
                <c:pt idx="27745">
                  <c:v>29.19</c:v>
                </c:pt>
                <c:pt idx="27746">
                  <c:v>29.19</c:v>
                </c:pt>
                <c:pt idx="27747">
                  <c:v>29.19</c:v>
                </c:pt>
                <c:pt idx="27748">
                  <c:v>29.19</c:v>
                </c:pt>
                <c:pt idx="27749">
                  <c:v>29.19</c:v>
                </c:pt>
                <c:pt idx="27750">
                  <c:v>29.19</c:v>
                </c:pt>
                <c:pt idx="27751">
                  <c:v>29.19</c:v>
                </c:pt>
                <c:pt idx="27752">
                  <c:v>29.19</c:v>
                </c:pt>
                <c:pt idx="27753">
                  <c:v>29.19</c:v>
                </c:pt>
                <c:pt idx="27754">
                  <c:v>29.19</c:v>
                </c:pt>
                <c:pt idx="27755">
                  <c:v>29.3</c:v>
                </c:pt>
                <c:pt idx="27756">
                  <c:v>29.3</c:v>
                </c:pt>
                <c:pt idx="27757">
                  <c:v>29.3</c:v>
                </c:pt>
                <c:pt idx="27758">
                  <c:v>29.3</c:v>
                </c:pt>
                <c:pt idx="27759">
                  <c:v>29.3</c:v>
                </c:pt>
                <c:pt idx="27760">
                  <c:v>29.3</c:v>
                </c:pt>
                <c:pt idx="27761">
                  <c:v>29.3</c:v>
                </c:pt>
                <c:pt idx="27762">
                  <c:v>29.41</c:v>
                </c:pt>
                <c:pt idx="27763">
                  <c:v>29.41</c:v>
                </c:pt>
                <c:pt idx="27764">
                  <c:v>29.41</c:v>
                </c:pt>
                <c:pt idx="27765">
                  <c:v>29.41</c:v>
                </c:pt>
                <c:pt idx="27766">
                  <c:v>29.41</c:v>
                </c:pt>
                <c:pt idx="27767">
                  <c:v>29.41</c:v>
                </c:pt>
                <c:pt idx="27768">
                  <c:v>29.41</c:v>
                </c:pt>
                <c:pt idx="27769">
                  <c:v>29.41</c:v>
                </c:pt>
                <c:pt idx="27770">
                  <c:v>29.41</c:v>
                </c:pt>
                <c:pt idx="27771">
                  <c:v>29.41</c:v>
                </c:pt>
                <c:pt idx="27772">
                  <c:v>29.41</c:v>
                </c:pt>
                <c:pt idx="27773">
                  <c:v>29.41</c:v>
                </c:pt>
                <c:pt idx="27774">
                  <c:v>29.41</c:v>
                </c:pt>
                <c:pt idx="27775">
                  <c:v>29.41</c:v>
                </c:pt>
                <c:pt idx="27776">
                  <c:v>29.52</c:v>
                </c:pt>
                <c:pt idx="27777">
                  <c:v>29.52</c:v>
                </c:pt>
                <c:pt idx="27778">
                  <c:v>29.52</c:v>
                </c:pt>
                <c:pt idx="27779">
                  <c:v>29.52</c:v>
                </c:pt>
                <c:pt idx="27780">
                  <c:v>29.52</c:v>
                </c:pt>
                <c:pt idx="27781">
                  <c:v>29.52</c:v>
                </c:pt>
                <c:pt idx="27782">
                  <c:v>29.52</c:v>
                </c:pt>
                <c:pt idx="27783">
                  <c:v>29.52</c:v>
                </c:pt>
                <c:pt idx="27784">
                  <c:v>29.52</c:v>
                </c:pt>
                <c:pt idx="27785">
                  <c:v>29.52</c:v>
                </c:pt>
                <c:pt idx="27786">
                  <c:v>29.52</c:v>
                </c:pt>
                <c:pt idx="27787">
                  <c:v>29.52</c:v>
                </c:pt>
                <c:pt idx="27788">
                  <c:v>29.52</c:v>
                </c:pt>
                <c:pt idx="27789">
                  <c:v>29.52</c:v>
                </c:pt>
                <c:pt idx="27790">
                  <c:v>29.64</c:v>
                </c:pt>
                <c:pt idx="27791">
                  <c:v>29.52</c:v>
                </c:pt>
                <c:pt idx="27792">
                  <c:v>29.52</c:v>
                </c:pt>
                <c:pt idx="27793">
                  <c:v>29.64</c:v>
                </c:pt>
                <c:pt idx="27794">
                  <c:v>29.64</c:v>
                </c:pt>
                <c:pt idx="27795">
                  <c:v>29.64</c:v>
                </c:pt>
                <c:pt idx="27796">
                  <c:v>29.64</c:v>
                </c:pt>
                <c:pt idx="27797">
                  <c:v>29.64</c:v>
                </c:pt>
                <c:pt idx="27798">
                  <c:v>29.52</c:v>
                </c:pt>
                <c:pt idx="27799">
                  <c:v>29.64</c:v>
                </c:pt>
                <c:pt idx="27800">
                  <c:v>29.64</c:v>
                </c:pt>
                <c:pt idx="27801">
                  <c:v>29.64</c:v>
                </c:pt>
                <c:pt idx="27802">
                  <c:v>29.64</c:v>
                </c:pt>
                <c:pt idx="27803">
                  <c:v>29.64</c:v>
                </c:pt>
                <c:pt idx="27804">
                  <c:v>29.64</c:v>
                </c:pt>
                <c:pt idx="27805">
                  <c:v>29.64</c:v>
                </c:pt>
                <c:pt idx="27806">
                  <c:v>29.75</c:v>
                </c:pt>
                <c:pt idx="27807">
                  <c:v>29.64</c:v>
                </c:pt>
                <c:pt idx="27808">
                  <c:v>29.75</c:v>
                </c:pt>
                <c:pt idx="27809">
                  <c:v>29.75</c:v>
                </c:pt>
                <c:pt idx="27810">
                  <c:v>29.75</c:v>
                </c:pt>
                <c:pt idx="27811">
                  <c:v>29.75</c:v>
                </c:pt>
                <c:pt idx="27812">
                  <c:v>29.75</c:v>
                </c:pt>
                <c:pt idx="27813">
                  <c:v>29.75</c:v>
                </c:pt>
                <c:pt idx="27814">
                  <c:v>29.75</c:v>
                </c:pt>
                <c:pt idx="27815">
                  <c:v>29.75</c:v>
                </c:pt>
                <c:pt idx="27816">
                  <c:v>29.75</c:v>
                </c:pt>
                <c:pt idx="27817">
                  <c:v>29.75</c:v>
                </c:pt>
                <c:pt idx="27818">
                  <c:v>29.75</c:v>
                </c:pt>
                <c:pt idx="27819">
                  <c:v>29.75</c:v>
                </c:pt>
                <c:pt idx="27820">
                  <c:v>29.86</c:v>
                </c:pt>
                <c:pt idx="27821">
                  <c:v>29.86</c:v>
                </c:pt>
                <c:pt idx="27822">
                  <c:v>29.86</c:v>
                </c:pt>
                <c:pt idx="27823">
                  <c:v>29.86</c:v>
                </c:pt>
                <c:pt idx="27824">
                  <c:v>29.86</c:v>
                </c:pt>
                <c:pt idx="27825">
                  <c:v>29.86</c:v>
                </c:pt>
                <c:pt idx="27826">
                  <c:v>29.86</c:v>
                </c:pt>
                <c:pt idx="27827">
                  <c:v>29.86</c:v>
                </c:pt>
                <c:pt idx="27828">
                  <c:v>29.86</c:v>
                </c:pt>
                <c:pt idx="27829">
                  <c:v>29.86</c:v>
                </c:pt>
                <c:pt idx="27830">
                  <c:v>29.86</c:v>
                </c:pt>
                <c:pt idx="27831">
                  <c:v>29.86</c:v>
                </c:pt>
                <c:pt idx="27832">
                  <c:v>29.86</c:v>
                </c:pt>
                <c:pt idx="27833">
                  <c:v>29.98</c:v>
                </c:pt>
                <c:pt idx="27834">
                  <c:v>29.86</c:v>
                </c:pt>
                <c:pt idx="27835">
                  <c:v>29.98</c:v>
                </c:pt>
                <c:pt idx="27836">
                  <c:v>29.98</c:v>
                </c:pt>
                <c:pt idx="27837">
                  <c:v>29.98</c:v>
                </c:pt>
                <c:pt idx="27838">
                  <c:v>29.98</c:v>
                </c:pt>
                <c:pt idx="27839">
                  <c:v>29.98</c:v>
                </c:pt>
                <c:pt idx="27840">
                  <c:v>29.98</c:v>
                </c:pt>
                <c:pt idx="27841">
                  <c:v>29.98</c:v>
                </c:pt>
                <c:pt idx="27842">
                  <c:v>29.98</c:v>
                </c:pt>
                <c:pt idx="27843">
                  <c:v>29.98</c:v>
                </c:pt>
                <c:pt idx="27844">
                  <c:v>29.98</c:v>
                </c:pt>
                <c:pt idx="27845">
                  <c:v>30.09</c:v>
                </c:pt>
                <c:pt idx="27846">
                  <c:v>30.09</c:v>
                </c:pt>
                <c:pt idx="27847">
                  <c:v>30.09</c:v>
                </c:pt>
                <c:pt idx="27848">
                  <c:v>30.09</c:v>
                </c:pt>
                <c:pt idx="27849">
                  <c:v>30.09</c:v>
                </c:pt>
                <c:pt idx="27850">
                  <c:v>30.09</c:v>
                </c:pt>
                <c:pt idx="27851">
                  <c:v>30.09</c:v>
                </c:pt>
                <c:pt idx="27852">
                  <c:v>30.09</c:v>
                </c:pt>
                <c:pt idx="27853">
                  <c:v>30.09</c:v>
                </c:pt>
                <c:pt idx="27854">
                  <c:v>30.09</c:v>
                </c:pt>
                <c:pt idx="27855">
                  <c:v>30.09</c:v>
                </c:pt>
                <c:pt idx="27856">
                  <c:v>30.09</c:v>
                </c:pt>
                <c:pt idx="27857">
                  <c:v>30.09</c:v>
                </c:pt>
                <c:pt idx="27858">
                  <c:v>30.09</c:v>
                </c:pt>
                <c:pt idx="27859">
                  <c:v>30.2</c:v>
                </c:pt>
                <c:pt idx="27860">
                  <c:v>30.09</c:v>
                </c:pt>
                <c:pt idx="27861">
                  <c:v>30.09</c:v>
                </c:pt>
                <c:pt idx="27862">
                  <c:v>30.09</c:v>
                </c:pt>
                <c:pt idx="27863">
                  <c:v>30.09</c:v>
                </c:pt>
                <c:pt idx="27864">
                  <c:v>30.09</c:v>
                </c:pt>
                <c:pt idx="27865">
                  <c:v>30.2</c:v>
                </c:pt>
                <c:pt idx="27866">
                  <c:v>30.2</c:v>
                </c:pt>
                <c:pt idx="27867">
                  <c:v>30.2</c:v>
                </c:pt>
                <c:pt idx="27868">
                  <c:v>30.2</c:v>
                </c:pt>
                <c:pt idx="27869">
                  <c:v>30.2</c:v>
                </c:pt>
                <c:pt idx="27870">
                  <c:v>30.09</c:v>
                </c:pt>
                <c:pt idx="27871">
                  <c:v>30.2</c:v>
                </c:pt>
                <c:pt idx="27872">
                  <c:v>30.2</c:v>
                </c:pt>
                <c:pt idx="27873">
                  <c:v>30.2</c:v>
                </c:pt>
                <c:pt idx="27874">
                  <c:v>30.2</c:v>
                </c:pt>
                <c:pt idx="27875">
                  <c:v>30.2</c:v>
                </c:pt>
                <c:pt idx="27876">
                  <c:v>30.2</c:v>
                </c:pt>
                <c:pt idx="27877">
                  <c:v>30.2</c:v>
                </c:pt>
                <c:pt idx="27878">
                  <c:v>30.2</c:v>
                </c:pt>
                <c:pt idx="27879">
                  <c:v>30.31</c:v>
                </c:pt>
                <c:pt idx="27880">
                  <c:v>30.2</c:v>
                </c:pt>
                <c:pt idx="27881">
                  <c:v>30.31</c:v>
                </c:pt>
                <c:pt idx="27882">
                  <c:v>30.2</c:v>
                </c:pt>
                <c:pt idx="27883">
                  <c:v>30.31</c:v>
                </c:pt>
                <c:pt idx="27884">
                  <c:v>30.31</c:v>
                </c:pt>
                <c:pt idx="27885">
                  <c:v>30.31</c:v>
                </c:pt>
                <c:pt idx="27886">
                  <c:v>30.31</c:v>
                </c:pt>
                <c:pt idx="27887">
                  <c:v>30.31</c:v>
                </c:pt>
                <c:pt idx="27888">
                  <c:v>30.31</c:v>
                </c:pt>
                <c:pt idx="27889">
                  <c:v>30.31</c:v>
                </c:pt>
                <c:pt idx="27890">
                  <c:v>30.31</c:v>
                </c:pt>
                <c:pt idx="27891">
                  <c:v>30.31</c:v>
                </c:pt>
                <c:pt idx="27892">
                  <c:v>30.31</c:v>
                </c:pt>
                <c:pt idx="27893">
                  <c:v>30.31</c:v>
                </c:pt>
                <c:pt idx="27894">
                  <c:v>30.31</c:v>
                </c:pt>
                <c:pt idx="27895">
                  <c:v>30.42</c:v>
                </c:pt>
                <c:pt idx="27896">
                  <c:v>30.42</c:v>
                </c:pt>
                <c:pt idx="27897">
                  <c:v>30.42</c:v>
                </c:pt>
                <c:pt idx="27898">
                  <c:v>30.42</c:v>
                </c:pt>
                <c:pt idx="27899">
                  <c:v>30.42</c:v>
                </c:pt>
                <c:pt idx="27900">
                  <c:v>30.42</c:v>
                </c:pt>
                <c:pt idx="27901">
                  <c:v>30.31</c:v>
                </c:pt>
                <c:pt idx="27902">
                  <c:v>30.42</c:v>
                </c:pt>
                <c:pt idx="27903">
                  <c:v>30.42</c:v>
                </c:pt>
                <c:pt idx="27904">
                  <c:v>30.42</c:v>
                </c:pt>
                <c:pt idx="27905">
                  <c:v>30.42</c:v>
                </c:pt>
                <c:pt idx="27906">
                  <c:v>30.42</c:v>
                </c:pt>
                <c:pt idx="27907">
                  <c:v>30.42</c:v>
                </c:pt>
                <c:pt idx="27908">
                  <c:v>30.42</c:v>
                </c:pt>
                <c:pt idx="27909">
                  <c:v>30.54</c:v>
                </c:pt>
                <c:pt idx="27910">
                  <c:v>30.42</c:v>
                </c:pt>
                <c:pt idx="27911">
                  <c:v>30.42</c:v>
                </c:pt>
                <c:pt idx="27912">
                  <c:v>30.42</c:v>
                </c:pt>
                <c:pt idx="27913">
                  <c:v>30.42</c:v>
                </c:pt>
                <c:pt idx="27914">
                  <c:v>30.42</c:v>
                </c:pt>
                <c:pt idx="27915">
                  <c:v>30.54</c:v>
                </c:pt>
                <c:pt idx="27916">
                  <c:v>30.42</c:v>
                </c:pt>
                <c:pt idx="27917">
                  <c:v>30.54</c:v>
                </c:pt>
                <c:pt idx="27918">
                  <c:v>30.54</c:v>
                </c:pt>
                <c:pt idx="27919">
                  <c:v>30.54</c:v>
                </c:pt>
                <c:pt idx="27920">
                  <c:v>30.54</c:v>
                </c:pt>
                <c:pt idx="27921">
                  <c:v>30.54</c:v>
                </c:pt>
                <c:pt idx="27922">
                  <c:v>30.54</c:v>
                </c:pt>
                <c:pt idx="27923">
                  <c:v>30.54</c:v>
                </c:pt>
                <c:pt idx="27924">
                  <c:v>30.54</c:v>
                </c:pt>
                <c:pt idx="27925">
                  <c:v>30.54</c:v>
                </c:pt>
                <c:pt idx="27926">
                  <c:v>30.54</c:v>
                </c:pt>
                <c:pt idx="27927">
                  <c:v>30.65</c:v>
                </c:pt>
                <c:pt idx="27928">
                  <c:v>30.65</c:v>
                </c:pt>
                <c:pt idx="27929">
                  <c:v>30.65</c:v>
                </c:pt>
                <c:pt idx="27930">
                  <c:v>30.65</c:v>
                </c:pt>
                <c:pt idx="27931">
                  <c:v>30.65</c:v>
                </c:pt>
                <c:pt idx="27932">
                  <c:v>30.65</c:v>
                </c:pt>
                <c:pt idx="27933">
                  <c:v>30.65</c:v>
                </c:pt>
                <c:pt idx="27934">
                  <c:v>30.65</c:v>
                </c:pt>
                <c:pt idx="27935">
                  <c:v>30.65</c:v>
                </c:pt>
                <c:pt idx="27936">
                  <c:v>30.65</c:v>
                </c:pt>
                <c:pt idx="27937">
                  <c:v>30.65</c:v>
                </c:pt>
                <c:pt idx="27938">
                  <c:v>30.65</c:v>
                </c:pt>
                <c:pt idx="27939">
                  <c:v>30.65</c:v>
                </c:pt>
                <c:pt idx="27940">
                  <c:v>30.65</c:v>
                </c:pt>
                <c:pt idx="27941">
                  <c:v>30.65</c:v>
                </c:pt>
                <c:pt idx="27942">
                  <c:v>30.65</c:v>
                </c:pt>
                <c:pt idx="27943">
                  <c:v>30.76</c:v>
                </c:pt>
                <c:pt idx="27944">
                  <c:v>30.65</c:v>
                </c:pt>
                <c:pt idx="27945">
                  <c:v>30.76</c:v>
                </c:pt>
                <c:pt idx="27946">
                  <c:v>30.76</c:v>
                </c:pt>
                <c:pt idx="27947">
                  <c:v>30.76</c:v>
                </c:pt>
                <c:pt idx="27948">
                  <c:v>30.76</c:v>
                </c:pt>
                <c:pt idx="27949">
                  <c:v>30.76</c:v>
                </c:pt>
                <c:pt idx="27950">
                  <c:v>30.76</c:v>
                </c:pt>
                <c:pt idx="27951">
                  <c:v>30.76</c:v>
                </c:pt>
                <c:pt idx="27952">
                  <c:v>30.76</c:v>
                </c:pt>
                <c:pt idx="27953">
                  <c:v>30.76</c:v>
                </c:pt>
                <c:pt idx="27954">
                  <c:v>30.76</c:v>
                </c:pt>
                <c:pt idx="27955">
                  <c:v>30.76</c:v>
                </c:pt>
                <c:pt idx="27956">
                  <c:v>30.88</c:v>
                </c:pt>
                <c:pt idx="27957">
                  <c:v>30.76</c:v>
                </c:pt>
                <c:pt idx="27958">
                  <c:v>30.76</c:v>
                </c:pt>
                <c:pt idx="27959">
                  <c:v>30.76</c:v>
                </c:pt>
                <c:pt idx="27960">
                  <c:v>30.76</c:v>
                </c:pt>
                <c:pt idx="27961">
                  <c:v>30.76</c:v>
                </c:pt>
                <c:pt idx="27962">
                  <c:v>30.76</c:v>
                </c:pt>
                <c:pt idx="27963">
                  <c:v>30.76</c:v>
                </c:pt>
                <c:pt idx="27964">
                  <c:v>30.76</c:v>
                </c:pt>
                <c:pt idx="27965">
                  <c:v>30.76</c:v>
                </c:pt>
                <c:pt idx="27966">
                  <c:v>30.88</c:v>
                </c:pt>
                <c:pt idx="27967">
                  <c:v>30.88</c:v>
                </c:pt>
                <c:pt idx="27968">
                  <c:v>30.76</c:v>
                </c:pt>
                <c:pt idx="27969">
                  <c:v>30.88</c:v>
                </c:pt>
                <c:pt idx="27970">
                  <c:v>30.88</c:v>
                </c:pt>
                <c:pt idx="27971">
                  <c:v>30.88</c:v>
                </c:pt>
                <c:pt idx="27972">
                  <c:v>30.88</c:v>
                </c:pt>
                <c:pt idx="27973">
                  <c:v>30.88</c:v>
                </c:pt>
                <c:pt idx="27974">
                  <c:v>30.88</c:v>
                </c:pt>
                <c:pt idx="27975">
                  <c:v>30.88</c:v>
                </c:pt>
                <c:pt idx="27976">
                  <c:v>30.88</c:v>
                </c:pt>
                <c:pt idx="27977">
                  <c:v>30.88</c:v>
                </c:pt>
                <c:pt idx="27978">
                  <c:v>30.88</c:v>
                </c:pt>
                <c:pt idx="27979">
                  <c:v>30.88</c:v>
                </c:pt>
                <c:pt idx="27980">
                  <c:v>30.88</c:v>
                </c:pt>
                <c:pt idx="27981">
                  <c:v>30.88</c:v>
                </c:pt>
                <c:pt idx="27982">
                  <c:v>30.99</c:v>
                </c:pt>
                <c:pt idx="27983">
                  <c:v>30.88</c:v>
                </c:pt>
                <c:pt idx="27984">
                  <c:v>30.99</c:v>
                </c:pt>
                <c:pt idx="27985">
                  <c:v>30.88</c:v>
                </c:pt>
                <c:pt idx="27986">
                  <c:v>30.88</c:v>
                </c:pt>
                <c:pt idx="27987">
                  <c:v>30.99</c:v>
                </c:pt>
                <c:pt idx="27988">
                  <c:v>30.88</c:v>
                </c:pt>
                <c:pt idx="27989">
                  <c:v>30.99</c:v>
                </c:pt>
                <c:pt idx="27990">
                  <c:v>30.99</c:v>
                </c:pt>
                <c:pt idx="27991">
                  <c:v>30.99</c:v>
                </c:pt>
                <c:pt idx="27992">
                  <c:v>30.99</c:v>
                </c:pt>
                <c:pt idx="27993">
                  <c:v>30.99</c:v>
                </c:pt>
                <c:pt idx="27994">
                  <c:v>30.88</c:v>
                </c:pt>
                <c:pt idx="27995">
                  <c:v>30.99</c:v>
                </c:pt>
                <c:pt idx="27996">
                  <c:v>30.99</c:v>
                </c:pt>
              </c:numCache>
            </c:numRef>
          </c:val>
          <c:smooth val="0"/>
        </c:ser>
        <c:ser>
          <c:idx val="1"/>
          <c:order val="1"/>
          <c:tx>
            <c:v>Middle Temp</c:v>
          </c:tx>
          <c:marker>
            <c:symbol val="none"/>
          </c:marker>
          <c:cat>
            <c:numRef>
              <c:f>Sheet1!$A$1:$A$27997</c:f>
              <c:numCache>
                <c:formatCode>General</c:formatCode>
                <c:ptCount val="27997"/>
                <c:pt idx="0">
                  <c:v>893</c:v>
                </c:pt>
                <c:pt idx="1">
                  <c:v>2728</c:v>
                </c:pt>
                <c:pt idx="2">
                  <c:v>4564</c:v>
                </c:pt>
                <c:pt idx="3">
                  <c:v>6401</c:v>
                </c:pt>
                <c:pt idx="4">
                  <c:v>8237</c:v>
                </c:pt>
                <c:pt idx="5">
                  <c:v>10073</c:v>
                </c:pt>
                <c:pt idx="6">
                  <c:v>11909</c:v>
                </c:pt>
                <c:pt idx="7">
                  <c:v>13746</c:v>
                </c:pt>
                <c:pt idx="8">
                  <c:v>15582</c:v>
                </c:pt>
                <c:pt idx="9">
                  <c:v>17418</c:v>
                </c:pt>
                <c:pt idx="10">
                  <c:v>19254</c:v>
                </c:pt>
                <c:pt idx="11">
                  <c:v>21090</c:v>
                </c:pt>
                <c:pt idx="12">
                  <c:v>22926</c:v>
                </c:pt>
                <c:pt idx="13">
                  <c:v>24762</c:v>
                </c:pt>
                <c:pt idx="14">
                  <c:v>26598</c:v>
                </c:pt>
                <c:pt idx="15">
                  <c:v>28434</c:v>
                </c:pt>
                <c:pt idx="16">
                  <c:v>30270</c:v>
                </c:pt>
                <c:pt idx="17">
                  <c:v>32106</c:v>
                </c:pt>
                <c:pt idx="18">
                  <c:v>33942</c:v>
                </c:pt>
                <c:pt idx="19">
                  <c:v>35778</c:v>
                </c:pt>
                <c:pt idx="20">
                  <c:v>37614</c:v>
                </c:pt>
                <c:pt idx="21">
                  <c:v>39451</c:v>
                </c:pt>
                <c:pt idx="22">
                  <c:v>41287</c:v>
                </c:pt>
                <c:pt idx="23">
                  <c:v>43123</c:v>
                </c:pt>
                <c:pt idx="24">
                  <c:v>44959</c:v>
                </c:pt>
                <c:pt idx="25">
                  <c:v>46795</c:v>
                </c:pt>
                <c:pt idx="26">
                  <c:v>48631</c:v>
                </c:pt>
                <c:pt idx="27">
                  <c:v>50467</c:v>
                </c:pt>
                <c:pt idx="28">
                  <c:v>52303</c:v>
                </c:pt>
                <c:pt idx="29">
                  <c:v>54139</c:v>
                </c:pt>
                <c:pt idx="30">
                  <c:v>55975</c:v>
                </c:pt>
                <c:pt idx="31">
                  <c:v>57811</c:v>
                </c:pt>
                <c:pt idx="32">
                  <c:v>59648</c:v>
                </c:pt>
                <c:pt idx="33">
                  <c:v>61484</c:v>
                </c:pt>
                <c:pt idx="34">
                  <c:v>63320</c:v>
                </c:pt>
                <c:pt idx="35">
                  <c:v>65156</c:v>
                </c:pt>
                <c:pt idx="36">
                  <c:v>66993</c:v>
                </c:pt>
                <c:pt idx="37">
                  <c:v>68829</c:v>
                </c:pt>
                <c:pt idx="38">
                  <c:v>70665</c:v>
                </c:pt>
                <c:pt idx="39">
                  <c:v>72501</c:v>
                </c:pt>
                <c:pt idx="40">
                  <c:v>74337</c:v>
                </c:pt>
                <c:pt idx="41">
                  <c:v>76173</c:v>
                </c:pt>
                <c:pt idx="42">
                  <c:v>78009</c:v>
                </c:pt>
                <c:pt idx="43">
                  <c:v>79845</c:v>
                </c:pt>
                <c:pt idx="44">
                  <c:v>81681</c:v>
                </c:pt>
                <c:pt idx="45">
                  <c:v>83517</c:v>
                </c:pt>
                <c:pt idx="46">
                  <c:v>85353</c:v>
                </c:pt>
                <c:pt idx="47">
                  <c:v>87189</c:v>
                </c:pt>
                <c:pt idx="48">
                  <c:v>89025</c:v>
                </c:pt>
                <c:pt idx="49">
                  <c:v>90861</c:v>
                </c:pt>
                <c:pt idx="50">
                  <c:v>92697</c:v>
                </c:pt>
                <c:pt idx="51">
                  <c:v>94534</c:v>
                </c:pt>
                <c:pt idx="52">
                  <c:v>96370</c:v>
                </c:pt>
                <c:pt idx="53">
                  <c:v>98206</c:v>
                </c:pt>
                <c:pt idx="54">
                  <c:v>100042</c:v>
                </c:pt>
                <c:pt idx="55">
                  <c:v>101878</c:v>
                </c:pt>
                <c:pt idx="56">
                  <c:v>103714</c:v>
                </c:pt>
                <c:pt idx="57">
                  <c:v>105550</c:v>
                </c:pt>
                <c:pt idx="58">
                  <c:v>107387</c:v>
                </c:pt>
                <c:pt idx="59">
                  <c:v>109223</c:v>
                </c:pt>
                <c:pt idx="60">
                  <c:v>111059</c:v>
                </c:pt>
                <c:pt idx="61">
                  <c:v>112896</c:v>
                </c:pt>
                <c:pt idx="62">
                  <c:v>114732</c:v>
                </c:pt>
                <c:pt idx="63">
                  <c:v>116569</c:v>
                </c:pt>
                <c:pt idx="64">
                  <c:v>118405</c:v>
                </c:pt>
                <c:pt idx="65">
                  <c:v>120241</c:v>
                </c:pt>
                <c:pt idx="66">
                  <c:v>122077</c:v>
                </c:pt>
                <c:pt idx="67">
                  <c:v>123913</c:v>
                </c:pt>
                <c:pt idx="68">
                  <c:v>125750</c:v>
                </c:pt>
                <c:pt idx="69">
                  <c:v>127586</c:v>
                </c:pt>
                <c:pt idx="70">
                  <c:v>129422</c:v>
                </c:pt>
                <c:pt idx="71">
                  <c:v>131258</c:v>
                </c:pt>
                <c:pt idx="72">
                  <c:v>133095</c:v>
                </c:pt>
                <c:pt idx="73">
                  <c:v>134931</c:v>
                </c:pt>
                <c:pt idx="74">
                  <c:v>136767</c:v>
                </c:pt>
                <c:pt idx="75">
                  <c:v>138603</c:v>
                </c:pt>
                <c:pt idx="76">
                  <c:v>140439</c:v>
                </c:pt>
                <c:pt idx="77">
                  <c:v>142276</c:v>
                </c:pt>
                <c:pt idx="78">
                  <c:v>144112</c:v>
                </c:pt>
                <c:pt idx="79">
                  <c:v>145948</c:v>
                </c:pt>
                <c:pt idx="80">
                  <c:v>147784</c:v>
                </c:pt>
                <c:pt idx="81">
                  <c:v>149620</c:v>
                </c:pt>
                <c:pt idx="82">
                  <c:v>151457</c:v>
                </c:pt>
                <c:pt idx="83">
                  <c:v>153293</c:v>
                </c:pt>
                <c:pt idx="84">
                  <c:v>155129</c:v>
                </c:pt>
                <c:pt idx="85">
                  <c:v>156965</c:v>
                </c:pt>
                <c:pt idx="86">
                  <c:v>158801</c:v>
                </c:pt>
                <c:pt idx="87">
                  <c:v>160638</c:v>
                </c:pt>
                <c:pt idx="88">
                  <c:v>162475</c:v>
                </c:pt>
                <c:pt idx="89">
                  <c:v>164311</c:v>
                </c:pt>
                <c:pt idx="90">
                  <c:v>166147</c:v>
                </c:pt>
                <c:pt idx="91">
                  <c:v>167983</c:v>
                </c:pt>
                <c:pt idx="92">
                  <c:v>169820</c:v>
                </c:pt>
                <c:pt idx="93">
                  <c:v>171656</c:v>
                </c:pt>
                <c:pt idx="94">
                  <c:v>173492</c:v>
                </c:pt>
                <c:pt idx="95">
                  <c:v>175328</c:v>
                </c:pt>
                <c:pt idx="96">
                  <c:v>177164</c:v>
                </c:pt>
                <c:pt idx="97">
                  <c:v>179001</c:v>
                </c:pt>
                <c:pt idx="98">
                  <c:v>180837</c:v>
                </c:pt>
                <c:pt idx="99">
                  <c:v>182673</c:v>
                </c:pt>
                <c:pt idx="100">
                  <c:v>184509</c:v>
                </c:pt>
                <c:pt idx="101">
                  <c:v>186345</c:v>
                </c:pt>
                <c:pt idx="102">
                  <c:v>188182</c:v>
                </c:pt>
                <c:pt idx="103">
                  <c:v>190018</c:v>
                </c:pt>
                <c:pt idx="104">
                  <c:v>191854</c:v>
                </c:pt>
                <c:pt idx="105">
                  <c:v>193690</c:v>
                </c:pt>
                <c:pt idx="106">
                  <c:v>195526</c:v>
                </c:pt>
                <c:pt idx="107">
                  <c:v>197362</c:v>
                </c:pt>
                <c:pt idx="108">
                  <c:v>199199</c:v>
                </c:pt>
                <c:pt idx="109">
                  <c:v>201035</c:v>
                </c:pt>
                <c:pt idx="110">
                  <c:v>202871</c:v>
                </c:pt>
                <c:pt idx="111">
                  <c:v>204707</c:v>
                </c:pt>
                <c:pt idx="112">
                  <c:v>206543</c:v>
                </c:pt>
                <c:pt idx="113">
                  <c:v>208380</c:v>
                </c:pt>
                <c:pt idx="114">
                  <c:v>210216</c:v>
                </c:pt>
                <c:pt idx="115">
                  <c:v>212052</c:v>
                </c:pt>
                <c:pt idx="116">
                  <c:v>213889</c:v>
                </c:pt>
                <c:pt idx="117">
                  <c:v>215725</c:v>
                </c:pt>
                <c:pt idx="118">
                  <c:v>217562</c:v>
                </c:pt>
                <c:pt idx="119">
                  <c:v>219398</c:v>
                </c:pt>
                <c:pt idx="120">
                  <c:v>221234</c:v>
                </c:pt>
                <c:pt idx="121">
                  <c:v>223070</c:v>
                </c:pt>
                <c:pt idx="122">
                  <c:v>224906</c:v>
                </c:pt>
                <c:pt idx="123">
                  <c:v>226743</c:v>
                </c:pt>
                <c:pt idx="124">
                  <c:v>228579</c:v>
                </c:pt>
                <c:pt idx="125">
                  <c:v>230415</c:v>
                </c:pt>
                <c:pt idx="126">
                  <c:v>232251</c:v>
                </c:pt>
                <c:pt idx="127">
                  <c:v>234087</c:v>
                </c:pt>
                <c:pt idx="128">
                  <c:v>235924</c:v>
                </c:pt>
                <c:pt idx="129">
                  <c:v>237760</c:v>
                </c:pt>
                <c:pt idx="130">
                  <c:v>239596</c:v>
                </c:pt>
                <c:pt idx="131">
                  <c:v>241432</c:v>
                </c:pt>
                <c:pt idx="132">
                  <c:v>243268</c:v>
                </c:pt>
                <c:pt idx="133">
                  <c:v>245105</c:v>
                </c:pt>
                <c:pt idx="134">
                  <c:v>246941</c:v>
                </c:pt>
                <c:pt idx="135">
                  <c:v>248777</c:v>
                </c:pt>
                <c:pt idx="136">
                  <c:v>250613</c:v>
                </c:pt>
                <c:pt idx="137">
                  <c:v>252449</c:v>
                </c:pt>
                <c:pt idx="138">
                  <c:v>254286</c:v>
                </c:pt>
                <c:pt idx="139">
                  <c:v>256122</c:v>
                </c:pt>
                <c:pt idx="140">
                  <c:v>257958</c:v>
                </c:pt>
                <c:pt idx="141">
                  <c:v>259794</c:v>
                </c:pt>
                <c:pt idx="142">
                  <c:v>261630</c:v>
                </c:pt>
                <c:pt idx="143">
                  <c:v>263468</c:v>
                </c:pt>
                <c:pt idx="144">
                  <c:v>265304</c:v>
                </c:pt>
                <c:pt idx="145">
                  <c:v>267140</c:v>
                </c:pt>
                <c:pt idx="146">
                  <c:v>268976</c:v>
                </c:pt>
                <c:pt idx="147">
                  <c:v>270812</c:v>
                </c:pt>
                <c:pt idx="148">
                  <c:v>272649</c:v>
                </c:pt>
                <c:pt idx="149">
                  <c:v>274485</c:v>
                </c:pt>
                <c:pt idx="150">
                  <c:v>276321</c:v>
                </c:pt>
                <c:pt idx="151">
                  <c:v>278157</c:v>
                </c:pt>
                <c:pt idx="152">
                  <c:v>279993</c:v>
                </c:pt>
                <c:pt idx="153">
                  <c:v>281830</c:v>
                </c:pt>
                <c:pt idx="154">
                  <c:v>283666</c:v>
                </c:pt>
                <c:pt idx="155">
                  <c:v>285502</c:v>
                </c:pt>
                <c:pt idx="156">
                  <c:v>287338</c:v>
                </c:pt>
                <c:pt idx="157">
                  <c:v>289174</c:v>
                </c:pt>
                <c:pt idx="158">
                  <c:v>291011</c:v>
                </c:pt>
                <c:pt idx="159">
                  <c:v>292847</c:v>
                </c:pt>
                <c:pt idx="160">
                  <c:v>294683</c:v>
                </c:pt>
                <c:pt idx="161">
                  <c:v>296519</c:v>
                </c:pt>
                <c:pt idx="162">
                  <c:v>298355</c:v>
                </c:pt>
                <c:pt idx="163">
                  <c:v>300192</c:v>
                </c:pt>
                <c:pt idx="164">
                  <c:v>302028</c:v>
                </c:pt>
                <c:pt idx="165">
                  <c:v>303864</c:v>
                </c:pt>
                <c:pt idx="166">
                  <c:v>305700</c:v>
                </c:pt>
                <c:pt idx="167">
                  <c:v>307536</c:v>
                </c:pt>
                <c:pt idx="168">
                  <c:v>309373</c:v>
                </c:pt>
                <c:pt idx="169">
                  <c:v>311209</c:v>
                </c:pt>
                <c:pt idx="170">
                  <c:v>313046</c:v>
                </c:pt>
                <c:pt idx="171">
                  <c:v>314882</c:v>
                </c:pt>
                <c:pt idx="172">
                  <c:v>316718</c:v>
                </c:pt>
                <c:pt idx="173">
                  <c:v>318555</c:v>
                </c:pt>
                <c:pt idx="174">
                  <c:v>320391</c:v>
                </c:pt>
                <c:pt idx="175">
                  <c:v>322227</c:v>
                </c:pt>
                <c:pt idx="176">
                  <c:v>324063</c:v>
                </c:pt>
                <c:pt idx="177">
                  <c:v>325899</c:v>
                </c:pt>
                <c:pt idx="178">
                  <c:v>327736</c:v>
                </c:pt>
                <c:pt idx="179">
                  <c:v>329572</c:v>
                </c:pt>
                <c:pt idx="180">
                  <c:v>331408</c:v>
                </c:pt>
                <c:pt idx="181">
                  <c:v>333244</c:v>
                </c:pt>
                <c:pt idx="182">
                  <c:v>335080</c:v>
                </c:pt>
                <c:pt idx="183">
                  <c:v>336917</c:v>
                </c:pt>
                <c:pt idx="184">
                  <c:v>338753</c:v>
                </c:pt>
                <c:pt idx="185">
                  <c:v>340589</c:v>
                </c:pt>
                <c:pt idx="186">
                  <c:v>342425</c:v>
                </c:pt>
                <c:pt idx="187">
                  <c:v>344261</c:v>
                </c:pt>
                <c:pt idx="188">
                  <c:v>346098</c:v>
                </c:pt>
                <c:pt idx="189">
                  <c:v>347934</c:v>
                </c:pt>
                <c:pt idx="190">
                  <c:v>349770</c:v>
                </c:pt>
                <c:pt idx="191">
                  <c:v>351606</c:v>
                </c:pt>
                <c:pt idx="192">
                  <c:v>353442</c:v>
                </c:pt>
                <c:pt idx="193">
                  <c:v>355279</c:v>
                </c:pt>
                <c:pt idx="194">
                  <c:v>357115</c:v>
                </c:pt>
                <c:pt idx="195">
                  <c:v>358951</c:v>
                </c:pt>
                <c:pt idx="196">
                  <c:v>360787</c:v>
                </c:pt>
                <c:pt idx="197">
                  <c:v>362624</c:v>
                </c:pt>
                <c:pt idx="198">
                  <c:v>364461</c:v>
                </c:pt>
                <c:pt idx="199">
                  <c:v>366297</c:v>
                </c:pt>
                <c:pt idx="200">
                  <c:v>368133</c:v>
                </c:pt>
                <c:pt idx="201">
                  <c:v>369969</c:v>
                </c:pt>
                <c:pt idx="202">
                  <c:v>371805</c:v>
                </c:pt>
                <c:pt idx="203">
                  <c:v>373642</c:v>
                </c:pt>
                <c:pt idx="204">
                  <c:v>375478</c:v>
                </c:pt>
                <c:pt idx="205">
                  <c:v>377314</c:v>
                </c:pt>
                <c:pt idx="206">
                  <c:v>379150</c:v>
                </c:pt>
                <c:pt idx="207">
                  <c:v>380986</c:v>
                </c:pt>
                <c:pt idx="208">
                  <c:v>382823</c:v>
                </c:pt>
                <c:pt idx="209">
                  <c:v>384659</c:v>
                </c:pt>
                <c:pt idx="210">
                  <c:v>386495</c:v>
                </c:pt>
                <c:pt idx="211">
                  <c:v>388331</c:v>
                </c:pt>
                <c:pt idx="212">
                  <c:v>390167</c:v>
                </c:pt>
                <c:pt idx="213">
                  <c:v>392004</c:v>
                </c:pt>
                <c:pt idx="214">
                  <c:v>393840</c:v>
                </c:pt>
                <c:pt idx="215">
                  <c:v>395676</c:v>
                </c:pt>
                <c:pt idx="216">
                  <c:v>397512</c:v>
                </c:pt>
                <c:pt idx="217">
                  <c:v>399348</c:v>
                </c:pt>
                <c:pt idx="218">
                  <c:v>401185</c:v>
                </c:pt>
                <c:pt idx="219">
                  <c:v>403021</c:v>
                </c:pt>
                <c:pt idx="220">
                  <c:v>404857</c:v>
                </c:pt>
                <c:pt idx="221">
                  <c:v>406693</c:v>
                </c:pt>
                <c:pt idx="222">
                  <c:v>408529</c:v>
                </c:pt>
                <c:pt idx="223">
                  <c:v>410365</c:v>
                </c:pt>
                <c:pt idx="224">
                  <c:v>412203</c:v>
                </c:pt>
                <c:pt idx="225">
                  <c:v>414039</c:v>
                </c:pt>
                <c:pt idx="226">
                  <c:v>415875</c:v>
                </c:pt>
                <c:pt idx="227">
                  <c:v>417711</c:v>
                </c:pt>
                <c:pt idx="228">
                  <c:v>419547</c:v>
                </c:pt>
                <c:pt idx="229">
                  <c:v>421384</c:v>
                </c:pt>
                <c:pt idx="230">
                  <c:v>423220</c:v>
                </c:pt>
                <c:pt idx="231">
                  <c:v>425056</c:v>
                </c:pt>
                <c:pt idx="232">
                  <c:v>426892</c:v>
                </c:pt>
                <c:pt idx="233">
                  <c:v>428728</c:v>
                </c:pt>
                <c:pt idx="234">
                  <c:v>430565</c:v>
                </c:pt>
                <c:pt idx="235">
                  <c:v>432401</c:v>
                </c:pt>
                <c:pt idx="236">
                  <c:v>434237</c:v>
                </c:pt>
                <c:pt idx="237">
                  <c:v>436073</c:v>
                </c:pt>
                <c:pt idx="238">
                  <c:v>437909</c:v>
                </c:pt>
                <c:pt idx="239">
                  <c:v>439746</c:v>
                </c:pt>
                <c:pt idx="240">
                  <c:v>441582</c:v>
                </c:pt>
                <c:pt idx="241">
                  <c:v>443418</c:v>
                </c:pt>
                <c:pt idx="242">
                  <c:v>445254</c:v>
                </c:pt>
                <c:pt idx="243">
                  <c:v>447090</c:v>
                </c:pt>
                <c:pt idx="244">
                  <c:v>448926</c:v>
                </c:pt>
                <c:pt idx="245">
                  <c:v>450763</c:v>
                </c:pt>
                <c:pt idx="246">
                  <c:v>452599</c:v>
                </c:pt>
                <c:pt idx="247">
                  <c:v>454435</c:v>
                </c:pt>
                <c:pt idx="248">
                  <c:v>456271</c:v>
                </c:pt>
                <c:pt idx="249">
                  <c:v>458108</c:v>
                </c:pt>
                <c:pt idx="250">
                  <c:v>459944</c:v>
                </c:pt>
                <c:pt idx="251">
                  <c:v>461780</c:v>
                </c:pt>
                <c:pt idx="252">
                  <c:v>463617</c:v>
                </c:pt>
                <c:pt idx="253">
                  <c:v>465453</c:v>
                </c:pt>
                <c:pt idx="254">
                  <c:v>467289</c:v>
                </c:pt>
                <c:pt idx="255">
                  <c:v>469126</c:v>
                </c:pt>
                <c:pt idx="256">
                  <c:v>470962</c:v>
                </c:pt>
                <c:pt idx="257">
                  <c:v>472798</c:v>
                </c:pt>
                <c:pt idx="258">
                  <c:v>474634</c:v>
                </c:pt>
                <c:pt idx="259">
                  <c:v>476470</c:v>
                </c:pt>
                <c:pt idx="260">
                  <c:v>478307</c:v>
                </c:pt>
                <c:pt idx="261">
                  <c:v>480143</c:v>
                </c:pt>
                <c:pt idx="262">
                  <c:v>481979</c:v>
                </c:pt>
                <c:pt idx="263">
                  <c:v>483815</c:v>
                </c:pt>
                <c:pt idx="264">
                  <c:v>485651</c:v>
                </c:pt>
                <c:pt idx="265">
                  <c:v>487488</c:v>
                </c:pt>
                <c:pt idx="266">
                  <c:v>489324</c:v>
                </c:pt>
                <c:pt idx="267">
                  <c:v>491160</c:v>
                </c:pt>
                <c:pt idx="268">
                  <c:v>492996</c:v>
                </c:pt>
                <c:pt idx="269">
                  <c:v>494832</c:v>
                </c:pt>
                <c:pt idx="270">
                  <c:v>496668</c:v>
                </c:pt>
                <c:pt idx="271">
                  <c:v>498505</c:v>
                </c:pt>
                <c:pt idx="272">
                  <c:v>500341</c:v>
                </c:pt>
                <c:pt idx="273">
                  <c:v>502177</c:v>
                </c:pt>
                <c:pt idx="274">
                  <c:v>504013</c:v>
                </c:pt>
                <c:pt idx="275">
                  <c:v>505850</c:v>
                </c:pt>
                <c:pt idx="276">
                  <c:v>507686</c:v>
                </c:pt>
                <c:pt idx="277">
                  <c:v>509522</c:v>
                </c:pt>
                <c:pt idx="278">
                  <c:v>511358</c:v>
                </c:pt>
                <c:pt idx="279">
                  <c:v>513195</c:v>
                </c:pt>
                <c:pt idx="280">
                  <c:v>515032</c:v>
                </c:pt>
                <c:pt idx="281">
                  <c:v>516868</c:v>
                </c:pt>
                <c:pt idx="282">
                  <c:v>518704</c:v>
                </c:pt>
                <c:pt idx="283">
                  <c:v>520540</c:v>
                </c:pt>
                <c:pt idx="284">
                  <c:v>522376</c:v>
                </c:pt>
                <c:pt idx="285">
                  <c:v>524213</c:v>
                </c:pt>
                <c:pt idx="286">
                  <c:v>526049</c:v>
                </c:pt>
                <c:pt idx="287">
                  <c:v>527885</c:v>
                </c:pt>
                <c:pt idx="288">
                  <c:v>529721</c:v>
                </c:pt>
                <c:pt idx="289">
                  <c:v>531557</c:v>
                </c:pt>
                <c:pt idx="290">
                  <c:v>533394</c:v>
                </c:pt>
                <c:pt idx="291">
                  <c:v>535230</c:v>
                </c:pt>
                <c:pt idx="292">
                  <c:v>537066</c:v>
                </c:pt>
                <c:pt idx="293">
                  <c:v>538902</c:v>
                </c:pt>
                <c:pt idx="294">
                  <c:v>540738</c:v>
                </c:pt>
                <c:pt idx="295">
                  <c:v>542575</c:v>
                </c:pt>
                <c:pt idx="296">
                  <c:v>544411</c:v>
                </c:pt>
                <c:pt idx="297">
                  <c:v>546247</c:v>
                </c:pt>
                <c:pt idx="298">
                  <c:v>548083</c:v>
                </c:pt>
                <c:pt idx="299">
                  <c:v>549919</c:v>
                </c:pt>
                <c:pt idx="300">
                  <c:v>551756</c:v>
                </c:pt>
                <c:pt idx="301">
                  <c:v>553592</c:v>
                </c:pt>
                <c:pt idx="302">
                  <c:v>555428</c:v>
                </c:pt>
                <c:pt idx="303">
                  <c:v>557264</c:v>
                </c:pt>
                <c:pt idx="304">
                  <c:v>559100</c:v>
                </c:pt>
                <c:pt idx="305">
                  <c:v>560937</c:v>
                </c:pt>
                <c:pt idx="306">
                  <c:v>562774</c:v>
                </c:pt>
                <c:pt idx="307">
                  <c:v>564610</c:v>
                </c:pt>
                <c:pt idx="308">
                  <c:v>566446</c:v>
                </c:pt>
                <c:pt idx="309">
                  <c:v>568282</c:v>
                </c:pt>
                <c:pt idx="310">
                  <c:v>570119</c:v>
                </c:pt>
                <c:pt idx="311">
                  <c:v>571955</c:v>
                </c:pt>
                <c:pt idx="312">
                  <c:v>573791</c:v>
                </c:pt>
                <c:pt idx="313">
                  <c:v>575627</c:v>
                </c:pt>
                <c:pt idx="314">
                  <c:v>577463</c:v>
                </c:pt>
                <c:pt idx="315">
                  <c:v>579300</c:v>
                </c:pt>
                <c:pt idx="316">
                  <c:v>581136</c:v>
                </c:pt>
                <c:pt idx="317">
                  <c:v>582972</c:v>
                </c:pt>
                <c:pt idx="318">
                  <c:v>584808</c:v>
                </c:pt>
                <c:pt idx="319">
                  <c:v>586644</c:v>
                </c:pt>
                <c:pt idx="320">
                  <c:v>588481</c:v>
                </c:pt>
                <c:pt idx="321">
                  <c:v>590317</c:v>
                </c:pt>
                <c:pt idx="322">
                  <c:v>592153</c:v>
                </c:pt>
                <c:pt idx="323">
                  <c:v>593989</c:v>
                </c:pt>
                <c:pt idx="324">
                  <c:v>595825</c:v>
                </c:pt>
                <c:pt idx="325">
                  <c:v>597662</c:v>
                </c:pt>
                <c:pt idx="326">
                  <c:v>599498</c:v>
                </c:pt>
                <c:pt idx="327">
                  <c:v>601334</c:v>
                </c:pt>
                <c:pt idx="328">
                  <c:v>603170</c:v>
                </c:pt>
                <c:pt idx="329">
                  <c:v>605006</c:v>
                </c:pt>
                <c:pt idx="330">
                  <c:v>606843</c:v>
                </c:pt>
                <c:pt idx="331">
                  <c:v>608679</c:v>
                </c:pt>
                <c:pt idx="332">
                  <c:v>610515</c:v>
                </c:pt>
                <c:pt idx="333">
                  <c:v>612352</c:v>
                </c:pt>
                <c:pt idx="334">
                  <c:v>614188</c:v>
                </c:pt>
                <c:pt idx="335">
                  <c:v>616025</c:v>
                </c:pt>
                <c:pt idx="336">
                  <c:v>617861</c:v>
                </c:pt>
                <c:pt idx="337">
                  <c:v>619697</c:v>
                </c:pt>
                <c:pt idx="338">
                  <c:v>621533</c:v>
                </c:pt>
                <c:pt idx="339">
                  <c:v>623369</c:v>
                </c:pt>
                <c:pt idx="340">
                  <c:v>625206</c:v>
                </c:pt>
                <c:pt idx="341">
                  <c:v>627042</c:v>
                </c:pt>
                <c:pt idx="342">
                  <c:v>628878</c:v>
                </c:pt>
                <c:pt idx="343">
                  <c:v>630714</c:v>
                </c:pt>
                <c:pt idx="344">
                  <c:v>632550</c:v>
                </c:pt>
                <c:pt idx="345">
                  <c:v>634386</c:v>
                </c:pt>
                <c:pt idx="346">
                  <c:v>636223</c:v>
                </c:pt>
                <c:pt idx="347">
                  <c:v>638059</c:v>
                </c:pt>
                <c:pt idx="348">
                  <c:v>639895</c:v>
                </c:pt>
                <c:pt idx="349">
                  <c:v>641731</c:v>
                </c:pt>
                <c:pt idx="350">
                  <c:v>643567</c:v>
                </c:pt>
                <c:pt idx="351">
                  <c:v>645404</c:v>
                </c:pt>
                <c:pt idx="352">
                  <c:v>647240</c:v>
                </c:pt>
                <c:pt idx="353">
                  <c:v>649076</c:v>
                </c:pt>
                <c:pt idx="354">
                  <c:v>650912</c:v>
                </c:pt>
                <c:pt idx="355">
                  <c:v>652748</c:v>
                </c:pt>
                <c:pt idx="356">
                  <c:v>654585</c:v>
                </c:pt>
                <c:pt idx="357">
                  <c:v>656421</c:v>
                </c:pt>
                <c:pt idx="358">
                  <c:v>658257</c:v>
                </c:pt>
                <c:pt idx="359">
                  <c:v>660093</c:v>
                </c:pt>
                <c:pt idx="360">
                  <c:v>661929</c:v>
                </c:pt>
                <c:pt idx="361">
                  <c:v>663767</c:v>
                </c:pt>
                <c:pt idx="362">
                  <c:v>665603</c:v>
                </c:pt>
                <c:pt idx="363">
                  <c:v>667439</c:v>
                </c:pt>
                <c:pt idx="364">
                  <c:v>669275</c:v>
                </c:pt>
                <c:pt idx="365">
                  <c:v>671111</c:v>
                </c:pt>
                <c:pt idx="366">
                  <c:v>672947</c:v>
                </c:pt>
                <c:pt idx="367">
                  <c:v>674784</c:v>
                </c:pt>
                <c:pt idx="368">
                  <c:v>676620</c:v>
                </c:pt>
                <c:pt idx="369">
                  <c:v>678456</c:v>
                </c:pt>
                <c:pt idx="370">
                  <c:v>680292</c:v>
                </c:pt>
                <c:pt idx="371">
                  <c:v>682128</c:v>
                </c:pt>
                <c:pt idx="372">
                  <c:v>683965</c:v>
                </c:pt>
                <c:pt idx="373">
                  <c:v>685801</c:v>
                </c:pt>
                <c:pt idx="374">
                  <c:v>687637</c:v>
                </c:pt>
                <c:pt idx="375">
                  <c:v>689473</c:v>
                </c:pt>
                <c:pt idx="376">
                  <c:v>691309</c:v>
                </c:pt>
                <c:pt idx="377">
                  <c:v>693146</c:v>
                </c:pt>
                <c:pt idx="378">
                  <c:v>694982</c:v>
                </c:pt>
                <c:pt idx="379">
                  <c:v>696818</c:v>
                </c:pt>
                <c:pt idx="380">
                  <c:v>698654</c:v>
                </c:pt>
                <c:pt idx="381">
                  <c:v>700490</c:v>
                </c:pt>
                <c:pt idx="382">
                  <c:v>702327</c:v>
                </c:pt>
                <c:pt idx="383">
                  <c:v>704163</c:v>
                </c:pt>
                <c:pt idx="384">
                  <c:v>705999</c:v>
                </c:pt>
                <c:pt idx="385">
                  <c:v>707835</c:v>
                </c:pt>
                <c:pt idx="386">
                  <c:v>709672</c:v>
                </c:pt>
                <c:pt idx="387">
                  <c:v>711508</c:v>
                </c:pt>
                <c:pt idx="388">
                  <c:v>713345</c:v>
                </c:pt>
                <c:pt idx="389">
                  <c:v>715181</c:v>
                </c:pt>
                <c:pt idx="390">
                  <c:v>717017</c:v>
                </c:pt>
                <c:pt idx="391">
                  <c:v>718854</c:v>
                </c:pt>
                <c:pt idx="392">
                  <c:v>720690</c:v>
                </c:pt>
                <c:pt idx="393">
                  <c:v>722526</c:v>
                </c:pt>
                <c:pt idx="394">
                  <c:v>724362</c:v>
                </c:pt>
                <c:pt idx="395">
                  <c:v>726198</c:v>
                </c:pt>
                <c:pt idx="396">
                  <c:v>728035</c:v>
                </c:pt>
                <c:pt idx="397">
                  <c:v>729871</c:v>
                </c:pt>
                <c:pt idx="398">
                  <c:v>731707</c:v>
                </c:pt>
                <c:pt idx="399">
                  <c:v>733543</c:v>
                </c:pt>
                <c:pt idx="400">
                  <c:v>735379</c:v>
                </c:pt>
                <c:pt idx="401">
                  <c:v>737216</c:v>
                </c:pt>
                <c:pt idx="402">
                  <c:v>739052</c:v>
                </c:pt>
                <c:pt idx="403">
                  <c:v>740888</c:v>
                </c:pt>
                <c:pt idx="404">
                  <c:v>742724</c:v>
                </c:pt>
                <c:pt idx="405">
                  <c:v>744560</c:v>
                </c:pt>
                <c:pt idx="406">
                  <c:v>746397</c:v>
                </c:pt>
                <c:pt idx="407">
                  <c:v>748233</c:v>
                </c:pt>
                <c:pt idx="408">
                  <c:v>750069</c:v>
                </c:pt>
                <c:pt idx="409">
                  <c:v>751905</c:v>
                </c:pt>
                <c:pt idx="410">
                  <c:v>753741</c:v>
                </c:pt>
                <c:pt idx="411">
                  <c:v>755578</c:v>
                </c:pt>
                <c:pt idx="412">
                  <c:v>757414</c:v>
                </c:pt>
                <c:pt idx="413">
                  <c:v>759250</c:v>
                </c:pt>
                <c:pt idx="414">
                  <c:v>761086</c:v>
                </c:pt>
                <c:pt idx="415">
                  <c:v>762923</c:v>
                </c:pt>
                <c:pt idx="416">
                  <c:v>764760</c:v>
                </c:pt>
                <c:pt idx="417">
                  <c:v>766596</c:v>
                </c:pt>
                <c:pt idx="418">
                  <c:v>768432</c:v>
                </c:pt>
                <c:pt idx="419">
                  <c:v>770268</c:v>
                </c:pt>
                <c:pt idx="420">
                  <c:v>772104</c:v>
                </c:pt>
                <c:pt idx="421">
                  <c:v>773941</c:v>
                </c:pt>
                <c:pt idx="422">
                  <c:v>775777</c:v>
                </c:pt>
                <c:pt idx="423">
                  <c:v>777613</c:v>
                </c:pt>
                <c:pt idx="424">
                  <c:v>779449</c:v>
                </c:pt>
                <c:pt idx="425">
                  <c:v>781285</c:v>
                </c:pt>
                <c:pt idx="426">
                  <c:v>783121</c:v>
                </c:pt>
                <c:pt idx="427">
                  <c:v>784958</c:v>
                </c:pt>
                <c:pt idx="428">
                  <c:v>786794</c:v>
                </c:pt>
                <c:pt idx="429">
                  <c:v>788630</c:v>
                </c:pt>
                <c:pt idx="430">
                  <c:v>790466</c:v>
                </c:pt>
                <c:pt idx="431">
                  <c:v>792302</c:v>
                </c:pt>
                <c:pt idx="432">
                  <c:v>794139</c:v>
                </c:pt>
                <c:pt idx="433">
                  <c:v>795975</c:v>
                </c:pt>
                <c:pt idx="434">
                  <c:v>797811</c:v>
                </c:pt>
                <c:pt idx="435">
                  <c:v>799647</c:v>
                </c:pt>
                <c:pt idx="436">
                  <c:v>801483</c:v>
                </c:pt>
                <c:pt idx="437">
                  <c:v>803320</c:v>
                </c:pt>
                <c:pt idx="438">
                  <c:v>805156</c:v>
                </c:pt>
                <c:pt idx="439">
                  <c:v>806992</c:v>
                </c:pt>
                <c:pt idx="440">
                  <c:v>808828</c:v>
                </c:pt>
                <c:pt idx="441">
                  <c:v>810664</c:v>
                </c:pt>
                <c:pt idx="442">
                  <c:v>812502</c:v>
                </c:pt>
                <c:pt idx="443">
                  <c:v>814338</c:v>
                </c:pt>
                <c:pt idx="444">
                  <c:v>816174</c:v>
                </c:pt>
                <c:pt idx="445">
                  <c:v>818010</c:v>
                </c:pt>
                <c:pt idx="446">
                  <c:v>819846</c:v>
                </c:pt>
                <c:pt idx="447">
                  <c:v>821683</c:v>
                </c:pt>
                <c:pt idx="448">
                  <c:v>823519</c:v>
                </c:pt>
                <c:pt idx="449">
                  <c:v>825355</c:v>
                </c:pt>
                <c:pt idx="450">
                  <c:v>827191</c:v>
                </c:pt>
                <c:pt idx="451">
                  <c:v>829027</c:v>
                </c:pt>
                <c:pt idx="452">
                  <c:v>830864</c:v>
                </c:pt>
                <c:pt idx="453">
                  <c:v>832700</c:v>
                </c:pt>
                <c:pt idx="454">
                  <c:v>834536</c:v>
                </c:pt>
                <c:pt idx="455">
                  <c:v>836372</c:v>
                </c:pt>
                <c:pt idx="456">
                  <c:v>838208</c:v>
                </c:pt>
                <c:pt idx="457">
                  <c:v>840044</c:v>
                </c:pt>
                <c:pt idx="458">
                  <c:v>841881</c:v>
                </c:pt>
                <c:pt idx="459">
                  <c:v>843717</c:v>
                </c:pt>
                <c:pt idx="460">
                  <c:v>845553</c:v>
                </c:pt>
                <c:pt idx="461">
                  <c:v>847389</c:v>
                </c:pt>
                <c:pt idx="462">
                  <c:v>849226</c:v>
                </c:pt>
                <c:pt idx="463">
                  <c:v>851062</c:v>
                </c:pt>
                <c:pt idx="464">
                  <c:v>852898</c:v>
                </c:pt>
                <c:pt idx="465">
                  <c:v>854734</c:v>
                </c:pt>
                <c:pt idx="466">
                  <c:v>856570</c:v>
                </c:pt>
                <c:pt idx="467">
                  <c:v>858407</c:v>
                </c:pt>
                <c:pt idx="468">
                  <c:v>860243</c:v>
                </c:pt>
                <c:pt idx="469">
                  <c:v>862080</c:v>
                </c:pt>
                <c:pt idx="470">
                  <c:v>863916</c:v>
                </c:pt>
                <c:pt idx="471">
                  <c:v>865752</c:v>
                </c:pt>
                <c:pt idx="472">
                  <c:v>867589</c:v>
                </c:pt>
                <c:pt idx="473">
                  <c:v>869425</c:v>
                </c:pt>
                <c:pt idx="474">
                  <c:v>871261</c:v>
                </c:pt>
                <c:pt idx="475">
                  <c:v>873097</c:v>
                </c:pt>
                <c:pt idx="476">
                  <c:v>874933</c:v>
                </c:pt>
                <c:pt idx="477">
                  <c:v>876769</c:v>
                </c:pt>
                <c:pt idx="478">
                  <c:v>878606</c:v>
                </c:pt>
                <c:pt idx="479">
                  <c:v>880442</c:v>
                </c:pt>
                <c:pt idx="480">
                  <c:v>882278</c:v>
                </c:pt>
                <c:pt idx="481">
                  <c:v>884114</c:v>
                </c:pt>
                <c:pt idx="482">
                  <c:v>885950</c:v>
                </c:pt>
                <c:pt idx="483">
                  <c:v>887787</c:v>
                </c:pt>
                <c:pt idx="484">
                  <c:v>889623</c:v>
                </c:pt>
                <c:pt idx="485">
                  <c:v>891459</c:v>
                </c:pt>
                <c:pt idx="486">
                  <c:v>893295</c:v>
                </c:pt>
                <c:pt idx="487">
                  <c:v>895131</c:v>
                </c:pt>
                <c:pt idx="488">
                  <c:v>896968</c:v>
                </c:pt>
                <c:pt idx="489">
                  <c:v>898804</c:v>
                </c:pt>
                <c:pt idx="490">
                  <c:v>900640</c:v>
                </c:pt>
                <c:pt idx="491">
                  <c:v>902476</c:v>
                </c:pt>
                <c:pt idx="492">
                  <c:v>904313</c:v>
                </c:pt>
                <c:pt idx="493">
                  <c:v>906149</c:v>
                </c:pt>
                <c:pt idx="494">
                  <c:v>907985</c:v>
                </c:pt>
                <c:pt idx="495">
                  <c:v>909821</c:v>
                </c:pt>
                <c:pt idx="496">
                  <c:v>911657</c:v>
                </c:pt>
                <c:pt idx="497">
                  <c:v>913495</c:v>
                </c:pt>
                <c:pt idx="498">
                  <c:v>915331</c:v>
                </c:pt>
                <c:pt idx="499">
                  <c:v>917167</c:v>
                </c:pt>
                <c:pt idx="500">
                  <c:v>919003</c:v>
                </c:pt>
                <c:pt idx="501">
                  <c:v>920839</c:v>
                </c:pt>
                <c:pt idx="502">
                  <c:v>922676</c:v>
                </c:pt>
                <c:pt idx="503">
                  <c:v>924512</c:v>
                </c:pt>
                <c:pt idx="504">
                  <c:v>926348</c:v>
                </c:pt>
                <c:pt idx="505">
                  <c:v>928184</c:v>
                </c:pt>
                <c:pt idx="506">
                  <c:v>930020</c:v>
                </c:pt>
                <c:pt idx="507">
                  <c:v>931857</c:v>
                </c:pt>
                <c:pt idx="508">
                  <c:v>933693</c:v>
                </c:pt>
                <c:pt idx="509">
                  <c:v>935529</c:v>
                </c:pt>
                <c:pt idx="510">
                  <c:v>937365</c:v>
                </c:pt>
                <c:pt idx="511">
                  <c:v>939201</c:v>
                </c:pt>
                <c:pt idx="512">
                  <c:v>941038</c:v>
                </c:pt>
                <c:pt idx="513">
                  <c:v>942874</c:v>
                </c:pt>
                <c:pt idx="514">
                  <c:v>944710</c:v>
                </c:pt>
                <c:pt idx="515">
                  <c:v>946546</c:v>
                </c:pt>
                <c:pt idx="516">
                  <c:v>948382</c:v>
                </c:pt>
                <c:pt idx="517">
                  <c:v>950219</c:v>
                </c:pt>
                <c:pt idx="518">
                  <c:v>952055</c:v>
                </c:pt>
                <c:pt idx="519">
                  <c:v>953891</c:v>
                </c:pt>
                <c:pt idx="520">
                  <c:v>955727</c:v>
                </c:pt>
                <c:pt idx="521">
                  <c:v>957563</c:v>
                </c:pt>
                <c:pt idx="522">
                  <c:v>959400</c:v>
                </c:pt>
                <c:pt idx="523">
                  <c:v>961236</c:v>
                </c:pt>
                <c:pt idx="524">
                  <c:v>963073</c:v>
                </c:pt>
                <c:pt idx="525">
                  <c:v>964909</c:v>
                </c:pt>
                <c:pt idx="526">
                  <c:v>966745</c:v>
                </c:pt>
                <c:pt idx="527">
                  <c:v>968582</c:v>
                </c:pt>
                <c:pt idx="528">
                  <c:v>970418</c:v>
                </c:pt>
                <c:pt idx="529">
                  <c:v>972254</c:v>
                </c:pt>
                <c:pt idx="530">
                  <c:v>974090</c:v>
                </c:pt>
                <c:pt idx="531">
                  <c:v>975926</c:v>
                </c:pt>
                <c:pt idx="532">
                  <c:v>977763</c:v>
                </c:pt>
                <c:pt idx="533">
                  <c:v>979599</c:v>
                </c:pt>
                <c:pt idx="534">
                  <c:v>981435</c:v>
                </c:pt>
                <c:pt idx="535">
                  <c:v>983271</c:v>
                </c:pt>
                <c:pt idx="536">
                  <c:v>985107</c:v>
                </c:pt>
                <c:pt idx="537">
                  <c:v>986944</c:v>
                </c:pt>
                <c:pt idx="538">
                  <c:v>988780</c:v>
                </c:pt>
                <c:pt idx="539">
                  <c:v>990616</c:v>
                </c:pt>
                <c:pt idx="540">
                  <c:v>992452</c:v>
                </c:pt>
                <c:pt idx="541">
                  <c:v>994288</c:v>
                </c:pt>
                <c:pt idx="542">
                  <c:v>996125</c:v>
                </c:pt>
                <c:pt idx="543">
                  <c:v>997961</c:v>
                </c:pt>
                <c:pt idx="544">
                  <c:v>999797</c:v>
                </c:pt>
                <c:pt idx="545">
                  <c:v>1001633</c:v>
                </c:pt>
                <c:pt idx="546">
                  <c:v>1003469</c:v>
                </c:pt>
                <c:pt idx="547">
                  <c:v>1005306</c:v>
                </c:pt>
                <c:pt idx="548">
                  <c:v>1007142</c:v>
                </c:pt>
                <c:pt idx="549">
                  <c:v>1008978</c:v>
                </c:pt>
                <c:pt idx="550">
                  <c:v>1010816</c:v>
                </c:pt>
                <c:pt idx="551">
                  <c:v>1012652</c:v>
                </c:pt>
                <c:pt idx="552">
                  <c:v>1014488</c:v>
                </c:pt>
                <c:pt idx="553">
                  <c:v>1016325</c:v>
                </c:pt>
                <c:pt idx="554">
                  <c:v>1018161</c:v>
                </c:pt>
                <c:pt idx="555">
                  <c:v>1019997</c:v>
                </c:pt>
                <c:pt idx="556">
                  <c:v>1021834</c:v>
                </c:pt>
                <c:pt idx="557">
                  <c:v>1023670</c:v>
                </c:pt>
                <c:pt idx="558">
                  <c:v>1025506</c:v>
                </c:pt>
                <c:pt idx="559">
                  <c:v>1027343</c:v>
                </c:pt>
                <c:pt idx="560">
                  <c:v>1029179</c:v>
                </c:pt>
                <c:pt idx="561">
                  <c:v>1031015</c:v>
                </c:pt>
                <c:pt idx="562">
                  <c:v>1032852</c:v>
                </c:pt>
                <c:pt idx="563">
                  <c:v>1034688</c:v>
                </c:pt>
                <c:pt idx="564">
                  <c:v>1036524</c:v>
                </c:pt>
                <c:pt idx="565">
                  <c:v>1038361</c:v>
                </c:pt>
                <c:pt idx="566">
                  <c:v>1040197</c:v>
                </c:pt>
                <c:pt idx="567">
                  <c:v>1042033</c:v>
                </c:pt>
                <c:pt idx="568">
                  <c:v>1043870</c:v>
                </c:pt>
                <c:pt idx="569">
                  <c:v>1045706</c:v>
                </c:pt>
                <c:pt idx="570">
                  <c:v>1047542</c:v>
                </c:pt>
                <c:pt idx="571">
                  <c:v>1049379</c:v>
                </c:pt>
                <c:pt idx="572">
                  <c:v>1051215</c:v>
                </c:pt>
                <c:pt idx="573">
                  <c:v>1053051</c:v>
                </c:pt>
                <c:pt idx="574">
                  <c:v>1054888</c:v>
                </c:pt>
                <c:pt idx="575">
                  <c:v>1056724</c:v>
                </c:pt>
                <c:pt idx="576">
                  <c:v>1058561</c:v>
                </c:pt>
                <c:pt idx="577">
                  <c:v>1060398</c:v>
                </c:pt>
                <c:pt idx="578">
                  <c:v>1062234</c:v>
                </c:pt>
                <c:pt idx="579">
                  <c:v>1064070</c:v>
                </c:pt>
                <c:pt idx="580">
                  <c:v>1065906</c:v>
                </c:pt>
                <c:pt idx="581">
                  <c:v>1067743</c:v>
                </c:pt>
                <c:pt idx="582">
                  <c:v>1069579</c:v>
                </c:pt>
                <c:pt idx="583">
                  <c:v>1071415</c:v>
                </c:pt>
                <c:pt idx="584">
                  <c:v>1073252</c:v>
                </c:pt>
                <c:pt idx="585">
                  <c:v>1075088</c:v>
                </c:pt>
                <c:pt idx="586">
                  <c:v>1076924</c:v>
                </c:pt>
                <c:pt idx="587">
                  <c:v>1078761</c:v>
                </c:pt>
                <c:pt idx="588">
                  <c:v>1080597</c:v>
                </c:pt>
                <c:pt idx="589">
                  <c:v>1082433</c:v>
                </c:pt>
                <c:pt idx="590">
                  <c:v>1084270</c:v>
                </c:pt>
                <c:pt idx="591">
                  <c:v>1086106</c:v>
                </c:pt>
                <c:pt idx="592">
                  <c:v>1087942</c:v>
                </c:pt>
                <c:pt idx="593">
                  <c:v>1089779</c:v>
                </c:pt>
                <c:pt idx="594">
                  <c:v>1091615</c:v>
                </c:pt>
                <c:pt idx="595">
                  <c:v>1093451</c:v>
                </c:pt>
                <c:pt idx="596">
                  <c:v>1095288</c:v>
                </c:pt>
                <c:pt idx="597">
                  <c:v>1097124</c:v>
                </c:pt>
                <c:pt idx="598">
                  <c:v>1098960</c:v>
                </c:pt>
                <c:pt idx="599">
                  <c:v>1100797</c:v>
                </c:pt>
                <c:pt idx="600">
                  <c:v>1102633</c:v>
                </c:pt>
                <c:pt idx="601">
                  <c:v>1104470</c:v>
                </c:pt>
                <c:pt idx="602">
                  <c:v>1106307</c:v>
                </c:pt>
                <c:pt idx="603">
                  <c:v>1108143</c:v>
                </c:pt>
                <c:pt idx="604">
                  <c:v>1109979</c:v>
                </c:pt>
                <c:pt idx="605">
                  <c:v>1111816</c:v>
                </c:pt>
                <c:pt idx="606">
                  <c:v>1113652</c:v>
                </c:pt>
                <c:pt idx="607">
                  <c:v>1115488</c:v>
                </c:pt>
                <c:pt idx="608">
                  <c:v>1117325</c:v>
                </c:pt>
                <c:pt idx="609">
                  <c:v>1119161</c:v>
                </c:pt>
                <c:pt idx="610">
                  <c:v>1120997</c:v>
                </c:pt>
                <c:pt idx="611">
                  <c:v>1122834</c:v>
                </c:pt>
                <c:pt idx="612">
                  <c:v>1124670</c:v>
                </c:pt>
                <c:pt idx="613">
                  <c:v>1126506</c:v>
                </c:pt>
                <c:pt idx="614">
                  <c:v>1128343</c:v>
                </c:pt>
                <c:pt idx="615">
                  <c:v>1130179</c:v>
                </c:pt>
                <c:pt idx="616">
                  <c:v>1132015</c:v>
                </c:pt>
                <c:pt idx="617">
                  <c:v>1133852</c:v>
                </c:pt>
                <c:pt idx="618">
                  <c:v>1135688</c:v>
                </c:pt>
                <c:pt idx="619">
                  <c:v>1137524</c:v>
                </c:pt>
                <c:pt idx="620">
                  <c:v>1139361</c:v>
                </c:pt>
                <c:pt idx="621">
                  <c:v>1141197</c:v>
                </c:pt>
                <c:pt idx="622">
                  <c:v>1143033</c:v>
                </c:pt>
                <c:pt idx="623">
                  <c:v>1144870</c:v>
                </c:pt>
                <c:pt idx="624">
                  <c:v>1146706</c:v>
                </c:pt>
                <c:pt idx="625">
                  <c:v>1148542</c:v>
                </c:pt>
                <c:pt idx="626">
                  <c:v>1150380</c:v>
                </c:pt>
                <c:pt idx="627">
                  <c:v>1152216</c:v>
                </c:pt>
                <c:pt idx="628">
                  <c:v>1154052</c:v>
                </c:pt>
                <c:pt idx="629">
                  <c:v>1155889</c:v>
                </c:pt>
                <c:pt idx="630">
                  <c:v>1157725</c:v>
                </c:pt>
                <c:pt idx="631">
                  <c:v>1159561</c:v>
                </c:pt>
                <c:pt idx="632">
                  <c:v>1161398</c:v>
                </c:pt>
                <c:pt idx="633">
                  <c:v>1163234</c:v>
                </c:pt>
                <c:pt idx="634">
                  <c:v>1165070</c:v>
                </c:pt>
                <c:pt idx="635">
                  <c:v>1166907</c:v>
                </c:pt>
                <c:pt idx="636">
                  <c:v>1168743</c:v>
                </c:pt>
                <c:pt idx="637">
                  <c:v>1170579</c:v>
                </c:pt>
                <c:pt idx="638">
                  <c:v>1172416</c:v>
                </c:pt>
                <c:pt idx="639">
                  <c:v>1174252</c:v>
                </c:pt>
                <c:pt idx="640">
                  <c:v>1176088</c:v>
                </c:pt>
                <c:pt idx="641">
                  <c:v>1177925</c:v>
                </c:pt>
                <c:pt idx="642">
                  <c:v>1179761</c:v>
                </c:pt>
                <c:pt idx="643">
                  <c:v>1181597</c:v>
                </c:pt>
                <c:pt idx="644">
                  <c:v>1183434</c:v>
                </c:pt>
                <c:pt idx="645">
                  <c:v>1185270</c:v>
                </c:pt>
                <c:pt idx="646">
                  <c:v>1187106</c:v>
                </c:pt>
                <c:pt idx="647">
                  <c:v>1188943</c:v>
                </c:pt>
                <c:pt idx="648">
                  <c:v>1190779</c:v>
                </c:pt>
                <c:pt idx="649">
                  <c:v>1192615</c:v>
                </c:pt>
                <c:pt idx="650">
                  <c:v>1194452</c:v>
                </c:pt>
                <c:pt idx="651">
                  <c:v>1196289</c:v>
                </c:pt>
                <c:pt idx="652">
                  <c:v>1198125</c:v>
                </c:pt>
                <c:pt idx="653">
                  <c:v>1199961</c:v>
                </c:pt>
                <c:pt idx="654">
                  <c:v>1201798</c:v>
                </c:pt>
                <c:pt idx="655">
                  <c:v>1203634</c:v>
                </c:pt>
                <c:pt idx="656">
                  <c:v>1205470</c:v>
                </c:pt>
                <c:pt idx="657">
                  <c:v>1207307</c:v>
                </c:pt>
                <c:pt idx="658">
                  <c:v>1209143</c:v>
                </c:pt>
                <c:pt idx="659">
                  <c:v>1210979</c:v>
                </c:pt>
                <c:pt idx="660">
                  <c:v>1212816</c:v>
                </c:pt>
                <c:pt idx="661">
                  <c:v>1214652</c:v>
                </c:pt>
                <c:pt idx="662">
                  <c:v>1216488</c:v>
                </c:pt>
                <c:pt idx="663">
                  <c:v>1218325</c:v>
                </c:pt>
                <c:pt idx="664">
                  <c:v>1220161</c:v>
                </c:pt>
                <c:pt idx="665">
                  <c:v>1221997</c:v>
                </c:pt>
                <c:pt idx="666">
                  <c:v>1223834</c:v>
                </c:pt>
                <c:pt idx="667">
                  <c:v>1225670</c:v>
                </c:pt>
                <c:pt idx="668">
                  <c:v>1227506</c:v>
                </c:pt>
                <c:pt idx="669">
                  <c:v>1229343</c:v>
                </c:pt>
                <c:pt idx="670">
                  <c:v>1231179</c:v>
                </c:pt>
                <c:pt idx="671">
                  <c:v>1233015</c:v>
                </c:pt>
                <c:pt idx="672">
                  <c:v>1234852</c:v>
                </c:pt>
                <c:pt idx="673">
                  <c:v>1236688</c:v>
                </c:pt>
                <c:pt idx="674">
                  <c:v>1238524</c:v>
                </c:pt>
                <c:pt idx="675">
                  <c:v>1240361</c:v>
                </c:pt>
                <c:pt idx="676">
                  <c:v>1242198</c:v>
                </c:pt>
                <c:pt idx="677">
                  <c:v>1244034</c:v>
                </c:pt>
                <c:pt idx="678">
                  <c:v>1245871</c:v>
                </c:pt>
                <c:pt idx="679">
                  <c:v>1247707</c:v>
                </c:pt>
                <c:pt idx="680">
                  <c:v>1249543</c:v>
                </c:pt>
                <c:pt idx="681">
                  <c:v>1251380</c:v>
                </c:pt>
                <c:pt idx="682">
                  <c:v>1253216</c:v>
                </c:pt>
                <c:pt idx="683">
                  <c:v>1255052</c:v>
                </c:pt>
                <c:pt idx="684">
                  <c:v>1256889</c:v>
                </c:pt>
                <c:pt idx="685">
                  <c:v>1258725</c:v>
                </c:pt>
                <c:pt idx="686">
                  <c:v>1260561</c:v>
                </c:pt>
                <c:pt idx="687">
                  <c:v>1262398</c:v>
                </c:pt>
                <c:pt idx="688">
                  <c:v>1264234</c:v>
                </c:pt>
                <c:pt idx="689">
                  <c:v>1266070</c:v>
                </c:pt>
                <c:pt idx="690">
                  <c:v>1267907</c:v>
                </c:pt>
                <c:pt idx="691">
                  <c:v>1269743</c:v>
                </c:pt>
                <c:pt idx="692">
                  <c:v>1271579</c:v>
                </c:pt>
                <c:pt idx="693">
                  <c:v>1273416</c:v>
                </c:pt>
                <c:pt idx="694">
                  <c:v>1275252</c:v>
                </c:pt>
                <c:pt idx="695">
                  <c:v>1277088</c:v>
                </c:pt>
                <c:pt idx="696">
                  <c:v>1278925</c:v>
                </c:pt>
                <c:pt idx="697">
                  <c:v>1280761</c:v>
                </c:pt>
                <c:pt idx="698">
                  <c:v>1282597</c:v>
                </c:pt>
                <c:pt idx="699">
                  <c:v>1284434</c:v>
                </c:pt>
                <c:pt idx="700">
                  <c:v>1286270</c:v>
                </c:pt>
                <c:pt idx="701">
                  <c:v>1288107</c:v>
                </c:pt>
                <c:pt idx="702">
                  <c:v>1289944</c:v>
                </c:pt>
                <c:pt idx="703">
                  <c:v>1291780</c:v>
                </c:pt>
                <c:pt idx="704">
                  <c:v>1293616</c:v>
                </c:pt>
                <c:pt idx="705">
                  <c:v>1295453</c:v>
                </c:pt>
                <c:pt idx="706">
                  <c:v>1297289</c:v>
                </c:pt>
                <c:pt idx="707">
                  <c:v>1299125</c:v>
                </c:pt>
                <c:pt idx="708">
                  <c:v>1300962</c:v>
                </c:pt>
                <c:pt idx="709">
                  <c:v>1302798</c:v>
                </c:pt>
                <c:pt idx="710">
                  <c:v>1304634</c:v>
                </c:pt>
                <c:pt idx="711">
                  <c:v>1306471</c:v>
                </c:pt>
                <c:pt idx="712">
                  <c:v>1308307</c:v>
                </c:pt>
                <c:pt idx="713">
                  <c:v>1310143</c:v>
                </c:pt>
                <c:pt idx="714">
                  <c:v>1311980</c:v>
                </c:pt>
                <c:pt idx="715">
                  <c:v>1313816</c:v>
                </c:pt>
                <c:pt idx="716">
                  <c:v>1315652</c:v>
                </c:pt>
                <c:pt idx="717">
                  <c:v>1317489</c:v>
                </c:pt>
                <c:pt idx="718">
                  <c:v>1319325</c:v>
                </c:pt>
                <c:pt idx="719">
                  <c:v>1321161</c:v>
                </c:pt>
                <c:pt idx="720">
                  <c:v>1322998</c:v>
                </c:pt>
                <c:pt idx="721">
                  <c:v>1324834</c:v>
                </c:pt>
                <c:pt idx="722">
                  <c:v>1326670</c:v>
                </c:pt>
                <c:pt idx="723">
                  <c:v>1328507</c:v>
                </c:pt>
                <c:pt idx="724">
                  <c:v>1330343</c:v>
                </c:pt>
                <c:pt idx="725">
                  <c:v>1332179</c:v>
                </c:pt>
                <c:pt idx="726">
                  <c:v>1334016</c:v>
                </c:pt>
                <c:pt idx="727">
                  <c:v>1335853</c:v>
                </c:pt>
                <c:pt idx="728">
                  <c:v>1337689</c:v>
                </c:pt>
                <c:pt idx="729">
                  <c:v>1339525</c:v>
                </c:pt>
                <c:pt idx="730">
                  <c:v>1341362</c:v>
                </c:pt>
                <c:pt idx="731">
                  <c:v>1343198</c:v>
                </c:pt>
                <c:pt idx="732">
                  <c:v>1345034</c:v>
                </c:pt>
                <c:pt idx="733">
                  <c:v>1346871</c:v>
                </c:pt>
                <c:pt idx="734">
                  <c:v>1348707</c:v>
                </c:pt>
                <c:pt idx="735">
                  <c:v>1350543</c:v>
                </c:pt>
                <c:pt idx="736">
                  <c:v>1352380</c:v>
                </c:pt>
                <c:pt idx="737">
                  <c:v>1354216</c:v>
                </c:pt>
                <c:pt idx="738">
                  <c:v>1356052</c:v>
                </c:pt>
                <c:pt idx="739">
                  <c:v>1357889</c:v>
                </c:pt>
                <c:pt idx="740">
                  <c:v>1359725</c:v>
                </c:pt>
                <c:pt idx="741">
                  <c:v>1361561</c:v>
                </c:pt>
                <c:pt idx="742">
                  <c:v>1363398</c:v>
                </c:pt>
                <c:pt idx="743">
                  <c:v>1365234</c:v>
                </c:pt>
                <c:pt idx="744">
                  <c:v>1367070</c:v>
                </c:pt>
                <c:pt idx="745">
                  <c:v>1368907</c:v>
                </c:pt>
                <c:pt idx="746">
                  <c:v>1370743</c:v>
                </c:pt>
                <c:pt idx="747">
                  <c:v>1372579</c:v>
                </c:pt>
                <c:pt idx="748">
                  <c:v>1374416</c:v>
                </c:pt>
                <c:pt idx="749">
                  <c:v>1376252</c:v>
                </c:pt>
                <c:pt idx="750">
                  <c:v>1378088</c:v>
                </c:pt>
                <c:pt idx="751">
                  <c:v>1379926</c:v>
                </c:pt>
                <c:pt idx="752">
                  <c:v>1381762</c:v>
                </c:pt>
                <c:pt idx="753">
                  <c:v>1383598</c:v>
                </c:pt>
                <c:pt idx="754">
                  <c:v>1385435</c:v>
                </c:pt>
                <c:pt idx="755">
                  <c:v>1387271</c:v>
                </c:pt>
                <c:pt idx="756">
                  <c:v>1389107</c:v>
                </c:pt>
                <c:pt idx="757">
                  <c:v>1390944</c:v>
                </c:pt>
                <c:pt idx="758">
                  <c:v>1392780</c:v>
                </c:pt>
                <c:pt idx="759">
                  <c:v>1394616</c:v>
                </c:pt>
                <c:pt idx="760">
                  <c:v>1396452</c:v>
                </c:pt>
                <c:pt idx="761">
                  <c:v>1398289</c:v>
                </c:pt>
                <c:pt idx="762">
                  <c:v>1400125</c:v>
                </c:pt>
                <c:pt idx="763">
                  <c:v>1401961</c:v>
                </c:pt>
                <c:pt idx="764">
                  <c:v>1403798</c:v>
                </c:pt>
                <c:pt idx="765">
                  <c:v>1405634</c:v>
                </c:pt>
                <c:pt idx="766">
                  <c:v>1407470</c:v>
                </c:pt>
                <c:pt idx="767">
                  <c:v>1409307</c:v>
                </c:pt>
                <c:pt idx="768">
                  <c:v>1411143</c:v>
                </c:pt>
                <c:pt idx="769">
                  <c:v>1412979</c:v>
                </c:pt>
                <c:pt idx="770">
                  <c:v>1414816</c:v>
                </c:pt>
                <c:pt idx="771">
                  <c:v>1416652</c:v>
                </c:pt>
                <c:pt idx="772">
                  <c:v>1418488</c:v>
                </c:pt>
                <c:pt idx="773">
                  <c:v>1420325</c:v>
                </c:pt>
                <c:pt idx="774">
                  <c:v>1422161</c:v>
                </c:pt>
                <c:pt idx="775">
                  <c:v>1423997</c:v>
                </c:pt>
                <c:pt idx="776">
                  <c:v>1425835</c:v>
                </c:pt>
                <c:pt idx="777">
                  <c:v>1427671</c:v>
                </c:pt>
                <c:pt idx="778">
                  <c:v>1429507</c:v>
                </c:pt>
                <c:pt idx="779">
                  <c:v>1431344</c:v>
                </c:pt>
                <c:pt idx="780">
                  <c:v>1433180</c:v>
                </c:pt>
                <c:pt idx="781">
                  <c:v>1435016</c:v>
                </c:pt>
                <c:pt idx="782">
                  <c:v>1436853</c:v>
                </c:pt>
                <c:pt idx="783">
                  <c:v>1438689</c:v>
                </c:pt>
                <c:pt idx="784">
                  <c:v>1440525</c:v>
                </c:pt>
                <c:pt idx="785">
                  <c:v>1442362</c:v>
                </c:pt>
                <c:pt idx="786">
                  <c:v>1444198</c:v>
                </c:pt>
                <c:pt idx="787">
                  <c:v>1446034</c:v>
                </c:pt>
                <c:pt idx="788">
                  <c:v>1447871</c:v>
                </c:pt>
                <c:pt idx="789">
                  <c:v>1449707</c:v>
                </c:pt>
                <c:pt idx="790">
                  <c:v>1451543</c:v>
                </c:pt>
                <c:pt idx="791">
                  <c:v>1453380</c:v>
                </c:pt>
                <c:pt idx="792">
                  <c:v>1455216</c:v>
                </c:pt>
                <c:pt idx="793">
                  <c:v>1457052</c:v>
                </c:pt>
                <c:pt idx="794">
                  <c:v>1458888</c:v>
                </c:pt>
                <c:pt idx="795">
                  <c:v>1460725</c:v>
                </c:pt>
                <c:pt idx="796">
                  <c:v>1462561</c:v>
                </c:pt>
                <c:pt idx="797">
                  <c:v>1464397</c:v>
                </c:pt>
                <c:pt idx="798">
                  <c:v>1466234</c:v>
                </c:pt>
                <c:pt idx="799">
                  <c:v>1468070</c:v>
                </c:pt>
                <c:pt idx="800">
                  <c:v>1469906</c:v>
                </c:pt>
                <c:pt idx="801">
                  <c:v>1471744</c:v>
                </c:pt>
                <c:pt idx="802">
                  <c:v>1473580</c:v>
                </c:pt>
                <c:pt idx="803">
                  <c:v>1475416</c:v>
                </c:pt>
                <c:pt idx="804">
                  <c:v>1477253</c:v>
                </c:pt>
                <c:pt idx="805">
                  <c:v>1479089</c:v>
                </c:pt>
                <c:pt idx="806">
                  <c:v>1480925</c:v>
                </c:pt>
                <c:pt idx="807">
                  <c:v>1482762</c:v>
                </c:pt>
                <c:pt idx="808">
                  <c:v>1484598</c:v>
                </c:pt>
                <c:pt idx="809">
                  <c:v>1486434</c:v>
                </c:pt>
                <c:pt idx="810">
                  <c:v>1488271</c:v>
                </c:pt>
                <c:pt idx="811">
                  <c:v>1490107</c:v>
                </c:pt>
                <c:pt idx="812">
                  <c:v>1491943</c:v>
                </c:pt>
                <c:pt idx="813">
                  <c:v>1493780</c:v>
                </c:pt>
                <c:pt idx="814">
                  <c:v>1495616</c:v>
                </c:pt>
                <c:pt idx="815">
                  <c:v>1497452</c:v>
                </c:pt>
                <c:pt idx="816">
                  <c:v>1499289</c:v>
                </c:pt>
                <c:pt idx="817">
                  <c:v>1501125</c:v>
                </c:pt>
                <c:pt idx="818">
                  <c:v>1502961</c:v>
                </c:pt>
                <c:pt idx="819">
                  <c:v>1504798</c:v>
                </c:pt>
                <c:pt idx="820">
                  <c:v>1506634</c:v>
                </c:pt>
                <c:pt idx="821">
                  <c:v>1508470</c:v>
                </c:pt>
                <c:pt idx="822">
                  <c:v>1510307</c:v>
                </c:pt>
                <c:pt idx="823">
                  <c:v>1512143</c:v>
                </c:pt>
                <c:pt idx="824">
                  <c:v>1513979</c:v>
                </c:pt>
                <c:pt idx="825">
                  <c:v>1515816</c:v>
                </c:pt>
                <c:pt idx="826">
                  <c:v>1517652</c:v>
                </c:pt>
                <c:pt idx="827">
                  <c:v>1519489</c:v>
                </c:pt>
                <c:pt idx="828">
                  <c:v>1521326</c:v>
                </c:pt>
                <c:pt idx="829">
                  <c:v>1523162</c:v>
                </c:pt>
                <c:pt idx="830">
                  <c:v>1524998</c:v>
                </c:pt>
                <c:pt idx="831">
                  <c:v>1526835</c:v>
                </c:pt>
                <c:pt idx="832">
                  <c:v>1528671</c:v>
                </c:pt>
                <c:pt idx="833">
                  <c:v>1530507</c:v>
                </c:pt>
                <c:pt idx="834">
                  <c:v>1532344</c:v>
                </c:pt>
                <c:pt idx="835">
                  <c:v>1534180</c:v>
                </c:pt>
                <c:pt idx="836">
                  <c:v>1536016</c:v>
                </c:pt>
                <c:pt idx="837">
                  <c:v>1537853</c:v>
                </c:pt>
                <c:pt idx="838">
                  <c:v>1539689</c:v>
                </c:pt>
                <c:pt idx="839">
                  <c:v>1541525</c:v>
                </c:pt>
                <c:pt idx="840">
                  <c:v>1543362</c:v>
                </c:pt>
                <c:pt idx="841">
                  <c:v>1545198</c:v>
                </c:pt>
                <c:pt idx="842">
                  <c:v>1547034</c:v>
                </c:pt>
                <c:pt idx="843">
                  <c:v>1548871</c:v>
                </c:pt>
                <c:pt idx="844">
                  <c:v>1550707</c:v>
                </c:pt>
                <c:pt idx="845">
                  <c:v>1552543</c:v>
                </c:pt>
                <c:pt idx="846">
                  <c:v>1554380</c:v>
                </c:pt>
                <c:pt idx="847">
                  <c:v>1556216</c:v>
                </c:pt>
                <c:pt idx="848">
                  <c:v>1558052</c:v>
                </c:pt>
                <c:pt idx="849">
                  <c:v>1559889</c:v>
                </c:pt>
                <c:pt idx="850">
                  <c:v>1561725</c:v>
                </c:pt>
                <c:pt idx="851">
                  <c:v>1563561</c:v>
                </c:pt>
                <c:pt idx="852">
                  <c:v>1565399</c:v>
                </c:pt>
                <c:pt idx="853">
                  <c:v>1567235</c:v>
                </c:pt>
                <c:pt idx="854">
                  <c:v>1569071</c:v>
                </c:pt>
                <c:pt idx="855">
                  <c:v>1570908</c:v>
                </c:pt>
                <c:pt idx="856">
                  <c:v>1572744</c:v>
                </c:pt>
                <c:pt idx="857">
                  <c:v>1574580</c:v>
                </c:pt>
                <c:pt idx="858">
                  <c:v>1576417</c:v>
                </c:pt>
                <c:pt idx="859">
                  <c:v>1578253</c:v>
                </c:pt>
                <c:pt idx="860">
                  <c:v>1580089</c:v>
                </c:pt>
                <c:pt idx="861">
                  <c:v>1581926</c:v>
                </c:pt>
                <c:pt idx="862">
                  <c:v>1583762</c:v>
                </c:pt>
                <c:pt idx="863">
                  <c:v>1585598</c:v>
                </c:pt>
                <c:pt idx="864">
                  <c:v>1587435</c:v>
                </c:pt>
                <c:pt idx="865">
                  <c:v>1589271</c:v>
                </c:pt>
                <c:pt idx="866">
                  <c:v>1591107</c:v>
                </c:pt>
                <c:pt idx="867">
                  <c:v>1592944</c:v>
                </c:pt>
                <c:pt idx="868">
                  <c:v>1594780</c:v>
                </c:pt>
                <c:pt idx="869">
                  <c:v>1596616</c:v>
                </c:pt>
                <c:pt idx="870">
                  <c:v>1598453</c:v>
                </c:pt>
                <c:pt idx="871">
                  <c:v>1600289</c:v>
                </c:pt>
                <c:pt idx="872">
                  <c:v>1602125</c:v>
                </c:pt>
                <c:pt idx="873">
                  <c:v>1603962</c:v>
                </c:pt>
                <c:pt idx="874">
                  <c:v>1605798</c:v>
                </c:pt>
                <c:pt idx="875">
                  <c:v>1607634</c:v>
                </c:pt>
                <c:pt idx="876">
                  <c:v>1609472</c:v>
                </c:pt>
                <c:pt idx="877">
                  <c:v>1611308</c:v>
                </c:pt>
                <c:pt idx="878">
                  <c:v>1613144</c:v>
                </c:pt>
                <c:pt idx="879">
                  <c:v>1614981</c:v>
                </c:pt>
                <c:pt idx="880">
                  <c:v>1616817</c:v>
                </c:pt>
                <c:pt idx="881">
                  <c:v>1618653</c:v>
                </c:pt>
                <c:pt idx="882">
                  <c:v>1620490</c:v>
                </c:pt>
                <c:pt idx="883">
                  <c:v>1622326</c:v>
                </c:pt>
                <c:pt idx="884">
                  <c:v>1624162</c:v>
                </c:pt>
                <c:pt idx="885">
                  <c:v>1625999</c:v>
                </c:pt>
                <c:pt idx="886">
                  <c:v>1627835</c:v>
                </c:pt>
                <c:pt idx="887">
                  <c:v>1629671</c:v>
                </c:pt>
                <c:pt idx="888">
                  <c:v>1631508</c:v>
                </c:pt>
                <c:pt idx="889">
                  <c:v>1633344</c:v>
                </c:pt>
                <c:pt idx="890">
                  <c:v>1635180</c:v>
                </c:pt>
                <c:pt idx="891">
                  <c:v>1637017</c:v>
                </c:pt>
                <c:pt idx="892">
                  <c:v>1638853</c:v>
                </c:pt>
                <c:pt idx="893">
                  <c:v>1640689</c:v>
                </c:pt>
                <c:pt idx="894">
                  <c:v>1642526</c:v>
                </c:pt>
                <c:pt idx="895">
                  <c:v>1644362</c:v>
                </c:pt>
                <c:pt idx="896">
                  <c:v>1646198</c:v>
                </c:pt>
                <c:pt idx="897">
                  <c:v>1648035</c:v>
                </c:pt>
                <c:pt idx="898">
                  <c:v>1649871</c:v>
                </c:pt>
                <c:pt idx="899">
                  <c:v>1651707</c:v>
                </c:pt>
                <c:pt idx="900">
                  <c:v>1653544</c:v>
                </c:pt>
                <c:pt idx="901">
                  <c:v>1655380</c:v>
                </c:pt>
                <c:pt idx="902">
                  <c:v>1657217</c:v>
                </c:pt>
                <c:pt idx="903">
                  <c:v>1659054</c:v>
                </c:pt>
                <c:pt idx="904">
                  <c:v>1660890</c:v>
                </c:pt>
                <c:pt idx="905">
                  <c:v>1662726</c:v>
                </c:pt>
                <c:pt idx="906">
                  <c:v>1664563</c:v>
                </c:pt>
                <c:pt idx="907">
                  <c:v>1666399</c:v>
                </c:pt>
                <c:pt idx="908">
                  <c:v>1668235</c:v>
                </c:pt>
                <c:pt idx="909">
                  <c:v>1670072</c:v>
                </c:pt>
                <c:pt idx="910">
                  <c:v>1671908</c:v>
                </c:pt>
                <c:pt idx="911">
                  <c:v>1673744</c:v>
                </c:pt>
                <c:pt idx="912">
                  <c:v>1675581</c:v>
                </c:pt>
                <c:pt idx="913">
                  <c:v>1677417</c:v>
                </c:pt>
                <c:pt idx="914">
                  <c:v>1679253</c:v>
                </c:pt>
                <c:pt idx="915">
                  <c:v>1681090</c:v>
                </c:pt>
                <c:pt idx="916">
                  <c:v>1682926</c:v>
                </c:pt>
                <c:pt idx="917">
                  <c:v>1684762</c:v>
                </c:pt>
                <c:pt idx="918">
                  <c:v>1686599</c:v>
                </c:pt>
                <c:pt idx="919">
                  <c:v>1688435</c:v>
                </c:pt>
                <c:pt idx="920">
                  <c:v>1690271</c:v>
                </c:pt>
                <c:pt idx="921">
                  <c:v>1692108</c:v>
                </c:pt>
                <c:pt idx="922">
                  <c:v>1693944</c:v>
                </c:pt>
                <c:pt idx="923">
                  <c:v>1695780</c:v>
                </c:pt>
                <c:pt idx="924">
                  <c:v>1697617</c:v>
                </c:pt>
                <c:pt idx="925">
                  <c:v>1699453</c:v>
                </c:pt>
                <c:pt idx="926">
                  <c:v>1701289</c:v>
                </c:pt>
                <c:pt idx="927">
                  <c:v>1703127</c:v>
                </c:pt>
                <c:pt idx="928">
                  <c:v>1704963</c:v>
                </c:pt>
                <c:pt idx="929">
                  <c:v>1706799</c:v>
                </c:pt>
                <c:pt idx="930">
                  <c:v>1708636</c:v>
                </c:pt>
                <c:pt idx="931">
                  <c:v>1710472</c:v>
                </c:pt>
                <c:pt idx="932">
                  <c:v>1712308</c:v>
                </c:pt>
                <c:pt idx="933">
                  <c:v>1714145</c:v>
                </c:pt>
                <c:pt idx="934">
                  <c:v>1715981</c:v>
                </c:pt>
                <c:pt idx="935">
                  <c:v>1717817</c:v>
                </c:pt>
                <c:pt idx="936">
                  <c:v>1719654</c:v>
                </c:pt>
                <c:pt idx="937">
                  <c:v>1721490</c:v>
                </c:pt>
                <c:pt idx="938">
                  <c:v>1723327</c:v>
                </c:pt>
                <c:pt idx="939">
                  <c:v>1725163</c:v>
                </c:pt>
                <c:pt idx="940">
                  <c:v>1726999</c:v>
                </c:pt>
                <c:pt idx="941">
                  <c:v>1728836</c:v>
                </c:pt>
                <c:pt idx="942">
                  <c:v>1730672</c:v>
                </c:pt>
                <c:pt idx="943">
                  <c:v>1732508</c:v>
                </c:pt>
                <c:pt idx="944">
                  <c:v>1734345</c:v>
                </c:pt>
                <c:pt idx="945">
                  <c:v>1736181</c:v>
                </c:pt>
                <c:pt idx="946">
                  <c:v>1738017</c:v>
                </c:pt>
                <c:pt idx="947">
                  <c:v>1739854</c:v>
                </c:pt>
                <c:pt idx="948">
                  <c:v>1741690</c:v>
                </c:pt>
                <c:pt idx="949">
                  <c:v>1743526</c:v>
                </c:pt>
                <c:pt idx="950">
                  <c:v>1745363</c:v>
                </c:pt>
                <c:pt idx="951">
                  <c:v>1747200</c:v>
                </c:pt>
                <c:pt idx="952">
                  <c:v>1749036</c:v>
                </c:pt>
                <c:pt idx="953">
                  <c:v>1750873</c:v>
                </c:pt>
                <c:pt idx="954">
                  <c:v>1752709</c:v>
                </c:pt>
                <c:pt idx="955">
                  <c:v>1754545</c:v>
                </c:pt>
                <c:pt idx="956">
                  <c:v>1756382</c:v>
                </c:pt>
                <c:pt idx="957">
                  <c:v>1758218</c:v>
                </c:pt>
                <c:pt idx="958">
                  <c:v>1760054</c:v>
                </c:pt>
                <c:pt idx="959">
                  <c:v>1761891</c:v>
                </c:pt>
                <c:pt idx="960">
                  <c:v>1763727</c:v>
                </c:pt>
                <c:pt idx="961">
                  <c:v>1765563</c:v>
                </c:pt>
                <c:pt idx="962">
                  <c:v>1767400</c:v>
                </c:pt>
                <c:pt idx="963">
                  <c:v>1769236</c:v>
                </c:pt>
                <c:pt idx="964">
                  <c:v>1771072</c:v>
                </c:pt>
                <c:pt idx="965">
                  <c:v>1772909</c:v>
                </c:pt>
                <c:pt idx="966">
                  <c:v>1774745</c:v>
                </c:pt>
                <c:pt idx="967">
                  <c:v>1776581</c:v>
                </c:pt>
                <c:pt idx="968">
                  <c:v>1778418</c:v>
                </c:pt>
                <c:pt idx="969">
                  <c:v>1780254</c:v>
                </c:pt>
                <c:pt idx="970">
                  <c:v>1782090</c:v>
                </c:pt>
                <c:pt idx="971">
                  <c:v>1783927</c:v>
                </c:pt>
                <c:pt idx="972">
                  <c:v>1785763</c:v>
                </c:pt>
                <c:pt idx="973">
                  <c:v>1787600</c:v>
                </c:pt>
                <c:pt idx="974">
                  <c:v>1789436</c:v>
                </c:pt>
                <c:pt idx="975">
                  <c:v>1791272</c:v>
                </c:pt>
                <c:pt idx="976">
                  <c:v>1793110</c:v>
                </c:pt>
                <c:pt idx="977">
                  <c:v>1794946</c:v>
                </c:pt>
                <c:pt idx="978">
                  <c:v>1796782</c:v>
                </c:pt>
                <c:pt idx="979">
                  <c:v>1798619</c:v>
                </c:pt>
                <c:pt idx="980">
                  <c:v>1800455</c:v>
                </c:pt>
                <c:pt idx="981">
                  <c:v>1802291</c:v>
                </c:pt>
                <c:pt idx="982">
                  <c:v>1804128</c:v>
                </c:pt>
                <c:pt idx="983">
                  <c:v>1805964</c:v>
                </c:pt>
                <c:pt idx="984">
                  <c:v>1807800</c:v>
                </c:pt>
                <c:pt idx="985">
                  <c:v>1809637</c:v>
                </c:pt>
                <c:pt idx="986">
                  <c:v>1811473</c:v>
                </c:pt>
                <c:pt idx="987">
                  <c:v>1813309</c:v>
                </c:pt>
                <c:pt idx="988">
                  <c:v>1815146</c:v>
                </c:pt>
                <c:pt idx="989">
                  <c:v>1816982</c:v>
                </c:pt>
                <c:pt idx="990">
                  <c:v>1818818</c:v>
                </c:pt>
                <c:pt idx="991">
                  <c:v>1820655</c:v>
                </c:pt>
                <c:pt idx="992">
                  <c:v>1822491</c:v>
                </c:pt>
                <c:pt idx="993">
                  <c:v>1824327</c:v>
                </c:pt>
                <c:pt idx="994">
                  <c:v>1826164</c:v>
                </c:pt>
                <c:pt idx="995">
                  <c:v>1828000</c:v>
                </c:pt>
                <c:pt idx="996">
                  <c:v>1829836</c:v>
                </c:pt>
                <c:pt idx="997">
                  <c:v>1831673</c:v>
                </c:pt>
                <c:pt idx="998">
                  <c:v>1833509</c:v>
                </c:pt>
                <c:pt idx="999">
                  <c:v>1835345</c:v>
                </c:pt>
                <c:pt idx="1000">
                  <c:v>1837182</c:v>
                </c:pt>
                <c:pt idx="1001">
                  <c:v>1839019</c:v>
                </c:pt>
                <c:pt idx="1002">
                  <c:v>1840855</c:v>
                </c:pt>
                <c:pt idx="1003">
                  <c:v>1842692</c:v>
                </c:pt>
                <c:pt idx="1004">
                  <c:v>1844528</c:v>
                </c:pt>
                <c:pt idx="1005">
                  <c:v>1846364</c:v>
                </c:pt>
                <c:pt idx="1006">
                  <c:v>1848201</c:v>
                </c:pt>
                <c:pt idx="1007">
                  <c:v>1850037</c:v>
                </c:pt>
                <c:pt idx="1008">
                  <c:v>1851873</c:v>
                </c:pt>
                <c:pt idx="1009">
                  <c:v>1853710</c:v>
                </c:pt>
                <c:pt idx="1010">
                  <c:v>1855546</c:v>
                </c:pt>
                <c:pt idx="1011">
                  <c:v>1857382</c:v>
                </c:pt>
                <c:pt idx="1012">
                  <c:v>1859219</c:v>
                </c:pt>
                <c:pt idx="1013">
                  <c:v>1861055</c:v>
                </c:pt>
                <c:pt idx="1014">
                  <c:v>1862892</c:v>
                </c:pt>
                <c:pt idx="1015">
                  <c:v>1864728</c:v>
                </c:pt>
                <c:pt idx="1016">
                  <c:v>1866564</c:v>
                </c:pt>
                <c:pt idx="1017">
                  <c:v>1868401</c:v>
                </c:pt>
                <c:pt idx="1018">
                  <c:v>1870237</c:v>
                </c:pt>
                <c:pt idx="1019">
                  <c:v>1872073</c:v>
                </c:pt>
                <c:pt idx="1020">
                  <c:v>1873910</c:v>
                </c:pt>
                <c:pt idx="1021">
                  <c:v>1875746</c:v>
                </c:pt>
                <c:pt idx="1022">
                  <c:v>1877582</c:v>
                </c:pt>
                <c:pt idx="1023">
                  <c:v>1879419</c:v>
                </c:pt>
                <c:pt idx="1024">
                  <c:v>1881255</c:v>
                </c:pt>
                <c:pt idx="1025">
                  <c:v>1883091</c:v>
                </c:pt>
                <c:pt idx="1026">
                  <c:v>1884929</c:v>
                </c:pt>
                <c:pt idx="1027">
                  <c:v>1886765</c:v>
                </c:pt>
                <c:pt idx="1028">
                  <c:v>1888602</c:v>
                </c:pt>
                <c:pt idx="1029">
                  <c:v>1890438</c:v>
                </c:pt>
                <c:pt idx="1030">
                  <c:v>1892274</c:v>
                </c:pt>
                <c:pt idx="1031">
                  <c:v>1894111</c:v>
                </c:pt>
                <c:pt idx="1032">
                  <c:v>1895947</c:v>
                </c:pt>
                <c:pt idx="1033">
                  <c:v>1897783</c:v>
                </c:pt>
                <c:pt idx="1034">
                  <c:v>1899620</c:v>
                </c:pt>
                <c:pt idx="1035">
                  <c:v>1901456</c:v>
                </c:pt>
                <c:pt idx="1036">
                  <c:v>1903292</c:v>
                </c:pt>
                <c:pt idx="1037">
                  <c:v>1905129</c:v>
                </c:pt>
                <c:pt idx="1038">
                  <c:v>1906965</c:v>
                </c:pt>
                <c:pt idx="1039">
                  <c:v>1908801</c:v>
                </c:pt>
                <c:pt idx="1040">
                  <c:v>1910638</c:v>
                </c:pt>
                <c:pt idx="1041">
                  <c:v>1912474</c:v>
                </c:pt>
                <c:pt idx="1042">
                  <c:v>1914311</c:v>
                </c:pt>
                <c:pt idx="1043">
                  <c:v>1916147</c:v>
                </c:pt>
                <c:pt idx="1044">
                  <c:v>1917983</c:v>
                </c:pt>
                <c:pt idx="1045">
                  <c:v>1919820</c:v>
                </c:pt>
                <c:pt idx="1046">
                  <c:v>1921656</c:v>
                </c:pt>
                <c:pt idx="1047">
                  <c:v>1923492</c:v>
                </c:pt>
                <c:pt idx="1048">
                  <c:v>1925329</c:v>
                </c:pt>
                <c:pt idx="1049">
                  <c:v>1927165</c:v>
                </c:pt>
                <c:pt idx="1050">
                  <c:v>1929001</c:v>
                </c:pt>
                <c:pt idx="1051">
                  <c:v>1930839</c:v>
                </c:pt>
                <c:pt idx="1052">
                  <c:v>1932675</c:v>
                </c:pt>
                <c:pt idx="1053">
                  <c:v>1934511</c:v>
                </c:pt>
                <c:pt idx="1054">
                  <c:v>1936348</c:v>
                </c:pt>
                <c:pt idx="1055">
                  <c:v>1938184</c:v>
                </c:pt>
                <c:pt idx="1056">
                  <c:v>1940020</c:v>
                </c:pt>
                <c:pt idx="1057">
                  <c:v>1941857</c:v>
                </c:pt>
                <c:pt idx="1058">
                  <c:v>1943693</c:v>
                </c:pt>
                <c:pt idx="1059">
                  <c:v>1945529</c:v>
                </c:pt>
                <c:pt idx="1060">
                  <c:v>1947366</c:v>
                </c:pt>
                <c:pt idx="1061">
                  <c:v>1949202</c:v>
                </c:pt>
                <c:pt idx="1062">
                  <c:v>1951038</c:v>
                </c:pt>
                <c:pt idx="1063">
                  <c:v>1952875</c:v>
                </c:pt>
                <c:pt idx="1064">
                  <c:v>1954711</c:v>
                </c:pt>
                <c:pt idx="1065">
                  <c:v>1956547</c:v>
                </c:pt>
                <c:pt idx="1066">
                  <c:v>1958384</c:v>
                </c:pt>
                <c:pt idx="1067">
                  <c:v>1960220</c:v>
                </c:pt>
                <c:pt idx="1068">
                  <c:v>1962057</c:v>
                </c:pt>
                <c:pt idx="1069">
                  <c:v>1963893</c:v>
                </c:pt>
                <c:pt idx="1070">
                  <c:v>1965729</c:v>
                </c:pt>
                <c:pt idx="1071">
                  <c:v>1967566</c:v>
                </c:pt>
                <c:pt idx="1072">
                  <c:v>1969402</c:v>
                </c:pt>
                <c:pt idx="1073">
                  <c:v>1971238</c:v>
                </c:pt>
                <c:pt idx="1074">
                  <c:v>1973075</c:v>
                </c:pt>
                <c:pt idx="1075">
                  <c:v>1974912</c:v>
                </c:pt>
                <c:pt idx="1076">
                  <c:v>1976748</c:v>
                </c:pt>
                <c:pt idx="1077">
                  <c:v>1978585</c:v>
                </c:pt>
                <c:pt idx="1078">
                  <c:v>1980421</c:v>
                </c:pt>
                <c:pt idx="1079">
                  <c:v>1982257</c:v>
                </c:pt>
                <c:pt idx="1080">
                  <c:v>1984094</c:v>
                </c:pt>
                <c:pt idx="1081">
                  <c:v>1985930</c:v>
                </c:pt>
                <c:pt idx="1082">
                  <c:v>1987766</c:v>
                </c:pt>
                <c:pt idx="1083">
                  <c:v>1989603</c:v>
                </c:pt>
                <c:pt idx="1084">
                  <c:v>1991439</c:v>
                </c:pt>
                <c:pt idx="1085">
                  <c:v>1993276</c:v>
                </c:pt>
                <c:pt idx="1086">
                  <c:v>1995112</c:v>
                </c:pt>
                <c:pt idx="1087">
                  <c:v>1996948</c:v>
                </c:pt>
                <c:pt idx="1088">
                  <c:v>1998785</c:v>
                </c:pt>
                <c:pt idx="1089">
                  <c:v>2000621</c:v>
                </c:pt>
                <c:pt idx="1090">
                  <c:v>2002457</c:v>
                </c:pt>
                <c:pt idx="1091">
                  <c:v>2004294</c:v>
                </c:pt>
                <c:pt idx="1092">
                  <c:v>2006130</c:v>
                </c:pt>
                <c:pt idx="1093">
                  <c:v>2007966</c:v>
                </c:pt>
                <c:pt idx="1094">
                  <c:v>2009803</c:v>
                </c:pt>
                <c:pt idx="1095">
                  <c:v>2011639</c:v>
                </c:pt>
                <c:pt idx="1096">
                  <c:v>2013475</c:v>
                </c:pt>
                <c:pt idx="1097">
                  <c:v>2015312</c:v>
                </c:pt>
                <c:pt idx="1098">
                  <c:v>2017148</c:v>
                </c:pt>
                <c:pt idx="1099">
                  <c:v>2018984</c:v>
                </c:pt>
                <c:pt idx="1100">
                  <c:v>2020822</c:v>
                </c:pt>
                <c:pt idx="1101">
                  <c:v>2022658</c:v>
                </c:pt>
                <c:pt idx="1102">
                  <c:v>2024494</c:v>
                </c:pt>
                <c:pt idx="1103">
                  <c:v>2026331</c:v>
                </c:pt>
                <c:pt idx="1104">
                  <c:v>2028167</c:v>
                </c:pt>
                <c:pt idx="1105">
                  <c:v>2030003</c:v>
                </c:pt>
                <c:pt idx="1106">
                  <c:v>2031840</c:v>
                </c:pt>
                <c:pt idx="1107">
                  <c:v>2033676</c:v>
                </c:pt>
                <c:pt idx="1108">
                  <c:v>2035512</c:v>
                </c:pt>
                <c:pt idx="1109">
                  <c:v>2037349</c:v>
                </c:pt>
                <c:pt idx="1110">
                  <c:v>2039185</c:v>
                </c:pt>
                <c:pt idx="1111">
                  <c:v>2041021</c:v>
                </c:pt>
                <c:pt idx="1112">
                  <c:v>2042858</c:v>
                </c:pt>
                <c:pt idx="1113">
                  <c:v>2044694</c:v>
                </c:pt>
                <c:pt idx="1114">
                  <c:v>2046530</c:v>
                </c:pt>
                <c:pt idx="1115">
                  <c:v>2048367</c:v>
                </c:pt>
                <c:pt idx="1116">
                  <c:v>2050203</c:v>
                </c:pt>
                <c:pt idx="1117">
                  <c:v>2052040</c:v>
                </c:pt>
                <c:pt idx="1118">
                  <c:v>2053876</c:v>
                </c:pt>
                <c:pt idx="1119">
                  <c:v>2055712</c:v>
                </c:pt>
                <c:pt idx="1120">
                  <c:v>2057549</c:v>
                </c:pt>
                <c:pt idx="1121">
                  <c:v>2059385</c:v>
                </c:pt>
                <c:pt idx="1122">
                  <c:v>2061221</c:v>
                </c:pt>
                <c:pt idx="1123">
                  <c:v>2063058</c:v>
                </c:pt>
                <c:pt idx="1124">
                  <c:v>2064894</c:v>
                </c:pt>
                <c:pt idx="1125">
                  <c:v>2066731</c:v>
                </c:pt>
                <c:pt idx="1126">
                  <c:v>2068568</c:v>
                </c:pt>
                <c:pt idx="1127">
                  <c:v>2070404</c:v>
                </c:pt>
                <c:pt idx="1128">
                  <c:v>2072240</c:v>
                </c:pt>
                <c:pt idx="1129">
                  <c:v>2074077</c:v>
                </c:pt>
                <c:pt idx="1130">
                  <c:v>2075913</c:v>
                </c:pt>
                <c:pt idx="1131">
                  <c:v>2077749</c:v>
                </c:pt>
                <c:pt idx="1132">
                  <c:v>2079586</c:v>
                </c:pt>
                <c:pt idx="1133">
                  <c:v>2081422</c:v>
                </c:pt>
                <c:pt idx="1134">
                  <c:v>2083258</c:v>
                </c:pt>
                <c:pt idx="1135">
                  <c:v>2085095</c:v>
                </c:pt>
                <c:pt idx="1136">
                  <c:v>2086931</c:v>
                </c:pt>
                <c:pt idx="1137">
                  <c:v>2088767</c:v>
                </c:pt>
                <c:pt idx="1138">
                  <c:v>2090604</c:v>
                </c:pt>
                <c:pt idx="1139">
                  <c:v>2092440</c:v>
                </c:pt>
                <c:pt idx="1140">
                  <c:v>2094276</c:v>
                </c:pt>
                <c:pt idx="1141">
                  <c:v>2096113</c:v>
                </c:pt>
                <c:pt idx="1142">
                  <c:v>2097949</c:v>
                </c:pt>
                <c:pt idx="1143">
                  <c:v>2099785</c:v>
                </c:pt>
                <c:pt idx="1144">
                  <c:v>2101622</c:v>
                </c:pt>
                <c:pt idx="1145">
                  <c:v>2103458</c:v>
                </c:pt>
                <c:pt idx="1146">
                  <c:v>2105294</c:v>
                </c:pt>
                <c:pt idx="1147">
                  <c:v>2107131</c:v>
                </c:pt>
                <c:pt idx="1148">
                  <c:v>2108967</c:v>
                </c:pt>
                <c:pt idx="1149">
                  <c:v>2110803</c:v>
                </c:pt>
                <c:pt idx="1150">
                  <c:v>2112641</c:v>
                </c:pt>
                <c:pt idx="1151">
                  <c:v>2114477</c:v>
                </c:pt>
                <c:pt idx="1152">
                  <c:v>2116313</c:v>
                </c:pt>
                <c:pt idx="1153">
                  <c:v>2118150</c:v>
                </c:pt>
                <c:pt idx="1154">
                  <c:v>2119986</c:v>
                </c:pt>
                <c:pt idx="1155">
                  <c:v>2121822</c:v>
                </c:pt>
                <c:pt idx="1156">
                  <c:v>2123659</c:v>
                </c:pt>
                <c:pt idx="1157">
                  <c:v>2125495</c:v>
                </c:pt>
                <c:pt idx="1158">
                  <c:v>2127331</c:v>
                </c:pt>
                <c:pt idx="1159">
                  <c:v>2129168</c:v>
                </c:pt>
                <c:pt idx="1160">
                  <c:v>2131004</c:v>
                </c:pt>
                <c:pt idx="1161">
                  <c:v>2132840</c:v>
                </c:pt>
                <c:pt idx="1162">
                  <c:v>2134677</c:v>
                </c:pt>
                <c:pt idx="1163">
                  <c:v>2136513</c:v>
                </c:pt>
                <c:pt idx="1164">
                  <c:v>2138349</c:v>
                </c:pt>
                <c:pt idx="1165">
                  <c:v>2140186</c:v>
                </c:pt>
                <c:pt idx="1166">
                  <c:v>2142022</c:v>
                </c:pt>
                <c:pt idx="1167">
                  <c:v>2143858</c:v>
                </c:pt>
                <c:pt idx="1168">
                  <c:v>2145695</c:v>
                </c:pt>
                <c:pt idx="1169">
                  <c:v>2147531</c:v>
                </c:pt>
                <c:pt idx="1170">
                  <c:v>2149367</c:v>
                </c:pt>
                <c:pt idx="1171">
                  <c:v>2151204</c:v>
                </c:pt>
                <c:pt idx="1172">
                  <c:v>2153040</c:v>
                </c:pt>
                <c:pt idx="1173">
                  <c:v>2154876</c:v>
                </c:pt>
                <c:pt idx="1174">
                  <c:v>2156713</c:v>
                </c:pt>
                <c:pt idx="1175">
                  <c:v>2158550</c:v>
                </c:pt>
                <c:pt idx="1176">
                  <c:v>2160386</c:v>
                </c:pt>
                <c:pt idx="1177">
                  <c:v>2162223</c:v>
                </c:pt>
                <c:pt idx="1178">
                  <c:v>2164059</c:v>
                </c:pt>
                <c:pt idx="1179">
                  <c:v>2165895</c:v>
                </c:pt>
                <c:pt idx="1180">
                  <c:v>2167732</c:v>
                </c:pt>
                <c:pt idx="1181">
                  <c:v>2169568</c:v>
                </c:pt>
                <c:pt idx="1182">
                  <c:v>2171404</c:v>
                </c:pt>
                <c:pt idx="1183">
                  <c:v>2173241</c:v>
                </c:pt>
                <c:pt idx="1184">
                  <c:v>2175077</c:v>
                </c:pt>
                <c:pt idx="1185">
                  <c:v>2176913</c:v>
                </c:pt>
                <c:pt idx="1186">
                  <c:v>2178750</c:v>
                </c:pt>
                <c:pt idx="1187">
                  <c:v>2180586</c:v>
                </c:pt>
                <c:pt idx="1188">
                  <c:v>2182422</c:v>
                </c:pt>
                <c:pt idx="1189">
                  <c:v>2184259</c:v>
                </c:pt>
                <c:pt idx="1190">
                  <c:v>2186095</c:v>
                </c:pt>
                <c:pt idx="1191">
                  <c:v>2187931</c:v>
                </c:pt>
                <c:pt idx="1192">
                  <c:v>2189768</c:v>
                </c:pt>
                <c:pt idx="1193">
                  <c:v>2191604</c:v>
                </c:pt>
                <c:pt idx="1194">
                  <c:v>2193440</c:v>
                </c:pt>
                <c:pt idx="1195">
                  <c:v>2195277</c:v>
                </c:pt>
                <c:pt idx="1196">
                  <c:v>2197113</c:v>
                </c:pt>
                <c:pt idx="1197">
                  <c:v>2198949</c:v>
                </c:pt>
                <c:pt idx="1198">
                  <c:v>2200786</c:v>
                </c:pt>
                <c:pt idx="1199">
                  <c:v>2202622</c:v>
                </c:pt>
                <c:pt idx="1200">
                  <c:v>2204459</c:v>
                </c:pt>
                <c:pt idx="1201">
                  <c:v>2206296</c:v>
                </c:pt>
                <c:pt idx="1202">
                  <c:v>2208132</c:v>
                </c:pt>
                <c:pt idx="1203">
                  <c:v>2209968</c:v>
                </c:pt>
                <c:pt idx="1204">
                  <c:v>2211805</c:v>
                </c:pt>
                <c:pt idx="1205">
                  <c:v>2213641</c:v>
                </c:pt>
                <c:pt idx="1206">
                  <c:v>2215477</c:v>
                </c:pt>
                <c:pt idx="1207">
                  <c:v>2217314</c:v>
                </c:pt>
                <c:pt idx="1208">
                  <c:v>2219150</c:v>
                </c:pt>
                <c:pt idx="1209">
                  <c:v>2220986</c:v>
                </c:pt>
                <c:pt idx="1210">
                  <c:v>2222823</c:v>
                </c:pt>
                <c:pt idx="1211">
                  <c:v>2224659</c:v>
                </c:pt>
                <c:pt idx="1212">
                  <c:v>2226496</c:v>
                </c:pt>
                <c:pt idx="1213">
                  <c:v>2228332</c:v>
                </c:pt>
                <c:pt idx="1214">
                  <c:v>2230168</c:v>
                </c:pt>
                <c:pt idx="1215">
                  <c:v>2232005</c:v>
                </c:pt>
                <c:pt idx="1216">
                  <c:v>2233841</c:v>
                </c:pt>
                <c:pt idx="1217">
                  <c:v>2235677</c:v>
                </c:pt>
                <c:pt idx="1218">
                  <c:v>2237514</c:v>
                </c:pt>
                <c:pt idx="1219">
                  <c:v>2239350</c:v>
                </c:pt>
                <c:pt idx="1220">
                  <c:v>2241186</c:v>
                </c:pt>
                <c:pt idx="1221">
                  <c:v>2243023</c:v>
                </c:pt>
                <c:pt idx="1222">
                  <c:v>2244859</c:v>
                </c:pt>
                <c:pt idx="1223">
                  <c:v>2246695</c:v>
                </c:pt>
                <c:pt idx="1224">
                  <c:v>2248532</c:v>
                </c:pt>
                <c:pt idx="1225">
                  <c:v>2250369</c:v>
                </c:pt>
                <c:pt idx="1226">
                  <c:v>2252205</c:v>
                </c:pt>
                <c:pt idx="1227">
                  <c:v>2254042</c:v>
                </c:pt>
                <c:pt idx="1228">
                  <c:v>2255878</c:v>
                </c:pt>
                <c:pt idx="1229">
                  <c:v>2257715</c:v>
                </c:pt>
                <c:pt idx="1230">
                  <c:v>2259551</c:v>
                </c:pt>
                <c:pt idx="1231">
                  <c:v>2261387</c:v>
                </c:pt>
                <c:pt idx="1232">
                  <c:v>2263224</c:v>
                </c:pt>
                <c:pt idx="1233">
                  <c:v>2265060</c:v>
                </c:pt>
                <c:pt idx="1234">
                  <c:v>2266896</c:v>
                </c:pt>
                <c:pt idx="1235">
                  <c:v>2268733</c:v>
                </c:pt>
                <c:pt idx="1236">
                  <c:v>2270569</c:v>
                </c:pt>
                <c:pt idx="1237">
                  <c:v>2272405</c:v>
                </c:pt>
                <c:pt idx="1238">
                  <c:v>2274242</c:v>
                </c:pt>
                <c:pt idx="1239">
                  <c:v>2276078</c:v>
                </c:pt>
                <c:pt idx="1240">
                  <c:v>2277914</c:v>
                </c:pt>
                <c:pt idx="1241">
                  <c:v>2279751</c:v>
                </c:pt>
                <c:pt idx="1242">
                  <c:v>2281587</c:v>
                </c:pt>
                <c:pt idx="1243">
                  <c:v>2283423</c:v>
                </c:pt>
                <c:pt idx="1244">
                  <c:v>2285260</c:v>
                </c:pt>
                <c:pt idx="1245">
                  <c:v>2287096</c:v>
                </c:pt>
                <c:pt idx="1246">
                  <c:v>2288932</c:v>
                </c:pt>
                <c:pt idx="1247">
                  <c:v>2290769</c:v>
                </c:pt>
                <c:pt idx="1248">
                  <c:v>2292605</c:v>
                </c:pt>
                <c:pt idx="1249">
                  <c:v>2294443</c:v>
                </c:pt>
                <c:pt idx="1250">
                  <c:v>2296279</c:v>
                </c:pt>
                <c:pt idx="1251">
                  <c:v>2298115</c:v>
                </c:pt>
                <c:pt idx="1252">
                  <c:v>2299952</c:v>
                </c:pt>
                <c:pt idx="1253">
                  <c:v>2301788</c:v>
                </c:pt>
                <c:pt idx="1254">
                  <c:v>2303624</c:v>
                </c:pt>
                <c:pt idx="1255">
                  <c:v>2305461</c:v>
                </c:pt>
                <c:pt idx="1256">
                  <c:v>2307297</c:v>
                </c:pt>
                <c:pt idx="1257">
                  <c:v>2309133</c:v>
                </c:pt>
                <c:pt idx="1258">
                  <c:v>2310970</c:v>
                </c:pt>
                <c:pt idx="1259">
                  <c:v>2312806</c:v>
                </c:pt>
                <c:pt idx="1260">
                  <c:v>2314642</c:v>
                </c:pt>
                <c:pt idx="1261">
                  <c:v>2316479</c:v>
                </c:pt>
                <c:pt idx="1262">
                  <c:v>2318315</c:v>
                </c:pt>
                <c:pt idx="1263">
                  <c:v>2320151</c:v>
                </c:pt>
                <c:pt idx="1264">
                  <c:v>2321988</c:v>
                </c:pt>
                <c:pt idx="1265">
                  <c:v>2323824</c:v>
                </c:pt>
                <c:pt idx="1266">
                  <c:v>2325660</c:v>
                </c:pt>
                <c:pt idx="1267">
                  <c:v>2327497</c:v>
                </c:pt>
                <c:pt idx="1268">
                  <c:v>2329333</c:v>
                </c:pt>
                <c:pt idx="1269">
                  <c:v>2331169</c:v>
                </c:pt>
                <c:pt idx="1270">
                  <c:v>2333006</c:v>
                </c:pt>
                <c:pt idx="1271">
                  <c:v>2334842</c:v>
                </c:pt>
                <c:pt idx="1272">
                  <c:v>2336678</c:v>
                </c:pt>
                <c:pt idx="1273">
                  <c:v>2338515</c:v>
                </c:pt>
                <c:pt idx="1274">
                  <c:v>2340352</c:v>
                </c:pt>
                <c:pt idx="1275">
                  <c:v>2342188</c:v>
                </c:pt>
                <c:pt idx="1276">
                  <c:v>2344025</c:v>
                </c:pt>
                <c:pt idx="1277">
                  <c:v>2345861</c:v>
                </c:pt>
                <c:pt idx="1278">
                  <c:v>2347698</c:v>
                </c:pt>
                <c:pt idx="1279">
                  <c:v>2349534</c:v>
                </c:pt>
                <c:pt idx="1280">
                  <c:v>2351370</c:v>
                </c:pt>
                <c:pt idx="1281">
                  <c:v>2353207</c:v>
                </c:pt>
                <c:pt idx="1282">
                  <c:v>2355043</c:v>
                </c:pt>
                <c:pt idx="1283">
                  <c:v>2356879</c:v>
                </c:pt>
                <c:pt idx="1284">
                  <c:v>2358716</c:v>
                </c:pt>
                <c:pt idx="1285">
                  <c:v>2360552</c:v>
                </c:pt>
                <c:pt idx="1286">
                  <c:v>2362388</c:v>
                </c:pt>
                <c:pt idx="1287">
                  <c:v>2364225</c:v>
                </c:pt>
                <c:pt idx="1288">
                  <c:v>2366061</c:v>
                </c:pt>
                <c:pt idx="1289">
                  <c:v>2367897</c:v>
                </c:pt>
                <c:pt idx="1290">
                  <c:v>2369734</c:v>
                </c:pt>
                <c:pt idx="1291">
                  <c:v>2371570</c:v>
                </c:pt>
                <c:pt idx="1292">
                  <c:v>2373406</c:v>
                </c:pt>
                <c:pt idx="1293">
                  <c:v>2375243</c:v>
                </c:pt>
                <c:pt idx="1294">
                  <c:v>2377079</c:v>
                </c:pt>
                <c:pt idx="1295">
                  <c:v>2378915</c:v>
                </c:pt>
                <c:pt idx="1296">
                  <c:v>2380752</c:v>
                </c:pt>
                <c:pt idx="1297">
                  <c:v>2382588</c:v>
                </c:pt>
                <c:pt idx="1298">
                  <c:v>2384424</c:v>
                </c:pt>
                <c:pt idx="1299">
                  <c:v>2386262</c:v>
                </c:pt>
                <c:pt idx="1300">
                  <c:v>2388098</c:v>
                </c:pt>
                <c:pt idx="1301">
                  <c:v>2389934</c:v>
                </c:pt>
                <c:pt idx="1302">
                  <c:v>2391771</c:v>
                </c:pt>
                <c:pt idx="1303">
                  <c:v>2393607</c:v>
                </c:pt>
                <c:pt idx="1304">
                  <c:v>2395443</c:v>
                </c:pt>
                <c:pt idx="1305">
                  <c:v>2397280</c:v>
                </c:pt>
                <c:pt idx="1306">
                  <c:v>2399116</c:v>
                </c:pt>
                <c:pt idx="1307">
                  <c:v>2400953</c:v>
                </c:pt>
                <c:pt idx="1308">
                  <c:v>2402789</c:v>
                </c:pt>
                <c:pt idx="1309">
                  <c:v>2404625</c:v>
                </c:pt>
                <c:pt idx="1310">
                  <c:v>2406462</c:v>
                </c:pt>
                <c:pt idx="1311">
                  <c:v>2408298</c:v>
                </c:pt>
                <c:pt idx="1312">
                  <c:v>2410134</c:v>
                </c:pt>
                <c:pt idx="1313">
                  <c:v>2411971</c:v>
                </c:pt>
                <c:pt idx="1314">
                  <c:v>2413807</c:v>
                </c:pt>
                <c:pt idx="1315">
                  <c:v>2415643</c:v>
                </c:pt>
                <c:pt idx="1316">
                  <c:v>2417480</c:v>
                </c:pt>
                <c:pt idx="1317">
                  <c:v>2419316</c:v>
                </c:pt>
                <c:pt idx="1318">
                  <c:v>2421152</c:v>
                </c:pt>
                <c:pt idx="1319">
                  <c:v>2422989</c:v>
                </c:pt>
                <c:pt idx="1320">
                  <c:v>2424825</c:v>
                </c:pt>
                <c:pt idx="1321">
                  <c:v>2426662</c:v>
                </c:pt>
                <c:pt idx="1322">
                  <c:v>2428498</c:v>
                </c:pt>
                <c:pt idx="1323">
                  <c:v>2430334</c:v>
                </c:pt>
                <c:pt idx="1324">
                  <c:v>2432172</c:v>
                </c:pt>
                <c:pt idx="1325">
                  <c:v>2434008</c:v>
                </c:pt>
                <c:pt idx="1326">
                  <c:v>2435844</c:v>
                </c:pt>
                <c:pt idx="1327">
                  <c:v>2437681</c:v>
                </c:pt>
                <c:pt idx="1328">
                  <c:v>2439517</c:v>
                </c:pt>
                <c:pt idx="1329">
                  <c:v>2441353</c:v>
                </c:pt>
                <c:pt idx="1330">
                  <c:v>2443190</c:v>
                </c:pt>
                <c:pt idx="1331">
                  <c:v>2445026</c:v>
                </c:pt>
                <c:pt idx="1332">
                  <c:v>2446862</c:v>
                </c:pt>
                <c:pt idx="1333">
                  <c:v>2448699</c:v>
                </c:pt>
                <c:pt idx="1334">
                  <c:v>2450535</c:v>
                </c:pt>
                <c:pt idx="1335">
                  <c:v>2452372</c:v>
                </c:pt>
                <c:pt idx="1336">
                  <c:v>2454208</c:v>
                </c:pt>
                <c:pt idx="1337">
                  <c:v>2456044</c:v>
                </c:pt>
                <c:pt idx="1338">
                  <c:v>2457881</c:v>
                </c:pt>
                <c:pt idx="1339">
                  <c:v>2459717</c:v>
                </c:pt>
                <c:pt idx="1340">
                  <c:v>2461553</c:v>
                </c:pt>
                <c:pt idx="1341">
                  <c:v>2463390</c:v>
                </c:pt>
                <c:pt idx="1342">
                  <c:v>2465226</c:v>
                </c:pt>
                <c:pt idx="1343">
                  <c:v>2467062</c:v>
                </c:pt>
                <c:pt idx="1344">
                  <c:v>2468899</c:v>
                </c:pt>
                <c:pt idx="1345">
                  <c:v>2470735</c:v>
                </c:pt>
                <c:pt idx="1346">
                  <c:v>2472571</c:v>
                </c:pt>
                <c:pt idx="1347">
                  <c:v>2474408</c:v>
                </c:pt>
                <c:pt idx="1348">
                  <c:v>2476244</c:v>
                </c:pt>
                <c:pt idx="1349">
                  <c:v>2478081</c:v>
                </c:pt>
                <c:pt idx="1350">
                  <c:v>2479918</c:v>
                </c:pt>
                <c:pt idx="1351">
                  <c:v>2481754</c:v>
                </c:pt>
                <c:pt idx="1352">
                  <c:v>2483590</c:v>
                </c:pt>
                <c:pt idx="1353">
                  <c:v>2485427</c:v>
                </c:pt>
                <c:pt idx="1354">
                  <c:v>2487263</c:v>
                </c:pt>
                <c:pt idx="1355">
                  <c:v>2489099</c:v>
                </c:pt>
                <c:pt idx="1356">
                  <c:v>2490936</c:v>
                </c:pt>
                <c:pt idx="1357">
                  <c:v>2492772</c:v>
                </c:pt>
                <c:pt idx="1358">
                  <c:v>2494609</c:v>
                </c:pt>
                <c:pt idx="1359">
                  <c:v>2496445</c:v>
                </c:pt>
                <c:pt idx="1360">
                  <c:v>2498281</c:v>
                </c:pt>
                <c:pt idx="1361">
                  <c:v>2500118</c:v>
                </c:pt>
                <c:pt idx="1362">
                  <c:v>2501954</c:v>
                </c:pt>
                <c:pt idx="1363">
                  <c:v>2503790</c:v>
                </c:pt>
                <c:pt idx="1364">
                  <c:v>2505627</c:v>
                </c:pt>
                <c:pt idx="1365">
                  <c:v>2507463</c:v>
                </c:pt>
                <c:pt idx="1366">
                  <c:v>2509299</c:v>
                </c:pt>
                <c:pt idx="1367">
                  <c:v>2511136</c:v>
                </c:pt>
                <c:pt idx="1368">
                  <c:v>2512972</c:v>
                </c:pt>
                <c:pt idx="1369">
                  <c:v>2514808</c:v>
                </c:pt>
                <c:pt idx="1370">
                  <c:v>2516645</c:v>
                </c:pt>
                <c:pt idx="1371">
                  <c:v>2518481</c:v>
                </c:pt>
                <c:pt idx="1372">
                  <c:v>2520317</c:v>
                </c:pt>
                <c:pt idx="1373">
                  <c:v>2522155</c:v>
                </c:pt>
                <c:pt idx="1374">
                  <c:v>2523991</c:v>
                </c:pt>
                <c:pt idx="1375">
                  <c:v>2525828</c:v>
                </c:pt>
                <c:pt idx="1376">
                  <c:v>2527664</c:v>
                </c:pt>
                <c:pt idx="1377">
                  <c:v>2529500</c:v>
                </c:pt>
                <c:pt idx="1378">
                  <c:v>2531337</c:v>
                </c:pt>
                <c:pt idx="1379">
                  <c:v>2533173</c:v>
                </c:pt>
                <c:pt idx="1380">
                  <c:v>2535009</c:v>
                </c:pt>
                <c:pt idx="1381">
                  <c:v>2536846</c:v>
                </c:pt>
                <c:pt idx="1382">
                  <c:v>2538682</c:v>
                </c:pt>
                <c:pt idx="1383">
                  <c:v>2540518</c:v>
                </c:pt>
                <c:pt idx="1384">
                  <c:v>2542355</c:v>
                </c:pt>
                <c:pt idx="1385">
                  <c:v>2544191</c:v>
                </c:pt>
                <c:pt idx="1386">
                  <c:v>2546027</c:v>
                </c:pt>
                <c:pt idx="1387">
                  <c:v>2547864</c:v>
                </c:pt>
                <c:pt idx="1388">
                  <c:v>2549700</c:v>
                </c:pt>
                <c:pt idx="1389">
                  <c:v>2551536</c:v>
                </c:pt>
                <c:pt idx="1390">
                  <c:v>2553373</c:v>
                </c:pt>
                <c:pt idx="1391">
                  <c:v>2555209</c:v>
                </c:pt>
                <c:pt idx="1392">
                  <c:v>2557045</c:v>
                </c:pt>
                <c:pt idx="1393">
                  <c:v>2558882</c:v>
                </c:pt>
                <c:pt idx="1394">
                  <c:v>2560718</c:v>
                </c:pt>
                <c:pt idx="1395">
                  <c:v>2562555</c:v>
                </c:pt>
                <c:pt idx="1396">
                  <c:v>2564391</c:v>
                </c:pt>
                <c:pt idx="1397">
                  <c:v>2566227</c:v>
                </c:pt>
                <c:pt idx="1398">
                  <c:v>2568065</c:v>
                </c:pt>
                <c:pt idx="1399">
                  <c:v>2569901</c:v>
                </c:pt>
                <c:pt idx="1400">
                  <c:v>2571737</c:v>
                </c:pt>
                <c:pt idx="1401">
                  <c:v>2573574</c:v>
                </c:pt>
                <c:pt idx="1402">
                  <c:v>2575410</c:v>
                </c:pt>
                <c:pt idx="1403">
                  <c:v>2577246</c:v>
                </c:pt>
                <c:pt idx="1404">
                  <c:v>2579083</c:v>
                </c:pt>
                <c:pt idx="1405">
                  <c:v>2580919</c:v>
                </c:pt>
                <c:pt idx="1406">
                  <c:v>2582755</c:v>
                </c:pt>
                <c:pt idx="1407">
                  <c:v>2584592</c:v>
                </c:pt>
                <c:pt idx="1408">
                  <c:v>2586428</c:v>
                </c:pt>
                <c:pt idx="1409">
                  <c:v>2588264</c:v>
                </c:pt>
                <c:pt idx="1410">
                  <c:v>2590101</c:v>
                </c:pt>
                <c:pt idx="1411">
                  <c:v>2591937</c:v>
                </c:pt>
                <c:pt idx="1412">
                  <c:v>2593774</c:v>
                </c:pt>
                <c:pt idx="1413">
                  <c:v>2595610</c:v>
                </c:pt>
                <c:pt idx="1414">
                  <c:v>2597446</c:v>
                </c:pt>
                <c:pt idx="1415">
                  <c:v>2599283</c:v>
                </c:pt>
                <c:pt idx="1416">
                  <c:v>2601119</c:v>
                </c:pt>
                <c:pt idx="1417">
                  <c:v>2602955</c:v>
                </c:pt>
                <c:pt idx="1418">
                  <c:v>2604792</c:v>
                </c:pt>
                <c:pt idx="1419">
                  <c:v>2606628</c:v>
                </c:pt>
                <c:pt idx="1420">
                  <c:v>2608464</c:v>
                </c:pt>
                <c:pt idx="1421">
                  <c:v>2610301</c:v>
                </c:pt>
                <c:pt idx="1422">
                  <c:v>2612137</c:v>
                </c:pt>
                <c:pt idx="1423">
                  <c:v>2613974</c:v>
                </c:pt>
                <c:pt idx="1424">
                  <c:v>2615811</c:v>
                </c:pt>
                <c:pt idx="1425">
                  <c:v>2617647</c:v>
                </c:pt>
                <c:pt idx="1426">
                  <c:v>2619484</c:v>
                </c:pt>
                <c:pt idx="1427">
                  <c:v>2621320</c:v>
                </c:pt>
                <c:pt idx="1428">
                  <c:v>2623156</c:v>
                </c:pt>
                <c:pt idx="1429">
                  <c:v>2624993</c:v>
                </c:pt>
                <c:pt idx="1430">
                  <c:v>2626829</c:v>
                </c:pt>
                <c:pt idx="1431">
                  <c:v>2628665</c:v>
                </c:pt>
                <c:pt idx="1432">
                  <c:v>2630502</c:v>
                </c:pt>
                <c:pt idx="1433">
                  <c:v>2632338</c:v>
                </c:pt>
                <c:pt idx="1434">
                  <c:v>2634174</c:v>
                </c:pt>
                <c:pt idx="1435">
                  <c:v>2636011</c:v>
                </c:pt>
                <c:pt idx="1436">
                  <c:v>2637847</c:v>
                </c:pt>
                <c:pt idx="1437">
                  <c:v>2639683</c:v>
                </c:pt>
                <c:pt idx="1438">
                  <c:v>2641520</c:v>
                </c:pt>
                <c:pt idx="1439">
                  <c:v>2643356</c:v>
                </c:pt>
                <c:pt idx="1440">
                  <c:v>2645192</c:v>
                </c:pt>
                <c:pt idx="1441">
                  <c:v>2647029</c:v>
                </c:pt>
                <c:pt idx="1442">
                  <c:v>2648865</c:v>
                </c:pt>
                <c:pt idx="1443">
                  <c:v>2650701</c:v>
                </c:pt>
                <c:pt idx="1444">
                  <c:v>2652538</c:v>
                </c:pt>
                <c:pt idx="1445">
                  <c:v>2654374</c:v>
                </c:pt>
                <c:pt idx="1446">
                  <c:v>2656210</c:v>
                </c:pt>
                <c:pt idx="1447">
                  <c:v>2658048</c:v>
                </c:pt>
                <c:pt idx="1448">
                  <c:v>2659884</c:v>
                </c:pt>
                <c:pt idx="1449">
                  <c:v>2661720</c:v>
                </c:pt>
                <c:pt idx="1450">
                  <c:v>2663557</c:v>
                </c:pt>
                <c:pt idx="1451">
                  <c:v>2665393</c:v>
                </c:pt>
                <c:pt idx="1452">
                  <c:v>2667229</c:v>
                </c:pt>
                <c:pt idx="1453">
                  <c:v>2669066</c:v>
                </c:pt>
                <c:pt idx="1454">
                  <c:v>2670902</c:v>
                </c:pt>
                <c:pt idx="1455">
                  <c:v>2672738</c:v>
                </c:pt>
                <c:pt idx="1456">
                  <c:v>2674575</c:v>
                </c:pt>
                <c:pt idx="1457">
                  <c:v>2676411</c:v>
                </c:pt>
                <c:pt idx="1458">
                  <c:v>2678247</c:v>
                </c:pt>
                <c:pt idx="1459">
                  <c:v>2680084</c:v>
                </c:pt>
                <c:pt idx="1460">
                  <c:v>2681920</c:v>
                </c:pt>
                <c:pt idx="1461">
                  <c:v>2683756</c:v>
                </c:pt>
                <c:pt idx="1462">
                  <c:v>2685593</c:v>
                </c:pt>
                <c:pt idx="1463">
                  <c:v>2687429</c:v>
                </c:pt>
                <c:pt idx="1464">
                  <c:v>2689265</c:v>
                </c:pt>
                <c:pt idx="1465">
                  <c:v>2691102</c:v>
                </c:pt>
                <c:pt idx="1466">
                  <c:v>2692938</c:v>
                </c:pt>
                <c:pt idx="1467">
                  <c:v>2694775</c:v>
                </c:pt>
                <c:pt idx="1468">
                  <c:v>2696611</c:v>
                </c:pt>
                <c:pt idx="1469">
                  <c:v>2698447</c:v>
                </c:pt>
                <c:pt idx="1470">
                  <c:v>2700284</c:v>
                </c:pt>
                <c:pt idx="1471">
                  <c:v>2702120</c:v>
                </c:pt>
                <c:pt idx="1472">
                  <c:v>2703956</c:v>
                </c:pt>
                <c:pt idx="1473">
                  <c:v>2705794</c:v>
                </c:pt>
                <c:pt idx="1474">
                  <c:v>2707630</c:v>
                </c:pt>
                <c:pt idx="1475">
                  <c:v>2709466</c:v>
                </c:pt>
                <c:pt idx="1476">
                  <c:v>2711303</c:v>
                </c:pt>
                <c:pt idx="1477">
                  <c:v>2713139</c:v>
                </c:pt>
                <c:pt idx="1478">
                  <c:v>2714976</c:v>
                </c:pt>
                <c:pt idx="1479">
                  <c:v>2716812</c:v>
                </c:pt>
                <c:pt idx="1480">
                  <c:v>2718648</c:v>
                </c:pt>
                <c:pt idx="1481">
                  <c:v>2720485</c:v>
                </c:pt>
                <c:pt idx="1482">
                  <c:v>2722321</c:v>
                </c:pt>
                <c:pt idx="1483">
                  <c:v>2724157</c:v>
                </c:pt>
                <c:pt idx="1484">
                  <c:v>2725994</c:v>
                </c:pt>
                <c:pt idx="1485">
                  <c:v>2727830</c:v>
                </c:pt>
                <c:pt idx="1486">
                  <c:v>2729666</c:v>
                </c:pt>
                <c:pt idx="1487">
                  <c:v>2731503</c:v>
                </c:pt>
                <c:pt idx="1488">
                  <c:v>2733339</c:v>
                </c:pt>
                <c:pt idx="1489">
                  <c:v>2735176</c:v>
                </c:pt>
                <c:pt idx="1490">
                  <c:v>2737012</c:v>
                </c:pt>
                <c:pt idx="1491">
                  <c:v>2738848</c:v>
                </c:pt>
                <c:pt idx="1492">
                  <c:v>2740685</c:v>
                </c:pt>
                <c:pt idx="1493">
                  <c:v>2742521</c:v>
                </c:pt>
                <c:pt idx="1494">
                  <c:v>2744357</c:v>
                </c:pt>
                <c:pt idx="1495">
                  <c:v>2746194</c:v>
                </c:pt>
                <c:pt idx="1496">
                  <c:v>2748030</c:v>
                </c:pt>
                <c:pt idx="1497">
                  <c:v>2749867</c:v>
                </c:pt>
                <c:pt idx="1498">
                  <c:v>2751704</c:v>
                </c:pt>
                <c:pt idx="1499">
                  <c:v>2753540</c:v>
                </c:pt>
                <c:pt idx="1500">
                  <c:v>2755376</c:v>
                </c:pt>
                <c:pt idx="1501">
                  <c:v>2757213</c:v>
                </c:pt>
                <c:pt idx="1502">
                  <c:v>2759049</c:v>
                </c:pt>
                <c:pt idx="1503">
                  <c:v>2760885</c:v>
                </c:pt>
                <c:pt idx="1504">
                  <c:v>2762722</c:v>
                </c:pt>
                <c:pt idx="1505">
                  <c:v>2764558</c:v>
                </c:pt>
                <c:pt idx="1506">
                  <c:v>2766395</c:v>
                </c:pt>
                <c:pt idx="1507">
                  <c:v>2768231</c:v>
                </c:pt>
                <c:pt idx="1508">
                  <c:v>2770067</c:v>
                </c:pt>
                <c:pt idx="1509">
                  <c:v>2771904</c:v>
                </c:pt>
                <c:pt idx="1510">
                  <c:v>2773740</c:v>
                </c:pt>
                <c:pt idx="1511">
                  <c:v>2775576</c:v>
                </c:pt>
                <c:pt idx="1512">
                  <c:v>2777413</c:v>
                </c:pt>
                <c:pt idx="1513">
                  <c:v>2779249</c:v>
                </c:pt>
                <c:pt idx="1514">
                  <c:v>2781085</c:v>
                </c:pt>
                <c:pt idx="1515">
                  <c:v>2782922</c:v>
                </c:pt>
                <c:pt idx="1516">
                  <c:v>2784758</c:v>
                </c:pt>
                <c:pt idx="1517">
                  <c:v>2786595</c:v>
                </c:pt>
                <c:pt idx="1518">
                  <c:v>2788431</c:v>
                </c:pt>
                <c:pt idx="1519">
                  <c:v>2790267</c:v>
                </c:pt>
                <c:pt idx="1520">
                  <c:v>2792104</c:v>
                </c:pt>
                <c:pt idx="1521">
                  <c:v>2793940</c:v>
                </c:pt>
                <c:pt idx="1522">
                  <c:v>2795777</c:v>
                </c:pt>
                <c:pt idx="1523">
                  <c:v>2797614</c:v>
                </c:pt>
                <c:pt idx="1524">
                  <c:v>2799450</c:v>
                </c:pt>
                <c:pt idx="1525">
                  <c:v>2801286</c:v>
                </c:pt>
                <c:pt idx="1526">
                  <c:v>2803123</c:v>
                </c:pt>
                <c:pt idx="1527">
                  <c:v>2804959</c:v>
                </c:pt>
                <c:pt idx="1528">
                  <c:v>2806796</c:v>
                </c:pt>
                <c:pt idx="1529">
                  <c:v>2808632</c:v>
                </c:pt>
                <c:pt idx="1530">
                  <c:v>2810468</c:v>
                </c:pt>
                <c:pt idx="1531">
                  <c:v>2812305</c:v>
                </c:pt>
                <c:pt idx="1532">
                  <c:v>2814141</c:v>
                </c:pt>
                <c:pt idx="1533">
                  <c:v>2815977</c:v>
                </c:pt>
                <c:pt idx="1534">
                  <c:v>2817814</c:v>
                </c:pt>
                <c:pt idx="1535">
                  <c:v>2819650</c:v>
                </c:pt>
                <c:pt idx="1536">
                  <c:v>2821486</c:v>
                </c:pt>
                <c:pt idx="1537">
                  <c:v>2823323</c:v>
                </c:pt>
                <c:pt idx="1538">
                  <c:v>2825159</c:v>
                </c:pt>
                <c:pt idx="1539">
                  <c:v>2826995</c:v>
                </c:pt>
                <c:pt idx="1540">
                  <c:v>2828832</c:v>
                </c:pt>
                <c:pt idx="1541">
                  <c:v>2830668</c:v>
                </c:pt>
                <c:pt idx="1542">
                  <c:v>2832505</c:v>
                </c:pt>
                <c:pt idx="1543">
                  <c:v>2834341</c:v>
                </c:pt>
                <c:pt idx="1544">
                  <c:v>2836177</c:v>
                </c:pt>
                <c:pt idx="1545">
                  <c:v>2838014</c:v>
                </c:pt>
                <c:pt idx="1546">
                  <c:v>2839851</c:v>
                </c:pt>
                <c:pt idx="1547">
                  <c:v>2841687</c:v>
                </c:pt>
                <c:pt idx="1548">
                  <c:v>2843524</c:v>
                </c:pt>
                <c:pt idx="1549">
                  <c:v>2845360</c:v>
                </c:pt>
                <c:pt idx="1550">
                  <c:v>2847196</c:v>
                </c:pt>
                <c:pt idx="1551">
                  <c:v>2849033</c:v>
                </c:pt>
                <c:pt idx="1552">
                  <c:v>2850869</c:v>
                </c:pt>
                <c:pt idx="1553">
                  <c:v>2852705</c:v>
                </c:pt>
                <c:pt idx="1554">
                  <c:v>2854542</c:v>
                </c:pt>
                <c:pt idx="1555">
                  <c:v>2856378</c:v>
                </c:pt>
                <c:pt idx="1556">
                  <c:v>2858215</c:v>
                </c:pt>
                <c:pt idx="1557">
                  <c:v>2860051</c:v>
                </c:pt>
                <c:pt idx="1558">
                  <c:v>2861887</c:v>
                </c:pt>
                <c:pt idx="1559">
                  <c:v>2863724</c:v>
                </c:pt>
                <c:pt idx="1560">
                  <c:v>2865560</c:v>
                </c:pt>
                <c:pt idx="1561">
                  <c:v>2867396</c:v>
                </c:pt>
                <c:pt idx="1562">
                  <c:v>2869233</c:v>
                </c:pt>
                <c:pt idx="1563">
                  <c:v>2871069</c:v>
                </c:pt>
                <c:pt idx="1564">
                  <c:v>2872905</c:v>
                </c:pt>
                <c:pt idx="1565">
                  <c:v>2874742</c:v>
                </c:pt>
                <c:pt idx="1566">
                  <c:v>2876578</c:v>
                </c:pt>
                <c:pt idx="1567">
                  <c:v>2878415</c:v>
                </c:pt>
                <c:pt idx="1568">
                  <c:v>2880251</c:v>
                </c:pt>
                <c:pt idx="1569">
                  <c:v>2882087</c:v>
                </c:pt>
                <c:pt idx="1570">
                  <c:v>2883924</c:v>
                </c:pt>
                <c:pt idx="1571">
                  <c:v>2885761</c:v>
                </c:pt>
                <c:pt idx="1572">
                  <c:v>2887597</c:v>
                </c:pt>
                <c:pt idx="1573">
                  <c:v>2889434</c:v>
                </c:pt>
                <c:pt idx="1574">
                  <c:v>2891270</c:v>
                </c:pt>
                <c:pt idx="1575">
                  <c:v>2893107</c:v>
                </c:pt>
                <c:pt idx="1576">
                  <c:v>2894943</c:v>
                </c:pt>
                <c:pt idx="1577">
                  <c:v>2896779</c:v>
                </c:pt>
                <c:pt idx="1578">
                  <c:v>2898616</c:v>
                </c:pt>
                <c:pt idx="1579">
                  <c:v>2900452</c:v>
                </c:pt>
                <c:pt idx="1580">
                  <c:v>2902288</c:v>
                </c:pt>
                <c:pt idx="1581">
                  <c:v>2904125</c:v>
                </c:pt>
                <c:pt idx="1582">
                  <c:v>2905961</c:v>
                </c:pt>
                <c:pt idx="1583">
                  <c:v>2907797</c:v>
                </c:pt>
                <c:pt idx="1584">
                  <c:v>2909634</c:v>
                </c:pt>
                <c:pt idx="1585">
                  <c:v>2911470</c:v>
                </c:pt>
                <c:pt idx="1586">
                  <c:v>2913306</c:v>
                </c:pt>
                <c:pt idx="1587">
                  <c:v>2915143</c:v>
                </c:pt>
                <c:pt idx="1588">
                  <c:v>2916979</c:v>
                </c:pt>
                <c:pt idx="1589">
                  <c:v>2918816</c:v>
                </c:pt>
                <c:pt idx="1590">
                  <c:v>2920652</c:v>
                </c:pt>
                <c:pt idx="1591">
                  <c:v>2922488</c:v>
                </c:pt>
                <c:pt idx="1592">
                  <c:v>2924325</c:v>
                </c:pt>
                <c:pt idx="1593">
                  <c:v>2926161</c:v>
                </c:pt>
                <c:pt idx="1594">
                  <c:v>2927997</c:v>
                </c:pt>
                <c:pt idx="1595">
                  <c:v>2929835</c:v>
                </c:pt>
                <c:pt idx="1596">
                  <c:v>2931671</c:v>
                </c:pt>
                <c:pt idx="1597">
                  <c:v>2933507</c:v>
                </c:pt>
                <c:pt idx="1598">
                  <c:v>2935344</c:v>
                </c:pt>
                <c:pt idx="1599">
                  <c:v>2937180</c:v>
                </c:pt>
                <c:pt idx="1600">
                  <c:v>2939016</c:v>
                </c:pt>
                <c:pt idx="1601">
                  <c:v>2940853</c:v>
                </c:pt>
                <c:pt idx="1602">
                  <c:v>2942689</c:v>
                </c:pt>
                <c:pt idx="1603">
                  <c:v>2944526</c:v>
                </c:pt>
                <c:pt idx="1604">
                  <c:v>2946362</c:v>
                </c:pt>
                <c:pt idx="1605">
                  <c:v>2948198</c:v>
                </c:pt>
                <c:pt idx="1606">
                  <c:v>2950035</c:v>
                </c:pt>
                <c:pt idx="1607">
                  <c:v>2951871</c:v>
                </c:pt>
                <c:pt idx="1608">
                  <c:v>2953707</c:v>
                </c:pt>
                <c:pt idx="1609">
                  <c:v>2955544</c:v>
                </c:pt>
                <c:pt idx="1610">
                  <c:v>2957380</c:v>
                </c:pt>
                <c:pt idx="1611">
                  <c:v>2959216</c:v>
                </c:pt>
                <c:pt idx="1612">
                  <c:v>2961053</c:v>
                </c:pt>
                <c:pt idx="1613">
                  <c:v>2962889</c:v>
                </c:pt>
                <c:pt idx="1614">
                  <c:v>2964726</c:v>
                </c:pt>
                <c:pt idx="1615">
                  <c:v>2966562</c:v>
                </c:pt>
                <c:pt idx="1616">
                  <c:v>2968398</c:v>
                </c:pt>
                <c:pt idx="1617">
                  <c:v>2970235</c:v>
                </c:pt>
                <c:pt idx="1618">
                  <c:v>2972071</c:v>
                </c:pt>
                <c:pt idx="1619">
                  <c:v>2973907</c:v>
                </c:pt>
                <c:pt idx="1620">
                  <c:v>2975745</c:v>
                </c:pt>
                <c:pt idx="1621">
                  <c:v>2977581</c:v>
                </c:pt>
                <c:pt idx="1622">
                  <c:v>2979417</c:v>
                </c:pt>
                <c:pt idx="1623">
                  <c:v>2981254</c:v>
                </c:pt>
                <c:pt idx="1624">
                  <c:v>2983090</c:v>
                </c:pt>
                <c:pt idx="1625">
                  <c:v>2984926</c:v>
                </c:pt>
                <c:pt idx="1626">
                  <c:v>2986763</c:v>
                </c:pt>
                <c:pt idx="1627">
                  <c:v>2988599</c:v>
                </c:pt>
                <c:pt idx="1628">
                  <c:v>2990436</c:v>
                </c:pt>
                <c:pt idx="1629">
                  <c:v>2992272</c:v>
                </c:pt>
                <c:pt idx="1630">
                  <c:v>2994108</c:v>
                </c:pt>
                <c:pt idx="1631">
                  <c:v>2995945</c:v>
                </c:pt>
                <c:pt idx="1632">
                  <c:v>2997781</c:v>
                </c:pt>
                <c:pt idx="1633">
                  <c:v>2999617</c:v>
                </c:pt>
                <c:pt idx="1634">
                  <c:v>3001454</c:v>
                </c:pt>
                <c:pt idx="1635">
                  <c:v>3003290</c:v>
                </c:pt>
                <c:pt idx="1636">
                  <c:v>3005126</c:v>
                </c:pt>
                <c:pt idx="1637">
                  <c:v>3006963</c:v>
                </c:pt>
                <c:pt idx="1638">
                  <c:v>3008799</c:v>
                </c:pt>
                <c:pt idx="1639">
                  <c:v>3010635</c:v>
                </c:pt>
                <c:pt idx="1640">
                  <c:v>3012472</c:v>
                </c:pt>
                <c:pt idx="1641">
                  <c:v>3014308</c:v>
                </c:pt>
                <c:pt idx="1642">
                  <c:v>3016144</c:v>
                </c:pt>
                <c:pt idx="1643">
                  <c:v>3017981</c:v>
                </c:pt>
                <c:pt idx="1644">
                  <c:v>3019817</c:v>
                </c:pt>
                <c:pt idx="1645">
                  <c:v>3021654</c:v>
                </c:pt>
                <c:pt idx="1646">
                  <c:v>3023491</c:v>
                </c:pt>
                <c:pt idx="1647">
                  <c:v>3025327</c:v>
                </c:pt>
                <c:pt idx="1648">
                  <c:v>3027164</c:v>
                </c:pt>
                <c:pt idx="1649">
                  <c:v>3029000</c:v>
                </c:pt>
                <c:pt idx="1650">
                  <c:v>3030836</c:v>
                </c:pt>
                <c:pt idx="1651">
                  <c:v>3032673</c:v>
                </c:pt>
                <c:pt idx="1652">
                  <c:v>3034509</c:v>
                </c:pt>
                <c:pt idx="1653">
                  <c:v>3036345</c:v>
                </c:pt>
                <c:pt idx="1654">
                  <c:v>3038182</c:v>
                </c:pt>
                <c:pt idx="1655">
                  <c:v>3040018</c:v>
                </c:pt>
                <c:pt idx="1656">
                  <c:v>3041854</c:v>
                </c:pt>
                <c:pt idx="1657">
                  <c:v>3043691</c:v>
                </c:pt>
                <c:pt idx="1658">
                  <c:v>3045527</c:v>
                </c:pt>
                <c:pt idx="1659">
                  <c:v>3047363</c:v>
                </c:pt>
                <c:pt idx="1660">
                  <c:v>3049200</c:v>
                </c:pt>
                <c:pt idx="1661">
                  <c:v>3051036</c:v>
                </c:pt>
                <c:pt idx="1662">
                  <c:v>3052873</c:v>
                </c:pt>
                <c:pt idx="1663">
                  <c:v>3054709</c:v>
                </c:pt>
                <c:pt idx="1664">
                  <c:v>3056545</c:v>
                </c:pt>
                <c:pt idx="1665">
                  <c:v>3058382</c:v>
                </c:pt>
                <c:pt idx="1666">
                  <c:v>3060218</c:v>
                </c:pt>
                <c:pt idx="1667">
                  <c:v>3062054</c:v>
                </c:pt>
                <c:pt idx="1668">
                  <c:v>3063891</c:v>
                </c:pt>
                <c:pt idx="1669">
                  <c:v>3065728</c:v>
                </c:pt>
                <c:pt idx="1670">
                  <c:v>3067564</c:v>
                </c:pt>
                <c:pt idx="1671">
                  <c:v>3069401</c:v>
                </c:pt>
                <c:pt idx="1672">
                  <c:v>3071237</c:v>
                </c:pt>
                <c:pt idx="1673">
                  <c:v>3073073</c:v>
                </c:pt>
                <c:pt idx="1674">
                  <c:v>3074910</c:v>
                </c:pt>
                <c:pt idx="1675">
                  <c:v>3076746</c:v>
                </c:pt>
                <c:pt idx="1676">
                  <c:v>3078583</c:v>
                </c:pt>
                <c:pt idx="1677">
                  <c:v>3080419</c:v>
                </c:pt>
                <c:pt idx="1678">
                  <c:v>3082255</c:v>
                </c:pt>
                <c:pt idx="1679">
                  <c:v>3084092</c:v>
                </c:pt>
                <c:pt idx="1680">
                  <c:v>3085928</c:v>
                </c:pt>
                <c:pt idx="1681">
                  <c:v>3087764</c:v>
                </c:pt>
                <c:pt idx="1682">
                  <c:v>3089601</c:v>
                </c:pt>
                <c:pt idx="1683">
                  <c:v>3091437</c:v>
                </c:pt>
                <c:pt idx="1684">
                  <c:v>3093273</c:v>
                </c:pt>
                <c:pt idx="1685">
                  <c:v>3095110</c:v>
                </c:pt>
                <c:pt idx="1686">
                  <c:v>3096946</c:v>
                </c:pt>
                <c:pt idx="1687">
                  <c:v>3098782</c:v>
                </c:pt>
                <c:pt idx="1688">
                  <c:v>3100619</c:v>
                </c:pt>
                <c:pt idx="1689">
                  <c:v>3102455</c:v>
                </c:pt>
                <c:pt idx="1690">
                  <c:v>3104291</c:v>
                </c:pt>
                <c:pt idx="1691">
                  <c:v>3106128</c:v>
                </c:pt>
                <c:pt idx="1692">
                  <c:v>3107964</c:v>
                </c:pt>
                <c:pt idx="1693">
                  <c:v>3109801</c:v>
                </c:pt>
                <c:pt idx="1694">
                  <c:v>3111638</c:v>
                </c:pt>
                <c:pt idx="1695">
                  <c:v>3113474</c:v>
                </c:pt>
                <c:pt idx="1696">
                  <c:v>3115311</c:v>
                </c:pt>
                <c:pt idx="1697">
                  <c:v>3117147</c:v>
                </c:pt>
                <c:pt idx="1698">
                  <c:v>3118983</c:v>
                </c:pt>
                <c:pt idx="1699">
                  <c:v>3120820</c:v>
                </c:pt>
                <c:pt idx="1700">
                  <c:v>3122656</c:v>
                </c:pt>
                <c:pt idx="1701">
                  <c:v>3124492</c:v>
                </c:pt>
                <c:pt idx="1702">
                  <c:v>3126329</c:v>
                </c:pt>
                <c:pt idx="1703">
                  <c:v>3128165</c:v>
                </c:pt>
                <c:pt idx="1704">
                  <c:v>3130001</c:v>
                </c:pt>
                <c:pt idx="1705">
                  <c:v>3131838</c:v>
                </c:pt>
                <c:pt idx="1706">
                  <c:v>3133674</c:v>
                </c:pt>
                <c:pt idx="1707">
                  <c:v>3135510</c:v>
                </c:pt>
                <c:pt idx="1708">
                  <c:v>3137347</c:v>
                </c:pt>
                <c:pt idx="1709">
                  <c:v>3139183</c:v>
                </c:pt>
                <c:pt idx="1710">
                  <c:v>3141019</c:v>
                </c:pt>
                <c:pt idx="1711">
                  <c:v>3142856</c:v>
                </c:pt>
                <c:pt idx="1712">
                  <c:v>3144692</c:v>
                </c:pt>
                <c:pt idx="1713">
                  <c:v>3146529</c:v>
                </c:pt>
                <c:pt idx="1714">
                  <c:v>3148365</c:v>
                </c:pt>
                <c:pt idx="1715">
                  <c:v>3150201</c:v>
                </c:pt>
                <c:pt idx="1716">
                  <c:v>3152038</c:v>
                </c:pt>
                <c:pt idx="1717">
                  <c:v>3153874</c:v>
                </c:pt>
                <c:pt idx="1718">
                  <c:v>3155710</c:v>
                </c:pt>
                <c:pt idx="1719">
                  <c:v>3157548</c:v>
                </c:pt>
                <c:pt idx="1720">
                  <c:v>3159384</c:v>
                </c:pt>
                <c:pt idx="1721">
                  <c:v>3161220</c:v>
                </c:pt>
                <c:pt idx="1722">
                  <c:v>3163057</c:v>
                </c:pt>
                <c:pt idx="1723">
                  <c:v>3164893</c:v>
                </c:pt>
                <c:pt idx="1724">
                  <c:v>3166729</c:v>
                </c:pt>
                <c:pt idx="1725">
                  <c:v>3168566</c:v>
                </c:pt>
                <c:pt idx="1726">
                  <c:v>3170402</c:v>
                </c:pt>
                <c:pt idx="1727">
                  <c:v>3172238</c:v>
                </c:pt>
                <c:pt idx="1728">
                  <c:v>3174075</c:v>
                </c:pt>
                <c:pt idx="1729">
                  <c:v>3175911</c:v>
                </c:pt>
                <c:pt idx="1730">
                  <c:v>3177747</c:v>
                </c:pt>
                <c:pt idx="1731">
                  <c:v>3179584</c:v>
                </c:pt>
                <c:pt idx="1732">
                  <c:v>3181420</c:v>
                </c:pt>
                <c:pt idx="1733">
                  <c:v>3183256</c:v>
                </c:pt>
                <c:pt idx="1734">
                  <c:v>3185093</c:v>
                </c:pt>
                <c:pt idx="1735">
                  <c:v>3186929</c:v>
                </c:pt>
                <c:pt idx="1736">
                  <c:v>3188765</c:v>
                </c:pt>
                <c:pt idx="1737">
                  <c:v>3190602</c:v>
                </c:pt>
                <c:pt idx="1738">
                  <c:v>3192438</c:v>
                </c:pt>
                <c:pt idx="1739">
                  <c:v>3194274</c:v>
                </c:pt>
                <c:pt idx="1740">
                  <c:v>3196111</c:v>
                </c:pt>
                <c:pt idx="1741">
                  <c:v>3197947</c:v>
                </c:pt>
                <c:pt idx="1742">
                  <c:v>3199784</c:v>
                </c:pt>
                <c:pt idx="1743">
                  <c:v>3201620</c:v>
                </c:pt>
                <c:pt idx="1744">
                  <c:v>3203457</c:v>
                </c:pt>
                <c:pt idx="1745">
                  <c:v>3205294</c:v>
                </c:pt>
                <c:pt idx="1746">
                  <c:v>3207130</c:v>
                </c:pt>
                <c:pt idx="1747">
                  <c:v>3208966</c:v>
                </c:pt>
                <c:pt idx="1748">
                  <c:v>3210803</c:v>
                </c:pt>
                <c:pt idx="1749">
                  <c:v>3212639</c:v>
                </c:pt>
                <c:pt idx="1750">
                  <c:v>3214475</c:v>
                </c:pt>
                <c:pt idx="1751">
                  <c:v>3216312</c:v>
                </c:pt>
                <c:pt idx="1752">
                  <c:v>3218148</c:v>
                </c:pt>
                <c:pt idx="1753">
                  <c:v>3219984</c:v>
                </c:pt>
                <c:pt idx="1754">
                  <c:v>3221821</c:v>
                </c:pt>
                <c:pt idx="1755">
                  <c:v>3223657</c:v>
                </c:pt>
                <c:pt idx="1756">
                  <c:v>3225493</c:v>
                </c:pt>
                <c:pt idx="1757">
                  <c:v>3227330</c:v>
                </c:pt>
                <c:pt idx="1758">
                  <c:v>3229166</c:v>
                </c:pt>
                <c:pt idx="1759">
                  <c:v>3231002</c:v>
                </c:pt>
                <c:pt idx="1760">
                  <c:v>3232839</c:v>
                </c:pt>
                <c:pt idx="1761">
                  <c:v>3234675</c:v>
                </c:pt>
                <c:pt idx="1762">
                  <c:v>3236511</c:v>
                </c:pt>
                <c:pt idx="1763">
                  <c:v>3238348</c:v>
                </c:pt>
                <c:pt idx="1764">
                  <c:v>3240184</c:v>
                </c:pt>
                <c:pt idx="1765">
                  <c:v>3242021</c:v>
                </c:pt>
                <c:pt idx="1766">
                  <c:v>3243857</c:v>
                </c:pt>
                <c:pt idx="1767">
                  <c:v>3245693</c:v>
                </c:pt>
                <c:pt idx="1768">
                  <c:v>3247531</c:v>
                </c:pt>
                <c:pt idx="1769">
                  <c:v>3249367</c:v>
                </c:pt>
                <c:pt idx="1770">
                  <c:v>3251203</c:v>
                </c:pt>
                <c:pt idx="1771">
                  <c:v>3253040</c:v>
                </c:pt>
                <c:pt idx="1772">
                  <c:v>3254876</c:v>
                </c:pt>
                <c:pt idx="1773">
                  <c:v>3256712</c:v>
                </c:pt>
                <c:pt idx="1774">
                  <c:v>3258549</c:v>
                </c:pt>
                <c:pt idx="1775">
                  <c:v>3260385</c:v>
                </c:pt>
                <c:pt idx="1776">
                  <c:v>3262221</c:v>
                </c:pt>
                <c:pt idx="1777">
                  <c:v>3264058</c:v>
                </c:pt>
                <c:pt idx="1778">
                  <c:v>3265894</c:v>
                </c:pt>
                <c:pt idx="1779">
                  <c:v>3267730</c:v>
                </c:pt>
                <c:pt idx="1780">
                  <c:v>3269567</c:v>
                </c:pt>
                <c:pt idx="1781">
                  <c:v>3271403</c:v>
                </c:pt>
                <c:pt idx="1782">
                  <c:v>3273239</c:v>
                </c:pt>
                <c:pt idx="1783">
                  <c:v>3275076</c:v>
                </c:pt>
                <c:pt idx="1784">
                  <c:v>3276912</c:v>
                </c:pt>
                <c:pt idx="1785">
                  <c:v>3278748</c:v>
                </c:pt>
                <c:pt idx="1786">
                  <c:v>3280585</c:v>
                </c:pt>
                <c:pt idx="1787">
                  <c:v>3282421</c:v>
                </c:pt>
                <c:pt idx="1788">
                  <c:v>3284257</c:v>
                </c:pt>
                <c:pt idx="1789">
                  <c:v>3286094</c:v>
                </c:pt>
                <c:pt idx="1790">
                  <c:v>3287930</c:v>
                </c:pt>
                <c:pt idx="1791">
                  <c:v>3289766</c:v>
                </c:pt>
                <c:pt idx="1792">
                  <c:v>3291603</c:v>
                </c:pt>
                <c:pt idx="1793">
                  <c:v>3293440</c:v>
                </c:pt>
                <c:pt idx="1794">
                  <c:v>3295276</c:v>
                </c:pt>
                <c:pt idx="1795">
                  <c:v>3297113</c:v>
                </c:pt>
                <c:pt idx="1796">
                  <c:v>3298949</c:v>
                </c:pt>
                <c:pt idx="1797">
                  <c:v>3300785</c:v>
                </c:pt>
                <c:pt idx="1798">
                  <c:v>3302622</c:v>
                </c:pt>
                <c:pt idx="1799">
                  <c:v>3304458</c:v>
                </c:pt>
                <c:pt idx="1800">
                  <c:v>3306294</c:v>
                </c:pt>
                <c:pt idx="1801">
                  <c:v>3308131</c:v>
                </c:pt>
                <c:pt idx="1802">
                  <c:v>3309967</c:v>
                </c:pt>
                <c:pt idx="1803">
                  <c:v>3311804</c:v>
                </c:pt>
                <c:pt idx="1804">
                  <c:v>3313640</c:v>
                </c:pt>
                <c:pt idx="1805">
                  <c:v>3315476</c:v>
                </c:pt>
                <c:pt idx="1806">
                  <c:v>3317313</c:v>
                </c:pt>
                <c:pt idx="1807">
                  <c:v>3319149</c:v>
                </c:pt>
                <c:pt idx="1808">
                  <c:v>3320985</c:v>
                </c:pt>
                <c:pt idx="1809">
                  <c:v>3322822</c:v>
                </c:pt>
                <c:pt idx="1810">
                  <c:v>3324658</c:v>
                </c:pt>
                <c:pt idx="1811">
                  <c:v>3326494</c:v>
                </c:pt>
                <c:pt idx="1812">
                  <c:v>3328331</c:v>
                </c:pt>
                <c:pt idx="1813">
                  <c:v>3330167</c:v>
                </c:pt>
                <c:pt idx="1814">
                  <c:v>3332003</c:v>
                </c:pt>
                <c:pt idx="1815">
                  <c:v>3333840</c:v>
                </c:pt>
                <c:pt idx="1816">
                  <c:v>3335676</c:v>
                </c:pt>
                <c:pt idx="1817">
                  <c:v>3337512</c:v>
                </c:pt>
                <c:pt idx="1818">
                  <c:v>3339350</c:v>
                </c:pt>
                <c:pt idx="1819">
                  <c:v>3341186</c:v>
                </c:pt>
                <c:pt idx="1820">
                  <c:v>3343022</c:v>
                </c:pt>
                <c:pt idx="1821">
                  <c:v>3344859</c:v>
                </c:pt>
                <c:pt idx="1822">
                  <c:v>3346695</c:v>
                </c:pt>
                <c:pt idx="1823">
                  <c:v>3348531</c:v>
                </c:pt>
                <c:pt idx="1824">
                  <c:v>3350368</c:v>
                </c:pt>
                <c:pt idx="1825">
                  <c:v>3352204</c:v>
                </c:pt>
                <c:pt idx="1826">
                  <c:v>3354040</c:v>
                </c:pt>
                <c:pt idx="1827">
                  <c:v>3355877</c:v>
                </c:pt>
                <c:pt idx="1828">
                  <c:v>3357713</c:v>
                </c:pt>
                <c:pt idx="1829">
                  <c:v>3359549</c:v>
                </c:pt>
                <c:pt idx="1830">
                  <c:v>3361386</c:v>
                </c:pt>
                <c:pt idx="1831">
                  <c:v>3363222</c:v>
                </c:pt>
                <c:pt idx="1832">
                  <c:v>3365058</c:v>
                </c:pt>
                <c:pt idx="1833">
                  <c:v>3366895</c:v>
                </c:pt>
                <c:pt idx="1834">
                  <c:v>3368731</c:v>
                </c:pt>
                <c:pt idx="1835">
                  <c:v>3370568</c:v>
                </c:pt>
                <c:pt idx="1836">
                  <c:v>3372404</c:v>
                </c:pt>
                <c:pt idx="1837">
                  <c:v>3374240</c:v>
                </c:pt>
                <c:pt idx="1838">
                  <c:v>3376077</c:v>
                </c:pt>
                <c:pt idx="1839">
                  <c:v>3377913</c:v>
                </c:pt>
                <c:pt idx="1840">
                  <c:v>3379749</c:v>
                </c:pt>
                <c:pt idx="1841">
                  <c:v>3381586</c:v>
                </c:pt>
                <c:pt idx="1842">
                  <c:v>3383422</c:v>
                </c:pt>
                <c:pt idx="1843">
                  <c:v>3385259</c:v>
                </c:pt>
                <c:pt idx="1844">
                  <c:v>3387096</c:v>
                </c:pt>
                <c:pt idx="1845">
                  <c:v>3388932</c:v>
                </c:pt>
                <c:pt idx="1846">
                  <c:v>3390768</c:v>
                </c:pt>
                <c:pt idx="1847">
                  <c:v>3392605</c:v>
                </c:pt>
                <c:pt idx="1848">
                  <c:v>3394441</c:v>
                </c:pt>
                <c:pt idx="1849">
                  <c:v>3396277</c:v>
                </c:pt>
                <c:pt idx="1850">
                  <c:v>3398114</c:v>
                </c:pt>
                <c:pt idx="1851">
                  <c:v>3399950</c:v>
                </c:pt>
                <c:pt idx="1852">
                  <c:v>3401786</c:v>
                </c:pt>
                <c:pt idx="1853">
                  <c:v>3403623</c:v>
                </c:pt>
                <c:pt idx="1854">
                  <c:v>3405459</c:v>
                </c:pt>
                <c:pt idx="1855">
                  <c:v>3407295</c:v>
                </c:pt>
                <c:pt idx="1856">
                  <c:v>3409132</c:v>
                </c:pt>
                <c:pt idx="1857">
                  <c:v>3410968</c:v>
                </c:pt>
                <c:pt idx="1858">
                  <c:v>3412804</c:v>
                </c:pt>
                <c:pt idx="1859">
                  <c:v>3414641</c:v>
                </c:pt>
                <c:pt idx="1860">
                  <c:v>3416477</c:v>
                </c:pt>
                <c:pt idx="1861">
                  <c:v>3418313</c:v>
                </c:pt>
                <c:pt idx="1862">
                  <c:v>3420150</c:v>
                </c:pt>
                <c:pt idx="1863">
                  <c:v>3421986</c:v>
                </c:pt>
                <c:pt idx="1864">
                  <c:v>3423823</c:v>
                </c:pt>
                <c:pt idx="1865">
                  <c:v>3425659</c:v>
                </c:pt>
                <c:pt idx="1866">
                  <c:v>3427495</c:v>
                </c:pt>
                <c:pt idx="1867">
                  <c:v>3429332</c:v>
                </c:pt>
                <c:pt idx="1868">
                  <c:v>3431169</c:v>
                </c:pt>
                <c:pt idx="1869">
                  <c:v>3433005</c:v>
                </c:pt>
                <c:pt idx="1870">
                  <c:v>3434842</c:v>
                </c:pt>
                <c:pt idx="1871">
                  <c:v>3436678</c:v>
                </c:pt>
                <c:pt idx="1872">
                  <c:v>3438514</c:v>
                </c:pt>
                <c:pt idx="1873">
                  <c:v>3440351</c:v>
                </c:pt>
                <c:pt idx="1874">
                  <c:v>3442187</c:v>
                </c:pt>
                <c:pt idx="1875">
                  <c:v>3444023</c:v>
                </c:pt>
                <c:pt idx="1876">
                  <c:v>3445860</c:v>
                </c:pt>
                <c:pt idx="1877">
                  <c:v>3447696</c:v>
                </c:pt>
                <c:pt idx="1878">
                  <c:v>3449532</c:v>
                </c:pt>
                <c:pt idx="1879">
                  <c:v>3451369</c:v>
                </c:pt>
                <c:pt idx="1880">
                  <c:v>3453205</c:v>
                </c:pt>
                <c:pt idx="1881">
                  <c:v>3455041</c:v>
                </c:pt>
                <c:pt idx="1882">
                  <c:v>3456878</c:v>
                </c:pt>
                <c:pt idx="1883">
                  <c:v>3458714</c:v>
                </c:pt>
                <c:pt idx="1884">
                  <c:v>3460550</c:v>
                </c:pt>
                <c:pt idx="1885">
                  <c:v>3462387</c:v>
                </c:pt>
                <c:pt idx="1886">
                  <c:v>3464223</c:v>
                </c:pt>
                <c:pt idx="1887">
                  <c:v>3466059</c:v>
                </c:pt>
                <c:pt idx="1888">
                  <c:v>3467896</c:v>
                </c:pt>
                <c:pt idx="1889">
                  <c:v>3469732</c:v>
                </c:pt>
                <c:pt idx="1890">
                  <c:v>3471568</c:v>
                </c:pt>
                <c:pt idx="1891">
                  <c:v>3473405</c:v>
                </c:pt>
                <c:pt idx="1892">
                  <c:v>3475241</c:v>
                </c:pt>
                <c:pt idx="1893">
                  <c:v>3477078</c:v>
                </c:pt>
                <c:pt idx="1894">
                  <c:v>3478915</c:v>
                </c:pt>
                <c:pt idx="1895">
                  <c:v>3480751</c:v>
                </c:pt>
                <c:pt idx="1896">
                  <c:v>3482587</c:v>
                </c:pt>
                <c:pt idx="1897">
                  <c:v>3484424</c:v>
                </c:pt>
                <c:pt idx="1898">
                  <c:v>3486260</c:v>
                </c:pt>
                <c:pt idx="1899">
                  <c:v>3488097</c:v>
                </c:pt>
                <c:pt idx="1900">
                  <c:v>3489933</c:v>
                </c:pt>
                <c:pt idx="1901">
                  <c:v>3491769</c:v>
                </c:pt>
                <c:pt idx="1902">
                  <c:v>3493606</c:v>
                </c:pt>
                <c:pt idx="1903">
                  <c:v>3495442</c:v>
                </c:pt>
                <c:pt idx="1904">
                  <c:v>3497278</c:v>
                </c:pt>
                <c:pt idx="1905">
                  <c:v>3499115</c:v>
                </c:pt>
                <c:pt idx="1906">
                  <c:v>3500951</c:v>
                </c:pt>
                <c:pt idx="1907">
                  <c:v>3502787</c:v>
                </c:pt>
                <c:pt idx="1908">
                  <c:v>3504624</c:v>
                </c:pt>
                <c:pt idx="1909">
                  <c:v>3506460</c:v>
                </c:pt>
                <c:pt idx="1910">
                  <c:v>3508296</c:v>
                </c:pt>
                <c:pt idx="1911">
                  <c:v>3510133</c:v>
                </c:pt>
                <c:pt idx="1912">
                  <c:v>3511969</c:v>
                </c:pt>
                <c:pt idx="1913">
                  <c:v>3513805</c:v>
                </c:pt>
                <c:pt idx="1914">
                  <c:v>3515642</c:v>
                </c:pt>
                <c:pt idx="1915">
                  <c:v>3517478</c:v>
                </c:pt>
                <c:pt idx="1916">
                  <c:v>3519314</c:v>
                </c:pt>
                <c:pt idx="1917">
                  <c:v>3521152</c:v>
                </c:pt>
                <c:pt idx="1918">
                  <c:v>3522988</c:v>
                </c:pt>
                <c:pt idx="1919">
                  <c:v>3524824</c:v>
                </c:pt>
                <c:pt idx="1920">
                  <c:v>3526661</c:v>
                </c:pt>
                <c:pt idx="1921">
                  <c:v>3528497</c:v>
                </c:pt>
                <c:pt idx="1922">
                  <c:v>3530333</c:v>
                </c:pt>
                <c:pt idx="1923">
                  <c:v>3532170</c:v>
                </c:pt>
                <c:pt idx="1924">
                  <c:v>3534006</c:v>
                </c:pt>
                <c:pt idx="1925">
                  <c:v>3535842</c:v>
                </c:pt>
                <c:pt idx="1926">
                  <c:v>3537679</c:v>
                </c:pt>
                <c:pt idx="1927">
                  <c:v>3539515</c:v>
                </c:pt>
                <c:pt idx="1928">
                  <c:v>3541351</c:v>
                </c:pt>
                <c:pt idx="1929">
                  <c:v>3543188</c:v>
                </c:pt>
                <c:pt idx="1930">
                  <c:v>3545024</c:v>
                </c:pt>
                <c:pt idx="1931">
                  <c:v>3546860</c:v>
                </c:pt>
                <c:pt idx="1932">
                  <c:v>3548697</c:v>
                </c:pt>
                <c:pt idx="1933">
                  <c:v>3550533</c:v>
                </c:pt>
                <c:pt idx="1934">
                  <c:v>3552369</c:v>
                </c:pt>
                <c:pt idx="1935">
                  <c:v>3554206</c:v>
                </c:pt>
                <c:pt idx="1936">
                  <c:v>3556042</c:v>
                </c:pt>
                <c:pt idx="1937">
                  <c:v>3557878</c:v>
                </c:pt>
                <c:pt idx="1938">
                  <c:v>3559715</c:v>
                </c:pt>
                <c:pt idx="1939">
                  <c:v>3561551</c:v>
                </c:pt>
                <c:pt idx="1940">
                  <c:v>3563387</c:v>
                </c:pt>
                <c:pt idx="1941">
                  <c:v>3565224</c:v>
                </c:pt>
                <c:pt idx="1942">
                  <c:v>3567060</c:v>
                </c:pt>
                <c:pt idx="1943">
                  <c:v>3568897</c:v>
                </c:pt>
                <c:pt idx="1944">
                  <c:v>3570734</c:v>
                </c:pt>
                <c:pt idx="1945">
                  <c:v>3572570</c:v>
                </c:pt>
                <c:pt idx="1946">
                  <c:v>3574406</c:v>
                </c:pt>
                <c:pt idx="1947">
                  <c:v>3576243</c:v>
                </c:pt>
                <c:pt idx="1948">
                  <c:v>3578079</c:v>
                </c:pt>
                <c:pt idx="1949">
                  <c:v>3579915</c:v>
                </c:pt>
                <c:pt idx="1950">
                  <c:v>3581752</c:v>
                </c:pt>
                <c:pt idx="1951">
                  <c:v>3583588</c:v>
                </c:pt>
                <c:pt idx="1952">
                  <c:v>3585425</c:v>
                </c:pt>
                <c:pt idx="1953">
                  <c:v>3587261</c:v>
                </c:pt>
                <c:pt idx="1954">
                  <c:v>3589097</c:v>
                </c:pt>
                <c:pt idx="1955">
                  <c:v>3590934</c:v>
                </c:pt>
                <c:pt idx="1956">
                  <c:v>3592770</c:v>
                </c:pt>
                <c:pt idx="1957">
                  <c:v>3594606</c:v>
                </c:pt>
                <c:pt idx="1958">
                  <c:v>3596443</c:v>
                </c:pt>
                <c:pt idx="1959">
                  <c:v>3598279</c:v>
                </c:pt>
                <c:pt idx="1960">
                  <c:v>3600115</c:v>
                </c:pt>
                <c:pt idx="1961">
                  <c:v>3601952</c:v>
                </c:pt>
                <c:pt idx="1962">
                  <c:v>3603788</c:v>
                </c:pt>
                <c:pt idx="1963">
                  <c:v>3605624</c:v>
                </c:pt>
                <c:pt idx="1964">
                  <c:v>3607461</c:v>
                </c:pt>
                <c:pt idx="1965">
                  <c:v>3609297</c:v>
                </c:pt>
                <c:pt idx="1966">
                  <c:v>3611133</c:v>
                </c:pt>
                <c:pt idx="1967">
                  <c:v>3612971</c:v>
                </c:pt>
                <c:pt idx="1968">
                  <c:v>3614807</c:v>
                </c:pt>
                <c:pt idx="1969">
                  <c:v>3616643</c:v>
                </c:pt>
                <c:pt idx="1970">
                  <c:v>3618480</c:v>
                </c:pt>
                <c:pt idx="1971">
                  <c:v>3620316</c:v>
                </c:pt>
                <c:pt idx="1972">
                  <c:v>3622152</c:v>
                </c:pt>
                <c:pt idx="1973">
                  <c:v>3623989</c:v>
                </c:pt>
                <c:pt idx="1974">
                  <c:v>3625825</c:v>
                </c:pt>
                <c:pt idx="1975">
                  <c:v>3627662</c:v>
                </c:pt>
                <c:pt idx="1976">
                  <c:v>3629498</c:v>
                </c:pt>
                <c:pt idx="1977">
                  <c:v>3631334</c:v>
                </c:pt>
                <c:pt idx="1978">
                  <c:v>3633171</c:v>
                </c:pt>
                <c:pt idx="1979">
                  <c:v>3635007</c:v>
                </c:pt>
                <c:pt idx="1980">
                  <c:v>3636843</c:v>
                </c:pt>
                <c:pt idx="1981">
                  <c:v>3638680</c:v>
                </c:pt>
                <c:pt idx="1982">
                  <c:v>3640516</c:v>
                </c:pt>
                <c:pt idx="1983">
                  <c:v>3642352</c:v>
                </c:pt>
                <c:pt idx="1984">
                  <c:v>3644189</c:v>
                </c:pt>
                <c:pt idx="1985">
                  <c:v>3646025</c:v>
                </c:pt>
                <c:pt idx="1986">
                  <c:v>3647861</c:v>
                </c:pt>
                <c:pt idx="1987">
                  <c:v>3649698</c:v>
                </c:pt>
                <c:pt idx="1988">
                  <c:v>3651534</c:v>
                </c:pt>
                <c:pt idx="1989">
                  <c:v>3653370</c:v>
                </c:pt>
                <c:pt idx="1990">
                  <c:v>3655207</c:v>
                </c:pt>
                <c:pt idx="1991">
                  <c:v>3657043</c:v>
                </c:pt>
                <c:pt idx="1992">
                  <c:v>3658880</c:v>
                </c:pt>
                <c:pt idx="1993">
                  <c:v>3660717</c:v>
                </c:pt>
                <c:pt idx="1994">
                  <c:v>3662553</c:v>
                </c:pt>
                <c:pt idx="1995">
                  <c:v>3664390</c:v>
                </c:pt>
                <c:pt idx="1996">
                  <c:v>3666226</c:v>
                </c:pt>
                <c:pt idx="1997">
                  <c:v>3668062</c:v>
                </c:pt>
                <c:pt idx="1998">
                  <c:v>3669899</c:v>
                </c:pt>
                <c:pt idx="1999">
                  <c:v>3671735</c:v>
                </c:pt>
                <c:pt idx="2000">
                  <c:v>3673571</c:v>
                </c:pt>
                <c:pt idx="2001">
                  <c:v>3675408</c:v>
                </c:pt>
                <c:pt idx="2002">
                  <c:v>3677244</c:v>
                </c:pt>
                <c:pt idx="2003">
                  <c:v>3679080</c:v>
                </c:pt>
                <c:pt idx="2004">
                  <c:v>3680917</c:v>
                </c:pt>
                <c:pt idx="2005">
                  <c:v>3682753</c:v>
                </c:pt>
                <c:pt idx="2006">
                  <c:v>3684589</c:v>
                </c:pt>
                <c:pt idx="2007">
                  <c:v>3686426</c:v>
                </c:pt>
                <c:pt idx="2008">
                  <c:v>3688262</c:v>
                </c:pt>
                <c:pt idx="2009">
                  <c:v>3690098</c:v>
                </c:pt>
                <c:pt idx="2010">
                  <c:v>3691935</c:v>
                </c:pt>
                <c:pt idx="2011">
                  <c:v>3693771</c:v>
                </c:pt>
                <c:pt idx="2012">
                  <c:v>3695607</c:v>
                </c:pt>
                <c:pt idx="2013">
                  <c:v>3697444</c:v>
                </c:pt>
                <c:pt idx="2014">
                  <c:v>3699280</c:v>
                </c:pt>
                <c:pt idx="2015">
                  <c:v>3701116</c:v>
                </c:pt>
                <c:pt idx="2016">
                  <c:v>3702953</c:v>
                </c:pt>
                <c:pt idx="2017">
                  <c:v>3704790</c:v>
                </c:pt>
                <c:pt idx="2018">
                  <c:v>3706626</c:v>
                </c:pt>
                <c:pt idx="2019">
                  <c:v>3708463</c:v>
                </c:pt>
                <c:pt idx="2020">
                  <c:v>3710299</c:v>
                </c:pt>
                <c:pt idx="2021">
                  <c:v>3712136</c:v>
                </c:pt>
                <c:pt idx="2022">
                  <c:v>3713972</c:v>
                </c:pt>
                <c:pt idx="2023">
                  <c:v>3715808</c:v>
                </c:pt>
                <c:pt idx="2024">
                  <c:v>3717645</c:v>
                </c:pt>
                <c:pt idx="2025">
                  <c:v>3719481</c:v>
                </c:pt>
                <c:pt idx="2026">
                  <c:v>3721317</c:v>
                </c:pt>
                <c:pt idx="2027">
                  <c:v>3723154</c:v>
                </c:pt>
                <c:pt idx="2028">
                  <c:v>3724990</c:v>
                </c:pt>
                <c:pt idx="2029">
                  <c:v>3726826</c:v>
                </c:pt>
                <c:pt idx="2030">
                  <c:v>3728663</c:v>
                </c:pt>
                <c:pt idx="2031">
                  <c:v>3730499</c:v>
                </c:pt>
                <c:pt idx="2032">
                  <c:v>3732335</c:v>
                </c:pt>
                <c:pt idx="2033">
                  <c:v>3734172</c:v>
                </c:pt>
                <c:pt idx="2034">
                  <c:v>3736008</c:v>
                </c:pt>
                <c:pt idx="2035">
                  <c:v>3737844</c:v>
                </c:pt>
                <c:pt idx="2036">
                  <c:v>3739681</c:v>
                </c:pt>
                <c:pt idx="2037">
                  <c:v>3741517</c:v>
                </c:pt>
                <c:pt idx="2038">
                  <c:v>3743353</c:v>
                </c:pt>
                <c:pt idx="2039">
                  <c:v>3745190</c:v>
                </c:pt>
                <c:pt idx="2040">
                  <c:v>3747026</c:v>
                </c:pt>
                <c:pt idx="2041">
                  <c:v>3748862</c:v>
                </c:pt>
                <c:pt idx="2042">
                  <c:v>3750700</c:v>
                </c:pt>
                <c:pt idx="2043">
                  <c:v>3752536</c:v>
                </c:pt>
                <c:pt idx="2044">
                  <c:v>3754373</c:v>
                </c:pt>
                <c:pt idx="2045">
                  <c:v>3756209</c:v>
                </c:pt>
                <c:pt idx="2046">
                  <c:v>3758045</c:v>
                </c:pt>
                <c:pt idx="2047">
                  <c:v>3759882</c:v>
                </c:pt>
                <c:pt idx="2048">
                  <c:v>3761718</c:v>
                </c:pt>
                <c:pt idx="2049">
                  <c:v>3763554</c:v>
                </c:pt>
                <c:pt idx="2050">
                  <c:v>3765391</c:v>
                </c:pt>
                <c:pt idx="2051">
                  <c:v>3767227</c:v>
                </c:pt>
                <c:pt idx="2052">
                  <c:v>3769063</c:v>
                </c:pt>
                <c:pt idx="2053">
                  <c:v>3770900</c:v>
                </c:pt>
                <c:pt idx="2054">
                  <c:v>3772736</c:v>
                </c:pt>
                <c:pt idx="2055">
                  <c:v>3774572</c:v>
                </c:pt>
                <c:pt idx="2056">
                  <c:v>3776409</c:v>
                </c:pt>
                <c:pt idx="2057">
                  <c:v>3778245</c:v>
                </c:pt>
                <c:pt idx="2058">
                  <c:v>3780081</c:v>
                </c:pt>
                <c:pt idx="2059">
                  <c:v>3781918</c:v>
                </c:pt>
                <c:pt idx="2060">
                  <c:v>3783754</c:v>
                </c:pt>
                <c:pt idx="2061">
                  <c:v>3785590</c:v>
                </c:pt>
                <c:pt idx="2062">
                  <c:v>3787427</c:v>
                </c:pt>
                <c:pt idx="2063">
                  <c:v>3789263</c:v>
                </c:pt>
                <c:pt idx="2064">
                  <c:v>3791099</c:v>
                </c:pt>
                <c:pt idx="2065">
                  <c:v>3792936</c:v>
                </c:pt>
                <c:pt idx="2066">
                  <c:v>3794772</c:v>
                </c:pt>
                <c:pt idx="2067">
                  <c:v>3796609</c:v>
                </c:pt>
                <c:pt idx="2068">
                  <c:v>3798446</c:v>
                </c:pt>
                <c:pt idx="2069">
                  <c:v>3800282</c:v>
                </c:pt>
                <c:pt idx="2070">
                  <c:v>3802118</c:v>
                </c:pt>
                <c:pt idx="2071">
                  <c:v>3803955</c:v>
                </c:pt>
                <c:pt idx="2072">
                  <c:v>3805791</c:v>
                </c:pt>
                <c:pt idx="2073">
                  <c:v>3807627</c:v>
                </c:pt>
                <c:pt idx="2074">
                  <c:v>3809464</c:v>
                </c:pt>
                <c:pt idx="2075">
                  <c:v>3811300</c:v>
                </c:pt>
                <c:pt idx="2076">
                  <c:v>3813136</c:v>
                </c:pt>
                <c:pt idx="2077">
                  <c:v>3814973</c:v>
                </c:pt>
                <c:pt idx="2078">
                  <c:v>3816809</c:v>
                </c:pt>
                <c:pt idx="2079">
                  <c:v>3818645</c:v>
                </c:pt>
                <c:pt idx="2080">
                  <c:v>3820482</c:v>
                </c:pt>
                <c:pt idx="2081">
                  <c:v>3822318</c:v>
                </c:pt>
                <c:pt idx="2082">
                  <c:v>3824154</c:v>
                </c:pt>
                <c:pt idx="2083">
                  <c:v>3825991</c:v>
                </c:pt>
                <c:pt idx="2084">
                  <c:v>3827827</c:v>
                </c:pt>
                <c:pt idx="2085">
                  <c:v>3829663</c:v>
                </c:pt>
                <c:pt idx="2086">
                  <c:v>3831500</c:v>
                </c:pt>
                <c:pt idx="2087">
                  <c:v>3833336</c:v>
                </c:pt>
                <c:pt idx="2088">
                  <c:v>3835172</c:v>
                </c:pt>
                <c:pt idx="2089">
                  <c:v>3837009</c:v>
                </c:pt>
                <c:pt idx="2090">
                  <c:v>3838845</c:v>
                </c:pt>
                <c:pt idx="2091">
                  <c:v>3840681</c:v>
                </c:pt>
                <c:pt idx="2092">
                  <c:v>3842519</c:v>
                </c:pt>
                <c:pt idx="2093">
                  <c:v>3844355</c:v>
                </c:pt>
                <c:pt idx="2094">
                  <c:v>3846191</c:v>
                </c:pt>
                <c:pt idx="2095">
                  <c:v>3848028</c:v>
                </c:pt>
                <c:pt idx="2096">
                  <c:v>3849864</c:v>
                </c:pt>
                <c:pt idx="2097">
                  <c:v>3851701</c:v>
                </c:pt>
                <c:pt idx="2098">
                  <c:v>3853537</c:v>
                </c:pt>
                <c:pt idx="2099">
                  <c:v>3855373</c:v>
                </c:pt>
                <c:pt idx="2100">
                  <c:v>3857210</c:v>
                </c:pt>
                <c:pt idx="2101">
                  <c:v>3859046</c:v>
                </c:pt>
                <c:pt idx="2102">
                  <c:v>3860882</c:v>
                </c:pt>
                <c:pt idx="2103">
                  <c:v>3862719</c:v>
                </c:pt>
                <c:pt idx="2104">
                  <c:v>3864555</c:v>
                </c:pt>
                <c:pt idx="2105">
                  <c:v>3866391</c:v>
                </c:pt>
                <c:pt idx="2106">
                  <c:v>3868228</c:v>
                </c:pt>
                <c:pt idx="2107">
                  <c:v>3870064</c:v>
                </c:pt>
                <c:pt idx="2108">
                  <c:v>3871900</c:v>
                </c:pt>
                <c:pt idx="2109">
                  <c:v>3873737</c:v>
                </c:pt>
                <c:pt idx="2110">
                  <c:v>3875573</c:v>
                </c:pt>
                <c:pt idx="2111">
                  <c:v>3877409</c:v>
                </c:pt>
                <c:pt idx="2112">
                  <c:v>3879246</c:v>
                </c:pt>
                <c:pt idx="2113">
                  <c:v>3881082</c:v>
                </c:pt>
                <c:pt idx="2114">
                  <c:v>3882918</c:v>
                </c:pt>
                <c:pt idx="2115">
                  <c:v>3884755</c:v>
                </c:pt>
                <c:pt idx="2116">
                  <c:v>3886592</c:v>
                </c:pt>
                <c:pt idx="2117">
                  <c:v>3888428</c:v>
                </c:pt>
                <c:pt idx="2118">
                  <c:v>3890265</c:v>
                </c:pt>
                <c:pt idx="2119">
                  <c:v>3892101</c:v>
                </c:pt>
                <c:pt idx="2120">
                  <c:v>3893937</c:v>
                </c:pt>
                <c:pt idx="2121">
                  <c:v>3895774</c:v>
                </c:pt>
                <c:pt idx="2122">
                  <c:v>3897610</c:v>
                </c:pt>
                <c:pt idx="2123">
                  <c:v>3899446</c:v>
                </c:pt>
                <c:pt idx="2124">
                  <c:v>3901283</c:v>
                </c:pt>
                <c:pt idx="2125">
                  <c:v>3903119</c:v>
                </c:pt>
                <c:pt idx="2126">
                  <c:v>3904955</c:v>
                </c:pt>
                <c:pt idx="2127">
                  <c:v>3906792</c:v>
                </c:pt>
                <c:pt idx="2128">
                  <c:v>3908628</c:v>
                </c:pt>
                <c:pt idx="2129">
                  <c:v>3910464</c:v>
                </c:pt>
                <c:pt idx="2130">
                  <c:v>3912301</c:v>
                </c:pt>
                <c:pt idx="2131">
                  <c:v>3914137</c:v>
                </c:pt>
                <c:pt idx="2132">
                  <c:v>3915973</c:v>
                </c:pt>
                <c:pt idx="2133">
                  <c:v>3917810</c:v>
                </c:pt>
                <c:pt idx="2134">
                  <c:v>3919646</c:v>
                </c:pt>
                <c:pt idx="2135">
                  <c:v>3921482</c:v>
                </c:pt>
                <c:pt idx="2136">
                  <c:v>3923319</c:v>
                </c:pt>
                <c:pt idx="2137">
                  <c:v>3925155</c:v>
                </c:pt>
                <c:pt idx="2138">
                  <c:v>3926991</c:v>
                </c:pt>
                <c:pt idx="2139">
                  <c:v>3928828</c:v>
                </c:pt>
                <c:pt idx="2140">
                  <c:v>3930664</c:v>
                </c:pt>
                <c:pt idx="2141">
                  <c:v>3932500</c:v>
                </c:pt>
                <c:pt idx="2142">
                  <c:v>3934338</c:v>
                </c:pt>
                <c:pt idx="2143">
                  <c:v>3936174</c:v>
                </c:pt>
                <c:pt idx="2144">
                  <c:v>3938010</c:v>
                </c:pt>
                <c:pt idx="2145">
                  <c:v>3939847</c:v>
                </c:pt>
                <c:pt idx="2146">
                  <c:v>3941683</c:v>
                </c:pt>
                <c:pt idx="2147">
                  <c:v>3943519</c:v>
                </c:pt>
                <c:pt idx="2148">
                  <c:v>3945356</c:v>
                </c:pt>
                <c:pt idx="2149">
                  <c:v>3947192</c:v>
                </c:pt>
                <c:pt idx="2150">
                  <c:v>3949028</c:v>
                </c:pt>
                <c:pt idx="2151">
                  <c:v>3950865</c:v>
                </c:pt>
                <c:pt idx="2152">
                  <c:v>3952701</c:v>
                </c:pt>
                <c:pt idx="2153">
                  <c:v>3954537</c:v>
                </c:pt>
                <c:pt idx="2154">
                  <c:v>3956374</c:v>
                </c:pt>
                <c:pt idx="2155">
                  <c:v>3958210</c:v>
                </c:pt>
                <c:pt idx="2156">
                  <c:v>3960047</c:v>
                </c:pt>
                <c:pt idx="2157">
                  <c:v>3961883</c:v>
                </c:pt>
                <c:pt idx="2158">
                  <c:v>3963719</c:v>
                </c:pt>
                <c:pt idx="2159">
                  <c:v>3965556</c:v>
                </c:pt>
                <c:pt idx="2160">
                  <c:v>3967392</c:v>
                </c:pt>
                <c:pt idx="2161">
                  <c:v>3969228</c:v>
                </c:pt>
                <c:pt idx="2162">
                  <c:v>3971065</c:v>
                </c:pt>
                <c:pt idx="2163">
                  <c:v>3972901</c:v>
                </c:pt>
                <c:pt idx="2164">
                  <c:v>3974737</c:v>
                </c:pt>
                <c:pt idx="2165">
                  <c:v>3976574</c:v>
                </c:pt>
                <c:pt idx="2166">
                  <c:v>3978411</c:v>
                </c:pt>
                <c:pt idx="2167">
                  <c:v>3980247</c:v>
                </c:pt>
                <c:pt idx="2168">
                  <c:v>3982084</c:v>
                </c:pt>
                <c:pt idx="2169">
                  <c:v>3983920</c:v>
                </c:pt>
                <c:pt idx="2170">
                  <c:v>3985756</c:v>
                </c:pt>
                <c:pt idx="2171">
                  <c:v>3987593</c:v>
                </c:pt>
                <c:pt idx="2172">
                  <c:v>3989429</c:v>
                </c:pt>
                <c:pt idx="2173">
                  <c:v>3991265</c:v>
                </c:pt>
                <c:pt idx="2174">
                  <c:v>3993102</c:v>
                </c:pt>
                <c:pt idx="2175">
                  <c:v>3994938</c:v>
                </c:pt>
                <c:pt idx="2176">
                  <c:v>3996774</c:v>
                </c:pt>
                <c:pt idx="2177">
                  <c:v>3998611</c:v>
                </c:pt>
                <c:pt idx="2178">
                  <c:v>4000447</c:v>
                </c:pt>
                <c:pt idx="2179">
                  <c:v>4002283</c:v>
                </c:pt>
                <c:pt idx="2180">
                  <c:v>4004120</c:v>
                </c:pt>
                <c:pt idx="2181">
                  <c:v>4005956</c:v>
                </c:pt>
                <c:pt idx="2182">
                  <c:v>4007793</c:v>
                </c:pt>
                <c:pt idx="2183">
                  <c:v>4009629</c:v>
                </c:pt>
                <c:pt idx="2184">
                  <c:v>4011465</c:v>
                </c:pt>
                <c:pt idx="2185">
                  <c:v>4013302</c:v>
                </c:pt>
                <c:pt idx="2186">
                  <c:v>4015138</c:v>
                </c:pt>
                <c:pt idx="2187">
                  <c:v>4016974</c:v>
                </c:pt>
                <c:pt idx="2188">
                  <c:v>4018811</c:v>
                </c:pt>
                <c:pt idx="2189">
                  <c:v>4020647</c:v>
                </c:pt>
                <c:pt idx="2190">
                  <c:v>4022483</c:v>
                </c:pt>
                <c:pt idx="2191">
                  <c:v>4024321</c:v>
                </c:pt>
                <c:pt idx="2192">
                  <c:v>4026157</c:v>
                </c:pt>
                <c:pt idx="2193">
                  <c:v>4027993</c:v>
                </c:pt>
                <c:pt idx="2194">
                  <c:v>4029830</c:v>
                </c:pt>
                <c:pt idx="2195">
                  <c:v>4031666</c:v>
                </c:pt>
                <c:pt idx="2196">
                  <c:v>4033502</c:v>
                </c:pt>
                <c:pt idx="2197">
                  <c:v>4035339</c:v>
                </c:pt>
                <c:pt idx="2198">
                  <c:v>4037175</c:v>
                </c:pt>
                <c:pt idx="2199">
                  <c:v>4039011</c:v>
                </c:pt>
                <c:pt idx="2200">
                  <c:v>4040848</c:v>
                </c:pt>
                <c:pt idx="2201">
                  <c:v>4042684</c:v>
                </c:pt>
                <c:pt idx="2202">
                  <c:v>4044520</c:v>
                </c:pt>
                <c:pt idx="2203">
                  <c:v>4046357</c:v>
                </c:pt>
                <c:pt idx="2204">
                  <c:v>4048193</c:v>
                </c:pt>
                <c:pt idx="2205">
                  <c:v>4050029</c:v>
                </c:pt>
                <c:pt idx="2206">
                  <c:v>4051866</c:v>
                </c:pt>
                <c:pt idx="2207">
                  <c:v>4053702</c:v>
                </c:pt>
                <c:pt idx="2208">
                  <c:v>4055538</c:v>
                </c:pt>
                <c:pt idx="2209">
                  <c:v>4057375</c:v>
                </c:pt>
                <c:pt idx="2210">
                  <c:v>4059211</c:v>
                </c:pt>
                <c:pt idx="2211">
                  <c:v>4061047</c:v>
                </c:pt>
                <c:pt idx="2212">
                  <c:v>4062884</c:v>
                </c:pt>
                <c:pt idx="2213">
                  <c:v>4064720</c:v>
                </c:pt>
                <c:pt idx="2214">
                  <c:v>4066556</c:v>
                </c:pt>
                <c:pt idx="2215">
                  <c:v>4068393</c:v>
                </c:pt>
                <c:pt idx="2216">
                  <c:v>4070230</c:v>
                </c:pt>
                <c:pt idx="2217">
                  <c:v>4072066</c:v>
                </c:pt>
                <c:pt idx="2218">
                  <c:v>4073903</c:v>
                </c:pt>
                <c:pt idx="2219">
                  <c:v>4075739</c:v>
                </c:pt>
                <c:pt idx="2220">
                  <c:v>4077575</c:v>
                </c:pt>
                <c:pt idx="2221">
                  <c:v>4079412</c:v>
                </c:pt>
                <c:pt idx="2222">
                  <c:v>4081248</c:v>
                </c:pt>
                <c:pt idx="2223">
                  <c:v>4083084</c:v>
                </c:pt>
                <c:pt idx="2224">
                  <c:v>4084921</c:v>
                </c:pt>
                <c:pt idx="2225">
                  <c:v>4086757</c:v>
                </c:pt>
                <c:pt idx="2226">
                  <c:v>4088593</c:v>
                </c:pt>
                <c:pt idx="2227">
                  <c:v>4090430</c:v>
                </c:pt>
                <c:pt idx="2228">
                  <c:v>4092266</c:v>
                </c:pt>
                <c:pt idx="2229">
                  <c:v>4094102</c:v>
                </c:pt>
                <c:pt idx="2230">
                  <c:v>4095939</c:v>
                </c:pt>
                <c:pt idx="2231">
                  <c:v>4097775</c:v>
                </c:pt>
                <c:pt idx="2232">
                  <c:v>4099611</c:v>
                </c:pt>
                <c:pt idx="2233">
                  <c:v>4101448</c:v>
                </c:pt>
                <c:pt idx="2234">
                  <c:v>4103284</c:v>
                </c:pt>
                <c:pt idx="2235">
                  <c:v>4105120</c:v>
                </c:pt>
                <c:pt idx="2236">
                  <c:v>4106957</c:v>
                </c:pt>
                <c:pt idx="2237">
                  <c:v>4108793</c:v>
                </c:pt>
                <c:pt idx="2238">
                  <c:v>4110629</c:v>
                </c:pt>
                <c:pt idx="2239">
                  <c:v>4112466</c:v>
                </c:pt>
                <c:pt idx="2240">
                  <c:v>4114302</c:v>
                </c:pt>
                <c:pt idx="2241">
                  <c:v>4116139</c:v>
                </c:pt>
                <c:pt idx="2242">
                  <c:v>4117976</c:v>
                </c:pt>
                <c:pt idx="2243">
                  <c:v>4119812</c:v>
                </c:pt>
                <c:pt idx="2244">
                  <c:v>4121648</c:v>
                </c:pt>
                <c:pt idx="2245">
                  <c:v>4123485</c:v>
                </c:pt>
                <c:pt idx="2246">
                  <c:v>4125321</c:v>
                </c:pt>
                <c:pt idx="2247">
                  <c:v>4127157</c:v>
                </c:pt>
                <c:pt idx="2248">
                  <c:v>4128994</c:v>
                </c:pt>
                <c:pt idx="2249">
                  <c:v>4130830</c:v>
                </c:pt>
                <c:pt idx="2250">
                  <c:v>4132666</c:v>
                </c:pt>
                <c:pt idx="2251">
                  <c:v>4134503</c:v>
                </c:pt>
                <c:pt idx="2252">
                  <c:v>4136339</c:v>
                </c:pt>
                <c:pt idx="2253">
                  <c:v>4138175</c:v>
                </c:pt>
                <c:pt idx="2254">
                  <c:v>4140012</c:v>
                </c:pt>
                <c:pt idx="2255">
                  <c:v>4141848</c:v>
                </c:pt>
                <c:pt idx="2256">
                  <c:v>4143684</c:v>
                </c:pt>
                <c:pt idx="2257">
                  <c:v>4145521</c:v>
                </c:pt>
                <c:pt idx="2258">
                  <c:v>4147357</c:v>
                </c:pt>
                <c:pt idx="2259">
                  <c:v>4149193</c:v>
                </c:pt>
                <c:pt idx="2260">
                  <c:v>4151030</c:v>
                </c:pt>
                <c:pt idx="2261">
                  <c:v>4152866</c:v>
                </c:pt>
                <c:pt idx="2262">
                  <c:v>4154702</c:v>
                </c:pt>
                <c:pt idx="2263">
                  <c:v>4156539</c:v>
                </c:pt>
                <c:pt idx="2264">
                  <c:v>4158375</c:v>
                </c:pt>
                <c:pt idx="2265">
                  <c:v>4160211</c:v>
                </c:pt>
                <c:pt idx="2266">
                  <c:v>4162049</c:v>
                </c:pt>
                <c:pt idx="2267">
                  <c:v>4163885</c:v>
                </c:pt>
                <c:pt idx="2268">
                  <c:v>4165721</c:v>
                </c:pt>
                <c:pt idx="2269">
                  <c:v>4167558</c:v>
                </c:pt>
                <c:pt idx="2270">
                  <c:v>4169394</c:v>
                </c:pt>
                <c:pt idx="2271">
                  <c:v>4171230</c:v>
                </c:pt>
                <c:pt idx="2272">
                  <c:v>4173067</c:v>
                </c:pt>
                <c:pt idx="2273">
                  <c:v>4174903</c:v>
                </c:pt>
                <c:pt idx="2274">
                  <c:v>4176739</c:v>
                </c:pt>
                <c:pt idx="2275">
                  <c:v>4178576</c:v>
                </c:pt>
                <c:pt idx="2276">
                  <c:v>4180412</c:v>
                </c:pt>
                <c:pt idx="2277">
                  <c:v>4182248</c:v>
                </c:pt>
                <c:pt idx="2278">
                  <c:v>4184085</c:v>
                </c:pt>
                <c:pt idx="2279">
                  <c:v>4185921</c:v>
                </c:pt>
                <c:pt idx="2280">
                  <c:v>4187757</c:v>
                </c:pt>
                <c:pt idx="2281">
                  <c:v>4189594</c:v>
                </c:pt>
                <c:pt idx="2282">
                  <c:v>4191430</c:v>
                </c:pt>
                <c:pt idx="2283">
                  <c:v>4193266</c:v>
                </c:pt>
                <c:pt idx="2284">
                  <c:v>4195103</c:v>
                </c:pt>
                <c:pt idx="2285">
                  <c:v>4196939</c:v>
                </c:pt>
                <c:pt idx="2286">
                  <c:v>4198775</c:v>
                </c:pt>
                <c:pt idx="2287">
                  <c:v>4200612</c:v>
                </c:pt>
                <c:pt idx="2288">
                  <c:v>4202448</c:v>
                </c:pt>
                <c:pt idx="2289">
                  <c:v>4204284</c:v>
                </c:pt>
                <c:pt idx="2290">
                  <c:v>4206121</c:v>
                </c:pt>
                <c:pt idx="2291">
                  <c:v>4207958</c:v>
                </c:pt>
                <c:pt idx="2292">
                  <c:v>4209794</c:v>
                </c:pt>
                <c:pt idx="2293">
                  <c:v>4211631</c:v>
                </c:pt>
                <c:pt idx="2294">
                  <c:v>4213467</c:v>
                </c:pt>
                <c:pt idx="2295">
                  <c:v>4215303</c:v>
                </c:pt>
                <c:pt idx="2296">
                  <c:v>4217140</c:v>
                </c:pt>
                <c:pt idx="2297">
                  <c:v>4218976</c:v>
                </c:pt>
                <c:pt idx="2298">
                  <c:v>4220812</c:v>
                </c:pt>
                <c:pt idx="2299">
                  <c:v>4222649</c:v>
                </c:pt>
                <c:pt idx="2300">
                  <c:v>4224485</c:v>
                </c:pt>
                <c:pt idx="2301">
                  <c:v>4226321</c:v>
                </c:pt>
                <c:pt idx="2302">
                  <c:v>4228158</c:v>
                </c:pt>
                <c:pt idx="2303">
                  <c:v>4229994</c:v>
                </c:pt>
                <c:pt idx="2304">
                  <c:v>4231831</c:v>
                </c:pt>
                <c:pt idx="2305">
                  <c:v>4233667</c:v>
                </c:pt>
                <c:pt idx="2306">
                  <c:v>4235503</c:v>
                </c:pt>
                <c:pt idx="2307">
                  <c:v>4237340</c:v>
                </c:pt>
                <c:pt idx="2308">
                  <c:v>4239176</c:v>
                </c:pt>
                <c:pt idx="2309">
                  <c:v>4241012</c:v>
                </c:pt>
                <c:pt idx="2310">
                  <c:v>4242849</c:v>
                </c:pt>
                <c:pt idx="2311">
                  <c:v>4244685</c:v>
                </c:pt>
                <c:pt idx="2312">
                  <c:v>4246521</c:v>
                </c:pt>
                <c:pt idx="2313">
                  <c:v>4248358</c:v>
                </c:pt>
                <c:pt idx="2314">
                  <c:v>4250194</c:v>
                </c:pt>
                <c:pt idx="2315">
                  <c:v>4252030</c:v>
                </c:pt>
                <c:pt idx="2316">
                  <c:v>4253868</c:v>
                </c:pt>
                <c:pt idx="2317">
                  <c:v>4255704</c:v>
                </c:pt>
                <c:pt idx="2318">
                  <c:v>4257540</c:v>
                </c:pt>
                <c:pt idx="2319">
                  <c:v>4259377</c:v>
                </c:pt>
                <c:pt idx="2320">
                  <c:v>4261213</c:v>
                </c:pt>
                <c:pt idx="2321">
                  <c:v>4263049</c:v>
                </c:pt>
                <c:pt idx="2322">
                  <c:v>4264886</c:v>
                </c:pt>
                <c:pt idx="2323">
                  <c:v>4266722</c:v>
                </c:pt>
                <c:pt idx="2324">
                  <c:v>4268559</c:v>
                </c:pt>
                <c:pt idx="2325">
                  <c:v>4270395</c:v>
                </c:pt>
                <c:pt idx="2326">
                  <c:v>4272231</c:v>
                </c:pt>
                <c:pt idx="2327">
                  <c:v>4274068</c:v>
                </c:pt>
                <c:pt idx="2328">
                  <c:v>4275904</c:v>
                </c:pt>
                <c:pt idx="2329">
                  <c:v>4277740</c:v>
                </c:pt>
                <c:pt idx="2330">
                  <c:v>4279577</c:v>
                </c:pt>
                <c:pt idx="2331">
                  <c:v>4281413</c:v>
                </c:pt>
                <c:pt idx="2332">
                  <c:v>4283249</c:v>
                </c:pt>
                <c:pt idx="2333">
                  <c:v>4285086</c:v>
                </c:pt>
                <c:pt idx="2334">
                  <c:v>4286922</c:v>
                </c:pt>
                <c:pt idx="2335">
                  <c:v>4288758</c:v>
                </c:pt>
                <c:pt idx="2336">
                  <c:v>4290595</c:v>
                </c:pt>
                <c:pt idx="2337">
                  <c:v>4292431</c:v>
                </c:pt>
                <c:pt idx="2338">
                  <c:v>4294267</c:v>
                </c:pt>
                <c:pt idx="2339">
                  <c:v>4296104</c:v>
                </c:pt>
                <c:pt idx="2340">
                  <c:v>4297940</c:v>
                </c:pt>
                <c:pt idx="2341">
                  <c:v>4299777</c:v>
                </c:pt>
                <c:pt idx="2342">
                  <c:v>4301614</c:v>
                </c:pt>
                <c:pt idx="2343">
                  <c:v>4303450</c:v>
                </c:pt>
                <c:pt idx="2344">
                  <c:v>4305286</c:v>
                </c:pt>
                <c:pt idx="2345">
                  <c:v>4307123</c:v>
                </c:pt>
                <c:pt idx="2346">
                  <c:v>4308959</c:v>
                </c:pt>
                <c:pt idx="2347">
                  <c:v>4310795</c:v>
                </c:pt>
                <c:pt idx="2348">
                  <c:v>4312632</c:v>
                </c:pt>
                <c:pt idx="2349">
                  <c:v>4314468</c:v>
                </c:pt>
                <c:pt idx="2350">
                  <c:v>4316304</c:v>
                </c:pt>
                <c:pt idx="2351">
                  <c:v>4318141</c:v>
                </c:pt>
                <c:pt idx="2352">
                  <c:v>4319977</c:v>
                </c:pt>
                <c:pt idx="2353">
                  <c:v>4321813</c:v>
                </c:pt>
                <c:pt idx="2354">
                  <c:v>4323650</c:v>
                </c:pt>
                <c:pt idx="2355">
                  <c:v>4325486</c:v>
                </c:pt>
                <c:pt idx="2356">
                  <c:v>4327322</c:v>
                </c:pt>
                <c:pt idx="2357">
                  <c:v>4329159</c:v>
                </c:pt>
                <c:pt idx="2358">
                  <c:v>4330995</c:v>
                </c:pt>
                <c:pt idx="2359">
                  <c:v>4332831</c:v>
                </c:pt>
                <c:pt idx="2360">
                  <c:v>4334668</c:v>
                </c:pt>
                <c:pt idx="2361">
                  <c:v>4336504</c:v>
                </c:pt>
                <c:pt idx="2362">
                  <c:v>4338340</c:v>
                </c:pt>
                <c:pt idx="2363">
                  <c:v>4340177</c:v>
                </c:pt>
                <c:pt idx="2364">
                  <c:v>4342013</c:v>
                </c:pt>
                <c:pt idx="2365">
                  <c:v>4343849</c:v>
                </c:pt>
                <c:pt idx="2366">
                  <c:v>4345687</c:v>
                </c:pt>
                <c:pt idx="2367">
                  <c:v>4347523</c:v>
                </c:pt>
                <c:pt idx="2368">
                  <c:v>4349359</c:v>
                </c:pt>
                <c:pt idx="2369">
                  <c:v>4351196</c:v>
                </c:pt>
                <c:pt idx="2370">
                  <c:v>4353032</c:v>
                </c:pt>
                <c:pt idx="2371">
                  <c:v>4354869</c:v>
                </c:pt>
                <c:pt idx="2372">
                  <c:v>4356705</c:v>
                </c:pt>
                <c:pt idx="2373">
                  <c:v>4358541</c:v>
                </c:pt>
                <c:pt idx="2374">
                  <c:v>4360378</c:v>
                </c:pt>
                <c:pt idx="2375">
                  <c:v>4362214</c:v>
                </c:pt>
                <c:pt idx="2376">
                  <c:v>4364050</c:v>
                </c:pt>
                <c:pt idx="2377">
                  <c:v>4365887</c:v>
                </c:pt>
                <c:pt idx="2378">
                  <c:v>4367723</c:v>
                </c:pt>
                <c:pt idx="2379">
                  <c:v>4369559</c:v>
                </c:pt>
                <c:pt idx="2380">
                  <c:v>4371396</c:v>
                </c:pt>
                <c:pt idx="2381">
                  <c:v>4373232</c:v>
                </c:pt>
                <c:pt idx="2382">
                  <c:v>4375068</c:v>
                </c:pt>
                <c:pt idx="2383">
                  <c:v>4376905</c:v>
                </c:pt>
                <c:pt idx="2384">
                  <c:v>4378741</c:v>
                </c:pt>
                <c:pt idx="2385">
                  <c:v>4380577</c:v>
                </c:pt>
                <c:pt idx="2386">
                  <c:v>4382414</c:v>
                </c:pt>
                <c:pt idx="2387">
                  <c:v>4384250</c:v>
                </c:pt>
                <c:pt idx="2388">
                  <c:v>4386086</c:v>
                </c:pt>
                <c:pt idx="2389">
                  <c:v>4387923</c:v>
                </c:pt>
                <c:pt idx="2390">
                  <c:v>4389760</c:v>
                </c:pt>
                <c:pt idx="2391">
                  <c:v>4391596</c:v>
                </c:pt>
                <c:pt idx="2392">
                  <c:v>4393433</c:v>
                </c:pt>
                <c:pt idx="2393">
                  <c:v>4395269</c:v>
                </c:pt>
                <c:pt idx="2394">
                  <c:v>4397105</c:v>
                </c:pt>
                <c:pt idx="2395">
                  <c:v>4398942</c:v>
                </c:pt>
                <c:pt idx="2396">
                  <c:v>4400778</c:v>
                </c:pt>
                <c:pt idx="2397">
                  <c:v>4402614</c:v>
                </c:pt>
                <c:pt idx="2398">
                  <c:v>4404451</c:v>
                </c:pt>
                <c:pt idx="2399">
                  <c:v>4406287</c:v>
                </c:pt>
                <c:pt idx="2400">
                  <c:v>4408123</c:v>
                </c:pt>
                <c:pt idx="2401">
                  <c:v>4409960</c:v>
                </c:pt>
                <c:pt idx="2402">
                  <c:v>4411796</c:v>
                </c:pt>
                <c:pt idx="2403">
                  <c:v>4413632</c:v>
                </c:pt>
                <c:pt idx="2404">
                  <c:v>4415469</c:v>
                </c:pt>
                <c:pt idx="2405">
                  <c:v>4417305</c:v>
                </c:pt>
                <c:pt idx="2406">
                  <c:v>4419141</c:v>
                </c:pt>
                <c:pt idx="2407">
                  <c:v>4420978</c:v>
                </c:pt>
                <c:pt idx="2408">
                  <c:v>4422814</c:v>
                </c:pt>
                <c:pt idx="2409">
                  <c:v>4424650</c:v>
                </c:pt>
                <c:pt idx="2410">
                  <c:v>4426487</c:v>
                </c:pt>
                <c:pt idx="2411">
                  <c:v>4428323</c:v>
                </c:pt>
                <c:pt idx="2412">
                  <c:v>4430159</c:v>
                </c:pt>
                <c:pt idx="2413">
                  <c:v>4431996</c:v>
                </c:pt>
                <c:pt idx="2414">
                  <c:v>4433832</c:v>
                </c:pt>
                <c:pt idx="2415">
                  <c:v>4435668</c:v>
                </c:pt>
                <c:pt idx="2416">
                  <c:v>4437506</c:v>
                </c:pt>
                <c:pt idx="2417">
                  <c:v>4439342</c:v>
                </c:pt>
                <c:pt idx="2418">
                  <c:v>4441178</c:v>
                </c:pt>
                <c:pt idx="2419">
                  <c:v>4443015</c:v>
                </c:pt>
                <c:pt idx="2420">
                  <c:v>4444851</c:v>
                </c:pt>
                <c:pt idx="2421">
                  <c:v>4446687</c:v>
                </c:pt>
                <c:pt idx="2422">
                  <c:v>4448524</c:v>
                </c:pt>
                <c:pt idx="2423">
                  <c:v>4450360</c:v>
                </c:pt>
                <c:pt idx="2424">
                  <c:v>4452196</c:v>
                </c:pt>
                <c:pt idx="2425">
                  <c:v>4454033</c:v>
                </c:pt>
                <c:pt idx="2426">
                  <c:v>4455869</c:v>
                </c:pt>
                <c:pt idx="2427">
                  <c:v>4457705</c:v>
                </c:pt>
                <c:pt idx="2428">
                  <c:v>4459542</c:v>
                </c:pt>
                <c:pt idx="2429">
                  <c:v>4461378</c:v>
                </c:pt>
                <c:pt idx="2430">
                  <c:v>4463214</c:v>
                </c:pt>
                <c:pt idx="2431">
                  <c:v>4465051</c:v>
                </c:pt>
                <c:pt idx="2432">
                  <c:v>4466887</c:v>
                </c:pt>
                <c:pt idx="2433">
                  <c:v>4468723</c:v>
                </c:pt>
                <c:pt idx="2434">
                  <c:v>4470560</c:v>
                </c:pt>
                <c:pt idx="2435">
                  <c:v>4472396</c:v>
                </c:pt>
                <c:pt idx="2436">
                  <c:v>4474232</c:v>
                </c:pt>
                <c:pt idx="2437">
                  <c:v>4476069</c:v>
                </c:pt>
                <c:pt idx="2438">
                  <c:v>4477905</c:v>
                </c:pt>
                <c:pt idx="2439">
                  <c:v>4479741</c:v>
                </c:pt>
                <c:pt idx="2440">
                  <c:v>4481579</c:v>
                </c:pt>
                <c:pt idx="2441">
                  <c:v>4483415</c:v>
                </c:pt>
                <c:pt idx="2442">
                  <c:v>4485251</c:v>
                </c:pt>
                <c:pt idx="2443">
                  <c:v>4487088</c:v>
                </c:pt>
                <c:pt idx="2444">
                  <c:v>4488924</c:v>
                </c:pt>
                <c:pt idx="2445">
                  <c:v>4490760</c:v>
                </c:pt>
                <c:pt idx="2446">
                  <c:v>4492597</c:v>
                </c:pt>
                <c:pt idx="2447">
                  <c:v>4494433</c:v>
                </c:pt>
                <c:pt idx="2448">
                  <c:v>4496269</c:v>
                </c:pt>
                <c:pt idx="2449">
                  <c:v>4498106</c:v>
                </c:pt>
                <c:pt idx="2450">
                  <c:v>4499942</c:v>
                </c:pt>
                <c:pt idx="2451">
                  <c:v>4501779</c:v>
                </c:pt>
                <c:pt idx="2452">
                  <c:v>4503615</c:v>
                </c:pt>
                <c:pt idx="2453">
                  <c:v>4505451</c:v>
                </c:pt>
                <c:pt idx="2454">
                  <c:v>4507288</c:v>
                </c:pt>
                <c:pt idx="2455">
                  <c:v>4509124</c:v>
                </c:pt>
                <c:pt idx="2456">
                  <c:v>4510960</c:v>
                </c:pt>
                <c:pt idx="2457">
                  <c:v>4512797</c:v>
                </c:pt>
                <c:pt idx="2458">
                  <c:v>4514633</c:v>
                </c:pt>
                <c:pt idx="2459">
                  <c:v>4516469</c:v>
                </c:pt>
                <c:pt idx="2460">
                  <c:v>4518306</c:v>
                </c:pt>
                <c:pt idx="2461">
                  <c:v>4520142</c:v>
                </c:pt>
                <c:pt idx="2462">
                  <c:v>4521978</c:v>
                </c:pt>
                <c:pt idx="2463">
                  <c:v>4523815</c:v>
                </c:pt>
                <c:pt idx="2464">
                  <c:v>4525651</c:v>
                </c:pt>
                <c:pt idx="2465">
                  <c:v>4527488</c:v>
                </c:pt>
                <c:pt idx="2466">
                  <c:v>4529325</c:v>
                </c:pt>
                <c:pt idx="2467">
                  <c:v>4531161</c:v>
                </c:pt>
                <c:pt idx="2468">
                  <c:v>4532997</c:v>
                </c:pt>
                <c:pt idx="2469">
                  <c:v>4534834</c:v>
                </c:pt>
                <c:pt idx="2470">
                  <c:v>4536670</c:v>
                </c:pt>
                <c:pt idx="2471">
                  <c:v>4538506</c:v>
                </c:pt>
                <c:pt idx="2472">
                  <c:v>4540343</c:v>
                </c:pt>
                <c:pt idx="2473">
                  <c:v>4542179</c:v>
                </c:pt>
                <c:pt idx="2474">
                  <c:v>4544015</c:v>
                </c:pt>
                <c:pt idx="2475">
                  <c:v>4545852</c:v>
                </c:pt>
                <c:pt idx="2476">
                  <c:v>4547688</c:v>
                </c:pt>
                <c:pt idx="2477">
                  <c:v>4549524</c:v>
                </c:pt>
                <c:pt idx="2478">
                  <c:v>4551361</c:v>
                </c:pt>
                <c:pt idx="2479">
                  <c:v>4553197</c:v>
                </c:pt>
                <c:pt idx="2480">
                  <c:v>4555033</c:v>
                </c:pt>
                <c:pt idx="2481">
                  <c:v>4556870</c:v>
                </c:pt>
                <c:pt idx="2482">
                  <c:v>4558706</c:v>
                </c:pt>
                <c:pt idx="2483">
                  <c:v>4560542</c:v>
                </c:pt>
                <c:pt idx="2484">
                  <c:v>4562379</c:v>
                </c:pt>
                <c:pt idx="2485">
                  <c:v>4564215</c:v>
                </c:pt>
                <c:pt idx="2486">
                  <c:v>4566051</c:v>
                </c:pt>
                <c:pt idx="2487">
                  <c:v>4567888</c:v>
                </c:pt>
                <c:pt idx="2488">
                  <c:v>4569724</c:v>
                </c:pt>
                <c:pt idx="2489">
                  <c:v>4571560</c:v>
                </c:pt>
                <c:pt idx="2490">
                  <c:v>4573398</c:v>
                </c:pt>
                <c:pt idx="2491">
                  <c:v>4575234</c:v>
                </c:pt>
                <c:pt idx="2492">
                  <c:v>4577071</c:v>
                </c:pt>
                <c:pt idx="2493">
                  <c:v>4578907</c:v>
                </c:pt>
                <c:pt idx="2494">
                  <c:v>4580743</c:v>
                </c:pt>
                <c:pt idx="2495">
                  <c:v>4582580</c:v>
                </c:pt>
                <c:pt idx="2496">
                  <c:v>4584416</c:v>
                </c:pt>
                <c:pt idx="2497">
                  <c:v>4586252</c:v>
                </c:pt>
                <c:pt idx="2498">
                  <c:v>4588089</c:v>
                </c:pt>
                <c:pt idx="2499">
                  <c:v>4589925</c:v>
                </c:pt>
                <c:pt idx="2500">
                  <c:v>4591761</c:v>
                </c:pt>
                <c:pt idx="2501">
                  <c:v>4593598</c:v>
                </c:pt>
                <c:pt idx="2502">
                  <c:v>4595434</c:v>
                </c:pt>
                <c:pt idx="2503">
                  <c:v>4597270</c:v>
                </c:pt>
                <c:pt idx="2504">
                  <c:v>4599107</c:v>
                </c:pt>
                <c:pt idx="2505">
                  <c:v>4600943</c:v>
                </c:pt>
                <c:pt idx="2506">
                  <c:v>4602779</c:v>
                </c:pt>
                <c:pt idx="2507">
                  <c:v>4604616</c:v>
                </c:pt>
                <c:pt idx="2508">
                  <c:v>4606452</c:v>
                </c:pt>
                <c:pt idx="2509">
                  <c:v>4608288</c:v>
                </c:pt>
                <c:pt idx="2510">
                  <c:v>4610125</c:v>
                </c:pt>
                <c:pt idx="2511">
                  <c:v>4611961</c:v>
                </c:pt>
                <c:pt idx="2512">
                  <c:v>4613797</c:v>
                </c:pt>
                <c:pt idx="2513">
                  <c:v>4615634</c:v>
                </c:pt>
                <c:pt idx="2514">
                  <c:v>4617470</c:v>
                </c:pt>
                <c:pt idx="2515">
                  <c:v>4619307</c:v>
                </c:pt>
                <c:pt idx="2516">
                  <c:v>4621144</c:v>
                </c:pt>
                <c:pt idx="2517">
                  <c:v>4622980</c:v>
                </c:pt>
                <c:pt idx="2518">
                  <c:v>4624816</c:v>
                </c:pt>
                <c:pt idx="2519">
                  <c:v>4626653</c:v>
                </c:pt>
                <c:pt idx="2520">
                  <c:v>4628489</c:v>
                </c:pt>
                <c:pt idx="2521">
                  <c:v>4630325</c:v>
                </c:pt>
                <c:pt idx="2522">
                  <c:v>4632162</c:v>
                </c:pt>
                <c:pt idx="2523">
                  <c:v>4633998</c:v>
                </c:pt>
                <c:pt idx="2524">
                  <c:v>4635834</c:v>
                </c:pt>
                <c:pt idx="2525">
                  <c:v>4637671</c:v>
                </c:pt>
                <c:pt idx="2526">
                  <c:v>4639507</c:v>
                </c:pt>
                <c:pt idx="2527">
                  <c:v>4641343</c:v>
                </c:pt>
                <c:pt idx="2528">
                  <c:v>4643180</c:v>
                </c:pt>
                <c:pt idx="2529">
                  <c:v>4645016</c:v>
                </c:pt>
                <c:pt idx="2530">
                  <c:v>4646852</c:v>
                </c:pt>
                <c:pt idx="2531">
                  <c:v>4648689</c:v>
                </c:pt>
                <c:pt idx="2532">
                  <c:v>4650525</c:v>
                </c:pt>
                <c:pt idx="2533">
                  <c:v>4652361</c:v>
                </c:pt>
                <c:pt idx="2534">
                  <c:v>4654198</c:v>
                </c:pt>
                <c:pt idx="2535">
                  <c:v>4656034</c:v>
                </c:pt>
                <c:pt idx="2536">
                  <c:v>4657871</c:v>
                </c:pt>
                <c:pt idx="2537">
                  <c:v>4659707</c:v>
                </c:pt>
                <c:pt idx="2538">
                  <c:v>4661543</c:v>
                </c:pt>
                <c:pt idx="2539">
                  <c:v>4663380</c:v>
                </c:pt>
                <c:pt idx="2540">
                  <c:v>4665217</c:v>
                </c:pt>
                <c:pt idx="2541">
                  <c:v>4667053</c:v>
                </c:pt>
                <c:pt idx="2542">
                  <c:v>4668890</c:v>
                </c:pt>
                <c:pt idx="2543">
                  <c:v>4670726</c:v>
                </c:pt>
                <c:pt idx="2544">
                  <c:v>4672562</c:v>
                </c:pt>
                <c:pt idx="2545">
                  <c:v>4674399</c:v>
                </c:pt>
                <c:pt idx="2546">
                  <c:v>4676235</c:v>
                </c:pt>
                <c:pt idx="2547">
                  <c:v>4678071</c:v>
                </c:pt>
                <c:pt idx="2548">
                  <c:v>4679908</c:v>
                </c:pt>
                <c:pt idx="2549">
                  <c:v>4681744</c:v>
                </c:pt>
                <c:pt idx="2550">
                  <c:v>4683580</c:v>
                </c:pt>
                <c:pt idx="2551">
                  <c:v>4685417</c:v>
                </c:pt>
                <c:pt idx="2552">
                  <c:v>4687253</c:v>
                </c:pt>
                <c:pt idx="2553">
                  <c:v>4689089</c:v>
                </c:pt>
                <c:pt idx="2554">
                  <c:v>4690926</c:v>
                </c:pt>
                <c:pt idx="2555">
                  <c:v>4692762</c:v>
                </c:pt>
                <c:pt idx="2556">
                  <c:v>4694598</c:v>
                </c:pt>
                <c:pt idx="2557">
                  <c:v>4696435</c:v>
                </c:pt>
                <c:pt idx="2558">
                  <c:v>4698271</c:v>
                </c:pt>
                <c:pt idx="2559">
                  <c:v>4700107</c:v>
                </c:pt>
                <c:pt idx="2560">
                  <c:v>4701944</c:v>
                </c:pt>
                <c:pt idx="2561">
                  <c:v>4703780</c:v>
                </c:pt>
                <c:pt idx="2562">
                  <c:v>4705616</c:v>
                </c:pt>
                <c:pt idx="2563">
                  <c:v>4707453</c:v>
                </c:pt>
                <c:pt idx="2564">
                  <c:v>4709289</c:v>
                </c:pt>
                <c:pt idx="2565">
                  <c:v>4711126</c:v>
                </c:pt>
                <c:pt idx="2566">
                  <c:v>4712963</c:v>
                </c:pt>
                <c:pt idx="2567">
                  <c:v>4714799</c:v>
                </c:pt>
                <c:pt idx="2568">
                  <c:v>4716635</c:v>
                </c:pt>
                <c:pt idx="2569">
                  <c:v>4718472</c:v>
                </c:pt>
                <c:pt idx="2570">
                  <c:v>4720308</c:v>
                </c:pt>
                <c:pt idx="2571">
                  <c:v>4722144</c:v>
                </c:pt>
                <c:pt idx="2572">
                  <c:v>4723981</c:v>
                </c:pt>
                <c:pt idx="2573">
                  <c:v>4725817</c:v>
                </c:pt>
                <c:pt idx="2574">
                  <c:v>4727653</c:v>
                </c:pt>
                <c:pt idx="2575">
                  <c:v>4729490</c:v>
                </c:pt>
                <c:pt idx="2576">
                  <c:v>4731326</c:v>
                </c:pt>
                <c:pt idx="2577">
                  <c:v>4733162</c:v>
                </c:pt>
                <c:pt idx="2578">
                  <c:v>4734999</c:v>
                </c:pt>
                <c:pt idx="2579">
                  <c:v>4736835</c:v>
                </c:pt>
                <c:pt idx="2580">
                  <c:v>4738671</c:v>
                </c:pt>
                <c:pt idx="2581">
                  <c:v>4740508</c:v>
                </c:pt>
                <c:pt idx="2582">
                  <c:v>4742344</c:v>
                </c:pt>
                <c:pt idx="2583">
                  <c:v>4744180</c:v>
                </c:pt>
                <c:pt idx="2584">
                  <c:v>4746017</c:v>
                </c:pt>
                <c:pt idx="2585">
                  <c:v>4747853</c:v>
                </c:pt>
                <c:pt idx="2586">
                  <c:v>4749689</c:v>
                </c:pt>
                <c:pt idx="2587">
                  <c:v>4751526</c:v>
                </c:pt>
                <c:pt idx="2588">
                  <c:v>4753362</c:v>
                </c:pt>
                <c:pt idx="2589">
                  <c:v>4755198</c:v>
                </c:pt>
                <c:pt idx="2590">
                  <c:v>4757036</c:v>
                </c:pt>
                <c:pt idx="2591">
                  <c:v>4758872</c:v>
                </c:pt>
                <c:pt idx="2592">
                  <c:v>4760708</c:v>
                </c:pt>
                <c:pt idx="2593">
                  <c:v>4762545</c:v>
                </c:pt>
                <c:pt idx="2594">
                  <c:v>4764381</c:v>
                </c:pt>
                <c:pt idx="2595">
                  <c:v>4766217</c:v>
                </c:pt>
                <c:pt idx="2596">
                  <c:v>4768054</c:v>
                </c:pt>
                <c:pt idx="2597">
                  <c:v>4769890</c:v>
                </c:pt>
                <c:pt idx="2598">
                  <c:v>4771726</c:v>
                </c:pt>
                <c:pt idx="2599">
                  <c:v>4773563</c:v>
                </c:pt>
                <c:pt idx="2600">
                  <c:v>4775399</c:v>
                </c:pt>
                <c:pt idx="2601">
                  <c:v>4777235</c:v>
                </c:pt>
                <c:pt idx="2602">
                  <c:v>4779072</c:v>
                </c:pt>
                <c:pt idx="2603">
                  <c:v>4780908</c:v>
                </c:pt>
                <c:pt idx="2604">
                  <c:v>4782744</c:v>
                </c:pt>
                <c:pt idx="2605">
                  <c:v>4784581</c:v>
                </c:pt>
                <c:pt idx="2606">
                  <c:v>4786417</c:v>
                </c:pt>
                <c:pt idx="2607">
                  <c:v>4788253</c:v>
                </c:pt>
                <c:pt idx="2608">
                  <c:v>4790090</c:v>
                </c:pt>
                <c:pt idx="2609">
                  <c:v>4791926</c:v>
                </c:pt>
                <c:pt idx="2610">
                  <c:v>4793762</c:v>
                </c:pt>
                <c:pt idx="2611">
                  <c:v>4795599</c:v>
                </c:pt>
                <c:pt idx="2612">
                  <c:v>4797435</c:v>
                </c:pt>
                <c:pt idx="2613">
                  <c:v>4799271</c:v>
                </c:pt>
                <c:pt idx="2614">
                  <c:v>4801108</c:v>
                </c:pt>
                <c:pt idx="2615">
                  <c:v>4802945</c:v>
                </c:pt>
                <c:pt idx="2616">
                  <c:v>4804781</c:v>
                </c:pt>
                <c:pt idx="2617">
                  <c:v>4806618</c:v>
                </c:pt>
                <c:pt idx="2618">
                  <c:v>4808454</c:v>
                </c:pt>
                <c:pt idx="2619">
                  <c:v>4810290</c:v>
                </c:pt>
                <c:pt idx="2620">
                  <c:v>4812127</c:v>
                </c:pt>
                <c:pt idx="2621">
                  <c:v>4813963</c:v>
                </c:pt>
                <c:pt idx="2622">
                  <c:v>4815799</c:v>
                </c:pt>
                <c:pt idx="2623">
                  <c:v>4817636</c:v>
                </c:pt>
                <c:pt idx="2624">
                  <c:v>4819472</c:v>
                </c:pt>
                <c:pt idx="2625">
                  <c:v>4821308</c:v>
                </c:pt>
                <c:pt idx="2626">
                  <c:v>4823145</c:v>
                </c:pt>
                <c:pt idx="2627">
                  <c:v>4824981</c:v>
                </c:pt>
                <c:pt idx="2628">
                  <c:v>4826817</c:v>
                </c:pt>
                <c:pt idx="2629">
                  <c:v>4828654</c:v>
                </c:pt>
                <c:pt idx="2630">
                  <c:v>4830490</c:v>
                </c:pt>
                <c:pt idx="2631">
                  <c:v>4832326</c:v>
                </c:pt>
                <c:pt idx="2632">
                  <c:v>4834163</c:v>
                </c:pt>
                <c:pt idx="2633">
                  <c:v>4835999</c:v>
                </c:pt>
                <c:pt idx="2634">
                  <c:v>4837835</c:v>
                </c:pt>
                <c:pt idx="2635">
                  <c:v>4839672</c:v>
                </c:pt>
                <c:pt idx="2636">
                  <c:v>4841508</c:v>
                </c:pt>
                <c:pt idx="2637">
                  <c:v>4843344</c:v>
                </c:pt>
                <c:pt idx="2638">
                  <c:v>4845181</c:v>
                </c:pt>
                <c:pt idx="2639">
                  <c:v>4847017</c:v>
                </c:pt>
                <c:pt idx="2640">
                  <c:v>4848854</c:v>
                </c:pt>
                <c:pt idx="2641">
                  <c:v>4850691</c:v>
                </c:pt>
                <c:pt idx="2642">
                  <c:v>4852527</c:v>
                </c:pt>
                <c:pt idx="2643">
                  <c:v>4854363</c:v>
                </c:pt>
                <c:pt idx="2644">
                  <c:v>4856200</c:v>
                </c:pt>
                <c:pt idx="2645">
                  <c:v>4858036</c:v>
                </c:pt>
                <c:pt idx="2646">
                  <c:v>4859872</c:v>
                </c:pt>
                <c:pt idx="2647">
                  <c:v>4861709</c:v>
                </c:pt>
                <c:pt idx="2648">
                  <c:v>4863545</c:v>
                </c:pt>
                <c:pt idx="2649">
                  <c:v>4865381</c:v>
                </c:pt>
                <c:pt idx="2650">
                  <c:v>4867218</c:v>
                </c:pt>
                <c:pt idx="2651">
                  <c:v>4869054</c:v>
                </c:pt>
                <c:pt idx="2652">
                  <c:v>4870890</c:v>
                </c:pt>
                <c:pt idx="2653">
                  <c:v>4872727</c:v>
                </c:pt>
                <c:pt idx="2654">
                  <c:v>4874563</c:v>
                </c:pt>
                <c:pt idx="2655">
                  <c:v>4876399</c:v>
                </c:pt>
                <c:pt idx="2656">
                  <c:v>4878236</c:v>
                </c:pt>
                <c:pt idx="2657">
                  <c:v>4880072</c:v>
                </c:pt>
                <c:pt idx="2658">
                  <c:v>4881908</c:v>
                </c:pt>
                <c:pt idx="2659">
                  <c:v>4883745</c:v>
                </c:pt>
                <c:pt idx="2660">
                  <c:v>4885581</c:v>
                </c:pt>
                <c:pt idx="2661">
                  <c:v>4887417</c:v>
                </c:pt>
                <c:pt idx="2662">
                  <c:v>4889254</c:v>
                </c:pt>
                <c:pt idx="2663">
                  <c:v>4891090</c:v>
                </c:pt>
                <c:pt idx="2664">
                  <c:v>4892926</c:v>
                </c:pt>
                <c:pt idx="2665">
                  <c:v>4894764</c:v>
                </c:pt>
                <c:pt idx="2666">
                  <c:v>4896600</c:v>
                </c:pt>
                <c:pt idx="2667">
                  <c:v>4898436</c:v>
                </c:pt>
                <c:pt idx="2668">
                  <c:v>4900273</c:v>
                </c:pt>
                <c:pt idx="2669">
                  <c:v>4902109</c:v>
                </c:pt>
                <c:pt idx="2670">
                  <c:v>4903945</c:v>
                </c:pt>
                <c:pt idx="2671">
                  <c:v>4905782</c:v>
                </c:pt>
                <c:pt idx="2672">
                  <c:v>4907618</c:v>
                </c:pt>
                <c:pt idx="2673">
                  <c:v>4909454</c:v>
                </c:pt>
                <c:pt idx="2674">
                  <c:v>4911291</c:v>
                </c:pt>
                <c:pt idx="2675">
                  <c:v>4913127</c:v>
                </c:pt>
                <c:pt idx="2676">
                  <c:v>4914963</c:v>
                </c:pt>
                <c:pt idx="2677">
                  <c:v>4916800</c:v>
                </c:pt>
                <c:pt idx="2678">
                  <c:v>4918636</c:v>
                </c:pt>
                <c:pt idx="2679">
                  <c:v>4920472</c:v>
                </c:pt>
                <c:pt idx="2680">
                  <c:v>4922309</c:v>
                </c:pt>
                <c:pt idx="2681">
                  <c:v>4924145</c:v>
                </c:pt>
                <c:pt idx="2682">
                  <c:v>4925981</c:v>
                </c:pt>
                <c:pt idx="2683">
                  <c:v>4927818</c:v>
                </c:pt>
                <c:pt idx="2684">
                  <c:v>4929654</c:v>
                </c:pt>
                <c:pt idx="2685">
                  <c:v>4931490</c:v>
                </c:pt>
                <c:pt idx="2686">
                  <c:v>4933327</c:v>
                </c:pt>
                <c:pt idx="2687">
                  <c:v>4935163</c:v>
                </c:pt>
                <c:pt idx="2688">
                  <c:v>4936999</c:v>
                </c:pt>
                <c:pt idx="2689">
                  <c:v>4938836</c:v>
                </c:pt>
                <c:pt idx="2690">
                  <c:v>4940673</c:v>
                </c:pt>
                <c:pt idx="2691">
                  <c:v>4942509</c:v>
                </c:pt>
                <c:pt idx="2692">
                  <c:v>4944346</c:v>
                </c:pt>
                <c:pt idx="2693">
                  <c:v>4946182</c:v>
                </c:pt>
                <c:pt idx="2694">
                  <c:v>4948018</c:v>
                </c:pt>
                <c:pt idx="2695">
                  <c:v>4949855</c:v>
                </c:pt>
                <c:pt idx="2696">
                  <c:v>4951691</c:v>
                </c:pt>
                <c:pt idx="2697">
                  <c:v>4953527</c:v>
                </c:pt>
                <c:pt idx="2698">
                  <c:v>4955364</c:v>
                </c:pt>
                <c:pt idx="2699">
                  <c:v>4957200</c:v>
                </c:pt>
                <c:pt idx="2700">
                  <c:v>4959036</c:v>
                </c:pt>
                <c:pt idx="2701">
                  <c:v>4960873</c:v>
                </c:pt>
                <c:pt idx="2702">
                  <c:v>4962709</c:v>
                </c:pt>
                <c:pt idx="2703">
                  <c:v>4964545</c:v>
                </c:pt>
                <c:pt idx="2704">
                  <c:v>4966382</c:v>
                </c:pt>
                <c:pt idx="2705">
                  <c:v>4968218</c:v>
                </c:pt>
                <c:pt idx="2706">
                  <c:v>4970054</c:v>
                </c:pt>
                <c:pt idx="2707">
                  <c:v>4971891</c:v>
                </c:pt>
                <c:pt idx="2708">
                  <c:v>4973727</c:v>
                </c:pt>
                <c:pt idx="2709">
                  <c:v>4975563</c:v>
                </c:pt>
                <c:pt idx="2710">
                  <c:v>4977400</c:v>
                </c:pt>
                <c:pt idx="2711">
                  <c:v>4979236</c:v>
                </c:pt>
                <c:pt idx="2712">
                  <c:v>4981072</c:v>
                </c:pt>
                <c:pt idx="2713">
                  <c:v>4982909</c:v>
                </c:pt>
                <c:pt idx="2714">
                  <c:v>4984745</c:v>
                </c:pt>
                <c:pt idx="2715">
                  <c:v>4986582</c:v>
                </c:pt>
                <c:pt idx="2716">
                  <c:v>4988419</c:v>
                </c:pt>
                <c:pt idx="2717">
                  <c:v>4990255</c:v>
                </c:pt>
                <c:pt idx="2718">
                  <c:v>4992091</c:v>
                </c:pt>
                <c:pt idx="2719">
                  <c:v>4993928</c:v>
                </c:pt>
                <c:pt idx="2720">
                  <c:v>4995764</c:v>
                </c:pt>
                <c:pt idx="2721">
                  <c:v>4997600</c:v>
                </c:pt>
                <c:pt idx="2722">
                  <c:v>4999437</c:v>
                </c:pt>
                <c:pt idx="2723">
                  <c:v>5001273</c:v>
                </c:pt>
                <c:pt idx="2724">
                  <c:v>5003109</c:v>
                </c:pt>
                <c:pt idx="2725">
                  <c:v>5004946</c:v>
                </c:pt>
                <c:pt idx="2726">
                  <c:v>5006782</c:v>
                </c:pt>
                <c:pt idx="2727">
                  <c:v>5008618</c:v>
                </c:pt>
                <c:pt idx="2728">
                  <c:v>5010455</c:v>
                </c:pt>
                <c:pt idx="2729">
                  <c:v>5012291</c:v>
                </c:pt>
                <c:pt idx="2730">
                  <c:v>5014127</c:v>
                </c:pt>
                <c:pt idx="2731">
                  <c:v>5015964</c:v>
                </c:pt>
                <c:pt idx="2732">
                  <c:v>5017800</c:v>
                </c:pt>
                <c:pt idx="2733">
                  <c:v>5019636</c:v>
                </c:pt>
                <c:pt idx="2734">
                  <c:v>5021473</c:v>
                </c:pt>
                <c:pt idx="2735">
                  <c:v>5023309</c:v>
                </c:pt>
                <c:pt idx="2736">
                  <c:v>5025145</c:v>
                </c:pt>
                <c:pt idx="2737">
                  <c:v>5026982</c:v>
                </c:pt>
                <c:pt idx="2738">
                  <c:v>5028818</c:v>
                </c:pt>
                <c:pt idx="2739">
                  <c:v>5030654</c:v>
                </c:pt>
                <c:pt idx="2740">
                  <c:v>5032492</c:v>
                </c:pt>
                <c:pt idx="2741">
                  <c:v>5034328</c:v>
                </c:pt>
                <c:pt idx="2742">
                  <c:v>5036164</c:v>
                </c:pt>
                <c:pt idx="2743">
                  <c:v>5038001</c:v>
                </c:pt>
                <c:pt idx="2744">
                  <c:v>5039837</c:v>
                </c:pt>
                <c:pt idx="2745">
                  <c:v>5041673</c:v>
                </c:pt>
                <c:pt idx="2746">
                  <c:v>5043510</c:v>
                </c:pt>
                <c:pt idx="2747">
                  <c:v>5045346</c:v>
                </c:pt>
                <c:pt idx="2748">
                  <c:v>5047182</c:v>
                </c:pt>
                <c:pt idx="2749">
                  <c:v>5049019</c:v>
                </c:pt>
                <c:pt idx="2750">
                  <c:v>5050855</c:v>
                </c:pt>
                <c:pt idx="2751">
                  <c:v>5052691</c:v>
                </c:pt>
                <c:pt idx="2752">
                  <c:v>5054528</c:v>
                </c:pt>
                <c:pt idx="2753">
                  <c:v>5056364</c:v>
                </c:pt>
                <c:pt idx="2754">
                  <c:v>5058200</c:v>
                </c:pt>
                <c:pt idx="2755">
                  <c:v>5060037</c:v>
                </c:pt>
                <c:pt idx="2756">
                  <c:v>5061873</c:v>
                </c:pt>
                <c:pt idx="2757">
                  <c:v>5063709</c:v>
                </c:pt>
                <c:pt idx="2758">
                  <c:v>5065546</c:v>
                </c:pt>
                <c:pt idx="2759">
                  <c:v>5067382</c:v>
                </c:pt>
                <c:pt idx="2760">
                  <c:v>5069218</c:v>
                </c:pt>
                <c:pt idx="2761">
                  <c:v>5071055</c:v>
                </c:pt>
                <c:pt idx="2762">
                  <c:v>5072891</c:v>
                </c:pt>
                <c:pt idx="2763">
                  <c:v>5074727</c:v>
                </c:pt>
                <c:pt idx="2764">
                  <c:v>5076564</c:v>
                </c:pt>
                <c:pt idx="2765">
                  <c:v>5078401</c:v>
                </c:pt>
                <c:pt idx="2766">
                  <c:v>5080237</c:v>
                </c:pt>
                <c:pt idx="2767">
                  <c:v>5082074</c:v>
                </c:pt>
                <c:pt idx="2768">
                  <c:v>5083910</c:v>
                </c:pt>
                <c:pt idx="2769">
                  <c:v>5085746</c:v>
                </c:pt>
                <c:pt idx="2770">
                  <c:v>5087583</c:v>
                </c:pt>
                <c:pt idx="2771">
                  <c:v>5089419</c:v>
                </c:pt>
                <c:pt idx="2772">
                  <c:v>5091255</c:v>
                </c:pt>
                <c:pt idx="2773">
                  <c:v>5093092</c:v>
                </c:pt>
                <c:pt idx="2774">
                  <c:v>5094928</c:v>
                </c:pt>
                <c:pt idx="2775">
                  <c:v>5096764</c:v>
                </c:pt>
                <c:pt idx="2776">
                  <c:v>5098601</c:v>
                </c:pt>
                <c:pt idx="2777">
                  <c:v>5100437</c:v>
                </c:pt>
                <c:pt idx="2778">
                  <c:v>5102273</c:v>
                </c:pt>
                <c:pt idx="2779">
                  <c:v>5104110</c:v>
                </c:pt>
                <c:pt idx="2780">
                  <c:v>5105946</c:v>
                </c:pt>
                <c:pt idx="2781">
                  <c:v>5107782</c:v>
                </c:pt>
                <c:pt idx="2782">
                  <c:v>5109619</c:v>
                </c:pt>
                <c:pt idx="2783">
                  <c:v>5111455</c:v>
                </c:pt>
                <c:pt idx="2784">
                  <c:v>5113291</c:v>
                </c:pt>
                <c:pt idx="2785">
                  <c:v>5115128</c:v>
                </c:pt>
                <c:pt idx="2786">
                  <c:v>5116964</c:v>
                </c:pt>
                <c:pt idx="2787">
                  <c:v>5118800</c:v>
                </c:pt>
                <c:pt idx="2788">
                  <c:v>5120637</c:v>
                </c:pt>
                <c:pt idx="2789">
                  <c:v>5122473</c:v>
                </c:pt>
                <c:pt idx="2790">
                  <c:v>5124310</c:v>
                </c:pt>
                <c:pt idx="2791">
                  <c:v>5126147</c:v>
                </c:pt>
                <c:pt idx="2792">
                  <c:v>5127983</c:v>
                </c:pt>
                <c:pt idx="2793">
                  <c:v>5129819</c:v>
                </c:pt>
                <c:pt idx="2794">
                  <c:v>5131656</c:v>
                </c:pt>
                <c:pt idx="2795">
                  <c:v>5133492</c:v>
                </c:pt>
                <c:pt idx="2796">
                  <c:v>5135328</c:v>
                </c:pt>
                <c:pt idx="2797">
                  <c:v>5137165</c:v>
                </c:pt>
                <c:pt idx="2798">
                  <c:v>5139001</c:v>
                </c:pt>
                <c:pt idx="2799">
                  <c:v>5140837</c:v>
                </c:pt>
                <c:pt idx="2800">
                  <c:v>5142674</c:v>
                </c:pt>
                <c:pt idx="2801">
                  <c:v>5144510</c:v>
                </c:pt>
                <c:pt idx="2802">
                  <c:v>5146346</c:v>
                </c:pt>
                <c:pt idx="2803">
                  <c:v>5148183</c:v>
                </c:pt>
                <c:pt idx="2804">
                  <c:v>5150019</c:v>
                </c:pt>
                <c:pt idx="2805">
                  <c:v>5151855</c:v>
                </c:pt>
                <c:pt idx="2806">
                  <c:v>5153692</c:v>
                </c:pt>
                <c:pt idx="2807">
                  <c:v>5155528</c:v>
                </c:pt>
                <c:pt idx="2808">
                  <c:v>5157364</c:v>
                </c:pt>
                <c:pt idx="2809">
                  <c:v>5159201</c:v>
                </c:pt>
                <c:pt idx="2810">
                  <c:v>5161037</c:v>
                </c:pt>
                <c:pt idx="2811">
                  <c:v>5162873</c:v>
                </c:pt>
                <c:pt idx="2812">
                  <c:v>5164710</c:v>
                </c:pt>
                <c:pt idx="2813">
                  <c:v>5166546</c:v>
                </c:pt>
                <c:pt idx="2814">
                  <c:v>5168382</c:v>
                </c:pt>
                <c:pt idx="2815">
                  <c:v>5170220</c:v>
                </c:pt>
                <c:pt idx="2816">
                  <c:v>5172056</c:v>
                </c:pt>
                <c:pt idx="2817">
                  <c:v>5173892</c:v>
                </c:pt>
                <c:pt idx="2818">
                  <c:v>5175729</c:v>
                </c:pt>
                <c:pt idx="2819">
                  <c:v>5177565</c:v>
                </c:pt>
                <c:pt idx="2820">
                  <c:v>5179401</c:v>
                </c:pt>
                <c:pt idx="2821">
                  <c:v>5181238</c:v>
                </c:pt>
                <c:pt idx="2822">
                  <c:v>5183074</c:v>
                </c:pt>
                <c:pt idx="2823">
                  <c:v>5184910</c:v>
                </c:pt>
                <c:pt idx="2824">
                  <c:v>5186747</c:v>
                </c:pt>
                <c:pt idx="2825">
                  <c:v>5188583</c:v>
                </c:pt>
                <c:pt idx="2826">
                  <c:v>5190419</c:v>
                </c:pt>
                <c:pt idx="2827">
                  <c:v>5192256</c:v>
                </c:pt>
                <c:pt idx="2828">
                  <c:v>5194092</c:v>
                </c:pt>
                <c:pt idx="2829">
                  <c:v>5195928</c:v>
                </c:pt>
                <c:pt idx="2830">
                  <c:v>5197765</c:v>
                </c:pt>
                <c:pt idx="2831">
                  <c:v>5199601</c:v>
                </c:pt>
                <c:pt idx="2832">
                  <c:v>5201437</c:v>
                </c:pt>
                <c:pt idx="2833">
                  <c:v>5203274</c:v>
                </c:pt>
                <c:pt idx="2834">
                  <c:v>5205110</c:v>
                </c:pt>
                <c:pt idx="2835">
                  <c:v>5206946</c:v>
                </c:pt>
                <c:pt idx="2836">
                  <c:v>5208783</c:v>
                </c:pt>
                <c:pt idx="2837">
                  <c:v>5210619</c:v>
                </c:pt>
                <c:pt idx="2838">
                  <c:v>5212455</c:v>
                </c:pt>
                <c:pt idx="2839">
                  <c:v>5214292</c:v>
                </c:pt>
                <c:pt idx="2840">
                  <c:v>5216129</c:v>
                </c:pt>
                <c:pt idx="2841">
                  <c:v>5217965</c:v>
                </c:pt>
                <c:pt idx="2842">
                  <c:v>5219802</c:v>
                </c:pt>
                <c:pt idx="2843">
                  <c:v>5221638</c:v>
                </c:pt>
                <c:pt idx="2844">
                  <c:v>5223474</c:v>
                </c:pt>
                <c:pt idx="2845">
                  <c:v>5225311</c:v>
                </c:pt>
                <c:pt idx="2846">
                  <c:v>5227147</c:v>
                </c:pt>
                <c:pt idx="2847">
                  <c:v>5228983</c:v>
                </c:pt>
                <c:pt idx="2848">
                  <c:v>5230820</c:v>
                </c:pt>
                <c:pt idx="2849">
                  <c:v>5232656</c:v>
                </c:pt>
                <c:pt idx="2850">
                  <c:v>5234492</c:v>
                </c:pt>
                <c:pt idx="2851">
                  <c:v>5236329</c:v>
                </c:pt>
                <c:pt idx="2852">
                  <c:v>5238165</c:v>
                </c:pt>
                <c:pt idx="2853">
                  <c:v>5240001</c:v>
                </c:pt>
                <c:pt idx="2854">
                  <c:v>5241838</c:v>
                </c:pt>
                <c:pt idx="2855">
                  <c:v>5243674</c:v>
                </c:pt>
                <c:pt idx="2856">
                  <c:v>5245510</c:v>
                </c:pt>
                <c:pt idx="2857">
                  <c:v>5247347</c:v>
                </c:pt>
                <c:pt idx="2858">
                  <c:v>5249183</c:v>
                </c:pt>
                <c:pt idx="2859">
                  <c:v>5251019</c:v>
                </c:pt>
                <c:pt idx="2860">
                  <c:v>5252856</c:v>
                </c:pt>
                <c:pt idx="2861">
                  <c:v>5254692</c:v>
                </c:pt>
                <c:pt idx="2862">
                  <c:v>5256528</c:v>
                </c:pt>
                <c:pt idx="2863">
                  <c:v>5258365</c:v>
                </c:pt>
                <c:pt idx="2864">
                  <c:v>5260201</c:v>
                </c:pt>
                <c:pt idx="2865">
                  <c:v>5262038</c:v>
                </c:pt>
                <c:pt idx="2866">
                  <c:v>5263875</c:v>
                </c:pt>
                <c:pt idx="2867">
                  <c:v>5265711</c:v>
                </c:pt>
                <c:pt idx="2868">
                  <c:v>5267547</c:v>
                </c:pt>
                <c:pt idx="2869">
                  <c:v>5269384</c:v>
                </c:pt>
                <c:pt idx="2870">
                  <c:v>5271220</c:v>
                </c:pt>
                <c:pt idx="2871">
                  <c:v>5273056</c:v>
                </c:pt>
                <c:pt idx="2872">
                  <c:v>5274893</c:v>
                </c:pt>
                <c:pt idx="2873">
                  <c:v>5276729</c:v>
                </c:pt>
                <c:pt idx="2874">
                  <c:v>5278565</c:v>
                </c:pt>
                <c:pt idx="2875">
                  <c:v>5280402</c:v>
                </c:pt>
                <c:pt idx="2876">
                  <c:v>5282238</c:v>
                </c:pt>
                <c:pt idx="2877">
                  <c:v>5284074</c:v>
                </c:pt>
                <c:pt idx="2878">
                  <c:v>5285911</c:v>
                </c:pt>
                <c:pt idx="2879">
                  <c:v>5287747</c:v>
                </c:pt>
                <c:pt idx="2880">
                  <c:v>5289583</c:v>
                </c:pt>
                <c:pt idx="2881">
                  <c:v>5291420</c:v>
                </c:pt>
                <c:pt idx="2882">
                  <c:v>5293256</c:v>
                </c:pt>
                <c:pt idx="2883">
                  <c:v>5295092</c:v>
                </c:pt>
                <c:pt idx="2884">
                  <c:v>5296929</c:v>
                </c:pt>
                <c:pt idx="2885">
                  <c:v>5298765</c:v>
                </c:pt>
                <c:pt idx="2886">
                  <c:v>5300601</c:v>
                </c:pt>
                <c:pt idx="2887">
                  <c:v>5302438</c:v>
                </c:pt>
                <c:pt idx="2888">
                  <c:v>5304274</c:v>
                </c:pt>
                <c:pt idx="2889">
                  <c:v>5306110</c:v>
                </c:pt>
                <c:pt idx="2890">
                  <c:v>5307948</c:v>
                </c:pt>
                <c:pt idx="2891">
                  <c:v>5309784</c:v>
                </c:pt>
                <c:pt idx="2892">
                  <c:v>5311620</c:v>
                </c:pt>
                <c:pt idx="2893">
                  <c:v>5313457</c:v>
                </c:pt>
                <c:pt idx="2894">
                  <c:v>5315293</c:v>
                </c:pt>
                <c:pt idx="2895">
                  <c:v>5317129</c:v>
                </c:pt>
                <c:pt idx="2896">
                  <c:v>5318966</c:v>
                </c:pt>
                <c:pt idx="2897">
                  <c:v>5320802</c:v>
                </c:pt>
                <c:pt idx="2898">
                  <c:v>5322638</c:v>
                </c:pt>
                <c:pt idx="2899">
                  <c:v>5324475</c:v>
                </c:pt>
                <c:pt idx="2900">
                  <c:v>5326311</c:v>
                </c:pt>
                <c:pt idx="2901">
                  <c:v>5328147</c:v>
                </c:pt>
                <c:pt idx="2902">
                  <c:v>5329984</c:v>
                </c:pt>
                <c:pt idx="2903">
                  <c:v>5331820</c:v>
                </c:pt>
                <c:pt idx="2904">
                  <c:v>5333656</c:v>
                </c:pt>
                <c:pt idx="2905">
                  <c:v>5335493</c:v>
                </c:pt>
                <c:pt idx="2906">
                  <c:v>5337329</c:v>
                </c:pt>
                <c:pt idx="2907">
                  <c:v>5339165</c:v>
                </c:pt>
                <c:pt idx="2908">
                  <c:v>5341002</c:v>
                </c:pt>
                <c:pt idx="2909">
                  <c:v>5342838</c:v>
                </c:pt>
                <c:pt idx="2910">
                  <c:v>5344674</c:v>
                </c:pt>
                <c:pt idx="2911">
                  <c:v>5346511</c:v>
                </c:pt>
                <c:pt idx="2912">
                  <c:v>5348347</c:v>
                </c:pt>
                <c:pt idx="2913">
                  <c:v>5350183</c:v>
                </c:pt>
                <c:pt idx="2914">
                  <c:v>5352020</c:v>
                </c:pt>
                <c:pt idx="2915">
                  <c:v>5353857</c:v>
                </c:pt>
                <c:pt idx="2916">
                  <c:v>5355693</c:v>
                </c:pt>
                <c:pt idx="2917">
                  <c:v>5357530</c:v>
                </c:pt>
                <c:pt idx="2918">
                  <c:v>5359366</c:v>
                </c:pt>
                <c:pt idx="2919">
                  <c:v>5361202</c:v>
                </c:pt>
                <c:pt idx="2920">
                  <c:v>5363039</c:v>
                </c:pt>
                <c:pt idx="2921">
                  <c:v>5364875</c:v>
                </c:pt>
                <c:pt idx="2922">
                  <c:v>5366711</c:v>
                </c:pt>
                <c:pt idx="2923">
                  <c:v>5368548</c:v>
                </c:pt>
                <c:pt idx="2924">
                  <c:v>5370384</c:v>
                </c:pt>
                <c:pt idx="2925">
                  <c:v>5372220</c:v>
                </c:pt>
                <c:pt idx="2926">
                  <c:v>5374057</c:v>
                </c:pt>
                <c:pt idx="2927">
                  <c:v>5375893</c:v>
                </c:pt>
                <c:pt idx="2928">
                  <c:v>5377729</c:v>
                </c:pt>
                <c:pt idx="2929">
                  <c:v>5379566</c:v>
                </c:pt>
                <c:pt idx="2930">
                  <c:v>5381402</c:v>
                </c:pt>
                <c:pt idx="2931">
                  <c:v>5383238</c:v>
                </c:pt>
                <c:pt idx="2932">
                  <c:v>5385075</c:v>
                </c:pt>
                <c:pt idx="2933">
                  <c:v>5386911</c:v>
                </c:pt>
                <c:pt idx="2934">
                  <c:v>5388747</c:v>
                </c:pt>
                <c:pt idx="2935">
                  <c:v>5390584</c:v>
                </c:pt>
                <c:pt idx="2936">
                  <c:v>5392420</c:v>
                </c:pt>
                <c:pt idx="2937">
                  <c:v>5394256</c:v>
                </c:pt>
                <c:pt idx="2938">
                  <c:v>5396093</c:v>
                </c:pt>
                <c:pt idx="2939">
                  <c:v>5397929</c:v>
                </c:pt>
                <c:pt idx="2940">
                  <c:v>5399766</c:v>
                </c:pt>
                <c:pt idx="2941">
                  <c:v>5401603</c:v>
                </c:pt>
                <c:pt idx="2942">
                  <c:v>5403439</c:v>
                </c:pt>
                <c:pt idx="2943">
                  <c:v>5405275</c:v>
                </c:pt>
                <c:pt idx="2944">
                  <c:v>5407112</c:v>
                </c:pt>
                <c:pt idx="2945">
                  <c:v>5408948</c:v>
                </c:pt>
                <c:pt idx="2946">
                  <c:v>5410784</c:v>
                </c:pt>
                <c:pt idx="2947">
                  <c:v>5412621</c:v>
                </c:pt>
                <c:pt idx="2948">
                  <c:v>5414457</c:v>
                </c:pt>
                <c:pt idx="2949">
                  <c:v>5416293</c:v>
                </c:pt>
                <c:pt idx="2950">
                  <c:v>5418130</c:v>
                </c:pt>
                <c:pt idx="2951">
                  <c:v>5419966</c:v>
                </c:pt>
                <c:pt idx="2952">
                  <c:v>5421802</c:v>
                </c:pt>
                <c:pt idx="2953">
                  <c:v>5423639</c:v>
                </c:pt>
                <c:pt idx="2954">
                  <c:v>5425475</c:v>
                </c:pt>
                <c:pt idx="2955">
                  <c:v>5427311</c:v>
                </c:pt>
                <c:pt idx="2956">
                  <c:v>5429148</c:v>
                </c:pt>
                <c:pt idx="2957">
                  <c:v>5430984</c:v>
                </c:pt>
                <c:pt idx="2958">
                  <c:v>5432820</c:v>
                </c:pt>
                <c:pt idx="2959">
                  <c:v>5434657</c:v>
                </c:pt>
                <c:pt idx="2960">
                  <c:v>5436493</c:v>
                </c:pt>
                <c:pt idx="2961">
                  <c:v>5438329</c:v>
                </c:pt>
                <c:pt idx="2962">
                  <c:v>5440166</c:v>
                </c:pt>
                <c:pt idx="2963">
                  <c:v>5442002</c:v>
                </c:pt>
                <c:pt idx="2964">
                  <c:v>5443838</c:v>
                </c:pt>
                <c:pt idx="2965">
                  <c:v>5445676</c:v>
                </c:pt>
                <c:pt idx="2966">
                  <c:v>5447512</c:v>
                </c:pt>
                <c:pt idx="2967">
                  <c:v>5449348</c:v>
                </c:pt>
                <c:pt idx="2968">
                  <c:v>5451185</c:v>
                </c:pt>
                <c:pt idx="2969">
                  <c:v>5453021</c:v>
                </c:pt>
                <c:pt idx="2970">
                  <c:v>5454857</c:v>
                </c:pt>
                <c:pt idx="2971">
                  <c:v>5456694</c:v>
                </c:pt>
                <c:pt idx="2972">
                  <c:v>5458530</c:v>
                </c:pt>
                <c:pt idx="2973">
                  <c:v>5460366</c:v>
                </c:pt>
                <c:pt idx="2974">
                  <c:v>5462203</c:v>
                </c:pt>
                <c:pt idx="2975">
                  <c:v>5464039</c:v>
                </c:pt>
                <c:pt idx="2976">
                  <c:v>5465875</c:v>
                </c:pt>
                <c:pt idx="2977">
                  <c:v>5467712</c:v>
                </c:pt>
                <c:pt idx="2978">
                  <c:v>5469548</c:v>
                </c:pt>
                <c:pt idx="2979">
                  <c:v>5471384</c:v>
                </c:pt>
                <c:pt idx="2980">
                  <c:v>5473221</c:v>
                </c:pt>
                <c:pt idx="2981">
                  <c:v>5475057</c:v>
                </c:pt>
                <c:pt idx="2982">
                  <c:v>5476893</c:v>
                </c:pt>
                <c:pt idx="2983">
                  <c:v>5478730</c:v>
                </c:pt>
                <c:pt idx="2984">
                  <c:v>5480566</c:v>
                </c:pt>
                <c:pt idx="2985">
                  <c:v>5482402</c:v>
                </c:pt>
                <c:pt idx="2986">
                  <c:v>5484239</c:v>
                </c:pt>
                <c:pt idx="2987">
                  <c:v>5486075</c:v>
                </c:pt>
                <c:pt idx="2988">
                  <c:v>5487911</c:v>
                </c:pt>
                <c:pt idx="2989">
                  <c:v>5489748</c:v>
                </c:pt>
                <c:pt idx="2990">
                  <c:v>5491585</c:v>
                </c:pt>
                <c:pt idx="2991">
                  <c:v>5493421</c:v>
                </c:pt>
                <c:pt idx="2992">
                  <c:v>5495258</c:v>
                </c:pt>
                <c:pt idx="2993">
                  <c:v>5497094</c:v>
                </c:pt>
                <c:pt idx="2994">
                  <c:v>5498930</c:v>
                </c:pt>
                <c:pt idx="2995">
                  <c:v>5500767</c:v>
                </c:pt>
                <c:pt idx="2996">
                  <c:v>5502603</c:v>
                </c:pt>
                <c:pt idx="2997">
                  <c:v>5504439</c:v>
                </c:pt>
                <c:pt idx="2998">
                  <c:v>5506276</c:v>
                </c:pt>
                <c:pt idx="2999">
                  <c:v>5508112</c:v>
                </c:pt>
                <c:pt idx="3000">
                  <c:v>5509948</c:v>
                </c:pt>
                <c:pt idx="3001">
                  <c:v>5511785</c:v>
                </c:pt>
                <c:pt idx="3002">
                  <c:v>5513621</c:v>
                </c:pt>
                <c:pt idx="3003">
                  <c:v>5515457</c:v>
                </c:pt>
                <c:pt idx="3004">
                  <c:v>5517294</c:v>
                </c:pt>
                <c:pt idx="3005">
                  <c:v>5519130</c:v>
                </c:pt>
                <c:pt idx="3006">
                  <c:v>5520966</c:v>
                </c:pt>
                <c:pt idx="3007">
                  <c:v>5522803</c:v>
                </c:pt>
                <c:pt idx="3008">
                  <c:v>5524639</c:v>
                </c:pt>
                <c:pt idx="3009">
                  <c:v>5526475</c:v>
                </c:pt>
                <c:pt idx="3010">
                  <c:v>5528312</c:v>
                </c:pt>
                <c:pt idx="3011">
                  <c:v>5530148</c:v>
                </c:pt>
                <c:pt idx="3012">
                  <c:v>5531984</c:v>
                </c:pt>
                <c:pt idx="3013">
                  <c:v>5533821</c:v>
                </c:pt>
                <c:pt idx="3014">
                  <c:v>5535657</c:v>
                </c:pt>
                <c:pt idx="3015">
                  <c:v>5537494</c:v>
                </c:pt>
                <c:pt idx="3016">
                  <c:v>5539331</c:v>
                </c:pt>
                <c:pt idx="3017">
                  <c:v>5541167</c:v>
                </c:pt>
                <c:pt idx="3018">
                  <c:v>5543003</c:v>
                </c:pt>
                <c:pt idx="3019">
                  <c:v>5544840</c:v>
                </c:pt>
                <c:pt idx="3020">
                  <c:v>5546676</c:v>
                </c:pt>
                <c:pt idx="3021">
                  <c:v>5548512</c:v>
                </c:pt>
                <c:pt idx="3022">
                  <c:v>5550349</c:v>
                </c:pt>
                <c:pt idx="3023">
                  <c:v>5552185</c:v>
                </c:pt>
                <c:pt idx="3024">
                  <c:v>5554021</c:v>
                </c:pt>
                <c:pt idx="3025">
                  <c:v>5555858</c:v>
                </c:pt>
                <c:pt idx="3026">
                  <c:v>5557694</c:v>
                </c:pt>
                <c:pt idx="3027">
                  <c:v>5559530</c:v>
                </c:pt>
                <c:pt idx="3028">
                  <c:v>5561367</c:v>
                </c:pt>
                <c:pt idx="3029">
                  <c:v>5563203</c:v>
                </c:pt>
                <c:pt idx="3030">
                  <c:v>5565039</c:v>
                </c:pt>
                <c:pt idx="3031">
                  <c:v>5566876</c:v>
                </c:pt>
                <c:pt idx="3032">
                  <c:v>5568712</c:v>
                </c:pt>
                <c:pt idx="3033">
                  <c:v>5570548</c:v>
                </c:pt>
                <c:pt idx="3034">
                  <c:v>5572385</c:v>
                </c:pt>
                <c:pt idx="3035">
                  <c:v>5574221</c:v>
                </c:pt>
                <c:pt idx="3036">
                  <c:v>5576057</c:v>
                </c:pt>
                <c:pt idx="3037">
                  <c:v>5577894</c:v>
                </c:pt>
                <c:pt idx="3038">
                  <c:v>5579730</c:v>
                </c:pt>
                <c:pt idx="3039">
                  <c:v>5581566</c:v>
                </c:pt>
                <c:pt idx="3040">
                  <c:v>5583404</c:v>
                </c:pt>
                <c:pt idx="3041">
                  <c:v>5585240</c:v>
                </c:pt>
                <c:pt idx="3042">
                  <c:v>5587076</c:v>
                </c:pt>
                <c:pt idx="3043">
                  <c:v>5588913</c:v>
                </c:pt>
                <c:pt idx="3044">
                  <c:v>5590749</c:v>
                </c:pt>
                <c:pt idx="3045">
                  <c:v>5592585</c:v>
                </c:pt>
                <c:pt idx="3046">
                  <c:v>5594422</c:v>
                </c:pt>
                <c:pt idx="3047">
                  <c:v>5596258</c:v>
                </c:pt>
                <c:pt idx="3048">
                  <c:v>5598094</c:v>
                </c:pt>
                <c:pt idx="3049">
                  <c:v>5599931</c:v>
                </c:pt>
                <c:pt idx="3050">
                  <c:v>5601767</c:v>
                </c:pt>
                <c:pt idx="3051">
                  <c:v>5603603</c:v>
                </c:pt>
                <c:pt idx="3052">
                  <c:v>5605440</c:v>
                </c:pt>
                <c:pt idx="3053">
                  <c:v>5607276</c:v>
                </c:pt>
                <c:pt idx="3054">
                  <c:v>5609112</c:v>
                </c:pt>
                <c:pt idx="3055">
                  <c:v>5610949</c:v>
                </c:pt>
                <c:pt idx="3056">
                  <c:v>5612785</c:v>
                </c:pt>
                <c:pt idx="3057">
                  <c:v>5614621</c:v>
                </c:pt>
                <c:pt idx="3058">
                  <c:v>5616458</c:v>
                </c:pt>
                <c:pt idx="3059">
                  <c:v>5618294</c:v>
                </c:pt>
                <c:pt idx="3060">
                  <c:v>5620130</c:v>
                </c:pt>
                <c:pt idx="3061">
                  <c:v>5621967</c:v>
                </c:pt>
                <c:pt idx="3062">
                  <c:v>5623803</c:v>
                </c:pt>
                <c:pt idx="3063">
                  <c:v>5625639</c:v>
                </c:pt>
                <c:pt idx="3064">
                  <c:v>5627476</c:v>
                </c:pt>
                <c:pt idx="3065">
                  <c:v>5629313</c:v>
                </c:pt>
                <c:pt idx="3066">
                  <c:v>5631149</c:v>
                </c:pt>
                <c:pt idx="3067">
                  <c:v>5632986</c:v>
                </c:pt>
                <c:pt idx="3068">
                  <c:v>5634822</c:v>
                </c:pt>
                <c:pt idx="3069">
                  <c:v>5636658</c:v>
                </c:pt>
                <c:pt idx="3070">
                  <c:v>5638495</c:v>
                </c:pt>
                <c:pt idx="3071">
                  <c:v>5640331</c:v>
                </c:pt>
                <c:pt idx="3072">
                  <c:v>5642167</c:v>
                </c:pt>
                <c:pt idx="3073">
                  <c:v>5644004</c:v>
                </c:pt>
                <c:pt idx="3074">
                  <c:v>5645840</c:v>
                </c:pt>
                <c:pt idx="3075">
                  <c:v>5647676</c:v>
                </c:pt>
                <c:pt idx="3076">
                  <c:v>5649513</c:v>
                </c:pt>
                <c:pt idx="3077">
                  <c:v>5651349</c:v>
                </c:pt>
                <c:pt idx="3078">
                  <c:v>5653185</c:v>
                </c:pt>
                <c:pt idx="3079">
                  <c:v>5655022</c:v>
                </c:pt>
                <c:pt idx="3080">
                  <c:v>5656858</c:v>
                </c:pt>
                <c:pt idx="3081">
                  <c:v>5658694</c:v>
                </c:pt>
                <c:pt idx="3082">
                  <c:v>5660531</c:v>
                </c:pt>
                <c:pt idx="3083">
                  <c:v>5662367</c:v>
                </c:pt>
                <c:pt idx="3084">
                  <c:v>5664203</c:v>
                </c:pt>
                <c:pt idx="3085">
                  <c:v>5666040</c:v>
                </c:pt>
                <c:pt idx="3086">
                  <c:v>5667876</c:v>
                </c:pt>
                <c:pt idx="3087">
                  <c:v>5669712</c:v>
                </c:pt>
                <c:pt idx="3088">
                  <c:v>5671549</c:v>
                </c:pt>
                <c:pt idx="3089">
                  <c:v>5673385</c:v>
                </c:pt>
                <c:pt idx="3090">
                  <c:v>5675222</c:v>
                </c:pt>
                <c:pt idx="3091">
                  <c:v>5677059</c:v>
                </c:pt>
                <c:pt idx="3092">
                  <c:v>5678895</c:v>
                </c:pt>
                <c:pt idx="3093">
                  <c:v>5680731</c:v>
                </c:pt>
                <c:pt idx="3094">
                  <c:v>5682568</c:v>
                </c:pt>
                <c:pt idx="3095">
                  <c:v>5684404</c:v>
                </c:pt>
                <c:pt idx="3096">
                  <c:v>5686240</c:v>
                </c:pt>
                <c:pt idx="3097">
                  <c:v>5688077</c:v>
                </c:pt>
                <c:pt idx="3098">
                  <c:v>5689913</c:v>
                </c:pt>
                <c:pt idx="3099">
                  <c:v>5691749</c:v>
                </c:pt>
                <c:pt idx="3100">
                  <c:v>5693586</c:v>
                </c:pt>
                <c:pt idx="3101">
                  <c:v>5695422</c:v>
                </c:pt>
                <c:pt idx="3102">
                  <c:v>5697258</c:v>
                </c:pt>
                <c:pt idx="3103">
                  <c:v>5699095</c:v>
                </c:pt>
                <c:pt idx="3104">
                  <c:v>5700931</c:v>
                </c:pt>
                <c:pt idx="3105">
                  <c:v>5702767</c:v>
                </c:pt>
                <c:pt idx="3106">
                  <c:v>5704604</c:v>
                </c:pt>
                <c:pt idx="3107">
                  <c:v>5706440</c:v>
                </c:pt>
                <c:pt idx="3108">
                  <c:v>5708276</c:v>
                </c:pt>
                <c:pt idx="3109">
                  <c:v>5710113</c:v>
                </c:pt>
                <c:pt idx="3110">
                  <c:v>5711949</c:v>
                </c:pt>
                <c:pt idx="3111">
                  <c:v>5713785</c:v>
                </c:pt>
                <c:pt idx="3112">
                  <c:v>5715622</c:v>
                </c:pt>
                <c:pt idx="3113">
                  <c:v>5717458</c:v>
                </c:pt>
                <c:pt idx="3114">
                  <c:v>5719294</c:v>
                </c:pt>
                <c:pt idx="3115">
                  <c:v>5721132</c:v>
                </c:pt>
                <c:pt idx="3116">
                  <c:v>5722968</c:v>
                </c:pt>
                <c:pt idx="3117">
                  <c:v>5724804</c:v>
                </c:pt>
                <c:pt idx="3118">
                  <c:v>5726641</c:v>
                </c:pt>
                <c:pt idx="3119">
                  <c:v>5728477</c:v>
                </c:pt>
                <c:pt idx="3120">
                  <c:v>5730313</c:v>
                </c:pt>
                <c:pt idx="3121">
                  <c:v>5732150</c:v>
                </c:pt>
                <c:pt idx="3122">
                  <c:v>5733986</c:v>
                </c:pt>
                <c:pt idx="3123">
                  <c:v>5735822</c:v>
                </c:pt>
                <c:pt idx="3124">
                  <c:v>5737659</c:v>
                </c:pt>
                <c:pt idx="3125">
                  <c:v>5739495</c:v>
                </c:pt>
                <c:pt idx="3126">
                  <c:v>5741331</c:v>
                </c:pt>
                <c:pt idx="3127">
                  <c:v>5743168</c:v>
                </c:pt>
                <c:pt idx="3128">
                  <c:v>5745004</c:v>
                </c:pt>
                <c:pt idx="3129">
                  <c:v>5746840</c:v>
                </c:pt>
                <c:pt idx="3130">
                  <c:v>5748677</c:v>
                </c:pt>
                <c:pt idx="3131">
                  <c:v>5750513</c:v>
                </c:pt>
                <c:pt idx="3132">
                  <c:v>5752349</c:v>
                </c:pt>
                <c:pt idx="3133">
                  <c:v>5754186</c:v>
                </c:pt>
                <c:pt idx="3134">
                  <c:v>5756022</c:v>
                </c:pt>
                <c:pt idx="3135">
                  <c:v>5757858</c:v>
                </c:pt>
                <c:pt idx="3136">
                  <c:v>5759695</c:v>
                </c:pt>
                <c:pt idx="3137">
                  <c:v>5761531</c:v>
                </c:pt>
                <c:pt idx="3138">
                  <c:v>5763367</c:v>
                </c:pt>
                <c:pt idx="3139">
                  <c:v>5765204</c:v>
                </c:pt>
                <c:pt idx="3140">
                  <c:v>5767041</c:v>
                </c:pt>
                <c:pt idx="3141">
                  <c:v>5768877</c:v>
                </c:pt>
                <c:pt idx="3142">
                  <c:v>5770714</c:v>
                </c:pt>
                <c:pt idx="3143">
                  <c:v>5772550</c:v>
                </c:pt>
                <c:pt idx="3144">
                  <c:v>5774386</c:v>
                </c:pt>
                <c:pt idx="3145">
                  <c:v>5776223</c:v>
                </c:pt>
                <c:pt idx="3146">
                  <c:v>5778059</c:v>
                </c:pt>
                <c:pt idx="3147">
                  <c:v>5779895</c:v>
                </c:pt>
                <c:pt idx="3148">
                  <c:v>5781732</c:v>
                </c:pt>
                <c:pt idx="3149">
                  <c:v>5783568</c:v>
                </c:pt>
                <c:pt idx="3150">
                  <c:v>5785404</c:v>
                </c:pt>
                <c:pt idx="3151">
                  <c:v>5787241</c:v>
                </c:pt>
                <c:pt idx="3152">
                  <c:v>5789077</c:v>
                </c:pt>
                <c:pt idx="3153">
                  <c:v>5790913</c:v>
                </c:pt>
                <c:pt idx="3154">
                  <c:v>5792750</c:v>
                </c:pt>
                <c:pt idx="3155">
                  <c:v>5794586</c:v>
                </c:pt>
                <c:pt idx="3156">
                  <c:v>5796422</c:v>
                </c:pt>
                <c:pt idx="3157">
                  <c:v>5798259</c:v>
                </c:pt>
                <c:pt idx="3158">
                  <c:v>5800095</c:v>
                </c:pt>
                <c:pt idx="3159">
                  <c:v>5801931</c:v>
                </c:pt>
                <c:pt idx="3160">
                  <c:v>5803768</c:v>
                </c:pt>
                <c:pt idx="3161">
                  <c:v>5805604</c:v>
                </c:pt>
                <c:pt idx="3162">
                  <c:v>5807440</c:v>
                </c:pt>
                <c:pt idx="3163">
                  <c:v>5809277</c:v>
                </c:pt>
                <c:pt idx="3164">
                  <c:v>5811113</c:v>
                </c:pt>
                <c:pt idx="3165">
                  <c:v>5812950</c:v>
                </c:pt>
                <c:pt idx="3166">
                  <c:v>5814787</c:v>
                </c:pt>
                <c:pt idx="3167">
                  <c:v>5816623</c:v>
                </c:pt>
                <c:pt idx="3168">
                  <c:v>5818459</c:v>
                </c:pt>
                <c:pt idx="3169">
                  <c:v>5820296</c:v>
                </c:pt>
                <c:pt idx="3170">
                  <c:v>5822132</c:v>
                </c:pt>
                <c:pt idx="3171">
                  <c:v>5823968</c:v>
                </c:pt>
                <c:pt idx="3172">
                  <c:v>5825805</c:v>
                </c:pt>
                <c:pt idx="3173">
                  <c:v>5827641</c:v>
                </c:pt>
                <c:pt idx="3174">
                  <c:v>5829477</c:v>
                </c:pt>
                <c:pt idx="3175">
                  <c:v>5831314</c:v>
                </c:pt>
                <c:pt idx="3176">
                  <c:v>5833150</c:v>
                </c:pt>
                <c:pt idx="3177">
                  <c:v>5834986</c:v>
                </c:pt>
                <c:pt idx="3178">
                  <c:v>5836823</c:v>
                </c:pt>
                <c:pt idx="3179">
                  <c:v>5838659</c:v>
                </c:pt>
                <c:pt idx="3180">
                  <c:v>5840495</c:v>
                </c:pt>
                <c:pt idx="3181">
                  <c:v>5842332</c:v>
                </c:pt>
                <c:pt idx="3182">
                  <c:v>5844168</c:v>
                </c:pt>
                <c:pt idx="3183">
                  <c:v>5846004</c:v>
                </c:pt>
                <c:pt idx="3184">
                  <c:v>5847841</c:v>
                </c:pt>
                <c:pt idx="3185">
                  <c:v>5849677</c:v>
                </c:pt>
                <c:pt idx="3186">
                  <c:v>5851513</c:v>
                </c:pt>
                <c:pt idx="3187">
                  <c:v>5853350</c:v>
                </c:pt>
                <c:pt idx="3188">
                  <c:v>5855186</c:v>
                </c:pt>
                <c:pt idx="3189">
                  <c:v>5857022</c:v>
                </c:pt>
                <c:pt idx="3190">
                  <c:v>5858860</c:v>
                </c:pt>
                <c:pt idx="3191">
                  <c:v>5860696</c:v>
                </c:pt>
                <c:pt idx="3192">
                  <c:v>5862532</c:v>
                </c:pt>
                <c:pt idx="3193">
                  <c:v>5864369</c:v>
                </c:pt>
                <c:pt idx="3194">
                  <c:v>5866205</c:v>
                </c:pt>
                <c:pt idx="3195">
                  <c:v>5868041</c:v>
                </c:pt>
                <c:pt idx="3196">
                  <c:v>5869878</c:v>
                </c:pt>
                <c:pt idx="3197">
                  <c:v>5871714</c:v>
                </c:pt>
                <c:pt idx="3198">
                  <c:v>5873550</c:v>
                </c:pt>
                <c:pt idx="3199">
                  <c:v>5875387</c:v>
                </c:pt>
                <c:pt idx="3200">
                  <c:v>5877223</c:v>
                </c:pt>
                <c:pt idx="3201">
                  <c:v>5879059</c:v>
                </c:pt>
                <c:pt idx="3202">
                  <c:v>5880896</c:v>
                </c:pt>
                <c:pt idx="3203">
                  <c:v>5882732</c:v>
                </c:pt>
                <c:pt idx="3204">
                  <c:v>5884568</c:v>
                </c:pt>
                <c:pt idx="3205">
                  <c:v>5886405</c:v>
                </c:pt>
                <c:pt idx="3206">
                  <c:v>5888241</c:v>
                </c:pt>
                <c:pt idx="3207">
                  <c:v>5890077</c:v>
                </c:pt>
                <c:pt idx="3208">
                  <c:v>5891914</c:v>
                </c:pt>
                <c:pt idx="3209">
                  <c:v>5893750</c:v>
                </c:pt>
                <c:pt idx="3210">
                  <c:v>5895586</c:v>
                </c:pt>
                <c:pt idx="3211">
                  <c:v>5897423</c:v>
                </c:pt>
                <c:pt idx="3212">
                  <c:v>5899259</c:v>
                </c:pt>
                <c:pt idx="3213">
                  <c:v>5901095</c:v>
                </c:pt>
                <c:pt idx="3214">
                  <c:v>5902932</c:v>
                </c:pt>
                <c:pt idx="3215">
                  <c:v>5904769</c:v>
                </c:pt>
                <c:pt idx="3216">
                  <c:v>5906605</c:v>
                </c:pt>
                <c:pt idx="3217">
                  <c:v>5908442</c:v>
                </c:pt>
                <c:pt idx="3218">
                  <c:v>5910278</c:v>
                </c:pt>
                <c:pt idx="3219">
                  <c:v>5912114</c:v>
                </c:pt>
                <c:pt idx="3220">
                  <c:v>5913951</c:v>
                </c:pt>
                <c:pt idx="3221">
                  <c:v>5915787</c:v>
                </c:pt>
                <c:pt idx="3222">
                  <c:v>5917623</c:v>
                </c:pt>
                <c:pt idx="3223">
                  <c:v>5919460</c:v>
                </c:pt>
                <c:pt idx="3224">
                  <c:v>5921296</c:v>
                </c:pt>
                <c:pt idx="3225">
                  <c:v>5923132</c:v>
                </c:pt>
                <c:pt idx="3226">
                  <c:v>5924969</c:v>
                </c:pt>
                <c:pt idx="3227">
                  <c:v>5926805</c:v>
                </c:pt>
                <c:pt idx="3228">
                  <c:v>5928641</c:v>
                </c:pt>
                <c:pt idx="3229">
                  <c:v>5930478</c:v>
                </c:pt>
                <c:pt idx="3230">
                  <c:v>5932314</c:v>
                </c:pt>
                <c:pt idx="3231">
                  <c:v>5934150</c:v>
                </c:pt>
                <c:pt idx="3232">
                  <c:v>5935987</c:v>
                </c:pt>
                <c:pt idx="3233">
                  <c:v>5937823</c:v>
                </c:pt>
                <c:pt idx="3234">
                  <c:v>5939659</c:v>
                </c:pt>
                <c:pt idx="3235">
                  <c:v>5941496</c:v>
                </c:pt>
                <c:pt idx="3236">
                  <c:v>5943332</c:v>
                </c:pt>
                <c:pt idx="3237">
                  <c:v>5945168</c:v>
                </c:pt>
                <c:pt idx="3238">
                  <c:v>5947005</c:v>
                </c:pt>
                <c:pt idx="3239">
                  <c:v>5948841</c:v>
                </c:pt>
                <c:pt idx="3240">
                  <c:v>5950678</c:v>
                </c:pt>
                <c:pt idx="3241">
                  <c:v>5952515</c:v>
                </c:pt>
                <c:pt idx="3242">
                  <c:v>5954351</c:v>
                </c:pt>
                <c:pt idx="3243">
                  <c:v>5956187</c:v>
                </c:pt>
                <c:pt idx="3244">
                  <c:v>5958024</c:v>
                </c:pt>
                <c:pt idx="3245">
                  <c:v>5959860</c:v>
                </c:pt>
                <c:pt idx="3246">
                  <c:v>5961696</c:v>
                </c:pt>
                <c:pt idx="3247">
                  <c:v>5963533</c:v>
                </c:pt>
                <c:pt idx="3248">
                  <c:v>5965369</c:v>
                </c:pt>
                <c:pt idx="3249">
                  <c:v>5967205</c:v>
                </c:pt>
                <c:pt idx="3250">
                  <c:v>5969042</c:v>
                </c:pt>
                <c:pt idx="3251">
                  <c:v>5970878</c:v>
                </c:pt>
                <c:pt idx="3252">
                  <c:v>5972714</c:v>
                </c:pt>
                <c:pt idx="3253">
                  <c:v>5974551</c:v>
                </c:pt>
                <c:pt idx="3254">
                  <c:v>5976387</c:v>
                </c:pt>
                <c:pt idx="3255">
                  <c:v>5978223</c:v>
                </c:pt>
                <c:pt idx="3256">
                  <c:v>5980060</c:v>
                </c:pt>
                <c:pt idx="3257">
                  <c:v>5981896</c:v>
                </c:pt>
                <c:pt idx="3258">
                  <c:v>5983732</c:v>
                </c:pt>
                <c:pt idx="3259">
                  <c:v>5985569</c:v>
                </c:pt>
                <c:pt idx="3260">
                  <c:v>5987405</c:v>
                </c:pt>
                <c:pt idx="3261">
                  <c:v>5989241</c:v>
                </c:pt>
                <c:pt idx="3262">
                  <c:v>5991078</c:v>
                </c:pt>
                <c:pt idx="3263">
                  <c:v>5992914</c:v>
                </c:pt>
                <c:pt idx="3264">
                  <c:v>5994750</c:v>
                </c:pt>
                <c:pt idx="3265">
                  <c:v>5996588</c:v>
                </c:pt>
                <c:pt idx="3266">
                  <c:v>5998424</c:v>
                </c:pt>
                <c:pt idx="3267">
                  <c:v>6000260</c:v>
                </c:pt>
                <c:pt idx="3268">
                  <c:v>6002097</c:v>
                </c:pt>
                <c:pt idx="3269">
                  <c:v>6003933</c:v>
                </c:pt>
                <c:pt idx="3270">
                  <c:v>6005769</c:v>
                </c:pt>
                <c:pt idx="3271">
                  <c:v>6007606</c:v>
                </c:pt>
                <c:pt idx="3272">
                  <c:v>6009442</c:v>
                </c:pt>
                <c:pt idx="3273">
                  <c:v>6011278</c:v>
                </c:pt>
                <c:pt idx="3274">
                  <c:v>6013115</c:v>
                </c:pt>
                <c:pt idx="3275">
                  <c:v>6014951</c:v>
                </c:pt>
                <c:pt idx="3276">
                  <c:v>6016787</c:v>
                </c:pt>
                <c:pt idx="3277">
                  <c:v>6018624</c:v>
                </c:pt>
                <c:pt idx="3278">
                  <c:v>6020460</c:v>
                </c:pt>
                <c:pt idx="3279">
                  <c:v>6022296</c:v>
                </c:pt>
                <c:pt idx="3280">
                  <c:v>6024133</c:v>
                </c:pt>
                <c:pt idx="3281">
                  <c:v>6025969</c:v>
                </c:pt>
                <c:pt idx="3282">
                  <c:v>6027805</c:v>
                </c:pt>
                <c:pt idx="3283">
                  <c:v>6029642</c:v>
                </c:pt>
                <c:pt idx="3284">
                  <c:v>6031478</c:v>
                </c:pt>
                <c:pt idx="3285">
                  <c:v>6033314</c:v>
                </c:pt>
                <c:pt idx="3286">
                  <c:v>6035151</c:v>
                </c:pt>
                <c:pt idx="3287">
                  <c:v>6036987</c:v>
                </c:pt>
                <c:pt idx="3288">
                  <c:v>6038823</c:v>
                </c:pt>
                <c:pt idx="3289">
                  <c:v>6040660</c:v>
                </c:pt>
                <c:pt idx="3290">
                  <c:v>6042497</c:v>
                </c:pt>
                <c:pt idx="3291">
                  <c:v>6044333</c:v>
                </c:pt>
                <c:pt idx="3292">
                  <c:v>6046170</c:v>
                </c:pt>
                <c:pt idx="3293">
                  <c:v>6048006</c:v>
                </c:pt>
                <c:pt idx="3294">
                  <c:v>6049842</c:v>
                </c:pt>
                <c:pt idx="3295">
                  <c:v>6051679</c:v>
                </c:pt>
                <c:pt idx="3296">
                  <c:v>6053515</c:v>
                </c:pt>
                <c:pt idx="3297">
                  <c:v>6055351</c:v>
                </c:pt>
                <c:pt idx="3298">
                  <c:v>6057188</c:v>
                </c:pt>
                <c:pt idx="3299">
                  <c:v>6059024</c:v>
                </c:pt>
                <c:pt idx="3300">
                  <c:v>6060860</c:v>
                </c:pt>
                <c:pt idx="3301">
                  <c:v>6062697</c:v>
                </c:pt>
                <c:pt idx="3302">
                  <c:v>6064533</c:v>
                </c:pt>
                <c:pt idx="3303">
                  <c:v>6066369</c:v>
                </c:pt>
                <c:pt idx="3304">
                  <c:v>6068206</c:v>
                </c:pt>
                <c:pt idx="3305">
                  <c:v>6070042</c:v>
                </c:pt>
                <c:pt idx="3306">
                  <c:v>6071878</c:v>
                </c:pt>
                <c:pt idx="3307">
                  <c:v>6073715</c:v>
                </c:pt>
                <c:pt idx="3308">
                  <c:v>6075551</c:v>
                </c:pt>
                <c:pt idx="3309">
                  <c:v>6077387</c:v>
                </c:pt>
                <c:pt idx="3310">
                  <c:v>6079224</c:v>
                </c:pt>
                <c:pt idx="3311">
                  <c:v>6081060</c:v>
                </c:pt>
                <c:pt idx="3312">
                  <c:v>6082896</c:v>
                </c:pt>
                <c:pt idx="3313">
                  <c:v>6084733</c:v>
                </c:pt>
                <c:pt idx="3314">
                  <c:v>6086569</c:v>
                </c:pt>
                <c:pt idx="3315">
                  <c:v>6088406</c:v>
                </c:pt>
                <c:pt idx="3316">
                  <c:v>6090243</c:v>
                </c:pt>
                <c:pt idx="3317">
                  <c:v>6092079</c:v>
                </c:pt>
                <c:pt idx="3318">
                  <c:v>6093915</c:v>
                </c:pt>
                <c:pt idx="3319">
                  <c:v>6095752</c:v>
                </c:pt>
                <c:pt idx="3320">
                  <c:v>6097588</c:v>
                </c:pt>
                <c:pt idx="3321">
                  <c:v>6099424</c:v>
                </c:pt>
                <c:pt idx="3322">
                  <c:v>6101261</c:v>
                </c:pt>
                <c:pt idx="3323">
                  <c:v>6103097</c:v>
                </c:pt>
                <c:pt idx="3324">
                  <c:v>6104933</c:v>
                </c:pt>
                <c:pt idx="3325">
                  <c:v>6106770</c:v>
                </c:pt>
                <c:pt idx="3326">
                  <c:v>6108606</c:v>
                </c:pt>
                <c:pt idx="3327">
                  <c:v>6110442</c:v>
                </c:pt>
                <c:pt idx="3328">
                  <c:v>6112279</c:v>
                </c:pt>
                <c:pt idx="3329">
                  <c:v>6114115</c:v>
                </c:pt>
                <c:pt idx="3330">
                  <c:v>6115951</c:v>
                </c:pt>
                <c:pt idx="3331">
                  <c:v>6117788</c:v>
                </c:pt>
                <c:pt idx="3332">
                  <c:v>6119624</c:v>
                </c:pt>
                <c:pt idx="3333">
                  <c:v>6121460</c:v>
                </c:pt>
                <c:pt idx="3334">
                  <c:v>6123297</c:v>
                </c:pt>
                <c:pt idx="3335">
                  <c:v>6125133</c:v>
                </c:pt>
                <c:pt idx="3336">
                  <c:v>6126969</c:v>
                </c:pt>
                <c:pt idx="3337">
                  <c:v>6128806</c:v>
                </c:pt>
                <c:pt idx="3338">
                  <c:v>6130642</c:v>
                </c:pt>
                <c:pt idx="3339">
                  <c:v>6132478</c:v>
                </c:pt>
                <c:pt idx="3340">
                  <c:v>6134316</c:v>
                </c:pt>
                <c:pt idx="3341">
                  <c:v>6136152</c:v>
                </c:pt>
                <c:pt idx="3342">
                  <c:v>6137988</c:v>
                </c:pt>
                <c:pt idx="3343">
                  <c:v>6139825</c:v>
                </c:pt>
                <c:pt idx="3344">
                  <c:v>6141661</c:v>
                </c:pt>
                <c:pt idx="3345">
                  <c:v>6143497</c:v>
                </c:pt>
                <c:pt idx="3346">
                  <c:v>6145334</c:v>
                </c:pt>
                <c:pt idx="3347">
                  <c:v>6147170</c:v>
                </c:pt>
                <c:pt idx="3348">
                  <c:v>6149006</c:v>
                </c:pt>
                <c:pt idx="3349">
                  <c:v>6150843</c:v>
                </c:pt>
                <c:pt idx="3350">
                  <c:v>6152679</c:v>
                </c:pt>
                <c:pt idx="3351">
                  <c:v>6154515</c:v>
                </c:pt>
                <c:pt idx="3352">
                  <c:v>6156352</c:v>
                </c:pt>
                <c:pt idx="3353">
                  <c:v>6158188</c:v>
                </c:pt>
                <c:pt idx="3354">
                  <c:v>6160024</c:v>
                </c:pt>
                <c:pt idx="3355">
                  <c:v>6161861</c:v>
                </c:pt>
                <c:pt idx="3356">
                  <c:v>6163697</c:v>
                </c:pt>
                <c:pt idx="3357">
                  <c:v>6165533</c:v>
                </c:pt>
                <c:pt idx="3358">
                  <c:v>6167370</c:v>
                </c:pt>
                <c:pt idx="3359">
                  <c:v>6169206</c:v>
                </c:pt>
                <c:pt idx="3360">
                  <c:v>6171042</c:v>
                </c:pt>
                <c:pt idx="3361">
                  <c:v>6172879</c:v>
                </c:pt>
                <c:pt idx="3362">
                  <c:v>6174715</c:v>
                </c:pt>
                <c:pt idx="3363">
                  <c:v>6176551</c:v>
                </c:pt>
                <c:pt idx="3364">
                  <c:v>6178388</c:v>
                </c:pt>
                <c:pt idx="3365">
                  <c:v>6180225</c:v>
                </c:pt>
                <c:pt idx="3366">
                  <c:v>6182061</c:v>
                </c:pt>
                <c:pt idx="3367">
                  <c:v>6183898</c:v>
                </c:pt>
                <c:pt idx="3368">
                  <c:v>6185734</c:v>
                </c:pt>
                <c:pt idx="3369">
                  <c:v>6187570</c:v>
                </c:pt>
                <c:pt idx="3370">
                  <c:v>6189407</c:v>
                </c:pt>
                <c:pt idx="3371">
                  <c:v>6191243</c:v>
                </c:pt>
                <c:pt idx="3372">
                  <c:v>6193079</c:v>
                </c:pt>
                <c:pt idx="3373">
                  <c:v>6194916</c:v>
                </c:pt>
                <c:pt idx="3374">
                  <c:v>6196752</c:v>
                </c:pt>
                <c:pt idx="3375">
                  <c:v>6198588</c:v>
                </c:pt>
                <c:pt idx="3376">
                  <c:v>6200425</c:v>
                </c:pt>
                <c:pt idx="3377">
                  <c:v>6202261</c:v>
                </c:pt>
                <c:pt idx="3378">
                  <c:v>6204097</c:v>
                </c:pt>
                <c:pt idx="3379">
                  <c:v>6205934</c:v>
                </c:pt>
                <c:pt idx="3380">
                  <c:v>6207770</c:v>
                </c:pt>
                <c:pt idx="3381">
                  <c:v>6209606</c:v>
                </c:pt>
                <c:pt idx="3382">
                  <c:v>6211443</c:v>
                </c:pt>
                <c:pt idx="3383">
                  <c:v>6213279</c:v>
                </c:pt>
                <c:pt idx="3384">
                  <c:v>6215115</c:v>
                </c:pt>
                <c:pt idx="3385">
                  <c:v>6216952</c:v>
                </c:pt>
                <c:pt idx="3386">
                  <c:v>6218788</c:v>
                </c:pt>
                <c:pt idx="3387">
                  <c:v>6220624</c:v>
                </c:pt>
                <c:pt idx="3388">
                  <c:v>6222461</c:v>
                </c:pt>
                <c:pt idx="3389">
                  <c:v>6224297</c:v>
                </c:pt>
                <c:pt idx="3390">
                  <c:v>6226134</c:v>
                </c:pt>
                <c:pt idx="3391">
                  <c:v>6227971</c:v>
                </c:pt>
                <c:pt idx="3392">
                  <c:v>6229807</c:v>
                </c:pt>
                <c:pt idx="3393">
                  <c:v>6231643</c:v>
                </c:pt>
                <c:pt idx="3394">
                  <c:v>6233480</c:v>
                </c:pt>
                <c:pt idx="3395">
                  <c:v>6235316</c:v>
                </c:pt>
                <c:pt idx="3396">
                  <c:v>6237152</c:v>
                </c:pt>
                <c:pt idx="3397">
                  <c:v>6238989</c:v>
                </c:pt>
                <c:pt idx="3398">
                  <c:v>6240825</c:v>
                </c:pt>
                <c:pt idx="3399">
                  <c:v>6242661</c:v>
                </c:pt>
                <c:pt idx="3400">
                  <c:v>6244498</c:v>
                </c:pt>
                <c:pt idx="3401">
                  <c:v>6246334</c:v>
                </c:pt>
                <c:pt idx="3402">
                  <c:v>6248170</c:v>
                </c:pt>
                <c:pt idx="3403">
                  <c:v>6250007</c:v>
                </c:pt>
                <c:pt idx="3404">
                  <c:v>6251843</c:v>
                </c:pt>
                <c:pt idx="3405">
                  <c:v>6253679</c:v>
                </c:pt>
                <c:pt idx="3406">
                  <c:v>6255516</c:v>
                </c:pt>
                <c:pt idx="3407">
                  <c:v>6257352</c:v>
                </c:pt>
                <c:pt idx="3408">
                  <c:v>6259188</c:v>
                </c:pt>
                <c:pt idx="3409">
                  <c:v>6261025</c:v>
                </c:pt>
                <c:pt idx="3410">
                  <c:v>6262861</c:v>
                </c:pt>
                <c:pt idx="3411">
                  <c:v>6264697</c:v>
                </c:pt>
                <c:pt idx="3412">
                  <c:v>6266534</c:v>
                </c:pt>
                <c:pt idx="3413">
                  <c:v>6268370</c:v>
                </c:pt>
                <c:pt idx="3414">
                  <c:v>6270206</c:v>
                </c:pt>
                <c:pt idx="3415">
                  <c:v>6272044</c:v>
                </c:pt>
                <c:pt idx="3416">
                  <c:v>6273880</c:v>
                </c:pt>
                <c:pt idx="3417">
                  <c:v>6275716</c:v>
                </c:pt>
                <c:pt idx="3418">
                  <c:v>6277553</c:v>
                </c:pt>
                <c:pt idx="3419">
                  <c:v>6279389</c:v>
                </c:pt>
                <c:pt idx="3420">
                  <c:v>6281225</c:v>
                </c:pt>
                <c:pt idx="3421">
                  <c:v>6283062</c:v>
                </c:pt>
                <c:pt idx="3422">
                  <c:v>6284898</c:v>
                </c:pt>
                <c:pt idx="3423">
                  <c:v>6286734</c:v>
                </c:pt>
                <c:pt idx="3424">
                  <c:v>6288571</c:v>
                </c:pt>
                <c:pt idx="3425">
                  <c:v>6290407</c:v>
                </c:pt>
                <c:pt idx="3426">
                  <c:v>6292243</c:v>
                </c:pt>
                <c:pt idx="3427">
                  <c:v>6294080</c:v>
                </c:pt>
                <c:pt idx="3428">
                  <c:v>6295916</c:v>
                </c:pt>
                <c:pt idx="3429">
                  <c:v>6297752</c:v>
                </c:pt>
                <c:pt idx="3430">
                  <c:v>6299589</c:v>
                </c:pt>
                <c:pt idx="3431">
                  <c:v>6301425</c:v>
                </c:pt>
                <c:pt idx="3432">
                  <c:v>6303261</c:v>
                </c:pt>
                <c:pt idx="3433">
                  <c:v>6305098</c:v>
                </c:pt>
                <c:pt idx="3434">
                  <c:v>6306934</c:v>
                </c:pt>
                <c:pt idx="3435">
                  <c:v>6308770</c:v>
                </c:pt>
                <c:pt idx="3436">
                  <c:v>6310607</c:v>
                </c:pt>
                <c:pt idx="3437">
                  <c:v>6312443</c:v>
                </c:pt>
                <c:pt idx="3438">
                  <c:v>6314279</c:v>
                </c:pt>
                <c:pt idx="3439">
                  <c:v>6316116</c:v>
                </c:pt>
                <c:pt idx="3440">
                  <c:v>6317953</c:v>
                </c:pt>
                <c:pt idx="3441">
                  <c:v>6319789</c:v>
                </c:pt>
                <c:pt idx="3442">
                  <c:v>6321626</c:v>
                </c:pt>
                <c:pt idx="3443">
                  <c:v>6323462</c:v>
                </c:pt>
                <c:pt idx="3444">
                  <c:v>6325298</c:v>
                </c:pt>
                <c:pt idx="3445">
                  <c:v>6327135</c:v>
                </c:pt>
                <c:pt idx="3446">
                  <c:v>6328971</c:v>
                </c:pt>
                <c:pt idx="3447">
                  <c:v>6330807</c:v>
                </c:pt>
                <c:pt idx="3448">
                  <c:v>6332644</c:v>
                </c:pt>
                <c:pt idx="3449">
                  <c:v>6334480</c:v>
                </c:pt>
                <c:pt idx="3450">
                  <c:v>6336316</c:v>
                </c:pt>
                <c:pt idx="3451">
                  <c:v>6338153</c:v>
                </c:pt>
                <c:pt idx="3452">
                  <c:v>6339989</c:v>
                </c:pt>
                <c:pt idx="3453">
                  <c:v>6341825</c:v>
                </c:pt>
                <c:pt idx="3454">
                  <c:v>6343662</c:v>
                </c:pt>
                <c:pt idx="3455">
                  <c:v>6345498</c:v>
                </c:pt>
                <c:pt idx="3456">
                  <c:v>6347334</c:v>
                </c:pt>
                <c:pt idx="3457">
                  <c:v>6349171</c:v>
                </c:pt>
                <c:pt idx="3458">
                  <c:v>6351007</c:v>
                </c:pt>
                <c:pt idx="3459">
                  <c:v>6352843</c:v>
                </c:pt>
                <c:pt idx="3460">
                  <c:v>6354680</c:v>
                </c:pt>
                <c:pt idx="3461">
                  <c:v>6356516</c:v>
                </c:pt>
                <c:pt idx="3462">
                  <c:v>6358352</c:v>
                </c:pt>
                <c:pt idx="3463">
                  <c:v>6360189</c:v>
                </c:pt>
                <c:pt idx="3464">
                  <c:v>6362025</c:v>
                </c:pt>
                <c:pt idx="3465">
                  <c:v>6363862</c:v>
                </c:pt>
                <c:pt idx="3466">
                  <c:v>6365699</c:v>
                </c:pt>
                <c:pt idx="3467">
                  <c:v>6367535</c:v>
                </c:pt>
                <c:pt idx="3468">
                  <c:v>6369371</c:v>
                </c:pt>
                <c:pt idx="3469">
                  <c:v>6371208</c:v>
                </c:pt>
                <c:pt idx="3470">
                  <c:v>6373044</c:v>
                </c:pt>
                <c:pt idx="3471">
                  <c:v>6374880</c:v>
                </c:pt>
                <c:pt idx="3472">
                  <c:v>6376717</c:v>
                </c:pt>
                <c:pt idx="3473">
                  <c:v>6378553</c:v>
                </c:pt>
                <c:pt idx="3474">
                  <c:v>6380389</c:v>
                </c:pt>
                <c:pt idx="3475">
                  <c:v>6382226</c:v>
                </c:pt>
                <c:pt idx="3476">
                  <c:v>6384062</c:v>
                </c:pt>
                <c:pt idx="3477">
                  <c:v>6385898</c:v>
                </c:pt>
                <c:pt idx="3478">
                  <c:v>6387735</c:v>
                </c:pt>
                <c:pt idx="3479">
                  <c:v>6389571</c:v>
                </c:pt>
                <c:pt idx="3480">
                  <c:v>6391407</c:v>
                </c:pt>
                <c:pt idx="3481">
                  <c:v>6393244</c:v>
                </c:pt>
                <c:pt idx="3482">
                  <c:v>6395080</c:v>
                </c:pt>
                <c:pt idx="3483">
                  <c:v>6396916</c:v>
                </c:pt>
                <c:pt idx="3484">
                  <c:v>6398753</c:v>
                </c:pt>
                <c:pt idx="3485">
                  <c:v>6400589</c:v>
                </c:pt>
                <c:pt idx="3486">
                  <c:v>6402425</c:v>
                </c:pt>
                <c:pt idx="3487">
                  <c:v>6404262</c:v>
                </c:pt>
                <c:pt idx="3488">
                  <c:v>6406098</c:v>
                </c:pt>
                <c:pt idx="3489">
                  <c:v>6407934</c:v>
                </c:pt>
                <c:pt idx="3490">
                  <c:v>6409772</c:v>
                </c:pt>
                <c:pt idx="3491">
                  <c:v>6411608</c:v>
                </c:pt>
                <c:pt idx="3492">
                  <c:v>6413444</c:v>
                </c:pt>
                <c:pt idx="3493">
                  <c:v>6415281</c:v>
                </c:pt>
                <c:pt idx="3494">
                  <c:v>6417117</c:v>
                </c:pt>
                <c:pt idx="3495">
                  <c:v>6418953</c:v>
                </c:pt>
                <c:pt idx="3496">
                  <c:v>6420790</c:v>
                </c:pt>
                <c:pt idx="3497">
                  <c:v>6422626</c:v>
                </c:pt>
                <c:pt idx="3498">
                  <c:v>6424462</c:v>
                </c:pt>
                <c:pt idx="3499">
                  <c:v>6426299</c:v>
                </c:pt>
                <c:pt idx="3500">
                  <c:v>6428135</c:v>
                </c:pt>
                <c:pt idx="3501">
                  <c:v>6429971</c:v>
                </c:pt>
                <c:pt idx="3502">
                  <c:v>6431808</c:v>
                </c:pt>
                <c:pt idx="3503">
                  <c:v>6433644</c:v>
                </c:pt>
                <c:pt idx="3504">
                  <c:v>6435480</c:v>
                </c:pt>
                <c:pt idx="3505">
                  <c:v>6437317</c:v>
                </c:pt>
                <c:pt idx="3506">
                  <c:v>6439153</c:v>
                </c:pt>
                <c:pt idx="3507">
                  <c:v>6440989</c:v>
                </c:pt>
                <c:pt idx="3508">
                  <c:v>6442826</c:v>
                </c:pt>
                <c:pt idx="3509">
                  <c:v>6444662</c:v>
                </c:pt>
                <c:pt idx="3510">
                  <c:v>6446498</c:v>
                </c:pt>
                <c:pt idx="3511">
                  <c:v>6448335</c:v>
                </c:pt>
                <c:pt idx="3512">
                  <c:v>6450171</c:v>
                </c:pt>
                <c:pt idx="3513">
                  <c:v>6452007</c:v>
                </c:pt>
                <c:pt idx="3514">
                  <c:v>6453844</c:v>
                </c:pt>
                <c:pt idx="3515">
                  <c:v>6455681</c:v>
                </c:pt>
                <c:pt idx="3516">
                  <c:v>6457517</c:v>
                </c:pt>
                <c:pt idx="3517">
                  <c:v>6459354</c:v>
                </c:pt>
                <c:pt idx="3518">
                  <c:v>6461190</c:v>
                </c:pt>
                <c:pt idx="3519">
                  <c:v>6463026</c:v>
                </c:pt>
                <c:pt idx="3520">
                  <c:v>6464863</c:v>
                </c:pt>
                <c:pt idx="3521">
                  <c:v>6466699</c:v>
                </c:pt>
                <c:pt idx="3522">
                  <c:v>6468535</c:v>
                </c:pt>
                <c:pt idx="3523">
                  <c:v>6470372</c:v>
                </c:pt>
                <c:pt idx="3524">
                  <c:v>6472208</c:v>
                </c:pt>
                <c:pt idx="3525">
                  <c:v>6474044</c:v>
                </c:pt>
                <c:pt idx="3526">
                  <c:v>6475881</c:v>
                </c:pt>
                <c:pt idx="3527">
                  <c:v>6477717</c:v>
                </c:pt>
                <c:pt idx="3528">
                  <c:v>6479553</c:v>
                </c:pt>
                <c:pt idx="3529">
                  <c:v>6481390</c:v>
                </c:pt>
                <c:pt idx="3530">
                  <c:v>6483226</c:v>
                </c:pt>
                <c:pt idx="3531">
                  <c:v>6485062</c:v>
                </c:pt>
                <c:pt idx="3532">
                  <c:v>6486899</c:v>
                </c:pt>
                <c:pt idx="3533">
                  <c:v>6488735</c:v>
                </c:pt>
                <c:pt idx="3534">
                  <c:v>6490571</c:v>
                </c:pt>
                <c:pt idx="3535">
                  <c:v>6492408</c:v>
                </c:pt>
                <c:pt idx="3536">
                  <c:v>6494244</c:v>
                </c:pt>
                <c:pt idx="3537">
                  <c:v>6496080</c:v>
                </c:pt>
                <c:pt idx="3538">
                  <c:v>6497917</c:v>
                </c:pt>
                <c:pt idx="3539">
                  <c:v>6499753</c:v>
                </c:pt>
                <c:pt idx="3540">
                  <c:v>6501590</c:v>
                </c:pt>
                <c:pt idx="3541">
                  <c:v>6503427</c:v>
                </c:pt>
                <c:pt idx="3542">
                  <c:v>6505263</c:v>
                </c:pt>
                <c:pt idx="3543">
                  <c:v>6507099</c:v>
                </c:pt>
                <c:pt idx="3544">
                  <c:v>6508936</c:v>
                </c:pt>
                <c:pt idx="3545">
                  <c:v>6510772</c:v>
                </c:pt>
                <c:pt idx="3546">
                  <c:v>6512608</c:v>
                </c:pt>
                <c:pt idx="3547">
                  <c:v>6514445</c:v>
                </c:pt>
                <c:pt idx="3548">
                  <c:v>6516281</c:v>
                </c:pt>
                <c:pt idx="3549">
                  <c:v>6518117</c:v>
                </c:pt>
                <c:pt idx="3550">
                  <c:v>6519954</c:v>
                </c:pt>
                <c:pt idx="3551">
                  <c:v>6521790</c:v>
                </c:pt>
                <c:pt idx="3552">
                  <c:v>6523626</c:v>
                </c:pt>
                <c:pt idx="3553">
                  <c:v>6525463</c:v>
                </c:pt>
                <c:pt idx="3554">
                  <c:v>6527299</c:v>
                </c:pt>
                <c:pt idx="3555">
                  <c:v>6529135</c:v>
                </c:pt>
                <c:pt idx="3556">
                  <c:v>6530972</c:v>
                </c:pt>
                <c:pt idx="3557">
                  <c:v>6532808</c:v>
                </c:pt>
                <c:pt idx="3558">
                  <c:v>6534644</c:v>
                </c:pt>
                <c:pt idx="3559">
                  <c:v>6536481</c:v>
                </c:pt>
                <c:pt idx="3560">
                  <c:v>6538317</c:v>
                </c:pt>
                <c:pt idx="3561">
                  <c:v>6540153</c:v>
                </c:pt>
                <c:pt idx="3562">
                  <c:v>6541990</c:v>
                </c:pt>
                <c:pt idx="3563">
                  <c:v>6543826</c:v>
                </c:pt>
                <c:pt idx="3564">
                  <c:v>6545662</c:v>
                </c:pt>
                <c:pt idx="3565">
                  <c:v>6547500</c:v>
                </c:pt>
                <c:pt idx="3566">
                  <c:v>6549336</c:v>
                </c:pt>
                <c:pt idx="3567">
                  <c:v>6551172</c:v>
                </c:pt>
                <c:pt idx="3568">
                  <c:v>6553009</c:v>
                </c:pt>
                <c:pt idx="3569">
                  <c:v>6554845</c:v>
                </c:pt>
                <c:pt idx="3570">
                  <c:v>6556681</c:v>
                </c:pt>
                <c:pt idx="3571">
                  <c:v>6558518</c:v>
                </c:pt>
                <c:pt idx="3572">
                  <c:v>6560354</c:v>
                </c:pt>
                <c:pt idx="3573">
                  <c:v>6562190</c:v>
                </c:pt>
                <c:pt idx="3574">
                  <c:v>6564027</c:v>
                </c:pt>
                <c:pt idx="3575">
                  <c:v>6565863</c:v>
                </c:pt>
                <c:pt idx="3576">
                  <c:v>6567699</c:v>
                </c:pt>
                <c:pt idx="3577">
                  <c:v>6569536</c:v>
                </c:pt>
                <c:pt idx="3578">
                  <c:v>6571372</c:v>
                </c:pt>
                <c:pt idx="3579">
                  <c:v>6573208</c:v>
                </c:pt>
                <c:pt idx="3580">
                  <c:v>6575045</c:v>
                </c:pt>
                <c:pt idx="3581">
                  <c:v>6576881</c:v>
                </c:pt>
                <c:pt idx="3582">
                  <c:v>6578717</c:v>
                </c:pt>
                <c:pt idx="3583">
                  <c:v>6580554</c:v>
                </c:pt>
                <c:pt idx="3584">
                  <c:v>6582390</c:v>
                </c:pt>
                <c:pt idx="3585">
                  <c:v>6584226</c:v>
                </c:pt>
                <c:pt idx="3586">
                  <c:v>6586063</c:v>
                </c:pt>
                <c:pt idx="3587">
                  <c:v>6587899</c:v>
                </c:pt>
                <c:pt idx="3588">
                  <c:v>6589735</c:v>
                </c:pt>
                <c:pt idx="3589">
                  <c:v>6591572</c:v>
                </c:pt>
                <c:pt idx="3590">
                  <c:v>6593409</c:v>
                </c:pt>
                <c:pt idx="3591">
                  <c:v>6595245</c:v>
                </c:pt>
                <c:pt idx="3592">
                  <c:v>6597082</c:v>
                </c:pt>
                <c:pt idx="3593">
                  <c:v>6598918</c:v>
                </c:pt>
                <c:pt idx="3594">
                  <c:v>6600754</c:v>
                </c:pt>
                <c:pt idx="3595">
                  <c:v>6602591</c:v>
                </c:pt>
                <c:pt idx="3596">
                  <c:v>6604427</c:v>
                </c:pt>
                <c:pt idx="3597">
                  <c:v>6606263</c:v>
                </c:pt>
                <c:pt idx="3598">
                  <c:v>6608100</c:v>
                </c:pt>
                <c:pt idx="3599">
                  <c:v>6609936</c:v>
                </c:pt>
                <c:pt idx="3600">
                  <c:v>6611772</c:v>
                </c:pt>
                <c:pt idx="3601">
                  <c:v>6613609</c:v>
                </c:pt>
                <c:pt idx="3602">
                  <c:v>6615445</c:v>
                </c:pt>
                <c:pt idx="3603">
                  <c:v>6617281</c:v>
                </c:pt>
                <c:pt idx="3604">
                  <c:v>6619118</c:v>
                </c:pt>
                <c:pt idx="3605">
                  <c:v>6620954</c:v>
                </c:pt>
                <c:pt idx="3606">
                  <c:v>6622790</c:v>
                </c:pt>
                <c:pt idx="3607">
                  <c:v>6624627</c:v>
                </c:pt>
                <c:pt idx="3608">
                  <c:v>6626463</c:v>
                </c:pt>
                <c:pt idx="3609">
                  <c:v>6628299</c:v>
                </c:pt>
                <c:pt idx="3610">
                  <c:v>6630136</c:v>
                </c:pt>
                <c:pt idx="3611">
                  <c:v>6631972</c:v>
                </c:pt>
                <c:pt idx="3612">
                  <c:v>6633808</c:v>
                </c:pt>
                <c:pt idx="3613">
                  <c:v>6635645</c:v>
                </c:pt>
                <c:pt idx="3614">
                  <c:v>6637481</c:v>
                </c:pt>
                <c:pt idx="3615">
                  <c:v>6639318</c:v>
                </c:pt>
                <c:pt idx="3616">
                  <c:v>6641155</c:v>
                </c:pt>
                <c:pt idx="3617">
                  <c:v>6642991</c:v>
                </c:pt>
                <c:pt idx="3618">
                  <c:v>6644827</c:v>
                </c:pt>
                <c:pt idx="3619">
                  <c:v>6646664</c:v>
                </c:pt>
                <c:pt idx="3620">
                  <c:v>6648500</c:v>
                </c:pt>
                <c:pt idx="3621">
                  <c:v>6650336</c:v>
                </c:pt>
                <c:pt idx="3622">
                  <c:v>6652173</c:v>
                </c:pt>
                <c:pt idx="3623">
                  <c:v>6654009</c:v>
                </c:pt>
                <c:pt idx="3624">
                  <c:v>6655845</c:v>
                </c:pt>
                <c:pt idx="3625">
                  <c:v>6657682</c:v>
                </c:pt>
                <c:pt idx="3626">
                  <c:v>6659518</c:v>
                </c:pt>
                <c:pt idx="3627">
                  <c:v>6661354</c:v>
                </c:pt>
                <c:pt idx="3628">
                  <c:v>6663191</c:v>
                </c:pt>
                <c:pt idx="3629">
                  <c:v>6665027</c:v>
                </c:pt>
                <c:pt idx="3630">
                  <c:v>6666863</c:v>
                </c:pt>
                <c:pt idx="3631">
                  <c:v>6668700</c:v>
                </c:pt>
                <c:pt idx="3632">
                  <c:v>6670536</c:v>
                </c:pt>
                <c:pt idx="3633">
                  <c:v>6672372</c:v>
                </c:pt>
                <c:pt idx="3634">
                  <c:v>6674209</c:v>
                </c:pt>
                <c:pt idx="3635">
                  <c:v>6676045</c:v>
                </c:pt>
                <c:pt idx="3636">
                  <c:v>6677881</c:v>
                </c:pt>
                <c:pt idx="3637">
                  <c:v>6679718</c:v>
                </c:pt>
                <c:pt idx="3638">
                  <c:v>6681554</c:v>
                </c:pt>
                <c:pt idx="3639">
                  <c:v>6683390</c:v>
                </c:pt>
                <c:pt idx="3640">
                  <c:v>6685228</c:v>
                </c:pt>
                <c:pt idx="3641">
                  <c:v>6687064</c:v>
                </c:pt>
                <c:pt idx="3642">
                  <c:v>6688900</c:v>
                </c:pt>
                <c:pt idx="3643">
                  <c:v>6690737</c:v>
                </c:pt>
                <c:pt idx="3644">
                  <c:v>6692573</c:v>
                </c:pt>
                <c:pt idx="3645">
                  <c:v>6694409</c:v>
                </c:pt>
                <c:pt idx="3646">
                  <c:v>6696246</c:v>
                </c:pt>
                <c:pt idx="3647">
                  <c:v>6698082</c:v>
                </c:pt>
                <c:pt idx="3648">
                  <c:v>6699918</c:v>
                </c:pt>
                <c:pt idx="3649">
                  <c:v>6701755</c:v>
                </c:pt>
                <c:pt idx="3650">
                  <c:v>6703591</c:v>
                </c:pt>
                <c:pt idx="3651">
                  <c:v>6705427</c:v>
                </c:pt>
                <c:pt idx="3652">
                  <c:v>6707264</c:v>
                </c:pt>
                <c:pt idx="3653">
                  <c:v>6709100</c:v>
                </c:pt>
                <c:pt idx="3654">
                  <c:v>6710936</c:v>
                </c:pt>
                <c:pt idx="3655">
                  <c:v>6712773</c:v>
                </c:pt>
                <c:pt idx="3656">
                  <c:v>6714609</c:v>
                </c:pt>
                <c:pt idx="3657">
                  <c:v>6716445</c:v>
                </c:pt>
                <c:pt idx="3658">
                  <c:v>6718282</c:v>
                </c:pt>
                <c:pt idx="3659">
                  <c:v>6720118</c:v>
                </c:pt>
                <c:pt idx="3660">
                  <c:v>6721954</c:v>
                </c:pt>
                <c:pt idx="3661">
                  <c:v>6723791</c:v>
                </c:pt>
                <c:pt idx="3662">
                  <c:v>6725627</c:v>
                </c:pt>
                <c:pt idx="3663">
                  <c:v>6727463</c:v>
                </c:pt>
                <c:pt idx="3664">
                  <c:v>6729300</c:v>
                </c:pt>
                <c:pt idx="3665">
                  <c:v>6731137</c:v>
                </c:pt>
                <c:pt idx="3666">
                  <c:v>6732973</c:v>
                </c:pt>
                <c:pt idx="3667">
                  <c:v>6734810</c:v>
                </c:pt>
                <c:pt idx="3668">
                  <c:v>6736646</c:v>
                </c:pt>
                <c:pt idx="3669">
                  <c:v>6738482</c:v>
                </c:pt>
                <c:pt idx="3670">
                  <c:v>6740319</c:v>
                </c:pt>
                <c:pt idx="3671">
                  <c:v>6742155</c:v>
                </c:pt>
                <c:pt idx="3672">
                  <c:v>6743991</c:v>
                </c:pt>
                <c:pt idx="3673">
                  <c:v>6745828</c:v>
                </c:pt>
                <c:pt idx="3674">
                  <c:v>6747664</c:v>
                </c:pt>
                <c:pt idx="3675">
                  <c:v>6749500</c:v>
                </c:pt>
                <c:pt idx="3676">
                  <c:v>6751337</c:v>
                </c:pt>
                <c:pt idx="3677">
                  <c:v>6753173</c:v>
                </c:pt>
                <c:pt idx="3678">
                  <c:v>6755009</c:v>
                </c:pt>
                <c:pt idx="3679">
                  <c:v>6756846</c:v>
                </c:pt>
                <c:pt idx="3680">
                  <c:v>6758682</c:v>
                </c:pt>
                <c:pt idx="3681">
                  <c:v>6760518</c:v>
                </c:pt>
                <c:pt idx="3682">
                  <c:v>6762355</c:v>
                </c:pt>
                <c:pt idx="3683">
                  <c:v>6764191</c:v>
                </c:pt>
                <c:pt idx="3684">
                  <c:v>6766027</c:v>
                </c:pt>
                <c:pt idx="3685">
                  <c:v>6767864</c:v>
                </c:pt>
                <c:pt idx="3686">
                  <c:v>6769700</c:v>
                </c:pt>
                <c:pt idx="3687">
                  <c:v>6771536</c:v>
                </c:pt>
                <c:pt idx="3688">
                  <c:v>6773373</c:v>
                </c:pt>
                <c:pt idx="3689">
                  <c:v>6775209</c:v>
                </c:pt>
                <c:pt idx="3690">
                  <c:v>6777046</c:v>
                </c:pt>
                <c:pt idx="3691">
                  <c:v>6778883</c:v>
                </c:pt>
                <c:pt idx="3692">
                  <c:v>6780719</c:v>
                </c:pt>
                <c:pt idx="3693">
                  <c:v>6782555</c:v>
                </c:pt>
                <c:pt idx="3694">
                  <c:v>6784392</c:v>
                </c:pt>
                <c:pt idx="3695">
                  <c:v>6786228</c:v>
                </c:pt>
                <c:pt idx="3696">
                  <c:v>6788064</c:v>
                </c:pt>
                <c:pt idx="3697">
                  <c:v>6789901</c:v>
                </c:pt>
                <c:pt idx="3698">
                  <c:v>6791737</c:v>
                </c:pt>
                <c:pt idx="3699">
                  <c:v>6793573</c:v>
                </c:pt>
                <c:pt idx="3700">
                  <c:v>6795410</c:v>
                </c:pt>
                <c:pt idx="3701">
                  <c:v>6797246</c:v>
                </c:pt>
                <c:pt idx="3702">
                  <c:v>6799082</c:v>
                </c:pt>
                <c:pt idx="3703">
                  <c:v>6800919</c:v>
                </c:pt>
                <c:pt idx="3704">
                  <c:v>6802755</c:v>
                </c:pt>
                <c:pt idx="3705">
                  <c:v>6804591</c:v>
                </c:pt>
                <c:pt idx="3706">
                  <c:v>6806428</c:v>
                </c:pt>
                <c:pt idx="3707">
                  <c:v>6808264</c:v>
                </c:pt>
                <c:pt idx="3708">
                  <c:v>6810100</c:v>
                </c:pt>
                <c:pt idx="3709">
                  <c:v>6811937</c:v>
                </c:pt>
                <c:pt idx="3710">
                  <c:v>6813773</c:v>
                </c:pt>
                <c:pt idx="3711">
                  <c:v>6815609</c:v>
                </c:pt>
                <c:pt idx="3712">
                  <c:v>6817446</c:v>
                </c:pt>
                <c:pt idx="3713">
                  <c:v>6819282</c:v>
                </c:pt>
                <c:pt idx="3714">
                  <c:v>6821118</c:v>
                </c:pt>
                <c:pt idx="3715">
                  <c:v>6822956</c:v>
                </c:pt>
                <c:pt idx="3716">
                  <c:v>6824792</c:v>
                </c:pt>
                <c:pt idx="3717">
                  <c:v>6826628</c:v>
                </c:pt>
                <c:pt idx="3718">
                  <c:v>6828465</c:v>
                </c:pt>
                <c:pt idx="3719">
                  <c:v>6830301</c:v>
                </c:pt>
                <c:pt idx="3720">
                  <c:v>6832137</c:v>
                </c:pt>
                <c:pt idx="3721">
                  <c:v>6833974</c:v>
                </c:pt>
                <c:pt idx="3722">
                  <c:v>6835810</c:v>
                </c:pt>
                <c:pt idx="3723">
                  <c:v>6837646</c:v>
                </c:pt>
                <c:pt idx="3724">
                  <c:v>6839483</c:v>
                </c:pt>
                <c:pt idx="3725">
                  <c:v>6841319</c:v>
                </c:pt>
                <c:pt idx="3726">
                  <c:v>6843155</c:v>
                </c:pt>
                <c:pt idx="3727">
                  <c:v>6844992</c:v>
                </c:pt>
                <c:pt idx="3728">
                  <c:v>6846828</c:v>
                </c:pt>
                <c:pt idx="3729">
                  <c:v>6848664</c:v>
                </c:pt>
                <c:pt idx="3730">
                  <c:v>6850501</c:v>
                </c:pt>
                <c:pt idx="3731">
                  <c:v>6852337</c:v>
                </c:pt>
                <c:pt idx="3732">
                  <c:v>6854173</c:v>
                </c:pt>
                <c:pt idx="3733">
                  <c:v>6856010</c:v>
                </c:pt>
                <c:pt idx="3734">
                  <c:v>6857846</c:v>
                </c:pt>
                <c:pt idx="3735">
                  <c:v>6859682</c:v>
                </c:pt>
                <c:pt idx="3736">
                  <c:v>6861519</c:v>
                </c:pt>
                <c:pt idx="3737">
                  <c:v>6863355</c:v>
                </c:pt>
                <c:pt idx="3738">
                  <c:v>6865191</c:v>
                </c:pt>
                <c:pt idx="3739">
                  <c:v>6867028</c:v>
                </c:pt>
                <c:pt idx="3740">
                  <c:v>6868865</c:v>
                </c:pt>
                <c:pt idx="3741">
                  <c:v>6870701</c:v>
                </c:pt>
                <c:pt idx="3742">
                  <c:v>6872538</c:v>
                </c:pt>
                <c:pt idx="3743">
                  <c:v>6874374</c:v>
                </c:pt>
                <c:pt idx="3744">
                  <c:v>6876210</c:v>
                </c:pt>
                <c:pt idx="3745">
                  <c:v>6878047</c:v>
                </c:pt>
                <c:pt idx="3746">
                  <c:v>6879883</c:v>
                </c:pt>
                <c:pt idx="3747">
                  <c:v>6881719</c:v>
                </c:pt>
                <c:pt idx="3748">
                  <c:v>6883556</c:v>
                </c:pt>
                <c:pt idx="3749">
                  <c:v>6885392</c:v>
                </c:pt>
                <c:pt idx="3750">
                  <c:v>6887228</c:v>
                </c:pt>
                <c:pt idx="3751">
                  <c:v>6889065</c:v>
                </c:pt>
                <c:pt idx="3752">
                  <c:v>6890901</c:v>
                </c:pt>
                <c:pt idx="3753">
                  <c:v>6892737</c:v>
                </c:pt>
                <c:pt idx="3754">
                  <c:v>6894574</c:v>
                </c:pt>
                <c:pt idx="3755">
                  <c:v>6896410</c:v>
                </c:pt>
                <c:pt idx="3756">
                  <c:v>6898246</c:v>
                </c:pt>
                <c:pt idx="3757">
                  <c:v>6900083</c:v>
                </c:pt>
                <c:pt idx="3758">
                  <c:v>6901919</c:v>
                </c:pt>
                <c:pt idx="3759">
                  <c:v>6903755</c:v>
                </c:pt>
                <c:pt idx="3760">
                  <c:v>6905592</c:v>
                </c:pt>
                <c:pt idx="3761">
                  <c:v>6907428</c:v>
                </c:pt>
                <c:pt idx="3762">
                  <c:v>6909264</c:v>
                </c:pt>
                <c:pt idx="3763">
                  <c:v>6911101</c:v>
                </c:pt>
                <c:pt idx="3764">
                  <c:v>6912937</c:v>
                </c:pt>
                <c:pt idx="3765">
                  <c:v>6914774</c:v>
                </c:pt>
                <c:pt idx="3766">
                  <c:v>6916611</c:v>
                </c:pt>
                <c:pt idx="3767">
                  <c:v>6918447</c:v>
                </c:pt>
                <c:pt idx="3768">
                  <c:v>6920283</c:v>
                </c:pt>
                <c:pt idx="3769">
                  <c:v>6922120</c:v>
                </c:pt>
                <c:pt idx="3770">
                  <c:v>6923956</c:v>
                </c:pt>
                <c:pt idx="3771">
                  <c:v>6925792</c:v>
                </c:pt>
                <c:pt idx="3772">
                  <c:v>6927629</c:v>
                </c:pt>
                <c:pt idx="3773">
                  <c:v>6929465</c:v>
                </c:pt>
                <c:pt idx="3774">
                  <c:v>6931301</c:v>
                </c:pt>
                <c:pt idx="3775">
                  <c:v>6933138</c:v>
                </c:pt>
                <c:pt idx="3776">
                  <c:v>6934974</c:v>
                </c:pt>
                <c:pt idx="3777">
                  <c:v>6936810</c:v>
                </c:pt>
                <c:pt idx="3778">
                  <c:v>6938647</c:v>
                </c:pt>
                <c:pt idx="3779">
                  <c:v>6940483</c:v>
                </c:pt>
                <c:pt idx="3780">
                  <c:v>6942319</c:v>
                </c:pt>
                <c:pt idx="3781">
                  <c:v>6944156</c:v>
                </c:pt>
                <c:pt idx="3782">
                  <c:v>6945992</c:v>
                </c:pt>
                <c:pt idx="3783">
                  <c:v>6947828</c:v>
                </c:pt>
                <c:pt idx="3784">
                  <c:v>6949665</c:v>
                </c:pt>
                <c:pt idx="3785">
                  <c:v>6951501</c:v>
                </c:pt>
                <c:pt idx="3786">
                  <c:v>6953337</c:v>
                </c:pt>
                <c:pt idx="3787">
                  <c:v>6955174</c:v>
                </c:pt>
                <c:pt idx="3788">
                  <c:v>6957010</c:v>
                </c:pt>
                <c:pt idx="3789">
                  <c:v>6958846</c:v>
                </c:pt>
                <c:pt idx="3790">
                  <c:v>6960684</c:v>
                </c:pt>
                <c:pt idx="3791">
                  <c:v>6962520</c:v>
                </c:pt>
                <c:pt idx="3792">
                  <c:v>6964356</c:v>
                </c:pt>
                <c:pt idx="3793">
                  <c:v>6966193</c:v>
                </c:pt>
                <c:pt idx="3794">
                  <c:v>6968029</c:v>
                </c:pt>
                <c:pt idx="3795">
                  <c:v>6969865</c:v>
                </c:pt>
                <c:pt idx="3796">
                  <c:v>6971702</c:v>
                </c:pt>
                <c:pt idx="3797">
                  <c:v>6973538</c:v>
                </c:pt>
                <c:pt idx="3798">
                  <c:v>6975374</c:v>
                </c:pt>
                <c:pt idx="3799">
                  <c:v>6977211</c:v>
                </c:pt>
                <c:pt idx="3800">
                  <c:v>6979047</c:v>
                </c:pt>
                <c:pt idx="3801">
                  <c:v>6980883</c:v>
                </c:pt>
                <c:pt idx="3802">
                  <c:v>6982720</c:v>
                </c:pt>
                <c:pt idx="3803">
                  <c:v>6984556</c:v>
                </c:pt>
                <c:pt idx="3804">
                  <c:v>6986392</c:v>
                </c:pt>
                <c:pt idx="3805">
                  <c:v>6988229</c:v>
                </c:pt>
                <c:pt idx="3806">
                  <c:v>6990065</c:v>
                </c:pt>
                <c:pt idx="3807">
                  <c:v>6991901</c:v>
                </c:pt>
                <c:pt idx="3808">
                  <c:v>6993738</c:v>
                </c:pt>
                <c:pt idx="3809">
                  <c:v>6995574</c:v>
                </c:pt>
                <c:pt idx="3810">
                  <c:v>6997410</c:v>
                </c:pt>
                <c:pt idx="3811">
                  <c:v>6999247</c:v>
                </c:pt>
                <c:pt idx="3812">
                  <c:v>7001083</c:v>
                </c:pt>
                <c:pt idx="3813">
                  <c:v>7002919</c:v>
                </c:pt>
                <c:pt idx="3814">
                  <c:v>7004756</c:v>
                </c:pt>
                <c:pt idx="3815">
                  <c:v>7006593</c:v>
                </c:pt>
                <c:pt idx="3816">
                  <c:v>7008429</c:v>
                </c:pt>
                <c:pt idx="3817">
                  <c:v>7010266</c:v>
                </c:pt>
                <c:pt idx="3818">
                  <c:v>7012102</c:v>
                </c:pt>
                <c:pt idx="3819">
                  <c:v>7013938</c:v>
                </c:pt>
                <c:pt idx="3820">
                  <c:v>7015775</c:v>
                </c:pt>
                <c:pt idx="3821">
                  <c:v>7017611</c:v>
                </c:pt>
                <c:pt idx="3822">
                  <c:v>7019447</c:v>
                </c:pt>
                <c:pt idx="3823">
                  <c:v>7021284</c:v>
                </c:pt>
                <c:pt idx="3824">
                  <c:v>7023120</c:v>
                </c:pt>
                <c:pt idx="3825">
                  <c:v>7024956</c:v>
                </c:pt>
                <c:pt idx="3826">
                  <c:v>7026793</c:v>
                </c:pt>
                <c:pt idx="3827">
                  <c:v>7028629</c:v>
                </c:pt>
                <c:pt idx="3828">
                  <c:v>7030465</c:v>
                </c:pt>
                <c:pt idx="3829">
                  <c:v>7032302</c:v>
                </c:pt>
                <c:pt idx="3830">
                  <c:v>7034138</c:v>
                </c:pt>
                <c:pt idx="3831">
                  <c:v>7035974</c:v>
                </c:pt>
                <c:pt idx="3832">
                  <c:v>7037811</c:v>
                </c:pt>
                <c:pt idx="3833">
                  <c:v>7039647</c:v>
                </c:pt>
                <c:pt idx="3834">
                  <c:v>7041483</c:v>
                </c:pt>
                <c:pt idx="3835">
                  <c:v>7043320</c:v>
                </c:pt>
                <c:pt idx="3836">
                  <c:v>7045156</c:v>
                </c:pt>
                <c:pt idx="3837">
                  <c:v>7046992</c:v>
                </c:pt>
                <c:pt idx="3838">
                  <c:v>7048829</c:v>
                </c:pt>
                <c:pt idx="3839">
                  <c:v>7050665</c:v>
                </c:pt>
                <c:pt idx="3840">
                  <c:v>7052502</c:v>
                </c:pt>
                <c:pt idx="3841">
                  <c:v>7054339</c:v>
                </c:pt>
                <c:pt idx="3842">
                  <c:v>7056175</c:v>
                </c:pt>
                <c:pt idx="3843">
                  <c:v>7058011</c:v>
                </c:pt>
                <c:pt idx="3844">
                  <c:v>7059848</c:v>
                </c:pt>
                <c:pt idx="3845">
                  <c:v>7061684</c:v>
                </c:pt>
                <c:pt idx="3846">
                  <c:v>7063520</c:v>
                </c:pt>
                <c:pt idx="3847">
                  <c:v>7065357</c:v>
                </c:pt>
                <c:pt idx="3848">
                  <c:v>7067193</c:v>
                </c:pt>
                <c:pt idx="3849">
                  <c:v>7069029</c:v>
                </c:pt>
                <c:pt idx="3850">
                  <c:v>7070866</c:v>
                </c:pt>
                <c:pt idx="3851">
                  <c:v>7072702</c:v>
                </c:pt>
                <c:pt idx="3852">
                  <c:v>7074538</c:v>
                </c:pt>
                <c:pt idx="3853">
                  <c:v>7076375</c:v>
                </c:pt>
                <c:pt idx="3854">
                  <c:v>7078211</c:v>
                </c:pt>
                <c:pt idx="3855">
                  <c:v>7080047</c:v>
                </c:pt>
                <c:pt idx="3856">
                  <c:v>7081884</c:v>
                </c:pt>
                <c:pt idx="3857">
                  <c:v>7083720</c:v>
                </c:pt>
                <c:pt idx="3858">
                  <c:v>7085556</c:v>
                </c:pt>
                <c:pt idx="3859">
                  <c:v>7087393</c:v>
                </c:pt>
                <c:pt idx="3860">
                  <c:v>7089229</c:v>
                </c:pt>
                <c:pt idx="3861">
                  <c:v>7091065</c:v>
                </c:pt>
                <c:pt idx="3862">
                  <c:v>7092902</c:v>
                </c:pt>
                <c:pt idx="3863">
                  <c:v>7094738</c:v>
                </c:pt>
                <c:pt idx="3864">
                  <c:v>7096574</c:v>
                </c:pt>
                <c:pt idx="3865">
                  <c:v>7098412</c:v>
                </c:pt>
                <c:pt idx="3866">
                  <c:v>7100248</c:v>
                </c:pt>
                <c:pt idx="3867">
                  <c:v>7102084</c:v>
                </c:pt>
                <c:pt idx="3868">
                  <c:v>7103921</c:v>
                </c:pt>
                <c:pt idx="3869">
                  <c:v>7105757</c:v>
                </c:pt>
                <c:pt idx="3870">
                  <c:v>7107593</c:v>
                </c:pt>
                <c:pt idx="3871">
                  <c:v>7109430</c:v>
                </c:pt>
                <c:pt idx="3872">
                  <c:v>7111266</c:v>
                </c:pt>
                <c:pt idx="3873">
                  <c:v>7113102</c:v>
                </c:pt>
                <c:pt idx="3874">
                  <c:v>7114939</c:v>
                </c:pt>
                <c:pt idx="3875">
                  <c:v>7116775</c:v>
                </c:pt>
                <c:pt idx="3876">
                  <c:v>7118611</c:v>
                </c:pt>
                <c:pt idx="3877">
                  <c:v>7120448</c:v>
                </c:pt>
                <c:pt idx="3878">
                  <c:v>7122284</c:v>
                </c:pt>
                <c:pt idx="3879">
                  <c:v>7124120</c:v>
                </c:pt>
                <c:pt idx="3880">
                  <c:v>7125957</c:v>
                </c:pt>
                <c:pt idx="3881">
                  <c:v>7127793</c:v>
                </c:pt>
                <c:pt idx="3882">
                  <c:v>7129629</c:v>
                </c:pt>
                <c:pt idx="3883">
                  <c:v>7131466</c:v>
                </c:pt>
                <c:pt idx="3884">
                  <c:v>7133302</c:v>
                </c:pt>
                <c:pt idx="3885">
                  <c:v>7135138</c:v>
                </c:pt>
                <c:pt idx="3886">
                  <c:v>7136975</c:v>
                </c:pt>
                <c:pt idx="3887">
                  <c:v>7138811</c:v>
                </c:pt>
                <c:pt idx="3888">
                  <c:v>7140647</c:v>
                </c:pt>
                <c:pt idx="3889">
                  <c:v>7142484</c:v>
                </c:pt>
                <c:pt idx="3890">
                  <c:v>7144321</c:v>
                </c:pt>
                <c:pt idx="3891">
                  <c:v>7146157</c:v>
                </c:pt>
                <c:pt idx="3892">
                  <c:v>7147994</c:v>
                </c:pt>
                <c:pt idx="3893">
                  <c:v>7149830</c:v>
                </c:pt>
                <c:pt idx="3894">
                  <c:v>7151666</c:v>
                </c:pt>
                <c:pt idx="3895">
                  <c:v>7153503</c:v>
                </c:pt>
                <c:pt idx="3896">
                  <c:v>7155339</c:v>
                </c:pt>
                <c:pt idx="3897">
                  <c:v>7157175</c:v>
                </c:pt>
                <c:pt idx="3898">
                  <c:v>7159012</c:v>
                </c:pt>
                <c:pt idx="3899">
                  <c:v>7160848</c:v>
                </c:pt>
                <c:pt idx="3900">
                  <c:v>7162684</c:v>
                </c:pt>
                <c:pt idx="3901">
                  <c:v>7164521</c:v>
                </c:pt>
                <c:pt idx="3902">
                  <c:v>7166357</c:v>
                </c:pt>
                <c:pt idx="3903">
                  <c:v>7168193</c:v>
                </c:pt>
                <c:pt idx="3904">
                  <c:v>7170030</c:v>
                </c:pt>
                <c:pt idx="3905">
                  <c:v>7171866</c:v>
                </c:pt>
                <c:pt idx="3906">
                  <c:v>7173702</c:v>
                </c:pt>
                <c:pt idx="3907">
                  <c:v>7175539</c:v>
                </c:pt>
                <c:pt idx="3908">
                  <c:v>7177375</c:v>
                </c:pt>
                <c:pt idx="3909">
                  <c:v>7179211</c:v>
                </c:pt>
                <c:pt idx="3910">
                  <c:v>7181048</c:v>
                </c:pt>
                <c:pt idx="3911">
                  <c:v>7182884</c:v>
                </c:pt>
                <c:pt idx="3912">
                  <c:v>7184720</c:v>
                </c:pt>
                <c:pt idx="3913">
                  <c:v>7186557</c:v>
                </c:pt>
                <c:pt idx="3914">
                  <c:v>7188393</c:v>
                </c:pt>
                <c:pt idx="3915">
                  <c:v>7190230</c:v>
                </c:pt>
                <c:pt idx="3916">
                  <c:v>7192067</c:v>
                </c:pt>
                <c:pt idx="3917">
                  <c:v>7193903</c:v>
                </c:pt>
                <c:pt idx="3918">
                  <c:v>7195739</c:v>
                </c:pt>
                <c:pt idx="3919">
                  <c:v>7197576</c:v>
                </c:pt>
                <c:pt idx="3920">
                  <c:v>7199412</c:v>
                </c:pt>
                <c:pt idx="3921">
                  <c:v>7201248</c:v>
                </c:pt>
                <c:pt idx="3922">
                  <c:v>7203085</c:v>
                </c:pt>
                <c:pt idx="3923">
                  <c:v>7204921</c:v>
                </c:pt>
                <c:pt idx="3924">
                  <c:v>7206757</c:v>
                </c:pt>
                <c:pt idx="3925">
                  <c:v>7208594</c:v>
                </c:pt>
                <c:pt idx="3926">
                  <c:v>7210430</c:v>
                </c:pt>
                <c:pt idx="3927">
                  <c:v>7212266</c:v>
                </c:pt>
                <c:pt idx="3928">
                  <c:v>7214103</c:v>
                </c:pt>
                <c:pt idx="3929">
                  <c:v>7215939</c:v>
                </c:pt>
                <c:pt idx="3930">
                  <c:v>7217775</c:v>
                </c:pt>
                <c:pt idx="3931">
                  <c:v>7219612</c:v>
                </c:pt>
                <c:pt idx="3932">
                  <c:v>7221448</c:v>
                </c:pt>
                <c:pt idx="3933">
                  <c:v>7223284</c:v>
                </c:pt>
                <c:pt idx="3934">
                  <c:v>7225121</c:v>
                </c:pt>
                <c:pt idx="3935">
                  <c:v>7226957</c:v>
                </c:pt>
                <c:pt idx="3936">
                  <c:v>7228793</c:v>
                </c:pt>
                <c:pt idx="3937">
                  <c:v>7230630</c:v>
                </c:pt>
                <c:pt idx="3938">
                  <c:v>7232466</c:v>
                </c:pt>
                <c:pt idx="3939">
                  <c:v>7234302</c:v>
                </c:pt>
                <c:pt idx="3940">
                  <c:v>7236140</c:v>
                </c:pt>
                <c:pt idx="3941">
                  <c:v>7237976</c:v>
                </c:pt>
                <c:pt idx="3942">
                  <c:v>7239812</c:v>
                </c:pt>
                <c:pt idx="3943">
                  <c:v>7241649</c:v>
                </c:pt>
                <c:pt idx="3944">
                  <c:v>7243485</c:v>
                </c:pt>
                <c:pt idx="3945">
                  <c:v>7245321</c:v>
                </c:pt>
                <c:pt idx="3946">
                  <c:v>7247158</c:v>
                </c:pt>
                <c:pt idx="3947">
                  <c:v>7248994</c:v>
                </c:pt>
                <c:pt idx="3948">
                  <c:v>7250830</c:v>
                </c:pt>
                <c:pt idx="3949">
                  <c:v>7252667</c:v>
                </c:pt>
                <c:pt idx="3950">
                  <c:v>7254503</c:v>
                </c:pt>
                <c:pt idx="3951">
                  <c:v>7256339</c:v>
                </c:pt>
                <c:pt idx="3952">
                  <c:v>7258176</c:v>
                </c:pt>
                <c:pt idx="3953">
                  <c:v>7260012</c:v>
                </c:pt>
                <c:pt idx="3954">
                  <c:v>7261848</c:v>
                </c:pt>
                <c:pt idx="3955">
                  <c:v>7263685</c:v>
                </c:pt>
                <c:pt idx="3956">
                  <c:v>7265521</c:v>
                </c:pt>
                <c:pt idx="3957">
                  <c:v>7267357</c:v>
                </c:pt>
                <c:pt idx="3958">
                  <c:v>7269194</c:v>
                </c:pt>
                <c:pt idx="3959">
                  <c:v>7271030</c:v>
                </c:pt>
                <c:pt idx="3960">
                  <c:v>7272866</c:v>
                </c:pt>
                <c:pt idx="3961">
                  <c:v>7274703</c:v>
                </c:pt>
                <c:pt idx="3962">
                  <c:v>7276539</c:v>
                </c:pt>
                <c:pt idx="3963">
                  <c:v>7278375</c:v>
                </c:pt>
                <c:pt idx="3964">
                  <c:v>7280212</c:v>
                </c:pt>
                <c:pt idx="3965">
                  <c:v>7282049</c:v>
                </c:pt>
                <c:pt idx="3966">
                  <c:v>7283885</c:v>
                </c:pt>
                <c:pt idx="3967">
                  <c:v>7285722</c:v>
                </c:pt>
                <c:pt idx="3968">
                  <c:v>7287558</c:v>
                </c:pt>
                <c:pt idx="3969">
                  <c:v>7289394</c:v>
                </c:pt>
                <c:pt idx="3970">
                  <c:v>7291231</c:v>
                </c:pt>
                <c:pt idx="3971">
                  <c:v>7293067</c:v>
                </c:pt>
                <c:pt idx="3972">
                  <c:v>7294903</c:v>
                </c:pt>
                <c:pt idx="3973">
                  <c:v>7296740</c:v>
                </c:pt>
                <c:pt idx="3974">
                  <c:v>7298576</c:v>
                </c:pt>
                <c:pt idx="3975">
                  <c:v>7300412</c:v>
                </c:pt>
                <c:pt idx="3976">
                  <c:v>7302249</c:v>
                </c:pt>
                <c:pt idx="3977">
                  <c:v>7304085</c:v>
                </c:pt>
                <c:pt idx="3978">
                  <c:v>7305921</c:v>
                </c:pt>
                <c:pt idx="3979">
                  <c:v>7307758</c:v>
                </c:pt>
                <c:pt idx="3980">
                  <c:v>7309594</c:v>
                </c:pt>
                <c:pt idx="3981">
                  <c:v>7311430</c:v>
                </c:pt>
                <c:pt idx="3982">
                  <c:v>7313267</c:v>
                </c:pt>
                <c:pt idx="3983">
                  <c:v>7315103</c:v>
                </c:pt>
                <c:pt idx="3984">
                  <c:v>7316939</c:v>
                </c:pt>
                <c:pt idx="3985">
                  <c:v>7318776</c:v>
                </c:pt>
                <c:pt idx="3986">
                  <c:v>7320612</c:v>
                </c:pt>
                <c:pt idx="3987">
                  <c:v>7322448</c:v>
                </c:pt>
                <c:pt idx="3988">
                  <c:v>7324285</c:v>
                </c:pt>
                <c:pt idx="3989">
                  <c:v>7326121</c:v>
                </c:pt>
                <c:pt idx="3990">
                  <c:v>7327958</c:v>
                </c:pt>
                <c:pt idx="3991">
                  <c:v>7329795</c:v>
                </c:pt>
                <c:pt idx="3992">
                  <c:v>7331631</c:v>
                </c:pt>
                <c:pt idx="3993">
                  <c:v>7333467</c:v>
                </c:pt>
                <c:pt idx="3994">
                  <c:v>7335304</c:v>
                </c:pt>
                <c:pt idx="3995">
                  <c:v>7337140</c:v>
                </c:pt>
                <c:pt idx="3996">
                  <c:v>7338976</c:v>
                </c:pt>
                <c:pt idx="3997">
                  <c:v>7340813</c:v>
                </c:pt>
                <c:pt idx="3998">
                  <c:v>7342649</c:v>
                </c:pt>
                <c:pt idx="3999">
                  <c:v>7344485</c:v>
                </c:pt>
                <c:pt idx="4000">
                  <c:v>7346322</c:v>
                </c:pt>
                <c:pt idx="4001">
                  <c:v>7348158</c:v>
                </c:pt>
                <c:pt idx="4002">
                  <c:v>7349994</c:v>
                </c:pt>
                <c:pt idx="4003">
                  <c:v>7351831</c:v>
                </c:pt>
                <c:pt idx="4004">
                  <c:v>7353667</c:v>
                </c:pt>
                <c:pt idx="4005">
                  <c:v>7355503</c:v>
                </c:pt>
                <c:pt idx="4006">
                  <c:v>7357340</c:v>
                </c:pt>
                <c:pt idx="4007">
                  <c:v>7359176</c:v>
                </c:pt>
                <c:pt idx="4008">
                  <c:v>7361012</c:v>
                </c:pt>
                <c:pt idx="4009">
                  <c:v>7362849</c:v>
                </c:pt>
                <c:pt idx="4010">
                  <c:v>7364685</c:v>
                </c:pt>
                <c:pt idx="4011">
                  <c:v>7366521</c:v>
                </c:pt>
                <c:pt idx="4012">
                  <c:v>7368358</c:v>
                </c:pt>
                <c:pt idx="4013">
                  <c:v>7370194</c:v>
                </c:pt>
                <c:pt idx="4014">
                  <c:v>7372030</c:v>
                </c:pt>
                <c:pt idx="4015">
                  <c:v>7373868</c:v>
                </c:pt>
                <c:pt idx="4016">
                  <c:v>7375704</c:v>
                </c:pt>
                <c:pt idx="4017">
                  <c:v>7377540</c:v>
                </c:pt>
                <c:pt idx="4018">
                  <c:v>7379377</c:v>
                </c:pt>
                <c:pt idx="4019">
                  <c:v>7381213</c:v>
                </c:pt>
                <c:pt idx="4020">
                  <c:v>7383049</c:v>
                </c:pt>
                <c:pt idx="4021">
                  <c:v>7384886</c:v>
                </c:pt>
                <c:pt idx="4022">
                  <c:v>7386722</c:v>
                </c:pt>
                <c:pt idx="4023">
                  <c:v>7388558</c:v>
                </c:pt>
                <c:pt idx="4024">
                  <c:v>7390395</c:v>
                </c:pt>
                <c:pt idx="4025">
                  <c:v>7392231</c:v>
                </c:pt>
                <c:pt idx="4026">
                  <c:v>7394067</c:v>
                </c:pt>
                <c:pt idx="4027">
                  <c:v>7395904</c:v>
                </c:pt>
                <c:pt idx="4028">
                  <c:v>7397740</c:v>
                </c:pt>
                <c:pt idx="4029">
                  <c:v>7399576</c:v>
                </c:pt>
                <c:pt idx="4030">
                  <c:v>7401413</c:v>
                </c:pt>
                <c:pt idx="4031">
                  <c:v>7403249</c:v>
                </c:pt>
                <c:pt idx="4032">
                  <c:v>7405085</c:v>
                </c:pt>
                <c:pt idx="4033">
                  <c:v>7406922</c:v>
                </c:pt>
                <c:pt idx="4034">
                  <c:v>7408758</c:v>
                </c:pt>
                <c:pt idx="4035">
                  <c:v>7410594</c:v>
                </c:pt>
                <c:pt idx="4036">
                  <c:v>7412431</c:v>
                </c:pt>
                <c:pt idx="4037">
                  <c:v>7414267</c:v>
                </c:pt>
                <c:pt idx="4038">
                  <c:v>7416103</c:v>
                </c:pt>
                <c:pt idx="4039">
                  <c:v>7417940</c:v>
                </c:pt>
                <c:pt idx="4040">
                  <c:v>7419777</c:v>
                </c:pt>
                <c:pt idx="4041">
                  <c:v>7421613</c:v>
                </c:pt>
                <c:pt idx="4042">
                  <c:v>7423450</c:v>
                </c:pt>
                <c:pt idx="4043">
                  <c:v>7425286</c:v>
                </c:pt>
                <c:pt idx="4044">
                  <c:v>7427122</c:v>
                </c:pt>
                <c:pt idx="4045">
                  <c:v>7428959</c:v>
                </c:pt>
                <c:pt idx="4046">
                  <c:v>7430795</c:v>
                </c:pt>
                <c:pt idx="4047">
                  <c:v>7432631</c:v>
                </c:pt>
                <c:pt idx="4048">
                  <c:v>7434468</c:v>
                </c:pt>
                <c:pt idx="4049">
                  <c:v>7436304</c:v>
                </c:pt>
                <c:pt idx="4050">
                  <c:v>7438140</c:v>
                </c:pt>
                <c:pt idx="4051">
                  <c:v>7439977</c:v>
                </c:pt>
                <c:pt idx="4052">
                  <c:v>7441813</c:v>
                </c:pt>
                <c:pt idx="4053">
                  <c:v>7443649</c:v>
                </c:pt>
                <c:pt idx="4054">
                  <c:v>7445486</c:v>
                </c:pt>
                <c:pt idx="4055">
                  <c:v>7447322</c:v>
                </c:pt>
                <c:pt idx="4056">
                  <c:v>7449158</c:v>
                </c:pt>
                <c:pt idx="4057">
                  <c:v>7450995</c:v>
                </c:pt>
                <c:pt idx="4058">
                  <c:v>7452831</c:v>
                </c:pt>
                <c:pt idx="4059">
                  <c:v>7454667</c:v>
                </c:pt>
                <c:pt idx="4060">
                  <c:v>7456504</c:v>
                </c:pt>
                <c:pt idx="4061">
                  <c:v>7458340</c:v>
                </c:pt>
                <c:pt idx="4062">
                  <c:v>7460176</c:v>
                </c:pt>
                <c:pt idx="4063">
                  <c:v>7462013</c:v>
                </c:pt>
                <c:pt idx="4064">
                  <c:v>7463849</c:v>
                </c:pt>
                <c:pt idx="4065">
                  <c:v>7465686</c:v>
                </c:pt>
                <c:pt idx="4066">
                  <c:v>7467523</c:v>
                </c:pt>
                <c:pt idx="4067">
                  <c:v>7469359</c:v>
                </c:pt>
                <c:pt idx="4068">
                  <c:v>7471195</c:v>
                </c:pt>
                <c:pt idx="4069">
                  <c:v>7473032</c:v>
                </c:pt>
                <c:pt idx="4070">
                  <c:v>7474868</c:v>
                </c:pt>
                <c:pt idx="4071">
                  <c:v>7476704</c:v>
                </c:pt>
                <c:pt idx="4072">
                  <c:v>7478541</c:v>
                </c:pt>
                <c:pt idx="4073">
                  <c:v>7480377</c:v>
                </c:pt>
                <c:pt idx="4074">
                  <c:v>7482213</c:v>
                </c:pt>
                <c:pt idx="4075">
                  <c:v>7484050</c:v>
                </c:pt>
                <c:pt idx="4076">
                  <c:v>7485886</c:v>
                </c:pt>
                <c:pt idx="4077">
                  <c:v>7487722</c:v>
                </c:pt>
                <c:pt idx="4078">
                  <c:v>7489559</c:v>
                </c:pt>
                <c:pt idx="4079">
                  <c:v>7491395</c:v>
                </c:pt>
                <c:pt idx="4080">
                  <c:v>7493231</c:v>
                </c:pt>
                <c:pt idx="4081">
                  <c:v>7495068</c:v>
                </c:pt>
                <c:pt idx="4082">
                  <c:v>7496904</c:v>
                </c:pt>
                <c:pt idx="4083">
                  <c:v>7498740</c:v>
                </c:pt>
                <c:pt idx="4084">
                  <c:v>7500577</c:v>
                </c:pt>
                <c:pt idx="4085">
                  <c:v>7502413</c:v>
                </c:pt>
                <c:pt idx="4086">
                  <c:v>7504249</c:v>
                </c:pt>
                <c:pt idx="4087">
                  <c:v>7506086</c:v>
                </c:pt>
                <c:pt idx="4088">
                  <c:v>7507922</c:v>
                </c:pt>
                <c:pt idx="4089">
                  <c:v>7509758</c:v>
                </c:pt>
                <c:pt idx="4090">
                  <c:v>7511596</c:v>
                </c:pt>
                <c:pt idx="4091">
                  <c:v>7513432</c:v>
                </c:pt>
                <c:pt idx="4092">
                  <c:v>7515268</c:v>
                </c:pt>
                <c:pt idx="4093">
                  <c:v>7517105</c:v>
                </c:pt>
                <c:pt idx="4094">
                  <c:v>7518941</c:v>
                </c:pt>
                <c:pt idx="4095">
                  <c:v>7520777</c:v>
                </c:pt>
                <c:pt idx="4096">
                  <c:v>7522614</c:v>
                </c:pt>
                <c:pt idx="4097">
                  <c:v>7524450</c:v>
                </c:pt>
                <c:pt idx="4098">
                  <c:v>7526286</c:v>
                </c:pt>
                <c:pt idx="4099">
                  <c:v>7528123</c:v>
                </c:pt>
                <c:pt idx="4100">
                  <c:v>7529959</c:v>
                </c:pt>
                <c:pt idx="4101">
                  <c:v>7531795</c:v>
                </c:pt>
                <c:pt idx="4102">
                  <c:v>7533632</c:v>
                </c:pt>
                <c:pt idx="4103">
                  <c:v>7535468</c:v>
                </c:pt>
                <c:pt idx="4104">
                  <c:v>7537304</c:v>
                </c:pt>
                <c:pt idx="4105">
                  <c:v>7539141</c:v>
                </c:pt>
                <c:pt idx="4106">
                  <c:v>7540977</c:v>
                </c:pt>
                <c:pt idx="4107">
                  <c:v>7542813</c:v>
                </c:pt>
                <c:pt idx="4108">
                  <c:v>7544650</c:v>
                </c:pt>
                <c:pt idx="4109">
                  <c:v>7546486</c:v>
                </c:pt>
                <c:pt idx="4110">
                  <c:v>7548322</c:v>
                </c:pt>
                <c:pt idx="4111">
                  <c:v>7550159</c:v>
                </c:pt>
                <c:pt idx="4112">
                  <c:v>7551995</c:v>
                </c:pt>
                <c:pt idx="4113">
                  <c:v>7553831</c:v>
                </c:pt>
                <c:pt idx="4114">
                  <c:v>7555667</c:v>
                </c:pt>
                <c:pt idx="4115">
                  <c:v>7557505</c:v>
                </c:pt>
                <c:pt idx="4116">
                  <c:v>7559341</c:v>
                </c:pt>
                <c:pt idx="4117">
                  <c:v>7561177</c:v>
                </c:pt>
                <c:pt idx="4118">
                  <c:v>7563014</c:v>
                </c:pt>
                <c:pt idx="4119">
                  <c:v>7564850</c:v>
                </c:pt>
                <c:pt idx="4120">
                  <c:v>7566686</c:v>
                </c:pt>
                <c:pt idx="4121">
                  <c:v>7568523</c:v>
                </c:pt>
                <c:pt idx="4122">
                  <c:v>7570359</c:v>
                </c:pt>
                <c:pt idx="4123">
                  <c:v>7572195</c:v>
                </c:pt>
                <c:pt idx="4124">
                  <c:v>7574032</c:v>
                </c:pt>
                <c:pt idx="4125">
                  <c:v>7575868</c:v>
                </c:pt>
                <c:pt idx="4126">
                  <c:v>7577704</c:v>
                </c:pt>
                <c:pt idx="4127">
                  <c:v>7579541</c:v>
                </c:pt>
                <c:pt idx="4128">
                  <c:v>7581377</c:v>
                </c:pt>
                <c:pt idx="4129">
                  <c:v>7583213</c:v>
                </c:pt>
                <c:pt idx="4130">
                  <c:v>7585050</c:v>
                </c:pt>
                <c:pt idx="4131">
                  <c:v>7586886</c:v>
                </c:pt>
                <c:pt idx="4132">
                  <c:v>7588722</c:v>
                </c:pt>
                <c:pt idx="4133">
                  <c:v>7590559</c:v>
                </c:pt>
                <c:pt idx="4134">
                  <c:v>7592395</c:v>
                </c:pt>
                <c:pt idx="4135">
                  <c:v>7594231</c:v>
                </c:pt>
                <c:pt idx="4136">
                  <c:v>7596068</c:v>
                </c:pt>
                <c:pt idx="4137">
                  <c:v>7597904</c:v>
                </c:pt>
                <c:pt idx="4138">
                  <c:v>7599740</c:v>
                </c:pt>
                <c:pt idx="4139">
                  <c:v>7601577</c:v>
                </c:pt>
                <c:pt idx="4140">
                  <c:v>7603414</c:v>
                </c:pt>
                <c:pt idx="4141">
                  <c:v>7605250</c:v>
                </c:pt>
                <c:pt idx="4142">
                  <c:v>7607087</c:v>
                </c:pt>
                <c:pt idx="4143">
                  <c:v>7608923</c:v>
                </c:pt>
                <c:pt idx="4144">
                  <c:v>7610759</c:v>
                </c:pt>
                <c:pt idx="4145">
                  <c:v>7612596</c:v>
                </c:pt>
                <c:pt idx="4146">
                  <c:v>7614432</c:v>
                </c:pt>
                <c:pt idx="4147">
                  <c:v>7616268</c:v>
                </c:pt>
                <c:pt idx="4148">
                  <c:v>7618105</c:v>
                </c:pt>
                <c:pt idx="4149">
                  <c:v>7619941</c:v>
                </c:pt>
                <c:pt idx="4150">
                  <c:v>7621777</c:v>
                </c:pt>
                <c:pt idx="4151">
                  <c:v>7623614</c:v>
                </c:pt>
                <c:pt idx="4152">
                  <c:v>7625450</c:v>
                </c:pt>
                <c:pt idx="4153">
                  <c:v>7627286</c:v>
                </c:pt>
                <c:pt idx="4154">
                  <c:v>7629123</c:v>
                </c:pt>
                <c:pt idx="4155">
                  <c:v>7630959</c:v>
                </c:pt>
                <c:pt idx="4156">
                  <c:v>7632795</c:v>
                </c:pt>
                <c:pt idx="4157">
                  <c:v>7634632</c:v>
                </c:pt>
                <c:pt idx="4158">
                  <c:v>7636468</c:v>
                </c:pt>
                <c:pt idx="4159">
                  <c:v>7638304</c:v>
                </c:pt>
                <c:pt idx="4160">
                  <c:v>7640141</c:v>
                </c:pt>
                <c:pt idx="4161">
                  <c:v>7641977</c:v>
                </c:pt>
                <c:pt idx="4162">
                  <c:v>7643813</c:v>
                </c:pt>
                <c:pt idx="4163">
                  <c:v>7645650</c:v>
                </c:pt>
                <c:pt idx="4164">
                  <c:v>7647486</c:v>
                </c:pt>
                <c:pt idx="4165">
                  <c:v>7649323</c:v>
                </c:pt>
                <c:pt idx="4166">
                  <c:v>7651160</c:v>
                </c:pt>
                <c:pt idx="4167">
                  <c:v>7652996</c:v>
                </c:pt>
                <c:pt idx="4168">
                  <c:v>7654832</c:v>
                </c:pt>
                <c:pt idx="4169">
                  <c:v>7656669</c:v>
                </c:pt>
                <c:pt idx="4170">
                  <c:v>7658505</c:v>
                </c:pt>
                <c:pt idx="4171">
                  <c:v>7660341</c:v>
                </c:pt>
                <c:pt idx="4172">
                  <c:v>7662178</c:v>
                </c:pt>
                <c:pt idx="4173">
                  <c:v>7664014</c:v>
                </c:pt>
                <c:pt idx="4174">
                  <c:v>7665850</c:v>
                </c:pt>
                <c:pt idx="4175">
                  <c:v>7667687</c:v>
                </c:pt>
                <c:pt idx="4176">
                  <c:v>7669523</c:v>
                </c:pt>
                <c:pt idx="4177">
                  <c:v>7671359</c:v>
                </c:pt>
                <c:pt idx="4178">
                  <c:v>7673196</c:v>
                </c:pt>
                <c:pt idx="4179">
                  <c:v>7675032</c:v>
                </c:pt>
                <c:pt idx="4180">
                  <c:v>7676868</c:v>
                </c:pt>
                <c:pt idx="4181">
                  <c:v>7678705</c:v>
                </c:pt>
                <c:pt idx="4182">
                  <c:v>7680541</c:v>
                </c:pt>
                <c:pt idx="4183">
                  <c:v>7682377</c:v>
                </c:pt>
                <c:pt idx="4184">
                  <c:v>7684214</c:v>
                </c:pt>
                <c:pt idx="4185">
                  <c:v>7686050</c:v>
                </c:pt>
                <c:pt idx="4186">
                  <c:v>7687886</c:v>
                </c:pt>
                <c:pt idx="4187">
                  <c:v>7689723</c:v>
                </c:pt>
                <c:pt idx="4188">
                  <c:v>7691559</c:v>
                </c:pt>
                <c:pt idx="4189">
                  <c:v>7693395</c:v>
                </c:pt>
                <c:pt idx="4190">
                  <c:v>7695233</c:v>
                </c:pt>
                <c:pt idx="4191">
                  <c:v>7697069</c:v>
                </c:pt>
                <c:pt idx="4192">
                  <c:v>7698905</c:v>
                </c:pt>
                <c:pt idx="4193">
                  <c:v>7700742</c:v>
                </c:pt>
                <c:pt idx="4194">
                  <c:v>7702578</c:v>
                </c:pt>
                <c:pt idx="4195">
                  <c:v>7704414</c:v>
                </c:pt>
                <c:pt idx="4196">
                  <c:v>7706251</c:v>
                </c:pt>
                <c:pt idx="4197">
                  <c:v>7708087</c:v>
                </c:pt>
                <c:pt idx="4198">
                  <c:v>7709923</c:v>
                </c:pt>
                <c:pt idx="4199">
                  <c:v>7711760</c:v>
                </c:pt>
                <c:pt idx="4200">
                  <c:v>7713596</c:v>
                </c:pt>
                <c:pt idx="4201">
                  <c:v>7715432</c:v>
                </c:pt>
                <c:pt idx="4202">
                  <c:v>7717269</c:v>
                </c:pt>
                <c:pt idx="4203">
                  <c:v>7719105</c:v>
                </c:pt>
                <c:pt idx="4204">
                  <c:v>7720941</c:v>
                </c:pt>
                <c:pt idx="4205">
                  <c:v>7722778</c:v>
                </c:pt>
                <c:pt idx="4206">
                  <c:v>7724614</c:v>
                </c:pt>
                <c:pt idx="4207">
                  <c:v>7726450</c:v>
                </c:pt>
                <c:pt idx="4208">
                  <c:v>7728287</c:v>
                </c:pt>
                <c:pt idx="4209">
                  <c:v>7730123</c:v>
                </c:pt>
                <c:pt idx="4210">
                  <c:v>7731959</c:v>
                </c:pt>
                <c:pt idx="4211">
                  <c:v>7733796</c:v>
                </c:pt>
                <c:pt idx="4212">
                  <c:v>7735632</c:v>
                </c:pt>
                <c:pt idx="4213">
                  <c:v>7737468</c:v>
                </c:pt>
                <c:pt idx="4214">
                  <c:v>7739305</c:v>
                </c:pt>
                <c:pt idx="4215">
                  <c:v>7741142</c:v>
                </c:pt>
                <c:pt idx="4216">
                  <c:v>7742978</c:v>
                </c:pt>
                <c:pt idx="4217">
                  <c:v>7744815</c:v>
                </c:pt>
                <c:pt idx="4218">
                  <c:v>7746651</c:v>
                </c:pt>
                <c:pt idx="4219">
                  <c:v>7748487</c:v>
                </c:pt>
                <c:pt idx="4220">
                  <c:v>7750324</c:v>
                </c:pt>
                <c:pt idx="4221">
                  <c:v>7752160</c:v>
                </c:pt>
                <c:pt idx="4222">
                  <c:v>7753996</c:v>
                </c:pt>
                <c:pt idx="4223">
                  <c:v>7755833</c:v>
                </c:pt>
                <c:pt idx="4224">
                  <c:v>7757669</c:v>
                </c:pt>
                <c:pt idx="4225">
                  <c:v>7759505</c:v>
                </c:pt>
                <c:pt idx="4226">
                  <c:v>7761342</c:v>
                </c:pt>
                <c:pt idx="4227">
                  <c:v>7763178</c:v>
                </c:pt>
                <c:pt idx="4228">
                  <c:v>7765014</c:v>
                </c:pt>
                <c:pt idx="4229">
                  <c:v>7766851</c:v>
                </c:pt>
                <c:pt idx="4230">
                  <c:v>7768687</c:v>
                </c:pt>
                <c:pt idx="4231">
                  <c:v>7770523</c:v>
                </c:pt>
                <c:pt idx="4232">
                  <c:v>7772360</c:v>
                </c:pt>
                <c:pt idx="4233">
                  <c:v>7774196</c:v>
                </c:pt>
                <c:pt idx="4234">
                  <c:v>7776032</c:v>
                </c:pt>
                <c:pt idx="4235">
                  <c:v>7777869</c:v>
                </c:pt>
                <c:pt idx="4236">
                  <c:v>7779705</c:v>
                </c:pt>
                <c:pt idx="4237">
                  <c:v>7781541</c:v>
                </c:pt>
                <c:pt idx="4238">
                  <c:v>7783378</c:v>
                </c:pt>
                <c:pt idx="4239">
                  <c:v>7785214</c:v>
                </c:pt>
                <c:pt idx="4240">
                  <c:v>7787051</c:v>
                </c:pt>
                <c:pt idx="4241">
                  <c:v>7788888</c:v>
                </c:pt>
                <c:pt idx="4242">
                  <c:v>7790724</c:v>
                </c:pt>
                <c:pt idx="4243">
                  <c:v>7792560</c:v>
                </c:pt>
                <c:pt idx="4244">
                  <c:v>7794397</c:v>
                </c:pt>
                <c:pt idx="4245">
                  <c:v>7796233</c:v>
                </c:pt>
                <c:pt idx="4246">
                  <c:v>7798069</c:v>
                </c:pt>
                <c:pt idx="4247">
                  <c:v>7799906</c:v>
                </c:pt>
                <c:pt idx="4248">
                  <c:v>7801742</c:v>
                </c:pt>
                <c:pt idx="4249">
                  <c:v>7803578</c:v>
                </c:pt>
                <c:pt idx="4250">
                  <c:v>7805415</c:v>
                </c:pt>
                <c:pt idx="4251">
                  <c:v>7807251</c:v>
                </c:pt>
                <c:pt idx="4252">
                  <c:v>7809087</c:v>
                </c:pt>
                <c:pt idx="4253">
                  <c:v>7810924</c:v>
                </c:pt>
                <c:pt idx="4254">
                  <c:v>7812760</c:v>
                </c:pt>
                <c:pt idx="4255">
                  <c:v>7814596</c:v>
                </c:pt>
                <c:pt idx="4256">
                  <c:v>7816433</c:v>
                </c:pt>
                <c:pt idx="4257">
                  <c:v>7818269</c:v>
                </c:pt>
                <c:pt idx="4258">
                  <c:v>7820105</c:v>
                </c:pt>
                <c:pt idx="4259">
                  <c:v>7821942</c:v>
                </c:pt>
                <c:pt idx="4260">
                  <c:v>7823778</c:v>
                </c:pt>
                <c:pt idx="4261">
                  <c:v>7825614</c:v>
                </c:pt>
                <c:pt idx="4262">
                  <c:v>7827451</c:v>
                </c:pt>
                <c:pt idx="4263">
                  <c:v>7829287</c:v>
                </c:pt>
                <c:pt idx="4264">
                  <c:v>7831123</c:v>
                </c:pt>
                <c:pt idx="4265">
                  <c:v>7832961</c:v>
                </c:pt>
                <c:pt idx="4266">
                  <c:v>7834797</c:v>
                </c:pt>
                <c:pt idx="4267">
                  <c:v>7836633</c:v>
                </c:pt>
                <c:pt idx="4268">
                  <c:v>7838470</c:v>
                </c:pt>
                <c:pt idx="4269">
                  <c:v>7840306</c:v>
                </c:pt>
                <c:pt idx="4270">
                  <c:v>7842142</c:v>
                </c:pt>
                <c:pt idx="4271">
                  <c:v>7843979</c:v>
                </c:pt>
                <c:pt idx="4272">
                  <c:v>7845815</c:v>
                </c:pt>
                <c:pt idx="4273">
                  <c:v>7847651</c:v>
                </c:pt>
                <c:pt idx="4274">
                  <c:v>7849488</c:v>
                </c:pt>
                <c:pt idx="4275">
                  <c:v>7851324</c:v>
                </c:pt>
                <c:pt idx="4276">
                  <c:v>7853160</c:v>
                </c:pt>
                <c:pt idx="4277">
                  <c:v>7854997</c:v>
                </c:pt>
                <c:pt idx="4278">
                  <c:v>7856833</c:v>
                </c:pt>
                <c:pt idx="4279">
                  <c:v>7858669</c:v>
                </c:pt>
                <c:pt idx="4280">
                  <c:v>7860506</c:v>
                </c:pt>
                <c:pt idx="4281">
                  <c:v>7862342</c:v>
                </c:pt>
                <c:pt idx="4282">
                  <c:v>7864178</c:v>
                </c:pt>
                <c:pt idx="4283">
                  <c:v>7866015</c:v>
                </c:pt>
                <c:pt idx="4284">
                  <c:v>7867851</c:v>
                </c:pt>
                <c:pt idx="4285">
                  <c:v>7869687</c:v>
                </c:pt>
                <c:pt idx="4286">
                  <c:v>7871524</c:v>
                </c:pt>
                <c:pt idx="4287">
                  <c:v>7873360</c:v>
                </c:pt>
                <c:pt idx="4288">
                  <c:v>7875196</c:v>
                </c:pt>
                <c:pt idx="4289">
                  <c:v>7877033</c:v>
                </c:pt>
                <c:pt idx="4290">
                  <c:v>7878870</c:v>
                </c:pt>
                <c:pt idx="4291">
                  <c:v>7880706</c:v>
                </c:pt>
                <c:pt idx="4292">
                  <c:v>7882543</c:v>
                </c:pt>
                <c:pt idx="4293">
                  <c:v>7884379</c:v>
                </c:pt>
                <c:pt idx="4294">
                  <c:v>7886215</c:v>
                </c:pt>
                <c:pt idx="4295">
                  <c:v>7888052</c:v>
                </c:pt>
                <c:pt idx="4296">
                  <c:v>7889888</c:v>
                </c:pt>
                <c:pt idx="4297">
                  <c:v>7891724</c:v>
                </c:pt>
                <c:pt idx="4298">
                  <c:v>7893561</c:v>
                </c:pt>
                <c:pt idx="4299">
                  <c:v>7895397</c:v>
                </c:pt>
                <c:pt idx="4300">
                  <c:v>7897233</c:v>
                </c:pt>
                <c:pt idx="4301">
                  <c:v>7899070</c:v>
                </c:pt>
                <c:pt idx="4302">
                  <c:v>7900906</c:v>
                </c:pt>
                <c:pt idx="4303">
                  <c:v>7902742</c:v>
                </c:pt>
                <c:pt idx="4304">
                  <c:v>7904579</c:v>
                </c:pt>
                <c:pt idx="4305">
                  <c:v>7906415</c:v>
                </c:pt>
                <c:pt idx="4306">
                  <c:v>7908251</c:v>
                </c:pt>
                <c:pt idx="4307">
                  <c:v>7910088</c:v>
                </c:pt>
                <c:pt idx="4308">
                  <c:v>7911924</c:v>
                </c:pt>
                <c:pt idx="4309">
                  <c:v>7913760</c:v>
                </c:pt>
                <c:pt idx="4310">
                  <c:v>7915597</c:v>
                </c:pt>
                <c:pt idx="4311">
                  <c:v>7917433</c:v>
                </c:pt>
                <c:pt idx="4312">
                  <c:v>7919269</c:v>
                </c:pt>
                <c:pt idx="4313">
                  <c:v>7921106</c:v>
                </c:pt>
                <c:pt idx="4314">
                  <c:v>7922942</c:v>
                </c:pt>
                <c:pt idx="4315">
                  <c:v>7924779</c:v>
                </c:pt>
                <c:pt idx="4316">
                  <c:v>7926616</c:v>
                </c:pt>
                <c:pt idx="4317">
                  <c:v>7928452</c:v>
                </c:pt>
                <c:pt idx="4318">
                  <c:v>7930288</c:v>
                </c:pt>
                <c:pt idx="4319">
                  <c:v>7932125</c:v>
                </c:pt>
                <c:pt idx="4320">
                  <c:v>7933961</c:v>
                </c:pt>
                <c:pt idx="4321">
                  <c:v>7935797</c:v>
                </c:pt>
                <c:pt idx="4322">
                  <c:v>7937634</c:v>
                </c:pt>
                <c:pt idx="4323">
                  <c:v>7939470</c:v>
                </c:pt>
                <c:pt idx="4324">
                  <c:v>7941306</c:v>
                </c:pt>
                <c:pt idx="4325">
                  <c:v>7943143</c:v>
                </c:pt>
                <c:pt idx="4326">
                  <c:v>7944979</c:v>
                </c:pt>
                <c:pt idx="4327">
                  <c:v>7946815</c:v>
                </c:pt>
                <c:pt idx="4328">
                  <c:v>7948652</c:v>
                </c:pt>
                <c:pt idx="4329">
                  <c:v>7950488</c:v>
                </c:pt>
                <c:pt idx="4330">
                  <c:v>7952324</c:v>
                </c:pt>
                <c:pt idx="4331">
                  <c:v>7954161</c:v>
                </c:pt>
                <c:pt idx="4332">
                  <c:v>7955997</c:v>
                </c:pt>
                <c:pt idx="4333">
                  <c:v>7957833</c:v>
                </c:pt>
                <c:pt idx="4334">
                  <c:v>7959670</c:v>
                </c:pt>
                <c:pt idx="4335">
                  <c:v>7961506</c:v>
                </c:pt>
                <c:pt idx="4336">
                  <c:v>7963342</c:v>
                </c:pt>
                <c:pt idx="4337">
                  <c:v>7965179</c:v>
                </c:pt>
                <c:pt idx="4338">
                  <c:v>7967015</c:v>
                </c:pt>
                <c:pt idx="4339">
                  <c:v>7968851</c:v>
                </c:pt>
                <c:pt idx="4340">
                  <c:v>7970689</c:v>
                </c:pt>
                <c:pt idx="4341">
                  <c:v>7972525</c:v>
                </c:pt>
                <c:pt idx="4342">
                  <c:v>7974361</c:v>
                </c:pt>
                <c:pt idx="4343">
                  <c:v>7976198</c:v>
                </c:pt>
                <c:pt idx="4344">
                  <c:v>7978034</c:v>
                </c:pt>
                <c:pt idx="4345">
                  <c:v>7979870</c:v>
                </c:pt>
                <c:pt idx="4346">
                  <c:v>7981707</c:v>
                </c:pt>
                <c:pt idx="4347">
                  <c:v>7983543</c:v>
                </c:pt>
                <c:pt idx="4348">
                  <c:v>7985379</c:v>
                </c:pt>
                <c:pt idx="4349">
                  <c:v>7987216</c:v>
                </c:pt>
                <c:pt idx="4350">
                  <c:v>7989052</c:v>
                </c:pt>
                <c:pt idx="4351">
                  <c:v>7990888</c:v>
                </c:pt>
                <c:pt idx="4352">
                  <c:v>7992725</c:v>
                </c:pt>
                <c:pt idx="4353">
                  <c:v>7994561</c:v>
                </c:pt>
                <c:pt idx="4354">
                  <c:v>7996397</c:v>
                </c:pt>
                <c:pt idx="4355">
                  <c:v>7998234</c:v>
                </c:pt>
                <c:pt idx="4356">
                  <c:v>8000070</c:v>
                </c:pt>
                <c:pt idx="4357">
                  <c:v>8001906</c:v>
                </c:pt>
                <c:pt idx="4358">
                  <c:v>8003743</c:v>
                </c:pt>
                <c:pt idx="4359">
                  <c:v>8005579</c:v>
                </c:pt>
                <c:pt idx="4360">
                  <c:v>8007415</c:v>
                </c:pt>
                <c:pt idx="4361">
                  <c:v>8009252</c:v>
                </c:pt>
                <c:pt idx="4362">
                  <c:v>8011088</c:v>
                </c:pt>
                <c:pt idx="4363">
                  <c:v>8012924</c:v>
                </c:pt>
                <c:pt idx="4364">
                  <c:v>8014761</c:v>
                </c:pt>
                <c:pt idx="4365">
                  <c:v>8016598</c:v>
                </c:pt>
                <c:pt idx="4366">
                  <c:v>8018434</c:v>
                </c:pt>
                <c:pt idx="4367">
                  <c:v>8020271</c:v>
                </c:pt>
                <c:pt idx="4368">
                  <c:v>8022107</c:v>
                </c:pt>
                <c:pt idx="4369">
                  <c:v>8023943</c:v>
                </c:pt>
                <c:pt idx="4370">
                  <c:v>8025780</c:v>
                </c:pt>
                <c:pt idx="4371">
                  <c:v>8027616</c:v>
                </c:pt>
                <c:pt idx="4372">
                  <c:v>8029452</c:v>
                </c:pt>
                <c:pt idx="4373">
                  <c:v>8031289</c:v>
                </c:pt>
                <c:pt idx="4374">
                  <c:v>8033125</c:v>
                </c:pt>
                <c:pt idx="4375">
                  <c:v>8034961</c:v>
                </c:pt>
                <c:pt idx="4376">
                  <c:v>8036798</c:v>
                </c:pt>
                <c:pt idx="4377">
                  <c:v>8038634</c:v>
                </c:pt>
                <c:pt idx="4378">
                  <c:v>8040470</c:v>
                </c:pt>
                <c:pt idx="4379">
                  <c:v>8042307</c:v>
                </c:pt>
                <c:pt idx="4380">
                  <c:v>8044143</c:v>
                </c:pt>
                <c:pt idx="4381">
                  <c:v>8045979</c:v>
                </c:pt>
                <c:pt idx="4382">
                  <c:v>8047816</c:v>
                </c:pt>
                <c:pt idx="4383">
                  <c:v>8049652</c:v>
                </c:pt>
                <c:pt idx="4384">
                  <c:v>8051488</c:v>
                </c:pt>
                <c:pt idx="4385">
                  <c:v>8053325</c:v>
                </c:pt>
                <c:pt idx="4386">
                  <c:v>8055161</c:v>
                </c:pt>
                <c:pt idx="4387">
                  <c:v>8056997</c:v>
                </c:pt>
                <c:pt idx="4388">
                  <c:v>8058834</c:v>
                </c:pt>
                <c:pt idx="4389">
                  <c:v>8060670</c:v>
                </c:pt>
                <c:pt idx="4390">
                  <c:v>8062507</c:v>
                </c:pt>
                <c:pt idx="4391">
                  <c:v>8064344</c:v>
                </c:pt>
                <c:pt idx="4392">
                  <c:v>8066180</c:v>
                </c:pt>
                <c:pt idx="4393">
                  <c:v>8068016</c:v>
                </c:pt>
                <c:pt idx="4394">
                  <c:v>8069853</c:v>
                </c:pt>
                <c:pt idx="4395">
                  <c:v>8071689</c:v>
                </c:pt>
                <c:pt idx="4396">
                  <c:v>8073525</c:v>
                </c:pt>
                <c:pt idx="4397">
                  <c:v>8075362</c:v>
                </c:pt>
                <c:pt idx="4398">
                  <c:v>8077198</c:v>
                </c:pt>
                <c:pt idx="4399">
                  <c:v>8079034</c:v>
                </c:pt>
                <c:pt idx="4400">
                  <c:v>8080871</c:v>
                </c:pt>
                <c:pt idx="4401">
                  <c:v>8082707</c:v>
                </c:pt>
                <c:pt idx="4402">
                  <c:v>8084543</c:v>
                </c:pt>
                <c:pt idx="4403">
                  <c:v>8086380</c:v>
                </c:pt>
                <c:pt idx="4404">
                  <c:v>8088216</c:v>
                </c:pt>
                <c:pt idx="4405">
                  <c:v>8090052</c:v>
                </c:pt>
                <c:pt idx="4406">
                  <c:v>8091889</c:v>
                </c:pt>
                <c:pt idx="4407">
                  <c:v>8093725</c:v>
                </c:pt>
                <c:pt idx="4408">
                  <c:v>8095561</c:v>
                </c:pt>
                <c:pt idx="4409">
                  <c:v>8097398</c:v>
                </c:pt>
                <c:pt idx="4410">
                  <c:v>8099234</c:v>
                </c:pt>
                <c:pt idx="4411">
                  <c:v>8101070</c:v>
                </c:pt>
                <c:pt idx="4412">
                  <c:v>8102907</c:v>
                </c:pt>
                <c:pt idx="4413">
                  <c:v>8104743</c:v>
                </c:pt>
                <c:pt idx="4414">
                  <c:v>8106579</c:v>
                </c:pt>
                <c:pt idx="4415">
                  <c:v>8108417</c:v>
                </c:pt>
                <c:pt idx="4416">
                  <c:v>8110253</c:v>
                </c:pt>
                <c:pt idx="4417">
                  <c:v>8112089</c:v>
                </c:pt>
                <c:pt idx="4418">
                  <c:v>8113925</c:v>
                </c:pt>
                <c:pt idx="4419">
                  <c:v>8115762</c:v>
                </c:pt>
                <c:pt idx="4420">
                  <c:v>8117598</c:v>
                </c:pt>
                <c:pt idx="4421">
                  <c:v>8119434</c:v>
                </c:pt>
                <c:pt idx="4422">
                  <c:v>8121271</c:v>
                </c:pt>
                <c:pt idx="4423">
                  <c:v>8123107</c:v>
                </c:pt>
                <c:pt idx="4424">
                  <c:v>8124943</c:v>
                </c:pt>
                <c:pt idx="4425">
                  <c:v>8126780</c:v>
                </c:pt>
                <c:pt idx="4426">
                  <c:v>8128616</c:v>
                </c:pt>
                <c:pt idx="4427">
                  <c:v>8130452</c:v>
                </c:pt>
                <c:pt idx="4428">
                  <c:v>8132289</c:v>
                </c:pt>
                <c:pt idx="4429">
                  <c:v>8134125</c:v>
                </c:pt>
                <c:pt idx="4430">
                  <c:v>8135961</c:v>
                </c:pt>
                <c:pt idx="4431">
                  <c:v>8137798</c:v>
                </c:pt>
                <c:pt idx="4432">
                  <c:v>8139634</c:v>
                </c:pt>
                <c:pt idx="4433">
                  <c:v>8141470</c:v>
                </c:pt>
                <c:pt idx="4434">
                  <c:v>8143307</c:v>
                </c:pt>
                <c:pt idx="4435">
                  <c:v>8145143</c:v>
                </c:pt>
                <c:pt idx="4436">
                  <c:v>8146979</c:v>
                </c:pt>
                <c:pt idx="4437">
                  <c:v>8148816</c:v>
                </c:pt>
                <c:pt idx="4438">
                  <c:v>8150652</c:v>
                </c:pt>
                <c:pt idx="4439">
                  <c:v>8152488</c:v>
                </c:pt>
                <c:pt idx="4440">
                  <c:v>8154326</c:v>
                </c:pt>
                <c:pt idx="4441">
                  <c:v>8156162</c:v>
                </c:pt>
                <c:pt idx="4442">
                  <c:v>8157998</c:v>
                </c:pt>
                <c:pt idx="4443">
                  <c:v>8159835</c:v>
                </c:pt>
                <c:pt idx="4444">
                  <c:v>8161671</c:v>
                </c:pt>
                <c:pt idx="4445">
                  <c:v>8163507</c:v>
                </c:pt>
                <c:pt idx="4446">
                  <c:v>8165344</c:v>
                </c:pt>
                <c:pt idx="4447">
                  <c:v>8167180</c:v>
                </c:pt>
                <c:pt idx="4448">
                  <c:v>8169016</c:v>
                </c:pt>
                <c:pt idx="4449">
                  <c:v>8170853</c:v>
                </c:pt>
                <c:pt idx="4450">
                  <c:v>8172689</c:v>
                </c:pt>
                <c:pt idx="4451">
                  <c:v>8174525</c:v>
                </c:pt>
                <c:pt idx="4452">
                  <c:v>8176362</c:v>
                </c:pt>
                <c:pt idx="4453">
                  <c:v>8178198</c:v>
                </c:pt>
                <c:pt idx="4454">
                  <c:v>8180034</c:v>
                </c:pt>
                <c:pt idx="4455">
                  <c:v>8181871</c:v>
                </c:pt>
                <c:pt idx="4456">
                  <c:v>8183707</c:v>
                </c:pt>
                <c:pt idx="4457">
                  <c:v>8185543</c:v>
                </c:pt>
                <c:pt idx="4458">
                  <c:v>8187380</c:v>
                </c:pt>
                <c:pt idx="4459">
                  <c:v>8189216</c:v>
                </c:pt>
                <c:pt idx="4460">
                  <c:v>8191052</c:v>
                </c:pt>
                <c:pt idx="4461">
                  <c:v>8192889</c:v>
                </c:pt>
                <c:pt idx="4462">
                  <c:v>8194725</c:v>
                </c:pt>
                <c:pt idx="4463">
                  <c:v>8196561</c:v>
                </c:pt>
                <c:pt idx="4464">
                  <c:v>8198398</c:v>
                </c:pt>
                <c:pt idx="4465">
                  <c:v>8200235</c:v>
                </c:pt>
                <c:pt idx="4466">
                  <c:v>8202071</c:v>
                </c:pt>
                <c:pt idx="4467">
                  <c:v>8203908</c:v>
                </c:pt>
                <c:pt idx="4468">
                  <c:v>8205744</c:v>
                </c:pt>
                <c:pt idx="4469">
                  <c:v>8207580</c:v>
                </c:pt>
                <c:pt idx="4470">
                  <c:v>8209417</c:v>
                </c:pt>
                <c:pt idx="4471">
                  <c:v>8211253</c:v>
                </c:pt>
                <c:pt idx="4472">
                  <c:v>8213089</c:v>
                </c:pt>
                <c:pt idx="4473">
                  <c:v>8214926</c:v>
                </c:pt>
                <c:pt idx="4474">
                  <c:v>8216762</c:v>
                </c:pt>
                <c:pt idx="4475">
                  <c:v>8218598</c:v>
                </c:pt>
                <c:pt idx="4476">
                  <c:v>8220435</c:v>
                </c:pt>
                <c:pt idx="4477">
                  <c:v>8222271</c:v>
                </c:pt>
                <c:pt idx="4478">
                  <c:v>8224107</c:v>
                </c:pt>
                <c:pt idx="4479">
                  <c:v>8225944</c:v>
                </c:pt>
                <c:pt idx="4480">
                  <c:v>8227780</c:v>
                </c:pt>
                <c:pt idx="4481">
                  <c:v>8229616</c:v>
                </c:pt>
                <c:pt idx="4482">
                  <c:v>8231453</c:v>
                </c:pt>
                <c:pt idx="4483">
                  <c:v>8233289</c:v>
                </c:pt>
                <c:pt idx="4484">
                  <c:v>8235125</c:v>
                </c:pt>
                <c:pt idx="4485">
                  <c:v>8236962</c:v>
                </c:pt>
                <c:pt idx="4486">
                  <c:v>8238798</c:v>
                </c:pt>
                <c:pt idx="4487">
                  <c:v>8240634</c:v>
                </c:pt>
                <c:pt idx="4488">
                  <c:v>8242471</c:v>
                </c:pt>
                <c:pt idx="4489">
                  <c:v>8244307</c:v>
                </c:pt>
                <c:pt idx="4490">
                  <c:v>8246144</c:v>
                </c:pt>
                <c:pt idx="4491">
                  <c:v>8247981</c:v>
                </c:pt>
                <c:pt idx="4492">
                  <c:v>8249817</c:v>
                </c:pt>
                <c:pt idx="4493">
                  <c:v>8251653</c:v>
                </c:pt>
                <c:pt idx="4494">
                  <c:v>8253490</c:v>
                </c:pt>
                <c:pt idx="4495">
                  <c:v>8255326</c:v>
                </c:pt>
                <c:pt idx="4496">
                  <c:v>8257162</c:v>
                </c:pt>
                <c:pt idx="4497">
                  <c:v>8258999</c:v>
                </c:pt>
                <c:pt idx="4498">
                  <c:v>8260835</c:v>
                </c:pt>
                <c:pt idx="4499">
                  <c:v>8262671</c:v>
                </c:pt>
                <c:pt idx="4500">
                  <c:v>8264508</c:v>
                </c:pt>
                <c:pt idx="4501">
                  <c:v>8266344</c:v>
                </c:pt>
                <c:pt idx="4502">
                  <c:v>8268180</c:v>
                </c:pt>
                <c:pt idx="4503">
                  <c:v>8270017</c:v>
                </c:pt>
                <c:pt idx="4504">
                  <c:v>8271853</c:v>
                </c:pt>
                <c:pt idx="4505">
                  <c:v>8273689</c:v>
                </c:pt>
                <c:pt idx="4506">
                  <c:v>8275526</c:v>
                </c:pt>
                <c:pt idx="4507">
                  <c:v>8277362</c:v>
                </c:pt>
                <c:pt idx="4508">
                  <c:v>8279198</c:v>
                </c:pt>
                <c:pt idx="4509">
                  <c:v>8281035</c:v>
                </c:pt>
                <c:pt idx="4510">
                  <c:v>8282871</c:v>
                </c:pt>
                <c:pt idx="4511">
                  <c:v>8284707</c:v>
                </c:pt>
                <c:pt idx="4512">
                  <c:v>8286544</c:v>
                </c:pt>
                <c:pt idx="4513">
                  <c:v>8288380</c:v>
                </c:pt>
                <c:pt idx="4514">
                  <c:v>8290216</c:v>
                </c:pt>
                <c:pt idx="4515">
                  <c:v>8292054</c:v>
                </c:pt>
                <c:pt idx="4516">
                  <c:v>8293890</c:v>
                </c:pt>
                <c:pt idx="4517">
                  <c:v>8295726</c:v>
                </c:pt>
                <c:pt idx="4518">
                  <c:v>8297563</c:v>
                </c:pt>
                <c:pt idx="4519">
                  <c:v>8299399</c:v>
                </c:pt>
                <c:pt idx="4520">
                  <c:v>8301235</c:v>
                </c:pt>
                <c:pt idx="4521">
                  <c:v>8303072</c:v>
                </c:pt>
                <c:pt idx="4522">
                  <c:v>8304908</c:v>
                </c:pt>
                <c:pt idx="4523">
                  <c:v>8306744</c:v>
                </c:pt>
                <c:pt idx="4524">
                  <c:v>8308581</c:v>
                </c:pt>
                <c:pt idx="4525">
                  <c:v>8310417</c:v>
                </c:pt>
                <c:pt idx="4526">
                  <c:v>8312253</c:v>
                </c:pt>
                <c:pt idx="4527">
                  <c:v>8314090</c:v>
                </c:pt>
                <c:pt idx="4528">
                  <c:v>8315926</c:v>
                </c:pt>
                <c:pt idx="4529">
                  <c:v>8317762</c:v>
                </c:pt>
                <c:pt idx="4530">
                  <c:v>8319599</c:v>
                </c:pt>
                <c:pt idx="4531">
                  <c:v>8321435</c:v>
                </c:pt>
                <c:pt idx="4532">
                  <c:v>8323271</c:v>
                </c:pt>
                <c:pt idx="4533">
                  <c:v>8325108</c:v>
                </c:pt>
                <c:pt idx="4534">
                  <c:v>8326944</c:v>
                </c:pt>
                <c:pt idx="4535">
                  <c:v>8328780</c:v>
                </c:pt>
                <c:pt idx="4536">
                  <c:v>8330617</c:v>
                </c:pt>
                <c:pt idx="4537">
                  <c:v>8332453</c:v>
                </c:pt>
                <c:pt idx="4538">
                  <c:v>8334289</c:v>
                </c:pt>
                <c:pt idx="4539">
                  <c:v>8336126</c:v>
                </c:pt>
                <c:pt idx="4540">
                  <c:v>8337963</c:v>
                </c:pt>
                <c:pt idx="4541">
                  <c:v>8339799</c:v>
                </c:pt>
                <c:pt idx="4542">
                  <c:v>8341636</c:v>
                </c:pt>
                <c:pt idx="4543">
                  <c:v>8343472</c:v>
                </c:pt>
                <c:pt idx="4544">
                  <c:v>8345308</c:v>
                </c:pt>
                <c:pt idx="4545">
                  <c:v>8347145</c:v>
                </c:pt>
                <c:pt idx="4546">
                  <c:v>8348981</c:v>
                </c:pt>
                <c:pt idx="4547">
                  <c:v>8350817</c:v>
                </c:pt>
                <c:pt idx="4548">
                  <c:v>8352654</c:v>
                </c:pt>
                <c:pt idx="4549">
                  <c:v>8354490</c:v>
                </c:pt>
                <c:pt idx="4550">
                  <c:v>8356326</c:v>
                </c:pt>
                <c:pt idx="4551">
                  <c:v>8358163</c:v>
                </c:pt>
                <c:pt idx="4552">
                  <c:v>8359999</c:v>
                </c:pt>
                <c:pt idx="4553">
                  <c:v>8361835</c:v>
                </c:pt>
                <c:pt idx="4554">
                  <c:v>8363672</c:v>
                </c:pt>
                <c:pt idx="4555">
                  <c:v>8365508</c:v>
                </c:pt>
                <c:pt idx="4556">
                  <c:v>8367344</c:v>
                </c:pt>
                <c:pt idx="4557">
                  <c:v>8369181</c:v>
                </c:pt>
                <c:pt idx="4558">
                  <c:v>8371017</c:v>
                </c:pt>
                <c:pt idx="4559">
                  <c:v>8372853</c:v>
                </c:pt>
                <c:pt idx="4560">
                  <c:v>8374690</c:v>
                </c:pt>
                <c:pt idx="4561">
                  <c:v>8376526</c:v>
                </c:pt>
                <c:pt idx="4562">
                  <c:v>8378362</c:v>
                </c:pt>
                <c:pt idx="4563">
                  <c:v>8380199</c:v>
                </c:pt>
                <c:pt idx="4564">
                  <c:v>8382035</c:v>
                </c:pt>
                <c:pt idx="4565">
                  <c:v>8383872</c:v>
                </c:pt>
                <c:pt idx="4566">
                  <c:v>8385709</c:v>
                </c:pt>
                <c:pt idx="4567">
                  <c:v>8387545</c:v>
                </c:pt>
                <c:pt idx="4568">
                  <c:v>8389381</c:v>
                </c:pt>
                <c:pt idx="4569">
                  <c:v>8391218</c:v>
                </c:pt>
                <c:pt idx="4570">
                  <c:v>8393054</c:v>
                </c:pt>
                <c:pt idx="4571">
                  <c:v>8394890</c:v>
                </c:pt>
                <c:pt idx="4572">
                  <c:v>8396727</c:v>
                </c:pt>
                <c:pt idx="4573">
                  <c:v>8398563</c:v>
                </c:pt>
                <c:pt idx="4574">
                  <c:v>8400399</c:v>
                </c:pt>
                <c:pt idx="4575">
                  <c:v>8402236</c:v>
                </c:pt>
                <c:pt idx="4576">
                  <c:v>8404072</c:v>
                </c:pt>
                <c:pt idx="4577">
                  <c:v>8405908</c:v>
                </c:pt>
                <c:pt idx="4578">
                  <c:v>8407745</c:v>
                </c:pt>
                <c:pt idx="4579">
                  <c:v>8409581</c:v>
                </c:pt>
                <c:pt idx="4580">
                  <c:v>8411417</c:v>
                </c:pt>
                <c:pt idx="4581">
                  <c:v>8413254</c:v>
                </c:pt>
                <c:pt idx="4582">
                  <c:v>8415090</c:v>
                </c:pt>
                <c:pt idx="4583">
                  <c:v>8416926</c:v>
                </c:pt>
                <c:pt idx="4584">
                  <c:v>8418763</c:v>
                </c:pt>
                <c:pt idx="4585">
                  <c:v>8420599</c:v>
                </c:pt>
                <c:pt idx="4586">
                  <c:v>8422435</c:v>
                </c:pt>
                <c:pt idx="4587">
                  <c:v>8424272</c:v>
                </c:pt>
                <c:pt idx="4588">
                  <c:v>8426108</c:v>
                </c:pt>
                <c:pt idx="4589">
                  <c:v>8427944</c:v>
                </c:pt>
                <c:pt idx="4590">
                  <c:v>8429782</c:v>
                </c:pt>
                <c:pt idx="4591">
                  <c:v>8431618</c:v>
                </c:pt>
                <c:pt idx="4592">
                  <c:v>8433454</c:v>
                </c:pt>
                <c:pt idx="4593">
                  <c:v>8435291</c:v>
                </c:pt>
                <c:pt idx="4594">
                  <c:v>8437127</c:v>
                </c:pt>
                <c:pt idx="4595">
                  <c:v>8438963</c:v>
                </c:pt>
                <c:pt idx="4596">
                  <c:v>8440800</c:v>
                </c:pt>
                <c:pt idx="4597">
                  <c:v>8442636</c:v>
                </c:pt>
                <c:pt idx="4598">
                  <c:v>8444472</c:v>
                </c:pt>
                <c:pt idx="4599">
                  <c:v>8446309</c:v>
                </c:pt>
                <c:pt idx="4600">
                  <c:v>8448145</c:v>
                </c:pt>
                <c:pt idx="4601">
                  <c:v>8449981</c:v>
                </c:pt>
                <c:pt idx="4602">
                  <c:v>8451818</c:v>
                </c:pt>
                <c:pt idx="4603">
                  <c:v>8453654</c:v>
                </c:pt>
                <c:pt idx="4604">
                  <c:v>8455490</c:v>
                </c:pt>
                <c:pt idx="4605">
                  <c:v>8457327</c:v>
                </c:pt>
                <c:pt idx="4606">
                  <c:v>8459163</c:v>
                </c:pt>
                <c:pt idx="4607">
                  <c:v>8460999</c:v>
                </c:pt>
                <c:pt idx="4608">
                  <c:v>8462836</c:v>
                </c:pt>
                <c:pt idx="4609">
                  <c:v>8464672</c:v>
                </c:pt>
                <c:pt idx="4610">
                  <c:v>8466508</c:v>
                </c:pt>
                <c:pt idx="4611">
                  <c:v>8468345</c:v>
                </c:pt>
                <c:pt idx="4612">
                  <c:v>8470181</c:v>
                </c:pt>
                <c:pt idx="4613">
                  <c:v>8472017</c:v>
                </c:pt>
                <c:pt idx="4614">
                  <c:v>8473854</c:v>
                </c:pt>
                <c:pt idx="4615">
                  <c:v>8475691</c:v>
                </c:pt>
                <c:pt idx="4616">
                  <c:v>8477527</c:v>
                </c:pt>
                <c:pt idx="4617">
                  <c:v>8479364</c:v>
                </c:pt>
                <c:pt idx="4618">
                  <c:v>8481200</c:v>
                </c:pt>
                <c:pt idx="4619">
                  <c:v>8483036</c:v>
                </c:pt>
                <c:pt idx="4620">
                  <c:v>8484873</c:v>
                </c:pt>
                <c:pt idx="4621">
                  <c:v>8486709</c:v>
                </c:pt>
                <c:pt idx="4622">
                  <c:v>8488545</c:v>
                </c:pt>
                <c:pt idx="4623">
                  <c:v>8490382</c:v>
                </c:pt>
                <c:pt idx="4624">
                  <c:v>8492218</c:v>
                </c:pt>
                <c:pt idx="4625">
                  <c:v>8494054</c:v>
                </c:pt>
                <c:pt idx="4626">
                  <c:v>8495891</c:v>
                </c:pt>
                <c:pt idx="4627">
                  <c:v>8497727</c:v>
                </c:pt>
                <c:pt idx="4628">
                  <c:v>8499563</c:v>
                </c:pt>
                <c:pt idx="4629">
                  <c:v>8501400</c:v>
                </c:pt>
                <c:pt idx="4630">
                  <c:v>8503236</c:v>
                </c:pt>
                <c:pt idx="4631">
                  <c:v>8505072</c:v>
                </c:pt>
                <c:pt idx="4632">
                  <c:v>8506909</c:v>
                </c:pt>
                <c:pt idx="4633">
                  <c:v>8508745</c:v>
                </c:pt>
                <c:pt idx="4634">
                  <c:v>8510581</c:v>
                </c:pt>
                <c:pt idx="4635">
                  <c:v>8512418</c:v>
                </c:pt>
                <c:pt idx="4636">
                  <c:v>8514254</c:v>
                </c:pt>
                <c:pt idx="4637">
                  <c:v>8516090</c:v>
                </c:pt>
                <c:pt idx="4638">
                  <c:v>8517927</c:v>
                </c:pt>
                <c:pt idx="4639">
                  <c:v>8519763</c:v>
                </c:pt>
                <c:pt idx="4640">
                  <c:v>8521600</c:v>
                </c:pt>
                <c:pt idx="4641">
                  <c:v>8523437</c:v>
                </c:pt>
                <c:pt idx="4642">
                  <c:v>8525273</c:v>
                </c:pt>
                <c:pt idx="4643">
                  <c:v>8527109</c:v>
                </c:pt>
                <c:pt idx="4644">
                  <c:v>8528946</c:v>
                </c:pt>
                <c:pt idx="4645">
                  <c:v>8530782</c:v>
                </c:pt>
                <c:pt idx="4646">
                  <c:v>8532618</c:v>
                </c:pt>
                <c:pt idx="4647">
                  <c:v>8534455</c:v>
                </c:pt>
                <c:pt idx="4648">
                  <c:v>8536291</c:v>
                </c:pt>
                <c:pt idx="4649">
                  <c:v>8538127</c:v>
                </c:pt>
                <c:pt idx="4650">
                  <c:v>8539964</c:v>
                </c:pt>
                <c:pt idx="4651">
                  <c:v>8541800</c:v>
                </c:pt>
                <c:pt idx="4652">
                  <c:v>8543636</c:v>
                </c:pt>
                <c:pt idx="4653">
                  <c:v>8545473</c:v>
                </c:pt>
                <c:pt idx="4654">
                  <c:v>8547309</c:v>
                </c:pt>
                <c:pt idx="4655">
                  <c:v>8549145</c:v>
                </c:pt>
                <c:pt idx="4656">
                  <c:v>8550982</c:v>
                </c:pt>
                <c:pt idx="4657">
                  <c:v>8552818</c:v>
                </c:pt>
                <c:pt idx="4658">
                  <c:v>8554654</c:v>
                </c:pt>
                <c:pt idx="4659">
                  <c:v>8556491</c:v>
                </c:pt>
                <c:pt idx="4660">
                  <c:v>8558327</c:v>
                </c:pt>
                <c:pt idx="4661">
                  <c:v>8560163</c:v>
                </c:pt>
                <c:pt idx="4662">
                  <c:v>8562000</c:v>
                </c:pt>
                <c:pt idx="4663">
                  <c:v>8563836</c:v>
                </c:pt>
                <c:pt idx="4664">
                  <c:v>8565672</c:v>
                </c:pt>
                <c:pt idx="4665">
                  <c:v>8567510</c:v>
                </c:pt>
                <c:pt idx="4666">
                  <c:v>8569346</c:v>
                </c:pt>
                <c:pt idx="4667">
                  <c:v>8571182</c:v>
                </c:pt>
                <c:pt idx="4668">
                  <c:v>8573019</c:v>
                </c:pt>
                <c:pt idx="4669">
                  <c:v>8574855</c:v>
                </c:pt>
                <c:pt idx="4670">
                  <c:v>8576691</c:v>
                </c:pt>
                <c:pt idx="4671">
                  <c:v>8578528</c:v>
                </c:pt>
                <c:pt idx="4672">
                  <c:v>8580364</c:v>
                </c:pt>
                <c:pt idx="4673">
                  <c:v>8582200</c:v>
                </c:pt>
                <c:pt idx="4674">
                  <c:v>8584037</c:v>
                </c:pt>
                <c:pt idx="4675">
                  <c:v>8585873</c:v>
                </c:pt>
                <c:pt idx="4676">
                  <c:v>8587709</c:v>
                </c:pt>
                <c:pt idx="4677">
                  <c:v>8589546</c:v>
                </c:pt>
                <c:pt idx="4678">
                  <c:v>8591382</c:v>
                </c:pt>
                <c:pt idx="4679">
                  <c:v>8593218</c:v>
                </c:pt>
                <c:pt idx="4680">
                  <c:v>8595055</c:v>
                </c:pt>
                <c:pt idx="4681">
                  <c:v>8596891</c:v>
                </c:pt>
                <c:pt idx="4682">
                  <c:v>8598727</c:v>
                </c:pt>
                <c:pt idx="4683">
                  <c:v>8600564</c:v>
                </c:pt>
                <c:pt idx="4684">
                  <c:v>8602400</c:v>
                </c:pt>
                <c:pt idx="4685">
                  <c:v>8604236</c:v>
                </c:pt>
                <c:pt idx="4686">
                  <c:v>8606073</c:v>
                </c:pt>
                <c:pt idx="4687">
                  <c:v>8607909</c:v>
                </c:pt>
                <c:pt idx="4688">
                  <c:v>8609745</c:v>
                </c:pt>
                <c:pt idx="4689">
                  <c:v>8611582</c:v>
                </c:pt>
                <c:pt idx="4690">
                  <c:v>8613419</c:v>
                </c:pt>
                <c:pt idx="4691">
                  <c:v>8615255</c:v>
                </c:pt>
                <c:pt idx="4692">
                  <c:v>8617092</c:v>
                </c:pt>
                <c:pt idx="4693">
                  <c:v>8618928</c:v>
                </c:pt>
                <c:pt idx="4694">
                  <c:v>8620764</c:v>
                </c:pt>
                <c:pt idx="4695">
                  <c:v>8622601</c:v>
                </c:pt>
                <c:pt idx="4696">
                  <c:v>8624437</c:v>
                </c:pt>
                <c:pt idx="4697">
                  <c:v>8626273</c:v>
                </c:pt>
                <c:pt idx="4698">
                  <c:v>8628110</c:v>
                </c:pt>
                <c:pt idx="4699">
                  <c:v>8629946</c:v>
                </c:pt>
                <c:pt idx="4700">
                  <c:v>8631782</c:v>
                </c:pt>
                <c:pt idx="4701">
                  <c:v>8633619</c:v>
                </c:pt>
                <c:pt idx="4702">
                  <c:v>8635455</c:v>
                </c:pt>
                <c:pt idx="4703">
                  <c:v>8637291</c:v>
                </c:pt>
                <c:pt idx="4704">
                  <c:v>8639128</c:v>
                </c:pt>
                <c:pt idx="4705">
                  <c:v>8640964</c:v>
                </c:pt>
                <c:pt idx="4706">
                  <c:v>8642800</c:v>
                </c:pt>
                <c:pt idx="4707">
                  <c:v>8644637</c:v>
                </c:pt>
                <c:pt idx="4708">
                  <c:v>8646473</c:v>
                </c:pt>
                <c:pt idx="4709">
                  <c:v>8648309</c:v>
                </c:pt>
                <c:pt idx="4710">
                  <c:v>8650146</c:v>
                </c:pt>
                <c:pt idx="4711">
                  <c:v>8651982</c:v>
                </c:pt>
                <c:pt idx="4712">
                  <c:v>8653818</c:v>
                </c:pt>
                <c:pt idx="4713">
                  <c:v>8655655</c:v>
                </c:pt>
                <c:pt idx="4714">
                  <c:v>8657491</c:v>
                </c:pt>
                <c:pt idx="4715">
                  <c:v>8659328</c:v>
                </c:pt>
                <c:pt idx="4716">
                  <c:v>8661165</c:v>
                </c:pt>
                <c:pt idx="4717">
                  <c:v>8663001</c:v>
                </c:pt>
                <c:pt idx="4718">
                  <c:v>8664837</c:v>
                </c:pt>
                <c:pt idx="4719">
                  <c:v>8666674</c:v>
                </c:pt>
                <c:pt idx="4720">
                  <c:v>8668510</c:v>
                </c:pt>
                <c:pt idx="4721">
                  <c:v>8670346</c:v>
                </c:pt>
                <c:pt idx="4722">
                  <c:v>8672183</c:v>
                </c:pt>
                <c:pt idx="4723">
                  <c:v>8674019</c:v>
                </c:pt>
                <c:pt idx="4724">
                  <c:v>8675855</c:v>
                </c:pt>
                <c:pt idx="4725">
                  <c:v>8677692</c:v>
                </c:pt>
                <c:pt idx="4726">
                  <c:v>8679528</c:v>
                </c:pt>
                <c:pt idx="4727">
                  <c:v>8681364</c:v>
                </c:pt>
                <c:pt idx="4728">
                  <c:v>8683201</c:v>
                </c:pt>
                <c:pt idx="4729">
                  <c:v>8685037</c:v>
                </c:pt>
                <c:pt idx="4730">
                  <c:v>8686873</c:v>
                </c:pt>
                <c:pt idx="4731">
                  <c:v>8688710</c:v>
                </c:pt>
                <c:pt idx="4732">
                  <c:v>8690546</c:v>
                </c:pt>
                <c:pt idx="4733">
                  <c:v>8692382</c:v>
                </c:pt>
                <c:pt idx="4734">
                  <c:v>8694219</c:v>
                </c:pt>
                <c:pt idx="4735">
                  <c:v>8696055</c:v>
                </c:pt>
                <c:pt idx="4736">
                  <c:v>8697891</c:v>
                </c:pt>
                <c:pt idx="4737">
                  <c:v>8699728</c:v>
                </c:pt>
                <c:pt idx="4738">
                  <c:v>8701564</c:v>
                </c:pt>
                <c:pt idx="4739">
                  <c:v>8703400</c:v>
                </c:pt>
                <c:pt idx="4740">
                  <c:v>8705238</c:v>
                </c:pt>
                <c:pt idx="4741">
                  <c:v>8707074</c:v>
                </c:pt>
                <c:pt idx="4742">
                  <c:v>8708910</c:v>
                </c:pt>
                <c:pt idx="4743">
                  <c:v>8710747</c:v>
                </c:pt>
                <c:pt idx="4744">
                  <c:v>8712583</c:v>
                </c:pt>
                <c:pt idx="4745">
                  <c:v>8714419</c:v>
                </c:pt>
                <c:pt idx="4746">
                  <c:v>8716256</c:v>
                </c:pt>
                <c:pt idx="4747">
                  <c:v>8718092</c:v>
                </c:pt>
                <c:pt idx="4748">
                  <c:v>8719928</c:v>
                </c:pt>
                <c:pt idx="4749">
                  <c:v>8721765</c:v>
                </c:pt>
                <c:pt idx="4750">
                  <c:v>8723601</c:v>
                </c:pt>
                <c:pt idx="4751">
                  <c:v>8725437</c:v>
                </c:pt>
                <c:pt idx="4752">
                  <c:v>8727274</c:v>
                </c:pt>
                <c:pt idx="4753">
                  <c:v>8729110</c:v>
                </c:pt>
                <c:pt idx="4754">
                  <c:v>8730946</c:v>
                </c:pt>
                <c:pt idx="4755">
                  <c:v>8732783</c:v>
                </c:pt>
                <c:pt idx="4756">
                  <c:v>8734619</c:v>
                </c:pt>
                <c:pt idx="4757">
                  <c:v>8736455</c:v>
                </c:pt>
                <c:pt idx="4758">
                  <c:v>8738292</c:v>
                </c:pt>
                <c:pt idx="4759">
                  <c:v>8740128</c:v>
                </c:pt>
                <c:pt idx="4760">
                  <c:v>8741964</c:v>
                </c:pt>
                <c:pt idx="4761">
                  <c:v>8743801</c:v>
                </c:pt>
                <c:pt idx="4762">
                  <c:v>8745637</c:v>
                </c:pt>
                <c:pt idx="4763">
                  <c:v>8747473</c:v>
                </c:pt>
                <c:pt idx="4764">
                  <c:v>8749310</c:v>
                </c:pt>
                <c:pt idx="4765">
                  <c:v>8751147</c:v>
                </c:pt>
                <c:pt idx="4766">
                  <c:v>8752983</c:v>
                </c:pt>
                <c:pt idx="4767">
                  <c:v>8754820</c:v>
                </c:pt>
                <c:pt idx="4768">
                  <c:v>8756656</c:v>
                </c:pt>
                <c:pt idx="4769">
                  <c:v>8758492</c:v>
                </c:pt>
                <c:pt idx="4770">
                  <c:v>8760329</c:v>
                </c:pt>
                <c:pt idx="4771">
                  <c:v>8762165</c:v>
                </c:pt>
                <c:pt idx="4772">
                  <c:v>8764001</c:v>
                </c:pt>
                <c:pt idx="4773">
                  <c:v>8765838</c:v>
                </c:pt>
                <c:pt idx="4774">
                  <c:v>8767674</c:v>
                </c:pt>
                <c:pt idx="4775">
                  <c:v>8769510</c:v>
                </c:pt>
                <c:pt idx="4776">
                  <c:v>8771347</c:v>
                </c:pt>
                <c:pt idx="4777">
                  <c:v>8773183</c:v>
                </c:pt>
                <c:pt idx="4778">
                  <c:v>8775019</c:v>
                </c:pt>
                <c:pt idx="4779">
                  <c:v>8776856</c:v>
                </c:pt>
                <c:pt idx="4780">
                  <c:v>8778692</c:v>
                </c:pt>
                <c:pt idx="4781">
                  <c:v>8780528</c:v>
                </c:pt>
                <c:pt idx="4782">
                  <c:v>8782365</c:v>
                </c:pt>
                <c:pt idx="4783">
                  <c:v>8784201</c:v>
                </c:pt>
                <c:pt idx="4784">
                  <c:v>8786037</c:v>
                </c:pt>
                <c:pt idx="4785">
                  <c:v>8787874</c:v>
                </c:pt>
                <c:pt idx="4786">
                  <c:v>8789710</c:v>
                </c:pt>
                <c:pt idx="4787">
                  <c:v>8791546</c:v>
                </c:pt>
                <c:pt idx="4788">
                  <c:v>8793383</c:v>
                </c:pt>
                <c:pt idx="4789">
                  <c:v>8795219</c:v>
                </c:pt>
                <c:pt idx="4790">
                  <c:v>8797056</c:v>
                </c:pt>
                <c:pt idx="4791">
                  <c:v>8798893</c:v>
                </c:pt>
                <c:pt idx="4792">
                  <c:v>8800729</c:v>
                </c:pt>
                <c:pt idx="4793">
                  <c:v>8802565</c:v>
                </c:pt>
                <c:pt idx="4794">
                  <c:v>8804402</c:v>
                </c:pt>
                <c:pt idx="4795">
                  <c:v>8806238</c:v>
                </c:pt>
                <c:pt idx="4796">
                  <c:v>8808074</c:v>
                </c:pt>
                <c:pt idx="4797">
                  <c:v>8809911</c:v>
                </c:pt>
                <c:pt idx="4798">
                  <c:v>8811747</c:v>
                </c:pt>
                <c:pt idx="4799">
                  <c:v>8813583</c:v>
                </c:pt>
                <c:pt idx="4800">
                  <c:v>8815420</c:v>
                </c:pt>
                <c:pt idx="4801">
                  <c:v>8817256</c:v>
                </c:pt>
                <c:pt idx="4802">
                  <c:v>8819092</c:v>
                </c:pt>
                <c:pt idx="4803">
                  <c:v>8820929</c:v>
                </c:pt>
                <c:pt idx="4804">
                  <c:v>8822765</c:v>
                </c:pt>
                <c:pt idx="4805">
                  <c:v>8824601</c:v>
                </c:pt>
                <c:pt idx="4806">
                  <c:v>8826438</c:v>
                </c:pt>
                <c:pt idx="4807">
                  <c:v>8828274</c:v>
                </c:pt>
                <c:pt idx="4808">
                  <c:v>8830110</c:v>
                </c:pt>
                <c:pt idx="4809">
                  <c:v>8831947</c:v>
                </c:pt>
                <c:pt idx="4810">
                  <c:v>8833783</c:v>
                </c:pt>
                <c:pt idx="4811">
                  <c:v>8835619</c:v>
                </c:pt>
                <c:pt idx="4812">
                  <c:v>8837456</c:v>
                </c:pt>
                <c:pt idx="4813">
                  <c:v>8839292</c:v>
                </c:pt>
                <c:pt idx="4814">
                  <c:v>8841128</c:v>
                </c:pt>
                <c:pt idx="4815">
                  <c:v>8842966</c:v>
                </c:pt>
                <c:pt idx="4816">
                  <c:v>8844802</c:v>
                </c:pt>
                <c:pt idx="4817">
                  <c:v>8846638</c:v>
                </c:pt>
                <c:pt idx="4818">
                  <c:v>8848475</c:v>
                </c:pt>
                <c:pt idx="4819">
                  <c:v>8850311</c:v>
                </c:pt>
                <c:pt idx="4820">
                  <c:v>8852147</c:v>
                </c:pt>
                <c:pt idx="4821">
                  <c:v>8853984</c:v>
                </c:pt>
                <c:pt idx="4822">
                  <c:v>8855820</c:v>
                </c:pt>
                <c:pt idx="4823">
                  <c:v>8857656</c:v>
                </c:pt>
                <c:pt idx="4824">
                  <c:v>8859493</c:v>
                </c:pt>
                <c:pt idx="4825">
                  <c:v>8861329</c:v>
                </c:pt>
                <c:pt idx="4826">
                  <c:v>8863165</c:v>
                </c:pt>
                <c:pt idx="4827">
                  <c:v>8865002</c:v>
                </c:pt>
                <c:pt idx="4828">
                  <c:v>8866838</c:v>
                </c:pt>
                <c:pt idx="4829">
                  <c:v>8868674</c:v>
                </c:pt>
                <c:pt idx="4830">
                  <c:v>8870511</c:v>
                </c:pt>
                <c:pt idx="4831">
                  <c:v>8872347</c:v>
                </c:pt>
                <c:pt idx="4832">
                  <c:v>8874183</c:v>
                </c:pt>
                <c:pt idx="4833">
                  <c:v>8876020</c:v>
                </c:pt>
                <c:pt idx="4834">
                  <c:v>8877856</c:v>
                </c:pt>
                <c:pt idx="4835">
                  <c:v>8879692</c:v>
                </c:pt>
                <c:pt idx="4836">
                  <c:v>8881529</c:v>
                </c:pt>
                <c:pt idx="4837">
                  <c:v>8883365</c:v>
                </c:pt>
                <c:pt idx="4838">
                  <c:v>8885201</c:v>
                </c:pt>
                <c:pt idx="4839">
                  <c:v>8887038</c:v>
                </c:pt>
                <c:pt idx="4840">
                  <c:v>8888875</c:v>
                </c:pt>
                <c:pt idx="4841">
                  <c:v>8890711</c:v>
                </c:pt>
                <c:pt idx="4842">
                  <c:v>8892548</c:v>
                </c:pt>
                <c:pt idx="4843">
                  <c:v>8894384</c:v>
                </c:pt>
                <c:pt idx="4844">
                  <c:v>8896220</c:v>
                </c:pt>
                <c:pt idx="4845">
                  <c:v>8898057</c:v>
                </c:pt>
                <c:pt idx="4846">
                  <c:v>8899893</c:v>
                </c:pt>
                <c:pt idx="4847">
                  <c:v>8901729</c:v>
                </c:pt>
                <c:pt idx="4848">
                  <c:v>8903566</c:v>
                </c:pt>
                <c:pt idx="4849">
                  <c:v>8905402</c:v>
                </c:pt>
                <c:pt idx="4850">
                  <c:v>8907238</c:v>
                </c:pt>
                <c:pt idx="4851">
                  <c:v>8909075</c:v>
                </c:pt>
                <c:pt idx="4852">
                  <c:v>8910911</c:v>
                </c:pt>
                <c:pt idx="4853">
                  <c:v>8912747</c:v>
                </c:pt>
                <c:pt idx="4854">
                  <c:v>8914584</c:v>
                </c:pt>
                <c:pt idx="4855">
                  <c:v>8916420</c:v>
                </c:pt>
                <c:pt idx="4856">
                  <c:v>8918256</c:v>
                </c:pt>
                <c:pt idx="4857">
                  <c:v>8920093</c:v>
                </c:pt>
                <c:pt idx="4858">
                  <c:v>8921929</c:v>
                </c:pt>
                <c:pt idx="4859">
                  <c:v>8923765</c:v>
                </c:pt>
                <c:pt idx="4860">
                  <c:v>8925602</c:v>
                </c:pt>
                <c:pt idx="4861">
                  <c:v>8927438</c:v>
                </c:pt>
                <c:pt idx="4862">
                  <c:v>8929274</c:v>
                </c:pt>
                <c:pt idx="4863">
                  <c:v>8931111</c:v>
                </c:pt>
                <c:pt idx="4864">
                  <c:v>8932947</c:v>
                </c:pt>
                <c:pt idx="4865">
                  <c:v>8934784</c:v>
                </c:pt>
                <c:pt idx="4866">
                  <c:v>8936621</c:v>
                </c:pt>
                <c:pt idx="4867">
                  <c:v>8938457</c:v>
                </c:pt>
                <c:pt idx="4868">
                  <c:v>8940293</c:v>
                </c:pt>
                <c:pt idx="4869">
                  <c:v>8942130</c:v>
                </c:pt>
                <c:pt idx="4870">
                  <c:v>8943966</c:v>
                </c:pt>
                <c:pt idx="4871">
                  <c:v>8945802</c:v>
                </c:pt>
                <c:pt idx="4872">
                  <c:v>8947639</c:v>
                </c:pt>
                <c:pt idx="4873">
                  <c:v>8949475</c:v>
                </c:pt>
                <c:pt idx="4874">
                  <c:v>8951311</c:v>
                </c:pt>
                <c:pt idx="4875">
                  <c:v>8953148</c:v>
                </c:pt>
                <c:pt idx="4876">
                  <c:v>8954984</c:v>
                </c:pt>
                <c:pt idx="4877">
                  <c:v>8956820</c:v>
                </c:pt>
                <c:pt idx="4878">
                  <c:v>8958657</c:v>
                </c:pt>
                <c:pt idx="4879">
                  <c:v>8960493</c:v>
                </c:pt>
                <c:pt idx="4880">
                  <c:v>8962329</c:v>
                </c:pt>
                <c:pt idx="4881">
                  <c:v>8964166</c:v>
                </c:pt>
                <c:pt idx="4882">
                  <c:v>8966002</c:v>
                </c:pt>
                <c:pt idx="4883">
                  <c:v>8967838</c:v>
                </c:pt>
                <c:pt idx="4884">
                  <c:v>8969675</c:v>
                </c:pt>
                <c:pt idx="4885">
                  <c:v>8971511</c:v>
                </c:pt>
                <c:pt idx="4886">
                  <c:v>8973347</c:v>
                </c:pt>
                <c:pt idx="4887">
                  <c:v>8975184</c:v>
                </c:pt>
                <c:pt idx="4888">
                  <c:v>8977020</c:v>
                </c:pt>
                <c:pt idx="4889">
                  <c:v>8978856</c:v>
                </c:pt>
                <c:pt idx="4890">
                  <c:v>8980694</c:v>
                </c:pt>
                <c:pt idx="4891">
                  <c:v>8982530</c:v>
                </c:pt>
                <c:pt idx="4892">
                  <c:v>8984366</c:v>
                </c:pt>
                <c:pt idx="4893">
                  <c:v>8986203</c:v>
                </c:pt>
                <c:pt idx="4894">
                  <c:v>8988039</c:v>
                </c:pt>
                <c:pt idx="4895">
                  <c:v>8989875</c:v>
                </c:pt>
                <c:pt idx="4896">
                  <c:v>8991712</c:v>
                </c:pt>
                <c:pt idx="4897">
                  <c:v>8993548</c:v>
                </c:pt>
                <c:pt idx="4898">
                  <c:v>8995384</c:v>
                </c:pt>
                <c:pt idx="4899">
                  <c:v>8997221</c:v>
                </c:pt>
                <c:pt idx="4900">
                  <c:v>8999057</c:v>
                </c:pt>
                <c:pt idx="4901">
                  <c:v>9000893</c:v>
                </c:pt>
                <c:pt idx="4902">
                  <c:v>9002730</c:v>
                </c:pt>
                <c:pt idx="4903">
                  <c:v>9004566</c:v>
                </c:pt>
                <c:pt idx="4904">
                  <c:v>9006402</c:v>
                </c:pt>
                <c:pt idx="4905">
                  <c:v>9008239</c:v>
                </c:pt>
                <c:pt idx="4906">
                  <c:v>9010075</c:v>
                </c:pt>
                <c:pt idx="4907">
                  <c:v>9011911</c:v>
                </c:pt>
                <c:pt idx="4908">
                  <c:v>9013748</c:v>
                </c:pt>
                <c:pt idx="4909">
                  <c:v>9015584</c:v>
                </c:pt>
                <c:pt idx="4910">
                  <c:v>9017420</c:v>
                </c:pt>
                <c:pt idx="4911">
                  <c:v>9019257</c:v>
                </c:pt>
                <c:pt idx="4912">
                  <c:v>9021093</c:v>
                </c:pt>
                <c:pt idx="4913">
                  <c:v>9022929</c:v>
                </c:pt>
                <c:pt idx="4914">
                  <c:v>9024766</c:v>
                </c:pt>
                <c:pt idx="4915">
                  <c:v>9026603</c:v>
                </c:pt>
                <c:pt idx="4916">
                  <c:v>9028439</c:v>
                </c:pt>
                <c:pt idx="4917">
                  <c:v>9030276</c:v>
                </c:pt>
                <c:pt idx="4918">
                  <c:v>9032112</c:v>
                </c:pt>
                <c:pt idx="4919">
                  <c:v>9033948</c:v>
                </c:pt>
                <c:pt idx="4920">
                  <c:v>9035785</c:v>
                </c:pt>
                <c:pt idx="4921">
                  <c:v>9037621</c:v>
                </c:pt>
                <c:pt idx="4922">
                  <c:v>9039457</c:v>
                </c:pt>
                <c:pt idx="4923">
                  <c:v>9041294</c:v>
                </c:pt>
                <c:pt idx="4924">
                  <c:v>9043130</c:v>
                </c:pt>
                <c:pt idx="4925">
                  <c:v>9044966</c:v>
                </c:pt>
                <c:pt idx="4926">
                  <c:v>9046803</c:v>
                </c:pt>
                <c:pt idx="4927">
                  <c:v>9048639</c:v>
                </c:pt>
                <c:pt idx="4928">
                  <c:v>9050475</c:v>
                </c:pt>
                <c:pt idx="4929">
                  <c:v>9052312</c:v>
                </c:pt>
                <c:pt idx="4930">
                  <c:v>9054148</c:v>
                </c:pt>
                <c:pt idx="4931">
                  <c:v>9055984</c:v>
                </c:pt>
                <c:pt idx="4932">
                  <c:v>9057821</c:v>
                </c:pt>
                <c:pt idx="4933">
                  <c:v>9059657</c:v>
                </c:pt>
                <c:pt idx="4934">
                  <c:v>9061493</c:v>
                </c:pt>
                <c:pt idx="4935">
                  <c:v>9063330</c:v>
                </c:pt>
                <c:pt idx="4936">
                  <c:v>9065166</c:v>
                </c:pt>
                <c:pt idx="4937">
                  <c:v>9067002</c:v>
                </c:pt>
                <c:pt idx="4938">
                  <c:v>9068839</c:v>
                </c:pt>
                <c:pt idx="4939">
                  <c:v>9070675</c:v>
                </c:pt>
                <c:pt idx="4940">
                  <c:v>9072512</c:v>
                </c:pt>
                <c:pt idx="4941">
                  <c:v>9074349</c:v>
                </c:pt>
                <c:pt idx="4942">
                  <c:v>9076185</c:v>
                </c:pt>
                <c:pt idx="4943">
                  <c:v>9078021</c:v>
                </c:pt>
                <c:pt idx="4944">
                  <c:v>9079858</c:v>
                </c:pt>
                <c:pt idx="4945">
                  <c:v>9081694</c:v>
                </c:pt>
                <c:pt idx="4946">
                  <c:v>9083530</c:v>
                </c:pt>
                <c:pt idx="4947">
                  <c:v>9085367</c:v>
                </c:pt>
                <c:pt idx="4948">
                  <c:v>9087203</c:v>
                </c:pt>
                <c:pt idx="4949">
                  <c:v>9089039</c:v>
                </c:pt>
                <c:pt idx="4950">
                  <c:v>9090876</c:v>
                </c:pt>
                <c:pt idx="4951">
                  <c:v>9092712</c:v>
                </c:pt>
                <c:pt idx="4952">
                  <c:v>9094548</c:v>
                </c:pt>
                <c:pt idx="4953">
                  <c:v>9096385</c:v>
                </c:pt>
                <c:pt idx="4954">
                  <c:v>9098221</c:v>
                </c:pt>
                <c:pt idx="4955">
                  <c:v>9100057</c:v>
                </c:pt>
                <c:pt idx="4956">
                  <c:v>9101894</c:v>
                </c:pt>
                <c:pt idx="4957">
                  <c:v>9103730</c:v>
                </c:pt>
                <c:pt idx="4958">
                  <c:v>9105566</c:v>
                </c:pt>
                <c:pt idx="4959">
                  <c:v>9107403</c:v>
                </c:pt>
                <c:pt idx="4960">
                  <c:v>9109239</c:v>
                </c:pt>
                <c:pt idx="4961">
                  <c:v>9111075</c:v>
                </c:pt>
                <c:pt idx="4962">
                  <c:v>9112912</c:v>
                </c:pt>
                <c:pt idx="4963">
                  <c:v>9114748</c:v>
                </c:pt>
                <c:pt idx="4964">
                  <c:v>9116584</c:v>
                </c:pt>
                <c:pt idx="4965">
                  <c:v>9118422</c:v>
                </c:pt>
                <c:pt idx="4966">
                  <c:v>9120258</c:v>
                </c:pt>
                <c:pt idx="4967">
                  <c:v>9122094</c:v>
                </c:pt>
                <c:pt idx="4968">
                  <c:v>9123931</c:v>
                </c:pt>
                <c:pt idx="4969">
                  <c:v>9125767</c:v>
                </c:pt>
                <c:pt idx="4970">
                  <c:v>9127603</c:v>
                </c:pt>
                <c:pt idx="4971">
                  <c:v>9129440</c:v>
                </c:pt>
                <c:pt idx="4972">
                  <c:v>9131276</c:v>
                </c:pt>
                <c:pt idx="4973">
                  <c:v>9133112</c:v>
                </c:pt>
                <c:pt idx="4974">
                  <c:v>9134949</c:v>
                </c:pt>
                <c:pt idx="4975">
                  <c:v>9136785</c:v>
                </c:pt>
                <c:pt idx="4976">
                  <c:v>9138621</c:v>
                </c:pt>
                <c:pt idx="4977">
                  <c:v>9140458</c:v>
                </c:pt>
                <c:pt idx="4978">
                  <c:v>9142294</c:v>
                </c:pt>
                <c:pt idx="4979">
                  <c:v>9144130</c:v>
                </c:pt>
                <c:pt idx="4980">
                  <c:v>9145967</c:v>
                </c:pt>
                <c:pt idx="4981">
                  <c:v>9147803</c:v>
                </c:pt>
                <c:pt idx="4982">
                  <c:v>9149639</c:v>
                </c:pt>
                <c:pt idx="4983">
                  <c:v>9151476</c:v>
                </c:pt>
                <c:pt idx="4984">
                  <c:v>9153312</c:v>
                </c:pt>
                <c:pt idx="4985">
                  <c:v>9155148</c:v>
                </c:pt>
                <c:pt idx="4986">
                  <c:v>9156985</c:v>
                </c:pt>
                <c:pt idx="4987">
                  <c:v>9158821</c:v>
                </c:pt>
                <c:pt idx="4988">
                  <c:v>9160657</c:v>
                </c:pt>
                <c:pt idx="4989">
                  <c:v>9162494</c:v>
                </c:pt>
                <c:pt idx="4990">
                  <c:v>9164331</c:v>
                </c:pt>
                <c:pt idx="4991">
                  <c:v>9166167</c:v>
                </c:pt>
                <c:pt idx="4992">
                  <c:v>9168004</c:v>
                </c:pt>
                <c:pt idx="4993">
                  <c:v>9169840</c:v>
                </c:pt>
                <c:pt idx="4994">
                  <c:v>9171676</c:v>
                </c:pt>
                <c:pt idx="4995">
                  <c:v>9173513</c:v>
                </c:pt>
                <c:pt idx="4996">
                  <c:v>9175349</c:v>
                </c:pt>
                <c:pt idx="4997">
                  <c:v>9177185</c:v>
                </c:pt>
                <c:pt idx="4998">
                  <c:v>9179022</c:v>
                </c:pt>
                <c:pt idx="4999">
                  <c:v>9180858</c:v>
                </c:pt>
                <c:pt idx="5000">
                  <c:v>9182694</c:v>
                </c:pt>
                <c:pt idx="5001">
                  <c:v>9184531</c:v>
                </c:pt>
                <c:pt idx="5002">
                  <c:v>9186367</c:v>
                </c:pt>
                <c:pt idx="5003">
                  <c:v>9188203</c:v>
                </c:pt>
                <c:pt idx="5004">
                  <c:v>9190040</c:v>
                </c:pt>
                <c:pt idx="5005">
                  <c:v>9191876</c:v>
                </c:pt>
                <c:pt idx="5006">
                  <c:v>9193712</c:v>
                </c:pt>
                <c:pt idx="5007">
                  <c:v>9195549</c:v>
                </c:pt>
                <c:pt idx="5008">
                  <c:v>9197385</c:v>
                </c:pt>
                <c:pt idx="5009">
                  <c:v>9199222</c:v>
                </c:pt>
                <c:pt idx="5010">
                  <c:v>9201058</c:v>
                </c:pt>
                <c:pt idx="5011">
                  <c:v>9202894</c:v>
                </c:pt>
                <c:pt idx="5012">
                  <c:v>9204731</c:v>
                </c:pt>
                <c:pt idx="5013">
                  <c:v>9206567</c:v>
                </c:pt>
                <c:pt idx="5014">
                  <c:v>9208403</c:v>
                </c:pt>
                <c:pt idx="5015">
                  <c:v>9210241</c:v>
                </c:pt>
                <c:pt idx="5016">
                  <c:v>9212077</c:v>
                </c:pt>
                <c:pt idx="5017">
                  <c:v>9213913</c:v>
                </c:pt>
                <c:pt idx="5018">
                  <c:v>9215750</c:v>
                </c:pt>
                <c:pt idx="5019">
                  <c:v>9217586</c:v>
                </c:pt>
                <c:pt idx="5020">
                  <c:v>9219422</c:v>
                </c:pt>
                <c:pt idx="5021">
                  <c:v>9221259</c:v>
                </c:pt>
                <c:pt idx="5022">
                  <c:v>9223095</c:v>
                </c:pt>
                <c:pt idx="5023">
                  <c:v>9224931</c:v>
                </c:pt>
                <c:pt idx="5024">
                  <c:v>9226768</c:v>
                </c:pt>
                <c:pt idx="5025">
                  <c:v>9228604</c:v>
                </c:pt>
                <c:pt idx="5026">
                  <c:v>9230440</c:v>
                </c:pt>
                <c:pt idx="5027">
                  <c:v>9232277</c:v>
                </c:pt>
                <c:pt idx="5028">
                  <c:v>9234113</c:v>
                </c:pt>
                <c:pt idx="5029">
                  <c:v>9235949</c:v>
                </c:pt>
                <c:pt idx="5030">
                  <c:v>9237786</c:v>
                </c:pt>
                <c:pt idx="5031">
                  <c:v>9239622</c:v>
                </c:pt>
                <c:pt idx="5032">
                  <c:v>9241458</c:v>
                </c:pt>
                <c:pt idx="5033">
                  <c:v>9243295</c:v>
                </c:pt>
                <c:pt idx="5034">
                  <c:v>9245131</c:v>
                </c:pt>
                <c:pt idx="5035">
                  <c:v>9246967</c:v>
                </c:pt>
                <c:pt idx="5036">
                  <c:v>9248804</c:v>
                </c:pt>
                <c:pt idx="5037">
                  <c:v>9250640</c:v>
                </c:pt>
                <c:pt idx="5038">
                  <c:v>9252476</c:v>
                </c:pt>
                <c:pt idx="5039">
                  <c:v>9254313</c:v>
                </c:pt>
                <c:pt idx="5040">
                  <c:v>9256150</c:v>
                </c:pt>
                <c:pt idx="5041">
                  <c:v>9257986</c:v>
                </c:pt>
                <c:pt idx="5042">
                  <c:v>9259823</c:v>
                </c:pt>
                <c:pt idx="5043">
                  <c:v>9261659</c:v>
                </c:pt>
                <c:pt idx="5044">
                  <c:v>9263495</c:v>
                </c:pt>
                <c:pt idx="5045">
                  <c:v>9265332</c:v>
                </c:pt>
                <c:pt idx="5046">
                  <c:v>9267168</c:v>
                </c:pt>
                <c:pt idx="5047">
                  <c:v>9269004</c:v>
                </c:pt>
                <c:pt idx="5048">
                  <c:v>9270841</c:v>
                </c:pt>
                <c:pt idx="5049">
                  <c:v>9272677</c:v>
                </c:pt>
                <c:pt idx="5050">
                  <c:v>9274513</c:v>
                </c:pt>
                <c:pt idx="5051">
                  <c:v>9276350</c:v>
                </c:pt>
                <c:pt idx="5052">
                  <c:v>9278186</c:v>
                </c:pt>
                <c:pt idx="5053">
                  <c:v>9280022</c:v>
                </c:pt>
                <c:pt idx="5054">
                  <c:v>9281859</c:v>
                </c:pt>
                <c:pt idx="5055">
                  <c:v>9283695</c:v>
                </c:pt>
                <c:pt idx="5056">
                  <c:v>9285531</c:v>
                </c:pt>
                <c:pt idx="5057">
                  <c:v>9287368</c:v>
                </c:pt>
                <c:pt idx="5058">
                  <c:v>9289204</c:v>
                </c:pt>
                <c:pt idx="5059">
                  <c:v>9291040</c:v>
                </c:pt>
                <c:pt idx="5060">
                  <c:v>9292877</c:v>
                </c:pt>
                <c:pt idx="5061">
                  <c:v>9294713</c:v>
                </c:pt>
                <c:pt idx="5062">
                  <c:v>9296549</c:v>
                </c:pt>
                <c:pt idx="5063">
                  <c:v>9298386</c:v>
                </c:pt>
                <c:pt idx="5064">
                  <c:v>9300222</c:v>
                </c:pt>
                <c:pt idx="5065">
                  <c:v>9302059</c:v>
                </c:pt>
                <c:pt idx="5066">
                  <c:v>9303896</c:v>
                </c:pt>
                <c:pt idx="5067">
                  <c:v>9305732</c:v>
                </c:pt>
                <c:pt idx="5068">
                  <c:v>9307568</c:v>
                </c:pt>
                <c:pt idx="5069">
                  <c:v>9309405</c:v>
                </c:pt>
                <c:pt idx="5070">
                  <c:v>9311241</c:v>
                </c:pt>
                <c:pt idx="5071">
                  <c:v>9313077</c:v>
                </c:pt>
                <c:pt idx="5072">
                  <c:v>9314914</c:v>
                </c:pt>
                <c:pt idx="5073">
                  <c:v>9316750</c:v>
                </c:pt>
                <c:pt idx="5074">
                  <c:v>9318586</c:v>
                </c:pt>
                <c:pt idx="5075">
                  <c:v>9320423</c:v>
                </c:pt>
                <c:pt idx="5076">
                  <c:v>9322259</c:v>
                </c:pt>
                <c:pt idx="5077">
                  <c:v>9324095</c:v>
                </c:pt>
                <c:pt idx="5078">
                  <c:v>9325932</c:v>
                </c:pt>
                <c:pt idx="5079">
                  <c:v>9327768</c:v>
                </c:pt>
                <c:pt idx="5080">
                  <c:v>9329604</c:v>
                </c:pt>
                <c:pt idx="5081">
                  <c:v>9331441</c:v>
                </c:pt>
                <c:pt idx="5082">
                  <c:v>9333277</c:v>
                </c:pt>
                <c:pt idx="5083">
                  <c:v>9335113</c:v>
                </c:pt>
                <c:pt idx="5084">
                  <c:v>9336950</c:v>
                </c:pt>
                <c:pt idx="5085">
                  <c:v>9338786</c:v>
                </c:pt>
                <c:pt idx="5086">
                  <c:v>9340622</c:v>
                </c:pt>
                <c:pt idx="5087">
                  <c:v>9342459</c:v>
                </c:pt>
                <c:pt idx="5088">
                  <c:v>9344295</c:v>
                </c:pt>
                <c:pt idx="5089">
                  <c:v>9346131</c:v>
                </c:pt>
                <c:pt idx="5090">
                  <c:v>9347969</c:v>
                </c:pt>
                <c:pt idx="5091">
                  <c:v>9349805</c:v>
                </c:pt>
                <c:pt idx="5092">
                  <c:v>9351641</c:v>
                </c:pt>
                <c:pt idx="5093">
                  <c:v>9353478</c:v>
                </c:pt>
                <c:pt idx="5094">
                  <c:v>9355314</c:v>
                </c:pt>
                <c:pt idx="5095">
                  <c:v>9357150</c:v>
                </c:pt>
                <c:pt idx="5096">
                  <c:v>9358987</c:v>
                </c:pt>
                <c:pt idx="5097">
                  <c:v>9360823</c:v>
                </c:pt>
                <c:pt idx="5098">
                  <c:v>9362659</c:v>
                </c:pt>
                <c:pt idx="5099">
                  <c:v>9364496</c:v>
                </c:pt>
                <c:pt idx="5100">
                  <c:v>9366332</c:v>
                </c:pt>
                <c:pt idx="5101">
                  <c:v>9368168</c:v>
                </c:pt>
                <c:pt idx="5102">
                  <c:v>9370005</c:v>
                </c:pt>
                <c:pt idx="5103">
                  <c:v>9371841</c:v>
                </c:pt>
                <c:pt idx="5104">
                  <c:v>9373677</c:v>
                </c:pt>
                <c:pt idx="5105">
                  <c:v>9375514</c:v>
                </c:pt>
                <c:pt idx="5106">
                  <c:v>9377350</c:v>
                </c:pt>
                <c:pt idx="5107">
                  <c:v>9379186</c:v>
                </c:pt>
                <c:pt idx="5108">
                  <c:v>9381023</c:v>
                </c:pt>
                <c:pt idx="5109">
                  <c:v>9382859</c:v>
                </c:pt>
                <c:pt idx="5110">
                  <c:v>9384696</c:v>
                </c:pt>
                <c:pt idx="5111">
                  <c:v>9386532</c:v>
                </c:pt>
                <c:pt idx="5112">
                  <c:v>9388368</c:v>
                </c:pt>
                <c:pt idx="5113">
                  <c:v>9390205</c:v>
                </c:pt>
                <c:pt idx="5114">
                  <c:v>9392041</c:v>
                </c:pt>
                <c:pt idx="5115">
                  <c:v>9393878</c:v>
                </c:pt>
                <c:pt idx="5116">
                  <c:v>9395715</c:v>
                </c:pt>
                <c:pt idx="5117">
                  <c:v>9397551</c:v>
                </c:pt>
                <c:pt idx="5118">
                  <c:v>9399387</c:v>
                </c:pt>
                <c:pt idx="5119">
                  <c:v>9401224</c:v>
                </c:pt>
                <c:pt idx="5120">
                  <c:v>9403060</c:v>
                </c:pt>
                <c:pt idx="5121">
                  <c:v>9404896</c:v>
                </c:pt>
                <c:pt idx="5122">
                  <c:v>9406733</c:v>
                </c:pt>
                <c:pt idx="5123">
                  <c:v>9408569</c:v>
                </c:pt>
                <c:pt idx="5124">
                  <c:v>9410405</c:v>
                </c:pt>
                <c:pt idx="5125">
                  <c:v>9412242</c:v>
                </c:pt>
                <c:pt idx="5126">
                  <c:v>9414078</c:v>
                </c:pt>
                <c:pt idx="5127">
                  <c:v>9415914</c:v>
                </c:pt>
                <c:pt idx="5128">
                  <c:v>9417751</c:v>
                </c:pt>
                <c:pt idx="5129">
                  <c:v>9419587</c:v>
                </c:pt>
                <c:pt idx="5130">
                  <c:v>9421423</c:v>
                </c:pt>
                <c:pt idx="5131">
                  <c:v>9423260</c:v>
                </c:pt>
                <c:pt idx="5132">
                  <c:v>9425096</c:v>
                </c:pt>
                <c:pt idx="5133">
                  <c:v>9426932</c:v>
                </c:pt>
                <c:pt idx="5134">
                  <c:v>9428769</c:v>
                </c:pt>
                <c:pt idx="5135">
                  <c:v>9430605</c:v>
                </c:pt>
                <c:pt idx="5136">
                  <c:v>9432441</c:v>
                </c:pt>
                <c:pt idx="5137">
                  <c:v>9434278</c:v>
                </c:pt>
                <c:pt idx="5138">
                  <c:v>9436114</c:v>
                </c:pt>
                <c:pt idx="5139">
                  <c:v>9437950</c:v>
                </c:pt>
                <c:pt idx="5140">
                  <c:v>9439788</c:v>
                </c:pt>
                <c:pt idx="5141">
                  <c:v>9441624</c:v>
                </c:pt>
                <c:pt idx="5142">
                  <c:v>9443460</c:v>
                </c:pt>
                <c:pt idx="5143">
                  <c:v>9445297</c:v>
                </c:pt>
                <c:pt idx="5144">
                  <c:v>9447133</c:v>
                </c:pt>
                <c:pt idx="5145">
                  <c:v>9448969</c:v>
                </c:pt>
                <c:pt idx="5146">
                  <c:v>9450806</c:v>
                </c:pt>
                <c:pt idx="5147">
                  <c:v>9452642</c:v>
                </c:pt>
                <c:pt idx="5148">
                  <c:v>9454478</c:v>
                </c:pt>
                <c:pt idx="5149">
                  <c:v>9456315</c:v>
                </c:pt>
                <c:pt idx="5150">
                  <c:v>9458151</c:v>
                </c:pt>
                <c:pt idx="5151">
                  <c:v>9459987</c:v>
                </c:pt>
                <c:pt idx="5152">
                  <c:v>9461824</c:v>
                </c:pt>
                <c:pt idx="5153">
                  <c:v>9463660</c:v>
                </c:pt>
                <c:pt idx="5154">
                  <c:v>9465496</c:v>
                </c:pt>
                <c:pt idx="5155">
                  <c:v>9467333</c:v>
                </c:pt>
                <c:pt idx="5156">
                  <c:v>9469169</c:v>
                </c:pt>
                <c:pt idx="5157">
                  <c:v>9471005</c:v>
                </c:pt>
                <c:pt idx="5158">
                  <c:v>9472842</c:v>
                </c:pt>
                <c:pt idx="5159">
                  <c:v>9474678</c:v>
                </c:pt>
                <c:pt idx="5160">
                  <c:v>9476514</c:v>
                </c:pt>
                <c:pt idx="5161">
                  <c:v>9478351</c:v>
                </c:pt>
                <c:pt idx="5162">
                  <c:v>9480187</c:v>
                </c:pt>
                <c:pt idx="5163">
                  <c:v>9482023</c:v>
                </c:pt>
                <c:pt idx="5164">
                  <c:v>9483860</c:v>
                </c:pt>
                <c:pt idx="5165">
                  <c:v>9485697</c:v>
                </c:pt>
                <c:pt idx="5166">
                  <c:v>9487533</c:v>
                </c:pt>
                <c:pt idx="5167">
                  <c:v>9489370</c:v>
                </c:pt>
                <c:pt idx="5168">
                  <c:v>9491206</c:v>
                </c:pt>
                <c:pt idx="5169">
                  <c:v>9493042</c:v>
                </c:pt>
                <c:pt idx="5170">
                  <c:v>9494879</c:v>
                </c:pt>
                <c:pt idx="5171">
                  <c:v>9496715</c:v>
                </c:pt>
                <c:pt idx="5172">
                  <c:v>9498551</c:v>
                </c:pt>
                <c:pt idx="5173">
                  <c:v>9500388</c:v>
                </c:pt>
                <c:pt idx="5174">
                  <c:v>9502224</c:v>
                </c:pt>
                <c:pt idx="5175">
                  <c:v>9504060</c:v>
                </c:pt>
                <c:pt idx="5176">
                  <c:v>9505897</c:v>
                </c:pt>
                <c:pt idx="5177">
                  <c:v>9507733</c:v>
                </c:pt>
                <c:pt idx="5178">
                  <c:v>9509569</c:v>
                </c:pt>
                <c:pt idx="5179">
                  <c:v>9511406</c:v>
                </c:pt>
                <c:pt idx="5180">
                  <c:v>9513242</c:v>
                </c:pt>
                <c:pt idx="5181">
                  <c:v>9515078</c:v>
                </c:pt>
                <c:pt idx="5182">
                  <c:v>9516915</c:v>
                </c:pt>
                <c:pt idx="5183">
                  <c:v>9518751</c:v>
                </c:pt>
                <c:pt idx="5184">
                  <c:v>9520587</c:v>
                </c:pt>
                <c:pt idx="5185">
                  <c:v>9522424</c:v>
                </c:pt>
                <c:pt idx="5186">
                  <c:v>9524260</c:v>
                </c:pt>
                <c:pt idx="5187">
                  <c:v>9526096</c:v>
                </c:pt>
                <c:pt idx="5188">
                  <c:v>9527933</c:v>
                </c:pt>
                <c:pt idx="5189">
                  <c:v>9529769</c:v>
                </c:pt>
                <c:pt idx="5190">
                  <c:v>9531606</c:v>
                </c:pt>
                <c:pt idx="5191">
                  <c:v>9533443</c:v>
                </c:pt>
                <c:pt idx="5192">
                  <c:v>9535279</c:v>
                </c:pt>
                <c:pt idx="5193">
                  <c:v>9537115</c:v>
                </c:pt>
                <c:pt idx="5194">
                  <c:v>9538952</c:v>
                </c:pt>
                <c:pt idx="5195">
                  <c:v>9540788</c:v>
                </c:pt>
                <c:pt idx="5196">
                  <c:v>9542624</c:v>
                </c:pt>
                <c:pt idx="5197">
                  <c:v>9544461</c:v>
                </c:pt>
                <c:pt idx="5198">
                  <c:v>9546297</c:v>
                </c:pt>
                <c:pt idx="5199">
                  <c:v>9548133</c:v>
                </c:pt>
                <c:pt idx="5200">
                  <c:v>9549970</c:v>
                </c:pt>
                <c:pt idx="5201">
                  <c:v>9551806</c:v>
                </c:pt>
                <c:pt idx="5202">
                  <c:v>9553642</c:v>
                </c:pt>
                <c:pt idx="5203">
                  <c:v>9555479</c:v>
                </c:pt>
                <c:pt idx="5204">
                  <c:v>9557315</c:v>
                </c:pt>
                <c:pt idx="5205">
                  <c:v>9559151</c:v>
                </c:pt>
                <c:pt idx="5206">
                  <c:v>9560988</c:v>
                </c:pt>
                <c:pt idx="5207">
                  <c:v>9562824</c:v>
                </c:pt>
                <c:pt idx="5208">
                  <c:v>9564660</c:v>
                </c:pt>
                <c:pt idx="5209">
                  <c:v>9566497</c:v>
                </c:pt>
                <c:pt idx="5210">
                  <c:v>9568333</c:v>
                </c:pt>
                <c:pt idx="5211">
                  <c:v>9570169</c:v>
                </c:pt>
                <c:pt idx="5212">
                  <c:v>9572006</c:v>
                </c:pt>
                <c:pt idx="5213">
                  <c:v>9573842</c:v>
                </c:pt>
                <c:pt idx="5214">
                  <c:v>9575678</c:v>
                </c:pt>
                <c:pt idx="5215">
                  <c:v>9577516</c:v>
                </c:pt>
                <c:pt idx="5216">
                  <c:v>9579352</c:v>
                </c:pt>
                <c:pt idx="5217">
                  <c:v>9581188</c:v>
                </c:pt>
                <c:pt idx="5218">
                  <c:v>9583025</c:v>
                </c:pt>
                <c:pt idx="5219">
                  <c:v>9584861</c:v>
                </c:pt>
                <c:pt idx="5220">
                  <c:v>9586698</c:v>
                </c:pt>
                <c:pt idx="5221">
                  <c:v>9588534</c:v>
                </c:pt>
                <c:pt idx="5222">
                  <c:v>9590370</c:v>
                </c:pt>
                <c:pt idx="5223">
                  <c:v>9592207</c:v>
                </c:pt>
                <c:pt idx="5224">
                  <c:v>9594043</c:v>
                </c:pt>
                <c:pt idx="5225">
                  <c:v>9595879</c:v>
                </c:pt>
                <c:pt idx="5226">
                  <c:v>9597716</c:v>
                </c:pt>
                <c:pt idx="5227">
                  <c:v>9599552</c:v>
                </c:pt>
                <c:pt idx="5228">
                  <c:v>9601388</c:v>
                </c:pt>
                <c:pt idx="5229">
                  <c:v>9603225</c:v>
                </c:pt>
                <c:pt idx="5230">
                  <c:v>9605061</c:v>
                </c:pt>
                <c:pt idx="5231">
                  <c:v>9606897</c:v>
                </c:pt>
                <c:pt idx="5232">
                  <c:v>9608734</c:v>
                </c:pt>
                <c:pt idx="5233">
                  <c:v>9610570</c:v>
                </c:pt>
                <c:pt idx="5234">
                  <c:v>9612406</c:v>
                </c:pt>
                <c:pt idx="5235">
                  <c:v>9614243</c:v>
                </c:pt>
                <c:pt idx="5236">
                  <c:v>9616079</c:v>
                </c:pt>
                <c:pt idx="5237">
                  <c:v>9617915</c:v>
                </c:pt>
                <c:pt idx="5238">
                  <c:v>9619752</c:v>
                </c:pt>
                <c:pt idx="5239">
                  <c:v>9621588</c:v>
                </c:pt>
                <c:pt idx="5240">
                  <c:v>9623425</c:v>
                </c:pt>
                <c:pt idx="5241">
                  <c:v>9625262</c:v>
                </c:pt>
                <c:pt idx="5242">
                  <c:v>9627098</c:v>
                </c:pt>
                <c:pt idx="5243">
                  <c:v>9628934</c:v>
                </c:pt>
                <c:pt idx="5244">
                  <c:v>9630771</c:v>
                </c:pt>
                <c:pt idx="5245">
                  <c:v>9632607</c:v>
                </c:pt>
                <c:pt idx="5246">
                  <c:v>9634443</c:v>
                </c:pt>
                <c:pt idx="5247">
                  <c:v>9636280</c:v>
                </c:pt>
                <c:pt idx="5248">
                  <c:v>9638116</c:v>
                </c:pt>
                <c:pt idx="5249">
                  <c:v>9639952</c:v>
                </c:pt>
                <c:pt idx="5250">
                  <c:v>9641789</c:v>
                </c:pt>
                <c:pt idx="5251">
                  <c:v>9643625</c:v>
                </c:pt>
                <c:pt idx="5252">
                  <c:v>9645461</c:v>
                </c:pt>
                <c:pt idx="5253">
                  <c:v>9647298</c:v>
                </c:pt>
                <c:pt idx="5254">
                  <c:v>9649134</c:v>
                </c:pt>
                <c:pt idx="5255">
                  <c:v>9650970</c:v>
                </c:pt>
                <c:pt idx="5256">
                  <c:v>9652807</c:v>
                </c:pt>
                <c:pt idx="5257">
                  <c:v>9654643</c:v>
                </c:pt>
                <c:pt idx="5258">
                  <c:v>9656479</c:v>
                </c:pt>
                <c:pt idx="5259">
                  <c:v>9658316</c:v>
                </c:pt>
                <c:pt idx="5260">
                  <c:v>9660152</c:v>
                </c:pt>
                <c:pt idx="5261">
                  <c:v>9661988</c:v>
                </c:pt>
                <c:pt idx="5262">
                  <c:v>9663825</c:v>
                </c:pt>
                <c:pt idx="5263">
                  <c:v>9665661</c:v>
                </c:pt>
                <c:pt idx="5264">
                  <c:v>9667497</c:v>
                </c:pt>
                <c:pt idx="5265">
                  <c:v>9669335</c:v>
                </c:pt>
                <c:pt idx="5266">
                  <c:v>9671171</c:v>
                </c:pt>
                <c:pt idx="5267">
                  <c:v>9673007</c:v>
                </c:pt>
                <c:pt idx="5268">
                  <c:v>9674844</c:v>
                </c:pt>
                <c:pt idx="5269">
                  <c:v>9676680</c:v>
                </c:pt>
                <c:pt idx="5270">
                  <c:v>9678516</c:v>
                </c:pt>
                <c:pt idx="5271">
                  <c:v>9680353</c:v>
                </c:pt>
                <c:pt idx="5272">
                  <c:v>9682189</c:v>
                </c:pt>
                <c:pt idx="5273">
                  <c:v>9684025</c:v>
                </c:pt>
                <c:pt idx="5274">
                  <c:v>9685862</c:v>
                </c:pt>
                <c:pt idx="5275">
                  <c:v>9687698</c:v>
                </c:pt>
                <c:pt idx="5276">
                  <c:v>9689534</c:v>
                </c:pt>
                <c:pt idx="5277">
                  <c:v>9691371</c:v>
                </c:pt>
                <c:pt idx="5278">
                  <c:v>9693207</c:v>
                </c:pt>
                <c:pt idx="5279">
                  <c:v>9695043</c:v>
                </c:pt>
                <c:pt idx="5280">
                  <c:v>9696880</c:v>
                </c:pt>
                <c:pt idx="5281">
                  <c:v>9698716</c:v>
                </c:pt>
                <c:pt idx="5282">
                  <c:v>9700552</c:v>
                </c:pt>
                <c:pt idx="5283">
                  <c:v>9702389</c:v>
                </c:pt>
                <c:pt idx="5284">
                  <c:v>9704225</c:v>
                </c:pt>
                <c:pt idx="5285">
                  <c:v>9706061</c:v>
                </c:pt>
                <c:pt idx="5286">
                  <c:v>9707898</c:v>
                </c:pt>
                <c:pt idx="5287">
                  <c:v>9709734</c:v>
                </c:pt>
                <c:pt idx="5288">
                  <c:v>9711570</c:v>
                </c:pt>
                <c:pt idx="5289">
                  <c:v>9713408</c:v>
                </c:pt>
                <c:pt idx="5290">
                  <c:v>9715244</c:v>
                </c:pt>
                <c:pt idx="5291">
                  <c:v>9717080</c:v>
                </c:pt>
                <c:pt idx="5292">
                  <c:v>9718917</c:v>
                </c:pt>
                <c:pt idx="5293">
                  <c:v>9720753</c:v>
                </c:pt>
                <c:pt idx="5294">
                  <c:v>9722589</c:v>
                </c:pt>
                <c:pt idx="5295">
                  <c:v>9724426</c:v>
                </c:pt>
                <c:pt idx="5296">
                  <c:v>9726262</c:v>
                </c:pt>
                <c:pt idx="5297">
                  <c:v>9728098</c:v>
                </c:pt>
                <c:pt idx="5298">
                  <c:v>9729935</c:v>
                </c:pt>
                <c:pt idx="5299">
                  <c:v>9731771</c:v>
                </c:pt>
                <c:pt idx="5300">
                  <c:v>9733607</c:v>
                </c:pt>
                <c:pt idx="5301">
                  <c:v>9735444</c:v>
                </c:pt>
                <c:pt idx="5302">
                  <c:v>9737280</c:v>
                </c:pt>
                <c:pt idx="5303">
                  <c:v>9739116</c:v>
                </c:pt>
                <c:pt idx="5304">
                  <c:v>9740953</c:v>
                </c:pt>
                <c:pt idx="5305">
                  <c:v>9742789</c:v>
                </c:pt>
                <c:pt idx="5306">
                  <c:v>9744625</c:v>
                </c:pt>
                <c:pt idx="5307">
                  <c:v>9746462</c:v>
                </c:pt>
                <c:pt idx="5308">
                  <c:v>9748298</c:v>
                </c:pt>
                <c:pt idx="5309">
                  <c:v>9750134</c:v>
                </c:pt>
                <c:pt idx="5310">
                  <c:v>9751971</c:v>
                </c:pt>
                <c:pt idx="5311">
                  <c:v>9753807</c:v>
                </c:pt>
                <c:pt idx="5312">
                  <c:v>9755643</c:v>
                </c:pt>
                <c:pt idx="5313">
                  <c:v>9757480</c:v>
                </c:pt>
                <c:pt idx="5314">
                  <c:v>9759316</c:v>
                </c:pt>
                <c:pt idx="5315">
                  <c:v>9761154</c:v>
                </c:pt>
                <c:pt idx="5316">
                  <c:v>9762990</c:v>
                </c:pt>
                <c:pt idx="5317">
                  <c:v>9764826</c:v>
                </c:pt>
                <c:pt idx="5318">
                  <c:v>9766663</c:v>
                </c:pt>
                <c:pt idx="5319">
                  <c:v>9768499</c:v>
                </c:pt>
                <c:pt idx="5320">
                  <c:v>9770335</c:v>
                </c:pt>
                <c:pt idx="5321">
                  <c:v>9772172</c:v>
                </c:pt>
                <c:pt idx="5322">
                  <c:v>9774008</c:v>
                </c:pt>
                <c:pt idx="5323">
                  <c:v>9775844</c:v>
                </c:pt>
                <c:pt idx="5324">
                  <c:v>9777681</c:v>
                </c:pt>
                <c:pt idx="5325">
                  <c:v>9779517</c:v>
                </c:pt>
                <c:pt idx="5326">
                  <c:v>9781353</c:v>
                </c:pt>
                <c:pt idx="5327">
                  <c:v>9783190</c:v>
                </c:pt>
                <c:pt idx="5328">
                  <c:v>9785026</c:v>
                </c:pt>
                <c:pt idx="5329">
                  <c:v>9786862</c:v>
                </c:pt>
                <c:pt idx="5330">
                  <c:v>9788699</c:v>
                </c:pt>
                <c:pt idx="5331">
                  <c:v>9790535</c:v>
                </c:pt>
                <c:pt idx="5332">
                  <c:v>9792371</c:v>
                </c:pt>
                <c:pt idx="5333">
                  <c:v>9794208</c:v>
                </c:pt>
                <c:pt idx="5334">
                  <c:v>9796044</c:v>
                </c:pt>
                <c:pt idx="5335">
                  <c:v>9797880</c:v>
                </c:pt>
                <c:pt idx="5336">
                  <c:v>9799717</c:v>
                </c:pt>
                <c:pt idx="5337">
                  <c:v>9801553</c:v>
                </c:pt>
                <c:pt idx="5338">
                  <c:v>9803389</c:v>
                </c:pt>
                <c:pt idx="5339">
                  <c:v>9805227</c:v>
                </c:pt>
                <c:pt idx="5340">
                  <c:v>9807063</c:v>
                </c:pt>
                <c:pt idx="5341">
                  <c:v>9808899</c:v>
                </c:pt>
                <c:pt idx="5342">
                  <c:v>9810736</c:v>
                </c:pt>
                <c:pt idx="5343">
                  <c:v>9812572</c:v>
                </c:pt>
                <c:pt idx="5344">
                  <c:v>9814408</c:v>
                </c:pt>
                <c:pt idx="5345">
                  <c:v>9816245</c:v>
                </c:pt>
                <c:pt idx="5346">
                  <c:v>9818081</c:v>
                </c:pt>
                <c:pt idx="5347">
                  <c:v>9819917</c:v>
                </c:pt>
                <c:pt idx="5348">
                  <c:v>9821754</c:v>
                </c:pt>
                <c:pt idx="5349">
                  <c:v>9823590</c:v>
                </c:pt>
                <c:pt idx="5350">
                  <c:v>9825426</c:v>
                </c:pt>
                <c:pt idx="5351">
                  <c:v>9827263</c:v>
                </c:pt>
                <c:pt idx="5352">
                  <c:v>9829099</c:v>
                </c:pt>
                <c:pt idx="5353">
                  <c:v>9830935</c:v>
                </c:pt>
                <c:pt idx="5354">
                  <c:v>9832772</c:v>
                </c:pt>
                <c:pt idx="5355">
                  <c:v>9834608</c:v>
                </c:pt>
                <c:pt idx="5356">
                  <c:v>9836444</c:v>
                </c:pt>
                <c:pt idx="5357">
                  <c:v>9838281</c:v>
                </c:pt>
                <c:pt idx="5358">
                  <c:v>9840117</c:v>
                </c:pt>
                <c:pt idx="5359">
                  <c:v>9841953</c:v>
                </c:pt>
                <c:pt idx="5360">
                  <c:v>9843790</c:v>
                </c:pt>
                <c:pt idx="5361">
                  <c:v>9845626</c:v>
                </c:pt>
                <c:pt idx="5362">
                  <c:v>9847462</c:v>
                </c:pt>
                <c:pt idx="5363">
                  <c:v>9849299</c:v>
                </c:pt>
                <c:pt idx="5364">
                  <c:v>9851136</c:v>
                </c:pt>
                <c:pt idx="5365">
                  <c:v>9852972</c:v>
                </c:pt>
                <c:pt idx="5366">
                  <c:v>9854809</c:v>
                </c:pt>
                <c:pt idx="5367">
                  <c:v>9856645</c:v>
                </c:pt>
                <c:pt idx="5368">
                  <c:v>9858481</c:v>
                </c:pt>
                <c:pt idx="5369">
                  <c:v>9860318</c:v>
                </c:pt>
                <c:pt idx="5370">
                  <c:v>9862154</c:v>
                </c:pt>
                <c:pt idx="5371">
                  <c:v>9863990</c:v>
                </c:pt>
                <c:pt idx="5372">
                  <c:v>9865827</c:v>
                </c:pt>
                <c:pt idx="5373">
                  <c:v>9867663</c:v>
                </c:pt>
                <c:pt idx="5374">
                  <c:v>9869499</c:v>
                </c:pt>
                <c:pt idx="5375">
                  <c:v>9871336</c:v>
                </c:pt>
                <c:pt idx="5376">
                  <c:v>9873172</c:v>
                </c:pt>
                <c:pt idx="5377">
                  <c:v>9875008</c:v>
                </c:pt>
                <c:pt idx="5378">
                  <c:v>9876845</c:v>
                </c:pt>
                <c:pt idx="5379">
                  <c:v>9878681</c:v>
                </c:pt>
                <c:pt idx="5380">
                  <c:v>9880517</c:v>
                </c:pt>
                <c:pt idx="5381">
                  <c:v>9882354</c:v>
                </c:pt>
                <c:pt idx="5382">
                  <c:v>9884190</c:v>
                </c:pt>
                <c:pt idx="5383">
                  <c:v>9886026</c:v>
                </c:pt>
                <c:pt idx="5384">
                  <c:v>9887863</c:v>
                </c:pt>
                <c:pt idx="5385">
                  <c:v>9889699</c:v>
                </c:pt>
                <c:pt idx="5386">
                  <c:v>9891535</c:v>
                </c:pt>
                <c:pt idx="5387">
                  <c:v>9893372</c:v>
                </c:pt>
                <c:pt idx="5388">
                  <c:v>9895208</c:v>
                </c:pt>
                <c:pt idx="5389">
                  <c:v>9897044</c:v>
                </c:pt>
                <c:pt idx="5390">
                  <c:v>9898882</c:v>
                </c:pt>
                <c:pt idx="5391">
                  <c:v>9900718</c:v>
                </c:pt>
                <c:pt idx="5392">
                  <c:v>9902554</c:v>
                </c:pt>
                <c:pt idx="5393">
                  <c:v>9904391</c:v>
                </c:pt>
                <c:pt idx="5394">
                  <c:v>9906227</c:v>
                </c:pt>
                <c:pt idx="5395">
                  <c:v>9908063</c:v>
                </c:pt>
                <c:pt idx="5396">
                  <c:v>9909900</c:v>
                </c:pt>
                <c:pt idx="5397">
                  <c:v>9911736</c:v>
                </c:pt>
                <c:pt idx="5398">
                  <c:v>9913572</c:v>
                </c:pt>
                <c:pt idx="5399">
                  <c:v>9915409</c:v>
                </c:pt>
                <c:pt idx="5400">
                  <c:v>9917245</c:v>
                </c:pt>
                <c:pt idx="5401">
                  <c:v>9919081</c:v>
                </c:pt>
                <c:pt idx="5402">
                  <c:v>9920918</c:v>
                </c:pt>
                <c:pt idx="5403">
                  <c:v>9922754</c:v>
                </c:pt>
                <c:pt idx="5404">
                  <c:v>9924590</c:v>
                </c:pt>
                <c:pt idx="5405">
                  <c:v>9926427</c:v>
                </c:pt>
                <c:pt idx="5406">
                  <c:v>9928263</c:v>
                </c:pt>
                <c:pt idx="5407">
                  <c:v>9930099</c:v>
                </c:pt>
                <c:pt idx="5408">
                  <c:v>9931936</c:v>
                </c:pt>
                <c:pt idx="5409">
                  <c:v>9933772</c:v>
                </c:pt>
                <c:pt idx="5410">
                  <c:v>9935608</c:v>
                </c:pt>
                <c:pt idx="5411">
                  <c:v>9937445</c:v>
                </c:pt>
                <c:pt idx="5412">
                  <c:v>9939281</c:v>
                </c:pt>
                <c:pt idx="5413">
                  <c:v>9941117</c:v>
                </c:pt>
                <c:pt idx="5414">
                  <c:v>9942955</c:v>
                </c:pt>
                <c:pt idx="5415">
                  <c:v>9944791</c:v>
                </c:pt>
                <c:pt idx="5416">
                  <c:v>9946627</c:v>
                </c:pt>
                <c:pt idx="5417">
                  <c:v>9948464</c:v>
                </c:pt>
                <c:pt idx="5418">
                  <c:v>9950300</c:v>
                </c:pt>
                <c:pt idx="5419">
                  <c:v>9952136</c:v>
                </c:pt>
                <c:pt idx="5420">
                  <c:v>9953973</c:v>
                </c:pt>
                <c:pt idx="5421">
                  <c:v>9955809</c:v>
                </c:pt>
                <c:pt idx="5422">
                  <c:v>9957645</c:v>
                </c:pt>
                <c:pt idx="5423">
                  <c:v>9959482</c:v>
                </c:pt>
                <c:pt idx="5424">
                  <c:v>9961318</c:v>
                </c:pt>
                <c:pt idx="5425">
                  <c:v>9963154</c:v>
                </c:pt>
                <c:pt idx="5426">
                  <c:v>9964991</c:v>
                </c:pt>
                <c:pt idx="5427">
                  <c:v>9966827</c:v>
                </c:pt>
                <c:pt idx="5428">
                  <c:v>9968663</c:v>
                </c:pt>
                <c:pt idx="5429">
                  <c:v>9970500</c:v>
                </c:pt>
                <c:pt idx="5430">
                  <c:v>9972336</c:v>
                </c:pt>
                <c:pt idx="5431">
                  <c:v>9974173</c:v>
                </c:pt>
                <c:pt idx="5432">
                  <c:v>9976009</c:v>
                </c:pt>
                <c:pt idx="5433">
                  <c:v>9977845</c:v>
                </c:pt>
                <c:pt idx="5434">
                  <c:v>9979682</c:v>
                </c:pt>
                <c:pt idx="5435">
                  <c:v>9981518</c:v>
                </c:pt>
                <c:pt idx="5436">
                  <c:v>9983354</c:v>
                </c:pt>
                <c:pt idx="5437">
                  <c:v>9985191</c:v>
                </c:pt>
                <c:pt idx="5438">
                  <c:v>9987027</c:v>
                </c:pt>
                <c:pt idx="5439">
                  <c:v>9988864</c:v>
                </c:pt>
                <c:pt idx="5440">
                  <c:v>9990701</c:v>
                </c:pt>
                <c:pt idx="5441">
                  <c:v>9992537</c:v>
                </c:pt>
                <c:pt idx="5442">
                  <c:v>9994373</c:v>
                </c:pt>
                <c:pt idx="5443">
                  <c:v>9996210</c:v>
                </c:pt>
                <c:pt idx="5444">
                  <c:v>9998046</c:v>
                </c:pt>
                <c:pt idx="5445">
                  <c:v>9999882</c:v>
                </c:pt>
                <c:pt idx="5446">
                  <c:v>10001719</c:v>
                </c:pt>
                <c:pt idx="5447">
                  <c:v>10003555</c:v>
                </c:pt>
                <c:pt idx="5448">
                  <c:v>10005392</c:v>
                </c:pt>
                <c:pt idx="5449">
                  <c:v>10007228</c:v>
                </c:pt>
                <c:pt idx="5450">
                  <c:v>10009065</c:v>
                </c:pt>
                <c:pt idx="5451">
                  <c:v>10010901</c:v>
                </c:pt>
                <c:pt idx="5452">
                  <c:v>10012737</c:v>
                </c:pt>
                <c:pt idx="5453">
                  <c:v>10014574</c:v>
                </c:pt>
                <c:pt idx="5454">
                  <c:v>10016410</c:v>
                </c:pt>
                <c:pt idx="5455">
                  <c:v>10018247</c:v>
                </c:pt>
                <c:pt idx="5456">
                  <c:v>10020083</c:v>
                </c:pt>
                <c:pt idx="5457">
                  <c:v>10021920</c:v>
                </c:pt>
                <c:pt idx="5458">
                  <c:v>10023756</c:v>
                </c:pt>
                <c:pt idx="5459">
                  <c:v>10025593</c:v>
                </c:pt>
                <c:pt idx="5460">
                  <c:v>10027429</c:v>
                </c:pt>
                <c:pt idx="5461">
                  <c:v>10029266</c:v>
                </c:pt>
                <c:pt idx="5462">
                  <c:v>10031102</c:v>
                </c:pt>
                <c:pt idx="5463">
                  <c:v>10032940</c:v>
                </c:pt>
                <c:pt idx="5464">
                  <c:v>10034776</c:v>
                </c:pt>
                <c:pt idx="5465">
                  <c:v>10036613</c:v>
                </c:pt>
                <c:pt idx="5466">
                  <c:v>10038449</c:v>
                </c:pt>
                <c:pt idx="5467">
                  <c:v>10040286</c:v>
                </c:pt>
                <c:pt idx="5468">
                  <c:v>10042122</c:v>
                </c:pt>
                <c:pt idx="5469">
                  <c:v>10043958</c:v>
                </c:pt>
                <c:pt idx="5470">
                  <c:v>10045795</c:v>
                </c:pt>
                <c:pt idx="5471">
                  <c:v>10047631</c:v>
                </c:pt>
                <c:pt idx="5472">
                  <c:v>10049468</c:v>
                </c:pt>
                <c:pt idx="5473">
                  <c:v>10051304</c:v>
                </c:pt>
                <c:pt idx="5474">
                  <c:v>10053141</c:v>
                </c:pt>
                <c:pt idx="5475">
                  <c:v>10054977</c:v>
                </c:pt>
                <c:pt idx="5476">
                  <c:v>10056814</c:v>
                </c:pt>
                <c:pt idx="5477">
                  <c:v>10058650</c:v>
                </c:pt>
                <c:pt idx="5478">
                  <c:v>10060487</c:v>
                </c:pt>
                <c:pt idx="5479">
                  <c:v>10062323</c:v>
                </c:pt>
                <c:pt idx="5480">
                  <c:v>10064160</c:v>
                </c:pt>
                <c:pt idx="5481">
                  <c:v>10065996</c:v>
                </c:pt>
                <c:pt idx="5482">
                  <c:v>10067833</c:v>
                </c:pt>
                <c:pt idx="5483">
                  <c:v>10069669</c:v>
                </c:pt>
                <c:pt idx="5484">
                  <c:v>10071505</c:v>
                </c:pt>
                <c:pt idx="5485">
                  <c:v>10073342</c:v>
                </c:pt>
                <c:pt idx="5486">
                  <c:v>10075179</c:v>
                </c:pt>
                <c:pt idx="5487">
                  <c:v>10077016</c:v>
                </c:pt>
                <c:pt idx="5488">
                  <c:v>10078852</c:v>
                </c:pt>
                <c:pt idx="5489">
                  <c:v>10080689</c:v>
                </c:pt>
                <c:pt idx="5490">
                  <c:v>10082525</c:v>
                </c:pt>
                <c:pt idx="5491">
                  <c:v>10084362</c:v>
                </c:pt>
                <c:pt idx="5492">
                  <c:v>10086198</c:v>
                </c:pt>
                <c:pt idx="5493">
                  <c:v>10088035</c:v>
                </c:pt>
                <c:pt idx="5494">
                  <c:v>10089871</c:v>
                </c:pt>
                <c:pt idx="5495">
                  <c:v>10091708</c:v>
                </c:pt>
                <c:pt idx="5496">
                  <c:v>10093544</c:v>
                </c:pt>
                <c:pt idx="5497">
                  <c:v>10095381</c:v>
                </c:pt>
                <c:pt idx="5498">
                  <c:v>10097217</c:v>
                </c:pt>
                <c:pt idx="5499">
                  <c:v>10099053</c:v>
                </c:pt>
                <c:pt idx="5500">
                  <c:v>10100890</c:v>
                </c:pt>
                <c:pt idx="5501">
                  <c:v>10102726</c:v>
                </c:pt>
                <c:pt idx="5502">
                  <c:v>10104563</c:v>
                </c:pt>
                <c:pt idx="5503">
                  <c:v>10106399</c:v>
                </c:pt>
                <c:pt idx="5504">
                  <c:v>10108236</c:v>
                </c:pt>
                <c:pt idx="5505">
                  <c:v>10110072</c:v>
                </c:pt>
                <c:pt idx="5506">
                  <c:v>10111909</c:v>
                </c:pt>
                <c:pt idx="5507">
                  <c:v>10113745</c:v>
                </c:pt>
                <c:pt idx="5508">
                  <c:v>10115582</c:v>
                </c:pt>
                <c:pt idx="5509">
                  <c:v>10117419</c:v>
                </c:pt>
                <c:pt idx="5510">
                  <c:v>10119256</c:v>
                </c:pt>
                <c:pt idx="5511">
                  <c:v>10121092</c:v>
                </c:pt>
                <c:pt idx="5512">
                  <c:v>10122929</c:v>
                </c:pt>
                <c:pt idx="5513">
                  <c:v>10124765</c:v>
                </c:pt>
                <c:pt idx="5514">
                  <c:v>10126602</c:v>
                </c:pt>
                <c:pt idx="5515">
                  <c:v>10128438</c:v>
                </c:pt>
                <c:pt idx="5516">
                  <c:v>10130275</c:v>
                </c:pt>
                <c:pt idx="5517">
                  <c:v>10132111</c:v>
                </c:pt>
                <c:pt idx="5518">
                  <c:v>10133947</c:v>
                </c:pt>
                <c:pt idx="5519">
                  <c:v>10135784</c:v>
                </c:pt>
                <c:pt idx="5520">
                  <c:v>10137620</c:v>
                </c:pt>
                <c:pt idx="5521">
                  <c:v>10139457</c:v>
                </c:pt>
                <c:pt idx="5522">
                  <c:v>10141293</c:v>
                </c:pt>
                <c:pt idx="5523">
                  <c:v>10143130</c:v>
                </c:pt>
                <c:pt idx="5524">
                  <c:v>10144966</c:v>
                </c:pt>
                <c:pt idx="5525">
                  <c:v>10146803</c:v>
                </c:pt>
                <c:pt idx="5526">
                  <c:v>10148639</c:v>
                </c:pt>
                <c:pt idx="5527">
                  <c:v>10150476</c:v>
                </c:pt>
                <c:pt idx="5528">
                  <c:v>10152312</c:v>
                </c:pt>
                <c:pt idx="5529">
                  <c:v>10154149</c:v>
                </c:pt>
                <c:pt idx="5530">
                  <c:v>10155985</c:v>
                </c:pt>
                <c:pt idx="5531">
                  <c:v>10157822</c:v>
                </c:pt>
                <c:pt idx="5532">
                  <c:v>10159659</c:v>
                </c:pt>
                <c:pt idx="5533">
                  <c:v>10161496</c:v>
                </c:pt>
                <c:pt idx="5534">
                  <c:v>10163332</c:v>
                </c:pt>
                <c:pt idx="5535">
                  <c:v>10165168</c:v>
                </c:pt>
                <c:pt idx="5536">
                  <c:v>10167005</c:v>
                </c:pt>
                <c:pt idx="5537">
                  <c:v>10168841</c:v>
                </c:pt>
                <c:pt idx="5538">
                  <c:v>10170678</c:v>
                </c:pt>
                <c:pt idx="5539">
                  <c:v>10172514</c:v>
                </c:pt>
                <c:pt idx="5540">
                  <c:v>10174351</c:v>
                </c:pt>
                <c:pt idx="5541">
                  <c:v>10176187</c:v>
                </c:pt>
                <c:pt idx="5542">
                  <c:v>10178024</c:v>
                </c:pt>
                <c:pt idx="5543">
                  <c:v>10179860</c:v>
                </c:pt>
                <c:pt idx="5544">
                  <c:v>10181697</c:v>
                </c:pt>
                <c:pt idx="5545">
                  <c:v>10183533</c:v>
                </c:pt>
                <c:pt idx="5546">
                  <c:v>10185370</c:v>
                </c:pt>
                <c:pt idx="5547">
                  <c:v>10187206</c:v>
                </c:pt>
                <c:pt idx="5548">
                  <c:v>10189043</c:v>
                </c:pt>
                <c:pt idx="5549">
                  <c:v>10190879</c:v>
                </c:pt>
                <c:pt idx="5550">
                  <c:v>10192715</c:v>
                </c:pt>
                <c:pt idx="5551">
                  <c:v>10194552</c:v>
                </c:pt>
                <c:pt idx="5552">
                  <c:v>10196388</c:v>
                </c:pt>
                <c:pt idx="5553">
                  <c:v>10198225</c:v>
                </c:pt>
                <c:pt idx="5554">
                  <c:v>10200061</c:v>
                </c:pt>
                <c:pt idx="5555">
                  <c:v>10201899</c:v>
                </c:pt>
                <c:pt idx="5556">
                  <c:v>10203735</c:v>
                </c:pt>
                <c:pt idx="5557">
                  <c:v>10205572</c:v>
                </c:pt>
                <c:pt idx="5558">
                  <c:v>10207408</c:v>
                </c:pt>
                <c:pt idx="5559">
                  <c:v>10209245</c:v>
                </c:pt>
                <c:pt idx="5560">
                  <c:v>10211081</c:v>
                </c:pt>
                <c:pt idx="5561">
                  <c:v>10212918</c:v>
                </c:pt>
                <c:pt idx="5562">
                  <c:v>10214754</c:v>
                </c:pt>
                <c:pt idx="5563">
                  <c:v>10216591</c:v>
                </c:pt>
                <c:pt idx="5564">
                  <c:v>10218427</c:v>
                </c:pt>
                <c:pt idx="5565">
                  <c:v>10220264</c:v>
                </c:pt>
                <c:pt idx="5566">
                  <c:v>10222100</c:v>
                </c:pt>
                <c:pt idx="5567">
                  <c:v>10223936</c:v>
                </c:pt>
                <c:pt idx="5568">
                  <c:v>10225773</c:v>
                </c:pt>
                <c:pt idx="5569">
                  <c:v>10227609</c:v>
                </c:pt>
                <c:pt idx="5570">
                  <c:v>10229446</c:v>
                </c:pt>
                <c:pt idx="5571">
                  <c:v>10231282</c:v>
                </c:pt>
                <c:pt idx="5572">
                  <c:v>10233119</c:v>
                </c:pt>
                <c:pt idx="5573">
                  <c:v>10234955</c:v>
                </c:pt>
                <c:pt idx="5574">
                  <c:v>10236792</c:v>
                </c:pt>
                <c:pt idx="5575">
                  <c:v>10238628</c:v>
                </c:pt>
                <c:pt idx="5576">
                  <c:v>10240465</c:v>
                </c:pt>
                <c:pt idx="5577">
                  <c:v>10242301</c:v>
                </c:pt>
                <c:pt idx="5578">
                  <c:v>10244139</c:v>
                </c:pt>
                <c:pt idx="5579">
                  <c:v>10245975</c:v>
                </c:pt>
                <c:pt idx="5580">
                  <c:v>10247812</c:v>
                </c:pt>
                <c:pt idx="5581">
                  <c:v>10249648</c:v>
                </c:pt>
                <c:pt idx="5582">
                  <c:v>10251485</c:v>
                </c:pt>
                <c:pt idx="5583">
                  <c:v>10253321</c:v>
                </c:pt>
                <c:pt idx="5584">
                  <c:v>10255157</c:v>
                </c:pt>
                <c:pt idx="5585">
                  <c:v>10256994</c:v>
                </c:pt>
                <c:pt idx="5586">
                  <c:v>10258830</c:v>
                </c:pt>
                <c:pt idx="5587">
                  <c:v>10260667</c:v>
                </c:pt>
                <c:pt idx="5588">
                  <c:v>10262503</c:v>
                </c:pt>
                <c:pt idx="5589">
                  <c:v>10264340</c:v>
                </c:pt>
                <c:pt idx="5590">
                  <c:v>10266176</c:v>
                </c:pt>
                <c:pt idx="5591">
                  <c:v>10268013</c:v>
                </c:pt>
                <c:pt idx="5592">
                  <c:v>10269849</c:v>
                </c:pt>
                <c:pt idx="5593">
                  <c:v>10271686</c:v>
                </c:pt>
                <c:pt idx="5594">
                  <c:v>10273522</c:v>
                </c:pt>
                <c:pt idx="5595">
                  <c:v>10275359</c:v>
                </c:pt>
                <c:pt idx="5596">
                  <c:v>10277195</c:v>
                </c:pt>
                <c:pt idx="5597">
                  <c:v>10279032</c:v>
                </c:pt>
                <c:pt idx="5598">
                  <c:v>10280868</c:v>
                </c:pt>
                <c:pt idx="5599">
                  <c:v>10282705</c:v>
                </c:pt>
                <c:pt idx="5600">
                  <c:v>10284541</c:v>
                </c:pt>
                <c:pt idx="5601">
                  <c:v>10286377</c:v>
                </c:pt>
                <c:pt idx="5602">
                  <c:v>10288215</c:v>
                </c:pt>
                <c:pt idx="5603">
                  <c:v>10290051</c:v>
                </c:pt>
                <c:pt idx="5604">
                  <c:v>10291888</c:v>
                </c:pt>
                <c:pt idx="5605">
                  <c:v>10293724</c:v>
                </c:pt>
                <c:pt idx="5606">
                  <c:v>10295561</c:v>
                </c:pt>
                <c:pt idx="5607">
                  <c:v>10297397</c:v>
                </c:pt>
                <c:pt idx="5608">
                  <c:v>10299234</c:v>
                </c:pt>
                <c:pt idx="5609">
                  <c:v>10301070</c:v>
                </c:pt>
                <c:pt idx="5610">
                  <c:v>10302907</c:v>
                </c:pt>
                <c:pt idx="5611">
                  <c:v>10304743</c:v>
                </c:pt>
                <c:pt idx="5612">
                  <c:v>10306580</c:v>
                </c:pt>
                <c:pt idx="5613">
                  <c:v>10308416</c:v>
                </c:pt>
                <c:pt idx="5614">
                  <c:v>10310253</c:v>
                </c:pt>
                <c:pt idx="5615">
                  <c:v>10312089</c:v>
                </c:pt>
                <c:pt idx="5616">
                  <c:v>10313926</c:v>
                </c:pt>
                <c:pt idx="5617">
                  <c:v>10315762</c:v>
                </c:pt>
                <c:pt idx="5618">
                  <c:v>10317599</c:v>
                </c:pt>
                <c:pt idx="5619">
                  <c:v>10319435</c:v>
                </c:pt>
                <c:pt idx="5620">
                  <c:v>10321271</c:v>
                </c:pt>
                <c:pt idx="5621">
                  <c:v>10323108</c:v>
                </c:pt>
                <c:pt idx="5622">
                  <c:v>10324944</c:v>
                </c:pt>
                <c:pt idx="5623">
                  <c:v>10326781</c:v>
                </c:pt>
                <c:pt idx="5624">
                  <c:v>10328617</c:v>
                </c:pt>
                <c:pt idx="5625">
                  <c:v>10330455</c:v>
                </c:pt>
                <c:pt idx="5626">
                  <c:v>10332291</c:v>
                </c:pt>
                <c:pt idx="5627">
                  <c:v>10334128</c:v>
                </c:pt>
                <c:pt idx="5628">
                  <c:v>10335964</c:v>
                </c:pt>
                <c:pt idx="5629">
                  <c:v>10337801</c:v>
                </c:pt>
                <c:pt idx="5630">
                  <c:v>10339637</c:v>
                </c:pt>
                <c:pt idx="5631">
                  <c:v>10341474</c:v>
                </c:pt>
                <c:pt idx="5632">
                  <c:v>10343310</c:v>
                </c:pt>
                <c:pt idx="5633">
                  <c:v>10345147</c:v>
                </c:pt>
                <c:pt idx="5634">
                  <c:v>10346983</c:v>
                </c:pt>
                <c:pt idx="5635">
                  <c:v>10348819</c:v>
                </c:pt>
                <c:pt idx="5636">
                  <c:v>10350656</c:v>
                </c:pt>
                <c:pt idx="5637">
                  <c:v>10352492</c:v>
                </c:pt>
                <c:pt idx="5638">
                  <c:v>10354329</c:v>
                </c:pt>
                <c:pt idx="5639">
                  <c:v>10356165</c:v>
                </c:pt>
                <c:pt idx="5640">
                  <c:v>10358002</c:v>
                </c:pt>
                <c:pt idx="5641">
                  <c:v>10359838</c:v>
                </c:pt>
                <c:pt idx="5642">
                  <c:v>10361675</c:v>
                </c:pt>
                <c:pt idx="5643">
                  <c:v>10363511</c:v>
                </c:pt>
                <c:pt idx="5644">
                  <c:v>10365348</c:v>
                </c:pt>
                <c:pt idx="5645">
                  <c:v>10367184</c:v>
                </c:pt>
                <c:pt idx="5646">
                  <c:v>10369021</c:v>
                </c:pt>
                <c:pt idx="5647">
                  <c:v>10370857</c:v>
                </c:pt>
                <c:pt idx="5648">
                  <c:v>10372695</c:v>
                </c:pt>
                <c:pt idx="5649">
                  <c:v>10374531</c:v>
                </c:pt>
                <c:pt idx="5650">
                  <c:v>10376368</c:v>
                </c:pt>
                <c:pt idx="5651">
                  <c:v>10378204</c:v>
                </c:pt>
                <c:pt idx="5652">
                  <c:v>10380040</c:v>
                </c:pt>
                <c:pt idx="5653">
                  <c:v>10381877</c:v>
                </c:pt>
                <c:pt idx="5654">
                  <c:v>10383713</c:v>
                </c:pt>
                <c:pt idx="5655">
                  <c:v>10385550</c:v>
                </c:pt>
                <c:pt idx="5656">
                  <c:v>10387386</c:v>
                </c:pt>
                <c:pt idx="5657">
                  <c:v>10389223</c:v>
                </c:pt>
                <c:pt idx="5658">
                  <c:v>10391059</c:v>
                </c:pt>
                <c:pt idx="5659">
                  <c:v>10392896</c:v>
                </c:pt>
                <c:pt idx="5660">
                  <c:v>10394732</c:v>
                </c:pt>
                <c:pt idx="5661">
                  <c:v>10396569</c:v>
                </c:pt>
                <c:pt idx="5662">
                  <c:v>10398405</c:v>
                </c:pt>
                <c:pt idx="5663">
                  <c:v>10400242</c:v>
                </c:pt>
                <c:pt idx="5664">
                  <c:v>10402078</c:v>
                </c:pt>
                <c:pt idx="5665">
                  <c:v>10403915</c:v>
                </c:pt>
                <c:pt idx="5666">
                  <c:v>10405751</c:v>
                </c:pt>
                <c:pt idx="5667">
                  <c:v>10407588</c:v>
                </c:pt>
                <c:pt idx="5668">
                  <c:v>10409424</c:v>
                </c:pt>
                <c:pt idx="5669">
                  <c:v>10411261</c:v>
                </c:pt>
                <c:pt idx="5670">
                  <c:v>10413097</c:v>
                </c:pt>
                <c:pt idx="5671">
                  <c:v>10414934</c:v>
                </c:pt>
                <c:pt idx="5672">
                  <c:v>10416771</c:v>
                </c:pt>
                <c:pt idx="5673">
                  <c:v>10418607</c:v>
                </c:pt>
                <c:pt idx="5674">
                  <c:v>10420444</c:v>
                </c:pt>
                <c:pt idx="5675">
                  <c:v>10422280</c:v>
                </c:pt>
                <c:pt idx="5676">
                  <c:v>10424117</c:v>
                </c:pt>
                <c:pt idx="5677">
                  <c:v>10425953</c:v>
                </c:pt>
                <c:pt idx="5678">
                  <c:v>10427790</c:v>
                </c:pt>
                <c:pt idx="5679">
                  <c:v>10429626</c:v>
                </c:pt>
                <c:pt idx="5680">
                  <c:v>10431463</c:v>
                </c:pt>
                <c:pt idx="5681">
                  <c:v>10433299</c:v>
                </c:pt>
                <c:pt idx="5682">
                  <c:v>10435136</c:v>
                </c:pt>
                <c:pt idx="5683">
                  <c:v>10436972</c:v>
                </c:pt>
                <c:pt idx="5684">
                  <c:v>10438809</c:v>
                </c:pt>
                <c:pt idx="5685">
                  <c:v>10440645</c:v>
                </c:pt>
                <c:pt idx="5686">
                  <c:v>10442482</c:v>
                </c:pt>
                <c:pt idx="5687">
                  <c:v>10444318</c:v>
                </c:pt>
                <c:pt idx="5688">
                  <c:v>10446154</c:v>
                </c:pt>
                <c:pt idx="5689">
                  <c:v>10447991</c:v>
                </c:pt>
                <c:pt idx="5690">
                  <c:v>10449827</c:v>
                </c:pt>
                <c:pt idx="5691">
                  <c:v>10451664</c:v>
                </c:pt>
                <c:pt idx="5692">
                  <c:v>10453500</c:v>
                </c:pt>
                <c:pt idx="5693">
                  <c:v>10455337</c:v>
                </c:pt>
                <c:pt idx="5694">
                  <c:v>10457174</c:v>
                </c:pt>
                <c:pt idx="5695">
                  <c:v>10459011</c:v>
                </c:pt>
                <c:pt idx="5696">
                  <c:v>10460847</c:v>
                </c:pt>
                <c:pt idx="5697">
                  <c:v>10462684</c:v>
                </c:pt>
                <c:pt idx="5698">
                  <c:v>10464520</c:v>
                </c:pt>
                <c:pt idx="5699">
                  <c:v>10466357</c:v>
                </c:pt>
                <c:pt idx="5700">
                  <c:v>10468193</c:v>
                </c:pt>
                <c:pt idx="5701">
                  <c:v>10470030</c:v>
                </c:pt>
                <c:pt idx="5702">
                  <c:v>10471866</c:v>
                </c:pt>
                <c:pt idx="5703">
                  <c:v>10473702</c:v>
                </c:pt>
                <c:pt idx="5704">
                  <c:v>10475539</c:v>
                </c:pt>
                <c:pt idx="5705">
                  <c:v>10477375</c:v>
                </c:pt>
                <c:pt idx="5706">
                  <c:v>10479212</c:v>
                </c:pt>
                <c:pt idx="5707">
                  <c:v>10481048</c:v>
                </c:pt>
                <c:pt idx="5708">
                  <c:v>10482885</c:v>
                </c:pt>
                <c:pt idx="5709">
                  <c:v>10484721</c:v>
                </c:pt>
                <c:pt idx="5710">
                  <c:v>10486558</c:v>
                </c:pt>
                <c:pt idx="5711">
                  <c:v>10488394</c:v>
                </c:pt>
                <c:pt idx="5712">
                  <c:v>10490231</c:v>
                </c:pt>
                <c:pt idx="5713">
                  <c:v>10492067</c:v>
                </c:pt>
                <c:pt idx="5714">
                  <c:v>10493904</c:v>
                </c:pt>
                <c:pt idx="5715">
                  <c:v>10495740</c:v>
                </c:pt>
                <c:pt idx="5716">
                  <c:v>10497577</c:v>
                </c:pt>
                <c:pt idx="5717">
                  <c:v>10499414</c:v>
                </c:pt>
                <c:pt idx="5718">
                  <c:v>10501251</c:v>
                </c:pt>
                <c:pt idx="5719">
                  <c:v>10503087</c:v>
                </c:pt>
                <c:pt idx="5720">
                  <c:v>10504923</c:v>
                </c:pt>
                <c:pt idx="5721">
                  <c:v>10506760</c:v>
                </c:pt>
                <c:pt idx="5722">
                  <c:v>10508596</c:v>
                </c:pt>
                <c:pt idx="5723">
                  <c:v>10510433</c:v>
                </c:pt>
                <c:pt idx="5724">
                  <c:v>10512269</c:v>
                </c:pt>
                <c:pt idx="5725">
                  <c:v>10514106</c:v>
                </c:pt>
                <c:pt idx="5726">
                  <c:v>10515942</c:v>
                </c:pt>
                <c:pt idx="5727">
                  <c:v>10517779</c:v>
                </c:pt>
                <c:pt idx="5728">
                  <c:v>10519615</c:v>
                </c:pt>
                <c:pt idx="5729">
                  <c:v>10521452</c:v>
                </c:pt>
                <c:pt idx="5730">
                  <c:v>10523288</c:v>
                </c:pt>
                <c:pt idx="5731">
                  <c:v>10525125</c:v>
                </c:pt>
                <c:pt idx="5732">
                  <c:v>10526961</c:v>
                </c:pt>
                <c:pt idx="5733">
                  <c:v>10528798</c:v>
                </c:pt>
                <c:pt idx="5734">
                  <c:v>10530634</c:v>
                </c:pt>
                <c:pt idx="5735">
                  <c:v>10532471</c:v>
                </c:pt>
                <c:pt idx="5736">
                  <c:v>10534307</c:v>
                </c:pt>
                <c:pt idx="5737">
                  <c:v>10536143</c:v>
                </c:pt>
                <c:pt idx="5738">
                  <c:v>10537980</c:v>
                </c:pt>
                <c:pt idx="5739">
                  <c:v>10539816</c:v>
                </c:pt>
                <c:pt idx="5740">
                  <c:v>10541654</c:v>
                </c:pt>
                <c:pt idx="5741">
                  <c:v>10543490</c:v>
                </c:pt>
                <c:pt idx="5742">
                  <c:v>10545327</c:v>
                </c:pt>
                <c:pt idx="5743">
                  <c:v>10547163</c:v>
                </c:pt>
                <c:pt idx="5744">
                  <c:v>10549000</c:v>
                </c:pt>
                <c:pt idx="5745">
                  <c:v>10550836</c:v>
                </c:pt>
                <c:pt idx="5746">
                  <c:v>10552673</c:v>
                </c:pt>
                <c:pt idx="5747">
                  <c:v>10554509</c:v>
                </c:pt>
                <c:pt idx="5748">
                  <c:v>10556346</c:v>
                </c:pt>
                <c:pt idx="5749">
                  <c:v>10558182</c:v>
                </c:pt>
                <c:pt idx="5750">
                  <c:v>10560019</c:v>
                </c:pt>
                <c:pt idx="5751">
                  <c:v>10561855</c:v>
                </c:pt>
                <c:pt idx="5752">
                  <c:v>10563692</c:v>
                </c:pt>
                <c:pt idx="5753">
                  <c:v>10565528</c:v>
                </c:pt>
                <c:pt idx="5754">
                  <c:v>10567364</c:v>
                </c:pt>
                <c:pt idx="5755">
                  <c:v>10569201</c:v>
                </c:pt>
                <c:pt idx="5756">
                  <c:v>10571037</c:v>
                </c:pt>
                <c:pt idx="5757">
                  <c:v>10572874</c:v>
                </c:pt>
                <c:pt idx="5758">
                  <c:v>10574710</c:v>
                </c:pt>
                <c:pt idx="5759">
                  <c:v>10576547</c:v>
                </c:pt>
                <c:pt idx="5760">
                  <c:v>10578383</c:v>
                </c:pt>
                <c:pt idx="5761">
                  <c:v>10580220</c:v>
                </c:pt>
                <c:pt idx="5762">
                  <c:v>10582056</c:v>
                </c:pt>
                <c:pt idx="5763">
                  <c:v>10583894</c:v>
                </c:pt>
                <c:pt idx="5764">
                  <c:v>10585730</c:v>
                </c:pt>
                <c:pt idx="5765">
                  <c:v>10587567</c:v>
                </c:pt>
                <c:pt idx="5766">
                  <c:v>10589403</c:v>
                </c:pt>
                <c:pt idx="5767">
                  <c:v>10591240</c:v>
                </c:pt>
                <c:pt idx="5768">
                  <c:v>10593076</c:v>
                </c:pt>
                <c:pt idx="5769">
                  <c:v>10594912</c:v>
                </c:pt>
                <c:pt idx="5770">
                  <c:v>10596749</c:v>
                </c:pt>
                <c:pt idx="5771">
                  <c:v>10598585</c:v>
                </c:pt>
                <c:pt idx="5772">
                  <c:v>10600422</c:v>
                </c:pt>
                <c:pt idx="5773">
                  <c:v>10602258</c:v>
                </c:pt>
                <c:pt idx="5774">
                  <c:v>10604095</c:v>
                </c:pt>
                <c:pt idx="5775">
                  <c:v>10605931</c:v>
                </c:pt>
                <c:pt idx="5776">
                  <c:v>10607768</c:v>
                </c:pt>
                <c:pt idx="5777">
                  <c:v>10609604</c:v>
                </c:pt>
                <c:pt idx="5778">
                  <c:v>10611441</c:v>
                </c:pt>
                <c:pt idx="5779">
                  <c:v>10613277</c:v>
                </c:pt>
                <c:pt idx="5780">
                  <c:v>10615114</c:v>
                </c:pt>
                <c:pt idx="5781">
                  <c:v>10616950</c:v>
                </c:pt>
                <c:pt idx="5782">
                  <c:v>10618787</c:v>
                </c:pt>
                <c:pt idx="5783">
                  <c:v>10620623</c:v>
                </c:pt>
                <c:pt idx="5784">
                  <c:v>10622460</c:v>
                </c:pt>
                <c:pt idx="5785">
                  <c:v>10624296</c:v>
                </c:pt>
                <c:pt idx="5786">
                  <c:v>10626132</c:v>
                </c:pt>
                <c:pt idx="5787">
                  <c:v>10627970</c:v>
                </c:pt>
                <c:pt idx="5788">
                  <c:v>10629806</c:v>
                </c:pt>
                <c:pt idx="5789">
                  <c:v>10631643</c:v>
                </c:pt>
                <c:pt idx="5790">
                  <c:v>10633479</c:v>
                </c:pt>
                <c:pt idx="5791">
                  <c:v>10635316</c:v>
                </c:pt>
                <c:pt idx="5792">
                  <c:v>10637152</c:v>
                </c:pt>
                <c:pt idx="5793">
                  <c:v>10638989</c:v>
                </c:pt>
                <c:pt idx="5794">
                  <c:v>10640825</c:v>
                </c:pt>
                <c:pt idx="5795">
                  <c:v>10642662</c:v>
                </c:pt>
                <c:pt idx="5796">
                  <c:v>10644498</c:v>
                </c:pt>
                <c:pt idx="5797">
                  <c:v>10646335</c:v>
                </c:pt>
                <c:pt idx="5798">
                  <c:v>10648171</c:v>
                </c:pt>
                <c:pt idx="5799">
                  <c:v>10650008</c:v>
                </c:pt>
                <c:pt idx="5800">
                  <c:v>10651844</c:v>
                </c:pt>
                <c:pt idx="5801">
                  <c:v>10653680</c:v>
                </c:pt>
                <c:pt idx="5802">
                  <c:v>10655517</c:v>
                </c:pt>
                <c:pt idx="5803">
                  <c:v>10657353</c:v>
                </c:pt>
                <c:pt idx="5804">
                  <c:v>10659190</c:v>
                </c:pt>
                <c:pt idx="5805">
                  <c:v>10661026</c:v>
                </c:pt>
                <c:pt idx="5806">
                  <c:v>10662863</c:v>
                </c:pt>
                <c:pt idx="5807">
                  <c:v>10664699</c:v>
                </c:pt>
                <c:pt idx="5808">
                  <c:v>10666536</c:v>
                </c:pt>
                <c:pt idx="5809">
                  <c:v>10668372</c:v>
                </c:pt>
                <c:pt idx="5810">
                  <c:v>10670210</c:v>
                </c:pt>
                <c:pt idx="5811">
                  <c:v>10672046</c:v>
                </c:pt>
                <c:pt idx="5812">
                  <c:v>10673883</c:v>
                </c:pt>
                <c:pt idx="5813">
                  <c:v>10675719</c:v>
                </c:pt>
                <c:pt idx="5814">
                  <c:v>10677556</c:v>
                </c:pt>
                <c:pt idx="5815">
                  <c:v>10679392</c:v>
                </c:pt>
                <c:pt idx="5816">
                  <c:v>10681229</c:v>
                </c:pt>
                <c:pt idx="5817">
                  <c:v>10683065</c:v>
                </c:pt>
                <c:pt idx="5818">
                  <c:v>10684901</c:v>
                </c:pt>
                <c:pt idx="5819">
                  <c:v>10686738</c:v>
                </c:pt>
                <c:pt idx="5820">
                  <c:v>10688574</c:v>
                </c:pt>
                <c:pt idx="5821">
                  <c:v>10690411</c:v>
                </c:pt>
                <c:pt idx="5822">
                  <c:v>10692247</c:v>
                </c:pt>
                <c:pt idx="5823">
                  <c:v>10694084</c:v>
                </c:pt>
                <c:pt idx="5824">
                  <c:v>10695920</c:v>
                </c:pt>
                <c:pt idx="5825">
                  <c:v>10697757</c:v>
                </c:pt>
                <c:pt idx="5826">
                  <c:v>10699593</c:v>
                </c:pt>
                <c:pt idx="5827">
                  <c:v>10701430</c:v>
                </c:pt>
                <c:pt idx="5828">
                  <c:v>10703266</c:v>
                </c:pt>
                <c:pt idx="5829">
                  <c:v>10705103</c:v>
                </c:pt>
                <c:pt idx="5830">
                  <c:v>10706939</c:v>
                </c:pt>
                <c:pt idx="5831">
                  <c:v>10708776</c:v>
                </c:pt>
                <c:pt idx="5832">
                  <c:v>10710612</c:v>
                </c:pt>
                <c:pt idx="5833">
                  <c:v>10712450</c:v>
                </c:pt>
                <c:pt idx="5834">
                  <c:v>10714286</c:v>
                </c:pt>
                <c:pt idx="5835">
                  <c:v>10716122</c:v>
                </c:pt>
                <c:pt idx="5836">
                  <c:v>10717959</c:v>
                </c:pt>
                <c:pt idx="5837">
                  <c:v>10719795</c:v>
                </c:pt>
                <c:pt idx="5838">
                  <c:v>10721632</c:v>
                </c:pt>
                <c:pt idx="5839">
                  <c:v>10723468</c:v>
                </c:pt>
                <c:pt idx="5840">
                  <c:v>10725305</c:v>
                </c:pt>
                <c:pt idx="5841">
                  <c:v>10727141</c:v>
                </c:pt>
                <c:pt idx="5842">
                  <c:v>10728978</c:v>
                </c:pt>
                <c:pt idx="5843">
                  <c:v>10730814</c:v>
                </c:pt>
                <c:pt idx="5844">
                  <c:v>10732651</c:v>
                </c:pt>
                <c:pt idx="5845">
                  <c:v>10734487</c:v>
                </c:pt>
                <c:pt idx="5846">
                  <c:v>10736324</c:v>
                </c:pt>
                <c:pt idx="5847">
                  <c:v>10738160</c:v>
                </c:pt>
                <c:pt idx="5848">
                  <c:v>10739997</c:v>
                </c:pt>
                <c:pt idx="5849">
                  <c:v>10741833</c:v>
                </c:pt>
                <c:pt idx="5850">
                  <c:v>10743669</c:v>
                </c:pt>
                <c:pt idx="5851">
                  <c:v>10745506</c:v>
                </c:pt>
                <c:pt idx="5852">
                  <c:v>10747342</c:v>
                </c:pt>
                <c:pt idx="5853">
                  <c:v>10749179</c:v>
                </c:pt>
                <c:pt idx="5854">
                  <c:v>10751015</c:v>
                </c:pt>
                <c:pt idx="5855">
                  <c:v>10752852</c:v>
                </c:pt>
                <c:pt idx="5856">
                  <c:v>10754689</c:v>
                </c:pt>
                <c:pt idx="5857">
                  <c:v>10756526</c:v>
                </c:pt>
                <c:pt idx="5858">
                  <c:v>10758362</c:v>
                </c:pt>
                <c:pt idx="5859">
                  <c:v>10760199</c:v>
                </c:pt>
                <c:pt idx="5860">
                  <c:v>10762035</c:v>
                </c:pt>
                <c:pt idx="5861">
                  <c:v>10763872</c:v>
                </c:pt>
                <c:pt idx="5862">
                  <c:v>10765708</c:v>
                </c:pt>
                <c:pt idx="5863">
                  <c:v>10767544</c:v>
                </c:pt>
                <c:pt idx="5864">
                  <c:v>10769381</c:v>
                </c:pt>
                <c:pt idx="5865">
                  <c:v>10771217</c:v>
                </c:pt>
                <c:pt idx="5866">
                  <c:v>10773054</c:v>
                </c:pt>
                <c:pt idx="5867">
                  <c:v>10774890</c:v>
                </c:pt>
                <c:pt idx="5868">
                  <c:v>10776727</c:v>
                </c:pt>
                <c:pt idx="5869">
                  <c:v>10778563</c:v>
                </c:pt>
                <c:pt idx="5870">
                  <c:v>10780400</c:v>
                </c:pt>
                <c:pt idx="5871">
                  <c:v>10782236</c:v>
                </c:pt>
                <c:pt idx="5872">
                  <c:v>10784073</c:v>
                </c:pt>
                <c:pt idx="5873">
                  <c:v>10785909</c:v>
                </c:pt>
                <c:pt idx="5874">
                  <c:v>10787745</c:v>
                </c:pt>
                <c:pt idx="5875">
                  <c:v>10789582</c:v>
                </c:pt>
                <c:pt idx="5876">
                  <c:v>10791418</c:v>
                </c:pt>
                <c:pt idx="5877">
                  <c:v>10793255</c:v>
                </c:pt>
                <c:pt idx="5878">
                  <c:v>10795091</c:v>
                </c:pt>
                <c:pt idx="5879">
                  <c:v>10796929</c:v>
                </c:pt>
                <c:pt idx="5880">
                  <c:v>10798765</c:v>
                </c:pt>
                <c:pt idx="5881">
                  <c:v>10800602</c:v>
                </c:pt>
                <c:pt idx="5882">
                  <c:v>10802438</c:v>
                </c:pt>
                <c:pt idx="5883">
                  <c:v>10804275</c:v>
                </c:pt>
                <c:pt idx="5884">
                  <c:v>10806111</c:v>
                </c:pt>
                <c:pt idx="5885">
                  <c:v>10807948</c:v>
                </c:pt>
                <c:pt idx="5886">
                  <c:v>10809784</c:v>
                </c:pt>
                <c:pt idx="5887">
                  <c:v>10811620</c:v>
                </c:pt>
                <c:pt idx="5888">
                  <c:v>10813457</c:v>
                </c:pt>
                <c:pt idx="5889">
                  <c:v>10815293</c:v>
                </c:pt>
                <c:pt idx="5890">
                  <c:v>10817130</c:v>
                </c:pt>
                <c:pt idx="5891">
                  <c:v>10818966</c:v>
                </c:pt>
                <c:pt idx="5892">
                  <c:v>10820803</c:v>
                </c:pt>
                <c:pt idx="5893">
                  <c:v>10822639</c:v>
                </c:pt>
                <c:pt idx="5894">
                  <c:v>10824476</c:v>
                </c:pt>
                <c:pt idx="5895">
                  <c:v>10826312</c:v>
                </c:pt>
                <c:pt idx="5896">
                  <c:v>10828149</c:v>
                </c:pt>
                <c:pt idx="5897">
                  <c:v>10829985</c:v>
                </c:pt>
                <c:pt idx="5898">
                  <c:v>10831821</c:v>
                </c:pt>
                <c:pt idx="5899">
                  <c:v>10833658</c:v>
                </c:pt>
                <c:pt idx="5900">
                  <c:v>10835494</c:v>
                </c:pt>
                <c:pt idx="5901">
                  <c:v>10837331</c:v>
                </c:pt>
                <c:pt idx="5902">
                  <c:v>10839168</c:v>
                </c:pt>
                <c:pt idx="5903">
                  <c:v>10841005</c:v>
                </c:pt>
                <c:pt idx="5904">
                  <c:v>10842841</c:v>
                </c:pt>
                <c:pt idx="5905">
                  <c:v>10844678</c:v>
                </c:pt>
                <c:pt idx="5906">
                  <c:v>10846514</c:v>
                </c:pt>
                <c:pt idx="5907">
                  <c:v>10848351</c:v>
                </c:pt>
                <c:pt idx="5908">
                  <c:v>10850187</c:v>
                </c:pt>
                <c:pt idx="5909">
                  <c:v>10852023</c:v>
                </c:pt>
                <c:pt idx="5910">
                  <c:v>10853860</c:v>
                </c:pt>
                <c:pt idx="5911">
                  <c:v>10855696</c:v>
                </c:pt>
                <c:pt idx="5912">
                  <c:v>10857533</c:v>
                </c:pt>
                <c:pt idx="5913">
                  <c:v>10859369</c:v>
                </c:pt>
                <c:pt idx="5914">
                  <c:v>10861206</c:v>
                </c:pt>
                <c:pt idx="5915">
                  <c:v>10863042</c:v>
                </c:pt>
                <c:pt idx="5916">
                  <c:v>10864879</c:v>
                </c:pt>
                <c:pt idx="5917">
                  <c:v>10866715</c:v>
                </c:pt>
                <c:pt idx="5918">
                  <c:v>10868552</c:v>
                </c:pt>
                <c:pt idx="5919">
                  <c:v>10870388</c:v>
                </c:pt>
                <c:pt idx="5920">
                  <c:v>10872225</c:v>
                </c:pt>
                <c:pt idx="5921">
                  <c:v>10874061</c:v>
                </c:pt>
                <c:pt idx="5922">
                  <c:v>10875898</c:v>
                </c:pt>
                <c:pt idx="5923">
                  <c:v>10877734</c:v>
                </c:pt>
                <c:pt idx="5924">
                  <c:v>10879570</c:v>
                </c:pt>
                <c:pt idx="5925">
                  <c:v>10881408</c:v>
                </c:pt>
                <c:pt idx="5926">
                  <c:v>10883244</c:v>
                </c:pt>
                <c:pt idx="5927">
                  <c:v>10885081</c:v>
                </c:pt>
                <c:pt idx="5928">
                  <c:v>10886917</c:v>
                </c:pt>
                <c:pt idx="5929">
                  <c:v>10888754</c:v>
                </c:pt>
                <c:pt idx="5930">
                  <c:v>10890590</c:v>
                </c:pt>
                <c:pt idx="5931">
                  <c:v>10892427</c:v>
                </c:pt>
                <c:pt idx="5932">
                  <c:v>10894263</c:v>
                </c:pt>
                <c:pt idx="5933">
                  <c:v>10896100</c:v>
                </c:pt>
                <c:pt idx="5934">
                  <c:v>10897936</c:v>
                </c:pt>
                <c:pt idx="5935">
                  <c:v>10899772</c:v>
                </c:pt>
                <c:pt idx="5936">
                  <c:v>10901609</c:v>
                </c:pt>
                <c:pt idx="5937">
                  <c:v>10903445</c:v>
                </c:pt>
                <c:pt idx="5938">
                  <c:v>10905282</c:v>
                </c:pt>
                <c:pt idx="5939">
                  <c:v>10907118</c:v>
                </c:pt>
                <c:pt idx="5940">
                  <c:v>10908955</c:v>
                </c:pt>
                <c:pt idx="5941">
                  <c:v>10910791</c:v>
                </c:pt>
                <c:pt idx="5942">
                  <c:v>10912628</c:v>
                </c:pt>
                <c:pt idx="5943">
                  <c:v>10914464</c:v>
                </c:pt>
                <c:pt idx="5944">
                  <c:v>10916301</c:v>
                </c:pt>
                <c:pt idx="5945">
                  <c:v>10918137</c:v>
                </c:pt>
                <c:pt idx="5946">
                  <c:v>10919973</c:v>
                </c:pt>
                <c:pt idx="5947">
                  <c:v>10921810</c:v>
                </c:pt>
                <c:pt idx="5948">
                  <c:v>10923646</c:v>
                </c:pt>
                <c:pt idx="5949">
                  <c:v>10925484</c:v>
                </c:pt>
                <c:pt idx="5950">
                  <c:v>10927320</c:v>
                </c:pt>
                <c:pt idx="5951">
                  <c:v>10929157</c:v>
                </c:pt>
                <c:pt idx="5952">
                  <c:v>10930993</c:v>
                </c:pt>
                <c:pt idx="5953">
                  <c:v>10932830</c:v>
                </c:pt>
                <c:pt idx="5954">
                  <c:v>10934666</c:v>
                </c:pt>
                <c:pt idx="5955">
                  <c:v>10936502</c:v>
                </c:pt>
                <c:pt idx="5956">
                  <c:v>10938339</c:v>
                </c:pt>
                <c:pt idx="5957">
                  <c:v>10940175</c:v>
                </c:pt>
                <c:pt idx="5958">
                  <c:v>10942012</c:v>
                </c:pt>
                <c:pt idx="5959">
                  <c:v>10943848</c:v>
                </c:pt>
                <c:pt idx="5960">
                  <c:v>10945685</c:v>
                </c:pt>
                <c:pt idx="5961">
                  <c:v>10947521</c:v>
                </c:pt>
                <c:pt idx="5962">
                  <c:v>10949358</c:v>
                </c:pt>
                <c:pt idx="5963">
                  <c:v>10951194</c:v>
                </c:pt>
                <c:pt idx="5964">
                  <c:v>10953031</c:v>
                </c:pt>
                <c:pt idx="5965">
                  <c:v>10954867</c:v>
                </c:pt>
                <c:pt idx="5966">
                  <c:v>10956703</c:v>
                </c:pt>
                <c:pt idx="5967">
                  <c:v>10958540</c:v>
                </c:pt>
                <c:pt idx="5968">
                  <c:v>10960376</c:v>
                </c:pt>
                <c:pt idx="5969">
                  <c:v>10962213</c:v>
                </c:pt>
                <c:pt idx="5970">
                  <c:v>10964049</c:v>
                </c:pt>
                <c:pt idx="5971">
                  <c:v>10965886</c:v>
                </c:pt>
                <c:pt idx="5972">
                  <c:v>10967723</c:v>
                </c:pt>
                <c:pt idx="5973">
                  <c:v>10969560</c:v>
                </c:pt>
                <c:pt idx="5974">
                  <c:v>10971396</c:v>
                </c:pt>
                <c:pt idx="5975">
                  <c:v>10973233</c:v>
                </c:pt>
                <c:pt idx="5976">
                  <c:v>10975069</c:v>
                </c:pt>
                <c:pt idx="5977">
                  <c:v>10976905</c:v>
                </c:pt>
                <c:pt idx="5978">
                  <c:v>10978742</c:v>
                </c:pt>
                <c:pt idx="5979">
                  <c:v>10980578</c:v>
                </c:pt>
                <c:pt idx="5980">
                  <c:v>10982415</c:v>
                </c:pt>
                <c:pt idx="5981">
                  <c:v>10984251</c:v>
                </c:pt>
                <c:pt idx="5982">
                  <c:v>10986088</c:v>
                </c:pt>
                <c:pt idx="5983">
                  <c:v>10987924</c:v>
                </c:pt>
                <c:pt idx="5984">
                  <c:v>10989761</c:v>
                </c:pt>
                <c:pt idx="5985">
                  <c:v>10991597</c:v>
                </c:pt>
                <c:pt idx="5986">
                  <c:v>10993434</c:v>
                </c:pt>
                <c:pt idx="5987">
                  <c:v>10995270</c:v>
                </c:pt>
                <c:pt idx="5988">
                  <c:v>10997106</c:v>
                </c:pt>
                <c:pt idx="5989">
                  <c:v>10998943</c:v>
                </c:pt>
                <c:pt idx="5990">
                  <c:v>11000779</c:v>
                </c:pt>
                <c:pt idx="5991">
                  <c:v>11002616</c:v>
                </c:pt>
                <c:pt idx="5992">
                  <c:v>11004452</c:v>
                </c:pt>
                <c:pt idx="5993">
                  <c:v>11006289</c:v>
                </c:pt>
                <c:pt idx="5994">
                  <c:v>11008125</c:v>
                </c:pt>
                <c:pt idx="5995">
                  <c:v>11009963</c:v>
                </c:pt>
                <c:pt idx="5996">
                  <c:v>11011799</c:v>
                </c:pt>
                <c:pt idx="5997">
                  <c:v>11013636</c:v>
                </c:pt>
                <c:pt idx="5998">
                  <c:v>11015472</c:v>
                </c:pt>
                <c:pt idx="5999">
                  <c:v>11017309</c:v>
                </c:pt>
                <c:pt idx="6000">
                  <c:v>11019145</c:v>
                </c:pt>
                <c:pt idx="6001">
                  <c:v>11020981</c:v>
                </c:pt>
                <c:pt idx="6002">
                  <c:v>11022818</c:v>
                </c:pt>
                <c:pt idx="6003">
                  <c:v>11024654</c:v>
                </c:pt>
                <c:pt idx="6004">
                  <c:v>11026491</c:v>
                </c:pt>
                <c:pt idx="6005">
                  <c:v>11028327</c:v>
                </c:pt>
                <c:pt idx="6006">
                  <c:v>11030164</c:v>
                </c:pt>
                <c:pt idx="6007">
                  <c:v>11032000</c:v>
                </c:pt>
                <c:pt idx="6008">
                  <c:v>11033837</c:v>
                </c:pt>
                <c:pt idx="6009">
                  <c:v>11035673</c:v>
                </c:pt>
                <c:pt idx="6010">
                  <c:v>11037510</c:v>
                </c:pt>
                <c:pt idx="6011">
                  <c:v>11039346</c:v>
                </c:pt>
                <c:pt idx="6012">
                  <c:v>11041182</c:v>
                </c:pt>
                <c:pt idx="6013">
                  <c:v>11043019</c:v>
                </c:pt>
                <c:pt idx="6014">
                  <c:v>11044855</c:v>
                </c:pt>
                <c:pt idx="6015">
                  <c:v>11046692</c:v>
                </c:pt>
                <c:pt idx="6016">
                  <c:v>11048528</c:v>
                </c:pt>
                <c:pt idx="6017">
                  <c:v>11050365</c:v>
                </c:pt>
                <c:pt idx="6018">
                  <c:v>11052201</c:v>
                </c:pt>
                <c:pt idx="6019">
                  <c:v>11054039</c:v>
                </c:pt>
                <c:pt idx="6020">
                  <c:v>11055875</c:v>
                </c:pt>
                <c:pt idx="6021">
                  <c:v>11057712</c:v>
                </c:pt>
                <c:pt idx="6022">
                  <c:v>11059548</c:v>
                </c:pt>
                <c:pt idx="6023">
                  <c:v>11061385</c:v>
                </c:pt>
                <c:pt idx="6024">
                  <c:v>11063221</c:v>
                </c:pt>
                <c:pt idx="6025">
                  <c:v>11065057</c:v>
                </c:pt>
                <c:pt idx="6026">
                  <c:v>11066894</c:v>
                </c:pt>
                <c:pt idx="6027">
                  <c:v>11068730</c:v>
                </c:pt>
                <c:pt idx="6028">
                  <c:v>11070567</c:v>
                </c:pt>
                <c:pt idx="6029">
                  <c:v>11072403</c:v>
                </c:pt>
                <c:pt idx="6030">
                  <c:v>11074240</c:v>
                </c:pt>
                <c:pt idx="6031">
                  <c:v>11076076</c:v>
                </c:pt>
                <c:pt idx="6032">
                  <c:v>11077913</c:v>
                </c:pt>
                <c:pt idx="6033">
                  <c:v>11079749</c:v>
                </c:pt>
                <c:pt idx="6034">
                  <c:v>11081586</c:v>
                </c:pt>
                <c:pt idx="6035">
                  <c:v>11083422</c:v>
                </c:pt>
                <c:pt idx="6036">
                  <c:v>11085258</c:v>
                </c:pt>
                <c:pt idx="6037">
                  <c:v>11087095</c:v>
                </c:pt>
                <c:pt idx="6038">
                  <c:v>11088931</c:v>
                </c:pt>
                <c:pt idx="6039">
                  <c:v>11090768</c:v>
                </c:pt>
                <c:pt idx="6040">
                  <c:v>11092604</c:v>
                </c:pt>
                <c:pt idx="6041">
                  <c:v>11094441</c:v>
                </c:pt>
                <c:pt idx="6042">
                  <c:v>11096278</c:v>
                </c:pt>
                <c:pt idx="6043">
                  <c:v>11098115</c:v>
                </c:pt>
                <c:pt idx="6044">
                  <c:v>11099951</c:v>
                </c:pt>
                <c:pt idx="6045">
                  <c:v>11101788</c:v>
                </c:pt>
                <c:pt idx="6046">
                  <c:v>11103624</c:v>
                </c:pt>
                <c:pt idx="6047">
                  <c:v>11105460</c:v>
                </c:pt>
                <c:pt idx="6048">
                  <c:v>11107297</c:v>
                </c:pt>
                <c:pt idx="6049">
                  <c:v>11109133</c:v>
                </c:pt>
                <c:pt idx="6050">
                  <c:v>11110970</c:v>
                </c:pt>
                <c:pt idx="6051">
                  <c:v>11112806</c:v>
                </c:pt>
                <c:pt idx="6052">
                  <c:v>11114643</c:v>
                </c:pt>
                <c:pt idx="6053">
                  <c:v>11116479</c:v>
                </c:pt>
                <c:pt idx="6054">
                  <c:v>11118316</c:v>
                </c:pt>
                <c:pt idx="6055">
                  <c:v>11120152</c:v>
                </c:pt>
                <c:pt idx="6056">
                  <c:v>11121989</c:v>
                </c:pt>
                <c:pt idx="6057">
                  <c:v>11123825</c:v>
                </c:pt>
                <c:pt idx="6058">
                  <c:v>11125661</c:v>
                </c:pt>
                <c:pt idx="6059">
                  <c:v>11127498</c:v>
                </c:pt>
                <c:pt idx="6060">
                  <c:v>11129334</c:v>
                </c:pt>
                <c:pt idx="6061">
                  <c:v>11131171</c:v>
                </c:pt>
                <c:pt idx="6062">
                  <c:v>11133007</c:v>
                </c:pt>
                <c:pt idx="6063">
                  <c:v>11134844</c:v>
                </c:pt>
                <c:pt idx="6064">
                  <c:v>11136680</c:v>
                </c:pt>
                <c:pt idx="6065">
                  <c:v>11138518</c:v>
                </c:pt>
                <c:pt idx="6066">
                  <c:v>11140354</c:v>
                </c:pt>
                <c:pt idx="6067">
                  <c:v>11142191</c:v>
                </c:pt>
                <c:pt idx="6068">
                  <c:v>11144027</c:v>
                </c:pt>
                <c:pt idx="6069">
                  <c:v>11145863</c:v>
                </c:pt>
                <c:pt idx="6070">
                  <c:v>11147700</c:v>
                </c:pt>
                <c:pt idx="6071">
                  <c:v>11149536</c:v>
                </c:pt>
                <c:pt idx="6072">
                  <c:v>11151373</c:v>
                </c:pt>
                <c:pt idx="6073">
                  <c:v>11153209</c:v>
                </c:pt>
                <c:pt idx="6074">
                  <c:v>11155046</c:v>
                </c:pt>
                <c:pt idx="6075">
                  <c:v>11156882</c:v>
                </c:pt>
                <c:pt idx="6076">
                  <c:v>11158719</c:v>
                </c:pt>
                <c:pt idx="6077">
                  <c:v>11160555</c:v>
                </c:pt>
                <c:pt idx="6078">
                  <c:v>11162392</c:v>
                </c:pt>
                <c:pt idx="6079">
                  <c:v>11164228</c:v>
                </c:pt>
                <c:pt idx="6080">
                  <c:v>11166064</c:v>
                </c:pt>
                <c:pt idx="6081">
                  <c:v>11167901</c:v>
                </c:pt>
                <c:pt idx="6082">
                  <c:v>11169737</c:v>
                </c:pt>
                <c:pt idx="6083">
                  <c:v>11171574</c:v>
                </c:pt>
                <c:pt idx="6084">
                  <c:v>11173410</c:v>
                </c:pt>
                <c:pt idx="6085">
                  <c:v>11175247</c:v>
                </c:pt>
                <c:pt idx="6086">
                  <c:v>11177083</c:v>
                </c:pt>
                <c:pt idx="6087">
                  <c:v>11178920</c:v>
                </c:pt>
                <c:pt idx="6088">
                  <c:v>11180756</c:v>
                </c:pt>
                <c:pt idx="6089">
                  <c:v>11182594</c:v>
                </c:pt>
                <c:pt idx="6090">
                  <c:v>11184430</c:v>
                </c:pt>
                <c:pt idx="6091">
                  <c:v>11186267</c:v>
                </c:pt>
                <c:pt idx="6092">
                  <c:v>11188103</c:v>
                </c:pt>
                <c:pt idx="6093">
                  <c:v>11189939</c:v>
                </c:pt>
                <c:pt idx="6094">
                  <c:v>11191776</c:v>
                </c:pt>
                <c:pt idx="6095">
                  <c:v>11193612</c:v>
                </c:pt>
                <c:pt idx="6096">
                  <c:v>11195449</c:v>
                </c:pt>
                <c:pt idx="6097">
                  <c:v>11197285</c:v>
                </c:pt>
                <c:pt idx="6098">
                  <c:v>11199122</c:v>
                </c:pt>
                <c:pt idx="6099">
                  <c:v>11200958</c:v>
                </c:pt>
                <c:pt idx="6100">
                  <c:v>11202795</c:v>
                </c:pt>
                <c:pt idx="6101">
                  <c:v>11204631</c:v>
                </c:pt>
                <c:pt idx="6102">
                  <c:v>11206468</c:v>
                </c:pt>
                <c:pt idx="6103">
                  <c:v>11208304</c:v>
                </c:pt>
                <c:pt idx="6104">
                  <c:v>11210140</c:v>
                </c:pt>
                <c:pt idx="6105">
                  <c:v>11211977</c:v>
                </c:pt>
                <c:pt idx="6106">
                  <c:v>11213813</c:v>
                </c:pt>
                <c:pt idx="6107">
                  <c:v>11215650</c:v>
                </c:pt>
                <c:pt idx="6108">
                  <c:v>11217486</c:v>
                </c:pt>
                <c:pt idx="6109">
                  <c:v>11219323</c:v>
                </c:pt>
                <c:pt idx="6110">
                  <c:v>11221159</c:v>
                </c:pt>
                <c:pt idx="6111">
                  <c:v>11222996</c:v>
                </c:pt>
                <c:pt idx="6112">
                  <c:v>11224833</c:v>
                </c:pt>
                <c:pt idx="6113">
                  <c:v>11226670</c:v>
                </c:pt>
                <c:pt idx="6114">
                  <c:v>11228506</c:v>
                </c:pt>
                <c:pt idx="6115">
                  <c:v>11230343</c:v>
                </c:pt>
                <c:pt idx="6116">
                  <c:v>11232179</c:v>
                </c:pt>
                <c:pt idx="6117">
                  <c:v>11234015</c:v>
                </c:pt>
                <c:pt idx="6118">
                  <c:v>11235852</c:v>
                </c:pt>
                <c:pt idx="6119">
                  <c:v>11237688</c:v>
                </c:pt>
                <c:pt idx="6120">
                  <c:v>11239525</c:v>
                </c:pt>
                <c:pt idx="6121">
                  <c:v>11241361</c:v>
                </c:pt>
                <c:pt idx="6122">
                  <c:v>11243198</c:v>
                </c:pt>
                <c:pt idx="6123">
                  <c:v>11245034</c:v>
                </c:pt>
                <c:pt idx="6124">
                  <c:v>11246871</c:v>
                </c:pt>
                <c:pt idx="6125">
                  <c:v>11248707</c:v>
                </c:pt>
                <c:pt idx="6126">
                  <c:v>11250544</c:v>
                </c:pt>
                <c:pt idx="6127">
                  <c:v>11252380</c:v>
                </c:pt>
                <c:pt idx="6128">
                  <c:v>11254216</c:v>
                </c:pt>
                <c:pt idx="6129">
                  <c:v>11256053</c:v>
                </c:pt>
                <c:pt idx="6130">
                  <c:v>11257889</c:v>
                </c:pt>
                <c:pt idx="6131">
                  <c:v>11259726</c:v>
                </c:pt>
                <c:pt idx="6132">
                  <c:v>11261562</c:v>
                </c:pt>
                <c:pt idx="6133">
                  <c:v>11263399</c:v>
                </c:pt>
                <c:pt idx="6134">
                  <c:v>11265235</c:v>
                </c:pt>
                <c:pt idx="6135">
                  <c:v>11267073</c:v>
                </c:pt>
                <c:pt idx="6136">
                  <c:v>11268909</c:v>
                </c:pt>
                <c:pt idx="6137">
                  <c:v>11270746</c:v>
                </c:pt>
                <c:pt idx="6138">
                  <c:v>11272582</c:v>
                </c:pt>
                <c:pt idx="6139">
                  <c:v>11274419</c:v>
                </c:pt>
                <c:pt idx="6140">
                  <c:v>11276255</c:v>
                </c:pt>
                <c:pt idx="6141">
                  <c:v>11278091</c:v>
                </c:pt>
                <c:pt idx="6142">
                  <c:v>11279928</c:v>
                </c:pt>
                <c:pt idx="6143">
                  <c:v>11281764</c:v>
                </c:pt>
                <c:pt idx="6144">
                  <c:v>11283601</c:v>
                </c:pt>
                <c:pt idx="6145">
                  <c:v>11285437</c:v>
                </c:pt>
                <c:pt idx="6146">
                  <c:v>11287274</c:v>
                </c:pt>
                <c:pt idx="6147">
                  <c:v>11289110</c:v>
                </c:pt>
                <c:pt idx="6148">
                  <c:v>11290947</c:v>
                </c:pt>
                <c:pt idx="6149">
                  <c:v>11292783</c:v>
                </c:pt>
                <c:pt idx="6150">
                  <c:v>11294620</c:v>
                </c:pt>
                <c:pt idx="6151">
                  <c:v>11296456</c:v>
                </c:pt>
                <c:pt idx="6152">
                  <c:v>11298293</c:v>
                </c:pt>
                <c:pt idx="6153">
                  <c:v>11300129</c:v>
                </c:pt>
                <c:pt idx="6154">
                  <c:v>11301965</c:v>
                </c:pt>
                <c:pt idx="6155">
                  <c:v>11303802</c:v>
                </c:pt>
                <c:pt idx="6156">
                  <c:v>11305638</c:v>
                </c:pt>
                <c:pt idx="6157">
                  <c:v>11307475</c:v>
                </c:pt>
                <c:pt idx="6158">
                  <c:v>11309312</c:v>
                </c:pt>
                <c:pt idx="6159">
                  <c:v>11311149</c:v>
                </c:pt>
                <c:pt idx="6160">
                  <c:v>11312985</c:v>
                </c:pt>
                <c:pt idx="6161">
                  <c:v>11314822</c:v>
                </c:pt>
                <c:pt idx="6162">
                  <c:v>11316658</c:v>
                </c:pt>
                <c:pt idx="6163">
                  <c:v>11318495</c:v>
                </c:pt>
                <c:pt idx="6164">
                  <c:v>11320331</c:v>
                </c:pt>
                <c:pt idx="6165">
                  <c:v>11322167</c:v>
                </c:pt>
                <c:pt idx="6166">
                  <c:v>11324004</c:v>
                </c:pt>
                <c:pt idx="6167">
                  <c:v>11325840</c:v>
                </c:pt>
                <c:pt idx="6168">
                  <c:v>11327677</c:v>
                </c:pt>
                <c:pt idx="6169">
                  <c:v>11329513</c:v>
                </c:pt>
                <c:pt idx="6170">
                  <c:v>11331350</c:v>
                </c:pt>
                <c:pt idx="6171">
                  <c:v>11333186</c:v>
                </c:pt>
                <c:pt idx="6172">
                  <c:v>11335023</c:v>
                </c:pt>
                <c:pt idx="6173">
                  <c:v>11336859</c:v>
                </c:pt>
                <c:pt idx="6174">
                  <c:v>11338695</c:v>
                </c:pt>
                <c:pt idx="6175">
                  <c:v>11340532</c:v>
                </c:pt>
                <c:pt idx="6176">
                  <c:v>11342368</c:v>
                </c:pt>
                <c:pt idx="6177">
                  <c:v>11344205</c:v>
                </c:pt>
                <c:pt idx="6178">
                  <c:v>11346041</c:v>
                </c:pt>
                <c:pt idx="6179">
                  <c:v>11347878</c:v>
                </c:pt>
                <c:pt idx="6180">
                  <c:v>11349714</c:v>
                </c:pt>
                <c:pt idx="6181">
                  <c:v>11351552</c:v>
                </c:pt>
                <c:pt idx="6182">
                  <c:v>11353388</c:v>
                </c:pt>
                <c:pt idx="6183">
                  <c:v>11355225</c:v>
                </c:pt>
                <c:pt idx="6184">
                  <c:v>11357061</c:v>
                </c:pt>
                <c:pt idx="6185">
                  <c:v>11358898</c:v>
                </c:pt>
                <c:pt idx="6186">
                  <c:v>11360734</c:v>
                </c:pt>
                <c:pt idx="6187">
                  <c:v>11362570</c:v>
                </c:pt>
                <c:pt idx="6188">
                  <c:v>11364407</c:v>
                </c:pt>
                <c:pt idx="6189">
                  <c:v>11366243</c:v>
                </c:pt>
                <c:pt idx="6190">
                  <c:v>11368080</c:v>
                </c:pt>
                <c:pt idx="6191">
                  <c:v>11369916</c:v>
                </c:pt>
                <c:pt idx="6192">
                  <c:v>11371753</c:v>
                </c:pt>
                <c:pt idx="6193">
                  <c:v>11373589</c:v>
                </c:pt>
                <c:pt idx="6194">
                  <c:v>11375426</c:v>
                </c:pt>
                <c:pt idx="6195">
                  <c:v>11377262</c:v>
                </c:pt>
                <c:pt idx="6196">
                  <c:v>11379099</c:v>
                </c:pt>
                <c:pt idx="6197">
                  <c:v>11380935</c:v>
                </c:pt>
                <c:pt idx="6198">
                  <c:v>11382771</c:v>
                </c:pt>
                <c:pt idx="6199">
                  <c:v>11384608</c:v>
                </c:pt>
                <c:pt idx="6200">
                  <c:v>11386444</c:v>
                </c:pt>
                <c:pt idx="6201">
                  <c:v>11388281</c:v>
                </c:pt>
                <c:pt idx="6202">
                  <c:v>11390117</c:v>
                </c:pt>
                <c:pt idx="6203">
                  <c:v>11391954</c:v>
                </c:pt>
                <c:pt idx="6204">
                  <c:v>11393790</c:v>
                </c:pt>
                <c:pt idx="6205">
                  <c:v>11395628</c:v>
                </c:pt>
                <c:pt idx="6206">
                  <c:v>11397464</c:v>
                </c:pt>
                <c:pt idx="6207">
                  <c:v>11399301</c:v>
                </c:pt>
                <c:pt idx="6208">
                  <c:v>11401137</c:v>
                </c:pt>
                <c:pt idx="6209">
                  <c:v>11402974</c:v>
                </c:pt>
                <c:pt idx="6210">
                  <c:v>11404810</c:v>
                </c:pt>
                <c:pt idx="6211">
                  <c:v>11406646</c:v>
                </c:pt>
                <c:pt idx="6212">
                  <c:v>11408483</c:v>
                </c:pt>
                <c:pt idx="6213">
                  <c:v>11410319</c:v>
                </c:pt>
                <c:pt idx="6214">
                  <c:v>11412156</c:v>
                </c:pt>
                <c:pt idx="6215">
                  <c:v>11413992</c:v>
                </c:pt>
                <c:pt idx="6216">
                  <c:v>11415829</c:v>
                </c:pt>
                <c:pt idx="6217">
                  <c:v>11417665</c:v>
                </c:pt>
                <c:pt idx="6218">
                  <c:v>11419502</c:v>
                </c:pt>
                <c:pt idx="6219">
                  <c:v>11421338</c:v>
                </c:pt>
                <c:pt idx="6220">
                  <c:v>11423175</c:v>
                </c:pt>
                <c:pt idx="6221">
                  <c:v>11425011</c:v>
                </c:pt>
                <c:pt idx="6222">
                  <c:v>11426847</c:v>
                </c:pt>
                <c:pt idx="6223">
                  <c:v>11428684</c:v>
                </c:pt>
                <c:pt idx="6224">
                  <c:v>11430520</c:v>
                </c:pt>
                <c:pt idx="6225">
                  <c:v>11432357</c:v>
                </c:pt>
                <c:pt idx="6226">
                  <c:v>11434193</c:v>
                </c:pt>
                <c:pt idx="6227">
                  <c:v>11436030</c:v>
                </c:pt>
                <c:pt idx="6228">
                  <c:v>11437867</c:v>
                </c:pt>
                <c:pt idx="6229">
                  <c:v>11439704</c:v>
                </c:pt>
                <c:pt idx="6230">
                  <c:v>11441540</c:v>
                </c:pt>
                <c:pt idx="6231">
                  <c:v>11443377</c:v>
                </c:pt>
                <c:pt idx="6232">
                  <c:v>11445213</c:v>
                </c:pt>
                <c:pt idx="6233">
                  <c:v>11447049</c:v>
                </c:pt>
                <c:pt idx="6234">
                  <c:v>11448886</c:v>
                </c:pt>
                <c:pt idx="6235">
                  <c:v>11450722</c:v>
                </c:pt>
                <c:pt idx="6236">
                  <c:v>11452559</c:v>
                </c:pt>
                <c:pt idx="6237">
                  <c:v>11454395</c:v>
                </c:pt>
                <c:pt idx="6238">
                  <c:v>11456232</c:v>
                </c:pt>
                <c:pt idx="6239">
                  <c:v>11458068</c:v>
                </c:pt>
                <c:pt idx="6240">
                  <c:v>11459905</c:v>
                </c:pt>
                <c:pt idx="6241">
                  <c:v>11461741</c:v>
                </c:pt>
                <c:pt idx="6242">
                  <c:v>11463578</c:v>
                </c:pt>
                <c:pt idx="6243">
                  <c:v>11465414</c:v>
                </c:pt>
                <c:pt idx="6244">
                  <c:v>11467250</c:v>
                </c:pt>
                <c:pt idx="6245">
                  <c:v>11469087</c:v>
                </c:pt>
                <c:pt idx="6246">
                  <c:v>11470923</c:v>
                </c:pt>
                <c:pt idx="6247">
                  <c:v>11472760</c:v>
                </c:pt>
                <c:pt idx="6248">
                  <c:v>11474596</c:v>
                </c:pt>
                <c:pt idx="6249">
                  <c:v>11476433</c:v>
                </c:pt>
                <c:pt idx="6250">
                  <c:v>11478269</c:v>
                </c:pt>
                <c:pt idx="6251">
                  <c:v>11480107</c:v>
                </c:pt>
                <c:pt idx="6252">
                  <c:v>11481943</c:v>
                </c:pt>
                <c:pt idx="6253">
                  <c:v>11483780</c:v>
                </c:pt>
                <c:pt idx="6254">
                  <c:v>11485616</c:v>
                </c:pt>
                <c:pt idx="6255">
                  <c:v>11487453</c:v>
                </c:pt>
                <c:pt idx="6256">
                  <c:v>11489289</c:v>
                </c:pt>
                <c:pt idx="6257">
                  <c:v>11491125</c:v>
                </c:pt>
                <c:pt idx="6258">
                  <c:v>11492962</c:v>
                </c:pt>
                <c:pt idx="6259">
                  <c:v>11494798</c:v>
                </c:pt>
                <c:pt idx="6260">
                  <c:v>11496635</c:v>
                </c:pt>
                <c:pt idx="6261">
                  <c:v>11498471</c:v>
                </c:pt>
                <c:pt idx="6262">
                  <c:v>11500308</c:v>
                </c:pt>
                <c:pt idx="6263">
                  <c:v>11502144</c:v>
                </c:pt>
                <c:pt idx="6264">
                  <c:v>11503981</c:v>
                </c:pt>
                <c:pt idx="6265">
                  <c:v>11505817</c:v>
                </c:pt>
                <c:pt idx="6266">
                  <c:v>11507654</c:v>
                </c:pt>
                <c:pt idx="6267">
                  <c:v>11509490</c:v>
                </c:pt>
                <c:pt idx="6268">
                  <c:v>11511326</c:v>
                </c:pt>
                <c:pt idx="6269">
                  <c:v>11513163</c:v>
                </c:pt>
                <c:pt idx="6270">
                  <c:v>11514999</c:v>
                </c:pt>
                <c:pt idx="6271">
                  <c:v>11516836</c:v>
                </c:pt>
                <c:pt idx="6272">
                  <c:v>11518672</c:v>
                </c:pt>
                <c:pt idx="6273">
                  <c:v>11520509</c:v>
                </c:pt>
                <c:pt idx="6274">
                  <c:v>11522345</c:v>
                </c:pt>
                <c:pt idx="6275">
                  <c:v>11524183</c:v>
                </c:pt>
                <c:pt idx="6276">
                  <c:v>11526019</c:v>
                </c:pt>
                <c:pt idx="6277">
                  <c:v>11527856</c:v>
                </c:pt>
                <c:pt idx="6278">
                  <c:v>11529692</c:v>
                </c:pt>
                <c:pt idx="6279">
                  <c:v>11531529</c:v>
                </c:pt>
                <c:pt idx="6280">
                  <c:v>11533365</c:v>
                </c:pt>
                <c:pt idx="6281">
                  <c:v>11535201</c:v>
                </c:pt>
                <c:pt idx="6282">
                  <c:v>11537038</c:v>
                </c:pt>
                <c:pt idx="6283">
                  <c:v>11538874</c:v>
                </c:pt>
                <c:pt idx="6284">
                  <c:v>11540711</c:v>
                </c:pt>
                <c:pt idx="6285">
                  <c:v>11542547</c:v>
                </c:pt>
                <c:pt idx="6286">
                  <c:v>11544384</c:v>
                </c:pt>
                <c:pt idx="6287">
                  <c:v>11546220</c:v>
                </c:pt>
                <c:pt idx="6288">
                  <c:v>11548057</c:v>
                </c:pt>
                <c:pt idx="6289">
                  <c:v>11549893</c:v>
                </c:pt>
                <c:pt idx="6290">
                  <c:v>11551730</c:v>
                </c:pt>
                <c:pt idx="6291">
                  <c:v>11553566</c:v>
                </c:pt>
                <c:pt idx="6292">
                  <c:v>11555403</c:v>
                </c:pt>
                <c:pt idx="6293">
                  <c:v>11557239</c:v>
                </c:pt>
                <c:pt idx="6294">
                  <c:v>11559075</c:v>
                </c:pt>
                <c:pt idx="6295">
                  <c:v>11560912</c:v>
                </c:pt>
                <c:pt idx="6296">
                  <c:v>11562748</c:v>
                </c:pt>
                <c:pt idx="6297">
                  <c:v>11564585</c:v>
                </c:pt>
                <c:pt idx="6298">
                  <c:v>11566422</c:v>
                </c:pt>
                <c:pt idx="6299">
                  <c:v>11568259</c:v>
                </c:pt>
                <c:pt idx="6300">
                  <c:v>11570095</c:v>
                </c:pt>
                <c:pt idx="6301">
                  <c:v>11571932</c:v>
                </c:pt>
                <c:pt idx="6302">
                  <c:v>11573768</c:v>
                </c:pt>
                <c:pt idx="6303">
                  <c:v>11575605</c:v>
                </c:pt>
                <c:pt idx="6304">
                  <c:v>11577441</c:v>
                </c:pt>
                <c:pt idx="6305">
                  <c:v>11579278</c:v>
                </c:pt>
                <c:pt idx="6306">
                  <c:v>11581114</c:v>
                </c:pt>
                <c:pt idx="6307">
                  <c:v>11582950</c:v>
                </c:pt>
                <c:pt idx="6308">
                  <c:v>11584787</c:v>
                </c:pt>
                <c:pt idx="6309">
                  <c:v>11586623</c:v>
                </c:pt>
                <c:pt idx="6310">
                  <c:v>11588460</c:v>
                </c:pt>
                <c:pt idx="6311">
                  <c:v>11590296</c:v>
                </c:pt>
                <c:pt idx="6312">
                  <c:v>11592133</c:v>
                </c:pt>
                <c:pt idx="6313">
                  <c:v>11593969</c:v>
                </c:pt>
                <c:pt idx="6314">
                  <c:v>11595806</c:v>
                </c:pt>
                <c:pt idx="6315">
                  <c:v>11597642</c:v>
                </c:pt>
                <c:pt idx="6316">
                  <c:v>11599479</c:v>
                </c:pt>
                <c:pt idx="6317">
                  <c:v>11601315</c:v>
                </c:pt>
                <c:pt idx="6318">
                  <c:v>11603152</c:v>
                </c:pt>
                <c:pt idx="6319">
                  <c:v>11604988</c:v>
                </c:pt>
                <c:pt idx="6320">
                  <c:v>11606825</c:v>
                </c:pt>
                <c:pt idx="6321">
                  <c:v>11608662</c:v>
                </c:pt>
                <c:pt idx="6322">
                  <c:v>11610498</c:v>
                </c:pt>
                <c:pt idx="6323">
                  <c:v>11612335</c:v>
                </c:pt>
                <c:pt idx="6324">
                  <c:v>11614171</c:v>
                </c:pt>
                <c:pt idx="6325">
                  <c:v>11616008</c:v>
                </c:pt>
                <c:pt idx="6326">
                  <c:v>11617844</c:v>
                </c:pt>
                <c:pt idx="6327">
                  <c:v>11619681</c:v>
                </c:pt>
                <c:pt idx="6328">
                  <c:v>11621517</c:v>
                </c:pt>
                <c:pt idx="6329">
                  <c:v>11623354</c:v>
                </c:pt>
                <c:pt idx="6330">
                  <c:v>11625190</c:v>
                </c:pt>
                <c:pt idx="6331">
                  <c:v>11627027</c:v>
                </c:pt>
                <c:pt idx="6332">
                  <c:v>11628863</c:v>
                </c:pt>
                <c:pt idx="6333">
                  <c:v>11630700</c:v>
                </c:pt>
                <c:pt idx="6334">
                  <c:v>11632536</c:v>
                </c:pt>
                <c:pt idx="6335">
                  <c:v>11634372</c:v>
                </c:pt>
                <c:pt idx="6336">
                  <c:v>11636209</c:v>
                </c:pt>
                <c:pt idx="6337">
                  <c:v>11638045</c:v>
                </c:pt>
                <c:pt idx="6338">
                  <c:v>11639882</c:v>
                </c:pt>
                <c:pt idx="6339">
                  <c:v>11641718</c:v>
                </c:pt>
                <c:pt idx="6340">
                  <c:v>11643555</c:v>
                </c:pt>
                <c:pt idx="6341">
                  <c:v>11645391</c:v>
                </c:pt>
                <c:pt idx="6342">
                  <c:v>11647228</c:v>
                </c:pt>
                <c:pt idx="6343">
                  <c:v>11649064</c:v>
                </c:pt>
                <c:pt idx="6344">
                  <c:v>11650902</c:v>
                </c:pt>
                <c:pt idx="6345">
                  <c:v>11652738</c:v>
                </c:pt>
                <c:pt idx="6346">
                  <c:v>11654574</c:v>
                </c:pt>
                <c:pt idx="6347">
                  <c:v>11656411</c:v>
                </c:pt>
                <c:pt idx="6348">
                  <c:v>11658247</c:v>
                </c:pt>
                <c:pt idx="6349">
                  <c:v>11660084</c:v>
                </c:pt>
                <c:pt idx="6350">
                  <c:v>11661920</c:v>
                </c:pt>
                <c:pt idx="6351">
                  <c:v>11663757</c:v>
                </c:pt>
                <c:pt idx="6352">
                  <c:v>11665593</c:v>
                </c:pt>
                <c:pt idx="6353">
                  <c:v>11667430</c:v>
                </c:pt>
                <c:pt idx="6354">
                  <c:v>11669266</c:v>
                </c:pt>
                <c:pt idx="6355">
                  <c:v>11671103</c:v>
                </c:pt>
                <c:pt idx="6356">
                  <c:v>11672939</c:v>
                </c:pt>
                <c:pt idx="6357">
                  <c:v>11674776</c:v>
                </c:pt>
                <c:pt idx="6358">
                  <c:v>11676612</c:v>
                </c:pt>
                <c:pt idx="6359">
                  <c:v>11678449</c:v>
                </c:pt>
                <c:pt idx="6360">
                  <c:v>11680285</c:v>
                </c:pt>
                <c:pt idx="6361">
                  <c:v>11682121</c:v>
                </c:pt>
                <c:pt idx="6362">
                  <c:v>11683958</c:v>
                </c:pt>
                <c:pt idx="6363">
                  <c:v>11685794</c:v>
                </c:pt>
                <c:pt idx="6364">
                  <c:v>11687631</c:v>
                </c:pt>
                <c:pt idx="6365">
                  <c:v>11689467</c:v>
                </c:pt>
                <c:pt idx="6366">
                  <c:v>11691304</c:v>
                </c:pt>
                <c:pt idx="6367">
                  <c:v>11693140</c:v>
                </c:pt>
                <c:pt idx="6368">
                  <c:v>11694978</c:v>
                </c:pt>
                <c:pt idx="6369">
                  <c:v>11696814</c:v>
                </c:pt>
                <c:pt idx="6370">
                  <c:v>11698651</c:v>
                </c:pt>
                <c:pt idx="6371">
                  <c:v>11700487</c:v>
                </c:pt>
                <c:pt idx="6372">
                  <c:v>11702324</c:v>
                </c:pt>
                <c:pt idx="6373">
                  <c:v>11704160</c:v>
                </c:pt>
                <c:pt idx="6374">
                  <c:v>11705997</c:v>
                </c:pt>
                <c:pt idx="6375">
                  <c:v>11707833</c:v>
                </c:pt>
                <c:pt idx="6376">
                  <c:v>11709670</c:v>
                </c:pt>
                <c:pt idx="6377">
                  <c:v>11711506</c:v>
                </c:pt>
                <c:pt idx="6378">
                  <c:v>11713342</c:v>
                </c:pt>
                <c:pt idx="6379">
                  <c:v>11715179</c:v>
                </c:pt>
                <c:pt idx="6380">
                  <c:v>11717015</c:v>
                </c:pt>
                <c:pt idx="6381">
                  <c:v>11718852</c:v>
                </c:pt>
                <c:pt idx="6382">
                  <c:v>11720688</c:v>
                </c:pt>
                <c:pt idx="6383">
                  <c:v>11722525</c:v>
                </c:pt>
                <c:pt idx="6384">
                  <c:v>11724361</c:v>
                </c:pt>
                <c:pt idx="6385">
                  <c:v>11726198</c:v>
                </c:pt>
                <c:pt idx="6386">
                  <c:v>11728034</c:v>
                </c:pt>
                <c:pt idx="6387">
                  <c:v>11729871</c:v>
                </c:pt>
                <c:pt idx="6388">
                  <c:v>11731707</c:v>
                </c:pt>
                <c:pt idx="6389">
                  <c:v>11733544</c:v>
                </c:pt>
                <c:pt idx="6390">
                  <c:v>11735380</c:v>
                </c:pt>
                <c:pt idx="6391">
                  <c:v>11737217</c:v>
                </c:pt>
                <c:pt idx="6392">
                  <c:v>11739054</c:v>
                </c:pt>
                <c:pt idx="6393">
                  <c:v>11740890</c:v>
                </c:pt>
                <c:pt idx="6394">
                  <c:v>11742727</c:v>
                </c:pt>
                <c:pt idx="6395">
                  <c:v>11744563</c:v>
                </c:pt>
                <c:pt idx="6396">
                  <c:v>11746400</c:v>
                </c:pt>
                <c:pt idx="6397">
                  <c:v>11748236</c:v>
                </c:pt>
                <c:pt idx="6398">
                  <c:v>11750073</c:v>
                </c:pt>
                <c:pt idx="6399">
                  <c:v>11751909</c:v>
                </c:pt>
                <c:pt idx="6400">
                  <c:v>11753746</c:v>
                </c:pt>
                <c:pt idx="6401">
                  <c:v>11755582</c:v>
                </c:pt>
                <c:pt idx="6402">
                  <c:v>11757419</c:v>
                </c:pt>
                <c:pt idx="6403">
                  <c:v>11759255</c:v>
                </c:pt>
                <c:pt idx="6404">
                  <c:v>11761091</c:v>
                </c:pt>
                <c:pt idx="6405">
                  <c:v>11762928</c:v>
                </c:pt>
                <c:pt idx="6406">
                  <c:v>11764764</c:v>
                </c:pt>
                <c:pt idx="6407">
                  <c:v>11766601</c:v>
                </c:pt>
                <c:pt idx="6408">
                  <c:v>11768437</c:v>
                </c:pt>
                <c:pt idx="6409">
                  <c:v>11770274</c:v>
                </c:pt>
                <c:pt idx="6410">
                  <c:v>11772110</c:v>
                </c:pt>
                <c:pt idx="6411">
                  <c:v>11773947</c:v>
                </c:pt>
                <c:pt idx="6412">
                  <c:v>11775783</c:v>
                </c:pt>
                <c:pt idx="6413">
                  <c:v>11777620</c:v>
                </c:pt>
                <c:pt idx="6414">
                  <c:v>11779457</c:v>
                </c:pt>
                <c:pt idx="6415">
                  <c:v>11781294</c:v>
                </c:pt>
                <c:pt idx="6416">
                  <c:v>11783130</c:v>
                </c:pt>
                <c:pt idx="6417">
                  <c:v>11784966</c:v>
                </c:pt>
                <c:pt idx="6418">
                  <c:v>11786803</c:v>
                </c:pt>
                <c:pt idx="6419">
                  <c:v>11788639</c:v>
                </c:pt>
                <c:pt idx="6420">
                  <c:v>11790476</c:v>
                </c:pt>
                <c:pt idx="6421">
                  <c:v>11792312</c:v>
                </c:pt>
                <c:pt idx="6422">
                  <c:v>11794149</c:v>
                </c:pt>
                <c:pt idx="6423">
                  <c:v>11795985</c:v>
                </c:pt>
                <c:pt idx="6424">
                  <c:v>11797822</c:v>
                </c:pt>
                <c:pt idx="6425">
                  <c:v>11799658</c:v>
                </c:pt>
                <c:pt idx="6426">
                  <c:v>11801495</c:v>
                </c:pt>
                <c:pt idx="6427">
                  <c:v>11803331</c:v>
                </c:pt>
                <c:pt idx="6428">
                  <c:v>11805168</c:v>
                </c:pt>
                <c:pt idx="6429">
                  <c:v>11807004</c:v>
                </c:pt>
                <c:pt idx="6430">
                  <c:v>11808840</c:v>
                </c:pt>
                <c:pt idx="6431">
                  <c:v>11810677</c:v>
                </c:pt>
                <c:pt idx="6432">
                  <c:v>11812513</c:v>
                </c:pt>
                <c:pt idx="6433">
                  <c:v>11814350</c:v>
                </c:pt>
                <c:pt idx="6434">
                  <c:v>11816186</c:v>
                </c:pt>
                <c:pt idx="6435">
                  <c:v>11818023</c:v>
                </c:pt>
                <c:pt idx="6436">
                  <c:v>11819859</c:v>
                </c:pt>
                <c:pt idx="6437">
                  <c:v>11821697</c:v>
                </c:pt>
                <c:pt idx="6438">
                  <c:v>11823533</c:v>
                </c:pt>
                <c:pt idx="6439">
                  <c:v>11825370</c:v>
                </c:pt>
                <c:pt idx="6440">
                  <c:v>11827206</c:v>
                </c:pt>
                <c:pt idx="6441">
                  <c:v>11829043</c:v>
                </c:pt>
                <c:pt idx="6442">
                  <c:v>11830879</c:v>
                </c:pt>
                <c:pt idx="6443">
                  <c:v>11832715</c:v>
                </c:pt>
                <c:pt idx="6444">
                  <c:v>11834552</c:v>
                </c:pt>
                <c:pt idx="6445">
                  <c:v>11836388</c:v>
                </c:pt>
                <c:pt idx="6446">
                  <c:v>11838225</c:v>
                </c:pt>
                <c:pt idx="6447">
                  <c:v>11840061</c:v>
                </c:pt>
                <c:pt idx="6448">
                  <c:v>11841898</c:v>
                </c:pt>
                <c:pt idx="6449">
                  <c:v>11843734</c:v>
                </c:pt>
                <c:pt idx="6450">
                  <c:v>11845571</c:v>
                </c:pt>
                <c:pt idx="6451">
                  <c:v>11847407</c:v>
                </c:pt>
                <c:pt idx="6452">
                  <c:v>11849244</c:v>
                </c:pt>
                <c:pt idx="6453">
                  <c:v>11851080</c:v>
                </c:pt>
                <c:pt idx="6454">
                  <c:v>11852917</c:v>
                </c:pt>
                <c:pt idx="6455">
                  <c:v>11854753</c:v>
                </c:pt>
                <c:pt idx="6456">
                  <c:v>11856589</c:v>
                </c:pt>
                <c:pt idx="6457">
                  <c:v>11858426</c:v>
                </c:pt>
                <c:pt idx="6458">
                  <c:v>11860262</c:v>
                </c:pt>
                <c:pt idx="6459">
                  <c:v>11862099</c:v>
                </c:pt>
                <c:pt idx="6460">
                  <c:v>11863936</c:v>
                </c:pt>
                <c:pt idx="6461">
                  <c:v>11865773</c:v>
                </c:pt>
                <c:pt idx="6462">
                  <c:v>11867609</c:v>
                </c:pt>
                <c:pt idx="6463">
                  <c:v>11869446</c:v>
                </c:pt>
                <c:pt idx="6464">
                  <c:v>11871282</c:v>
                </c:pt>
                <c:pt idx="6465">
                  <c:v>11873119</c:v>
                </c:pt>
                <c:pt idx="6466">
                  <c:v>11874955</c:v>
                </c:pt>
                <c:pt idx="6467">
                  <c:v>11876791</c:v>
                </c:pt>
                <c:pt idx="6468">
                  <c:v>11878628</c:v>
                </c:pt>
                <c:pt idx="6469">
                  <c:v>11880464</c:v>
                </c:pt>
                <c:pt idx="6470">
                  <c:v>11882301</c:v>
                </c:pt>
                <c:pt idx="6471">
                  <c:v>11884137</c:v>
                </c:pt>
                <c:pt idx="6472">
                  <c:v>11885974</c:v>
                </c:pt>
                <c:pt idx="6473">
                  <c:v>11887810</c:v>
                </c:pt>
                <c:pt idx="6474">
                  <c:v>11889647</c:v>
                </c:pt>
                <c:pt idx="6475">
                  <c:v>11891483</c:v>
                </c:pt>
                <c:pt idx="6476">
                  <c:v>11893320</c:v>
                </c:pt>
                <c:pt idx="6477">
                  <c:v>11895156</c:v>
                </c:pt>
                <c:pt idx="6478">
                  <c:v>11896993</c:v>
                </c:pt>
                <c:pt idx="6479">
                  <c:v>11898829</c:v>
                </c:pt>
                <c:pt idx="6480">
                  <c:v>11900665</c:v>
                </c:pt>
                <c:pt idx="6481">
                  <c:v>11902502</c:v>
                </c:pt>
                <c:pt idx="6482">
                  <c:v>11904338</c:v>
                </c:pt>
                <c:pt idx="6483">
                  <c:v>11906176</c:v>
                </c:pt>
                <c:pt idx="6484">
                  <c:v>11908012</c:v>
                </c:pt>
                <c:pt idx="6485">
                  <c:v>11909849</c:v>
                </c:pt>
                <c:pt idx="6486">
                  <c:v>11911685</c:v>
                </c:pt>
                <c:pt idx="6487">
                  <c:v>11913522</c:v>
                </c:pt>
                <c:pt idx="6488">
                  <c:v>11915358</c:v>
                </c:pt>
                <c:pt idx="6489">
                  <c:v>11917195</c:v>
                </c:pt>
                <c:pt idx="6490">
                  <c:v>11919031</c:v>
                </c:pt>
                <c:pt idx="6491">
                  <c:v>11920868</c:v>
                </c:pt>
                <c:pt idx="6492">
                  <c:v>11922704</c:v>
                </c:pt>
                <c:pt idx="6493">
                  <c:v>11924540</c:v>
                </c:pt>
                <c:pt idx="6494">
                  <c:v>11926377</c:v>
                </c:pt>
                <c:pt idx="6495">
                  <c:v>11928213</c:v>
                </c:pt>
                <c:pt idx="6496">
                  <c:v>11930050</c:v>
                </c:pt>
                <c:pt idx="6497">
                  <c:v>11931886</c:v>
                </c:pt>
                <c:pt idx="6498">
                  <c:v>11933723</c:v>
                </c:pt>
                <c:pt idx="6499">
                  <c:v>11935559</c:v>
                </c:pt>
                <c:pt idx="6500">
                  <c:v>11937396</c:v>
                </c:pt>
                <c:pt idx="6501">
                  <c:v>11939232</c:v>
                </c:pt>
                <c:pt idx="6502">
                  <c:v>11941069</c:v>
                </c:pt>
                <c:pt idx="6503">
                  <c:v>11942905</c:v>
                </c:pt>
                <c:pt idx="6504">
                  <c:v>11944741</c:v>
                </c:pt>
                <c:pt idx="6505">
                  <c:v>11946578</c:v>
                </c:pt>
                <c:pt idx="6506">
                  <c:v>11948414</c:v>
                </c:pt>
                <c:pt idx="6507">
                  <c:v>11950252</c:v>
                </c:pt>
                <c:pt idx="6508">
                  <c:v>11952088</c:v>
                </c:pt>
                <c:pt idx="6509">
                  <c:v>11953925</c:v>
                </c:pt>
                <c:pt idx="6510">
                  <c:v>11955761</c:v>
                </c:pt>
                <c:pt idx="6511">
                  <c:v>11957598</c:v>
                </c:pt>
                <c:pt idx="6512">
                  <c:v>11959434</c:v>
                </c:pt>
                <c:pt idx="6513">
                  <c:v>11961271</c:v>
                </c:pt>
                <c:pt idx="6514">
                  <c:v>11963107</c:v>
                </c:pt>
                <c:pt idx="6515">
                  <c:v>11964944</c:v>
                </c:pt>
                <c:pt idx="6516">
                  <c:v>11966780</c:v>
                </c:pt>
                <c:pt idx="6517">
                  <c:v>11968617</c:v>
                </c:pt>
                <c:pt idx="6518">
                  <c:v>11970453</c:v>
                </c:pt>
                <c:pt idx="6519">
                  <c:v>11972289</c:v>
                </c:pt>
                <c:pt idx="6520">
                  <c:v>11974126</c:v>
                </c:pt>
                <c:pt idx="6521">
                  <c:v>11975962</c:v>
                </c:pt>
                <c:pt idx="6522">
                  <c:v>11977799</c:v>
                </c:pt>
                <c:pt idx="6523">
                  <c:v>11979635</c:v>
                </c:pt>
                <c:pt idx="6524">
                  <c:v>11981472</c:v>
                </c:pt>
                <c:pt idx="6525">
                  <c:v>11983308</c:v>
                </c:pt>
                <c:pt idx="6526">
                  <c:v>11985145</c:v>
                </c:pt>
                <c:pt idx="6527">
                  <c:v>11986981</c:v>
                </c:pt>
                <c:pt idx="6528">
                  <c:v>11988818</c:v>
                </c:pt>
                <c:pt idx="6529">
                  <c:v>11990654</c:v>
                </c:pt>
                <c:pt idx="6530">
                  <c:v>11992492</c:v>
                </c:pt>
                <c:pt idx="6531">
                  <c:v>11994328</c:v>
                </c:pt>
                <c:pt idx="6532">
                  <c:v>11996165</c:v>
                </c:pt>
                <c:pt idx="6533">
                  <c:v>11998001</c:v>
                </c:pt>
                <c:pt idx="6534">
                  <c:v>11999837</c:v>
                </c:pt>
                <c:pt idx="6535">
                  <c:v>12001674</c:v>
                </c:pt>
                <c:pt idx="6536">
                  <c:v>12003510</c:v>
                </c:pt>
                <c:pt idx="6537">
                  <c:v>12005347</c:v>
                </c:pt>
                <c:pt idx="6538">
                  <c:v>12007183</c:v>
                </c:pt>
                <c:pt idx="6539">
                  <c:v>12009020</c:v>
                </c:pt>
                <c:pt idx="6540">
                  <c:v>12010856</c:v>
                </c:pt>
                <c:pt idx="6541">
                  <c:v>12012693</c:v>
                </c:pt>
                <c:pt idx="6542">
                  <c:v>12014529</c:v>
                </c:pt>
                <c:pt idx="6543">
                  <c:v>12016366</c:v>
                </c:pt>
                <c:pt idx="6544">
                  <c:v>12018202</c:v>
                </c:pt>
                <c:pt idx="6545">
                  <c:v>12020039</c:v>
                </c:pt>
                <c:pt idx="6546">
                  <c:v>12021875</c:v>
                </c:pt>
                <c:pt idx="6547">
                  <c:v>12023712</c:v>
                </c:pt>
                <c:pt idx="6548">
                  <c:v>12025548</c:v>
                </c:pt>
                <c:pt idx="6549">
                  <c:v>12027384</c:v>
                </c:pt>
                <c:pt idx="6550">
                  <c:v>12029221</c:v>
                </c:pt>
                <c:pt idx="6551">
                  <c:v>12031057</c:v>
                </c:pt>
                <c:pt idx="6552">
                  <c:v>12032894</c:v>
                </c:pt>
                <c:pt idx="6553">
                  <c:v>12034731</c:v>
                </c:pt>
                <c:pt idx="6554">
                  <c:v>12036568</c:v>
                </c:pt>
                <c:pt idx="6555">
                  <c:v>12038404</c:v>
                </c:pt>
                <c:pt idx="6556">
                  <c:v>12040241</c:v>
                </c:pt>
                <c:pt idx="6557">
                  <c:v>12042077</c:v>
                </c:pt>
                <c:pt idx="6558">
                  <c:v>12043914</c:v>
                </c:pt>
                <c:pt idx="6559">
                  <c:v>12045750</c:v>
                </c:pt>
                <c:pt idx="6560">
                  <c:v>12047587</c:v>
                </c:pt>
                <c:pt idx="6561">
                  <c:v>12049423</c:v>
                </c:pt>
                <c:pt idx="6562">
                  <c:v>12051260</c:v>
                </c:pt>
                <c:pt idx="6563">
                  <c:v>12053096</c:v>
                </c:pt>
                <c:pt idx="6564">
                  <c:v>12054932</c:v>
                </c:pt>
                <c:pt idx="6565">
                  <c:v>12056769</c:v>
                </c:pt>
                <c:pt idx="6566">
                  <c:v>12058605</c:v>
                </c:pt>
                <c:pt idx="6567">
                  <c:v>12060442</c:v>
                </c:pt>
                <c:pt idx="6568">
                  <c:v>12062278</c:v>
                </c:pt>
                <c:pt idx="6569">
                  <c:v>12064115</c:v>
                </c:pt>
                <c:pt idx="6570">
                  <c:v>12065951</c:v>
                </c:pt>
                <c:pt idx="6571">
                  <c:v>12067788</c:v>
                </c:pt>
                <c:pt idx="6572">
                  <c:v>12069624</c:v>
                </c:pt>
                <c:pt idx="6573">
                  <c:v>12071461</c:v>
                </c:pt>
                <c:pt idx="6574">
                  <c:v>12073297</c:v>
                </c:pt>
                <c:pt idx="6575">
                  <c:v>12075134</c:v>
                </c:pt>
                <c:pt idx="6576">
                  <c:v>12076971</c:v>
                </c:pt>
                <c:pt idx="6577">
                  <c:v>12078808</c:v>
                </c:pt>
                <c:pt idx="6578">
                  <c:v>12080644</c:v>
                </c:pt>
                <c:pt idx="6579">
                  <c:v>12082480</c:v>
                </c:pt>
                <c:pt idx="6580">
                  <c:v>12084317</c:v>
                </c:pt>
                <c:pt idx="6581">
                  <c:v>12086153</c:v>
                </c:pt>
                <c:pt idx="6582">
                  <c:v>12087990</c:v>
                </c:pt>
                <c:pt idx="6583">
                  <c:v>12089826</c:v>
                </c:pt>
                <c:pt idx="6584">
                  <c:v>12091663</c:v>
                </c:pt>
                <c:pt idx="6585">
                  <c:v>12093499</c:v>
                </c:pt>
                <c:pt idx="6586">
                  <c:v>12095336</c:v>
                </c:pt>
                <c:pt idx="6587">
                  <c:v>12097172</c:v>
                </c:pt>
                <c:pt idx="6588">
                  <c:v>12099009</c:v>
                </c:pt>
                <c:pt idx="6589">
                  <c:v>12100845</c:v>
                </c:pt>
                <c:pt idx="6590">
                  <c:v>12102682</c:v>
                </c:pt>
                <c:pt idx="6591">
                  <c:v>12104518</c:v>
                </c:pt>
                <c:pt idx="6592">
                  <c:v>12106355</c:v>
                </c:pt>
                <c:pt idx="6593">
                  <c:v>12108191</c:v>
                </c:pt>
                <c:pt idx="6594">
                  <c:v>12110027</c:v>
                </c:pt>
                <c:pt idx="6595">
                  <c:v>12111864</c:v>
                </c:pt>
                <c:pt idx="6596">
                  <c:v>12113700</c:v>
                </c:pt>
                <c:pt idx="6597">
                  <c:v>12115537</c:v>
                </c:pt>
                <c:pt idx="6598">
                  <c:v>12117373</c:v>
                </c:pt>
                <c:pt idx="6599">
                  <c:v>12119211</c:v>
                </c:pt>
                <c:pt idx="6600">
                  <c:v>12121047</c:v>
                </c:pt>
                <c:pt idx="6601">
                  <c:v>12122884</c:v>
                </c:pt>
                <c:pt idx="6602">
                  <c:v>12124720</c:v>
                </c:pt>
                <c:pt idx="6603">
                  <c:v>12126557</c:v>
                </c:pt>
                <c:pt idx="6604">
                  <c:v>12128393</c:v>
                </c:pt>
                <c:pt idx="6605">
                  <c:v>12130230</c:v>
                </c:pt>
                <c:pt idx="6606">
                  <c:v>12132066</c:v>
                </c:pt>
                <c:pt idx="6607">
                  <c:v>12133903</c:v>
                </c:pt>
                <c:pt idx="6608">
                  <c:v>12135739</c:v>
                </c:pt>
                <c:pt idx="6609">
                  <c:v>12137576</c:v>
                </c:pt>
                <c:pt idx="6610">
                  <c:v>12139412</c:v>
                </c:pt>
                <c:pt idx="6611">
                  <c:v>12141248</c:v>
                </c:pt>
                <c:pt idx="6612">
                  <c:v>12143085</c:v>
                </c:pt>
                <c:pt idx="6613">
                  <c:v>12144921</c:v>
                </c:pt>
                <c:pt idx="6614">
                  <c:v>12146758</c:v>
                </c:pt>
                <c:pt idx="6615">
                  <c:v>12148594</c:v>
                </c:pt>
                <c:pt idx="6616">
                  <c:v>12150431</c:v>
                </c:pt>
                <c:pt idx="6617">
                  <c:v>12152267</c:v>
                </c:pt>
                <c:pt idx="6618">
                  <c:v>12154104</c:v>
                </c:pt>
                <c:pt idx="6619">
                  <c:v>12155940</c:v>
                </c:pt>
                <c:pt idx="6620">
                  <c:v>12157777</c:v>
                </c:pt>
                <c:pt idx="6621">
                  <c:v>12159613</c:v>
                </c:pt>
                <c:pt idx="6622">
                  <c:v>12161451</c:v>
                </c:pt>
                <c:pt idx="6623">
                  <c:v>12163287</c:v>
                </c:pt>
                <c:pt idx="6624">
                  <c:v>12165124</c:v>
                </c:pt>
                <c:pt idx="6625">
                  <c:v>12166960</c:v>
                </c:pt>
                <c:pt idx="6626">
                  <c:v>12168796</c:v>
                </c:pt>
                <c:pt idx="6627">
                  <c:v>12170633</c:v>
                </c:pt>
                <c:pt idx="6628">
                  <c:v>12172469</c:v>
                </c:pt>
                <c:pt idx="6629">
                  <c:v>12174306</c:v>
                </c:pt>
                <c:pt idx="6630">
                  <c:v>12176142</c:v>
                </c:pt>
                <c:pt idx="6631">
                  <c:v>12177979</c:v>
                </c:pt>
                <c:pt idx="6632">
                  <c:v>12179815</c:v>
                </c:pt>
                <c:pt idx="6633">
                  <c:v>12181652</c:v>
                </c:pt>
                <c:pt idx="6634">
                  <c:v>12183488</c:v>
                </c:pt>
                <c:pt idx="6635">
                  <c:v>12185325</c:v>
                </c:pt>
                <c:pt idx="6636">
                  <c:v>12187161</c:v>
                </c:pt>
                <c:pt idx="6637">
                  <c:v>12188998</c:v>
                </c:pt>
                <c:pt idx="6638">
                  <c:v>12190834</c:v>
                </c:pt>
                <c:pt idx="6639">
                  <c:v>12192671</c:v>
                </c:pt>
                <c:pt idx="6640">
                  <c:v>12194507</c:v>
                </c:pt>
                <c:pt idx="6641">
                  <c:v>12196344</c:v>
                </c:pt>
                <c:pt idx="6642">
                  <c:v>12198180</c:v>
                </c:pt>
                <c:pt idx="6643">
                  <c:v>12200016</c:v>
                </c:pt>
                <c:pt idx="6644">
                  <c:v>12201853</c:v>
                </c:pt>
                <c:pt idx="6645">
                  <c:v>12203689</c:v>
                </c:pt>
                <c:pt idx="6646">
                  <c:v>12205527</c:v>
                </c:pt>
                <c:pt idx="6647">
                  <c:v>12207363</c:v>
                </c:pt>
                <c:pt idx="6648">
                  <c:v>12209200</c:v>
                </c:pt>
                <c:pt idx="6649">
                  <c:v>12211036</c:v>
                </c:pt>
                <c:pt idx="6650">
                  <c:v>12212873</c:v>
                </c:pt>
                <c:pt idx="6651">
                  <c:v>12214709</c:v>
                </c:pt>
                <c:pt idx="6652">
                  <c:v>12216546</c:v>
                </c:pt>
                <c:pt idx="6653">
                  <c:v>12218382</c:v>
                </c:pt>
                <c:pt idx="6654">
                  <c:v>12220219</c:v>
                </c:pt>
                <c:pt idx="6655">
                  <c:v>12222055</c:v>
                </c:pt>
                <c:pt idx="6656">
                  <c:v>12223892</c:v>
                </c:pt>
                <c:pt idx="6657">
                  <c:v>12225728</c:v>
                </c:pt>
                <c:pt idx="6658">
                  <c:v>12227565</c:v>
                </c:pt>
                <c:pt idx="6659">
                  <c:v>12229401</c:v>
                </c:pt>
                <c:pt idx="6660">
                  <c:v>12231237</c:v>
                </c:pt>
                <c:pt idx="6661">
                  <c:v>12233074</c:v>
                </c:pt>
                <c:pt idx="6662">
                  <c:v>12234910</c:v>
                </c:pt>
                <c:pt idx="6663">
                  <c:v>12236747</c:v>
                </c:pt>
                <c:pt idx="6664">
                  <c:v>12238583</c:v>
                </c:pt>
                <c:pt idx="6665">
                  <c:v>12240420</c:v>
                </c:pt>
                <c:pt idx="6666">
                  <c:v>12242256</c:v>
                </c:pt>
                <c:pt idx="6667">
                  <c:v>12244093</c:v>
                </c:pt>
                <c:pt idx="6668">
                  <c:v>12245929</c:v>
                </c:pt>
                <c:pt idx="6669">
                  <c:v>12247767</c:v>
                </c:pt>
                <c:pt idx="6670">
                  <c:v>12249603</c:v>
                </c:pt>
                <c:pt idx="6671">
                  <c:v>12251440</c:v>
                </c:pt>
                <c:pt idx="6672">
                  <c:v>12253276</c:v>
                </c:pt>
                <c:pt idx="6673">
                  <c:v>12255113</c:v>
                </c:pt>
                <c:pt idx="6674">
                  <c:v>12256949</c:v>
                </c:pt>
                <c:pt idx="6675">
                  <c:v>12258785</c:v>
                </c:pt>
                <c:pt idx="6676">
                  <c:v>12260622</c:v>
                </c:pt>
                <c:pt idx="6677">
                  <c:v>12262458</c:v>
                </c:pt>
                <c:pt idx="6678">
                  <c:v>12264295</c:v>
                </c:pt>
                <c:pt idx="6679">
                  <c:v>12266131</c:v>
                </c:pt>
                <c:pt idx="6680">
                  <c:v>12267968</c:v>
                </c:pt>
                <c:pt idx="6681">
                  <c:v>12269804</c:v>
                </c:pt>
                <c:pt idx="6682">
                  <c:v>12271641</c:v>
                </c:pt>
                <c:pt idx="6683">
                  <c:v>12273477</c:v>
                </c:pt>
                <c:pt idx="6684">
                  <c:v>12275314</c:v>
                </c:pt>
                <c:pt idx="6685">
                  <c:v>12277150</c:v>
                </c:pt>
                <c:pt idx="6686">
                  <c:v>12278987</c:v>
                </c:pt>
                <c:pt idx="6687">
                  <c:v>12280823</c:v>
                </c:pt>
                <c:pt idx="6688">
                  <c:v>12282660</c:v>
                </c:pt>
                <c:pt idx="6689">
                  <c:v>12284496</c:v>
                </c:pt>
                <c:pt idx="6690">
                  <c:v>12286333</c:v>
                </c:pt>
                <c:pt idx="6691">
                  <c:v>12288169</c:v>
                </c:pt>
                <c:pt idx="6692">
                  <c:v>12290006</c:v>
                </c:pt>
                <c:pt idx="6693">
                  <c:v>12291843</c:v>
                </c:pt>
                <c:pt idx="6694">
                  <c:v>12293679</c:v>
                </c:pt>
                <c:pt idx="6695">
                  <c:v>12295516</c:v>
                </c:pt>
                <c:pt idx="6696">
                  <c:v>12297352</c:v>
                </c:pt>
                <c:pt idx="6697">
                  <c:v>12299189</c:v>
                </c:pt>
                <c:pt idx="6698">
                  <c:v>12301025</c:v>
                </c:pt>
                <c:pt idx="6699">
                  <c:v>12302862</c:v>
                </c:pt>
                <c:pt idx="6700">
                  <c:v>12304698</c:v>
                </c:pt>
                <c:pt idx="6701">
                  <c:v>12306535</c:v>
                </c:pt>
                <c:pt idx="6702">
                  <c:v>12308371</c:v>
                </c:pt>
                <c:pt idx="6703">
                  <c:v>12310208</c:v>
                </c:pt>
                <c:pt idx="6704">
                  <c:v>12312044</c:v>
                </c:pt>
                <c:pt idx="6705">
                  <c:v>12313881</c:v>
                </c:pt>
                <c:pt idx="6706">
                  <c:v>12315717</c:v>
                </c:pt>
                <c:pt idx="6707">
                  <c:v>12317553</c:v>
                </c:pt>
                <c:pt idx="6708">
                  <c:v>12319390</c:v>
                </c:pt>
                <c:pt idx="6709">
                  <c:v>12321226</c:v>
                </c:pt>
                <c:pt idx="6710">
                  <c:v>12323063</c:v>
                </c:pt>
                <c:pt idx="6711">
                  <c:v>12324899</c:v>
                </c:pt>
                <c:pt idx="6712">
                  <c:v>12326736</c:v>
                </c:pt>
                <c:pt idx="6713">
                  <c:v>12328572</c:v>
                </c:pt>
                <c:pt idx="6714">
                  <c:v>12330409</c:v>
                </c:pt>
                <c:pt idx="6715">
                  <c:v>12332246</c:v>
                </c:pt>
                <c:pt idx="6716">
                  <c:v>12334083</c:v>
                </c:pt>
                <c:pt idx="6717">
                  <c:v>12335919</c:v>
                </c:pt>
                <c:pt idx="6718">
                  <c:v>12337756</c:v>
                </c:pt>
                <c:pt idx="6719">
                  <c:v>12339592</c:v>
                </c:pt>
                <c:pt idx="6720">
                  <c:v>12341429</c:v>
                </c:pt>
                <c:pt idx="6721">
                  <c:v>12343265</c:v>
                </c:pt>
                <c:pt idx="6722">
                  <c:v>12345101</c:v>
                </c:pt>
                <c:pt idx="6723">
                  <c:v>12346938</c:v>
                </c:pt>
                <c:pt idx="6724">
                  <c:v>12348774</c:v>
                </c:pt>
                <c:pt idx="6725">
                  <c:v>12350611</c:v>
                </c:pt>
                <c:pt idx="6726">
                  <c:v>12352447</c:v>
                </c:pt>
                <c:pt idx="6727">
                  <c:v>12354284</c:v>
                </c:pt>
                <c:pt idx="6728">
                  <c:v>12356120</c:v>
                </c:pt>
                <c:pt idx="6729">
                  <c:v>12357957</c:v>
                </c:pt>
                <c:pt idx="6730">
                  <c:v>12359793</c:v>
                </c:pt>
                <c:pt idx="6731">
                  <c:v>12361630</c:v>
                </c:pt>
                <c:pt idx="6732">
                  <c:v>12363466</c:v>
                </c:pt>
                <c:pt idx="6733">
                  <c:v>12365303</c:v>
                </c:pt>
                <c:pt idx="6734">
                  <c:v>12367139</c:v>
                </c:pt>
                <c:pt idx="6735">
                  <c:v>12368976</c:v>
                </c:pt>
                <c:pt idx="6736">
                  <c:v>12370812</c:v>
                </c:pt>
                <c:pt idx="6737">
                  <c:v>12372649</c:v>
                </c:pt>
                <c:pt idx="6738">
                  <c:v>12374486</c:v>
                </c:pt>
                <c:pt idx="6739">
                  <c:v>12376322</c:v>
                </c:pt>
                <c:pt idx="6740">
                  <c:v>12378159</c:v>
                </c:pt>
                <c:pt idx="6741">
                  <c:v>12379995</c:v>
                </c:pt>
                <c:pt idx="6742">
                  <c:v>12381832</c:v>
                </c:pt>
                <c:pt idx="6743">
                  <c:v>12383668</c:v>
                </c:pt>
                <c:pt idx="6744">
                  <c:v>12385505</c:v>
                </c:pt>
                <c:pt idx="6745">
                  <c:v>12387341</c:v>
                </c:pt>
                <c:pt idx="6746">
                  <c:v>12389178</c:v>
                </c:pt>
                <c:pt idx="6747">
                  <c:v>12391014</c:v>
                </c:pt>
                <c:pt idx="6748">
                  <c:v>12392851</c:v>
                </c:pt>
                <c:pt idx="6749">
                  <c:v>12394687</c:v>
                </c:pt>
                <c:pt idx="6750">
                  <c:v>12396524</c:v>
                </c:pt>
                <c:pt idx="6751">
                  <c:v>12398360</c:v>
                </c:pt>
                <c:pt idx="6752">
                  <c:v>12400197</c:v>
                </c:pt>
                <c:pt idx="6753">
                  <c:v>12402033</c:v>
                </c:pt>
                <c:pt idx="6754">
                  <c:v>12403869</c:v>
                </c:pt>
                <c:pt idx="6755">
                  <c:v>12405706</c:v>
                </c:pt>
                <c:pt idx="6756">
                  <c:v>12407542</c:v>
                </c:pt>
                <c:pt idx="6757">
                  <c:v>12409379</c:v>
                </c:pt>
                <c:pt idx="6758">
                  <c:v>12411215</c:v>
                </c:pt>
                <c:pt idx="6759">
                  <c:v>12413052</c:v>
                </c:pt>
                <c:pt idx="6760">
                  <c:v>12414888</c:v>
                </c:pt>
                <c:pt idx="6761">
                  <c:v>12416726</c:v>
                </c:pt>
                <c:pt idx="6762">
                  <c:v>12418562</c:v>
                </c:pt>
                <c:pt idx="6763">
                  <c:v>12420399</c:v>
                </c:pt>
                <c:pt idx="6764">
                  <c:v>12422235</c:v>
                </c:pt>
                <c:pt idx="6765">
                  <c:v>12424072</c:v>
                </c:pt>
                <c:pt idx="6766">
                  <c:v>12425908</c:v>
                </c:pt>
                <c:pt idx="6767">
                  <c:v>12427745</c:v>
                </c:pt>
                <c:pt idx="6768">
                  <c:v>12429581</c:v>
                </c:pt>
                <c:pt idx="6769">
                  <c:v>12431417</c:v>
                </c:pt>
                <c:pt idx="6770">
                  <c:v>12433254</c:v>
                </c:pt>
                <c:pt idx="6771">
                  <c:v>12435090</c:v>
                </c:pt>
                <c:pt idx="6772">
                  <c:v>12436927</c:v>
                </c:pt>
                <c:pt idx="6773">
                  <c:v>12438763</c:v>
                </c:pt>
                <c:pt idx="6774">
                  <c:v>12440600</c:v>
                </c:pt>
                <c:pt idx="6775">
                  <c:v>12442436</c:v>
                </c:pt>
                <c:pt idx="6776">
                  <c:v>12444273</c:v>
                </c:pt>
                <c:pt idx="6777">
                  <c:v>12446109</c:v>
                </c:pt>
                <c:pt idx="6778">
                  <c:v>12447946</c:v>
                </c:pt>
                <c:pt idx="6779">
                  <c:v>12449782</c:v>
                </c:pt>
                <c:pt idx="6780">
                  <c:v>12451619</c:v>
                </c:pt>
                <c:pt idx="6781">
                  <c:v>12453455</c:v>
                </c:pt>
                <c:pt idx="6782">
                  <c:v>12455292</c:v>
                </c:pt>
                <c:pt idx="6783">
                  <c:v>12457128</c:v>
                </c:pt>
                <c:pt idx="6784">
                  <c:v>12458964</c:v>
                </c:pt>
                <c:pt idx="6785">
                  <c:v>12460802</c:v>
                </c:pt>
                <c:pt idx="6786">
                  <c:v>12462638</c:v>
                </c:pt>
                <c:pt idx="6787">
                  <c:v>12464475</c:v>
                </c:pt>
                <c:pt idx="6788">
                  <c:v>12466311</c:v>
                </c:pt>
                <c:pt idx="6789">
                  <c:v>12468148</c:v>
                </c:pt>
                <c:pt idx="6790">
                  <c:v>12469984</c:v>
                </c:pt>
                <c:pt idx="6791">
                  <c:v>12471821</c:v>
                </c:pt>
                <c:pt idx="6792">
                  <c:v>12473657</c:v>
                </c:pt>
                <c:pt idx="6793">
                  <c:v>12475494</c:v>
                </c:pt>
                <c:pt idx="6794">
                  <c:v>12477330</c:v>
                </c:pt>
                <c:pt idx="6795">
                  <c:v>12479167</c:v>
                </c:pt>
                <c:pt idx="6796">
                  <c:v>12481003</c:v>
                </c:pt>
                <c:pt idx="6797">
                  <c:v>12482840</c:v>
                </c:pt>
                <c:pt idx="6798">
                  <c:v>12484676</c:v>
                </c:pt>
                <c:pt idx="6799">
                  <c:v>12486513</c:v>
                </c:pt>
                <c:pt idx="6800">
                  <c:v>12488349</c:v>
                </c:pt>
                <c:pt idx="6801">
                  <c:v>12490185</c:v>
                </c:pt>
                <c:pt idx="6802">
                  <c:v>12492022</c:v>
                </c:pt>
                <c:pt idx="6803">
                  <c:v>12493858</c:v>
                </c:pt>
                <c:pt idx="6804">
                  <c:v>12495695</c:v>
                </c:pt>
                <c:pt idx="6805">
                  <c:v>12497531</c:v>
                </c:pt>
                <c:pt idx="6806">
                  <c:v>12499368</c:v>
                </c:pt>
                <c:pt idx="6807">
                  <c:v>12501204</c:v>
                </c:pt>
                <c:pt idx="6808">
                  <c:v>12503042</c:v>
                </c:pt>
                <c:pt idx="6809">
                  <c:v>12504878</c:v>
                </c:pt>
                <c:pt idx="6810">
                  <c:v>12506715</c:v>
                </c:pt>
                <c:pt idx="6811">
                  <c:v>12508551</c:v>
                </c:pt>
                <c:pt idx="6812">
                  <c:v>12510388</c:v>
                </c:pt>
                <c:pt idx="6813">
                  <c:v>12512224</c:v>
                </c:pt>
                <c:pt idx="6814">
                  <c:v>12514061</c:v>
                </c:pt>
                <c:pt idx="6815">
                  <c:v>12515897</c:v>
                </c:pt>
                <c:pt idx="6816">
                  <c:v>12517733</c:v>
                </c:pt>
                <c:pt idx="6817">
                  <c:v>12519570</c:v>
                </c:pt>
                <c:pt idx="6818">
                  <c:v>12521406</c:v>
                </c:pt>
                <c:pt idx="6819">
                  <c:v>12523243</c:v>
                </c:pt>
                <c:pt idx="6820">
                  <c:v>12525079</c:v>
                </c:pt>
                <c:pt idx="6821">
                  <c:v>12526916</c:v>
                </c:pt>
                <c:pt idx="6822">
                  <c:v>12528752</c:v>
                </c:pt>
                <c:pt idx="6823">
                  <c:v>12530589</c:v>
                </c:pt>
                <c:pt idx="6824">
                  <c:v>12532425</c:v>
                </c:pt>
                <c:pt idx="6825">
                  <c:v>12534262</c:v>
                </c:pt>
                <c:pt idx="6826">
                  <c:v>12536098</c:v>
                </c:pt>
                <c:pt idx="6827">
                  <c:v>12537935</c:v>
                </c:pt>
                <c:pt idx="6828">
                  <c:v>12539771</c:v>
                </c:pt>
                <c:pt idx="6829">
                  <c:v>12541608</c:v>
                </c:pt>
                <c:pt idx="6830">
                  <c:v>12543444</c:v>
                </c:pt>
                <c:pt idx="6831">
                  <c:v>12545282</c:v>
                </c:pt>
                <c:pt idx="6832">
                  <c:v>12547118</c:v>
                </c:pt>
                <c:pt idx="6833">
                  <c:v>12548954</c:v>
                </c:pt>
                <c:pt idx="6834">
                  <c:v>12550791</c:v>
                </c:pt>
                <c:pt idx="6835">
                  <c:v>12552627</c:v>
                </c:pt>
                <c:pt idx="6836">
                  <c:v>12554464</c:v>
                </c:pt>
                <c:pt idx="6837">
                  <c:v>12556300</c:v>
                </c:pt>
                <c:pt idx="6838">
                  <c:v>12558137</c:v>
                </c:pt>
                <c:pt idx="6839">
                  <c:v>12559973</c:v>
                </c:pt>
                <c:pt idx="6840">
                  <c:v>12561810</c:v>
                </c:pt>
                <c:pt idx="6841">
                  <c:v>12563646</c:v>
                </c:pt>
                <c:pt idx="6842">
                  <c:v>12565483</c:v>
                </c:pt>
                <c:pt idx="6843">
                  <c:v>12567319</c:v>
                </c:pt>
                <c:pt idx="6844">
                  <c:v>12569156</c:v>
                </c:pt>
                <c:pt idx="6845">
                  <c:v>12570992</c:v>
                </c:pt>
                <c:pt idx="6846">
                  <c:v>12572829</c:v>
                </c:pt>
                <c:pt idx="6847">
                  <c:v>12574665</c:v>
                </c:pt>
                <c:pt idx="6848">
                  <c:v>12576502</c:v>
                </c:pt>
                <c:pt idx="6849">
                  <c:v>12578338</c:v>
                </c:pt>
                <c:pt idx="6850">
                  <c:v>12580175</c:v>
                </c:pt>
                <c:pt idx="6851">
                  <c:v>12582011</c:v>
                </c:pt>
                <c:pt idx="6852">
                  <c:v>12583847</c:v>
                </c:pt>
                <c:pt idx="6853">
                  <c:v>12585684</c:v>
                </c:pt>
                <c:pt idx="6854">
                  <c:v>12587521</c:v>
                </c:pt>
                <c:pt idx="6855">
                  <c:v>12589358</c:v>
                </c:pt>
                <c:pt idx="6856">
                  <c:v>12591194</c:v>
                </c:pt>
                <c:pt idx="6857">
                  <c:v>12593031</c:v>
                </c:pt>
                <c:pt idx="6858">
                  <c:v>12594867</c:v>
                </c:pt>
                <c:pt idx="6859">
                  <c:v>12596704</c:v>
                </c:pt>
                <c:pt idx="6860">
                  <c:v>12598540</c:v>
                </c:pt>
                <c:pt idx="6861">
                  <c:v>12600377</c:v>
                </c:pt>
                <c:pt idx="6862">
                  <c:v>12602213</c:v>
                </c:pt>
                <c:pt idx="6863">
                  <c:v>12604050</c:v>
                </c:pt>
                <c:pt idx="6864">
                  <c:v>12605886</c:v>
                </c:pt>
                <c:pt idx="6865">
                  <c:v>12607723</c:v>
                </c:pt>
                <c:pt idx="6866">
                  <c:v>12609559</c:v>
                </c:pt>
                <c:pt idx="6867">
                  <c:v>12611395</c:v>
                </c:pt>
                <c:pt idx="6868">
                  <c:v>12613232</c:v>
                </c:pt>
                <c:pt idx="6869">
                  <c:v>12615068</c:v>
                </c:pt>
                <c:pt idx="6870">
                  <c:v>12616905</c:v>
                </c:pt>
                <c:pt idx="6871">
                  <c:v>12618741</c:v>
                </c:pt>
                <c:pt idx="6872">
                  <c:v>12620578</c:v>
                </c:pt>
                <c:pt idx="6873">
                  <c:v>12622414</c:v>
                </c:pt>
                <c:pt idx="6874">
                  <c:v>12624251</c:v>
                </c:pt>
                <c:pt idx="6875">
                  <c:v>12626087</c:v>
                </c:pt>
                <c:pt idx="6876">
                  <c:v>12627924</c:v>
                </c:pt>
                <c:pt idx="6877">
                  <c:v>12629761</c:v>
                </c:pt>
                <c:pt idx="6878">
                  <c:v>12631598</c:v>
                </c:pt>
                <c:pt idx="6879">
                  <c:v>12633434</c:v>
                </c:pt>
                <c:pt idx="6880">
                  <c:v>12635271</c:v>
                </c:pt>
                <c:pt idx="6881">
                  <c:v>12637107</c:v>
                </c:pt>
                <c:pt idx="6882">
                  <c:v>12638944</c:v>
                </c:pt>
                <c:pt idx="6883">
                  <c:v>12640780</c:v>
                </c:pt>
                <c:pt idx="6884">
                  <c:v>12642616</c:v>
                </c:pt>
                <c:pt idx="6885">
                  <c:v>12644453</c:v>
                </c:pt>
                <c:pt idx="6886">
                  <c:v>12646289</c:v>
                </c:pt>
                <c:pt idx="6887">
                  <c:v>12648126</c:v>
                </c:pt>
                <c:pt idx="6888">
                  <c:v>12649962</c:v>
                </c:pt>
                <c:pt idx="6889">
                  <c:v>12651799</c:v>
                </c:pt>
                <c:pt idx="6890">
                  <c:v>12653635</c:v>
                </c:pt>
                <c:pt idx="6891">
                  <c:v>12655472</c:v>
                </c:pt>
                <c:pt idx="6892">
                  <c:v>12657308</c:v>
                </c:pt>
                <c:pt idx="6893">
                  <c:v>12659145</c:v>
                </c:pt>
                <c:pt idx="6894">
                  <c:v>12660981</c:v>
                </c:pt>
                <c:pt idx="6895">
                  <c:v>12662818</c:v>
                </c:pt>
                <c:pt idx="6896">
                  <c:v>12664654</c:v>
                </c:pt>
                <c:pt idx="6897">
                  <c:v>12666491</c:v>
                </c:pt>
                <c:pt idx="6898">
                  <c:v>12668327</c:v>
                </c:pt>
                <c:pt idx="6899">
                  <c:v>12670164</c:v>
                </c:pt>
                <c:pt idx="6900">
                  <c:v>12672001</c:v>
                </c:pt>
                <c:pt idx="6901">
                  <c:v>12673837</c:v>
                </c:pt>
                <c:pt idx="6902">
                  <c:v>12675674</c:v>
                </c:pt>
                <c:pt idx="6903">
                  <c:v>12677510</c:v>
                </c:pt>
                <c:pt idx="6904">
                  <c:v>12679347</c:v>
                </c:pt>
                <c:pt idx="6905">
                  <c:v>12681183</c:v>
                </c:pt>
                <c:pt idx="6906">
                  <c:v>12683020</c:v>
                </c:pt>
                <c:pt idx="6907">
                  <c:v>12684856</c:v>
                </c:pt>
                <c:pt idx="6908">
                  <c:v>12686693</c:v>
                </c:pt>
                <c:pt idx="6909">
                  <c:v>12688529</c:v>
                </c:pt>
                <c:pt idx="6910">
                  <c:v>12690366</c:v>
                </c:pt>
                <c:pt idx="6911">
                  <c:v>12692202</c:v>
                </c:pt>
                <c:pt idx="6912">
                  <c:v>12694039</c:v>
                </c:pt>
                <c:pt idx="6913">
                  <c:v>12695875</c:v>
                </c:pt>
                <c:pt idx="6914">
                  <c:v>12697712</c:v>
                </c:pt>
                <c:pt idx="6915">
                  <c:v>12699548</c:v>
                </c:pt>
                <c:pt idx="6916">
                  <c:v>12701385</c:v>
                </c:pt>
                <c:pt idx="6917">
                  <c:v>12703221</c:v>
                </c:pt>
                <c:pt idx="6918">
                  <c:v>12705057</c:v>
                </c:pt>
                <c:pt idx="6919">
                  <c:v>12706894</c:v>
                </c:pt>
                <c:pt idx="6920">
                  <c:v>12708730</c:v>
                </c:pt>
                <c:pt idx="6921">
                  <c:v>12710567</c:v>
                </c:pt>
                <c:pt idx="6922">
                  <c:v>12712403</c:v>
                </c:pt>
                <c:pt idx="6923">
                  <c:v>12714241</c:v>
                </c:pt>
                <c:pt idx="6924">
                  <c:v>12716077</c:v>
                </c:pt>
                <c:pt idx="6925">
                  <c:v>12717914</c:v>
                </c:pt>
                <c:pt idx="6926">
                  <c:v>12719750</c:v>
                </c:pt>
                <c:pt idx="6927">
                  <c:v>12721587</c:v>
                </c:pt>
                <c:pt idx="6928">
                  <c:v>12723423</c:v>
                </c:pt>
                <c:pt idx="6929">
                  <c:v>12725260</c:v>
                </c:pt>
                <c:pt idx="6930">
                  <c:v>12727096</c:v>
                </c:pt>
                <c:pt idx="6931">
                  <c:v>12728933</c:v>
                </c:pt>
                <c:pt idx="6932">
                  <c:v>12730769</c:v>
                </c:pt>
                <c:pt idx="6933">
                  <c:v>12732606</c:v>
                </c:pt>
                <c:pt idx="6934">
                  <c:v>12734442</c:v>
                </c:pt>
                <c:pt idx="6935">
                  <c:v>12736279</c:v>
                </c:pt>
                <c:pt idx="6936">
                  <c:v>12738115</c:v>
                </c:pt>
                <c:pt idx="6937">
                  <c:v>12739951</c:v>
                </c:pt>
                <c:pt idx="6938">
                  <c:v>12741788</c:v>
                </c:pt>
                <c:pt idx="6939">
                  <c:v>12743624</c:v>
                </c:pt>
                <c:pt idx="6940">
                  <c:v>12745461</c:v>
                </c:pt>
                <c:pt idx="6941">
                  <c:v>12747297</c:v>
                </c:pt>
                <c:pt idx="6942">
                  <c:v>12749134</c:v>
                </c:pt>
                <c:pt idx="6943">
                  <c:v>12750970</c:v>
                </c:pt>
                <c:pt idx="6944">
                  <c:v>12752807</c:v>
                </c:pt>
                <c:pt idx="6945">
                  <c:v>12754643</c:v>
                </c:pt>
                <c:pt idx="6946">
                  <c:v>12756481</c:v>
                </c:pt>
                <c:pt idx="6947">
                  <c:v>12758317</c:v>
                </c:pt>
                <c:pt idx="6948">
                  <c:v>12760154</c:v>
                </c:pt>
                <c:pt idx="6949">
                  <c:v>12761990</c:v>
                </c:pt>
                <c:pt idx="6950">
                  <c:v>12763827</c:v>
                </c:pt>
                <c:pt idx="6951">
                  <c:v>12765663</c:v>
                </c:pt>
                <c:pt idx="6952">
                  <c:v>12767499</c:v>
                </c:pt>
                <c:pt idx="6953">
                  <c:v>12769336</c:v>
                </c:pt>
                <c:pt idx="6954">
                  <c:v>12771172</c:v>
                </c:pt>
                <c:pt idx="6955">
                  <c:v>12773009</c:v>
                </c:pt>
                <c:pt idx="6956">
                  <c:v>12774845</c:v>
                </c:pt>
                <c:pt idx="6957">
                  <c:v>12776682</c:v>
                </c:pt>
                <c:pt idx="6958">
                  <c:v>12778518</c:v>
                </c:pt>
                <c:pt idx="6959">
                  <c:v>12780355</c:v>
                </c:pt>
                <c:pt idx="6960">
                  <c:v>12782191</c:v>
                </c:pt>
                <c:pt idx="6961">
                  <c:v>12784028</c:v>
                </c:pt>
                <c:pt idx="6962">
                  <c:v>12785864</c:v>
                </c:pt>
                <c:pt idx="6963">
                  <c:v>12787701</c:v>
                </c:pt>
                <c:pt idx="6964">
                  <c:v>12789537</c:v>
                </c:pt>
                <c:pt idx="6965">
                  <c:v>12791374</c:v>
                </c:pt>
                <c:pt idx="6966">
                  <c:v>12793210</c:v>
                </c:pt>
                <c:pt idx="6967">
                  <c:v>12795047</c:v>
                </c:pt>
                <c:pt idx="6968">
                  <c:v>12796883</c:v>
                </c:pt>
                <c:pt idx="6969">
                  <c:v>12798720</c:v>
                </c:pt>
                <c:pt idx="6970">
                  <c:v>12800557</c:v>
                </c:pt>
                <c:pt idx="6971">
                  <c:v>12802393</c:v>
                </c:pt>
                <c:pt idx="6972">
                  <c:v>12804230</c:v>
                </c:pt>
                <c:pt idx="6973">
                  <c:v>12806066</c:v>
                </c:pt>
                <c:pt idx="6974">
                  <c:v>12807903</c:v>
                </c:pt>
                <c:pt idx="6975">
                  <c:v>12809739</c:v>
                </c:pt>
                <c:pt idx="6976">
                  <c:v>12811576</c:v>
                </c:pt>
                <c:pt idx="6977">
                  <c:v>12813412</c:v>
                </c:pt>
                <c:pt idx="6978">
                  <c:v>12815249</c:v>
                </c:pt>
                <c:pt idx="6979">
                  <c:v>12817085</c:v>
                </c:pt>
                <c:pt idx="6980">
                  <c:v>12818922</c:v>
                </c:pt>
                <c:pt idx="6981">
                  <c:v>12820758</c:v>
                </c:pt>
                <c:pt idx="6982">
                  <c:v>12822595</c:v>
                </c:pt>
                <c:pt idx="6983">
                  <c:v>12824431</c:v>
                </c:pt>
                <c:pt idx="6984">
                  <c:v>12826268</c:v>
                </c:pt>
                <c:pt idx="6985">
                  <c:v>12828104</c:v>
                </c:pt>
                <c:pt idx="6986">
                  <c:v>12829941</c:v>
                </c:pt>
                <c:pt idx="6987">
                  <c:v>12831777</c:v>
                </c:pt>
                <c:pt idx="6988">
                  <c:v>12833613</c:v>
                </c:pt>
                <c:pt idx="6989">
                  <c:v>12835450</c:v>
                </c:pt>
                <c:pt idx="6990">
                  <c:v>12837286</c:v>
                </c:pt>
                <c:pt idx="6991">
                  <c:v>12839123</c:v>
                </c:pt>
                <c:pt idx="6992">
                  <c:v>12840960</c:v>
                </c:pt>
                <c:pt idx="6993">
                  <c:v>12842797</c:v>
                </c:pt>
                <c:pt idx="6994">
                  <c:v>12844633</c:v>
                </c:pt>
                <c:pt idx="6995">
                  <c:v>12846470</c:v>
                </c:pt>
                <c:pt idx="6996">
                  <c:v>12848306</c:v>
                </c:pt>
                <c:pt idx="6997">
                  <c:v>12850143</c:v>
                </c:pt>
                <c:pt idx="6998">
                  <c:v>12851979</c:v>
                </c:pt>
                <c:pt idx="6999">
                  <c:v>12853816</c:v>
                </c:pt>
                <c:pt idx="7000">
                  <c:v>12855652</c:v>
                </c:pt>
                <c:pt idx="7001">
                  <c:v>12857489</c:v>
                </c:pt>
                <c:pt idx="7002">
                  <c:v>12859325</c:v>
                </c:pt>
                <c:pt idx="7003">
                  <c:v>12861161</c:v>
                </c:pt>
                <c:pt idx="7004">
                  <c:v>12862998</c:v>
                </c:pt>
                <c:pt idx="7005">
                  <c:v>12864834</c:v>
                </c:pt>
                <c:pt idx="7006">
                  <c:v>12866671</c:v>
                </c:pt>
                <c:pt idx="7007">
                  <c:v>12868507</c:v>
                </c:pt>
                <c:pt idx="7008">
                  <c:v>12870344</c:v>
                </c:pt>
                <c:pt idx="7009">
                  <c:v>12872180</c:v>
                </c:pt>
                <c:pt idx="7010">
                  <c:v>12874017</c:v>
                </c:pt>
                <c:pt idx="7011">
                  <c:v>12875853</c:v>
                </c:pt>
                <c:pt idx="7012">
                  <c:v>12877690</c:v>
                </c:pt>
                <c:pt idx="7013">
                  <c:v>12879526</c:v>
                </c:pt>
                <c:pt idx="7014">
                  <c:v>12881363</c:v>
                </c:pt>
                <c:pt idx="7015">
                  <c:v>12883200</c:v>
                </c:pt>
                <c:pt idx="7016">
                  <c:v>12885037</c:v>
                </c:pt>
                <c:pt idx="7017">
                  <c:v>12886873</c:v>
                </c:pt>
                <c:pt idx="7018">
                  <c:v>12888710</c:v>
                </c:pt>
                <c:pt idx="7019">
                  <c:v>12890546</c:v>
                </c:pt>
                <c:pt idx="7020">
                  <c:v>12892382</c:v>
                </c:pt>
                <c:pt idx="7021">
                  <c:v>12894219</c:v>
                </c:pt>
                <c:pt idx="7022">
                  <c:v>12896055</c:v>
                </c:pt>
                <c:pt idx="7023">
                  <c:v>12897892</c:v>
                </c:pt>
                <c:pt idx="7024">
                  <c:v>12899728</c:v>
                </c:pt>
                <c:pt idx="7025">
                  <c:v>12901565</c:v>
                </c:pt>
                <c:pt idx="7026">
                  <c:v>12903401</c:v>
                </c:pt>
                <c:pt idx="7027">
                  <c:v>12905238</c:v>
                </c:pt>
                <c:pt idx="7028">
                  <c:v>12907074</c:v>
                </c:pt>
                <c:pt idx="7029">
                  <c:v>12908911</c:v>
                </c:pt>
                <c:pt idx="7030">
                  <c:v>12910747</c:v>
                </c:pt>
                <c:pt idx="7031">
                  <c:v>12912584</c:v>
                </c:pt>
                <c:pt idx="7032">
                  <c:v>12914420</c:v>
                </c:pt>
                <c:pt idx="7033">
                  <c:v>12916257</c:v>
                </c:pt>
                <c:pt idx="7034">
                  <c:v>12918093</c:v>
                </c:pt>
                <c:pt idx="7035">
                  <c:v>12919929</c:v>
                </c:pt>
                <c:pt idx="7036">
                  <c:v>12921766</c:v>
                </c:pt>
                <c:pt idx="7037">
                  <c:v>12923602</c:v>
                </c:pt>
                <c:pt idx="7038">
                  <c:v>12925440</c:v>
                </c:pt>
                <c:pt idx="7039">
                  <c:v>12927276</c:v>
                </c:pt>
                <c:pt idx="7040">
                  <c:v>12929113</c:v>
                </c:pt>
                <c:pt idx="7041">
                  <c:v>12930949</c:v>
                </c:pt>
                <c:pt idx="7042">
                  <c:v>12932786</c:v>
                </c:pt>
                <c:pt idx="7043">
                  <c:v>12934622</c:v>
                </c:pt>
                <c:pt idx="7044">
                  <c:v>12936459</c:v>
                </c:pt>
                <c:pt idx="7045">
                  <c:v>12938295</c:v>
                </c:pt>
                <c:pt idx="7046">
                  <c:v>12940132</c:v>
                </c:pt>
                <c:pt idx="7047">
                  <c:v>12941968</c:v>
                </c:pt>
                <c:pt idx="7048">
                  <c:v>12943805</c:v>
                </c:pt>
                <c:pt idx="7049">
                  <c:v>12945641</c:v>
                </c:pt>
                <c:pt idx="7050">
                  <c:v>12947478</c:v>
                </c:pt>
                <c:pt idx="7051">
                  <c:v>12949314</c:v>
                </c:pt>
                <c:pt idx="7052">
                  <c:v>12951150</c:v>
                </c:pt>
                <c:pt idx="7053">
                  <c:v>12952987</c:v>
                </c:pt>
                <c:pt idx="7054">
                  <c:v>12954823</c:v>
                </c:pt>
                <c:pt idx="7055">
                  <c:v>12956660</c:v>
                </c:pt>
                <c:pt idx="7056">
                  <c:v>12958496</c:v>
                </c:pt>
                <c:pt idx="7057">
                  <c:v>12960333</c:v>
                </c:pt>
                <c:pt idx="7058">
                  <c:v>12962169</c:v>
                </c:pt>
                <c:pt idx="7059">
                  <c:v>12964006</c:v>
                </c:pt>
                <c:pt idx="7060">
                  <c:v>12965842</c:v>
                </c:pt>
                <c:pt idx="7061">
                  <c:v>12967680</c:v>
                </c:pt>
                <c:pt idx="7062">
                  <c:v>12969516</c:v>
                </c:pt>
                <c:pt idx="7063">
                  <c:v>12971353</c:v>
                </c:pt>
                <c:pt idx="7064">
                  <c:v>12973189</c:v>
                </c:pt>
                <c:pt idx="7065">
                  <c:v>12975026</c:v>
                </c:pt>
                <c:pt idx="7066">
                  <c:v>12976862</c:v>
                </c:pt>
                <c:pt idx="7067">
                  <c:v>12978698</c:v>
                </c:pt>
                <c:pt idx="7068">
                  <c:v>12980535</c:v>
                </c:pt>
                <c:pt idx="7069">
                  <c:v>12982371</c:v>
                </c:pt>
                <c:pt idx="7070">
                  <c:v>12984208</c:v>
                </c:pt>
                <c:pt idx="7071">
                  <c:v>12986044</c:v>
                </c:pt>
                <c:pt idx="7072">
                  <c:v>12987881</c:v>
                </c:pt>
                <c:pt idx="7073">
                  <c:v>12989717</c:v>
                </c:pt>
                <c:pt idx="7074">
                  <c:v>12991554</c:v>
                </c:pt>
                <c:pt idx="7075">
                  <c:v>12993390</c:v>
                </c:pt>
                <c:pt idx="7076">
                  <c:v>12995227</c:v>
                </c:pt>
                <c:pt idx="7077">
                  <c:v>12997063</c:v>
                </c:pt>
                <c:pt idx="7078">
                  <c:v>12998900</c:v>
                </c:pt>
                <c:pt idx="7079">
                  <c:v>13000736</c:v>
                </c:pt>
                <c:pt idx="7080">
                  <c:v>13002573</c:v>
                </c:pt>
                <c:pt idx="7081">
                  <c:v>13004409</c:v>
                </c:pt>
                <c:pt idx="7082">
                  <c:v>13006246</c:v>
                </c:pt>
                <c:pt idx="7083">
                  <c:v>13008082</c:v>
                </c:pt>
                <c:pt idx="7084">
                  <c:v>13009918</c:v>
                </c:pt>
                <c:pt idx="7085">
                  <c:v>13011756</c:v>
                </c:pt>
                <c:pt idx="7086">
                  <c:v>13013592</c:v>
                </c:pt>
                <c:pt idx="7087">
                  <c:v>13015429</c:v>
                </c:pt>
                <c:pt idx="7088">
                  <c:v>13017265</c:v>
                </c:pt>
                <c:pt idx="7089">
                  <c:v>13019102</c:v>
                </c:pt>
                <c:pt idx="7090">
                  <c:v>13020938</c:v>
                </c:pt>
                <c:pt idx="7091">
                  <c:v>13022775</c:v>
                </c:pt>
                <c:pt idx="7092">
                  <c:v>13024611</c:v>
                </c:pt>
                <c:pt idx="7093">
                  <c:v>13026448</c:v>
                </c:pt>
                <c:pt idx="7094">
                  <c:v>13028284</c:v>
                </c:pt>
                <c:pt idx="7095">
                  <c:v>13030121</c:v>
                </c:pt>
                <c:pt idx="7096">
                  <c:v>13031957</c:v>
                </c:pt>
                <c:pt idx="7097">
                  <c:v>13033794</c:v>
                </c:pt>
                <c:pt idx="7098">
                  <c:v>13035630</c:v>
                </c:pt>
                <c:pt idx="7099">
                  <c:v>13037467</c:v>
                </c:pt>
                <c:pt idx="7100">
                  <c:v>13039303</c:v>
                </c:pt>
                <c:pt idx="7101">
                  <c:v>13041139</c:v>
                </c:pt>
                <c:pt idx="7102">
                  <c:v>13042976</c:v>
                </c:pt>
                <c:pt idx="7103">
                  <c:v>13044812</c:v>
                </c:pt>
                <c:pt idx="7104">
                  <c:v>13046649</c:v>
                </c:pt>
                <c:pt idx="7105">
                  <c:v>13048485</c:v>
                </c:pt>
                <c:pt idx="7106">
                  <c:v>13050322</c:v>
                </c:pt>
                <c:pt idx="7107">
                  <c:v>13052158</c:v>
                </c:pt>
                <c:pt idx="7108">
                  <c:v>13053996</c:v>
                </c:pt>
                <c:pt idx="7109">
                  <c:v>13055832</c:v>
                </c:pt>
                <c:pt idx="7110">
                  <c:v>13057669</c:v>
                </c:pt>
                <c:pt idx="7111">
                  <c:v>13059505</c:v>
                </c:pt>
                <c:pt idx="7112">
                  <c:v>13061342</c:v>
                </c:pt>
                <c:pt idx="7113">
                  <c:v>13063178</c:v>
                </c:pt>
                <c:pt idx="7114">
                  <c:v>13065015</c:v>
                </c:pt>
                <c:pt idx="7115">
                  <c:v>13066851</c:v>
                </c:pt>
                <c:pt idx="7116">
                  <c:v>13068687</c:v>
                </c:pt>
                <c:pt idx="7117">
                  <c:v>13070524</c:v>
                </c:pt>
                <c:pt idx="7118">
                  <c:v>13072360</c:v>
                </c:pt>
                <c:pt idx="7119">
                  <c:v>13074197</c:v>
                </c:pt>
                <c:pt idx="7120">
                  <c:v>13076033</c:v>
                </c:pt>
                <c:pt idx="7121">
                  <c:v>13077870</c:v>
                </c:pt>
                <c:pt idx="7122">
                  <c:v>13079706</c:v>
                </c:pt>
                <c:pt idx="7123">
                  <c:v>13081543</c:v>
                </c:pt>
                <c:pt idx="7124">
                  <c:v>13083379</c:v>
                </c:pt>
                <c:pt idx="7125">
                  <c:v>13085216</c:v>
                </c:pt>
                <c:pt idx="7126">
                  <c:v>13087052</c:v>
                </c:pt>
                <c:pt idx="7127">
                  <c:v>13088889</c:v>
                </c:pt>
                <c:pt idx="7128">
                  <c:v>13090725</c:v>
                </c:pt>
                <c:pt idx="7129">
                  <c:v>13092562</c:v>
                </c:pt>
                <c:pt idx="7130">
                  <c:v>13094398</c:v>
                </c:pt>
                <c:pt idx="7131">
                  <c:v>13096236</c:v>
                </c:pt>
                <c:pt idx="7132">
                  <c:v>13098072</c:v>
                </c:pt>
                <c:pt idx="7133">
                  <c:v>13099908</c:v>
                </c:pt>
                <c:pt idx="7134">
                  <c:v>13101745</c:v>
                </c:pt>
                <c:pt idx="7135">
                  <c:v>13103581</c:v>
                </c:pt>
                <c:pt idx="7136">
                  <c:v>13105418</c:v>
                </c:pt>
                <c:pt idx="7137">
                  <c:v>13107254</c:v>
                </c:pt>
                <c:pt idx="7138">
                  <c:v>13109091</c:v>
                </c:pt>
                <c:pt idx="7139">
                  <c:v>13110927</c:v>
                </c:pt>
                <c:pt idx="7140">
                  <c:v>13112764</c:v>
                </c:pt>
                <c:pt idx="7141">
                  <c:v>13114600</c:v>
                </c:pt>
                <c:pt idx="7142">
                  <c:v>13116437</c:v>
                </c:pt>
                <c:pt idx="7143">
                  <c:v>13118273</c:v>
                </c:pt>
                <c:pt idx="7144">
                  <c:v>13120110</c:v>
                </c:pt>
                <c:pt idx="7145">
                  <c:v>13121946</c:v>
                </c:pt>
                <c:pt idx="7146">
                  <c:v>13123783</c:v>
                </c:pt>
                <c:pt idx="7147">
                  <c:v>13125619</c:v>
                </c:pt>
                <c:pt idx="7148">
                  <c:v>13127456</c:v>
                </c:pt>
                <c:pt idx="7149">
                  <c:v>13129292</c:v>
                </c:pt>
                <c:pt idx="7150">
                  <c:v>13131128</c:v>
                </c:pt>
                <c:pt idx="7151">
                  <c:v>13132965</c:v>
                </c:pt>
                <c:pt idx="7152">
                  <c:v>13134801</c:v>
                </c:pt>
                <c:pt idx="7153">
                  <c:v>13136638</c:v>
                </c:pt>
                <c:pt idx="7154">
                  <c:v>13138475</c:v>
                </c:pt>
                <c:pt idx="7155">
                  <c:v>13140312</c:v>
                </c:pt>
                <c:pt idx="7156">
                  <c:v>13142148</c:v>
                </c:pt>
                <c:pt idx="7157">
                  <c:v>13143985</c:v>
                </c:pt>
                <c:pt idx="7158">
                  <c:v>13145821</c:v>
                </c:pt>
                <c:pt idx="7159">
                  <c:v>13147658</c:v>
                </c:pt>
                <c:pt idx="7160">
                  <c:v>13149494</c:v>
                </c:pt>
                <c:pt idx="7161">
                  <c:v>13151331</c:v>
                </c:pt>
                <c:pt idx="7162">
                  <c:v>13153167</c:v>
                </c:pt>
                <c:pt idx="7163">
                  <c:v>13155004</c:v>
                </c:pt>
                <c:pt idx="7164">
                  <c:v>13156840</c:v>
                </c:pt>
                <c:pt idx="7165">
                  <c:v>13158676</c:v>
                </c:pt>
                <c:pt idx="7166">
                  <c:v>13160513</c:v>
                </c:pt>
                <c:pt idx="7167">
                  <c:v>13162349</c:v>
                </c:pt>
                <c:pt idx="7168">
                  <c:v>13164186</c:v>
                </c:pt>
                <c:pt idx="7169">
                  <c:v>13166022</c:v>
                </c:pt>
                <c:pt idx="7170">
                  <c:v>13167859</c:v>
                </c:pt>
                <c:pt idx="7171">
                  <c:v>13169695</c:v>
                </c:pt>
                <c:pt idx="7172">
                  <c:v>13171532</c:v>
                </c:pt>
                <c:pt idx="7173">
                  <c:v>13173368</c:v>
                </c:pt>
                <c:pt idx="7174">
                  <c:v>13175205</c:v>
                </c:pt>
                <c:pt idx="7175">
                  <c:v>13177041</c:v>
                </c:pt>
                <c:pt idx="7176">
                  <c:v>13178878</c:v>
                </c:pt>
                <c:pt idx="7177">
                  <c:v>13180715</c:v>
                </c:pt>
                <c:pt idx="7178">
                  <c:v>13182552</c:v>
                </c:pt>
                <c:pt idx="7179">
                  <c:v>13184388</c:v>
                </c:pt>
                <c:pt idx="7180">
                  <c:v>13186225</c:v>
                </c:pt>
                <c:pt idx="7181">
                  <c:v>13188061</c:v>
                </c:pt>
                <c:pt idx="7182">
                  <c:v>13189898</c:v>
                </c:pt>
                <c:pt idx="7183">
                  <c:v>13191734</c:v>
                </c:pt>
                <c:pt idx="7184">
                  <c:v>13193570</c:v>
                </c:pt>
                <c:pt idx="7185">
                  <c:v>13195407</c:v>
                </c:pt>
                <c:pt idx="7186">
                  <c:v>13197243</c:v>
                </c:pt>
                <c:pt idx="7187">
                  <c:v>13199080</c:v>
                </c:pt>
                <c:pt idx="7188">
                  <c:v>13200916</c:v>
                </c:pt>
                <c:pt idx="7189">
                  <c:v>13202753</c:v>
                </c:pt>
                <c:pt idx="7190">
                  <c:v>13204589</c:v>
                </c:pt>
                <c:pt idx="7191">
                  <c:v>13206426</c:v>
                </c:pt>
                <c:pt idx="7192">
                  <c:v>13208262</c:v>
                </c:pt>
                <c:pt idx="7193">
                  <c:v>13210099</c:v>
                </c:pt>
                <c:pt idx="7194">
                  <c:v>13211935</c:v>
                </c:pt>
                <c:pt idx="7195">
                  <c:v>13213772</c:v>
                </c:pt>
                <c:pt idx="7196">
                  <c:v>13215608</c:v>
                </c:pt>
                <c:pt idx="7197">
                  <c:v>13217445</c:v>
                </c:pt>
                <c:pt idx="7198">
                  <c:v>13219281</c:v>
                </c:pt>
                <c:pt idx="7199">
                  <c:v>13221117</c:v>
                </c:pt>
                <c:pt idx="7200">
                  <c:v>13222955</c:v>
                </c:pt>
                <c:pt idx="7201">
                  <c:v>13224791</c:v>
                </c:pt>
                <c:pt idx="7202">
                  <c:v>13226628</c:v>
                </c:pt>
                <c:pt idx="7203">
                  <c:v>13228464</c:v>
                </c:pt>
                <c:pt idx="7204">
                  <c:v>13230301</c:v>
                </c:pt>
                <c:pt idx="7205">
                  <c:v>13232137</c:v>
                </c:pt>
                <c:pt idx="7206">
                  <c:v>13233974</c:v>
                </c:pt>
                <c:pt idx="7207">
                  <c:v>13235810</c:v>
                </c:pt>
                <c:pt idx="7208">
                  <c:v>13237647</c:v>
                </c:pt>
                <c:pt idx="7209">
                  <c:v>13239483</c:v>
                </c:pt>
                <c:pt idx="7210">
                  <c:v>13241320</c:v>
                </c:pt>
                <c:pt idx="7211">
                  <c:v>13243156</c:v>
                </c:pt>
                <c:pt idx="7212">
                  <c:v>13244993</c:v>
                </c:pt>
                <c:pt idx="7213">
                  <c:v>13246829</c:v>
                </c:pt>
                <c:pt idx="7214">
                  <c:v>13248666</c:v>
                </c:pt>
                <c:pt idx="7215">
                  <c:v>13250502</c:v>
                </c:pt>
                <c:pt idx="7216">
                  <c:v>13252338</c:v>
                </c:pt>
                <c:pt idx="7217">
                  <c:v>13254175</c:v>
                </c:pt>
                <c:pt idx="7218">
                  <c:v>13256011</c:v>
                </c:pt>
                <c:pt idx="7219">
                  <c:v>13257848</c:v>
                </c:pt>
                <c:pt idx="7220">
                  <c:v>13259684</c:v>
                </c:pt>
                <c:pt idx="7221">
                  <c:v>13261521</c:v>
                </c:pt>
                <c:pt idx="7222">
                  <c:v>13263357</c:v>
                </c:pt>
                <c:pt idx="7223">
                  <c:v>13265195</c:v>
                </c:pt>
                <c:pt idx="7224">
                  <c:v>13267031</c:v>
                </c:pt>
                <c:pt idx="7225">
                  <c:v>13268868</c:v>
                </c:pt>
                <c:pt idx="7226">
                  <c:v>13270704</c:v>
                </c:pt>
                <c:pt idx="7227">
                  <c:v>13272541</c:v>
                </c:pt>
                <c:pt idx="7228">
                  <c:v>13274377</c:v>
                </c:pt>
                <c:pt idx="7229">
                  <c:v>13276214</c:v>
                </c:pt>
                <c:pt idx="7230">
                  <c:v>13278050</c:v>
                </c:pt>
                <c:pt idx="7231">
                  <c:v>13279887</c:v>
                </c:pt>
                <c:pt idx="7232">
                  <c:v>13281723</c:v>
                </c:pt>
                <c:pt idx="7233">
                  <c:v>13283559</c:v>
                </c:pt>
                <c:pt idx="7234">
                  <c:v>13285396</c:v>
                </c:pt>
                <c:pt idx="7235">
                  <c:v>13287232</c:v>
                </c:pt>
                <c:pt idx="7236">
                  <c:v>13289069</c:v>
                </c:pt>
                <c:pt idx="7237">
                  <c:v>13290905</c:v>
                </c:pt>
                <c:pt idx="7238">
                  <c:v>13292742</c:v>
                </c:pt>
                <c:pt idx="7239">
                  <c:v>13294578</c:v>
                </c:pt>
                <c:pt idx="7240">
                  <c:v>13296415</c:v>
                </c:pt>
                <c:pt idx="7241">
                  <c:v>13298251</c:v>
                </c:pt>
                <c:pt idx="7242">
                  <c:v>13300088</c:v>
                </c:pt>
                <c:pt idx="7243">
                  <c:v>13301924</c:v>
                </c:pt>
                <c:pt idx="7244">
                  <c:v>13303761</c:v>
                </c:pt>
                <c:pt idx="7245">
                  <c:v>13305597</c:v>
                </c:pt>
                <c:pt idx="7246">
                  <c:v>13307435</c:v>
                </c:pt>
                <c:pt idx="7247">
                  <c:v>13309271</c:v>
                </c:pt>
                <c:pt idx="7248">
                  <c:v>13311108</c:v>
                </c:pt>
                <c:pt idx="7249">
                  <c:v>13312944</c:v>
                </c:pt>
                <c:pt idx="7250">
                  <c:v>13314780</c:v>
                </c:pt>
                <c:pt idx="7251">
                  <c:v>13316617</c:v>
                </c:pt>
                <c:pt idx="7252">
                  <c:v>13318453</c:v>
                </c:pt>
                <c:pt idx="7253">
                  <c:v>13320290</c:v>
                </c:pt>
                <c:pt idx="7254">
                  <c:v>13322126</c:v>
                </c:pt>
                <c:pt idx="7255">
                  <c:v>13323963</c:v>
                </c:pt>
                <c:pt idx="7256">
                  <c:v>13325799</c:v>
                </c:pt>
                <c:pt idx="7257">
                  <c:v>13327636</c:v>
                </c:pt>
                <c:pt idx="7258">
                  <c:v>13329472</c:v>
                </c:pt>
                <c:pt idx="7259">
                  <c:v>13331309</c:v>
                </c:pt>
                <c:pt idx="7260">
                  <c:v>13333145</c:v>
                </c:pt>
                <c:pt idx="7261">
                  <c:v>13334982</c:v>
                </c:pt>
                <c:pt idx="7262">
                  <c:v>13336818</c:v>
                </c:pt>
                <c:pt idx="7263">
                  <c:v>13338655</c:v>
                </c:pt>
                <c:pt idx="7264">
                  <c:v>13340491</c:v>
                </c:pt>
                <c:pt idx="7265">
                  <c:v>13342327</c:v>
                </c:pt>
                <c:pt idx="7266">
                  <c:v>13344164</c:v>
                </c:pt>
                <c:pt idx="7267">
                  <c:v>13346000</c:v>
                </c:pt>
                <c:pt idx="7268">
                  <c:v>13347837</c:v>
                </c:pt>
                <c:pt idx="7269">
                  <c:v>13349673</c:v>
                </c:pt>
                <c:pt idx="7270">
                  <c:v>13351511</c:v>
                </c:pt>
                <c:pt idx="7271">
                  <c:v>13353347</c:v>
                </c:pt>
                <c:pt idx="7272">
                  <c:v>13355184</c:v>
                </c:pt>
                <c:pt idx="7273">
                  <c:v>13357020</c:v>
                </c:pt>
                <c:pt idx="7274">
                  <c:v>13358857</c:v>
                </c:pt>
                <c:pt idx="7275">
                  <c:v>13360693</c:v>
                </c:pt>
                <c:pt idx="7276">
                  <c:v>13362530</c:v>
                </c:pt>
                <c:pt idx="7277">
                  <c:v>13364366</c:v>
                </c:pt>
                <c:pt idx="7278">
                  <c:v>13366203</c:v>
                </c:pt>
                <c:pt idx="7279">
                  <c:v>13368039</c:v>
                </c:pt>
                <c:pt idx="7280">
                  <c:v>13369875</c:v>
                </c:pt>
                <c:pt idx="7281">
                  <c:v>13371712</c:v>
                </c:pt>
                <c:pt idx="7282">
                  <c:v>13373548</c:v>
                </c:pt>
                <c:pt idx="7283">
                  <c:v>13375385</c:v>
                </c:pt>
                <c:pt idx="7284">
                  <c:v>13377221</c:v>
                </c:pt>
                <c:pt idx="7285">
                  <c:v>13379058</c:v>
                </c:pt>
                <c:pt idx="7286">
                  <c:v>13380894</c:v>
                </c:pt>
                <c:pt idx="7287">
                  <c:v>13382731</c:v>
                </c:pt>
                <c:pt idx="7288">
                  <c:v>13384567</c:v>
                </c:pt>
                <c:pt idx="7289">
                  <c:v>13386404</c:v>
                </c:pt>
                <c:pt idx="7290">
                  <c:v>13388240</c:v>
                </c:pt>
                <c:pt idx="7291">
                  <c:v>13390077</c:v>
                </c:pt>
                <c:pt idx="7292">
                  <c:v>13391913</c:v>
                </c:pt>
                <c:pt idx="7293">
                  <c:v>13393751</c:v>
                </c:pt>
                <c:pt idx="7294">
                  <c:v>13395587</c:v>
                </c:pt>
                <c:pt idx="7295">
                  <c:v>13397424</c:v>
                </c:pt>
                <c:pt idx="7296">
                  <c:v>13399260</c:v>
                </c:pt>
                <c:pt idx="7297">
                  <c:v>13401097</c:v>
                </c:pt>
                <c:pt idx="7298">
                  <c:v>13402933</c:v>
                </c:pt>
                <c:pt idx="7299">
                  <c:v>13404769</c:v>
                </c:pt>
                <c:pt idx="7300">
                  <c:v>13406606</c:v>
                </c:pt>
                <c:pt idx="7301">
                  <c:v>13408442</c:v>
                </c:pt>
                <c:pt idx="7302">
                  <c:v>13410279</c:v>
                </c:pt>
                <c:pt idx="7303">
                  <c:v>13412115</c:v>
                </c:pt>
                <c:pt idx="7304">
                  <c:v>13413952</c:v>
                </c:pt>
                <c:pt idx="7305">
                  <c:v>13415788</c:v>
                </c:pt>
                <c:pt idx="7306">
                  <c:v>13417625</c:v>
                </c:pt>
                <c:pt idx="7307">
                  <c:v>13419461</c:v>
                </c:pt>
                <c:pt idx="7308">
                  <c:v>13421298</c:v>
                </c:pt>
                <c:pt idx="7309">
                  <c:v>13423134</c:v>
                </c:pt>
                <c:pt idx="7310">
                  <c:v>13424971</c:v>
                </c:pt>
                <c:pt idx="7311">
                  <c:v>13426807</c:v>
                </c:pt>
                <c:pt idx="7312">
                  <c:v>13428644</c:v>
                </c:pt>
                <c:pt idx="7313">
                  <c:v>13430480</c:v>
                </c:pt>
                <c:pt idx="7314">
                  <c:v>13432317</c:v>
                </c:pt>
                <c:pt idx="7315">
                  <c:v>13434153</c:v>
                </c:pt>
                <c:pt idx="7316">
                  <c:v>13435990</c:v>
                </c:pt>
                <c:pt idx="7317">
                  <c:v>13437827</c:v>
                </c:pt>
                <c:pt idx="7318">
                  <c:v>13439663</c:v>
                </c:pt>
                <c:pt idx="7319">
                  <c:v>13441500</c:v>
                </c:pt>
                <c:pt idx="7320">
                  <c:v>13443336</c:v>
                </c:pt>
                <c:pt idx="7321">
                  <c:v>13445173</c:v>
                </c:pt>
                <c:pt idx="7322">
                  <c:v>13447009</c:v>
                </c:pt>
                <c:pt idx="7323">
                  <c:v>13448846</c:v>
                </c:pt>
                <c:pt idx="7324">
                  <c:v>13450682</c:v>
                </c:pt>
                <c:pt idx="7325">
                  <c:v>13452519</c:v>
                </c:pt>
                <c:pt idx="7326">
                  <c:v>13454355</c:v>
                </c:pt>
                <c:pt idx="7327">
                  <c:v>13456192</c:v>
                </c:pt>
                <c:pt idx="7328">
                  <c:v>13458028</c:v>
                </c:pt>
                <c:pt idx="7329">
                  <c:v>13459865</c:v>
                </c:pt>
                <c:pt idx="7330">
                  <c:v>13461701</c:v>
                </c:pt>
                <c:pt idx="7331">
                  <c:v>13463538</c:v>
                </c:pt>
                <c:pt idx="7332">
                  <c:v>13465374</c:v>
                </c:pt>
                <c:pt idx="7333">
                  <c:v>13467211</c:v>
                </c:pt>
                <c:pt idx="7334">
                  <c:v>13469047</c:v>
                </c:pt>
                <c:pt idx="7335">
                  <c:v>13470883</c:v>
                </c:pt>
                <c:pt idx="7336">
                  <c:v>13472720</c:v>
                </c:pt>
                <c:pt idx="7337">
                  <c:v>13474556</c:v>
                </c:pt>
                <c:pt idx="7338">
                  <c:v>13476393</c:v>
                </c:pt>
                <c:pt idx="7339">
                  <c:v>13478230</c:v>
                </c:pt>
                <c:pt idx="7340">
                  <c:v>13480067</c:v>
                </c:pt>
                <c:pt idx="7341">
                  <c:v>13481903</c:v>
                </c:pt>
                <c:pt idx="7342">
                  <c:v>13483740</c:v>
                </c:pt>
                <c:pt idx="7343">
                  <c:v>13485576</c:v>
                </c:pt>
                <c:pt idx="7344">
                  <c:v>13487413</c:v>
                </c:pt>
                <c:pt idx="7345">
                  <c:v>13489249</c:v>
                </c:pt>
                <c:pt idx="7346">
                  <c:v>13491086</c:v>
                </c:pt>
                <c:pt idx="7347">
                  <c:v>13492922</c:v>
                </c:pt>
                <c:pt idx="7348">
                  <c:v>13494759</c:v>
                </c:pt>
                <c:pt idx="7349">
                  <c:v>13496595</c:v>
                </c:pt>
                <c:pt idx="7350">
                  <c:v>13498432</c:v>
                </c:pt>
                <c:pt idx="7351">
                  <c:v>13500268</c:v>
                </c:pt>
                <c:pt idx="7352">
                  <c:v>13502104</c:v>
                </c:pt>
                <c:pt idx="7353">
                  <c:v>13503941</c:v>
                </c:pt>
                <c:pt idx="7354">
                  <c:v>13505777</c:v>
                </c:pt>
                <c:pt idx="7355">
                  <c:v>13507614</c:v>
                </c:pt>
                <c:pt idx="7356">
                  <c:v>13509450</c:v>
                </c:pt>
                <c:pt idx="7357">
                  <c:v>13511287</c:v>
                </c:pt>
                <c:pt idx="7358">
                  <c:v>13513123</c:v>
                </c:pt>
                <c:pt idx="7359">
                  <c:v>13514960</c:v>
                </c:pt>
                <c:pt idx="7360">
                  <c:v>13516796</c:v>
                </c:pt>
                <c:pt idx="7361">
                  <c:v>13518633</c:v>
                </c:pt>
                <c:pt idx="7362">
                  <c:v>13520470</c:v>
                </c:pt>
                <c:pt idx="7363">
                  <c:v>13522307</c:v>
                </c:pt>
                <c:pt idx="7364">
                  <c:v>13524143</c:v>
                </c:pt>
                <c:pt idx="7365">
                  <c:v>13525980</c:v>
                </c:pt>
                <c:pt idx="7366">
                  <c:v>13527816</c:v>
                </c:pt>
                <c:pt idx="7367">
                  <c:v>13529653</c:v>
                </c:pt>
                <c:pt idx="7368">
                  <c:v>13531489</c:v>
                </c:pt>
                <c:pt idx="7369">
                  <c:v>13533325</c:v>
                </c:pt>
                <c:pt idx="7370">
                  <c:v>13535162</c:v>
                </c:pt>
                <c:pt idx="7371">
                  <c:v>13536998</c:v>
                </c:pt>
                <c:pt idx="7372">
                  <c:v>13538835</c:v>
                </c:pt>
                <c:pt idx="7373">
                  <c:v>13540671</c:v>
                </c:pt>
                <c:pt idx="7374">
                  <c:v>13542508</c:v>
                </c:pt>
                <c:pt idx="7375">
                  <c:v>13544344</c:v>
                </c:pt>
                <c:pt idx="7376">
                  <c:v>13546181</c:v>
                </c:pt>
                <c:pt idx="7377">
                  <c:v>13548017</c:v>
                </c:pt>
                <c:pt idx="7378">
                  <c:v>13549854</c:v>
                </c:pt>
                <c:pt idx="7379">
                  <c:v>13551690</c:v>
                </c:pt>
                <c:pt idx="7380">
                  <c:v>13553527</c:v>
                </c:pt>
                <c:pt idx="7381">
                  <c:v>13555363</c:v>
                </c:pt>
                <c:pt idx="7382">
                  <c:v>13557200</c:v>
                </c:pt>
                <c:pt idx="7383">
                  <c:v>13559036</c:v>
                </c:pt>
                <c:pt idx="7384">
                  <c:v>13560873</c:v>
                </c:pt>
                <c:pt idx="7385">
                  <c:v>13562710</c:v>
                </c:pt>
                <c:pt idx="7386">
                  <c:v>13564546</c:v>
                </c:pt>
                <c:pt idx="7387">
                  <c:v>13566383</c:v>
                </c:pt>
                <c:pt idx="7388">
                  <c:v>13568219</c:v>
                </c:pt>
                <c:pt idx="7389">
                  <c:v>13570056</c:v>
                </c:pt>
                <c:pt idx="7390">
                  <c:v>13571892</c:v>
                </c:pt>
                <c:pt idx="7391">
                  <c:v>13573729</c:v>
                </c:pt>
                <c:pt idx="7392">
                  <c:v>13575565</c:v>
                </c:pt>
                <c:pt idx="7393">
                  <c:v>13577402</c:v>
                </c:pt>
                <c:pt idx="7394">
                  <c:v>13579238</c:v>
                </c:pt>
                <c:pt idx="7395">
                  <c:v>13581075</c:v>
                </c:pt>
                <c:pt idx="7396">
                  <c:v>13582911</c:v>
                </c:pt>
                <c:pt idx="7397">
                  <c:v>13584748</c:v>
                </c:pt>
                <c:pt idx="7398">
                  <c:v>13586584</c:v>
                </c:pt>
                <c:pt idx="7399">
                  <c:v>13588421</c:v>
                </c:pt>
                <c:pt idx="7400">
                  <c:v>13590257</c:v>
                </c:pt>
                <c:pt idx="7401">
                  <c:v>13592094</c:v>
                </c:pt>
                <c:pt idx="7402">
                  <c:v>13593930</c:v>
                </c:pt>
                <c:pt idx="7403">
                  <c:v>13595766</c:v>
                </c:pt>
                <c:pt idx="7404">
                  <c:v>13597603</c:v>
                </c:pt>
                <c:pt idx="7405">
                  <c:v>13599439</c:v>
                </c:pt>
                <c:pt idx="7406">
                  <c:v>13601276</c:v>
                </c:pt>
                <c:pt idx="7407">
                  <c:v>13603112</c:v>
                </c:pt>
                <c:pt idx="7408">
                  <c:v>13604950</c:v>
                </c:pt>
                <c:pt idx="7409">
                  <c:v>13606786</c:v>
                </c:pt>
                <c:pt idx="7410">
                  <c:v>13608623</c:v>
                </c:pt>
                <c:pt idx="7411">
                  <c:v>13610459</c:v>
                </c:pt>
                <c:pt idx="7412">
                  <c:v>13612296</c:v>
                </c:pt>
                <c:pt idx="7413">
                  <c:v>13614132</c:v>
                </c:pt>
                <c:pt idx="7414">
                  <c:v>13615969</c:v>
                </c:pt>
                <c:pt idx="7415">
                  <c:v>13617805</c:v>
                </c:pt>
                <c:pt idx="7416">
                  <c:v>13619642</c:v>
                </c:pt>
                <c:pt idx="7417">
                  <c:v>13621478</c:v>
                </c:pt>
                <c:pt idx="7418">
                  <c:v>13623315</c:v>
                </c:pt>
                <c:pt idx="7419">
                  <c:v>13625151</c:v>
                </c:pt>
                <c:pt idx="7420">
                  <c:v>13626988</c:v>
                </c:pt>
                <c:pt idx="7421">
                  <c:v>13628824</c:v>
                </c:pt>
                <c:pt idx="7422">
                  <c:v>13630660</c:v>
                </c:pt>
                <c:pt idx="7423">
                  <c:v>13632497</c:v>
                </c:pt>
                <c:pt idx="7424">
                  <c:v>13634333</c:v>
                </c:pt>
                <c:pt idx="7425">
                  <c:v>13636170</c:v>
                </c:pt>
                <c:pt idx="7426">
                  <c:v>13638006</c:v>
                </c:pt>
                <c:pt idx="7427">
                  <c:v>13639843</c:v>
                </c:pt>
                <c:pt idx="7428">
                  <c:v>13641679</c:v>
                </c:pt>
                <c:pt idx="7429">
                  <c:v>13643516</c:v>
                </c:pt>
                <c:pt idx="7430">
                  <c:v>13645352</c:v>
                </c:pt>
                <c:pt idx="7431">
                  <c:v>13647190</c:v>
                </c:pt>
                <c:pt idx="7432">
                  <c:v>13649026</c:v>
                </c:pt>
                <c:pt idx="7433">
                  <c:v>13650863</c:v>
                </c:pt>
                <c:pt idx="7434">
                  <c:v>13652699</c:v>
                </c:pt>
                <c:pt idx="7435">
                  <c:v>13654536</c:v>
                </c:pt>
                <c:pt idx="7436">
                  <c:v>13656372</c:v>
                </c:pt>
                <c:pt idx="7437">
                  <c:v>13658209</c:v>
                </c:pt>
                <c:pt idx="7438">
                  <c:v>13660045</c:v>
                </c:pt>
                <c:pt idx="7439">
                  <c:v>13661881</c:v>
                </c:pt>
                <c:pt idx="7440">
                  <c:v>13663718</c:v>
                </c:pt>
                <c:pt idx="7441">
                  <c:v>13665554</c:v>
                </c:pt>
                <c:pt idx="7442">
                  <c:v>13667391</c:v>
                </c:pt>
                <c:pt idx="7443">
                  <c:v>13669227</c:v>
                </c:pt>
                <c:pt idx="7444">
                  <c:v>13671064</c:v>
                </c:pt>
                <c:pt idx="7445">
                  <c:v>13672900</c:v>
                </c:pt>
                <c:pt idx="7446">
                  <c:v>13674737</c:v>
                </c:pt>
                <c:pt idx="7447">
                  <c:v>13676573</c:v>
                </c:pt>
                <c:pt idx="7448">
                  <c:v>13678410</c:v>
                </c:pt>
                <c:pt idx="7449">
                  <c:v>13680246</c:v>
                </c:pt>
                <c:pt idx="7450">
                  <c:v>13682083</c:v>
                </c:pt>
                <c:pt idx="7451">
                  <c:v>13683919</c:v>
                </c:pt>
                <c:pt idx="7452">
                  <c:v>13685756</c:v>
                </c:pt>
                <c:pt idx="7453">
                  <c:v>13687592</c:v>
                </c:pt>
                <c:pt idx="7454">
                  <c:v>13689430</c:v>
                </c:pt>
                <c:pt idx="7455">
                  <c:v>13691266</c:v>
                </c:pt>
                <c:pt idx="7456">
                  <c:v>13693102</c:v>
                </c:pt>
                <c:pt idx="7457">
                  <c:v>13694939</c:v>
                </c:pt>
                <c:pt idx="7458">
                  <c:v>13696775</c:v>
                </c:pt>
                <c:pt idx="7459">
                  <c:v>13698612</c:v>
                </c:pt>
                <c:pt idx="7460">
                  <c:v>13700448</c:v>
                </c:pt>
                <c:pt idx="7461">
                  <c:v>13702285</c:v>
                </c:pt>
                <c:pt idx="7462">
                  <c:v>13704121</c:v>
                </c:pt>
                <c:pt idx="7463">
                  <c:v>13705958</c:v>
                </c:pt>
                <c:pt idx="7464">
                  <c:v>13707794</c:v>
                </c:pt>
                <c:pt idx="7465">
                  <c:v>13709631</c:v>
                </c:pt>
                <c:pt idx="7466">
                  <c:v>13711467</c:v>
                </c:pt>
                <c:pt idx="7467">
                  <c:v>13713304</c:v>
                </c:pt>
                <c:pt idx="7468">
                  <c:v>13715140</c:v>
                </c:pt>
                <c:pt idx="7469">
                  <c:v>13716977</c:v>
                </c:pt>
                <c:pt idx="7470">
                  <c:v>13718813</c:v>
                </c:pt>
                <c:pt idx="7471">
                  <c:v>13720650</c:v>
                </c:pt>
                <c:pt idx="7472">
                  <c:v>13722486</c:v>
                </c:pt>
                <c:pt idx="7473">
                  <c:v>13724322</c:v>
                </c:pt>
                <c:pt idx="7474">
                  <c:v>13726159</c:v>
                </c:pt>
                <c:pt idx="7475">
                  <c:v>13727995</c:v>
                </c:pt>
                <c:pt idx="7476">
                  <c:v>13729832</c:v>
                </c:pt>
                <c:pt idx="7477">
                  <c:v>13731668</c:v>
                </c:pt>
                <c:pt idx="7478">
                  <c:v>13733506</c:v>
                </c:pt>
                <c:pt idx="7479">
                  <c:v>13735342</c:v>
                </c:pt>
                <c:pt idx="7480">
                  <c:v>13737179</c:v>
                </c:pt>
                <c:pt idx="7481">
                  <c:v>13739015</c:v>
                </c:pt>
                <c:pt idx="7482">
                  <c:v>13740852</c:v>
                </c:pt>
                <c:pt idx="7483">
                  <c:v>13742688</c:v>
                </c:pt>
                <c:pt idx="7484">
                  <c:v>13744525</c:v>
                </c:pt>
                <c:pt idx="7485">
                  <c:v>13746361</c:v>
                </c:pt>
                <c:pt idx="7486">
                  <c:v>13748198</c:v>
                </c:pt>
                <c:pt idx="7487">
                  <c:v>13750034</c:v>
                </c:pt>
                <c:pt idx="7488">
                  <c:v>13751871</c:v>
                </c:pt>
                <c:pt idx="7489">
                  <c:v>13753707</c:v>
                </c:pt>
                <c:pt idx="7490">
                  <c:v>13755543</c:v>
                </c:pt>
                <c:pt idx="7491">
                  <c:v>13757380</c:v>
                </c:pt>
                <c:pt idx="7492">
                  <c:v>13759216</c:v>
                </c:pt>
                <c:pt idx="7493">
                  <c:v>13761053</c:v>
                </c:pt>
                <c:pt idx="7494">
                  <c:v>13762889</c:v>
                </c:pt>
                <c:pt idx="7495">
                  <c:v>13764726</c:v>
                </c:pt>
                <c:pt idx="7496">
                  <c:v>13766562</c:v>
                </c:pt>
                <c:pt idx="7497">
                  <c:v>13768399</c:v>
                </c:pt>
                <c:pt idx="7498">
                  <c:v>13770235</c:v>
                </c:pt>
                <c:pt idx="7499">
                  <c:v>13772072</c:v>
                </c:pt>
                <c:pt idx="7500">
                  <c:v>13773908</c:v>
                </c:pt>
                <c:pt idx="7501">
                  <c:v>13775746</c:v>
                </c:pt>
                <c:pt idx="7502">
                  <c:v>13777582</c:v>
                </c:pt>
                <c:pt idx="7503">
                  <c:v>13779419</c:v>
                </c:pt>
                <c:pt idx="7504">
                  <c:v>13781255</c:v>
                </c:pt>
                <c:pt idx="7505">
                  <c:v>13783092</c:v>
                </c:pt>
                <c:pt idx="7506">
                  <c:v>13784928</c:v>
                </c:pt>
                <c:pt idx="7507">
                  <c:v>13786764</c:v>
                </c:pt>
                <c:pt idx="7508">
                  <c:v>13788601</c:v>
                </c:pt>
                <c:pt idx="7509">
                  <c:v>13790437</c:v>
                </c:pt>
                <c:pt idx="7510">
                  <c:v>13792274</c:v>
                </c:pt>
                <c:pt idx="7511">
                  <c:v>13794110</c:v>
                </c:pt>
                <c:pt idx="7512">
                  <c:v>13795947</c:v>
                </c:pt>
                <c:pt idx="7513">
                  <c:v>13797783</c:v>
                </c:pt>
                <c:pt idx="7514">
                  <c:v>13799620</c:v>
                </c:pt>
                <c:pt idx="7515">
                  <c:v>13801456</c:v>
                </c:pt>
                <c:pt idx="7516">
                  <c:v>13803293</c:v>
                </c:pt>
                <c:pt idx="7517">
                  <c:v>13805129</c:v>
                </c:pt>
                <c:pt idx="7518">
                  <c:v>13806966</c:v>
                </c:pt>
                <c:pt idx="7519">
                  <c:v>13808802</c:v>
                </c:pt>
                <c:pt idx="7520">
                  <c:v>13810639</c:v>
                </c:pt>
                <c:pt idx="7521">
                  <c:v>13812475</c:v>
                </c:pt>
                <c:pt idx="7522">
                  <c:v>13814311</c:v>
                </c:pt>
                <c:pt idx="7523">
                  <c:v>13816148</c:v>
                </c:pt>
                <c:pt idx="7524">
                  <c:v>13817985</c:v>
                </c:pt>
                <c:pt idx="7525">
                  <c:v>13819822</c:v>
                </c:pt>
                <c:pt idx="7526">
                  <c:v>13821658</c:v>
                </c:pt>
                <c:pt idx="7527">
                  <c:v>13823495</c:v>
                </c:pt>
                <c:pt idx="7528">
                  <c:v>13825331</c:v>
                </c:pt>
                <c:pt idx="7529">
                  <c:v>13827168</c:v>
                </c:pt>
                <c:pt idx="7530">
                  <c:v>13829004</c:v>
                </c:pt>
                <c:pt idx="7531">
                  <c:v>13830841</c:v>
                </c:pt>
                <c:pt idx="7532">
                  <c:v>13832677</c:v>
                </c:pt>
                <c:pt idx="7533">
                  <c:v>13834514</c:v>
                </c:pt>
                <c:pt idx="7534">
                  <c:v>13836350</c:v>
                </c:pt>
                <c:pt idx="7535">
                  <c:v>13838187</c:v>
                </c:pt>
                <c:pt idx="7536">
                  <c:v>13840023</c:v>
                </c:pt>
                <c:pt idx="7537">
                  <c:v>13841860</c:v>
                </c:pt>
                <c:pt idx="7538">
                  <c:v>13843696</c:v>
                </c:pt>
                <c:pt idx="7539">
                  <c:v>13845532</c:v>
                </c:pt>
                <c:pt idx="7540">
                  <c:v>13847369</c:v>
                </c:pt>
                <c:pt idx="7541">
                  <c:v>13849205</c:v>
                </c:pt>
                <c:pt idx="7542">
                  <c:v>13851042</c:v>
                </c:pt>
                <c:pt idx="7543">
                  <c:v>13852878</c:v>
                </c:pt>
                <c:pt idx="7544">
                  <c:v>13854715</c:v>
                </c:pt>
                <c:pt idx="7545">
                  <c:v>13856551</c:v>
                </c:pt>
                <c:pt idx="7546">
                  <c:v>13858388</c:v>
                </c:pt>
                <c:pt idx="7547">
                  <c:v>13860225</c:v>
                </c:pt>
                <c:pt idx="7548">
                  <c:v>13862062</c:v>
                </c:pt>
                <c:pt idx="7549">
                  <c:v>13863898</c:v>
                </c:pt>
                <c:pt idx="7550">
                  <c:v>13865735</c:v>
                </c:pt>
                <c:pt idx="7551">
                  <c:v>13867571</c:v>
                </c:pt>
                <c:pt idx="7552">
                  <c:v>13869408</c:v>
                </c:pt>
                <c:pt idx="7553">
                  <c:v>13871244</c:v>
                </c:pt>
                <c:pt idx="7554">
                  <c:v>13873081</c:v>
                </c:pt>
                <c:pt idx="7555">
                  <c:v>13874917</c:v>
                </c:pt>
                <c:pt idx="7556">
                  <c:v>13876754</c:v>
                </c:pt>
                <c:pt idx="7557">
                  <c:v>13878590</c:v>
                </c:pt>
                <c:pt idx="7558">
                  <c:v>13880426</c:v>
                </c:pt>
                <c:pt idx="7559">
                  <c:v>13882263</c:v>
                </c:pt>
                <c:pt idx="7560">
                  <c:v>13884099</c:v>
                </c:pt>
                <c:pt idx="7561">
                  <c:v>13885936</c:v>
                </c:pt>
                <c:pt idx="7562">
                  <c:v>13887772</c:v>
                </c:pt>
                <c:pt idx="7563">
                  <c:v>13889609</c:v>
                </c:pt>
                <c:pt idx="7564">
                  <c:v>13891445</c:v>
                </c:pt>
                <c:pt idx="7565">
                  <c:v>13893282</c:v>
                </c:pt>
                <c:pt idx="7566">
                  <c:v>13895118</c:v>
                </c:pt>
                <c:pt idx="7567">
                  <c:v>13896955</c:v>
                </c:pt>
                <c:pt idx="7568">
                  <c:v>13898791</c:v>
                </c:pt>
                <c:pt idx="7569">
                  <c:v>13900628</c:v>
                </c:pt>
                <c:pt idx="7570">
                  <c:v>13902465</c:v>
                </c:pt>
                <c:pt idx="7571">
                  <c:v>13904302</c:v>
                </c:pt>
                <c:pt idx="7572">
                  <c:v>13906138</c:v>
                </c:pt>
                <c:pt idx="7573">
                  <c:v>13907975</c:v>
                </c:pt>
                <c:pt idx="7574">
                  <c:v>13909811</c:v>
                </c:pt>
                <c:pt idx="7575">
                  <c:v>13911647</c:v>
                </c:pt>
                <c:pt idx="7576">
                  <c:v>13913484</c:v>
                </c:pt>
                <c:pt idx="7577">
                  <c:v>13915320</c:v>
                </c:pt>
                <c:pt idx="7578">
                  <c:v>13917157</c:v>
                </c:pt>
                <c:pt idx="7579">
                  <c:v>13918993</c:v>
                </c:pt>
                <c:pt idx="7580">
                  <c:v>13920830</c:v>
                </c:pt>
                <c:pt idx="7581">
                  <c:v>13922666</c:v>
                </c:pt>
                <c:pt idx="7582">
                  <c:v>13924503</c:v>
                </c:pt>
                <c:pt idx="7583">
                  <c:v>13926339</c:v>
                </c:pt>
                <c:pt idx="7584">
                  <c:v>13928176</c:v>
                </c:pt>
                <c:pt idx="7585">
                  <c:v>13930012</c:v>
                </c:pt>
                <c:pt idx="7586">
                  <c:v>13931849</c:v>
                </c:pt>
                <c:pt idx="7587">
                  <c:v>13933685</c:v>
                </c:pt>
                <c:pt idx="7588">
                  <c:v>13935522</c:v>
                </c:pt>
                <c:pt idx="7589">
                  <c:v>13937358</c:v>
                </c:pt>
                <c:pt idx="7590">
                  <c:v>13939195</c:v>
                </c:pt>
                <c:pt idx="7591">
                  <c:v>13941031</c:v>
                </c:pt>
                <c:pt idx="7592">
                  <c:v>13942867</c:v>
                </c:pt>
                <c:pt idx="7593">
                  <c:v>13944705</c:v>
                </c:pt>
                <c:pt idx="7594">
                  <c:v>13946541</c:v>
                </c:pt>
                <c:pt idx="7595">
                  <c:v>13948378</c:v>
                </c:pt>
                <c:pt idx="7596">
                  <c:v>13950214</c:v>
                </c:pt>
                <c:pt idx="7597">
                  <c:v>13952051</c:v>
                </c:pt>
                <c:pt idx="7598">
                  <c:v>13953887</c:v>
                </c:pt>
                <c:pt idx="7599">
                  <c:v>13955724</c:v>
                </c:pt>
                <c:pt idx="7600">
                  <c:v>13957560</c:v>
                </c:pt>
                <c:pt idx="7601">
                  <c:v>13959397</c:v>
                </c:pt>
                <c:pt idx="7602">
                  <c:v>13961233</c:v>
                </c:pt>
                <c:pt idx="7603">
                  <c:v>13963070</c:v>
                </c:pt>
                <c:pt idx="7604">
                  <c:v>13964906</c:v>
                </c:pt>
                <c:pt idx="7605">
                  <c:v>13966743</c:v>
                </c:pt>
                <c:pt idx="7606">
                  <c:v>13968579</c:v>
                </c:pt>
                <c:pt idx="7607">
                  <c:v>13970416</c:v>
                </c:pt>
                <c:pt idx="7608">
                  <c:v>13972252</c:v>
                </c:pt>
                <c:pt idx="7609">
                  <c:v>13974088</c:v>
                </c:pt>
                <c:pt idx="7610">
                  <c:v>13975925</c:v>
                </c:pt>
                <c:pt idx="7611">
                  <c:v>13977761</c:v>
                </c:pt>
                <c:pt idx="7612">
                  <c:v>13979598</c:v>
                </c:pt>
                <c:pt idx="7613">
                  <c:v>13981434</c:v>
                </c:pt>
                <c:pt idx="7614">
                  <c:v>13983271</c:v>
                </c:pt>
                <c:pt idx="7615">
                  <c:v>13985107</c:v>
                </c:pt>
                <c:pt idx="7616">
                  <c:v>13986945</c:v>
                </c:pt>
                <c:pt idx="7617">
                  <c:v>13988781</c:v>
                </c:pt>
                <c:pt idx="7618">
                  <c:v>13990618</c:v>
                </c:pt>
                <c:pt idx="7619">
                  <c:v>13992454</c:v>
                </c:pt>
                <c:pt idx="7620">
                  <c:v>13994291</c:v>
                </c:pt>
                <c:pt idx="7621">
                  <c:v>13996127</c:v>
                </c:pt>
                <c:pt idx="7622">
                  <c:v>13997964</c:v>
                </c:pt>
                <c:pt idx="7623">
                  <c:v>13999800</c:v>
                </c:pt>
                <c:pt idx="7624">
                  <c:v>14001637</c:v>
                </c:pt>
                <c:pt idx="7625">
                  <c:v>14003473</c:v>
                </c:pt>
                <c:pt idx="7626">
                  <c:v>14005310</c:v>
                </c:pt>
                <c:pt idx="7627">
                  <c:v>14007146</c:v>
                </c:pt>
                <c:pt idx="7628">
                  <c:v>14008982</c:v>
                </c:pt>
                <c:pt idx="7629">
                  <c:v>14010819</c:v>
                </c:pt>
                <c:pt idx="7630">
                  <c:v>14012655</c:v>
                </c:pt>
                <c:pt idx="7631">
                  <c:v>14014492</c:v>
                </c:pt>
                <c:pt idx="7632">
                  <c:v>14016328</c:v>
                </c:pt>
                <c:pt idx="7633">
                  <c:v>14018165</c:v>
                </c:pt>
                <c:pt idx="7634">
                  <c:v>14020001</c:v>
                </c:pt>
                <c:pt idx="7635">
                  <c:v>14021838</c:v>
                </c:pt>
                <c:pt idx="7636">
                  <c:v>14023674</c:v>
                </c:pt>
                <c:pt idx="7637">
                  <c:v>14025511</c:v>
                </c:pt>
                <c:pt idx="7638">
                  <c:v>14027347</c:v>
                </c:pt>
                <c:pt idx="7639">
                  <c:v>14029185</c:v>
                </c:pt>
                <c:pt idx="7640">
                  <c:v>14031021</c:v>
                </c:pt>
                <c:pt idx="7641">
                  <c:v>14032858</c:v>
                </c:pt>
                <c:pt idx="7642">
                  <c:v>14034694</c:v>
                </c:pt>
                <c:pt idx="7643">
                  <c:v>14036530</c:v>
                </c:pt>
                <c:pt idx="7644">
                  <c:v>14038367</c:v>
                </c:pt>
                <c:pt idx="7645">
                  <c:v>14040203</c:v>
                </c:pt>
                <c:pt idx="7646">
                  <c:v>14042040</c:v>
                </c:pt>
                <c:pt idx="7647">
                  <c:v>14043876</c:v>
                </c:pt>
                <c:pt idx="7648">
                  <c:v>14045713</c:v>
                </c:pt>
                <c:pt idx="7649">
                  <c:v>14047549</c:v>
                </c:pt>
                <c:pt idx="7650">
                  <c:v>14049386</c:v>
                </c:pt>
                <c:pt idx="7651">
                  <c:v>14051222</c:v>
                </c:pt>
                <c:pt idx="7652">
                  <c:v>14053059</c:v>
                </c:pt>
                <c:pt idx="7653">
                  <c:v>14054895</c:v>
                </c:pt>
                <c:pt idx="7654">
                  <c:v>14056732</c:v>
                </c:pt>
                <c:pt idx="7655">
                  <c:v>14058568</c:v>
                </c:pt>
                <c:pt idx="7656">
                  <c:v>14060405</c:v>
                </c:pt>
                <c:pt idx="7657">
                  <c:v>14062241</c:v>
                </c:pt>
                <c:pt idx="7658">
                  <c:v>14064078</c:v>
                </c:pt>
                <c:pt idx="7659">
                  <c:v>14065914</c:v>
                </c:pt>
                <c:pt idx="7660">
                  <c:v>14067751</c:v>
                </c:pt>
                <c:pt idx="7661">
                  <c:v>14069587</c:v>
                </c:pt>
                <c:pt idx="7662">
                  <c:v>14071424</c:v>
                </c:pt>
                <c:pt idx="7663">
                  <c:v>14073261</c:v>
                </c:pt>
                <c:pt idx="7664">
                  <c:v>14075097</c:v>
                </c:pt>
                <c:pt idx="7665">
                  <c:v>14076934</c:v>
                </c:pt>
                <c:pt idx="7666">
                  <c:v>14078770</c:v>
                </c:pt>
                <c:pt idx="7667">
                  <c:v>14080607</c:v>
                </c:pt>
                <c:pt idx="7668">
                  <c:v>14082443</c:v>
                </c:pt>
                <c:pt idx="7669">
                  <c:v>14084280</c:v>
                </c:pt>
                <c:pt idx="7670">
                  <c:v>14086116</c:v>
                </c:pt>
                <c:pt idx="7671">
                  <c:v>14087953</c:v>
                </c:pt>
                <c:pt idx="7672">
                  <c:v>14089789</c:v>
                </c:pt>
                <c:pt idx="7673">
                  <c:v>14091626</c:v>
                </c:pt>
                <c:pt idx="7674">
                  <c:v>14093462</c:v>
                </c:pt>
                <c:pt idx="7675">
                  <c:v>14095299</c:v>
                </c:pt>
                <c:pt idx="7676">
                  <c:v>14097135</c:v>
                </c:pt>
                <c:pt idx="7677">
                  <c:v>14098972</c:v>
                </c:pt>
                <c:pt idx="7678">
                  <c:v>14100808</c:v>
                </c:pt>
                <c:pt idx="7679">
                  <c:v>14102644</c:v>
                </c:pt>
                <c:pt idx="7680">
                  <c:v>14104481</c:v>
                </c:pt>
                <c:pt idx="7681">
                  <c:v>14106317</c:v>
                </c:pt>
                <c:pt idx="7682">
                  <c:v>14108154</c:v>
                </c:pt>
                <c:pt idx="7683">
                  <c:v>14109990</c:v>
                </c:pt>
                <c:pt idx="7684">
                  <c:v>14111827</c:v>
                </c:pt>
                <c:pt idx="7685">
                  <c:v>14113664</c:v>
                </c:pt>
                <c:pt idx="7686">
                  <c:v>14115501</c:v>
                </c:pt>
                <c:pt idx="7687">
                  <c:v>14117337</c:v>
                </c:pt>
                <c:pt idx="7688">
                  <c:v>14119174</c:v>
                </c:pt>
                <c:pt idx="7689">
                  <c:v>14121010</c:v>
                </c:pt>
                <c:pt idx="7690">
                  <c:v>14122847</c:v>
                </c:pt>
                <c:pt idx="7691">
                  <c:v>14124683</c:v>
                </c:pt>
                <c:pt idx="7692">
                  <c:v>14126520</c:v>
                </c:pt>
                <c:pt idx="7693">
                  <c:v>14128356</c:v>
                </c:pt>
                <c:pt idx="7694">
                  <c:v>14130192</c:v>
                </c:pt>
                <c:pt idx="7695">
                  <c:v>14132029</c:v>
                </c:pt>
                <c:pt idx="7696">
                  <c:v>14133865</c:v>
                </c:pt>
                <c:pt idx="7697">
                  <c:v>14135702</c:v>
                </c:pt>
                <c:pt idx="7698">
                  <c:v>14137538</c:v>
                </c:pt>
                <c:pt idx="7699">
                  <c:v>14139375</c:v>
                </c:pt>
                <c:pt idx="7700">
                  <c:v>14141211</c:v>
                </c:pt>
                <c:pt idx="7701">
                  <c:v>14143048</c:v>
                </c:pt>
                <c:pt idx="7702">
                  <c:v>14144884</c:v>
                </c:pt>
                <c:pt idx="7703">
                  <c:v>14146721</c:v>
                </c:pt>
                <c:pt idx="7704">
                  <c:v>14148557</c:v>
                </c:pt>
                <c:pt idx="7705">
                  <c:v>14150394</c:v>
                </c:pt>
                <c:pt idx="7706">
                  <c:v>14152230</c:v>
                </c:pt>
                <c:pt idx="7707">
                  <c:v>14154067</c:v>
                </c:pt>
                <c:pt idx="7708">
                  <c:v>14155904</c:v>
                </c:pt>
                <c:pt idx="7709">
                  <c:v>14157741</c:v>
                </c:pt>
                <c:pt idx="7710">
                  <c:v>14159577</c:v>
                </c:pt>
                <c:pt idx="7711">
                  <c:v>14161413</c:v>
                </c:pt>
                <c:pt idx="7712">
                  <c:v>14163250</c:v>
                </c:pt>
                <c:pt idx="7713">
                  <c:v>14165086</c:v>
                </c:pt>
                <c:pt idx="7714">
                  <c:v>14166923</c:v>
                </c:pt>
                <c:pt idx="7715">
                  <c:v>14168759</c:v>
                </c:pt>
                <c:pt idx="7716">
                  <c:v>14170596</c:v>
                </c:pt>
                <c:pt idx="7717">
                  <c:v>14172432</c:v>
                </c:pt>
                <c:pt idx="7718">
                  <c:v>14174269</c:v>
                </c:pt>
                <c:pt idx="7719">
                  <c:v>14176105</c:v>
                </c:pt>
                <c:pt idx="7720">
                  <c:v>14177942</c:v>
                </c:pt>
                <c:pt idx="7721">
                  <c:v>14179778</c:v>
                </c:pt>
                <c:pt idx="7722">
                  <c:v>14181615</c:v>
                </c:pt>
                <c:pt idx="7723">
                  <c:v>14183451</c:v>
                </c:pt>
                <c:pt idx="7724">
                  <c:v>14185288</c:v>
                </c:pt>
                <c:pt idx="7725">
                  <c:v>14187124</c:v>
                </c:pt>
                <c:pt idx="7726">
                  <c:v>14188961</c:v>
                </c:pt>
                <c:pt idx="7727">
                  <c:v>14190797</c:v>
                </c:pt>
                <c:pt idx="7728">
                  <c:v>14192634</c:v>
                </c:pt>
                <c:pt idx="7729">
                  <c:v>14194470</c:v>
                </c:pt>
                <c:pt idx="7730">
                  <c:v>14196306</c:v>
                </c:pt>
                <c:pt idx="7731">
                  <c:v>14198144</c:v>
                </c:pt>
                <c:pt idx="7732">
                  <c:v>14199980</c:v>
                </c:pt>
                <c:pt idx="7733">
                  <c:v>14201817</c:v>
                </c:pt>
                <c:pt idx="7734">
                  <c:v>14203653</c:v>
                </c:pt>
                <c:pt idx="7735">
                  <c:v>14205490</c:v>
                </c:pt>
                <c:pt idx="7736">
                  <c:v>14207326</c:v>
                </c:pt>
                <c:pt idx="7737">
                  <c:v>14209163</c:v>
                </c:pt>
                <c:pt idx="7738">
                  <c:v>14210999</c:v>
                </c:pt>
                <c:pt idx="7739">
                  <c:v>14212836</c:v>
                </c:pt>
                <c:pt idx="7740">
                  <c:v>14214672</c:v>
                </c:pt>
                <c:pt idx="7741">
                  <c:v>14216509</c:v>
                </c:pt>
                <c:pt idx="7742">
                  <c:v>14218345</c:v>
                </c:pt>
                <c:pt idx="7743">
                  <c:v>14220182</c:v>
                </c:pt>
                <c:pt idx="7744">
                  <c:v>14222018</c:v>
                </c:pt>
                <c:pt idx="7745">
                  <c:v>14223855</c:v>
                </c:pt>
                <c:pt idx="7746">
                  <c:v>14225691</c:v>
                </c:pt>
                <c:pt idx="7747">
                  <c:v>14227528</c:v>
                </c:pt>
                <c:pt idx="7748">
                  <c:v>14229364</c:v>
                </c:pt>
                <c:pt idx="7749">
                  <c:v>14231200</c:v>
                </c:pt>
                <c:pt idx="7750">
                  <c:v>14233037</c:v>
                </c:pt>
                <c:pt idx="7751">
                  <c:v>14234873</c:v>
                </c:pt>
                <c:pt idx="7752">
                  <c:v>14236710</c:v>
                </c:pt>
                <c:pt idx="7753">
                  <c:v>14238546</c:v>
                </c:pt>
                <c:pt idx="7754">
                  <c:v>14240384</c:v>
                </c:pt>
                <c:pt idx="7755">
                  <c:v>14242220</c:v>
                </c:pt>
                <c:pt idx="7756">
                  <c:v>14244057</c:v>
                </c:pt>
                <c:pt idx="7757">
                  <c:v>14245893</c:v>
                </c:pt>
                <c:pt idx="7758">
                  <c:v>14247730</c:v>
                </c:pt>
                <c:pt idx="7759">
                  <c:v>14249566</c:v>
                </c:pt>
                <c:pt idx="7760">
                  <c:v>14251403</c:v>
                </c:pt>
                <c:pt idx="7761">
                  <c:v>14253239</c:v>
                </c:pt>
                <c:pt idx="7762">
                  <c:v>14255076</c:v>
                </c:pt>
                <c:pt idx="7763">
                  <c:v>14256912</c:v>
                </c:pt>
                <c:pt idx="7764">
                  <c:v>14258749</c:v>
                </c:pt>
                <c:pt idx="7765">
                  <c:v>14260585</c:v>
                </c:pt>
                <c:pt idx="7766">
                  <c:v>14262421</c:v>
                </c:pt>
                <c:pt idx="7767">
                  <c:v>14264258</c:v>
                </c:pt>
                <c:pt idx="7768">
                  <c:v>14266094</c:v>
                </c:pt>
                <c:pt idx="7769">
                  <c:v>14267931</c:v>
                </c:pt>
                <c:pt idx="7770">
                  <c:v>14269767</c:v>
                </c:pt>
                <c:pt idx="7771">
                  <c:v>14271604</c:v>
                </c:pt>
                <c:pt idx="7772">
                  <c:v>14273440</c:v>
                </c:pt>
                <c:pt idx="7773">
                  <c:v>14275277</c:v>
                </c:pt>
                <c:pt idx="7774">
                  <c:v>14277113</c:v>
                </c:pt>
                <c:pt idx="7775">
                  <c:v>14278950</c:v>
                </c:pt>
                <c:pt idx="7776">
                  <c:v>14280786</c:v>
                </c:pt>
                <c:pt idx="7777">
                  <c:v>14282624</c:v>
                </c:pt>
                <c:pt idx="7778">
                  <c:v>14284460</c:v>
                </c:pt>
                <c:pt idx="7779">
                  <c:v>14286297</c:v>
                </c:pt>
                <c:pt idx="7780">
                  <c:v>14288133</c:v>
                </c:pt>
                <c:pt idx="7781">
                  <c:v>14289970</c:v>
                </c:pt>
                <c:pt idx="7782">
                  <c:v>14291806</c:v>
                </c:pt>
                <c:pt idx="7783">
                  <c:v>14293643</c:v>
                </c:pt>
                <c:pt idx="7784">
                  <c:v>14295479</c:v>
                </c:pt>
                <c:pt idx="7785">
                  <c:v>14297315</c:v>
                </c:pt>
                <c:pt idx="7786">
                  <c:v>14299152</c:v>
                </c:pt>
                <c:pt idx="7787">
                  <c:v>14300988</c:v>
                </c:pt>
                <c:pt idx="7788">
                  <c:v>14302825</c:v>
                </c:pt>
                <c:pt idx="7789">
                  <c:v>14304661</c:v>
                </c:pt>
                <c:pt idx="7790">
                  <c:v>14306498</c:v>
                </c:pt>
                <c:pt idx="7791">
                  <c:v>14308334</c:v>
                </c:pt>
                <c:pt idx="7792">
                  <c:v>14310171</c:v>
                </c:pt>
                <c:pt idx="7793">
                  <c:v>14312007</c:v>
                </c:pt>
                <c:pt idx="7794">
                  <c:v>14313844</c:v>
                </c:pt>
                <c:pt idx="7795">
                  <c:v>14315680</c:v>
                </c:pt>
                <c:pt idx="7796">
                  <c:v>14317517</c:v>
                </c:pt>
                <c:pt idx="7797">
                  <c:v>14319353</c:v>
                </c:pt>
                <c:pt idx="7798">
                  <c:v>14321190</c:v>
                </c:pt>
                <c:pt idx="7799">
                  <c:v>14323026</c:v>
                </c:pt>
                <c:pt idx="7800">
                  <c:v>14324864</c:v>
                </c:pt>
                <c:pt idx="7801">
                  <c:v>14326700</c:v>
                </c:pt>
                <c:pt idx="7802">
                  <c:v>14328536</c:v>
                </c:pt>
                <c:pt idx="7803">
                  <c:v>14330373</c:v>
                </c:pt>
                <c:pt idx="7804">
                  <c:v>14332209</c:v>
                </c:pt>
                <c:pt idx="7805">
                  <c:v>14334046</c:v>
                </c:pt>
                <c:pt idx="7806">
                  <c:v>14335882</c:v>
                </c:pt>
                <c:pt idx="7807">
                  <c:v>14337719</c:v>
                </c:pt>
                <c:pt idx="7808">
                  <c:v>14339555</c:v>
                </c:pt>
                <c:pt idx="7809">
                  <c:v>14341392</c:v>
                </c:pt>
                <c:pt idx="7810">
                  <c:v>14343228</c:v>
                </c:pt>
                <c:pt idx="7811">
                  <c:v>14345065</c:v>
                </c:pt>
                <c:pt idx="7812">
                  <c:v>14346901</c:v>
                </c:pt>
                <c:pt idx="7813">
                  <c:v>14348738</c:v>
                </c:pt>
                <c:pt idx="7814">
                  <c:v>14350574</c:v>
                </c:pt>
                <c:pt idx="7815">
                  <c:v>14352411</c:v>
                </c:pt>
                <c:pt idx="7816">
                  <c:v>14354247</c:v>
                </c:pt>
                <c:pt idx="7817">
                  <c:v>14356083</c:v>
                </c:pt>
                <c:pt idx="7818">
                  <c:v>14357920</c:v>
                </c:pt>
                <c:pt idx="7819">
                  <c:v>14359756</c:v>
                </c:pt>
                <c:pt idx="7820">
                  <c:v>14361593</c:v>
                </c:pt>
                <c:pt idx="7821">
                  <c:v>14363429</c:v>
                </c:pt>
                <c:pt idx="7822">
                  <c:v>14365266</c:v>
                </c:pt>
                <c:pt idx="7823">
                  <c:v>14367102</c:v>
                </c:pt>
                <c:pt idx="7824">
                  <c:v>14368940</c:v>
                </c:pt>
                <c:pt idx="7825">
                  <c:v>14370776</c:v>
                </c:pt>
                <c:pt idx="7826">
                  <c:v>14372613</c:v>
                </c:pt>
                <c:pt idx="7827">
                  <c:v>14374449</c:v>
                </c:pt>
                <c:pt idx="7828">
                  <c:v>14376286</c:v>
                </c:pt>
                <c:pt idx="7829">
                  <c:v>14378122</c:v>
                </c:pt>
                <c:pt idx="7830">
                  <c:v>14379959</c:v>
                </c:pt>
                <c:pt idx="7831">
                  <c:v>14381795</c:v>
                </c:pt>
                <c:pt idx="7832">
                  <c:v>14383632</c:v>
                </c:pt>
                <c:pt idx="7833">
                  <c:v>14385468</c:v>
                </c:pt>
                <c:pt idx="7834">
                  <c:v>14387304</c:v>
                </c:pt>
                <c:pt idx="7835">
                  <c:v>14389141</c:v>
                </c:pt>
                <c:pt idx="7836">
                  <c:v>14390977</c:v>
                </c:pt>
                <c:pt idx="7837">
                  <c:v>14392814</c:v>
                </c:pt>
                <c:pt idx="7838">
                  <c:v>14394650</c:v>
                </c:pt>
                <c:pt idx="7839">
                  <c:v>14396487</c:v>
                </c:pt>
                <c:pt idx="7840">
                  <c:v>14398323</c:v>
                </c:pt>
                <c:pt idx="7841">
                  <c:v>14400160</c:v>
                </c:pt>
                <c:pt idx="7842">
                  <c:v>14401996</c:v>
                </c:pt>
                <c:pt idx="7843">
                  <c:v>14403833</c:v>
                </c:pt>
                <c:pt idx="7844">
                  <c:v>14405669</c:v>
                </c:pt>
                <c:pt idx="7845">
                  <c:v>14407506</c:v>
                </c:pt>
                <c:pt idx="7846">
                  <c:v>14409342</c:v>
                </c:pt>
                <c:pt idx="7847">
                  <c:v>14411180</c:v>
                </c:pt>
                <c:pt idx="7848">
                  <c:v>14413016</c:v>
                </c:pt>
                <c:pt idx="7849">
                  <c:v>14414853</c:v>
                </c:pt>
                <c:pt idx="7850">
                  <c:v>14416689</c:v>
                </c:pt>
                <c:pt idx="7851">
                  <c:v>14418525</c:v>
                </c:pt>
                <c:pt idx="7852">
                  <c:v>14420362</c:v>
                </c:pt>
                <c:pt idx="7853">
                  <c:v>14422198</c:v>
                </c:pt>
                <c:pt idx="7854">
                  <c:v>14424035</c:v>
                </c:pt>
                <c:pt idx="7855">
                  <c:v>14425871</c:v>
                </c:pt>
                <c:pt idx="7856">
                  <c:v>14427708</c:v>
                </c:pt>
                <c:pt idx="7857">
                  <c:v>14429544</c:v>
                </c:pt>
                <c:pt idx="7858">
                  <c:v>14431381</c:v>
                </c:pt>
                <c:pt idx="7859">
                  <c:v>14433217</c:v>
                </c:pt>
                <c:pt idx="7860">
                  <c:v>14435054</c:v>
                </c:pt>
                <c:pt idx="7861">
                  <c:v>14436890</c:v>
                </c:pt>
                <c:pt idx="7862">
                  <c:v>14438727</c:v>
                </c:pt>
                <c:pt idx="7863">
                  <c:v>14440563</c:v>
                </c:pt>
                <c:pt idx="7864">
                  <c:v>14442400</c:v>
                </c:pt>
                <c:pt idx="7865">
                  <c:v>14444236</c:v>
                </c:pt>
                <c:pt idx="7866">
                  <c:v>14446072</c:v>
                </c:pt>
                <c:pt idx="7867">
                  <c:v>14447909</c:v>
                </c:pt>
                <c:pt idx="7868">
                  <c:v>14449745</c:v>
                </c:pt>
                <c:pt idx="7869">
                  <c:v>14451582</c:v>
                </c:pt>
                <c:pt idx="7870">
                  <c:v>14453419</c:v>
                </c:pt>
                <c:pt idx="7871">
                  <c:v>14455256</c:v>
                </c:pt>
                <c:pt idx="7872">
                  <c:v>14457092</c:v>
                </c:pt>
                <c:pt idx="7873">
                  <c:v>14458929</c:v>
                </c:pt>
                <c:pt idx="7874">
                  <c:v>14460765</c:v>
                </c:pt>
                <c:pt idx="7875">
                  <c:v>14462602</c:v>
                </c:pt>
                <c:pt idx="7876">
                  <c:v>14464438</c:v>
                </c:pt>
                <c:pt idx="7877">
                  <c:v>14466275</c:v>
                </c:pt>
                <c:pt idx="7878">
                  <c:v>14468111</c:v>
                </c:pt>
                <c:pt idx="7879">
                  <c:v>14469948</c:v>
                </c:pt>
                <c:pt idx="7880">
                  <c:v>14471784</c:v>
                </c:pt>
                <c:pt idx="7881">
                  <c:v>14473621</c:v>
                </c:pt>
                <c:pt idx="7882">
                  <c:v>14475457</c:v>
                </c:pt>
                <c:pt idx="7883">
                  <c:v>14477294</c:v>
                </c:pt>
                <c:pt idx="7884">
                  <c:v>14479130</c:v>
                </c:pt>
                <c:pt idx="7885">
                  <c:v>14480966</c:v>
                </c:pt>
                <c:pt idx="7886">
                  <c:v>14482803</c:v>
                </c:pt>
                <c:pt idx="7887">
                  <c:v>14484639</c:v>
                </c:pt>
                <c:pt idx="7888">
                  <c:v>14486476</c:v>
                </c:pt>
                <c:pt idx="7889">
                  <c:v>14488312</c:v>
                </c:pt>
                <c:pt idx="7890">
                  <c:v>14490149</c:v>
                </c:pt>
                <c:pt idx="7891">
                  <c:v>14491985</c:v>
                </c:pt>
                <c:pt idx="7892">
                  <c:v>14493822</c:v>
                </c:pt>
                <c:pt idx="7893">
                  <c:v>14495659</c:v>
                </c:pt>
                <c:pt idx="7894">
                  <c:v>14497496</c:v>
                </c:pt>
                <c:pt idx="7895">
                  <c:v>14499332</c:v>
                </c:pt>
                <c:pt idx="7896">
                  <c:v>14501169</c:v>
                </c:pt>
                <c:pt idx="7897">
                  <c:v>14503005</c:v>
                </c:pt>
                <c:pt idx="7898">
                  <c:v>14504842</c:v>
                </c:pt>
                <c:pt idx="7899">
                  <c:v>14506678</c:v>
                </c:pt>
                <c:pt idx="7900">
                  <c:v>14508514</c:v>
                </c:pt>
                <c:pt idx="7901">
                  <c:v>14510351</c:v>
                </c:pt>
                <c:pt idx="7902">
                  <c:v>14512187</c:v>
                </c:pt>
                <c:pt idx="7903">
                  <c:v>14514024</c:v>
                </c:pt>
                <c:pt idx="7904">
                  <c:v>14515860</c:v>
                </c:pt>
                <c:pt idx="7905">
                  <c:v>14517697</c:v>
                </c:pt>
                <c:pt idx="7906">
                  <c:v>14519533</c:v>
                </c:pt>
                <c:pt idx="7907">
                  <c:v>14521370</c:v>
                </c:pt>
                <c:pt idx="7908">
                  <c:v>14523206</c:v>
                </c:pt>
                <c:pt idx="7909">
                  <c:v>14525043</c:v>
                </c:pt>
                <c:pt idx="7910">
                  <c:v>14526879</c:v>
                </c:pt>
                <c:pt idx="7911">
                  <c:v>14528716</c:v>
                </c:pt>
                <c:pt idx="7912">
                  <c:v>14530552</c:v>
                </c:pt>
                <c:pt idx="7913">
                  <c:v>14532389</c:v>
                </c:pt>
                <c:pt idx="7914">
                  <c:v>14534225</c:v>
                </c:pt>
                <c:pt idx="7915">
                  <c:v>14536062</c:v>
                </c:pt>
                <c:pt idx="7916">
                  <c:v>14537899</c:v>
                </c:pt>
                <c:pt idx="7917">
                  <c:v>14539735</c:v>
                </c:pt>
                <c:pt idx="7918">
                  <c:v>14541572</c:v>
                </c:pt>
                <c:pt idx="7919">
                  <c:v>14543408</c:v>
                </c:pt>
                <c:pt idx="7920">
                  <c:v>14545245</c:v>
                </c:pt>
                <c:pt idx="7921">
                  <c:v>14547081</c:v>
                </c:pt>
                <c:pt idx="7922">
                  <c:v>14548918</c:v>
                </c:pt>
                <c:pt idx="7923">
                  <c:v>14550754</c:v>
                </c:pt>
                <c:pt idx="7924">
                  <c:v>14552591</c:v>
                </c:pt>
                <c:pt idx="7925">
                  <c:v>14554427</c:v>
                </c:pt>
                <c:pt idx="7926">
                  <c:v>14556264</c:v>
                </c:pt>
                <c:pt idx="7927">
                  <c:v>14558100</c:v>
                </c:pt>
                <c:pt idx="7928">
                  <c:v>14559937</c:v>
                </c:pt>
                <c:pt idx="7929">
                  <c:v>14561773</c:v>
                </c:pt>
                <c:pt idx="7930">
                  <c:v>14563610</c:v>
                </c:pt>
                <c:pt idx="7931">
                  <c:v>14565446</c:v>
                </c:pt>
                <c:pt idx="7932">
                  <c:v>14567283</c:v>
                </c:pt>
                <c:pt idx="7933">
                  <c:v>14569119</c:v>
                </c:pt>
                <c:pt idx="7934">
                  <c:v>14570955</c:v>
                </c:pt>
                <c:pt idx="7935">
                  <c:v>14572792</c:v>
                </c:pt>
                <c:pt idx="7936">
                  <c:v>14574628</c:v>
                </c:pt>
                <c:pt idx="7937">
                  <c:v>14576465</c:v>
                </c:pt>
                <c:pt idx="7938">
                  <c:v>14578301</c:v>
                </c:pt>
                <c:pt idx="7939">
                  <c:v>14580139</c:v>
                </c:pt>
                <c:pt idx="7940">
                  <c:v>14581975</c:v>
                </c:pt>
                <c:pt idx="7941">
                  <c:v>14583812</c:v>
                </c:pt>
                <c:pt idx="7942">
                  <c:v>14585648</c:v>
                </c:pt>
                <c:pt idx="7943">
                  <c:v>14587485</c:v>
                </c:pt>
                <c:pt idx="7944">
                  <c:v>14589321</c:v>
                </c:pt>
                <c:pt idx="7945">
                  <c:v>14591158</c:v>
                </c:pt>
                <c:pt idx="7946">
                  <c:v>14592994</c:v>
                </c:pt>
                <c:pt idx="7947">
                  <c:v>14594831</c:v>
                </c:pt>
                <c:pt idx="7948">
                  <c:v>14596667</c:v>
                </c:pt>
                <c:pt idx="7949">
                  <c:v>14598504</c:v>
                </c:pt>
                <c:pt idx="7950">
                  <c:v>14600340</c:v>
                </c:pt>
                <c:pt idx="7951">
                  <c:v>14602176</c:v>
                </c:pt>
                <c:pt idx="7952">
                  <c:v>14604013</c:v>
                </c:pt>
                <c:pt idx="7953">
                  <c:v>14605849</c:v>
                </c:pt>
                <c:pt idx="7954">
                  <c:v>14607686</c:v>
                </c:pt>
                <c:pt idx="7955">
                  <c:v>14609522</c:v>
                </c:pt>
                <c:pt idx="7956">
                  <c:v>14611359</c:v>
                </c:pt>
                <c:pt idx="7957">
                  <c:v>14613195</c:v>
                </c:pt>
                <c:pt idx="7958">
                  <c:v>14615032</c:v>
                </c:pt>
                <c:pt idx="7959">
                  <c:v>14616868</c:v>
                </c:pt>
                <c:pt idx="7960">
                  <c:v>14618705</c:v>
                </c:pt>
                <c:pt idx="7961">
                  <c:v>14620541</c:v>
                </c:pt>
                <c:pt idx="7962">
                  <c:v>14622379</c:v>
                </c:pt>
                <c:pt idx="7963">
                  <c:v>14624215</c:v>
                </c:pt>
                <c:pt idx="7964">
                  <c:v>14626052</c:v>
                </c:pt>
                <c:pt idx="7965">
                  <c:v>14627888</c:v>
                </c:pt>
                <c:pt idx="7966">
                  <c:v>14629724</c:v>
                </c:pt>
                <c:pt idx="7967">
                  <c:v>14631561</c:v>
                </c:pt>
                <c:pt idx="7968">
                  <c:v>14633397</c:v>
                </c:pt>
                <c:pt idx="7969">
                  <c:v>14635234</c:v>
                </c:pt>
                <c:pt idx="7970">
                  <c:v>14637070</c:v>
                </c:pt>
                <c:pt idx="7971">
                  <c:v>14638907</c:v>
                </c:pt>
                <c:pt idx="7972">
                  <c:v>14640743</c:v>
                </c:pt>
                <c:pt idx="7973">
                  <c:v>14642580</c:v>
                </c:pt>
                <c:pt idx="7974">
                  <c:v>14644416</c:v>
                </c:pt>
                <c:pt idx="7975">
                  <c:v>14646253</c:v>
                </c:pt>
                <c:pt idx="7976">
                  <c:v>14648089</c:v>
                </c:pt>
                <c:pt idx="7977">
                  <c:v>14649926</c:v>
                </c:pt>
                <c:pt idx="7978">
                  <c:v>14651762</c:v>
                </c:pt>
                <c:pt idx="7979">
                  <c:v>14653599</c:v>
                </c:pt>
                <c:pt idx="7980">
                  <c:v>14655435</c:v>
                </c:pt>
                <c:pt idx="7981">
                  <c:v>14657272</c:v>
                </c:pt>
                <c:pt idx="7982">
                  <c:v>14659108</c:v>
                </c:pt>
                <c:pt idx="7983">
                  <c:v>14660944</c:v>
                </c:pt>
                <c:pt idx="7984">
                  <c:v>14662781</c:v>
                </c:pt>
                <c:pt idx="7985">
                  <c:v>14664617</c:v>
                </c:pt>
                <c:pt idx="7986">
                  <c:v>14666455</c:v>
                </c:pt>
                <c:pt idx="7987">
                  <c:v>14668291</c:v>
                </c:pt>
                <c:pt idx="7988">
                  <c:v>14670128</c:v>
                </c:pt>
                <c:pt idx="7989">
                  <c:v>14671964</c:v>
                </c:pt>
                <c:pt idx="7990">
                  <c:v>14673801</c:v>
                </c:pt>
                <c:pt idx="7991">
                  <c:v>14675637</c:v>
                </c:pt>
                <c:pt idx="7992">
                  <c:v>14677474</c:v>
                </c:pt>
                <c:pt idx="7993">
                  <c:v>14679310</c:v>
                </c:pt>
                <c:pt idx="7994">
                  <c:v>14681147</c:v>
                </c:pt>
                <c:pt idx="7995">
                  <c:v>14682983</c:v>
                </c:pt>
                <c:pt idx="7996">
                  <c:v>14684820</c:v>
                </c:pt>
                <c:pt idx="7997">
                  <c:v>14686656</c:v>
                </c:pt>
                <c:pt idx="7998">
                  <c:v>14688492</c:v>
                </c:pt>
                <c:pt idx="7999">
                  <c:v>14690329</c:v>
                </c:pt>
                <c:pt idx="8000">
                  <c:v>14692165</c:v>
                </c:pt>
                <c:pt idx="8001">
                  <c:v>14694002</c:v>
                </c:pt>
                <c:pt idx="8002">
                  <c:v>14695838</c:v>
                </c:pt>
                <c:pt idx="8003">
                  <c:v>14697675</c:v>
                </c:pt>
                <c:pt idx="8004">
                  <c:v>14699511</c:v>
                </c:pt>
                <c:pt idx="8005">
                  <c:v>14701348</c:v>
                </c:pt>
                <c:pt idx="8006">
                  <c:v>14703184</c:v>
                </c:pt>
                <c:pt idx="8007">
                  <c:v>14705021</c:v>
                </c:pt>
                <c:pt idx="8008">
                  <c:v>14706857</c:v>
                </c:pt>
                <c:pt idx="8009">
                  <c:v>14708695</c:v>
                </c:pt>
                <c:pt idx="8010">
                  <c:v>14710531</c:v>
                </c:pt>
                <c:pt idx="8011">
                  <c:v>14712368</c:v>
                </c:pt>
                <c:pt idx="8012">
                  <c:v>14714204</c:v>
                </c:pt>
                <c:pt idx="8013">
                  <c:v>14716041</c:v>
                </c:pt>
                <c:pt idx="8014">
                  <c:v>14717877</c:v>
                </c:pt>
                <c:pt idx="8015">
                  <c:v>14719713</c:v>
                </c:pt>
                <c:pt idx="8016">
                  <c:v>14721550</c:v>
                </c:pt>
                <c:pt idx="8017">
                  <c:v>14723386</c:v>
                </c:pt>
                <c:pt idx="8018">
                  <c:v>14725223</c:v>
                </c:pt>
                <c:pt idx="8019">
                  <c:v>14727059</c:v>
                </c:pt>
                <c:pt idx="8020">
                  <c:v>14728896</c:v>
                </c:pt>
                <c:pt idx="8021">
                  <c:v>14730732</c:v>
                </c:pt>
                <c:pt idx="8022">
                  <c:v>14732569</c:v>
                </c:pt>
                <c:pt idx="8023">
                  <c:v>14734405</c:v>
                </c:pt>
                <c:pt idx="8024">
                  <c:v>14736242</c:v>
                </c:pt>
                <c:pt idx="8025">
                  <c:v>14738078</c:v>
                </c:pt>
                <c:pt idx="8026">
                  <c:v>14739915</c:v>
                </c:pt>
                <c:pt idx="8027">
                  <c:v>14741751</c:v>
                </c:pt>
                <c:pt idx="8028">
                  <c:v>14743588</c:v>
                </c:pt>
                <c:pt idx="8029">
                  <c:v>14745424</c:v>
                </c:pt>
                <c:pt idx="8030">
                  <c:v>14747261</c:v>
                </c:pt>
                <c:pt idx="8031">
                  <c:v>14749097</c:v>
                </c:pt>
                <c:pt idx="8032">
                  <c:v>14750934</c:v>
                </c:pt>
                <c:pt idx="8033">
                  <c:v>14752771</c:v>
                </c:pt>
                <c:pt idx="8034">
                  <c:v>14754607</c:v>
                </c:pt>
                <c:pt idx="8035">
                  <c:v>14756444</c:v>
                </c:pt>
                <c:pt idx="8036">
                  <c:v>14758280</c:v>
                </c:pt>
                <c:pt idx="8037">
                  <c:v>14760117</c:v>
                </c:pt>
                <c:pt idx="8038">
                  <c:v>14761953</c:v>
                </c:pt>
                <c:pt idx="8039">
                  <c:v>14763790</c:v>
                </c:pt>
                <c:pt idx="8040">
                  <c:v>14765626</c:v>
                </c:pt>
                <c:pt idx="8041">
                  <c:v>14767463</c:v>
                </c:pt>
                <c:pt idx="8042">
                  <c:v>14769299</c:v>
                </c:pt>
                <c:pt idx="8043">
                  <c:v>14771136</c:v>
                </c:pt>
                <c:pt idx="8044">
                  <c:v>14772972</c:v>
                </c:pt>
                <c:pt idx="8045">
                  <c:v>14774808</c:v>
                </c:pt>
                <c:pt idx="8046">
                  <c:v>14776645</c:v>
                </c:pt>
                <c:pt idx="8047">
                  <c:v>14778481</c:v>
                </c:pt>
                <c:pt idx="8048">
                  <c:v>14780318</c:v>
                </c:pt>
                <c:pt idx="8049">
                  <c:v>14782154</c:v>
                </c:pt>
                <c:pt idx="8050">
                  <c:v>14783991</c:v>
                </c:pt>
                <c:pt idx="8051">
                  <c:v>14785827</c:v>
                </c:pt>
                <c:pt idx="8052">
                  <c:v>14787664</c:v>
                </c:pt>
                <c:pt idx="8053">
                  <c:v>14789500</c:v>
                </c:pt>
                <c:pt idx="8054">
                  <c:v>14791337</c:v>
                </c:pt>
                <c:pt idx="8055">
                  <c:v>14793174</c:v>
                </c:pt>
                <c:pt idx="8056">
                  <c:v>14795011</c:v>
                </c:pt>
                <c:pt idx="8057">
                  <c:v>14796847</c:v>
                </c:pt>
                <c:pt idx="8058">
                  <c:v>14798683</c:v>
                </c:pt>
                <c:pt idx="8059">
                  <c:v>14800520</c:v>
                </c:pt>
                <c:pt idx="8060">
                  <c:v>14802356</c:v>
                </c:pt>
                <c:pt idx="8061">
                  <c:v>14804193</c:v>
                </c:pt>
                <c:pt idx="8062">
                  <c:v>14806029</c:v>
                </c:pt>
                <c:pt idx="8063">
                  <c:v>14807866</c:v>
                </c:pt>
                <c:pt idx="8064">
                  <c:v>14809702</c:v>
                </c:pt>
                <c:pt idx="8065">
                  <c:v>14811539</c:v>
                </c:pt>
                <c:pt idx="8066">
                  <c:v>14813375</c:v>
                </c:pt>
                <c:pt idx="8067">
                  <c:v>14815212</c:v>
                </c:pt>
                <c:pt idx="8068">
                  <c:v>14817048</c:v>
                </c:pt>
                <c:pt idx="8069">
                  <c:v>14818885</c:v>
                </c:pt>
                <c:pt idx="8070">
                  <c:v>14820721</c:v>
                </c:pt>
                <c:pt idx="8071">
                  <c:v>14822557</c:v>
                </c:pt>
                <c:pt idx="8072">
                  <c:v>14824394</c:v>
                </c:pt>
                <c:pt idx="8073">
                  <c:v>14826230</c:v>
                </c:pt>
                <c:pt idx="8074">
                  <c:v>14828067</c:v>
                </c:pt>
                <c:pt idx="8075">
                  <c:v>14829903</c:v>
                </c:pt>
                <c:pt idx="8076">
                  <c:v>14831740</c:v>
                </c:pt>
                <c:pt idx="8077">
                  <c:v>14833576</c:v>
                </c:pt>
                <c:pt idx="8078">
                  <c:v>14835414</c:v>
                </c:pt>
                <c:pt idx="8079">
                  <c:v>14837250</c:v>
                </c:pt>
                <c:pt idx="8080">
                  <c:v>14839087</c:v>
                </c:pt>
                <c:pt idx="8081">
                  <c:v>14840923</c:v>
                </c:pt>
                <c:pt idx="8082">
                  <c:v>14842760</c:v>
                </c:pt>
                <c:pt idx="8083">
                  <c:v>14844596</c:v>
                </c:pt>
                <c:pt idx="8084">
                  <c:v>14846432</c:v>
                </c:pt>
                <c:pt idx="8085">
                  <c:v>14848269</c:v>
                </c:pt>
                <c:pt idx="8086">
                  <c:v>14850105</c:v>
                </c:pt>
                <c:pt idx="8087">
                  <c:v>14851942</c:v>
                </c:pt>
                <c:pt idx="8088">
                  <c:v>14853778</c:v>
                </c:pt>
                <c:pt idx="8089">
                  <c:v>14855615</c:v>
                </c:pt>
                <c:pt idx="8090">
                  <c:v>14857451</c:v>
                </c:pt>
                <c:pt idx="8091">
                  <c:v>14859288</c:v>
                </c:pt>
                <c:pt idx="8092">
                  <c:v>14861124</c:v>
                </c:pt>
                <c:pt idx="8093">
                  <c:v>14862961</c:v>
                </c:pt>
                <c:pt idx="8094">
                  <c:v>14864797</c:v>
                </c:pt>
                <c:pt idx="8095">
                  <c:v>14866633</c:v>
                </c:pt>
                <c:pt idx="8096">
                  <c:v>14868470</c:v>
                </c:pt>
                <c:pt idx="8097">
                  <c:v>14870306</c:v>
                </c:pt>
                <c:pt idx="8098">
                  <c:v>14872143</c:v>
                </c:pt>
                <c:pt idx="8099">
                  <c:v>14873979</c:v>
                </c:pt>
                <c:pt idx="8100">
                  <c:v>14875816</c:v>
                </c:pt>
                <c:pt idx="8101">
                  <c:v>14877652</c:v>
                </c:pt>
                <c:pt idx="8102">
                  <c:v>14879490</c:v>
                </c:pt>
                <c:pt idx="8103">
                  <c:v>14881326</c:v>
                </c:pt>
                <c:pt idx="8104">
                  <c:v>14883163</c:v>
                </c:pt>
                <c:pt idx="8105">
                  <c:v>14884999</c:v>
                </c:pt>
                <c:pt idx="8106">
                  <c:v>14886836</c:v>
                </c:pt>
                <c:pt idx="8107">
                  <c:v>14888672</c:v>
                </c:pt>
                <c:pt idx="8108">
                  <c:v>14890508</c:v>
                </c:pt>
                <c:pt idx="8109">
                  <c:v>14892345</c:v>
                </c:pt>
                <c:pt idx="8110">
                  <c:v>14894181</c:v>
                </c:pt>
                <c:pt idx="8111">
                  <c:v>14896018</c:v>
                </c:pt>
                <c:pt idx="8112">
                  <c:v>14897854</c:v>
                </c:pt>
                <c:pt idx="8113">
                  <c:v>14899691</c:v>
                </c:pt>
                <c:pt idx="8114">
                  <c:v>14901527</c:v>
                </c:pt>
                <c:pt idx="8115">
                  <c:v>14903364</c:v>
                </c:pt>
                <c:pt idx="8116">
                  <c:v>14905200</c:v>
                </c:pt>
                <c:pt idx="8117">
                  <c:v>14907037</c:v>
                </c:pt>
                <c:pt idx="8118">
                  <c:v>14908873</c:v>
                </c:pt>
                <c:pt idx="8119">
                  <c:v>14910709</c:v>
                </c:pt>
                <c:pt idx="8120">
                  <c:v>14912546</c:v>
                </c:pt>
                <c:pt idx="8121">
                  <c:v>14914382</c:v>
                </c:pt>
                <c:pt idx="8122">
                  <c:v>14916219</c:v>
                </c:pt>
                <c:pt idx="8123">
                  <c:v>14918055</c:v>
                </c:pt>
                <c:pt idx="8124">
                  <c:v>14919892</c:v>
                </c:pt>
                <c:pt idx="8125">
                  <c:v>14921729</c:v>
                </c:pt>
                <c:pt idx="8126">
                  <c:v>14923566</c:v>
                </c:pt>
                <c:pt idx="8127">
                  <c:v>14925402</c:v>
                </c:pt>
                <c:pt idx="8128">
                  <c:v>14927239</c:v>
                </c:pt>
                <c:pt idx="8129">
                  <c:v>14929075</c:v>
                </c:pt>
                <c:pt idx="8130">
                  <c:v>14930912</c:v>
                </c:pt>
                <c:pt idx="8131">
                  <c:v>14932748</c:v>
                </c:pt>
                <c:pt idx="8132">
                  <c:v>14934584</c:v>
                </c:pt>
                <c:pt idx="8133">
                  <c:v>14936421</c:v>
                </c:pt>
                <c:pt idx="8134">
                  <c:v>14938257</c:v>
                </c:pt>
                <c:pt idx="8135">
                  <c:v>14940094</c:v>
                </c:pt>
                <c:pt idx="8136">
                  <c:v>14941930</c:v>
                </c:pt>
                <c:pt idx="8137">
                  <c:v>14943767</c:v>
                </c:pt>
                <c:pt idx="8138">
                  <c:v>14945603</c:v>
                </c:pt>
                <c:pt idx="8139">
                  <c:v>14947440</c:v>
                </c:pt>
                <c:pt idx="8140">
                  <c:v>14949276</c:v>
                </c:pt>
                <c:pt idx="8141">
                  <c:v>14951113</c:v>
                </c:pt>
                <c:pt idx="8142">
                  <c:v>14952949</c:v>
                </c:pt>
                <c:pt idx="8143">
                  <c:v>14954785</c:v>
                </c:pt>
                <c:pt idx="8144">
                  <c:v>14956622</c:v>
                </c:pt>
                <c:pt idx="8145">
                  <c:v>14958458</c:v>
                </c:pt>
                <c:pt idx="8146">
                  <c:v>14960295</c:v>
                </c:pt>
                <c:pt idx="8147">
                  <c:v>14962131</c:v>
                </c:pt>
                <c:pt idx="8148">
                  <c:v>14963969</c:v>
                </c:pt>
                <c:pt idx="8149">
                  <c:v>14965805</c:v>
                </c:pt>
                <c:pt idx="8150">
                  <c:v>14967642</c:v>
                </c:pt>
                <c:pt idx="8151">
                  <c:v>14969478</c:v>
                </c:pt>
                <c:pt idx="8152">
                  <c:v>14971315</c:v>
                </c:pt>
                <c:pt idx="8153">
                  <c:v>14973151</c:v>
                </c:pt>
                <c:pt idx="8154">
                  <c:v>14974987</c:v>
                </c:pt>
                <c:pt idx="8155">
                  <c:v>14976824</c:v>
                </c:pt>
                <c:pt idx="8156">
                  <c:v>14978660</c:v>
                </c:pt>
                <c:pt idx="8157">
                  <c:v>14980497</c:v>
                </c:pt>
                <c:pt idx="8158">
                  <c:v>14982333</c:v>
                </c:pt>
                <c:pt idx="8159">
                  <c:v>14984170</c:v>
                </c:pt>
                <c:pt idx="8160">
                  <c:v>14986006</c:v>
                </c:pt>
                <c:pt idx="8161">
                  <c:v>14987843</c:v>
                </c:pt>
                <c:pt idx="8162">
                  <c:v>14989679</c:v>
                </c:pt>
                <c:pt idx="8163">
                  <c:v>14991516</c:v>
                </c:pt>
                <c:pt idx="8164">
                  <c:v>14993352</c:v>
                </c:pt>
                <c:pt idx="8165">
                  <c:v>14995189</c:v>
                </c:pt>
                <c:pt idx="8166">
                  <c:v>14997025</c:v>
                </c:pt>
                <c:pt idx="8167">
                  <c:v>14998861</c:v>
                </c:pt>
                <c:pt idx="8168">
                  <c:v>15000698</c:v>
                </c:pt>
                <c:pt idx="8169">
                  <c:v>15002534</c:v>
                </c:pt>
                <c:pt idx="8170">
                  <c:v>15004371</c:v>
                </c:pt>
                <c:pt idx="8171">
                  <c:v>15006208</c:v>
                </c:pt>
                <c:pt idx="8172">
                  <c:v>15008045</c:v>
                </c:pt>
                <c:pt idx="8173">
                  <c:v>15009881</c:v>
                </c:pt>
                <c:pt idx="8174">
                  <c:v>15011718</c:v>
                </c:pt>
                <c:pt idx="8175">
                  <c:v>15013554</c:v>
                </c:pt>
                <c:pt idx="8176">
                  <c:v>15015391</c:v>
                </c:pt>
                <c:pt idx="8177">
                  <c:v>15017227</c:v>
                </c:pt>
                <c:pt idx="8178">
                  <c:v>15019063</c:v>
                </c:pt>
                <c:pt idx="8179">
                  <c:v>15020900</c:v>
                </c:pt>
                <c:pt idx="8180">
                  <c:v>15022736</c:v>
                </c:pt>
                <c:pt idx="8181">
                  <c:v>15024573</c:v>
                </c:pt>
                <c:pt idx="8182">
                  <c:v>15026409</c:v>
                </c:pt>
                <c:pt idx="8183">
                  <c:v>15028246</c:v>
                </c:pt>
                <c:pt idx="8184">
                  <c:v>15030082</c:v>
                </c:pt>
                <c:pt idx="8185">
                  <c:v>15031919</c:v>
                </c:pt>
                <c:pt idx="8186">
                  <c:v>15033755</c:v>
                </c:pt>
                <c:pt idx="8187">
                  <c:v>15035592</c:v>
                </c:pt>
                <c:pt idx="8188">
                  <c:v>15037428</c:v>
                </c:pt>
                <c:pt idx="8189">
                  <c:v>15039264</c:v>
                </c:pt>
                <c:pt idx="8190">
                  <c:v>15041101</c:v>
                </c:pt>
                <c:pt idx="8191">
                  <c:v>15042937</c:v>
                </c:pt>
                <c:pt idx="8192">
                  <c:v>15044774</c:v>
                </c:pt>
                <c:pt idx="8193">
                  <c:v>15046610</c:v>
                </c:pt>
                <c:pt idx="8194">
                  <c:v>15048448</c:v>
                </c:pt>
                <c:pt idx="8195">
                  <c:v>15050284</c:v>
                </c:pt>
                <c:pt idx="8196">
                  <c:v>15052121</c:v>
                </c:pt>
                <c:pt idx="8197">
                  <c:v>15053957</c:v>
                </c:pt>
                <c:pt idx="8198">
                  <c:v>15055794</c:v>
                </c:pt>
                <c:pt idx="8199">
                  <c:v>15057630</c:v>
                </c:pt>
                <c:pt idx="8200">
                  <c:v>15059466</c:v>
                </c:pt>
                <c:pt idx="8201">
                  <c:v>15061303</c:v>
                </c:pt>
                <c:pt idx="8202">
                  <c:v>15063139</c:v>
                </c:pt>
                <c:pt idx="8203">
                  <c:v>15064976</c:v>
                </c:pt>
                <c:pt idx="8204">
                  <c:v>15066812</c:v>
                </c:pt>
                <c:pt idx="8205">
                  <c:v>15068649</c:v>
                </c:pt>
                <c:pt idx="8206">
                  <c:v>15070485</c:v>
                </c:pt>
                <c:pt idx="8207">
                  <c:v>15072322</c:v>
                </c:pt>
                <c:pt idx="8208">
                  <c:v>15074158</c:v>
                </c:pt>
                <c:pt idx="8209">
                  <c:v>15075995</c:v>
                </c:pt>
                <c:pt idx="8210">
                  <c:v>15077831</c:v>
                </c:pt>
                <c:pt idx="8211">
                  <c:v>15079667</c:v>
                </c:pt>
                <c:pt idx="8212">
                  <c:v>15081504</c:v>
                </c:pt>
                <c:pt idx="8213">
                  <c:v>15083340</c:v>
                </c:pt>
                <c:pt idx="8214">
                  <c:v>15085177</c:v>
                </c:pt>
                <c:pt idx="8215">
                  <c:v>15087013</c:v>
                </c:pt>
                <c:pt idx="8216">
                  <c:v>15088850</c:v>
                </c:pt>
                <c:pt idx="8217">
                  <c:v>15090686</c:v>
                </c:pt>
                <c:pt idx="8218">
                  <c:v>15092524</c:v>
                </c:pt>
                <c:pt idx="8219">
                  <c:v>15094360</c:v>
                </c:pt>
                <c:pt idx="8220">
                  <c:v>15096197</c:v>
                </c:pt>
                <c:pt idx="8221">
                  <c:v>15098033</c:v>
                </c:pt>
                <c:pt idx="8222">
                  <c:v>15099869</c:v>
                </c:pt>
                <c:pt idx="8223">
                  <c:v>15101706</c:v>
                </c:pt>
                <c:pt idx="8224">
                  <c:v>15103542</c:v>
                </c:pt>
                <c:pt idx="8225">
                  <c:v>15105379</c:v>
                </c:pt>
                <c:pt idx="8226">
                  <c:v>15107215</c:v>
                </c:pt>
                <c:pt idx="8227">
                  <c:v>15109052</c:v>
                </c:pt>
                <c:pt idx="8228">
                  <c:v>15110888</c:v>
                </c:pt>
                <c:pt idx="8229">
                  <c:v>15112725</c:v>
                </c:pt>
                <c:pt idx="8230">
                  <c:v>15114561</c:v>
                </c:pt>
                <c:pt idx="8231">
                  <c:v>15116398</c:v>
                </c:pt>
                <c:pt idx="8232">
                  <c:v>15118234</c:v>
                </c:pt>
                <c:pt idx="8233">
                  <c:v>15120070</c:v>
                </c:pt>
                <c:pt idx="8234">
                  <c:v>15121907</c:v>
                </c:pt>
                <c:pt idx="8235">
                  <c:v>15123743</c:v>
                </c:pt>
                <c:pt idx="8236">
                  <c:v>15125580</c:v>
                </c:pt>
                <c:pt idx="8237">
                  <c:v>15127416</c:v>
                </c:pt>
                <c:pt idx="8238">
                  <c:v>15129253</c:v>
                </c:pt>
                <c:pt idx="8239">
                  <c:v>15131089</c:v>
                </c:pt>
                <c:pt idx="8240">
                  <c:v>15132926</c:v>
                </c:pt>
                <c:pt idx="8241">
                  <c:v>15134763</c:v>
                </c:pt>
                <c:pt idx="8242">
                  <c:v>15136600</c:v>
                </c:pt>
                <c:pt idx="8243">
                  <c:v>15138436</c:v>
                </c:pt>
                <c:pt idx="8244">
                  <c:v>15140273</c:v>
                </c:pt>
                <c:pt idx="8245">
                  <c:v>15142109</c:v>
                </c:pt>
                <c:pt idx="8246">
                  <c:v>15143945</c:v>
                </c:pt>
                <c:pt idx="8247">
                  <c:v>15145782</c:v>
                </c:pt>
                <c:pt idx="8248">
                  <c:v>15147618</c:v>
                </c:pt>
                <c:pt idx="8249">
                  <c:v>15149455</c:v>
                </c:pt>
                <c:pt idx="8250">
                  <c:v>15151291</c:v>
                </c:pt>
                <c:pt idx="8251">
                  <c:v>15153128</c:v>
                </c:pt>
                <c:pt idx="8252">
                  <c:v>15154964</c:v>
                </c:pt>
                <c:pt idx="8253">
                  <c:v>15156801</c:v>
                </c:pt>
                <c:pt idx="8254">
                  <c:v>15158637</c:v>
                </c:pt>
                <c:pt idx="8255">
                  <c:v>15160474</c:v>
                </c:pt>
                <c:pt idx="8256">
                  <c:v>15162310</c:v>
                </c:pt>
                <c:pt idx="8257">
                  <c:v>15164146</c:v>
                </c:pt>
                <c:pt idx="8258">
                  <c:v>15165983</c:v>
                </c:pt>
                <c:pt idx="8259">
                  <c:v>15167819</c:v>
                </c:pt>
                <c:pt idx="8260">
                  <c:v>15169656</c:v>
                </c:pt>
                <c:pt idx="8261">
                  <c:v>15171492</c:v>
                </c:pt>
                <c:pt idx="8262">
                  <c:v>15173329</c:v>
                </c:pt>
                <c:pt idx="8263">
                  <c:v>15175165</c:v>
                </c:pt>
                <c:pt idx="8264">
                  <c:v>15177003</c:v>
                </c:pt>
                <c:pt idx="8265">
                  <c:v>15178839</c:v>
                </c:pt>
                <c:pt idx="8266">
                  <c:v>15180676</c:v>
                </c:pt>
                <c:pt idx="8267">
                  <c:v>15182512</c:v>
                </c:pt>
                <c:pt idx="8268">
                  <c:v>15184349</c:v>
                </c:pt>
                <c:pt idx="8269">
                  <c:v>15186185</c:v>
                </c:pt>
                <c:pt idx="8270">
                  <c:v>15188022</c:v>
                </c:pt>
                <c:pt idx="8271">
                  <c:v>15189858</c:v>
                </c:pt>
                <c:pt idx="8272">
                  <c:v>15191694</c:v>
                </c:pt>
                <c:pt idx="8273">
                  <c:v>15193531</c:v>
                </c:pt>
                <c:pt idx="8274">
                  <c:v>15195367</c:v>
                </c:pt>
                <c:pt idx="8275">
                  <c:v>15197204</c:v>
                </c:pt>
                <c:pt idx="8276">
                  <c:v>15199040</c:v>
                </c:pt>
                <c:pt idx="8277">
                  <c:v>15200877</c:v>
                </c:pt>
                <c:pt idx="8278">
                  <c:v>15202713</c:v>
                </c:pt>
                <c:pt idx="8279">
                  <c:v>15204550</c:v>
                </c:pt>
                <c:pt idx="8280">
                  <c:v>15206386</c:v>
                </c:pt>
                <c:pt idx="8281">
                  <c:v>15208223</c:v>
                </c:pt>
                <c:pt idx="8282">
                  <c:v>15210059</c:v>
                </c:pt>
                <c:pt idx="8283">
                  <c:v>15211896</c:v>
                </c:pt>
                <c:pt idx="8284">
                  <c:v>15213732</c:v>
                </c:pt>
                <c:pt idx="8285">
                  <c:v>15215569</c:v>
                </c:pt>
                <c:pt idx="8286">
                  <c:v>15217405</c:v>
                </c:pt>
                <c:pt idx="8287">
                  <c:v>15219241</c:v>
                </c:pt>
                <c:pt idx="8288">
                  <c:v>15221079</c:v>
                </c:pt>
                <c:pt idx="8289">
                  <c:v>15222915</c:v>
                </c:pt>
                <c:pt idx="8290">
                  <c:v>15224752</c:v>
                </c:pt>
                <c:pt idx="8291">
                  <c:v>15226588</c:v>
                </c:pt>
                <c:pt idx="8292">
                  <c:v>15228425</c:v>
                </c:pt>
                <c:pt idx="8293">
                  <c:v>15230261</c:v>
                </c:pt>
                <c:pt idx="8294">
                  <c:v>15232098</c:v>
                </c:pt>
                <c:pt idx="8295">
                  <c:v>15233934</c:v>
                </c:pt>
                <c:pt idx="8296">
                  <c:v>15235771</c:v>
                </c:pt>
                <c:pt idx="8297">
                  <c:v>15237607</c:v>
                </c:pt>
                <c:pt idx="8298">
                  <c:v>15239444</c:v>
                </c:pt>
                <c:pt idx="8299">
                  <c:v>15241280</c:v>
                </c:pt>
                <c:pt idx="8300">
                  <c:v>15243117</c:v>
                </c:pt>
                <c:pt idx="8301">
                  <c:v>15244953</c:v>
                </c:pt>
                <c:pt idx="8302">
                  <c:v>15246789</c:v>
                </c:pt>
                <c:pt idx="8303">
                  <c:v>15248626</c:v>
                </c:pt>
                <c:pt idx="8304">
                  <c:v>15250462</c:v>
                </c:pt>
                <c:pt idx="8305">
                  <c:v>15252299</c:v>
                </c:pt>
                <c:pt idx="8306">
                  <c:v>15254135</c:v>
                </c:pt>
                <c:pt idx="8307">
                  <c:v>15255972</c:v>
                </c:pt>
                <c:pt idx="8308">
                  <c:v>15257808</c:v>
                </c:pt>
                <c:pt idx="8309">
                  <c:v>15259645</c:v>
                </c:pt>
                <c:pt idx="8310">
                  <c:v>15261481</c:v>
                </c:pt>
                <c:pt idx="8311">
                  <c:v>15263319</c:v>
                </c:pt>
                <c:pt idx="8312">
                  <c:v>15265155</c:v>
                </c:pt>
                <c:pt idx="8313">
                  <c:v>15266992</c:v>
                </c:pt>
                <c:pt idx="8314">
                  <c:v>15268828</c:v>
                </c:pt>
                <c:pt idx="8315">
                  <c:v>15270664</c:v>
                </c:pt>
                <c:pt idx="8316">
                  <c:v>15272501</c:v>
                </c:pt>
                <c:pt idx="8317">
                  <c:v>15274337</c:v>
                </c:pt>
                <c:pt idx="8318">
                  <c:v>15276174</c:v>
                </c:pt>
                <c:pt idx="8319">
                  <c:v>15278010</c:v>
                </c:pt>
                <c:pt idx="8320">
                  <c:v>15279847</c:v>
                </c:pt>
                <c:pt idx="8321">
                  <c:v>15281683</c:v>
                </c:pt>
                <c:pt idx="8322">
                  <c:v>15283520</c:v>
                </c:pt>
                <c:pt idx="8323">
                  <c:v>15285356</c:v>
                </c:pt>
                <c:pt idx="8324">
                  <c:v>15287193</c:v>
                </c:pt>
                <c:pt idx="8325">
                  <c:v>15289029</c:v>
                </c:pt>
                <c:pt idx="8326">
                  <c:v>15290866</c:v>
                </c:pt>
                <c:pt idx="8327">
                  <c:v>15292702</c:v>
                </c:pt>
                <c:pt idx="8328">
                  <c:v>15294539</c:v>
                </c:pt>
                <c:pt idx="8329">
                  <c:v>15296375</c:v>
                </c:pt>
                <c:pt idx="8330">
                  <c:v>15298212</c:v>
                </c:pt>
                <c:pt idx="8331">
                  <c:v>15300048</c:v>
                </c:pt>
                <c:pt idx="8332">
                  <c:v>15301884</c:v>
                </c:pt>
                <c:pt idx="8333">
                  <c:v>15303721</c:v>
                </c:pt>
                <c:pt idx="8334">
                  <c:v>15305558</c:v>
                </c:pt>
                <c:pt idx="8335">
                  <c:v>15307395</c:v>
                </c:pt>
                <c:pt idx="8336">
                  <c:v>15309231</c:v>
                </c:pt>
                <c:pt idx="8337">
                  <c:v>15311068</c:v>
                </c:pt>
                <c:pt idx="8338">
                  <c:v>15312904</c:v>
                </c:pt>
                <c:pt idx="8339">
                  <c:v>15314741</c:v>
                </c:pt>
                <c:pt idx="8340">
                  <c:v>15316577</c:v>
                </c:pt>
                <c:pt idx="8341">
                  <c:v>15318414</c:v>
                </c:pt>
                <c:pt idx="8342">
                  <c:v>15320250</c:v>
                </c:pt>
                <c:pt idx="8343">
                  <c:v>15322087</c:v>
                </c:pt>
                <c:pt idx="8344">
                  <c:v>15323923</c:v>
                </c:pt>
                <c:pt idx="8345">
                  <c:v>15325760</c:v>
                </c:pt>
                <c:pt idx="8346">
                  <c:v>15327596</c:v>
                </c:pt>
                <c:pt idx="8347">
                  <c:v>15329433</c:v>
                </c:pt>
                <c:pt idx="8348">
                  <c:v>15331269</c:v>
                </c:pt>
                <c:pt idx="8349">
                  <c:v>15333106</c:v>
                </c:pt>
                <c:pt idx="8350">
                  <c:v>15334942</c:v>
                </c:pt>
                <c:pt idx="8351">
                  <c:v>15336778</c:v>
                </c:pt>
                <c:pt idx="8352">
                  <c:v>15338615</c:v>
                </c:pt>
                <c:pt idx="8353">
                  <c:v>15340451</c:v>
                </c:pt>
                <c:pt idx="8354">
                  <c:v>15342288</c:v>
                </c:pt>
                <c:pt idx="8355">
                  <c:v>15344124</c:v>
                </c:pt>
                <c:pt idx="8356">
                  <c:v>15345961</c:v>
                </c:pt>
                <c:pt idx="8357">
                  <c:v>15347798</c:v>
                </c:pt>
                <c:pt idx="8358">
                  <c:v>15349635</c:v>
                </c:pt>
                <c:pt idx="8359">
                  <c:v>15351471</c:v>
                </c:pt>
                <c:pt idx="8360">
                  <c:v>15353308</c:v>
                </c:pt>
                <c:pt idx="8361">
                  <c:v>15355144</c:v>
                </c:pt>
                <c:pt idx="8362">
                  <c:v>15356981</c:v>
                </c:pt>
                <c:pt idx="8363">
                  <c:v>15358817</c:v>
                </c:pt>
                <c:pt idx="8364">
                  <c:v>15360654</c:v>
                </c:pt>
                <c:pt idx="8365">
                  <c:v>15362490</c:v>
                </c:pt>
                <c:pt idx="8366">
                  <c:v>15364327</c:v>
                </c:pt>
                <c:pt idx="8367">
                  <c:v>15366163</c:v>
                </c:pt>
                <c:pt idx="8368">
                  <c:v>15367999</c:v>
                </c:pt>
                <c:pt idx="8369">
                  <c:v>15369836</c:v>
                </c:pt>
                <c:pt idx="8370">
                  <c:v>15371672</c:v>
                </c:pt>
                <c:pt idx="8371">
                  <c:v>15373509</c:v>
                </c:pt>
                <c:pt idx="8372">
                  <c:v>15375345</c:v>
                </c:pt>
                <c:pt idx="8373">
                  <c:v>15377182</c:v>
                </c:pt>
                <c:pt idx="8374">
                  <c:v>15379018</c:v>
                </c:pt>
                <c:pt idx="8375">
                  <c:v>15380855</c:v>
                </c:pt>
                <c:pt idx="8376">
                  <c:v>15382691</c:v>
                </c:pt>
                <c:pt idx="8377">
                  <c:v>15384528</c:v>
                </c:pt>
                <c:pt idx="8378">
                  <c:v>15386364</c:v>
                </c:pt>
                <c:pt idx="8379">
                  <c:v>15388201</c:v>
                </c:pt>
                <c:pt idx="8380">
                  <c:v>15390038</c:v>
                </c:pt>
                <c:pt idx="8381">
                  <c:v>15391874</c:v>
                </c:pt>
                <c:pt idx="8382">
                  <c:v>15393711</c:v>
                </c:pt>
                <c:pt idx="8383">
                  <c:v>15395547</c:v>
                </c:pt>
                <c:pt idx="8384">
                  <c:v>15397384</c:v>
                </c:pt>
                <c:pt idx="8385">
                  <c:v>15399220</c:v>
                </c:pt>
                <c:pt idx="8386">
                  <c:v>15401057</c:v>
                </c:pt>
                <c:pt idx="8387">
                  <c:v>15402893</c:v>
                </c:pt>
                <c:pt idx="8388">
                  <c:v>15404730</c:v>
                </c:pt>
                <c:pt idx="8389">
                  <c:v>15406566</c:v>
                </c:pt>
                <c:pt idx="8390">
                  <c:v>15408403</c:v>
                </c:pt>
                <c:pt idx="8391">
                  <c:v>15410239</c:v>
                </c:pt>
                <c:pt idx="8392">
                  <c:v>15412075</c:v>
                </c:pt>
                <c:pt idx="8393">
                  <c:v>15413912</c:v>
                </c:pt>
                <c:pt idx="8394">
                  <c:v>15415748</c:v>
                </c:pt>
                <c:pt idx="8395">
                  <c:v>15417585</c:v>
                </c:pt>
                <c:pt idx="8396">
                  <c:v>15419421</c:v>
                </c:pt>
                <c:pt idx="8397">
                  <c:v>15421258</c:v>
                </c:pt>
                <c:pt idx="8398">
                  <c:v>15423094</c:v>
                </c:pt>
                <c:pt idx="8399">
                  <c:v>15424931</c:v>
                </c:pt>
                <c:pt idx="8400">
                  <c:v>15426767</c:v>
                </c:pt>
                <c:pt idx="8401">
                  <c:v>15428604</c:v>
                </c:pt>
                <c:pt idx="8402">
                  <c:v>15430440</c:v>
                </c:pt>
                <c:pt idx="8403">
                  <c:v>15432276</c:v>
                </c:pt>
                <c:pt idx="8404">
                  <c:v>15434114</c:v>
                </c:pt>
                <c:pt idx="8405">
                  <c:v>15435950</c:v>
                </c:pt>
                <c:pt idx="8406">
                  <c:v>15437787</c:v>
                </c:pt>
                <c:pt idx="8407">
                  <c:v>15439623</c:v>
                </c:pt>
                <c:pt idx="8408">
                  <c:v>15441460</c:v>
                </c:pt>
                <c:pt idx="8409">
                  <c:v>15443296</c:v>
                </c:pt>
                <c:pt idx="8410">
                  <c:v>15445133</c:v>
                </c:pt>
                <c:pt idx="8411">
                  <c:v>15446969</c:v>
                </c:pt>
                <c:pt idx="8412">
                  <c:v>15448806</c:v>
                </c:pt>
                <c:pt idx="8413">
                  <c:v>15450642</c:v>
                </c:pt>
                <c:pt idx="8414">
                  <c:v>15452478</c:v>
                </c:pt>
                <c:pt idx="8415">
                  <c:v>15454315</c:v>
                </c:pt>
                <c:pt idx="8416">
                  <c:v>15456151</c:v>
                </c:pt>
                <c:pt idx="8417">
                  <c:v>15457988</c:v>
                </c:pt>
                <c:pt idx="8418">
                  <c:v>15459824</c:v>
                </c:pt>
                <c:pt idx="8419">
                  <c:v>15461661</c:v>
                </c:pt>
                <c:pt idx="8420">
                  <c:v>15463497</c:v>
                </c:pt>
                <c:pt idx="8421">
                  <c:v>15465334</c:v>
                </c:pt>
                <c:pt idx="8422">
                  <c:v>15467170</c:v>
                </c:pt>
                <c:pt idx="8423">
                  <c:v>15469007</c:v>
                </c:pt>
                <c:pt idx="8424">
                  <c:v>15470843</c:v>
                </c:pt>
                <c:pt idx="8425">
                  <c:v>15472680</c:v>
                </c:pt>
                <c:pt idx="8426">
                  <c:v>15474516</c:v>
                </c:pt>
                <c:pt idx="8427">
                  <c:v>15476353</c:v>
                </c:pt>
                <c:pt idx="8428">
                  <c:v>15478190</c:v>
                </c:pt>
                <c:pt idx="8429">
                  <c:v>15480026</c:v>
                </c:pt>
                <c:pt idx="8430">
                  <c:v>15481863</c:v>
                </c:pt>
                <c:pt idx="8431">
                  <c:v>15483699</c:v>
                </c:pt>
                <c:pt idx="8432">
                  <c:v>15485536</c:v>
                </c:pt>
                <c:pt idx="8433">
                  <c:v>15487372</c:v>
                </c:pt>
                <c:pt idx="8434">
                  <c:v>15489209</c:v>
                </c:pt>
                <c:pt idx="8435">
                  <c:v>15491045</c:v>
                </c:pt>
                <c:pt idx="8436">
                  <c:v>15492882</c:v>
                </c:pt>
                <c:pt idx="8437">
                  <c:v>15494718</c:v>
                </c:pt>
                <c:pt idx="8438">
                  <c:v>15496554</c:v>
                </c:pt>
                <c:pt idx="8439">
                  <c:v>15498391</c:v>
                </c:pt>
                <c:pt idx="8440">
                  <c:v>15500227</c:v>
                </c:pt>
                <c:pt idx="8441">
                  <c:v>15502064</c:v>
                </c:pt>
                <c:pt idx="8442">
                  <c:v>15503900</c:v>
                </c:pt>
                <c:pt idx="8443">
                  <c:v>15505737</c:v>
                </c:pt>
                <c:pt idx="8444">
                  <c:v>15507573</c:v>
                </c:pt>
                <c:pt idx="8445">
                  <c:v>15509410</c:v>
                </c:pt>
                <c:pt idx="8446">
                  <c:v>15511246</c:v>
                </c:pt>
                <c:pt idx="8447">
                  <c:v>15513083</c:v>
                </c:pt>
                <c:pt idx="8448">
                  <c:v>15514919</c:v>
                </c:pt>
                <c:pt idx="8449">
                  <c:v>15516755</c:v>
                </c:pt>
                <c:pt idx="8450">
                  <c:v>15518593</c:v>
                </c:pt>
                <c:pt idx="8451">
                  <c:v>15520429</c:v>
                </c:pt>
                <c:pt idx="8452">
                  <c:v>15522266</c:v>
                </c:pt>
                <c:pt idx="8453">
                  <c:v>15524102</c:v>
                </c:pt>
                <c:pt idx="8454">
                  <c:v>15525939</c:v>
                </c:pt>
                <c:pt idx="8455">
                  <c:v>15527775</c:v>
                </c:pt>
                <c:pt idx="8456">
                  <c:v>15529612</c:v>
                </c:pt>
                <c:pt idx="8457">
                  <c:v>15531448</c:v>
                </c:pt>
                <c:pt idx="8458">
                  <c:v>15533285</c:v>
                </c:pt>
                <c:pt idx="8459">
                  <c:v>15535121</c:v>
                </c:pt>
                <c:pt idx="8460">
                  <c:v>15536957</c:v>
                </c:pt>
                <c:pt idx="8461">
                  <c:v>15538794</c:v>
                </c:pt>
                <c:pt idx="8462">
                  <c:v>15540630</c:v>
                </c:pt>
                <c:pt idx="8463">
                  <c:v>15542467</c:v>
                </c:pt>
                <c:pt idx="8464">
                  <c:v>15544303</c:v>
                </c:pt>
                <c:pt idx="8465">
                  <c:v>15546140</c:v>
                </c:pt>
                <c:pt idx="8466">
                  <c:v>15547976</c:v>
                </c:pt>
                <c:pt idx="8467">
                  <c:v>15549813</c:v>
                </c:pt>
                <c:pt idx="8468">
                  <c:v>15551649</c:v>
                </c:pt>
                <c:pt idx="8469">
                  <c:v>15553486</c:v>
                </c:pt>
                <c:pt idx="8470">
                  <c:v>15555322</c:v>
                </c:pt>
                <c:pt idx="8471">
                  <c:v>15557159</c:v>
                </c:pt>
                <c:pt idx="8472">
                  <c:v>15558995</c:v>
                </c:pt>
                <c:pt idx="8473">
                  <c:v>15560832</c:v>
                </c:pt>
                <c:pt idx="8474">
                  <c:v>15562669</c:v>
                </c:pt>
                <c:pt idx="8475">
                  <c:v>15564505</c:v>
                </c:pt>
                <c:pt idx="8476">
                  <c:v>15566342</c:v>
                </c:pt>
                <c:pt idx="8477">
                  <c:v>15568178</c:v>
                </c:pt>
                <c:pt idx="8478">
                  <c:v>15570015</c:v>
                </c:pt>
                <c:pt idx="8479">
                  <c:v>15571851</c:v>
                </c:pt>
                <c:pt idx="8480">
                  <c:v>15573688</c:v>
                </c:pt>
                <c:pt idx="8481">
                  <c:v>15575524</c:v>
                </c:pt>
                <c:pt idx="8482">
                  <c:v>15577360</c:v>
                </c:pt>
                <c:pt idx="8483">
                  <c:v>15579197</c:v>
                </c:pt>
                <c:pt idx="8484">
                  <c:v>15581033</c:v>
                </c:pt>
                <c:pt idx="8485">
                  <c:v>15582870</c:v>
                </c:pt>
                <c:pt idx="8486">
                  <c:v>15584706</c:v>
                </c:pt>
                <c:pt idx="8487">
                  <c:v>15586543</c:v>
                </c:pt>
                <c:pt idx="8488">
                  <c:v>15588379</c:v>
                </c:pt>
                <c:pt idx="8489">
                  <c:v>15590216</c:v>
                </c:pt>
                <c:pt idx="8490">
                  <c:v>15592052</c:v>
                </c:pt>
                <c:pt idx="8491">
                  <c:v>15593889</c:v>
                </c:pt>
                <c:pt idx="8492">
                  <c:v>15595725</c:v>
                </c:pt>
                <c:pt idx="8493">
                  <c:v>15597561</c:v>
                </c:pt>
                <c:pt idx="8494">
                  <c:v>15599398</c:v>
                </c:pt>
                <c:pt idx="8495">
                  <c:v>15601234</c:v>
                </c:pt>
                <c:pt idx="8496">
                  <c:v>15603072</c:v>
                </c:pt>
                <c:pt idx="8497">
                  <c:v>15604908</c:v>
                </c:pt>
                <c:pt idx="8498">
                  <c:v>15606745</c:v>
                </c:pt>
                <c:pt idx="8499">
                  <c:v>15608581</c:v>
                </c:pt>
                <c:pt idx="8500">
                  <c:v>15610418</c:v>
                </c:pt>
                <c:pt idx="8501">
                  <c:v>15612254</c:v>
                </c:pt>
                <c:pt idx="8502">
                  <c:v>15614091</c:v>
                </c:pt>
                <c:pt idx="8503">
                  <c:v>15615927</c:v>
                </c:pt>
                <c:pt idx="8504">
                  <c:v>15617764</c:v>
                </c:pt>
                <c:pt idx="8505">
                  <c:v>15619600</c:v>
                </c:pt>
                <c:pt idx="8506">
                  <c:v>15621436</c:v>
                </c:pt>
                <c:pt idx="8507">
                  <c:v>15623273</c:v>
                </c:pt>
                <c:pt idx="8508">
                  <c:v>15625109</c:v>
                </c:pt>
                <c:pt idx="8509">
                  <c:v>15626946</c:v>
                </c:pt>
                <c:pt idx="8510">
                  <c:v>15628782</c:v>
                </c:pt>
                <c:pt idx="8511">
                  <c:v>15630619</c:v>
                </c:pt>
                <c:pt idx="8512">
                  <c:v>15632455</c:v>
                </c:pt>
                <c:pt idx="8513">
                  <c:v>15634292</c:v>
                </c:pt>
                <c:pt idx="8514">
                  <c:v>15636128</c:v>
                </c:pt>
                <c:pt idx="8515">
                  <c:v>15637965</c:v>
                </c:pt>
                <c:pt idx="8516">
                  <c:v>15639801</c:v>
                </c:pt>
                <c:pt idx="8517">
                  <c:v>15641637</c:v>
                </c:pt>
                <c:pt idx="8518">
                  <c:v>15643474</c:v>
                </c:pt>
                <c:pt idx="8519">
                  <c:v>15645310</c:v>
                </c:pt>
                <c:pt idx="8520">
                  <c:v>15647148</c:v>
                </c:pt>
                <c:pt idx="8521">
                  <c:v>15648984</c:v>
                </c:pt>
                <c:pt idx="8522">
                  <c:v>15650821</c:v>
                </c:pt>
                <c:pt idx="8523">
                  <c:v>15652657</c:v>
                </c:pt>
                <c:pt idx="8524">
                  <c:v>15654494</c:v>
                </c:pt>
                <c:pt idx="8525">
                  <c:v>15656330</c:v>
                </c:pt>
                <c:pt idx="8526">
                  <c:v>15658167</c:v>
                </c:pt>
                <c:pt idx="8527">
                  <c:v>15660003</c:v>
                </c:pt>
                <c:pt idx="8528">
                  <c:v>15661839</c:v>
                </c:pt>
                <c:pt idx="8529">
                  <c:v>15663676</c:v>
                </c:pt>
                <c:pt idx="8530">
                  <c:v>15665512</c:v>
                </c:pt>
                <c:pt idx="8531">
                  <c:v>15667349</c:v>
                </c:pt>
                <c:pt idx="8532">
                  <c:v>15669185</c:v>
                </c:pt>
                <c:pt idx="8533">
                  <c:v>15671022</c:v>
                </c:pt>
                <c:pt idx="8534">
                  <c:v>15672858</c:v>
                </c:pt>
                <c:pt idx="8535">
                  <c:v>15674695</c:v>
                </c:pt>
                <c:pt idx="8536">
                  <c:v>15676531</c:v>
                </c:pt>
                <c:pt idx="8537">
                  <c:v>15678368</c:v>
                </c:pt>
                <c:pt idx="8538">
                  <c:v>15680204</c:v>
                </c:pt>
                <c:pt idx="8539">
                  <c:v>15682041</c:v>
                </c:pt>
                <c:pt idx="8540">
                  <c:v>15683877</c:v>
                </c:pt>
                <c:pt idx="8541">
                  <c:v>15685713</c:v>
                </c:pt>
                <c:pt idx="8542">
                  <c:v>15687550</c:v>
                </c:pt>
                <c:pt idx="8543">
                  <c:v>15689387</c:v>
                </c:pt>
                <c:pt idx="8544">
                  <c:v>15691224</c:v>
                </c:pt>
                <c:pt idx="8545">
                  <c:v>15693060</c:v>
                </c:pt>
                <c:pt idx="8546">
                  <c:v>15694897</c:v>
                </c:pt>
                <c:pt idx="8547">
                  <c:v>15696733</c:v>
                </c:pt>
                <c:pt idx="8548">
                  <c:v>15698570</c:v>
                </c:pt>
                <c:pt idx="8549">
                  <c:v>15700406</c:v>
                </c:pt>
                <c:pt idx="8550">
                  <c:v>15702243</c:v>
                </c:pt>
                <c:pt idx="8551">
                  <c:v>15704079</c:v>
                </c:pt>
                <c:pt idx="8552">
                  <c:v>15705915</c:v>
                </c:pt>
                <c:pt idx="8553">
                  <c:v>15707752</c:v>
                </c:pt>
                <c:pt idx="8554">
                  <c:v>15709588</c:v>
                </c:pt>
                <c:pt idx="8555">
                  <c:v>15711425</c:v>
                </c:pt>
                <c:pt idx="8556">
                  <c:v>15713261</c:v>
                </c:pt>
                <c:pt idx="8557">
                  <c:v>15715098</c:v>
                </c:pt>
                <c:pt idx="8558">
                  <c:v>15716934</c:v>
                </c:pt>
                <c:pt idx="8559">
                  <c:v>15718771</c:v>
                </c:pt>
                <c:pt idx="8560">
                  <c:v>15720607</c:v>
                </c:pt>
                <c:pt idx="8561">
                  <c:v>15722444</c:v>
                </c:pt>
                <c:pt idx="8562">
                  <c:v>15724280</c:v>
                </c:pt>
                <c:pt idx="8563">
                  <c:v>15726117</c:v>
                </c:pt>
                <c:pt idx="8564">
                  <c:v>15727953</c:v>
                </c:pt>
                <c:pt idx="8565">
                  <c:v>15729789</c:v>
                </c:pt>
                <c:pt idx="8566">
                  <c:v>15731627</c:v>
                </c:pt>
                <c:pt idx="8567">
                  <c:v>15733463</c:v>
                </c:pt>
                <c:pt idx="8568">
                  <c:v>15735300</c:v>
                </c:pt>
                <c:pt idx="8569">
                  <c:v>15737136</c:v>
                </c:pt>
                <c:pt idx="8570">
                  <c:v>15738973</c:v>
                </c:pt>
                <c:pt idx="8571">
                  <c:v>15740809</c:v>
                </c:pt>
                <c:pt idx="8572">
                  <c:v>15742646</c:v>
                </c:pt>
                <c:pt idx="8573">
                  <c:v>15744482</c:v>
                </c:pt>
                <c:pt idx="8574">
                  <c:v>15746319</c:v>
                </c:pt>
                <c:pt idx="8575">
                  <c:v>15748155</c:v>
                </c:pt>
                <c:pt idx="8576">
                  <c:v>15749991</c:v>
                </c:pt>
                <c:pt idx="8577">
                  <c:v>15751828</c:v>
                </c:pt>
                <c:pt idx="8578">
                  <c:v>15753664</c:v>
                </c:pt>
                <c:pt idx="8579">
                  <c:v>15755501</c:v>
                </c:pt>
                <c:pt idx="8580">
                  <c:v>15757337</c:v>
                </c:pt>
                <c:pt idx="8581">
                  <c:v>15759174</c:v>
                </c:pt>
                <c:pt idx="8582">
                  <c:v>15761010</c:v>
                </c:pt>
                <c:pt idx="8583">
                  <c:v>15762847</c:v>
                </c:pt>
                <c:pt idx="8584">
                  <c:v>15764683</c:v>
                </c:pt>
                <c:pt idx="8585">
                  <c:v>15766520</c:v>
                </c:pt>
                <c:pt idx="8586">
                  <c:v>15768356</c:v>
                </c:pt>
                <c:pt idx="8587">
                  <c:v>15770193</c:v>
                </c:pt>
                <c:pt idx="8588">
                  <c:v>15772029</c:v>
                </c:pt>
                <c:pt idx="8589">
                  <c:v>15773865</c:v>
                </c:pt>
                <c:pt idx="8590">
                  <c:v>15775703</c:v>
                </c:pt>
                <c:pt idx="8591">
                  <c:v>15777539</c:v>
                </c:pt>
                <c:pt idx="8592">
                  <c:v>15779376</c:v>
                </c:pt>
                <c:pt idx="8593">
                  <c:v>15781212</c:v>
                </c:pt>
                <c:pt idx="8594">
                  <c:v>15783049</c:v>
                </c:pt>
                <c:pt idx="8595">
                  <c:v>15784885</c:v>
                </c:pt>
                <c:pt idx="8596">
                  <c:v>15786722</c:v>
                </c:pt>
                <c:pt idx="8597">
                  <c:v>15788558</c:v>
                </c:pt>
                <c:pt idx="8598">
                  <c:v>15790395</c:v>
                </c:pt>
                <c:pt idx="8599">
                  <c:v>15792231</c:v>
                </c:pt>
                <c:pt idx="8600">
                  <c:v>15794067</c:v>
                </c:pt>
                <c:pt idx="8601">
                  <c:v>15795904</c:v>
                </c:pt>
                <c:pt idx="8602">
                  <c:v>15797740</c:v>
                </c:pt>
                <c:pt idx="8603">
                  <c:v>15799577</c:v>
                </c:pt>
                <c:pt idx="8604">
                  <c:v>15801413</c:v>
                </c:pt>
                <c:pt idx="8605">
                  <c:v>15803250</c:v>
                </c:pt>
                <c:pt idx="8606">
                  <c:v>15805086</c:v>
                </c:pt>
                <c:pt idx="8607">
                  <c:v>15806923</c:v>
                </c:pt>
                <c:pt idx="8608">
                  <c:v>15808759</c:v>
                </c:pt>
                <c:pt idx="8609">
                  <c:v>15810596</c:v>
                </c:pt>
                <c:pt idx="8610">
                  <c:v>15812432</c:v>
                </c:pt>
                <c:pt idx="8611">
                  <c:v>15814268</c:v>
                </c:pt>
                <c:pt idx="8612">
                  <c:v>15816105</c:v>
                </c:pt>
                <c:pt idx="8613">
                  <c:v>15817942</c:v>
                </c:pt>
                <c:pt idx="8614">
                  <c:v>15819779</c:v>
                </c:pt>
                <c:pt idx="8615">
                  <c:v>15821615</c:v>
                </c:pt>
                <c:pt idx="8616">
                  <c:v>15823452</c:v>
                </c:pt>
                <c:pt idx="8617">
                  <c:v>15825288</c:v>
                </c:pt>
                <c:pt idx="8618">
                  <c:v>15827125</c:v>
                </c:pt>
                <c:pt idx="8619">
                  <c:v>15828961</c:v>
                </c:pt>
                <c:pt idx="8620">
                  <c:v>15830798</c:v>
                </c:pt>
                <c:pt idx="8621">
                  <c:v>15832634</c:v>
                </c:pt>
                <c:pt idx="8622">
                  <c:v>15834470</c:v>
                </c:pt>
                <c:pt idx="8623">
                  <c:v>15836307</c:v>
                </c:pt>
                <c:pt idx="8624">
                  <c:v>15838143</c:v>
                </c:pt>
                <c:pt idx="8625">
                  <c:v>15839980</c:v>
                </c:pt>
                <c:pt idx="8626">
                  <c:v>15841816</c:v>
                </c:pt>
                <c:pt idx="8627">
                  <c:v>15843653</c:v>
                </c:pt>
                <c:pt idx="8628">
                  <c:v>15845489</c:v>
                </c:pt>
                <c:pt idx="8629">
                  <c:v>15847326</c:v>
                </c:pt>
                <c:pt idx="8630">
                  <c:v>15849162</c:v>
                </c:pt>
                <c:pt idx="8631">
                  <c:v>15850999</c:v>
                </c:pt>
                <c:pt idx="8632">
                  <c:v>15852835</c:v>
                </c:pt>
                <c:pt idx="8633">
                  <c:v>15854671</c:v>
                </c:pt>
                <c:pt idx="8634">
                  <c:v>15856508</c:v>
                </c:pt>
                <c:pt idx="8635">
                  <c:v>15858344</c:v>
                </c:pt>
                <c:pt idx="8636">
                  <c:v>15860182</c:v>
                </c:pt>
                <c:pt idx="8637">
                  <c:v>15862018</c:v>
                </c:pt>
                <c:pt idx="8638">
                  <c:v>15863855</c:v>
                </c:pt>
                <c:pt idx="8639">
                  <c:v>15865691</c:v>
                </c:pt>
                <c:pt idx="8640">
                  <c:v>15867528</c:v>
                </c:pt>
                <c:pt idx="8641">
                  <c:v>15869364</c:v>
                </c:pt>
                <c:pt idx="8642">
                  <c:v>15871201</c:v>
                </c:pt>
                <c:pt idx="8643">
                  <c:v>15873037</c:v>
                </c:pt>
                <c:pt idx="8644">
                  <c:v>15874873</c:v>
                </c:pt>
                <c:pt idx="8645">
                  <c:v>15876710</c:v>
                </c:pt>
                <c:pt idx="8646">
                  <c:v>15878546</c:v>
                </c:pt>
                <c:pt idx="8647">
                  <c:v>15880383</c:v>
                </c:pt>
                <c:pt idx="8648">
                  <c:v>15882219</c:v>
                </c:pt>
                <c:pt idx="8649">
                  <c:v>15884056</c:v>
                </c:pt>
                <c:pt idx="8650">
                  <c:v>15885892</c:v>
                </c:pt>
                <c:pt idx="8651">
                  <c:v>15887729</c:v>
                </c:pt>
                <c:pt idx="8652">
                  <c:v>15889565</c:v>
                </c:pt>
                <c:pt idx="8653">
                  <c:v>15891402</c:v>
                </c:pt>
                <c:pt idx="8654">
                  <c:v>15893238</c:v>
                </c:pt>
                <c:pt idx="8655">
                  <c:v>15895074</c:v>
                </c:pt>
                <c:pt idx="8656">
                  <c:v>15896911</c:v>
                </c:pt>
                <c:pt idx="8657">
                  <c:v>15898747</c:v>
                </c:pt>
                <c:pt idx="8658">
                  <c:v>15900584</c:v>
                </c:pt>
                <c:pt idx="8659">
                  <c:v>15902420</c:v>
                </c:pt>
                <c:pt idx="8660">
                  <c:v>15904258</c:v>
                </c:pt>
                <c:pt idx="8661">
                  <c:v>15906094</c:v>
                </c:pt>
                <c:pt idx="8662">
                  <c:v>15907931</c:v>
                </c:pt>
                <c:pt idx="8663">
                  <c:v>15909767</c:v>
                </c:pt>
                <c:pt idx="8664">
                  <c:v>15911604</c:v>
                </c:pt>
                <c:pt idx="8665">
                  <c:v>15913440</c:v>
                </c:pt>
                <c:pt idx="8666">
                  <c:v>15915276</c:v>
                </c:pt>
                <c:pt idx="8667">
                  <c:v>15917113</c:v>
                </c:pt>
                <c:pt idx="8668">
                  <c:v>15918949</c:v>
                </c:pt>
                <c:pt idx="8669">
                  <c:v>15920786</c:v>
                </c:pt>
                <c:pt idx="8670">
                  <c:v>15922622</c:v>
                </c:pt>
                <c:pt idx="8671">
                  <c:v>15924459</c:v>
                </c:pt>
                <c:pt idx="8672">
                  <c:v>15926295</c:v>
                </c:pt>
                <c:pt idx="8673">
                  <c:v>15928132</c:v>
                </c:pt>
                <c:pt idx="8674">
                  <c:v>15929968</c:v>
                </c:pt>
                <c:pt idx="8675">
                  <c:v>15931805</c:v>
                </c:pt>
                <c:pt idx="8676">
                  <c:v>15933641</c:v>
                </c:pt>
                <c:pt idx="8677">
                  <c:v>15935477</c:v>
                </c:pt>
                <c:pt idx="8678">
                  <c:v>15937314</c:v>
                </c:pt>
                <c:pt idx="8679">
                  <c:v>15939150</c:v>
                </c:pt>
                <c:pt idx="8680">
                  <c:v>15940987</c:v>
                </c:pt>
                <c:pt idx="8681">
                  <c:v>15942823</c:v>
                </c:pt>
                <c:pt idx="8682">
                  <c:v>15944660</c:v>
                </c:pt>
                <c:pt idx="8683">
                  <c:v>15946497</c:v>
                </c:pt>
                <c:pt idx="8684">
                  <c:v>15948334</c:v>
                </c:pt>
                <c:pt idx="8685">
                  <c:v>15950170</c:v>
                </c:pt>
                <c:pt idx="8686">
                  <c:v>15952007</c:v>
                </c:pt>
                <c:pt idx="8687">
                  <c:v>15953843</c:v>
                </c:pt>
                <c:pt idx="8688">
                  <c:v>15955679</c:v>
                </c:pt>
                <c:pt idx="8689">
                  <c:v>15957516</c:v>
                </c:pt>
                <c:pt idx="8690">
                  <c:v>15959352</c:v>
                </c:pt>
                <c:pt idx="8691">
                  <c:v>15961189</c:v>
                </c:pt>
                <c:pt idx="8692">
                  <c:v>15963025</c:v>
                </c:pt>
                <c:pt idx="8693">
                  <c:v>15964862</c:v>
                </c:pt>
                <c:pt idx="8694">
                  <c:v>15966698</c:v>
                </c:pt>
                <c:pt idx="8695">
                  <c:v>15968535</c:v>
                </c:pt>
                <c:pt idx="8696">
                  <c:v>15970371</c:v>
                </c:pt>
                <c:pt idx="8697">
                  <c:v>15972208</c:v>
                </c:pt>
                <c:pt idx="8698">
                  <c:v>15974044</c:v>
                </c:pt>
                <c:pt idx="8699">
                  <c:v>15975881</c:v>
                </c:pt>
                <c:pt idx="8700">
                  <c:v>15977717</c:v>
                </c:pt>
                <c:pt idx="8701">
                  <c:v>15979553</c:v>
                </c:pt>
                <c:pt idx="8702">
                  <c:v>15981390</c:v>
                </c:pt>
                <c:pt idx="8703">
                  <c:v>15983226</c:v>
                </c:pt>
                <c:pt idx="8704">
                  <c:v>15985063</c:v>
                </c:pt>
                <c:pt idx="8705">
                  <c:v>15986899</c:v>
                </c:pt>
                <c:pt idx="8706">
                  <c:v>15988737</c:v>
                </c:pt>
                <c:pt idx="8707">
                  <c:v>15990573</c:v>
                </c:pt>
                <c:pt idx="8708">
                  <c:v>15992410</c:v>
                </c:pt>
                <c:pt idx="8709">
                  <c:v>15994246</c:v>
                </c:pt>
                <c:pt idx="8710">
                  <c:v>15996083</c:v>
                </c:pt>
                <c:pt idx="8711">
                  <c:v>15997919</c:v>
                </c:pt>
                <c:pt idx="8712">
                  <c:v>15999756</c:v>
                </c:pt>
                <c:pt idx="8713">
                  <c:v>16001592</c:v>
                </c:pt>
                <c:pt idx="8714">
                  <c:v>16003428</c:v>
                </c:pt>
                <c:pt idx="8715">
                  <c:v>16005265</c:v>
                </c:pt>
                <c:pt idx="8716">
                  <c:v>16007101</c:v>
                </c:pt>
                <c:pt idx="8717">
                  <c:v>16008938</c:v>
                </c:pt>
                <c:pt idx="8718">
                  <c:v>16010774</c:v>
                </c:pt>
                <c:pt idx="8719">
                  <c:v>16012611</c:v>
                </c:pt>
                <c:pt idx="8720">
                  <c:v>16014447</c:v>
                </c:pt>
                <c:pt idx="8721">
                  <c:v>16016284</c:v>
                </c:pt>
                <c:pt idx="8722">
                  <c:v>16018120</c:v>
                </c:pt>
                <c:pt idx="8723">
                  <c:v>16019957</c:v>
                </c:pt>
                <c:pt idx="8724">
                  <c:v>16021793</c:v>
                </c:pt>
                <c:pt idx="8725">
                  <c:v>16023630</c:v>
                </c:pt>
                <c:pt idx="8726">
                  <c:v>16025466</c:v>
                </c:pt>
                <c:pt idx="8727">
                  <c:v>16027302</c:v>
                </c:pt>
                <c:pt idx="8728">
                  <c:v>16029139</c:v>
                </c:pt>
                <c:pt idx="8729">
                  <c:v>16030976</c:v>
                </c:pt>
                <c:pt idx="8730">
                  <c:v>16032813</c:v>
                </c:pt>
                <c:pt idx="8731">
                  <c:v>16034649</c:v>
                </c:pt>
                <c:pt idx="8732">
                  <c:v>16036486</c:v>
                </c:pt>
                <c:pt idx="8733">
                  <c:v>16038322</c:v>
                </c:pt>
                <c:pt idx="8734">
                  <c:v>16040159</c:v>
                </c:pt>
                <c:pt idx="8735">
                  <c:v>16041995</c:v>
                </c:pt>
                <c:pt idx="8736">
                  <c:v>16043832</c:v>
                </c:pt>
                <c:pt idx="8737">
                  <c:v>16045668</c:v>
                </c:pt>
                <c:pt idx="8738">
                  <c:v>16047505</c:v>
                </c:pt>
                <c:pt idx="8739">
                  <c:v>16049341</c:v>
                </c:pt>
                <c:pt idx="8740">
                  <c:v>16051178</c:v>
                </c:pt>
                <c:pt idx="8741">
                  <c:v>16053014</c:v>
                </c:pt>
                <c:pt idx="8742">
                  <c:v>16054850</c:v>
                </c:pt>
                <c:pt idx="8743">
                  <c:v>16056687</c:v>
                </c:pt>
                <c:pt idx="8744">
                  <c:v>16058523</c:v>
                </c:pt>
                <c:pt idx="8745">
                  <c:v>16060360</c:v>
                </c:pt>
                <c:pt idx="8746">
                  <c:v>16062196</c:v>
                </c:pt>
                <c:pt idx="8747">
                  <c:v>16064033</c:v>
                </c:pt>
                <c:pt idx="8748">
                  <c:v>16065869</c:v>
                </c:pt>
                <c:pt idx="8749">
                  <c:v>16067706</c:v>
                </c:pt>
                <c:pt idx="8750">
                  <c:v>16069542</c:v>
                </c:pt>
                <c:pt idx="8751">
                  <c:v>16071379</c:v>
                </c:pt>
                <c:pt idx="8752">
                  <c:v>16073216</c:v>
                </c:pt>
                <c:pt idx="8753">
                  <c:v>16075053</c:v>
                </c:pt>
                <c:pt idx="8754">
                  <c:v>16076889</c:v>
                </c:pt>
                <c:pt idx="8755">
                  <c:v>16078725</c:v>
                </c:pt>
                <c:pt idx="8756">
                  <c:v>16080562</c:v>
                </c:pt>
                <c:pt idx="8757">
                  <c:v>16082398</c:v>
                </c:pt>
                <c:pt idx="8758">
                  <c:v>16084235</c:v>
                </c:pt>
                <c:pt idx="8759">
                  <c:v>16086071</c:v>
                </c:pt>
                <c:pt idx="8760">
                  <c:v>16087908</c:v>
                </c:pt>
                <c:pt idx="8761">
                  <c:v>16089744</c:v>
                </c:pt>
                <c:pt idx="8762">
                  <c:v>16091581</c:v>
                </c:pt>
                <c:pt idx="8763">
                  <c:v>16093417</c:v>
                </c:pt>
                <c:pt idx="8764">
                  <c:v>16095254</c:v>
                </c:pt>
                <c:pt idx="8765">
                  <c:v>16097090</c:v>
                </c:pt>
                <c:pt idx="8766">
                  <c:v>16098927</c:v>
                </c:pt>
                <c:pt idx="8767">
                  <c:v>16100763</c:v>
                </c:pt>
                <c:pt idx="8768">
                  <c:v>16102600</c:v>
                </c:pt>
                <c:pt idx="8769">
                  <c:v>16104436</c:v>
                </c:pt>
                <c:pt idx="8770">
                  <c:v>16106272</c:v>
                </c:pt>
                <c:pt idx="8771">
                  <c:v>16108109</c:v>
                </c:pt>
                <c:pt idx="8772">
                  <c:v>16109945</c:v>
                </c:pt>
                <c:pt idx="8773">
                  <c:v>16111782</c:v>
                </c:pt>
                <c:pt idx="8774">
                  <c:v>16113618</c:v>
                </c:pt>
                <c:pt idx="8775">
                  <c:v>16115456</c:v>
                </c:pt>
                <c:pt idx="8776">
                  <c:v>16117292</c:v>
                </c:pt>
                <c:pt idx="8777">
                  <c:v>16119129</c:v>
                </c:pt>
                <c:pt idx="8778">
                  <c:v>16120965</c:v>
                </c:pt>
                <c:pt idx="8779">
                  <c:v>16122802</c:v>
                </c:pt>
                <c:pt idx="8780">
                  <c:v>16124638</c:v>
                </c:pt>
                <c:pt idx="8781">
                  <c:v>16126475</c:v>
                </c:pt>
                <c:pt idx="8782">
                  <c:v>16128311</c:v>
                </c:pt>
                <c:pt idx="8783">
                  <c:v>16130148</c:v>
                </c:pt>
                <c:pt idx="8784">
                  <c:v>16131984</c:v>
                </c:pt>
                <c:pt idx="8785">
                  <c:v>16133820</c:v>
                </c:pt>
                <c:pt idx="8786">
                  <c:v>16135657</c:v>
                </c:pt>
                <c:pt idx="8787">
                  <c:v>16137493</c:v>
                </c:pt>
                <c:pt idx="8788">
                  <c:v>16139330</c:v>
                </c:pt>
                <c:pt idx="8789">
                  <c:v>16141166</c:v>
                </c:pt>
                <c:pt idx="8790">
                  <c:v>16143003</c:v>
                </c:pt>
                <c:pt idx="8791">
                  <c:v>16144839</c:v>
                </c:pt>
                <c:pt idx="8792">
                  <c:v>16146676</c:v>
                </c:pt>
                <c:pt idx="8793">
                  <c:v>16148512</c:v>
                </c:pt>
                <c:pt idx="8794">
                  <c:v>16150349</c:v>
                </c:pt>
                <c:pt idx="8795">
                  <c:v>16152185</c:v>
                </c:pt>
                <c:pt idx="8796">
                  <c:v>16154022</c:v>
                </c:pt>
                <c:pt idx="8797">
                  <c:v>16155858</c:v>
                </c:pt>
                <c:pt idx="8798">
                  <c:v>16157696</c:v>
                </c:pt>
                <c:pt idx="8799">
                  <c:v>16159532</c:v>
                </c:pt>
                <c:pt idx="8800">
                  <c:v>16161368</c:v>
                </c:pt>
                <c:pt idx="8801">
                  <c:v>16163205</c:v>
                </c:pt>
                <c:pt idx="8802">
                  <c:v>16165041</c:v>
                </c:pt>
                <c:pt idx="8803">
                  <c:v>16166878</c:v>
                </c:pt>
                <c:pt idx="8804">
                  <c:v>16168714</c:v>
                </c:pt>
                <c:pt idx="8805">
                  <c:v>16170551</c:v>
                </c:pt>
                <c:pt idx="8806">
                  <c:v>16172387</c:v>
                </c:pt>
                <c:pt idx="8807">
                  <c:v>16174224</c:v>
                </c:pt>
                <c:pt idx="8808">
                  <c:v>16176060</c:v>
                </c:pt>
                <c:pt idx="8809">
                  <c:v>16177897</c:v>
                </c:pt>
                <c:pt idx="8810">
                  <c:v>16179733</c:v>
                </c:pt>
                <c:pt idx="8811">
                  <c:v>16181570</c:v>
                </c:pt>
                <c:pt idx="8812">
                  <c:v>16183406</c:v>
                </c:pt>
                <c:pt idx="8813">
                  <c:v>16185243</c:v>
                </c:pt>
                <c:pt idx="8814">
                  <c:v>16187079</c:v>
                </c:pt>
                <c:pt idx="8815">
                  <c:v>16188915</c:v>
                </c:pt>
                <c:pt idx="8816">
                  <c:v>16190752</c:v>
                </c:pt>
                <c:pt idx="8817">
                  <c:v>16192588</c:v>
                </c:pt>
                <c:pt idx="8818">
                  <c:v>16194425</c:v>
                </c:pt>
                <c:pt idx="8819">
                  <c:v>16196261</c:v>
                </c:pt>
                <c:pt idx="8820">
                  <c:v>16198098</c:v>
                </c:pt>
                <c:pt idx="8821">
                  <c:v>16199934</c:v>
                </c:pt>
                <c:pt idx="8822">
                  <c:v>16201772</c:v>
                </c:pt>
                <c:pt idx="8823">
                  <c:v>16203608</c:v>
                </c:pt>
                <c:pt idx="8824">
                  <c:v>16205445</c:v>
                </c:pt>
                <c:pt idx="8825">
                  <c:v>16207281</c:v>
                </c:pt>
                <c:pt idx="8826">
                  <c:v>16209118</c:v>
                </c:pt>
                <c:pt idx="8827">
                  <c:v>16210954</c:v>
                </c:pt>
                <c:pt idx="8828">
                  <c:v>16212791</c:v>
                </c:pt>
                <c:pt idx="8829">
                  <c:v>16214627</c:v>
                </c:pt>
                <c:pt idx="8830">
                  <c:v>16216463</c:v>
                </c:pt>
                <c:pt idx="8831">
                  <c:v>16218300</c:v>
                </c:pt>
                <c:pt idx="8832">
                  <c:v>16220136</c:v>
                </c:pt>
                <c:pt idx="8833">
                  <c:v>16221973</c:v>
                </c:pt>
                <c:pt idx="8834">
                  <c:v>16223809</c:v>
                </c:pt>
                <c:pt idx="8835">
                  <c:v>16225646</c:v>
                </c:pt>
                <c:pt idx="8836">
                  <c:v>16227482</c:v>
                </c:pt>
                <c:pt idx="8837">
                  <c:v>16229319</c:v>
                </c:pt>
                <c:pt idx="8838">
                  <c:v>16231155</c:v>
                </c:pt>
                <c:pt idx="8839">
                  <c:v>16232992</c:v>
                </c:pt>
                <c:pt idx="8840">
                  <c:v>16234828</c:v>
                </c:pt>
                <c:pt idx="8841">
                  <c:v>16236665</c:v>
                </c:pt>
                <c:pt idx="8842">
                  <c:v>16238501</c:v>
                </c:pt>
                <c:pt idx="8843">
                  <c:v>16240338</c:v>
                </c:pt>
                <c:pt idx="8844">
                  <c:v>16242174</c:v>
                </c:pt>
                <c:pt idx="8845">
                  <c:v>16244011</c:v>
                </c:pt>
                <c:pt idx="8846">
                  <c:v>16245848</c:v>
                </c:pt>
                <c:pt idx="8847">
                  <c:v>16247684</c:v>
                </c:pt>
                <c:pt idx="8848">
                  <c:v>16249521</c:v>
                </c:pt>
                <c:pt idx="8849">
                  <c:v>16251357</c:v>
                </c:pt>
                <c:pt idx="8850">
                  <c:v>16253194</c:v>
                </c:pt>
                <c:pt idx="8851">
                  <c:v>16255030</c:v>
                </c:pt>
                <c:pt idx="8852">
                  <c:v>16256867</c:v>
                </c:pt>
                <c:pt idx="8853">
                  <c:v>16258703</c:v>
                </c:pt>
                <c:pt idx="8854">
                  <c:v>16260540</c:v>
                </c:pt>
                <c:pt idx="8855">
                  <c:v>16262376</c:v>
                </c:pt>
                <c:pt idx="8856">
                  <c:v>16264213</c:v>
                </c:pt>
                <c:pt idx="8857">
                  <c:v>16266049</c:v>
                </c:pt>
                <c:pt idx="8858">
                  <c:v>16267886</c:v>
                </c:pt>
                <c:pt idx="8859">
                  <c:v>16269722</c:v>
                </c:pt>
                <c:pt idx="8860">
                  <c:v>16271559</c:v>
                </c:pt>
                <c:pt idx="8861">
                  <c:v>16273395</c:v>
                </c:pt>
                <c:pt idx="8862">
                  <c:v>16275232</c:v>
                </c:pt>
                <c:pt idx="8863">
                  <c:v>16277068</c:v>
                </c:pt>
                <c:pt idx="8864">
                  <c:v>16278904</c:v>
                </c:pt>
                <c:pt idx="8865">
                  <c:v>16280741</c:v>
                </c:pt>
                <c:pt idx="8866">
                  <c:v>16282577</c:v>
                </c:pt>
                <c:pt idx="8867">
                  <c:v>16284414</c:v>
                </c:pt>
                <c:pt idx="8868">
                  <c:v>16286251</c:v>
                </c:pt>
                <c:pt idx="8869">
                  <c:v>16288088</c:v>
                </c:pt>
                <c:pt idx="8870">
                  <c:v>16289924</c:v>
                </c:pt>
                <c:pt idx="8871">
                  <c:v>16291761</c:v>
                </c:pt>
                <c:pt idx="8872">
                  <c:v>16293597</c:v>
                </c:pt>
                <c:pt idx="8873">
                  <c:v>16295434</c:v>
                </c:pt>
                <c:pt idx="8874">
                  <c:v>16297270</c:v>
                </c:pt>
                <c:pt idx="8875">
                  <c:v>16299107</c:v>
                </c:pt>
                <c:pt idx="8876">
                  <c:v>16300943</c:v>
                </c:pt>
                <c:pt idx="8877">
                  <c:v>16302780</c:v>
                </c:pt>
                <c:pt idx="8878">
                  <c:v>16304616</c:v>
                </c:pt>
                <c:pt idx="8879">
                  <c:v>16306453</c:v>
                </c:pt>
                <c:pt idx="8880">
                  <c:v>16308289</c:v>
                </c:pt>
                <c:pt idx="8881">
                  <c:v>16310125</c:v>
                </c:pt>
                <c:pt idx="8882">
                  <c:v>16311962</c:v>
                </c:pt>
                <c:pt idx="8883">
                  <c:v>16313798</c:v>
                </c:pt>
                <c:pt idx="8884">
                  <c:v>16315635</c:v>
                </c:pt>
                <c:pt idx="8885">
                  <c:v>16317471</c:v>
                </c:pt>
                <c:pt idx="8886">
                  <c:v>16319308</c:v>
                </c:pt>
                <c:pt idx="8887">
                  <c:v>16321144</c:v>
                </c:pt>
                <c:pt idx="8888">
                  <c:v>16322981</c:v>
                </c:pt>
                <c:pt idx="8889">
                  <c:v>16324817</c:v>
                </c:pt>
                <c:pt idx="8890">
                  <c:v>16326654</c:v>
                </c:pt>
                <c:pt idx="8891">
                  <c:v>16328491</c:v>
                </c:pt>
                <c:pt idx="8892">
                  <c:v>16330328</c:v>
                </c:pt>
                <c:pt idx="8893">
                  <c:v>16332164</c:v>
                </c:pt>
                <c:pt idx="8894">
                  <c:v>16334001</c:v>
                </c:pt>
                <c:pt idx="8895">
                  <c:v>16335837</c:v>
                </c:pt>
                <c:pt idx="8896">
                  <c:v>16337674</c:v>
                </c:pt>
                <c:pt idx="8897">
                  <c:v>16339510</c:v>
                </c:pt>
                <c:pt idx="8898">
                  <c:v>16341346</c:v>
                </c:pt>
                <c:pt idx="8899">
                  <c:v>16343183</c:v>
                </c:pt>
                <c:pt idx="8900">
                  <c:v>16345019</c:v>
                </c:pt>
                <c:pt idx="8901">
                  <c:v>16346856</c:v>
                </c:pt>
                <c:pt idx="8902">
                  <c:v>16348692</c:v>
                </c:pt>
                <c:pt idx="8903">
                  <c:v>16350529</c:v>
                </c:pt>
                <c:pt idx="8904">
                  <c:v>16352365</c:v>
                </c:pt>
                <c:pt idx="8905">
                  <c:v>16354202</c:v>
                </c:pt>
                <c:pt idx="8906">
                  <c:v>16356038</c:v>
                </c:pt>
                <c:pt idx="8907">
                  <c:v>16357875</c:v>
                </c:pt>
                <c:pt idx="8908">
                  <c:v>16359711</c:v>
                </c:pt>
                <c:pt idx="8909">
                  <c:v>16361548</c:v>
                </c:pt>
                <c:pt idx="8910">
                  <c:v>16363384</c:v>
                </c:pt>
                <c:pt idx="8911">
                  <c:v>16365221</c:v>
                </c:pt>
                <c:pt idx="8912">
                  <c:v>16367057</c:v>
                </c:pt>
                <c:pt idx="8913">
                  <c:v>16368894</c:v>
                </c:pt>
                <c:pt idx="8914">
                  <c:v>16370731</c:v>
                </c:pt>
                <c:pt idx="8915">
                  <c:v>16372567</c:v>
                </c:pt>
                <c:pt idx="8916">
                  <c:v>16374404</c:v>
                </c:pt>
                <c:pt idx="8917">
                  <c:v>16376240</c:v>
                </c:pt>
                <c:pt idx="8918">
                  <c:v>16378077</c:v>
                </c:pt>
                <c:pt idx="8919">
                  <c:v>16379913</c:v>
                </c:pt>
                <c:pt idx="8920">
                  <c:v>16381750</c:v>
                </c:pt>
                <c:pt idx="8921">
                  <c:v>16383586</c:v>
                </c:pt>
                <c:pt idx="8922">
                  <c:v>16385423</c:v>
                </c:pt>
                <c:pt idx="8923">
                  <c:v>16387259</c:v>
                </c:pt>
                <c:pt idx="8924">
                  <c:v>16389096</c:v>
                </c:pt>
                <c:pt idx="8925">
                  <c:v>16390932</c:v>
                </c:pt>
                <c:pt idx="8926">
                  <c:v>16392769</c:v>
                </c:pt>
                <c:pt idx="8927">
                  <c:v>16394605</c:v>
                </c:pt>
                <c:pt idx="8928">
                  <c:v>16396442</c:v>
                </c:pt>
                <c:pt idx="8929">
                  <c:v>16398278</c:v>
                </c:pt>
                <c:pt idx="8930">
                  <c:v>16400115</c:v>
                </c:pt>
                <c:pt idx="8931">
                  <c:v>16401951</c:v>
                </c:pt>
                <c:pt idx="8932">
                  <c:v>16403787</c:v>
                </c:pt>
                <c:pt idx="8933">
                  <c:v>16405624</c:v>
                </c:pt>
                <c:pt idx="8934">
                  <c:v>16407460</c:v>
                </c:pt>
                <c:pt idx="8935">
                  <c:v>16409297</c:v>
                </c:pt>
                <c:pt idx="8936">
                  <c:v>16411133</c:v>
                </c:pt>
                <c:pt idx="8937">
                  <c:v>16412971</c:v>
                </c:pt>
                <c:pt idx="8938">
                  <c:v>16414807</c:v>
                </c:pt>
                <c:pt idx="8939">
                  <c:v>16416644</c:v>
                </c:pt>
                <c:pt idx="8940">
                  <c:v>16418480</c:v>
                </c:pt>
                <c:pt idx="8941">
                  <c:v>16420317</c:v>
                </c:pt>
                <c:pt idx="8942">
                  <c:v>16422153</c:v>
                </c:pt>
                <c:pt idx="8943">
                  <c:v>16423990</c:v>
                </c:pt>
                <c:pt idx="8944">
                  <c:v>16425826</c:v>
                </c:pt>
                <c:pt idx="8945">
                  <c:v>16427663</c:v>
                </c:pt>
                <c:pt idx="8946">
                  <c:v>16429499</c:v>
                </c:pt>
                <c:pt idx="8947">
                  <c:v>16431335</c:v>
                </c:pt>
                <c:pt idx="8948">
                  <c:v>16433172</c:v>
                </c:pt>
                <c:pt idx="8949">
                  <c:v>16435008</c:v>
                </c:pt>
                <c:pt idx="8950">
                  <c:v>16436845</c:v>
                </c:pt>
                <c:pt idx="8951">
                  <c:v>16438681</c:v>
                </c:pt>
                <c:pt idx="8952">
                  <c:v>16440518</c:v>
                </c:pt>
                <c:pt idx="8953">
                  <c:v>16442354</c:v>
                </c:pt>
                <c:pt idx="8954">
                  <c:v>16444191</c:v>
                </c:pt>
                <c:pt idx="8955">
                  <c:v>16446027</c:v>
                </c:pt>
                <c:pt idx="8956">
                  <c:v>16447864</c:v>
                </c:pt>
                <c:pt idx="8957">
                  <c:v>16449700</c:v>
                </c:pt>
                <c:pt idx="8958">
                  <c:v>16451537</c:v>
                </c:pt>
                <c:pt idx="8959">
                  <c:v>16453373</c:v>
                </c:pt>
                <c:pt idx="8960">
                  <c:v>16455211</c:v>
                </c:pt>
                <c:pt idx="8961">
                  <c:v>16457047</c:v>
                </c:pt>
                <c:pt idx="8962">
                  <c:v>16458883</c:v>
                </c:pt>
                <c:pt idx="8963">
                  <c:v>16460720</c:v>
                </c:pt>
                <c:pt idx="8964">
                  <c:v>16462556</c:v>
                </c:pt>
                <c:pt idx="8965">
                  <c:v>16464393</c:v>
                </c:pt>
                <c:pt idx="8966">
                  <c:v>16466229</c:v>
                </c:pt>
                <c:pt idx="8967">
                  <c:v>16468066</c:v>
                </c:pt>
                <c:pt idx="8968">
                  <c:v>16469902</c:v>
                </c:pt>
                <c:pt idx="8969">
                  <c:v>16471739</c:v>
                </c:pt>
                <c:pt idx="8970">
                  <c:v>16473575</c:v>
                </c:pt>
                <c:pt idx="8971">
                  <c:v>16475412</c:v>
                </c:pt>
                <c:pt idx="8972">
                  <c:v>16477248</c:v>
                </c:pt>
                <c:pt idx="8973">
                  <c:v>16479085</c:v>
                </c:pt>
                <c:pt idx="8974">
                  <c:v>16480921</c:v>
                </c:pt>
                <c:pt idx="8975">
                  <c:v>16482758</c:v>
                </c:pt>
                <c:pt idx="8976">
                  <c:v>16484594</c:v>
                </c:pt>
                <c:pt idx="8977">
                  <c:v>16486431</c:v>
                </c:pt>
                <c:pt idx="8978">
                  <c:v>16488267</c:v>
                </c:pt>
                <c:pt idx="8979">
                  <c:v>16490104</c:v>
                </c:pt>
                <c:pt idx="8980">
                  <c:v>16491940</c:v>
                </c:pt>
                <c:pt idx="8981">
                  <c:v>16493776</c:v>
                </c:pt>
                <c:pt idx="8982">
                  <c:v>16495613</c:v>
                </c:pt>
                <c:pt idx="8983">
                  <c:v>16497449</c:v>
                </c:pt>
                <c:pt idx="8984">
                  <c:v>16499287</c:v>
                </c:pt>
                <c:pt idx="8985">
                  <c:v>16501123</c:v>
                </c:pt>
                <c:pt idx="8986">
                  <c:v>16502960</c:v>
                </c:pt>
                <c:pt idx="8987">
                  <c:v>16504796</c:v>
                </c:pt>
                <c:pt idx="8988">
                  <c:v>16506633</c:v>
                </c:pt>
                <c:pt idx="8989">
                  <c:v>16508469</c:v>
                </c:pt>
                <c:pt idx="8990">
                  <c:v>16510306</c:v>
                </c:pt>
                <c:pt idx="8991">
                  <c:v>16512142</c:v>
                </c:pt>
                <c:pt idx="8992">
                  <c:v>16513979</c:v>
                </c:pt>
                <c:pt idx="8993">
                  <c:v>16515815</c:v>
                </c:pt>
                <c:pt idx="8994">
                  <c:v>16517652</c:v>
                </c:pt>
                <c:pt idx="8995">
                  <c:v>16519488</c:v>
                </c:pt>
                <c:pt idx="8996">
                  <c:v>16521325</c:v>
                </c:pt>
                <c:pt idx="8997">
                  <c:v>16523161</c:v>
                </c:pt>
                <c:pt idx="8998">
                  <c:v>16524997</c:v>
                </c:pt>
                <c:pt idx="8999">
                  <c:v>16526834</c:v>
                </c:pt>
                <c:pt idx="9000">
                  <c:v>16528670</c:v>
                </c:pt>
                <c:pt idx="9001">
                  <c:v>16530507</c:v>
                </c:pt>
                <c:pt idx="9002">
                  <c:v>16532343</c:v>
                </c:pt>
                <c:pt idx="9003">
                  <c:v>16534180</c:v>
                </c:pt>
                <c:pt idx="9004">
                  <c:v>16536016</c:v>
                </c:pt>
                <c:pt idx="9005">
                  <c:v>16537853</c:v>
                </c:pt>
                <c:pt idx="9006">
                  <c:v>16539689</c:v>
                </c:pt>
                <c:pt idx="9007">
                  <c:v>16541527</c:v>
                </c:pt>
                <c:pt idx="9008">
                  <c:v>16543363</c:v>
                </c:pt>
                <c:pt idx="9009">
                  <c:v>16545200</c:v>
                </c:pt>
                <c:pt idx="9010">
                  <c:v>16547036</c:v>
                </c:pt>
                <c:pt idx="9011">
                  <c:v>16548873</c:v>
                </c:pt>
                <c:pt idx="9012">
                  <c:v>16550709</c:v>
                </c:pt>
                <c:pt idx="9013">
                  <c:v>16552546</c:v>
                </c:pt>
                <c:pt idx="9014">
                  <c:v>16554382</c:v>
                </c:pt>
                <c:pt idx="9015">
                  <c:v>16556218</c:v>
                </c:pt>
                <c:pt idx="9016">
                  <c:v>16558055</c:v>
                </c:pt>
                <c:pt idx="9017">
                  <c:v>16559891</c:v>
                </c:pt>
                <c:pt idx="9018">
                  <c:v>16561728</c:v>
                </c:pt>
                <c:pt idx="9019">
                  <c:v>16563564</c:v>
                </c:pt>
                <c:pt idx="9020">
                  <c:v>16565401</c:v>
                </c:pt>
                <c:pt idx="9021">
                  <c:v>16567237</c:v>
                </c:pt>
                <c:pt idx="9022">
                  <c:v>16569074</c:v>
                </c:pt>
                <c:pt idx="9023">
                  <c:v>16570910</c:v>
                </c:pt>
                <c:pt idx="9024">
                  <c:v>16572747</c:v>
                </c:pt>
                <c:pt idx="9025">
                  <c:v>16574583</c:v>
                </c:pt>
                <c:pt idx="9026">
                  <c:v>16576420</c:v>
                </c:pt>
                <c:pt idx="9027">
                  <c:v>16578256</c:v>
                </c:pt>
                <c:pt idx="9028">
                  <c:v>16580093</c:v>
                </c:pt>
                <c:pt idx="9029">
                  <c:v>16581929</c:v>
                </c:pt>
                <c:pt idx="9030">
                  <c:v>16583766</c:v>
                </c:pt>
                <c:pt idx="9031">
                  <c:v>16585603</c:v>
                </c:pt>
                <c:pt idx="9032">
                  <c:v>16587439</c:v>
                </c:pt>
                <c:pt idx="9033">
                  <c:v>16589276</c:v>
                </c:pt>
                <c:pt idx="9034">
                  <c:v>16591112</c:v>
                </c:pt>
                <c:pt idx="9035">
                  <c:v>16592949</c:v>
                </c:pt>
                <c:pt idx="9036">
                  <c:v>16594785</c:v>
                </c:pt>
                <c:pt idx="9037">
                  <c:v>16596622</c:v>
                </c:pt>
                <c:pt idx="9038">
                  <c:v>16598458</c:v>
                </c:pt>
                <c:pt idx="9039">
                  <c:v>16600295</c:v>
                </c:pt>
                <c:pt idx="9040">
                  <c:v>16602131</c:v>
                </c:pt>
                <c:pt idx="9041">
                  <c:v>16603968</c:v>
                </c:pt>
                <c:pt idx="9042">
                  <c:v>16605804</c:v>
                </c:pt>
                <c:pt idx="9043">
                  <c:v>16607641</c:v>
                </c:pt>
                <c:pt idx="9044">
                  <c:v>16609477</c:v>
                </c:pt>
                <c:pt idx="9045">
                  <c:v>16611314</c:v>
                </c:pt>
                <c:pt idx="9046">
                  <c:v>16613150</c:v>
                </c:pt>
                <c:pt idx="9047">
                  <c:v>16614987</c:v>
                </c:pt>
                <c:pt idx="9048">
                  <c:v>16616823</c:v>
                </c:pt>
                <c:pt idx="9049">
                  <c:v>16618659</c:v>
                </c:pt>
                <c:pt idx="9050">
                  <c:v>16620496</c:v>
                </c:pt>
                <c:pt idx="9051">
                  <c:v>16622332</c:v>
                </c:pt>
                <c:pt idx="9052">
                  <c:v>16624169</c:v>
                </c:pt>
                <c:pt idx="9053">
                  <c:v>16626006</c:v>
                </c:pt>
                <c:pt idx="9054">
                  <c:v>16627843</c:v>
                </c:pt>
                <c:pt idx="9055">
                  <c:v>16629679</c:v>
                </c:pt>
                <c:pt idx="9056">
                  <c:v>16631516</c:v>
                </c:pt>
                <c:pt idx="9057">
                  <c:v>16633352</c:v>
                </c:pt>
                <c:pt idx="9058">
                  <c:v>16635189</c:v>
                </c:pt>
                <c:pt idx="9059">
                  <c:v>16637025</c:v>
                </c:pt>
                <c:pt idx="9060">
                  <c:v>16638862</c:v>
                </c:pt>
                <c:pt idx="9061">
                  <c:v>16640698</c:v>
                </c:pt>
                <c:pt idx="9062">
                  <c:v>16642535</c:v>
                </c:pt>
                <c:pt idx="9063">
                  <c:v>16644371</c:v>
                </c:pt>
                <c:pt idx="9064">
                  <c:v>16646207</c:v>
                </c:pt>
                <c:pt idx="9065">
                  <c:v>16648044</c:v>
                </c:pt>
                <c:pt idx="9066">
                  <c:v>16649880</c:v>
                </c:pt>
                <c:pt idx="9067">
                  <c:v>16651717</c:v>
                </c:pt>
                <c:pt idx="9068">
                  <c:v>16653553</c:v>
                </c:pt>
                <c:pt idx="9069">
                  <c:v>16655390</c:v>
                </c:pt>
                <c:pt idx="9070">
                  <c:v>16657226</c:v>
                </c:pt>
                <c:pt idx="9071">
                  <c:v>16659063</c:v>
                </c:pt>
                <c:pt idx="9072">
                  <c:v>16660899</c:v>
                </c:pt>
                <c:pt idx="9073">
                  <c:v>16662736</c:v>
                </c:pt>
                <c:pt idx="9074">
                  <c:v>16664572</c:v>
                </c:pt>
                <c:pt idx="9075">
                  <c:v>16666409</c:v>
                </c:pt>
                <c:pt idx="9076">
                  <c:v>16668246</c:v>
                </c:pt>
                <c:pt idx="9077">
                  <c:v>16670083</c:v>
                </c:pt>
                <c:pt idx="9078">
                  <c:v>16671919</c:v>
                </c:pt>
                <c:pt idx="9079">
                  <c:v>16673756</c:v>
                </c:pt>
                <c:pt idx="9080">
                  <c:v>16675592</c:v>
                </c:pt>
                <c:pt idx="9081">
                  <c:v>16677428</c:v>
                </c:pt>
                <c:pt idx="9082">
                  <c:v>16679265</c:v>
                </c:pt>
                <c:pt idx="9083">
                  <c:v>16681101</c:v>
                </c:pt>
                <c:pt idx="9084">
                  <c:v>16682938</c:v>
                </c:pt>
                <c:pt idx="9085">
                  <c:v>16684774</c:v>
                </c:pt>
                <c:pt idx="9086">
                  <c:v>16686611</c:v>
                </c:pt>
                <c:pt idx="9087">
                  <c:v>16688447</c:v>
                </c:pt>
                <c:pt idx="9088">
                  <c:v>16690284</c:v>
                </c:pt>
                <c:pt idx="9089">
                  <c:v>16692120</c:v>
                </c:pt>
                <c:pt idx="9090">
                  <c:v>16693957</c:v>
                </c:pt>
                <c:pt idx="9091">
                  <c:v>16695793</c:v>
                </c:pt>
                <c:pt idx="9092">
                  <c:v>16697630</c:v>
                </c:pt>
                <c:pt idx="9093">
                  <c:v>16699466</c:v>
                </c:pt>
                <c:pt idx="9094">
                  <c:v>16701303</c:v>
                </c:pt>
                <c:pt idx="9095">
                  <c:v>16703139</c:v>
                </c:pt>
                <c:pt idx="9096">
                  <c:v>16704975</c:v>
                </c:pt>
                <c:pt idx="9097">
                  <c:v>16706812</c:v>
                </c:pt>
                <c:pt idx="9098">
                  <c:v>16708648</c:v>
                </c:pt>
                <c:pt idx="9099">
                  <c:v>16710486</c:v>
                </c:pt>
                <c:pt idx="9100">
                  <c:v>16712322</c:v>
                </c:pt>
                <c:pt idx="9101">
                  <c:v>16714159</c:v>
                </c:pt>
                <c:pt idx="9102">
                  <c:v>16715995</c:v>
                </c:pt>
                <c:pt idx="9103">
                  <c:v>16717832</c:v>
                </c:pt>
                <c:pt idx="9104">
                  <c:v>16719668</c:v>
                </c:pt>
                <c:pt idx="9105">
                  <c:v>16721505</c:v>
                </c:pt>
                <c:pt idx="9106">
                  <c:v>16723341</c:v>
                </c:pt>
                <c:pt idx="9107">
                  <c:v>16725178</c:v>
                </c:pt>
                <c:pt idx="9108">
                  <c:v>16727014</c:v>
                </c:pt>
                <c:pt idx="9109">
                  <c:v>16728851</c:v>
                </c:pt>
                <c:pt idx="9110">
                  <c:v>16730687</c:v>
                </c:pt>
                <c:pt idx="9111">
                  <c:v>16732524</c:v>
                </c:pt>
                <c:pt idx="9112">
                  <c:v>16734360</c:v>
                </c:pt>
                <c:pt idx="9113">
                  <c:v>16736196</c:v>
                </c:pt>
                <c:pt idx="9114">
                  <c:v>16738033</c:v>
                </c:pt>
                <c:pt idx="9115">
                  <c:v>16739869</c:v>
                </c:pt>
                <c:pt idx="9116">
                  <c:v>16741706</c:v>
                </c:pt>
                <c:pt idx="9117">
                  <c:v>16743542</c:v>
                </c:pt>
                <c:pt idx="9118">
                  <c:v>16745379</c:v>
                </c:pt>
                <c:pt idx="9119">
                  <c:v>16747215</c:v>
                </c:pt>
                <c:pt idx="9120">
                  <c:v>16749052</c:v>
                </c:pt>
                <c:pt idx="9121">
                  <c:v>16750888</c:v>
                </c:pt>
                <c:pt idx="9122">
                  <c:v>16752726</c:v>
                </c:pt>
                <c:pt idx="9123">
                  <c:v>16754562</c:v>
                </c:pt>
                <c:pt idx="9124">
                  <c:v>16756399</c:v>
                </c:pt>
                <c:pt idx="9125">
                  <c:v>16758235</c:v>
                </c:pt>
                <c:pt idx="9126">
                  <c:v>16760072</c:v>
                </c:pt>
                <c:pt idx="9127">
                  <c:v>16761908</c:v>
                </c:pt>
                <c:pt idx="9128">
                  <c:v>16763745</c:v>
                </c:pt>
                <c:pt idx="9129">
                  <c:v>16765581</c:v>
                </c:pt>
                <c:pt idx="9130">
                  <c:v>16767417</c:v>
                </c:pt>
                <c:pt idx="9131">
                  <c:v>16769254</c:v>
                </c:pt>
                <c:pt idx="9132">
                  <c:v>16771090</c:v>
                </c:pt>
                <c:pt idx="9133">
                  <c:v>16772927</c:v>
                </c:pt>
                <c:pt idx="9134">
                  <c:v>16774763</c:v>
                </c:pt>
                <c:pt idx="9135">
                  <c:v>16776600</c:v>
                </c:pt>
                <c:pt idx="9136">
                  <c:v>16778436</c:v>
                </c:pt>
                <c:pt idx="9137">
                  <c:v>16780273</c:v>
                </c:pt>
                <c:pt idx="9138">
                  <c:v>16782109</c:v>
                </c:pt>
                <c:pt idx="9139">
                  <c:v>16783946</c:v>
                </c:pt>
                <c:pt idx="9140">
                  <c:v>16785782</c:v>
                </c:pt>
                <c:pt idx="9141">
                  <c:v>16787619</c:v>
                </c:pt>
                <c:pt idx="9142">
                  <c:v>16789455</c:v>
                </c:pt>
                <c:pt idx="9143">
                  <c:v>16791292</c:v>
                </c:pt>
                <c:pt idx="9144">
                  <c:v>16793128</c:v>
                </c:pt>
                <c:pt idx="9145">
                  <c:v>16794966</c:v>
                </c:pt>
                <c:pt idx="9146">
                  <c:v>16796802</c:v>
                </c:pt>
                <c:pt idx="9147">
                  <c:v>16798639</c:v>
                </c:pt>
                <c:pt idx="9148">
                  <c:v>16800475</c:v>
                </c:pt>
                <c:pt idx="9149">
                  <c:v>16802311</c:v>
                </c:pt>
                <c:pt idx="9150">
                  <c:v>16804148</c:v>
                </c:pt>
                <c:pt idx="9151">
                  <c:v>16805984</c:v>
                </c:pt>
                <c:pt idx="9152">
                  <c:v>16807821</c:v>
                </c:pt>
                <c:pt idx="9153">
                  <c:v>16809657</c:v>
                </c:pt>
                <c:pt idx="9154">
                  <c:v>16811494</c:v>
                </c:pt>
                <c:pt idx="9155">
                  <c:v>16813330</c:v>
                </c:pt>
                <c:pt idx="9156">
                  <c:v>16815167</c:v>
                </c:pt>
                <c:pt idx="9157">
                  <c:v>16817003</c:v>
                </c:pt>
                <c:pt idx="9158">
                  <c:v>16818840</c:v>
                </c:pt>
                <c:pt idx="9159">
                  <c:v>16820676</c:v>
                </c:pt>
                <c:pt idx="9160">
                  <c:v>16822513</c:v>
                </c:pt>
                <c:pt idx="9161">
                  <c:v>16824349</c:v>
                </c:pt>
                <c:pt idx="9162">
                  <c:v>16826186</c:v>
                </c:pt>
                <c:pt idx="9163">
                  <c:v>16828022</c:v>
                </c:pt>
                <c:pt idx="9164">
                  <c:v>16829858</c:v>
                </c:pt>
                <c:pt idx="9165">
                  <c:v>16831695</c:v>
                </c:pt>
                <c:pt idx="9166">
                  <c:v>16833531</c:v>
                </c:pt>
                <c:pt idx="9167">
                  <c:v>16835368</c:v>
                </c:pt>
                <c:pt idx="9168">
                  <c:v>16837204</c:v>
                </c:pt>
                <c:pt idx="9169">
                  <c:v>16839042</c:v>
                </c:pt>
                <c:pt idx="9170">
                  <c:v>16840878</c:v>
                </c:pt>
                <c:pt idx="9171">
                  <c:v>16842715</c:v>
                </c:pt>
                <c:pt idx="9172">
                  <c:v>16844551</c:v>
                </c:pt>
                <c:pt idx="9173">
                  <c:v>16846388</c:v>
                </c:pt>
                <c:pt idx="9174">
                  <c:v>16848224</c:v>
                </c:pt>
                <c:pt idx="9175">
                  <c:v>16850061</c:v>
                </c:pt>
                <c:pt idx="9176">
                  <c:v>16851897</c:v>
                </c:pt>
                <c:pt idx="9177">
                  <c:v>16853734</c:v>
                </c:pt>
                <c:pt idx="9178">
                  <c:v>16855570</c:v>
                </c:pt>
                <c:pt idx="9179">
                  <c:v>16857406</c:v>
                </c:pt>
                <c:pt idx="9180">
                  <c:v>16859243</c:v>
                </c:pt>
                <c:pt idx="9181">
                  <c:v>16861079</c:v>
                </c:pt>
                <c:pt idx="9182">
                  <c:v>16862916</c:v>
                </c:pt>
                <c:pt idx="9183">
                  <c:v>16864752</c:v>
                </c:pt>
                <c:pt idx="9184">
                  <c:v>16866589</c:v>
                </c:pt>
                <c:pt idx="9185">
                  <c:v>16868425</c:v>
                </c:pt>
                <c:pt idx="9186">
                  <c:v>16870262</c:v>
                </c:pt>
                <c:pt idx="9187">
                  <c:v>16872098</c:v>
                </c:pt>
                <c:pt idx="9188">
                  <c:v>16873935</c:v>
                </c:pt>
                <c:pt idx="9189">
                  <c:v>16875771</c:v>
                </c:pt>
                <c:pt idx="9190">
                  <c:v>16877608</c:v>
                </c:pt>
                <c:pt idx="9191">
                  <c:v>16879444</c:v>
                </c:pt>
                <c:pt idx="9192">
                  <c:v>16881282</c:v>
                </c:pt>
                <c:pt idx="9193">
                  <c:v>16883118</c:v>
                </c:pt>
                <c:pt idx="9194">
                  <c:v>16884954</c:v>
                </c:pt>
                <c:pt idx="9195">
                  <c:v>16886791</c:v>
                </c:pt>
                <c:pt idx="9196">
                  <c:v>16888627</c:v>
                </c:pt>
                <c:pt idx="9197">
                  <c:v>16890464</c:v>
                </c:pt>
                <c:pt idx="9198">
                  <c:v>16892300</c:v>
                </c:pt>
                <c:pt idx="9199">
                  <c:v>16894137</c:v>
                </c:pt>
                <c:pt idx="9200">
                  <c:v>16895973</c:v>
                </c:pt>
                <c:pt idx="9201">
                  <c:v>16897810</c:v>
                </c:pt>
                <c:pt idx="9202">
                  <c:v>16899646</c:v>
                </c:pt>
                <c:pt idx="9203">
                  <c:v>16901483</c:v>
                </c:pt>
                <c:pt idx="9204">
                  <c:v>16903319</c:v>
                </c:pt>
                <c:pt idx="9205">
                  <c:v>16905156</c:v>
                </c:pt>
                <c:pt idx="9206">
                  <c:v>16906992</c:v>
                </c:pt>
                <c:pt idx="9207">
                  <c:v>16908829</c:v>
                </c:pt>
                <c:pt idx="9208">
                  <c:v>16910665</c:v>
                </c:pt>
                <c:pt idx="9209">
                  <c:v>16912502</c:v>
                </c:pt>
                <c:pt idx="9210">
                  <c:v>16914338</c:v>
                </c:pt>
                <c:pt idx="9211">
                  <c:v>16916175</c:v>
                </c:pt>
                <c:pt idx="9212">
                  <c:v>16918011</c:v>
                </c:pt>
                <c:pt idx="9213">
                  <c:v>16919847</c:v>
                </c:pt>
                <c:pt idx="9214">
                  <c:v>16921684</c:v>
                </c:pt>
                <c:pt idx="9215">
                  <c:v>16923521</c:v>
                </c:pt>
                <c:pt idx="9216">
                  <c:v>16925358</c:v>
                </c:pt>
                <c:pt idx="9217">
                  <c:v>16927194</c:v>
                </c:pt>
                <c:pt idx="9218">
                  <c:v>16929031</c:v>
                </c:pt>
                <c:pt idx="9219">
                  <c:v>16930867</c:v>
                </c:pt>
                <c:pt idx="9220">
                  <c:v>16932704</c:v>
                </c:pt>
                <c:pt idx="9221">
                  <c:v>16934540</c:v>
                </c:pt>
                <c:pt idx="9222">
                  <c:v>16936377</c:v>
                </c:pt>
                <c:pt idx="9223">
                  <c:v>16938213</c:v>
                </c:pt>
                <c:pt idx="9224">
                  <c:v>16940050</c:v>
                </c:pt>
                <c:pt idx="9225">
                  <c:v>16941886</c:v>
                </c:pt>
                <c:pt idx="9226">
                  <c:v>16943723</c:v>
                </c:pt>
                <c:pt idx="9227">
                  <c:v>16945559</c:v>
                </c:pt>
                <c:pt idx="9228">
                  <c:v>16947395</c:v>
                </c:pt>
                <c:pt idx="9229">
                  <c:v>16949232</c:v>
                </c:pt>
                <c:pt idx="9230">
                  <c:v>16951068</c:v>
                </c:pt>
                <c:pt idx="9231">
                  <c:v>16952905</c:v>
                </c:pt>
                <c:pt idx="9232">
                  <c:v>16954741</c:v>
                </c:pt>
                <c:pt idx="9233">
                  <c:v>16956578</c:v>
                </c:pt>
                <c:pt idx="9234">
                  <c:v>16958414</c:v>
                </c:pt>
                <c:pt idx="9235">
                  <c:v>16960251</c:v>
                </c:pt>
                <c:pt idx="9236">
                  <c:v>16962087</c:v>
                </c:pt>
                <c:pt idx="9237">
                  <c:v>16963924</c:v>
                </c:pt>
                <c:pt idx="9238">
                  <c:v>16965761</c:v>
                </c:pt>
                <c:pt idx="9239">
                  <c:v>16967598</c:v>
                </c:pt>
                <c:pt idx="9240">
                  <c:v>16969434</c:v>
                </c:pt>
                <c:pt idx="9241">
                  <c:v>16971271</c:v>
                </c:pt>
                <c:pt idx="9242">
                  <c:v>16973107</c:v>
                </c:pt>
                <c:pt idx="9243">
                  <c:v>16974943</c:v>
                </c:pt>
                <c:pt idx="9244">
                  <c:v>16976780</c:v>
                </c:pt>
                <c:pt idx="9245">
                  <c:v>16978616</c:v>
                </c:pt>
                <c:pt idx="9246">
                  <c:v>16980453</c:v>
                </c:pt>
                <c:pt idx="9247">
                  <c:v>16982289</c:v>
                </c:pt>
                <c:pt idx="9248">
                  <c:v>16984126</c:v>
                </c:pt>
                <c:pt idx="9249">
                  <c:v>16985962</c:v>
                </c:pt>
                <c:pt idx="9250">
                  <c:v>16987799</c:v>
                </c:pt>
                <c:pt idx="9251">
                  <c:v>16989635</c:v>
                </c:pt>
                <c:pt idx="9252">
                  <c:v>16991472</c:v>
                </c:pt>
                <c:pt idx="9253">
                  <c:v>16993308</c:v>
                </c:pt>
                <c:pt idx="9254">
                  <c:v>16995145</c:v>
                </c:pt>
                <c:pt idx="9255">
                  <c:v>16996981</c:v>
                </c:pt>
                <c:pt idx="9256">
                  <c:v>16998818</c:v>
                </c:pt>
                <c:pt idx="9257">
                  <c:v>17000654</c:v>
                </c:pt>
                <c:pt idx="9258">
                  <c:v>17002491</c:v>
                </c:pt>
                <c:pt idx="9259">
                  <c:v>17004327</c:v>
                </c:pt>
                <c:pt idx="9260">
                  <c:v>17006163</c:v>
                </c:pt>
                <c:pt idx="9261">
                  <c:v>17008001</c:v>
                </c:pt>
                <c:pt idx="9262">
                  <c:v>17009837</c:v>
                </c:pt>
                <c:pt idx="9263">
                  <c:v>17011674</c:v>
                </c:pt>
                <c:pt idx="9264">
                  <c:v>17013510</c:v>
                </c:pt>
                <c:pt idx="9265">
                  <c:v>17015347</c:v>
                </c:pt>
                <c:pt idx="9266">
                  <c:v>17017183</c:v>
                </c:pt>
                <c:pt idx="9267">
                  <c:v>17019020</c:v>
                </c:pt>
                <c:pt idx="9268">
                  <c:v>17020856</c:v>
                </c:pt>
                <c:pt idx="9269">
                  <c:v>17022693</c:v>
                </c:pt>
                <c:pt idx="9270">
                  <c:v>17024529</c:v>
                </c:pt>
                <c:pt idx="9271">
                  <c:v>17026366</c:v>
                </c:pt>
                <c:pt idx="9272">
                  <c:v>17028202</c:v>
                </c:pt>
                <c:pt idx="9273">
                  <c:v>17030039</c:v>
                </c:pt>
                <c:pt idx="9274">
                  <c:v>17031875</c:v>
                </c:pt>
                <c:pt idx="9275">
                  <c:v>17033712</c:v>
                </c:pt>
                <c:pt idx="9276">
                  <c:v>17035548</c:v>
                </c:pt>
                <c:pt idx="9277">
                  <c:v>17037384</c:v>
                </c:pt>
                <c:pt idx="9278">
                  <c:v>17039221</c:v>
                </c:pt>
                <c:pt idx="9279">
                  <c:v>17041057</c:v>
                </c:pt>
                <c:pt idx="9280">
                  <c:v>17042894</c:v>
                </c:pt>
                <c:pt idx="9281">
                  <c:v>17044730</c:v>
                </c:pt>
                <c:pt idx="9282">
                  <c:v>17046567</c:v>
                </c:pt>
                <c:pt idx="9283">
                  <c:v>17048403</c:v>
                </c:pt>
                <c:pt idx="9284">
                  <c:v>17050241</c:v>
                </c:pt>
                <c:pt idx="9285">
                  <c:v>17052077</c:v>
                </c:pt>
                <c:pt idx="9286">
                  <c:v>17053914</c:v>
                </c:pt>
                <c:pt idx="9287">
                  <c:v>17055750</c:v>
                </c:pt>
                <c:pt idx="9288">
                  <c:v>17057587</c:v>
                </c:pt>
                <c:pt idx="9289">
                  <c:v>17059423</c:v>
                </c:pt>
                <c:pt idx="9290">
                  <c:v>17061260</c:v>
                </c:pt>
                <c:pt idx="9291">
                  <c:v>17063096</c:v>
                </c:pt>
                <c:pt idx="9292">
                  <c:v>17064933</c:v>
                </c:pt>
                <c:pt idx="9293">
                  <c:v>17066769</c:v>
                </c:pt>
                <c:pt idx="9294">
                  <c:v>17068605</c:v>
                </c:pt>
                <c:pt idx="9295">
                  <c:v>17070442</c:v>
                </c:pt>
                <c:pt idx="9296">
                  <c:v>17072278</c:v>
                </c:pt>
                <c:pt idx="9297">
                  <c:v>17074115</c:v>
                </c:pt>
                <c:pt idx="9298">
                  <c:v>17075951</c:v>
                </c:pt>
                <c:pt idx="9299">
                  <c:v>17077788</c:v>
                </c:pt>
                <c:pt idx="9300">
                  <c:v>17079624</c:v>
                </c:pt>
                <c:pt idx="9301">
                  <c:v>17081461</c:v>
                </c:pt>
                <c:pt idx="9302">
                  <c:v>17083297</c:v>
                </c:pt>
                <c:pt idx="9303">
                  <c:v>17085134</c:v>
                </c:pt>
                <c:pt idx="9304">
                  <c:v>17086970</c:v>
                </c:pt>
                <c:pt idx="9305">
                  <c:v>17088807</c:v>
                </c:pt>
                <c:pt idx="9306">
                  <c:v>17090643</c:v>
                </c:pt>
                <c:pt idx="9307">
                  <c:v>17092481</c:v>
                </c:pt>
                <c:pt idx="9308">
                  <c:v>17094317</c:v>
                </c:pt>
                <c:pt idx="9309">
                  <c:v>17096153</c:v>
                </c:pt>
                <c:pt idx="9310">
                  <c:v>17097990</c:v>
                </c:pt>
                <c:pt idx="9311">
                  <c:v>17099826</c:v>
                </c:pt>
                <c:pt idx="9312">
                  <c:v>17101663</c:v>
                </c:pt>
                <c:pt idx="9313">
                  <c:v>17103499</c:v>
                </c:pt>
                <c:pt idx="9314">
                  <c:v>17105336</c:v>
                </c:pt>
                <c:pt idx="9315">
                  <c:v>17107172</c:v>
                </c:pt>
                <c:pt idx="9316">
                  <c:v>17109009</c:v>
                </c:pt>
                <c:pt idx="9317">
                  <c:v>17110845</c:v>
                </c:pt>
                <c:pt idx="9318">
                  <c:v>17112682</c:v>
                </c:pt>
                <c:pt idx="9319">
                  <c:v>17114518</c:v>
                </c:pt>
                <c:pt idx="9320">
                  <c:v>17116355</c:v>
                </c:pt>
                <c:pt idx="9321">
                  <c:v>17118191</c:v>
                </c:pt>
                <c:pt idx="9322">
                  <c:v>17120028</c:v>
                </c:pt>
                <c:pt idx="9323">
                  <c:v>17121864</c:v>
                </c:pt>
                <c:pt idx="9324">
                  <c:v>17123700</c:v>
                </c:pt>
                <c:pt idx="9325">
                  <c:v>17125537</c:v>
                </c:pt>
                <c:pt idx="9326">
                  <c:v>17127373</c:v>
                </c:pt>
                <c:pt idx="9327">
                  <c:v>17129210</c:v>
                </c:pt>
                <c:pt idx="9328">
                  <c:v>17131046</c:v>
                </c:pt>
                <c:pt idx="9329">
                  <c:v>17132883</c:v>
                </c:pt>
                <c:pt idx="9330">
                  <c:v>17134720</c:v>
                </c:pt>
                <c:pt idx="9331">
                  <c:v>17136557</c:v>
                </c:pt>
                <c:pt idx="9332">
                  <c:v>17138393</c:v>
                </c:pt>
                <c:pt idx="9333">
                  <c:v>17140230</c:v>
                </c:pt>
                <c:pt idx="9334">
                  <c:v>17142066</c:v>
                </c:pt>
                <c:pt idx="9335">
                  <c:v>17143903</c:v>
                </c:pt>
                <c:pt idx="9336">
                  <c:v>17145739</c:v>
                </c:pt>
                <c:pt idx="9337">
                  <c:v>17147576</c:v>
                </c:pt>
                <c:pt idx="9338">
                  <c:v>17149412</c:v>
                </c:pt>
                <c:pt idx="9339">
                  <c:v>17151249</c:v>
                </c:pt>
                <c:pt idx="9340">
                  <c:v>17153085</c:v>
                </c:pt>
                <c:pt idx="9341">
                  <c:v>17154921</c:v>
                </c:pt>
                <c:pt idx="9342">
                  <c:v>17156758</c:v>
                </c:pt>
                <c:pt idx="9343">
                  <c:v>17158594</c:v>
                </c:pt>
                <c:pt idx="9344">
                  <c:v>17160431</c:v>
                </c:pt>
                <c:pt idx="9345">
                  <c:v>17162267</c:v>
                </c:pt>
                <c:pt idx="9346">
                  <c:v>17164104</c:v>
                </c:pt>
                <c:pt idx="9347">
                  <c:v>17165940</c:v>
                </c:pt>
                <c:pt idx="9348">
                  <c:v>17167777</c:v>
                </c:pt>
                <c:pt idx="9349">
                  <c:v>17169613</c:v>
                </c:pt>
                <c:pt idx="9350">
                  <c:v>17171450</c:v>
                </c:pt>
                <c:pt idx="9351">
                  <c:v>17173286</c:v>
                </c:pt>
                <c:pt idx="9352">
                  <c:v>17175123</c:v>
                </c:pt>
                <c:pt idx="9353">
                  <c:v>17176960</c:v>
                </c:pt>
                <c:pt idx="9354">
                  <c:v>17178797</c:v>
                </c:pt>
                <c:pt idx="9355">
                  <c:v>17180633</c:v>
                </c:pt>
                <c:pt idx="9356">
                  <c:v>17182469</c:v>
                </c:pt>
                <c:pt idx="9357">
                  <c:v>17184306</c:v>
                </c:pt>
                <c:pt idx="9358">
                  <c:v>17186142</c:v>
                </c:pt>
                <c:pt idx="9359">
                  <c:v>17187979</c:v>
                </c:pt>
                <c:pt idx="9360">
                  <c:v>17189815</c:v>
                </c:pt>
                <c:pt idx="9361">
                  <c:v>17191652</c:v>
                </c:pt>
                <c:pt idx="9362">
                  <c:v>17193488</c:v>
                </c:pt>
                <c:pt idx="9363">
                  <c:v>17195325</c:v>
                </c:pt>
                <c:pt idx="9364">
                  <c:v>17197161</c:v>
                </c:pt>
                <c:pt idx="9365">
                  <c:v>17198998</c:v>
                </c:pt>
                <c:pt idx="9366">
                  <c:v>17200834</c:v>
                </c:pt>
                <c:pt idx="9367">
                  <c:v>17202671</c:v>
                </c:pt>
                <c:pt idx="9368">
                  <c:v>17204507</c:v>
                </c:pt>
                <c:pt idx="9369">
                  <c:v>17206344</c:v>
                </c:pt>
                <c:pt idx="9370">
                  <c:v>17208180</c:v>
                </c:pt>
                <c:pt idx="9371">
                  <c:v>17210017</c:v>
                </c:pt>
                <c:pt idx="9372">
                  <c:v>17211853</c:v>
                </c:pt>
                <c:pt idx="9373">
                  <c:v>17213690</c:v>
                </c:pt>
                <c:pt idx="9374">
                  <c:v>17215526</c:v>
                </c:pt>
                <c:pt idx="9375">
                  <c:v>17217362</c:v>
                </c:pt>
                <c:pt idx="9376">
                  <c:v>17219200</c:v>
                </c:pt>
                <c:pt idx="9377">
                  <c:v>17221036</c:v>
                </c:pt>
                <c:pt idx="9378">
                  <c:v>17222873</c:v>
                </c:pt>
                <c:pt idx="9379">
                  <c:v>17224709</c:v>
                </c:pt>
                <c:pt idx="9380">
                  <c:v>17226546</c:v>
                </c:pt>
                <c:pt idx="9381">
                  <c:v>17228382</c:v>
                </c:pt>
                <c:pt idx="9382">
                  <c:v>17230219</c:v>
                </c:pt>
                <c:pt idx="9383">
                  <c:v>17232055</c:v>
                </c:pt>
                <c:pt idx="9384">
                  <c:v>17233892</c:v>
                </c:pt>
                <c:pt idx="9385">
                  <c:v>17235728</c:v>
                </c:pt>
                <c:pt idx="9386">
                  <c:v>17237565</c:v>
                </c:pt>
                <c:pt idx="9387">
                  <c:v>17239401</c:v>
                </c:pt>
                <c:pt idx="9388">
                  <c:v>17241238</c:v>
                </c:pt>
                <c:pt idx="9389">
                  <c:v>17243074</c:v>
                </c:pt>
                <c:pt idx="9390">
                  <c:v>17244911</c:v>
                </c:pt>
                <c:pt idx="9391">
                  <c:v>17246747</c:v>
                </c:pt>
                <c:pt idx="9392">
                  <c:v>17248583</c:v>
                </c:pt>
                <c:pt idx="9393">
                  <c:v>17250420</c:v>
                </c:pt>
                <c:pt idx="9394">
                  <c:v>17252256</c:v>
                </c:pt>
                <c:pt idx="9395">
                  <c:v>17254093</c:v>
                </c:pt>
                <c:pt idx="9396">
                  <c:v>17255929</c:v>
                </c:pt>
                <c:pt idx="9397">
                  <c:v>17257766</c:v>
                </c:pt>
                <c:pt idx="9398">
                  <c:v>17259602</c:v>
                </c:pt>
                <c:pt idx="9399">
                  <c:v>17261440</c:v>
                </c:pt>
                <c:pt idx="9400">
                  <c:v>17263276</c:v>
                </c:pt>
                <c:pt idx="9401">
                  <c:v>17265113</c:v>
                </c:pt>
                <c:pt idx="9402">
                  <c:v>17266949</c:v>
                </c:pt>
                <c:pt idx="9403">
                  <c:v>17268786</c:v>
                </c:pt>
                <c:pt idx="9404">
                  <c:v>17270622</c:v>
                </c:pt>
                <c:pt idx="9405">
                  <c:v>17272459</c:v>
                </c:pt>
                <c:pt idx="9406">
                  <c:v>17274295</c:v>
                </c:pt>
                <c:pt idx="9407">
                  <c:v>17276131</c:v>
                </c:pt>
                <c:pt idx="9408">
                  <c:v>17277968</c:v>
                </c:pt>
                <c:pt idx="9409">
                  <c:v>17279804</c:v>
                </c:pt>
                <c:pt idx="9410">
                  <c:v>17281641</c:v>
                </c:pt>
                <c:pt idx="9411">
                  <c:v>17283477</c:v>
                </c:pt>
                <c:pt idx="9412">
                  <c:v>17285314</c:v>
                </c:pt>
                <c:pt idx="9413">
                  <c:v>17287150</c:v>
                </c:pt>
                <c:pt idx="9414">
                  <c:v>17288987</c:v>
                </c:pt>
                <c:pt idx="9415">
                  <c:v>17290823</c:v>
                </c:pt>
                <c:pt idx="9416">
                  <c:v>17292660</c:v>
                </c:pt>
                <c:pt idx="9417">
                  <c:v>17294496</c:v>
                </c:pt>
                <c:pt idx="9418">
                  <c:v>17296333</c:v>
                </c:pt>
                <c:pt idx="9419">
                  <c:v>17298169</c:v>
                </c:pt>
                <c:pt idx="9420">
                  <c:v>17300006</c:v>
                </c:pt>
                <c:pt idx="9421">
                  <c:v>17301842</c:v>
                </c:pt>
                <c:pt idx="9422">
                  <c:v>17303680</c:v>
                </c:pt>
                <c:pt idx="9423">
                  <c:v>17305516</c:v>
                </c:pt>
                <c:pt idx="9424">
                  <c:v>17307352</c:v>
                </c:pt>
                <c:pt idx="9425">
                  <c:v>17309189</c:v>
                </c:pt>
                <c:pt idx="9426">
                  <c:v>17311025</c:v>
                </c:pt>
                <c:pt idx="9427">
                  <c:v>17312862</c:v>
                </c:pt>
                <c:pt idx="9428">
                  <c:v>17314698</c:v>
                </c:pt>
                <c:pt idx="9429">
                  <c:v>17316535</c:v>
                </c:pt>
                <c:pt idx="9430">
                  <c:v>17318371</c:v>
                </c:pt>
                <c:pt idx="9431">
                  <c:v>17320208</c:v>
                </c:pt>
                <c:pt idx="9432">
                  <c:v>17322044</c:v>
                </c:pt>
                <c:pt idx="9433">
                  <c:v>17323881</c:v>
                </c:pt>
                <c:pt idx="9434">
                  <c:v>17325717</c:v>
                </c:pt>
                <c:pt idx="9435">
                  <c:v>17327554</c:v>
                </c:pt>
                <c:pt idx="9436">
                  <c:v>17329390</c:v>
                </c:pt>
                <c:pt idx="9437">
                  <c:v>17331227</c:v>
                </c:pt>
                <c:pt idx="9438">
                  <c:v>17333063</c:v>
                </c:pt>
                <c:pt idx="9439">
                  <c:v>17334900</c:v>
                </c:pt>
                <c:pt idx="9440">
                  <c:v>17336736</c:v>
                </c:pt>
                <c:pt idx="9441">
                  <c:v>17338572</c:v>
                </c:pt>
                <c:pt idx="9442">
                  <c:v>17340409</c:v>
                </c:pt>
                <c:pt idx="9443">
                  <c:v>17342245</c:v>
                </c:pt>
                <c:pt idx="9444">
                  <c:v>17344082</c:v>
                </c:pt>
                <c:pt idx="9445">
                  <c:v>17345918</c:v>
                </c:pt>
                <c:pt idx="9446">
                  <c:v>17347756</c:v>
                </c:pt>
                <c:pt idx="9447">
                  <c:v>17349592</c:v>
                </c:pt>
                <c:pt idx="9448">
                  <c:v>17351429</c:v>
                </c:pt>
                <c:pt idx="9449">
                  <c:v>17353265</c:v>
                </c:pt>
                <c:pt idx="9450">
                  <c:v>17355102</c:v>
                </c:pt>
                <c:pt idx="9451">
                  <c:v>17356938</c:v>
                </c:pt>
                <c:pt idx="9452">
                  <c:v>17358775</c:v>
                </c:pt>
                <c:pt idx="9453">
                  <c:v>17360611</c:v>
                </c:pt>
                <c:pt idx="9454">
                  <c:v>17362448</c:v>
                </c:pt>
                <c:pt idx="9455">
                  <c:v>17364284</c:v>
                </c:pt>
                <c:pt idx="9456">
                  <c:v>17366121</c:v>
                </c:pt>
                <c:pt idx="9457">
                  <c:v>17367957</c:v>
                </c:pt>
                <c:pt idx="9458">
                  <c:v>17369794</c:v>
                </c:pt>
                <c:pt idx="9459">
                  <c:v>17371630</c:v>
                </c:pt>
                <c:pt idx="9460">
                  <c:v>17373466</c:v>
                </c:pt>
                <c:pt idx="9461">
                  <c:v>17375303</c:v>
                </c:pt>
                <c:pt idx="9462">
                  <c:v>17377139</c:v>
                </c:pt>
                <c:pt idx="9463">
                  <c:v>17378976</c:v>
                </c:pt>
                <c:pt idx="9464">
                  <c:v>17380812</c:v>
                </c:pt>
                <c:pt idx="9465">
                  <c:v>17382649</c:v>
                </c:pt>
                <c:pt idx="9466">
                  <c:v>17384485</c:v>
                </c:pt>
                <c:pt idx="9467">
                  <c:v>17386322</c:v>
                </c:pt>
                <c:pt idx="9468">
                  <c:v>17388158</c:v>
                </c:pt>
                <c:pt idx="9469">
                  <c:v>17389996</c:v>
                </c:pt>
                <c:pt idx="9470">
                  <c:v>17391832</c:v>
                </c:pt>
                <c:pt idx="9471">
                  <c:v>17393669</c:v>
                </c:pt>
                <c:pt idx="9472">
                  <c:v>17395505</c:v>
                </c:pt>
                <c:pt idx="9473">
                  <c:v>17397342</c:v>
                </c:pt>
                <c:pt idx="9474">
                  <c:v>17399178</c:v>
                </c:pt>
                <c:pt idx="9475">
                  <c:v>17401014</c:v>
                </c:pt>
                <c:pt idx="9476">
                  <c:v>17402851</c:v>
                </c:pt>
                <c:pt idx="9477">
                  <c:v>17404687</c:v>
                </c:pt>
                <c:pt idx="9478">
                  <c:v>17406524</c:v>
                </c:pt>
                <c:pt idx="9479">
                  <c:v>17408360</c:v>
                </c:pt>
                <c:pt idx="9480">
                  <c:v>17410197</c:v>
                </c:pt>
                <c:pt idx="9481">
                  <c:v>17412033</c:v>
                </c:pt>
                <c:pt idx="9482">
                  <c:v>17413870</c:v>
                </c:pt>
                <c:pt idx="9483">
                  <c:v>17415706</c:v>
                </c:pt>
                <c:pt idx="9484">
                  <c:v>17417543</c:v>
                </c:pt>
                <c:pt idx="9485">
                  <c:v>17419379</c:v>
                </c:pt>
                <c:pt idx="9486">
                  <c:v>17421216</c:v>
                </c:pt>
                <c:pt idx="9487">
                  <c:v>17423052</c:v>
                </c:pt>
                <c:pt idx="9488">
                  <c:v>17424889</c:v>
                </c:pt>
                <c:pt idx="9489">
                  <c:v>17426725</c:v>
                </c:pt>
                <c:pt idx="9490">
                  <c:v>17428561</c:v>
                </c:pt>
                <c:pt idx="9491">
                  <c:v>17430398</c:v>
                </c:pt>
                <c:pt idx="9492">
                  <c:v>17432235</c:v>
                </c:pt>
                <c:pt idx="9493">
                  <c:v>17434072</c:v>
                </c:pt>
                <c:pt idx="9494">
                  <c:v>17435908</c:v>
                </c:pt>
                <c:pt idx="9495">
                  <c:v>17437745</c:v>
                </c:pt>
                <c:pt idx="9496">
                  <c:v>17439581</c:v>
                </c:pt>
                <c:pt idx="9497">
                  <c:v>17441418</c:v>
                </c:pt>
                <c:pt idx="9498">
                  <c:v>17443254</c:v>
                </c:pt>
                <c:pt idx="9499">
                  <c:v>17445091</c:v>
                </c:pt>
                <c:pt idx="9500">
                  <c:v>17446927</c:v>
                </c:pt>
                <c:pt idx="9501">
                  <c:v>17448764</c:v>
                </c:pt>
                <c:pt idx="9502">
                  <c:v>17450600</c:v>
                </c:pt>
                <c:pt idx="9503">
                  <c:v>17452437</c:v>
                </c:pt>
                <c:pt idx="9504">
                  <c:v>17454273</c:v>
                </c:pt>
                <c:pt idx="9505">
                  <c:v>17456110</c:v>
                </c:pt>
                <c:pt idx="9506">
                  <c:v>17457946</c:v>
                </c:pt>
                <c:pt idx="9507">
                  <c:v>17459782</c:v>
                </c:pt>
                <c:pt idx="9508">
                  <c:v>17461619</c:v>
                </c:pt>
                <c:pt idx="9509">
                  <c:v>17463455</c:v>
                </c:pt>
                <c:pt idx="9510">
                  <c:v>17465292</c:v>
                </c:pt>
                <c:pt idx="9511">
                  <c:v>17467128</c:v>
                </c:pt>
                <c:pt idx="9512">
                  <c:v>17468965</c:v>
                </c:pt>
                <c:pt idx="9513">
                  <c:v>17470801</c:v>
                </c:pt>
                <c:pt idx="9514">
                  <c:v>17472638</c:v>
                </c:pt>
                <c:pt idx="9515">
                  <c:v>17474475</c:v>
                </c:pt>
                <c:pt idx="9516">
                  <c:v>17476312</c:v>
                </c:pt>
                <c:pt idx="9517">
                  <c:v>17478148</c:v>
                </c:pt>
                <c:pt idx="9518">
                  <c:v>17479985</c:v>
                </c:pt>
                <c:pt idx="9519">
                  <c:v>17481821</c:v>
                </c:pt>
                <c:pt idx="9520">
                  <c:v>17483658</c:v>
                </c:pt>
                <c:pt idx="9521">
                  <c:v>17485494</c:v>
                </c:pt>
                <c:pt idx="9522">
                  <c:v>17487331</c:v>
                </c:pt>
                <c:pt idx="9523">
                  <c:v>17489167</c:v>
                </c:pt>
                <c:pt idx="9524">
                  <c:v>17491004</c:v>
                </c:pt>
                <c:pt idx="9525">
                  <c:v>17492840</c:v>
                </c:pt>
                <c:pt idx="9526">
                  <c:v>17494676</c:v>
                </c:pt>
                <c:pt idx="9527">
                  <c:v>17496513</c:v>
                </c:pt>
                <c:pt idx="9528">
                  <c:v>17498349</c:v>
                </c:pt>
                <c:pt idx="9529">
                  <c:v>17500186</c:v>
                </c:pt>
                <c:pt idx="9530">
                  <c:v>17502022</c:v>
                </c:pt>
                <c:pt idx="9531">
                  <c:v>17503859</c:v>
                </c:pt>
                <c:pt idx="9532">
                  <c:v>17505695</c:v>
                </c:pt>
                <c:pt idx="9533">
                  <c:v>17507532</c:v>
                </c:pt>
                <c:pt idx="9534">
                  <c:v>17509368</c:v>
                </c:pt>
                <c:pt idx="9535">
                  <c:v>17511205</c:v>
                </c:pt>
                <c:pt idx="9536">
                  <c:v>17513041</c:v>
                </c:pt>
                <c:pt idx="9537">
                  <c:v>17514878</c:v>
                </c:pt>
                <c:pt idx="9538">
                  <c:v>17516715</c:v>
                </c:pt>
                <c:pt idx="9539">
                  <c:v>17518552</c:v>
                </c:pt>
                <c:pt idx="9540">
                  <c:v>17520388</c:v>
                </c:pt>
                <c:pt idx="9541">
                  <c:v>17522225</c:v>
                </c:pt>
                <c:pt idx="9542">
                  <c:v>17524061</c:v>
                </c:pt>
                <c:pt idx="9543">
                  <c:v>17525897</c:v>
                </c:pt>
                <c:pt idx="9544">
                  <c:v>17527734</c:v>
                </c:pt>
                <c:pt idx="9545">
                  <c:v>17529570</c:v>
                </c:pt>
                <c:pt idx="9546">
                  <c:v>17531407</c:v>
                </c:pt>
                <c:pt idx="9547">
                  <c:v>17533243</c:v>
                </c:pt>
                <c:pt idx="9548">
                  <c:v>17535080</c:v>
                </c:pt>
                <c:pt idx="9549">
                  <c:v>17536916</c:v>
                </c:pt>
                <c:pt idx="9550">
                  <c:v>17538753</c:v>
                </c:pt>
                <c:pt idx="9551">
                  <c:v>17540589</c:v>
                </c:pt>
                <c:pt idx="9552">
                  <c:v>17542426</c:v>
                </c:pt>
                <c:pt idx="9553">
                  <c:v>17544262</c:v>
                </c:pt>
                <c:pt idx="9554">
                  <c:v>17546099</c:v>
                </c:pt>
                <c:pt idx="9555">
                  <c:v>17547935</c:v>
                </c:pt>
                <c:pt idx="9556">
                  <c:v>17549772</c:v>
                </c:pt>
                <c:pt idx="9557">
                  <c:v>17551608</c:v>
                </c:pt>
                <c:pt idx="9558">
                  <c:v>17553445</c:v>
                </c:pt>
                <c:pt idx="9559">
                  <c:v>17555281</c:v>
                </c:pt>
                <c:pt idx="9560">
                  <c:v>17557117</c:v>
                </c:pt>
                <c:pt idx="9561">
                  <c:v>17558955</c:v>
                </c:pt>
                <c:pt idx="9562">
                  <c:v>17560791</c:v>
                </c:pt>
                <c:pt idx="9563">
                  <c:v>17562628</c:v>
                </c:pt>
                <c:pt idx="9564">
                  <c:v>17564464</c:v>
                </c:pt>
                <c:pt idx="9565">
                  <c:v>17566301</c:v>
                </c:pt>
                <c:pt idx="9566">
                  <c:v>17568137</c:v>
                </c:pt>
                <c:pt idx="9567">
                  <c:v>17569974</c:v>
                </c:pt>
                <c:pt idx="9568">
                  <c:v>17571810</c:v>
                </c:pt>
                <c:pt idx="9569">
                  <c:v>17573647</c:v>
                </c:pt>
                <c:pt idx="9570">
                  <c:v>17575483</c:v>
                </c:pt>
                <c:pt idx="9571">
                  <c:v>17577320</c:v>
                </c:pt>
                <c:pt idx="9572">
                  <c:v>17579156</c:v>
                </c:pt>
                <c:pt idx="9573">
                  <c:v>17580993</c:v>
                </c:pt>
                <c:pt idx="9574">
                  <c:v>17582829</c:v>
                </c:pt>
                <c:pt idx="9575">
                  <c:v>17584665</c:v>
                </c:pt>
                <c:pt idx="9576">
                  <c:v>17586502</c:v>
                </c:pt>
                <c:pt idx="9577">
                  <c:v>17588338</c:v>
                </c:pt>
                <c:pt idx="9578">
                  <c:v>17590175</c:v>
                </c:pt>
                <c:pt idx="9579">
                  <c:v>17592011</c:v>
                </c:pt>
                <c:pt idx="9580">
                  <c:v>17593848</c:v>
                </c:pt>
                <c:pt idx="9581">
                  <c:v>17595684</c:v>
                </c:pt>
                <c:pt idx="9582">
                  <c:v>17597521</c:v>
                </c:pt>
                <c:pt idx="9583">
                  <c:v>17599357</c:v>
                </c:pt>
                <c:pt idx="9584">
                  <c:v>17601195</c:v>
                </c:pt>
                <c:pt idx="9585">
                  <c:v>17603031</c:v>
                </c:pt>
                <c:pt idx="9586">
                  <c:v>17604868</c:v>
                </c:pt>
                <c:pt idx="9587">
                  <c:v>17606704</c:v>
                </c:pt>
                <c:pt idx="9588">
                  <c:v>17608541</c:v>
                </c:pt>
                <c:pt idx="9589">
                  <c:v>17610377</c:v>
                </c:pt>
                <c:pt idx="9590">
                  <c:v>17612214</c:v>
                </c:pt>
                <c:pt idx="9591">
                  <c:v>17614050</c:v>
                </c:pt>
                <c:pt idx="9592">
                  <c:v>17615886</c:v>
                </c:pt>
                <c:pt idx="9593">
                  <c:v>17617723</c:v>
                </c:pt>
                <c:pt idx="9594">
                  <c:v>17619559</c:v>
                </c:pt>
                <c:pt idx="9595">
                  <c:v>17621396</c:v>
                </c:pt>
                <c:pt idx="9596">
                  <c:v>17623232</c:v>
                </c:pt>
                <c:pt idx="9597">
                  <c:v>17625069</c:v>
                </c:pt>
                <c:pt idx="9598">
                  <c:v>17626905</c:v>
                </c:pt>
                <c:pt idx="9599">
                  <c:v>17628742</c:v>
                </c:pt>
                <c:pt idx="9600">
                  <c:v>17630578</c:v>
                </c:pt>
                <c:pt idx="9601">
                  <c:v>17632415</c:v>
                </c:pt>
                <c:pt idx="9602">
                  <c:v>17634251</c:v>
                </c:pt>
                <c:pt idx="9603">
                  <c:v>17636088</c:v>
                </c:pt>
                <c:pt idx="9604">
                  <c:v>17637924</c:v>
                </c:pt>
                <c:pt idx="9605">
                  <c:v>17639761</c:v>
                </c:pt>
                <c:pt idx="9606">
                  <c:v>17641597</c:v>
                </c:pt>
                <c:pt idx="9607">
                  <c:v>17643433</c:v>
                </c:pt>
                <c:pt idx="9608">
                  <c:v>17645271</c:v>
                </c:pt>
                <c:pt idx="9609">
                  <c:v>17647107</c:v>
                </c:pt>
                <c:pt idx="9610">
                  <c:v>17648944</c:v>
                </c:pt>
                <c:pt idx="9611">
                  <c:v>17650780</c:v>
                </c:pt>
                <c:pt idx="9612">
                  <c:v>17652617</c:v>
                </c:pt>
                <c:pt idx="9613">
                  <c:v>17654453</c:v>
                </c:pt>
                <c:pt idx="9614">
                  <c:v>17656290</c:v>
                </c:pt>
                <c:pt idx="9615">
                  <c:v>17658126</c:v>
                </c:pt>
                <c:pt idx="9616">
                  <c:v>17659963</c:v>
                </c:pt>
                <c:pt idx="9617">
                  <c:v>17661799</c:v>
                </c:pt>
                <c:pt idx="9618">
                  <c:v>17663636</c:v>
                </c:pt>
                <c:pt idx="9619">
                  <c:v>17665472</c:v>
                </c:pt>
                <c:pt idx="9620">
                  <c:v>17667309</c:v>
                </c:pt>
                <c:pt idx="9621">
                  <c:v>17669145</c:v>
                </c:pt>
                <c:pt idx="9622">
                  <c:v>17670982</c:v>
                </c:pt>
                <c:pt idx="9623">
                  <c:v>17672818</c:v>
                </c:pt>
                <c:pt idx="9624">
                  <c:v>17674654</c:v>
                </c:pt>
                <c:pt idx="9625">
                  <c:v>17676491</c:v>
                </c:pt>
                <c:pt idx="9626">
                  <c:v>17678327</c:v>
                </c:pt>
                <c:pt idx="9627">
                  <c:v>17680164</c:v>
                </c:pt>
                <c:pt idx="9628">
                  <c:v>17682000</c:v>
                </c:pt>
                <c:pt idx="9629">
                  <c:v>17683837</c:v>
                </c:pt>
                <c:pt idx="9630">
                  <c:v>17685673</c:v>
                </c:pt>
                <c:pt idx="9631">
                  <c:v>17687511</c:v>
                </c:pt>
                <c:pt idx="9632">
                  <c:v>17689347</c:v>
                </c:pt>
                <c:pt idx="9633">
                  <c:v>17691184</c:v>
                </c:pt>
                <c:pt idx="9634">
                  <c:v>17693020</c:v>
                </c:pt>
                <c:pt idx="9635">
                  <c:v>17694857</c:v>
                </c:pt>
                <c:pt idx="9636">
                  <c:v>17696693</c:v>
                </c:pt>
                <c:pt idx="9637">
                  <c:v>17698530</c:v>
                </c:pt>
                <c:pt idx="9638">
                  <c:v>17700366</c:v>
                </c:pt>
                <c:pt idx="9639">
                  <c:v>17702203</c:v>
                </c:pt>
                <c:pt idx="9640">
                  <c:v>17704039</c:v>
                </c:pt>
                <c:pt idx="9641">
                  <c:v>17705875</c:v>
                </c:pt>
                <c:pt idx="9642">
                  <c:v>17707712</c:v>
                </c:pt>
                <c:pt idx="9643">
                  <c:v>17709548</c:v>
                </c:pt>
                <c:pt idx="9644">
                  <c:v>17711385</c:v>
                </c:pt>
                <c:pt idx="9645">
                  <c:v>17713221</c:v>
                </c:pt>
                <c:pt idx="9646">
                  <c:v>17715058</c:v>
                </c:pt>
                <c:pt idx="9647">
                  <c:v>17716894</c:v>
                </c:pt>
                <c:pt idx="9648">
                  <c:v>17718731</c:v>
                </c:pt>
                <c:pt idx="9649">
                  <c:v>17720567</c:v>
                </c:pt>
                <c:pt idx="9650">
                  <c:v>17722404</c:v>
                </c:pt>
                <c:pt idx="9651">
                  <c:v>17724240</c:v>
                </c:pt>
                <c:pt idx="9652">
                  <c:v>17726077</c:v>
                </c:pt>
                <c:pt idx="9653">
                  <c:v>17727913</c:v>
                </c:pt>
                <c:pt idx="9654">
                  <c:v>17729751</c:v>
                </c:pt>
                <c:pt idx="9655">
                  <c:v>17731587</c:v>
                </c:pt>
                <c:pt idx="9656">
                  <c:v>17733424</c:v>
                </c:pt>
                <c:pt idx="9657">
                  <c:v>17735260</c:v>
                </c:pt>
                <c:pt idx="9658">
                  <c:v>17737096</c:v>
                </c:pt>
                <c:pt idx="9659">
                  <c:v>17738933</c:v>
                </c:pt>
                <c:pt idx="9660">
                  <c:v>17740769</c:v>
                </c:pt>
                <c:pt idx="9661">
                  <c:v>17742606</c:v>
                </c:pt>
                <c:pt idx="9662">
                  <c:v>17744442</c:v>
                </c:pt>
                <c:pt idx="9663">
                  <c:v>17746279</c:v>
                </c:pt>
                <c:pt idx="9664">
                  <c:v>17748115</c:v>
                </c:pt>
                <c:pt idx="9665">
                  <c:v>17749952</c:v>
                </c:pt>
                <c:pt idx="9666">
                  <c:v>17751788</c:v>
                </c:pt>
                <c:pt idx="9667">
                  <c:v>17753625</c:v>
                </c:pt>
                <c:pt idx="9668">
                  <c:v>17755461</c:v>
                </c:pt>
                <c:pt idx="9669">
                  <c:v>17757298</c:v>
                </c:pt>
                <c:pt idx="9670">
                  <c:v>17759134</c:v>
                </c:pt>
                <c:pt idx="9671">
                  <c:v>17760971</c:v>
                </c:pt>
                <c:pt idx="9672">
                  <c:v>17762807</c:v>
                </c:pt>
                <c:pt idx="9673">
                  <c:v>17764643</c:v>
                </c:pt>
                <c:pt idx="9674">
                  <c:v>17766480</c:v>
                </c:pt>
                <c:pt idx="9675">
                  <c:v>17768316</c:v>
                </c:pt>
                <c:pt idx="9676">
                  <c:v>17770153</c:v>
                </c:pt>
                <c:pt idx="9677">
                  <c:v>17771990</c:v>
                </c:pt>
                <c:pt idx="9678">
                  <c:v>17773827</c:v>
                </c:pt>
                <c:pt idx="9679">
                  <c:v>17775663</c:v>
                </c:pt>
                <c:pt idx="9680">
                  <c:v>17777500</c:v>
                </c:pt>
                <c:pt idx="9681">
                  <c:v>17779336</c:v>
                </c:pt>
                <c:pt idx="9682">
                  <c:v>17781173</c:v>
                </c:pt>
                <c:pt idx="9683">
                  <c:v>17783009</c:v>
                </c:pt>
                <c:pt idx="9684">
                  <c:v>17784846</c:v>
                </c:pt>
                <c:pt idx="9685">
                  <c:v>17786682</c:v>
                </c:pt>
                <c:pt idx="9686">
                  <c:v>17788519</c:v>
                </c:pt>
                <c:pt idx="9687">
                  <c:v>17790355</c:v>
                </c:pt>
                <c:pt idx="9688">
                  <c:v>17792192</c:v>
                </c:pt>
                <c:pt idx="9689">
                  <c:v>17794028</c:v>
                </c:pt>
                <c:pt idx="9690">
                  <c:v>17795865</c:v>
                </c:pt>
                <c:pt idx="9691">
                  <c:v>17797701</c:v>
                </c:pt>
                <c:pt idx="9692">
                  <c:v>17799537</c:v>
                </c:pt>
                <c:pt idx="9693">
                  <c:v>17801374</c:v>
                </c:pt>
                <c:pt idx="9694">
                  <c:v>17803210</c:v>
                </c:pt>
                <c:pt idx="9695">
                  <c:v>17805047</c:v>
                </c:pt>
                <c:pt idx="9696">
                  <c:v>17806883</c:v>
                </c:pt>
                <c:pt idx="9697">
                  <c:v>17808720</c:v>
                </c:pt>
                <c:pt idx="9698">
                  <c:v>17810556</c:v>
                </c:pt>
                <c:pt idx="9699">
                  <c:v>17812393</c:v>
                </c:pt>
                <c:pt idx="9700">
                  <c:v>17814230</c:v>
                </c:pt>
                <c:pt idx="9701">
                  <c:v>17816067</c:v>
                </c:pt>
                <c:pt idx="9702">
                  <c:v>17817903</c:v>
                </c:pt>
                <c:pt idx="9703">
                  <c:v>17819740</c:v>
                </c:pt>
                <c:pt idx="9704">
                  <c:v>17821576</c:v>
                </c:pt>
                <c:pt idx="9705">
                  <c:v>17823413</c:v>
                </c:pt>
                <c:pt idx="9706">
                  <c:v>17825249</c:v>
                </c:pt>
                <c:pt idx="9707">
                  <c:v>17827085</c:v>
                </c:pt>
                <c:pt idx="9708">
                  <c:v>17828922</c:v>
                </c:pt>
                <c:pt idx="9709">
                  <c:v>17830758</c:v>
                </c:pt>
                <c:pt idx="9710">
                  <c:v>17832595</c:v>
                </c:pt>
                <c:pt idx="9711">
                  <c:v>17834431</c:v>
                </c:pt>
                <c:pt idx="9712">
                  <c:v>17836268</c:v>
                </c:pt>
                <c:pt idx="9713">
                  <c:v>17838104</c:v>
                </c:pt>
                <c:pt idx="9714">
                  <c:v>17839941</c:v>
                </c:pt>
                <c:pt idx="9715">
                  <c:v>17841777</c:v>
                </c:pt>
                <c:pt idx="9716">
                  <c:v>17843614</c:v>
                </c:pt>
                <c:pt idx="9717">
                  <c:v>17845450</c:v>
                </c:pt>
                <c:pt idx="9718">
                  <c:v>17847287</c:v>
                </c:pt>
                <c:pt idx="9719">
                  <c:v>17849123</c:v>
                </c:pt>
                <c:pt idx="9720">
                  <c:v>17850960</c:v>
                </c:pt>
                <c:pt idx="9721">
                  <c:v>17852796</c:v>
                </c:pt>
                <c:pt idx="9722">
                  <c:v>17854633</c:v>
                </c:pt>
                <c:pt idx="9723">
                  <c:v>17856470</c:v>
                </c:pt>
                <c:pt idx="9724">
                  <c:v>17858306</c:v>
                </c:pt>
                <c:pt idx="9725">
                  <c:v>17860143</c:v>
                </c:pt>
                <c:pt idx="9726">
                  <c:v>17861979</c:v>
                </c:pt>
                <c:pt idx="9727">
                  <c:v>17863816</c:v>
                </c:pt>
                <c:pt idx="9728">
                  <c:v>17865652</c:v>
                </c:pt>
                <c:pt idx="9729">
                  <c:v>17867489</c:v>
                </c:pt>
                <c:pt idx="9730">
                  <c:v>17869325</c:v>
                </c:pt>
                <c:pt idx="9731">
                  <c:v>17871162</c:v>
                </c:pt>
                <c:pt idx="9732">
                  <c:v>17872998</c:v>
                </c:pt>
                <c:pt idx="9733">
                  <c:v>17874835</c:v>
                </c:pt>
                <c:pt idx="9734">
                  <c:v>17876671</c:v>
                </c:pt>
                <c:pt idx="9735">
                  <c:v>17878508</c:v>
                </c:pt>
                <c:pt idx="9736">
                  <c:v>17880344</c:v>
                </c:pt>
                <c:pt idx="9737">
                  <c:v>17882181</c:v>
                </c:pt>
                <c:pt idx="9738">
                  <c:v>17884017</c:v>
                </c:pt>
                <c:pt idx="9739">
                  <c:v>17885854</c:v>
                </c:pt>
                <c:pt idx="9740">
                  <c:v>17887690</c:v>
                </c:pt>
                <c:pt idx="9741">
                  <c:v>17889526</c:v>
                </c:pt>
                <c:pt idx="9742">
                  <c:v>17891363</c:v>
                </c:pt>
                <c:pt idx="9743">
                  <c:v>17893199</c:v>
                </c:pt>
                <c:pt idx="9744">
                  <c:v>17895036</c:v>
                </c:pt>
                <c:pt idx="9745">
                  <c:v>17896872</c:v>
                </c:pt>
                <c:pt idx="9746">
                  <c:v>17898710</c:v>
                </c:pt>
                <c:pt idx="9747">
                  <c:v>17900546</c:v>
                </c:pt>
                <c:pt idx="9748">
                  <c:v>17902383</c:v>
                </c:pt>
                <c:pt idx="9749">
                  <c:v>17904219</c:v>
                </c:pt>
                <c:pt idx="9750">
                  <c:v>17906056</c:v>
                </c:pt>
                <c:pt idx="9751">
                  <c:v>17907892</c:v>
                </c:pt>
                <c:pt idx="9752">
                  <c:v>17909729</c:v>
                </c:pt>
                <c:pt idx="9753">
                  <c:v>17911565</c:v>
                </c:pt>
                <c:pt idx="9754">
                  <c:v>17913402</c:v>
                </c:pt>
                <c:pt idx="9755">
                  <c:v>17915238</c:v>
                </c:pt>
                <c:pt idx="9756">
                  <c:v>17917075</c:v>
                </c:pt>
                <c:pt idx="9757">
                  <c:v>17918911</c:v>
                </c:pt>
                <c:pt idx="9758">
                  <c:v>17920747</c:v>
                </c:pt>
                <c:pt idx="9759">
                  <c:v>17922584</c:v>
                </c:pt>
                <c:pt idx="9760">
                  <c:v>17924420</c:v>
                </c:pt>
                <c:pt idx="9761">
                  <c:v>17926257</c:v>
                </c:pt>
                <c:pt idx="9762">
                  <c:v>17928093</c:v>
                </c:pt>
                <c:pt idx="9763">
                  <c:v>17929930</c:v>
                </c:pt>
                <c:pt idx="9764">
                  <c:v>17931766</c:v>
                </c:pt>
                <c:pt idx="9765">
                  <c:v>17933603</c:v>
                </c:pt>
                <c:pt idx="9766">
                  <c:v>17935439</c:v>
                </c:pt>
                <c:pt idx="9767">
                  <c:v>17937276</c:v>
                </c:pt>
                <c:pt idx="9768">
                  <c:v>17939112</c:v>
                </c:pt>
                <c:pt idx="9769">
                  <c:v>17940950</c:v>
                </c:pt>
                <c:pt idx="9770">
                  <c:v>17942786</c:v>
                </c:pt>
                <c:pt idx="9771">
                  <c:v>17944623</c:v>
                </c:pt>
                <c:pt idx="9772">
                  <c:v>17946459</c:v>
                </c:pt>
                <c:pt idx="9773">
                  <c:v>17948296</c:v>
                </c:pt>
                <c:pt idx="9774">
                  <c:v>17950132</c:v>
                </c:pt>
                <c:pt idx="9775">
                  <c:v>17951968</c:v>
                </c:pt>
                <c:pt idx="9776">
                  <c:v>17953805</c:v>
                </c:pt>
                <c:pt idx="9777">
                  <c:v>17955641</c:v>
                </c:pt>
                <c:pt idx="9778">
                  <c:v>17957478</c:v>
                </c:pt>
                <c:pt idx="9779">
                  <c:v>17959314</c:v>
                </c:pt>
                <c:pt idx="9780">
                  <c:v>17961151</c:v>
                </c:pt>
                <c:pt idx="9781">
                  <c:v>17962987</c:v>
                </c:pt>
                <c:pt idx="9782">
                  <c:v>17964824</c:v>
                </c:pt>
                <c:pt idx="9783">
                  <c:v>17966660</c:v>
                </c:pt>
                <c:pt idx="9784">
                  <c:v>17968497</c:v>
                </c:pt>
                <c:pt idx="9785">
                  <c:v>17970333</c:v>
                </c:pt>
                <c:pt idx="9786">
                  <c:v>17972170</c:v>
                </c:pt>
                <c:pt idx="9787">
                  <c:v>17974006</c:v>
                </c:pt>
                <c:pt idx="9788">
                  <c:v>17975843</c:v>
                </c:pt>
                <c:pt idx="9789">
                  <c:v>17977679</c:v>
                </c:pt>
                <c:pt idx="9790">
                  <c:v>17979516</c:v>
                </c:pt>
                <c:pt idx="9791">
                  <c:v>17981352</c:v>
                </c:pt>
                <c:pt idx="9792">
                  <c:v>17983190</c:v>
                </c:pt>
                <c:pt idx="9793">
                  <c:v>17985026</c:v>
                </c:pt>
                <c:pt idx="9794">
                  <c:v>17986862</c:v>
                </c:pt>
                <c:pt idx="9795">
                  <c:v>17988699</c:v>
                </c:pt>
                <c:pt idx="9796">
                  <c:v>17990535</c:v>
                </c:pt>
                <c:pt idx="9797">
                  <c:v>17992372</c:v>
                </c:pt>
                <c:pt idx="9798">
                  <c:v>17994208</c:v>
                </c:pt>
                <c:pt idx="9799">
                  <c:v>17996045</c:v>
                </c:pt>
                <c:pt idx="9800">
                  <c:v>17997881</c:v>
                </c:pt>
                <c:pt idx="9801">
                  <c:v>17999718</c:v>
                </c:pt>
                <c:pt idx="9802">
                  <c:v>18001554</c:v>
                </c:pt>
                <c:pt idx="9803">
                  <c:v>18003391</c:v>
                </c:pt>
                <c:pt idx="9804">
                  <c:v>18005227</c:v>
                </c:pt>
                <c:pt idx="9805">
                  <c:v>18007064</c:v>
                </c:pt>
                <c:pt idx="9806">
                  <c:v>18008900</c:v>
                </c:pt>
                <c:pt idx="9807">
                  <c:v>18010737</c:v>
                </c:pt>
                <c:pt idx="9808">
                  <c:v>18012573</c:v>
                </c:pt>
                <c:pt idx="9809">
                  <c:v>18014409</c:v>
                </c:pt>
                <c:pt idx="9810">
                  <c:v>18016246</c:v>
                </c:pt>
                <c:pt idx="9811">
                  <c:v>18018082</c:v>
                </c:pt>
                <c:pt idx="9812">
                  <c:v>18019919</c:v>
                </c:pt>
                <c:pt idx="9813">
                  <c:v>18021755</c:v>
                </c:pt>
                <c:pt idx="9814">
                  <c:v>18023592</c:v>
                </c:pt>
                <c:pt idx="9815">
                  <c:v>18025428</c:v>
                </c:pt>
                <c:pt idx="9816">
                  <c:v>18027266</c:v>
                </c:pt>
                <c:pt idx="9817">
                  <c:v>18029102</c:v>
                </c:pt>
                <c:pt idx="9818">
                  <c:v>18030939</c:v>
                </c:pt>
                <c:pt idx="9819">
                  <c:v>18032775</c:v>
                </c:pt>
                <c:pt idx="9820">
                  <c:v>18034612</c:v>
                </c:pt>
                <c:pt idx="9821">
                  <c:v>18036448</c:v>
                </c:pt>
                <c:pt idx="9822">
                  <c:v>18038285</c:v>
                </c:pt>
                <c:pt idx="9823">
                  <c:v>18040121</c:v>
                </c:pt>
                <c:pt idx="9824">
                  <c:v>18041958</c:v>
                </c:pt>
                <c:pt idx="9825">
                  <c:v>18043794</c:v>
                </c:pt>
                <c:pt idx="9826">
                  <c:v>18045630</c:v>
                </c:pt>
                <c:pt idx="9827">
                  <c:v>18047467</c:v>
                </c:pt>
                <c:pt idx="9828">
                  <c:v>18049303</c:v>
                </c:pt>
                <c:pt idx="9829">
                  <c:v>18051140</c:v>
                </c:pt>
                <c:pt idx="9830">
                  <c:v>18052976</c:v>
                </c:pt>
                <c:pt idx="9831">
                  <c:v>18054813</c:v>
                </c:pt>
                <c:pt idx="9832">
                  <c:v>18056649</c:v>
                </c:pt>
                <c:pt idx="9833">
                  <c:v>18058486</c:v>
                </c:pt>
                <c:pt idx="9834">
                  <c:v>18060322</c:v>
                </c:pt>
                <c:pt idx="9835">
                  <c:v>18062159</c:v>
                </c:pt>
                <c:pt idx="9836">
                  <c:v>18063995</c:v>
                </c:pt>
                <c:pt idx="9837">
                  <c:v>18065832</c:v>
                </c:pt>
                <c:pt idx="9838">
                  <c:v>18067668</c:v>
                </c:pt>
                <c:pt idx="9839">
                  <c:v>18069506</c:v>
                </c:pt>
                <c:pt idx="9840">
                  <c:v>18071342</c:v>
                </c:pt>
                <c:pt idx="9841">
                  <c:v>18073179</c:v>
                </c:pt>
                <c:pt idx="9842">
                  <c:v>18075015</c:v>
                </c:pt>
                <c:pt idx="9843">
                  <c:v>18076852</c:v>
                </c:pt>
                <c:pt idx="9844">
                  <c:v>18078688</c:v>
                </c:pt>
                <c:pt idx="9845">
                  <c:v>18080524</c:v>
                </c:pt>
                <c:pt idx="9846">
                  <c:v>18082361</c:v>
                </c:pt>
                <c:pt idx="9847">
                  <c:v>18084197</c:v>
                </c:pt>
                <c:pt idx="9848">
                  <c:v>18086034</c:v>
                </c:pt>
                <c:pt idx="9849">
                  <c:v>18087870</c:v>
                </c:pt>
                <c:pt idx="9850">
                  <c:v>18089707</c:v>
                </c:pt>
                <c:pt idx="9851">
                  <c:v>18091543</c:v>
                </c:pt>
                <c:pt idx="9852">
                  <c:v>18093380</c:v>
                </c:pt>
                <c:pt idx="9853">
                  <c:v>18095216</c:v>
                </c:pt>
                <c:pt idx="9854">
                  <c:v>18097053</c:v>
                </c:pt>
                <c:pt idx="9855">
                  <c:v>18098889</c:v>
                </c:pt>
                <c:pt idx="9856">
                  <c:v>18100726</c:v>
                </c:pt>
                <c:pt idx="9857">
                  <c:v>18102562</c:v>
                </c:pt>
                <c:pt idx="9858">
                  <c:v>18104399</c:v>
                </c:pt>
                <c:pt idx="9859">
                  <c:v>18106235</c:v>
                </c:pt>
                <c:pt idx="9860">
                  <c:v>18108072</c:v>
                </c:pt>
                <c:pt idx="9861">
                  <c:v>18109908</c:v>
                </c:pt>
                <c:pt idx="9862">
                  <c:v>18111745</c:v>
                </c:pt>
                <c:pt idx="9863">
                  <c:v>18113582</c:v>
                </c:pt>
                <c:pt idx="9864">
                  <c:v>18115418</c:v>
                </c:pt>
                <c:pt idx="9865">
                  <c:v>18117255</c:v>
                </c:pt>
                <c:pt idx="9866">
                  <c:v>18119091</c:v>
                </c:pt>
                <c:pt idx="9867">
                  <c:v>18120928</c:v>
                </c:pt>
                <c:pt idx="9868">
                  <c:v>18122764</c:v>
                </c:pt>
                <c:pt idx="9869">
                  <c:v>18124601</c:v>
                </c:pt>
                <c:pt idx="9870">
                  <c:v>18126437</c:v>
                </c:pt>
                <c:pt idx="9871">
                  <c:v>18128274</c:v>
                </c:pt>
                <c:pt idx="9872">
                  <c:v>18130110</c:v>
                </c:pt>
                <c:pt idx="9873">
                  <c:v>18131947</c:v>
                </c:pt>
                <c:pt idx="9874">
                  <c:v>18133783</c:v>
                </c:pt>
                <c:pt idx="9875">
                  <c:v>18135620</c:v>
                </c:pt>
                <c:pt idx="9876">
                  <c:v>18137456</c:v>
                </c:pt>
                <c:pt idx="9877">
                  <c:v>18139293</c:v>
                </c:pt>
                <c:pt idx="9878">
                  <c:v>18141129</c:v>
                </c:pt>
                <c:pt idx="9879">
                  <c:v>18142965</c:v>
                </c:pt>
                <c:pt idx="9880">
                  <c:v>18144802</c:v>
                </c:pt>
                <c:pt idx="9881">
                  <c:v>18146638</c:v>
                </c:pt>
                <c:pt idx="9882">
                  <c:v>18148475</c:v>
                </c:pt>
                <c:pt idx="9883">
                  <c:v>18150311</c:v>
                </c:pt>
                <c:pt idx="9884">
                  <c:v>18152148</c:v>
                </c:pt>
                <c:pt idx="9885">
                  <c:v>18153985</c:v>
                </c:pt>
                <c:pt idx="9886">
                  <c:v>18155822</c:v>
                </c:pt>
                <c:pt idx="9887">
                  <c:v>18157658</c:v>
                </c:pt>
                <c:pt idx="9888">
                  <c:v>18159495</c:v>
                </c:pt>
                <c:pt idx="9889">
                  <c:v>18161331</c:v>
                </c:pt>
                <c:pt idx="9890">
                  <c:v>18163168</c:v>
                </c:pt>
                <c:pt idx="9891">
                  <c:v>18165004</c:v>
                </c:pt>
                <c:pt idx="9892">
                  <c:v>18166841</c:v>
                </c:pt>
                <c:pt idx="9893">
                  <c:v>18168677</c:v>
                </c:pt>
                <c:pt idx="9894">
                  <c:v>18170513</c:v>
                </c:pt>
                <c:pt idx="9895">
                  <c:v>18172350</c:v>
                </c:pt>
                <c:pt idx="9896">
                  <c:v>18174186</c:v>
                </c:pt>
                <c:pt idx="9897">
                  <c:v>18176023</c:v>
                </c:pt>
                <c:pt idx="9898">
                  <c:v>18177859</c:v>
                </c:pt>
                <c:pt idx="9899">
                  <c:v>18179696</c:v>
                </c:pt>
                <c:pt idx="9900">
                  <c:v>18181532</c:v>
                </c:pt>
                <c:pt idx="9901">
                  <c:v>18183369</c:v>
                </c:pt>
                <c:pt idx="9902">
                  <c:v>18185205</c:v>
                </c:pt>
                <c:pt idx="9903">
                  <c:v>18187042</c:v>
                </c:pt>
                <c:pt idx="9904">
                  <c:v>18188878</c:v>
                </c:pt>
                <c:pt idx="9905">
                  <c:v>18190715</c:v>
                </c:pt>
                <c:pt idx="9906">
                  <c:v>18192551</c:v>
                </c:pt>
                <c:pt idx="9907">
                  <c:v>18194388</c:v>
                </c:pt>
                <c:pt idx="9908">
                  <c:v>18196225</c:v>
                </c:pt>
                <c:pt idx="9909">
                  <c:v>18198062</c:v>
                </c:pt>
                <c:pt idx="9910">
                  <c:v>18199898</c:v>
                </c:pt>
                <c:pt idx="9911">
                  <c:v>18201734</c:v>
                </c:pt>
                <c:pt idx="9912">
                  <c:v>18203571</c:v>
                </c:pt>
                <c:pt idx="9913">
                  <c:v>18205407</c:v>
                </c:pt>
                <c:pt idx="9914">
                  <c:v>18207244</c:v>
                </c:pt>
                <c:pt idx="9915">
                  <c:v>18209080</c:v>
                </c:pt>
                <c:pt idx="9916">
                  <c:v>18210917</c:v>
                </c:pt>
                <c:pt idx="9917">
                  <c:v>18212753</c:v>
                </c:pt>
                <c:pt idx="9918">
                  <c:v>18214590</c:v>
                </c:pt>
                <c:pt idx="9919">
                  <c:v>18216426</c:v>
                </c:pt>
                <c:pt idx="9920">
                  <c:v>18218263</c:v>
                </c:pt>
                <c:pt idx="9921">
                  <c:v>18220099</c:v>
                </c:pt>
                <c:pt idx="9922">
                  <c:v>18221936</c:v>
                </c:pt>
                <c:pt idx="9923">
                  <c:v>18223772</c:v>
                </c:pt>
                <c:pt idx="9924">
                  <c:v>18225609</c:v>
                </c:pt>
                <c:pt idx="9925">
                  <c:v>18227445</c:v>
                </c:pt>
                <c:pt idx="9926">
                  <c:v>18229282</c:v>
                </c:pt>
                <c:pt idx="9927">
                  <c:v>18231118</c:v>
                </c:pt>
                <c:pt idx="9928">
                  <c:v>18232954</c:v>
                </c:pt>
                <c:pt idx="9929">
                  <c:v>18234791</c:v>
                </c:pt>
                <c:pt idx="9930">
                  <c:v>18236627</c:v>
                </c:pt>
                <c:pt idx="9931">
                  <c:v>18238465</c:v>
                </c:pt>
                <c:pt idx="9932">
                  <c:v>18240301</c:v>
                </c:pt>
                <c:pt idx="9933">
                  <c:v>18242138</c:v>
                </c:pt>
                <c:pt idx="9934">
                  <c:v>18243974</c:v>
                </c:pt>
                <c:pt idx="9935">
                  <c:v>18245811</c:v>
                </c:pt>
                <c:pt idx="9936">
                  <c:v>18247647</c:v>
                </c:pt>
                <c:pt idx="9937">
                  <c:v>18249484</c:v>
                </c:pt>
                <c:pt idx="9938">
                  <c:v>18251320</c:v>
                </c:pt>
                <c:pt idx="9939">
                  <c:v>18253157</c:v>
                </c:pt>
                <c:pt idx="9940">
                  <c:v>18254993</c:v>
                </c:pt>
                <c:pt idx="9941">
                  <c:v>18256830</c:v>
                </c:pt>
                <c:pt idx="9942">
                  <c:v>18258666</c:v>
                </c:pt>
                <c:pt idx="9943">
                  <c:v>18260502</c:v>
                </c:pt>
                <c:pt idx="9944">
                  <c:v>18262339</c:v>
                </c:pt>
                <c:pt idx="9945">
                  <c:v>18264175</c:v>
                </c:pt>
                <c:pt idx="9946">
                  <c:v>18266012</c:v>
                </c:pt>
                <c:pt idx="9947">
                  <c:v>18267848</c:v>
                </c:pt>
                <c:pt idx="9948">
                  <c:v>18269685</c:v>
                </c:pt>
                <c:pt idx="9949">
                  <c:v>18271521</c:v>
                </c:pt>
                <c:pt idx="9950">
                  <c:v>18273358</c:v>
                </c:pt>
                <c:pt idx="9951">
                  <c:v>18275194</c:v>
                </c:pt>
                <c:pt idx="9952">
                  <c:v>18277031</c:v>
                </c:pt>
                <c:pt idx="9953">
                  <c:v>18278867</c:v>
                </c:pt>
                <c:pt idx="9954">
                  <c:v>18280705</c:v>
                </c:pt>
                <c:pt idx="9955">
                  <c:v>18282541</c:v>
                </c:pt>
                <c:pt idx="9956">
                  <c:v>18284378</c:v>
                </c:pt>
                <c:pt idx="9957">
                  <c:v>18286214</c:v>
                </c:pt>
                <c:pt idx="9958">
                  <c:v>18288051</c:v>
                </c:pt>
                <c:pt idx="9959">
                  <c:v>18289887</c:v>
                </c:pt>
                <c:pt idx="9960">
                  <c:v>18291723</c:v>
                </c:pt>
                <c:pt idx="9961">
                  <c:v>18293560</c:v>
                </c:pt>
                <c:pt idx="9962">
                  <c:v>18295396</c:v>
                </c:pt>
                <c:pt idx="9963">
                  <c:v>18297233</c:v>
                </c:pt>
                <c:pt idx="9964">
                  <c:v>18299069</c:v>
                </c:pt>
                <c:pt idx="9965">
                  <c:v>18300906</c:v>
                </c:pt>
                <c:pt idx="9966">
                  <c:v>18302742</c:v>
                </c:pt>
                <c:pt idx="9967">
                  <c:v>18304579</c:v>
                </c:pt>
                <c:pt idx="9968">
                  <c:v>18306415</c:v>
                </c:pt>
                <c:pt idx="9969">
                  <c:v>18308252</c:v>
                </c:pt>
                <c:pt idx="9970">
                  <c:v>18310088</c:v>
                </c:pt>
                <c:pt idx="9971">
                  <c:v>18311925</c:v>
                </c:pt>
                <c:pt idx="9972">
                  <c:v>18313761</c:v>
                </c:pt>
                <c:pt idx="9973">
                  <c:v>18315598</c:v>
                </c:pt>
                <c:pt idx="9974">
                  <c:v>18317434</c:v>
                </c:pt>
                <c:pt idx="9975">
                  <c:v>18319270</c:v>
                </c:pt>
                <c:pt idx="9976">
                  <c:v>18321107</c:v>
                </c:pt>
                <c:pt idx="9977">
                  <c:v>18322944</c:v>
                </c:pt>
                <c:pt idx="9978">
                  <c:v>18324781</c:v>
                </c:pt>
                <c:pt idx="9979">
                  <c:v>18326617</c:v>
                </c:pt>
                <c:pt idx="9980">
                  <c:v>18328454</c:v>
                </c:pt>
                <c:pt idx="9981">
                  <c:v>18330290</c:v>
                </c:pt>
                <c:pt idx="9982">
                  <c:v>18332127</c:v>
                </c:pt>
                <c:pt idx="9983">
                  <c:v>18333963</c:v>
                </c:pt>
                <c:pt idx="9984">
                  <c:v>18335800</c:v>
                </c:pt>
                <c:pt idx="9985">
                  <c:v>18337636</c:v>
                </c:pt>
                <c:pt idx="9986">
                  <c:v>18339473</c:v>
                </c:pt>
                <c:pt idx="9987">
                  <c:v>18341309</c:v>
                </c:pt>
                <c:pt idx="9988">
                  <c:v>18343146</c:v>
                </c:pt>
                <c:pt idx="9989">
                  <c:v>18344982</c:v>
                </c:pt>
                <c:pt idx="9990">
                  <c:v>18346819</c:v>
                </c:pt>
                <c:pt idx="9991">
                  <c:v>18348655</c:v>
                </c:pt>
                <c:pt idx="9992">
                  <c:v>18350491</c:v>
                </c:pt>
                <c:pt idx="9993">
                  <c:v>18352328</c:v>
                </c:pt>
                <c:pt idx="9994">
                  <c:v>18354164</c:v>
                </c:pt>
                <c:pt idx="9995">
                  <c:v>18356001</c:v>
                </c:pt>
                <c:pt idx="9996">
                  <c:v>18357837</c:v>
                </c:pt>
                <c:pt idx="9997">
                  <c:v>18359674</c:v>
                </c:pt>
                <c:pt idx="9998">
                  <c:v>18361510</c:v>
                </c:pt>
                <c:pt idx="9999">
                  <c:v>18363347</c:v>
                </c:pt>
                <c:pt idx="10000">
                  <c:v>18365184</c:v>
                </c:pt>
                <c:pt idx="10001">
                  <c:v>18367021</c:v>
                </c:pt>
                <c:pt idx="10002">
                  <c:v>18368857</c:v>
                </c:pt>
                <c:pt idx="10003">
                  <c:v>18370694</c:v>
                </c:pt>
                <c:pt idx="10004">
                  <c:v>18372530</c:v>
                </c:pt>
                <c:pt idx="10005">
                  <c:v>18374367</c:v>
                </c:pt>
                <c:pt idx="10006">
                  <c:v>18376203</c:v>
                </c:pt>
                <c:pt idx="10007">
                  <c:v>18378039</c:v>
                </c:pt>
                <c:pt idx="10008">
                  <c:v>18379876</c:v>
                </c:pt>
                <c:pt idx="10009">
                  <c:v>18381712</c:v>
                </c:pt>
                <c:pt idx="10010">
                  <c:v>18383549</c:v>
                </c:pt>
                <c:pt idx="10011">
                  <c:v>18385385</c:v>
                </c:pt>
                <c:pt idx="10012">
                  <c:v>18387222</c:v>
                </c:pt>
                <c:pt idx="10013">
                  <c:v>18389058</c:v>
                </c:pt>
                <c:pt idx="10014">
                  <c:v>18390895</c:v>
                </c:pt>
                <c:pt idx="10015">
                  <c:v>18392731</c:v>
                </c:pt>
                <c:pt idx="10016">
                  <c:v>18394568</c:v>
                </c:pt>
                <c:pt idx="10017">
                  <c:v>18396404</c:v>
                </c:pt>
                <c:pt idx="10018">
                  <c:v>18398241</c:v>
                </c:pt>
                <c:pt idx="10019">
                  <c:v>18400077</c:v>
                </c:pt>
                <c:pt idx="10020">
                  <c:v>18401914</c:v>
                </c:pt>
                <c:pt idx="10021">
                  <c:v>18403750</c:v>
                </c:pt>
                <c:pt idx="10022">
                  <c:v>18405586</c:v>
                </c:pt>
                <c:pt idx="10023">
                  <c:v>18407424</c:v>
                </c:pt>
                <c:pt idx="10024">
                  <c:v>18409260</c:v>
                </c:pt>
                <c:pt idx="10025">
                  <c:v>18411097</c:v>
                </c:pt>
                <c:pt idx="10026">
                  <c:v>18412933</c:v>
                </c:pt>
                <c:pt idx="10027">
                  <c:v>18414770</c:v>
                </c:pt>
                <c:pt idx="10028">
                  <c:v>18416606</c:v>
                </c:pt>
                <c:pt idx="10029">
                  <c:v>18418443</c:v>
                </c:pt>
                <c:pt idx="10030">
                  <c:v>18420279</c:v>
                </c:pt>
                <c:pt idx="10031">
                  <c:v>18422116</c:v>
                </c:pt>
                <c:pt idx="10032">
                  <c:v>18423952</c:v>
                </c:pt>
                <c:pt idx="10033">
                  <c:v>18425789</c:v>
                </c:pt>
                <c:pt idx="10034">
                  <c:v>18427625</c:v>
                </c:pt>
                <c:pt idx="10035">
                  <c:v>18429462</c:v>
                </c:pt>
                <c:pt idx="10036">
                  <c:v>18431298</c:v>
                </c:pt>
                <c:pt idx="10037">
                  <c:v>18433134</c:v>
                </c:pt>
                <c:pt idx="10038">
                  <c:v>18434971</c:v>
                </c:pt>
                <c:pt idx="10039">
                  <c:v>18436807</c:v>
                </c:pt>
                <c:pt idx="10040">
                  <c:v>18438644</c:v>
                </c:pt>
                <c:pt idx="10041">
                  <c:v>18440480</c:v>
                </c:pt>
                <c:pt idx="10042">
                  <c:v>18442317</c:v>
                </c:pt>
                <c:pt idx="10043">
                  <c:v>18444153</c:v>
                </c:pt>
                <c:pt idx="10044">
                  <c:v>18445990</c:v>
                </c:pt>
                <c:pt idx="10045">
                  <c:v>18447826</c:v>
                </c:pt>
                <c:pt idx="10046">
                  <c:v>18449664</c:v>
                </c:pt>
                <c:pt idx="10047">
                  <c:v>18451500</c:v>
                </c:pt>
                <c:pt idx="10048">
                  <c:v>18453337</c:v>
                </c:pt>
                <c:pt idx="10049">
                  <c:v>18455173</c:v>
                </c:pt>
                <c:pt idx="10050">
                  <c:v>18457010</c:v>
                </c:pt>
                <c:pt idx="10051">
                  <c:v>18458846</c:v>
                </c:pt>
                <c:pt idx="10052">
                  <c:v>18460682</c:v>
                </c:pt>
                <c:pt idx="10053">
                  <c:v>18462519</c:v>
                </c:pt>
                <c:pt idx="10054">
                  <c:v>18464355</c:v>
                </c:pt>
                <c:pt idx="10055">
                  <c:v>18466192</c:v>
                </c:pt>
                <c:pt idx="10056">
                  <c:v>18468028</c:v>
                </c:pt>
                <c:pt idx="10057">
                  <c:v>18469865</c:v>
                </c:pt>
                <c:pt idx="10058">
                  <c:v>18471701</c:v>
                </c:pt>
                <c:pt idx="10059">
                  <c:v>18473538</c:v>
                </c:pt>
                <c:pt idx="10060">
                  <c:v>18475374</c:v>
                </c:pt>
                <c:pt idx="10061">
                  <c:v>18477211</c:v>
                </c:pt>
                <c:pt idx="10062">
                  <c:v>18479047</c:v>
                </c:pt>
                <c:pt idx="10063">
                  <c:v>18480884</c:v>
                </c:pt>
                <c:pt idx="10064">
                  <c:v>18482720</c:v>
                </c:pt>
                <c:pt idx="10065">
                  <c:v>18484557</c:v>
                </c:pt>
                <c:pt idx="10066">
                  <c:v>18486393</c:v>
                </c:pt>
                <c:pt idx="10067">
                  <c:v>18488230</c:v>
                </c:pt>
                <c:pt idx="10068">
                  <c:v>18490066</c:v>
                </c:pt>
                <c:pt idx="10069">
                  <c:v>18491904</c:v>
                </c:pt>
                <c:pt idx="10070">
                  <c:v>18493740</c:v>
                </c:pt>
                <c:pt idx="10071">
                  <c:v>18495576</c:v>
                </c:pt>
                <c:pt idx="10072">
                  <c:v>18497413</c:v>
                </c:pt>
                <c:pt idx="10073">
                  <c:v>18499249</c:v>
                </c:pt>
                <c:pt idx="10074">
                  <c:v>18501086</c:v>
                </c:pt>
                <c:pt idx="10075">
                  <c:v>18502922</c:v>
                </c:pt>
                <c:pt idx="10076">
                  <c:v>18504759</c:v>
                </c:pt>
                <c:pt idx="10077">
                  <c:v>18506595</c:v>
                </c:pt>
                <c:pt idx="10078">
                  <c:v>18508432</c:v>
                </c:pt>
                <c:pt idx="10079">
                  <c:v>18510268</c:v>
                </c:pt>
                <c:pt idx="10080">
                  <c:v>18512105</c:v>
                </c:pt>
                <c:pt idx="10081">
                  <c:v>18513941</c:v>
                </c:pt>
                <c:pt idx="10082">
                  <c:v>18515778</c:v>
                </c:pt>
                <c:pt idx="10083">
                  <c:v>18517614</c:v>
                </c:pt>
                <c:pt idx="10084">
                  <c:v>18519451</c:v>
                </c:pt>
                <c:pt idx="10085">
                  <c:v>18521287</c:v>
                </c:pt>
                <c:pt idx="10086">
                  <c:v>18523123</c:v>
                </c:pt>
                <c:pt idx="10087">
                  <c:v>18524960</c:v>
                </c:pt>
                <c:pt idx="10088">
                  <c:v>18526796</c:v>
                </c:pt>
                <c:pt idx="10089">
                  <c:v>18528633</c:v>
                </c:pt>
                <c:pt idx="10090">
                  <c:v>18530469</c:v>
                </c:pt>
                <c:pt idx="10091">
                  <c:v>18532306</c:v>
                </c:pt>
                <c:pt idx="10092">
                  <c:v>18534142</c:v>
                </c:pt>
                <c:pt idx="10093">
                  <c:v>18535980</c:v>
                </c:pt>
                <c:pt idx="10094">
                  <c:v>18537816</c:v>
                </c:pt>
                <c:pt idx="10095">
                  <c:v>18539653</c:v>
                </c:pt>
                <c:pt idx="10096">
                  <c:v>18541489</c:v>
                </c:pt>
                <c:pt idx="10097">
                  <c:v>18543326</c:v>
                </c:pt>
                <c:pt idx="10098">
                  <c:v>18545162</c:v>
                </c:pt>
                <c:pt idx="10099">
                  <c:v>18546999</c:v>
                </c:pt>
                <c:pt idx="10100">
                  <c:v>18548835</c:v>
                </c:pt>
                <c:pt idx="10101">
                  <c:v>18550671</c:v>
                </c:pt>
                <c:pt idx="10102">
                  <c:v>18552508</c:v>
                </c:pt>
                <c:pt idx="10103">
                  <c:v>18554344</c:v>
                </c:pt>
                <c:pt idx="10104">
                  <c:v>18556181</c:v>
                </c:pt>
                <c:pt idx="10105">
                  <c:v>18558017</c:v>
                </c:pt>
                <c:pt idx="10106">
                  <c:v>18559854</c:v>
                </c:pt>
                <c:pt idx="10107">
                  <c:v>18561690</c:v>
                </c:pt>
                <c:pt idx="10108">
                  <c:v>18563527</c:v>
                </c:pt>
                <c:pt idx="10109">
                  <c:v>18565363</c:v>
                </c:pt>
                <c:pt idx="10110">
                  <c:v>18567200</c:v>
                </c:pt>
                <c:pt idx="10111">
                  <c:v>18569036</c:v>
                </c:pt>
                <c:pt idx="10112">
                  <c:v>18570873</c:v>
                </c:pt>
                <c:pt idx="10113">
                  <c:v>18572709</c:v>
                </c:pt>
                <c:pt idx="10114">
                  <c:v>18574546</c:v>
                </c:pt>
                <c:pt idx="10115">
                  <c:v>18576382</c:v>
                </c:pt>
                <c:pt idx="10116">
                  <c:v>18578219</c:v>
                </c:pt>
                <c:pt idx="10117">
                  <c:v>18580056</c:v>
                </c:pt>
                <c:pt idx="10118">
                  <c:v>18581892</c:v>
                </c:pt>
                <c:pt idx="10119">
                  <c:v>18583729</c:v>
                </c:pt>
                <c:pt idx="10120">
                  <c:v>18585565</c:v>
                </c:pt>
                <c:pt idx="10121">
                  <c:v>18587402</c:v>
                </c:pt>
                <c:pt idx="10122">
                  <c:v>18589238</c:v>
                </c:pt>
                <c:pt idx="10123">
                  <c:v>18591075</c:v>
                </c:pt>
                <c:pt idx="10124">
                  <c:v>18592911</c:v>
                </c:pt>
                <c:pt idx="10125">
                  <c:v>18594748</c:v>
                </c:pt>
                <c:pt idx="10126">
                  <c:v>18596584</c:v>
                </c:pt>
                <c:pt idx="10127">
                  <c:v>18598421</c:v>
                </c:pt>
                <c:pt idx="10128">
                  <c:v>18600257</c:v>
                </c:pt>
                <c:pt idx="10129">
                  <c:v>18602093</c:v>
                </c:pt>
                <c:pt idx="10130">
                  <c:v>18603930</c:v>
                </c:pt>
                <c:pt idx="10131">
                  <c:v>18605766</c:v>
                </c:pt>
                <c:pt idx="10132">
                  <c:v>18607603</c:v>
                </c:pt>
                <c:pt idx="10133">
                  <c:v>18609439</c:v>
                </c:pt>
                <c:pt idx="10134">
                  <c:v>18611276</c:v>
                </c:pt>
                <c:pt idx="10135">
                  <c:v>18613112</c:v>
                </c:pt>
                <c:pt idx="10136">
                  <c:v>18614949</c:v>
                </c:pt>
                <c:pt idx="10137">
                  <c:v>18616785</c:v>
                </c:pt>
                <c:pt idx="10138">
                  <c:v>18618622</c:v>
                </c:pt>
                <c:pt idx="10139">
                  <c:v>18620459</c:v>
                </c:pt>
                <c:pt idx="10140">
                  <c:v>18622296</c:v>
                </c:pt>
                <c:pt idx="10141">
                  <c:v>18624132</c:v>
                </c:pt>
                <c:pt idx="10142">
                  <c:v>18625969</c:v>
                </c:pt>
                <c:pt idx="10143">
                  <c:v>18627805</c:v>
                </c:pt>
                <c:pt idx="10144">
                  <c:v>18629641</c:v>
                </c:pt>
                <c:pt idx="10145">
                  <c:v>18631478</c:v>
                </c:pt>
                <c:pt idx="10146">
                  <c:v>18633314</c:v>
                </c:pt>
                <c:pt idx="10147">
                  <c:v>18635151</c:v>
                </c:pt>
                <c:pt idx="10148">
                  <c:v>18636987</c:v>
                </c:pt>
                <c:pt idx="10149">
                  <c:v>18638824</c:v>
                </c:pt>
                <c:pt idx="10150">
                  <c:v>18640660</c:v>
                </c:pt>
                <c:pt idx="10151">
                  <c:v>18642497</c:v>
                </c:pt>
                <c:pt idx="10152">
                  <c:v>18644333</c:v>
                </c:pt>
                <c:pt idx="10153">
                  <c:v>18646170</c:v>
                </c:pt>
                <c:pt idx="10154">
                  <c:v>18648006</c:v>
                </c:pt>
                <c:pt idx="10155">
                  <c:v>18649842</c:v>
                </c:pt>
                <c:pt idx="10156">
                  <c:v>18651679</c:v>
                </c:pt>
                <c:pt idx="10157">
                  <c:v>18653515</c:v>
                </c:pt>
                <c:pt idx="10158">
                  <c:v>18655352</c:v>
                </c:pt>
                <c:pt idx="10159">
                  <c:v>18657188</c:v>
                </c:pt>
                <c:pt idx="10160">
                  <c:v>18659025</c:v>
                </c:pt>
                <c:pt idx="10161">
                  <c:v>18660861</c:v>
                </c:pt>
                <c:pt idx="10162">
                  <c:v>18662699</c:v>
                </c:pt>
                <c:pt idx="10163">
                  <c:v>18664535</c:v>
                </c:pt>
                <c:pt idx="10164">
                  <c:v>18666372</c:v>
                </c:pt>
                <c:pt idx="10165">
                  <c:v>18668208</c:v>
                </c:pt>
                <c:pt idx="10166">
                  <c:v>18670044</c:v>
                </c:pt>
                <c:pt idx="10167">
                  <c:v>18671881</c:v>
                </c:pt>
                <c:pt idx="10168">
                  <c:v>18673717</c:v>
                </c:pt>
                <c:pt idx="10169">
                  <c:v>18675554</c:v>
                </c:pt>
                <c:pt idx="10170">
                  <c:v>18677390</c:v>
                </c:pt>
                <c:pt idx="10171">
                  <c:v>18679227</c:v>
                </c:pt>
                <c:pt idx="10172">
                  <c:v>18681063</c:v>
                </c:pt>
                <c:pt idx="10173">
                  <c:v>18682900</c:v>
                </c:pt>
                <c:pt idx="10174">
                  <c:v>18684736</c:v>
                </c:pt>
                <c:pt idx="10175">
                  <c:v>18686573</c:v>
                </c:pt>
                <c:pt idx="10176">
                  <c:v>18688409</c:v>
                </c:pt>
                <c:pt idx="10177">
                  <c:v>18690246</c:v>
                </c:pt>
                <c:pt idx="10178">
                  <c:v>18692082</c:v>
                </c:pt>
                <c:pt idx="10179">
                  <c:v>18693918</c:v>
                </c:pt>
                <c:pt idx="10180">
                  <c:v>18695755</c:v>
                </c:pt>
                <c:pt idx="10181">
                  <c:v>18697591</c:v>
                </c:pt>
                <c:pt idx="10182">
                  <c:v>18699428</c:v>
                </c:pt>
                <c:pt idx="10183">
                  <c:v>18701264</c:v>
                </c:pt>
                <c:pt idx="10184">
                  <c:v>18703101</c:v>
                </c:pt>
                <c:pt idx="10185">
                  <c:v>18704937</c:v>
                </c:pt>
                <c:pt idx="10186">
                  <c:v>18706775</c:v>
                </c:pt>
                <c:pt idx="10187">
                  <c:v>18708611</c:v>
                </c:pt>
                <c:pt idx="10188">
                  <c:v>18710448</c:v>
                </c:pt>
                <c:pt idx="10189">
                  <c:v>18712284</c:v>
                </c:pt>
                <c:pt idx="10190">
                  <c:v>18714120</c:v>
                </c:pt>
                <c:pt idx="10191">
                  <c:v>18715957</c:v>
                </c:pt>
                <c:pt idx="10192">
                  <c:v>18717793</c:v>
                </c:pt>
                <c:pt idx="10193">
                  <c:v>18719630</c:v>
                </c:pt>
                <c:pt idx="10194">
                  <c:v>18721466</c:v>
                </c:pt>
                <c:pt idx="10195">
                  <c:v>18723303</c:v>
                </c:pt>
                <c:pt idx="10196">
                  <c:v>18725139</c:v>
                </c:pt>
                <c:pt idx="10197">
                  <c:v>18726976</c:v>
                </c:pt>
                <c:pt idx="10198">
                  <c:v>18728812</c:v>
                </c:pt>
                <c:pt idx="10199">
                  <c:v>18730649</c:v>
                </c:pt>
                <c:pt idx="10200">
                  <c:v>18732485</c:v>
                </c:pt>
                <c:pt idx="10201">
                  <c:v>18734321</c:v>
                </c:pt>
                <c:pt idx="10202">
                  <c:v>18736158</c:v>
                </c:pt>
                <c:pt idx="10203">
                  <c:v>18737994</c:v>
                </c:pt>
                <c:pt idx="10204">
                  <c:v>18739831</c:v>
                </c:pt>
                <c:pt idx="10205">
                  <c:v>18741667</c:v>
                </c:pt>
                <c:pt idx="10206">
                  <c:v>18743504</c:v>
                </c:pt>
                <c:pt idx="10207">
                  <c:v>18745340</c:v>
                </c:pt>
                <c:pt idx="10208">
                  <c:v>18747177</c:v>
                </c:pt>
                <c:pt idx="10209">
                  <c:v>18749014</c:v>
                </c:pt>
                <c:pt idx="10210">
                  <c:v>18750850</c:v>
                </c:pt>
                <c:pt idx="10211">
                  <c:v>18752687</c:v>
                </c:pt>
                <c:pt idx="10212">
                  <c:v>18754523</c:v>
                </c:pt>
                <c:pt idx="10213">
                  <c:v>18756360</c:v>
                </c:pt>
                <c:pt idx="10214">
                  <c:v>18758196</c:v>
                </c:pt>
                <c:pt idx="10215">
                  <c:v>18760033</c:v>
                </c:pt>
                <c:pt idx="10216">
                  <c:v>18761869</c:v>
                </c:pt>
                <c:pt idx="10217">
                  <c:v>18763706</c:v>
                </c:pt>
                <c:pt idx="10218">
                  <c:v>18765542</c:v>
                </c:pt>
                <c:pt idx="10219">
                  <c:v>18767379</c:v>
                </c:pt>
                <c:pt idx="10220">
                  <c:v>18769215</c:v>
                </c:pt>
                <c:pt idx="10221">
                  <c:v>18771051</c:v>
                </c:pt>
                <c:pt idx="10222">
                  <c:v>18772888</c:v>
                </c:pt>
                <c:pt idx="10223">
                  <c:v>18774724</c:v>
                </c:pt>
                <c:pt idx="10224">
                  <c:v>18776561</c:v>
                </c:pt>
                <c:pt idx="10225">
                  <c:v>18778397</c:v>
                </c:pt>
                <c:pt idx="10226">
                  <c:v>18780234</c:v>
                </c:pt>
                <c:pt idx="10227">
                  <c:v>18782070</c:v>
                </c:pt>
                <c:pt idx="10228">
                  <c:v>18783907</c:v>
                </c:pt>
                <c:pt idx="10229">
                  <c:v>18785743</c:v>
                </c:pt>
                <c:pt idx="10230">
                  <c:v>18787580</c:v>
                </c:pt>
                <c:pt idx="10231">
                  <c:v>18789416</c:v>
                </c:pt>
                <c:pt idx="10232">
                  <c:v>18791252</c:v>
                </c:pt>
                <c:pt idx="10233">
                  <c:v>18793090</c:v>
                </c:pt>
                <c:pt idx="10234">
                  <c:v>18794926</c:v>
                </c:pt>
                <c:pt idx="10235">
                  <c:v>18796763</c:v>
                </c:pt>
                <c:pt idx="10236">
                  <c:v>18798599</c:v>
                </c:pt>
                <c:pt idx="10237">
                  <c:v>18800436</c:v>
                </c:pt>
                <c:pt idx="10238">
                  <c:v>18802272</c:v>
                </c:pt>
                <c:pt idx="10239">
                  <c:v>18804109</c:v>
                </c:pt>
                <c:pt idx="10240">
                  <c:v>18805945</c:v>
                </c:pt>
                <c:pt idx="10241">
                  <c:v>18807782</c:v>
                </c:pt>
                <c:pt idx="10242">
                  <c:v>18809618</c:v>
                </c:pt>
                <c:pt idx="10243">
                  <c:v>18811454</c:v>
                </c:pt>
                <c:pt idx="10244">
                  <c:v>18813291</c:v>
                </c:pt>
                <c:pt idx="10245">
                  <c:v>18815127</c:v>
                </c:pt>
                <c:pt idx="10246">
                  <c:v>18816964</c:v>
                </c:pt>
                <c:pt idx="10247">
                  <c:v>18818800</c:v>
                </c:pt>
                <c:pt idx="10248">
                  <c:v>18820637</c:v>
                </c:pt>
                <c:pt idx="10249">
                  <c:v>18822473</c:v>
                </c:pt>
                <c:pt idx="10250">
                  <c:v>18824310</c:v>
                </c:pt>
                <c:pt idx="10251">
                  <c:v>18826146</c:v>
                </c:pt>
                <c:pt idx="10252">
                  <c:v>18827983</c:v>
                </c:pt>
                <c:pt idx="10253">
                  <c:v>18829819</c:v>
                </c:pt>
                <c:pt idx="10254">
                  <c:v>18831655</c:v>
                </c:pt>
                <c:pt idx="10255">
                  <c:v>18833492</c:v>
                </c:pt>
                <c:pt idx="10256">
                  <c:v>18835329</c:v>
                </c:pt>
                <c:pt idx="10257">
                  <c:v>18837166</c:v>
                </c:pt>
                <c:pt idx="10258">
                  <c:v>18839002</c:v>
                </c:pt>
                <c:pt idx="10259">
                  <c:v>18840839</c:v>
                </c:pt>
                <c:pt idx="10260">
                  <c:v>18842675</c:v>
                </c:pt>
                <c:pt idx="10261">
                  <c:v>18844512</c:v>
                </c:pt>
                <c:pt idx="10262">
                  <c:v>18846348</c:v>
                </c:pt>
                <c:pt idx="10263">
                  <c:v>18848185</c:v>
                </c:pt>
                <c:pt idx="10264">
                  <c:v>18850021</c:v>
                </c:pt>
                <c:pt idx="10265">
                  <c:v>18851857</c:v>
                </c:pt>
                <c:pt idx="10266">
                  <c:v>18853694</c:v>
                </c:pt>
                <c:pt idx="10267">
                  <c:v>18855530</c:v>
                </c:pt>
                <c:pt idx="10268">
                  <c:v>18857367</c:v>
                </c:pt>
                <c:pt idx="10269">
                  <c:v>18859203</c:v>
                </c:pt>
                <c:pt idx="10270">
                  <c:v>18861040</c:v>
                </c:pt>
                <c:pt idx="10271">
                  <c:v>18862876</c:v>
                </c:pt>
                <c:pt idx="10272">
                  <c:v>18864713</c:v>
                </c:pt>
                <c:pt idx="10273">
                  <c:v>18866549</c:v>
                </c:pt>
                <c:pt idx="10274">
                  <c:v>18868386</c:v>
                </c:pt>
                <c:pt idx="10275">
                  <c:v>18870222</c:v>
                </c:pt>
                <c:pt idx="10276">
                  <c:v>18872058</c:v>
                </c:pt>
                <c:pt idx="10277">
                  <c:v>18873895</c:v>
                </c:pt>
                <c:pt idx="10278">
                  <c:v>18875731</c:v>
                </c:pt>
                <c:pt idx="10279">
                  <c:v>18877569</c:v>
                </c:pt>
                <c:pt idx="10280">
                  <c:v>18879405</c:v>
                </c:pt>
                <c:pt idx="10281">
                  <c:v>18881242</c:v>
                </c:pt>
                <c:pt idx="10282">
                  <c:v>18883078</c:v>
                </c:pt>
                <c:pt idx="10283">
                  <c:v>18884915</c:v>
                </c:pt>
                <c:pt idx="10284">
                  <c:v>18886751</c:v>
                </c:pt>
                <c:pt idx="10285">
                  <c:v>18888588</c:v>
                </c:pt>
                <c:pt idx="10286">
                  <c:v>18890424</c:v>
                </c:pt>
                <c:pt idx="10287">
                  <c:v>18892260</c:v>
                </c:pt>
                <c:pt idx="10288">
                  <c:v>18894097</c:v>
                </c:pt>
                <c:pt idx="10289">
                  <c:v>18895933</c:v>
                </c:pt>
                <c:pt idx="10290">
                  <c:v>18897770</c:v>
                </c:pt>
                <c:pt idx="10291">
                  <c:v>18899606</c:v>
                </c:pt>
                <c:pt idx="10292">
                  <c:v>18901443</c:v>
                </c:pt>
                <c:pt idx="10293">
                  <c:v>18903279</c:v>
                </c:pt>
                <c:pt idx="10294">
                  <c:v>18905116</c:v>
                </c:pt>
                <c:pt idx="10295">
                  <c:v>18906952</c:v>
                </c:pt>
                <c:pt idx="10296">
                  <c:v>18908789</c:v>
                </c:pt>
                <c:pt idx="10297">
                  <c:v>18910625</c:v>
                </c:pt>
                <c:pt idx="10298">
                  <c:v>18912461</c:v>
                </c:pt>
                <c:pt idx="10299">
                  <c:v>18914298</c:v>
                </c:pt>
                <c:pt idx="10300">
                  <c:v>18916134</c:v>
                </c:pt>
                <c:pt idx="10301">
                  <c:v>18917971</c:v>
                </c:pt>
                <c:pt idx="10302">
                  <c:v>18919808</c:v>
                </c:pt>
                <c:pt idx="10303">
                  <c:v>18921645</c:v>
                </c:pt>
                <c:pt idx="10304">
                  <c:v>18923481</c:v>
                </c:pt>
                <c:pt idx="10305">
                  <c:v>18925318</c:v>
                </c:pt>
                <c:pt idx="10306">
                  <c:v>18927154</c:v>
                </c:pt>
                <c:pt idx="10307">
                  <c:v>18928991</c:v>
                </c:pt>
                <c:pt idx="10308">
                  <c:v>18930827</c:v>
                </c:pt>
                <c:pt idx="10309">
                  <c:v>18932663</c:v>
                </c:pt>
                <c:pt idx="10310">
                  <c:v>18934500</c:v>
                </c:pt>
                <c:pt idx="10311">
                  <c:v>18936336</c:v>
                </c:pt>
                <c:pt idx="10312">
                  <c:v>18938173</c:v>
                </c:pt>
                <c:pt idx="10313">
                  <c:v>18940009</c:v>
                </c:pt>
                <c:pt idx="10314">
                  <c:v>18941846</c:v>
                </c:pt>
                <c:pt idx="10315">
                  <c:v>18943682</c:v>
                </c:pt>
                <c:pt idx="10316">
                  <c:v>18945519</c:v>
                </c:pt>
                <c:pt idx="10317">
                  <c:v>18947355</c:v>
                </c:pt>
                <c:pt idx="10318">
                  <c:v>18949192</c:v>
                </c:pt>
                <c:pt idx="10319">
                  <c:v>18951029</c:v>
                </c:pt>
                <c:pt idx="10320">
                  <c:v>18952866</c:v>
                </c:pt>
                <c:pt idx="10321">
                  <c:v>18954703</c:v>
                </c:pt>
                <c:pt idx="10322">
                  <c:v>18956539</c:v>
                </c:pt>
                <c:pt idx="10323">
                  <c:v>18958376</c:v>
                </c:pt>
                <c:pt idx="10324">
                  <c:v>18960214</c:v>
                </c:pt>
                <c:pt idx="10325">
                  <c:v>18962051</c:v>
                </c:pt>
                <c:pt idx="10326">
                  <c:v>18963888</c:v>
                </c:pt>
                <c:pt idx="10327">
                  <c:v>18965725</c:v>
                </c:pt>
                <c:pt idx="10328">
                  <c:v>18967562</c:v>
                </c:pt>
                <c:pt idx="10329">
                  <c:v>18969399</c:v>
                </c:pt>
                <c:pt idx="10330">
                  <c:v>18971236</c:v>
                </c:pt>
                <c:pt idx="10331">
                  <c:v>18973073</c:v>
                </c:pt>
                <c:pt idx="10332">
                  <c:v>18974910</c:v>
                </c:pt>
                <c:pt idx="10333">
                  <c:v>18976747</c:v>
                </c:pt>
                <c:pt idx="10334">
                  <c:v>18978584</c:v>
                </c:pt>
                <c:pt idx="10335">
                  <c:v>18980421</c:v>
                </c:pt>
                <c:pt idx="10336">
                  <c:v>18982258</c:v>
                </c:pt>
                <c:pt idx="10337">
                  <c:v>18984095</c:v>
                </c:pt>
                <c:pt idx="10338">
                  <c:v>18985932</c:v>
                </c:pt>
                <c:pt idx="10339">
                  <c:v>18987769</c:v>
                </c:pt>
                <c:pt idx="10340">
                  <c:v>18989606</c:v>
                </c:pt>
                <c:pt idx="10341">
                  <c:v>18991442</c:v>
                </c:pt>
                <c:pt idx="10342">
                  <c:v>18993280</c:v>
                </c:pt>
                <c:pt idx="10343">
                  <c:v>18995117</c:v>
                </c:pt>
                <c:pt idx="10344">
                  <c:v>18996954</c:v>
                </c:pt>
                <c:pt idx="10345">
                  <c:v>18998791</c:v>
                </c:pt>
                <c:pt idx="10346">
                  <c:v>19000628</c:v>
                </c:pt>
                <c:pt idx="10347">
                  <c:v>19002465</c:v>
                </c:pt>
                <c:pt idx="10348">
                  <c:v>19004302</c:v>
                </c:pt>
                <c:pt idx="10349">
                  <c:v>19006139</c:v>
                </c:pt>
                <c:pt idx="10350">
                  <c:v>19007976</c:v>
                </c:pt>
                <c:pt idx="10351">
                  <c:v>19009813</c:v>
                </c:pt>
                <c:pt idx="10352">
                  <c:v>19011650</c:v>
                </c:pt>
                <c:pt idx="10353">
                  <c:v>19013487</c:v>
                </c:pt>
                <c:pt idx="10354">
                  <c:v>19015324</c:v>
                </c:pt>
                <c:pt idx="10355">
                  <c:v>19017161</c:v>
                </c:pt>
                <c:pt idx="10356">
                  <c:v>19018998</c:v>
                </c:pt>
                <c:pt idx="10357">
                  <c:v>19020835</c:v>
                </c:pt>
                <c:pt idx="10358">
                  <c:v>19022672</c:v>
                </c:pt>
                <c:pt idx="10359">
                  <c:v>19024509</c:v>
                </c:pt>
                <c:pt idx="10360">
                  <c:v>19026347</c:v>
                </c:pt>
                <c:pt idx="10361">
                  <c:v>19028183</c:v>
                </c:pt>
                <c:pt idx="10362">
                  <c:v>19030020</c:v>
                </c:pt>
                <c:pt idx="10363">
                  <c:v>19031857</c:v>
                </c:pt>
                <c:pt idx="10364">
                  <c:v>19033694</c:v>
                </c:pt>
                <c:pt idx="10365">
                  <c:v>19035531</c:v>
                </c:pt>
                <c:pt idx="10366">
                  <c:v>19037368</c:v>
                </c:pt>
                <c:pt idx="10367">
                  <c:v>19039205</c:v>
                </c:pt>
                <c:pt idx="10368">
                  <c:v>19041042</c:v>
                </c:pt>
                <c:pt idx="10369">
                  <c:v>19042879</c:v>
                </c:pt>
                <c:pt idx="10370">
                  <c:v>19044716</c:v>
                </c:pt>
                <c:pt idx="10371">
                  <c:v>19046553</c:v>
                </c:pt>
                <c:pt idx="10372">
                  <c:v>19048390</c:v>
                </c:pt>
                <c:pt idx="10373">
                  <c:v>19050227</c:v>
                </c:pt>
                <c:pt idx="10374">
                  <c:v>19052064</c:v>
                </c:pt>
                <c:pt idx="10375">
                  <c:v>19053901</c:v>
                </c:pt>
                <c:pt idx="10376">
                  <c:v>19055738</c:v>
                </c:pt>
                <c:pt idx="10377">
                  <c:v>19057575</c:v>
                </c:pt>
                <c:pt idx="10378">
                  <c:v>19059412</c:v>
                </c:pt>
                <c:pt idx="10379">
                  <c:v>19061250</c:v>
                </c:pt>
                <c:pt idx="10380">
                  <c:v>19063086</c:v>
                </c:pt>
                <c:pt idx="10381">
                  <c:v>19064923</c:v>
                </c:pt>
                <c:pt idx="10382">
                  <c:v>19066760</c:v>
                </c:pt>
                <c:pt idx="10383">
                  <c:v>19068597</c:v>
                </c:pt>
                <c:pt idx="10384">
                  <c:v>19070434</c:v>
                </c:pt>
                <c:pt idx="10385">
                  <c:v>19072271</c:v>
                </c:pt>
                <c:pt idx="10386">
                  <c:v>19074108</c:v>
                </c:pt>
                <c:pt idx="10387">
                  <c:v>19075945</c:v>
                </c:pt>
                <c:pt idx="10388">
                  <c:v>19077782</c:v>
                </c:pt>
                <c:pt idx="10389">
                  <c:v>19079619</c:v>
                </c:pt>
                <c:pt idx="10390">
                  <c:v>19081456</c:v>
                </c:pt>
                <c:pt idx="10391">
                  <c:v>19083293</c:v>
                </c:pt>
                <c:pt idx="10392">
                  <c:v>19085130</c:v>
                </c:pt>
                <c:pt idx="10393">
                  <c:v>19086967</c:v>
                </c:pt>
                <c:pt idx="10394">
                  <c:v>19088804</c:v>
                </c:pt>
                <c:pt idx="10395">
                  <c:v>19090641</c:v>
                </c:pt>
                <c:pt idx="10396">
                  <c:v>19092478</c:v>
                </c:pt>
                <c:pt idx="10397">
                  <c:v>19094316</c:v>
                </c:pt>
                <c:pt idx="10398">
                  <c:v>19096153</c:v>
                </c:pt>
                <c:pt idx="10399">
                  <c:v>19097990</c:v>
                </c:pt>
                <c:pt idx="10400">
                  <c:v>19099827</c:v>
                </c:pt>
                <c:pt idx="10401">
                  <c:v>19101664</c:v>
                </c:pt>
                <c:pt idx="10402">
                  <c:v>19103500</c:v>
                </c:pt>
                <c:pt idx="10403">
                  <c:v>19105337</c:v>
                </c:pt>
                <c:pt idx="10404">
                  <c:v>19107174</c:v>
                </c:pt>
                <c:pt idx="10405">
                  <c:v>19109011</c:v>
                </c:pt>
                <c:pt idx="10406">
                  <c:v>19110848</c:v>
                </c:pt>
                <c:pt idx="10407">
                  <c:v>19112685</c:v>
                </c:pt>
                <c:pt idx="10408">
                  <c:v>19114522</c:v>
                </c:pt>
                <c:pt idx="10409">
                  <c:v>19116359</c:v>
                </c:pt>
                <c:pt idx="10410">
                  <c:v>19118196</c:v>
                </c:pt>
                <c:pt idx="10411">
                  <c:v>19120033</c:v>
                </c:pt>
                <c:pt idx="10412">
                  <c:v>19121870</c:v>
                </c:pt>
                <c:pt idx="10413">
                  <c:v>19123707</c:v>
                </c:pt>
                <c:pt idx="10414">
                  <c:v>19125544</c:v>
                </c:pt>
                <c:pt idx="10415">
                  <c:v>19127382</c:v>
                </c:pt>
                <c:pt idx="10416">
                  <c:v>19129219</c:v>
                </c:pt>
                <c:pt idx="10417">
                  <c:v>19131056</c:v>
                </c:pt>
                <c:pt idx="10418">
                  <c:v>19132893</c:v>
                </c:pt>
                <c:pt idx="10419">
                  <c:v>19134730</c:v>
                </c:pt>
                <c:pt idx="10420">
                  <c:v>19136567</c:v>
                </c:pt>
                <c:pt idx="10421">
                  <c:v>19138404</c:v>
                </c:pt>
                <c:pt idx="10422">
                  <c:v>19140241</c:v>
                </c:pt>
                <c:pt idx="10423">
                  <c:v>19142078</c:v>
                </c:pt>
                <c:pt idx="10424">
                  <c:v>19143915</c:v>
                </c:pt>
                <c:pt idx="10425">
                  <c:v>19145751</c:v>
                </c:pt>
                <c:pt idx="10426">
                  <c:v>19147588</c:v>
                </c:pt>
                <c:pt idx="10427">
                  <c:v>19149425</c:v>
                </c:pt>
                <c:pt idx="10428">
                  <c:v>19151262</c:v>
                </c:pt>
                <c:pt idx="10429">
                  <c:v>19153099</c:v>
                </c:pt>
                <c:pt idx="10430">
                  <c:v>19154936</c:v>
                </c:pt>
                <c:pt idx="10431">
                  <c:v>19156773</c:v>
                </c:pt>
                <c:pt idx="10432">
                  <c:v>19158610</c:v>
                </c:pt>
                <c:pt idx="10433">
                  <c:v>19160448</c:v>
                </c:pt>
                <c:pt idx="10434">
                  <c:v>19162285</c:v>
                </c:pt>
                <c:pt idx="10435">
                  <c:v>19164122</c:v>
                </c:pt>
                <c:pt idx="10436">
                  <c:v>19165959</c:v>
                </c:pt>
                <c:pt idx="10437">
                  <c:v>19167796</c:v>
                </c:pt>
                <c:pt idx="10438">
                  <c:v>19169633</c:v>
                </c:pt>
                <c:pt idx="10439">
                  <c:v>19171470</c:v>
                </c:pt>
                <c:pt idx="10440">
                  <c:v>19173307</c:v>
                </c:pt>
                <c:pt idx="10441">
                  <c:v>19175144</c:v>
                </c:pt>
                <c:pt idx="10442">
                  <c:v>19176981</c:v>
                </c:pt>
                <c:pt idx="10443">
                  <c:v>19178818</c:v>
                </c:pt>
                <c:pt idx="10444">
                  <c:v>19180655</c:v>
                </c:pt>
                <c:pt idx="10445">
                  <c:v>19182492</c:v>
                </c:pt>
                <c:pt idx="10446">
                  <c:v>19184329</c:v>
                </c:pt>
                <c:pt idx="10447">
                  <c:v>19186166</c:v>
                </c:pt>
                <c:pt idx="10448">
                  <c:v>19188003</c:v>
                </c:pt>
                <c:pt idx="10449">
                  <c:v>19189840</c:v>
                </c:pt>
                <c:pt idx="10450">
                  <c:v>19191677</c:v>
                </c:pt>
                <c:pt idx="10451">
                  <c:v>19193515</c:v>
                </c:pt>
                <c:pt idx="10452">
                  <c:v>19195352</c:v>
                </c:pt>
                <c:pt idx="10453">
                  <c:v>19197189</c:v>
                </c:pt>
                <c:pt idx="10454">
                  <c:v>19199025</c:v>
                </c:pt>
                <c:pt idx="10455">
                  <c:v>19200862</c:v>
                </c:pt>
                <c:pt idx="10456">
                  <c:v>19202699</c:v>
                </c:pt>
                <c:pt idx="10457">
                  <c:v>19204536</c:v>
                </c:pt>
                <c:pt idx="10458">
                  <c:v>19206373</c:v>
                </c:pt>
                <c:pt idx="10459">
                  <c:v>19208210</c:v>
                </c:pt>
                <c:pt idx="10460">
                  <c:v>19210047</c:v>
                </c:pt>
                <c:pt idx="10461">
                  <c:v>19211884</c:v>
                </c:pt>
                <c:pt idx="10462">
                  <c:v>19213721</c:v>
                </c:pt>
                <c:pt idx="10463">
                  <c:v>19215558</c:v>
                </c:pt>
                <c:pt idx="10464">
                  <c:v>19217395</c:v>
                </c:pt>
                <c:pt idx="10465">
                  <c:v>19219232</c:v>
                </c:pt>
                <c:pt idx="10466">
                  <c:v>19221069</c:v>
                </c:pt>
                <c:pt idx="10467">
                  <c:v>19222906</c:v>
                </c:pt>
                <c:pt idx="10468">
                  <c:v>19224743</c:v>
                </c:pt>
                <c:pt idx="10469">
                  <c:v>19226580</c:v>
                </c:pt>
                <c:pt idx="10470">
                  <c:v>19228418</c:v>
                </c:pt>
                <c:pt idx="10471">
                  <c:v>19230255</c:v>
                </c:pt>
                <c:pt idx="10472">
                  <c:v>19232092</c:v>
                </c:pt>
                <c:pt idx="10473">
                  <c:v>19233929</c:v>
                </c:pt>
                <c:pt idx="10474">
                  <c:v>19235766</c:v>
                </c:pt>
                <c:pt idx="10475">
                  <c:v>19237603</c:v>
                </c:pt>
                <c:pt idx="10476">
                  <c:v>19239440</c:v>
                </c:pt>
                <c:pt idx="10477">
                  <c:v>19241277</c:v>
                </c:pt>
                <c:pt idx="10478">
                  <c:v>19243114</c:v>
                </c:pt>
                <c:pt idx="10479">
                  <c:v>19244951</c:v>
                </c:pt>
                <c:pt idx="10480">
                  <c:v>19246788</c:v>
                </c:pt>
                <c:pt idx="10481">
                  <c:v>19248624</c:v>
                </c:pt>
                <c:pt idx="10482">
                  <c:v>19250461</c:v>
                </c:pt>
                <c:pt idx="10483">
                  <c:v>19252298</c:v>
                </c:pt>
                <c:pt idx="10484">
                  <c:v>19254135</c:v>
                </c:pt>
                <c:pt idx="10485">
                  <c:v>19255972</c:v>
                </c:pt>
                <c:pt idx="10486">
                  <c:v>19257809</c:v>
                </c:pt>
                <c:pt idx="10487">
                  <c:v>19259646</c:v>
                </c:pt>
                <c:pt idx="10488">
                  <c:v>19261484</c:v>
                </c:pt>
                <c:pt idx="10489">
                  <c:v>19263321</c:v>
                </c:pt>
                <c:pt idx="10490">
                  <c:v>19265158</c:v>
                </c:pt>
                <c:pt idx="10491">
                  <c:v>19266995</c:v>
                </c:pt>
                <c:pt idx="10492">
                  <c:v>19268832</c:v>
                </c:pt>
                <c:pt idx="10493">
                  <c:v>19270669</c:v>
                </c:pt>
                <c:pt idx="10494">
                  <c:v>19272506</c:v>
                </c:pt>
                <c:pt idx="10495">
                  <c:v>19274343</c:v>
                </c:pt>
                <c:pt idx="10496">
                  <c:v>19276180</c:v>
                </c:pt>
                <c:pt idx="10497">
                  <c:v>19278017</c:v>
                </c:pt>
                <c:pt idx="10498">
                  <c:v>19279854</c:v>
                </c:pt>
                <c:pt idx="10499">
                  <c:v>19281691</c:v>
                </c:pt>
                <c:pt idx="10500">
                  <c:v>19283528</c:v>
                </c:pt>
                <c:pt idx="10501">
                  <c:v>19285365</c:v>
                </c:pt>
                <c:pt idx="10502">
                  <c:v>19287202</c:v>
                </c:pt>
                <c:pt idx="10503">
                  <c:v>19289039</c:v>
                </c:pt>
                <c:pt idx="10504">
                  <c:v>19290876</c:v>
                </c:pt>
                <c:pt idx="10505">
                  <c:v>19292713</c:v>
                </c:pt>
                <c:pt idx="10506">
                  <c:v>19294551</c:v>
                </c:pt>
                <c:pt idx="10507">
                  <c:v>19296388</c:v>
                </c:pt>
                <c:pt idx="10508">
                  <c:v>19298225</c:v>
                </c:pt>
                <c:pt idx="10509">
                  <c:v>19300062</c:v>
                </c:pt>
                <c:pt idx="10510">
                  <c:v>19301899</c:v>
                </c:pt>
                <c:pt idx="10511">
                  <c:v>19303736</c:v>
                </c:pt>
                <c:pt idx="10512">
                  <c:v>19305573</c:v>
                </c:pt>
                <c:pt idx="10513">
                  <c:v>19307410</c:v>
                </c:pt>
                <c:pt idx="10514">
                  <c:v>19309247</c:v>
                </c:pt>
                <c:pt idx="10515">
                  <c:v>19311084</c:v>
                </c:pt>
                <c:pt idx="10516">
                  <c:v>19312921</c:v>
                </c:pt>
                <c:pt idx="10517">
                  <c:v>19314758</c:v>
                </c:pt>
                <c:pt idx="10518">
                  <c:v>19316595</c:v>
                </c:pt>
                <c:pt idx="10519">
                  <c:v>19318432</c:v>
                </c:pt>
                <c:pt idx="10520">
                  <c:v>19320269</c:v>
                </c:pt>
                <c:pt idx="10521">
                  <c:v>19322106</c:v>
                </c:pt>
                <c:pt idx="10522">
                  <c:v>19323943</c:v>
                </c:pt>
                <c:pt idx="10523">
                  <c:v>19325780</c:v>
                </c:pt>
                <c:pt idx="10524">
                  <c:v>19327618</c:v>
                </c:pt>
                <c:pt idx="10525">
                  <c:v>19329455</c:v>
                </c:pt>
                <c:pt idx="10526">
                  <c:v>19331292</c:v>
                </c:pt>
                <c:pt idx="10527">
                  <c:v>19333129</c:v>
                </c:pt>
                <c:pt idx="10528">
                  <c:v>19334966</c:v>
                </c:pt>
                <c:pt idx="10529">
                  <c:v>19336803</c:v>
                </c:pt>
                <c:pt idx="10530">
                  <c:v>19338640</c:v>
                </c:pt>
                <c:pt idx="10531">
                  <c:v>19340477</c:v>
                </c:pt>
                <c:pt idx="10532">
                  <c:v>19342314</c:v>
                </c:pt>
                <c:pt idx="10533">
                  <c:v>19344151</c:v>
                </c:pt>
                <c:pt idx="10534">
                  <c:v>19345988</c:v>
                </c:pt>
                <c:pt idx="10535">
                  <c:v>19347825</c:v>
                </c:pt>
                <c:pt idx="10536">
                  <c:v>19349662</c:v>
                </c:pt>
                <c:pt idx="10537">
                  <c:v>19351499</c:v>
                </c:pt>
                <c:pt idx="10538">
                  <c:v>19353336</c:v>
                </c:pt>
                <c:pt idx="10539">
                  <c:v>19355173</c:v>
                </c:pt>
                <c:pt idx="10540">
                  <c:v>19357010</c:v>
                </c:pt>
                <c:pt idx="10541">
                  <c:v>19358848</c:v>
                </c:pt>
                <c:pt idx="10542">
                  <c:v>19360685</c:v>
                </c:pt>
                <c:pt idx="10543">
                  <c:v>19362522</c:v>
                </c:pt>
                <c:pt idx="10544">
                  <c:v>19364359</c:v>
                </c:pt>
                <c:pt idx="10545">
                  <c:v>19366196</c:v>
                </c:pt>
                <c:pt idx="10546">
                  <c:v>19368033</c:v>
                </c:pt>
                <c:pt idx="10547">
                  <c:v>19369870</c:v>
                </c:pt>
                <c:pt idx="10548">
                  <c:v>19371707</c:v>
                </c:pt>
                <c:pt idx="10549">
                  <c:v>19373544</c:v>
                </c:pt>
                <c:pt idx="10550">
                  <c:v>19375381</c:v>
                </c:pt>
                <c:pt idx="10551">
                  <c:v>19377218</c:v>
                </c:pt>
                <c:pt idx="10552">
                  <c:v>19379055</c:v>
                </c:pt>
                <c:pt idx="10553">
                  <c:v>19380892</c:v>
                </c:pt>
                <c:pt idx="10554">
                  <c:v>19382729</c:v>
                </c:pt>
                <c:pt idx="10555">
                  <c:v>19384566</c:v>
                </c:pt>
                <c:pt idx="10556">
                  <c:v>19386403</c:v>
                </c:pt>
                <c:pt idx="10557">
                  <c:v>19388240</c:v>
                </c:pt>
                <c:pt idx="10558">
                  <c:v>19390077</c:v>
                </c:pt>
                <c:pt idx="10559">
                  <c:v>19391915</c:v>
                </c:pt>
                <c:pt idx="10560">
                  <c:v>19393752</c:v>
                </c:pt>
                <c:pt idx="10561">
                  <c:v>19395589</c:v>
                </c:pt>
                <c:pt idx="10562">
                  <c:v>19397426</c:v>
                </c:pt>
                <c:pt idx="10563">
                  <c:v>19399263</c:v>
                </c:pt>
                <c:pt idx="10564">
                  <c:v>19401100</c:v>
                </c:pt>
                <c:pt idx="10565">
                  <c:v>19402937</c:v>
                </c:pt>
                <c:pt idx="10566">
                  <c:v>19404774</c:v>
                </c:pt>
                <c:pt idx="10567">
                  <c:v>19406611</c:v>
                </c:pt>
                <c:pt idx="10568">
                  <c:v>19408448</c:v>
                </c:pt>
                <c:pt idx="10569">
                  <c:v>19410285</c:v>
                </c:pt>
                <c:pt idx="10570">
                  <c:v>19412122</c:v>
                </c:pt>
                <c:pt idx="10571">
                  <c:v>19413959</c:v>
                </c:pt>
                <c:pt idx="10572">
                  <c:v>19415796</c:v>
                </c:pt>
                <c:pt idx="10573">
                  <c:v>19417633</c:v>
                </c:pt>
                <c:pt idx="10574">
                  <c:v>19419470</c:v>
                </c:pt>
                <c:pt idx="10575">
                  <c:v>19421307</c:v>
                </c:pt>
                <c:pt idx="10576">
                  <c:v>19423144</c:v>
                </c:pt>
                <c:pt idx="10577">
                  <c:v>19424982</c:v>
                </c:pt>
                <c:pt idx="10578">
                  <c:v>19426819</c:v>
                </c:pt>
                <c:pt idx="10579">
                  <c:v>19428656</c:v>
                </c:pt>
                <c:pt idx="10580">
                  <c:v>19430493</c:v>
                </c:pt>
                <c:pt idx="10581">
                  <c:v>19432330</c:v>
                </c:pt>
                <c:pt idx="10582">
                  <c:v>19434167</c:v>
                </c:pt>
                <c:pt idx="10583">
                  <c:v>19436004</c:v>
                </c:pt>
                <c:pt idx="10584">
                  <c:v>19437841</c:v>
                </c:pt>
                <c:pt idx="10585">
                  <c:v>19439678</c:v>
                </c:pt>
                <c:pt idx="10586">
                  <c:v>19441515</c:v>
                </c:pt>
                <c:pt idx="10587">
                  <c:v>19443352</c:v>
                </c:pt>
                <c:pt idx="10588">
                  <c:v>19445189</c:v>
                </c:pt>
                <c:pt idx="10589">
                  <c:v>19447026</c:v>
                </c:pt>
                <c:pt idx="10590">
                  <c:v>19448863</c:v>
                </c:pt>
                <c:pt idx="10591">
                  <c:v>19450700</c:v>
                </c:pt>
                <c:pt idx="10592">
                  <c:v>19452537</c:v>
                </c:pt>
                <c:pt idx="10593">
                  <c:v>19454374</c:v>
                </c:pt>
                <c:pt idx="10594">
                  <c:v>19456211</c:v>
                </c:pt>
                <c:pt idx="10595">
                  <c:v>19458049</c:v>
                </c:pt>
                <c:pt idx="10596">
                  <c:v>19459886</c:v>
                </c:pt>
                <c:pt idx="10597">
                  <c:v>19461723</c:v>
                </c:pt>
                <c:pt idx="10598">
                  <c:v>19463560</c:v>
                </c:pt>
                <c:pt idx="10599">
                  <c:v>19465397</c:v>
                </c:pt>
                <c:pt idx="10600">
                  <c:v>19467234</c:v>
                </c:pt>
                <c:pt idx="10601">
                  <c:v>19469071</c:v>
                </c:pt>
                <c:pt idx="10602">
                  <c:v>19470908</c:v>
                </c:pt>
                <c:pt idx="10603">
                  <c:v>19472745</c:v>
                </c:pt>
                <c:pt idx="10604">
                  <c:v>19474582</c:v>
                </c:pt>
                <c:pt idx="10605">
                  <c:v>19476419</c:v>
                </c:pt>
                <c:pt idx="10606">
                  <c:v>19478256</c:v>
                </c:pt>
                <c:pt idx="10607">
                  <c:v>19480093</c:v>
                </c:pt>
                <c:pt idx="10608">
                  <c:v>19481930</c:v>
                </c:pt>
                <c:pt idx="10609">
                  <c:v>19483767</c:v>
                </c:pt>
                <c:pt idx="10610">
                  <c:v>19485604</c:v>
                </c:pt>
                <c:pt idx="10611">
                  <c:v>19487441</c:v>
                </c:pt>
                <c:pt idx="10612">
                  <c:v>19489278</c:v>
                </c:pt>
                <c:pt idx="10613">
                  <c:v>19491116</c:v>
                </c:pt>
                <c:pt idx="10614">
                  <c:v>19492953</c:v>
                </c:pt>
                <c:pt idx="10615">
                  <c:v>19494790</c:v>
                </c:pt>
                <c:pt idx="10616">
                  <c:v>19496627</c:v>
                </c:pt>
                <c:pt idx="10617">
                  <c:v>19498464</c:v>
                </c:pt>
                <c:pt idx="10618">
                  <c:v>19500301</c:v>
                </c:pt>
                <c:pt idx="10619">
                  <c:v>19502138</c:v>
                </c:pt>
                <c:pt idx="10620">
                  <c:v>19503975</c:v>
                </c:pt>
                <c:pt idx="10621">
                  <c:v>19505812</c:v>
                </c:pt>
                <c:pt idx="10622">
                  <c:v>19507649</c:v>
                </c:pt>
                <c:pt idx="10623">
                  <c:v>19509486</c:v>
                </c:pt>
                <c:pt idx="10624">
                  <c:v>19511323</c:v>
                </c:pt>
                <c:pt idx="10625">
                  <c:v>19513160</c:v>
                </c:pt>
                <c:pt idx="10626">
                  <c:v>19514997</c:v>
                </c:pt>
                <c:pt idx="10627">
                  <c:v>19516834</c:v>
                </c:pt>
                <c:pt idx="10628">
                  <c:v>19518671</c:v>
                </c:pt>
                <c:pt idx="10629">
                  <c:v>19520508</c:v>
                </c:pt>
                <c:pt idx="10630">
                  <c:v>19522345</c:v>
                </c:pt>
                <c:pt idx="10631">
                  <c:v>19524183</c:v>
                </c:pt>
                <c:pt idx="10632">
                  <c:v>19526020</c:v>
                </c:pt>
                <c:pt idx="10633">
                  <c:v>19527857</c:v>
                </c:pt>
                <c:pt idx="10634">
                  <c:v>19529694</c:v>
                </c:pt>
                <c:pt idx="10635">
                  <c:v>19531531</c:v>
                </c:pt>
                <c:pt idx="10636">
                  <c:v>19533368</c:v>
                </c:pt>
                <c:pt idx="10637">
                  <c:v>19535205</c:v>
                </c:pt>
                <c:pt idx="10638">
                  <c:v>19537043</c:v>
                </c:pt>
                <c:pt idx="10639">
                  <c:v>19538880</c:v>
                </c:pt>
                <c:pt idx="10640">
                  <c:v>19540717</c:v>
                </c:pt>
                <c:pt idx="10641">
                  <c:v>19542554</c:v>
                </c:pt>
                <c:pt idx="10642">
                  <c:v>19544391</c:v>
                </c:pt>
                <c:pt idx="10643">
                  <c:v>19546228</c:v>
                </c:pt>
                <c:pt idx="10644">
                  <c:v>19548065</c:v>
                </c:pt>
                <c:pt idx="10645">
                  <c:v>19549901</c:v>
                </c:pt>
                <c:pt idx="10646">
                  <c:v>19551738</c:v>
                </c:pt>
                <c:pt idx="10647">
                  <c:v>19553575</c:v>
                </c:pt>
                <c:pt idx="10648">
                  <c:v>19555412</c:v>
                </c:pt>
                <c:pt idx="10649">
                  <c:v>19557250</c:v>
                </c:pt>
                <c:pt idx="10650">
                  <c:v>19559087</c:v>
                </c:pt>
                <c:pt idx="10651">
                  <c:v>19560924</c:v>
                </c:pt>
                <c:pt idx="10652">
                  <c:v>19562761</c:v>
                </c:pt>
                <c:pt idx="10653">
                  <c:v>19564598</c:v>
                </c:pt>
                <c:pt idx="10654">
                  <c:v>19566435</c:v>
                </c:pt>
                <c:pt idx="10655">
                  <c:v>19568272</c:v>
                </c:pt>
                <c:pt idx="10656">
                  <c:v>19570109</c:v>
                </c:pt>
                <c:pt idx="10657">
                  <c:v>19571946</c:v>
                </c:pt>
                <c:pt idx="10658">
                  <c:v>19573783</c:v>
                </c:pt>
                <c:pt idx="10659">
                  <c:v>19575620</c:v>
                </c:pt>
                <c:pt idx="10660">
                  <c:v>19577457</c:v>
                </c:pt>
                <c:pt idx="10661">
                  <c:v>19579294</c:v>
                </c:pt>
                <c:pt idx="10662">
                  <c:v>19581131</c:v>
                </c:pt>
                <c:pt idx="10663">
                  <c:v>19582968</c:v>
                </c:pt>
                <c:pt idx="10664">
                  <c:v>19584805</c:v>
                </c:pt>
                <c:pt idx="10665">
                  <c:v>19586642</c:v>
                </c:pt>
                <c:pt idx="10666">
                  <c:v>19588480</c:v>
                </c:pt>
                <c:pt idx="10667">
                  <c:v>19590317</c:v>
                </c:pt>
                <c:pt idx="10668">
                  <c:v>19592154</c:v>
                </c:pt>
                <c:pt idx="10669">
                  <c:v>19593991</c:v>
                </c:pt>
                <c:pt idx="10670">
                  <c:v>19595828</c:v>
                </c:pt>
                <c:pt idx="10671">
                  <c:v>19597665</c:v>
                </c:pt>
                <c:pt idx="10672">
                  <c:v>19599502</c:v>
                </c:pt>
                <c:pt idx="10673">
                  <c:v>19601339</c:v>
                </c:pt>
                <c:pt idx="10674">
                  <c:v>19603176</c:v>
                </c:pt>
                <c:pt idx="10675">
                  <c:v>19605013</c:v>
                </c:pt>
                <c:pt idx="10676">
                  <c:v>19606850</c:v>
                </c:pt>
                <c:pt idx="10677">
                  <c:v>19608687</c:v>
                </c:pt>
                <c:pt idx="10678">
                  <c:v>19610524</c:v>
                </c:pt>
                <c:pt idx="10679">
                  <c:v>19612361</c:v>
                </c:pt>
                <c:pt idx="10680">
                  <c:v>19614198</c:v>
                </c:pt>
                <c:pt idx="10681">
                  <c:v>19616035</c:v>
                </c:pt>
                <c:pt idx="10682">
                  <c:v>19617872</c:v>
                </c:pt>
                <c:pt idx="10683">
                  <c:v>19619709</c:v>
                </c:pt>
                <c:pt idx="10684">
                  <c:v>19621547</c:v>
                </c:pt>
                <c:pt idx="10685">
                  <c:v>19623384</c:v>
                </c:pt>
                <c:pt idx="10686">
                  <c:v>19625221</c:v>
                </c:pt>
                <c:pt idx="10687">
                  <c:v>19627058</c:v>
                </c:pt>
                <c:pt idx="10688">
                  <c:v>19628895</c:v>
                </c:pt>
                <c:pt idx="10689">
                  <c:v>19630732</c:v>
                </c:pt>
                <c:pt idx="10690">
                  <c:v>19632569</c:v>
                </c:pt>
                <c:pt idx="10691">
                  <c:v>19634406</c:v>
                </c:pt>
                <c:pt idx="10692">
                  <c:v>19636243</c:v>
                </c:pt>
                <c:pt idx="10693">
                  <c:v>19638080</c:v>
                </c:pt>
                <c:pt idx="10694">
                  <c:v>19639917</c:v>
                </c:pt>
                <c:pt idx="10695">
                  <c:v>19641754</c:v>
                </c:pt>
                <c:pt idx="10696">
                  <c:v>19643591</c:v>
                </c:pt>
                <c:pt idx="10697">
                  <c:v>19645428</c:v>
                </c:pt>
                <c:pt idx="10698">
                  <c:v>19647265</c:v>
                </c:pt>
                <c:pt idx="10699">
                  <c:v>19649102</c:v>
                </c:pt>
                <c:pt idx="10700">
                  <c:v>19650939</c:v>
                </c:pt>
                <c:pt idx="10701">
                  <c:v>19652776</c:v>
                </c:pt>
                <c:pt idx="10702">
                  <c:v>19654614</c:v>
                </c:pt>
                <c:pt idx="10703">
                  <c:v>19656451</c:v>
                </c:pt>
                <c:pt idx="10704">
                  <c:v>19658288</c:v>
                </c:pt>
                <c:pt idx="10705">
                  <c:v>19660125</c:v>
                </c:pt>
                <c:pt idx="10706">
                  <c:v>19661962</c:v>
                </c:pt>
                <c:pt idx="10707">
                  <c:v>19663799</c:v>
                </c:pt>
                <c:pt idx="10708">
                  <c:v>19665636</c:v>
                </c:pt>
                <c:pt idx="10709">
                  <c:v>19667473</c:v>
                </c:pt>
                <c:pt idx="10710">
                  <c:v>19669310</c:v>
                </c:pt>
                <c:pt idx="10711">
                  <c:v>19671147</c:v>
                </c:pt>
                <c:pt idx="10712">
                  <c:v>19672984</c:v>
                </c:pt>
                <c:pt idx="10713">
                  <c:v>19674821</c:v>
                </c:pt>
                <c:pt idx="10714">
                  <c:v>19676658</c:v>
                </c:pt>
                <c:pt idx="10715">
                  <c:v>19678495</c:v>
                </c:pt>
                <c:pt idx="10716">
                  <c:v>19680332</c:v>
                </c:pt>
                <c:pt idx="10717">
                  <c:v>19682169</c:v>
                </c:pt>
                <c:pt idx="10718">
                  <c:v>19684006</c:v>
                </c:pt>
                <c:pt idx="10719">
                  <c:v>19685843</c:v>
                </c:pt>
                <c:pt idx="10720">
                  <c:v>19687681</c:v>
                </c:pt>
                <c:pt idx="10721">
                  <c:v>19689518</c:v>
                </c:pt>
                <c:pt idx="10722">
                  <c:v>19691355</c:v>
                </c:pt>
                <c:pt idx="10723">
                  <c:v>19693192</c:v>
                </c:pt>
                <c:pt idx="10724">
                  <c:v>19695029</c:v>
                </c:pt>
                <c:pt idx="10725">
                  <c:v>19696866</c:v>
                </c:pt>
                <c:pt idx="10726">
                  <c:v>19698703</c:v>
                </c:pt>
                <c:pt idx="10727">
                  <c:v>19700540</c:v>
                </c:pt>
                <c:pt idx="10728">
                  <c:v>19702377</c:v>
                </c:pt>
                <c:pt idx="10729">
                  <c:v>19704214</c:v>
                </c:pt>
                <c:pt idx="10730">
                  <c:v>19706051</c:v>
                </c:pt>
                <c:pt idx="10731">
                  <c:v>19707888</c:v>
                </c:pt>
                <c:pt idx="10732">
                  <c:v>19709725</c:v>
                </c:pt>
                <c:pt idx="10733">
                  <c:v>19711562</c:v>
                </c:pt>
                <c:pt idx="10734">
                  <c:v>19713399</c:v>
                </c:pt>
                <c:pt idx="10735">
                  <c:v>19715236</c:v>
                </c:pt>
                <c:pt idx="10736">
                  <c:v>19717073</c:v>
                </c:pt>
                <c:pt idx="10737">
                  <c:v>19718910</c:v>
                </c:pt>
                <c:pt idx="10738">
                  <c:v>19720748</c:v>
                </c:pt>
                <c:pt idx="10739">
                  <c:v>19722585</c:v>
                </c:pt>
                <c:pt idx="10740">
                  <c:v>19724422</c:v>
                </c:pt>
                <c:pt idx="10741">
                  <c:v>19726259</c:v>
                </c:pt>
                <c:pt idx="10742">
                  <c:v>19728096</c:v>
                </c:pt>
                <c:pt idx="10743">
                  <c:v>19729933</c:v>
                </c:pt>
                <c:pt idx="10744">
                  <c:v>19731770</c:v>
                </c:pt>
                <c:pt idx="10745">
                  <c:v>19733607</c:v>
                </c:pt>
                <c:pt idx="10746">
                  <c:v>19735444</c:v>
                </c:pt>
                <c:pt idx="10747">
                  <c:v>19737281</c:v>
                </c:pt>
                <c:pt idx="10748">
                  <c:v>19739118</c:v>
                </c:pt>
                <c:pt idx="10749">
                  <c:v>19740955</c:v>
                </c:pt>
                <c:pt idx="10750">
                  <c:v>19742792</c:v>
                </c:pt>
                <c:pt idx="10751">
                  <c:v>19744629</c:v>
                </c:pt>
                <c:pt idx="10752">
                  <c:v>19746466</c:v>
                </c:pt>
                <c:pt idx="10753">
                  <c:v>19748303</c:v>
                </c:pt>
                <c:pt idx="10754">
                  <c:v>19750140</c:v>
                </c:pt>
                <c:pt idx="10755">
                  <c:v>19751977</c:v>
                </c:pt>
                <c:pt idx="10756">
                  <c:v>19753815</c:v>
                </c:pt>
                <c:pt idx="10757">
                  <c:v>19755652</c:v>
                </c:pt>
                <c:pt idx="10758">
                  <c:v>19757489</c:v>
                </c:pt>
                <c:pt idx="10759">
                  <c:v>19759326</c:v>
                </c:pt>
                <c:pt idx="10760">
                  <c:v>19761163</c:v>
                </c:pt>
                <c:pt idx="10761">
                  <c:v>19763000</c:v>
                </c:pt>
                <c:pt idx="10762">
                  <c:v>19764837</c:v>
                </c:pt>
                <c:pt idx="10763">
                  <c:v>19766674</c:v>
                </c:pt>
                <c:pt idx="10764">
                  <c:v>19768511</c:v>
                </c:pt>
                <c:pt idx="10765">
                  <c:v>19770348</c:v>
                </c:pt>
                <c:pt idx="10766">
                  <c:v>19772185</c:v>
                </c:pt>
                <c:pt idx="10767">
                  <c:v>19774022</c:v>
                </c:pt>
                <c:pt idx="10768">
                  <c:v>19775859</c:v>
                </c:pt>
                <c:pt idx="10769">
                  <c:v>19777696</c:v>
                </c:pt>
                <c:pt idx="10770">
                  <c:v>19779533</c:v>
                </c:pt>
                <c:pt idx="10771">
                  <c:v>19781370</c:v>
                </c:pt>
                <c:pt idx="10772">
                  <c:v>19783207</c:v>
                </c:pt>
                <c:pt idx="10773">
                  <c:v>19785044</c:v>
                </c:pt>
                <c:pt idx="10774">
                  <c:v>19786882</c:v>
                </c:pt>
                <c:pt idx="10775">
                  <c:v>19788719</c:v>
                </c:pt>
                <c:pt idx="10776">
                  <c:v>19790556</c:v>
                </c:pt>
                <c:pt idx="10777">
                  <c:v>19792393</c:v>
                </c:pt>
                <c:pt idx="10778">
                  <c:v>19794230</c:v>
                </c:pt>
                <c:pt idx="10779">
                  <c:v>19796067</c:v>
                </c:pt>
                <c:pt idx="10780">
                  <c:v>19797904</c:v>
                </c:pt>
                <c:pt idx="10781">
                  <c:v>19799741</c:v>
                </c:pt>
                <c:pt idx="10782">
                  <c:v>19801578</c:v>
                </c:pt>
                <c:pt idx="10783">
                  <c:v>19803415</c:v>
                </c:pt>
                <c:pt idx="10784">
                  <c:v>19805252</c:v>
                </c:pt>
                <c:pt idx="10785">
                  <c:v>19807089</c:v>
                </c:pt>
                <c:pt idx="10786">
                  <c:v>19808926</c:v>
                </c:pt>
                <c:pt idx="10787">
                  <c:v>19810763</c:v>
                </c:pt>
                <c:pt idx="10788">
                  <c:v>19812600</c:v>
                </c:pt>
                <c:pt idx="10789">
                  <c:v>19814437</c:v>
                </c:pt>
                <c:pt idx="10790">
                  <c:v>19816274</c:v>
                </c:pt>
                <c:pt idx="10791">
                  <c:v>19818112</c:v>
                </c:pt>
                <c:pt idx="10792">
                  <c:v>19819949</c:v>
                </c:pt>
                <c:pt idx="10793">
                  <c:v>19821786</c:v>
                </c:pt>
                <c:pt idx="10794">
                  <c:v>19823623</c:v>
                </c:pt>
                <c:pt idx="10795">
                  <c:v>19825460</c:v>
                </c:pt>
                <c:pt idx="10796">
                  <c:v>19827297</c:v>
                </c:pt>
                <c:pt idx="10797">
                  <c:v>19829134</c:v>
                </c:pt>
                <c:pt idx="10798">
                  <c:v>19830971</c:v>
                </c:pt>
                <c:pt idx="10799">
                  <c:v>19832808</c:v>
                </c:pt>
                <c:pt idx="10800">
                  <c:v>19834645</c:v>
                </c:pt>
                <c:pt idx="10801">
                  <c:v>19836482</c:v>
                </c:pt>
                <c:pt idx="10802">
                  <c:v>19838318</c:v>
                </c:pt>
                <c:pt idx="10803">
                  <c:v>19840155</c:v>
                </c:pt>
                <c:pt idx="10804">
                  <c:v>19841992</c:v>
                </c:pt>
                <c:pt idx="10805">
                  <c:v>19843829</c:v>
                </c:pt>
                <c:pt idx="10806">
                  <c:v>19845666</c:v>
                </c:pt>
                <c:pt idx="10807">
                  <c:v>19847503</c:v>
                </c:pt>
                <c:pt idx="10808">
                  <c:v>19849340</c:v>
                </c:pt>
                <c:pt idx="10809">
                  <c:v>19851177</c:v>
                </c:pt>
                <c:pt idx="10810">
                  <c:v>19853015</c:v>
                </c:pt>
                <c:pt idx="10811">
                  <c:v>19854852</c:v>
                </c:pt>
                <c:pt idx="10812">
                  <c:v>19856689</c:v>
                </c:pt>
                <c:pt idx="10813">
                  <c:v>19858526</c:v>
                </c:pt>
                <c:pt idx="10814">
                  <c:v>19860363</c:v>
                </c:pt>
                <c:pt idx="10815">
                  <c:v>19862200</c:v>
                </c:pt>
                <c:pt idx="10816">
                  <c:v>19864037</c:v>
                </c:pt>
                <c:pt idx="10817">
                  <c:v>19865874</c:v>
                </c:pt>
                <c:pt idx="10818">
                  <c:v>19867711</c:v>
                </c:pt>
                <c:pt idx="10819">
                  <c:v>19869548</c:v>
                </c:pt>
                <c:pt idx="10820">
                  <c:v>19871385</c:v>
                </c:pt>
                <c:pt idx="10821">
                  <c:v>19873222</c:v>
                </c:pt>
                <c:pt idx="10822">
                  <c:v>19875059</c:v>
                </c:pt>
                <c:pt idx="10823">
                  <c:v>19876896</c:v>
                </c:pt>
                <c:pt idx="10824">
                  <c:v>19878733</c:v>
                </c:pt>
                <c:pt idx="10825">
                  <c:v>19880570</c:v>
                </c:pt>
                <c:pt idx="10826">
                  <c:v>19882407</c:v>
                </c:pt>
                <c:pt idx="10827">
                  <c:v>19884244</c:v>
                </c:pt>
                <c:pt idx="10828">
                  <c:v>19886082</c:v>
                </c:pt>
                <c:pt idx="10829">
                  <c:v>19887919</c:v>
                </c:pt>
                <c:pt idx="10830">
                  <c:v>19889756</c:v>
                </c:pt>
                <c:pt idx="10831">
                  <c:v>19891593</c:v>
                </c:pt>
                <c:pt idx="10832">
                  <c:v>19893430</c:v>
                </c:pt>
                <c:pt idx="10833">
                  <c:v>19895267</c:v>
                </c:pt>
                <c:pt idx="10834">
                  <c:v>19897104</c:v>
                </c:pt>
                <c:pt idx="10835">
                  <c:v>19898941</c:v>
                </c:pt>
                <c:pt idx="10836">
                  <c:v>19900778</c:v>
                </c:pt>
                <c:pt idx="10837">
                  <c:v>19902615</c:v>
                </c:pt>
                <c:pt idx="10838">
                  <c:v>19904452</c:v>
                </c:pt>
                <c:pt idx="10839">
                  <c:v>19906289</c:v>
                </c:pt>
                <c:pt idx="10840">
                  <c:v>19908126</c:v>
                </c:pt>
                <c:pt idx="10841">
                  <c:v>19909963</c:v>
                </c:pt>
                <c:pt idx="10842">
                  <c:v>19911800</c:v>
                </c:pt>
                <c:pt idx="10843">
                  <c:v>19913637</c:v>
                </c:pt>
                <c:pt idx="10844">
                  <c:v>19915474</c:v>
                </c:pt>
                <c:pt idx="10845">
                  <c:v>19917312</c:v>
                </c:pt>
                <c:pt idx="10846">
                  <c:v>19919149</c:v>
                </c:pt>
                <c:pt idx="10847">
                  <c:v>19920986</c:v>
                </c:pt>
                <c:pt idx="10848">
                  <c:v>19922823</c:v>
                </c:pt>
                <c:pt idx="10849">
                  <c:v>19924660</c:v>
                </c:pt>
                <c:pt idx="10850">
                  <c:v>19926497</c:v>
                </c:pt>
                <c:pt idx="10851">
                  <c:v>19928334</c:v>
                </c:pt>
                <c:pt idx="10852">
                  <c:v>19930171</c:v>
                </c:pt>
                <c:pt idx="10853">
                  <c:v>19932008</c:v>
                </c:pt>
                <c:pt idx="10854">
                  <c:v>19933845</c:v>
                </c:pt>
                <c:pt idx="10855">
                  <c:v>19935682</c:v>
                </c:pt>
                <c:pt idx="10856">
                  <c:v>19937519</c:v>
                </c:pt>
                <c:pt idx="10857">
                  <c:v>19939356</c:v>
                </c:pt>
                <c:pt idx="10858">
                  <c:v>19941193</c:v>
                </c:pt>
                <c:pt idx="10859">
                  <c:v>19943030</c:v>
                </c:pt>
                <c:pt idx="10860">
                  <c:v>19944867</c:v>
                </c:pt>
                <c:pt idx="10861">
                  <c:v>19946704</c:v>
                </c:pt>
                <c:pt idx="10862">
                  <c:v>19948541</c:v>
                </c:pt>
                <c:pt idx="10863">
                  <c:v>19950379</c:v>
                </c:pt>
                <c:pt idx="10864">
                  <c:v>19952216</c:v>
                </c:pt>
                <c:pt idx="10865">
                  <c:v>19954053</c:v>
                </c:pt>
                <c:pt idx="10866">
                  <c:v>19955890</c:v>
                </c:pt>
                <c:pt idx="10867">
                  <c:v>19957727</c:v>
                </c:pt>
                <c:pt idx="10868">
                  <c:v>19959564</c:v>
                </c:pt>
                <c:pt idx="10869">
                  <c:v>19961401</c:v>
                </c:pt>
                <c:pt idx="10870">
                  <c:v>19963238</c:v>
                </c:pt>
                <c:pt idx="10871">
                  <c:v>19965075</c:v>
                </c:pt>
                <c:pt idx="10872">
                  <c:v>19966912</c:v>
                </c:pt>
                <c:pt idx="10873">
                  <c:v>19968749</c:v>
                </c:pt>
                <c:pt idx="10874">
                  <c:v>19970586</c:v>
                </c:pt>
                <c:pt idx="10875">
                  <c:v>19972423</c:v>
                </c:pt>
                <c:pt idx="10876">
                  <c:v>19974260</c:v>
                </c:pt>
                <c:pt idx="10877">
                  <c:v>19976097</c:v>
                </c:pt>
                <c:pt idx="10878">
                  <c:v>19977934</c:v>
                </c:pt>
                <c:pt idx="10879">
                  <c:v>19979771</c:v>
                </c:pt>
                <c:pt idx="10880">
                  <c:v>19981608</c:v>
                </c:pt>
                <c:pt idx="10881">
                  <c:v>19983446</c:v>
                </c:pt>
                <c:pt idx="10882">
                  <c:v>19985283</c:v>
                </c:pt>
                <c:pt idx="10883">
                  <c:v>19987120</c:v>
                </c:pt>
                <c:pt idx="10884">
                  <c:v>19988957</c:v>
                </c:pt>
                <c:pt idx="10885">
                  <c:v>19990794</c:v>
                </c:pt>
                <c:pt idx="10886">
                  <c:v>19992631</c:v>
                </c:pt>
                <c:pt idx="10887">
                  <c:v>19994468</c:v>
                </c:pt>
                <c:pt idx="10888">
                  <c:v>19996305</c:v>
                </c:pt>
                <c:pt idx="10889">
                  <c:v>19998142</c:v>
                </c:pt>
                <c:pt idx="10890">
                  <c:v>19999979</c:v>
                </c:pt>
                <c:pt idx="10891">
                  <c:v>20001816</c:v>
                </c:pt>
                <c:pt idx="10892">
                  <c:v>20003653</c:v>
                </c:pt>
                <c:pt idx="10893">
                  <c:v>20005490</c:v>
                </c:pt>
                <c:pt idx="10894">
                  <c:v>20007327</c:v>
                </c:pt>
                <c:pt idx="10895">
                  <c:v>20009164</c:v>
                </c:pt>
                <c:pt idx="10896">
                  <c:v>20011001</c:v>
                </c:pt>
                <c:pt idx="10897">
                  <c:v>20012838</c:v>
                </c:pt>
                <c:pt idx="10898">
                  <c:v>20014675</c:v>
                </c:pt>
                <c:pt idx="10899">
                  <c:v>20016513</c:v>
                </c:pt>
                <c:pt idx="10900">
                  <c:v>20018350</c:v>
                </c:pt>
                <c:pt idx="10901">
                  <c:v>20020187</c:v>
                </c:pt>
                <c:pt idx="10902">
                  <c:v>20022024</c:v>
                </c:pt>
                <c:pt idx="10903">
                  <c:v>20023861</c:v>
                </c:pt>
                <c:pt idx="10904">
                  <c:v>20025698</c:v>
                </c:pt>
                <c:pt idx="10905">
                  <c:v>20027535</c:v>
                </c:pt>
                <c:pt idx="10906">
                  <c:v>20029372</c:v>
                </c:pt>
                <c:pt idx="10907">
                  <c:v>20031209</c:v>
                </c:pt>
                <c:pt idx="10908">
                  <c:v>20033046</c:v>
                </c:pt>
                <c:pt idx="10909">
                  <c:v>20034883</c:v>
                </c:pt>
                <c:pt idx="10910">
                  <c:v>20036720</c:v>
                </c:pt>
                <c:pt idx="10911">
                  <c:v>20038557</c:v>
                </c:pt>
                <c:pt idx="10912">
                  <c:v>20040394</c:v>
                </c:pt>
                <c:pt idx="10913">
                  <c:v>20042231</c:v>
                </c:pt>
                <c:pt idx="10914">
                  <c:v>20044068</c:v>
                </c:pt>
                <c:pt idx="10915">
                  <c:v>20045905</c:v>
                </c:pt>
                <c:pt idx="10916">
                  <c:v>20047742</c:v>
                </c:pt>
                <c:pt idx="10917">
                  <c:v>20049580</c:v>
                </c:pt>
                <c:pt idx="10918">
                  <c:v>20051417</c:v>
                </c:pt>
                <c:pt idx="10919">
                  <c:v>20053254</c:v>
                </c:pt>
                <c:pt idx="10920">
                  <c:v>20055091</c:v>
                </c:pt>
                <c:pt idx="10921">
                  <c:v>20056928</c:v>
                </c:pt>
                <c:pt idx="10922">
                  <c:v>20058765</c:v>
                </c:pt>
                <c:pt idx="10923">
                  <c:v>20060602</c:v>
                </c:pt>
                <c:pt idx="10924">
                  <c:v>20062439</c:v>
                </c:pt>
                <c:pt idx="10925">
                  <c:v>20064276</c:v>
                </c:pt>
                <c:pt idx="10926">
                  <c:v>20066113</c:v>
                </c:pt>
                <c:pt idx="10927">
                  <c:v>20067950</c:v>
                </c:pt>
                <c:pt idx="10928">
                  <c:v>20069787</c:v>
                </c:pt>
                <c:pt idx="10929">
                  <c:v>20071624</c:v>
                </c:pt>
                <c:pt idx="10930">
                  <c:v>20073461</c:v>
                </c:pt>
                <c:pt idx="10931">
                  <c:v>20075298</c:v>
                </c:pt>
                <c:pt idx="10932">
                  <c:v>20077135</c:v>
                </c:pt>
                <c:pt idx="10933">
                  <c:v>20078972</c:v>
                </c:pt>
                <c:pt idx="10934">
                  <c:v>20080809</c:v>
                </c:pt>
                <c:pt idx="10935">
                  <c:v>20082647</c:v>
                </c:pt>
                <c:pt idx="10936">
                  <c:v>20084484</c:v>
                </c:pt>
                <c:pt idx="10937">
                  <c:v>20086321</c:v>
                </c:pt>
                <c:pt idx="10938">
                  <c:v>20088158</c:v>
                </c:pt>
                <c:pt idx="10939">
                  <c:v>20089995</c:v>
                </c:pt>
                <c:pt idx="10940">
                  <c:v>20091832</c:v>
                </c:pt>
                <c:pt idx="10941">
                  <c:v>20093669</c:v>
                </c:pt>
                <c:pt idx="10942">
                  <c:v>20095506</c:v>
                </c:pt>
                <c:pt idx="10943">
                  <c:v>20097343</c:v>
                </c:pt>
                <c:pt idx="10944">
                  <c:v>20099180</c:v>
                </c:pt>
                <c:pt idx="10945">
                  <c:v>20101017</c:v>
                </c:pt>
                <c:pt idx="10946">
                  <c:v>20102854</c:v>
                </c:pt>
                <c:pt idx="10947">
                  <c:v>20104691</c:v>
                </c:pt>
                <c:pt idx="10948">
                  <c:v>20106528</c:v>
                </c:pt>
                <c:pt idx="10949">
                  <c:v>20108365</c:v>
                </c:pt>
                <c:pt idx="10950">
                  <c:v>20110202</c:v>
                </c:pt>
                <c:pt idx="10951">
                  <c:v>20112039</c:v>
                </c:pt>
                <c:pt idx="10952">
                  <c:v>20113876</c:v>
                </c:pt>
                <c:pt idx="10953">
                  <c:v>20115714</c:v>
                </c:pt>
                <c:pt idx="10954">
                  <c:v>20117551</c:v>
                </c:pt>
                <c:pt idx="10955">
                  <c:v>20119388</c:v>
                </c:pt>
                <c:pt idx="10956">
                  <c:v>20121225</c:v>
                </c:pt>
                <c:pt idx="10957">
                  <c:v>20123062</c:v>
                </c:pt>
                <c:pt idx="10958">
                  <c:v>20124899</c:v>
                </c:pt>
                <c:pt idx="10959">
                  <c:v>20126736</c:v>
                </c:pt>
                <c:pt idx="10960">
                  <c:v>20128573</c:v>
                </c:pt>
                <c:pt idx="10961">
                  <c:v>20130410</c:v>
                </c:pt>
                <c:pt idx="10962">
                  <c:v>20132247</c:v>
                </c:pt>
                <c:pt idx="10963">
                  <c:v>20134084</c:v>
                </c:pt>
                <c:pt idx="10964">
                  <c:v>20135921</c:v>
                </c:pt>
                <c:pt idx="10965">
                  <c:v>20137758</c:v>
                </c:pt>
                <c:pt idx="10966">
                  <c:v>20139595</c:v>
                </c:pt>
                <c:pt idx="10967">
                  <c:v>20141432</c:v>
                </c:pt>
                <c:pt idx="10968">
                  <c:v>20143269</c:v>
                </c:pt>
                <c:pt idx="10969">
                  <c:v>20145106</c:v>
                </c:pt>
                <c:pt idx="10970">
                  <c:v>20146944</c:v>
                </c:pt>
                <c:pt idx="10971">
                  <c:v>20148781</c:v>
                </c:pt>
                <c:pt idx="10972">
                  <c:v>20150618</c:v>
                </c:pt>
                <c:pt idx="10973">
                  <c:v>20152455</c:v>
                </c:pt>
                <c:pt idx="10974">
                  <c:v>20154292</c:v>
                </c:pt>
                <c:pt idx="10975">
                  <c:v>20156129</c:v>
                </c:pt>
                <c:pt idx="10976">
                  <c:v>20157966</c:v>
                </c:pt>
                <c:pt idx="10977">
                  <c:v>20159803</c:v>
                </c:pt>
                <c:pt idx="10978">
                  <c:v>20161640</c:v>
                </c:pt>
                <c:pt idx="10979">
                  <c:v>20163477</c:v>
                </c:pt>
                <c:pt idx="10980">
                  <c:v>20165314</c:v>
                </c:pt>
                <c:pt idx="10981">
                  <c:v>20167151</c:v>
                </c:pt>
                <c:pt idx="10982">
                  <c:v>20168988</c:v>
                </c:pt>
                <c:pt idx="10983">
                  <c:v>20170825</c:v>
                </c:pt>
                <c:pt idx="10984">
                  <c:v>20172662</c:v>
                </c:pt>
                <c:pt idx="10985">
                  <c:v>20174499</c:v>
                </c:pt>
                <c:pt idx="10986">
                  <c:v>20176336</c:v>
                </c:pt>
                <c:pt idx="10987">
                  <c:v>20178173</c:v>
                </c:pt>
                <c:pt idx="10988">
                  <c:v>20180012</c:v>
                </c:pt>
                <c:pt idx="10989">
                  <c:v>20181849</c:v>
                </c:pt>
                <c:pt idx="10990">
                  <c:v>20183686</c:v>
                </c:pt>
                <c:pt idx="10991">
                  <c:v>20185523</c:v>
                </c:pt>
                <c:pt idx="10992">
                  <c:v>20187360</c:v>
                </c:pt>
                <c:pt idx="10993">
                  <c:v>20189197</c:v>
                </c:pt>
                <c:pt idx="10994">
                  <c:v>20191034</c:v>
                </c:pt>
                <c:pt idx="10995">
                  <c:v>20192871</c:v>
                </c:pt>
                <c:pt idx="10996">
                  <c:v>20194708</c:v>
                </c:pt>
                <c:pt idx="10997">
                  <c:v>20196545</c:v>
                </c:pt>
                <c:pt idx="10998">
                  <c:v>20198382</c:v>
                </c:pt>
                <c:pt idx="10999">
                  <c:v>20200219</c:v>
                </c:pt>
                <c:pt idx="11000">
                  <c:v>20202056</c:v>
                </c:pt>
                <c:pt idx="11001">
                  <c:v>20203893</c:v>
                </c:pt>
                <c:pt idx="11002">
                  <c:v>20205730</c:v>
                </c:pt>
                <c:pt idx="11003">
                  <c:v>20207567</c:v>
                </c:pt>
                <c:pt idx="11004">
                  <c:v>20209404</c:v>
                </c:pt>
                <c:pt idx="11005">
                  <c:v>20211241</c:v>
                </c:pt>
                <c:pt idx="11006">
                  <c:v>20213079</c:v>
                </c:pt>
                <c:pt idx="11007">
                  <c:v>20214916</c:v>
                </c:pt>
                <c:pt idx="11008">
                  <c:v>20216753</c:v>
                </c:pt>
                <c:pt idx="11009">
                  <c:v>20218590</c:v>
                </c:pt>
                <c:pt idx="11010">
                  <c:v>20220427</c:v>
                </c:pt>
                <c:pt idx="11011">
                  <c:v>20222264</c:v>
                </c:pt>
                <c:pt idx="11012">
                  <c:v>20224100</c:v>
                </c:pt>
                <c:pt idx="11013">
                  <c:v>20225937</c:v>
                </c:pt>
                <c:pt idx="11014">
                  <c:v>20227774</c:v>
                </c:pt>
                <c:pt idx="11015">
                  <c:v>20229611</c:v>
                </c:pt>
                <c:pt idx="11016">
                  <c:v>20231448</c:v>
                </c:pt>
                <c:pt idx="11017">
                  <c:v>20233285</c:v>
                </c:pt>
                <c:pt idx="11018">
                  <c:v>20235122</c:v>
                </c:pt>
                <c:pt idx="11019">
                  <c:v>20236959</c:v>
                </c:pt>
                <c:pt idx="11020">
                  <c:v>20238796</c:v>
                </c:pt>
                <c:pt idx="11021">
                  <c:v>20240633</c:v>
                </c:pt>
                <c:pt idx="11022">
                  <c:v>20242470</c:v>
                </c:pt>
                <c:pt idx="11023">
                  <c:v>20244308</c:v>
                </c:pt>
                <c:pt idx="11024">
                  <c:v>20246146</c:v>
                </c:pt>
                <c:pt idx="11025">
                  <c:v>20247983</c:v>
                </c:pt>
                <c:pt idx="11026">
                  <c:v>20249819</c:v>
                </c:pt>
                <c:pt idx="11027">
                  <c:v>20251656</c:v>
                </c:pt>
                <c:pt idx="11028">
                  <c:v>20253493</c:v>
                </c:pt>
                <c:pt idx="11029">
                  <c:v>20255330</c:v>
                </c:pt>
                <c:pt idx="11030">
                  <c:v>20257167</c:v>
                </c:pt>
                <c:pt idx="11031">
                  <c:v>20259005</c:v>
                </c:pt>
                <c:pt idx="11032">
                  <c:v>20260842</c:v>
                </c:pt>
                <c:pt idx="11033">
                  <c:v>20262679</c:v>
                </c:pt>
                <c:pt idx="11034">
                  <c:v>20264516</c:v>
                </c:pt>
                <c:pt idx="11035">
                  <c:v>20266353</c:v>
                </c:pt>
                <c:pt idx="11036">
                  <c:v>20268190</c:v>
                </c:pt>
                <c:pt idx="11037">
                  <c:v>20270027</c:v>
                </c:pt>
                <c:pt idx="11038">
                  <c:v>20271864</c:v>
                </c:pt>
                <c:pt idx="11039">
                  <c:v>20273701</c:v>
                </c:pt>
                <c:pt idx="11040">
                  <c:v>20275538</c:v>
                </c:pt>
                <c:pt idx="11041">
                  <c:v>20277376</c:v>
                </c:pt>
                <c:pt idx="11042">
                  <c:v>20279213</c:v>
                </c:pt>
                <c:pt idx="11043">
                  <c:v>20281050</c:v>
                </c:pt>
                <c:pt idx="11044">
                  <c:v>20282887</c:v>
                </c:pt>
                <c:pt idx="11045">
                  <c:v>20284724</c:v>
                </c:pt>
                <c:pt idx="11046">
                  <c:v>20286561</c:v>
                </c:pt>
                <c:pt idx="11047">
                  <c:v>20288398</c:v>
                </c:pt>
                <c:pt idx="11048">
                  <c:v>20290234</c:v>
                </c:pt>
                <c:pt idx="11049">
                  <c:v>20292071</c:v>
                </c:pt>
                <c:pt idx="11050">
                  <c:v>20293908</c:v>
                </c:pt>
                <c:pt idx="11051">
                  <c:v>20295745</c:v>
                </c:pt>
                <c:pt idx="11052">
                  <c:v>20297582</c:v>
                </c:pt>
                <c:pt idx="11053">
                  <c:v>20299419</c:v>
                </c:pt>
                <c:pt idx="11054">
                  <c:v>20301256</c:v>
                </c:pt>
                <c:pt idx="11055">
                  <c:v>20303093</c:v>
                </c:pt>
                <c:pt idx="11056">
                  <c:v>20304930</c:v>
                </c:pt>
                <c:pt idx="11057">
                  <c:v>20306767</c:v>
                </c:pt>
                <c:pt idx="11058">
                  <c:v>20308604</c:v>
                </c:pt>
                <c:pt idx="11059">
                  <c:v>20310441</c:v>
                </c:pt>
                <c:pt idx="11060">
                  <c:v>20312279</c:v>
                </c:pt>
                <c:pt idx="11061">
                  <c:v>20314116</c:v>
                </c:pt>
                <c:pt idx="11062">
                  <c:v>20315953</c:v>
                </c:pt>
                <c:pt idx="11063">
                  <c:v>20317790</c:v>
                </c:pt>
                <c:pt idx="11064">
                  <c:v>20319627</c:v>
                </c:pt>
                <c:pt idx="11065">
                  <c:v>20321464</c:v>
                </c:pt>
                <c:pt idx="11066">
                  <c:v>20323301</c:v>
                </c:pt>
                <c:pt idx="11067">
                  <c:v>20325138</c:v>
                </c:pt>
                <c:pt idx="11068">
                  <c:v>20326975</c:v>
                </c:pt>
                <c:pt idx="11069">
                  <c:v>20328812</c:v>
                </c:pt>
                <c:pt idx="11070">
                  <c:v>20330649</c:v>
                </c:pt>
                <c:pt idx="11071">
                  <c:v>20332486</c:v>
                </c:pt>
                <c:pt idx="11072">
                  <c:v>20334323</c:v>
                </c:pt>
                <c:pt idx="11073">
                  <c:v>20336160</c:v>
                </c:pt>
                <c:pt idx="11074">
                  <c:v>20337997</c:v>
                </c:pt>
                <c:pt idx="11075">
                  <c:v>20339834</c:v>
                </c:pt>
                <c:pt idx="11076">
                  <c:v>20341671</c:v>
                </c:pt>
                <c:pt idx="11077">
                  <c:v>20343508</c:v>
                </c:pt>
                <c:pt idx="11078">
                  <c:v>20345346</c:v>
                </c:pt>
                <c:pt idx="11079">
                  <c:v>20347183</c:v>
                </c:pt>
                <c:pt idx="11080">
                  <c:v>20349020</c:v>
                </c:pt>
                <c:pt idx="11081">
                  <c:v>20350857</c:v>
                </c:pt>
                <c:pt idx="11082">
                  <c:v>20352694</c:v>
                </c:pt>
                <c:pt idx="11083">
                  <c:v>20354531</c:v>
                </c:pt>
                <c:pt idx="11084">
                  <c:v>20356368</c:v>
                </c:pt>
                <c:pt idx="11085">
                  <c:v>20358205</c:v>
                </c:pt>
                <c:pt idx="11086">
                  <c:v>20360042</c:v>
                </c:pt>
                <c:pt idx="11087">
                  <c:v>20361879</c:v>
                </c:pt>
                <c:pt idx="11088">
                  <c:v>20363716</c:v>
                </c:pt>
                <c:pt idx="11089">
                  <c:v>20365553</c:v>
                </c:pt>
                <c:pt idx="11090">
                  <c:v>20367390</c:v>
                </c:pt>
                <c:pt idx="11091">
                  <c:v>20369227</c:v>
                </c:pt>
                <c:pt idx="11092">
                  <c:v>20371064</c:v>
                </c:pt>
                <c:pt idx="11093">
                  <c:v>20372901</c:v>
                </c:pt>
                <c:pt idx="11094">
                  <c:v>20374738</c:v>
                </c:pt>
                <c:pt idx="11095">
                  <c:v>20376576</c:v>
                </c:pt>
                <c:pt idx="11096">
                  <c:v>20378413</c:v>
                </c:pt>
                <c:pt idx="11097">
                  <c:v>20380250</c:v>
                </c:pt>
                <c:pt idx="11098">
                  <c:v>20382087</c:v>
                </c:pt>
                <c:pt idx="11099">
                  <c:v>20383924</c:v>
                </c:pt>
                <c:pt idx="11100">
                  <c:v>20385761</c:v>
                </c:pt>
                <c:pt idx="11101">
                  <c:v>20387598</c:v>
                </c:pt>
                <c:pt idx="11102">
                  <c:v>20389436</c:v>
                </c:pt>
                <c:pt idx="11103">
                  <c:v>20391273</c:v>
                </c:pt>
                <c:pt idx="11104">
                  <c:v>20393110</c:v>
                </c:pt>
                <c:pt idx="11105">
                  <c:v>20394947</c:v>
                </c:pt>
                <c:pt idx="11106">
                  <c:v>20396784</c:v>
                </c:pt>
                <c:pt idx="11107">
                  <c:v>20398621</c:v>
                </c:pt>
                <c:pt idx="11108">
                  <c:v>20400458</c:v>
                </c:pt>
                <c:pt idx="11109">
                  <c:v>20402295</c:v>
                </c:pt>
                <c:pt idx="11110">
                  <c:v>20404132</c:v>
                </c:pt>
                <c:pt idx="11111">
                  <c:v>20405969</c:v>
                </c:pt>
                <c:pt idx="11112">
                  <c:v>20407806</c:v>
                </c:pt>
                <c:pt idx="11113">
                  <c:v>20409644</c:v>
                </c:pt>
                <c:pt idx="11114">
                  <c:v>20411481</c:v>
                </c:pt>
                <c:pt idx="11115">
                  <c:v>20413318</c:v>
                </c:pt>
                <c:pt idx="11116">
                  <c:v>20415155</c:v>
                </c:pt>
                <c:pt idx="11117">
                  <c:v>20416992</c:v>
                </c:pt>
                <c:pt idx="11118">
                  <c:v>20418829</c:v>
                </c:pt>
                <c:pt idx="11119">
                  <c:v>20420666</c:v>
                </c:pt>
                <c:pt idx="11120">
                  <c:v>20422503</c:v>
                </c:pt>
                <c:pt idx="11121">
                  <c:v>20424340</c:v>
                </c:pt>
                <c:pt idx="11122">
                  <c:v>20426177</c:v>
                </c:pt>
                <c:pt idx="11123">
                  <c:v>20428014</c:v>
                </c:pt>
                <c:pt idx="11124">
                  <c:v>20429851</c:v>
                </c:pt>
                <c:pt idx="11125">
                  <c:v>20431688</c:v>
                </c:pt>
                <c:pt idx="11126">
                  <c:v>20433525</c:v>
                </c:pt>
                <c:pt idx="11127">
                  <c:v>20435362</c:v>
                </c:pt>
                <c:pt idx="11128">
                  <c:v>20437199</c:v>
                </c:pt>
                <c:pt idx="11129">
                  <c:v>20439036</c:v>
                </c:pt>
                <c:pt idx="11130">
                  <c:v>20440873</c:v>
                </c:pt>
                <c:pt idx="11131">
                  <c:v>20442711</c:v>
                </c:pt>
                <c:pt idx="11132">
                  <c:v>20444548</c:v>
                </c:pt>
                <c:pt idx="11133">
                  <c:v>20446385</c:v>
                </c:pt>
                <c:pt idx="11134">
                  <c:v>20448222</c:v>
                </c:pt>
                <c:pt idx="11135">
                  <c:v>20450059</c:v>
                </c:pt>
                <c:pt idx="11136">
                  <c:v>20451896</c:v>
                </c:pt>
                <c:pt idx="11137">
                  <c:v>20453733</c:v>
                </c:pt>
                <c:pt idx="11138">
                  <c:v>20455570</c:v>
                </c:pt>
                <c:pt idx="11139">
                  <c:v>20457407</c:v>
                </c:pt>
                <c:pt idx="11140">
                  <c:v>20459244</c:v>
                </c:pt>
                <c:pt idx="11141">
                  <c:v>20461081</c:v>
                </c:pt>
                <c:pt idx="11142">
                  <c:v>20462918</c:v>
                </c:pt>
                <c:pt idx="11143">
                  <c:v>20464755</c:v>
                </c:pt>
                <c:pt idx="11144">
                  <c:v>20466592</c:v>
                </c:pt>
                <c:pt idx="11145">
                  <c:v>20468429</c:v>
                </c:pt>
                <c:pt idx="11146">
                  <c:v>20470266</c:v>
                </c:pt>
                <c:pt idx="11147">
                  <c:v>20472103</c:v>
                </c:pt>
                <c:pt idx="11148">
                  <c:v>20473940</c:v>
                </c:pt>
                <c:pt idx="11149">
                  <c:v>20475778</c:v>
                </c:pt>
                <c:pt idx="11150">
                  <c:v>20477615</c:v>
                </c:pt>
                <c:pt idx="11151">
                  <c:v>20479452</c:v>
                </c:pt>
                <c:pt idx="11152">
                  <c:v>20481289</c:v>
                </c:pt>
                <c:pt idx="11153">
                  <c:v>20483126</c:v>
                </c:pt>
                <c:pt idx="11154">
                  <c:v>20484963</c:v>
                </c:pt>
                <c:pt idx="11155">
                  <c:v>20486800</c:v>
                </c:pt>
                <c:pt idx="11156">
                  <c:v>20488637</c:v>
                </c:pt>
                <c:pt idx="11157">
                  <c:v>20490474</c:v>
                </c:pt>
                <c:pt idx="11158">
                  <c:v>20492311</c:v>
                </c:pt>
                <c:pt idx="11159">
                  <c:v>20494148</c:v>
                </c:pt>
                <c:pt idx="11160">
                  <c:v>20495985</c:v>
                </c:pt>
                <c:pt idx="11161">
                  <c:v>20497822</c:v>
                </c:pt>
                <c:pt idx="11162">
                  <c:v>20499659</c:v>
                </c:pt>
                <c:pt idx="11163">
                  <c:v>20501496</c:v>
                </c:pt>
                <c:pt idx="11164">
                  <c:v>20503333</c:v>
                </c:pt>
                <c:pt idx="11165">
                  <c:v>20505170</c:v>
                </c:pt>
                <c:pt idx="11166">
                  <c:v>20507008</c:v>
                </c:pt>
                <c:pt idx="11167">
                  <c:v>20508845</c:v>
                </c:pt>
                <c:pt idx="11168">
                  <c:v>20510682</c:v>
                </c:pt>
                <c:pt idx="11169">
                  <c:v>20512519</c:v>
                </c:pt>
                <c:pt idx="11170">
                  <c:v>20514356</c:v>
                </c:pt>
                <c:pt idx="11171">
                  <c:v>20516193</c:v>
                </c:pt>
                <c:pt idx="11172">
                  <c:v>20518030</c:v>
                </c:pt>
                <c:pt idx="11173">
                  <c:v>20519867</c:v>
                </c:pt>
                <c:pt idx="11174">
                  <c:v>20521704</c:v>
                </c:pt>
                <c:pt idx="11175">
                  <c:v>20523541</c:v>
                </c:pt>
                <c:pt idx="11176">
                  <c:v>20525378</c:v>
                </c:pt>
                <c:pt idx="11177">
                  <c:v>20527215</c:v>
                </c:pt>
                <c:pt idx="11178">
                  <c:v>20529052</c:v>
                </c:pt>
                <c:pt idx="11179">
                  <c:v>20530889</c:v>
                </c:pt>
                <c:pt idx="11180">
                  <c:v>20532726</c:v>
                </c:pt>
                <c:pt idx="11181">
                  <c:v>20534563</c:v>
                </c:pt>
                <c:pt idx="11182">
                  <c:v>20536400</c:v>
                </c:pt>
                <c:pt idx="11183">
                  <c:v>20538237</c:v>
                </c:pt>
                <c:pt idx="11184">
                  <c:v>20540075</c:v>
                </c:pt>
                <c:pt idx="11185">
                  <c:v>20541912</c:v>
                </c:pt>
                <c:pt idx="11186">
                  <c:v>20543749</c:v>
                </c:pt>
                <c:pt idx="11187">
                  <c:v>20545586</c:v>
                </c:pt>
                <c:pt idx="11188">
                  <c:v>20547423</c:v>
                </c:pt>
                <c:pt idx="11189">
                  <c:v>20549260</c:v>
                </c:pt>
                <c:pt idx="11190">
                  <c:v>20551097</c:v>
                </c:pt>
                <c:pt idx="11191">
                  <c:v>20552934</c:v>
                </c:pt>
                <c:pt idx="11192">
                  <c:v>20554771</c:v>
                </c:pt>
                <c:pt idx="11193">
                  <c:v>20556608</c:v>
                </c:pt>
                <c:pt idx="11194">
                  <c:v>20558445</c:v>
                </c:pt>
                <c:pt idx="11195">
                  <c:v>20560282</c:v>
                </c:pt>
                <c:pt idx="11196">
                  <c:v>20562119</c:v>
                </c:pt>
                <c:pt idx="11197">
                  <c:v>20563956</c:v>
                </c:pt>
                <c:pt idx="11198">
                  <c:v>20565793</c:v>
                </c:pt>
                <c:pt idx="11199">
                  <c:v>20567630</c:v>
                </c:pt>
                <c:pt idx="11200">
                  <c:v>20569467</c:v>
                </c:pt>
                <c:pt idx="11201">
                  <c:v>20571304</c:v>
                </c:pt>
                <c:pt idx="11202">
                  <c:v>20573142</c:v>
                </c:pt>
                <c:pt idx="11203">
                  <c:v>20574979</c:v>
                </c:pt>
                <c:pt idx="11204">
                  <c:v>20576816</c:v>
                </c:pt>
                <c:pt idx="11205">
                  <c:v>20578653</c:v>
                </c:pt>
                <c:pt idx="11206">
                  <c:v>20580490</c:v>
                </c:pt>
                <c:pt idx="11207">
                  <c:v>20582327</c:v>
                </c:pt>
                <c:pt idx="11208">
                  <c:v>20584164</c:v>
                </c:pt>
                <c:pt idx="11209">
                  <c:v>20586001</c:v>
                </c:pt>
                <c:pt idx="11210">
                  <c:v>20587838</c:v>
                </c:pt>
                <c:pt idx="11211">
                  <c:v>20589675</c:v>
                </c:pt>
                <c:pt idx="11212">
                  <c:v>20591512</c:v>
                </c:pt>
                <c:pt idx="11213">
                  <c:v>20593349</c:v>
                </c:pt>
                <c:pt idx="11214">
                  <c:v>20595186</c:v>
                </c:pt>
                <c:pt idx="11215">
                  <c:v>20597023</c:v>
                </c:pt>
                <c:pt idx="11216">
                  <c:v>20598860</c:v>
                </c:pt>
                <c:pt idx="11217">
                  <c:v>20600697</c:v>
                </c:pt>
                <c:pt idx="11218">
                  <c:v>20602534</c:v>
                </c:pt>
                <c:pt idx="11219">
                  <c:v>20604371</c:v>
                </c:pt>
                <c:pt idx="11220">
                  <c:v>20606209</c:v>
                </c:pt>
                <c:pt idx="11221">
                  <c:v>20608046</c:v>
                </c:pt>
                <c:pt idx="11222">
                  <c:v>20609883</c:v>
                </c:pt>
                <c:pt idx="11223">
                  <c:v>20611720</c:v>
                </c:pt>
                <c:pt idx="11224">
                  <c:v>20613557</c:v>
                </c:pt>
                <c:pt idx="11225">
                  <c:v>20615394</c:v>
                </c:pt>
                <c:pt idx="11226">
                  <c:v>20617231</c:v>
                </c:pt>
                <c:pt idx="11227">
                  <c:v>20619068</c:v>
                </c:pt>
                <c:pt idx="11228">
                  <c:v>20620905</c:v>
                </c:pt>
                <c:pt idx="11229">
                  <c:v>20622742</c:v>
                </c:pt>
                <c:pt idx="11230">
                  <c:v>20624579</c:v>
                </c:pt>
                <c:pt idx="11231">
                  <c:v>20626416</c:v>
                </c:pt>
                <c:pt idx="11232">
                  <c:v>20628253</c:v>
                </c:pt>
                <c:pt idx="11233">
                  <c:v>20630090</c:v>
                </c:pt>
                <c:pt idx="11234">
                  <c:v>20631927</c:v>
                </c:pt>
                <c:pt idx="11235">
                  <c:v>20633764</c:v>
                </c:pt>
                <c:pt idx="11236">
                  <c:v>20635601</c:v>
                </c:pt>
                <c:pt idx="11237">
                  <c:v>20637438</c:v>
                </c:pt>
                <c:pt idx="11238">
                  <c:v>20639276</c:v>
                </c:pt>
                <c:pt idx="11239">
                  <c:v>20641113</c:v>
                </c:pt>
                <c:pt idx="11240">
                  <c:v>20642950</c:v>
                </c:pt>
                <c:pt idx="11241">
                  <c:v>20644787</c:v>
                </c:pt>
                <c:pt idx="11242">
                  <c:v>20646624</c:v>
                </c:pt>
                <c:pt idx="11243">
                  <c:v>20648461</c:v>
                </c:pt>
                <c:pt idx="11244">
                  <c:v>20650298</c:v>
                </c:pt>
                <c:pt idx="11245">
                  <c:v>20652135</c:v>
                </c:pt>
                <c:pt idx="11246">
                  <c:v>20653972</c:v>
                </c:pt>
                <c:pt idx="11247">
                  <c:v>20655809</c:v>
                </c:pt>
                <c:pt idx="11248">
                  <c:v>20657646</c:v>
                </c:pt>
                <c:pt idx="11249">
                  <c:v>20659483</c:v>
                </c:pt>
                <c:pt idx="11250">
                  <c:v>20661320</c:v>
                </c:pt>
                <c:pt idx="11251">
                  <c:v>20663157</c:v>
                </c:pt>
                <c:pt idx="11252">
                  <c:v>20664994</c:v>
                </c:pt>
                <c:pt idx="11253">
                  <c:v>20666831</c:v>
                </c:pt>
                <c:pt idx="11254">
                  <c:v>20668668</c:v>
                </c:pt>
                <c:pt idx="11255">
                  <c:v>20670505</c:v>
                </c:pt>
                <c:pt idx="11256">
                  <c:v>20672343</c:v>
                </c:pt>
                <c:pt idx="11257">
                  <c:v>20674180</c:v>
                </c:pt>
                <c:pt idx="11258">
                  <c:v>20676017</c:v>
                </c:pt>
                <c:pt idx="11259">
                  <c:v>20677854</c:v>
                </c:pt>
                <c:pt idx="11260">
                  <c:v>20679691</c:v>
                </c:pt>
                <c:pt idx="11261">
                  <c:v>20681528</c:v>
                </c:pt>
                <c:pt idx="11262">
                  <c:v>20683365</c:v>
                </c:pt>
                <c:pt idx="11263">
                  <c:v>20685202</c:v>
                </c:pt>
                <c:pt idx="11264">
                  <c:v>20687039</c:v>
                </c:pt>
                <c:pt idx="11265">
                  <c:v>20688876</c:v>
                </c:pt>
                <c:pt idx="11266">
                  <c:v>20690713</c:v>
                </c:pt>
                <c:pt idx="11267">
                  <c:v>20692550</c:v>
                </c:pt>
                <c:pt idx="11268">
                  <c:v>20694387</c:v>
                </c:pt>
                <c:pt idx="11269">
                  <c:v>20696224</c:v>
                </c:pt>
                <c:pt idx="11270">
                  <c:v>20698061</c:v>
                </c:pt>
                <c:pt idx="11271">
                  <c:v>20699898</c:v>
                </c:pt>
                <c:pt idx="11272">
                  <c:v>20701735</c:v>
                </c:pt>
                <c:pt idx="11273">
                  <c:v>20703572</c:v>
                </c:pt>
                <c:pt idx="11274">
                  <c:v>20705410</c:v>
                </c:pt>
                <c:pt idx="11275">
                  <c:v>20707247</c:v>
                </c:pt>
                <c:pt idx="11276">
                  <c:v>20709084</c:v>
                </c:pt>
                <c:pt idx="11277">
                  <c:v>20710921</c:v>
                </c:pt>
                <c:pt idx="11278">
                  <c:v>20712758</c:v>
                </c:pt>
                <c:pt idx="11279">
                  <c:v>20714595</c:v>
                </c:pt>
                <c:pt idx="11280">
                  <c:v>20716432</c:v>
                </c:pt>
                <c:pt idx="11281">
                  <c:v>20718269</c:v>
                </c:pt>
                <c:pt idx="11282">
                  <c:v>20720106</c:v>
                </c:pt>
                <c:pt idx="11283">
                  <c:v>20721943</c:v>
                </c:pt>
                <c:pt idx="11284">
                  <c:v>20723780</c:v>
                </c:pt>
                <c:pt idx="11285">
                  <c:v>20725617</c:v>
                </c:pt>
                <c:pt idx="11286">
                  <c:v>20727454</c:v>
                </c:pt>
                <c:pt idx="11287">
                  <c:v>20729291</c:v>
                </c:pt>
                <c:pt idx="11288">
                  <c:v>20731128</c:v>
                </c:pt>
                <c:pt idx="11289">
                  <c:v>20732965</c:v>
                </c:pt>
                <c:pt idx="11290">
                  <c:v>20734802</c:v>
                </c:pt>
                <c:pt idx="11291">
                  <c:v>20736640</c:v>
                </c:pt>
                <c:pt idx="11292">
                  <c:v>20738477</c:v>
                </c:pt>
                <c:pt idx="11293">
                  <c:v>20740314</c:v>
                </c:pt>
                <c:pt idx="11294">
                  <c:v>20742151</c:v>
                </c:pt>
                <c:pt idx="11295">
                  <c:v>20743988</c:v>
                </c:pt>
                <c:pt idx="11296">
                  <c:v>20745825</c:v>
                </c:pt>
                <c:pt idx="11297">
                  <c:v>20747662</c:v>
                </c:pt>
                <c:pt idx="11298">
                  <c:v>20749499</c:v>
                </c:pt>
                <c:pt idx="11299">
                  <c:v>20751336</c:v>
                </c:pt>
                <c:pt idx="11300">
                  <c:v>20753173</c:v>
                </c:pt>
                <c:pt idx="11301">
                  <c:v>20755010</c:v>
                </c:pt>
                <c:pt idx="11302">
                  <c:v>20756847</c:v>
                </c:pt>
                <c:pt idx="11303">
                  <c:v>20758684</c:v>
                </c:pt>
                <c:pt idx="11304">
                  <c:v>20760521</c:v>
                </c:pt>
                <c:pt idx="11305">
                  <c:v>20762358</c:v>
                </c:pt>
                <c:pt idx="11306">
                  <c:v>20764195</c:v>
                </c:pt>
                <c:pt idx="11307">
                  <c:v>20766032</c:v>
                </c:pt>
                <c:pt idx="11308">
                  <c:v>20767869</c:v>
                </c:pt>
                <c:pt idx="11309">
                  <c:v>20769707</c:v>
                </c:pt>
                <c:pt idx="11310">
                  <c:v>20771544</c:v>
                </c:pt>
                <c:pt idx="11311">
                  <c:v>20773381</c:v>
                </c:pt>
                <c:pt idx="11312">
                  <c:v>20775218</c:v>
                </c:pt>
                <c:pt idx="11313">
                  <c:v>20777055</c:v>
                </c:pt>
                <c:pt idx="11314">
                  <c:v>20778892</c:v>
                </c:pt>
                <c:pt idx="11315">
                  <c:v>20780729</c:v>
                </c:pt>
                <c:pt idx="11316">
                  <c:v>20782566</c:v>
                </c:pt>
                <c:pt idx="11317">
                  <c:v>20784403</c:v>
                </c:pt>
                <c:pt idx="11318">
                  <c:v>20786240</c:v>
                </c:pt>
                <c:pt idx="11319">
                  <c:v>20788077</c:v>
                </c:pt>
                <c:pt idx="11320">
                  <c:v>20789914</c:v>
                </c:pt>
                <c:pt idx="11321">
                  <c:v>20791751</c:v>
                </c:pt>
                <c:pt idx="11322">
                  <c:v>20793588</c:v>
                </c:pt>
                <c:pt idx="11323">
                  <c:v>20795425</c:v>
                </c:pt>
                <c:pt idx="11324">
                  <c:v>20797262</c:v>
                </c:pt>
                <c:pt idx="11325">
                  <c:v>20799099</c:v>
                </c:pt>
                <c:pt idx="11326">
                  <c:v>20800936</c:v>
                </c:pt>
                <c:pt idx="11327">
                  <c:v>20802774</c:v>
                </c:pt>
                <c:pt idx="11328">
                  <c:v>20804611</c:v>
                </c:pt>
                <c:pt idx="11329">
                  <c:v>20806448</c:v>
                </c:pt>
                <c:pt idx="11330">
                  <c:v>20808285</c:v>
                </c:pt>
                <c:pt idx="11331">
                  <c:v>20810122</c:v>
                </c:pt>
                <c:pt idx="11332">
                  <c:v>20811959</c:v>
                </c:pt>
                <c:pt idx="11333">
                  <c:v>20813796</c:v>
                </c:pt>
                <c:pt idx="11334">
                  <c:v>20815633</c:v>
                </c:pt>
                <c:pt idx="11335">
                  <c:v>20817470</c:v>
                </c:pt>
                <c:pt idx="11336">
                  <c:v>20819307</c:v>
                </c:pt>
                <c:pt idx="11337">
                  <c:v>20821144</c:v>
                </c:pt>
                <c:pt idx="11338">
                  <c:v>20822981</c:v>
                </c:pt>
                <c:pt idx="11339">
                  <c:v>20824818</c:v>
                </c:pt>
                <c:pt idx="11340">
                  <c:v>20826655</c:v>
                </c:pt>
                <c:pt idx="11341">
                  <c:v>20828492</c:v>
                </c:pt>
                <c:pt idx="11342">
                  <c:v>20830329</c:v>
                </c:pt>
                <c:pt idx="11343">
                  <c:v>20832166</c:v>
                </c:pt>
                <c:pt idx="11344">
                  <c:v>20834003</c:v>
                </c:pt>
                <c:pt idx="11345">
                  <c:v>20835841</c:v>
                </c:pt>
                <c:pt idx="11346">
                  <c:v>20837678</c:v>
                </c:pt>
                <c:pt idx="11347">
                  <c:v>20839515</c:v>
                </c:pt>
                <c:pt idx="11348">
                  <c:v>20841352</c:v>
                </c:pt>
                <c:pt idx="11349">
                  <c:v>20843189</c:v>
                </c:pt>
                <c:pt idx="11350">
                  <c:v>20845026</c:v>
                </c:pt>
                <c:pt idx="11351">
                  <c:v>20846863</c:v>
                </c:pt>
                <c:pt idx="11352">
                  <c:v>20848700</c:v>
                </c:pt>
                <c:pt idx="11353">
                  <c:v>20850537</c:v>
                </c:pt>
                <c:pt idx="11354">
                  <c:v>20852374</c:v>
                </c:pt>
                <c:pt idx="11355">
                  <c:v>20854211</c:v>
                </c:pt>
                <c:pt idx="11356">
                  <c:v>20856048</c:v>
                </c:pt>
                <c:pt idx="11357">
                  <c:v>20857885</c:v>
                </c:pt>
                <c:pt idx="11358">
                  <c:v>20859722</c:v>
                </c:pt>
                <c:pt idx="11359">
                  <c:v>20861559</c:v>
                </c:pt>
                <c:pt idx="11360">
                  <c:v>20863396</c:v>
                </c:pt>
                <c:pt idx="11361">
                  <c:v>20865233</c:v>
                </c:pt>
                <c:pt idx="11362">
                  <c:v>20867070</c:v>
                </c:pt>
                <c:pt idx="11363">
                  <c:v>20868908</c:v>
                </c:pt>
                <c:pt idx="11364">
                  <c:v>20870745</c:v>
                </c:pt>
                <c:pt idx="11365">
                  <c:v>20872582</c:v>
                </c:pt>
                <c:pt idx="11366">
                  <c:v>20874419</c:v>
                </c:pt>
                <c:pt idx="11367">
                  <c:v>20876256</c:v>
                </c:pt>
                <c:pt idx="11368">
                  <c:v>20878093</c:v>
                </c:pt>
                <c:pt idx="11369">
                  <c:v>20879930</c:v>
                </c:pt>
                <c:pt idx="11370">
                  <c:v>20881767</c:v>
                </c:pt>
                <c:pt idx="11371">
                  <c:v>20883604</c:v>
                </c:pt>
                <c:pt idx="11372">
                  <c:v>20885441</c:v>
                </c:pt>
                <c:pt idx="11373">
                  <c:v>20887278</c:v>
                </c:pt>
                <c:pt idx="11374">
                  <c:v>20889115</c:v>
                </c:pt>
                <c:pt idx="11375">
                  <c:v>20890952</c:v>
                </c:pt>
                <c:pt idx="11376">
                  <c:v>20892789</c:v>
                </c:pt>
                <c:pt idx="11377">
                  <c:v>20894626</c:v>
                </c:pt>
                <c:pt idx="11378">
                  <c:v>20896463</c:v>
                </c:pt>
                <c:pt idx="11379">
                  <c:v>20898300</c:v>
                </c:pt>
                <c:pt idx="11380">
                  <c:v>20900137</c:v>
                </c:pt>
                <c:pt idx="11381">
                  <c:v>20901975</c:v>
                </c:pt>
                <c:pt idx="11382">
                  <c:v>20903812</c:v>
                </c:pt>
                <c:pt idx="11383">
                  <c:v>20905649</c:v>
                </c:pt>
                <c:pt idx="11384">
                  <c:v>20907486</c:v>
                </c:pt>
                <c:pt idx="11385">
                  <c:v>20909323</c:v>
                </c:pt>
                <c:pt idx="11386">
                  <c:v>20911160</c:v>
                </c:pt>
                <c:pt idx="11387">
                  <c:v>20912997</c:v>
                </c:pt>
                <c:pt idx="11388">
                  <c:v>20914834</c:v>
                </c:pt>
                <c:pt idx="11389">
                  <c:v>20916671</c:v>
                </c:pt>
                <c:pt idx="11390">
                  <c:v>20918508</c:v>
                </c:pt>
                <c:pt idx="11391">
                  <c:v>20920345</c:v>
                </c:pt>
                <c:pt idx="11392">
                  <c:v>20922182</c:v>
                </c:pt>
                <c:pt idx="11393">
                  <c:v>20924019</c:v>
                </c:pt>
                <c:pt idx="11394">
                  <c:v>20925856</c:v>
                </c:pt>
                <c:pt idx="11395">
                  <c:v>20927693</c:v>
                </c:pt>
                <c:pt idx="11396">
                  <c:v>20929530</c:v>
                </c:pt>
                <c:pt idx="11397">
                  <c:v>20931367</c:v>
                </c:pt>
                <c:pt idx="11398">
                  <c:v>20933204</c:v>
                </c:pt>
                <c:pt idx="11399">
                  <c:v>20935042</c:v>
                </c:pt>
                <c:pt idx="11400">
                  <c:v>20936879</c:v>
                </c:pt>
                <c:pt idx="11401">
                  <c:v>20938716</c:v>
                </c:pt>
                <c:pt idx="11402">
                  <c:v>20940553</c:v>
                </c:pt>
                <c:pt idx="11403">
                  <c:v>20942390</c:v>
                </c:pt>
                <c:pt idx="11404">
                  <c:v>20944227</c:v>
                </c:pt>
                <c:pt idx="11405">
                  <c:v>20946064</c:v>
                </c:pt>
                <c:pt idx="11406">
                  <c:v>20947901</c:v>
                </c:pt>
                <c:pt idx="11407">
                  <c:v>20949738</c:v>
                </c:pt>
                <c:pt idx="11408">
                  <c:v>20951575</c:v>
                </c:pt>
                <c:pt idx="11409">
                  <c:v>20953412</c:v>
                </c:pt>
                <c:pt idx="11410">
                  <c:v>20955249</c:v>
                </c:pt>
                <c:pt idx="11411">
                  <c:v>20957086</c:v>
                </c:pt>
                <c:pt idx="11412">
                  <c:v>20958923</c:v>
                </c:pt>
                <c:pt idx="11413">
                  <c:v>20960760</c:v>
                </c:pt>
                <c:pt idx="11414">
                  <c:v>20962597</c:v>
                </c:pt>
                <c:pt idx="11415">
                  <c:v>20964434</c:v>
                </c:pt>
                <c:pt idx="11416">
                  <c:v>20966272</c:v>
                </c:pt>
                <c:pt idx="11417">
                  <c:v>20968109</c:v>
                </c:pt>
                <c:pt idx="11418">
                  <c:v>20969946</c:v>
                </c:pt>
                <c:pt idx="11419">
                  <c:v>20971783</c:v>
                </c:pt>
                <c:pt idx="11420">
                  <c:v>20973620</c:v>
                </c:pt>
                <c:pt idx="11421">
                  <c:v>20975457</c:v>
                </c:pt>
                <c:pt idx="11422">
                  <c:v>20977294</c:v>
                </c:pt>
                <c:pt idx="11423">
                  <c:v>20979131</c:v>
                </c:pt>
                <c:pt idx="11424">
                  <c:v>20980968</c:v>
                </c:pt>
                <c:pt idx="11425">
                  <c:v>20982805</c:v>
                </c:pt>
                <c:pt idx="11426">
                  <c:v>20984642</c:v>
                </c:pt>
                <c:pt idx="11427">
                  <c:v>20986479</c:v>
                </c:pt>
                <c:pt idx="11428">
                  <c:v>20988316</c:v>
                </c:pt>
                <c:pt idx="11429">
                  <c:v>20990153</c:v>
                </c:pt>
                <c:pt idx="11430">
                  <c:v>20991990</c:v>
                </c:pt>
                <c:pt idx="11431">
                  <c:v>20993827</c:v>
                </c:pt>
                <c:pt idx="11432">
                  <c:v>20995664</c:v>
                </c:pt>
                <c:pt idx="11433">
                  <c:v>20997501</c:v>
                </c:pt>
                <c:pt idx="11434">
                  <c:v>20999339</c:v>
                </c:pt>
                <c:pt idx="11435">
                  <c:v>21001176</c:v>
                </c:pt>
                <c:pt idx="11436">
                  <c:v>21003013</c:v>
                </c:pt>
                <c:pt idx="11437">
                  <c:v>21004850</c:v>
                </c:pt>
                <c:pt idx="11438">
                  <c:v>21006687</c:v>
                </c:pt>
                <c:pt idx="11439">
                  <c:v>21008524</c:v>
                </c:pt>
                <c:pt idx="11440">
                  <c:v>21010361</c:v>
                </c:pt>
                <c:pt idx="11441">
                  <c:v>21012198</c:v>
                </c:pt>
                <c:pt idx="11442">
                  <c:v>21014035</c:v>
                </c:pt>
                <c:pt idx="11443">
                  <c:v>21015872</c:v>
                </c:pt>
                <c:pt idx="11444">
                  <c:v>21017709</c:v>
                </c:pt>
                <c:pt idx="11445">
                  <c:v>21019546</c:v>
                </c:pt>
                <c:pt idx="11446">
                  <c:v>21021383</c:v>
                </c:pt>
                <c:pt idx="11447">
                  <c:v>21023220</c:v>
                </c:pt>
                <c:pt idx="11448">
                  <c:v>21025057</c:v>
                </c:pt>
                <c:pt idx="11449">
                  <c:v>21026894</c:v>
                </c:pt>
                <c:pt idx="11450">
                  <c:v>21028731</c:v>
                </c:pt>
                <c:pt idx="11451">
                  <c:v>21030568</c:v>
                </c:pt>
                <c:pt idx="11452">
                  <c:v>21032406</c:v>
                </c:pt>
                <c:pt idx="11453">
                  <c:v>21034243</c:v>
                </c:pt>
                <c:pt idx="11454">
                  <c:v>21036080</c:v>
                </c:pt>
                <c:pt idx="11455">
                  <c:v>21037917</c:v>
                </c:pt>
                <c:pt idx="11456">
                  <c:v>21039754</c:v>
                </c:pt>
                <c:pt idx="11457">
                  <c:v>21041591</c:v>
                </c:pt>
                <c:pt idx="11458">
                  <c:v>21043428</c:v>
                </c:pt>
                <c:pt idx="11459">
                  <c:v>21045265</c:v>
                </c:pt>
                <c:pt idx="11460">
                  <c:v>21047102</c:v>
                </c:pt>
                <c:pt idx="11461">
                  <c:v>21048939</c:v>
                </c:pt>
                <c:pt idx="11462">
                  <c:v>21050776</c:v>
                </c:pt>
                <c:pt idx="11463">
                  <c:v>21052613</c:v>
                </c:pt>
                <c:pt idx="11464">
                  <c:v>21054450</c:v>
                </c:pt>
                <c:pt idx="11465">
                  <c:v>21056287</c:v>
                </c:pt>
                <c:pt idx="11466">
                  <c:v>21058124</c:v>
                </c:pt>
                <c:pt idx="11467">
                  <c:v>21059961</c:v>
                </c:pt>
                <c:pt idx="11468">
                  <c:v>21061798</c:v>
                </c:pt>
                <c:pt idx="11469">
                  <c:v>21063635</c:v>
                </c:pt>
                <c:pt idx="11470">
                  <c:v>21065473</c:v>
                </c:pt>
                <c:pt idx="11471">
                  <c:v>21067310</c:v>
                </c:pt>
                <c:pt idx="11472">
                  <c:v>21069147</c:v>
                </c:pt>
                <c:pt idx="11473">
                  <c:v>21070984</c:v>
                </c:pt>
                <c:pt idx="11474">
                  <c:v>21072821</c:v>
                </c:pt>
                <c:pt idx="11475">
                  <c:v>21074658</c:v>
                </c:pt>
                <c:pt idx="11476">
                  <c:v>21076495</c:v>
                </c:pt>
                <c:pt idx="11477">
                  <c:v>21078332</c:v>
                </c:pt>
                <c:pt idx="11478">
                  <c:v>21080169</c:v>
                </c:pt>
                <c:pt idx="11479">
                  <c:v>21082006</c:v>
                </c:pt>
                <c:pt idx="11480">
                  <c:v>21083843</c:v>
                </c:pt>
                <c:pt idx="11481">
                  <c:v>21085680</c:v>
                </c:pt>
                <c:pt idx="11482">
                  <c:v>21087517</c:v>
                </c:pt>
                <c:pt idx="11483">
                  <c:v>21089354</c:v>
                </c:pt>
                <c:pt idx="11484">
                  <c:v>21091191</c:v>
                </c:pt>
                <c:pt idx="11485">
                  <c:v>21093028</c:v>
                </c:pt>
                <c:pt idx="11486">
                  <c:v>21094865</c:v>
                </c:pt>
                <c:pt idx="11487">
                  <c:v>21096702</c:v>
                </c:pt>
                <c:pt idx="11488">
                  <c:v>21098540</c:v>
                </c:pt>
                <c:pt idx="11489">
                  <c:v>21100377</c:v>
                </c:pt>
                <c:pt idx="11490">
                  <c:v>21102214</c:v>
                </c:pt>
                <c:pt idx="11491">
                  <c:v>21104051</c:v>
                </c:pt>
                <c:pt idx="11492">
                  <c:v>21105888</c:v>
                </c:pt>
                <c:pt idx="11493">
                  <c:v>21107725</c:v>
                </c:pt>
                <c:pt idx="11494">
                  <c:v>21109562</c:v>
                </c:pt>
                <c:pt idx="11495">
                  <c:v>21111399</c:v>
                </c:pt>
                <c:pt idx="11496">
                  <c:v>21113236</c:v>
                </c:pt>
                <c:pt idx="11497">
                  <c:v>21115073</c:v>
                </c:pt>
                <c:pt idx="11498">
                  <c:v>21116910</c:v>
                </c:pt>
                <c:pt idx="11499">
                  <c:v>21118747</c:v>
                </c:pt>
                <c:pt idx="11500">
                  <c:v>21120584</c:v>
                </c:pt>
                <c:pt idx="11501">
                  <c:v>21122421</c:v>
                </c:pt>
                <c:pt idx="11502">
                  <c:v>21124258</c:v>
                </c:pt>
                <c:pt idx="11503">
                  <c:v>21126095</c:v>
                </c:pt>
                <c:pt idx="11504">
                  <c:v>21127932</c:v>
                </c:pt>
                <c:pt idx="11505">
                  <c:v>21129769</c:v>
                </c:pt>
                <c:pt idx="11506">
                  <c:v>21131607</c:v>
                </c:pt>
                <c:pt idx="11507">
                  <c:v>21133444</c:v>
                </c:pt>
                <c:pt idx="11508">
                  <c:v>21135281</c:v>
                </c:pt>
                <c:pt idx="11509">
                  <c:v>21137118</c:v>
                </c:pt>
                <c:pt idx="11510">
                  <c:v>21138955</c:v>
                </c:pt>
                <c:pt idx="11511">
                  <c:v>21140792</c:v>
                </c:pt>
                <c:pt idx="11512">
                  <c:v>21142629</c:v>
                </c:pt>
                <c:pt idx="11513">
                  <c:v>21144466</c:v>
                </c:pt>
                <c:pt idx="11514">
                  <c:v>21146303</c:v>
                </c:pt>
                <c:pt idx="11515">
                  <c:v>21148140</c:v>
                </c:pt>
                <c:pt idx="11516">
                  <c:v>21149977</c:v>
                </c:pt>
                <c:pt idx="11517">
                  <c:v>21151814</c:v>
                </c:pt>
                <c:pt idx="11518">
                  <c:v>21153651</c:v>
                </c:pt>
                <c:pt idx="11519">
                  <c:v>21155488</c:v>
                </c:pt>
                <c:pt idx="11520">
                  <c:v>21157325</c:v>
                </c:pt>
                <c:pt idx="11521">
                  <c:v>21159162</c:v>
                </c:pt>
                <c:pt idx="11522">
                  <c:v>21160999</c:v>
                </c:pt>
                <c:pt idx="11523">
                  <c:v>21162836</c:v>
                </c:pt>
                <c:pt idx="11524">
                  <c:v>21164674</c:v>
                </c:pt>
                <c:pt idx="11525">
                  <c:v>21166511</c:v>
                </c:pt>
                <c:pt idx="11526">
                  <c:v>21168348</c:v>
                </c:pt>
                <c:pt idx="11527">
                  <c:v>21170185</c:v>
                </c:pt>
                <c:pt idx="11528">
                  <c:v>21172023</c:v>
                </c:pt>
                <c:pt idx="11529">
                  <c:v>21173860</c:v>
                </c:pt>
                <c:pt idx="11530">
                  <c:v>21175697</c:v>
                </c:pt>
                <c:pt idx="11531">
                  <c:v>21177534</c:v>
                </c:pt>
                <c:pt idx="11532">
                  <c:v>21179371</c:v>
                </c:pt>
                <c:pt idx="11533">
                  <c:v>21181208</c:v>
                </c:pt>
                <c:pt idx="11534">
                  <c:v>21183045</c:v>
                </c:pt>
                <c:pt idx="11535">
                  <c:v>21184882</c:v>
                </c:pt>
                <c:pt idx="11536">
                  <c:v>21186719</c:v>
                </c:pt>
                <c:pt idx="11537">
                  <c:v>21188556</c:v>
                </c:pt>
                <c:pt idx="11538">
                  <c:v>21190393</c:v>
                </c:pt>
                <c:pt idx="11539">
                  <c:v>21192230</c:v>
                </c:pt>
                <c:pt idx="11540">
                  <c:v>21194067</c:v>
                </c:pt>
                <c:pt idx="11541">
                  <c:v>21195905</c:v>
                </c:pt>
                <c:pt idx="11542">
                  <c:v>21197742</c:v>
                </c:pt>
                <c:pt idx="11543">
                  <c:v>21199579</c:v>
                </c:pt>
                <c:pt idx="11544">
                  <c:v>21201416</c:v>
                </c:pt>
                <c:pt idx="11545">
                  <c:v>21203253</c:v>
                </c:pt>
                <c:pt idx="11546">
                  <c:v>21205090</c:v>
                </c:pt>
                <c:pt idx="11547">
                  <c:v>21206927</c:v>
                </c:pt>
                <c:pt idx="11548">
                  <c:v>21208764</c:v>
                </c:pt>
                <c:pt idx="11549">
                  <c:v>21210601</c:v>
                </c:pt>
                <c:pt idx="11550">
                  <c:v>21212438</c:v>
                </c:pt>
                <c:pt idx="11551">
                  <c:v>21214275</c:v>
                </c:pt>
                <c:pt idx="11552">
                  <c:v>21216112</c:v>
                </c:pt>
                <c:pt idx="11553">
                  <c:v>21217949</c:v>
                </c:pt>
                <c:pt idx="11554">
                  <c:v>21219786</c:v>
                </c:pt>
                <c:pt idx="11555">
                  <c:v>21221623</c:v>
                </c:pt>
                <c:pt idx="11556">
                  <c:v>21223460</c:v>
                </c:pt>
                <c:pt idx="11557">
                  <c:v>21225297</c:v>
                </c:pt>
                <c:pt idx="11558">
                  <c:v>21227134</c:v>
                </c:pt>
                <c:pt idx="11559">
                  <c:v>21228972</c:v>
                </c:pt>
                <c:pt idx="11560">
                  <c:v>21230809</c:v>
                </c:pt>
                <c:pt idx="11561">
                  <c:v>21232646</c:v>
                </c:pt>
                <c:pt idx="11562">
                  <c:v>21234483</c:v>
                </c:pt>
                <c:pt idx="11563">
                  <c:v>21236320</c:v>
                </c:pt>
                <c:pt idx="11564">
                  <c:v>21238157</c:v>
                </c:pt>
                <c:pt idx="11565">
                  <c:v>21239994</c:v>
                </c:pt>
                <c:pt idx="11566">
                  <c:v>21241831</c:v>
                </c:pt>
                <c:pt idx="11567">
                  <c:v>21243668</c:v>
                </c:pt>
                <c:pt idx="11568">
                  <c:v>21245505</c:v>
                </c:pt>
                <c:pt idx="11569">
                  <c:v>21247342</c:v>
                </c:pt>
                <c:pt idx="11570">
                  <c:v>21249179</c:v>
                </c:pt>
                <c:pt idx="11571">
                  <c:v>21251016</c:v>
                </c:pt>
                <c:pt idx="11572">
                  <c:v>21252853</c:v>
                </c:pt>
                <c:pt idx="11573">
                  <c:v>21254690</c:v>
                </c:pt>
                <c:pt idx="11574">
                  <c:v>21256527</c:v>
                </c:pt>
                <c:pt idx="11575">
                  <c:v>21258364</c:v>
                </c:pt>
                <c:pt idx="11576">
                  <c:v>21260201</c:v>
                </c:pt>
                <c:pt idx="11577">
                  <c:v>21262039</c:v>
                </c:pt>
                <c:pt idx="11578">
                  <c:v>21263876</c:v>
                </c:pt>
                <c:pt idx="11579">
                  <c:v>21265713</c:v>
                </c:pt>
                <c:pt idx="11580">
                  <c:v>21267550</c:v>
                </c:pt>
                <c:pt idx="11581">
                  <c:v>21269387</c:v>
                </c:pt>
                <c:pt idx="11582">
                  <c:v>21271224</c:v>
                </c:pt>
                <c:pt idx="11583">
                  <c:v>21273061</c:v>
                </c:pt>
                <c:pt idx="11584">
                  <c:v>21274898</c:v>
                </c:pt>
                <c:pt idx="11585">
                  <c:v>21276735</c:v>
                </c:pt>
                <c:pt idx="11586">
                  <c:v>21278572</c:v>
                </c:pt>
                <c:pt idx="11587">
                  <c:v>21280409</c:v>
                </c:pt>
                <c:pt idx="11588">
                  <c:v>21282246</c:v>
                </c:pt>
                <c:pt idx="11589">
                  <c:v>21284083</c:v>
                </c:pt>
                <c:pt idx="11590">
                  <c:v>21285920</c:v>
                </c:pt>
                <c:pt idx="11591">
                  <c:v>21287757</c:v>
                </c:pt>
                <c:pt idx="11592">
                  <c:v>21289594</c:v>
                </c:pt>
                <c:pt idx="11593">
                  <c:v>21291431</c:v>
                </c:pt>
                <c:pt idx="11594">
                  <c:v>21293268</c:v>
                </c:pt>
                <c:pt idx="11595">
                  <c:v>21295106</c:v>
                </c:pt>
                <c:pt idx="11596">
                  <c:v>21296943</c:v>
                </c:pt>
                <c:pt idx="11597">
                  <c:v>21298780</c:v>
                </c:pt>
                <c:pt idx="11598">
                  <c:v>21300617</c:v>
                </c:pt>
                <c:pt idx="11599">
                  <c:v>21302454</c:v>
                </c:pt>
                <c:pt idx="11600">
                  <c:v>21304291</c:v>
                </c:pt>
                <c:pt idx="11601">
                  <c:v>21306128</c:v>
                </c:pt>
                <c:pt idx="11602">
                  <c:v>21307965</c:v>
                </c:pt>
                <c:pt idx="11603">
                  <c:v>21309802</c:v>
                </c:pt>
                <c:pt idx="11604">
                  <c:v>21311639</c:v>
                </c:pt>
                <c:pt idx="11605">
                  <c:v>21313476</c:v>
                </c:pt>
                <c:pt idx="11606">
                  <c:v>21315313</c:v>
                </c:pt>
                <c:pt idx="11607">
                  <c:v>21317150</c:v>
                </c:pt>
                <c:pt idx="11608">
                  <c:v>21318987</c:v>
                </c:pt>
                <c:pt idx="11609">
                  <c:v>21320824</c:v>
                </c:pt>
                <c:pt idx="11610">
                  <c:v>21322661</c:v>
                </c:pt>
                <c:pt idx="11611">
                  <c:v>21324498</c:v>
                </c:pt>
                <c:pt idx="11612">
                  <c:v>21326336</c:v>
                </c:pt>
                <c:pt idx="11613">
                  <c:v>21328173</c:v>
                </c:pt>
                <c:pt idx="11614">
                  <c:v>21330010</c:v>
                </c:pt>
                <c:pt idx="11615">
                  <c:v>21331847</c:v>
                </c:pt>
                <c:pt idx="11616">
                  <c:v>21333684</c:v>
                </c:pt>
                <c:pt idx="11617">
                  <c:v>21335521</c:v>
                </c:pt>
                <c:pt idx="11618">
                  <c:v>21337358</c:v>
                </c:pt>
                <c:pt idx="11619">
                  <c:v>21339195</c:v>
                </c:pt>
                <c:pt idx="11620">
                  <c:v>21341032</c:v>
                </c:pt>
                <c:pt idx="11621">
                  <c:v>21342869</c:v>
                </c:pt>
                <c:pt idx="11622">
                  <c:v>21344706</c:v>
                </c:pt>
                <c:pt idx="11623">
                  <c:v>21346543</c:v>
                </c:pt>
                <c:pt idx="11624">
                  <c:v>21348380</c:v>
                </c:pt>
                <c:pt idx="11625">
                  <c:v>21350217</c:v>
                </c:pt>
                <c:pt idx="11626">
                  <c:v>21352054</c:v>
                </c:pt>
                <c:pt idx="11627">
                  <c:v>21353891</c:v>
                </c:pt>
                <c:pt idx="11628">
                  <c:v>21355728</c:v>
                </c:pt>
                <c:pt idx="11629">
                  <c:v>21357565</c:v>
                </c:pt>
                <c:pt idx="11630">
                  <c:v>21359403</c:v>
                </c:pt>
                <c:pt idx="11631">
                  <c:v>21361240</c:v>
                </c:pt>
                <c:pt idx="11632">
                  <c:v>21363077</c:v>
                </c:pt>
                <c:pt idx="11633">
                  <c:v>21364914</c:v>
                </c:pt>
                <c:pt idx="11634">
                  <c:v>21366751</c:v>
                </c:pt>
                <c:pt idx="11635">
                  <c:v>21368588</c:v>
                </c:pt>
                <c:pt idx="11636">
                  <c:v>21370425</c:v>
                </c:pt>
                <c:pt idx="11637">
                  <c:v>21372262</c:v>
                </c:pt>
                <c:pt idx="11638">
                  <c:v>21374099</c:v>
                </c:pt>
                <c:pt idx="11639">
                  <c:v>21375936</c:v>
                </c:pt>
                <c:pt idx="11640">
                  <c:v>21377773</c:v>
                </c:pt>
                <c:pt idx="11641">
                  <c:v>21379610</c:v>
                </c:pt>
                <c:pt idx="11642">
                  <c:v>21381447</c:v>
                </c:pt>
                <c:pt idx="11643">
                  <c:v>21383284</c:v>
                </c:pt>
                <c:pt idx="11644">
                  <c:v>21385121</c:v>
                </c:pt>
                <c:pt idx="11645">
                  <c:v>21386958</c:v>
                </c:pt>
                <c:pt idx="11646">
                  <c:v>21388795</c:v>
                </c:pt>
                <c:pt idx="11647">
                  <c:v>21390632</c:v>
                </c:pt>
                <c:pt idx="11648">
                  <c:v>21392470</c:v>
                </c:pt>
                <c:pt idx="11649">
                  <c:v>21394307</c:v>
                </c:pt>
                <c:pt idx="11650">
                  <c:v>21396144</c:v>
                </c:pt>
                <c:pt idx="11651">
                  <c:v>21397981</c:v>
                </c:pt>
                <c:pt idx="11652">
                  <c:v>21399818</c:v>
                </c:pt>
                <c:pt idx="11653">
                  <c:v>21401655</c:v>
                </c:pt>
                <c:pt idx="11654">
                  <c:v>21403492</c:v>
                </c:pt>
                <c:pt idx="11655">
                  <c:v>21405329</c:v>
                </c:pt>
                <c:pt idx="11656">
                  <c:v>21407166</c:v>
                </c:pt>
                <c:pt idx="11657">
                  <c:v>21409003</c:v>
                </c:pt>
                <c:pt idx="11658">
                  <c:v>21410840</c:v>
                </c:pt>
                <c:pt idx="11659">
                  <c:v>21412677</c:v>
                </c:pt>
                <c:pt idx="11660">
                  <c:v>21414514</c:v>
                </c:pt>
                <c:pt idx="11661">
                  <c:v>21416351</c:v>
                </c:pt>
                <c:pt idx="11662">
                  <c:v>21418188</c:v>
                </c:pt>
                <c:pt idx="11663">
                  <c:v>21420025</c:v>
                </c:pt>
                <c:pt idx="11664">
                  <c:v>21421862</c:v>
                </c:pt>
                <c:pt idx="11665">
                  <c:v>21423699</c:v>
                </c:pt>
                <c:pt idx="11666">
                  <c:v>21425537</c:v>
                </c:pt>
                <c:pt idx="11667">
                  <c:v>21427374</c:v>
                </c:pt>
                <c:pt idx="11668">
                  <c:v>21429211</c:v>
                </c:pt>
                <c:pt idx="11669">
                  <c:v>21431048</c:v>
                </c:pt>
                <c:pt idx="11670">
                  <c:v>21432885</c:v>
                </c:pt>
                <c:pt idx="11671">
                  <c:v>21434722</c:v>
                </c:pt>
                <c:pt idx="11672">
                  <c:v>21436559</c:v>
                </c:pt>
                <c:pt idx="11673">
                  <c:v>21438396</c:v>
                </c:pt>
                <c:pt idx="11674">
                  <c:v>21440233</c:v>
                </c:pt>
                <c:pt idx="11675">
                  <c:v>21442070</c:v>
                </c:pt>
                <c:pt idx="11676">
                  <c:v>21443907</c:v>
                </c:pt>
                <c:pt idx="11677">
                  <c:v>21445744</c:v>
                </c:pt>
                <c:pt idx="11678">
                  <c:v>21447581</c:v>
                </c:pt>
                <c:pt idx="11679">
                  <c:v>21449418</c:v>
                </c:pt>
                <c:pt idx="11680">
                  <c:v>21451255</c:v>
                </c:pt>
                <c:pt idx="11681">
                  <c:v>21453092</c:v>
                </c:pt>
                <c:pt idx="11682">
                  <c:v>21454929</c:v>
                </c:pt>
                <c:pt idx="11683">
                  <c:v>21456766</c:v>
                </c:pt>
                <c:pt idx="11684">
                  <c:v>21458604</c:v>
                </c:pt>
                <c:pt idx="11685">
                  <c:v>21460441</c:v>
                </c:pt>
                <c:pt idx="11686">
                  <c:v>21462278</c:v>
                </c:pt>
                <c:pt idx="11687">
                  <c:v>21464115</c:v>
                </c:pt>
                <c:pt idx="11688">
                  <c:v>21465952</c:v>
                </c:pt>
                <c:pt idx="11689">
                  <c:v>21467789</c:v>
                </c:pt>
                <c:pt idx="11690">
                  <c:v>21469626</c:v>
                </c:pt>
                <c:pt idx="11691">
                  <c:v>21471463</c:v>
                </c:pt>
                <c:pt idx="11692">
                  <c:v>21473300</c:v>
                </c:pt>
                <c:pt idx="11693">
                  <c:v>21475137</c:v>
                </c:pt>
                <c:pt idx="11694">
                  <c:v>21476974</c:v>
                </c:pt>
                <c:pt idx="11695">
                  <c:v>21478811</c:v>
                </c:pt>
                <c:pt idx="11696">
                  <c:v>21480648</c:v>
                </c:pt>
                <c:pt idx="11697">
                  <c:v>21482485</c:v>
                </c:pt>
                <c:pt idx="11698">
                  <c:v>21484322</c:v>
                </c:pt>
                <c:pt idx="11699">
                  <c:v>21486159</c:v>
                </c:pt>
                <c:pt idx="11700">
                  <c:v>21487996</c:v>
                </c:pt>
                <c:pt idx="11701">
                  <c:v>21489833</c:v>
                </c:pt>
                <c:pt idx="11702">
                  <c:v>21491671</c:v>
                </c:pt>
                <c:pt idx="11703">
                  <c:v>21493508</c:v>
                </c:pt>
                <c:pt idx="11704">
                  <c:v>21495345</c:v>
                </c:pt>
                <c:pt idx="11705">
                  <c:v>21497182</c:v>
                </c:pt>
                <c:pt idx="11706">
                  <c:v>21499019</c:v>
                </c:pt>
                <c:pt idx="11707">
                  <c:v>21500856</c:v>
                </c:pt>
                <c:pt idx="11708">
                  <c:v>21502693</c:v>
                </c:pt>
                <c:pt idx="11709">
                  <c:v>21504530</c:v>
                </c:pt>
                <c:pt idx="11710">
                  <c:v>21506367</c:v>
                </c:pt>
                <c:pt idx="11711">
                  <c:v>21508204</c:v>
                </c:pt>
                <c:pt idx="11712">
                  <c:v>21510041</c:v>
                </c:pt>
                <c:pt idx="11713">
                  <c:v>21511878</c:v>
                </c:pt>
                <c:pt idx="11714">
                  <c:v>21513715</c:v>
                </c:pt>
                <c:pt idx="11715">
                  <c:v>21515552</c:v>
                </c:pt>
                <c:pt idx="11716">
                  <c:v>21517389</c:v>
                </c:pt>
                <c:pt idx="11717">
                  <c:v>21519226</c:v>
                </c:pt>
                <c:pt idx="11718">
                  <c:v>21521063</c:v>
                </c:pt>
                <c:pt idx="11719">
                  <c:v>21522900</c:v>
                </c:pt>
                <c:pt idx="11720">
                  <c:v>21524738</c:v>
                </c:pt>
                <c:pt idx="11721">
                  <c:v>21526575</c:v>
                </c:pt>
                <c:pt idx="11722">
                  <c:v>21528412</c:v>
                </c:pt>
                <c:pt idx="11723">
                  <c:v>21530249</c:v>
                </c:pt>
                <c:pt idx="11724">
                  <c:v>21532086</c:v>
                </c:pt>
                <c:pt idx="11725">
                  <c:v>21533923</c:v>
                </c:pt>
                <c:pt idx="11726">
                  <c:v>21535760</c:v>
                </c:pt>
                <c:pt idx="11727">
                  <c:v>21537597</c:v>
                </c:pt>
                <c:pt idx="11728">
                  <c:v>21539434</c:v>
                </c:pt>
                <c:pt idx="11729">
                  <c:v>21541271</c:v>
                </c:pt>
                <c:pt idx="11730">
                  <c:v>21543108</c:v>
                </c:pt>
                <c:pt idx="11731">
                  <c:v>21544945</c:v>
                </c:pt>
                <c:pt idx="11732">
                  <c:v>21546782</c:v>
                </c:pt>
                <c:pt idx="11733">
                  <c:v>21548619</c:v>
                </c:pt>
                <c:pt idx="11734">
                  <c:v>21550456</c:v>
                </c:pt>
                <c:pt idx="11735">
                  <c:v>21552293</c:v>
                </c:pt>
                <c:pt idx="11736">
                  <c:v>21554130</c:v>
                </c:pt>
                <c:pt idx="11737">
                  <c:v>21555968</c:v>
                </c:pt>
                <c:pt idx="11738">
                  <c:v>21557805</c:v>
                </c:pt>
                <c:pt idx="11739">
                  <c:v>21559642</c:v>
                </c:pt>
                <c:pt idx="11740">
                  <c:v>21561479</c:v>
                </c:pt>
                <c:pt idx="11741">
                  <c:v>21563316</c:v>
                </c:pt>
                <c:pt idx="11742">
                  <c:v>21565153</c:v>
                </c:pt>
                <c:pt idx="11743">
                  <c:v>21566990</c:v>
                </c:pt>
                <c:pt idx="11744">
                  <c:v>21568827</c:v>
                </c:pt>
                <c:pt idx="11745">
                  <c:v>21570664</c:v>
                </c:pt>
                <c:pt idx="11746">
                  <c:v>21572501</c:v>
                </c:pt>
                <c:pt idx="11747">
                  <c:v>21574338</c:v>
                </c:pt>
                <c:pt idx="11748">
                  <c:v>21576175</c:v>
                </c:pt>
                <c:pt idx="11749">
                  <c:v>21578012</c:v>
                </c:pt>
                <c:pt idx="11750">
                  <c:v>21579849</c:v>
                </c:pt>
                <c:pt idx="11751">
                  <c:v>21581686</c:v>
                </c:pt>
                <c:pt idx="11752">
                  <c:v>21583523</c:v>
                </c:pt>
                <c:pt idx="11753">
                  <c:v>21585360</c:v>
                </c:pt>
                <c:pt idx="11754">
                  <c:v>21587197</c:v>
                </c:pt>
                <c:pt idx="11755">
                  <c:v>21589035</c:v>
                </c:pt>
                <c:pt idx="11756">
                  <c:v>21590872</c:v>
                </c:pt>
                <c:pt idx="11757">
                  <c:v>21592709</c:v>
                </c:pt>
                <c:pt idx="11758">
                  <c:v>21594546</c:v>
                </c:pt>
                <c:pt idx="11759">
                  <c:v>21596383</c:v>
                </c:pt>
                <c:pt idx="11760">
                  <c:v>21598220</c:v>
                </c:pt>
                <c:pt idx="11761">
                  <c:v>21600057</c:v>
                </c:pt>
                <c:pt idx="11762">
                  <c:v>21601894</c:v>
                </c:pt>
                <c:pt idx="11763">
                  <c:v>21603731</c:v>
                </c:pt>
                <c:pt idx="11764">
                  <c:v>21605568</c:v>
                </c:pt>
                <c:pt idx="11765">
                  <c:v>21607405</c:v>
                </c:pt>
                <c:pt idx="11766">
                  <c:v>21609242</c:v>
                </c:pt>
                <c:pt idx="11767">
                  <c:v>21611079</c:v>
                </c:pt>
                <c:pt idx="11768">
                  <c:v>21612916</c:v>
                </c:pt>
                <c:pt idx="11769">
                  <c:v>21614753</c:v>
                </c:pt>
                <c:pt idx="11770">
                  <c:v>21616590</c:v>
                </c:pt>
                <c:pt idx="11771">
                  <c:v>21618427</c:v>
                </c:pt>
                <c:pt idx="11772">
                  <c:v>21620264</c:v>
                </c:pt>
                <c:pt idx="11773">
                  <c:v>21622102</c:v>
                </c:pt>
                <c:pt idx="11774">
                  <c:v>21623939</c:v>
                </c:pt>
                <c:pt idx="11775">
                  <c:v>21625776</c:v>
                </c:pt>
                <c:pt idx="11776">
                  <c:v>21627613</c:v>
                </c:pt>
                <c:pt idx="11777">
                  <c:v>21629450</c:v>
                </c:pt>
                <c:pt idx="11778">
                  <c:v>21631287</c:v>
                </c:pt>
                <c:pt idx="11779">
                  <c:v>21633124</c:v>
                </c:pt>
                <c:pt idx="11780">
                  <c:v>21634961</c:v>
                </c:pt>
                <c:pt idx="11781">
                  <c:v>21636798</c:v>
                </c:pt>
                <c:pt idx="11782">
                  <c:v>21638635</c:v>
                </c:pt>
                <c:pt idx="11783">
                  <c:v>21640472</c:v>
                </c:pt>
                <c:pt idx="11784">
                  <c:v>21642309</c:v>
                </c:pt>
                <c:pt idx="11785">
                  <c:v>21644146</c:v>
                </c:pt>
                <c:pt idx="11786">
                  <c:v>21645983</c:v>
                </c:pt>
                <c:pt idx="11787">
                  <c:v>21647820</c:v>
                </c:pt>
                <c:pt idx="11788">
                  <c:v>21649657</c:v>
                </c:pt>
                <c:pt idx="11789">
                  <c:v>21651494</c:v>
                </c:pt>
                <c:pt idx="11790">
                  <c:v>21653331</c:v>
                </c:pt>
                <c:pt idx="11791">
                  <c:v>21655169</c:v>
                </c:pt>
                <c:pt idx="11792">
                  <c:v>21657006</c:v>
                </c:pt>
                <c:pt idx="11793">
                  <c:v>21658843</c:v>
                </c:pt>
                <c:pt idx="11794">
                  <c:v>21660680</c:v>
                </c:pt>
                <c:pt idx="11795">
                  <c:v>21662517</c:v>
                </c:pt>
                <c:pt idx="11796">
                  <c:v>21664354</c:v>
                </c:pt>
                <c:pt idx="11797">
                  <c:v>21666191</c:v>
                </c:pt>
                <c:pt idx="11798">
                  <c:v>21668028</c:v>
                </c:pt>
                <c:pt idx="11799">
                  <c:v>21669865</c:v>
                </c:pt>
                <c:pt idx="11800">
                  <c:v>21671702</c:v>
                </c:pt>
                <c:pt idx="11801">
                  <c:v>21673539</c:v>
                </c:pt>
                <c:pt idx="11802">
                  <c:v>21675376</c:v>
                </c:pt>
                <c:pt idx="11803">
                  <c:v>21677213</c:v>
                </c:pt>
                <c:pt idx="11804">
                  <c:v>21679050</c:v>
                </c:pt>
                <c:pt idx="11805">
                  <c:v>21680887</c:v>
                </c:pt>
                <c:pt idx="11806">
                  <c:v>21682724</c:v>
                </c:pt>
                <c:pt idx="11807">
                  <c:v>21684561</c:v>
                </c:pt>
                <c:pt idx="11808">
                  <c:v>21686398</c:v>
                </c:pt>
                <c:pt idx="11809">
                  <c:v>21688236</c:v>
                </c:pt>
                <c:pt idx="11810">
                  <c:v>21690073</c:v>
                </c:pt>
                <c:pt idx="11811">
                  <c:v>21691910</c:v>
                </c:pt>
                <c:pt idx="11812">
                  <c:v>21693747</c:v>
                </c:pt>
                <c:pt idx="11813">
                  <c:v>21695584</c:v>
                </c:pt>
                <c:pt idx="11814">
                  <c:v>21697421</c:v>
                </c:pt>
                <c:pt idx="11815">
                  <c:v>21699258</c:v>
                </c:pt>
                <c:pt idx="11816">
                  <c:v>21701095</c:v>
                </c:pt>
                <c:pt idx="11817">
                  <c:v>21702932</c:v>
                </c:pt>
                <c:pt idx="11818">
                  <c:v>21704769</c:v>
                </c:pt>
                <c:pt idx="11819">
                  <c:v>21706606</c:v>
                </c:pt>
                <c:pt idx="11820">
                  <c:v>21708443</c:v>
                </c:pt>
                <c:pt idx="11821">
                  <c:v>21710280</c:v>
                </c:pt>
                <c:pt idx="11822">
                  <c:v>21712117</c:v>
                </c:pt>
                <c:pt idx="11823">
                  <c:v>21713954</c:v>
                </c:pt>
                <c:pt idx="11824">
                  <c:v>21715791</c:v>
                </c:pt>
                <c:pt idx="11825">
                  <c:v>21717628</c:v>
                </c:pt>
                <c:pt idx="11826">
                  <c:v>21719465</c:v>
                </c:pt>
                <c:pt idx="11827">
                  <c:v>21721303</c:v>
                </c:pt>
                <c:pt idx="11828">
                  <c:v>21723140</c:v>
                </c:pt>
                <c:pt idx="11829">
                  <c:v>21724977</c:v>
                </c:pt>
                <c:pt idx="11830">
                  <c:v>21726814</c:v>
                </c:pt>
                <c:pt idx="11831">
                  <c:v>21728651</c:v>
                </c:pt>
                <c:pt idx="11832">
                  <c:v>21730488</c:v>
                </c:pt>
                <c:pt idx="11833">
                  <c:v>21732325</c:v>
                </c:pt>
                <c:pt idx="11834">
                  <c:v>21734162</c:v>
                </c:pt>
                <c:pt idx="11835">
                  <c:v>21735999</c:v>
                </c:pt>
                <c:pt idx="11836">
                  <c:v>21737836</c:v>
                </c:pt>
                <c:pt idx="11837">
                  <c:v>21739673</c:v>
                </c:pt>
                <c:pt idx="11838">
                  <c:v>21741510</c:v>
                </c:pt>
                <c:pt idx="11839">
                  <c:v>21743347</c:v>
                </c:pt>
                <c:pt idx="11840">
                  <c:v>21745184</c:v>
                </c:pt>
                <c:pt idx="11841">
                  <c:v>21747021</c:v>
                </c:pt>
                <c:pt idx="11842">
                  <c:v>21748859</c:v>
                </c:pt>
                <c:pt idx="11843">
                  <c:v>21750696</c:v>
                </c:pt>
                <c:pt idx="11844">
                  <c:v>21752534</c:v>
                </c:pt>
                <c:pt idx="11845">
                  <c:v>21754371</c:v>
                </c:pt>
                <c:pt idx="11846">
                  <c:v>21756208</c:v>
                </c:pt>
                <c:pt idx="11847">
                  <c:v>21758045</c:v>
                </c:pt>
                <c:pt idx="11848">
                  <c:v>21759882</c:v>
                </c:pt>
                <c:pt idx="11849">
                  <c:v>21761719</c:v>
                </c:pt>
                <c:pt idx="11850">
                  <c:v>21763556</c:v>
                </c:pt>
                <c:pt idx="11851">
                  <c:v>21765393</c:v>
                </c:pt>
                <c:pt idx="11852">
                  <c:v>21767230</c:v>
                </c:pt>
                <c:pt idx="11853">
                  <c:v>21769067</c:v>
                </c:pt>
                <c:pt idx="11854">
                  <c:v>21770904</c:v>
                </c:pt>
                <c:pt idx="11855">
                  <c:v>21772741</c:v>
                </c:pt>
                <c:pt idx="11856">
                  <c:v>21774578</c:v>
                </c:pt>
                <c:pt idx="11857">
                  <c:v>21776415</c:v>
                </c:pt>
                <c:pt idx="11858">
                  <c:v>21778252</c:v>
                </c:pt>
                <c:pt idx="11859">
                  <c:v>21780089</c:v>
                </c:pt>
                <c:pt idx="11860">
                  <c:v>21781926</c:v>
                </c:pt>
                <c:pt idx="11861">
                  <c:v>21783763</c:v>
                </c:pt>
                <c:pt idx="11862">
                  <c:v>21785601</c:v>
                </c:pt>
                <c:pt idx="11863">
                  <c:v>21787438</c:v>
                </c:pt>
                <c:pt idx="11864">
                  <c:v>21789275</c:v>
                </c:pt>
                <c:pt idx="11865">
                  <c:v>21791112</c:v>
                </c:pt>
                <c:pt idx="11866">
                  <c:v>21792949</c:v>
                </c:pt>
                <c:pt idx="11867">
                  <c:v>21794786</c:v>
                </c:pt>
                <c:pt idx="11868">
                  <c:v>21796623</c:v>
                </c:pt>
                <c:pt idx="11869">
                  <c:v>21798460</c:v>
                </c:pt>
                <c:pt idx="11870">
                  <c:v>21800297</c:v>
                </c:pt>
                <c:pt idx="11871">
                  <c:v>21802134</c:v>
                </c:pt>
                <c:pt idx="11872">
                  <c:v>21803971</c:v>
                </c:pt>
                <c:pt idx="11873">
                  <c:v>21805808</c:v>
                </c:pt>
                <c:pt idx="11874">
                  <c:v>21807645</c:v>
                </c:pt>
                <c:pt idx="11875">
                  <c:v>21809482</c:v>
                </c:pt>
                <c:pt idx="11876">
                  <c:v>21811319</c:v>
                </c:pt>
                <c:pt idx="11877">
                  <c:v>21813156</c:v>
                </c:pt>
                <c:pt idx="11878">
                  <c:v>21814993</c:v>
                </c:pt>
                <c:pt idx="11879">
                  <c:v>21816830</c:v>
                </c:pt>
                <c:pt idx="11880">
                  <c:v>21818668</c:v>
                </c:pt>
                <c:pt idx="11881">
                  <c:v>21820505</c:v>
                </c:pt>
                <c:pt idx="11882">
                  <c:v>21822342</c:v>
                </c:pt>
                <c:pt idx="11883">
                  <c:v>21824179</c:v>
                </c:pt>
                <c:pt idx="11884">
                  <c:v>21826016</c:v>
                </c:pt>
                <c:pt idx="11885">
                  <c:v>21827853</c:v>
                </c:pt>
                <c:pt idx="11886">
                  <c:v>21829690</c:v>
                </c:pt>
                <c:pt idx="11887">
                  <c:v>21831527</c:v>
                </c:pt>
                <c:pt idx="11888">
                  <c:v>21833364</c:v>
                </c:pt>
                <c:pt idx="11889">
                  <c:v>21835201</c:v>
                </c:pt>
                <c:pt idx="11890">
                  <c:v>21837038</c:v>
                </c:pt>
                <c:pt idx="11891">
                  <c:v>21838875</c:v>
                </c:pt>
                <c:pt idx="11892">
                  <c:v>21840712</c:v>
                </c:pt>
                <c:pt idx="11893">
                  <c:v>21842549</c:v>
                </c:pt>
                <c:pt idx="11894">
                  <c:v>21844386</c:v>
                </c:pt>
                <c:pt idx="11895">
                  <c:v>21846223</c:v>
                </c:pt>
                <c:pt idx="11896">
                  <c:v>21848060</c:v>
                </c:pt>
                <c:pt idx="11897">
                  <c:v>21849897</c:v>
                </c:pt>
                <c:pt idx="11898">
                  <c:v>21851735</c:v>
                </c:pt>
                <c:pt idx="11899">
                  <c:v>21853572</c:v>
                </c:pt>
                <c:pt idx="11900">
                  <c:v>21855409</c:v>
                </c:pt>
                <c:pt idx="11901">
                  <c:v>21857246</c:v>
                </c:pt>
                <c:pt idx="11902">
                  <c:v>21859083</c:v>
                </c:pt>
                <c:pt idx="11903">
                  <c:v>21860920</c:v>
                </c:pt>
                <c:pt idx="11904">
                  <c:v>21862757</c:v>
                </c:pt>
                <c:pt idx="11905">
                  <c:v>21864594</c:v>
                </c:pt>
                <c:pt idx="11906">
                  <c:v>21866431</c:v>
                </c:pt>
                <c:pt idx="11907">
                  <c:v>21868268</c:v>
                </c:pt>
                <c:pt idx="11908">
                  <c:v>21870105</c:v>
                </c:pt>
                <c:pt idx="11909">
                  <c:v>21871942</c:v>
                </c:pt>
                <c:pt idx="11910">
                  <c:v>21873779</c:v>
                </c:pt>
                <c:pt idx="11911">
                  <c:v>21875616</c:v>
                </c:pt>
                <c:pt idx="11912">
                  <c:v>21877453</c:v>
                </c:pt>
                <c:pt idx="11913">
                  <c:v>21879290</c:v>
                </c:pt>
                <c:pt idx="11914">
                  <c:v>21881127</c:v>
                </c:pt>
                <c:pt idx="11915">
                  <c:v>21882964</c:v>
                </c:pt>
                <c:pt idx="11916">
                  <c:v>21884802</c:v>
                </c:pt>
                <c:pt idx="11917">
                  <c:v>21886639</c:v>
                </c:pt>
                <c:pt idx="11918">
                  <c:v>21888476</c:v>
                </c:pt>
                <c:pt idx="11919">
                  <c:v>21890313</c:v>
                </c:pt>
                <c:pt idx="11920">
                  <c:v>21892150</c:v>
                </c:pt>
                <c:pt idx="11921">
                  <c:v>21893987</c:v>
                </c:pt>
                <c:pt idx="11922">
                  <c:v>21895824</c:v>
                </c:pt>
                <c:pt idx="11923">
                  <c:v>21897661</c:v>
                </c:pt>
                <c:pt idx="11924">
                  <c:v>21899498</c:v>
                </c:pt>
                <c:pt idx="11925">
                  <c:v>21901334</c:v>
                </c:pt>
                <c:pt idx="11926">
                  <c:v>21903171</c:v>
                </c:pt>
                <c:pt idx="11927">
                  <c:v>21905008</c:v>
                </c:pt>
                <c:pt idx="11928">
                  <c:v>21906845</c:v>
                </c:pt>
                <c:pt idx="11929">
                  <c:v>21908682</c:v>
                </c:pt>
                <c:pt idx="11930">
                  <c:v>21910519</c:v>
                </c:pt>
                <c:pt idx="11931">
                  <c:v>21912356</c:v>
                </c:pt>
                <c:pt idx="11932">
                  <c:v>21914193</c:v>
                </c:pt>
                <c:pt idx="11933">
                  <c:v>21916030</c:v>
                </c:pt>
                <c:pt idx="11934">
                  <c:v>21917868</c:v>
                </c:pt>
                <c:pt idx="11935">
                  <c:v>21919705</c:v>
                </c:pt>
                <c:pt idx="11936">
                  <c:v>21921542</c:v>
                </c:pt>
                <c:pt idx="11937">
                  <c:v>21923379</c:v>
                </c:pt>
                <c:pt idx="11938">
                  <c:v>21925216</c:v>
                </c:pt>
                <c:pt idx="11939">
                  <c:v>21927053</c:v>
                </c:pt>
                <c:pt idx="11940">
                  <c:v>21928891</c:v>
                </c:pt>
                <c:pt idx="11941">
                  <c:v>21930728</c:v>
                </c:pt>
                <c:pt idx="11942">
                  <c:v>21932565</c:v>
                </c:pt>
                <c:pt idx="11943">
                  <c:v>21934402</c:v>
                </c:pt>
                <c:pt idx="11944">
                  <c:v>21936239</c:v>
                </c:pt>
                <c:pt idx="11945">
                  <c:v>21938076</c:v>
                </c:pt>
                <c:pt idx="11946">
                  <c:v>21939913</c:v>
                </c:pt>
                <c:pt idx="11947">
                  <c:v>21941750</c:v>
                </c:pt>
                <c:pt idx="11948">
                  <c:v>21943587</c:v>
                </c:pt>
                <c:pt idx="11949">
                  <c:v>21945424</c:v>
                </c:pt>
                <c:pt idx="11950">
                  <c:v>21947261</c:v>
                </c:pt>
                <c:pt idx="11951">
                  <c:v>21949099</c:v>
                </c:pt>
                <c:pt idx="11952">
                  <c:v>21950936</c:v>
                </c:pt>
                <c:pt idx="11953">
                  <c:v>21952773</c:v>
                </c:pt>
                <c:pt idx="11954">
                  <c:v>21954610</c:v>
                </c:pt>
                <c:pt idx="11955">
                  <c:v>21956447</c:v>
                </c:pt>
                <c:pt idx="11956">
                  <c:v>21958284</c:v>
                </c:pt>
                <c:pt idx="11957">
                  <c:v>21960121</c:v>
                </c:pt>
                <c:pt idx="11958">
                  <c:v>21961958</c:v>
                </c:pt>
                <c:pt idx="11959">
                  <c:v>21963795</c:v>
                </c:pt>
                <c:pt idx="11960">
                  <c:v>21965632</c:v>
                </c:pt>
                <c:pt idx="11961">
                  <c:v>21967469</c:v>
                </c:pt>
                <c:pt idx="11962">
                  <c:v>21969306</c:v>
                </c:pt>
                <c:pt idx="11963">
                  <c:v>21971143</c:v>
                </c:pt>
                <c:pt idx="11964">
                  <c:v>21972980</c:v>
                </c:pt>
                <c:pt idx="11965">
                  <c:v>21974817</c:v>
                </c:pt>
                <c:pt idx="11966">
                  <c:v>21976654</c:v>
                </c:pt>
                <c:pt idx="11967">
                  <c:v>21978491</c:v>
                </c:pt>
                <c:pt idx="11968">
                  <c:v>21980328</c:v>
                </c:pt>
                <c:pt idx="11969">
                  <c:v>21982166</c:v>
                </c:pt>
                <c:pt idx="11970">
                  <c:v>21984003</c:v>
                </c:pt>
                <c:pt idx="11971">
                  <c:v>21985840</c:v>
                </c:pt>
                <c:pt idx="11972">
                  <c:v>21987677</c:v>
                </c:pt>
                <c:pt idx="11973">
                  <c:v>21989514</c:v>
                </c:pt>
                <c:pt idx="11974">
                  <c:v>21991351</c:v>
                </c:pt>
                <c:pt idx="11975">
                  <c:v>21993188</c:v>
                </c:pt>
                <c:pt idx="11976">
                  <c:v>21995025</c:v>
                </c:pt>
                <c:pt idx="11977">
                  <c:v>21996862</c:v>
                </c:pt>
                <c:pt idx="11978">
                  <c:v>21998699</c:v>
                </c:pt>
                <c:pt idx="11979">
                  <c:v>22000536</c:v>
                </c:pt>
                <c:pt idx="11980">
                  <c:v>22002373</c:v>
                </c:pt>
                <c:pt idx="11981">
                  <c:v>22004210</c:v>
                </c:pt>
                <c:pt idx="11982">
                  <c:v>22006047</c:v>
                </c:pt>
                <c:pt idx="11983">
                  <c:v>22007884</c:v>
                </c:pt>
                <c:pt idx="11984">
                  <c:v>22009721</c:v>
                </c:pt>
                <c:pt idx="11985">
                  <c:v>22011558</c:v>
                </c:pt>
                <c:pt idx="11986">
                  <c:v>22013395</c:v>
                </c:pt>
                <c:pt idx="11987">
                  <c:v>22015233</c:v>
                </c:pt>
                <c:pt idx="11988">
                  <c:v>22017070</c:v>
                </c:pt>
                <c:pt idx="11989">
                  <c:v>22018907</c:v>
                </c:pt>
                <c:pt idx="11990">
                  <c:v>22020744</c:v>
                </c:pt>
                <c:pt idx="11991">
                  <c:v>22022581</c:v>
                </c:pt>
                <c:pt idx="11992">
                  <c:v>22024418</c:v>
                </c:pt>
                <c:pt idx="11993">
                  <c:v>22026255</c:v>
                </c:pt>
                <c:pt idx="11994">
                  <c:v>22028092</c:v>
                </c:pt>
                <c:pt idx="11995">
                  <c:v>22029929</c:v>
                </c:pt>
                <c:pt idx="11996">
                  <c:v>22031766</c:v>
                </c:pt>
                <c:pt idx="11997">
                  <c:v>22033603</c:v>
                </c:pt>
                <c:pt idx="11998">
                  <c:v>22035440</c:v>
                </c:pt>
                <c:pt idx="11999">
                  <c:v>22037277</c:v>
                </c:pt>
                <c:pt idx="12000">
                  <c:v>22039114</c:v>
                </c:pt>
                <c:pt idx="12001">
                  <c:v>22040951</c:v>
                </c:pt>
                <c:pt idx="12002">
                  <c:v>22042788</c:v>
                </c:pt>
                <c:pt idx="12003">
                  <c:v>22044625</c:v>
                </c:pt>
                <c:pt idx="12004">
                  <c:v>22046462</c:v>
                </c:pt>
                <c:pt idx="12005">
                  <c:v>22048300</c:v>
                </c:pt>
                <c:pt idx="12006">
                  <c:v>22050137</c:v>
                </c:pt>
                <c:pt idx="12007">
                  <c:v>22051974</c:v>
                </c:pt>
                <c:pt idx="12008">
                  <c:v>22053811</c:v>
                </c:pt>
                <c:pt idx="12009">
                  <c:v>22055648</c:v>
                </c:pt>
                <c:pt idx="12010">
                  <c:v>22057485</c:v>
                </c:pt>
                <c:pt idx="12011">
                  <c:v>22059322</c:v>
                </c:pt>
                <c:pt idx="12012">
                  <c:v>22061159</c:v>
                </c:pt>
                <c:pt idx="12013">
                  <c:v>22062996</c:v>
                </c:pt>
                <c:pt idx="12014">
                  <c:v>22064833</c:v>
                </c:pt>
                <c:pt idx="12015">
                  <c:v>22066670</c:v>
                </c:pt>
                <c:pt idx="12016">
                  <c:v>22068507</c:v>
                </c:pt>
                <c:pt idx="12017">
                  <c:v>22070344</c:v>
                </c:pt>
                <c:pt idx="12018">
                  <c:v>22072181</c:v>
                </c:pt>
                <c:pt idx="12019">
                  <c:v>22074018</c:v>
                </c:pt>
                <c:pt idx="12020">
                  <c:v>22075855</c:v>
                </c:pt>
                <c:pt idx="12021">
                  <c:v>22077692</c:v>
                </c:pt>
                <c:pt idx="12022">
                  <c:v>22079529</c:v>
                </c:pt>
                <c:pt idx="12023">
                  <c:v>22081367</c:v>
                </c:pt>
                <c:pt idx="12024">
                  <c:v>22083204</c:v>
                </c:pt>
                <c:pt idx="12025">
                  <c:v>22085041</c:v>
                </c:pt>
                <c:pt idx="12026">
                  <c:v>22086878</c:v>
                </c:pt>
                <c:pt idx="12027">
                  <c:v>22088715</c:v>
                </c:pt>
                <c:pt idx="12028">
                  <c:v>22090552</c:v>
                </c:pt>
                <c:pt idx="12029">
                  <c:v>22092389</c:v>
                </c:pt>
                <c:pt idx="12030">
                  <c:v>22094226</c:v>
                </c:pt>
                <c:pt idx="12031">
                  <c:v>22096063</c:v>
                </c:pt>
                <c:pt idx="12032">
                  <c:v>22097900</c:v>
                </c:pt>
                <c:pt idx="12033">
                  <c:v>22099737</c:v>
                </c:pt>
                <c:pt idx="12034">
                  <c:v>22101574</c:v>
                </c:pt>
                <c:pt idx="12035">
                  <c:v>22103411</c:v>
                </c:pt>
                <c:pt idx="12036">
                  <c:v>22105248</c:v>
                </c:pt>
                <c:pt idx="12037">
                  <c:v>22107085</c:v>
                </c:pt>
                <c:pt idx="12038">
                  <c:v>22108922</c:v>
                </c:pt>
                <c:pt idx="12039">
                  <c:v>22110759</c:v>
                </c:pt>
                <c:pt idx="12040">
                  <c:v>22112596</c:v>
                </c:pt>
                <c:pt idx="12041">
                  <c:v>22114434</c:v>
                </c:pt>
                <c:pt idx="12042">
                  <c:v>22116271</c:v>
                </c:pt>
                <c:pt idx="12043">
                  <c:v>22118108</c:v>
                </c:pt>
                <c:pt idx="12044">
                  <c:v>22119945</c:v>
                </c:pt>
                <c:pt idx="12045">
                  <c:v>22121782</c:v>
                </c:pt>
                <c:pt idx="12046">
                  <c:v>22123619</c:v>
                </c:pt>
                <c:pt idx="12047">
                  <c:v>22125456</c:v>
                </c:pt>
                <c:pt idx="12048">
                  <c:v>22127293</c:v>
                </c:pt>
                <c:pt idx="12049">
                  <c:v>22129130</c:v>
                </c:pt>
                <c:pt idx="12050">
                  <c:v>22130967</c:v>
                </c:pt>
                <c:pt idx="12051">
                  <c:v>22132804</c:v>
                </c:pt>
                <c:pt idx="12052">
                  <c:v>22134641</c:v>
                </c:pt>
                <c:pt idx="12053">
                  <c:v>22136478</c:v>
                </c:pt>
                <c:pt idx="12054">
                  <c:v>22138315</c:v>
                </c:pt>
                <c:pt idx="12055">
                  <c:v>22140152</c:v>
                </c:pt>
                <c:pt idx="12056">
                  <c:v>22141989</c:v>
                </c:pt>
                <c:pt idx="12057">
                  <c:v>22143826</c:v>
                </c:pt>
                <c:pt idx="12058">
                  <c:v>22145664</c:v>
                </c:pt>
                <c:pt idx="12059">
                  <c:v>22147501</c:v>
                </c:pt>
                <c:pt idx="12060">
                  <c:v>22149338</c:v>
                </c:pt>
                <c:pt idx="12061">
                  <c:v>22151175</c:v>
                </c:pt>
                <c:pt idx="12062">
                  <c:v>22153012</c:v>
                </c:pt>
                <c:pt idx="12063">
                  <c:v>22154849</c:v>
                </c:pt>
                <c:pt idx="12064">
                  <c:v>22156686</c:v>
                </c:pt>
                <c:pt idx="12065">
                  <c:v>22158523</c:v>
                </c:pt>
                <c:pt idx="12066">
                  <c:v>22160360</c:v>
                </c:pt>
                <c:pt idx="12067">
                  <c:v>22162197</c:v>
                </c:pt>
                <c:pt idx="12068">
                  <c:v>22164034</c:v>
                </c:pt>
                <c:pt idx="12069">
                  <c:v>22165871</c:v>
                </c:pt>
                <c:pt idx="12070">
                  <c:v>22167708</c:v>
                </c:pt>
                <c:pt idx="12071">
                  <c:v>22169545</c:v>
                </c:pt>
                <c:pt idx="12072">
                  <c:v>22171382</c:v>
                </c:pt>
                <c:pt idx="12073">
                  <c:v>22173219</c:v>
                </c:pt>
                <c:pt idx="12074">
                  <c:v>22175056</c:v>
                </c:pt>
                <c:pt idx="12075">
                  <c:v>22176893</c:v>
                </c:pt>
                <c:pt idx="12076">
                  <c:v>22178731</c:v>
                </c:pt>
                <c:pt idx="12077">
                  <c:v>22180568</c:v>
                </c:pt>
                <c:pt idx="12078">
                  <c:v>22182405</c:v>
                </c:pt>
                <c:pt idx="12079">
                  <c:v>22184242</c:v>
                </c:pt>
                <c:pt idx="12080">
                  <c:v>22186079</c:v>
                </c:pt>
                <c:pt idx="12081">
                  <c:v>22187916</c:v>
                </c:pt>
                <c:pt idx="12082">
                  <c:v>22189753</c:v>
                </c:pt>
                <c:pt idx="12083">
                  <c:v>22191590</c:v>
                </c:pt>
                <c:pt idx="12084">
                  <c:v>22193427</c:v>
                </c:pt>
                <c:pt idx="12085">
                  <c:v>22195264</c:v>
                </c:pt>
                <c:pt idx="12086">
                  <c:v>22197101</c:v>
                </c:pt>
                <c:pt idx="12087">
                  <c:v>22198938</c:v>
                </c:pt>
                <c:pt idx="12088">
                  <c:v>22200775</c:v>
                </c:pt>
                <c:pt idx="12089">
                  <c:v>22202612</c:v>
                </c:pt>
                <c:pt idx="12090">
                  <c:v>22204449</c:v>
                </c:pt>
                <c:pt idx="12091">
                  <c:v>22206286</c:v>
                </c:pt>
                <c:pt idx="12092">
                  <c:v>22208123</c:v>
                </c:pt>
                <c:pt idx="12093">
                  <c:v>22209960</c:v>
                </c:pt>
                <c:pt idx="12094">
                  <c:v>22211798</c:v>
                </c:pt>
                <c:pt idx="12095">
                  <c:v>22213635</c:v>
                </c:pt>
                <c:pt idx="12096">
                  <c:v>22215472</c:v>
                </c:pt>
                <c:pt idx="12097">
                  <c:v>22217309</c:v>
                </c:pt>
                <c:pt idx="12098">
                  <c:v>22219146</c:v>
                </c:pt>
                <c:pt idx="12099">
                  <c:v>22220983</c:v>
                </c:pt>
                <c:pt idx="12100">
                  <c:v>22222820</c:v>
                </c:pt>
                <c:pt idx="12101">
                  <c:v>22224657</c:v>
                </c:pt>
                <c:pt idx="12102">
                  <c:v>22226494</c:v>
                </c:pt>
                <c:pt idx="12103">
                  <c:v>22228331</c:v>
                </c:pt>
                <c:pt idx="12104">
                  <c:v>22230168</c:v>
                </c:pt>
                <c:pt idx="12105">
                  <c:v>22232005</c:v>
                </c:pt>
                <c:pt idx="12106">
                  <c:v>22233842</c:v>
                </c:pt>
                <c:pt idx="12107">
                  <c:v>22235679</c:v>
                </c:pt>
                <c:pt idx="12108">
                  <c:v>22237516</c:v>
                </c:pt>
                <c:pt idx="12109">
                  <c:v>22239353</c:v>
                </c:pt>
                <c:pt idx="12110">
                  <c:v>22241190</c:v>
                </c:pt>
                <c:pt idx="12111">
                  <c:v>22243027</c:v>
                </c:pt>
                <c:pt idx="12112">
                  <c:v>22244865</c:v>
                </c:pt>
                <c:pt idx="12113">
                  <c:v>22246702</c:v>
                </c:pt>
                <c:pt idx="12114">
                  <c:v>22248539</c:v>
                </c:pt>
                <c:pt idx="12115">
                  <c:v>22250376</c:v>
                </c:pt>
                <c:pt idx="12116">
                  <c:v>22252213</c:v>
                </c:pt>
                <c:pt idx="12117">
                  <c:v>22254050</c:v>
                </c:pt>
                <c:pt idx="12118">
                  <c:v>22255887</c:v>
                </c:pt>
                <c:pt idx="12119">
                  <c:v>22257724</c:v>
                </c:pt>
                <c:pt idx="12120">
                  <c:v>22259561</c:v>
                </c:pt>
                <c:pt idx="12121">
                  <c:v>22261398</c:v>
                </c:pt>
                <c:pt idx="12122">
                  <c:v>22263235</c:v>
                </c:pt>
                <c:pt idx="12123">
                  <c:v>22265072</c:v>
                </c:pt>
                <c:pt idx="12124">
                  <c:v>22266909</c:v>
                </c:pt>
                <c:pt idx="12125">
                  <c:v>22268746</c:v>
                </c:pt>
                <c:pt idx="12126">
                  <c:v>22270583</c:v>
                </c:pt>
                <c:pt idx="12127">
                  <c:v>22272420</c:v>
                </c:pt>
                <c:pt idx="12128">
                  <c:v>22274257</c:v>
                </c:pt>
                <c:pt idx="12129">
                  <c:v>22276094</c:v>
                </c:pt>
                <c:pt idx="12130">
                  <c:v>22277932</c:v>
                </c:pt>
                <c:pt idx="12131">
                  <c:v>22279769</c:v>
                </c:pt>
                <c:pt idx="12132">
                  <c:v>22281606</c:v>
                </c:pt>
                <c:pt idx="12133">
                  <c:v>22283443</c:v>
                </c:pt>
                <c:pt idx="12134">
                  <c:v>22285280</c:v>
                </c:pt>
                <c:pt idx="12135">
                  <c:v>22287117</c:v>
                </c:pt>
                <c:pt idx="12136">
                  <c:v>22288954</c:v>
                </c:pt>
                <c:pt idx="12137">
                  <c:v>22290791</c:v>
                </c:pt>
                <c:pt idx="12138">
                  <c:v>22292628</c:v>
                </c:pt>
                <c:pt idx="12139">
                  <c:v>22294465</c:v>
                </c:pt>
                <c:pt idx="12140">
                  <c:v>22296302</c:v>
                </c:pt>
                <c:pt idx="12141">
                  <c:v>22298139</c:v>
                </c:pt>
                <c:pt idx="12142">
                  <c:v>22299976</c:v>
                </c:pt>
                <c:pt idx="12143">
                  <c:v>22301813</c:v>
                </c:pt>
                <c:pt idx="12144">
                  <c:v>22303650</c:v>
                </c:pt>
                <c:pt idx="12145">
                  <c:v>22305487</c:v>
                </c:pt>
                <c:pt idx="12146">
                  <c:v>22307324</c:v>
                </c:pt>
                <c:pt idx="12147">
                  <c:v>22309161</c:v>
                </c:pt>
                <c:pt idx="12148">
                  <c:v>22310999</c:v>
                </c:pt>
                <c:pt idx="12149">
                  <c:v>22312836</c:v>
                </c:pt>
                <c:pt idx="12150">
                  <c:v>22314673</c:v>
                </c:pt>
                <c:pt idx="12151">
                  <c:v>22316510</c:v>
                </c:pt>
                <c:pt idx="12152">
                  <c:v>22318347</c:v>
                </c:pt>
                <c:pt idx="12153">
                  <c:v>22320184</c:v>
                </c:pt>
                <c:pt idx="12154">
                  <c:v>22322021</c:v>
                </c:pt>
                <c:pt idx="12155">
                  <c:v>22323858</c:v>
                </c:pt>
                <c:pt idx="12156">
                  <c:v>22325695</c:v>
                </c:pt>
                <c:pt idx="12157">
                  <c:v>22327532</c:v>
                </c:pt>
                <c:pt idx="12158">
                  <c:v>22329369</c:v>
                </c:pt>
                <c:pt idx="12159">
                  <c:v>22331206</c:v>
                </c:pt>
                <c:pt idx="12160">
                  <c:v>22333043</c:v>
                </c:pt>
                <c:pt idx="12161">
                  <c:v>22334880</c:v>
                </c:pt>
                <c:pt idx="12162">
                  <c:v>22336717</c:v>
                </c:pt>
                <c:pt idx="12163">
                  <c:v>22338554</c:v>
                </c:pt>
                <c:pt idx="12164">
                  <c:v>22340391</c:v>
                </c:pt>
                <c:pt idx="12165">
                  <c:v>22342228</c:v>
                </c:pt>
                <c:pt idx="12166">
                  <c:v>22344066</c:v>
                </c:pt>
                <c:pt idx="12167">
                  <c:v>22345903</c:v>
                </c:pt>
                <c:pt idx="12168">
                  <c:v>22347740</c:v>
                </c:pt>
                <c:pt idx="12169">
                  <c:v>22349577</c:v>
                </c:pt>
                <c:pt idx="12170">
                  <c:v>22351414</c:v>
                </c:pt>
                <c:pt idx="12171">
                  <c:v>22353251</c:v>
                </c:pt>
                <c:pt idx="12172">
                  <c:v>22355088</c:v>
                </c:pt>
                <c:pt idx="12173">
                  <c:v>22356925</c:v>
                </c:pt>
                <c:pt idx="12174">
                  <c:v>22358762</c:v>
                </c:pt>
                <c:pt idx="12175">
                  <c:v>22360599</c:v>
                </c:pt>
                <c:pt idx="12176">
                  <c:v>22362436</c:v>
                </c:pt>
                <c:pt idx="12177">
                  <c:v>22364273</c:v>
                </c:pt>
                <c:pt idx="12178">
                  <c:v>22366110</c:v>
                </c:pt>
                <c:pt idx="12179">
                  <c:v>22367947</c:v>
                </c:pt>
                <c:pt idx="12180">
                  <c:v>22369784</c:v>
                </c:pt>
                <c:pt idx="12181">
                  <c:v>22371621</c:v>
                </c:pt>
                <c:pt idx="12182">
                  <c:v>22373458</c:v>
                </c:pt>
                <c:pt idx="12183">
                  <c:v>22375297</c:v>
                </c:pt>
                <c:pt idx="12184">
                  <c:v>22377134</c:v>
                </c:pt>
                <c:pt idx="12185">
                  <c:v>22378971</c:v>
                </c:pt>
                <c:pt idx="12186">
                  <c:v>22380808</c:v>
                </c:pt>
                <c:pt idx="12187">
                  <c:v>22382645</c:v>
                </c:pt>
                <c:pt idx="12188">
                  <c:v>22384482</c:v>
                </c:pt>
                <c:pt idx="12189">
                  <c:v>22386319</c:v>
                </c:pt>
                <c:pt idx="12190">
                  <c:v>22388156</c:v>
                </c:pt>
                <c:pt idx="12191">
                  <c:v>22389993</c:v>
                </c:pt>
                <c:pt idx="12192">
                  <c:v>22391830</c:v>
                </c:pt>
                <c:pt idx="12193">
                  <c:v>22393667</c:v>
                </c:pt>
                <c:pt idx="12194">
                  <c:v>22395504</c:v>
                </c:pt>
                <c:pt idx="12195">
                  <c:v>22397341</c:v>
                </c:pt>
                <c:pt idx="12196">
                  <c:v>22399178</c:v>
                </c:pt>
                <c:pt idx="12197">
                  <c:v>22401015</c:v>
                </c:pt>
                <c:pt idx="12198">
                  <c:v>22402852</c:v>
                </c:pt>
                <c:pt idx="12199">
                  <c:v>22404689</c:v>
                </c:pt>
                <c:pt idx="12200">
                  <c:v>22406526</c:v>
                </c:pt>
                <c:pt idx="12201">
                  <c:v>22408364</c:v>
                </c:pt>
                <c:pt idx="12202">
                  <c:v>22410201</c:v>
                </c:pt>
                <c:pt idx="12203">
                  <c:v>22412038</c:v>
                </c:pt>
                <c:pt idx="12204">
                  <c:v>22413875</c:v>
                </c:pt>
                <c:pt idx="12205">
                  <c:v>22415712</c:v>
                </c:pt>
                <c:pt idx="12206">
                  <c:v>22417549</c:v>
                </c:pt>
                <c:pt idx="12207">
                  <c:v>22419386</c:v>
                </c:pt>
                <c:pt idx="12208">
                  <c:v>22421223</c:v>
                </c:pt>
                <c:pt idx="12209">
                  <c:v>22423060</c:v>
                </c:pt>
                <c:pt idx="12210">
                  <c:v>22424897</c:v>
                </c:pt>
                <c:pt idx="12211">
                  <c:v>22426734</c:v>
                </c:pt>
                <c:pt idx="12212">
                  <c:v>22428571</c:v>
                </c:pt>
                <c:pt idx="12213">
                  <c:v>22430408</c:v>
                </c:pt>
                <c:pt idx="12214">
                  <c:v>22432245</c:v>
                </c:pt>
                <c:pt idx="12215">
                  <c:v>22434082</c:v>
                </c:pt>
                <c:pt idx="12216">
                  <c:v>22435919</c:v>
                </c:pt>
                <c:pt idx="12217">
                  <c:v>22437756</c:v>
                </c:pt>
                <c:pt idx="12218">
                  <c:v>22439593</c:v>
                </c:pt>
                <c:pt idx="12219">
                  <c:v>22441431</c:v>
                </c:pt>
                <c:pt idx="12220">
                  <c:v>22443268</c:v>
                </c:pt>
                <c:pt idx="12221">
                  <c:v>22445105</c:v>
                </c:pt>
                <c:pt idx="12222">
                  <c:v>22446942</c:v>
                </c:pt>
                <c:pt idx="12223">
                  <c:v>22448779</c:v>
                </c:pt>
                <c:pt idx="12224">
                  <c:v>22450616</c:v>
                </c:pt>
                <c:pt idx="12225">
                  <c:v>22452453</c:v>
                </c:pt>
                <c:pt idx="12226">
                  <c:v>22454290</c:v>
                </c:pt>
                <c:pt idx="12227">
                  <c:v>22456127</c:v>
                </c:pt>
                <c:pt idx="12228">
                  <c:v>22457964</c:v>
                </c:pt>
                <c:pt idx="12229">
                  <c:v>22459801</c:v>
                </c:pt>
                <c:pt idx="12230">
                  <c:v>22461638</c:v>
                </c:pt>
                <c:pt idx="12231">
                  <c:v>22463475</c:v>
                </c:pt>
                <c:pt idx="12232">
                  <c:v>22465312</c:v>
                </c:pt>
                <c:pt idx="12233">
                  <c:v>22467149</c:v>
                </c:pt>
                <c:pt idx="12234">
                  <c:v>22468986</c:v>
                </c:pt>
                <c:pt idx="12235">
                  <c:v>22470823</c:v>
                </c:pt>
                <c:pt idx="12236">
                  <c:v>22472660</c:v>
                </c:pt>
                <c:pt idx="12237">
                  <c:v>22474498</c:v>
                </c:pt>
                <c:pt idx="12238">
                  <c:v>22476335</c:v>
                </c:pt>
                <c:pt idx="12239">
                  <c:v>22478172</c:v>
                </c:pt>
                <c:pt idx="12240">
                  <c:v>22480009</c:v>
                </c:pt>
                <c:pt idx="12241">
                  <c:v>22481846</c:v>
                </c:pt>
                <c:pt idx="12242">
                  <c:v>22483683</c:v>
                </c:pt>
                <c:pt idx="12243">
                  <c:v>22485520</c:v>
                </c:pt>
                <c:pt idx="12244">
                  <c:v>22487357</c:v>
                </c:pt>
                <c:pt idx="12245">
                  <c:v>22489194</c:v>
                </c:pt>
                <c:pt idx="12246">
                  <c:v>22491030</c:v>
                </c:pt>
                <c:pt idx="12247">
                  <c:v>22492868</c:v>
                </c:pt>
                <c:pt idx="12248">
                  <c:v>22494704</c:v>
                </c:pt>
                <c:pt idx="12249">
                  <c:v>22496542</c:v>
                </c:pt>
                <c:pt idx="12250">
                  <c:v>22498379</c:v>
                </c:pt>
                <c:pt idx="12251">
                  <c:v>22500215</c:v>
                </c:pt>
                <c:pt idx="12252">
                  <c:v>22502052</c:v>
                </c:pt>
                <c:pt idx="12253">
                  <c:v>22503889</c:v>
                </c:pt>
                <c:pt idx="12254">
                  <c:v>22505726</c:v>
                </c:pt>
                <c:pt idx="12255">
                  <c:v>22507564</c:v>
                </c:pt>
                <c:pt idx="12256">
                  <c:v>22509401</c:v>
                </c:pt>
                <c:pt idx="12257">
                  <c:v>22511238</c:v>
                </c:pt>
                <c:pt idx="12258">
                  <c:v>22513075</c:v>
                </c:pt>
                <c:pt idx="12259">
                  <c:v>22514912</c:v>
                </c:pt>
                <c:pt idx="12260">
                  <c:v>22516749</c:v>
                </c:pt>
                <c:pt idx="12261">
                  <c:v>22518586</c:v>
                </c:pt>
                <c:pt idx="12262">
                  <c:v>22520423</c:v>
                </c:pt>
                <c:pt idx="12263">
                  <c:v>22522260</c:v>
                </c:pt>
                <c:pt idx="12264">
                  <c:v>22524097</c:v>
                </c:pt>
                <c:pt idx="12265">
                  <c:v>22525934</c:v>
                </c:pt>
                <c:pt idx="12266">
                  <c:v>22527771</c:v>
                </c:pt>
                <c:pt idx="12267">
                  <c:v>22529608</c:v>
                </c:pt>
                <c:pt idx="12268">
                  <c:v>22531445</c:v>
                </c:pt>
                <c:pt idx="12269">
                  <c:v>22533282</c:v>
                </c:pt>
                <c:pt idx="12270">
                  <c:v>22535119</c:v>
                </c:pt>
                <c:pt idx="12271">
                  <c:v>22536956</c:v>
                </c:pt>
                <c:pt idx="12272">
                  <c:v>22538793</c:v>
                </c:pt>
                <c:pt idx="12273">
                  <c:v>22540631</c:v>
                </c:pt>
                <c:pt idx="12274">
                  <c:v>22542468</c:v>
                </c:pt>
                <c:pt idx="12275">
                  <c:v>22544305</c:v>
                </c:pt>
                <c:pt idx="12276">
                  <c:v>22546142</c:v>
                </c:pt>
                <c:pt idx="12277">
                  <c:v>22547979</c:v>
                </c:pt>
                <c:pt idx="12278">
                  <c:v>22549816</c:v>
                </c:pt>
                <c:pt idx="12279">
                  <c:v>22551653</c:v>
                </c:pt>
                <c:pt idx="12280">
                  <c:v>22553490</c:v>
                </c:pt>
                <c:pt idx="12281">
                  <c:v>22555327</c:v>
                </c:pt>
                <c:pt idx="12282">
                  <c:v>22557164</c:v>
                </c:pt>
                <c:pt idx="12283">
                  <c:v>22559001</c:v>
                </c:pt>
                <c:pt idx="12284">
                  <c:v>22560838</c:v>
                </c:pt>
                <c:pt idx="12285">
                  <c:v>22562675</c:v>
                </c:pt>
                <c:pt idx="12286">
                  <c:v>22564512</c:v>
                </c:pt>
                <c:pt idx="12287">
                  <c:v>22566349</c:v>
                </c:pt>
                <c:pt idx="12288">
                  <c:v>22568186</c:v>
                </c:pt>
                <c:pt idx="12289">
                  <c:v>22570023</c:v>
                </c:pt>
                <c:pt idx="12290">
                  <c:v>22571860</c:v>
                </c:pt>
                <c:pt idx="12291">
                  <c:v>22573698</c:v>
                </c:pt>
                <c:pt idx="12292">
                  <c:v>22575535</c:v>
                </c:pt>
                <c:pt idx="12293">
                  <c:v>22577372</c:v>
                </c:pt>
                <c:pt idx="12294">
                  <c:v>22579209</c:v>
                </c:pt>
                <c:pt idx="12295">
                  <c:v>22581046</c:v>
                </c:pt>
                <c:pt idx="12296">
                  <c:v>22582883</c:v>
                </c:pt>
                <c:pt idx="12297">
                  <c:v>22584720</c:v>
                </c:pt>
                <c:pt idx="12298">
                  <c:v>22586557</c:v>
                </c:pt>
                <c:pt idx="12299">
                  <c:v>22588394</c:v>
                </c:pt>
                <c:pt idx="12300">
                  <c:v>22590231</c:v>
                </c:pt>
                <c:pt idx="12301">
                  <c:v>22592068</c:v>
                </c:pt>
                <c:pt idx="12302">
                  <c:v>22593905</c:v>
                </c:pt>
                <c:pt idx="12303">
                  <c:v>22595742</c:v>
                </c:pt>
                <c:pt idx="12304">
                  <c:v>22597579</c:v>
                </c:pt>
                <c:pt idx="12305">
                  <c:v>22599416</c:v>
                </c:pt>
                <c:pt idx="12306">
                  <c:v>22601253</c:v>
                </c:pt>
                <c:pt idx="12307">
                  <c:v>22603090</c:v>
                </c:pt>
                <c:pt idx="12308">
                  <c:v>22604928</c:v>
                </c:pt>
                <c:pt idx="12309">
                  <c:v>22606765</c:v>
                </c:pt>
                <c:pt idx="12310">
                  <c:v>22608602</c:v>
                </c:pt>
                <c:pt idx="12311">
                  <c:v>22610439</c:v>
                </c:pt>
                <c:pt idx="12312">
                  <c:v>22612276</c:v>
                </c:pt>
                <c:pt idx="12313">
                  <c:v>22614113</c:v>
                </c:pt>
                <c:pt idx="12314">
                  <c:v>22615950</c:v>
                </c:pt>
                <c:pt idx="12315">
                  <c:v>22617787</c:v>
                </c:pt>
                <c:pt idx="12316">
                  <c:v>22619624</c:v>
                </c:pt>
                <c:pt idx="12317">
                  <c:v>22621461</c:v>
                </c:pt>
                <c:pt idx="12318">
                  <c:v>22623298</c:v>
                </c:pt>
                <c:pt idx="12319">
                  <c:v>22625135</c:v>
                </c:pt>
                <c:pt idx="12320">
                  <c:v>22626972</c:v>
                </c:pt>
                <c:pt idx="12321">
                  <c:v>22628809</c:v>
                </c:pt>
                <c:pt idx="12322">
                  <c:v>22630646</c:v>
                </c:pt>
                <c:pt idx="12323">
                  <c:v>22632483</c:v>
                </c:pt>
                <c:pt idx="12324">
                  <c:v>22634320</c:v>
                </c:pt>
                <c:pt idx="12325">
                  <c:v>22636157</c:v>
                </c:pt>
                <c:pt idx="12326">
                  <c:v>22637995</c:v>
                </c:pt>
                <c:pt idx="12327">
                  <c:v>22639832</c:v>
                </c:pt>
                <c:pt idx="12328">
                  <c:v>22641669</c:v>
                </c:pt>
                <c:pt idx="12329">
                  <c:v>22643506</c:v>
                </c:pt>
                <c:pt idx="12330">
                  <c:v>22645343</c:v>
                </c:pt>
                <c:pt idx="12331">
                  <c:v>22647180</c:v>
                </c:pt>
                <c:pt idx="12332">
                  <c:v>22649017</c:v>
                </c:pt>
                <c:pt idx="12333">
                  <c:v>22650854</c:v>
                </c:pt>
                <c:pt idx="12334">
                  <c:v>22652691</c:v>
                </c:pt>
                <c:pt idx="12335">
                  <c:v>22654528</c:v>
                </c:pt>
                <c:pt idx="12336">
                  <c:v>22656365</c:v>
                </c:pt>
                <c:pt idx="12337">
                  <c:v>22658202</c:v>
                </c:pt>
                <c:pt idx="12338">
                  <c:v>22660039</c:v>
                </c:pt>
                <c:pt idx="12339">
                  <c:v>22661876</c:v>
                </c:pt>
                <c:pt idx="12340">
                  <c:v>22663713</c:v>
                </c:pt>
                <c:pt idx="12341">
                  <c:v>22665550</c:v>
                </c:pt>
                <c:pt idx="12342">
                  <c:v>22667387</c:v>
                </c:pt>
                <c:pt idx="12343">
                  <c:v>22669224</c:v>
                </c:pt>
                <c:pt idx="12344">
                  <c:v>22671062</c:v>
                </c:pt>
                <c:pt idx="12345">
                  <c:v>22672899</c:v>
                </c:pt>
                <c:pt idx="12346">
                  <c:v>22674736</c:v>
                </c:pt>
                <c:pt idx="12347">
                  <c:v>22676573</c:v>
                </c:pt>
                <c:pt idx="12348">
                  <c:v>22678410</c:v>
                </c:pt>
                <c:pt idx="12349">
                  <c:v>22680247</c:v>
                </c:pt>
                <c:pt idx="12350">
                  <c:v>22682084</c:v>
                </c:pt>
                <c:pt idx="12351">
                  <c:v>22683921</c:v>
                </c:pt>
                <c:pt idx="12352">
                  <c:v>22685758</c:v>
                </c:pt>
                <c:pt idx="12353">
                  <c:v>22687595</c:v>
                </c:pt>
                <c:pt idx="12354">
                  <c:v>22689432</c:v>
                </c:pt>
                <c:pt idx="12355">
                  <c:v>22691269</c:v>
                </c:pt>
                <c:pt idx="12356">
                  <c:v>22693106</c:v>
                </c:pt>
                <c:pt idx="12357">
                  <c:v>22694943</c:v>
                </c:pt>
                <c:pt idx="12358">
                  <c:v>22696780</c:v>
                </c:pt>
                <c:pt idx="12359">
                  <c:v>22698617</c:v>
                </c:pt>
                <c:pt idx="12360">
                  <c:v>22700454</c:v>
                </c:pt>
                <c:pt idx="12361">
                  <c:v>22702291</c:v>
                </c:pt>
                <c:pt idx="12362">
                  <c:v>22704129</c:v>
                </c:pt>
                <c:pt idx="12363">
                  <c:v>22705966</c:v>
                </c:pt>
                <c:pt idx="12364">
                  <c:v>22707803</c:v>
                </c:pt>
                <c:pt idx="12365">
                  <c:v>22709640</c:v>
                </c:pt>
                <c:pt idx="12366">
                  <c:v>22711477</c:v>
                </c:pt>
                <c:pt idx="12367">
                  <c:v>22713314</c:v>
                </c:pt>
                <c:pt idx="12368">
                  <c:v>22715151</c:v>
                </c:pt>
                <c:pt idx="12369">
                  <c:v>22716988</c:v>
                </c:pt>
                <c:pt idx="12370">
                  <c:v>22718825</c:v>
                </c:pt>
                <c:pt idx="12371">
                  <c:v>22720662</c:v>
                </c:pt>
                <c:pt idx="12372">
                  <c:v>22722499</c:v>
                </c:pt>
                <c:pt idx="12373">
                  <c:v>22724336</c:v>
                </c:pt>
                <c:pt idx="12374">
                  <c:v>22726173</c:v>
                </c:pt>
                <c:pt idx="12375">
                  <c:v>22728010</c:v>
                </c:pt>
                <c:pt idx="12376">
                  <c:v>22729847</c:v>
                </c:pt>
                <c:pt idx="12377">
                  <c:v>22731684</c:v>
                </c:pt>
                <c:pt idx="12378">
                  <c:v>22733521</c:v>
                </c:pt>
                <c:pt idx="12379">
                  <c:v>22735358</c:v>
                </c:pt>
                <c:pt idx="12380">
                  <c:v>22737196</c:v>
                </c:pt>
                <c:pt idx="12381">
                  <c:v>22739033</c:v>
                </c:pt>
                <c:pt idx="12382">
                  <c:v>22740870</c:v>
                </c:pt>
                <c:pt idx="12383">
                  <c:v>22742707</c:v>
                </c:pt>
                <c:pt idx="12384">
                  <c:v>22744544</c:v>
                </c:pt>
                <c:pt idx="12385">
                  <c:v>22746381</c:v>
                </c:pt>
                <c:pt idx="12386">
                  <c:v>22748218</c:v>
                </c:pt>
                <c:pt idx="12387">
                  <c:v>22750055</c:v>
                </c:pt>
                <c:pt idx="12388">
                  <c:v>22751892</c:v>
                </c:pt>
                <c:pt idx="12389">
                  <c:v>22753729</c:v>
                </c:pt>
                <c:pt idx="12390">
                  <c:v>22755566</c:v>
                </c:pt>
                <c:pt idx="12391">
                  <c:v>22757403</c:v>
                </c:pt>
                <c:pt idx="12392">
                  <c:v>22759240</c:v>
                </c:pt>
                <c:pt idx="12393">
                  <c:v>22761077</c:v>
                </c:pt>
                <c:pt idx="12394">
                  <c:v>22762914</c:v>
                </c:pt>
                <c:pt idx="12395">
                  <c:v>22764751</c:v>
                </c:pt>
                <c:pt idx="12396">
                  <c:v>22766588</c:v>
                </c:pt>
                <c:pt idx="12397">
                  <c:v>22768425</c:v>
                </c:pt>
                <c:pt idx="12398">
                  <c:v>22770263</c:v>
                </c:pt>
                <c:pt idx="12399">
                  <c:v>22772100</c:v>
                </c:pt>
                <c:pt idx="12400">
                  <c:v>22773937</c:v>
                </c:pt>
                <c:pt idx="12401">
                  <c:v>22775774</c:v>
                </c:pt>
                <c:pt idx="12402">
                  <c:v>22777611</c:v>
                </c:pt>
                <c:pt idx="12403">
                  <c:v>22779448</c:v>
                </c:pt>
                <c:pt idx="12404">
                  <c:v>22781285</c:v>
                </c:pt>
                <c:pt idx="12405">
                  <c:v>22783122</c:v>
                </c:pt>
                <c:pt idx="12406">
                  <c:v>22784959</c:v>
                </c:pt>
                <c:pt idx="12407">
                  <c:v>22786796</c:v>
                </c:pt>
                <c:pt idx="12408">
                  <c:v>22788633</c:v>
                </c:pt>
                <c:pt idx="12409">
                  <c:v>22790470</c:v>
                </c:pt>
                <c:pt idx="12410">
                  <c:v>22792307</c:v>
                </c:pt>
                <c:pt idx="12411">
                  <c:v>22794144</c:v>
                </c:pt>
                <c:pt idx="12412">
                  <c:v>22795981</c:v>
                </c:pt>
                <c:pt idx="12413">
                  <c:v>22797818</c:v>
                </c:pt>
                <c:pt idx="12414">
                  <c:v>22799655</c:v>
                </c:pt>
                <c:pt idx="12415">
                  <c:v>22801492</c:v>
                </c:pt>
                <c:pt idx="12416">
                  <c:v>22803330</c:v>
                </c:pt>
                <c:pt idx="12417">
                  <c:v>22805167</c:v>
                </c:pt>
                <c:pt idx="12418">
                  <c:v>22807004</c:v>
                </c:pt>
                <c:pt idx="12419">
                  <c:v>22808841</c:v>
                </c:pt>
                <c:pt idx="12420">
                  <c:v>22810678</c:v>
                </c:pt>
                <c:pt idx="12421">
                  <c:v>22812515</c:v>
                </c:pt>
                <c:pt idx="12422">
                  <c:v>22814352</c:v>
                </c:pt>
                <c:pt idx="12423">
                  <c:v>22816189</c:v>
                </c:pt>
                <c:pt idx="12424">
                  <c:v>22818026</c:v>
                </c:pt>
                <c:pt idx="12425">
                  <c:v>22819863</c:v>
                </c:pt>
                <c:pt idx="12426">
                  <c:v>22821700</c:v>
                </c:pt>
                <c:pt idx="12427">
                  <c:v>22823537</c:v>
                </c:pt>
                <c:pt idx="12428">
                  <c:v>22825374</c:v>
                </c:pt>
                <c:pt idx="12429">
                  <c:v>22827211</c:v>
                </c:pt>
                <c:pt idx="12430">
                  <c:v>22829048</c:v>
                </c:pt>
                <c:pt idx="12431">
                  <c:v>22830885</c:v>
                </c:pt>
                <c:pt idx="12432">
                  <c:v>22832722</c:v>
                </c:pt>
                <c:pt idx="12433">
                  <c:v>22834560</c:v>
                </c:pt>
                <c:pt idx="12434">
                  <c:v>22836397</c:v>
                </c:pt>
                <c:pt idx="12435">
                  <c:v>22838234</c:v>
                </c:pt>
                <c:pt idx="12436">
                  <c:v>22840071</c:v>
                </c:pt>
                <c:pt idx="12437">
                  <c:v>22841908</c:v>
                </c:pt>
                <c:pt idx="12438">
                  <c:v>22843745</c:v>
                </c:pt>
                <c:pt idx="12439">
                  <c:v>22845582</c:v>
                </c:pt>
                <c:pt idx="12440">
                  <c:v>22847419</c:v>
                </c:pt>
                <c:pt idx="12441">
                  <c:v>22849256</c:v>
                </c:pt>
                <c:pt idx="12442">
                  <c:v>22851093</c:v>
                </c:pt>
                <c:pt idx="12443">
                  <c:v>22852930</c:v>
                </c:pt>
                <c:pt idx="12444">
                  <c:v>22854767</c:v>
                </c:pt>
                <c:pt idx="12445">
                  <c:v>22856604</c:v>
                </c:pt>
                <c:pt idx="12446">
                  <c:v>22858441</c:v>
                </c:pt>
                <c:pt idx="12447">
                  <c:v>22860278</c:v>
                </c:pt>
                <c:pt idx="12448">
                  <c:v>22862115</c:v>
                </c:pt>
                <c:pt idx="12449">
                  <c:v>22863952</c:v>
                </c:pt>
                <c:pt idx="12450">
                  <c:v>22865789</c:v>
                </c:pt>
                <c:pt idx="12451">
                  <c:v>22867627</c:v>
                </c:pt>
                <c:pt idx="12452">
                  <c:v>22869464</c:v>
                </c:pt>
                <c:pt idx="12453">
                  <c:v>22871301</c:v>
                </c:pt>
                <c:pt idx="12454">
                  <c:v>22873138</c:v>
                </c:pt>
                <c:pt idx="12455">
                  <c:v>22874975</c:v>
                </c:pt>
                <c:pt idx="12456">
                  <c:v>22876812</c:v>
                </c:pt>
                <c:pt idx="12457">
                  <c:v>22878649</c:v>
                </c:pt>
                <c:pt idx="12458">
                  <c:v>22880486</c:v>
                </c:pt>
                <c:pt idx="12459">
                  <c:v>22882323</c:v>
                </c:pt>
                <c:pt idx="12460">
                  <c:v>22884160</c:v>
                </c:pt>
                <c:pt idx="12461">
                  <c:v>22885997</c:v>
                </c:pt>
                <c:pt idx="12462">
                  <c:v>22887834</c:v>
                </c:pt>
                <c:pt idx="12463">
                  <c:v>22889671</c:v>
                </c:pt>
                <c:pt idx="12464">
                  <c:v>22891508</c:v>
                </c:pt>
                <c:pt idx="12465">
                  <c:v>22893345</c:v>
                </c:pt>
                <c:pt idx="12466">
                  <c:v>22895182</c:v>
                </c:pt>
                <c:pt idx="12467">
                  <c:v>22897019</c:v>
                </c:pt>
                <c:pt idx="12468">
                  <c:v>22898856</c:v>
                </c:pt>
                <c:pt idx="12469">
                  <c:v>22900694</c:v>
                </c:pt>
                <c:pt idx="12470">
                  <c:v>22902531</c:v>
                </c:pt>
                <c:pt idx="12471">
                  <c:v>22904368</c:v>
                </c:pt>
                <c:pt idx="12472">
                  <c:v>22906205</c:v>
                </c:pt>
                <c:pt idx="12473">
                  <c:v>22908042</c:v>
                </c:pt>
                <c:pt idx="12474">
                  <c:v>22909879</c:v>
                </c:pt>
                <c:pt idx="12475">
                  <c:v>22911716</c:v>
                </c:pt>
                <c:pt idx="12476">
                  <c:v>22913553</c:v>
                </c:pt>
                <c:pt idx="12477">
                  <c:v>22915390</c:v>
                </c:pt>
                <c:pt idx="12478">
                  <c:v>22917227</c:v>
                </c:pt>
                <c:pt idx="12479">
                  <c:v>22919064</c:v>
                </c:pt>
                <c:pt idx="12480">
                  <c:v>22920901</c:v>
                </c:pt>
                <c:pt idx="12481">
                  <c:v>22922738</c:v>
                </c:pt>
                <c:pt idx="12482">
                  <c:v>22924575</c:v>
                </c:pt>
                <c:pt idx="12483">
                  <c:v>22926412</c:v>
                </c:pt>
                <c:pt idx="12484">
                  <c:v>22928249</c:v>
                </c:pt>
                <c:pt idx="12485">
                  <c:v>22930086</c:v>
                </c:pt>
                <c:pt idx="12486">
                  <c:v>22931923</c:v>
                </c:pt>
                <c:pt idx="12487">
                  <c:v>22933761</c:v>
                </c:pt>
                <c:pt idx="12488">
                  <c:v>22935598</c:v>
                </c:pt>
                <c:pt idx="12489">
                  <c:v>22937435</c:v>
                </c:pt>
                <c:pt idx="12490">
                  <c:v>22939272</c:v>
                </c:pt>
                <c:pt idx="12491">
                  <c:v>22941109</c:v>
                </c:pt>
                <c:pt idx="12492">
                  <c:v>22942946</c:v>
                </c:pt>
                <c:pt idx="12493">
                  <c:v>22944783</c:v>
                </c:pt>
                <c:pt idx="12494">
                  <c:v>22946620</c:v>
                </c:pt>
                <c:pt idx="12495">
                  <c:v>22948457</c:v>
                </c:pt>
                <c:pt idx="12496">
                  <c:v>22950294</c:v>
                </c:pt>
                <c:pt idx="12497">
                  <c:v>22952131</c:v>
                </c:pt>
                <c:pt idx="12498">
                  <c:v>22953968</c:v>
                </c:pt>
                <c:pt idx="12499">
                  <c:v>22955805</c:v>
                </c:pt>
                <c:pt idx="12500">
                  <c:v>22957642</c:v>
                </c:pt>
                <c:pt idx="12501">
                  <c:v>22959479</c:v>
                </c:pt>
                <c:pt idx="12502">
                  <c:v>22961316</c:v>
                </c:pt>
                <c:pt idx="12503">
                  <c:v>22963153</c:v>
                </c:pt>
                <c:pt idx="12504">
                  <c:v>22964990</c:v>
                </c:pt>
                <c:pt idx="12505">
                  <c:v>22966828</c:v>
                </c:pt>
                <c:pt idx="12506">
                  <c:v>22968665</c:v>
                </c:pt>
                <c:pt idx="12507">
                  <c:v>22970502</c:v>
                </c:pt>
                <c:pt idx="12508">
                  <c:v>22972339</c:v>
                </c:pt>
                <c:pt idx="12509">
                  <c:v>22974176</c:v>
                </c:pt>
                <c:pt idx="12510">
                  <c:v>22976013</c:v>
                </c:pt>
                <c:pt idx="12511">
                  <c:v>22977850</c:v>
                </c:pt>
                <c:pt idx="12512">
                  <c:v>22979687</c:v>
                </c:pt>
                <c:pt idx="12513">
                  <c:v>22981524</c:v>
                </c:pt>
                <c:pt idx="12514">
                  <c:v>22983361</c:v>
                </c:pt>
                <c:pt idx="12515">
                  <c:v>22985198</c:v>
                </c:pt>
                <c:pt idx="12516">
                  <c:v>22987035</c:v>
                </c:pt>
                <c:pt idx="12517">
                  <c:v>22988872</c:v>
                </c:pt>
                <c:pt idx="12518">
                  <c:v>22990709</c:v>
                </c:pt>
                <c:pt idx="12519">
                  <c:v>22992546</c:v>
                </c:pt>
                <c:pt idx="12520">
                  <c:v>22994383</c:v>
                </c:pt>
                <c:pt idx="12521">
                  <c:v>22996220</c:v>
                </c:pt>
                <c:pt idx="12522">
                  <c:v>22998057</c:v>
                </c:pt>
                <c:pt idx="12523">
                  <c:v>22999895</c:v>
                </c:pt>
                <c:pt idx="12524">
                  <c:v>23001732</c:v>
                </c:pt>
                <c:pt idx="12525">
                  <c:v>23003569</c:v>
                </c:pt>
                <c:pt idx="12526">
                  <c:v>23005406</c:v>
                </c:pt>
                <c:pt idx="12527">
                  <c:v>23007243</c:v>
                </c:pt>
                <c:pt idx="12528">
                  <c:v>23009080</c:v>
                </c:pt>
                <c:pt idx="12529">
                  <c:v>23010917</c:v>
                </c:pt>
                <c:pt idx="12530">
                  <c:v>23012754</c:v>
                </c:pt>
                <c:pt idx="12531">
                  <c:v>23014591</c:v>
                </c:pt>
                <c:pt idx="12532">
                  <c:v>23016428</c:v>
                </c:pt>
                <c:pt idx="12533">
                  <c:v>23018265</c:v>
                </c:pt>
                <c:pt idx="12534">
                  <c:v>23020102</c:v>
                </c:pt>
                <c:pt idx="12535">
                  <c:v>23021939</c:v>
                </c:pt>
                <c:pt idx="12536">
                  <c:v>23023776</c:v>
                </c:pt>
                <c:pt idx="12537">
                  <c:v>23025613</c:v>
                </c:pt>
                <c:pt idx="12538">
                  <c:v>23027450</c:v>
                </c:pt>
                <c:pt idx="12539">
                  <c:v>23029287</c:v>
                </c:pt>
                <c:pt idx="12540">
                  <c:v>23031124</c:v>
                </c:pt>
                <c:pt idx="12541">
                  <c:v>23032962</c:v>
                </c:pt>
                <c:pt idx="12542">
                  <c:v>23034799</c:v>
                </c:pt>
                <c:pt idx="12543">
                  <c:v>23036636</c:v>
                </c:pt>
                <c:pt idx="12544">
                  <c:v>23038473</c:v>
                </c:pt>
                <c:pt idx="12545">
                  <c:v>23040310</c:v>
                </c:pt>
                <c:pt idx="12546">
                  <c:v>23042147</c:v>
                </c:pt>
                <c:pt idx="12547">
                  <c:v>23043984</c:v>
                </c:pt>
                <c:pt idx="12548">
                  <c:v>23045821</c:v>
                </c:pt>
                <c:pt idx="12549">
                  <c:v>23047658</c:v>
                </c:pt>
                <c:pt idx="12550">
                  <c:v>23049495</c:v>
                </c:pt>
                <c:pt idx="12551">
                  <c:v>23051332</c:v>
                </c:pt>
                <c:pt idx="12552">
                  <c:v>23053169</c:v>
                </c:pt>
                <c:pt idx="12553">
                  <c:v>23055006</c:v>
                </c:pt>
                <c:pt idx="12554">
                  <c:v>23056843</c:v>
                </c:pt>
                <c:pt idx="12555">
                  <c:v>23058680</c:v>
                </c:pt>
                <c:pt idx="12556">
                  <c:v>23060517</c:v>
                </c:pt>
                <c:pt idx="12557">
                  <c:v>23062354</c:v>
                </c:pt>
                <c:pt idx="12558">
                  <c:v>23064192</c:v>
                </c:pt>
                <c:pt idx="12559">
                  <c:v>23066029</c:v>
                </c:pt>
                <c:pt idx="12560">
                  <c:v>23067866</c:v>
                </c:pt>
                <c:pt idx="12561">
                  <c:v>23069703</c:v>
                </c:pt>
                <c:pt idx="12562">
                  <c:v>23071540</c:v>
                </c:pt>
                <c:pt idx="12563">
                  <c:v>23073377</c:v>
                </c:pt>
                <c:pt idx="12564">
                  <c:v>23075214</c:v>
                </c:pt>
                <c:pt idx="12565">
                  <c:v>23077051</c:v>
                </c:pt>
                <c:pt idx="12566">
                  <c:v>23078888</c:v>
                </c:pt>
                <c:pt idx="12567">
                  <c:v>23080725</c:v>
                </c:pt>
                <c:pt idx="12568">
                  <c:v>23082562</c:v>
                </c:pt>
                <c:pt idx="12569">
                  <c:v>23084399</c:v>
                </c:pt>
                <c:pt idx="12570">
                  <c:v>23086236</c:v>
                </c:pt>
                <c:pt idx="12571">
                  <c:v>23088073</c:v>
                </c:pt>
                <c:pt idx="12572">
                  <c:v>23089910</c:v>
                </c:pt>
                <c:pt idx="12573">
                  <c:v>23091747</c:v>
                </c:pt>
                <c:pt idx="12574">
                  <c:v>23093584</c:v>
                </c:pt>
                <c:pt idx="12575">
                  <c:v>23095421</c:v>
                </c:pt>
                <c:pt idx="12576">
                  <c:v>23097259</c:v>
                </c:pt>
                <c:pt idx="12577">
                  <c:v>23099096</c:v>
                </c:pt>
                <c:pt idx="12578">
                  <c:v>23100933</c:v>
                </c:pt>
                <c:pt idx="12579">
                  <c:v>23102770</c:v>
                </c:pt>
                <c:pt idx="12580">
                  <c:v>23104607</c:v>
                </c:pt>
                <c:pt idx="12581">
                  <c:v>23106444</c:v>
                </c:pt>
                <c:pt idx="12582">
                  <c:v>23108281</c:v>
                </c:pt>
                <c:pt idx="12583">
                  <c:v>23110118</c:v>
                </c:pt>
                <c:pt idx="12584">
                  <c:v>23111955</c:v>
                </c:pt>
                <c:pt idx="12585">
                  <c:v>23113792</c:v>
                </c:pt>
                <c:pt idx="12586">
                  <c:v>23115629</c:v>
                </c:pt>
                <c:pt idx="12587">
                  <c:v>23117466</c:v>
                </c:pt>
                <c:pt idx="12588">
                  <c:v>23119303</c:v>
                </c:pt>
                <c:pt idx="12589">
                  <c:v>23121140</c:v>
                </c:pt>
                <c:pt idx="12590">
                  <c:v>23122977</c:v>
                </c:pt>
                <c:pt idx="12591">
                  <c:v>23124814</c:v>
                </c:pt>
                <c:pt idx="12592">
                  <c:v>23126651</c:v>
                </c:pt>
                <c:pt idx="12593">
                  <c:v>23128488</c:v>
                </c:pt>
                <c:pt idx="12594">
                  <c:v>23130326</c:v>
                </c:pt>
                <c:pt idx="12595">
                  <c:v>23132163</c:v>
                </c:pt>
                <c:pt idx="12596">
                  <c:v>23134000</c:v>
                </c:pt>
                <c:pt idx="12597">
                  <c:v>23135837</c:v>
                </c:pt>
                <c:pt idx="12598">
                  <c:v>23137674</c:v>
                </c:pt>
                <c:pt idx="12599">
                  <c:v>23139511</c:v>
                </c:pt>
                <c:pt idx="12600">
                  <c:v>23141348</c:v>
                </c:pt>
                <c:pt idx="12601">
                  <c:v>23143185</c:v>
                </c:pt>
                <c:pt idx="12602">
                  <c:v>23145022</c:v>
                </c:pt>
                <c:pt idx="12603">
                  <c:v>23146859</c:v>
                </c:pt>
                <c:pt idx="12604">
                  <c:v>23148696</c:v>
                </c:pt>
                <c:pt idx="12605">
                  <c:v>23150533</c:v>
                </c:pt>
                <c:pt idx="12606">
                  <c:v>23152370</c:v>
                </c:pt>
                <c:pt idx="12607">
                  <c:v>23154207</c:v>
                </c:pt>
                <c:pt idx="12608">
                  <c:v>23156044</c:v>
                </c:pt>
                <c:pt idx="12609">
                  <c:v>23157881</c:v>
                </c:pt>
                <c:pt idx="12610">
                  <c:v>23159718</c:v>
                </c:pt>
                <c:pt idx="12611">
                  <c:v>23161555</c:v>
                </c:pt>
                <c:pt idx="12612">
                  <c:v>23163393</c:v>
                </c:pt>
                <c:pt idx="12613">
                  <c:v>23165230</c:v>
                </c:pt>
                <c:pt idx="12614">
                  <c:v>23167067</c:v>
                </c:pt>
                <c:pt idx="12615">
                  <c:v>23168904</c:v>
                </c:pt>
                <c:pt idx="12616">
                  <c:v>23170741</c:v>
                </c:pt>
                <c:pt idx="12617">
                  <c:v>23172578</c:v>
                </c:pt>
                <c:pt idx="12618">
                  <c:v>23174415</c:v>
                </c:pt>
                <c:pt idx="12619">
                  <c:v>23176253</c:v>
                </c:pt>
                <c:pt idx="12620">
                  <c:v>23178090</c:v>
                </c:pt>
                <c:pt idx="12621">
                  <c:v>23179927</c:v>
                </c:pt>
                <c:pt idx="12622">
                  <c:v>23181764</c:v>
                </c:pt>
                <c:pt idx="12623">
                  <c:v>23183601</c:v>
                </c:pt>
                <c:pt idx="12624">
                  <c:v>23185438</c:v>
                </c:pt>
                <c:pt idx="12625">
                  <c:v>23187275</c:v>
                </c:pt>
                <c:pt idx="12626">
                  <c:v>23189112</c:v>
                </c:pt>
                <c:pt idx="12627">
                  <c:v>23190949</c:v>
                </c:pt>
                <c:pt idx="12628">
                  <c:v>23192786</c:v>
                </c:pt>
                <c:pt idx="12629">
                  <c:v>23194624</c:v>
                </c:pt>
                <c:pt idx="12630">
                  <c:v>23196461</c:v>
                </c:pt>
                <c:pt idx="12631">
                  <c:v>23198298</c:v>
                </c:pt>
                <c:pt idx="12632">
                  <c:v>23200135</c:v>
                </c:pt>
                <c:pt idx="12633">
                  <c:v>23201972</c:v>
                </c:pt>
                <c:pt idx="12634">
                  <c:v>23203809</c:v>
                </c:pt>
                <c:pt idx="12635">
                  <c:v>23205646</c:v>
                </c:pt>
                <c:pt idx="12636">
                  <c:v>23207483</c:v>
                </c:pt>
                <c:pt idx="12637">
                  <c:v>23209320</c:v>
                </c:pt>
                <c:pt idx="12638">
                  <c:v>23211157</c:v>
                </c:pt>
                <c:pt idx="12639">
                  <c:v>23212994</c:v>
                </c:pt>
                <c:pt idx="12640">
                  <c:v>23214831</c:v>
                </c:pt>
                <c:pt idx="12641">
                  <c:v>23216668</c:v>
                </c:pt>
                <c:pt idx="12642">
                  <c:v>23218505</c:v>
                </c:pt>
                <c:pt idx="12643">
                  <c:v>23220342</c:v>
                </c:pt>
                <c:pt idx="12644">
                  <c:v>23222179</c:v>
                </c:pt>
                <c:pt idx="12645">
                  <c:v>23224016</c:v>
                </c:pt>
                <c:pt idx="12646">
                  <c:v>23225853</c:v>
                </c:pt>
                <c:pt idx="12647">
                  <c:v>23227691</c:v>
                </c:pt>
                <c:pt idx="12648">
                  <c:v>23229528</c:v>
                </c:pt>
                <c:pt idx="12649">
                  <c:v>23231365</c:v>
                </c:pt>
                <c:pt idx="12650">
                  <c:v>23233202</c:v>
                </c:pt>
                <c:pt idx="12651">
                  <c:v>23235039</c:v>
                </c:pt>
                <c:pt idx="12652">
                  <c:v>23236876</c:v>
                </c:pt>
                <c:pt idx="12653">
                  <c:v>23238713</c:v>
                </c:pt>
                <c:pt idx="12654">
                  <c:v>23240550</c:v>
                </c:pt>
                <c:pt idx="12655">
                  <c:v>23242387</c:v>
                </c:pt>
                <c:pt idx="12656">
                  <c:v>23244224</c:v>
                </c:pt>
                <c:pt idx="12657">
                  <c:v>23246061</c:v>
                </c:pt>
                <c:pt idx="12658">
                  <c:v>23247898</c:v>
                </c:pt>
                <c:pt idx="12659">
                  <c:v>23249735</c:v>
                </c:pt>
                <c:pt idx="12660">
                  <c:v>23251572</c:v>
                </c:pt>
                <c:pt idx="12661">
                  <c:v>23253409</c:v>
                </c:pt>
                <c:pt idx="12662">
                  <c:v>23255246</c:v>
                </c:pt>
                <c:pt idx="12663">
                  <c:v>23257083</c:v>
                </c:pt>
                <c:pt idx="12664">
                  <c:v>23258920</c:v>
                </c:pt>
                <c:pt idx="12665">
                  <c:v>23260758</c:v>
                </c:pt>
                <c:pt idx="12666">
                  <c:v>23262595</c:v>
                </c:pt>
                <c:pt idx="12667">
                  <c:v>23264432</c:v>
                </c:pt>
                <c:pt idx="12668">
                  <c:v>23266269</c:v>
                </c:pt>
                <c:pt idx="12669">
                  <c:v>23268106</c:v>
                </c:pt>
                <c:pt idx="12670">
                  <c:v>23269943</c:v>
                </c:pt>
                <c:pt idx="12671">
                  <c:v>23271780</c:v>
                </c:pt>
                <c:pt idx="12672">
                  <c:v>23273617</c:v>
                </c:pt>
                <c:pt idx="12673">
                  <c:v>23275454</c:v>
                </c:pt>
                <c:pt idx="12674">
                  <c:v>23277291</c:v>
                </c:pt>
                <c:pt idx="12675">
                  <c:v>23279128</c:v>
                </c:pt>
                <c:pt idx="12676">
                  <c:v>23280965</c:v>
                </c:pt>
                <c:pt idx="12677">
                  <c:v>23282802</c:v>
                </c:pt>
                <c:pt idx="12678">
                  <c:v>23284639</c:v>
                </c:pt>
                <c:pt idx="12679">
                  <c:v>23286476</c:v>
                </c:pt>
                <c:pt idx="12680">
                  <c:v>23288313</c:v>
                </c:pt>
                <c:pt idx="12681">
                  <c:v>23290150</c:v>
                </c:pt>
                <c:pt idx="12682">
                  <c:v>23291987</c:v>
                </c:pt>
                <c:pt idx="12683">
                  <c:v>23293825</c:v>
                </c:pt>
                <c:pt idx="12684">
                  <c:v>23295662</c:v>
                </c:pt>
                <c:pt idx="12685">
                  <c:v>23297499</c:v>
                </c:pt>
                <c:pt idx="12686">
                  <c:v>23299336</c:v>
                </c:pt>
                <c:pt idx="12687">
                  <c:v>23301173</c:v>
                </c:pt>
                <c:pt idx="12688">
                  <c:v>23303010</c:v>
                </c:pt>
                <c:pt idx="12689">
                  <c:v>23304847</c:v>
                </c:pt>
                <c:pt idx="12690">
                  <c:v>23306684</c:v>
                </c:pt>
                <c:pt idx="12691">
                  <c:v>23308521</c:v>
                </c:pt>
                <c:pt idx="12692">
                  <c:v>23310358</c:v>
                </c:pt>
                <c:pt idx="12693">
                  <c:v>23312195</c:v>
                </c:pt>
                <c:pt idx="12694">
                  <c:v>23314032</c:v>
                </c:pt>
                <c:pt idx="12695">
                  <c:v>23315869</c:v>
                </c:pt>
                <c:pt idx="12696">
                  <c:v>23317706</c:v>
                </c:pt>
                <c:pt idx="12697">
                  <c:v>23319543</c:v>
                </c:pt>
                <c:pt idx="12698">
                  <c:v>23321380</c:v>
                </c:pt>
                <c:pt idx="12699">
                  <c:v>23323217</c:v>
                </c:pt>
                <c:pt idx="12700">
                  <c:v>23325054</c:v>
                </c:pt>
                <c:pt idx="12701">
                  <c:v>23326892</c:v>
                </c:pt>
                <c:pt idx="12702">
                  <c:v>23328729</c:v>
                </c:pt>
                <c:pt idx="12703">
                  <c:v>23330566</c:v>
                </c:pt>
                <c:pt idx="12704">
                  <c:v>23332403</c:v>
                </c:pt>
                <c:pt idx="12705">
                  <c:v>23334240</c:v>
                </c:pt>
                <c:pt idx="12706">
                  <c:v>23336077</c:v>
                </c:pt>
                <c:pt idx="12707">
                  <c:v>23337914</c:v>
                </c:pt>
                <c:pt idx="12708">
                  <c:v>23339751</c:v>
                </c:pt>
                <c:pt idx="12709">
                  <c:v>23341588</c:v>
                </c:pt>
                <c:pt idx="12710">
                  <c:v>23343425</c:v>
                </c:pt>
                <c:pt idx="12711">
                  <c:v>23345262</c:v>
                </c:pt>
                <c:pt idx="12712">
                  <c:v>23347099</c:v>
                </c:pt>
                <c:pt idx="12713">
                  <c:v>23348936</c:v>
                </c:pt>
                <c:pt idx="12714">
                  <c:v>23350773</c:v>
                </c:pt>
                <c:pt idx="12715">
                  <c:v>23352610</c:v>
                </c:pt>
                <c:pt idx="12716">
                  <c:v>23354447</c:v>
                </c:pt>
                <c:pt idx="12717">
                  <c:v>23356284</c:v>
                </c:pt>
                <c:pt idx="12718">
                  <c:v>23358121</c:v>
                </c:pt>
                <c:pt idx="12719">
                  <c:v>23359959</c:v>
                </c:pt>
                <c:pt idx="12720">
                  <c:v>23361796</c:v>
                </c:pt>
                <c:pt idx="12721">
                  <c:v>23363633</c:v>
                </c:pt>
                <c:pt idx="12722">
                  <c:v>23365470</c:v>
                </c:pt>
                <c:pt idx="12723">
                  <c:v>23367307</c:v>
                </c:pt>
                <c:pt idx="12724">
                  <c:v>23369144</c:v>
                </c:pt>
                <c:pt idx="12725">
                  <c:v>23370981</c:v>
                </c:pt>
                <c:pt idx="12726">
                  <c:v>23372818</c:v>
                </c:pt>
                <c:pt idx="12727">
                  <c:v>23374655</c:v>
                </c:pt>
                <c:pt idx="12728">
                  <c:v>23376492</c:v>
                </c:pt>
                <c:pt idx="12729">
                  <c:v>23378329</c:v>
                </c:pt>
                <c:pt idx="12730">
                  <c:v>23380166</c:v>
                </c:pt>
                <c:pt idx="12731">
                  <c:v>23382003</c:v>
                </c:pt>
                <c:pt idx="12732">
                  <c:v>23383840</c:v>
                </c:pt>
                <c:pt idx="12733">
                  <c:v>23385677</c:v>
                </c:pt>
                <c:pt idx="12734">
                  <c:v>23387514</c:v>
                </c:pt>
                <c:pt idx="12735">
                  <c:v>23389351</c:v>
                </c:pt>
                <c:pt idx="12736">
                  <c:v>23391188</c:v>
                </c:pt>
                <c:pt idx="12737">
                  <c:v>23393026</c:v>
                </c:pt>
                <c:pt idx="12738">
                  <c:v>23394863</c:v>
                </c:pt>
                <c:pt idx="12739">
                  <c:v>23396700</c:v>
                </c:pt>
                <c:pt idx="12740">
                  <c:v>23398537</c:v>
                </c:pt>
                <c:pt idx="12741">
                  <c:v>23400374</c:v>
                </c:pt>
                <c:pt idx="12742">
                  <c:v>23402211</c:v>
                </c:pt>
                <c:pt idx="12743">
                  <c:v>23404048</c:v>
                </c:pt>
                <c:pt idx="12744">
                  <c:v>23405885</c:v>
                </c:pt>
                <c:pt idx="12745">
                  <c:v>23407722</c:v>
                </c:pt>
                <c:pt idx="12746">
                  <c:v>23409559</c:v>
                </c:pt>
                <c:pt idx="12747">
                  <c:v>23411396</c:v>
                </c:pt>
                <c:pt idx="12748">
                  <c:v>23413233</c:v>
                </c:pt>
                <c:pt idx="12749">
                  <c:v>23415070</c:v>
                </c:pt>
                <c:pt idx="12750">
                  <c:v>23416907</c:v>
                </c:pt>
                <c:pt idx="12751">
                  <c:v>23418744</c:v>
                </c:pt>
                <c:pt idx="12752">
                  <c:v>23420581</c:v>
                </c:pt>
                <c:pt idx="12753">
                  <c:v>23422418</c:v>
                </c:pt>
                <c:pt idx="12754">
                  <c:v>23424256</c:v>
                </c:pt>
                <c:pt idx="12755">
                  <c:v>23426093</c:v>
                </c:pt>
                <c:pt idx="12756">
                  <c:v>23427930</c:v>
                </c:pt>
                <c:pt idx="12757">
                  <c:v>23429767</c:v>
                </c:pt>
                <c:pt idx="12758">
                  <c:v>23431604</c:v>
                </c:pt>
                <c:pt idx="12759">
                  <c:v>23433441</c:v>
                </c:pt>
                <c:pt idx="12760">
                  <c:v>23435278</c:v>
                </c:pt>
                <c:pt idx="12761">
                  <c:v>23437115</c:v>
                </c:pt>
                <c:pt idx="12762">
                  <c:v>23438952</c:v>
                </c:pt>
                <c:pt idx="12763">
                  <c:v>23440789</c:v>
                </c:pt>
                <c:pt idx="12764">
                  <c:v>23442626</c:v>
                </c:pt>
                <c:pt idx="12765">
                  <c:v>23444463</c:v>
                </c:pt>
                <c:pt idx="12766">
                  <c:v>23446300</c:v>
                </c:pt>
                <c:pt idx="12767">
                  <c:v>23448137</c:v>
                </c:pt>
                <c:pt idx="12768">
                  <c:v>23449974</c:v>
                </c:pt>
                <c:pt idx="12769">
                  <c:v>23451811</c:v>
                </c:pt>
                <c:pt idx="12770">
                  <c:v>23453648</c:v>
                </c:pt>
                <c:pt idx="12771">
                  <c:v>23455485</c:v>
                </c:pt>
                <c:pt idx="12772">
                  <c:v>23457323</c:v>
                </c:pt>
                <c:pt idx="12773">
                  <c:v>23459160</c:v>
                </c:pt>
                <c:pt idx="12774">
                  <c:v>23460997</c:v>
                </c:pt>
                <c:pt idx="12775">
                  <c:v>23462834</c:v>
                </c:pt>
                <c:pt idx="12776">
                  <c:v>23464671</c:v>
                </c:pt>
                <c:pt idx="12777">
                  <c:v>23466508</c:v>
                </c:pt>
                <c:pt idx="12778">
                  <c:v>23468345</c:v>
                </c:pt>
                <c:pt idx="12779">
                  <c:v>23470182</c:v>
                </c:pt>
                <c:pt idx="12780">
                  <c:v>23472019</c:v>
                </c:pt>
                <c:pt idx="12781">
                  <c:v>23473856</c:v>
                </c:pt>
                <c:pt idx="12782">
                  <c:v>23475693</c:v>
                </c:pt>
                <c:pt idx="12783">
                  <c:v>23477530</c:v>
                </c:pt>
                <c:pt idx="12784">
                  <c:v>23479367</c:v>
                </c:pt>
                <c:pt idx="12785">
                  <c:v>23481204</c:v>
                </c:pt>
                <c:pt idx="12786">
                  <c:v>23483041</c:v>
                </c:pt>
                <c:pt idx="12787">
                  <c:v>23484878</c:v>
                </c:pt>
                <c:pt idx="12788">
                  <c:v>23486716</c:v>
                </c:pt>
                <c:pt idx="12789">
                  <c:v>23488553</c:v>
                </c:pt>
                <c:pt idx="12790">
                  <c:v>23490391</c:v>
                </c:pt>
                <c:pt idx="12791">
                  <c:v>23492228</c:v>
                </c:pt>
                <c:pt idx="12792">
                  <c:v>23494065</c:v>
                </c:pt>
                <c:pt idx="12793">
                  <c:v>23495902</c:v>
                </c:pt>
                <c:pt idx="12794">
                  <c:v>23497739</c:v>
                </c:pt>
                <c:pt idx="12795">
                  <c:v>23499576</c:v>
                </c:pt>
                <c:pt idx="12796">
                  <c:v>23501413</c:v>
                </c:pt>
                <c:pt idx="12797">
                  <c:v>23503250</c:v>
                </c:pt>
                <c:pt idx="12798">
                  <c:v>23505087</c:v>
                </c:pt>
                <c:pt idx="12799">
                  <c:v>23506924</c:v>
                </c:pt>
                <c:pt idx="12800">
                  <c:v>23508761</c:v>
                </c:pt>
                <c:pt idx="12801">
                  <c:v>23510598</c:v>
                </c:pt>
                <c:pt idx="12802">
                  <c:v>23512435</c:v>
                </c:pt>
                <c:pt idx="12803">
                  <c:v>23514272</c:v>
                </c:pt>
                <c:pt idx="12804">
                  <c:v>23516109</c:v>
                </c:pt>
                <c:pt idx="12805">
                  <c:v>23517946</c:v>
                </c:pt>
                <c:pt idx="12806">
                  <c:v>23519783</c:v>
                </c:pt>
                <c:pt idx="12807">
                  <c:v>23521620</c:v>
                </c:pt>
                <c:pt idx="12808">
                  <c:v>23523458</c:v>
                </c:pt>
                <c:pt idx="12809">
                  <c:v>23525295</c:v>
                </c:pt>
                <c:pt idx="12810">
                  <c:v>23527132</c:v>
                </c:pt>
                <c:pt idx="12811">
                  <c:v>23528969</c:v>
                </c:pt>
                <c:pt idx="12812">
                  <c:v>23530806</c:v>
                </c:pt>
                <c:pt idx="12813">
                  <c:v>23532643</c:v>
                </c:pt>
                <c:pt idx="12814">
                  <c:v>23534480</c:v>
                </c:pt>
                <c:pt idx="12815">
                  <c:v>23536317</c:v>
                </c:pt>
                <c:pt idx="12816">
                  <c:v>23538154</c:v>
                </c:pt>
                <c:pt idx="12817">
                  <c:v>23539991</c:v>
                </c:pt>
                <c:pt idx="12818">
                  <c:v>23541828</c:v>
                </c:pt>
                <c:pt idx="12819">
                  <c:v>23543665</c:v>
                </c:pt>
                <c:pt idx="12820">
                  <c:v>23545502</c:v>
                </c:pt>
                <c:pt idx="12821">
                  <c:v>23547339</c:v>
                </c:pt>
                <c:pt idx="12822">
                  <c:v>23549176</c:v>
                </c:pt>
                <c:pt idx="12823">
                  <c:v>23551013</c:v>
                </c:pt>
                <c:pt idx="12824">
                  <c:v>23552850</c:v>
                </c:pt>
                <c:pt idx="12825">
                  <c:v>23554688</c:v>
                </c:pt>
                <c:pt idx="12826">
                  <c:v>23556525</c:v>
                </c:pt>
                <c:pt idx="12827">
                  <c:v>23558362</c:v>
                </c:pt>
                <c:pt idx="12828">
                  <c:v>23560199</c:v>
                </c:pt>
                <c:pt idx="12829">
                  <c:v>23562036</c:v>
                </c:pt>
                <c:pt idx="12830">
                  <c:v>23563873</c:v>
                </c:pt>
                <c:pt idx="12831">
                  <c:v>23565710</c:v>
                </c:pt>
                <c:pt idx="12832">
                  <c:v>23567547</c:v>
                </c:pt>
                <c:pt idx="12833">
                  <c:v>23569384</c:v>
                </c:pt>
                <c:pt idx="12834">
                  <c:v>23571221</c:v>
                </c:pt>
                <c:pt idx="12835">
                  <c:v>23573058</c:v>
                </c:pt>
                <c:pt idx="12836">
                  <c:v>23574895</c:v>
                </c:pt>
                <c:pt idx="12837">
                  <c:v>23576732</c:v>
                </c:pt>
                <c:pt idx="12838">
                  <c:v>23578569</c:v>
                </c:pt>
                <c:pt idx="12839">
                  <c:v>23580406</c:v>
                </c:pt>
                <c:pt idx="12840">
                  <c:v>23582243</c:v>
                </c:pt>
                <c:pt idx="12841">
                  <c:v>23584080</c:v>
                </c:pt>
                <c:pt idx="12842">
                  <c:v>23585917</c:v>
                </c:pt>
                <c:pt idx="12843">
                  <c:v>23587755</c:v>
                </c:pt>
                <c:pt idx="12844">
                  <c:v>23589592</c:v>
                </c:pt>
                <c:pt idx="12845">
                  <c:v>23591429</c:v>
                </c:pt>
                <c:pt idx="12846">
                  <c:v>23593266</c:v>
                </c:pt>
                <c:pt idx="12847">
                  <c:v>23595103</c:v>
                </c:pt>
                <c:pt idx="12848">
                  <c:v>23596940</c:v>
                </c:pt>
                <c:pt idx="12849">
                  <c:v>23598777</c:v>
                </c:pt>
                <c:pt idx="12850">
                  <c:v>23600614</c:v>
                </c:pt>
                <c:pt idx="12851">
                  <c:v>23602451</c:v>
                </c:pt>
                <c:pt idx="12852">
                  <c:v>23604288</c:v>
                </c:pt>
                <c:pt idx="12853">
                  <c:v>23606125</c:v>
                </c:pt>
                <c:pt idx="12854">
                  <c:v>23607962</c:v>
                </c:pt>
                <c:pt idx="12855">
                  <c:v>23609799</c:v>
                </c:pt>
                <c:pt idx="12856">
                  <c:v>23611636</c:v>
                </c:pt>
                <c:pt idx="12857">
                  <c:v>23613473</c:v>
                </c:pt>
                <c:pt idx="12858">
                  <c:v>23615310</c:v>
                </c:pt>
                <c:pt idx="12859">
                  <c:v>23617147</c:v>
                </c:pt>
                <c:pt idx="12860">
                  <c:v>23618984</c:v>
                </c:pt>
                <c:pt idx="12861">
                  <c:v>23620822</c:v>
                </c:pt>
                <c:pt idx="12862">
                  <c:v>23622659</c:v>
                </c:pt>
                <c:pt idx="12863">
                  <c:v>23624496</c:v>
                </c:pt>
                <c:pt idx="12864">
                  <c:v>23626333</c:v>
                </c:pt>
                <c:pt idx="12865">
                  <c:v>23628170</c:v>
                </c:pt>
                <c:pt idx="12866">
                  <c:v>23630007</c:v>
                </c:pt>
                <c:pt idx="12867">
                  <c:v>23631844</c:v>
                </c:pt>
                <c:pt idx="12868">
                  <c:v>23633681</c:v>
                </c:pt>
                <c:pt idx="12869">
                  <c:v>23635518</c:v>
                </c:pt>
                <c:pt idx="12870">
                  <c:v>23637355</c:v>
                </c:pt>
                <c:pt idx="12871">
                  <c:v>23639192</c:v>
                </c:pt>
                <c:pt idx="12872">
                  <c:v>23641029</c:v>
                </c:pt>
                <c:pt idx="12873">
                  <c:v>23642866</c:v>
                </c:pt>
                <c:pt idx="12874">
                  <c:v>23644703</c:v>
                </c:pt>
                <c:pt idx="12875">
                  <c:v>23646540</c:v>
                </c:pt>
                <c:pt idx="12876">
                  <c:v>23648377</c:v>
                </c:pt>
                <c:pt idx="12877">
                  <c:v>23650214</c:v>
                </c:pt>
                <c:pt idx="12878">
                  <c:v>23652051</c:v>
                </c:pt>
                <c:pt idx="12879">
                  <c:v>23653889</c:v>
                </c:pt>
                <c:pt idx="12880">
                  <c:v>23655726</c:v>
                </c:pt>
                <c:pt idx="12881">
                  <c:v>23657563</c:v>
                </c:pt>
                <c:pt idx="12882">
                  <c:v>23659400</c:v>
                </c:pt>
                <c:pt idx="12883">
                  <c:v>23661237</c:v>
                </c:pt>
                <c:pt idx="12884">
                  <c:v>23663074</c:v>
                </c:pt>
                <c:pt idx="12885">
                  <c:v>23664911</c:v>
                </c:pt>
                <c:pt idx="12886">
                  <c:v>23666748</c:v>
                </c:pt>
                <c:pt idx="12887">
                  <c:v>23668585</c:v>
                </c:pt>
                <c:pt idx="12888">
                  <c:v>23670422</c:v>
                </c:pt>
                <c:pt idx="12889">
                  <c:v>23672259</c:v>
                </c:pt>
                <c:pt idx="12890">
                  <c:v>23674096</c:v>
                </c:pt>
                <c:pt idx="12891">
                  <c:v>23675933</c:v>
                </c:pt>
                <c:pt idx="12892">
                  <c:v>23677771</c:v>
                </c:pt>
                <c:pt idx="12893">
                  <c:v>23679608</c:v>
                </c:pt>
                <c:pt idx="12894">
                  <c:v>23681445</c:v>
                </c:pt>
                <c:pt idx="12895">
                  <c:v>23683282</c:v>
                </c:pt>
                <c:pt idx="12896">
                  <c:v>23685120</c:v>
                </c:pt>
                <c:pt idx="12897">
                  <c:v>23686957</c:v>
                </c:pt>
                <c:pt idx="12898">
                  <c:v>23688794</c:v>
                </c:pt>
                <c:pt idx="12899">
                  <c:v>23690631</c:v>
                </c:pt>
                <c:pt idx="12900">
                  <c:v>23692468</c:v>
                </c:pt>
                <c:pt idx="12901">
                  <c:v>23694305</c:v>
                </c:pt>
                <c:pt idx="12902">
                  <c:v>23696142</c:v>
                </c:pt>
                <c:pt idx="12903">
                  <c:v>23697979</c:v>
                </c:pt>
                <c:pt idx="12904">
                  <c:v>23699816</c:v>
                </c:pt>
                <c:pt idx="12905">
                  <c:v>23701653</c:v>
                </c:pt>
                <c:pt idx="12906">
                  <c:v>23703490</c:v>
                </c:pt>
                <c:pt idx="12907">
                  <c:v>23705327</c:v>
                </c:pt>
                <c:pt idx="12908">
                  <c:v>23707164</c:v>
                </c:pt>
                <c:pt idx="12909">
                  <c:v>23709001</c:v>
                </c:pt>
                <c:pt idx="12910">
                  <c:v>23710838</c:v>
                </c:pt>
                <c:pt idx="12911">
                  <c:v>23712675</c:v>
                </c:pt>
                <c:pt idx="12912">
                  <c:v>23714512</c:v>
                </c:pt>
                <c:pt idx="12913">
                  <c:v>23716349</c:v>
                </c:pt>
                <c:pt idx="12914">
                  <c:v>23718187</c:v>
                </c:pt>
                <c:pt idx="12915">
                  <c:v>23720024</c:v>
                </c:pt>
                <c:pt idx="12916">
                  <c:v>23721861</c:v>
                </c:pt>
                <c:pt idx="12917">
                  <c:v>23723698</c:v>
                </c:pt>
                <c:pt idx="12918">
                  <c:v>23725535</c:v>
                </c:pt>
                <c:pt idx="12919">
                  <c:v>23727372</c:v>
                </c:pt>
                <c:pt idx="12920">
                  <c:v>23729209</c:v>
                </c:pt>
                <c:pt idx="12921">
                  <c:v>23731046</c:v>
                </c:pt>
                <c:pt idx="12922">
                  <c:v>23732883</c:v>
                </c:pt>
                <c:pt idx="12923">
                  <c:v>23734720</c:v>
                </c:pt>
                <c:pt idx="12924">
                  <c:v>23736557</c:v>
                </c:pt>
                <c:pt idx="12925">
                  <c:v>23738394</c:v>
                </c:pt>
                <c:pt idx="12926">
                  <c:v>23740231</c:v>
                </c:pt>
                <c:pt idx="12927">
                  <c:v>23742068</c:v>
                </c:pt>
                <c:pt idx="12928">
                  <c:v>23743905</c:v>
                </c:pt>
                <c:pt idx="12929">
                  <c:v>23745742</c:v>
                </c:pt>
                <c:pt idx="12930">
                  <c:v>23747579</c:v>
                </c:pt>
                <c:pt idx="12931">
                  <c:v>23749416</c:v>
                </c:pt>
                <c:pt idx="12932">
                  <c:v>23751254</c:v>
                </c:pt>
                <c:pt idx="12933">
                  <c:v>23753091</c:v>
                </c:pt>
                <c:pt idx="12934">
                  <c:v>23754928</c:v>
                </c:pt>
                <c:pt idx="12935">
                  <c:v>23756765</c:v>
                </c:pt>
                <c:pt idx="12936">
                  <c:v>23758602</c:v>
                </c:pt>
                <c:pt idx="12937">
                  <c:v>23760439</c:v>
                </c:pt>
                <c:pt idx="12938">
                  <c:v>23762276</c:v>
                </c:pt>
                <c:pt idx="12939">
                  <c:v>23764113</c:v>
                </c:pt>
                <c:pt idx="12940">
                  <c:v>23765950</c:v>
                </c:pt>
                <c:pt idx="12941">
                  <c:v>23767787</c:v>
                </c:pt>
                <c:pt idx="12942">
                  <c:v>23769624</c:v>
                </c:pt>
                <c:pt idx="12943">
                  <c:v>23771461</c:v>
                </c:pt>
                <c:pt idx="12944">
                  <c:v>23773298</c:v>
                </c:pt>
                <c:pt idx="12945">
                  <c:v>23775135</c:v>
                </c:pt>
                <c:pt idx="12946">
                  <c:v>23776972</c:v>
                </c:pt>
                <c:pt idx="12947">
                  <c:v>23778809</c:v>
                </c:pt>
                <c:pt idx="12948">
                  <c:v>23780646</c:v>
                </c:pt>
                <c:pt idx="12949">
                  <c:v>23782483</c:v>
                </c:pt>
                <c:pt idx="12950">
                  <c:v>23784321</c:v>
                </c:pt>
                <c:pt idx="12951">
                  <c:v>23786158</c:v>
                </c:pt>
                <c:pt idx="12952">
                  <c:v>23787995</c:v>
                </c:pt>
                <c:pt idx="12953">
                  <c:v>23789832</c:v>
                </c:pt>
                <c:pt idx="12954">
                  <c:v>23791669</c:v>
                </c:pt>
                <c:pt idx="12955">
                  <c:v>23793506</c:v>
                </c:pt>
                <c:pt idx="12956">
                  <c:v>23795343</c:v>
                </c:pt>
                <c:pt idx="12957">
                  <c:v>23797180</c:v>
                </c:pt>
                <c:pt idx="12958">
                  <c:v>23799017</c:v>
                </c:pt>
                <c:pt idx="12959">
                  <c:v>23800854</c:v>
                </c:pt>
                <c:pt idx="12960">
                  <c:v>23802691</c:v>
                </c:pt>
                <c:pt idx="12961">
                  <c:v>23804528</c:v>
                </c:pt>
                <c:pt idx="12962">
                  <c:v>23806365</c:v>
                </c:pt>
                <c:pt idx="12963">
                  <c:v>23808202</c:v>
                </c:pt>
                <c:pt idx="12964">
                  <c:v>23810039</c:v>
                </c:pt>
                <c:pt idx="12965">
                  <c:v>23811877</c:v>
                </c:pt>
                <c:pt idx="12966">
                  <c:v>23813714</c:v>
                </c:pt>
                <c:pt idx="12967">
                  <c:v>23815552</c:v>
                </c:pt>
                <c:pt idx="12968">
                  <c:v>23817389</c:v>
                </c:pt>
                <c:pt idx="12969">
                  <c:v>23819226</c:v>
                </c:pt>
                <c:pt idx="12970">
                  <c:v>23821063</c:v>
                </c:pt>
                <c:pt idx="12971">
                  <c:v>23822900</c:v>
                </c:pt>
                <c:pt idx="12972">
                  <c:v>23824737</c:v>
                </c:pt>
                <c:pt idx="12973">
                  <c:v>23826574</c:v>
                </c:pt>
                <c:pt idx="12974">
                  <c:v>23828411</c:v>
                </c:pt>
                <c:pt idx="12975">
                  <c:v>23830248</c:v>
                </c:pt>
                <c:pt idx="12976">
                  <c:v>23832085</c:v>
                </c:pt>
                <c:pt idx="12977">
                  <c:v>23833922</c:v>
                </c:pt>
                <c:pt idx="12978">
                  <c:v>23835759</c:v>
                </c:pt>
                <c:pt idx="12979">
                  <c:v>23837596</c:v>
                </c:pt>
                <c:pt idx="12980">
                  <c:v>23839433</c:v>
                </c:pt>
                <c:pt idx="12981">
                  <c:v>23841270</c:v>
                </c:pt>
                <c:pt idx="12982">
                  <c:v>23843107</c:v>
                </c:pt>
                <c:pt idx="12983">
                  <c:v>23844944</c:v>
                </c:pt>
                <c:pt idx="12984">
                  <c:v>23846781</c:v>
                </c:pt>
                <c:pt idx="12985">
                  <c:v>23848619</c:v>
                </c:pt>
                <c:pt idx="12986">
                  <c:v>23850456</c:v>
                </c:pt>
                <c:pt idx="12987">
                  <c:v>23852293</c:v>
                </c:pt>
                <c:pt idx="12988">
                  <c:v>23854130</c:v>
                </c:pt>
                <c:pt idx="12989">
                  <c:v>23855967</c:v>
                </c:pt>
                <c:pt idx="12990">
                  <c:v>23857804</c:v>
                </c:pt>
                <c:pt idx="12991">
                  <c:v>23859641</c:v>
                </c:pt>
                <c:pt idx="12992">
                  <c:v>23861478</c:v>
                </c:pt>
                <c:pt idx="12993">
                  <c:v>23863315</c:v>
                </c:pt>
                <c:pt idx="12994">
                  <c:v>23865152</c:v>
                </c:pt>
                <c:pt idx="12995">
                  <c:v>23866989</c:v>
                </c:pt>
                <c:pt idx="12996">
                  <c:v>23868826</c:v>
                </c:pt>
                <c:pt idx="12997">
                  <c:v>23870663</c:v>
                </c:pt>
                <c:pt idx="12998">
                  <c:v>23872500</c:v>
                </c:pt>
                <c:pt idx="12999">
                  <c:v>23874337</c:v>
                </c:pt>
                <c:pt idx="13000">
                  <c:v>23876174</c:v>
                </c:pt>
                <c:pt idx="13001">
                  <c:v>23878011</c:v>
                </c:pt>
                <c:pt idx="13002">
                  <c:v>23879848</c:v>
                </c:pt>
                <c:pt idx="13003">
                  <c:v>23881686</c:v>
                </c:pt>
                <c:pt idx="13004">
                  <c:v>23883523</c:v>
                </c:pt>
                <c:pt idx="13005">
                  <c:v>23885360</c:v>
                </c:pt>
                <c:pt idx="13006">
                  <c:v>23887197</c:v>
                </c:pt>
                <c:pt idx="13007">
                  <c:v>23889034</c:v>
                </c:pt>
                <c:pt idx="13008">
                  <c:v>23890871</c:v>
                </c:pt>
                <c:pt idx="13009">
                  <c:v>23892708</c:v>
                </c:pt>
                <c:pt idx="13010">
                  <c:v>23894545</c:v>
                </c:pt>
                <c:pt idx="13011">
                  <c:v>23896382</c:v>
                </c:pt>
                <c:pt idx="13012">
                  <c:v>23898219</c:v>
                </c:pt>
                <c:pt idx="13013">
                  <c:v>23900056</c:v>
                </c:pt>
                <c:pt idx="13014">
                  <c:v>23901893</c:v>
                </c:pt>
                <c:pt idx="13015">
                  <c:v>23903730</c:v>
                </c:pt>
                <c:pt idx="13016">
                  <c:v>23905567</c:v>
                </c:pt>
                <c:pt idx="13017">
                  <c:v>23907404</c:v>
                </c:pt>
                <c:pt idx="13018">
                  <c:v>23909241</c:v>
                </c:pt>
                <c:pt idx="13019">
                  <c:v>23911078</c:v>
                </c:pt>
                <c:pt idx="13020">
                  <c:v>23912915</c:v>
                </c:pt>
                <c:pt idx="13021">
                  <c:v>23914753</c:v>
                </c:pt>
                <c:pt idx="13022">
                  <c:v>23916590</c:v>
                </c:pt>
                <c:pt idx="13023">
                  <c:v>23918427</c:v>
                </c:pt>
                <c:pt idx="13024">
                  <c:v>23920264</c:v>
                </c:pt>
                <c:pt idx="13025">
                  <c:v>23922101</c:v>
                </c:pt>
                <c:pt idx="13026">
                  <c:v>23923938</c:v>
                </c:pt>
                <c:pt idx="13027">
                  <c:v>23925775</c:v>
                </c:pt>
                <c:pt idx="13028">
                  <c:v>23927612</c:v>
                </c:pt>
                <c:pt idx="13029">
                  <c:v>23929449</c:v>
                </c:pt>
                <c:pt idx="13030">
                  <c:v>23931286</c:v>
                </c:pt>
                <c:pt idx="13031">
                  <c:v>23933123</c:v>
                </c:pt>
                <c:pt idx="13032">
                  <c:v>23934960</c:v>
                </c:pt>
                <c:pt idx="13033">
                  <c:v>23936797</c:v>
                </c:pt>
                <c:pt idx="13034">
                  <c:v>23938634</c:v>
                </c:pt>
                <c:pt idx="13035">
                  <c:v>23940471</c:v>
                </c:pt>
                <c:pt idx="13036">
                  <c:v>23942308</c:v>
                </c:pt>
                <c:pt idx="13037">
                  <c:v>23944145</c:v>
                </c:pt>
                <c:pt idx="13038">
                  <c:v>23945982</c:v>
                </c:pt>
                <c:pt idx="13039">
                  <c:v>23947820</c:v>
                </c:pt>
                <c:pt idx="13040">
                  <c:v>23949657</c:v>
                </c:pt>
                <c:pt idx="13041">
                  <c:v>23951494</c:v>
                </c:pt>
                <c:pt idx="13042">
                  <c:v>23953332</c:v>
                </c:pt>
                <c:pt idx="13043">
                  <c:v>23955169</c:v>
                </c:pt>
                <c:pt idx="13044">
                  <c:v>23957006</c:v>
                </c:pt>
                <c:pt idx="13045">
                  <c:v>23958843</c:v>
                </c:pt>
                <c:pt idx="13046">
                  <c:v>23960680</c:v>
                </c:pt>
                <c:pt idx="13047">
                  <c:v>23962517</c:v>
                </c:pt>
                <c:pt idx="13048">
                  <c:v>23964354</c:v>
                </c:pt>
                <c:pt idx="13049">
                  <c:v>23966191</c:v>
                </c:pt>
                <c:pt idx="13050">
                  <c:v>23968028</c:v>
                </c:pt>
                <c:pt idx="13051">
                  <c:v>23969865</c:v>
                </c:pt>
                <c:pt idx="13052">
                  <c:v>23971702</c:v>
                </c:pt>
                <c:pt idx="13053">
                  <c:v>23973539</c:v>
                </c:pt>
                <c:pt idx="13054">
                  <c:v>23975376</c:v>
                </c:pt>
                <c:pt idx="13055">
                  <c:v>23977213</c:v>
                </c:pt>
                <c:pt idx="13056">
                  <c:v>23979051</c:v>
                </c:pt>
                <c:pt idx="13057">
                  <c:v>23980888</c:v>
                </c:pt>
                <c:pt idx="13058">
                  <c:v>23982725</c:v>
                </c:pt>
                <c:pt idx="13059">
                  <c:v>23984562</c:v>
                </c:pt>
                <c:pt idx="13060">
                  <c:v>23986399</c:v>
                </c:pt>
                <c:pt idx="13061">
                  <c:v>23988236</c:v>
                </c:pt>
                <c:pt idx="13062">
                  <c:v>23990073</c:v>
                </c:pt>
                <c:pt idx="13063">
                  <c:v>23991910</c:v>
                </c:pt>
                <c:pt idx="13064">
                  <c:v>23993747</c:v>
                </c:pt>
                <c:pt idx="13065">
                  <c:v>23995584</c:v>
                </c:pt>
                <c:pt idx="13066">
                  <c:v>23997421</c:v>
                </c:pt>
                <c:pt idx="13067">
                  <c:v>23999258</c:v>
                </c:pt>
                <c:pt idx="13068">
                  <c:v>24001095</c:v>
                </c:pt>
                <c:pt idx="13069">
                  <c:v>24002932</c:v>
                </c:pt>
                <c:pt idx="13070">
                  <c:v>24004769</c:v>
                </c:pt>
                <c:pt idx="13071">
                  <c:v>24006606</c:v>
                </c:pt>
                <c:pt idx="13072">
                  <c:v>24008443</c:v>
                </c:pt>
                <c:pt idx="13073">
                  <c:v>24010280</c:v>
                </c:pt>
                <c:pt idx="13074">
                  <c:v>24012118</c:v>
                </c:pt>
                <c:pt idx="13075">
                  <c:v>24013955</c:v>
                </c:pt>
                <c:pt idx="13076">
                  <c:v>24015792</c:v>
                </c:pt>
                <c:pt idx="13077">
                  <c:v>24017629</c:v>
                </c:pt>
                <c:pt idx="13078">
                  <c:v>24019466</c:v>
                </c:pt>
                <c:pt idx="13079">
                  <c:v>24021303</c:v>
                </c:pt>
                <c:pt idx="13080">
                  <c:v>24023140</c:v>
                </c:pt>
                <c:pt idx="13081">
                  <c:v>24024977</c:v>
                </c:pt>
                <c:pt idx="13082">
                  <c:v>24026814</c:v>
                </c:pt>
                <c:pt idx="13083">
                  <c:v>24028651</c:v>
                </c:pt>
                <c:pt idx="13084">
                  <c:v>24030488</c:v>
                </c:pt>
                <c:pt idx="13085">
                  <c:v>24032325</c:v>
                </c:pt>
                <c:pt idx="13086">
                  <c:v>24034162</c:v>
                </c:pt>
                <c:pt idx="13087">
                  <c:v>24035999</c:v>
                </c:pt>
                <c:pt idx="13088">
                  <c:v>24037836</c:v>
                </c:pt>
                <c:pt idx="13089">
                  <c:v>24039673</c:v>
                </c:pt>
                <c:pt idx="13090">
                  <c:v>24041510</c:v>
                </c:pt>
                <c:pt idx="13091">
                  <c:v>24043347</c:v>
                </c:pt>
                <c:pt idx="13092">
                  <c:v>24045185</c:v>
                </c:pt>
                <c:pt idx="13093">
                  <c:v>24047022</c:v>
                </c:pt>
                <c:pt idx="13094">
                  <c:v>24048859</c:v>
                </c:pt>
                <c:pt idx="13095">
                  <c:v>24050696</c:v>
                </c:pt>
                <c:pt idx="13096">
                  <c:v>24052533</c:v>
                </c:pt>
                <c:pt idx="13097">
                  <c:v>24054370</c:v>
                </c:pt>
                <c:pt idx="13098">
                  <c:v>24056207</c:v>
                </c:pt>
                <c:pt idx="13099">
                  <c:v>24058044</c:v>
                </c:pt>
                <c:pt idx="13100">
                  <c:v>24059881</c:v>
                </c:pt>
                <c:pt idx="13101">
                  <c:v>24061718</c:v>
                </c:pt>
                <c:pt idx="13102">
                  <c:v>24063555</c:v>
                </c:pt>
                <c:pt idx="13103">
                  <c:v>24065392</c:v>
                </c:pt>
                <c:pt idx="13104">
                  <c:v>24067229</c:v>
                </c:pt>
                <c:pt idx="13105">
                  <c:v>24069066</c:v>
                </c:pt>
                <c:pt idx="13106">
                  <c:v>24070903</c:v>
                </c:pt>
                <c:pt idx="13107">
                  <c:v>24072740</c:v>
                </c:pt>
                <c:pt idx="13108">
                  <c:v>24074577</c:v>
                </c:pt>
                <c:pt idx="13109">
                  <c:v>24076414</c:v>
                </c:pt>
                <c:pt idx="13110">
                  <c:v>24078252</c:v>
                </c:pt>
                <c:pt idx="13111">
                  <c:v>24080089</c:v>
                </c:pt>
                <c:pt idx="13112">
                  <c:v>24081926</c:v>
                </c:pt>
                <c:pt idx="13113">
                  <c:v>24083763</c:v>
                </c:pt>
                <c:pt idx="13114">
                  <c:v>24085600</c:v>
                </c:pt>
                <c:pt idx="13115">
                  <c:v>24087437</c:v>
                </c:pt>
                <c:pt idx="13116">
                  <c:v>24089274</c:v>
                </c:pt>
                <c:pt idx="13117">
                  <c:v>24091111</c:v>
                </c:pt>
                <c:pt idx="13118">
                  <c:v>24092948</c:v>
                </c:pt>
                <c:pt idx="13119">
                  <c:v>24094785</c:v>
                </c:pt>
                <c:pt idx="13120">
                  <c:v>24096622</c:v>
                </c:pt>
                <c:pt idx="13121">
                  <c:v>24098459</c:v>
                </c:pt>
                <c:pt idx="13122">
                  <c:v>24100296</c:v>
                </c:pt>
                <c:pt idx="13123">
                  <c:v>24102133</c:v>
                </c:pt>
                <c:pt idx="13124">
                  <c:v>24103970</c:v>
                </c:pt>
                <c:pt idx="13125">
                  <c:v>24105807</c:v>
                </c:pt>
                <c:pt idx="13126">
                  <c:v>24107644</c:v>
                </c:pt>
                <c:pt idx="13127">
                  <c:v>24109481</c:v>
                </c:pt>
                <c:pt idx="13128">
                  <c:v>24111319</c:v>
                </c:pt>
                <c:pt idx="13129">
                  <c:v>24113156</c:v>
                </c:pt>
                <c:pt idx="13130">
                  <c:v>24114993</c:v>
                </c:pt>
                <c:pt idx="13131">
                  <c:v>24116830</c:v>
                </c:pt>
                <c:pt idx="13132">
                  <c:v>24118667</c:v>
                </c:pt>
                <c:pt idx="13133">
                  <c:v>24120504</c:v>
                </c:pt>
                <c:pt idx="13134">
                  <c:v>24122341</c:v>
                </c:pt>
                <c:pt idx="13135">
                  <c:v>24124178</c:v>
                </c:pt>
                <c:pt idx="13136">
                  <c:v>24126015</c:v>
                </c:pt>
                <c:pt idx="13137">
                  <c:v>24127852</c:v>
                </c:pt>
                <c:pt idx="13138">
                  <c:v>24129689</c:v>
                </c:pt>
                <c:pt idx="13139">
                  <c:v>24131526</c:v>
                </c:pt>
                <c:pt idx="13140">
                  <c:v>24133363</c:v>
                </c:pt>
                <c:pt idx="13141">
                  <c:v>24135200</c:v>
                </c:pt>
                <c:pt idx="13142">
                  <c:v>24137037</c:v>
                </c:pt>
                <c:pt idx="13143">
                  <c:v>24138874</c:v>
                </c:pt>
                <c:pt idx="13144">
                  <c:v>24140711</c:v>
                </c:pt>
                <c:pt idx="13145">
                  <c:v>24142548</c:v>
                </c:pt>
                <c:pt idx="13146">
                  <c:v>24144386</c:v>
                </c:pt>
                <c:pt idx="13147">
                  <c:v>24146223</c:v>
                </c:pt>
                <c:pt idx="13148">
                  <c:v>24148060</c:v>
                </c:pt>
                <c:pt idx="13149">
                  <c:v>24149897</c:v>
                </c:pt>
                <c:pt idx="13150">
                  <c:v>24151735</c:v>
                </c:pt>
                <c:pt idx="13151">
                  <c:v>24153572</c:v>
                </c:pt>
                <c:pt idx="13152">
                  <c:v>24155409</c:v>
                </c:pt>
                <c:pt idx="13153">
                  <c:v>24157246</c:v>
                </c:pt>
                <c:pt idx="13154">
                  <c:v>24159083</c:v>
                </c:pt>
                <c:pt idx="13155">
                  <c:v>24160920</c:v>
                </c:pt>
                <c:pt idx="13156">
                  <c:v>24162757</c:v>
                </c:pt>
                <c:pt idx="13157">
                  <c:v>24164594</c:v>
                </c:pt>
                <c:pt idx="13158">
                  <c:v>24166431</c:v>
                </c:pt>
                <c:pt idx="13159">
                  <c:v>24168268</c:v>
                </c:pt>
                <c:pt idx="13160">
                  <c:v>24170105</c:v>
                </c:pt>
                <c:pt idx="13161">
                  <c:v>24171942</c:v>
                </c:pt>
                <c:pt idx="13162">
                  <c:v>24173779</c:v>
                </c:pt>
                <c:pt idx="13163">
                  <c:v>24175617</c:v>
                </c:pt>
                <c:pt idx="13164">
                  <c:v>24177454</c:v>
                </c:pt>
                <c:pt idx="13165">
                  <c:v>24179291</c:v>
                </c:pt>
                <c:pt idx="13166">
                  <c:v>24181128</c:v>
                </c:pt>
                <c:pt idx="13167">
                  <c:v>24182965</c:v>
                </c:pt>
                <c:pt idx="13168">
                  <c:v>24184802</c:v>
                </c:pt>
                <c:pt idx="13169">
                  <c:v>24186639</c:v>
                </c:pt>
                <c:pt idx="13170">
                  <c:v>24188476</c:v>
                </c:pt>
                <c:pt idx="13171">
                  <c:v>24190313</c:v>
                </c:pt>
                <c:pt idx="13172">
                  <c:v>24192150</c:v>
                </c:pt>
                <c:pt idx="13173">
                  <c:v>24193987</c:v>
                </c:pt>
                <c:pt idx="13174">
                  <c:v>24195824</c:v>
                </c:pt>
                <c:pt idx="13175">
                  <c:v>24197661</c:v>
                </c:pt>
                <c:pt idx="13176">
                  <c:v>24199498</c:v>
                </c:pt>
                <c:pt idx="13177">
                  <c:v>24201335</c:v>
                </c:pt>
                <c:pt idx="13178">
                  <c:v>24203172</c:v>
                </c:pt>
                <c:pt idx="13179">
                  <c:v>24205009</c:v>
                </c:pt>
                <c:pt idx="13180">
                  <c:v>24206846</c:v>
                </c:pt>
                <c:pt idx="13181">
                  <c:v>24208684</c:v>
                </c:pt>
                <c:pt idx="13182">
                  <c:v>24210521</c:v>
                </c:pt>
                <c:pt idx="13183">
                  <c:v>24212358</c:v>
                </c:pt>
                <c:pt idx="13184">
                  <c:v>24214195</c:v>
                </c:pt>
                <c:pt idx="13185">
                  <c:v>24216032</c:v>
                </c:pt>
                <c:pt idx="13186">
                  <c:v>24217869</c:v>
                </c:pt>
                <c:pt idx="13187">
                  <c:v>24219706</c:v>
                </c:pt>
                <c:pt idx="13188">
                  <c:v>24221543</c:v>
                </c:pt>
                <c:pt idx="13189">
                  <c:v>24223380</c:v>
                </c:pt>
                <c:pt idx="13190">
                  <c:v>24225217</c:v>
                </c:pt>
                <c:pt idx="13191">
                  <c:v>24227054</c:v>
                </c:pt>
                <c:pt idx="13192">
                  <c:v>24228891</c:v>
                </c:pt>
                <c:pt idx="13193">
                  <c:v>24230728</c:v>
                </c:pt>
                <c:pt idx="13194">
                  <c:v>24232565</c:v>
                </c:pt>
                <c:pt idx="13195">
                  <c:v>24234402</c:v>
                </c:pt>
                <c:pt idx="13196">
                  <c:v>24236239</c:v>
                </c:pt>
                <c:pt idx="13197">
                  <c:v>24238076</c:v>
                </c:pt>
                <c:pt idx="13198">
                  <c:v>24239913</c:v>
                </c:pt>
                <c:pt idx="13199">
                  <c:v>24241751</c:v>
                </c:pt>
                <c:pt idx="13200">
                  <c:v>24243588</c:v>
                </c:pt>
                <c:pt idx="13201">
                  <c:v>24245425</c:v>
                </c:pt>
                <c:pt idx="13202">
                  <c:v>24247262</c:v>
                </c:pt>
                <c:pt idx="13203">
                  <c:v>24249099</c:v>
                </c:pt>
                <c:pt idx="13204">
                  <c:v>24250936</c:v>
                </c:pt>
                <c:pt idx="13205">
                  <c:v>24252773</c:v>
                </c:pt>
                <c:pt idx="13206">
                  <c:v>24254610</c:v>
                </c:pt>
                <c:pt idx="13207">
                  <c:v>24256447</c:v>
                </c:pt>
                <c:pt idx="13208">
                  <c:v>24258284</c:v>
                </c:pt>
                <c:pt idx="13209">
                  <c:v>24260121</c:v>
                </c:pt>
                <c:pt idx="13210">
                  <c:v>24261958</c:v>
                </c:pt>
                <c:pt idx="13211">
                  <c:v>24263795</c:v>
                </c:pt>
                <c:pt idx="13212">
                  <c:v>24265632</c:v>
                </c:pt>
                <c:pt idx="13213">
                  <c:v>24267469</c:v>
                </c:pt>
                <c:pt idx="13214">
                  <c:v>24269306</c:v>
                </c:pt>
                <c:pt idx="13215">
                  <c:v>24271143</c:v>
                </c:pt>
                <c:pt idx="13216">
                  <c:v>24272980</c:v>
                </c:pt>
                <c:pt idx="13217">
                  <c:v>24274818</c:v>
                </c:pt>
                <c:pt idx="13218">
                  <c:v>24276655</c:v>
                </c:pt>
                <c:pt idx="13219">
                  <c:v>24278492</c:v>
                </c:pt>
                <c:pt idx="13220">
                  <c:v>24280329</c:v>
                </c:pt>
                <c:pt idx="13221">
                  <c:v>24282166</c:v>
                </c:pt>
                <c:pt idx="13222">
                  <c:v>24284003</c:v>
                </c:pt>
                <c:pt idx="13223">
                  <c:v>24285840</c:v>
                </c:pt>
                <c:pt idx="13224">
                  <c:v>24287677</c:v>
                </c:pt>
                <c:pt idx="13225">
                  <c:v>24289514</c:v>
                </c:pt>
                <c:pt idx="13226">
                  <c:v>24291351</c:v>
                </c:pt>
                <c:pt idx="13227">
                  <c:v>24293188</c:v>
                </c:pt>
                <c:pt idx="13228">
                  <c:v>24295025</c:v>
                </c:pt>
                <c:pt idx="13229">
                  <c:v>24296862</c:v>
                </c:pt>
                <c:pt idx="13230">
                  <c:v>24298699</c:v>
                </c:pt>
                <c:pt idx="13231">
                  <c:v>24300536</c:v>
                </c:pt>
                <c:pt idx="13232">
                  <c:v>24302373</c:v>
                </c:pt>
                <c:pt idx="13233">
                  <c:v>24304210</c:v>
                </c:pt>
                <c:pt idx="13234">
                  <c:v>24306048</c:v>
                </c:pt>
                <c:pt idx="13235">
                  <c:v>24307885</c:v>
                </c:pt>
                <c:pt idx="13236">
                  <c:v>24309722</c:v>
                </c:pt>
                <c:pt idx="13237">
                  <c:v>24311559</c:v>
                </c:pt>
                <c:pt idx="13238">
                  <c:v>24313396</c:v>
                </c:pt>
                <c:pt idx="13239">
                  <c:v>24315233</c:v>
                </c:pt>
                <c:pt idx="13240">
                  <c:v>24317070</c:v>
                </c:pt>
                <c:pt idx="13241">
                  <c:v>24318907</c:v>
                </c:pt>
                <c:pt idx="13242">
                  <c:v>24320744</c:v>
                </c:pt>
                <c:pt idx="13243">
                  <c:v>24322581</c:v>
                </c:pt>
                <c:pt idx="13244">
                  <c:v>24324418</c:v>
                </c:pt>
                <c:pt idx="13245">
                  <c:v>24326255</c:v>
                </c:pt>
                <c:pt idx="13246">
                  <c:v>24328092</c:v>
                </c:pt>
                <c:pt idx="13247">
                  <c:v>24329929</c:v>
                </c:pt>
                <c:pt idx="13248">
                  <c:v>24331766</c:v>
                </c:pt>
                <c:pt idx="13249">
                  <c:v>24333604</c:v>
                </c:pt>
                <c:pt idx="13250">
                  <c:v>24335440</c:v>
                </c:pt>
                <c:pt idx="13251">
                  <c:v>24337278</c:v>
                </c:pt>
                <c:pt idx="13252">
                  <c:v>24339116</c:v>
                </c:pt>
                <c:pt idx="13253">
                  <c:v>24340953</c:v>
                </c:pt>
                <c:pt idx="13254">
                  <c:v>24342790</c:v>
                </c:pt>
                <c:pt idx="13255">
                  <c:v>24344627</c:v>
                </c:pt>
                <c:pt idx="13256">
                  <c:v>24346464</c:v>
                </c:pt>
                <c:pt idx="13257">
                  <c:v>24348301</c:v>
                </c:pt>
                <c:pt idx="13258">
                  <c:v>24350138</c:v>
                </c:pt>
                <c:pt idx="13259">
                  <c:v>24351975</c:v>
                </c:pt>
                <c:pt idx="13260">
                  <c:v>24353812</c:v>
                </c:pt>
                <c:pt idx="13261">
                  <c:v>24355649</c:v>
                </c:pt>
                <c:pt idx="13262">
                  <c:v>24357486</c:v>
                </c:pt>
                <c:pt idx="13263">
                  <c:v>24359323</c:v>
                </c:pt>
                <c:pt idx="13264">
                  <c:v>24361160</c:v>
                </c:pt>
                <c:pt idx="13265">
                  <c:v>24362997</c:v>
                </c:pt>
                <c:pt idx="13266">
                  <c:v>24364834</c:v>
                </c:pt>
                <c:pt idx="13267">
                  <c:v>24366671</c:v>
                </c:pt>
                <c:pt idx="13268">
                  <c:v>24368508</c:v>
                </c:pt>
                <c:pt idx="13269">
                  <c:v>24370345</c:v>
                </c:pt>
                <c:pt idx="13270">
                  <c:v>24372183</c:v>
                </c:pt>
                <c:pt idx="13271">
                  <c:v>24374020</c:v>
                </c:pt>
                <c:pt idx="13272">
                  <c:v>24375857</c:v>
                </c:pt>
                <c:pt idx="13273">
                  <c:v>24377694</c:v>
                </c:pt>
                <c:pt idx="13274">
                  <c:v>24379531</c:v>
                </c:pt>
                <c:pt idx="13275">
                  <c:v>24381368</c:v>
                </c:pt>
                <c:pt idx="13276">
                  <c:v>24383205</c:v>
                </c:pt>
                <c:pt idx="13277">
                  <c:v>24385042</c:v>
                </c:pt>
                <c:pt idx="13278">
                  <c:v>24386879</c:v>
                </c:pt>
                <c:pt idx="13279">
                  <c:v>24388716</c:v>
                </c:pt>
                <c:pt idx="13280">
                  <c:v>24390553</c:v>
                </c:pt>
                <c:pt idx="13281">
                  <c:v>24392390</c:v>
                </c:pt>
                <c:pt idx="13282">
                  <c:v>24394227</c:v>
                </c:pt>
                <c:pt idx="13283">
                  <c:v>24396064</c:v>
                </c:pt>
                <c:pt idx="13284">
                  <c:v>24397901</c:v>
                </c:pt>
                <c:pt idx="13285">
                  <c:v>24399738</c:v>
                </c:pt>
                <c:pt idx="13286">
                  <c:v>24401575</c:v>
                </c:pt>
                <c:pt idx="13287">
                  <c:v>24403412</c:v>
                </c:pt>
                <c:pt idx="13288">
                  <c:v>24405250</c:v>
                </c:pt>
                <c:pt idx="13289">
                  <c:v>24407087</c:v>
                </c:pt>
                <c:pt idx="13290">
                  <c:v>24408924</c:v>
                </c:pt>
                <c:pt idx="13291">
                  <c:v>24410761</c:v>
                </c:pt>
                <c:pt idx="13292">
                  <c:v>24412598</c:v>
                </c:pt>
                <c:pt idx="13293">
                  <c:v>24414435</c:v>
                </c:pt>
                <c:pt idx="13294">
                  <c:v>24416272</c:v>
                </c:pt>
                <c:pt idx="13295">
                  <c:v>24418109</c:v>
                </c:pt>
                <c:pt idx="13296">
                  <c:v>24419946</c:v>
                </c:pt>
                <c:pt idx="13297">
                  <c:v>24421783</c:v>
                </c:pt>
                <c:pt idx="13298">
                  <c:v>24423620</c:v>
                </c:pt>
                <c:pt idx="13299">
                  <c:v>24425457</c:v>
                </c:pt>
                <c:pt idx="13300">
                  <c:v>24427294</c:v>
                </c:pt>
                <c:pt idx="13301">
                  <c:v>24429131</c:v>
                </c:pt>
                <c:pt idx="13302">
                  <c:v>24430968</c:v>
                </c:pt>
                <c:pt idx="13303">
                  <c:v>24432805</c:v>
                </c:pt>
                <c:pt idx="13304">
                  <c:v>24434642</c:v>
                </c:pt>
                <c:pt idx="13305">
                  <c:v>24436480</c:v>
                </c:pt>
                <c:pt idx="13306">
                  <c:v>24438317</c:v>
                </c:pt>
                <c:pt idx="13307">
                  <c:v>24440154</c:v>
                </c:pt>
                <c:pt idx="13308">
                  <c:v>24441991</c:v>
                </c:pt>
                <c:pt idx="13309">
                  <c:v>24443828</c:v>
                </c:pt>
                <c:pt idx="13310">
                  <c:v>24445665</c:v>
                </c:pt>
                <c:pt idx="13311">
                  <c:v>24447502</c:v>
                </c:pt>
                <c:pt idx="13312">
                  <c:v>24449339</c:v>
                </c:pt>
                <c:pt idx="13313">
                  <c:v>24451176</c:v>
                </c:pt>
                <c:pt idx="13314">
                  <c:v>24453013</c:v>
                </c:pt>
                <c:pt idx="13315">
                  <c:v>24454850</c:v>
                </c:pt>
                <c:pt idx="13316">
                  <c:v>24456687</c:v>
                </c:pt>
                <c:pt idx="13317">
                  <c:v>24458524</c:v>
                </c:pt>
                <c:pt idx="13318">
                  <c:v>24460361</c:v>
                </c:pt>
                <c:pt idx="13319">
                  <c:v>24462198</c:v>
                </c:pt>
                <c:pt idx="13320">
                  <c:v>24464035</c:v>
                </c:pt>
                <c:pt idx="13321">
                  <c:v>24465872</c:v>
                </c:pt>
                <c:pt idx="13322">
                  <c:v>24467709</c:v>
                </c:pt>
                <c:pt idx="13323">
                  <c:v>24469547</c:v>
                </c:pt>
                <c:pt idx="13324">
                  <c:v>24471384</c:v>
                </c:pt>
                <c:pt idx="13325">
                  <c:v>24473221</c:v>
                </c:pt>
                <c:pt idx="13326">
                  <c:v>24475058</c:v>
                </c:pt>
                <c:pt idx="13327">
                  <c:v>24476895</c:v>
                </c:pt>
                <c:pt idx="13328">
                  <c:v>24478732</c:v>
                </c:pt>
                <c:pt idx="13329">
                  <c:v>24480569</c:v>
                </c:pt>
                <c:pt idx="13330">
                  <c:v>24482406</c:v>
                </c:pt>
                <c:pt idx="13331">
                  <c:v>24484243</c:v>
                </c:pt>
                <c:pt idx="13332">
                  <c:v>24486080</c:v>
                </c:pt>
                <c:pt idx="13333">
                  <c:v>24487917</c:v>
                </c:pt>
                <c:pt idx="13334">
                  <c:v>24489754</c:v>
                </c:pt>
                <c:pt idx="13335">
                  <c:v>24491591</c:v>
                </c:pt>
                <c:pt idx="13336">
                  <c:v>24493428</c:v>
                </c:pt>
                <c:pt idx="13337">
                  <c:v>24495265</c:v>
                </c:pt>
                <c:pt idx="13338">
                  <c:v>24497102</c:v>
                </c:pt>
                <c:pt idx="13339">
                  <c:v>24498939</c:v>
                </c:pt>
                <c:pt idx="13340">
                  <c:v>24500776</c:v>
                </c:pt>
                <c:pt idx="13341">
                  <c:v>24502614</c:v>
                </c:pt>
                <c:pt idx="13342">
                  <c:v>24504451</c:v>
                </c:pt>
                <c:pt idx="13343">
                  <c:v>24506288</c:v>
                </c:pt>
                <c:pt idx="13344">
                  <c:v>24508125</c:v>
                </c:pt>
                <c:pt idx="13345">
                  <c:v>24509962</c:v>
                </c:pt>
                <c:pt idx="13346">
                  <c:v>24511799</c:v>
                </c:pt>
                <c:pt idx="13347">
                  <c:v>24513636</c:v>
                </c:pt>
                <c:pt idx="13348">
                  <c:v>24515473</c:v>
                </c:pt>
                <c:pt idx="13349">
                  <c:v>24517310</c:v>
                </c:pt>
                <c:pt idx="13350">
                  <c:v>24519147</c:v>
                </c:pt>
                <c:pt idx="13351">
                  <c:v>24520984</c:v>
                </c:pt>
                <c:pt idx="13352">
                  <c:v>24522821</c:v>
                </c:pt>
                <c:pt idx="13353">
                  <c:v>24524658</c:v>
                </c:pt>
                <c:pt idx="13354">
                  <c:v>24526495</c:v>
                </c:pt>
                <c:pt idx="13355">
                  <c:v>24528332</c:v>
                </c:pt>
                <c:pt idx="13356">
                  <c:v>24530169</c:v>
                </c:pt>
                <c:pt idx="13357">
                  <c:v>24532006</c:v>
                </c:pt>
                <c:pt idx="13358">
                  <c:v>24533843</c:v>
                </c:pt>
                <c:pt idx="13359">
                  <c:v>24535681</c:v>
                </c:pt>
                <c:pt idx="13360">
                  <c:v>24537518</c:v>
                </c:pt>
                <c:pt idx="13361">
                  <c:v>24539355</c:v>
                </c:pt>
                <c:pt idx="13362">
                  <c:v>24541192</c:v>
                </c:pt>
                <c:pt idx="13363">
                  <c:v>24543029</c:v>
                </c:pt>
                <c:pt idx="13364">
                  <c:v>24544866</c:v>
                </c:pt>
                <c:pt idx="13365">
                  <c:v>24546703</c:v>
                </c:pt>
                <c:pt idx="13366">
                  <c:v>24548540</c:v>
                </c:pt>
                <c:pt idx="13367">
                  <c:v>24550377</c:v>
                </c:pt>
                <c:pt idx="13368">
                  <c:v>24552214</c:v>
                </c:pt>
                <c:pt idx="13369">
                  <c:v>24554051</c:v>
                </c:pt>
                <c:pt idx="13370">
                  <c:v>24555888</c:v>
                </c:pt>
                <c:pt idx="13371">
                  <c:v>24557725</c:v>
                </c:pt>
                <c:pt idx="13372">
                  <c:v>24559562</c:v>
                </c:pt>
                <c:pt idx="13373">
                  <c:v>24561400</c:v>
                </c:pt>
                <c:pt idx="13374">
                  <c:v>24563237</c:v>
                </c:pt>
                <c:pt idx="13375">
                  <c:v>24565074</c:v>
                </c:pt>
                <c:pt idx="13376">
                  <c:v>24566912</c:v>
                </c:pt>
                <c:pt idx="13377">
                  <c:v>24568749</c:v>
                </c:pt>
                <c:pt idx="13378">
                  <c:v>24570586</c:v>
                </c:pt>
                <c:pt idx="13379">
                  <c:v>24572423</c:v>
                </c:pt>
                <c:pt idx="13380">
                  <c:v>24574260</c:v>
                </c:pt>
                <c:pt idx="13381">
                  <c:v>24576097</c:v>
                </c:pt>
                <c:pt idx="13382">
                  <c:v>24577934</c:v>
                </c:pt>
                <c:pt idx="13383">
                  <c:v>24579771</c:v>
                </c:pt>
                <c:pt idx="13384">
                  <c:v>24581608</c:v>
                </c:pt>
                <c:pt idx="13385">
                  <c:v>24583445</c:v>
                </c:pt>
                <c:pt idx="13386">
                  <c:v>24585282</c:v>
                </c:pt>
                <c:pt idx="13387">
                  <c:v>24587119</c:v>
                </c:pt>
                <c:pt idx="13388">
                  <c:v>24588956</c:v>
                </c:pt>
                <c:pt idx="13389">
                  <c:v>24590793</c:v>
                </c:pt>
                <c:pt idx="13390">
                  <c:v>24592630</c:v>
                </c:pt>
                <c:pt idx="13391">
                  <c:v>24594467</c:v>
                </c:pt>
                <c:pt idx="13392">
                  <c:v>24596304</c:v>
                </c:pt>
                <c:pt idx="13393">
                  <c:v>24598141</c:v>
                </c:pt>
                <c:pt idx="13394">
                  <c:v>24599979</c:v>
                </c:pt>
                <c:pt idx="13395">
                  <c:v>24601816</c:v>
                </c:pt>
                <c:pt idx="13396">
                  <c:v>24603653</c:v>
                </c:pt>
                <c:pt idx="13397">
                  <c:v>24605490</c:v>
                </c:pt>
                <c:pt idx="13398">
                  <c:v>24607327</c:v>
                </c:pt>
                <c:pt idx="13399">
                  <c:v>24609164</c:v>
                </c:pt>
                <c:pt idx="13400">
                  <c:v>24611001</c:v>
                </c:pt>
                <c:pt idx="13401">
                  <c:v>24612838</c:v>
                </c:pt>
                <c:pt idx="13402">
                  <c:v>24614675</c:v>
                </c:pt>
                <c:pt idx="13403">
                  <c:v>24616512</c:v>
                </c:pt>
                <c:pt idx="13404">
                  <c:v>24618349</c:v>
                </c:pt>
                <c:pt idx="13405">
                  <c:v>24620186</c:v>
                </c:pt>
                <c:pt idx="13406">
                  <c:v>24622023</c:v>
                </c:pt>
                <c:pt idx="13407">
                  <c:v>24623860</c:v>
                </c:pt>
                <c:pt idx="13408">
                  <c:v>24625697</c:v>
                </c:pt>
                <c:pt idx="13409">
                  <c:v>24627534</c:v>
                </c:pt>
                <c:pt idx="13410">
                  <c:v>24629371</c:v>
                </c:pt>
                <c:pt idx="13411">
                  <c:v>24631208</c:v>
                </c:pt>
                <c:pt idx="13412">
                  <c:v>24633046</c:v>
                </c:pt>
                <c:pt idx="13413">
                  <c:v>24634883</c:v>
                </c:pt>
                <c:pt idx="13414">
                  <c:v>24636720</c:v>
                </c:pt>
                <c:pt idx="13415">
                  <c:v>24638557</c:v>
                </c:pt>
                <c:pt idx="13416">
                  <c:v>24640394</c:v>
                </c:pt>
                <c:pt idx="13417">
                  <c:v>24642231</c:v>
                </c:pt>
                <c:pt idx="13418">
                  <c:v>24644068</c:v>
                </c:pt>
                <c:pt idx="13419">
                  <c:v>24645905</c:v>
                </c:pt>
                <c:pt idx="13420">
                  <c:v>24647742</c:v>
                </c:pt>
                <c:pt idx="13421">
                  <c:v>24649579</c:v>
                </c:pt>
                <c:pt idx="13422">
                  <c:v>24651416</c:v>
                </c:pt>
                <c:pt idx="13423">
                  <c:v>24653253</c:v>
                </c:pt>
                <c:pt idx="13424">
                  <c:v>24655090</c:v>
                </c:pt>
                <c:pt idx="13425">
                  <c:v>24656927</c:v>
                </c:pt>
                <c:pt idx="13426">
                  <c:v>24658764</c:v>
                </c:pt>
                <c:pt idx="13427">
                  <c:v>24660601</c:v>
                </c:pt>
                <c:pt idx="13428">
                  <c:v>24662438</c:v>
                </c:pt>
                <c:pt idx="13429">
                  <c:v>24664275</c:v>
                </c:pt>
                <c:pt idx="13430">
                  <c:v>24666113</c:v>
                </c:pt>
                <c:pt idx="13431">
                  <c:v>24667950</c:v>
                </c:pt>
                <c:pt idx="13432">
                  <c:v>24669787</c:v>
                </c:pt>
                <c:pt idx="13433">
                  <c:v>24671624</c:v>
                </c:pt>
                <c:pt idx="13434">
                  <c:v>24673461</c:v>
                </c:pt>
                <c:pt idx="13435">
                  <c:v>24675298</c:v>
                </c:pt>
                <c:pt idx="13436">
                  <c:v>24677135</c:v>
                </c:pt>
                <c:pt idx="13437">
                  <c:v>24678972</c:v>
                </c:pt>
                <c:pt idx="13438">
                  <c:v>24680809</c:v>
                </c:pt>
                <c:pt idx="13439">
                  <c:v>24682646</c:v>
                </c:pt>
                <c:pt idx="13440">
                  <c:v>24684483</c:v>
                </c:pt>
                <c:pt idx="13441">
                  <c:v>24686320</c:v>
                </c:pt>
                <c:pt idx="13442">
                  <c:v>24688157</c:v>
                </c:pt>
                <c:pt idx="13443">
                  <c:v>24689994</c:v>
                </c:pt>
                <c:pt idx="13444">
                  <c:v>24691830</c:v>
                </c:pt>
                <c:pt idx="13445">
                  <c:v>24693667</c:v>
                </c:pt>
                <c:pt idx="13446">
                  <c:v>24695504</c:v>
                </c:pt>
                <c:pt idx="13447">
                  <c:v>24697341</c:v>
                </c:pt>
                <c:pt idx="13448">
                  <c:v>24699179</c:v>
                </c:pt>
                <c:pt idx="13449">
                  <c:v>24701016</c:v>
                </c:pt>
                <c:pt idx="13450">
                  <c:v>24702853</c:v>
                </c:pt>
                <c:pt idx="13451">
                  <c:v>24704690</c:v>
                </c:pt>
                <c:pt idx="13452">
                  <c:v>24706527</c:v>
                </c:pt>
                <c:pt idx="13453">
                  <c:v>24708364</c:v>
                </c:pt>
                <c:pt idx="13454">
                  <c:v>24710201</c:v>
                </c:pt>
                <c:pt idx="13455">
                  <c:v>24712038</c:v>
                </c:pt>
                <c:pt idx="13456">
                  <c:v>24713875</c:v>
                </c:pt>
                <c:pt idx="13457">
                  <c:v>24715712</c:v>
                </c:pt>
                <c:pt idx="13458">
                  <c:v>24717549</c:v>
                </c:pt>
                <c:pt idx="13459">
                  <c:v>24719386</c:v>
                </c:pt>
                <c:pt idx="13460">
                  <c:v>24721223</c:v>
                </c:pt>
                <c:pt idx="13461">
                  <c:v>24723060</c:v>
                </c:pt>
                <c:pt idx="13462">
                  <c:v>24724897</c:v>
                </c:pt>
                <c:pt idx="13463">
                  <c:v>24726734</c:v>
                </c:pt>
                <c:pt idx="13464">
                  <c:v>24728571</c:v>
                </c:pt>
                <c:pt idx="13465">
                  <c:v>24730408</c:v>
                </c:pt>
                <c:pt idx="13466">
                  <c:v>24732246</c:v>
                </c:pt>
                <c:pt idx="13467">
                  <c:v>24734083</c:v>
                </c:pt>
                <c:pt idx="13468">
                  <c:v>24735920</c:v>
                </c:pt>
                <c:pt idx="13469">
                  <c:v>24737757</c:v>
                </c:pt>
                <c:pt idx="13470">
                  <c:v>24739594</c:v>
                </c:pt>
                <c:pt idx="13471">
                  <c:v>24741431</c:v>
                </c:pt>
                <c:pt idx="13472">
                  <c:v>24743268</c:v>
                </c:pt>
                <c:pt idx="13473">
                  <c:v>24745105</c:v>
                </c:pt>
                <c:pt idx="13474">
                  <c:v>24746942</c:v>
                </c:pt>
                <c:pt idx="13475">
                  <c:v>24748779</c:v>
                </c:pt>
                <c:pt idx="13476">
                  <c:v>24750616</c:v>
                </c:pt>
                <c:pt idx="13477">
                  <c:v>24752453</c:v>
                </c:pt>
                <c:pt idx="13478">
                  <c:v>24754290</c:v>
                </c:pt>
                <c:pt idx="13479">
                  <c:v>24756127</c:v>
                </c:pt>
                <c:pt idx="13480">
                  <c:v>24757964</c:v>
                </c:pt>
                <c:pt idx="13481">
                  <c:v>24759801</c:v>
                </c:pt>
                <c:pt idx="13482">
                  <c:v>24761638</c:v>
                </c:pt>
                <c:pt idx="13483">
                  <c:v>24763475</c:v>
                </c:pt>
                <c:pt idx="13484">
                  <c:v>24765313</c:v>
                </c:pt>
                <c:pt idx="13485">
                  <c:v>24767150</c:v>
                </c:pt>
                <c:pt idx="13486">
                  <c:v>24768987</c:v>
                </c:pt>
                <c:pt idx="13487">
                  <c:v>24770824</c:v>
                </c:pt>
                <c:pt idx="13488">
                  <c:v>24772661</c:v>
                </c:pt>
                <c:pt idx="13489">
                  <c:v>24774498</c:v>
                </c:pt>
                <c:pt idx="13490">
                  <c:v>24776335</c:v>
                </c:pt>
                <c:pt idx="13491">
                  <c:v>24778172</c:v>
                </c:pt>
                <c:pt idx="13492">
                  <c:v>24780009</c:v>
                </c:pt>
                <c:pt idx="13493">
                  <c:v>24781846</c:v>
                </c:pt>
                <c:pt idx="13494">
                  <c:v>24783683</c:v>
                </c:pt>
                <c:pt idx="13495">
                  <c:v>24785520</c:v>
                </c:pt>
                <c:pt idx="13496">
                  <c:v>24787357</c:v>
                </c:pt>
                <c:pt idx="13497">
                  <c:v>24789194</c:v>
                </c:pt>
                <c:pt idx="13498">
                  <c:v>24791031</c:v>
                </c:pt>
                <c:pt idx="13499">
                  <c:v>24792868</c:v>
                </c:pt>
                <c:pt idx="13500">
                  <c:v>24794705</c:v>
                </c:pt>
                <c:pt idx="13501">
                  <c:v>24796542</c:v>
                </c:pt>
                <c:pt idx="13502">
                  <c:v>24798380</c:v>
                </c:pt>
                <c:pt idx="13503">
                  <c:v>24800217</c:v>
                </c:pt>
                <c:pt idx="13504">
                  <c:v>24802054</c:v>
                </c:pt>
                <c:pt idx="13505">
                  <c:v>24803891</c:v>
                </c:pt>
                <c:pt idx="13506">
                  <c:v>24805728</c:v>
                </c:pt>
                <c:pt idx="13507">
                  <c:v>24807565</c:v>
                </c:pt>
                <c:pt idx="13508">
                  <c:v>24809402</c:v>
                </c:pt>
                <c:pt idx="13509">
                  <c:v>24811239</c:v>
                </c:pt>
                <c:pt idx="13510">
                  <c:v>24813076</c:v>
                </c:pt>
                <c:pt idx="13511">
                  <c:v>24814913</c:v>
                </c:pt>
                <c:pt idx="13512">
                  <c:v>24816750</c:v>
                </c:pt>
                <c:pt idx="13513">
                  <c:v>24818587</c:v>
                </c:pt>
                <c:pt idx="13514">
                  <c:v>24820424</c:v>
                </c:pt>
                <c:pt idx="13515">
                  <c:v>24822261</c:v>
                </c:pt>
                <c:pt idx="13516">
                  <c:v>24824098</c:v>
                </c:pt>
                <c:pt idx="13517">
                  <c:v>24825935</c:v>
                </c:pt>
                <c:pt idx="13518">
                  <c:v>24827772</c:v>
                </c:pt>
                <c:pt idx="13519">
                  <c:v>24829609</c:v>
                </c:pt>
                <c:pt idx="13520">
                  <c:v>24831447</c:v>
                </c:pt>
                <c:pt idx="13521">
                  <c:v>24833284</c:v>
                </c:pt>
                <c:pt idx="13522">
                  <c:v>24835121</c:v>
                </c:pt>
                <c:pt idx="13523">
                  <c:v>24836958</c:v>
                </c:pt>
                <c:pt idx="13524">
                  <c:v>24838795</c:v>
                </c:pt>
                <c:pt idx="13525">
                  <c:v>24840632</c:v>
                </c:pt>
                <c:pt idx="13526">
                  <c:v>24842469</c:v>
                </c:pt>
                <c:pt idx="13527">
                  <c:v>24844306</c:v>
                </c:pt>
                <c:pt idx="13528">
                  <c:v>24846143</c:v>
                </c:pt>
                <c:pt idx="13529">
                  <c:v>24847980</c:v>
                </c:pt>
                <c:pt idx="13530">
                  <c:v>24849817</c:v>
                </c:pt>
                <c:pt idx="13531">
                  <c:v>24851654</c:v>
                </c:pt>
                <c:pt idx="13532">
                  <c:v>24853491</c:v>
                </c:pt>
                <c:pt idx="13533">
                  <c:v>24855328</c:v>
                </c:pt>
                <c:pt idx="13534">
                  <c:v>24857165</c:v>
                </c:pt>
                <c:pt idx="13535">
                  <c:v>24859002</c:v>
                </c:pt>
                <c:pt idx="13536">
                  <c:v>24860839</c:v>
                </c:pt>
                <c:pt idx="13537">
                  <c:v>24862676</c:v>
                </c:pt>
                <c:pt idx="13538">
                  <c:v>24864514</c:v>
                </c:pt>
                <c:pt idx="13539">
                  <c:v>24866351</c:v>
                </c:pt>
                <c:pt idx="13540">
                  <c:v>24868188</c:v>
                </c:pt>
                <c:pt idx="13541">
                  <c:v>24870025</c:v>
                </c:pt>
                <c:pt idx="13542">
                  <c:v>24871862</c:v>
                </c:pt>
                <c:pt idx="13543">
                  <c:v>24873699</c:v>
                </c:pt>
                <c:pt idx="13544">
                  <c:v>24875536</c:v>
                </c:pt>
                <c:pt idx="13545">
                  <c:v>24877373</c:v>
                </c:pt>
                <c:pt idx="13546">
                  <c:v>24879210</c:v>
                </c:pt>
                <c:pt idx="13547">
                  <c:v>24881047</c:v>
                </c:pt>
                <c:pt idx="13548">
                  <c:v>24882884</c:v>
                </c:pt>
                <c:pt idx="13549">
                  <c:v>24884721</c:v>
                </c:pt>
                <c:pt idx="13550">
                  <c:v>24886558</c:v>
                </c:pt>
                <c:pt idx="13551">
                  <c:v>24888395</c:v>
                </c:pt>
                <c:pt idx="13552">
                  <c:v>24890232</c:v>
                </c:pt>
                <c:pt idx="13553">
                  <c:v>24892069</c:v>
                </c:pt>
                <c:pt idx="13554">
                  <c:v>24893906</c:v>
                </c:pt>
                <c:pt idx="13555">
                  <c:v>24895744</c:v>
                </c:pt>
                <c:pt idx="13556">
                  <c:v>24897581</c:v>
                </c:pt>
                <c:pt idx="13557">
                  <c:v>24899418</c:v>
                </c:pt>
                <c:pt idx="13558">
                  <c:v>24901255</c:v>
                </c:pt>
                <c:pt idx="13559">
                  <c:v>24903092</c:v>
                </c:pt>
                <c:pt idx="13560">
                  <c:v>24904929</c:v>
                </c:pt>
                <c:pt idx="13561">
                  <c:v>24906766</c:v>
                </c:pt>
                <c:pt idx="13562">
                  <c:v>24908603</c:v>
                </c:pt>
                <c:pt idx="13563">
                  <c:v>24910440</c:v>
                </c:pt>
                <c:pt idx="13564">
                  <c:v>24912277</c:v>
                </c:pt>
                <c:pt idx="13565">
                  <c:v>24914114</c:v>
                </c:pt>
                <c:pt idx="13566">
                  <c:v>24915951</c:v>
                </c:pt>
                <c:pt idx="13567">
                  <c:v>24917788</c:v>
                </c:pt>
                <c:pt idx="13568">
                  <c:v>24919625</c:v>
                </c:pt>
                <c:pt idx="13569">
                  <c:v>24921462</c:v>
                </c:pt>
                <c:pt idx="13570">
                  <c:v>24923299</c:v>
                </c:pt>
                <c:pt idx="13571">
                  <c:v>24925136</c:v>
                </c:pt>
                <c:pt idx="13572">
                  <c:v>24926973</c:v>
                </c:pt>
                <c:pt idx="13573">
                  <c:v>24928811</c:v>
                </c:pt>
                <c:pt idx="13574">
                  <c:v>24930648</c:v>
                </c:pt>
                <c:pt idx="13575">
                  <c:v>24932485</c:v>
                </c:pt>
                <c:pt idx="13576">
                  <c:v>24934322</c:v>
                </c:pt>
                <c:pt idx="13577">
                  <c:v>24936159</c:v>
                </c:pt>
                <c:pt idx="13578">
                  <c:v>24937996</c:v>
                </c:pt>
                <c:pt idx="13579">
                  <c:v>24939833</c:v>
                </c:pt>
                <c:pt idx="13580">
                  <c:v>24941670</c:v>
                </c:pt>
                <c:pt idx="13581">
                  <c:v>24943507</c:v>
                </c:pt>
                <c:pt idx="13582">
                  <c:v>24945344</c:v>
                </c:pt>
                <c:pt idx="13583">
                  <c:v>24947181</c:v>
                </c:pt>
                <c:pt idx="13584">
                  <c:v>24949018</c:v>
                </c:pt>
                <c:pt idx="13585">
                  <c:v>24950855</c:v>
                </c:pt>
                <c:pt idx="13586">
                  <c:v>24952692</c:v>
                </c:pt>
                <c:pt idx="13587">
                  <c:v>24954529</c:v>
                </c:pt>
                <c:pt idx="13588">
                  <c:v>24956366</c:v>
                </c:pt>
                <c:pt idx="13589">
                  <c:v>24958203</c:v>
                </c:pt>
                <c:pt idx="13590">
                  <c:v>24960040</c:v>
                </c:pt>
                <c:pt idx="13591">
                  <c:v>24961878</c:v>
                </c:pt>
                <c:pt idx="13592">
                  <c:v>24963715</c:v>
                </c:pt>
                <c:pt idx="13593">
                  <c:v>24965552</c:v>
                </c:pt>
                <c:pt idx="13594">
                  <c:v>24967389</c:v>
                </c:pt>
                <c:pt idx="13595">
                  <c:v>24969226</c:v>
                </c:pt>
                <c:pt idx="13596">
                  <c:v>24971063</c:v>
                </c:pt>
                <c:pt idx="13597">
                  <c:v>24972900</c:v>
                </c:pt>
                <c:pt idx="13598">
                  <c:v>24974737</c:v>
                </c:pt>
                <c:pt idx="13599">
                  <c:v>24976574</c:v>
                </c:pt>
                <c:pt idx="13600">
                  <c:v>24978411</c:v>
                </c:pt>
                <c:pt idx="13601">
                  <c:v>24980248</c:v>
                </c:pt>
                <c:pt idx="13602">
                  <c:v>24982085</c:v>
                </c:pt>
                <c:pt idx="13603">
                  <c:v>24983922</c:v>
                </c:pt>
                <c:pt idx="13604">
                  <c:v>24985759</c:v>
                </c:pt>
                <c:pt idx="13605">
                  <c:v>24987596</c:v>
                </c:pt>
                <c:pt idx="13606">
                  <c:v>24989433</c:v>
                </c:pt>
                <c:pt idx="13607">
                  <c:v>24991270</c:v>
                </c:pt>
                <c:pt idx="13608">
                  <c:v>24993107</c:v>
                </c:pt>
                <c:pt idx="13609">
                  <c:v>24994945</c:v>
                </c:pt>
                <c:pt idx="13610">
                  <c:v>24996782</c:v>
                </c:pt>
                <c:pt idx="13611">
                  <c:v>24998619</c:v>
                </c:pt>
                <c:pt idx="13612">
                  <c:v>25000456</c:v>
                </c:pt>
                <c:pt idx="13613">
                  <c:v>25002293</c:v>
                </c:pt>
                <c:pt idx="13614">
                  <c:v>25004130</c:v>
                </c:pt>
                <c:pt idx="13615">
                  <c:v>25005967</c:v>
                </c:pt>
                <c:pt idx="13616">
                  <c:v>25007804</c:v>
                </c:pt>
                <c:pt idx="13617">
                  <c:v>25009641</c:v>
                </c:pt>
                <c:pt idx="13618">
                  <c:v>25011478</c:v>
                </c:pt>
                <c:pt idx="13619">
                  <c:v>25013315</c:v>
                </c:pt>
                <c:pt idx="13620">
                  <c:v>25015152</c:v>
                </c:pt>
                <c:pt idx="13621">
                  <c:v>25016989</c:v>
                </c:pt>
                <c:pt idx="13622">
                  <c:v>25018826</c:v>
                </c:pt>
                <c:pt idx="13623">
                  <c:v>25020663</c:v>
                </c:pt>
                <c:pt idx="13624">
                  <c:v>25022500</c:v>
                </c:pt>
                <c:pt idx="13625">
                  <c:v>25024337</c:v>
                </c:pt>
                <c:pt idx="13626">
                  <c:v>25026174</c:v>
                </c:pt>
                <c:pt idx="13627">
                  <c:v>25028012</c:v>
                </c:pt>
                <c:pt idx="13628">
                  <c:v>25029849</c:v>
                </c:pt>
                <c:pt idx="13629">
                  <c:v>25031686</c:v>
                </c:pt>
                <c:pt idx="13630">
                  <c:v>25033523</c:v>
                </c:pt>
                <c:pt idx="13631">
                  <c:v>25035360</c:v>
                </c:pt>
                <c:pt idx="13632">
                  <c:v>25037197</c:v>
                </c:pt>
                <c:pt idx="13633">
                  <c:v>25039034</c:v>
                </c:pt>
                <c:pt idx="13634">
                  <c:v>25040871</c:v>
                </c:pt>
                <c:pt idx="13635">
                  <c:v>25042708</c:v>
                </c:pt>
                <c:pt idx="13636">
                  <c:v>25044545</c:v>
                </c:pt>
                <c:pt idx="13637">
                  <c:v>25046382</c:v>
                </c:pt>
                <c:pt idx="13638">
                  <c:v>25048219</c:v>
                </c:pt>
                <c:pt idx="13639">
                  <c:v>25050056</c:v>
                </c:pt>
                <c:pt idx="13640">
                  <c:v>25051893</c:v>
                </c:pt>
                <c:pt idx="13641">
                  <c:v>25053730</c:v>
                </c:pt>
                <c:pt idx="13642">
                  <c:v>25055567</c:v>
                </c:pt>
                <c:pt idx="13643">
                  <c:v>25057404</c:v>
                </c:pt>
                <c:pt idx="13644">
                  <c:v>25059241</c:v>
                </c:pt>
                <c:pt idx="13645">
                  <c:v>25061079</c:v>
                </c:pt>
                <c:pt idx="13646">
                  <c:v>25062916</c:v>
                </c:pt>
                <c:pt idx="13647">
                  <c:v>25064753</c:v>
                </c:pt>
                <c:pt idx="13648">
                  <c:v>25066590</c:v>
                </c:pt>
                <c:pt idx="13649">
                  <c:v>25068427</c:v>
                </c:pt>
                <c:pt idx="13650">
                  <c:v>25070264</c:v>
                </c:pt>
                <c:pt idx="13651">
                  <c:v>25072101</c:v>
                </c:pt>
                <c:pt idx="13652">
                  <c:v>25073938</c:v>
                </c:pt>
                <c:pt idx="13653">
                  <c:v>25075775</c:v>
                </c:pt>
                <c:pt idx="13654">
                  <c:v>25077612</c:v>
                </c:pt>
                <c:pt idx="13655">
                  <c:v>25079449</c:v>
                </c:pt>
                <c:pt idx="13656">
                  <c:v>25081286</c:v>
                </c:pt>
                <c:pt idx="13657">
                  <c:v>25083123</c:v>
                </c:pt>
                <c:pt idx="13658">
                  <c:v>25084960</c:v>
                </c:pt>
                <c:pt idx="13659">
                  <c:v>25086797</c:v>
                </c:pt>
                <c:pt idx="13660">
                  <c:v>25088634</c:v>
                </c:pt>
                <c:pt idx="13661">
                  <c:v>25090471</c:v>
                </c:pt>
                <c:pt idx="13662">
                  <c:v>25092308</c:v>
                </c:pt>
                <c:pt idx="13663">
                  <c:v>25094146</c:v>
                </c:pt>
                <c:pt idx="13664">
                  <c:v>25095983</c:v>
                </c:pt>
                <c:pt idx="13665">
                  <c:v>25097820</c:v>
                </c:pt>
                <c:pt idx="13666">
                  <c:v>25099657</c:v>
                </c:pt>
                <c:pt idx="13667">
                  <c:v>25101494</c:v>
                </c:pt>
                <c:pt idx="13668">
                  <c:v>25103331</c:v>
                </c:pt>
                <c:pt idx="13669">
                  <c:v>25105168</c:v>
                </c:pt>
                <c:pt idx="13670">
                  <c:v>25107005</c:v>
                </c:pt>
                <c:pt idx="13671">
                  <c:v>25108842</c:v>
                </c:pt>
                <c:pt idx="13672">
                  <c:v>25110679</c:v>
                </c:pt>
                <c:pt idx="13673">
                  <c:v>25112516</c:v>
                </c:pt>
                <c:pt idx="13674">
                  <c:v>25114353</c:v>
                </c:pt>
                <c:pt idx="13675">
                  <c:v>25116190</c:v>
                </c:pt>
                <c:pt idx="13676">
                  <c:v>25118027</c:v>
                </c:pt>
                <c:pt idx="13677">
                  <c:v>25119864</c:v>
                </c:pt>
                <c:pt idx="13678">
                  <c:v>25121701</c:v>
                </c:pt>
                <c:pt idx="13679">
                  <c:v>25123538</c:v>
                </c:pt>
                <c:pt idx="13680">
                  <c:v>25125376</c:v>
                </c:pt>
                <c:pt idx="13681">
                  <c:v>25127213</c:v>
                </c:pt>
                <c:pt idx="13682">
                  <c:v>25129050</c:v>
                </c:pt>
                <c:pt idx="13683">
                  <c:v>25130887</c:v>
                </c:pt>
                <c:pt idx="13684">
                  <c:v>25132724</c:v>
                </c:pt>
                <c:pt idx="13685">
                  <c:v>25134561</c:v>
                </c:pt>
                <c:pt idx="13686">
                  <c:v>25136398</c:v>
                </c:pt>
                <c:pt idx="13687">
                  <c:v>25138235</c:v>
                </c:pt>
                <c:pt idx="13688">
                  <c:v>25140072</c:v>
                </c:pt>
                <c:pt idx="13689">
                  <c:v>25141909</c:v>
                </c:pt>
                <c:pt idx="13690">
                  <c:v>25143746</c:v>
                </c:pt>
                <c:pt idx="13691">
                  <c:v>25145583</c:v>
                </c:pt>
                <c:pt idx="13692">
                  <c:v>25147420</c:v>
                </c:pt>
                <c:pt idx="13693">
                  <c:v>25149257</c:v>
                </c:pt>
                <c:pt idx="13694">
                  <c:v>25151094</c:v>
                </c:pt>
                <c:pt idx="13695">
                  <c:v>25152931</c:v>
                </c:pt>
                <c:pt idx="13696">
                  <c:v>25154768</c:v>
                </c:pt>
                <c:pt idx="13697">
                  <c:v>25156605</c:v>
                </c:pt>
                <c:pt idx="13698">
                  <c:v>25158443</c:v>
                </c:pt>
                <c:pt idx="13699">
                  <c:v>25160280</c:v>
                </c:pt>
                <c:pt idx="13700">
                  <c:v>25162117</c:v>
                </c:pt>
                <c:pt idx="13701">
                  <c:v>25163954</c:v>
                </c:pt>
                <c:pt idx="13702">
                  <c:v>25165791</c:v>
                </c:pt>
                <c:pt idx="13703">
                  <c:v>25167628</c:v>
                </c:pt>
                <c:pt idx="13704">
                  <c:v>25169465</c:v>
                </c:pt>
                <c:pt idx="13705">
                  <c:v>25171302</c:v>
                </c:pt>
                <c:pt idx="13706">
                  <c:v>25173139</c:v>
                </c:pt>
                <c:pt idx="13707">
                  <c:v>25174976</c:v>
                </c:pt>
                <c:pt idx="13708">
                  <c:v>25176813</c:v>
                </c:pt>
                <c:pt idx="13709">
                  <c:v>25178650</c:v>
                </c:pt>
                <c:pt idx="13710">
                  <c:v>25180487</c:v>
                </c:pt>
                <c:pt idx="13711">
                  <c:v>25182324</c:v>
                </c:pt>
                <c:pt idx="13712">
                  <c:v>25184161</c:v>
                </c:pt>
                <c:pt idx="13713">
                  <c:v>25185998</c:v>
                </c:pt>
                <c:pt idx="13714">
                  <c:v>25187835</c:v>
                </c:pt>
                <c:pt idx="13715">
                  <c:v>25189672</c:v>
                </c:pt>
                <c:pt idx="13716">
                  <c:v>25191510</c:v>
                </c:pt>
                <c:pt idx="13717">
                  <c:v>25193347</c:v>
                </c:pt>
                <c:pt idx="13718">
                  <c:v>25195184</c:v>
                </c:pt>
                <c:pt idx="13719">
                  <c:v>25197021</c:v>
                </c:pt>
                <c:pt idx="13720">
                  <c:v>25198858</c:v>
                </c:pt>
                <c:pt idx="13721">
                  <c:v>25200695</c:v>
                </c:pt>
                <c:pt idx="13722">
                  <c:v>25202532</c:v>
                </c:pt>
                <c:pt idx="13723">
                  <c:v>25204369</c:v>
                </c:pt>
                <c:pt idx="13724">
                  <c:v>25206206</c:v>
                </c:pt>
                <c:pt idx="13725">
                  <c:v>25208043</c:v>
                </c:pt>
                <c:pt idx="13726">
                  <c:v>25209880</c:v>
                </c:pt>
                <c:pt idx="13727">
                  <c:v>25211717</c:v>
                </c:pt>
                <c:pt idx="13728">
                  <c:v>25213554</c:v>
                </c:pt>
                <c:pt idx="13729">
                  <c:v>25215391</c:v>
                </c:pt>
                <c:pt idx="13730">
                  <c:v>25217228</c:v>
                </c:pt>
                <c:pt idx="13731">
                  <c:v>25219065</c:v>
                </c:pt>
                <c:pt idx="13732">
                  <c:v>25220902</c:v>
                </c:pt>
                <c:pt idx="13733">
                  <c:v>25222739</c:v>
                </c:pt>
                <c:pt idx="13734">
                  <c:v>25224577</c:v>
                </c:pt>
                <c:pt idx="13735">
                  <c:v>25226414</c:v>
                </c:pt>
                <c:pt idx="13736">
                  <c:v>25228251</c:v>
                </c:pt>
                <c:pt idx="13737">
                  <c:v>25230088</c:v>
                </c:pt>
                <c:pt idx="13738">
                  <c:v>25231925</c:v>
                </c:pt>
                <c:pt idx="13739">
                  <c:v>25233762</c:v>
                </c:pt>
                <c:pt idx="13740">
                  <c:v>25235599</c:v>
                </c:pt>
                <c:pt idx="13741">
                  <c:v>25237436</c:v>
                </c:pt>
                <c:pt idx="13742">
                  <c:v>25239273</c:v>
                </c:pt>
                <c:pt idx="13743">
                  <c:v>25241110</c:v>
                </c:pt>
                <c:pt idx="13744">
                  <c:v>25242947</c:v>
                </c:pt>
                <c:pt idx="13745">
                  <c:v>25244784</c:v>
                </c:pt>
                <c:pt idx="13746">
                  <c:v>25246621</c:v>
                </c:pt>
                <c:pt idx="13747">
                  <c:v>25248458</c:v>
                </c:pt>
                <c:pt idx="13748">
                  <c:v>25250295</c:v>
                </c:pt>
                <c:pt idx="13749">
                  <c:v>25252132</c:v>
                </c:pt>
                <c:pt idx="13750">
                  <c:v>25253969</c:v>
                </c:pt>
                <c:pt idx="13751">
                  <c:v>25255806</c:v>
                </c:pt>
                <c:pt idx="13752">
                  <c:v>25257644</c:v>
                </c:pt>
                <c:pt idx="13753">
                  <c:v>25259481</c:v>
                </c:pt>
                <c:pt idx="13754">
                  <c:v>25261318</c:v>
                </c:pt>
                <c:pt idx="13755">
                  <c:v>25263155</c:v>
                </c:pt>
                <c:pt idx="13756">
                  <c:v>25264992</c:v>
                </c:pt>
                <c:pt idx="13757">
                  <c:v>25266829</c:v>
                </c:pt>
                <c:pt idx="13758">
                  <c:v>25268666</c:v>
                </c:pt>
                <c:pt idx="13759">
                  <c:v>25270503</c:v>
                </c:pt>
                <c:pt idx="13760">
                  <c:v>25272340</c:v>
                </c:pt>
                <c:pt idx="13761">
                  <c:v>25274177</c:v>
                </c:pt>
                <c:pt idx="13762">
                  <c:v>25276014</c:v>
                </c:pt>
                <c:pt idx="13763">
                  <c:v>25277851</c:v>
                </c:pt>
                <c:pt idx="13764">
                  <c:v>25279687</c:v>
                </c:pt>
                <c:pt idx="13765">
                  <c:v>25281524</c:v>
                </c:pt>
                <c:pt idx="13766">
                  <c:v>25283361</c:v>
                </c:pt>
                <c:pt idx="13767">
                  <c:v>25285198</c:v>
                </c:pt>
                <c:pt idx="13768">
                  <c:v>25287035</c:v>
                </c:pt>
                <c:pt idx="13769">
                  <c:v>25288872</c:v>
                </c:pt>
                <c:pt idx="13770">
                  <c:v>25290710</c:v>
                </c:pt>
                <c:pt idx="13771">
                  <c:v>25292547</c:v>
                </c:pt>
                <c:pt idx="13772">
                  <c:v>25294384</c:v>
                </c:pt>
                <c:pt idx="13773">
                  <c:v>25296221</c:v>
                </c:pt>
                <c:pt idx="13774">
                  <c:v>25298058</c:v>
                </c:pt>
                <c:pt idx="13775">
                  <c:v>25299895</c:v>
                </c:pt>
                <c:pt idx="13776">
                  <c:v>25301732</c:v>
                </c:pt>
                <c:pt idx="13777">
                  <c:v>25303569</c:v>
                </c:pt>
                <c:pt idx="13778">
                  <c:v>25305406</c:v>
                </c:pt>
                <c:pt idx="13779">
                  <c:v>25307243</c:v>
                </c:pt>
                <c:pt idx="13780">
                  <c:v>25309080</c:v>
                </c:pt>
                <c:pt idx="13781">
                  <c:v>25310917</c:v>
                </c:pt>
                <c:pt idx="13782">
                  <c:v>25312754</c:v>
                </c:pt>
                <c:pt idx="13783">
                  <c:v>25314591</c:v>
                </c:pt>
                <c:pt idx="13784">
                  <c:v>25316428</c:v>
                </c:pt>
                <c:pt idx="13785">
                  <c:v>25318265</c:v>
                </c:pt>
                <c:pt idx="13786">
                  <c:v>25320101</c:v>
                </c:pt>
                <c:pt idx="13787">
                  <c:v>25321938</c:v>
                </c:pt>
                <c:pt idx="13788">
                  <c:v>25323776</c:v>
                </c:pt>
                <c:pt idx="13789">
                  <c:v>25325613</c:v>
                </c:pt>
                <c:pt idx="13790">
                  <c:v>25327450</c:v>
                </c:pt>
                <c:pt idx="13791">
                  <c:v>25329287</c:v>
                </c:pt>
                <c:pt idx="13792">
                  <c:v>25331124</c:v>
                </c:pt>
                <c:pt idx="13793">
                  <c:v>25332961</c:v>
                </c:pt>
                <c:pt idx="13794">
                  <c:v>25334798</c:v>
                </c:pt>
                <c:pt idx="13795">
                  <c:v>25336635</c:v>
                </c:pt>
                <c:pt idx="13796">
                  <c:v>25338472</c:v>
                </c:pt>
                <c:pt idx="13797">
                  <c:v>25340309</c:v>
                </c:pt>
                <c:pt idx="13798">
                  <c:v>25342146</c:v>
                </c:pt>
                <c:pt idx="13799">
                  <c:v>25343983</c:v>
                </c:pt>
                <c:pt idx="13800">
                  <c:v>25345820</c:v>
                </c:pt>
                <c:pt idx="13801">
                  <c:v>25347657</c:v>
                </c:pt>
                <c:pt idx="13802">
                  <c:v>25349494</c:v>
                </c:pt>
                <c:pt idx="13803">
                  <c:v>25351330</c:v>
                </c:pt>
                <c:pt idx="13804">
                  <c:v>25353167</c:v>
                </c:pt>
                <c:pt idx="13805">
                  <c:v>25355004</c:v>
                </c:pt>
                <c:pt idx="13806">
                  <c:v>25356841</c:v>
                </c:pt>
                <c:pt idx="13807">
                  <c:v>25358679</c:v>
                </c:pt>
                <c:pt idx="13808">
                  <c:v>25360516</c:v>
                </c:pt>
                <c:pt idx="13809">
                  <c:v>25362353</c:v>
                </c:pt>
                <c:pt idx="13810">
                  <c:v>25364190</c:v>
                </c:pt>
                <c:pt idx="13811">
                  <c:v>25366027</c:v>
                </c:pt>
                <c:pt idx="13812">
                  <c:v>25367864</c:v>
                </c:pt>
                <c:pt idx="13813">
                  <c:v>25369701</c:v>
                </c:pt>
                <c:pt idx="13814">
                  <c:v>25371538</c:v>
                </c:pt>
                <c:pt idx="13815">
                  <c:v>25373375</c:v>
                </c:pt>
                <c:pt idx="13816">
                  <c:v>25375212</c:v>
                </c:pt>
                <c:pt idx="13817">
                  <c:v>25377049</c:v>
                </c:pt>
                <c:pt idx="13818">
                  <c:v>25378886</c:v>
                </c:pt>
                <c:pt idx="13819">
                  <c:v>25380723</c:v>
                </c:pt>
                <c:pt idx="13820">
                  <c:v>25382560</c:v>
                </c:pt>
                <c:pt idx="13821">
                  <c:v>25384397</c:v>
                </c:pt>
                <c:pt idx="13822">
                  <c:v>25386234</c:v>
                </c:pt>
                <c:pt idx="13823">
                  <c:v>25388071</c:v>
                </c:pt>
                <c:pt idx="13824">
                  <c:v>25389908</c:v>
                </c:pt>
                <c:pt idx="13825">
                  <c:v>25391746</c:v>
                </c:pt>
                <c:pt idx="13826">
                  <c:v>25393582</c:v>
                </c:pt>
                <c:pt idx="13827">
                  <c:v>25395419</c:v>
                </c:pt>
                <c:pt idx="13828">
                  <c:v>25397256</c:v>
                </c:pt>
                <c:pt idx="13829">
                  <c:v>25399093</c:v>
                </c:pt>
                <c:pt idx="13830">
                  <c:v>25400930</c:v>
                </c:pt>
                <c:pt idx="13831">
                  <c:v>25402767</c:v>
                </c:pt>
                <c:pt idx="13832">
                  <c:v>25404604</c:v>
                </c:pt>
                <c:pt idx="13833">
                  <c:v>25406441</c:v>
                </c:pt>
                <c:pt idx="13834">
                  <c:v>25408278</c:v>
                </c:pt>
                <c:pt idx="13835">
                  <c:v>25410115</c:v>
                </c:pt>
                <c:pt idx="13836">
                  <c:v>25411952</c:v>
                </c:pt>
                <c:pt idx="13837">
                  <c:v>25413789</c:v>
                </c:pt>
                <c:pt idx="13838">
                  <c:v>25415626</c:v>
                </c:pt>
                <c:pt idx="13839">
                  <c:v>25417463</c:v>
                </c:pt>
                <c:pt idx="13840">
                  <c:v>25419300</c:v>
                </c:pt>
                <c:pt idx="13841">
                  <c:v>25421137</c:v>
                </c:pt>
                <c:pt idx="13842">
                  <c:v>25422974</c:v>
                </c:pt>
                <c:pt idx="13843">
                  <c:v>25424812</c:v>
                </c:pt>
                <c:pt idx="13844">
                  <c:v>25426649</c:v>
                </c:pt>
                <c:pt idx="13845">
                  <c:v>25428486</c:v>
                </c:pt>
                <c:pt idx="13846">
                  <c:v>25430323</c:v>
                </c:pt>
                <c:pt idx="13847">
                  <c:v>25432160</c:v>
                </c:pt>
                <c:pt idx="13848">
                  <c:v>25433997</c:v>
                </c:pt>
                <c:pt idx="13849">
                  <c:v>25435834</c:v>
                </c:pt>
                <c:pt idx="13850">
                  <c:v>25437671</c:v>
                </c:pt>
                <c:pt idx="13851">
                  <c:v>25439508</c:v>
                </c:pt>
                <c:pt idx="13852">
                  <c:v>25441345</c:v>
                </c:pt>
                <c:pt idx="13853">
                  <c:v>25443182</c:v>
                </c:pt>
                <c:pt idx="13854">
                  <c:v>25445019</c:v>
                </c:pt>
                <c:pt idx="13855">
                  <c:v>25446856</c:v>
                </c:pt>
                <c:pt idx="13856">
                  <c:v>25448693</c:v>
                </c:pt>
                <c:pt idx="13857">
                  <c:v>25450530</c:v>
                </c:pt>
                <c:pt idx="13858">
                  <c:v>25452366</c:v>
                </c:pt>
                <c:pt idx="13859">
                  <c:v>25454203</c:v>
                </c:pt>
                <c:pt idx="13860">
                  <c:v>25456040</c:v>
                </c:pt>
                <c:pt idx="13861">
                  <c:v>25457878</c:v>
                </c:pt>
                <c:pt idx="13862">
                  <c:v>25459715</c:v>
                </c:pt>
                <c:pt idx="13863">
                  <c:v>25461552</c:v>
                </c:pt>
                <c:pt idx="13864">
                  <c:v>25463389</c:v>
                </c:pt>
                <c:pt idx="13865">
                  <c:v>25465226</c:v>
                </c:pt>
                <c:pt idx="13866">
                  <c:v>25467063</c:v>
                </c:pt>
                <c:pt idx="13867">
                  <c:v>25468900</c:v>
                </c:pt>
                <c:pt idx="13868">
                  <c:v>25470737</c:v>
                </c:pt>
                <c:pt idx="13869">
                  <c:v>25472574</c:v>
                </c:pt>
                <c:pt idx="13870">
                  <c:v>25474411</c:v>
                </c:pt>
                <c:pt idx="13871">
                  <c:v>25476248</c:v>
                </c:pt>
                <c:pt idx="13872">
                  <c:v>25478085</c:v>
                </c:pt>
                <c:pt idx="13873">
                  <c:v>25479922</c:v>
                </c:pt>
                <c:pt idx="13874">
                  <c:v>25481759</c:v>
                </c:pt>
                <c:pt idx="13875">
                  <c:v>25483596</c:v>
                </c:pt>
                <c:pt idx="13876">
                  <c:v>25485433</c:v>
                </c:pt>
                <c:pt idx="13877">
                  <c:v>25487270</c:v>
                </c:pt>
                <c:pt idx="13878">
                  <c:v>25489107</c:v>
                </c:pt>
                <c:pt idx="13879">
                  <c:v>25490945</c:v>
                </c:pt>
                <c:pt idx="13880">
                  <c:v>25492782</c:v>
                </c:pt>
                <c:pt idx="13881">
                  <c:v>25494619</c:v>
                </c:pt>
                <c:pt idx="13882">
                  <c:v>25496456</c:v>
                </c:pt>
                <c:pt idx="13883">
                  <c:v>25498293</c:v>
                </c:pt>
                <c:pt idx="13884">
                  <c:v>25500130</c:v>
                </c:pt>
                <c:pt idx="13885">
                  <c:v>25501967</c:v>
                </c:pt>
                <c:pt idx="13886">
                  <c:v>25503804</c:v>
                </c:pt>
                <c:pt idx="13887">
                  <c:v>25505641</c:v>
                </c:pt>
                <c:pt idx="13888">
                  <c:v>25507478</c:v>
                </c:pt>
                <c:pt idx="13889">
                  <c:v>25509315</c:v>
                </c:pt>
                <c:pt idx="13890">
                  <c:v>25511152</c:v>
                </c:pt>
                <c:pt idx="13891">
                  <c:v>25512989</c:v>
                </c:pt>
                <c:pt idx="13892">
                  <c:v>25514826</c:v>
                </c:pt>
                <c:pt idx="13893">
                  <c:v>25516663</c:v>
                </c:pt>
                <c:pt idx="13894">
                  <c:v>25518500</c:v>
                </c:pt>
                <c:pt idx="13895">
                  <c:v>25520337</c:v>
                </c:pt>
                <c:pt idx="13896">
                  <c:v>25522174</c:v>
                </c:pt>
                <c:pt idx="13897">
                  <c:v>25524012</c:v>
                </c:pt>
                <c:pt idx="13898">
                  <c:v>25525849</c:v>
                </c:pt>
                <c:pt idx="13899">
                  <c:v>25527686</c:v>
                </c:pt>
                <c:pt idx="13900">
                  <c:v>25529522</c:v>
                </c:pt>
                <c:pt idx="13901">
                  <c:v>25531359</c:v>
                </c:pt>
                <c:pt idx="13902">
                  <c:v>25533196</c:v>
                </c:pt>
                <c:pt idx="13903">
                  <c:v>25535033</c:v>
                </c:pt>
                <c:pt idx="13904">
                  <c:v>25536870</c:v>
                </c:pt>
                <c:pt idx="13905">
                  <c:v>25538707</c:v>
                </c:pt>
                <c:pt idx="13906">
                  <c:v>25540544</c:v>
                </c:pt>
                <c:pt idx="13907">
                  <c:v>25542381</c:v>
                </c:pt>
                <c:pt idx="13908">
                  <c:v>25544218</c:v>
                </c:pt>
                <c:pt idx="13909">
                  <c:v>25546055</c:v>
                </c:pt>
                <c:pt idx="13910">
                  <c:v>25547892</c:v>
                </c:pt>
                <c:pt idx="13911">
                  <c:v>25549729</c:v>
                </c:pt>
                <c:pt idx="13912">
                  <c:v>25551566</c:v>
                </c:pt>
                <c:pt idx="13913">
                  <c:v>25553403</c:v>
                </c:pt>
                <c:pt idx="13914">
                  <c:v>25555240</c:v>
                </c:pt>
                <c:pt idx="13915">
                  <c:v>25557078</c:v>
                </c:pt>
                <c:pt idx="13916">
                  <c:v>25558915</c:v>
                </c:pt>
                <c:pt idx="13917">
                  <c:v>25560752</c:v>
                </c:pt>
                <c:pt idx="13918">
                  <c:v>25562589</c:v>
                </c:pt>
                <c:pt idx="13919">
                  <c:v>25564426</c:v>
                </c:pt>
                <c:pt idx="13920">
                  <c:v>25566263</c:v>
                </c:pt>
                <c:pt idx="13921">
                  <c:v>25568100</c:v>
                </c:pt>
                <c:pt idx="13922">
                  <c:v>25569937</c:v>
                </c:pt>
                <c:pt idx="13923">
                  <c:v>25571774</c:v>
                </c:pt>
                <c:pt idx="13924">
                  <c:v>25573611</c:v>
                </c:pt>
                <c:pt idx="13925">
                  <c:v>25575448</c:v>
                </c:pt>
                <c:pt idx="13926">
                  <c:v>25577285</c:v>
                </c:pt>
                <c:pt idx="13927">
                  <c:v>25579122</c:v>
                </c:pt>
                <c:pt idx="13928">
                  <c:v>25580959</c:v>
                </c:pt>
                <c:pt idx="13929">
                  <c:v>25582796</c:v>
                </c:pt>
                <c:pt idx="13930">
                  <c:v>25584633</c:v>
                </c:pt>
                <c:pt idx="13931">
                  <c:v>25586470</c:v>
                </c:pt>
                <c:pt idx="13932">
                  <c:v>25588307</c:v>
                </c:pt>
                <c:pt idx="13933">
                  <c:v>25590145</c:v>
                </c:pt>
                <c:pt idx="13934">
                  <c:v>25591982</c:v>
                </c:pt>
                <c:pt idx="13935">
                  <c:v>25593818</c:v>
                </c:pt>
                <c:pt idx="13936">
                  <c:v>25595655</c:v>
                </c:pt>
                <c:pt idx="13937">
                  <c:v>25597492</c:v>
                </c:pt>
                <c:pt idx="13938">
                  <c:v>25599329</c:v>
                </c:pt>
                <c:pt idx="13939">
                  <c:v>25601166</c:v>
                </c:pt>
                <c:pt idx="13940">
                  <c:v>25603003</c:v>
                </c:pt>
                <c:pt idx="13941">
                  <c:v>25604840</c:v>
                </c:pt>
                <c:pt idx="13942">
                  <c:v>25606677</c:v>
                </c:pt>
                <c:pt idx="13943">
                  <c:v>25608514</c:v>
                </c:pt>
                <c:pt idx="13944">
                  <c:v>25610351</c:v>
                </c:pt>
                <c:pt idx="13945">
                  <c:v>25612188</c:v>
                </c:pt>
                <c:pt idx="13946">
                  <c:v>25614025</c:v>
                </c:pt>
                <c:pt idx="13947">
                  <c:v>25615862</c:v>
                </c:pt>
                <c:pt idx="13948">
                  <c:v>25617699</c:v>
                </c:pt>
                <c:pt idx="13949">
                  <c:v>25619536</c:v>
                </c:pt>
                <c:pt idx="13950">
                  <c:v>25621373</c:v>
                </c:pt>
                <c:pt idx="13951">
                  <c:v>25623211</c:v>
                </c:pt>
                <c:pt idx="13952">
                  <c:v>25625048</c:v>
                </c:pt>
                <c:pt idx="13953">
                  <c:v>25626885</c:v>
                </c:pt>
                <c:pt idx="13954">
                  <c:v>25628722</c:v>
                </c:pt>
                <c:pt idx="13955">
                  <c:v>25630559</c:v>
                </c:pt>
                <c:pt idx="13956">
                  <c:v>25632396</c:v>
                </c:pt>
                <c:pt idx="13957">
                  <c:v>25634233</c:v>
                </c:pt>
                <c:pt idx="13958">
                  <c:v>25636070</c:v>
                </c:pt>
                <c:pt idx="13959">
                  <c:v>25637907</c:v>
                </c:pt>
                <c:pt idx="13960">
                  <c:v>25639744</c:v>
                </c:pt>
                <c:pt idx="13961">
                  <c:v>25641581</c:v>
                </c:pt>
                <c:pt idx="13962">
                  <c:v>25643418</c:v>
                </c:pt>
                <c:pt idx="13963">
                  <c:v>25645255</c:v>
                </c:pt>
                <c:pt idx="13964">
                  <c:v>25647092</c:v>
                </c:pt>
                <c:pt idx="13965">
                  <c:v>25648929</c:v>
                </c:pt>
                <c:pt idx="13966">
                  <c:v>25650765</c:v>
                </c:pt>
                <c:pt idx="13967">
                  <c:v>25652602</c:v>
                </c:pt>
                <c:pt idx="13968">
                  <c:v>25654439</c:v>
                </c:pt>
                <c:pt idx="13969">
                  <c:v>25656276</c:v>
                </c:pt>
                <c:pt idx="13970">
                  <c:v>25658114</c:v>
                </c:pt>
                <c:pt idx="13971">
                  <c:v>25659951</c:v>
                </c:pt>
                <c:pt idx="13972">
                  <c:v>25661788</c:v>
                </c:pt>
                <c:pt idx="13973">
                  <c:v>25663625</c:v>
                </c:pt>
                <c:pt idx="13974">
                  <c:v>25665462</c:v>
                </c:pt>
                <c:pt idx="13975">
                  <c:v>25667299</c:v>
                </c:pt>
                <c:pt idx="13976">
                  <c:v>25669136</c:v>
                </c:pt>
                <c:pt idx="13977">
                  <c:v>25670973</c:v>
                </c:pt>
                <c:pt idx="13978">
                  <c:v>25672810</c:v>
                </c:pt>
                <c:pt idx="13979">
                  <c:v>25674647</c:v>
                </c:pt>
                <c:pt idx="13980">
                  <c:v>25676484</c:v>
                </c:pt>
                <c:pt idx="13981">
                  <c:v>25678321</c:v>
                </c:pt>
                <c:pt idx="13982">
                  <c:v>25680158</c:v>
                </c:pt>
                <c:pt idx="13983">
                  <c:v>25681995</c:v>
                </c:pt>
                <c:pt idx="13984">
                  <c:v>25683832</c:v>
                </c:pt>
                <c:pt idx="13985">
                  <c:v>25685669</c:v>
                </c:pt>
                <c:pt idx="13986">
                  <c:v>25687506</c:v>
                </c:pt>
                <c:pt idx="13987">
                  <c:v>25689344</c:v>
                </c:pt>
                <c:pt idx="13988">
                  <c:v>25691181</c:v>
                </c:pt>
                <c:pt idx="13989">
                  <c:v>25693018</c:v>
                </c:pt>
                <c:pt idx="13990">
                  <c:v>25694855</c:v>
                </c:pt>
                <c:pt idx="13991">
                  <c:v>25696692</c:v>
                </c:pt>
                <c:pt idx="13992">
                  <c:v>25698529</c:v>
                </c:pt>
                <c:pt idx="13993">
                  <c:v>25700366</c:v>
                </c:pt>
                <c:pt idx="13994">
                  <c:v>25702203</c:v>
                </c:pt>
                <c:pt idx="13995">
                  <c:v>25704040</c:v>
                </c:pt>
                <c:pt idx="13996">
                  <c:v>25705877</c:v>
                </c:pt>
                <c:pt idx="13997">
                  <c:v>25707714</c:v>
                </c:pt>
                <c:pt idx="13998">
                  <c:v>25709551</c:v>
                </c:pt>
                <c:pt idx="13999">
                  <c:v>25711388</c:v>
                </c:pt>
                <c:pt idx="14000">
                  <c:v>25713225</c:v>
                </c:pt>
                <c:pt idx="14001">
                  <c:v>25715062</c:v>
                </c:pt>
                <c:pt idx="14002">
                  <c:v>25716899</c:v>
                </c:pt>
                <c:pt idx="14003">
                  <c:v>25718736</c:v>
                </c:pt>
                <c:pt idx="14004">
                  <c:v>25720573</c:v>
                </c:pt>
                <c:pt idx="14005">
                  <c:v>25722411</c:v>
                </c:pt>
                <c:pt idx="14006">
                  <c:v>25724247</c:v>
                </c:pt>
                <c:pt idx="14007">
                  <c:v>25726085</c:v>
                </c:pt>
                <c:pt idx="14008">
                  <c:v>25727921</c:v>
                </c:pt>
                <c:pt idx="14009">
                  <c:v>25729758</c:v>
                </c:pt>
                <c:pt idx="14010">
                  <c:v>25731595</c:v>
                </c:pt>
                <c:pt idx="14011">
                  <c:v>25733432</c:v>
                </c:pt>
                <c:pt idx="14012">
                  <c:v>25735269</c:v>
                </c:pt>
                <c:pt idx="14013">
                  <c:v>25737106</c:v>
                </c:pt>
                <c:pt idx="14014">
                  <c:v>25738943</c:v>
                </c:pt>
                <c:pt idx="14015">
                  <c:v>25740780</c:v>
                </c:pt>
                <c:pt idx="14016">
                  <c:v>25742617</c:v>
                </c:pt>
                <c:pt idx="14017">
                  <c:v>25744454</c:v>
                </c:pt>
                <c:pt idx="14018">
                  <c:v>25746291</c:v>
                </c:pt>
                <c:pt idx="14019">
                  <c:v>25748128</c:v>
                </c:pt>
                <c:pt idx="14020">
                  <c:v>25749965</c:v>
                </c:pt>
                <c:pt idx="14021">
                  <c:v>25751802</c:v>
                </c:pt>
                <c:pt idx="14022">
                  <c:v>25753639</c:v>
                </c:pt>
                <c:pt idx="14023">
                  <c:v>25755476</c:v>
                </c:pt>
                <c:pt idx="14024">
                  <c:v>25757314</c:v>
                </c:pt>
                <c:pt idx="14025">
                  <c:v>25759151</c:v>
                </c:pt>
                <c:pt idx="14026">
                  <c:v>25760988</c:v>
                </c:pt>
                <c:pt idx="14027">
                  <c:v>25762825</c:v>
                </c:pt>
                <c:pt idx="14028">
                  <c:v>25764662</c:v>
                </c:pt>
                <c:pt idx="14029">
                  <c:v>25766499</c:v>
                </c:pt>
                <c:pt idx="14030">
                  <c:v>25768336</c:v>
                </c:pt>
                <c:pt idx="14031">
                  <c:v>25770173</c:v>
                </c:pt>
                <c:pt idx="14032">
                  <c:v>25772010</c:v>
                </c:pt>
                <c:pt idx="14033">
                  <c:v>25773847</c:v>
                </c:pt>
                <c:pt idx="14034">
                  <c:v>25775684</c:v>
                </c:pt>
                <c:pt idx="14035">
                  <c:v>25777521</c:v>
                </c:pt>
                <c:pt idx="14036">
                  <c:v>25779358</c:v>
                </c:pt>
                <c:pt idx="14037">
                  <c:v>25781195</c:v>
                </c:pt>
                <c:pt idx="14038">
                  <c:v>25783032</c:v>
                </c:pt>
                <c:pt idx="14039">
                  <c:v>25784869</c:v>
                </c:pt>
                <c:pt idx="14040">
                  <c:v>25786706</c:v>
                </c:pt>
                <c:pt idx="14041">
                  <c:v>25788544</c:v>
                </c:pt>
                <c:pt idx="14042">
                  <c:v>25790381</c:v>
                </c:pt>
                <c:pt idx="14043">
                  <c:v>25792218</c:v>
                </c:pt>
                <c:pt idx="14044">
                  <c:v>25794055</c:v>
                </c:pt>
                <c:pt idx="14045">
                  <c:v>25795892</c:v>
                </c:pt>
                <c:pt idx="14046">
                  <c:v>25797729</c:v>
                </c:pt>
                <c:pt idx="14047">
                  <c:v>25799565</c:v>
                </c:pt>
                <c:pt idx="14048">
                  <c:v>25801402</c:v>
                </c:pt>
                <c:pt idx="14049">
                  <c:v>25803239</c:v>
                </c:pt>
                <c:pt idx="14050">
                  <c:v>25805076</c:v>
                </c:pt>
                <c:pt idx="14051">
                  <c:v>25806913</c:v>
                </c:pt>
                <c:pt idx="14052">
                  <c:v>25808750</c:v>
                </c:pt>
                <c:pt idx="14053">
                  <c:v>25810587</c:v>
                </c:pt>
                <c:pt idx="14054">
                  <c:v>25812424</c:v>
                </c:pt>
                <c:pt idx="14055">
                  <c:v>25814261</c:v>
                </c:pt>
                <c:pt idx="14056">
                  <c:v>25816098</c:v>
                </c:pt>
                <c:pt idx="14057">
                  <c:v>25817935</c:v>
                </c:pt>
                <c:pt idx="14058">
                  <c:v>25819772</c:v>
                </c:pt>
                <c:pt idx="14059">
                  <c:v>25821609</c:v>
                </c:pt>
                <c:pt idx="14060">
                  <c:v>25823447</c:v>
                </c:pt>
                <c:pt idx="14061">
                  <c:v>25825284</c:v>
                </c:pt>
                <c:pt idx="14062">
                  <c:v>25827121</c:v>
                </c:pt>
                <c:pt idx="14063">
                  <c:v>25828958</c:v>
                </c:pt>
                <c:pt idx="14064">
                  <c:v>25830795</c:v>
                </c:pt>
                <c:pt idx="14065">
                  <c:v>25832632</c:v>
                </c:pt>
                <c:pt idx="14066">
                  <c:v>25834469</c:v>
                </c:pt>
                <c:pt idx="14067">
                  <c:v>25836306</c:v>
                </c:pt>
                <c:pt idx="14068">
                  <c:v>25838143</c:v>
                </c:pt>
                <c:pt idx="14069">
                  <c:v>25839980</c:v>
                </c:pt>
                <c:pt idx="14070">
                  <c:v>25841817</c:v>
                </c:pt>
                <c:pt idx="14071">
                  <c:v>25843654</c:v>
                </c:pt>
                <c:pt idx="14072">
                  <c:v>25845491</c:v>
                </c:pt>
                <c:pt idx="14073">
                  <c:v>25847328</c:v>
                </c:pt>
                <c:pt idx="14074">
                  <c:v>25849165</c:v>
                </c:pt>
                <c:pt idx="14075">
                  <c:v>25851002</c:v>
                </c:pt>
                <c:pt idx="14076">
                  <c:v>25852839</c:v>
                </c:pt>
                <c:pt idx="14077">
                  <c:v>25854676</c:v>
                </c:pt>
                <c:pt idx="14078">
                  <c:v>25856514</c:v>
                </c:pt>
                <c:pt idx="14079">
                  <c:v>25858351</c:v>
                </c:pt>
                <c:pt idx="14080">
                  <c:v>25860188</c:v>
                </c:pt>
                <c:pt idx="14081">
                  <c:v>25862025</c:v>
                </c:pt>
                <c:pt idx="14082">
                  <c:v>25863861</c:v>
                </c:pt>
                <c:pt idx="14083">
                  <c:v>25865698</c:v>
                </c:pt>
                <c:pt idx="14084">
                  <c:v>25867535</c:v>
                </c:pt>
                <c:pt idx="14085">
                  <c:v>25869372</c:v>
                </c:pt>
                <c:pt idx="14086">
                  <c:v>25871209</c:v>
                </c:pt>
                <c:pt idx="14087">
                  <c:v>25873046</c:v>
                </c:pt>
                <c:pt idx="14088">
                  <c:v>25874883</c:v>
                </c:pt>
                <c:pt idx="14089">
                  <c:v>25876720</c:v>
                </c:pt>
                <c:pt idx="14090">
                  <c:v>25878557</c:v>
                </c:pt>
                <c:pt idx="14091">
                  <c:v>25880394</c:v>
                </c:pt>
                <c:pt idx="14092">
                  <c:v>25882231</c:v>
                </c:pt>
                <c:pt idx="14093">
                  <c:v>25884068</c:v>
                </c:pt>
                <c:pt idx="14094">
                  <c:v>25885905</c:v>
                </c:pt>
                <c:pt idx="14095">
                  <c:v>25887742</c:v>
                </c:pt>
                <c:pt idx="14096">
                  <c:v>25889580</c:v>
                </c:pt>
                <c:pt idx="14097">
                  <c:v>25891417</c:v>
                </c:pt>
                <c:pt idx="14098">
                  <c:v>25893254</c:v>
                </c:pt>
                <c:pt idx="14099">
                  <c:v>25895091</c:v>
                </c:pt>
                <c:pt idx="14100">
                  <c:v>25896928</c:v>
                </c:pt>
                <c:pt idx="14101">
                  <c:v>25898765</c:v>
                </c:pt>
                <c:pt idx="14102">
                  <c:v>25900602</c:v>
                </c:pt>
                <c:pt idx="14103">
                  <c:v>25902439</c:v>
                </c:pt>
                <c:pt idx="14104">
                  <c:v>25904276</c:v>
                </c:pt>
                <c:pt idx="14105">
                  <c:v>25906113</c:v>
                </c:pt>
                <c:pt idx="14106">
                  <c:v>25907950</c:v>
                </c:pt>
                <c:pt idx="14107">
                  <c:v>25909787</c:v>
                </c:pt>
                <c:pt idx="14108">
                  <c:v>25911624</c:v>
                </c:pt>
                <c:pt idx="14109">
                  <c:v>25913461</c:v>
                </c:pt>
                <c:pt idx="14110">
                  <c:v>25915298</c:v>
                </c:pt>
                <c:pt idx="14111">
                  <c:v>25917135</c:v>
                </c:pt>
                <c:pt idx="14112">
                  <c:v>25918972</c:v>
                </c:pt>
                <c:pt idx="14113">
                  <c:v>25920809</c:v>
                </c:pt>
                <c:pt idx="14114">
                  <c:v>25922647</c:v>
                </c:pt>
                <c:pt idx="14115">
                  <c:v>25924484</c:v>
                </c:pt>
                <c:pt idx="14116">
                  <c:v>25926321</c:v>
                </c:pt>
                <c:pt idx="14117">
                  <c:v>25928158</c:v>
                </c:pt>
                <c:pt idx="14118">
                  <c:v>25929995</c:v>
                </c:pt>
                <c:pt idx="14119">
                  <c:v>25931832</c:v>
                </c:pt>
                <c:pt idx="14120">
                  <c:v>25933669</c:v>
                </c:pt>
                <c:pt idx="14121">
                  <c:v>25935506</c:v>
                </c:pt>
                <c:pt idx="14122">
                  <c:v>25937343</c:v>
                </c:pt>
                <c:pt idx="14123">
                  <c:v>25939180</c:v>
                </c:pt>
                <c:pt idx="14124">
                  <c:v>25941017</c:v>
                </c:pt>
                <c:pt idx="14125">
                  <c:v>25942854</c:v>
                </c:pt>
                <c:pt idx="14126">
                  <c:v>25944691</c:v>
                </c:pt>
                <c:pt idx="14127">
                  <c:v>25946528</c:v>
                </c:pt>
                <c:pt idx="14128">
                  <c:v>25948365</c:v>
                </c:pt>
                <c:pt idx="14129">
                  <c:v>25950202</c:v>
                </c:pt>
                <c:pt idx="14130">
                  <c:v>25952039</c:v>
                </c:pt>
                <c:pt idx="14131">
                  <c:v>25953876</c:v>
                </c:pt>
                <c:pt idx="14132">
                  <c:v>25955714</c:v>
                </c:pt>
                <c:pt idx="14133">
                  <c:v>25957551</c:v>
                </c:pt>
                <c:pt idx="14134">
                  <c:v>25959388</c:v>
                </c:pt>
                <c:pt idx="14135">
                  <c:v>25961225</c:v>
                </c:pt>
                <c:pt idx="14136">
                  <c:v>25963062</c:v>
                </c:pt>
                <c:pt idx="14137">
                  <c:v>25964899</c:v>
                </c:pt>
                <c:pt idx="14138">
                  <c:v>25966736</c:v>
                </c:pt>
                <c:pt idx="14139">
                  <c:v>25968573</c:v>
                </c:pt>
                <c:pt idx="14140">
                  <c:v>25970410</c:v>
                </c:pt>
                <c:pt idx="14141">
                  <c:v>25972247</c:v>
                </c:pt>
                <c:pt idx="14142">
                  <c:v>25974084</c:v>
                </c:pt>
                <c:pt idx="14143">
                  <c:v>25975921</c:v>
                </c:pt>
                <c:pt idx="14144">
                  <c:v>25977758</c:v>
                </c:pt>
                <c:pt idx="14145">
                  <c:v>25979595</c:v>
                </c:pt>
                <c:pt idx="14146">
                  <c:v>25981432</c:v>
                </c:pt>
                <c:pt idx="14147">
                  <c:v>25983269</c:v>
                </c:pt>
                <c:pt idx="14148">
                  <c:v>25985106</c:v>
                </c:pt>
                <c:pt idx="14149">
                  <c:v>25986944</c:v>
                </c:pt>
                <c:pt idx="14150">
                  <c:v>25988781</c:v>
                </c:pt>
                <c:pt idx="14151">
                  <c:v>25990618</c:v>
                </c:pt>
                <c:pt idx="14152">
                  <c:v>25992455</c:v>
                </c:pt>
                <c:pt idx="14153">
                  <c:v>25994292</c:v>
                </c:pt>
                <c:pt idx="14154">
                  <c:v>25996129</c:v>
                </c:pt>
                <c:pt idx="14155">
                  <c:v>25997966</c:v>
                </c:pt>
                <c:pt idx="14156">
                  <c:v>25999803</c:v>
                </c:pt>
                <c:pt idx="14157">
                  <c:v>26001640</c:v>
                </c:pt>
                <c:pt idx="14158">
                  <c:v>26003477</c:v>
                </c:pt>
                <c:pt idx="14159">
                  <c:v>26005314</c:v>
                </c:pt>
                <c:pt idx="14160">
                  <c:v>26007151</c:v>
                </c:pt>
                <c:pt idx="14161">
                  <c:v>26008988</c:v>
                </c:pt>
                <c:pt idx="14162">
                  <c:v>26010825</c:v>
                </c:pt>
                <c:pt idx="14163">
                  <c:v>26012662</c:v>
                </c:pt>
                <c:pt idx="14164">
                  <c:v>26014499</c:v>
                </c:pt>
                <c:pt idx="14165">
                  <c:v>26016336</c:v>
                </c:pt>
                <c:pt idx="14166">
                  <c:v>26018173</c:v>
                </c:pt>
                <c:pt idx="14167">
                  <c:v>26020011</c:v>
                </c:pt>
                <c:pt idx="14168">
                  <c:v>26021848</c:v>
                </c:pt>
                <c:pt idx="14169">
                  <c:v>26023685</c:v>
                </c:pt>
                <c:pt idx="14170">
                  <c:v>26025522</c:v>
                </c:pt>
                <c:pt idx="14171">
                  <c:v>26027359</c:v>
                </c:pt>
                <c:pt idx="14172">
                  <c:v>26029196</c:v>
                </c:pt>
                <c:pt idx="14173">
                  <c:v>26031033</c:v>
                </c:pt>
                <c:pt idx="14174">
                  <c:v>26032870</c:v>
                </c:pt>
                <c:pt idx="14175">
                  <c:v>26034707</c:v>
                </c:pt>
                <c:pt idx="14176">
                  <c:v>26036544</c:v>
                </c:pt>
                <c:pt idx="14177">
                  <c:v>26038381</c:v>
                </c:pt>
                <c:pt idx="14178">
                  <c:v>26040218</c:v>
                </c:pt>
                <c:pt idx="14179">
                  <c:v>26042055</c:v>
                </c:pt>
                <c:pt idx="14180">
                  <c:v>26043892</c:v>
                </c:pt>
                <c:pt idx="14181">
                  <c:v>26045729</c:v>
                </c:pt>
                <c:pt idx="14182">
                  <c:v>26047566</c:v>
                </c:pt>
                <c:pt idx="14183">
                  <c:v>26049403</c:v>
                </c:pt>
                <c:pt idx="14184">
                  <c:v>26051240</c:v>
                </c:pt>
                <c:pt idx="14185">
                  <c:v>26053078</c:v>
                </c:pt>
                <c:pt idx="14186">
                  <c:v>26054915</c:v>
                </c:pt>
                <c:pt idx="14187">
                  <c:v>26056752</c:v>
                </c:pt>
                <c:pt idx="14188">
                  <c:v>26058589</c:v>
                </c:pt>
                <c:pt idx="14189">
                  <c:v>26060426</c:v>
                </c:pt>
                <c:pt idx="14190">
                  <c:v>26062263</c:v>
                </c:pt>
                <c:pt idx="14191">
                  <c:v>26064100</c:v>
                </c:pt>
                <c:pt idx="14192">
                  <c:v>26065937</c:v>
                </c:pt>
                <c:pt idx="14193">
                  <c:v>26067774</c:v>
                </c:pt>
                <c:pt idx="14194">
                  <c:v>26069611</c:v>
                </c:pt>
                <c:pt idx="14195">
                  <c:v>26071448</c:v>
                </c:pt>
                <c:pt idx="14196">
                  <c:v>26073285</c:v>
                </c:pt>
                <c:pt idx="14197">
                  <c:v>26075122</c:v>
                </c:pt>
                <c:pt idx="14198">
                  <c:v>26076959</c:v>
                </c:pt>
                <c:pt idx="14199">
                  <c:v>26078796</c:v>
                </c:pt>
                <c:pt idx="14200">
                  <c:v>26080633</c:v>
                </c:pt>
                <c:pt idx="14201">
                  <c:v>26082470</c:v>
                </c:pt>
                <c:pt idx="14202">
                  <c:v>26084307</c:v>
                </c:pt>
                <c:pt idx="14203">
                  <c:v>26086145</c:v>
                </c:pt>
                <c:pt idx="14204">
                  <c:v>26087982</c:v>
                </c:pt>
                <c:pt idx="14205">
                  <c:v>26089819</c:v>
                </c:pt>
                <c:pt idx="14206">
                  <c:v>26091656</c:v>
                </c:pt>
                <c:pt idx="14207">
                  <c:v>26093493</c:v>
                </c:pt>
                <c:pt idx="14208">
                  <c:v>26095330</c:v>
                </c:pt>
                <c:pt idx="14209">
                  <c:v>26097167</c:v>
                </c:pt>
                <c:pt idx="14210">
                  <c:v>26099004</c:v>
                </c:pt>
                <c:pt idx="14211">
                  <c:v>26100841</c:v>
                </c:pt>
                <c:pt idx="14212">
                  <c:v>26102678</c:v>
                </c:pt>
                <c:pt idx="14213">
                  <c:v>26104515</c:v>
                </c:pt>
                <c:pt idx="14214">
                  <c:v>26106352</c:v>
                </c:pt>
                <c:pt idx="14215">
                  <c:v>26108189</c:v>
                </c:pt>
                <c:pt idx="14216">
                  <c:v>26110026</c:v>
                </c:pt>
                <c:pt idx="14217">
                  <c:v>26111863</c:v>
                </c:pt>
                <c:pt idx="14218">
                  <c:v>26113700</c:v>
                </c:pt>
                <c:pt idx="14219">
                  <c:v>26115537</c:v>
                </c:pt>
                <c:pt idx="14220">
                  <c:v>26117374</c:v>
                </c:pt>
                <c:pt idx="14221">
                  <c:v>26119212</c:v>
                </c:pt>
                <c:pt idx="14222">
                  <c:v>26121049</c:v>
                </c:pt>
                <c:pt idx="14223">
                  <c:v>26122886</c:v>
                </c:pt>
                <c:pt idx="14224">
                  <c:v>26124723</c:v>
                </c:pt>
                <c:pt idx="14225">
                  <c:v>26126560</c:v>
                </c:pt>
                <c:pt idx="14226">
                  <c:v>26128397</c:v>
                </c:pt>
                <c:pt idx="14227">
                  <c:v>26130234</c:v>
                </c:pt>
                <c:pt idx="14228">
                  <c:v>26132071</c:v>
                </c:pt>
                <c:pt idx="14229">
                  <c:v>26133908</c:v>
                </c:pt>
                <c:pt idx="14230">
                  <c:v>26135745</c:v>
                </c:pt>
                <c:pt idx="14231">
                  <c:v>26137582</c:v>
                </c:pt>
                <c:pt idx="14232">
                  <c:v>26139419</c:v>
                </c:pt>
                <c:pt idx="14233">
                  <c:v>26141256</c:v>
                </c:pt>
                <c:pt idx="14234">
                  <c:v>26143093</c:v>
                </c:pt>
                <c:pt idx="14235">
                  <c:v>26144930</c:v>
                </c:pt>
                <c:pt idx="14236">
                  <c:v>26146767</c:v>
                </c:pt>
                <c:pt idx="14237">
                  <c:v>26148604</c:v>
                </c:pt>
                <c:pt idx="14238">
                  <c:v>26150441</c:v>
                </c:pt>
                <c:pt idx="14239">
                  <c:v>26152279</c:v>
                </c:pt>
                <c:pt idx="14240">
                  <c:v>26154116</c:v>
                </c:pt>
                <c:pt idx="14241">
                  <c:v>26155953</c:v>
                </c:pt>
                <c:pt idx="14242">
                  <c:v>26157790</c:v>
                </c:pt>
                <c:pt idx="14243">
                  <c:v>26159627</c:v>
                </c:pt>
                <c:pt idx="14244">
                  <c:v>26161464</c:v>
                </c:pt>
                <c:pt idx="14245">
                  <c:v>26163301</c:v>
                </c:pt>
                <c:pt idx="14246">
                  <c:v>26165138</c:v>
                </c:pt>
                <c:pt idx="14247">
                  <c:v>26166975</c:v>
                </c:pt>
                <c:pt idx="14248">
                  <c:v>26168812</c:v>
                </c:pt>
                <c:pt idx="14249">
                  <c:v>26170649</c:v>
                </c:pt>
                <c:pt idx="14250">
                  <c:v>26172486</c:v>
                </c:pt>
                <c:pt idx="14251">
                  <c:v>26174323</c:v>
                </c:pt>
                <c:pt idx="14252">
                  <c:v>26176160</c:v>
                </c:pt>
                <c:pt idx="14253">
                  <c:v>26177997</c:v>
                </c:pt>
                <c:pt idx="14254">
                  <c:v>26179834</c:v>
                </c:pt>
                <c:pt idx="14255">
                  <c:v>26181671</c:v>
                </c:pt>
                <c:pt idx="14256">
                  <c:v>26183508</c:v>
                </c:pt>
                <c:pt idx="14257">
                  <c:v>26185346</c:v>
                </c:pt>
                <c:pt idx="14258">
                  <c:v>26187183</c:v>
                </c:pt>
                <c:pt idx="14259">
                  <c:v>26189020</c:v>
                </c:pt>
                <c:pt idx="14260">
                  <c:v>26190857</c:v>
                </c:pt>
                <c:pt idx="14261">
                  <c:v>26192694</c:v>
                </c:pt>
                <c:pt idx="14262">
                  <c:v>26194531</c:v>
                </c:pt>
                <c:pt idx="14263">
                  <c:v>26196368</c:v>
                </c:pt>
                <c:pt idx="14264">
                  <c:v>26198205</c:v>
                </c:pt>
                <c:pt idx="14265">
                  <c:v>26200042</c:v>
                </c:pt>
                <c:pt idx="14266">
                  <c:v>26201879</c:v>
                </c:pt>
                <c:pt idx="14267">
                  <c:v>26203716</c:v>
                </c:pt>
                <c:pt idx="14268">
                  <c:v>26205553</c:v>
                </c:pt>
                <c:pt idx="14269">
                  <c:v>26207390</c:v>
                </c:pt>
                <c:pt idx="14270">
                  <c:v>26209227</c:v>
                </c:pt>
                <c:pt idx="14271">
                  <c:v>26211064</c:v>
                </c:pt>
                <c:pt idx="14272">
                  <c:v>26212901</c:v>
                </c:pt>
                <c:pt idx="14273">
                  <c:v>26214738</c:v>
                </c:pt>
                <c:pt idx="14274">
                  <c:v>26216576</c:v>
                </c:pt>
                <c:pt idx="14275">
                  <c:v>26218413</c:v>
                </c:pt>
                <c:pt idx="14276">
                  <c:v>26220250</c:v>
                </c:pt>
                <c:pt idx="14277">
                  <c:v>26222087</c:v>
                </c:pt>
                <c:pt idx="14278">
                  <c:v>26223924</c:v>
                </c:pt>
                <c:pt idx="14279">
                  <c:v>26225761</c:v>
                </c:pt>
                <c:pt idx="14280">
                  <c:v>26227598</c:v>
                </c:pt>
                <c:pt idx="14281">
                  <c:v>26229435</c:v>
                </c:pt>
                <c:pt idx="14282">
                  <c:v>26231272</c:v>
                </c:pt>
                <c:pt idx="14283">
                  <c:v>26233109</c:v>
                </c:pt>
                <c:pt idx="14284">
                  <c:v>26234946</c:v>
                </c:pt>
                <c:pt idx="14285">
                  <c:v>26236783</c:v>
                </c:pt>
                <c:pt idx="14286">
                  <c:v>26238620</c:v>
                </c:pt>
                <c:pt idx="14287">
                  <c:v>26240457</c:v>
                </c:pt>
                <c:pt idx="14288">
                  <c:v>26242294</c:v>
                </c:pt>
                <c:pt idx="14289">
                  <c:v>26244131</c:v>
                </c:pt>
                <c:pt idx="14290">
                  <c:v>26245968</c:v>
                </c:pt>
                <c:pt idx="14291">
                  <c:v>26247805</c:v>
                </c:pt>
                <c:pt idx="14292">
                  <c:v>26249643</c:v>
                </c:pt>
                <c:pt idx="14293">
                  <c:v>26251480</c:v>
                </c:pt>
                <c:pt idx="14294">
                  <c:v>26253317</c:v>
                </c:pt>
                <c:pt idx="14295">
                  <c:v>26255154</c:v>
                </c:pt>
                <c:pt idx="14296">
                  <c:v>26256991</c:v>
                </c:pt>
                <c:pt idx="14297">
                  <c:v>26258828</c:v>
                </c:pt>
                <c:pt idx="14298">
                  <c:v>26260665</c:v>
                </c:pt>
                <c:pt idx="14299">
                  <c:v>26262502</c:v>
                </c:pt>
                <c:pt idx="14300">
                  <c:v>26264339</c:v>
                </c:pt>
                <c:pt idx="14301">
                  <c:v>26266176</c:v>
                </c:pt>
                <c:pt idx="14302">
                  <c:v>26268013</c:v>
                </c:pt>
                <c:pt idx="14303">
                  <c:v>26269850</c:v>
                </c:pt>
                <c:pt idx="14304">
                  <c:v>26271687</c:v>
                </c:pt>
                <c:pt idx="14305">
                  <c:v>26273524</c:v>
                </c:pt>
                <c:pt idx="14306">
                  <c:v>26275361</c:v>
                </c:pt>
                <c:pt idx="14307">
                  <c:v>26277198</c:v>
                </c:pt>
                <c:pt idx="14308">
                  <c:v>26279035</c:v>
                </c:pt>
                <c:pt idx="14309">
                  <c:v>26280872</c:v>
                </c:pt>
                <c:pt idx="14310">
                  <c:v>26282710</c:v>
                </c:pt>
                <c:pt idx="14311">
                  <c:v>26284547</c:v>
                </c:pt>
                <c:pt idx="14312">
                  <c:v>26286384</c:v>
                </c:pt>
                <c:pt idx="14313">
                  <c:v>26288221</c:v>
                </c:pt>
                <c:pt idx="14314">
                  <c:v>26290058</c:v>
                </c:pt>
                <c:pt idx="14315">
                  <c:v>26291895</c:v>
                </c:pt>
                <c:pt idx="14316">
                  <c:v>26293732</c:v>
                </c:pt>
                <c:pt idx="14317">
                  <c:v>26295569</c:v>
                </c:pt>
                <c:pt idx="14318">
                  <c:v>26297406</c:v>
                </c:pt>
                <c:pt idx="14319">
                  <c:v>26299243</c:v>
                </c:pt>
                <c:pt idx="14320">
                  <c:v>26301080</c:v>
                </c:pt>
                <c:pt idx="14321">
                  <c:v>26302917</c:v>
                </c:pt>
                <c:pt idx="14322">
                  <c:v>26304754</c:v>
                </c:pt>
                <c:pt idx="14323">
                  <c:v>26306591</c:v>
                </c:pt>
                <c:pt idx="14324">
                  <c:v>26308428</c:v>
                </c:pt>
                <c:pt idx="14325">
                  <c:v>26310265</c:v>
                </c:pt>
                <c:pt idx="14326">
                  <c:v>26312102</c:v>
                </c:pt>
                <c:pt idx="14327">
                  <c:v>26313939</c:v>
                </c:pt>
                <c:pt idx="14328">
                  <c:v>26315777</c:v>
                </c:pt>
                <c:pt idx="14329">
                  <c:v>26317614</c:v>
                </c:pt>
                <c:pt idx="14330">
                  <c:v>26319451</c:v>
                </c:pt>
                <c:pt idx="14331">
                  <c:v>26321288</c:v>
                </c:pt>
                <c:pt idx="14332">
                  <c:v>26323125</c:v>
                </c:pt>
                <c:pt idx="14333">
                  <c:v>26324962</c:v>
                </c:pt>
                <c:pt idx="14334">
                  <c:v>26326799</c:v>
                </c:pt>
                <c:pt idx="14335">
                  <c:v>26328636</c:v>
                </c:pt>
                <c:pt idx="14336">
                  <c:v>26330473</c:v>
                </c:pt>
                <c:pt idx="14337">
                  <c:v>26332310</c:v>
                </c:pt>
                <c:pt idx="14338">
                  <c:v>26334147</c:v>
                </c:pt>
                <c:pt idx="14339">
                  <c:v>26335984</c:v>
                </c:pt>
                <c:pt idx="14340">
                  <c:v>26337821</c:v>
                </c:pt>
                <c:pt idx="14341">
                  <c:v>26339658</c:v>
                </c:pt>
                <c:pt idx="14342">
                  <c:v>26341495</c:v>
                </c:pt>
                <c:pt idx="14343">
                  <c:v>26343332</c:v>
                </c:pt>
                <c:pt idx="14344">
                  <c:v>26345169</c:v>
                </c:pt>
                <c:pt idx="14345">
                  <c:v>26347006</c:v>
                </c:pt>
                <c:pt idx="14346">
                  <c:v>26348844</c:v>
                </c:pt>
                <c:pt idx="14347">
                  <c:v>26350681</c:v>
                </c:pt>
                <c:pt idx="14348">
                  <c:v>26352518</c:v>
                </c:pt>
                <c:pt idx="14349">
                  <c:v>26354355</c:v>
                </c:pt>
                <c:pt idx="14350">
                  <c:v>26356192</c:v>
                </c:pt>
                <c:pt idx="14351">
                  <c:v>26358029</c:v>
                </c:pt>
                <c:pt idx="14352">
                  <c:v>26359867</c:v>
                </c:pt>
                <c:pt idx="14353">
                  <c:v>26361704</c:v>
                </c:pt>
                <c:pt idx="14354">
                  <c:v>26363541</c:v>
                </c:pt>
                <c:pt idx="14355">
                  <c:v>26365378</c:v>
                </c:pt>
                <c:pt idx="14356">
                  <c:v>26367215</c:v>
                </c:pt>
                <c:pt idx="14357">
                  <c:v>26369052</c:v>
                </c:pt>
                <c:pt idx="14358">
                  <c:v>26370889</c:v>
                </c:pt>
                <c:pt idx="14359">
                  <c:v>26372726</c:v>
                </c:pt>
                <c:pt idx="14360">
                  <c:v>26374563</c:v>
                </c:pt>
                <c:pt idx="14361">
                  <c:v>26376400</c:v>
                </c:pt>
                <c:pt idx="14362">
                  <c:v>26378237</c:v>
                </c:pt>
                <c:pt idx="14363">
                  <c:v>26380075</c:v>
                </c:pt>
                <c:pt idx="14364">
                  <c:v>26381912</c:v>
                </c:pt>
                <c:pt idx="14365">
                  <c:v>26383749</c:v>
                </c:pt>
                <c:pt idx="14366">
                  <c:v>26385586</c:v>
                </c:pt>
                <c:pt idx="14367">
                  <c:v>26387423</c:v>
                </c:pt>
                <c:pt idx="14368">
                  <c:v>26389260</c:v>
                </c:pt>
                <c:pt idx="14369">
                  <c:v>26391097</c:v>
                </c:pt>
                <c:pt idx="14370">
                  <c:v>26392934</c:v>
                </c:pt>
                <c:pt idx="14371">
                  <c:v>26394771</c:v>
                </c:pt>
                <c:pt idx="14372">
                  <c:v>26396608</c:v>
                </c:pt>
                <c:pt idx="14373">
                  <c:v>26398445</c:v>
                </c:pt>
                <c:pt idx="14374">
                  <c:v>26400282</c:v>
                </c:pt>
                <c:pt idx="14375">
                  <c:v>26402119</c:v>
                </c:pt>
                <c:pt idx="14376">
                  <c:v>26403956</c:v>
                </c:pt>
                <c:pt idx="14377">
                  <c:v>26405793</c:v>
                </c:pt>
                <c:pt idx="14378">
                  <c:v>26407630</c:v>
                </c:pt>
                <c:pt idx="14379">
                  <c:v>26409467</c:v>
                </c:pt>
                <c:pt idx="14380">
                  <c:v>26411304</c:v>
                </c:pt>
                <c:pt idx="14381">
                  <c:v>26413142</c:v>
                </c:pt>
                <c:pt idx="14382">
                  <c:v>26414979</c:v>
                </c:pt>
                <c:pt idx="14383">
                  <c:v>26416816</c:v>
                </c:pt>
                <c:pt idx="14384">
                  <c:v>26418653</c:v>
                </c:pt>
                <c:pt idx="14385">
                  <c:v>26420490</c:v>
                </c:pt>
                <c:pt idx="14386">
                  <c:v>26422327</c:v>
                </c:pt>
                <c:pt idx="14387">
                  <c:v>26424164</c:v>
                </c:pt>
                <c:pt idx="14388">
                  <c:v>26426001</c:v>
                </c:pt>
                <c:pt idx="14389">
                  <c:v>26427838</c:v>
                </c:pt>
                <c:pt idx="14390">
                  <c:v>26429675</c:v>
                </c:pt>
                <c:pt idx="14391">
                  <c:v>26431512</c:v>
                </c:pt>
                <c:pt idx="14392">
                  <c:v>26433349</c:v>
                </c:pt>
                <c:pt idx="14393">
                  <c:v>26435185</c:v>
                </c:pt>
                <c:pt idx="14394">
                  <c:v>26437022</c:v>
                </c:pt>
                <c:pt idx="14395">
                  <c:v>26438859</c:v>
                </c:pt>
                <c:pt idx="14396">
                  <c:v>26440696</c:v>
                </c:pt>
                <c:pt idx="14397">
                  <c:v>26442533</c:v>
                </c:pt>
                <c:pt idx="14398">
                  <c:v>26444370</c:v>
                </c:pt>
                <c:pt idx="14399">
                  <c:v>26446208</c:v>
                </c:pt>
                <c:pt idx="14400">
                  <c:v>26448045</c:v>
                </c:pt>
                <c:pt idx="14401">
                  <c:v>26449882</c:v>
                </c:pt>
                <c:pt idx="14402">
                  <c:v>26451719</c:v>
                </c:pt>
                <c:pt idx="14403">
                  <c:v>26453556</c:v>
                </c:pt>
                <c:pt idx="14404">
                  <c:v>26455393</c:v>
                </c:pt>
                <c:pt idx="14405">
                  <c:v>26457230</c:v>
                </c:pt>
                <c:pt idx="14406">
                  <c:v>26459067</c:v>
                </c:pt>
                <c:pt idx="14407">
                  <c:v>26460904</c:v>
                </c:pt>
                <c:pt idx="14408">
                  <c:v>26462741</c:v>
                </c:pt>
                <c:pt idx="14409">
                  <c:v>26464578</c:v>
                </c:pt>
                <c:pt idx="14410">
                  <c:v>26466416</c:v>
                </c:pt>
                <c:pt idx="14411">
                  <c:v>26468253</c:v>
                </c:pt>
                <c:pt idx="14412">
                  <c:v>26470089</c:v>
                </c:pt>
                <c:pt idx="14413">
                  <c:v>26471927</c:v>
                </c:pt>
                <c:pt idx="14414">
                  <c:v>26473764</c:v>
                </c:pt>
                <c:pt idx="14415">
                  <c:v>26475601</c:v>
                </c:pt>
                <c:pt idx="14416">
                  <c:v>26477438</c:v>
                </c:pt>
                <c:pt idx="14417">
                  <c:v>26479276</c:v>
                </c:pt>
                <c:pt idx="14418">
                  <c:v>26481113</c:v>
                </c:pt>
                <c:pt idx="14419">
                  <c:v>26482950</c:v>
                </c:pt>
                <c:pt idx="14420">
                  <c:v>26484787</c:v>
                </c:pt>
                <c:pt idx="14421">
                  <c:v>26486624</c:v>
                </c:pt>
                <c:pt idx="14422">
                  <c:v>26488461</c:v>
                </c:pt>
                <c:pt idx="14423">
                  <c:v>26490298</c:v>
                </c:pt>
                <c:pt idx="14424">
                  <c:v>26492135</c:v>
                </c:pt>
                <c:pt idx="14425">
                  <c:v>26493972</c:v>
                </c:pt>
                <c:pt idx="14426">
                  <c:v>26495809</c:v>
                </c:pt>
                <c:pt idx="14427">
                  <c:v>26497646</c:v>
                </c:pt>
                <c:pt idx="14428">
                  <c:v>26499483</c:v>
                </c:pt>
                <c:pt idx="14429">
                  <c:v>26501320</c:v>
                </c:pt>
                <c:pt idx="14430">
                  <c:v>26503157</c:v>
                </c:pt>
                <c:pt idx="14431">
                  <c:v>26504994</c:v>
                </c:pt>
                <c:pt idx="14432">
                  <c:v>26506831</c:v>
                </c:pt>
                <c:pt idx="14433">
                  <c:v>26508668</c:v>
                </c:pt>
                <c:pt idx="14434">
                  <c:v>26510505</c:v>
                </c:pt>
                <c:pt idx="14435">
                  <c:v>26512343</c:v>
                </c:pt>
                <c:pt idx="14436">
                  <c:v>26514180</c:v>
                </c:pt>
                <c:pt idx="14437">
                  <c:v>26516017</c:v>
                </c:pt>
                <c:pt idx="14438">
                  <c:v>26517854</c:v>
                </c:pt>
                <c:pt idx="14439">
                  <c:v>26519691</c:v>
                </c:pt>
                <c:pt idx="14440">
                  <c:v>26521528</c:v>
                </c:pt>
                <c:pt idx="14441">
                  <c:v>26523365</c:v>
                </c:pt>
                <c:pt idx="14442">
                  <c:v>26525202</c:v>
                </c:pt>
                <c:pt idx="14443">
                  <c:v>26527039</c:v>
                </c:pt>
                <c:pt idx="14444">
                  <c:v>26528876</c:v>
                </c:pt>
                <c:pt idx="14445">
                  <c:v>26530713</c:v>
                </c:pt>
                <c:pt idx="14446">
                  <c:v>26532550</c:v>
                </c:pt>
                <c:pt idx="14447">
                  <c:v>26534387</c:v>
                </c:pt>
                <c:pt idx="14448">
                  <c:v>26536224</c:v>
                </c:pt>
                <c:pt idx="14449">
                  <c:v>26538061</c:v>
                </c:pt>
                <c:pt idx="14450">
                  <c:v>26539898</c:v>
                </c:pt>
                <c:pt idx="14451">
                  <c:v>26541735</c:v>
                </c:pt>
                <c:pt idx="14452">
                  <c:v>26543572</c:v>
                </c:pt>
                <c:pt idx="14453">
                  <c:v>26545410</c:v>
                </c:pt>
                <c:pt idx="14454">
                  <c:v>26547247</c:v>
                </c:pt>
                <c:pt idx="14455">
                  <c:v>26549084</c:v>
                </c:pt>
                <c:pt idx="14456">
                  <c:v>26550921</c:v>
                </c:pt>
                <c:pt idx="14457">
                  <c:v>26552758</c:v>
                </c:pt>
                <c:pt idx="14458">
                  <c:v>26554595</c:v>
                </c:pt>
                <c:pt idx="14459">
                  <c:v>26556432</c:v>
                </c:pt>
                <c:pt idx="14460">
                  <c:v>26558269</c:v>
                </c:pt>
                <c:pt idx="14461">
                  <c:v>26560106</c:v>
                </c:pt>
                <c:pt idx="14462">
                  <c:v>26561943</c:v>
                </c:pt>
                <c:pt idx="14463">
                  <c:v>26563780</c:v>
                </c:pt>
                <c:pt idx="14464">
                  <c:v>26565617</c:v>
                </c:pt>
                <c:pt idx="14465">
                  <c:v>26567454</c:v>
                </c:pt>
                <c:pt idx="14466">
                  <c:v>26569291</c:v>
                </c:pt>
                <c:pt idx="14467">
                  <c:v>26571128</c:v>
                </c:pt>
                <c:pt idx="14468">
                  <c:v>26572965</c:v>
                </c:pt>
                <c:pt idx="14469">
                  <c:v>26574802</c:v>
                </c:pt>
                <c:pt idx="14470">
                  <c:v>26576640</c:v>
                </c:pt>
                <c:pt idx="14471">
                  <c:v>26578477</c:v>
                </c:pt>
                <c:pt idx="14472">
                  <c:v>26580314</c:v>
                </c:pt>
                <c:pt idx="14473">
                  <c:v>26582151</c:v>
                </c:pt>
                <c:pt idx="14474">
                  <c:v>26583988</c:v>
                </c:pt>
                <c:pt idx="14475">
                  <c:v>26585825</c:v>
                </c:pt>
                <c:pt idx="14476">
                  <c:v>26587662</c:v>
                </c:pt>
                <c:pt idx="14477">
                  <c:v>26589499</c:v>
                </c:pt>
                <c:pt idx="14478">
                  <c:v>26591336</c:v>
                </c:pt>
                <c:pt idx="14479">
                  <c:v>26593173</c:v>
                </c:pt>
                <c:pt idx="14480">
                  <c:v>26595010</c:v>
                </c:pt>
                <c:pt idx="14481">
                  <c:v>26596847</c:v>
                </c:pt>
                <c:pt idx="14482">
                  <c:v>26598684</c:v>
                </c:pt>
                <c:pt idx="14483">
                  <c:v>26600521</c:v>
                </c:pt>
                <c:pt idx="14484">
                  <c:v>26602358</c:v>
                </c:pt>
                <c:pt idx="14485">
                  <c:v>26604195</c:v>
                </c:pt>
                <c:pt idx="14486">
                  <c:v>26606032</c:v>
                </c:pt>
                <c:pt idx="14487">
                  <c:v>26607869</c:v>
                </c:pt>
                <c:pt idx="14488">
                  <c:v>26609707</c:v>
                </c:pt>
                <c:pt idx="14489">
                  <c:v>26611544</c:v>
                </c:pt>
                <c:pt idx="14490">
                  <c:v>26613381</c:v>
                </c:pt>
                <c:pt idx="14491">
                  <c:v>26615218</c:v>
                </c:pt>
                <c:pt idx="14492">
                  <c:v>26617055</c:v>
                </c:pt>
                <c:pt idx="14493">
                  <c:v>26618892</c:v>
                </c:pt>
                <c:pt idx="14494">
                  <c:v>26620729</c:v>
                </c:pt>
                <c:pt idx="14495">
                  <c:v>26622565</c:v>
                </c:pt>
                <c:pt idx="14496">
                  <c:v>26624402</c:v>
                </c:pt>
                <c:pt idx="14497">
                  <c:v>26626239</c:v>
                </c:pt>
                <c:pt idx="14498">
                  <c:v>26628076</c:v>
                </c:pt>
                <c:pt idx="14499">
                  <c:v>26629913</c:v>
                </c:pt>
                <c:pt idx="14500">
                  <c:v>26631750</c:v>
                </c:pt>
                <c:pt idx="14501">
                  <c:v>26633587</c:v>
                </c:pt>
                <c:pt idx="14502">
                  <c:v>26635424</c:v>
                </c:pt>
                <c:pt idx="14503">
                  <c:v>26637261</c:v>
                </c:pt>
                <c:pt idx="14504">
                  <c:v>26639098</c:v>
                </c:pt>
                <c:pt idx="14505">
                  <c:v>26640935</c:v>
                </c:pt>
                <c:pt idx="14506">
                  <c:v>26642772</c:v>
                </c:pt>
                <c:pt idx="14507">
                  <c:v>26644610</c:v>
                </c:pt>
                <c:pt idx="14508">
                  <c:v>26646447</c:v>
                </c:pt>
                <c:pt idx="14509">
                  <c:v>26648284</c:v>
                </c:pt>
                <c:pt idx="14510">
                  <c:v>26650121</c:v>
                </c:pt>
                <c:pt idx="14511">
                  <c:v>26651958</c:v>
                </c:pt>
                <c:pt idx="14512">
                  <c:v>26653795</c:v>
                </c:pt>
                <c:pt idx="14513">
                  <c:v>26655632</c:v>
                </c:pt>
                <c:pt idx="14514">
                  <c:v>26657469</c:v>
                </c:pt>
                <c:pt idx="14515">
                  <c:v>26659306</c:v>
                </c:pt>
                <c:pt idx="14516">
                  <c:v>26661143</c:v>
                </c:pt>
                <c:pt idx="14517">
                  <c:v>26662980</c:v>
                </c:pt>
                <c:pt idx="14518">
                  <c:v>26664817</c:v>
                </c:pt>
                <c:pt idx="14519">
                  <c:v>26666654</c:v>
                </c:pt>
                <c:pt idx="14520">
                  <c:v>26668491</c:v>
                </c:pt>
                <c:pt idx="14521">
                  <c:v>26670328</c:v>
                </c:pt>
                <c:pt idx="14522">
                  <c:v>26672165</c:v>
                </c:pt>
                <c:pt idx="14523">
                  <c:v>26674002</c:v>
                </c:pt>
                <c:pt idx="14524">
                  <c:v>26675840</c:v>
                </c:pt>
                <c:pt idx="14525">
                  <c:v>26677677</c:v>
                </c:pt>
                <c:pt idx="14526">
                  <c:v>26679514</c:v>
                </c:pt>
                <c:pt idx="14527">
                  <c:v>26681351</c:v>
                </c:pt>
                <c:pt idx="14528">
                  <c:v>26683188</c:v>
                </c:pt>
                <c:pt idx="14529">
                  <c:v>26685025</c:v>
                </c:pt>
                <c:pt idx="14530">
                  <c:v>26686862</c:v>
                </c:pt>
                <c:pt idx="14531">
                  <c:v>26688699</c:v>
                </c:pt>
                <c:pt idx="14532">
                  <c:v>26690536</c:v>
                </c:pt>
                <c:pt idx="14533">
                  <c:v>26692373</c:v>
                </c:pt>
                <c:pt idx="14534">
                  <c:v>26694211</c:v>
                </c:pt>
                <c:pt idx="14535">
                  <c:v>26696048</c:v>
                </c:pt>
                <c:pt idx="14536">
                  <c:v>26697885</c:v>
                </c:pt>
                <c:pt idx="14537">
                  <c:v>26699722</c:v>
                </c:pt>
                <c:pt idx="14538">
                  <c:v>26701559</c:v>
                </c:pt>
                <c:pt idx="14539">
                  <c:v>26703396</c:v>
                </c:pt>
                <c:pt idx="14540">
                  <c:v>26705233</c:v>
                </c:pt>
                <c:pt idx="14541">
                  <c:v>26707070</c:v>
                </c:pt>
                <c:pt idx="14542">
                  <c:v>26708908</c:v>
                </c:pt>
                <c:pt idx="14543">
                  <c:v>26710745</c:v>
                </c:pt>
                <c:pt idx="14544">
                  <c:v>26712582</c:v>
                </c:pt>
                <c:pt idx="14545">
                  <c:v>26714419</c:v>
                </c:pt>
                <c:pt idx="14546">
                  <c:v>26716256</c:v>
                </c:pt>
                <c:pt idx="14547">
                  <c:v>26718093</c:v>
                </c:pt>
                <c:pt idx="14548">
                  <c:v>26719930</c:v>
                </c:pt>
                <c:pt idx="14549">
                  <c:v>26721767</c:v>
                </c:pt>
                <c:pt idx="14550">
                  <c:v>26723604</c:v>
                </c:pt>
                <c:pt idx="14551">
                  <c:v>26725441</c:v>
                </c:pt>
                <c:pt idx="14552">
                  <c:v>26727278</c:v>
                </c:pt>
                <c:pt idx="14553">
                  <c:v>26729115</c:v>
                </c:pt>
                <c:pt idx="14554">
                  <c:v>26730952</c:v>
                </c:pt>
                <c:pt idx="14555">
                  <c:v>26732789</c:v>
                </c:pt>
                <c:pt idx="14556">
                  <c:v>26734626</c:v>
                </c:pt>
                <c:pt idx="14557">
                  <c:v>26736463</c:v>
                </c:pt>
                <c:pt idx="14558">
                  <c:v>26738300</c:v>
                </c:pt>
                <c:pt idx="14559">
                  <c:v>26740136</c:v>
                </c:pt>
                <c:pt idx="14560">
                  <c:v>26741974</c:v>
                </c:pt>
                <c:pt idx="14561">
                  <c:v>26743811</c:v>
                </c:pt>
                <c:pt idx="14562">
                  <c:v>26745648</c:v>
                </c:pt>
                <c:pt idx="14563">
                  <c:v>26747485</c:v>
                </c:pt>
                <c:pt idx="14564">
                  <c:v>26749322</c:v>
                </c:pt>
                <c:pt idx="14565">
                  <c:v>26751159</c:v>
                </c:pt>
                <c:pt idx="14566">
                  <c:v>26752997</c:v>
                </c:pt>
                <c:pt idx="14567">
                  <c:v>26754834</c:v>
                </c:pt>
                <c:pt idx="14568">
                  <c:v>26756671</c:v>
                </c:pt>
                <c:pt idx="14569">
                  <c:v>26758508</c:v>
                </c:pt>
                <c:pt idx="14570">
                  <c:v>26760345</c:v>
                </c:pt>
                <c:pt idx="14571">
                  <c:v>26762182</c:v>
                </c:pt>
                <c:pt idx="14572">
                  <c:v>26764019</c:v>
                </c:pt>
                <c:pt idx="14573">
                  <c:v>26765856</c:v>
                </c:pt>
                <c:pt idx="14574">
                  <c:v>26767693</c:v>
                </c:pt>
                <c:pt idx="14575">
                  <c:v>26769530</c:v>
                </c:pt>
                <c:pt idx="14576">
                  <c:v>26771367</c:v>
                </c:pt>
                <c:pt idx="14577">
                  <c:v>26773204</c:v>
                </c:pt>
                <c:pt idx="14578">
                  <c:v>26775042</c:v>
                </c:pt>
                <c:pt idx="14579">
                  <c:v>26776879</c:v>
                </c:pt>
                <c:pt idx="14580">
                  <c:v>26778715</c:v>
                </c:pt>
                <c:pt idx="14581">
                  <c:v>26780552</c:v>
                </c:pt>
                <c:pt idx="14582">
                  <c:v>26782389</c:v>
                </c:pt>
                <c:pt idx="14583">
                  <c:v>26784226</c:v>
                </c:pt>
                <c:pt idx="14584">
                  <c:v>26786063</c:v>
                </c:pt>
                <c:pt idx="14585">
                  <c:v>26787900</c:v>
                </c:pt>
                <c:pt idx="14586">
                  <c:v>26789737</c:v>
                </c:pt>
                <c:pt idx="14587">
                  <c:v>26791574</c:v>
                </c:pt>
                <c:pt idx="14588">
                  <c:v>26793411</c:v>
                </c:pt>
                <c:pt idx="14589">
                  <c:v>26795248</c:v>
                </c:pt>
                <c:pt idx="14590">
                  <c:v>26797085</c:v>
                </c:pt>
                <c:pt idx="14591">
                  <c:v>26798922</c:v>
                </c:pt>
                <c:pt idx="14592">
                  <c:v>26800759</c:v>
                </c:pt>
                <c:pt idx="14593">
                  <c:v>26802596</c:v>
                </c:pt>
                <c:pt idx="14594">
                  <c:v>26804433</c:v>
                </c:pt>
                <c:pt idx="14595">
                  <c:v>26806270</c:v>
                </c:pt>
                <c:pt idx="14596">
                  <c:v>26808108</c:v>
                </c:pt>
                <c:pt idx="14597">
                  <c:v>26809945</c:v>
                </c:pt>
                <c:pt idx="14598">
                  <c:v>26811782</c:v>
                </c:pt>
                <c:pt idx="14599">
                  <c:v>26813619</c:v>
                </c:pt>
                <c:pt idx="14600">
                  <c:v>26815456</c:v>
                </c:pt>
                <c:pt idx="14601">
                  <c:v>26817293</c:v>
                </c:pt>
                <c:pt idx="14602">
                  <c:v>26819130</c:v>
                </c:pt>
                <c:pt idx="14603">
                  <c:v>26820967</c:v>
                </c:pt>
                <c:pt idx="14604">
                  <c:v>26822804</c:v>
                </c:pt>
                <c:pt idx="14605">
                  <c:v>26824641</c:v>
                </c:pt>
                <c:pt idx="14606">
                  <c:v>26826478</c:v>
                </c:pt>
                <c:pt idx="14607">
                  <c:v>26828315</c:v>
                </c:pt>
                <c:pt idx="14608">
                  <c:v>26830152</c:v>
                </c:pt>
                <c:pt idx="14609">
                  <c:v>26831989</c:v>
                </c:pt>
                <c:pt idx="14610">
                  <c:v>26833826</c:v>
                </c:pt>
                <c:pt idx="14611">
                  <c:v>26835663</c:v>
                </c:pt>
                <c:pt idx="14612">
                  <c:v>26837500</c:v>
                </c:pt>
                <c:pt idx="14613">
                  <c:v>26839337</c:v>
                </c:pt>
                <c:pt idx="14614">
                  <c:v>26841175</c:v>
                </c:pt>
                <c:pt idx="14615">
                  <c:v>26843012</c:v>
                </c:pt>
                <c:pt idx="14616">
                  <c:v>26844849</c:v>
                </c:pt>
                <c:pt idx="14617">
                  <c:v>26846686</c:v>
                </c:pt>
                <c:pt idx="14618">
                  <c:v>26848523</c:v>
                </c:pt>
                <c:pt idx="14619">
                  <c:v>26850360</c:v>
                </c:pt>
                <c:pt idx="14620">
                  <c:v>26852197</c:v>
                </c:pt>
                <c:pt idx="14621">
                  <c:v>26854034</c:v>
                </c:pt>
                <c:pt idx="14622">
                  <c:v>26855871</c:v>
                </c:pt>
                <c:pt idx="14623">
                  <c:v>26857708</c:v>
                </c:pt>
                <c:pt idx="14624">
                  <c:v>26859545</c:v>
                </c:pt>
                <c:pt idx="14625">
                  <c:v>26861382</c:v>
                </c:pt>
                <c:pt idx="14626">
                  <c:v>26863219</c:v>
                </c:pt>
                <c:pt idx="14627">
                  <c:v>26865056</c:v>
                </c:pt>
                <c:pt idx="14628">
                  <c:v>26866893</c:v>
                </c:pt>
                <c:pt idx="14629">
                  <c:v>26868730</c:v>
                </c:pt>
                <c:pt idx="14630">
                  <c:v>26870567</c:v>
                </c:pt>
                <c:pt idx="14631">
                  <c:v>26872404</c:v>
                </c:pt>
                <c:pt idx="14632">
                  <c:v>26874242</c:v>
                </c:pt>
                <c:pt idx="14633">
                  <c:v>26876079</c:v>
                </c:pt>
                <c:pt idx="14634">
                  <c:v>26877916</c:v>
                </c:pt>
                <c:pt idx="14635">
                  <c:v>26879753</c:v>
                </c:pt>
                <c:pt idx="14636">
                  <c:v>26881590</c:v>
                </c:pt>
                <c:pt idx="14637">
                  <c:v>26883427</c:v>
                </c:pt>
                <c:pt idx="14638">
                  <c:v>26885264</c:v>
                </c:pt>
                <c:pt idx="14639">
                  <c:v>26887101</c:v>
                </c:pt>
                <c:pt idx="14640">
                  <c:v>26888938</c:v>
                </c:pt>
                <c:pt idx="14641">
                  <c:v>26890775</c:v>
                </c:pt>
                <c:pt idx="14642">
                  <c:v>26892613</c:v>
                </c:pt>
                <c:pt idx="14643">
                  <c:v>26894449</c:v>
                </c:pt>
                <c:pt idx="14644">
                  <c:v>26896286</c:v>
                </c:pt>
                <c:pt idx="14645">
                  <c:v>26898123</c:v>
                </c:pt>
                <c:pt idx="14646">
                  <c:v>26899960</c:v>
                </c:pt>
                <c:pt idx="14647">
                  <c:v>26901797</c:v>
                </c:pt>
                <c:pt idx="14648">
                  <c:v>26903634</c:v>
                </c:pt>
                <c:pt idx="14649">
                  <c:v>26905472</c:v>
                </c:pt>
                <c:pt idx="14650">
                  <c:v>26907309</c:v>
                </c:pt>
                <c:pt idx="14651">
                  <c:v>26909146</c:v>
                </c:pt>
                <c:pt idx="14652">
                  <c:v>26910983</c:v>
                </c:pt>
                <c:pt idx="14653">
                  <c:v>26912820</c:v>
                </c:pt>
                <c:pt idx="14654">
                  <c:v>26914657</c:v>
                </c:pt>
                <c:pt idx="14655">
                  <c:v>26916494</c:v>
                </c:pt>
                <c:pt idx="14656">
                  <c:v>26918331</c:v>
                </c:pt>
                <c:pt idx="14657">
                  <c:v>26920168</c:v>
                </c:pt>
                <c:pt idx="14658">
                  <c:v>26922005</c:v>
                </c:pt>
                <c:pt idx="14659">
                  <c:v>26923842</c:v>
                </c:pt>
                <c:pt idx="14660">
                  <c:v>26925679</c:v>
                </c:pt>
                <c:pt idx="14661">
                  <c:v>26927516</c:v>
                </c:pt>
                <c:pt idx="14662">
                  <c:v>26929353</c:v>
                </c:pt>
                <c:pt idx="14663">
                  <c:v>26931190</c:v>
                </c:pt>
                <c:pt idx="14664">
                  <c:v>26933027</c:v>
                </c:pt>
                <c:pt idx="14665">
                  <c:v>26934864</c:v>
                </c:pt>
                <c:pt idx="14666">
                  <c:v>26936701</c:v>
                </c:pt>
                <c:pt idx="14667">
                  <c:v>26938539</c:v>
                </c:pt>
                <c:pt idx="14668">
                  <c:v>26940376</c:v>
                </c:pt>
                <c:pt idx="14669">
                  <c:v>26942213</c:v>
                </c:pt>
                <c:pt idx="14670">
                  <c:v>26944050</c:v>
                </c:pt>
                <c:pt idx="14671">
                  <c:v>26945887</c:v>
                </c:pt>
                <c:pt idx="14672">
                  <c:v>26947724</c:v>
                </c:pt>
                <c:pt idx="14673">
                  <c:v>26949561</c:v>
                </c:pt>
                <c:pt idx="14674">
                  <c:v>26951398</c:v>
                </c:pt>
                <c:pt idx="14675">
                  <c:v>26953235</c:v>
                </c:pt>
                <c:pt idx="14676">
                  <c:v>26955072</c:v>
                </c:pt>
                <c:pt idx="14677">
                  <c:v>26956909</c:v>
                </c:pt>
                <c:pt idx="14678">
                  <c:v>26958746</c:v>
                </c:pt>
                <c:pt idx="14679">
                  <c:v>26960583</c:v>
                </c:pt>
                <c:pt idx="14680">
                  <c:v>26962420</c:v>
                </c:pt>
                <c:pt idx="14681">
                  <c:v>26964257</c:v>
                </c:pt>
                <c:pt idx="14682">
                  <c:v>26966094</c:v>
                </c:pt>
                <c:pt idx="14683">
                  <c:v>26967931</c:v>
                </c:pt>
                <c:pt idx="14684">
                  <c:v>26969768</c:v>
                </c:pt>
                <c:pt idx="14685">
                  <c:v>26971606</c:v>
                </c:pt>
                <c:pt idx="14686">
                  <c:v>26973443</c:v>
                </c:pt>
                <c:pt idx="14687">
                  <c:v>26975280</c:v>
                </c:pt>
                <c:pt idx="14688">
                  <c:v>26977117</c:v>
                </c:pt>
                <c:pt idx="14689">
                  <c:v>26978954</c:v>
                </c:pt>
                <c:pt idx="14690">
                  <c:v>26980791</c:v>
                </c:pt>
                <c:pt idx="14691">
                  <c:v>26982628</c:v>
                </c:pt>
                <c:pt idx="14692">
                  <c:v>26984465</c:v>
                </c:pt>
                <c:pt idx="14693">
                  <c:v>26986302</c:v>
                </c:pt>
                <c:pt idx="14694">
                  <c:v>26988139</c:v>
                </c:pt>
                <c:pt idx="14695">
                  <c:v>26989976</c:v>
                </c:pt>
                <c:pt idx="14696">
                  <c:v>26991813</c:v>
                </c:pt>
                <c:pt idx="14697">
                  <c:v>26993650</c:v>
                </c:pt>
                <c:pt idx="14698">
                  <c:v>26995487</c:v>
                </c:pt>
                <c:pt idx="14699">
                  <c:v>26997324</c:v>
                </c:pt>
                <c:pt idx="14700">
                  <c:v>26999161</c:v>
                </c:pt>
                <c:pt idx="14701">
                  <c:v>27000998</c:v>
                </c:pt>
                <c:pt idx="14702">
                  <c:v>27002835</c:v>
                </c:pt>
                <c:pt idx="14703">
                  <c:v>27004673</c:v>
                </c:pt>
                <c:pt idx="14704">
                  <c:v>27006510</c:v>
                </c:pt>
                <c:pt idx="14705">
                  <c:v>27008347</c:v>
                </c:pt>
                <c:pt idx="14706">
                  <c:v>27010184</c:v>
                </c:pt>
                <c:pt idx="14707">
                  <c:v>27012021</c:v>
                </c:pt>
                <c:pt idx="14708">
                  <c:v>27013858</c:v>
                </c:pt>
                <c:pt idx="14709">
                  <c:v>27015695</c:v>
                </c:pt>
                <c:pt idx="14710">
                  <c:v>27017532</c:v>
                </c:pt>
                <c:pt idx="14711">
                  <c:v>27019369</c:v>
                </c:pt>
                <c:pt idx="14712">
                  <c:v>27021206</c:v>
                </c:pt>
                <c:pt idx="14713">
                  <c:v>27023043</c:v>
                </c:pt>
                <c:pt idx="14714">
                  <c:v>27024880</c:v>
                </c:pt>
                <c:pt idx="14715">
                  <c:v>27026717</c:v>
                </c:pt>
                <c:pt idx="14716">
                  <c:v>27028554</c:v>
                </c:pt>
                <c:pt idx="14717">
                  <c:v>27030391</c:v>
                </c:pt>
                <c:pt idx="14718">
                  <c:v>27032228</c:v>
                </c:pt>
                <c:pt idx="14719">
                  <c:v>27034065</c:v>
                </c:pt>
                <c:pt idx="14720">
                  <c:v>27035902</c:v>
                </c:pt>
                <c:pt idx="14721">
                  <c:v>27037740</c:v>
                </c:pt>
                <c:pt idx="14722">
                  <c:v>27039577</c:v>
                </c:pt>
                <c:pt idx="14723">
                  <c:v>27041414</c:v>
                </c:pt>
                <c:pt idx="14724">
                  <c:v>27043251</c:v>
                </c:pt>
                <c:pt idx="14725">
                  <c:v>27045088</c:v>
                </c:pt>
                <c:pt idx="14726">
                  <c:v>27046925</c:v>
                </c:pt>
                <c:pt idx="14727">
                  <c:v>27048762</c:v>
                </c:pt>
                <c:pt idx="14728">
                  <c:v>27050599</c:v>
                </c:pt>
                <c:pt idx="14729">
                  <c:v>27052436</c:v>
                </c:pt>
                <c:pt idx="14730">
                  <c:v>27054273</c:v>
                </c:pt>
                <c:pt idx="14731">
                  <c:v>27056110</c:v>
                </c:pt>
                <c:pt idx="14732">
                  <c:v>27057947</c:v>
                </c:pt>
                <c:pt idx="14733">
                  <c:v>27059784</c:v>
                </c:pt>
                <c:pt idx="14734">
                  <c:v>27061621</c:v>
                </c:pt>
                <c:pt idx="14735">
                  <c:v>27063458</c:v>
                </c:pt>
                <c:pt idx="14736">
                  <c:v>27065295</c:v>
                </c:pt>
                <c:pt idx="14737">
                  <c:v>27067132</c:v>
                </c:pt>
                <c:pt idx="14738">
                  <c:v>27068969</c:v>
                </c:pt>
                <c:pt idx="14739">
                  <c:v>27070807</c:v>
                </c:pt>
                <c:pt idx="14740">
                  <c:v>27072644</c:v>
                </c:pt>
                <c:pt idx="14741">
                  <c:v>27074481</c:v>
                </c:pt>
                <c:pt idx="14742">
                  <c:v>27076318</c:v>
                </c:pt>
                <c:pt idx="14743">
                  <c:v>27078155</c:v>
                </c:pt>
                <c:pt idx="14744">
                  <c:v>27079992</c:v>
                </c:pt>
                <c:pt idx="14745">
                  <c:v>27081829</c:v>
                </c:pt>
                <c:pt idx="14746">
                  <c:v>27083666</c:v>
                </c:pt>
                <c:pt idx="14747">
                  <c:v>27085503</c:v>
                </c:pt>
                <c:pt idx="14748">
                  <c:v>27087340</c:v>
                </c:pt>
                <c:pt idx="14749">
                  <c:v>27089177</c:v>
                </c:pt>
                <c:pt idx="14750">
                  <c:v>27091014</c:v>
                </c:pt>
                <c:pt idx="14751">
                  <c:v>27092851</c:v>
                </c:pt>
                <c:pt idx="14752">
                  <c:v>27094688</c:v>
                </c:pt>
                <c:pt idx="14753">
                  <c:v>27096525</c:v>
                </c:pt>
                <c:pt idx="14754">
                  <c:v>27098362</c:v>
                </c:pt>
                <c:pt idx="14755">
                  <c:v>27100199</c:v>
                </c:pt>
                <c:pt idx="14756">
                  <c:v>27102036</c:v>
                </c:pt>
                <c:pt idx="14757">
                  <c:v>27103874</c:v>
                </c:pt>
                <c:pt idx="14758">
                  <c:v>27105711</c:v>
                </c:pt>
                <c:pt idx="14759">
                  <c:v>27107548</c:v>
                </c:pt>
                <c:pt idx="14760">
                  <c:v>27109385</c:v>
                </c:pt>
                <c:pt idx="14761">
                  <c:v>27111222</c:v>
                </c:pt>
                <c:pt idx="14762">
                  <c:v>27113059</c:v>
                </c:pt>
                <c:pt idx="14763">
                  <c:v>27114896</c:v>
                </c:pt>
                <c:pt idx="14764">
                  <c:v>27116733</c:v>
                </c:pt>
                <c:pt idx="14765">
                  <c:v>27118570</c:v>
                </c:pt>
                <c:pt idx="14766">
                  <c:v>27120407</c:v>
                </c:pt>
                <c:pt idx="14767">
                  <c:v>27122244</c:v>
                </c:pt>
                <c:pt idx="14768">
                  <c:v>27124081</c:v>
                </c:pt>
                <c:pt idx="14769">
                  <c:v>27125918</c:v>
                </c:pt>
                <c:pt idx="14770">
                  <c:v>27127755</c:v>
                </c:pt>
                <c:pt idx="14771">
                  <c:v>27129592</c:v>
                </c:pt>
                <c:pt idx="14772">
                  <c:v>27131429</c:v>
                </c:pt>
                <c:pt idx="14773">
                  <c:v>27133266</c:v>
                </c:pt>
                <c:pt idx="14774">
                  <c:v>27135104</c:v>
                </c:pt>
                <c:pt idx="14775">
                  <c:v>27136941</c:v>
                </c:pt>
                <c:pt idx="14776">
                  <c:v>27138778</c:v>
                </c:pt>
                <c:pt idx="14777">
                  <c:v>27140615</c:v>
                </c:pt>
                <c:pt idx="14778">
                  <c:v>27142452</c:v>
                </c:pt>
                <c:pt idx="14779">
                  <c:v>27144289</c:v>
                </c:pt>
                <c:pt idx="14780">
                  <c:v>27146126</c:v>
                </c:pt>
                <c:pt idx="14781">
                  <c:v>27147963</c:v>
                </c:pt>
                <c:pt idx="14782">
                  <c:v>27149800</c:v>
                </c:pt>
                <c:pt idx="14783">
                  <c:v>27151637</c:v>
                </c:pt>
                <c:pt idx="14784">
                  <c:v>27153474</c:v>
                </c:pt>
                <c:pt idx="14785">
                  <c:v>27155311</c:v>
                </c:pt>
                <c:pt idx="14786">
                  <c:v>27157148</c:v>
                </c:pt>
                <c:pt idx="14787">
                  <c:v>27158985</c:v>
                </c:pt>
                <c:pt idx="14788">
                  <c:v>27160822</c:v>
                </c:pt>
                <c:pt idx="14789">
                  <c:v>27162659</c:v>
                </c:pt>
                <c:pt idx="14790">
                  <c:v>27164496</c:v>
                </c:pt>
                <c:pt idx="14791">
                  <c:v>27166333</c:v>
                </c:pt>
                <c:pt idx="14792">
                  <c:v>27168171</c:v>
                </c:pt>
                <c:pt idx="14793">
                  <c:v>27170008</c:v>
                </c:pt>
                <c:pt idx="14794">
                  <c:v>27171845</c:v>
                </c:pt>
                <c:pt idx="14795">
                  <c:v>27173682</c:v>
                </c:pt>
                <c:pt idx="14796">
                  <c:v>27175519</c:v>
                </c:pt>
                <c:pt idx="14797">
                  <c:v>27177356</c:v>
                </c:pt>
                <c:pt idx="14798">
                  <c:v>27179193</c:v>
                </c:pt>
                <c:pt idx="14799">
                  <c:v>27181030</c:v>
                </c:pt>
                <c:pt idx="14800">
                  <c:v>27182867</c:v>
                </c:pt>
                <c:pt idx="14801">
                  <c:v>27184704</c:v>
                </c:pt>
                <c:pt idx="14802">
                  <c:v>27186541</c:v>
                </c:pt>
                <c:pt idx="14803">
                  <c:v>27188378</c:v>
                </c:pt>
                <c:pt idx="14804">
                  <c:v>27190215</c:v>
                </c:pt>
                <c:pt idx="14805">
                  <c:v>27192052</c:v>
                </c:pt>
                <c:pt idx="14806">
                  <c:v>27193889</c:v>
                </c:pt>
                <c:pt idx="14807">
                  <c:v>27195726</c:v>
                </c:pt>
                <c:pt idx="14808">
                  <c:v>27197563</c:v>
                </c:pt>
                <c:pt idx="14809">
                  <c:v>27199400</c:v>
                </c:pt>
                <c:pt idx="14810">
                  <c:v>27201238</c:v>
                </c:pt>
                <c:pt idx="14811">
                  <c:v>27203075</c:v>
                </c:pt>
                <c:pt idx="14812">
                  <c:v>27204912</c:v>
                </c:pt>
                <c:pt idx="14813">
                  <c:v>27206749</c:v>
                </c:pt>
                <c:pt idx="14814">
                  <c:v>27208586</c:v>
                </c:pt>
                <c:pt idx="14815">
                  <c:v>27210423</c:v>
                </c:pt>
                <c:pt idx="14816">
                  <c:v>27212260</c:v>
                </c:pt>
                <c:pt idx="14817">
                  <c:v>27214097</c:v>
                </c:pt>
                <c:pt idx="14818">
                  <c:v>27215934</c:v>
                </c:pt>
                <c:pt idx="14819">
                  <c:v>27217771</c:v>
                </c:pt>
                <c:pt idx="14820">
                  <c:v>27219608</c:v>
                </c:pt>
                <c:pt idx="14821">
                  <c:v>27221445</c:v>
                </c:pt>
                <c:pt idx="14822">
                  <c:v>27223282</c:v>
                </c:pt>
                <c:pt idx="14823">
                  <c:v>27225119</c:v>
                </c:pt>
                <c:pt idx="14824">
                  <c:v>27226956</c:v>
                </c:pt>
                <c:pt idx="14825">
                  <c:v>27228793</c:v>
                </c:pt>
                <c:pt idx="14826">
                  <c:v>27230630</c:v>
                </c:pt>
                <c:pt idx="14827">
                  <c:v>27232467</c:v>
                </c:pt>
                <c:pt idx="14828">
                  <c:v>27234305</c:v>
                </c:pt>
                <c:pt idx="14829">
                  <c:v>27236142</c:v>
                </c:pt>
                <c:pt idx="14830">
                  <c:v>27237979</c:v>
                </c:pt>
                <c:pt idx="14831">
                  <c:v>27239816</c:v>
                </c:pt>
                <c:pt idx="14832">
                  <c:v>27241653</c:v>
                </c:pt>
                <c:pt idx="14833">
                  <c:v>27243490</c:v>
                </c:pt>
                <c:pt idx="14834">
                  <c:v>27245327</c:v>
                </c:pt>
                <c:pt idx="14835">
                  <c:v>27247164</c:v>
                </c:pt>
                <c:pt idx="14836">
                  <c:v>27249001</c:v>
                </c:pt>
                <c:pt idx="14837">
                  <c:v>27250838</c:v>
                </c:pt>
                <c:pt idx="14838">
                  <c:v>27252675</c:v>
                </c:pt>
                <c:pt idx="14839">
                  <c:v>27254512</c:v>
                </c:pt>
                <c:pt idx="14840">
                  <c:v>27256349</c:v>
                </c:pt>
                <c:pt idx="14841">
                  <c:v>27258186</c:v>
                </c:pt>
                <c:pt idx="14842">
                  <c:v>27260023</c:v>
                </c:pt>
                <c:pt idx="14843">
                  <c:v>27261860</c:v>
                </c:pt>
                <c:pt idx="14844">
                  <c:v>27263697</c:v>
                </c:pt>
                <c:pt idx="14845">
                  <c:v>27265534</c:v>
                </c:pt>
                <c:pt idx="14846">
                  <c:v>27267372</c:v>
                </c:pt>
                <c:pt idx="14847">
                  <c:v>27269209</c:v>
                </c:pt>
                <c:pt idx="14848">
                  <c:v>27271046</c:v>
                </c:pt>
                <c:pt idx="14849">
                  <c:v>27272883</c:v>
                </c:pt>
                <c:pt idx="14850">
                  <c:v>27274720</c:v>
                </c:pt>
                <c:pt idx="14851">
                  <c:v>27276557</c:v>
                </c:pt>
                <c:pt idx="14852">
                  <c:v>27278394</c:v>
                </c:pt>
                <c:pt idx="14853">
                  <c:v>27280231</c:v>
                </c:pt>
                <c:pt idx="14854">
                  <c:v>27282068</c:v>
                </c:pt>
                <c:pt idx="14855">
                  <c:v>27283905</c:v>
                </c:pt>
                <c:pt idx="14856">
                  <c:v>27285742</c:v>
                </c:pt>
                <c:pt idx="14857">
                  <c:v>27287579</c:v>
                </c:pt>
                <c:pt idx="14858">
                  <c:v>27289416</c:v>
                </c:pt>
                <c:pt idx="14859">
                  <c:v>27291253</c:v>
                </c:pt>
                <c:pt idx="14860">
                  <c:v>27293090</c:v>
                </c:pt>
                <c:pt idx="14861">
                  <c:v>27294927</c:v>
                </c:pt>
                <c:pt idx="14862">
                  <c:v>27296764</c:v>
                </c:pt>
                <c:pt idx="14863">
                  <c:v>27298601</c:v>
                </c:pt>
                <c:pt idx="14864">
                  <c:v>27300439</c:v>
                </c:pt>
                <c:pt idx="14865">
                  <c:v>27302276</c:v>
                </c:pt>
                <c:pt idx="14866">
                  <c:v>27304113</c:v>
                </c:pt>
                <c:pt idx="14867">
                  <c:v>27305950</c:v>
                </c:pt>
                <c:pt idx="14868">
                  <c:v>27307787</c:v>
                </c:pt>
                <c:pt idx="14869">
                  <c:v>27309624</c:v>
                </c:pt>
                <c:pt idx="14870">
                  <c:v>27311461</c:v>
                </c:pt>
                <c:pt idx="14871">
                  <c:v>27313298</c:v>
                </c:pt>
                <c:pt idx="14872">
                  <c:v>27315135</c:v>
                </c:pt>
                <c:pt idx="14873">
                  <c:v>27316972</c:v>
                </c:pt>
                <c:pt idx="14874">
                  <c:v>27318809</c:v>
                </c:pt>
                <c:pt idx="14875">
                  <c:v>27320646</c:v>
                </c:pt>
                <c:pt idx="14876">
                  <c:v>27322483</c:v>
                </c:pt>
                <c:pt idx="14877">
                  <c:v>27324320</c:v>
                </c:pt>
                <c:pt idx="14878">
                  <c:v>27326157</c:v>
                </c:pt>
                <c:pt idx="14879">
                  <c:v>27327994</c:v>
                </c:pt>
                <c:pt idx="14880">
                  <c:v>27329831</c:v>
                </c:pt>
                <c:pt idx="14881">
                  <c:v>27331668</c:v>
                </c:pt>
                <c:pt idx="14882">
                  <c:v>27333506</c:v>
                </c:pt>
                <c:pt idx="14883">
                  <c:v>27335343</c:v>
                </c:pt>
                <c:pt idx="14884">
                  <c:v>27337180</c:v>
                </c:pt>
                <c:pt idx="14885">
                  <c:v>27339017</c:v>
                </c:pt>
                <c:pt idx="14886">
                  <c:v>27340854</c:v>
                </c:pt>
                <c:pt idx="14887">
                  <c:v>27342691</c:v>
                </c:pt>
                <c:pt idx="14888">
                  <c:v>27344528</c:v>
                </c:pt>
                <c:pt idx="14889">
                  <c:v>27346365</c:v>
                </c:pt>
                <c:pt idx="14890">
                  <c:v>27348202</c:v>
                </c:pt>
                <c:pt idx="14891">
                  <c:v>27350039</c:v>
                </c:pt>
                <c:pt idx="14892">
                  <c:v>27351876</c:v>
                </c:pt>
                <c:pt idx="14893">
                  <c:v>27353713</c:v>
                </c:pt>
                <c:pt idx="14894">
                  <c:v>27355550</c:v>
                </c:pt>
                <c:pt idx="14895">
                  <c:v>27357387</c:v>
                </c:pt>
                <c:pt idx="14896">
                  <c:v>27359224</c:v>
                </c:pt>
                <c:pt idx="14897">
                  <c:v>27361061</c:v>
                </c:pt>
                <c:pt idx="14898">
                  <c:v>27362898</c:v>
                </c:pt>
                <c:pt idx="14899">
                  <c:v>27364736</c:v>
                </c:pt>
                <c:pt idx="14900">
                  <c:v>27366573</c:v>
                </c:pt>
                <c:pt idx="14901">
                  <c:v>27368410</c:v>
                </c:pt>
                <c:pt idx="14902">
                  <c:v>27370247</c:v>
                </c:pt>
                <c:pt idx="14903">
                  <c:v>27372084</c:v>
                </c:pt>
                <c:pt idx="14904">
                  <c:v>27373921</c:v>
                </c:pt>
                <c:pt idx="14905">
                  <c:v>27375758</c:v>
                </c:pt>
                <c:pt idx="14906">
                  <c:v>27377595</c:v>
                </c:pt>
                <c:pt idx="14907">
                  <c:v>27379432</c:v>
                </c:pt>
                <c:pt idx="14908">
                  <c:v>27381269</c:v>
                </c:pt>
                <c:pt idx="14909">
                  <c:v>27383106</c:v>
                </c:pt>
                <c:pt idx="14910">
                  <c:v>27384943</c:v>
                </c:pt>
                <c:pt idx="14911">
                  <c:v>27386780</c:v>
                </c:pt>
                <c:pt idx="14912">
                  <c:v>27388617</c:v>
                </c:pt>
                <c:pt idx="14913">
                  <c:v>27390454</c:v>
                </c:pt>
                <c:pt idx="14914">
                  <c:v>27392291</c:v>
                </c:pt>
                <c:pt idx="14915">
                  <c:v>27394128</c:v>
                </c:pt>
                <c:pt idx="14916">
                  <c:v>27395965</c:v>
                </c:pt>
                <c:pt idx="14917">
                  <c:v>27397803</c:v>
                </c:pt>
                <c:pt idx="14918">
                  <c:v>27399640</c:v>
                </c:pt>
                <c:pt idx="14919">
                  <c:v>27401477</c:v>
                </c:pt>
                <c:pt idx="14920">
                  <c:v>27403314</c:v>
                </c:pt>
                <c:pt idx="14921">
                  <c:v>27405151</c:v>
                </c:pt>
                <c:pt idx="14922">
                  <c:v>27406988</c:v>
                </c:pt>
                <c:pt idx="14923">
                  <c:v>27408825</c:v>
                </c:pt>
                <c:pt idx="14924">
                  <c:v>27410662</c:v>
                </c:pt>
                <c:pt idx="14925">
                  <c:v>27412499</c:v>
                </c:pt>
                <c:pt idx="14926">
                  <c:v>27414336</c:v>
                </c:pt>
                <c:pt idx="14927">
                  <c:v>27416173</c:v>
                </c:pt>
                <c:pt idx="14928">
                  <c:v>27418010</c:v>
                </c:pt>
                <c:pt idx="14929">
                  <c:v>27419847</c:v>
                </c:pt>
                <c:pt idx="14930">
                  <c:v>27421684</c:v>
                </c:pt>
                <c:pt idx="14931">
                  <c:v>27423521</c:v>
                </c:pt>
                <c:pt idx="14932">
                  <c:v>27425358</c:v>
                </c:pt>
                <c:pt idx="14933">
                  <c:v>27427195</c:v>
                </c:pt>
                <c:pt idx="14934">
                  <c:v>27429032</c:v>
                </c:pt>
                <c:pt idx="14935">
                  <c:v>27430870</c:v>
                </c:pt>
                <c:pt idx="14936">
                  <c:v>27432707</c:v>
                </c:pt>
                <c:pt idx="14937">
                  <c:v>27434544</c:v>
                </c:pt>
                <c:pt idx="14938">
                  <c:v>27436381</c:v>
                </c:pt>
                <c:pt idx="14939">
                  <c:v>27438218</c:v>
                </c:pt>
                <c:pt idx="14940">
                  <c:v>27440055</c:v>
                </c:pt>
                <c:pt idx="14941">
                  <c:v>27441892</c:v>
                </c:pt>
                <c:pt idx="14942">
                  <c:v>27443729</c:v>
                </c:pt>
                <c:pt idx="14943">
                  <c:v>27445566</c:v>
                </c:pt>
                <c:pt idx="14944">
                  <c:v>27447403</c:v>
                </c:pt>
                <c:pt idx="14945">
                  <c:v>27449240</c:v>
                </c:pt>
                <c:pt idx="14946">
                  <c:v>27451077</c:v>
                </c:pt>
                <c:pt idx="14947">
                  <c:v>27452914</c:v>
                </c:pt>
                <c:pt idx="14948">
                  <c:v>27454751</c:v>
                </c:pt>
                <c:pt idx="14949">
                  <c:v>27456588</c:v>
                </c:pt>
                <c:pt idx="14950">
                  <c:v>27458425</c:v>
                </c:pt>
                <c:pt idx="14951">
                  <c:v>27460262</c:v>
                </c:pt>
                <c:pt idx="14952">
                  <c:v>27462099</c:v>
                </c:pt>
                <c:pt idx="14953">
                  <c:v>27463937</c:v>
                </c:pt>
                <c:pt idx="14954">
                  <c:v>27465774</c:v>
                </c:pt>
                <c:pt idx="14955">
                  <c:v>27467611</c:v>
                </c:pt>
                <c:pt idx="14956">
                  <c:v>27469448</c:v>
                </c:pt>
                <c:pt idx="14957">
                  <c:v>27471285</c:v>
                </c:pt>
                <c:pt idx="14958">
                  <c:v>27473122</c:v>
                </c:pt>
                <c:pt idx="14959">
                  <c:v>27474959</c:v>
                </c:pt>
                <c:pt idx="14960">
                  <c:v>27476796</c:v>
                </c:pt>
                <c:pt idx="14961">
                  <c:v>27478633</c:v>
                </c:pt>
                <c:pt idx="14962">
                  <c:v>27480470</c:v>
                </c:pt>
                <c:pt idx="14963">
                  <c:v>27482307</c:v>
                </c:pt>
                <c:pt idx="14964">
                  <c:v>27484144</c:v>
                </c:pt>
                <c:pt idx="14965">
                  <c:v>27485981</c:v>
                </c:pt>
                <c:pt idx="14966">
                  <c:v>27487818</c:v>
                </c:pt>
                <c:pt idx="14967">
                  <c:v>27489655</c:v>
                </c:pt>
                <c:pt idx="14968">
                  <c:v>27491492</c:v>
                </c:pt>
                <c:pt idx="14969">
                  <c:v>27493329</c:v>
                </c:pt>
                <c:pt idx="14970">
                  <c:v>27495166</c:v>
                </c:pt>
                <c:pt idx="14971">
                  <c:v>27497004</c:v>
                </c:pt>
                <c:pt idx="14972">
                  <c:v>27498841</c:v>
                </c:pt>
                <c:pt idx="14973">
                  <c:v>27500678</c:v>
                </c:pt>
                <c:pt idx="14974">
                  <c:v>27502515</c:v>
                </c:pt>
                <c:pt idx="14975">
                  <c:v>27504352</c:v>
                </c:pt>
                <c:pt idx="14976">
                  <c:v>27506189</c:v>
                </c:pt>
                <c:pt idx="14977">
                  <c:v>27508026</c:v>
                </c:pt>
                <c:pt idx="14978">
                  <c:v>27509863</c:v>
                </c:pt>
                <c:pt idx="14979">
                  <c:v>27511700</c:v>
                </c:pt>
                <c:pt idx="14980">
                  <c:v>27513537</c:v>
                </c:pt>
                <c:pt idx="14981">
                  <c:v>27515374</c:v>
                </c:pt>
                <c:pt idx="14982">
                  <c:v>27517211</c:v>
                </c:pt>
                <c:pt idx="14983">
                  <c:v>27519048</c:v>
                </c:pt>
                <c:pt idx="14984">
                  <c:v>27520885</c:v>
                </c:pt>
                <c:pt idx="14985">
                  <c:v>27522722</c:v>
                </c:pt>
                <c:pt idx="14986">
                  <c:v>27524559</c:v>
                </c:pt>
                <c:pt idx="14987">
                  <c:v>27526396</c:v>
                </c:pt>
                <c:pt idx="14988">
                  <c:v>27528233</c:v>
                </c:pt>
                <c:pt idx="14989">
                  <c:v>27530071</c:v>
                </c:pt>
                <c:pt idx="14990">
                  <c:v>27531908</c:v>
                </c:pt>
                <c:pt idx="14991">
                  <c:v>27533745</c:v>
                </c:pt>
                <c:pt idx="14992">
                  <c:v>27535582</c:v>
                </c:pt>
                <c:pt idx="14993">
                  <c:v>27537419</c:v>
                </c:pt>
                <c:pt idx="14994">
                  <c:v>27539256</c:v>
                </c:pt>
                <c:pt idx="14995">
                  <c:v>27541093</c:v>
                </c:pt>
                <c:pt idx="14996">
                  <c:v>27542930</c:v>
                </c:pt>
                <c:pt idx="14997">
                  <c:v>27544767</c:v>
                </c:pt>
                <c:pt idx="14998">
                  <c:v>27546604</c:v>
                </c:pt>
                <c:pt idx="14999">
                  <c:v>27548441</c:v>
                </c:pt>
                <c:pt idx="15000">
                  <c:v>27550278</c:v>
                </c:pt>
                <c:pt idx="15001">
                  <c:v>27552115</c:v>
                </c:pt>
                <c:pt idx="15002">
                  <c:v>27553952</c:v>
                </c:pt>
                <c:pt idx="15003">
                  <c:v>27555789</c:v>
                </c:pt>
                <c:pt idx="15004">
                  <c:v>27557626</c:v>
                </c:pt>
                <c:pt idx="15005">
                  <c:v>27559463</c:v>
                </c:pt>
                <c:pt idx="15006">
                  <c:v>27561300</c:v>
                </c:pt>
                <c:pt idx="15007">
                  <c:v>27563138</c:v>
                </c:pt>
                <c:pt idx="15008">
                  <c:v>27564975</c:v>
                </c:pt>
                <c:pt idx="15009">
                  <c:v>27566812</c:v>
                </c:pt>
                <c:pt idx="15010">
                  <c:v>27568649</c:v>
                </c:pt>
                <c:pt idx="15011">
                  <c:v>27570486</c:v>
                </c:pt>
                <c:pt idx="15012">
                  <c:v>27572323</c:v>
                </c:pt>
                <c:pt idx="15013">
                  <c:v>27574160</c:v>
                </c:pt>
                <c:pt idx="15014">
                  <c:v>27575997</c:v>
                </c:pt>
                <c:pt idx="15015">
                  <c:v>27577834</c:v>
                </c:pt>
                <c:pt idx="15016">
                  <c:v>27579671</c:v>
                </c:pt>
                <c:pt idx="15017">
                  <c:v>27581508</c:v>
                </c:pt>
                <c:pt idx="15018">
                  <c:v>27583345</c:v>
                </c:pt>
                <c:pt idx="15019">
                  <c:v>27585182</c:v>
                </c:pt>
                <c:pt idx="15020">
                  <c:v>27587019</c:v>
                </c:pt>
                <c:pt idx="15021">
                  <c:v>27588856</c:v>
                </c:pt>
                <c:pt idx="15022">
                  <c:v>27590693</c:v>
                </c:pt>
                <c:pt idx="15023">
                  <c:v>27592530</c:v>
                </c:pt>
                <c:pt idx="15024">
                  <c:v>27594368</c:v>
                </c:pt>
                <c:pt idx="15025">
                  <c:v>27596205</c:v>
                </c:pt>
                <c:pt idx="15026">
                  <c:v>27598042</c:v>
                </c:pt>
                <c:pt idx="15027">
                  <c:v>27599879</c:v>
                </c:pt>
                <c:pt idx="15028">
                  <c:v>27601716</c:v>
                </c:pt>
                <c:pt idx="15029">
                  <c:v>27603553</c:v>
                </c:pt>
                <c:pt idx="15030">
                  <c:v>27605390</c:v>
                </c:pt>
                <c:pt idx="15031">
                  <c:v>27607227</c:v>
                </c:pt>
                <c:pt idx="15032">
                  <c:v>27609064</c:v>
                </c:pt>
                <c:pt idx="15033">
                  <c:v>27610901</c:v>
                </c:pt>
                <c:pt idx="15034">
                  <c:v>27612738</c:v>
                </c:pt>
                <c:pt idx="15035">
                  <c:v>27614575</c:v>
                </c:pt>
                <c:pt idx="15036">
                  <c:v>27616412</c:v>
                </c:pt>
                <c:pt idx="15037">
                  <c:v>27618249</c:v>
                </c:pt>
                <c:pt idx="15038">
                  <c:v>27620086</c:v>
                </c:pt>
                <c:pt idx="15039">
                  <c:v>27621923</c:v>
                </c:pt>
                <c:pt idx="15040">
                  <c:v>27623760</c:v>
                </c:pt>
                <c:pt idx="15041">
                  <c:v>27625597</c:v>
                </c:pt>
                <c:pt idx="15042">
                  <c:v>27627435</c:v>
                </c:pt>
                <c:pt idx="15043">
                  <c:v>27629272</c:v>
                </c:pt>
                <c:pt idx="15044">
                  <c:v>27631109</c:v>
                </c:pt>
                <c:pt idx="15045">
                  <c:v>27632946</c:v>
                </c:pt>
                <c:pt idx="15046">
                  <c:v>27634783</c:v>
                </c:pt>
                <c:pt idx="15047">
                  <c:v>27636620</c:v>
                </c:pt>
                <c:pt idx="15048">
                  <c:v>27638457</c:v>
                </c:pt>
                <c:pt idx="15049">
                  <c:v>27640294</c:v>
                </c:pt>
                <c:pt idx="15050">
                  <c:v>27642131</c:v>
                </c:pt>
                <c:pt idx="15051">
                  <c:v>27643968</c:v>
                </c:pt>
                <c:pt idx="15052">
                  <c:v>27645805</c:v>
                </c:pt>
                <c:pt idx="15053">
                  <c:v>27647642</c:v>
                </c:pt>
                <c:pt idx="15054">
                  <c:v>27649479</c:v>
                </c:pt>
                <c:pt idx="15055">
                  <c:v>27651316</c:v>
                </c:pt>
                <c:pt idx="15056">
                  <c:v>27653153</c:v>
                </c:pt>
                <c:pt idx="15057">
                  <c:v>27654990</c:v>
                </c:pt>
                <c:pt idx="15058">
                  <c:v>27656827</c:v>
                </c:pt>
                <c:pt idx="15059">
                  <c:v>27658664</c:v>
                </c:pt>
                <c:pt idx="15060">
                  <c:v>27660502</c:v>
                </c:pt>
                <c:pt idx="15061">
                  <c:v>27662339</c:v>
                </c:pt>
                <c:pt idx="15062">
                  <c:v>27664176</c:v>
                </c:pt>
                <c:pt idx="15063">
                  <c:v>27666013</c:v>
                </c:pt>
                <c:pt idx="15064">
                  <c:v>27667850</c:v>
                </c:pt>
                <c:pt idx="15065">
                  <c:v>27669687</c:v>
                </c:pt>
                <c:pt idx="15066">
                  <c:v>27671524</c:v>
                </c:pt>
                <c:pt idx="15067">
                  <c:v>27673361</c:v>
                </c:pt>
                <c:pt idx="15068">
                  <c:v>27675198</c:v>
                </c:pt>
                <c:pt idx="15069">
                  <c:v>27677035</c:v>
                </c:pt>
                <c:pt idx="15070">
                  <c:v>27678872</c:v>
                </c:pt>
                <c:pt idx="15071">
                  <c:v>27680709</c:v>
                </c:pt>
                <c:pt idx="15072">
                  <c:v>27682546</c:v>
                </c:pt>
                <c:pt idx="15073">
                  <c:v>27684383</c:v>
                </c:pt>
                <c:pt idx="15074">
                  <c:v>27686220</c:v>
                </c:pt>
                <c:pt idx="15075">
                  <c:v>27688057</c:v>
                </c:pt>
                <c:pt idx="15076">
                  <c:v>27689894</c:v>
                </c:pt>
                <c:pt idx="15077">
                  <c:v>27691731</c:v>
                </c:pt>
                <c:pt idx="15078">
                  <c:v>27693569</c:v>
                </c:pt>
                <c:pt idx="15079">
                  <c:v>27695406</c:v>
                </c:pt>
                <c:pt idx="15080">
                  <c:v>27697243</c:v>
                </c:pt>
                <c:pt idx="15081">
                  <c:v>27699080</c:v>
                </c:pt>
                <c:pt idx="15082">
                  <c:v>27700917</c:v>
                </c:pt>
                <c:pt idx="15083">
                  <c:v>27702754</c:v>
                </c:pt>
                <c:pt idx="15084">
                  <c:v>27704591</c:v>
                </c:pt>
                <c:pt idx="15085">
                  <c:v>27706428</c:v>
                </c:pt>
                <c:pt idx="15086">
                  <c:v>27708265</c:v>
                </c:pt>
                <c:pt idx="15087">
                  <c:v>27710102</c:v>
                </c:pt>
                <c:pt idx="15088">
                  <c:v>27711939</c:v>
                </c:pt>
                <c:pt idx="15089">
                  <c:v>27713776</c:v>
                </c:pt>
                <c:pt idx="15090">
                  <c:v>27715613</c:v>
                </c:pt>
                <c:pt idx="15091">
                  <c:v>27717450</c:v>
                </c:pt>
                <c:pt idx="15092">
                  <c:v>27719287</c:v>
                </c:pt>
                <c:pt idx="15093">
                  <c:v>27721124</c:v>
                </c:pt>
                <c:pt idx="15094">
                  <c:v>27722961</c:v>
                </c:pt>
                <c:pt idx="15095">
                  <c:v>27724798</c:v>
                </c:pt>
                <c:pt idx="15096">
                  <c:v>27726636</c:v>
                </c:pt>
                <c:pt idx="15097">
                  <c:v>27728473</c:v>
                </c:pt>
                <c:pt idx="15098">
                  <c:v>27730310</c:v>
                </c:pt>
                <c:pt idx="15099">
                  <c:v>27732147</c:v>
                </c:pt>
                <c:pt idx="15100">
                  <c:v>27733984</c:v>
                </c:pt>
                <c:pt idx="15101">
                  <c:v>27735821</c:v>
                </c:pt>
                <c:pt idx="15102">
                  <c:v>27737658</c:v>
                </c:pt>
                <c:pt idx="15103">
                  <c:v>27739495</c:v>
                </c:pt>
                <c:pt idx="15104">
                  <c:v>27741332</c:v>
                </c:pt>
                <c:pt idx="15105">
                  <c:v>27743169</c:v>
                </c:pt>
                <c:pt idx="15106">
                  <c:v>27745006</c:v>
                </c:pt>
                <c:pt idx="15107">
                  <c:v>27746843</c:v>
                </c:pt>
                <c:pt idx="15108">
                  <c:v>27748680</c:v>
                </c:pt>
                <c:pt idx="15109">
                  <c:v>27750517</c:v>
                </c:pt>
                <c:pt idx="15110">
                  <c:v>27752354</c:v>
                </c:pt>
                <c:pt idx="15111">
                  <c:v>27754191</c:v>
                </c:pt>
                <c:pt idx="15112">
                  <c:v>27756028</c:v>
                </c:pt>
                <c:pt idx="15113">
                  <c:v>27757865</c:v>
                </c:pt>
                <c:pt idx="15114">
                  <c:v>27759703</c:v>
                </c:pt>
                <c:pt idx="15115">
                  <c:v>27761540</c:v>
                </c:pt>
                <c:pt idx="15116">
                  <c:v>27763377</c:v>
                </c:pt>
                <c:pt idx="15117">
                  <c:v>27765214</c:v>
                </c:pt>
                <c:pt idx="15118">
                  <c:v>27767051</c:v>
                </c:pt>
                <c:pt idx="15119">
                  <c:v>27768888</c:v>
                </c:pt>
                <c:pt idx="15120">
                  <c:v>27770725</c:v>
                </c:pt>
                <c:pt idx="15121">
                  <c:v>27772562</c:v>
                </c:pt>
                <c:pt idx="15122">
                  <c:v>27774399</c:v>
                </c:pt>
                <c:pt idx="15123">
                  <c:v>27776236</c:v>
                </c:pt>
                <c:pt idx="15124">
                  <c:v>27778074</c:v>
                </c:pt>
                <c:pt idx="15125">
                  <c:v>27779911</c:v>
                </c:pt>
                <c:pt idx="15126">
                  <c:v>27781748</c:v>
                </c:pt>
                <c:pt idx="15127">
                  <c:v>27783585</c:v>
                </c:pt>
                <c:pt idx="15128">
                  <c:v>27785422</c:v>
                </c:pt>
                <c:pt idx="15129">
                  <c:v>27787259</c:v>
                </c:pt>
                <c:pt idx="15130">
                  <c:v>27789096</c:v>
                </c:pt>
                <c:pt idx="15131">
                  <c:v>27790934</c:v>
                </c:pt>
                <c:pt idx="15132">
                  <c:v>27792771</c:v>
                </c:pt>
                <c:pt idx="15133">
                  <c:v>27794608</c:v>
                </c:pt>
                <c:pt idx="15134">
                  <c:v>27796445</c:v>
                </c:pt>
                <c:pt idx="15135">
                  <c:v>27798282</c:v>
                </c:pt>
                <c:pt idx="15136">
                  <c:v>27800119</c:v>
                </c:pt>
                <c:pt idx="15137">
                  <c:v>27801956</c:v>
                </c:pt>
                <c:pt idx="15138">
                  <c:v>27803793</c:v>
                </c:pt>
                <c:pt idx="15139">
                  <c:v>27805630</c:v>
                </c:pt>
                <c:pt idx="15140">
                  <c:v>27807467</c:v>
                </c:pt>
                <c:pt idx="15141">
                  <c:v>27809304</c:v>
                </c:pt>
                <c:pt idx="15142">
                  <c:v>27811141</c:v>
                </c:pt>
                <c:pt idx="15143">
                  <c:v>27812978</c:v>
                </c:pt>
                <c:pt idx="15144">
                  <c:v>27814815</c:v>
                </c:pt>
                <c:pt idx="15145">
                  <c:v>27816652</c:v>
                </c:pt>
                <c:pt idx="15146">
                  <c:v>27818488</c:v>
                </c:pt>
                <c:pt idx="15147">
                  <c:v>27820325</c:v>
                </c:pt>
                <c:pt idx="15148">
                  <c:v>27822162</c:v>
                </c:pt>
                <c:pt idx="15149">
                  <c:v>27824000</c:v>
                </c:pt>
                <c:pt idx="15150">
                  <c:v>27825837</c:v>
                </c:pt>
                <c:pt idx="15151">
                  <c:v>27827674</c:v>
                </c:pt>
                <c:pt idx="15152">
                  <c:v>27829511</c:v>
                </c:pt>
                <c:pt idx="15153">
                  <c:v>27831348</c:v>
                </c:pt>
                <c:pt idx="15154">
                  <c:v>27833185</c:v>
                </c:pt>
                <c:pt idx="15155">
                  <c:v>27835022</c:v>
                </c:pt>
                <c:pt idx="15156">
                  <c:v>27836859</c:v>
                </c:pt>
                <c:pt idx="15157">
                  <c:v>27838696</c:v>
                </c:pt>
                <c:pt idx="15158">
                  <c:v>27840533</c:v>
                </c:pt>
                <c:pt idx="15159">
                  <c:v>27842370</c:v>
                </c:pt>
                <c:pt idx="15160">
                  <c:v>27844207</c:v>
                </c:pt>
                <c:pt idx="15161">
                  <c:v>27846044</c:v>
                </c:pt>
                <c:pt idx="15162">
                  <c:v>27847881</c:v>
                </c:pt>
                <c:pt idx="15163">
                  <c:v>27849718</c:v>
                </c:pt>
                <c:pt idx="15164">
                  <c:v>27851555</c:v>
                </c:pt>
                <c:pt idx="15165">
                  <c:v>27853392</c:v>
                </c:pt>
                <c:pt idx="15166">
                  <c:v>27855229</c:v>
                </c:pt>
                <c:pt idx="15167">
                  <c:v>27857067</c:v>
                </c:pt>
                <c:pt idx="15168">
                  <c:v>27858904</c:v>
                </c:pt>
                <c:pt idx="15169">
                  <c:v>27860741</c:v>
                </c:pt>
                <c:pt idx="15170">
                  <c:v>27862578</c:v>
                </c:pt>
                <c:pt idx="15171">
                  <c:v>27864415</c:v>
                </c:pt>
                <c:pt idx="15172">
                  <c:v>27866252</c:v>
                </c:pt>
                <c:pt idx="15173">
                  <c:v>27868089</c:v>
                </c:pt>
                <c:pt idx="15174">
                  <c:v>27869926</c:v>
                </c:pt>
                <c:pt idx="15175">
                  <c:v>27871763</c:v>
                </c:pt>
                <c:pt idx="15176">
                  <c:v>27873600</c:v>
                </c:pt>
                <c:pt idx="15177">
                  <c:v>27875437</c:v>
                </c:pt>
                <c:pt idx="15178">
                  <c:v>27877274</c:v>
                </c:pt>
                <c:pt idx="15179">
                  <c:v>27879111</c:v>
                </c:pt>
                <c:pt idx="15180">
                  <c:v>27880948</c:v>
                </c:pt>
                <c:pt idx="15181">
                  <c:v>27882785</c:v>
                </c:pt>
                <c:pt idx="15182">
                  <c:v>27884622</c:v>
                </c:pt>
                <c:pt idx="15183">
                  <c:v>27886459</c:v>
                </c:pt>
                <c:pt idx="15184">
                  <c:v>27888296</c:v>
                </c:pt>
                <c:pt idx="15185">
                  <c:v>27890134</c:v>
                </c:pt>
                <c:pt idx="15186">
                  <c:v>27891971</c:v>
                </c:pt>
                <c:pt idx="15187">
                  <c:v>27893808</c:v>
                </c:pt>
                <c:pt idx="15188">
                  <c:v>27895645</c:v>
                </c:pt>
                <c:pt idx="15189">
                  <c:v>27897482</c:v>
                </c:pt>
                <c:pt idx="15190">
                  <c:v>27899319</c:v>
                </c:pt>
                <c:pt idx="15191">
                  <c:v>27901156</c:v>
                </c:pt>
                <c:pt idx="15192">
                  <c:v>27902993</c:v>
                </c:pt>
                <c:pt idx="15193">
                  <c:v>27904830</c:v>
                </c:pt>
                <c:pt idx="15194">
                  <c:v>27906667</c:v>
                </c:pt>
                <c:pt idx="15195">
                  <c:v>27908504</c:v>
                </c:pt>
                <c:pt idx="15196">
                  <c:v>27910341</c:v>
                </c:pt>
                <c:pt idx="15197">
                  <c:v>27912178</c:v>
                </c:pt>
                <c:pt idx="15198">
                  <c:v>27914015</c:v>
                </c:pt>
                <c:pt idx="15199">
                  <c:v>27915852</c:v>
                </c:pt>
                <c:pt idx="15200">
                  <c:v>27917689</c:v>
                </c:pt>
                <c:pt idx="15201">
                  <c:v>27919526</c:v>
                </c:pt>
                <c:pt idx="15202">
                  <c:v>27921363</c:v>
                </c:pt>
                <c:pt idx="15203">
                  <c:v>27923201</c:v>
                </c:pt>
                <c:pt idx="15204">
                  <c:v>27925038</c:v>
                </c:pt>
                <c:pt idx="15205">
                  <c:v>27926875</c:v>
                </c:pt>
                <c:pt idx="15206">
                  <c:v>27928712</c:v>
                </c:pt>
                <c:pt idx="15207">
                  <c:v>27930549</c:v>
                </c:pt>
                <c:pt idx="15208">
                  <c:v>27932386</c:v>
                </c:pt>
                <c:pt idx="15209">
                  <c:v>27934223</c:v>
                </c:pt>
                <c:pt idx="15210">
                  <c:v>27936060</c:v>
                </c:pt>
                <c:pt idx="15211">
                  <c:v>27937897</c:v>
                </c:pt>
                <c:pt idx="15212">
                  <c:v>27939734</c:v>
                </c:pt>
                <c:pt idx="15213">
                  <c:v>27941571</c:v>
                </c:pt>
                <c:pt idx="15214">
                  <c:v>27943408</c:v>
                </c:pt>
                <c:pt idx="15215">
                  <c:v>27945245</c:v>
                </c:pt>
                <c:pt idx="15216">
                  <c:v>27947082</c:v>
                </c:pt>
                <c:pt idx="15217">
                  <c:v>27948919</c:v>
                </c:pt>
                <c:pt idx="15218">
                  <c:v>27950756</c:v>
                </c:pt>
                <c:pt idx="15219">
                  <c:v>27952593</c:v>
                </c:pt>
                <c:pt idx="15220">
                  <c:v>27954430</c:v>
                </c:pt>
                <c:pt idx="15221">
                  <c:v>27956268</c:v>
                </c:pt>
                <c:pt idx="15222">
                  <c:v>27958105</c:v>
                </c:pt>
                <c:pt idx="15223">
                  <c:v>27959942</c:v>
                </c:pt>
                <c:pt idx="15224">
                  <c:v>27961779</c:v>
                </c:pt>
                <c:pt idx="15225">
                  <c:v>27963616</c:v>
                </c:pt>
                <c:pt idx="15226">
                  <c:v>27965453</c:v>
                </c:pt>
                <c:pt idx="15227">
                  <c:v>27967290</c:v>
                </c:pt>
                <c:pt idx="15228">
                  <c:v>27969127</c:v>
                </c:pt>
                <c:pt idx="15229">
                  <c:v>27970964</c:v>
                </c:pt>
                <c:pt idx="15230">
                  <c:v>27972801</c:v>
                </c:pt>
                <c:pt idx="15231">
                  <c:v>27974638</c:v>
                </c:pt>
                <c:pt idx="15232">
                  <c:v>27976475</c:v>
                </c:pt>
                <c:pt idx="15233">
                  <c:v>27978312</c:v>
                </c:pt>
                <c:pt idx="15234">
                  <c:v>27980149</c:v>
                </c:pt>
                <c:pt idx="15235">
                  <c:v>27981986</c:v>
                </c:pt>
                <c:pt idx="15236">
                  <c:v>27983823</c:v>
                </c:pt>
                <c:pt idx="15237">
                  <c:v>27985660</c:v>
                </c:pt>
                <c:pt idx="15238">
                  <c:v>27987497</c:v>
                </c:pt>
                <c:pt idx="15239">
                  <c:v>27989335</c:v>
                </c:pt>
                <c:pt idx="15240">
                  <c:v>27991172</c:v>
                </c:pt>
                <c:pt idx="15241">
                  <c:v>27993009</c:v>
                </c:pt>
                <c:pt idx="15242">
                  <c:v>27994846</c:v>
                </c:pt>
                <c:pt idx="15243">
                  <c:v>27996683</c:v>
                </c:pt>
                <c:pt idx="15244">
                  <c:v>27998520</c:v>
                </c:pt>
                <c:pt idx="15245">
                  <c:v>28000357</c:v>
                </c:pt>
                <c:pt idx="15246">
                  <c:v>28002194</c:v>
                </c:pt>
                <c:pt idx="15247">
                  <c:v>28004031</c:v>
                </c:pt>
                <c:pt idx="15248">
                  <c:v>28005868</c:v>
                </c:pt>
                <c:pt idx="15249">
                  <c:v>28007705</c:v>
                </c:pt>
                <c:pt idx="15250">
                  <c:v>28009542</c:v>
                </c:pt>
                <c:pt idx="15251">
                  <c:v>28011379</c:v>
                </c:pt>
                <c:pt idx="15252">
                  <c:v>28013216</c:v>
                </c:pt>
                <c:pt idx="15253">
                  <c:v>28015053</c:v>
                </c:pt>
                <c:pt idx="15254">
                  <c:v>28016890</c:v>
                </c:pt>
                <c:pt idx="15255">
                  <c:v>28018727</c:v>
                </c:pt>
                <c:pt idx="15256">
                  <c:v>28020564</c:v>
                </c:pt>
                <c:pt idx="15257">
                  <c:v>28022402</c:v>
                </c:pt>
                <c:pt idx="15258">
                  <c:v>28024239</c:v>
                </c:pt>
                <c:pt idx="15259">
                  <c:v>28026076</c:v>
                </c:pt>
                <c:pt idx="15260">
                  <c:v>28027913</c:v>
                </c:pt>
                <c:pt idx="15261">
                  <c:v>28029750</c:v>
                </c:pt>
                <c:pt idx="15262">
                  <c:v>28031587</c:v>
                </c:pt>
                <c:pt idx="15263">
                  <c:v>28033424</c:v>
                </c:pt>
                <c:pt idx="15264">
                  <c:v>28035261</c:v>
                </c:pt>
                <c:pt idx="15265">
                  <c:v>28037098</c:v>
                </c:pt>
                <c:pt idx="15266">
                  <c:v>28038935</c:v>
                </c:pt>
                <c:pt idx="15267">
                  <c:v>28040772</c:v>
                </c:pt>
                <c:pt idx="15268">
                  <c:v>28042609</c:v>
                </c:pt>
                <c:pt idx="15269">
                  <c:v>28044446</c:v>
                </c:pt>
                <c:pt idx="15270">
                  <c:v>28046283</c:v>
                </c:pt>
                <c:pt idx="15271">
                  <c:v>28048120</c:v>
                </c:pt>
                <c:pt idx="15272">
                  <c:v>28049957</c:v>
                </c:pt>
                <c:pt idx="15273">
                  <c:v>28051794</c:v>
                </c:pt>
                <c:pt idx="15274">
                  <c:v>28053632</c:v>
                </c:pt>
                <c:pt idx="15275">
                  <c:v>28055469</c:v>
                </c:pt>
                <c:pt idx="15276">
                  <c:v>28057306</c:v>
                </c:pt>
                <c:pt idx="15277">
                  <c:v>28059143</c:v>
                </c:pt>
                <c:pt idx="15278">
                  <c:v>28060980</c:v>
                </c:pt>
                <c:pt idx="15279">
                  <c:v>28062817</c:v>
                </c:pt>
                <c:pt idx="15280">
                  <c:v>28064654</c:v>
                </c:pt>
                <c:pt idx="15281">
                  <c:v>28066491</c:v>
                </c:pt>
                <c:pt idx="15282">
                  <c:v>28068328</c:v>
                </c:pt>
                <c:pt idx="15283">
                  <c:v>28070165</c:v>
                </c:pt>
                <c:pt idx="15284">
                  <c:v>28072002</c:v>
                </c:pt>
                <c:pt idx="15285">
                  <c:v>28073839</c:v>
                </c:pt>
                <c:pt idx="15286">
                  <c:v>28075676</c:v>
                </c:pt>
                <c:pt idx="15287">
                  <c:v>28077513</c:v>
                </c:pt>
                <c:pt idx="15288">
                  <c:v>28079350</c:v>
                </c:pt>
                <c:pt idx="15289">
                  <c:v>28081187</c:v>
                </c:pt>
                <c:pt idx="15290">
                  <c:v>28083024</c:v>
                </c:pt>
                <c:pt idx="15291">
                  <c:v>28084861</c:v>
                </c:pt>
                <c:pt idx="15292">
                  <c:v>28086699</c:v>
                </c:pt>
                <c:pt idx="15293">
                  <c:v>28088536</c:v>
                </c:pt>
                <c:pt idx="15294">
                  <c:v>28090373</c:v>
                </c:pt>
                <c:pt idx="15295">
                  <c:v>28092210</c:v>
                </c:pt>
                <c:pt idx="15296">
                  <c:v>28094047</c:v>
                </c:pt>
                <c:pt idx="15297">
                  <c:v>28095884</c:v>
                </c:pt>
                <c:pt idx="15298">
                  <c:v>28097721</c:v>
                </c:pt>
                <c:pt idx="15299">
                  <c:v>28099558</c:v>
                </c:pt>
                <c:pt idx="15300">
                  <c:v>28101395</c:v>
                </c:pt>
                <c:pt idx="15301">
                  <c:v>28103232</c:v>
                </c:pt>
                <c:pt idx="15302">
                  <c:v>28105069</c:v>
                </c:pt>
                <c:pt idx="15303">
                  <c:v>28106906</c:v>
                </c:pt>
                <c:pt idx="15304">
                  <c:v>28108743</c:v>
                </c:pt>
                <c:pt idx="15305">
                  <c:v>28110580</c:v>
                </c:pt>
                <c:pt idx="15306">
                  <c:v>28112417</c:v>
                </c:pt>
                <c:pt idx="15307">
                  <c:v>28114254</c:v>
                </c:pt>
                <c:pt idx="15308">
                  <c:v>28116091</c:v>
                </c:pt>
                <c:pt idx="15309">
                  <c:v>28117928</c:v>
                </c:pt>
                <c:pt idx="15310">
                  <c:v>28119766</c:v>
                </c:pt>
                <c:pt idx="15311">
                  <c:v>28121603</c:v>
                </c:pt>
                <c:pt idx="15312">
                  <c:v>28123440</c:v>
                </c:pt>
                <c:pt idx="15313">
                  <c:v>28125277</c:v>
                </c:pt>
                <c:pt idx="15314">
                  <c:v>28127114</c:v>
                </c:pt>
                <c:pt idx="15315">
                  <c:v>28128951</c:v>
                </c:pt>
                <c:pt idx="15316">
                  <c:v>28130789</c:v>
                </c:pt>
                <c:pt idx="15317">
                  <c:v>28132626</c:v>
                </c:pt>
                <c:pt idx="15318">
                  <c:v>28134463</c:v>
                </c:pt>
                <c:pt idx="15319">
                  <c:v>28136300</c:v>
                </c:pt>
                <c:pt idx="15320">
                  <c:v>28138137</c:v>
                </c:pt>
                <c:pt idx="15321">
                  <c:v>28139974</c:v>
                </c:pt>
                <c:pt idx="15322">
                  <c:v>28141811</c:v>
                </c:pt>
                <c:pt idx="15323">
                  <c:v>28143648</c:v>
                </c:pt>
                <c:pt idx="15324">
                  <c:v>28145485</c:v>
                </c:pt>
                <c:pt idx="15325">
                  <c:v>28147322</c:v>
                </c:pt>
                <c:pt idx="15326">
                  <c:v>28149159</c:v>
                </c:pt>
                <c:pt idx="15327">
                  <c:v>28150996</c:v>
                </c:pt>
                <c:pt idx="15328">
                  <c:v>28152834</c:v>
                </c:pt>
                <c:pt idx="15329">
                  <c:v>28154671</c:v>
                </c:pt>
                <c:pt idx="15330">
                  <c:v>28156508</c:v>
                </c:pt>
                <c:pt idx="15331">
                  <c:v>28158345</c:v>
                </c:pt>
                <c:pt idx="15332">
                  <c:v>28160182</c:v>
                </c:pt>
                <c:pt idx="15333">
                  <c:v>28162019</c:v>
                </c:pt>
                <c:pt idx="15334">
                  <c:v>28163856</c:v>
                </c:pt>
                <c:pt idx="15335">
                  <c:v>28165693</c:v>
                </c:pt>
                <c:pt idx="15336">
                  <c:v>28167530</c:v>
                </c:pt>
                <c:pt idx="15337">
                  <c:v>28169367</c:v>
                </c:pt>
                <c:pt idx="15338">
                  <c:v>28171204</c:v>
                </c:pt>
                <c:pt idx="15339">
                  <c:v>28173041</c:v>
                </c:pt>
                <c:pt idx="15340">
                  <c:v>28174878</c:v>
                </c:pt>
                <c:pt idx="15341">
                  <c:v>28176715</c:v>
                </c:pt>
                <c:pt idx="15342">
                  <c:v>28178552</c:v>
                </c:pt>
                <c:pt idx="15343">
                  <c:v>28180389</c:v>
                </c:pt>
                <c:pt idx="15344">
                  <c:v>28182226</c:v>
                </c:pt>
                <c:pt idx="15345">
                  <c:v>28184064</c:v>
                </c:pt>
                <c:pt idx="15346">
                  <c:v>28185901</c:v>
                </c:pt>
                <c:pt idx="15347">
                  <c:v>28187738</c:v>
                </c:pt>
                <c:pt idx="15348">
                  <c:v>28189575</c:v>
                </c:pt>
                <c:pt idx="15349">
                  <c:v>28191412</c:v>
                </c:pt>
                <c:pt idx="15350">
                  <c:v>28193249</c:v>
                </c:pt>
                <c:pt idx="15351">
                  <c:v>28195086</c:v>
                </c:pt>
                <c:pt idx="15352">
                  <c:v>28196923</c:v>
                </c:pt>
                <c:pt idx="15353">
                  <c:v>28198760</c:v>
                </c:pt>
                <c:pt idx="15354">
                  <c:v>28200597</c:v>
                </c:pt>
                <c:pt idx="15355">
                  <c:v>28202434</c:v>
                </c:pt>
                <c:pt idx="15356">
                  <c:v>28204271</c:v>
                </c:pt>
                <c:pt idx="15357">
                  <c:v>28206108</c:v>
                </c:pt>
                <c:pt idx="15358">
                  <c:v>28207945</c:v>
                </c:pt>
                <c:pt idx="15359">
                  <c:v>28209782</c:v>
                </c:pt>
                <c:pt idx="15360">
                  <c:v>28211619</c:v>
                </c:pt>
                <c:pt idx="15361">
                  <c:v>28213456</c:v>
                </c:pt>
                <c:pt idx="15362">
                  <c:v>28215293</c:v>
                </c:pt>
                <c:pt idx="15363">
                  <c:v>28217131</c:v>
                </c:pt>
                <c:pt idx="15364">
                  <c:v>28218968</c:v>
                </c:pt>
                <c:pt idx="15365">
                  <c:v>28220805</c:v>
                </c:pt>
                <c:pt idx="15366">
                  <c:v>28222642</c:v>
                </c:pt>
                <c:pt idx="15367">
                  <c:v>28224479</c:v>
                </c:pt>
                <c:pt idx="15368">
                  <c:v>28226316</c:v>
                </c:pt>
                <c:pt idx="15369">
                  <c:v>28228153</c:v>
                </c:pt>
                <c:pt idx="15370">
                  <c:v>28229990</c:v>
                </c:pt>
                <c:pt idx="15371">
                  <c:v>28231827</c:v>
                </c:pt>
                <c:pt idx="15372">
                  <c:v>28233664</c:v>
                </c:pt>
                <c:pt idx="15373">
                  <c:v>28235501</c:v>
                </c:pt>
                <c:pt idx="15374">
                  <c:v>28237338</c:v>
                </c:pt>
                <c:pt idx="15375">
                  <c:v>28239175</c:v>
                </c:pt>
                <c:pt idx="15376">
                  <c:v>28241012</c:v>
                </c:pt>
                <c:pt idx="15377">
                  <c:v>28242849</c:v>
                </c:pt>
                <c:pt idx="15378">
                  <c:v>28244686</c:v>
                </c:pt>
                <c:pt idx="15379">
                  <c:v>28246523</c:v>
                </c:pt>
                <c:pt idx="15380">
                  <c:v>28248360</c:v>
                </c:pt>
                <c:pt idx="15381">
                  <c:v>28250198</c:v>
                </c:pt>
                <c:pt idx="15382">
                  <c:v>28252035</c:v>
                </c:pt>
                <c:pt idx="15383">
                  <c:v>28253872</c:v>
                </c:pt>
                <c:pt idx="15384">
                  <c:v>28255709</c:v>
                </c:pt>
                <c:pt idx="15385">
                  <c:v>28257546</c:v>
                </c:pt>
                <c:pt idx="15386">
                  <c:v>28259383</c:v>
                </c:pt>
                <c:pt idx="15387">
                  <c:v>28261220</c:v>
                </c:pt>
                <c:pt idx="15388">
                  <c:v>28263057</c:v>
                </c:pt>
                <c:pt idx="15389">
                  <c:v>28264894</c:v>
                </c:pt>
                <c:pt idx="15390">
                  <c:v>28266731</c:v>
                </c:pt>
                <c:pt idx="15391">
                  <c:v>28268568</c:v>
                </c:pt>
                <c:pt idx="15392">
                  <c:v>28270405</c:v>
                </c:pt>
                <c:pt idx="15393">
                  <c:v>28272242</c:v>
                </c:pt>
                <c:pt idx="15394">
                  <c:v>28274079</c:v>
                </c:pt>
                <c:pt idx="15395">
                  <c:v>28275916</c:v>
                </c:pt>
                <c:pt idx="15396">
                  <c:v>28277753</c:v>
                </c:pt>
                <c:pt idx="15397">
                  <c:v>28279590</c:v>
                </c:pt>
                <c:pt idx="15398">
                  <c:v>28281427</c:v>
                </c:pt>
                <c:pt idx="15399">
                  <c:v>28283265</c:v>
                </c:pt>
                <c:pt idx="15400">
                  <c:v>28285102</c:v>
                </c:pt>
                <c:pt idx="15401">
                  <c:v>28286939</c:v>
                </c:pt>
                <c:pt idx="15402">
                  <c:v>28288776</c:v>
                </c:pt>
                <c:pt idx="15403">
                  <c:v>28290613</c:v>
                </c:pt>
                <c:pt idx="15404">
                  <c:v>28292450</c:v>
                </c:pt>
                <c:pt idx="15405">
                  <c:v>28294287</c:v>
                </c:pt>
                <c:pt idx="15406">
                  <c:v>28296124</c:v>
                </c:pt>
                <c:pt idx="15407">
                  <c:v>28297961</c:v>
                </c:pt>
                <c:pt idx="15408">
                  <c:v>28299798</c:v>
                </c:pt>
                <c:pt idx="15409">
                  <c:v>28301635</c:v>
                </c:pt>
                <c:pt idx="15410">
                  <c:v>28303472</c:v>
                </c:pt>
                <c:pt idx="15411">
                  <c:v>28305309</c:v>
                </c:pt>
                <c:pt idx="15412">
                  <c:v>28307146</c:v>
                </c:pt>
                <c:pt idx="15413">
                  <c:v>28308983</c:v>
                </c:pt>
                <c:pt idx="15414">
                  <c:v>28310820</c:v>
                </c:pt>
                <c:pt idx="15415">
                  <c:v>28312657</c:v>
                </c:pt>
                <c:pt idx="15416">
                  <c:v>28314494</c:v>
                </c:pt>
                <c:pt idx="15417">
                  <c:v>28316332</c:v>
                </c:pt>
                <c:pt idx="15418">
                  <c:v>28318169</c:v>
                </c:pt>
                <c:pt idx="15419">
                  <c:v>28320006</c:v>
                </c:pt>
                <c:pt idx="15420">
                  <c:v>28321843</c:v>
                </c:pt>
                <c:pt idx="15421">
                  <c:v>28323680</c:v>
                </c:pt>
                <c:pt idx="15422">
                  <c:v>28325517</c:v>
                </c:pt>
                <c:pt idx="15423">
                  <c:v>28327354</c:v>
                </c:pt>
                <c:pt idx="15424">
                  <c:v>28329191</c:v>
                </c:pt>
                <c:pt idx="15425">
                  <c:v>28331028</c:v>
                </c:pt>
                <c:pt idx="15426">
                  <c:v>28332865</c:v>
                </c:pt>
                <c:pt idx="15427">
                  <c:v>28334702</c:v>
                </c:pt>
                <c:pt idx="15428">
                  <c:v>28336539</c:v>
                </c:pt>
                <c:pt idx="15429">
                  <c:v>28338376</c:v>
                </c:pt>
                <c:pt idx="15430">
                  <c:v>28340213</c:v>
                </c:pt>
                <c:pt idx="15431">
                  <c:v>28342050</c:v>
                </c:pt>
                <c:pt idx="15432">
                  <c:v>28343887</c:v>
                </c:pt>
                <c:pt idx="15433">
                  <c:v>28345724</c:v>
                </c:pt>
                <c:pt idx="15434">
                  <c:v>28347561</c:v>
                </c:pt>
                <c:pt idx="15435">
                  <c:v>28349399</c:v>
                </c:pt>
                <c:pt idx="15436">
                  <c:v>28351236</c:v>
                </c:pt>
                <c:pt idx="15437">
                  <c:v>28353073</c:v>
                </c:pt>
                <c:pt idx="15438">
                  <c:v>28354910</c:v>
                </c:pt>
                <c:pt idx="15439">
                  <c:v>28356747</c:v>
                </c:pt>
                <c:pt idx="15440">
                  <c:v>28358584</c:v>
                </c:pt>
                <c:pt idx="15441">
                  <c:v>28360421</c:v>
                </c:pt>
                <c:pt idx="15442">
                  <c:v>28362258</c:v>
                </c:pt>
                <c:pt idx="15443">
                  <c:v>28364095</c:v>
                </c:pt>
                <c:pt idx="15444">
                  <c:v>28365932</c:v>
                </c:pt>
                <c:pt idx="15445">
                  <c:v>28367769</c:v>
                </c:pt>
                <c:pt idx="15446">
                  <c:v>28369606</c:v>
                </c:pt>
                <c:pt idx="15447">
                  <c:v>28371443</c:v>
                </c:pt>
                <c:pt idx="15448">
                  <c:v>28373280</c:v>
                </c:pt>
                <c:pt idx="15449">
                  <c:v>28375117</c:v>
                </c:pt>
                <c:pt idx="15450">
                  <c:v>28376954</c:v>
                </c:pt>
                <c:pt idx="15451">
                  <c:v>28378791</c:v>
                </c:pt>
                <c:pt idx="15452">
                  <c:v>28380628</c:v>
                </c:pt>
                <c:pt idx="15453">
                  <c:v>28382466</c:v>
                </c:pt>
                <c:pt idx="15454">
                  <c:v>28384303</c:v>
                </c:pt>
                <c:pt idx="15455">
                  <c:v>28386140</c:v>
                </c:pt>
                <c:pt idx="15456">
                  <c:v>28387977</c:v>
                </c:pt>
                <c:pt idx="15457">
                  <c:v>28389814</c:v>
                </c:pt>
                <c:pt idx="15458">
                  <c:v>28391651</c:v>
                </c:pt>
                <c:pt idx="15459">
                  <c:v>28393488</c:v>
                </c:pt>
                <c:pt idx="15460">
                  <c:v>28395325</c:v>
                </c:pt>
                <c:pt idx="15461">
                  <c:v>28397162</c:v>
                </c:pt>
                <c:pt idx="15462">
                  <c:v>28398999</c:v>
                </c:pt>
                <c:pt idx="15463">
                  <c:v>28400836</c:v>
                </c:pt>
                <c:pt idx="15464">
                  <c:v>28402673</c:v>
                </c:pt>
                <c:pt idx="15465">
                  <c:v>28404510</c:v>
                </c:pt>
                <c:pt idx="15466">
                  <c:v>28406347</c:v>
                </c:pt>
                <c:pt idx="15467">
                  <c:v>28408184</c:v>
                </c:pt>
                <c:pt idx="15468">
                  <c:v>28410021</c:v>
                </c:pt>
                <c:pt idx="15469">
                  <c:v>28411858</c:v>
                </c:pt>
                <c:pt idx="15470">
                  <c:v>28413696</c:v>
                </c:pt>
                <c:pt idx="15471">
                  <c:v>28415533</c:v>
                </c:pt>
                <c:pt idx="15472">
                  <c:v>28417370</c:v>
                </c:pt>
                <c:pt idx="15473">
                  <c:v>28419207</c:v>
                </c:pt>
                <c:pt idx="15474">
                  <c:v>28421044</c:v>
                </c:pt>
                <c:pt idx="15475">
                  <c:v>28422881</c:v>
                </c:pt>
                <c:pt idx="15476">
                  <c:v>28424718</c:v>
                </c:pt>
                <c:pt idx="15477">
                  <c:v>28426555</c:v>
                </c:pt>
                <c:pt idx="15478">
                  <c:v>28428392</c:v>
                </c:pt>
                <c:pt idx="15479">
                  <c:v>28430229</c:v>
                </c:pt>
                <c:pt idx="15480">
                  <c:v>28432066</c:v>
                </c:pt>
                <c:pt idx="15481">
                  <c:v>28433903</c:v>
                </c:pt>
                <c:pt idx="15482">
                  <c:v>28435740</c:v>
                </c:pt>
                <c:pt idx="15483">
                  <c:v>28437577</c:v>
                </c:pt>
                <c:pt idx="15484">
                  <c:v>28439414</c:v>
                </c:pt>
                <c:pt idx="15485">
                  <c:v>28441251</c:v>
                </c:pt>
                <c:pt idx="15486">
                  <c:v>28443088</c:v>
                </c:pt>
                <c:pt idx="15487">
                  <c:v>28444925</c:v>
                </c:pt>
                <c:pt idx="15488">
                  <c:v>28446763</c:v>
                </c:pt>
                <c:pt idx="15489">
                  <c:v>28448600</c:v>
                </c:pt>
                <c:pt idx="15490">
                  <c:v>28450437</c:v>
                </c:pt>
                <c:pt idx="15491">
                  <c:v>28452274</c:v>
                </c:pt>
                <c:pt idx="15492">
                  <c:v>28454111</c:v>
                </c:pt>
                <c:pt idx="15493">
                  <c:v>28455948</c:v>
                </c:pt>
                <c:pt idx="15494">
                  <c:v>28457785</c:v>
                </c:pt>
                <c:pt idx="15495">
                  <c:v>28459622</c:v>
                </c:pt>
                <c:pt idx="15496">
                  <c:v>28461459</c:v>
                </c:pt>
                <c:pt idx="15497">
                  <c:v>28463296</c:v>
                </c:pt>
                <c:pt idx="15498">
                  <c:v>28465133</c:v>
                </c:pt>
                <c:pt idx="15499">
                  <c:v>28466970</c:v>
                </c:pt>
                <c:pt idx="15500">
                  <c:v>28468807</c:v>
                </c:pt>
                <c:pt idx="15501">
                  <c:v>28470644</c:v>
                </c:pt>
                <c:pt idx="15502">
                  <c:v>28472481</c:v>
                </c:pt>
                <c:pt idx="15503">
                  <c:v>28474318</c:v>
                </c:pt>
                <c:pt idx="15504">
                  <c:v>28476155</c:v>
                </c:pt>
                <c:pt idx="15505">
                  <c:v>28477992</c:v>
                </c:pt>
                <c:pt idx="15506">
                  <c:v>28479830</c:v>
                </c:pt>
                <c:pt idx="15507">
                  <c:v>28481667</c:v>
                </c:pt>
                <c:pt idx="15508">
                  <c:v>28483504</c:v>
                </c:pt>
                <c:pt idx="15509">
                  <c:v>28485341</c:v>
                </c:pt>
                <c:pt idx="15510">
                  <c:v>28487178</c:v>
                </c:pt>
                <c:pt idx="15511">
                  <c:v>28489015</c:v>
                </c:pt>
                <c:pt idx="15512">
                  <c:v>28490852</c:v>
                </c:pt>
                <c:pt idx="15513">
                  <c:v>28492689</c:v>
                </c:pt>
                <c:pt idx="15514">
                  <c:v>28494526</c:v>
                </c:pt>
                <c:pt idx="15515">
                  <c:v>28496363</c:v>
                </c:pt>
                <c:pt idx="15516">
                  <c:v>28498200</c:v>
                </c:pt>
                <c:pt idx="15517">
                  <c:v>28500037</c:v>
                </c:pt>
                <c:pt idx="15518">
                  <c:v>28501874</c:v>
                </c:pt>
                <c:pt idx="15519">
                  <c:v>28503711</c:v>
                </c:pt>
                <c:pt idx="15520">
                  <c:v>28505548</c:v>
                </c:pt>
                <c:pt idx="15521">
                  <c:v>28507385</c:v>
                </c:pt>
                <c:pt idx="15522">
                  <c:v>28509222</c:v>
                </c:pt>
                <c:pt idx="15523">
                  <c:v>28511059</c:v>
                </c:pt>
                <c:pt idx="15524">
                  <c:v>28512897</c:v>
                </c:pt>
                <c:pt idx="15525">
                  <c:v>28514734</c:v>
                </c:pt>
                <c:pt idx="15526">
                  <c:v>28516571</c:v>
                </c:pt>
                <c:pt idx="15527">
                  <c:v>28518408</c:v>
                </c:pt>
                <c:pt idx="15528">
                  <c:v>28520245</c:v>
                </c:pt>
                <c:pt idx="15529">
                  <c:v>28522082</c:v>
                </c:pt>
                <c:pt idx="15530">
                  <c:v>28523919</c:v>
                </c:pt>
                <c:pt idx="15531">
                  <c:v>28525756</c:v>
                </c:pt>
                <c:pt idx="15532">
                  <c:v>28527593</c:v>
                </c:pt>
                <c:pt idx="15533">
                  <c:v>28529430</c:v>
                </c:pt>
                <c:pt idx="15534">
                  <c:v>28531267</c:v>
                </c:pt>
                <c:pt idx="15535">
                  <c:v>28533104</c:v>
                </c:pt>
                <c:pt idx="15536">
                  <c:v>28534941</c:v>
                </c:pt>
                <c:pt idx="15537">
                  <c:v>28536778</c:v>
                </c:pt>
                <c:pt idx="15538">
                  <c:v>28538615</c:v>
                </c:pt>
                <c:pt idx="15539">
                  <c:v>28540452</c:v>
                </c:pt>
                <c:pt idx="15540">
                  <c:v>28542289</c:v>
                </c:pt>
                <c:pt idx="15541">
                  <c:v>28544126</c:v>
                </c:pt>
                <c:pt idx="15542">
                  <c:v>28545964</c:v>
                </c:pt>
                <c:pt idx="15543">
                  <c:v>28547801</c:v>
                </c:pt>
                <c:pt idx="15544">
                  <c:v>28549638</c:v>
                </c:pt>
                <c:pt idx="15545">
                  <c:v>28551475</c:v>
                </c:pt>
                <c:pt idx="15546">
                  <c:v>28553312</c:v>
                </c:pt>
                <c:pt idx="15547">
                  <c:v>28555149</c:v>
                </c:pt>
                <c:pt idx="15548">
                  <c:v>28556986</c:v>
                </c:pt>
                <c:pt idx="15549">
                  <c:v>28558823</c:v>
                </c:pt>
                <c:pt idx="15550">
                  <c:v>28560660</c:v>
                </c:pt>
                <c:pt idx="15551">
                  <c:v>28562497</c:v>
                </c:pt>
                <c:pt idx="15552">
                  <c:v>28564334</c:v>
                </c:pt>
                <c:pt idx="15553">
                  <c:v>28566171</c:v>
                </c:pt>
                <c:pt idx="15554">
                  <c:v>28568008</c:v>
                </c:pt>
                <c:pt idx="15555">
                  <c:v>28569845</c:v>
                </c:pt>
                <c:pt idx="15556">
                  <c:v>28571682</c:v>
                </c:pt>
                <c:pt idx="15557">
                  <c:v>28573519</c:v>
                </c:pt>
                <c:pt idx="15558">
                  <c:v>28575356</c:v>
                </c:pt>
                <c:pt idx="15559">
                  <c:v>28577193</c:v>
                </c:pt>
                <c:pt idx="15560">
                  <c:v>28579031</c:v>
                </c:pt>
                <c:pt idx="15561">
                  <c:v>28580868</c:v>
                </c:pt>
                <c:pt idx="15562">
                  <c:v>28582705</c:v>
                </c:pt>
                <c:pt idx="15563">
                  <c:v>28584542</c:v>
                </c:pt>
                <c:pt idx="15564">
                  <c:v>28586379</c:v>
                </c:pt>
                <c:pt idx="15565">
                  <c:v>28588216</c:v>
                </c:pt>
                <c:pt idx="15566">
                  <c:v>28590053</c:v>
                </c:pt>
                <c:pt idx="15567">
                  <c:v>28591890</c:v>
                </c:pt>
                <c:pt idx="15568">
                  <c:v>28593727</c:v>
                </c:pt>
                <c:pt idx="15569">
                  <c:v>28595564</c:v>
                </c:pt>
                <c:pt idx="15570">
                  <c:v>28597401</c:v>
                </c:pt>
                <c:pt idx="15571">
                  <c:v>28599238</c:v>
                </c:pt>
                <c:pt idx="15572">
                  <c:v>28601075</c:v>
                </c:pt>
                <c:pt idx="15573">
                  <c:v>28602912</c:v>
                </c:pt>
                <c:pt idx="15574">
                  <c:v>28604749</c:v>
                </c:pt>
                <c:pt idx="15575">
                  <c:v>28606586</c:v>
                </c:pt>
                <c:pt idx="15576">
                  <c:v>28608423</c:v>
                </c:pt>
                <c:pt idx="15577">
                  <c:v>28610260</c:v>
                </c:pt>
                <c:pt idx="15578">
                  <c:v>28612098</c:v>
                </c:pt>
                <c:pt idx="15579">
                  <c:v>28613935</c:v>
                </c:pt>
                <c:pt idx="15580">
                  <c:v>28615772</c:v>
                </c:pt>
                <c:pt idx="15581">
                  <c:v>28617609</c:v>
                </c:pt>
                <c:pt idx="15582">
                  <c:v>28619446</c:v>
                </c:pt>
                <c:pt idx="15583">
                  <c:v>28621283</c:v>
                </c:pt>
                <c:pt idx="15584">
                  <c:v>28623120</c:v>
                </c:pt>
                <c:pt idx="15585">
                  <c:v>28624957</c:v>
                </c:pt>
                <c:pt idx="15586">
                  <c:v>28626794</c:v>
                </c:pt>
                <c:pt idx="15587">
                  <c:v>28628631</c:v>
                </c:pt>
                <c:pt idx="15588">
                  <c:v>28630468</c:v>
                </c:pt>
                <c:pt idx="15589">
                  <c:v>28632305</c:v>
                </c:pt>
                <c:pt idx="15590">
                  <c:v>28634142</c:v>
                </c:pt>
                <c:pt idx="15591">
                  <c:v>28635979</c:v>
                </c:pt>
                <c:pt idx="15592">
                  <c:v>28637816</c:v>
                </c:pt>
                <c:pt idx="15593">
                  <c:v>28639653</c:v>
                </c:pt>
                <c:pt idx="15594">
                  <c:v>28641490</c:v>
                </c:pt>
                <c:pt idx="15595">
                  <c:v>28643328</c:v>
                </c:pt>
                <c:pt idx="15596">
                  <c:v>28645165</c:v>
                </c:pt>
                <c:pt idx="15597">
                  <c:v>28647002</c:v>
                </c:pt>
                <c:pt idx="15598">
                  <c:v>28648839</c:v>
                </c:pt>
                <c:pt idx="15599">
                  <c:v>28650676</c:v>
                </c:pt>
                <c:pt idx="15600">
                  <c:v>28652513</c:v>
                </c:pt>
                <c:pt idx="15601">
                  <c:v>28654350</c:v>
                </c:pt>
                <c:pt idx="15602">
                  <c:v>28656187</c:v>
                </c:pt>
                <c:pt idx="15603">
                  <c:v>28658024</c:v>
                </c:pt>
                <c:pt idx="15604">
                  <c:v>28659861</c:v>
                </c:pt>
                <c:pt idx="15605">
                  <c:v>28661698</c:v>
                </c:pt>
                <c:pt idx="15606">
                  <c:v>28663535</c:v>
                </c:pt>
                <c:pt idx="15607">
                  <c:v>28665372</c:v>
                </c:pt>
                <c:pt idx="15608">
                  <c:v>28667209</c:v>
                </c:pt>
                <c:pt idx="15609">
                  <c:v>28669046</c:v>
                </c:pt>
                <c:pt idx="15610">
                  <c:v>28670883</c:v>
                </c:pt>
                <c:pt idx="15611">
                  <c:v>28672720</c:v>
                </c:pt>
                <c:pt idx="15612">
                  <c:v>28674557</c:v>
                </c:pt>
                <c:pt idx="15613">
                  <c:v>28676395</c:v>
                </c:pt>
                <c:pt idx="15614">
                  <c:v>28678232</c:v>
                </c:pt>
                <c:pt idx="15615">
                  <c:v>28680069</c:v>
                </c:pt>
                <c:pt idx="15616">
                  <c:v>28681906</c:v>
                </c:pt>
                <c:pt idx="15617">
                  <c:v>28683743</c:v>
                </c:pt>
                <c:pt idx="15618">
                  <c:v>28685580</c:v>
                </c:pt>
                <c:pt idx="15619">
                  <c:v>28687417</c:v>
                </c:pt>
                <c:pt idx="15620">
                  <c:v>28689254</c:v>
                </c:pt>
                <c:pt idx="15621">
                  <c:v>28691091</c:v>
                </c:pt>
                <c:pt idx="15622">
                  <c:v>28692928</c:v>
                </c:pt>
                <c:pt idx="15623">
                  <c:v>28694765</c:v>
                </c:pt>
                <c:pt idx="15624">
                  <c:v>28696602</c:v>
                </c:pt>
                <c:pt idx="15625">
                  <c:v>28698439</c:v>
                </c:pt>
                <c:pt idx="15626">
                  <c:v>28700276</c:v>
                </c:pt>
                <c:pt idx="15627">
                  <c:v>28702113</c:v>
                </c:pt>
                <c:pt idx="15628">
                  <c:v>28703950</c:v>
                </c:pt>
                <c:pt idx="15629">
                  <c:v>28705787</c:v>
                </c:pt>
                <c:pt idx="15630">
                  <c:v>28707624</c:v>
                </c:pt>
                <c:pt idx="15631">
                  <c:v>28709462</c:v>
                </c:pt>
                <c:pt idx="15632">
                  <c:v>28711299</c:v>
                </c:pt>
                <c:pt idx="15633">
                  <c:v>28713136</c:v>
                </c:pt>
                <c:pt idx="15634">
                  <c:v>28714973</c:v>
                </c:pt>
                <c:pt idx="15635">
                  <c:v>28716810</c:v>
                </c:pt>
                <c:pt idx="15636">
                  <c:v>28718647</c:v>
                </c:pt>
                <c:pt idx="15637">
                  <c:v>28720484</c:v>
                </c:pt>
                <c:pt idx="15638">
                  <c:v>28722321</c:v>
                </c:pt>
                <c:pt idx="15639">
                  <c:v>28724158</c:v>
                </c:pt>
                <c:pt idx="15640">
                  <c:v>28725995</c:v>
                </c:pt>
                <c:pt idx="15641">
                  <c:v>28727832</c:v>
                </c:pt>
                <c:pt idx="15642">
                  <c:v>28729669</c:v>
                </c:pt>
                <c:pt idx="15643">
                  <c:v>28731506</c:v>
                </c:pt>
                <c:pt idx="15644">
                  <c:v>28733343</c:v>
                </c:pt>
                <c:pt idx="15645">
                  <c:v>28735180</c:v>
                </c:pt>
                <c:pt idx="15646">
                  <c:v>28737017</c:v>
                </c:pt>
                <c:pt idx="15647">
                  <c:v>28738854</c:v>
                </c:pt>
                <c:pt idx="15648">
                  <c:v>28740691</c:v>
                </c:pt>
                <c:pt idx="15649">
                  <c:v>28742529</c:v>
                </c:pt>
                <c:pt idx="15650">
                  <c:v>28744366</c:v>
                </c:pt>
                <c:pt idx="15651">
                  <c:v>28746203</c:v>
                </c:pt>
                <c:pt idx="15652">
                  <c:v>28748040</c:v>
                </c:pt>
                <c:pt idx="15653">
                  <c:v>28749877</c:v>
                </c:pt>
                <c:pt idx="15654">
                  <c:v>28751714</c:v>
                </c:pt>
                <c:pt idx="15655">
                  <c:v>28753551</c:v>
                </c:pt>
                <c:pt idx="15656">
                  <c:v>28755388</c:v>
                </c:pt>
                <c:pt idx="15657">
                  <c:v>28757225</c:v>
                </c:pt>
                <c:pt idx="15658">
                  <c:v>28759062</c:v>
                </c:pt>
                <c:pt idx="15659">
                  <c:v>28760899</c:v>
                </c:pt>
                <c:pt idx="15660">
                  <c:v>28762736</c:v>
                </c:pt>
                <c:pt idx="15661">
                  <c:v>28764573</c:v>
                </c:pt>
                <c:pt idx="15662">
                  <c:v>28766410</c:v>
                </c:pt>
                <c:pt idx="15663">
                  <c:v>28768247</c:v>
                </c:pt>
                <c:pt idx="15664">
                  <c:v>28770084</c:v>
                </c:pt>
                <c:pt idx="15665">
                  <c:v>28771921</c:v>
                </c:pt>
                <c:pt idx="15666">
                  <c:v>28773758</c:v>
                </c:pt>
                <c:pt idx="15667">
                  <c:v>28775596</c:v>
                </c:pt>
                <c:pt idx="15668">
                  <c:v>28777433</c:v>
                </c:pt>
                <c:pt idx="15669">
                  <c:v>28779270</c:v>
                </c:pt>
                <c:pt idx="15670">
                  <c:v>28781107</c:v>
                </c:pt>
                <c:pt idx="15671">
                  <c:v>28782944</c:v>
                </c:pt>
                <c:pt idx="15672">
                  <c:v>28784781</c:v>
                </c:pt>
                <c:pt idx="15673">
                  <c:v>28786618</c:v>
                </c:pt>
                <c:pt idx="15674">
                  <c:v>28788455</c:v>
                </c:pt>
                <c:pt idx="15675">
                  <c:v>28790292</c:v>
                </c:pt>
                <c:pt idx="15676">
                  <c:v>28792129</c:v>
                </c:pt>
                <c:pt idx="15677">
                  <c:v>28793966</c:v>
                </c:pt>
                <c:pt idx="15678">
                  <c:v>28795803</c:v>
                </c:pt>
                <c:pt idx="15679">
                  <c:v>28797640</c:v>
                </c:pt>
                <c:pt idx="15680">
                  <c:v>28799477</c:v>
                </c:pt>
                <c:pt idx="15681">
                  <c:v>28801314</c:v>
                </c:pt>
                <c:pt idx="15682">
                  <c:v>28803151</c:v>
                </c:pt>
                <c:pt idx="15683">
                  <c:v>28804988</c:v>
                </c:pt>
                <c:pt idx="15684">
                  <c:v>28806825</c:v>
                </c:pt>
                <c:pt idx="15685">
                  <c:v>28808663</c:v>
                </c:pt>
                <c:pt idx="15686">
                  <c:v>28810500</c:v>
                </c:pt>
                <c:pt idx="15687">
                  <c:v>28812337</c:v>
                </c:pt>
                <c:pt idx="15688">
                  <c:v>28814174</c:v>
                </c:pt>
                <c:pt idx="15689">
                  <c:v>28816011</c:v>
                </c:pt>
                <c:pt idx="15690">
                  <c:v>28817848</c:v>
                </c:pt>
                <c:pt idx="15691">
                  <c:v>28819685</c:v>
                </c:pt>
                <c:pt idx="15692">
                  <c:v>28821522</c:v>
                </c:pt>
                <c:pt idx="15693">
                  <c:v>28823359</c:v>
                </c:pt>
                <c:pt idx="15694">
                  <c:v>28825196</c:v>
                </c:pt>
                <c:pt idx="15695">
                  <c:v>28827033</c:v>
                </c:pt>
                <c:pt idx="15696">
                  <c:v>28828870</c:v>
                </c:pt>
                <c:pt idx="15697">
                  <c:v>28830707</c:v>
                </c:pt>
                <c:pt idx="15698">
                  <c:v>28832544</c:v>
                </c:pt>
                <c:pt idx="15699">
                  <c:v>28834381</c:v>
                </c:pt>
                <c:pt idx="15700">
                  <c:v>28836218</c:v>
                </c:pt>
                <c:pt idx="15701">
                  <c:v>28838055</c:v>
                </c:pt>
                <c:pt idx="15702">
                  <c:v>28839892</c:v>
                </c:pt>
                <c:pt idx="15703">
                  <c:v>28841730</c:v>
                </c:pt>
                <c:pt idx="15704">
                  <c:v>28843567</c:v>
                </c:pt>
                <c:pt idx="15705">
                  <c:v>28845404</c:v>
                </c:pt>
                <c:pt idx="15706">
                  <c:v>28847241</c:v>
                </c:pt>
                <c:pt idx="15707">
                  <c:v>28849078</c:v>
                </c:pt>
                <c:pt idx="15708">
                  <c:v>28850915</c:v>
                </c:pt>
                <c:pt idx="15709">
                  <c:v>28852752</c:v>
                </c:pt>
                <c:pt idx="15710">
                  <c:v>28854589</c:v>
                </c:pt>
                <c:pt idx="15711">
                  <c:v>28856426</c:v>
                </c:pt>
                <c:pt idx="15712">
                  <c:v>28858263</c:v>
                </c:pt>
                <c:pt idx="15713">
                  <c:v>28860100</c:v>
                </c:pt>
                <c:pt idx="15714">
                  <c:v>28861937</c:v>
                </c:pt>
                <c:pt idx="15715">
                  <c:v>28863774</c:v>
                </c:pt>
                <c:pt idx="15716">
                  <c:v>28865611</c:v>
                </c:pt>
                <c:pt idx="15717">
                  <c:v>28867448</c:v>
                </c:pt>
                <c:pt idx="15718">
                  <c:v>28869285</c:v>
                </c:pt>
                <c:pt idx="15719">
                  <c:v>28871122</c:v>
                </c:pt>
                <c:pt idx="15720">
                  <c:v>28872960</c:v>
                </c:pt>
                <c:pt idx="15721">
                  <c:v>28874797</c:v>
                </c:pt>
                <c:pt idx="15722">
                  <c:v>28876634</c:v>
                </c:pt>
                <c:pt idx="15723">
                  <c:v>28878471</c:v>
                </c:pt>
                <c:pt idx="15724">
                  <c:v>28880308</c:v>
                </c:pt>
                <c:pt idx="15725">
                  <c:v>28882145</c:v>
                </c:pt>
                <c:pt idx="15726">
                  <c:v>28883982</c:v>
                </c:pt>
                <c:pt idx="15727">
                  <c:v>28885819</c:v>
                </c:pt>
                <c:pt idx="15728">
                  <c:v>28887656</c:v>
                </c:pt>
                <c:pt idx="15729">
                  <c:v>28889493</c:v>
                </c:pt>
                <c:pt idx="15730">
                  <c:v>28891330</c:v>
                </c:pt>
                <c:pt idx="15731">
                  <c:v>28893167</c:v>
                </c:pt>
                <c:pt idx="15732">
                  <c:v>28895004</c:v>
                </c:pt>
                <c:pt idx="15733">
                  <c:v>28896841</c:v>
                </c:pt>
                <c:pt idx="15734">
                  <c:v>28898678</c:v>
                </c:pt>
                <c:pt idx="15735">
                  <c:v>28900515</c:v>
                </c:pt>
                <c:pt idx="15736">
                  <c:v>28902352</c:v>
                </c:pt>
                <c:pt idx="15737">
                  <c:v>28904189</c:v>
                </c:pt>
                <c:pt idx="15738">
                  <c:v>28906027</c:v>
                </c:pt>
                <c:pt idx="15739">
                  <c:v>28907864</c:v>
                </c:pt>
                <c:pt idx="15740">
                  <c:v>28909701</c:v>
                </c:pt>
                <c:pt idx="15741">
                  <c:v>28911538</c:v>
                </c:pt>
                <c:pt idx="15742">
                  <c:v>28913375</c:v>
                </c:pt>
                <c:pt idx="15743">
                  <c:v>28915212</c:v>
                </c:pt>
                <c:pt idx="15744">
                  <c:v>28917049</c:v>
                </c:pt>
                <c:pt idx="15745">
                  <c:v>28918886</c:v>
                </c:pt>
                <c:pt idx="15746">
                  <c:v>28920723</c:v>
                </c:pt>
                <c:pt idx="15747">
                  <c:v>28922560</c:v>
                </c:pt>
                <c:pt idx="15748">
                  <c:v>28924397</c:v>
                </c:pt>
                <c:pt idx="15749">
                  <c:v>28926234</c:v>
                </c:pt>
                <c:pt idx="15750">
                  <c:v>28928071</c:v>
                </c:pt>
                <c:pt idx="15751">
                  <c:v>28929908</c:v>
                </c:pt>
                <c:pt idx="15752">
                  <c:v>28931745</c:v>
                </c:pt>
                <c:pt idx="15753">
                  <c:v>28933582</c:v>
                </c:pt>
                <c:pt idx="15754">
                  <c:v>28935419</c:v>
                </c:pt>
                <c:pt idx="15755">
                  <c:v>28937256</c:v>
                </c:pt>
                <c:pt idx="15756">
                  <c:v>28939094</c:v>
                </c:pt>
                <c:pt idx="15757">
                  <c:v>28940931</c:v>
                </c:pt>
                <c:pt idx="15758">
                  <c:v>28942768</c:v>
                </c:pt>
                <c:pt idx="15759">
                  <c:v>28944605</c:v>
                </c:pt>
                <c:pt idx="15760">
                  <c:v>28946442</c:v>
                </c:pt>
                <c:pt idx="15761">
                  <c:v>28948279</c:v>
                </c:pt>
                <c:pt idx="15762">
                  <c:v>28950116</c:v>
                </c:pt>
                <c:pt idx="15763">
                  <c:v>28951953</c:v>
                </c:pt>
                <c:pt idx="15764">
                  <c:v>28953790</c:v>
                </c:pt>
                <c:pt idx="15765">
                  <c:v>28955627</c:v>
                </c:pt>
                <c:pt idx="15766">
                  <c:v>28957464</c:v>
                </c:pt>
                <c:pt idx="15767">
                  <c:v>28959301</c:v>
                </c:pt>
                <c:pt idx="15768">
                  <c:v>28961138</c:v>
                </c:pt>
                <c:pt idx="15769">
                  <c:v>28962975</c:v>
                </c:pt>
                <c:pt idx="15770">
                  <c:v>28964812</c:v>
                </c:pt>
                <c:pt idx="15771">
                  <c:v>28966649</c:v>
                </c:pt>
                <c:pt idx="15772">
                  <c:v>28968486</c:v>
                </c:pt>
                <c:pt idx="15773">
                  <c:v>28970323</c:v>
                </c:pt>
                <c:pt idx="15774">
                  <c:v>28972161</c:v>
                </c:pt>
                <c:pt idx="15775">
                  <c:v>28973998</c:v>
                </c:pt>
                <c:pt idx="15776">
                  <c:v>28975835</c:v>
                </c:pt>
                <c:pt idx="15777">
                  <c:v>28977672</c:v>
                </c:pt>
                <c:pt idx="15778">
                  <c:v>28979509</c:v>
                </c:pt>
                <c:pt idx="15779">
                  <c:v>28981346</c:v>
                </c:pt>
                <c:pt idx="15780">
                  <c:v>28983183</c:v>
                </c:pt>
                <c:pt idx="15781">
                  <c:v>28985020</c:v>
                </c:pt>
                <c:pt idx="15782">
                  <c:v>28986857</c:v>
                </c:pt>
                <c:pt idx="15783">
                  <c:v>28988694</c:v>
                </c:pt>
                <c:pt idx="15784">
                  <c:v>28990531</c:v>
                </c:pt>
                <c:pt idx="15785">
                  <c:v>28992368</c:v>
                </c:pt>
                <c:pt idx="15786">
                  <c:v>28994205</c:v>
                </c:pt>
                <c:pt idx="15787">
                  <c:v>28996042</c:v>
                </c:pt>
                <c:pt idx="15788">
                  <c:v>28997879</c:v>
                </c:pt>
                <c:pt idx="15789">
                  <c:v>28999716</c:v>
                </c:pt>
                <c:pt idx="15790">
                  <c:v>29001553</c:v>
                </c:pt>
                <c:pt idx="15791">
                  <c:v>29003390</c:v>
                </c:pt>
                <c:pt idx="15792">
                  <c:v>29005228</c:v>
                </c:pt>
                <c:pt idx="15793">
                  <c:v>29007065</c:v>
                </c:pt>
                <c:pt idx="15794">
                  <c:v>29008902</c:v>
                </c:pt>
                <c:pt idx="15795">
                  <c:v>29010739</c:v>
                </c:pt>
                <c:pt idx="15796">
                  <c:v>29012576</c:v>
                </c:pt>
                <c:pt idx="15797">
                  <c:v>29014413</c:v>
                </c:pt>
                <c:pt idx="15798">
                  <c:v>29016250</c:v>
                </c:pt>
                <c:pt idx="15799">
                  <c:v>29018087</c:v>
                </c:pt>
                <c:pt idx="15800">
                  <c:v>29019924</c:v>
                </c:pt>
                <c:pt idx="15801">
                  <c:v>29021761</c:v>
                </c:pt>
                <c:pt idx="15802">
                  <c:v>29023598</c:v>
                </c:pt>
                <c:pt idx="15803">
                  <c:v>29025435</c:v>
                </c:pt>
                <c:pt idx="15804">
                  <c:v>29027272</c:v>
                </c:pt>
                <c:pt idx="15805">
                  <c:v>29029109</c:v>
                </c:pt>
                <c:pt idx="15806">
                  <c:v>29030946</c:v>
                </c:pt>
                <c:pt idx="15807">
                  <c:v>29032783</c:v>
                </c:pt>
                <c:pt idx="15808">
                  <c:v>29034620</c:v>
                </c:pt>
                <c:pt idx="15809">
                  <c:v>29036457</c:v>
                </c:pt>
                <c:pt idx="15810">
                  <c:v>29038295</c:v>
                </c:pt>
                <c:pt idx="15811">
                  <c:v>29040132</c:v>
                </c:pt>
                <c:pt idx="15812">
                  <c:v>29041969</c:v>
                </c:pt>
                <c:pt idx="15813">
                  <c:v>29043806</c:v>
                </c:pt>
                <c:pt idx="15814">
                  <c:v>29045643</c:v>
                </c:pt>
                <c:pt idx="15815">
                  <c:v>29047480</c:v>
                </c:pt>
                <c:pt idx="15816">
                  <c:v>29049317</c:v>
                </c:pt>
                <c:pt idx="15817">
                  <c:v>29051154</c:v>
                </c:pt>
                <c:pt idx="15818">
                  <c:v>29052991</c:v>
                </c:pt>
                <c:pt idx="15819">
                  <c:v>29054828</c:v>
                </c:pt>
                <c:pt idx="15820">
                  <c:v>29056665</c:v>
                </c:pt>
                <c:pt idx="15821">
                  <c:v>29058502</c:v>
                </c:pt>
                <c:pt idx="15822">
                  <c:v>29060339</c:v>
                </c:pt>
                <c:pt idx="15823">
                  <c:v>29062176</c:v>
                </c:pt>
                <c:pt idx="15824">
                  <c:v>29064013</c:v>
                </c:pt>
                <c:pt idx="15825">
                  <c:v>29065850</c:v>
                </c:pt>
                <c:pt idx="15826">
                  <c:v>29067687</c:v>
                </c:pt>
                <c:pt idx="15827">
                  <c:v>29069524</c:v>
                </c:pt>
                <c:pt idx="15828">
                  <c:v>29071362</c:v>
                </c:pt>
                <c:pt idx="15829">
                  <c:v>29073199</c:v>
                </c:pt>
                <c:pt idx="15830">
                  <c:v>29075036</c:v>
                </c:pt>
                <c:pt idx="15831">
                  <c:v>29076873</c:v>
                </c:pt>
                <c:pt idx="15832">
                  <c:v>29078710</c:v>
                </c:pt>
                <c:pt idx="15833">
                  <c:v>29080547</c:v>
                </c:pt>
                <c:pt idx="15834">
                  <c:v>29082384</c:v>
                </c:pt>
                <c:pt idx="15835">
                  <c:v>29084221</c:v>
                </c:pt>
                <c:pt idx="15836">
                  <c:v>29086058</c:v>
                </c:pt>
                <c:pt idx="15837">
                  <c:v>29087895</c:v>
                </c:pt>
                <c:pt idx="15838">
                  <c:v>29089732</c:v>
                </c:pt>
                <c:pt idx="15839">
                  <c:v>29091569</c:v>
                </c:pt>
                <c:pt idx="15840">
                  <c:v>29093406</c:v>
                </c:pt>
                <c:pt idx="15841">
                  <c:v>29095243</c:v>
                </c:pt>
                <c:pt idx="15842">
                  <c:v>29097080</c:v>
                </c:pt>
                <c:pt idx="15843">
                  <c:v>29098917</c:v>
                </c:pt>
                <c:pt idx="15844">
                  <c:v>29100754</c:v>
                </c:pt>
                <c:pt idx="15845">
                  <c:v>29102592</c:v>
                </c:pt>
                <c:pt idx="15846">
                  <c:v>29104429</c:v>
                </c:pt>
                <c:pt idx="15847">
                  <c:v>29106266</c:v>
                </c:pt>
                <c:pt idx="15848">
                  <c:v>29108103</c:v>
                </c:pt>
                <c:pt idx="15849">
                  <c:v>29109940</c:v>
                </c:pt>
                <c:pt idx="15850">
                  <c:v>29111776</c:v>
                </c:pt>
                <c:pt idx="15851">
                  <c:v>29113613</c:v>
                </c:pt>
                <c:pt idx="15852">
                  <c:v>29115450</c:v>
                </c:pt>
                <c:pt idx="15853">
                  <c:v>29117287</c:v>
                </c:pt>
                <c:pt idx="15854">
                  <c:v>29119124</c:v>
                </c:pt>
                <c:pt idx="15855">
                  <c:v>29120961</c:v>
                </c:pt>
                <c:pt idx="15856">
                  <c:v>29122798</c:v>
                </c:pt>
                <c:pt idx="15857">
                  <c:v>29124635</c:v>
                </c:pt>
                <c:pt idx="15858">
                  <c:v>29126472</c:v>
                </c:pt>
                <c:pt idx="15859">
                  <c:v>29128309</c:v>
                </c:pt>
                <c:pt idx="15860">
                  <c:v>29130146</c:v>
                </c:pt>
                <c:pt idx="15861">
                  <c:v>29131983</c:v>
                </c:pt>
                <c:pt idx="15862">
                  <c:v>29133820</c:v>
                </c:pt>
                <c:pt idx="15863">
                  <c:v>29135657</c:v>
                </c:pt>
                <c:pt idx="15864">
                  <c:v>29137495</c:v>
                </c:pt>
                <c:pt idx="15865">
                  <c:v>29139332</c:v>
                </c:pt>
                <c:pt idx="15866">
                  <c:v>29141169</c:v>
                </c:pt>
                <c:pt idx="15867">
                  <c:v>29143006</c:v>
                </c:pt>
                <c:pt idx="15868">
                  <c:v>29144843</c:v>
                </c:pt>
                <c:pt idx="15869">
                  <c:v>29146680</c:v>
                </c:pt>
                <c:pt idx="15870">
                  <c:v>29148517</c:v>
                </c:pt>
                <c:pt idx="15871">
                  <c:v>29150354</c:v>
                </c:pt>
                <c:pt idx="15872">
                  <c:v>29152191</c:v>
                </c:pt>
                <c:pt idx="15873">
                  <c:v>29154028</c:v>
                </c:pt>
                <c:pt idx="15874">
                  <c:v>29155865</c:v>
                </c:pt>
                <c:pt idx="15875">
                  <c:v>29157702</c:v>
                </c:pt>
                <c:pt idx="15876">
                  <c:v>29159539</c:v>
                </c:pt>
                <c:pt idx="15877">
                  <c:v>29161376</c:v>
                </c:pt>
                <c:pt idx="15878">
                  <c:v>29163213</c:v>
                </c:pt>
                <c:pt idx="15879">
                  <c:v>29165050</c:v>
                </c:pt>
                <c:pt idx="15880">
                  <c:v>29166887</c:v>
                </c:pt>
                <c:pt idx="15881">
                  <c:v>29168724</c:v>
                </c:pt>
                <c:pt idx="15882">
                  <c:v>29170562</c:v>
                </c:pt>
                <c:pt idx="15883">
                  <c:v>29172399</c:v>
                </c:pt>
                <c:pt idx="15884">
                  <c:v>29174236</c:v>
                </c:pt>
                <c:pt idx="15885">
                  <c:v>29176073</c:v>
                </c:pt>
                <c:pt idx="15886">
                  <c:v>29177910</c:v>
                </c:pt>
                <c:pt idx="15887">
                  <c:v>29179747</c:v>
                </c:pt>
                <c:pt idx="15888">
                  <c:v>29181584</c:v>
                </c:pt>
                <c:pt idx="15889">
                  <c:v>29183421</c:v>
                </c:pt>
                <c:pt idx="15890">
                  <c:v>29185258</c:v>
                </c:pt>
                <c:pt idx="15891">
                  <c:v>29187095</c:v>
                </c:pt>
                <c:pt idx="15892">
                  <c:v>29188932</c:v>
                </c:pt>
                <c:pt idx="15893">
                  <c:v>29190769</c:v>
                </c:pt>
                <c:pt idx="15894">
                  <c:v>29192606</c:v>
                </c:pt>
                <c:pt idx="15895">
                  <c:v>29194443</c:v>
                </c:pt>
                <c:pt idx="15896">
                  <c:v>29196280</c:v>
                </c:pt>
                <c:pt idx="15897">
                  <c:v>29198117</c:v>
                </c:pt>
                <c:pt idx="15898">
                  <c:v>29199954</c:v>
                </c:pt>
                <c:pt idx="15899">
                  <c:v>29201792</c:v>
                </c:pt>
                <c:pt idx="15900">
                  <c:v>29203629</c:v>
                </c:pt>
                <c:pt idx="15901">
                  <c:v>29205466</c:v>
                </c:pt>
                <c:pt idx="15902">
                  <c:v>29207303</c:v>
                </c:pt>
                <c:pt idx="15903">
                  <c:v>29209140</c:v>
                </c:pt>
                <c:pt idx="15904">
                  <c:v>29210977</c:v>
                </c:pt>
                <c:pt idx="15905">
                  <c:v>29212814</c:v>
                </c:pt>
                <c:pt idx="15906">
                  <c:v>29214651</c:v>
                </c:pt>
                <c:pt idx="15907">
                  <c:v>29216488</c:v>
                </c:pt>
                <c:pt idx="15908">
                  <c:v>29218325</c:v>
                </c:pt>
                <c:pt idx="15909">
                  <c:v>29220162</c:v>
                </c:pt>
                <c:pt idx="15910">
                  <c:v>29221999</c:v>
                </c:pt>
                <c:pt idx="15911">
                  <c:v>29223836</c:v>
                </c:pt>
                <c:pt idx="15912">
                  <c:v>29225673</c:v>
                </c:pt>
                <c:pt idx="15913">
                  <c:v>29227510</c:v>
                </c:pt>
                <c:pt idx="15914">
                  <c:v>29229347</c:v>
                </c:pt>
                <c:pt idx="15915">
                  <c:v>29231184</c:v>
                </c:pt>
                <c:pt idx="15916">
                  <c:v>29233021</c:v>
                </c:pt>
                <c:pt idx="15917">
                  <c:v>29234859</c:v>
                </c:pt>
                <c:pt idx="15918">
                  <c:v>29236696</c:v>
                </c:pt>
                <c:pt idx="15919">
                  <c:v>29238533</c:v>
                </c:pt>
                <c:pt idx="15920">
                  <c:v>29240370</c:v>
                </c:pt>
                <c:pt idx="15921">
                  <c:v>29242207</c:v>
                </c:pt>
                <c:pt idx="15922">
                  <c:v>29244044</c:v>
                </c:pt>
                <c:pt idx="15923">
                  <c:v>29245881</c:v>
                </c:pt>
                <c:pt idx="15924">
                  <c:v>29247718</c:v>
                </c:pt>
                <c:pt idx="15925">
                  <c:v>29249555</c:v>
                </c:pt>
                <c:pt idx="15926">
                  <c:v>29251392</c:v>
                </c:pt>
                <c:pt idx="15927">
                  <c:v>29253229</c:v>
                </c:pt>
                <c:pt idx="15928">
                  <c:v>29255066</c:v>
                </c:pt>
                <c:pt idx="15929">
                  <c:v>29256903</c:v>
                </c:pt>
                <c:pt idx="15930">
                  <c:v>29258740</c:v>
                </c:pt>
                <c:pt idx="15931">
                  <c:v>29260577</c:v>
                </c:pt>
                <c:pt idx="15932">
                  <c:v>29262414</c:v>
                </c:pt>
                <c:pt idx="15933">
                  <c:v>29264251</c:v>
                </c:pt>
                <c:pt idx="15934">
                  <c:v>29266088</c:v>
                </c:pt>
                <c:pt idx="15935">
                  <c:v>29267926</c:v>
                </c:pt>
                <c:pt idx="15936">
                  <c:v>29269763</c:v>
                </c:pt>
                <c:pt idx="15937">
                  <c:v>29271600</c:v>
                </c:pt>
                <c:pt idx="15938">
                  <c:v>29273437</c:v>
                </c:pt>
                <c:pt idx="15939">
                  <c:v>29275274</c:v>
                </c:pt>
                <c:pt idx="15940">
                  <c:v>29277111</c:v>
                </c:pt>
                <c:pt idx="15941">
                  <c:v>29278948</c:v>
                </c:pt>
                <c:pt idx="15942">
                  <c:v>29280785</c:v>
                </c:pt>
                <c:pt idx="15943">
                  <c:v>29282622</c:v>
                </c:pt>
                <c:pt idx="15944">
                  <c:v>29284459</c:v>
                </c:pt>
                <c:pt idx="15945">
                  <c:v>29286296</c:v>
                </c:pt>
                <c:pt idx="15946">
                  <c:v>29288133</c:v>
                </c:pt>
                <c:pt idx="15947">
                  <c:v>29289970</c:v>
                </c:pt>
                <c:pt idx="15948">
                  <c:v>29291807</c:v>
                </c:pt>
                <c:pt idx="15949">
                  <c:v>29293644</c:v>
                </c:pt>
                <c:pt idx="15950">
                  <c:v>29295481</c:v>
                </c:pt>
                <c:pt idx="15951">
                  <c:v>29297318</c:v>
                </c:pt>
                <c:pt idx="15952">
                  <c:v>29299155</c:v>
                </c:pt>
                <c:pt idx="15953">
                  <c:v>29300993</c:v>
                </c:pt>
                <c:pt idx="15954">
                  <c:v>29302830</c:v>
                </c:pt>
                <c:pt idx="15955">
                  <c:v>29304667</c:v>
                </c:pt>
                <c:pt idx="15956">
                  <c:v>29306504</c:v>
                </c:pt>
                <c:pt idx="15957">
                  <c:v>29308341</c:v>
                </c:pt>
                <c:pt idx="15958">
                  <c:v>29310178</c:v>
                </c:pt>
                <c:pt idx="15959">
                  <c:v>29312015</c:v>
                </c:pt>
                <c:pt idx="15960">
                  <c:v>29313852</c:v>
                </c:pt>
                <c:pt idx="15961">
                  <c:v>29315689</c:v>
                </c:pt>
                <c:pt idx="15962">
                  <c:v>29317526</c:v>
                </c:pt>
                <c:pt idx="15963">
                  <c:v>29319363</c:v>
                </c:pt>
                <c:pt idx="15964">
                  <c:v>29321200</c:v>
                </c:pt>
                <c:pt idx="15965">
                  <c:v>29323037</c:v>
                </c:pt>
                <c:pt idx="15966">
                  <c:v>29324874</c:v>
                </c:pt>
                <c:pt idx="15967">
                  <c:v>29326711</c:v>
                </c:pt>
                <c:pt idx="15968">
                  <c:v>29328548</c:v>
                </c:pt>
                <c:pt idx="15969">
                  <c:v>29330385</c:v>
                </c:pt>
                <c:pt idx="15970">
                  <c:v>29332222</c:v>
                </c:pt>
                <c:pt idx="15971">
                  <c:v>29334060</c:v>
                </c:pt>
                <c:pt idx="15972">
                  <c:v>29335897</c:v>
                </c:pt>
                <c:pt idx="15973">
                  <c:v>29337734</c:v>
                </c:pt>
                <c:pt idx="15974">
                  <c:v>29339571</c:v>
                </c:pt>
                <c:pt idx="15975">
                  <c:v>29341408</c:v>
                </c:pt>
                <c:pt idx="15976">
                  <c:v>29343245</c:v>
                </c:pt>
                <c:pt idx="15977">
                  <c:v>29345082</c:v>
                </c:pt>
                <c:pt idx="15978">
                  <c:v>29346919</c:v>
                </c:pt>
                <c:pt idx="15979">
                  <c:v>29348756</c:v>
                </c:pt>
                <c:pt idx="15980">
                  <c:v>29350593</c:v>
                </c:pt>
                <c:pt idx="15981">
                  <c:v>29352430</c:v>
                </c:pt>
                <c:pt idx="15982">
                  <c:v>29354267</c:v>
                </c:pt>
                <c:pt idx="15983">
                  <c:v>29356104</c:v>
                </c:pt>
                <c:pt idx="15984">
                  <c:v>29357941</c:v>
                </c:pt>
                <c:pt idx="15985">
                  <c:v>29359778</c:v>
                </c:pt>
                <c:pt idx="15986">
                  <c:v>29361615</c:v>
                </c:pt>
                <c:pt idx="15987">
                  <c:v>29363452</c:v>
                </c:pt>
                <c:pt idx="15988">
                  <c:v>29365289</c:v>
                </c:pt>
                <c:pt idx="15989">
                  <c:v>29367127</c:v>
                </c:pt>
                <c:pt idx="15990">
                  <c:v>29368964</c:v>
                </c:pt>
                <c:pt idx="15991">
                  <c:v>29370801</c:v>
                </c:pt>
                <c:pt idx="15992">
                  <c:v>29372638</c:v>
                </c:pt>
                <c:pt idx="15993">
                  <c:v>29374475</c:v>
                </c:pt>
                <c:pt idx="15994">
                  <c:v>29376312</c:v>
                </c:pt>
                <c:pt idx="15995">
                  <c:v>29378149</c:v>
                </c:pt>
                <c:pt idx="15996">
                  <c:v>29379986</c:v>
                </c:pt>
                <c:pt idx="15997">
                  <c:v>29381823</c:v>
                </c:pt>
                <c:pt idx="15998">
                  <c:v>29383660</c:v>
                </c:pt>
                <c:pt idx="15999">
                  <c:v>29385497</c:v>
                </c:pt>
                <c:pt idx="16000">
                  <c:v>29387334</c:v>
                </c:pt>
                <c:pt idx="16001">
                  <c:v>29389171</c:v>
                </c:pt>
                <c:pt idx="16002">
                  <c:v>29391008</c:v>
                </c:pt>
                <c:pt idx="16003">
                  <c:v>29392845</c:v>
                </c:pt>
                <c:pt idx="16004">
                  <c:v>29394682</c:v>
                </c:pt>
                <c:pt idx="16005">
                  <c:v>29396519</c:v>
                </c:pt>
                <c:pt idx="16006">
                  <c:v>29398356</c:v>
                </c:pt>
                <c:pt idx="16007">
                  <c:v>29400194</c:v>
                </c:pt>
                <c:pt idx="16008">
                  <c:v>29402031</c:v>
                </c:pt>
                <c:pt idx="16009">
                  <c:v>29403868</c:v>
                </c:pt>
                <c:pt idx="16010">
                  <c:v>29405705</c:v>
                </c:pt>
                <c:pt idx="16011">
                  <c:v>29407542</c:v>
                </c:pt>
                <c:pt idx="16012">
                  <c:v>29409379</c:v>
                </c:pt>
                <c:pt idx="16013">
                  <c:v>29411216</c:v>
                </c:pt>
                <c:pt idx="16014">
                  <c:v>29413053</c:v>
                </c:pt>
                <c:pt idx="16015">
                  <c:v>29414890</c:v>
                </c:pt>
                <c:pt idx="16016">
                  <c:v>29416727</c:v>
                </c:pt>
                <c:pt idx="16017">
                  <c:v>29418564</c:v>
                </c:pt>
                <c:pt idx="16018">
                  <c:v>29420401</c:v>
                </c:pt>
                <c:pt idx="16019">
                  <c:v>29422238</c:v>
                </c:pt>
                <c:pt idx="16020">
                  <c:v>29424075</c:v>
                </c:pt>
                <c:pt idx="16021">
                  <c:v>29425912</c:v>
                </c:pt>
                <c:pt idx="16022">
                  <c:v>29427749</c:v>
                </c:pt>
                <c:pt idx="16023">
                  <c:v>29429586</c:v>
                </c:pt>
                <c:pt idx="16024">
                  <c:v>29431424</c:v>
                </c:pt>
                <c:pt idx="16025">
                  <c:v>29433261</c:v>
                </c:pt>
                <c:pt idx="16026">
                  <c:v>29435098</c:v>
                </c:pt>
                <c:pt idx="16027">
                  <c:v>29436935</c:v>
                </c:pt>
                <c:pt idx="16028">
                  <c:v>29438772</c:v>
                </c:pt>
                <c:pt idx="16029">
                  <c:v>29440609</c:v>
                </c:pt>
                <c:pt idx="16030">
                  <c:v>29442446</c:v>
                </c:pt>
                <c:pt idx="16031">
                  <c:v>29444283</c:v>
                </c:pt>
                <c:pt idx="16032">
                  <c:v>29446120</c:v>
                </c:pt>
                <c:pt idx="16033">
                  <c:v>29447957</c:v>
                </c:pt>
                <c:pt idx="16034">
                  <c:v>29449794</c:v>
                </c:pt>
                <c:pt idx="16035">
                  <c:v>29451631</c:v>
                </c:pt>
                <c:pt idx="16036">
                  <c:v>29453468</c:v>
                </c:pt>
                <c:pt idx="16037">
                  <c:v>29455305</c:v>
                </c:pt>
                <c:pt idx="16038">
                  <c:v>29457142</c:v>
                </c:pt>
                <c:pt idx="16039">
                  <c:v>29458979</c:v>
                </c:pt>
                <c:pt idx="16040">
                  <c:v>29460816</c:v>
                </c:pt>
                <c:pt idx="16041">
                  <c:v>29462653</c:v>
                </c:pt>
                <c:pt idx="16042">
                  <c:v>29464491</c:v>
                </c:pt>
                <c:pt idx="16043">
                  <c:v>29466328</c:v>
                </c:pt>
                <c:pt idx="16044">
                  <c:v>29468165</c:v>
                </c:pt>
                <c:pt idx="16045">
                  <c:v>29470002</c:v>
                </c:pt>
                <c:pt idx="16046">
                  <c:v>29471839</c:v>
                </c:pt>
                <c:pt idx="16047">
                  <c:v>29473676</c:v>
                </c:pt>
                <c:pt idx="16048">
                  <c:v>29475513</c:v>
                </c:pt>
                <c:pt idx="16049">
                  <c:v>29477350</c:v>
                </c:pt>
                <c:pt idx="16050">
                  <c:v>29479187</c:v>
                </c:pt>
                <c:pt idx="16051">
                  <c:v>29481024</c:v>
                </c:pt>
                <c:pt idx="16052">
                  <c:v>29482861</c:v>
                </c:pt>
                <c:pt idx="16053">
                  <c:v>29484698</c:v>
                </c:pt>
                <c:pt idx="16054">
                  <c:v>29486535</c:v>
                </c:pt>
                <c:pt idx="16055">
                  <c:v>29488372</c:v>
                </c:pt>
                <c:pt idx="16056">
                  <c:v>29490209</c:v>
                </c:pt>
                <c:pt idx="16057">
                  <c:v>29492046</c:v>
                </c:pt>
                <c:pt idx="16058">
                  <c:v>29493883</c:v>
                </c:pt>
                <c:pt idx="16059">
                  <c:v>29495720</c:v>
                </c:pt>
                <c:pt idx="16060">
                  <c:v>29497558</c:v>
                </c:pt>
                <c:pt idx="16061">
                  <c:v>29499395</c:v>
                </c:pt>
                <c:pt idx="16062">
                  <c:v>29501232</c:v>
                </c:pt>
                <c:pt idx="16063">
                  <c:v>29503069</c:v>
                </c:pt>
                <c:pt idx="16064">
                  <c:v>29504906</c:v>
                </c:pt>
                <c:pt idx="16065">
                  <c:v>29506743</c:v>
                </c:pt>
                <c:pt idx="16066">
                  <c:v>29508580</c:v>
                </c:pt>
                <c:pt idx="16067">
                  <c:v>29510417</c:v>
                </c:pt>
                <c:pt idx="16068">
                  <c:v>29512254</c:v>
                </c:pt>
                <c:pt idx="16069">
                  <c:v>29514091</c:v>
                </c:pt>
                <c:pt idx="16070">
                  <c:v>29515928</c:v>
                </c:pt>
                <c:pt idx="16071">
                  <c:v>29517765</c:v>
                </c:pt>
                <c:pt idx="16072">
                  <c:v>29519602</c:v>
                </c:pt>
                <c:pt idx="16073">
                  <c:v>29521439</c:v>
                </c:pt>
                <c:pt idx="16074">
                  <c:v>29523276</c:v>
                </c:pt>
                <c:pt idx="16075">
                  <c:v>29525113</c:v>
                </c:pt>
                <c:pt idx="16076">
                  <c:v>29526950</c:v>
                </c:pt>
                <c:pt idx="16077">
                  <c:v>29528787</c:v>
                </c:pt>
                <c:pt idx="16078">
                  <c:v>29530625</c:v>
                </c:pt>
                <c:pt idx="16079">
                  <c:v>29532462</c:v>
                </c:pt>
                <c:pt idx="16080">
                  <c:v>29534299</c:v>
                </c:pt>
                <c:pt idx="16081">
                  <c:v>29536136</c:v>
                </c:pt>
                <c:pt idx="16082">
                  <c:v>29537973</c:v>
                </c:pt>
                <c:pt idx="16083">
                  <c:v>29539810</c:v>
                </c:pt>
                <c:pt idx="16084">
                  <c:v>29541647</c:v>
                </c:pt>
                <c:pt idx="16085">
                  <c:v>29543484</c:v>
                </c:pt>
                <c:pt idx="16086">
                  <c:v>29545321</c:v>
                </c:pt>
                <c:pt idx="16087">
                  <c:v>29547158</c:v>
                </c:pt>
                <c:pt idx="16088">
                  <c:v>29548995</c:v>
                </c:pt>
                <c:pt idx="16089">
                  <c:v>29550832</c:v>
                </c:pt>
                <c:pt idx="16090">
                  <c:v>29552669</c:v>
                </c:pt>
                <c:pt idx="16091">
                  <c:v>29554506</c:v>
                </c:pt>
                <c:pt idx="16092">
                  <c:v>29556343</c:v>
                </c:pt>
                <c:pt idx="16093">
                  <c:v>29558180</c:v>
                </c:pt>
                <c:pt idx="16094">
                  <c:v>29560017</c:v>
                </c:pt>
                <c:pt idx="16095">
                  <c:v>29561854</c:v>
                </c:pt>
                <c:pt idx="16096">
                  <c:v>29563692</c:v>
                </c:pt>
                <c:pt idx="16097">
                  <c:v>29565529</c:v>
                </c:pt>
                <c:pt idx="16098">
                  <c:v>29567366</c:v>
                </c:pt>
                <c:pt idx="16099">
                  <c:v>29569203</c:v>
                </c:pt>
                <c:pt idx="16100">
                  <c:v>29571040</c:v>
                </c:pt>
                <c:pt idx="16101">
                  <c:v>29572877</c:v>
                </c:pt>
                <c:pt idx="16102">
                  <c:v>29574714</c:v>
                </c:pt>
                <c:pt idx="16103">
                  <c:v>29576551</c:v>
                </c:pt>
                <c:pt idx="16104">
                  <c:v>29578388</c:v>
                </c:pt>
                <c:pt idx="16105">
                  <c:v>29580225</c:v>
                </c:pt>
                <c:pt idx="16106">
                  <c:v>29582062</c:v>
                </c:pt>
                <c:pt idx="16107">
                  <c:v>29583899</c:v>
                </c:pt>
                <c:pt idx="16108">
                  <c:v>29585736</c:v>
                </c:pt>
                <c:pt idx="16109">
                  <c:v>29587573</c:v>
                </c:pt>
                <c:pt idx="16110">
                  <c:v>29589410</c:v>
                </c:pt>
                <c:pt idx="16111">
                  <c:v>29591247</c:v>
                </c:pt>
                <c:pt idx="16112">
                  <c:v>29593084</c:v>
                </c:pt>
                <c:pt idx="16113">
                  <c:v>29594921</c:v>
                </c:pt>
                <c:pt idx="16114">
                  <c:v>29596759</c:v>
                </c:pt>
                <c:pt idx="16115">
                  <c:v>29598596</c:v>
                </c:pt>
                <c:pt idx="16116">
                  <c:v>29600433</c:v>
                </c:pt>
                <c:pt idx="16117">
                  <c:v>29602270</c:v>
                </c:pt>
                <c:pt idx="16118">
                  <c:v>29604107</c:v>
                </c:pt>
                <c:pt idx="16119">
                  <c:v>29605944</c:v>
                </c:pt>
                <c:pt idx="16120">
                  <c:v>29607781</c:v>
                </c:pt>
                <c:pt idx="16121">
                  <c:v>29609618</c:v>
                </c:pt>
                <c:pt idx="16122">
                  <c:v>29611455</c:v>
                </c:pt>
                <c:pt idx="16123">
                  <c:v>29613292</c:v>
                </c:pt>
                <c:pt idx="16124">
                  <c:v>29615129</c:v>
                </c:pt>
                <c:pt idx="16125">
                  <c:v>29616966</c:v>
                </c:pt>
                <c:pt idx="16126">
                  <c:v>29618803</c:v>
                </c:pt>
                <c:pt idx="16127">
                  <c:v>29620640</c:v>
                </c:pt>
                <c:pt idx="16128">
                  <c:v>29622477</c:v>
                </c:pt>
                <c:pt idx="16129">
                  <c:v>29624314</c:v>
                </c:pt>
                <c:pt idx="16130">
                  <c:v>29626151</c:v>
                </c:pt>
                <c:pt idx="16131">
                  <c:v>29627988</c:v>
                </c:pt>
                <c:pt idx="16132">
                  <c:v>29629826</c:v>
                </c:pt>
                <c:pt idx="16133">
                  <c:v>29631663</c:v>
                </c:pt>
                <c:pt idx="16134">
                  <c:v>29633500</c:v>
                </c:pt>
                <c:pt idx="16135">
                  <c:v>29635337</c:v>
                </c:pt>
                <c:pt idx="16136">
                  <c:v>29637174</c:v>
                </c:pt>
                <c:pt idx="16137">
                  <c:v>29639011</c:v>
                </c:pt>
                <c:pt idx="16138">
                  <c:v>29640848</c:v>
                </c:pt>
                <c:pt idx="16139">
                  <c:v>29642685</c:v>
                </c:pt>
                <c:pt idx="16140">
                  <c:v>29644522</c:v>
                </c:pt>
                <c:pt idx="16141">
                  <c:v>29646359</c:v>
                </c:pt>
                <c:pt idx="16142">
                  <c:v>29648196</c:v>
                </c:pt>
                <c:pt idx="16143">
                  <c:v>29650033</c:v>
                </c:pt>
                <c:pt idx="16144">
                  <c:v>29651870</c:v>
                </c:pt>
                <c:pt idx="16145">
                  <c:v>29653707</c:v>
                </c:pt>
                <c:pt idx="16146">
                  <c:v>29655544</c:v>
                </c:pt>
                <c:pt idx="16147">
                  <c:v>29657381</c:v>
                </c:pt>
                <c:pt idx="16148">
                  <c:v>29659218</c:v>
                </c:pt>
                <c:pt idx="16149">
                  <c:v>29661056</c:v>
                </c:pt>
                <c:pt idx="16150">
                  <c:v>29662893</c:v>
                </c:pt>
                <c:pt idx="16151">
                  <c:v>29664730</c:v>
                </c:pt>
                <c:pt idx="16152">
                  <c:v>29666567</c:v>
                </c:pt>
                <c:pt idx="16153">
                  <c:v>29668404</c:v>
                </c:pt>
                <c:pt idx="16154">
                  <c:v>29670241</c:v>
                </c:pt>
                <c:pt idx="16155">
                  <c:v>29672078</c:v>
                </c:pt>
                <c:pt idx="16156">
                  <c:v>29673915</c:v>
                </c:pt>
                <c:pt idx="16157">
                  <c:v>29675752</c:v>
                </c:pt>
                <c:pt idx="16158">
                  <c:v>29677589</c:v>
                </c:pt>
                <c:pt idx="16159">
                  <c:v>29679426</c:v>
                </c:pt>
                <c:pt idx="16160">
                  <c:v>29681263</c:v>
                </c:pt>
                <c:pt idx="16161">
                  <c:v>29683100</c:v>
                </c:pt>
                <c:pt idx="16162">
                  <c:v>29684937</c:v>
                </c:pt>
                <c:pt idx="16163">
                  <c:v>29686774</c:v>
                </c:pt>
                <c:pt idx="16164">
                  <c:v>29688611</c:v>
                </c:pt>
                <c:pt idx="16165">
                  <c:v>29690448</c:v>
                </c:pt>
                <c:pt idx="16166">
                  <c:v>29692285</c:v>
                </c:pt>
                <c:pt idx="16167">
                  <c:v>29694123</c:v>
                </c:pt>
                <c:pt idx="16168">
                  <c:v>29695960</c:v>
                </c:pt>
                <c:pt idx="16169">
                  <c:v>29697797</c:v>
                </c:pt>
                <c:pt idx="16170">
                  <c:v>29699634</c:v>
                </c:pt>
                <c:pt idx="16171">
                  <c:v>29701471</c:v>
                </c:pt>
                <c:pt idx="16172">
                  <c:v>29703308</c:v>
                </c:pt>
                <c:pt idx="16173">
                  <c:v>29705145</c:v>
                </c:pt>
                <c:pt idx="16174">
                  <c:v>29706982</c:v>
                </c:pt>
                <c:pt idx="16175">
                  <c:v>29708819</c:v>
                </c:pt>
                <c:pt idx="16176">
                  <c:v>29710656</c:v>
                </c:pt>
                <c:pt idx="16177">
                  <c:v>29712493</c:v>
                </c:pt>
                <c:pt idx="16178">
                  <c:v>29714330</c:v>
                </c:pt>
                <c:pt idx="16179">
                  <c:v>29716167</c:v>
                </c:pt>
                <c:pt idx="16180">
                  <c:v>29718004</c:v>
                </c:pt>
                <c:pt idx="16181">
                  <c:v>29719841</c:v>
                </c:pt>
                <c:pt idx="16182">
                  <c:v>29721678</c:v>
                </c:pt>
                <c:pt idx="16183">
                  <c:v>29723515</c:v>
                </c:pt>
                <c:pt idx="16184">
                  <c:v>29725352</c:v>
                </c:pt>
                <c:pt idx="16185">
                  <c:v>29727190</c:v>
                </c:pt>
                <c:pt idx="16186">
                  <c:v>29729027</c:v>
                </c:pt>
                <c:pt idx="16187">
                  <c:v>29730864</c:v>
                </c:pt>
                <c:pt idx="16188">
                  <c:v>29732701</c:v>
                </c:pt>
                <c:pt idx="16189">
                  <c:v>29734538</c:v>
                </c:pt>
                <c:pt idx="16190">
                  <c:v>29736375</c:v>
                </c:pt>
                <c:pt idx="16191">
                  <c:v>29738212</c:v>
                </c:pt>
                <c:pt idx="16192">
                  <c:v>29740049</c:v>
                </c:pt>
                <c:pt idx="16193">
                  <c:v>29741886</c:v>
                </c:pt>
                <c:pt idx="16194">
                  <c:v>29743723</c:v>
                </c:pt>
                <c:pt idx="16195">
                  <c:v>29745560</c:v>
                </c:pt>
                <c:pt idx="16196">
                  <c:v>29747397</c:v>
                </c:pt>
                <c:pt idx="16197">
                  <c:v>29749234</c:v>
                </c:pt>
                <c:pt idx="16198">
                  <c:v>29751071</c:v>
                </c:pt>
                <c:pt idx="16199">
                  <c:v>29752908</c:v>
                </c:pt>
                <c:pt idx="16200">
                  <c:v>29754745</c:v>
                </c:pt>
                <c:pt idx="16201">
                  <c:v>29756582</c:v>
                </c:pt>
                <c:pt idx="16202">
                  <c:v>29758419</c:v>
                </c:pt>
                <c:pt idx="16203">
                  <c:v>29760257</c:v>
                </c:pt>
                <c:pt idx="16204">
                  <c:v>29762094</c:v>
                </c:pt>
                <c:pt idx="16205">
                  <c:v>29763931</c:v>
                </c:pt>
                <c:pt idx="16206">
                  <c:v>29765768</c:v>
                </c:pt>
                <c:pt idx="16207">
                  <c:v>29767605</c:v>
                </c:pt>
                <c:pt idx="16208">
                  <c:v>29769442</c:v>
                </c:pt>
                <c:pt idx="16209">
                  <c:v>29771279</c:v>
                </c:pt>
                <c:pt idx="16210">
                  <c:v>29773116</c:v>
                </c:pt>
                <c:pt idx="16211">
                  <c:v>29774953</c:v>
                </c:pt>
                <c:pt idx="16212">
                  <c:v>29776790</c:v>
                </c:pt>
                <c:pt idx="16213">
                  <c:v>29778627</c:v>
                </c:pt>
                <c:pt idx="16214">
                  <c:v>29780464</c:v>
                </c:pt>
                <c:pt idx="16215">
                  <c:v>29782301</c:v>
                </c:pt>
                <c:pt idx="16216">
                  <c:v>29784138</c:v>
                </c:pt>
                <c:pt idx="16217">
                  <c:v>29785975</c:v>
                </c:pt>
                <c:pt idx="16218">
                  <c:v>29787812</c:v>
                </c:pt>
                <c:pt idx="16219">
                  <c:v>29789649</c:v>
                </c:pt>
                <c:pt idx="16220">
                  <c:v>29791486</c:v>
                </c:pt>
                <c:pt idx="16221">
                  <c:v>29793324</c:v>
                </c:pt>
                <c:pt idx="16222">
                  <c:v>29795161</c:v>
                </c:pt>
                <c:pt idx="16223">
                  <c:v>29796998</c:v>
                </c:pt>
                <c:pt idx="16224">
                  <c:v>29798835</c:v>
                </c:pt>
                <c:pt idx="16225">
                  <c:v>29800672</c:v>
                </c:pt>
                <c:pt idx="16226">
                  <c:v>29802509</c:v>
                </c:pt>
                <c:pt idx="16227">
                  <c:v>29804346</c:v>
                </c:pt>
                <c:pt idx="16228">
                  <c:v>29806183</c:v>
                </c:pt>
                <c:pt idx="16229">
                  <c:v>29808020</c:v>
                </c:pt>
                <c:pt idx="16230">
                  <c:v>29809857</c:v>
                </c:pt>
                <c:pt idx="16231">
                  <c:v>29811694</c:v>
                </c:pt>
                <c:pt idx="16232">
                  <c:v>29813531</c:v>
                </c:pt>
                <c:pt idx="16233">
                  <c:v>29815368</c:v>
                </c:pt>
                <c:pt idx="16234">
                  <c:v>29817205</c:v>
                </c:pt>
                <c:pt idx="16235">
                  <c:v>29819042</c:v>
                </c:pt>
                <c:pt idx="16236">
                  <c:v>29820879</c:v>
                </c:pt>
                <c:pt idx="16237">
                  <c:v>29822716</c:v>
                </c:pt>
                <c:pt idx="16238">
                  <c:v>29824553</c:v>
                </c:pt>
                <c:pt idx="16239">
                  <c:v>29826391</c:v>
                </c:pt>
                <c:pt idx="16240">
                  <c:v>29828228</c:v>
                </c:pt>
                <c:pt idx="16241">
                  <c:v>29830065</c:v>
                </c:pt>
                <c:pt idx="16242">
                  <c:v>29831902</c:v>
                </c:pt>
                <c:pt idx="16243">
                  <c:v>29833739</c:v>
                </c:pt>
                <c:pt idx="16244">
                  <c:v>29835576</c:v>
                </c:pt>
                <c:pt idx="16245">
                  <c:v>29837413</c:v>
                </c:pt>
                <c:pt idx="16246">
                  <c:v>29839250</c:v>
                </c:pt>
                <c:pt idx="16247">
                  <c:v>29841088</c:v>
                </c:pt>
                <c:pt idx="16248">
                  <c:v>29842925</c:v>
                </c:pt>
                <c:pt idx="16249">
                  <c:v>29844762</c:v>
                </c:pt>
                <c:pt idx="16250">
                  <c:v>29846598</c:v>
                </c:pt>
                <c:pt idx="16251">
                  <c:v>29848436</c:v>
                </c:pt>
                <c:pt idx="16252">
                  <c:v>29850273</c:v>
                </c:pt>
                <c:pt idx="16253">
                  <c:v>29852110</c:v>
                </c:pt>
                <c:pt idx="16254">
                  <c:v>29853947</c:v>
                </c:pt>
                <c:pt idx="16255">
                  <c:v>29855784</c:v>
                </c:pt>
                <c:pt idx="16256">
                  <c:v>29857622</c:v>
                </c:pt>
                <c:pt idx="16257">
                  <c:v>29859459</c:v>
                </c:pt>
                <c:pt idx="16258">
                  <c:v>29861296</c:v>
                </c:pt>
                <c:pt idx="16259">
                  <c:v>29863133</c:v>
                </c:pt>
                <c:pt idx="16260">
                  <c:v>29864970</c:v>
                </c:pt>
                <c:pt idx="16261">
                  <c:v>29866807</c:v>
                </c:pt>
                <c:pt idx="16262">
                  <c:v>29868644</c:v>
                </c:pt>
                <c:pt idx="16263">
                  <c:v>29870481</c:v>
                </c:pt>
                <c:pt idx="16264">
                  <c:v>29872318</c:v>
                </c:pt>
                <c:pt idx="16265">
                  <c:v>29874155</c:v>
                </c:pt>
                <c:pt idx="16266">
                  <c:v>29875992</c:v>
                </c:pt>
                <c:pt idx="16267">
                  <c:v>29877829</c:v>
                </c:pt>
                <c:pt idx="16268">
                  <c:v>29879666</c:v>
                </c:pt>
                <c:pt idx="16269">
                  <c:v>29881503</c:v>
                </c:pt>
                <c:pt idx="16270">
                  <c:v>29883340</c:v>
                </c:pt>
                <c:pt idx="16271">
                  <c:v>29885177</c:v>
                </c:pt>
                <c:pt idx="16272">
                  <c:v>29887014</c:v>
                </c:pt>
                <c:pt idx="16273">
                  <c:v>29888851</c:v>
                </c:pt>
                <c:pt idx="16274">
                  <c:v>29890689</c:v>
                </c:pt>
                <c:pt idx="16275">
                  <c:v>29892526</c:v>
                </c:pt>
                <c:pt idx="16276">
                  <c:v>29894363</c:v>
                </c:pt>
                <c:pt idx="16277">
                  <c:v>29896200</c:v>
                </c:pt>
                <c:pt idx="16278">
                  <c:v>29898037</c:v>
                </c:pt>
                <c:pt idx="16279">
                  <c:v>29899874</c:v>
                </c:pt>
                <c:pt idx="16280">
                  <c:v>29901711</c:v>
                </c:pt>
                <c:pt idx="16281">
                  <c:v>29903548</c:v>
                </c:pt>
                <c:pt idx="16282">
                  <c:v>29905384</c:v>
                </c:pt>
                <c:pt idx="16283">
                  <c:v>29907221</c:v>
                </c:pt>
                <c:pt idx="16284">
                  <c:v>29909058</c:v>
                </c:pt>
                <c:pt idx="16285">
                  <c:v>29910895</c:v>
                </c:pt>
                <c:pt idx="16286">
                  <c:v>29912732</c:v>
                </c:pt>
                <c:pt idx="16287">
                  <c:v>29914569</c:v>
                </c:pt>
                <c:pt idx="16288">
                  <c:v>29916406</c:v>
                </c:pt>
                <c:pt idx="16289">
                  <c:v>29918243</c:v>
                </c:pt>
                <c:pt idx="16290">
                  <c:v>29920080</c:v>
                </c:pt>
                <c:pt idx="16291">
                  <c:v>29921917</c:v>
                </c:pt>
                <c:pt idx="16292">
                  <c:v>29923755</c:v>
                </c:pt>
                <c:pt idx="16293">
                  <c:v>29925592</c:v>
                </c:pt>
                <c:pt idx="16294">
                  <c:v>29927429</c:v>
                </c:pt>
                <c:pt idx="16295">
                  <c:v>29929266</c:v>
                </c:pt>
                <c:pt idx="16296">
                  <c:v>29931103</c:v>
                </c:pt>
                <c:pt idx="16297">
                  <c:v>29932940</c:v>
                </c:pt>
                <c:pt idx="16298">
                  <c:v>29934777</c:v>
                </c:pt>
                <c:pt idx="16299">
                  <c:v>29936614</c:v>
                </c:pt>
                <c:pt idx="16300">
                  <c:v>29938451</c:v>
                </c:pt>
                <c:pt idx="16301">
                  <c:v>29940288</c:v>
                </c:pt>
                <c:pt idx="16302">
                  <c:v>29942126</c:v>
                </c:pt>
                <c:pt idx="16303">
                  <c:v>29943962</c:v>
                </c:pt>
                <c:pt idx="16304">
                  <c:v>29945799</c:v>
                </c:pt>
                <c:pt idx="16305">
                  <c:v>29947636</c:v>
                </c:pt>
                <c:pt idx="16306">
                  <c:v>29949473</c:v>
                </c:pt>
                <c:pt idx="16307">
                  <c:v>29951310</c:v>
                </c:pt>
                <c:pt idx="16308">
                  <c:v>29953147</c:v>
                </c:pt>
                <c:pt idx="16309">
                  <c:v>29954984</c:v>
                </c:pt>
                <c:pt idx="16310">
                  <c:v>29956822</c:v>
                </c:pt>
                <c:pt idx="16311">
                  <c:v>29958659</c:v>
                </c:pt>
                <c:pt idx="16312">
                  <c:v>29960496</c:v>
                </c:pt>
                <c:pt idx="16313">
                  <c:v>29962333</c:v>
                </c:pt>
                <c:pt idx="16314">
                  <c:v>29964170</c:v>
                </c:pt>
                <c:pt idx="16315">
                  <c:v>29966007</c:v>
                </c:pt>
                <c:pt idx="16316">
                  <c:v>29967844</c:v>
                </c:pt>
                <c:pt idx="16317">
                  <c:v>29969681</c:v>
                </c:pt>
                <c:pt idx="16318">
                  <c:v>29971518</c:v>
                </c:pt>
                <c:pt idx="16319">
                  <c:v>29973355</c:v>
                </c:pt>
                <c:pt idx="16320">
                  <c:v>29975192</c:v>
                </c:pt>
                <c:pt idx="16321">
                  <c:v>29977029</c:v>
                </c:pt>
                <c:pt idx="16322">
                  <c:v>29978866</c:v>
                </c:pt>
                <c:pt idx="16323">
                  <c:v>29980703</c:v>
                </c:pt>
                <c:pt idx="16324">
                  <c:v>29982540</c:v>
                </c:pt>
                <c:pt idx="16325">
                  <c:v>29984377</c:v>
                </c:pt>
                <c:pt idx="16326">
                  <c:v>29986214</c:v>
                </c:pt>
                <c:pt idx="16327">
                  <c:v>29988051</c:v>
                </c:pt>
                <c:pt idx="16328">
                  <c:v>29989889</c:v>
                </c:pt>
                <c:pt idx="16329">
                  <c:v>29991726</c:v>
                </c:pt>
                <c:pt idx="16330">
                  <c:v>29993563</c:v>
                </c:pt>
                <c:pt idx="16331">
                  <c:v>29995400</c:v>
                </c:pt>
                <c:pt idx="16332">
                  <c:v>29997237</c:v>
                </c:pt>
                <c:pt idx="16333">
                  <c:v>29999074</c:v>
                </c:pt>
                <c:pt idx="16334">
                  <c:v>30000911</c:v>
                </c:pt>
                <c:pt idx="16335">
                  <c:v>30002748</c:v>
                </c:pt>
                <c:pt idx="16336">
                  <c:v>30004585</c:v>
                </c:pt>
                <c:pt idx="16337">
                  <c:v>30006422</c:v>
                </c:pt>
                <c:pt idx="16338">
                  <c:v>30008259</c:v>
                </c:pt>
                <c:pt idx="16339">
                  <c:v>30010096</c:v>
                </c:pt>
                <c:pt idx="16340">
                  <c:v>30011934</c:v>
                </c:pt>
                <c:pt idx="16341">
                  <c:v>30013771</c:v>
                </c:pt>
                <c:pt idx="16342">
                  <c:v>30015608</c:v>
                </c:pt>
                <c:pt idx="16343">
                  <c:v>30017445</c:v>
                </c:pt>
                <c:pt idx="16344">
                  <c:v>30019282</c:v>
                </c:pt>
                <c:pt idx="16345">
                  <c:v>30021120</c:v>
                </c:pt>
                <c:pt idx="16346">
                  <c:v>30022957</c:v>
                </c:pt>
                <c:pt idx="16347">
                  <c:v>30024794</c:v>
                </c:pt>
                <c:pt idx="16348">
                  <c:v>30026631</c:v>
                </c:pt>
                <c:pt idx="16349">
                  <c:v>30028468</c:v>
                </c:pt>
                <c:pt idx="16350">
                  <c:v>30030305</c:v>
                </c:pt>
                <c:pt idx="16351">
                  <c:v>30032142</c:v>
                </c:pt>
                <c:pt idx="16352">
                  <c:v>30033979</c:v>
                </c:pt>
                <c:pt idx="16353">
                  <c:v>30035816</c:v>
                </c:pt>
                <c:pt idx="16354">
                  <c:v>30037653</c:v>
                </c:pt>
                <c:pt idx="16355">
                  <c:v>30039490</c:v>
                </c:pt>
                <c:pt idx="16356">
                  <c:v>30041327</c:v>
                </c:pt>
                <c:pt idx="16357">
                  <c:v>30043164</c:v>
                </c:pt>
                <c:pt idx="16358">
                  <c:v>30045001</c:v>
                </c:pt>
                <c:pt idx="16359">
                  <c:v>30046838</c:v>
                </c:pt>
                <c:pt idx="16360">
                  <c:v>30048675</c:v>
                </c:pt>
                <c:pt idx="16361">
                  <c:v>30050512</c:v>
                </c:pt>
                <c:pt idx="16362">
                  <c:v>30052349</c:v>
                </c:pt>
                <c:pt idx="16363">
                  <c:v>30054187</c:v>
                </c:pt>
                <c:pt idx="16364">
                  <c:v>30056024</c:v>
                </c:pt>
                <c:pt idx="16365">
                  <c:v>30057861</c:v>
                </c:pt>
                <c:pt idx="16366">
                  <c:v>30059698</c:v>
                </c:pt>
                <c:pt idx="16367">
                  <c:v>30061535</c:v>
                </c:pt>
                <c:pt idx="16368">
                  <c:v>30063372</c:v>
                </c:pt>
                <c:pt idx="16369">
                  <c:v>30065209</c:v>
                </c:pt>
                <c:pt idx="16370">
                  <c:v>30067046</c:v>
                </c:pt>
                <c:pt idx="16371">
                  <c:v>30068883</c:v>
                </c:pt>
                <c:pt idx="16372">
                  <c:v>30070720</c:v>
                </c:pt>
                <c:pt idx="16373">
                  <c:v>30072557</c:v>
                </c:pt>
                <c:pt idx="16374">
                  <c:v>30074394</c:v>
                </c:pt>
                <c:pt idx="16375">
                  <c:v>30076231</c:v>
                </c:pt>
                <c:pt idx="16376">
                  <c:v>30078068</c:v>
                </c:pt>
                <c:pt idx="16377">
                  <c:v>30079905</c:v>
                </c:pt>
                <c:pt idx="16378">
                  <c:v>30081742</c:v>
                </c:pt>
                <c:pt idx="16379">
                  <c:v>30083579</c:v>
                </c:pt>
                <c:pt idx="16380">
                  <c:v>30085416</c:v>
                </c:pt>
                <c:pt idx="16381">
                  <c:v>30087254</c:v>
                </c:pt>
                <c:pt idx="16382">
                  <c:v>30089090</c:v>
                </c:pt>
                <c:pt idx="16383">
                  <c:v>30090927</c:v>
                </c:pt>
                <c:pt idx="16384">
                  <c:v>30092764</c:v>
                </c:pt>
                <c:pt idx="16385">
                  <c:v>30094601</c:v>
                </c:pt>
                <c:pt idx="16386">
                  <c:v>30096438</c:v>
                </c:pt>
                <c:pt idx="16387">
                  <c:v>30098275</c:v>
                </c:pt>
                <c:pt idx="16388">
                  <c:v>30100112</c:v>
                </c:pt>
                <c:pt idx="16389">
                  <c:v>30101949</c:v>
                </c:pt>
                <c:pt idx="16390">
                  <c:v>30103786</c:v>
                </c:pt>
                <c:pt idx="16391">
                  <c:v>30105623</c:v>
                </c:pt>
                <c:pt idx="16392">
                  <c:v>30107460</c:v>
                </c:pt>
                <c:pt idx="16393">
                  <c:v>30109297</c:v>
                </c:pt>
                <c:pt idx="16394">
                  <c:v>30111134</c:v>
                </c:pt>
                <c:pt idx="16395">
                  <c:v>30112971</c:v>
                </c:pt>
                <c:pt idx="16396">
                  <c:v>30114808</c:v>
                </c:pt>
                <c:pt idx="16397">
                  <c:v>30116645</c:v>
                </c:pt>
                <c:pt idx="16398">
                  <c:v>30118482</c:v>
                </c:pt>
                <c:pt idx="16399">
                  <c:v>30120320</c:v>
                </c:pt>
                <c:pt idx="16400">
                  <c:v>30122157</c:v>
                </c:pt>
                <c:pt idx="16401">
                  <c:v>30123994</c:v>
                </c:pt>
                <c:pt idx="16402">
                  <c:v>30125831</c:v>
                </c:pt>
                <c:pt idx="16403">
                  <c:v>30127668</c:v>
                </c:pt>
                <c:pt idx="16404">
                  <c:v>30129505</c:v>
                </c:pt>
                <c:pt idx="16405">
                  <c:v>30131342</c:v>
                </c:pt>
                <c:pt idx="16406">
                  <c:v>30133179</c:v>
                </c:pt>
                <c:pt idx="16407">
                  <c:v>30135016</c:v>
                </c:pt>
                <c:pt idx="16408">
                  <c:v>30136853</c:v>
                </c:pt>
                <c:pt idx="16409">
                  <c:v>30138690</c:v>
                </c:pt>
                <c:pt idx="16410">
                  <c:v>30140527</c:v>
                </c:pt>
                <c:pt idx="16411">
                  <c:v>30142364</c:v>
                </c:pt>
                <c:pt idx="16412">
                  <c:v>30144201</c:v>
                </c:pt>
                <c:pt idx="16413">
                  <c:v>30146038</c:v>
                </c:pt>
                <c:pt idx="16414">
                  <c:v>30147875</c:v>
                </c:pt>
                <c:pt idx="16415">
                  <c:v>30149712</c:v>
                </c:pt>
                <c:pt idx="16416">
                  <c:v>30151549</c:v>
                </c:pt>
                <c:pt idx="16417">
                  <c:v>30153387</c:v>
                </c:pt>
                <c:pt idx="16418">
                  <c:v>30155224</c:v>
                </c:pt>
                <c:pt idx="16419">
                  <c:v>30157061</c:v>
                </c:pt>
                <c:pt idx="16420">
                  <c:v>30158898</c:v>
                </c:pt>
                <c:pt idx="16421">
                  <c:v>30160735</c:v>
                </c:pt>
                <c:pt idx="16422">
                  <c:v>30162572</c:v>
                </c:pt>
                <c:pt idx="16423">
                  <c:v>30164409</c:v>
                </c:pt>
                <c:pt idx="16424">
                  <c:v>30166246</c:v>
                </c:pt>
                <c:pt idx="16425">
                  <c:v>30168083</c:v>
                </c:pt>
                <c:pt idx="16426">
                  <c:v>30169920</c:v>
                </c:pt>
                <c:pt idx="16427">
                  <c:v>30171757</c:v>
                </c:pt>
                <c:pt idx="16428">
                  <c:v>30173594</c:v>
                </c:pt>
                <c:pt idx="16429">
                  <c:v>30175431</c:v>
                </c:pt>
                <c:pt idx="16430">
                  <c:v>30177268</c:v>
                </c:pt>
                <c:pt idx="16431">
                  <c:v>30179105</c:v>
                </c:pt>
                <c:pt idx="16432">
                  <c:v>30180942</c:v>
                </c:pt>
                <c:pt idx="16433">
                  <c:v>30182779</c:v>
                </c:pt>
                <c:pt idx="16434">
                  <c:v>30184616</c:v>
                </c:pt>
                <c:pt idx="16435">
                  <c:v>30186454</c:v>
                </c:pt>
                <c:pt idx="16436">
                  <c:v>30188291</c:v>
                </c:pt>
                <c:pt idx="16437">
                  <c:v>30190128</c:v>
                </c:pt>
                <c:pt idx="16438">
                  <c:v>30191965</c:v>
                </c:pt>
                <c:pt idx="16439">
                  <c:v>30193802</c:v>
                </c:pt>
                <c:pt idx="16440">
                  <c:v>30195639</c:v>
                </c:pt>
                <c:pt idx="16441">
                  <c:v>30197476</c:v>
                </c:pt>
                <c:pt idx="16442">
                  <c:v>30199313</c:v>
                </c:pt>
                <c:pt idx="16443">
                  <c:v>30201150</c:v>
                </c:pt>
                <c:pt idx="16444">
                  <c:v>30202987</c:v>
                </c:pt>
                <c:pt idx="16445">
                  <c:v>30204824</c:v>
                </c:pt>
                <c:pt idx="16446">
                  <c:v>30206661</c:v>
                </c:pt>
                <c:pt idx="16447">
                  <c:v>30208498</c:v>
                </c:pt>
                <c:pt idx="16448">
                  <c:v>30210335</c:v>
                </c:pt>
                <c:pt idx="16449">
                  <c:v>30212172</c:v>
                </c:pt>
                <c:pt idx="16450">
                  <c:v>30214010</c:v>
                </c:pt>
                <c:pt idx="16451">
                  <c:v>30215846</c:v>
                </c:pt>
                <c:pt idx="16452">
                  <c:v>30217683</c:v>
                </c:pt>
                <c:pt idx="16453">
                  <c:v>30219521</c:v>
                </c:pt>
                <c:pt idx="16454">
                  <c:v>30221358</c:v>
                </c:pt>
                <c:pt idx="16455">
                  <c:v>30223195</c:v>
                </c:pt>
                <c:pt idx="16456">
                  <c:v>30225032</c:v>
                </c:pt>
                <c:pt idx="16457">
                  <c:v>30226869</c:v>
                </c:pt>
                <c:pt idx="16458">
                  <c:v>30228706</c:v>
                </c:pt>
                <c:pt idx="16459">
                  <c:v>30230543</c:v>
                </c:pt>
                <c:pt idx="16460">
                  <c:v>30232380</c:v>
                </c:pt>
                <c:pt idx="16461">
                  <c:v>30234217</c:v>
                </c:pt>
                <c:pt idx="16462">
                  <c:v>30236054</c:v>
                </c:pt>
                <c:pt idx="16463">
                  <c:v>30237891</c:v>
                </c:pt>
                <c:pt idx="16464">
                  <c:v>30239728</c:v>
                </c:pt>
                <c:pt idx="16465">
                  <c:v>30241565</c:v>
                </c:pt>
                <c:pt idx="16466">
                  <c:v>30243402</c:v>
                </c:pt>
                <c:pt idx="16467">
                  <c:v>30245239</c:v>
                </c:pt>
                <c:pt idx="16468">
                  <c:v>30247076</c:v>
                </c:pt>
                <c:pt idx="16469">
                  <c:v>30248913</c:v>
                </c:pt>
                <c:pt idx="16470">
                  <c:v>30250750</c:v>
                </c:pt>
                <c:pt idx="16471">
                  <c:v>30252588</c:v>
                </c:pt>
                <c:pt idx="16472">
                  <c:v>30254425</c:v>
                </c:pt>
                <c:pt idx="16473">
                  <c:v>30256262</c:v>
                </c:pt>
                <c:pt idx="16474">
                  <c:v>30258099</c:v>
                </c:pt>
                <c:pt idx="16475">
                  <c:v>30259936</c:v>
                </c:pt>
                <c:pt idx="16476">
                  <c:v>30261773</c:v>
                </c:pt>
                <c:pt idx="16477">
                  <c:v>30263610</c:v>
                </c:pt>
                <c:pt idx="16478">
                  <c:v>30265447</c:v>
                </c:pt>
                <c:pt idx="16479">
                  <c:v>30267284</c:v>
                </c:pt>
                <c:pt idx="16480">
                  <c:v>30269121</c:v>
                </c:pt>
                <c:pt idx="16481">
                  <c:v>30270958</c:v>
                </c:pt>
                <c:pt idx="16482">
                  <c:v>30272795</c:v>
                </c:pt>
                <c:pt idx="16483">
                  <c:v>30274632</c:v>
                </c:pt>
                <c:pt idx="16484">
                  <c:v>30276469</c:v>
                </c:pt>
                <c:pt idx="16485">
                  <c:v>30278306</c:v>
                </c:pt>
                <c:pt idx="16486">
                  <c:v>30280143</c:v>
                </c:pt>
                <c:pt idx="16487">
                  <c:v>30281980</c:v>
                </c:pt>
                <c:pt idx="16488">
                  <c:v>30283817</c:v>
                </c:pt>
                <c:pt idx="16489">
                  <c:v>30285655</c:v>
                </c:pt>
                <c:pt idx="16490">
                  <c:v>30287492</c:v>
                </c:pt>
                <c:pt idx="16491">
                  <c:v>30289329</c:v>
                </c:pt>
                <c:pt idx="16492">
                  <c:v>30291166</c:v>
                </c:pt>
                <c:pt idx="16493">
                  <c:v>30293003</c:v>
                </c:pt>
                <c:pt idx="16494">
                  <c:v>30294840</c:v>
                </c:pt>
                <c:pt idx="16495">
                  <c:v>30296677</c:v>
                </c:pt>
                <c:pt idx="16496">
                  <c:v>30298514</c:v>
                </c:pt>
                <c:pt idx="16497">
                  <c:v>30300351</c:v>
                </c:pt>
                <c:pt idx="16498">
                  <c:v>30302188</c:v>
                </c:pt>
                <c:pt idx="16499">
                  <c:v>30304025</c:v>
                </c:pt>
                <c:pt idx="16500">
                  <c:v>30305862</c:v>
                </c:pt>
                <c:pt idx="16501">
                  <c:v>30307699</c:v>
                </c:pt>
                <c:pt idx="16502">
                  <c:v>30309536</c:v>
                </c:pt>
                <c:pt idx="16503">
                  <c:v>30311373</c:v>
                </c:pt>
                <c:pt idx="16504">
                  <c:v>30313210</c:v>
                </c:pt>
                <c:pt idx="16505">
                  <c:v>30315047</c:v>
                </c:pt>
                <c:pt idx="16506">
                  <c:v>30316884</c:v>
                </c:pt>
                <c:pt idx="16507">
                  <c:v>30318722</c:v>
                </c:pt>
                <c:pt idx="16508">
                  <c:v>30320559</c:v>
                </c:pt>
                <c:pt idx="16509">
                  <c:v>30322396</c:v>
                </c:pt>
                <c:pt idx="16510">
                  <c:v>30324233</c:v>
                </c:pt>
                <c:pt idx="16511">
                  <c:v>30326070</c:v>
                </c:pt>
                <c:pt idx="16512">
                  <c:v>30327907</c:v>
                </c:pt>
                <c:pt idx="16513">
                  <c:v>30329744</c:v>
                </c:pt>
                <c:pt idx="16514">
                  <c:v>30331581</c:v>
                </c:pt>
                <c:pt idx="16515">
                  <c:v>30333418</c:v>
                </c:pt>
                <c:pt idx="16516">
                  <c:v>30335255</c:v>
                </c:pt>
                <c:pt idx="16517">
                  <c:v>30337092</c:v>
                </c:pt>
                <c:pt idx="16518">
                  <c:v>30338929</c:v>
                </c:pt>
                <c:pt idx="16519">
                  <c:v>30340766</c:v>
                </c:pt>
                <c:pt idx="16520">
                  <c:v>30342603</c:v>
                </c:pt>
                <c:pt idx="16521">
                  <c:v>30344440</c:v>
                </c:pt>
                <c:pt idx="16522">
                  <c:v>30346277</c:v>
                </c:pt>
                <c:pt idx="16523">
                  <c:v>30348114</c:v>
                </c:pt>
                <c:pt idx="16524">
                  <c:v>30349952</c:v>
                </c:pt>
                <c:pt idx="16525">
                  <c:v>30351789</c:v>
                </c:pt>
                <c:pt idx="16526">
                  <c:v>30353626</c:v>
                </c:pt>
                <c:pt idx="16527">
                  <c:v>30355463</c:v>
                </c:pt>
                <c:pt idx="16528">
                  <c:v>30357300</c:v>
                </c:pt>
                <c:pt idx="16529">
                  <c:v>30359137</c:v>
                </c:pt>
                <c:pt idx="16530">
                  <c:v>30360974</c:v>
                </c:pt>
                <c:pt idx="16531">
                  <c:v>30362811</c:v>
                </c:pt>
                <c:pt idx="16532">
                  <c:v>30364648</c:v>
                </c:pt>
                <c:pt idx="16533">
                  <c:v>30366485</c:v>
                </c:pt>
                <c:pt idx="16534">
                  <c:v>30368322</c:v>
                </c:pt>
                <c:pt idx="16535">
                  <c:v>30370159</c:v>
                </c:pt>
                <c:pt idx="16536">
                  <c:v>30371996</c:v>
                </c:pt>
                <c:pt idx="16537">
                  <c:v>30373833</c:v>
                </c:pt>
                <c:pt idx="16538">
                  <c:v>30375670</c:v>
                </c:pt>
                <c:pt idx="16539">
                  <c:v>30377507</c:v>
                </c:pt>
                <c:pt idx="16540">
                  <c:v>30379344</c:v>
                </c:pt>
                <c:pt idx="16541">
                  <c:v>30381181</c:v>
                </c:pt>
                <c:pt idx="16542">
                  <c:v>30383019</c:v>
                </c:pt>
                <c:pt idx="16543">
                  <c:v>30384856</c:v>
                </c:pt>
                <c:pt idx="16544">
                  <c:v>30386693</c:v>
                </c:pt>
                <c:pt idx="16545">
                  <c:v>30388530</c:v>
                </c:pt>
                <c:pt idx="16546">
                  <c:v>30390367</c:v>
                </c:pt>
                <c:pt idx="16547">
                  <c:v>30392204</c:v>
                </c:pt>
                <c:pt idx="16548">
                  <c:v>30394041</c:v>
                </c:pt>
                <c:pt idx="16549">
                  <c:v>30395878</c:v>
                </c:pt>
                <c:pt idx="16550">
                  <c:v>30397715</c:v>
                </c:pt>
                <c:pt idx="16551">
                  <c:v>30399552</c:v>
                </c:pt>
                <c:pt idx="16552">
                  <c:v>30401389</c:v>
                </c:pt>
                <c:pt idx="16553">
                  <c:v>30403226</c:v>
                </c:pt>
                <c:pt idx="16554">
                  <c:v>30405063</c:v>
                </c:pt>
                <c:pt idx="16555">
                  <c:v>30406900</c:v>
                </c:pt>
                <c:pt idx="16556">
                  <c:v>30408737</c:v>
                </c:pt>
                <c:pt idx="16557">
                  <c:v>30410574</c:v>
                </c:pt>
                <c:pt idx="16558">
                  <c:v>30412411</c:v>
                </c:pt>
                <c:pt idx="16559">
                  <c:v>30414248</c:v>
                </c:pt>
                <c:pt idx="16560">
                  <c:v>30416086</c:v>
                </c:pt>
                <c:pt idx="16561">
                  <c:v>30417923</c:v>
                </c:pt>
                <c:pt idx="16562">
                  <c:v>30419760</c:v>
                </c:pt>
                <c:pt idx="16563">
                  <c:v>30421597</c:v>
                </c:pt>
                <c:pt idx="16564">
                  <c:v>30423434</c:v>
                </c:pt>
                <c:pt idx="16565">
                  <c:v>30425271</c:v>
                </c:pt>
                <c:pt idx="16566">
                  <c:v>30427108</c:v>
                </c:pt>
                <c:pt idx="16567">
                  <c:v>30428945</c:v>
                </c:pt>
                <c:pt idx="16568">
                  <c:v>30430782</c:v>
                </c:pt>
                <c:pt idx="16569">
                  <c:v>30432619</c:v>
                </c:pt>
                <c:pt idx="16570">
                  <c:v>30434456</c:v>
                </c:pt>
                <c:pt idx="16571">
                  <c:v>30436293</c:v>
                </c:pt>
                <c:pt idx="16572">
                  <c:v>30438130</c:v>
                </c:pt>
                <c:pt idx="16573">
                  <c:v>30439967</c:v>
                </c:pt>
                <c:pt idx="16574">
                  <c:v>30441804</c:v>
                </c:pt>
                <c:pt idx="16575">
                  <c:v>30443641</c:v>
                </c:pt>
                <c:pt idx="16576">
                  <c:v>30445478</c:v>
                </c:pt>
                <c:pt idx="16577">
                  <c:v>30447315</c:v>
                </c:pt>
                <c:pt idx="16578">
                  <c:v>30449153</c:v>
                </c:pt>
                <c:pt idx="16579">
                  <c:v>30450990</c:v>
                </c:pt>
                <c:pt idx="16580">
                  <c:v>30452827</c:v>
                </c:pt>
                <c:pt idx="16581">
                  <c:v>30454664</c:v>
                </c:pt>
                <c:pt idx="16582">
                  <c:v>30456501</c:v>
                </c:pt>
                <c:pt idx="16583">
                  <c:v>30458338</c:v>
                </c:pt>
                <c:pt idx="16584">
                  <c:v>30460175</c:v>
                </c:pt>
                <c:pt idx="16585">
                  <c:v>30462012</c:v>
                </c:pt>
                <c:pt idx="16586">
                  <c:v>30463849</c:v>
                </c:pt>
                <c:pt idx="16587">
                  <c:v>30465686</c:v>
                </c:pt>
                <c:pt idx="16588">
                  <c:v>30467523</c:v>
                </c:pt>
                <c:pt idx="16589">
                  <c:v>30469360</c:v>
                </c:pt>
                <c:pt idx="16590">
                  <c:v>30471197</c:v>
                </c:pt>
                <c:pt idx="16591">
                  <c:v>30473034</c:v>
                </c:pt>
                <c:pt idx="16592">
                  <c:v>30474871</c:v>
                </c:pt>
                <c:pt idx="16593">
                  <c:v>30476708</c:v>
                </c:pt>
                <c:pt idx="16594">
                  <c:v>30478545</c:v>
                </c:pt>
                <c:pt idx="16595">
                  <c:v>30480382</c:v>
                </c:pt>
                <c:pt idx="16596">
                  <c:v>30482220</c:v>
                </c:pt>
                <c:pt idx="16597">
                  <c:v>30484057</c:v>
                </c:pt>
                <c:pt idx="16598">
                  <c:v>30485894</c:v>
                </c:pt>
                <c:pt idx="16599">
                  <c:v>30487731</c:v>
                </c:pt>
                <c:pt idx="16600">
                  <c:v>30489568</c:v>
                </c:pt>
                <c:pt idx="16601">
                  <c:v>30491405</c:v>
                </c:pt>
                <c:pt idx="16602">
                  <c:v>30493242</c:v>
                </c:pt>
                <c:pt idx="16603">
                  <c:v>30495079</c:v>
                </c:pt>
                <c:pt idx="16604">
                  <c:v>30496916</c:v>
                </c:pt>
                <c:pt idx="16605">
                  <c:v>30498753</c:v>
                </c:pt>
                <c:pt idx="16606">
                  <c:v>30500590</c:v>
                </c:pt>
                <c:pt idx="16607">
                  <c:v>30502427</c:v>
                </c:pt>
                <c:pt idx="16608">
                  <c:v>30504264</c:v>
                </c:pt>
                <c:pt idx="16609">
                  <c:v>30506101</c:v>
                </c:pt>
                <c:pt idx="16610">
                  <c:v>30507938</c:v>
                </c:pt>
                <c:pt idx="16611">
                  <c:v>30509775</c:v>
                </c:pt>
                <c:pt idx="16612">
                  <c:v>30511612</c:v>
                </c:pt>
                <c:pt idx="16613">
                  <c:v>30513449</c:v>
                </c:pt>
                <c:pt idx="16614">
                  <c:v>30515287</c:v>
                </c:pt>
                <c:pt idx="16615">
                  <c:v>30517124</c:v>
                </c:pt>
                <c:pt idx="16616">
                  <c:v>30518961</c:v>
                </c:pt>
                <c:pt idx="16617">
                  <c:v>30520798</c:v>
                </c:pt>
                <c:pt idx="16618">
                  <c:v>30522635</c:v>
                </c:pt>
                <c:pt idx="16619">
                  <c:v>30524472</c:v>
                </c:pt>
                <c:pt idx="16620">
                  <c:v>30526309</c:v>
                </c:pt>
                <c:pt idx="16621">
                  <c:v>30528146</c:v>
                </c:pt>
                <c:pt idx="16622">
                  <c:v>30529983</c:v>
                </c:pt>
                <c:pt idx="16623">
                  <c:v>30531820</c:v>
                </c:pt>
                <c:pt idx="16624">
                  <c:v>30533657</c:v>
                </c:pt>
                <c:pt idx="16625">
                  <c:v>30535494</c:v>
                </c:pt>
                <c:pt idx="16626">
                  <c:v>30537331</c:v>
                </c:pt>
                <c:pt idx="16627">
                  <c:v>30539168</c:v>
                </c:pt>
                <c:pt idx="16628">
                  <c:v>30541005</c:v>
                </c:pt>
                <c:pt idx="16629">
                  <c:v>30542842</c:v>
                </c:pt>
                <c:pt idx="16630">
                  <c:v>30544679</c:v>
                </c:pt>
                <c:pt idx="16631">
                  <c:v>30546516</c:v>
                </c:pt>
                <c:pt idx="16632">
                  <c:v>30548354</c:v>
                </c:pt>
                <c:pt idx="16633">
                  <c:v>30550191</c:v>
                </c:pt>
                <c:pt idx="16634">
                  <c:v>30552028</c:v>
                </c:pt>
                <c:pt idx="16635">
                  <c:v>30553865</c:v>
                </c:pt>
                <c:pt idx="16636">
                  <c:v>30555702</c:v>
                </c:pt>
                <c:pt idx="16637">
                  <c:v>30557539</c:v>
                </c:pt>
                <c:pt idx="16638">
                  <c:v>30559376</c:v>
                </c:pt>
                <c:pt idx="16639">
                  <c:v>30561213</c:v>
                </c:pt>
                <c:pt idx="16640">
                  <c:v>30563050</c:v>
                </c:pt>
                <c:pt idx="16641">
                  <c:v>30564887</c:v>
                </c:pt>
                <c:pt idx="16642">
                  <c:v>30566724</c:v>
                </c:pt>
                <c:pt idx="16643">
                  <c:v>30568561</c:v>
                </c:pt>
                <c:pt idx="16644">
                  <c:v>30570398</c:v>
                </c:pt>
                <c:pt idx="16645">
                  <c:v>30572235</c:v>
                </c:pt>
                <c:pt idx="16646">
                  <c:v>30574072</c:v>
                </c:pt>
                <c:pt idx="16647">
                  <c:v>30575909</c:v>
                </c:pt>
                <c:pt idx="16648">
                  <c:v>30577746</c:v>
                </c:pt>
                <c:pt idx="16649">
                  <c:v>30579584</c:v>
                </c:pt>
                <c:pt idx="16650">
                  <c:v>30581421</c:v>
                </c:pt>
                <c:pt idx="16651">
                  <c:v>30583258</c:v>
                </c:pt>
                <c:pt idx="16652">
                  <c:v>30585095</c:v>
                </c:pt>
                <c:pt idx="16653">
                  <c:v>30586932</c:v>
                </c:pt>
                <c:pt idx="16654">
                  <c:v>30588769</c:v>
                </c:pt>
                <c:pt idx="16655">
                  <c:v>30590606</c:v>
                </c:pt>
                <c:pt idx="16656">
                  <c:v>30592443</c:v>
                </c:pt>
                <c:pt idx="16657">
                  <c:v>30594280</c:v>
                </c:pt>
                <c:pt idx="16658">
                  <c:v>30596117</c:v>
                </c:pt>
                <c:pt idx="16659">
                  <c:v>30597954</c:v>
                </c:pt>
                <c:pt idx="16660">
                  <c:v>30599791</c:v>
                </c:pt>
                <c:pt idx="16661">
                  <c:v>30601628</c:v>
                </c:pt>
                <c:pt idx="16662">
                  <c:v>30603465</c:v>
                </c:pt>
                <c:pt idx="16663">
                  <c:v>30605302</c:v>
                </c:pt>
                <c:pt idx="16664">
                  <c:v>30607139</c:v>
                </c:pt>
                <c:pt idx="16665">
                  <c:v>30608976</c:v>
                </c:pt>
                <c:pt idx="16666">
                  <c:v>30610813</c:v>
                </c:pt>
                <c:pt idx="16667">
                  <c:v>30612651</c:v>
                </c:pt>
                <c:pt idx="16668">
                  <c:v>30614488</c:v>
                </c:pt>
                <c:pt idx="16669">
                  <c:v>30616325</c:v>
                </c:pt>
                <c:pt idx="16670">
                  <c:v>30618162</c:v>
                </c:pt>
                <c:pt idx="16671">
                  <c:v>30619999</c:v>
                </c:pt>
                <c:pt idx="16672">
                  <c:v>30621836</c:v>
                </c:pt>
                <c:pt idx="16673">
                  <c:v>30623673</c:v>
                </c:pt>
                <c:pt idx="16674">
                  <c:v>30625510</c:v>
                </c:pt>
                <c:pt idx="16675">
                  <c:v>30627347</c:v>
                </c:pt>
                <c:pt idx="16676">
                  <c:v>30629184</c:v>
                </c:pt>
                <c:pt idx="16677">
                  <c:v>30631021</c:v>
                </c:pt>
                <c:pt idx="16678">
                  <c:v>30632858</c:v>
                </c:pt>
                <c:pt idx="16679">
                  <c:v>30634695</c:v>
                </c:pt>
                <c:pt idx="16680">
                  <c:v>30636532</c:v>
                </c:pt>
                <c:pt idx="16681">
                  <c:v>30638369</c:v>
                </c:pt>
                <c:pt idx="16682">
                  <c:v>30640206</c:v>
                </c:pt>
                <c:pt idx="16683">
                  <c:v>30642043</c:v>
                </c:pt>
                <c:pt idx="16684">
                  <c:v>30643880</c:v>
                </c:pt>
                <c:pt idx="16685">
                  <c:v>30645718</c:v>
                </c:pt>
                <c:pt idx="16686">
                  <c:v>30647555</c:v>
                </c:pt>
                <c:pt idx="16687">
                  <c:v>30649392</c:v>
                </c:pt>
                <c:pt idx="16688">
                  <c:v>30651229</c:v>
                </c:pt>
                <c:pt idx="16689">
                  <c:v>30653066</c:v>
                </c:pt>
                <c:pt idx="16690">
                  <c:v>30654903</c:v>
                </c:pt>
                <c:pt idx="16691">
                  <c:v>30656740</c:v>
                </c:pt>
                <c:pt idx="16692">
                  <c:v>30658577</c:v>
                </c:pt>
                <c:pt idx="16693">
                  <c:v>30660414</c:v>
                </c:pt>
                <c:pt idx="16694">
                  <c:v>30662251</c:v>
                </c:pt>
                <c:pt idx="16695">
                  <c:v>30664088</c:v>
                </c:pt>
                <c:pt idx="16696">
                  <c:v>30665925</c:v>
                </c:pt>
                <c:pt idx="16697">
                  <c:v>30667762</c:v>
                </c:pt>
                <c:pt idx="16698">
                  <c:v>30669599</c:v>
                </c:pt>
                <c:pt idx="16699">
                  <c:v>30671436</c:v>
                </c:pt>
                <c:pt idx="16700">
                  <c:v>30673273</c:v>
                </c:pt>
                <c:pt idx="16701">
                  <c:v>30675110</c:v>
                </c:pt>
                <c:pt idx="16702">
                  <c:v>30676947</c:v>
                </c:pt>
                <c:pt idx="16703">
                  <c:v>30678785</c:v>
                </c:pt>
                <c:pt idx="16704">
                  <c:v>30680622</c:v>
                </c:pt>
                <c:pt idx="16705">
                  <c:v>30682459</c:v>
                </c:pt>
                <c:pt idx="16706">
                  <c:v>30684296</c:v>
                </c:pt>
                <c:pt idx="16707">
                  <c:v>30686133</c:v>
                </c:pt>
                <c:pt idx="16708">
                  <c:v>30687970</c:v>
                </c:pt>
                <c:pt idx="16709">
                  <c:v>30689807</c:v>
                </c:pt>
                <c:pt idx="16710">
                  <c:v>30691644</c:v>
                </c:pt>
                <c:pt idx="16711">
                  <c:v>30693481</c:v>
                </c:pt>
                <c:pt idx="16712">
                  <c:v>30695318</c:v>
                </c:pt>
                <c:pt idx="16713">
                  <c:v>30697155</c:v>
                </c:pt>
                <c:pt idx="16714">
                  <c:v>30698992</c:v>
                </c:pt>
                <c:pt idx="16715">
                  <c:v>30700829</c:v>
                </c:pt>
                <c:pt idx="16716">
                  <c:v>30702666</c:v>
                </c:pt>
                <c:pt idx="16717">
                  <c:v>30704503</c:v>
                </c:pt>
                <c:pt idx="16718">
                  <c:v>30706340</c:v>
                </c:pt>
                <c:pt idx="16719">
                  <c:v>30708177</c:v>
                </c:pt>
                <c:pt idx="16720">
                  <c:v>30710014</c:v>
                </c:pt>
                <c:pt idx="16721">
                  <c:v>30711852</c:v>
                </c:pt>
                <c:pt idx="16722">
                  <c:v>30713689</c:v>
                </c:pt>
                <c:pt idx="16723">
                  <c:v>30715526</c:v>
                </c:pt>
                <c:pt idx="16724">
                  <c:v>30717363</c:v>
                </c:pt>
                <c:pt idx="16725">
                  <c:v>30719200</c:v>
                </c:pt>
                <c:pt idx="16726">
                  <c:v>30721037</c:v>
                </c:pt>
                <c:pt idx="16727">
                  <c:v>30722874</c:v>
                </c:pt>
                <c:pt idx="16728">
                  <c:v>30724711</c:v>
                </c:pt>
                <c:pt idx="16729">
                  <c:v>30726548</c:v>
                </c:pt>
                <c:pt idx="16730">
                  <c:v>30728385</c:v>
                </c:pt>
                <c:pt idx="16731">
                  <c:v>30730222</c:v>
                </c:pt>
                <c:pt idx="16732">
                  <c:v>30732059</c:v>
                </c:pt>
                <c:pt idx="16733">
                  <c:v>30733896</c:v>
                </c:pt>
                <c:pt idx="16734">
                  <c:v>30735733</c:v>
                </c:pt>
                <c:pt idx="16735">
                  <c:v>30737570</c:v>
                </c:pt>
                <c:pt idx="16736">
                  <c:v>30739407</c:v>
                </c:pt>
                <c:pt idx="16737">
                  <c:v>30741244</c:v>
                </c:pt>
                <c:pt idx="16738">
                  <c:v>30743081</c:v>
                </c:pt>
                <c:pt idx="16739">
                  <c:v>30744919</c:v>
                </c:pt>
                <c:pt idx="16740">
                  <c:v>30746756</c:v>
                </c:pt>
                <c:pt idx="16741">
                  <c:v>30748593</c:v>
                </c:pt>
                <c:pt idx="16742">
                  <c:v>30750430</c:v>
                </c:pt>
                <c:pt idx="16743">
                  <c:v>30752267</c:v>
                </c:pt>
                <c:pt idx="16744">
                  <c:v>30754104</c:v>
                </c:pt>
                <c:pt idx="16745">
                  <c:v>30755941</c:v>
                </c:pt>
                <c:pt idx="16746">
                  <c:v>30757778</c:v>
                </c:pt>
                <c:pt idx="16747">
                  <c:v>30759615</c:v>
                </c:pt>
                <c:pt idx="16748">
                  <c:v>30761452</c:v>
                </c:pt>
                <c:pt idx="16749">
                  <c:v>30763289</c:v>
                </c:pt>
                <c:pt idx="16750">
                  <c:v>30765126</c:v>
                </c:pt>
                <c:pt idx="16751">
                  <c:v>30766963</c:v>
                </c:pt>
                <c:pt idx="16752">
                  <c:v>30768800</c:v>
                </c:pt>
                <c:pt idx="16753">
                  <c:v>30770637</c:v>
                </c:pt>
                <c:pt idx="16754">
                  <c:v>30772474</c:v>
                </c:pt>
                <c:pt idx="16755">
                  <c:v>30774311</c:v>
                </c:pt>
                <c:pt idx="16756">
                  <c:v>30776148</c:v>
                </c:pt>
                <c:pt idx="16757">
                  <c:v>30777986</c:v>
                </c:pt>
                <c:pt idx="16758">
                  <c:v>30779823</c:v>
                </c:pt>
                <c:pt idx="16759">
                  <c:v>30781660</c:v>
                </c:pt>
                <c:pt idx="16760">
                  <c:v>30783497</c:v>
                </c:pt>
                <c:pt idx="16761">
                  <c:v>30785334</c:v>
                </c:pt>
                <c:pt idx="16762">
                  <c:v>30787171</c:v>
                </c:pt>
                <c:pt idx="16763">
                  <c:v>30789008</c:v>
                </c:pt>
                <c:pt idx="16764">
                  <c:v>30790845</c:v>
                </c:pt>
                <c:pt idx="16765">
                  <c:v>30792682</c:v>
                </c:pt>
                <c:pt idx="16766">
                  <c:v>30794519</c:v>
                </c:pt>
                <c:pt idx="16767">
                  <c:v>30796356</c:v>
                </c:pt>
                <c:pt idx="16768">
                  <c:v>30798193</c:v>
                </c:pt>
                <c:pt idx="16769">
                  <c:v>30800030</c:v>
                </c:pt>
                <c:pt idx="16770">
                  <c:v>30801867</c:v>
                </c:pt>
                <c:pt idx="16771">
                  <c:v>30803704</c:v>
                </c:pt>
                <c:pt idx="16772">
                  <c:v>30805541</c:v>
                </c:pt>
                <c:pt idx="16773">
                  <c:v>30807378</c:v>
                </c:pt>
                <c:pt idx="16774">
                  <c:v>30809216</c:v>
                </c:pt>
                <c:pt idx="16775">
                  <c:v>30811053</c:v>
                </c:pt>
                <c:pt idx="16776">
                  <c:v>30812890</c:v>
                </c:pt>
                <c:pt idx="16777">
                  <c:v>30814727</c:v>
                </c:pt>
                <c:pt idx="16778">
                  <c:v>30816564</c:v>
                </c:pt>
                <c:pt idx="16779">
                  <c:v>30818401</c:v>
                </c:pt>
                <c:pt idx="16780">
                  <c:v>30820238</c:v>
                </c:pt>
                <c:pt idx="16781">
                  <c:v>30822075</c:v>
                </c:pt>
                <c:pt idx="16782">
                  <c:v>30823912</c:v>
                </c:pt>
                <c:pt idx="16783">
                  <c:v>30825749</c:v>
                </c:pt>
                <c:pt idx="16784">
                  <c:v>30827586</c:v>
                </c:pt>
                <c:pt idx="16785">
                  <c:v>30829423</c:v>
                </c:pt>
                <c:pt idx="16786">
                  <c:v>30831260</c:v>
                </c:pt>
                <c:pt idx="16787">
                  <c:v>30833097</c:v>
                </c:pt>
                <c:pt idx="16788">
                  <c:v>30834934</c:v>
                </c:pt>
                <c:pt idx="16789">
                  <c:v>30836771</c:v>
                </c:pt>
                <c:pt idx="16790">
                  <c:v>30838608</c:v>
                </c:pt>
                <c:pt idx="16791">
                  <c:v>30840445</c:v>
                </c:pt>
                <c:pt idx="16792">
                  <c:v>30842283</c:v>
                </c:pt>
                <c:pt idx="16793">
                  <c:v>30844120</c:v>
                </c:pt>
                <c:pt idx="16794">
                  <c:v>30845957</c:v>
                </c:pt>
                <c:pt idx="16795">
                  <c:v>30847794</c:v>
                </c:pt>
                <c:pt idx="16796">
                  <c:v>30849631</c:v>
                </c:pt>
                <c:pt idx="16797">
                  <c:v>30851468</c:v>
                </c:pt>
                <c:pt idx="16798">
                  <c:v>30853305</c:v>
                </c:pt>
                <c:pt idx="16799">
                  <c:v>30855142</c:v>
                </c:pt>
                <c:pt idx="16800">
                  <c:v>30856979</c:v>
                </c:pt>
                <c:pt idx="16801">
                  <c:v>30858816</c:v>
                </c:pt>
                <c:pt idx="16802">
                  <c:v>30860653</c:v>
                </c:pt>
                <c:pt idx="16803">
                  <c:v>30862490</c:v>
                </c:pt>
                <c:pt idx="16804">
                  <c:v>30864327</c:v>
                </c:pt>
                <c:pt idx="16805">
                  <c:v>30866164</c:v>
                </c:pt>
                <c:pt idx="16806">
                  <c:v>30868001</c:v>
                </c:pt>
                <c:pt idx="16807">
                  <c:v>30869838</c:v>
                </c:pt>
                <c:pt idx="16808">
                  <c:v>30871675</c:v>
                </c:pt>
                <c:pt idx="16809">
                  <c:v>30873512</c:v>
                </c:pt>
                <c:pt idx="16810">
                  <c:v>30875350</c:v>
                </c:pt>
                <c:pt idx="16811">
                  <c:v>30877187</c:v>
                </c:pt>
                <c:pt idx="16812">
                  <c:v>30879024</c:v>
                </c:pt>
                <c:pt idx="16813">
                  <c:v>30880861</c:v>
                </c:pt>
                <c:pt idx="16814">
                  <c:v>30882698</c:v>
                </c:pt>
                <c:pt idx="16815">
                  <c:v>30884535</c:v>
                </c:pt>
                <c:pt idx="16816">
                  <c:v>30886372</c:v>
                </c:pt>
                <c:pt idx="16817">
                  <c:v>30888209</c:v>
                </c:pt>
                <c:pt idx="16818">
                  <c:v>30890046</c:v>
                </c:pt>
                <c:pt idx="16819">
                  <c:v>30891883</c:v>
                </c:pt>
                <c:pt idx="16820">
                  <c:v>30893720</c:v>
                </c:pt>
                <c:pt idx="16821">
                  <c:v>30895557</c:v>
                </c:pt>
                <c:pt idx="16822">
                  <c:v>30897394</c:v>
                </c:pt>
                <c:pt idx="16823">
                  <c:v>30899231</c:v>
                </c:pt>
                <c:pt idx="16824">
                  <c:v>30901068</c:v>
                </c:pt>
                <c:pt idx="16825">
                  <c:v>30902905</c:v>
                </c:pt>
                <c:pt idx="16826">
                  <c:v>30904742</c:v>
                </c:pt>
                <c:pt idx="16827">
                  <c:v>30906579</c:v>
                </c:pt>
                <c:pt idx="16828">
                  <c:v>30908417</c:v>
                </c:pt>
                <c:pt idx="16829">
                  <c:v>30910254</c:v>
                </c:pt>
                <c:pt idx="16830">
                  <c:v>30912091</c:v>
                </c:pt>
                <c:pt idx="16831">
                  <c:v>30913928</c:v>
                </c:pt>
                <c:pt idx="16832">
                  <c:v>30915765</c:v>
                </c:pt>
                <c:pt idx="16833">
                  <c:v>30917602</c:v>
                </c:pt>
                <c:pt idx="16834">
                  <c:v>30919439</c:v>
                </c:pt>
                <c:pt idx="16835">
                  <c:v>30921276</c:v>
                </c:pt>
                <c:pt idx="16836">
                  <c:v>30923113</c:v>
                </c:pt>
                <c:pt idx="16837">
                  <c:v>30924950</c:v>
                </c:pt>
                <c:pt idx="16838">
                  <c:v>30926787</c:v>
                </c:pt>
                <c:pt idx="16839">
                  <c:v>30928624</c:v>
                </c:pt>
                <c:pt idx="16840">
                  <c:v>30930461</c:v>
                </c:pt>
                <c:pt idx="16841">
                  <c:v>30932298</c:v>
                </c:pt>
                <c:pt idx="16842">
                  <c:v>30934135</c:v>
                </c:pt>
                <c:pt idx="16843">
                  <c:v>30935972</c:v>
                </c:pt>
                <c:pt idx="16844">
                  <c:v>30937809</c:v>
                </c:pt>
                <c:pt idx="16845">
                  <c:v>30939646</c:v>
                </c:pt>
                <c:pt idx="16846">
                  <c:v>30941484</c:v>
                </c:pt>
                <c:pt idx="16847">
                  <c:v>30943321</c:v>
                </c:pt>
                <c:pt idx="16848">
                  <c:v>30945158</c:v>
                </c:pt>
                <c:pt idx="16849">
                  <c:v>30946995</c:v>
                </c:pt>
                <c:pt idx="16850">
                  <c:v>30948832</c:v>
                </c:pt>
                <c:pt idx="16851">
                  <c:v>30950669</c:v>
                </c:pt>
                <c:pt idx="16852">
                  <c:v>30952506</c:v>
                </c:pt>
                <c:pt idx="16853">
                  <c:v>30954343</c:v>
                </c:pt>
                <c:pt idx="16854">
                  <c:v>30956180</c:v>
                </c:pt>
                <c:pt idx="16855">
                  <c:v>30958017</c:v>
                </c:pt>
                <c:pt idx="16856">
                  <c:v>30959854</c:v>
                </c:pt>
                <c:pt idx="16857">
                  <c:v>30961691</c:v>
                </c:pt>
                <c:pt idx="16858">
                  <c:v>30963528</c:v>
                </c:pt>
                <c:pt idx="16859">
                  <c:v>30965365</c:v>
                </c:pt>
                <c:pt idx="16860">
                  <c:v>30967202</c:v>
                </c:pt>
                <c:pt idx="16861">
                  <c:v>30969039</c:v>
                </c:pt>
                <c:pt idx="16862">
                  <c:v>30970876</c:v>
                </c:pt>
                <c:pt idx="16863">
                  <c:v>30972713</c:v>
                </c:pt>
                <c:pt idx="16864">
                  <c:v>30974551</c:v>
                </c:pt>
                <c:pt idx="16865">
                  <c:v>30976388</c:v>
                </c:pt>
                <c:pt idx="16866">
                  <c:v>30978225</c:v>
                </c:pt>
                <c:pt idx="16867">
                  <c:v>30980062</c:v>
                </c:pt>
                <c:pt idx="16868">
                  <c:v>30981899</c:v>
                </c:pt>
                <c:pt idx="16869">
                  <c:v>30983736</c:v>
                </c:pt>
                <c:pt idx="16870">
                  <c:v>30985573</c:v>
                </c:pt>
                <c:pt idx="16871">
                  <c:v>30987410</c:v>
                </c:pt>
                <c:pt idx="16872">
                  <c:v>30989247</c:v>
                </c:pt>
                <c:pt idx="16873">
                  <c:v>30991084</c:v>
                </c:pt>
                <c:pt idx="16874">
                  <c:v>30992921</c:v>
                </c:pt>
                <c:pt idx="16875">
                  <c:v>30994758</c:v>
                </c:pt>
                <c:pt idx="16876">
                  <c:v>30996595</c:v>
                </c:pt>
                <c:pt idx="16877">
                  <c:v>30998432</c:v>
                </c:pt>
                <c:pt idx="16878">
                  <c:v>31000269</c:v>
                </c:pt>
                <c:pt idx="16879">
                  <c:v>31002106</c:v>
                </c:pt>
                <c:pt idx="16880">
                  <c:v>31003943</c:v>
                </c:pt>
                <c:pt idx="16881">
                  <c:v>31005780</c:v>
                </c:pt>
                <c:pt idx="16882">
                  <c:v>31007618</c:v>
                </c:pt>
                <c:pt idx="16883">
                  <c:v>31009455</c:v>
                </c:pt>
                <c:pt idx="16884">
                  <c:v>31011292</c:v>
                </c:pt>
                <c:pt idx="16885">
                  <c:v>31013129</c:v>
                </c:pt>
                <c:pt idx="16886">
                  <c:v>31014966</c:v>
                </c:pt>
                <c:pt idx="16887">
                  <c:v>31016803</c:v>
                </c:pt>
                <c:pt idx="16888">
                  <c:v>31018640</c:v>
                </c:pt>
                <c:pt idx="16889">
                  <c:v>31020477</c:v>
                </c:pt>
                <c:pt idx="16890">
                  <c:v>31022314</c:v>
                </c:pt>
                <c:pt idx="16891">
                  <c:v>31024151</c:v>
                </c:pt>
                <c:pt idx="16892">
                  <c:v>31025988</c:v>
                </c:pt>
                <c:pt idx="16893">
                  <c:v>31027825</c:v>
                </c:pt>
                <c:pt idx="16894">
                  <c:v>31029662</c:v>
                </c:pt>
                <c:pt idx="16895">
                  <c:v>31031499</c:v>
                </c:pt>
                <c:pt idx="16896">
                  <c:v>31033336</c:v>
                </c:pt>
                <c:pt idx="16897">
                  <c:v>31035173</c:v>
                </c:pt>
                <c:pt idx="16898">
                  <c:v>31037010</c:v>
                </c:pt>
                <c:pt idx="16899">
                  <c:v>31038848</c:v>
                </c:pt>
                <c:pt idx="16900">
                  <c:v>31040685</c:v>
                </c:pt>
                <c:pt idx="16901">
                  <c:v>31042522</c:v>
                </c:pt>
                <c:pt idx="16902">
                  <c:v>31044359</c:v>
                </c:pt>
                <c:pt idx="16903">
                  <c:v>31046196</c:v>
                </c:pt>
                <c:pt idx="16904">
                  <c:v>31048033</c:v>
                </c:pt>
                <c:pt idx="16905">
                  <c:v>31049870</c:v>
                </c:pt>
                <c:pt idx="16906">
                  <c:v>31051707</c:v>
                </c:pt>
                <c:pt idx="16907">
                  <c:v>31053544</c:v>
                </c:pt>
                <c:pt idx="16908">
                  <c:v>31055381</c:v>
                </c:pt>
                <c:pt idx="16909">
                  <c:v>31057218</c:v>
                </c:pt>
                <c:pt idx="16910">
                  <c:v>31059055</c:v>
                </c:pt>
                <c:pt idx="16911">
                  <c:v>31060892</c:v>
                </c:pt>
                <c:pt idx="16912">
                  <c:v>31062729</c:v>
                </c:pt>
                <c:pt idx="16913">
                  <c:v>31064566</c:v>
                </c:pt>
                <c:pt idx="16914">
                  <c:v>31066403</c:v>
                </c:pt>
                <c:pt idx="16915">
                  <c:v>31068240</c:v>
                </c:pt>
                <c:pt idx="16916">
                  <c:v>31070077</c:v>
                </c:pt>
                <c:pt idx="16917">
                  <c:v>31071915</c:v>
                </c:pt>
                <c:pt idx="16918">
                  <c:v>31073752</c:v>
                </c:pt>
                <c:pt idx="16919">
                  <c:v>31075589</c:v>
                </c:pt>
                <c:pt idx="16920">
                  <c:v>31077426</c:v>
                </c:pt>
                <c:pt idx="16921">
                  <c:v>31079263</c:v>
                </c:pt>
                <c:pt idx="16922">
                  <c:v>31081100</c:v>
                </c:pt>
                <c:pt idx="16923">
                  <c:v>31082937</c:v>
                </c:pt>
                <c:pt idx="16924">
                  <c:v>31084774</c:v>
                </c:pt>
                <c:pt idx="16925">
                  <c:v>31086611</c:v>
                </c:pt>
                <c:pt idx="16926">
                  <c:v>31088448</c:v>
                </c:pt>
                <c:pt idx="16927">
                  <c:v>31090285</c:v>
                </c:pt>
                <c:pt idx="16928">
                  <c:v>31092122</c:v>
                </c:pt>
                <c:pt idx="16929">
                  <c:v>31093959</c:v>
                </c:pt>
                <c:pt idx="16930">
                  <c:v>31095796</c:v>
                </c:pt>
                <c:pt idx="16931">
                  <c:v>31097633</c:v>
                </c:pt>
                <c:pt idx="16932">
                  <c:v>31099470</c:v>
                </c:pt>
                <c:pt idx="16933">
                  <c:v>31101307</c:v>
                </c:pt>
                <c:pt idx="16934">
                  <c:v>31103144</c:v>
                </c:pt>
                <c:pt idx="16935">
                  <c:v>31104982</c:v>
                </c:pt>
                <c:pt idx="16936">
                  <c:v>31106819</c:v>
                </c:pt>
                <c:pt idx="16937">
                  <c:v>31108656</c:v>
                </c:pt>
                <c:pt idx="16938">
                  <c:v>31110493</c:v>
                </c:pt>
                <c:pt idx="16939">
                  <c:v>31112330</c:v>
                </c:pt>
                <c:pt idx="16940">
                  <c:v>31114167</c:v>
                </c:pt>
                <c:pt idx="16941">
                  <c:v>31116004</c:v>
                </c:pt>
                <c:pt idx="16942">
                  <c:v>31117841</c:v>
                </c:pt>
                <c:pt idx="16943">
                  <c:v>31119678</c:v>
                </c:pt>
                <c:pt idx="16944">
                  <c:v>31121515</c:v>
                </c:pt>
                <c:pt idx="16945">
                  <c:v>31123352</c:v>
                </c:pt>
                <c:pt idx="16946">
                  <c:v>31125189</c:v>
                </c:pt>
                <c:pt idx="16947">
                  <c:v>31127026</c:v>
                </c:pt>
                <c:pt idx="16948">
                  <c:v>31128863</c:v>
                </c:pt>
                <c:pt idx="16949">
                  <c:v>31130700</c:v>
                </c:pt>
                <c:pt idx="16950">
                  <c:v>31132537</c:v>
                </c:pt>
                <c:pt idx="16951">
                  <c:v>31134374</c:v>
                </c:pt>
                <c:pt idx="16952">
                  <c:v>31136211</c:v>
                </c:pt>
                <c:pt idx="16953">
                  <c:v>31138049</c:v>
                </c:pt>
                <c:pt idx="16954">
                  <c:v>31139886</c:v>
                </c:pt>
                <c:pt idx="16955">
                  <c:v>31141723</c:v>
                </c:pt>
                <c:pt idx="16956">
                  <c:v>31143560</c:v>
                </c:pt>
                <c:pt idx="16957">
                  <c:v>31145397</c:v>
                </c:pt>
                <c:pt idx="16958">
                  <c:v>31147234</c:v>
                </c:pt>
                <c:pt idx="16959">
                  <c:v>31149071</c:v>
                </c:pt>
                <c:pt idx="16960">
                  <c:v>31150908</c:v>
                </c:pt>
                <c:pt idx="16961">
                  <c:v>31152745</c:v>
                </c:pt>
                <c:pt idx="16962">
                  <c:v>31154582</c:v>
                </c:pt>
                <c:pt idx="16963">
                  <c:v>31156419</c:v>
                </c:pt>
                <c:pt idx="16964">
                  <c:v>31158256</c:v>
                </c:pt>
                <c:pt idx="16965">
                  <c:v>31160093</c:v>
                </c:pt>
                <c:pt idx="16966">
                  <c:v>31161930</c:v>
                </c:pt>
                <c:pt idx="16967">
                  <c:v>31163767</c:v>
                </c:pt>
                <c:pt idx="16968">
                  <c:v>31165604</c:v>
                </c:pt>
                <c:pt idx="16969">
                  <c:v>31167441</c:v>
                </c:pt>
                <c:pt idx="16970">
                  <c:v>31169278</c:v>
                </c:pt>
                <c:pt idx="16971">
                  <c:v>31171116</c:v>
                </c:pt>
                <c:pt idx="16972">
                  <c:v>31172953</c:v>
                </c:pt>
                <c:pt idx="16973">
                  <c:v>31174790</c:v>
                </c:pt>
                <c:pt idx="16974">
                  <c:v>31176627</c:v>
                </c:pt>
                <c:pt idx="16975">
                  <c:v>31178464</c:v>
                </c:pt>
                <c:pt idx="16976">
                  <c:v>31180301</c:v>
                </c:pt>
                <c:pt idx="16977">
                  <c:v>31182138</c:v>
                </c:pt>
                <c:pt idx="16978">
                  <c:v>31183975</c:v>
                </c:pt>
                <c:pt idx="16979">
                  <c:v>31185812</c:v>
                </c:pt>
                <c:pt idx="16980">
                  <c:v>31187649</c:v>
                </c:pt>
                <c:pt idx="16981">
                  <c:v>31189486</c:v>
                </c:pt>
                <c:pt idx="16982">
                  <c:v>31191323</c:v>
                </c:pt>
                <c:pt idx="16983">
                  <c:v>31193160</c:v>
                </c:pt>
                <c:pt idx="16984">
                  <c:v>31194997</c:v>
                </c:pt>
                <c:pt idx="16985">
                  <c:v>31196834</c:v>
                </c:pt>
                <c:pt idx="16986">
                  <c:v>31198671</c:v>
                </c:pt>
                <c:pt idx="16987">
                  <c:v>31200508</c:v>
                </c:pt>
                <c:pt idx="16988">
                  <c:v>31202345</c:v>
                </c:pt>
                <c:pt idx="16989">
                  <c:v>31204183</c:v>
                </c:pt>
                <c:pt idx="16990">
                  <c:v>31206020</c:v>
                </c:pt>
                <c:pt idx="16991">
                  <c:v>31207857</c:v>
                </c:pt>
                <c:pt idx="16992">
                  <c:v>31209694</c:v>
                </c:pt>
                <c:pt idx="16993">
                  <c:v>31211531</c:v>
                </c:pt>
                <c:pt idx="16994">
                  <c:v>31213368</c:v>
                </c:pt>
                <c:pt idx="16995">
                  <c:v>31215205</c:v>
                </c:pt>
                <c:pt idx="16996">
                  <c:v>31217042</c:v>
                </c:pt>
                <c:pt idx="16997">
                  <c:v>31218879</c:v>
                </c:pt>
                <c:pt idx="16998">
                  <c:v>31220716</c:v>
                </c:pt>
                <c:pt idx="16999">
                  <c:v>31222553</c:v>
                </c:pt>
                <c:pt idx="17000">
                  <c:v>31224390</c:v>
                </c:pt>
                <c:pt idx="17001">
                  <c:v>31226227</c:v>
                </c:pt>
                <c:pt idx="17002">
                  <c:v>31228064</c:v>
                </c:pt>
                <c:pt idx="17003">
                  <c:v>31229901</c:v>
                </c:pt>
                <c:pt idx="17004">
                  <c:v>31231738</c:v>
                </c:pt>
                <c:pt idx="17005">
                  <c:v>31233575</c:v>
                </c:pt>
                <c:pt idx="17006">
                  <c:v>31235412</c:v>
                </c:pt>
                <c:pt idx="17007">
                  <c:v>31237250</c:v>
                </c:pt>
                <c:pt idx="17008">
                  <c:v>31239087</c:v>
                </c:pt>
                <c:pt idx="17009">
                  <c:v>31240924</c:v>
                </c:pt>
                <c:pt idx="17010">
                  <c:v>31242761</c:v>
                </c:pt>
                <c:pt idx="17011">
                  <c:v>31244598</c:v>
                </c:pt>
                <c:pt idx="17012">
                  <c:v>31246435</c:v>
                </c:pt>
                <c:pt idx="17013">
                  <c:v>31248272</c:v>
                </c:pt>
                <c:pt idx="17014">
                  <c:v>31250109</c:v>
                </c:pt>
                <c:pt idx="17015">
                  <c:v>31251946</c:v>
                </c:pt>
                <c:pt idx="17016">
                  <c:v>31253783</c:v>
                </c:pt>
                <c:pt idx="17017">
                  <c:v>31255620</c:v>
                </c:pt>
                <c:pt idx="17018">
                  <c:v>31257457</c:v>
                </c:pt>
                <c:pt idx="17019">
                  <c:v>31259294</c:v>
                </c:pt>
                <c:pt idx="17020">
                  <c:v>31261131</c:v>
                </c:pt>
                <c:pt idx="17021">
                  <c:v>31262968</c:v>
                </c:pt>
                <c:pt idx="17022">
                  <c:v>31264805</c:v>
                </c:pt>
                <c:pt idx="17023">
                  <c:v>31266642</c:v>
                </c:pt>
                <c:pt idx="17024">
                  <c:v>31268480</c:v>
                </c:pt>
                <c:pt idx="17025">
                  <c:v>31270317</c:v>
                </c:pt>
                <c:pt idx="17026">
                  <c:v>31272154</c:v>
                </c:pt>
                <c:pt idx="17027">
                  <c:v>31273991</c:v>
                </c:pt>
                <c:pt idx="17028">
                  <c:v>31275828</c:v>
                </c:pt>
                <c:pt idx="17029">
                  <c:v>31277665</c:v>
                </c:pt>
                <c:pt idx="17030">
                  <c:v>31279502</c:v>
                </c:pt>
                <c:pt idx="17031">
                  <c:v>31281339</c:v>
                </c:pt>
                <c:pt idx="17032">
                  <c:v>31283176</c:v>
                </c:pt>
                <c:pt idx="17033">
                  <c:v>31285013</c:v>
                </c:pt>
                <c:pt idx="17034">
                  <c:v>31286850</c:v>
                </c:pt>
                <c:pt idx="17035">
                  <c:v>31288687</c:v>
                </c:pt>
                <c:pt idx="17036">
                  <c:v>31290524</c:v>
                </c:pt>
                <c:pt idx="17037">
                  <c:v>31292361</c:v>
                </c:pt>
                <c:pt idx="17038">
                  <c:v>31294198</c:v>
                </c:pt>
                <c:pt idx="17039">
                  <c:v>31296035</c:v>
                </c:pt>
                <c:pt idx="17040">
                  <c:v>31297872</c:v>
                </c:pt>
                <c:pt idx="17041">
                  <c:v>31299709</c:v>
                </c:pt>
                <c:pt idx="17042">
                  <c:v>31301547</c:v>
                </c:pt>
                <c:pt idx="17043">
                  <c:v>31303384</c:v>
                </c:pt>
                <c:pt idx="17044">
                  <c:v>31305221</c:v>
                </c:pt>
                <c:pt idx="17045">
                  <c:v>31307058</c:v>
                </c:pt>
                <c:pt idx="17046">
                  <c:v>31308895</c:v>
                </c:pt>
                <c:pt idx="17047">
                  <c:v>31310732</c:v>
                </c:pt>
                <c:pt idx="17048">
                  <c:v>31312569</c:v>
                </c:pt>
                <c:pt idx="17049">
                  <c:v>31314406</c:v>
                </c:pt>
                <c:pt idx="17050">
                  <c:v>31316243</c:v>
                </c:pt>
                <c:pt idx="17051">
                  <c:v>31318080</c:v>
                </c:pt>
                <c:pt idx="17052">
                  <c:v>31319917</c:v>
                </c:pt>
                <c:pt idx="17053">
                  <c:v>31321754</c:v>
                </c:pt>
                <c:pt idx="17054">
                  <c:v>31323591</c:v>
                </c:pt>
                <c:pt idx="17055">
                  <c:v>31325428</c:v>
                </c:pt>
                <c:pt idx="17056">
                  <c:v>31327265</c:v>
                </c:pt>
                <c:pt idx="17057">
                  <c:v>31329102</c:v>
                </c:pt>
                <c:pt idx="17058">
                  <c:v>31330939</c:v>
                </c:pt>
                <c:pt idx="17059">
                  <c:v>31332776</c:v>
                </c:pt>
                <c:pt idx="17060">
                  <c:v>31334614</c:v>
                </c:pt>
                <c:pt idx="17061">
                  <c:v>31336451</c:v>
                </c:pt>
                <c:pt idx="17062">
                  <c:v>31338288</c:v>
                </c:pt>
                <c:pt idx="17063">
                  <c:v>31340125</c:v>
                </c:pt>
                <c:pt idx="17064">
                  <c:v>31341962</c:v>
                </c:pt>
                <c:pt idx="17065">
                  <c:v>31343799</c:v>
                </c:pt>
                <c:pt idx="17066">
                  <c:v>31345636</c:v>
                </c:pt>
                <c:pt idx="17067">
                  <c:v>31347473</c:v>
                </c:pt>
                <c:pt idx="17068">
                  <c:v>31349310</c:v>
                </c:pt>
                <c:pt idx="17069">
                  <c:v>31351147</c:v>
                </c:pt>
                <c:pt idx="17070">
                  <c:v>31352984</c:v>
                </c:pt>
                <c:pt idx="17071">
                  <c:v>31354821</c:v>
                </c:pt>
                <c:pt idx="17072">
                  <c:v>31356658</c:v>
                </c:pt>
                <c:pt idx="17073">
                  <c:v>31358495</c:v>
                </c:pt>
                <c:pt idx="17074">
                  <c:v>31360332</c:v>
                </c:pt>
                <c:pt idx="17075">
                  <c:v>31362169</c:v>
                </c:pt>
                <c:pt idx="17076">
                  <c:v>31364006</c:v>
                </c:pt>
                <c:pt idx="17077">
                  <c:v>31365843</c:v>
                </c:pt>
                <c:pt idx="17078">
                  <c:v>31367681</c:v>
                </c:pt>
                <c:pt idx="17079">
                  <c:v>31369518</c:v>
                </c:pt>
                <c:pt idx="17080">
                  <c:v>31371355</c:v>
                </c:pt>
                <c:pt idx="17081">
                  <c:v>31373192</c:v>
                </c:pt>
                <c:pt idx="17082">
                  <c:v>31375029</c:v>
                </c:pt>
                <c:pt idx="17083">
                  <c:v>31376866</c:v>
                </c:pt>
                <c:pt idx="17084">
                  <c:v>31378703</c:v>
                </c:pt>
                <c:pt idx="17085">
                  <c:v>31380540</c:v>
                </c:pt>
                <c:pt idx="17086">
                  <c:v>31382377</c:v>
                </c:pt>
                <c:pt idx="17087">
                  <c:v>31384214</c:v>
                </c:pt>
                <c:pt idx="17088">
                  <c:v>31386051</c:v>
                </c:pt>
                <c:pt idx="17089">
                  <c:v>31387888</c:v>
                </c:pt>
                <c:pt idx="17090">
                  <c:v>31389725</c:v>
                </c:pt>
                <c:pt idx="17091">
                  <c:v>31391562</c:v>
                </c:pt>
                <c:pt idx="17092">
                  <c:v>31393399</c:v>
                </c:pt>
                <c:pt idx="17093">
                  <c:v>31395236</c:v>
                </c:pt>
                <c:pt idx="17094">
                  <c:v>31397073</c:v>
                </c:pt>
                <c:pt idx="17095">
                  <c:v>31398910</c:v>
                </c:pt>
                <c:pt idx="17096">
                  <c:v>31400748</c:v>
                </c:pt>
                <c:pt idx="17097">
                  <c:v>31402585</c:v>
                </c:pt>
                <c:pt idx="17098">
                  <c:v>31404422</c:v>
                </c:pt>
                <c:pt idx="17099">
                  <c:v>31406259</c:v>
                </c:pt>
                <c:pt idx="17100">
                  <c:v>31408096</c:v>
                </c:pt>
                <c:pt idx="17101">
                  <c:v>31409933</c:v>
                </c:pt>
                <c:pt idx="17102">
                  <c:v>31411770</c:v>
                </c:pt>
                <c:pt idx="17103">
                  <c:v>31413607</c:v>
                </c:pt>
                <c:pt idx="17104">
                  <c:v>31415444</c:v>
                </c:pt>
                <c:pt idx="17105">
                  <c:v>31417281</c:v>
                </c:pt>
                <c:pt idx="17106">
                  <c:v>31419118</c:v>
                </c:pt>
                <c:pt idx="17107">
                  <c:v>31420955</c:v>
                </c:pt>
                <c:pt idx="17108">
                  <c:v>31422792</c:v>
                </c:pt>
                <c:pt idx="17109">
                  <c:v>31424629</c:v>
                </c:pt>
                <c:pt idx="17110">
                  <c:v>31426466</c:v>
                </c:pt>
                <c:pt idx="17111">
                  <c:v>31428303</c:v>
                </c:pt>
                <c:pt idx="17112">
                  <c:v>31430140</c:v>
                </c:pt>
                <c:pt idx="17113">
                  <c:v>31431977</c:v>
                </c:pt>
                <c:pt idx="17114">
                  <c:v>31433815</c:v>
                </c:pt>
                <c:pt idx="17115">
                  <c:v>31435652</c:v>
                </c:pt>
                <c:pt idx="17116">
                  <c:v>31437489</c:v>
                </c:pt>
                <c:pt idx="17117">
                  <c:v>31439326</c:v>
                </c:pt>
                <c:pt idx="17118">
                  <c:v>31441163</c:v>
                </c:pt>
                <c:pt idx="17119">
                  <c:v>31443000</c:v>
                </c:pt>
                <c:pt idx="17120">
                  <c:v>31444837</c:v>
                </c:pt>
                <c:pt idx="17121">
                  <c:v>31446674</c:v>
                </c:pt>
                <c:pt idx="17122">
                  <c:v>31448511</c:v>
                </c:pt>
                <c:pt idx="17123">
                  <c:v>31450348</c:v>
                </c:pt>
                <c:pt idx="17124">
                  <c:v>31452185</c:v>
                </c:pt>
                <c:pt idx="17125">
                  <c:v>31454022</c:v>
                </c:pt>
                <c:pt idx="17126">
                  <c:v>31455859</c:v>
                </c:pt>
                <c:pt idx="17127">
                  <c:v>31457696</c:v>
                </c:pt>
                <c:pt idx="17128">
                  <c:v>31459533</c:v>
                </c:pt>
                <c:pt idx="17129">
                  <c:v>31461370</c:v>
                </c:pt>
                <c:pt idx="17130">
                  <c:v>31463207</c:v>
                </c:pt>
                <c:pt idx="17131">
                  <c:v>31465044</c:v>
                </c:pt>
                <c:pt idx="17132">
                  <c:v>31466882</c:v>
                </c:pt>
                <c:pt idx="17133">
                  <c:v>31468719</c:v>
                </c:pt>
                <c:pt idx="17134">
                  <c:v>31470556</c:v>
                </c:pt>
                <c:pt idx="17135">
                  <c:v>31472393</c:v>
                </c:pt>
                <c:pt idx="17136">
                  <c:v>31474230</c:v>
                </c:pt>
                <c:pt idx="17137">
                  <c:v>31476067</c:v>
                </c:pt>
                <c:pt idx="17138">
                  <c:v>31477904</c:v>
                </c:pt>
                <c:pt idx="17139">
                  <c:v>31479741</c:v>
                </c:pt>
                <c:pt idx="17140">
                  <c:v>31481578</c:v>
                </c:pt>
                <c:pt idx="17141">
                  <c:v>31483415</c:v>
                </c:pt>
                <c:pt idx="17142">
                  <c:v>31485252</c:v>
                </c:pt>
                <c:pt idx="17143">
                  <c:v>31487089</c:v>
                </c:pt>
                <c:pt idx="17144">
                  <c:v>31488926</c:v>
                </c:pt>
                <c:pt idx="17145">
                  <c:v>31490763</c:v>
                </c:pt>
                <c:pt idx="17146">
                  <c:v>31492600</c:v>
                </c:pt>
                <c:pt idx="17147">
                  <c:v>31494437</c:v>
                </c:pt>
                <c:pt idx="17148">
                  <c:v>31496274</c:v>
                </c:pt>
                <c:pt idx="17149">
                  <c:v>31498112</c:v>
                </c:pt>
                <c:pt idx="17150">
                  <c:v>31499949</c:v>
                </c:pt>
                <c:pt idx="17151">
                  <c:v>31501786</c:v>
                </c:pt>
                <c:pt idx="17152">
                  <c:v>31503623</c:v>
                </c:pt>
                <c:pt idx="17153">
                  <c:v>31505460</c:v>
                </c:pt>
                <c:pt idx="17154">
                  <c:v>31507297</c:v>
                </c:pt>
                <c:pt idx="17155">
                  <c:v>31509134</c:v>
                </c:pt>
                <c:pt idx="17156">
                  <c:v>31510971</c:v>
                </c:pt>
                <c:pt idx="17157">
                  <c:v>31512808</c:v>
                </c:pt>
                <c:pt idx="17158">
                  <c:v>31514645</c:v>
                </c:pt>
                <c:pt idx="17159">
                  <c:v>31516482</c:v>
                </c:pt>
                <c:pt idx="17160">
                  <c:v>31518319</c:v>
                </c:pt>
                <c:pt idx="17161">
                  <c:v>31520156</c:v>
                </c:pt>
                <c:pt idx="17162">
                  <c:v>31521993</c:v>
                </c:pt>
                <c:pt idx="17163">
                  <c:v>31523830</c:v>
                </c:pt>
                <c:pt idx="17164">
                  <c:v>31525667</c:v>
                </c:pt>
                <c:pt idx="17165">
                  <c:v>31527504</c:v>
                </c:pt>
                <c:pt idx="17166">
                  <c:v>31529341</c:v>
                </c:pt>
                <c:pt idx="17167">
                  <c:v>31531179</c:v>
                </c:pt>
                <c:pt idx="17168">
                  <c:v>31533016</c:v>
                </c:pt>
                <c:pt idx="17169">
                  <c:v>31534853</c:v>
                </c:pt>
                <c:pt idx="17170">
                  <c:v>31536690</c:v>
                </c:pt>
                <c:pt idx="17171">
                  <c:v>31538527</c:v>
                </c:pt>
                <c:pt idx="17172">
                  <c:v>31540364</c:v>
                </c:pt>
                <c:pt idx="17173">
                  <c:v>31542201</c:v>
                </c:pt>
                <c:pt idx="17174">
                  <c:v>31544038</c:v>
                </c:pt>
                <c:pt idx="17175">
                  <c:v>31545875</c:v>
                </c:pt>
                <c:pt idx="17176">
                  <c:v>31547712</c:v>
                </c:pt>
                <c:pt idx="17177">
                  <c:v>31549549</c:v>
                </c:pt>
                <c:pt idx="17178">
                  <c:v>31551386</c:v>
                </c:pt>
                <c:pt idx="17179">
                  <c:v>31553223</c:v>
                </c:pt>
                <c:pt idx="17180">
                  <c:v>31555060</c:v>
                </c:pt>
                <c:pt idx="17181">
                  <c:v>31556897</c:v>
                </c:pt>
                <c:pt idx="17182">
                  <c:v>31558734</c:v>
                </c:pt>
                <c:pt idx="17183">
                  <c:v>31560571</c:v>
                </c:pt>
                <c:pt idx="17184">
                  <c:v>31562408</c:v>
                </c:pt>
                <c:pt idx="17185">
                  <c:v>31564246</c:v>
                </c:pt>
                <c:pt idx="17186">
                  <c:v>31566083</c:v>
                </c:pt>
                <c:pt idx="17187">
                  <c:v>31567920</c:v>
                </c:pt>
                <c:pt idx="17188">
                  <c:v>31569757</c:v>
                </c:pt>
                <c:pt idx="17189">
                  <c:v>31571594</c:v>
                </c:pt>
                <c:pt idx="17190">
                  <c:v>31573432</c:v>
                </c:pt>
                <c:pt idx="17191">
                  <c:v>31575269</c:v>
                </c:pt>
                <c:pt idx="17192">
                  <c:v>31577106</c:v>
                </c:pt>
                <c:pt idx="17193">
                  <c:v>31578943</c:v>
                </c:pt>
                <c:pt idx="17194">
                  <c:v>31580780</c:v>
                </c:pt>
                <c:pt idx="17195">
                  <c:v>31582617</c:v>
                </c:pt>
                <c:pt idx="17196">
                  <c:v>31584454</c:v>
                </c:pt>
                <c:pt idx="17197">
                  <c:v>31586291</c:v>
                </c:pt>
                <c:pt idx="17198">
                  <c:v>31588128</c:v>
                </c:pt>
                <c:pt idx="17199">
                  <c:v>31589965</c:v>
                </c:pt>
                <c:pt idx="17200">
                  <c:v>31591802</c:v>
                </c:pt>
                <c:pt idx="17201">
                  <c:v>31593639</c:v>
                </c:pt>
                <c:pt idx="17202">
                  <c:v>31595476</c:v>
                </c:pt>
                <c:pt idx="17203">
                  <c:v>31597314</c:v>
                </c:pt>
                <c:pt idx="17204">
                  <c:v>31599151</c:v>
                </c:pt>
                <c:pt idx="17205">
                  <c:v>31600988</c:v>
                </c:pt>
                <c:pt idx="17206">
                  <c:v>31602825</c:v>
                </c:pt>
                <c:pt idx="17207">
                  <c:v>31604662</c:v>
                </c:pt>
                <c:pt idx="17208">
                  <c:v>31606499</c:v>
                </c:pt>
                <c:pt idx="17209">
                  <c:v>31608336</c:v>
                </c:pt>
                <c:pt idx="17210">
                  <c:v>31610173</c:v>
                </c:pt>
                <c:pt idx="17211">
                  <c:v>31612010</c:v>
                </c:pt>
                <c:pt idx="17212">
                  <c:v>31613847</c:v>
                </c:pt>
                <c:pt idx="17213">
                  <c:v>31615684</c:v>
                </c:pt>
                <c:pt idx="17214">
                  <c:v>31617521</c:v>
                </c:pt>
                <c:pt idx="17215">
                  <c:v>31619358</c:v>
                </c:pt>
                <c:pt idx="17216">
                  <c:v>31621195</c:v>
                </c:pt>
                <c:pt idx="17217">
                  <c:v>31623032</c:v>
                </c:pt>
                <c:pt idx="17218">
                  <c:v>31624869</c:v>
                </c:pt>
                <c:pt idx="17219">
                  <c:v>31626706</c:v>
                </c:pt>
                <c:pt idx="17220">
                  <c:v>31628544</c:v>
                </c:pt>
                <c:pt idx="17221">
                  <c:v>31630381</c:v>
                </c:pt>
                <c:pt idx="17222">
                  <c:v>31632218</c:v>
                </c:pt>
                <c:pt idx="17223">
                  <c:v>31634055</c:v>
                </c:pt>
                <c:pt idx="17224">
                  <c:v>31635892</c:v>
                </c:pt>
                <c:pt idx="17225">
                  <c:v>31637729</c:v>
                </c:pt>
                <c:pt idx="17226">
                  <c:v>31639566</c:v>
                </c:pt>
                <c:pt idx="17227">
                  <c:v>31641403</c:v>
                </c:pt>
                <c:pt idx="17228">
                  <c:v>31643240</c:v>
                </c:pt>
                <c:pt idx="17229">
                  <c:v>31645077</c:v>
                </c:pt>
                <c:pt idx="17230">
                  <c:v>31646914</c:v>
                </c:pt>
                <c:pt idx="17231">
                  <c:v>31648751</c:v>
                </c:pt>
                <c:pt idx="17232">
                  <c:v>31650588</c:v>
                </c:pt>
                <c:pt idx="17233">
                  <c:v>31652425</c:v>
                </c:pt>
                <c:pt idx="17234">
                  <c:v>31654262</c:v>
                </c:pt>
                <c:pt idx="17235">
                  <c:v>31656099</c:v>
                </c:pt>
                <c:pt idx="17236">
                  <c:v>31657936</c:v>
                </c:pt>
                <c:pt idx="17237">
                  <c:v>31659773</c:v>
                </c:pt>
                <c:pt idx="17238">
                  <c:v>31661611</c:v>
                </c:pt>
                <c:pt idx="17239">
                  <c:v>31663448</c:v>
                </c:pt>
                <c:pt idx="17240">
                  <c:v>31665285</c:v>
                </c:pt>
                <c:pt idx="17241">
                  <c:v>31667122</c:v>
                </c:pt>
                <c:pt idx="17242">
                  <c:v>31668959</c:v>
                </c:pt>
                <c:pt idx="17243">
                  <c:v>31670796</c:v>
                </c:pt>
                <c:pt idx="17244">
                  <c:v>31672633</c:v>
                </c:pt>
                <c:pt idx="17245">
                  <c:v>31674470</c:v>
                </c:pt>
                <c:pt idx="17246">
                  <c:v>31676307</c:v>
                </c:pt>
                <c:pt idx="17247">
                  <c:v>31678144</c:v>
                </c:pt>
                <c:pt idx="17248">
                  <c:v>31679981</c:v>
                </c:pt>
                <c:pt idx="17249">
                  <c:v>31681818</c:v>
                </c:pt>
                <c:pt idx="17250">
                  <c:v>31683655</c:v>
                </c:pt>
                <c:pt idx="17251">
                  <c:v>31685492</c:v>
                </c:pt>
                <c:pt idx="17252">
                  <c:v>31687329</c:v>
                </c:pt>
                <c:pt idx="17253">
                  <c:v>31689166</c:v>
                </c:pt>
                <c:pt idx="17254">
                  <c:v>31691003</c:v>
                </c:pt>
                <c:pt idx="17255">
                  <c:v>31692840</c:v>
                </c:pt>
                <c:pt idx="17256">
                  <c:v>31694678</c:v>
                </c:pt>
                <c:pt idx="17257">
                  <c:v>31696515</c:v>
                </c:pt>
                <c:pt idx="17258">
                  <c:v>31698352</c:v>
                </c:pt>
                <c:pt idx="17259">
                  <c:v>31700189</c:v>
                </c:pt>
                <c:pt idx="17260">
                  <c:v>31702026</c:v>
                </c:pt>
                <c:pt idx="17261">
                  <c:v>31703863</c:v>
                </c:pt>
                <c:pt idx="17262">
                  <c:v>31705700</c:v>
                </c:pt>
                <c:pt idx="17263">
                  <c:v>31707537</c:v>
                </c:pt>
                <c:pt idx="17264">
                  <c:v>31709374</c:v>
                </c:pt>
                <c:pt idx="17265">
                  <c:v>31711211</c:v>
                </c:pt>
                <c:pt idx="17266">
                  <c:v>31713048</c:v>
                </c:pt>
                <c:pt idx="17267">
                  <c:v>31714885</c:v>
                </c:pt>
                <c:pt idx="17268">
                  <c:v>31716722</c:v>
                </c:pt>
                <c:pt idx="17269">
                  <c:v>31718559</c:v>
                </c:pt>
                <c:pt idx="17270">
                  <c:v>31720396</c:v>
                </c:pt>
                <c:pt idx="17271">
                  <c:v>31722233</c:v>
                </c:pt>
                <c:pt idx="17272">
                  <c:v>31724070</c:v>
                </c:pt>
                <c:pt idx="17273">
                  <c:v>31725907</c:v>
                </c:pt>
                <c:pt idx="17274">
                  <c:v>31727745</c:v>
                </c:pt>
                <c:pt idx="17275">
                  <c:v>31729583</c:v>
                </c:pt>
                <c:pt idx="17276">
                  <c:v>31731420</c:v>
                </c:pt>
                <c:pt idx="17277">
                  <c:v>31733257</c:v>
                </c:pt>
                <c:pt idx="17278">
                  <c:v>31735094</c:v>
                </c:pt>
                <c:pt idx="17279">
                  <c:v>31736931</c:v>
                </c:pt>
                <c:pt idx="17280">
                  <c:v>31738768</c:v>
                </c:pt>
                <c:pt idx="17281">
                  <c:v>31740605</c:v>
                </c:pt>
                <c:pt idx="17282">
                  <c:v>31742442</c:v>
                </c:pt>
                <c:pt idx="17283">
                  <c:v>31744279</c:v>
                </c:pt>
                <c:pt idx="17284">
                  <c:v>31746116</c:v>
                </c:pt>
                <c:pt idx="17285">
                  <c:v>31747953</c:v>
                </c:pt>
                <c:pt idx="17286">
                  <c:v>31749790</c:v>
                </c:pt>
                <c:pt idx="17287">
                  <c:v>31751627</c:v>
                </c:pt>
                <c:pt idx="17288">
                  <c:v>31753464</c:v>
                </c:pt>
                <c:pt idx="17289">
                  <c:v>31755301</c:v>
                </c:pt>
                <c:pt idx="17290">
                  <c:v>31757138</c:v>
                </c:pt>
                <c:pt idx="17291">
                  <c:v>31758976</c:v>
                </c:pt>
                <c:pt idx="17292">
                  <c:v>31760813</c:v>
                </c:pt>
                <c:pt idx="17293">
                  <c:v>31762650</c:v>
                </c:pt>
                <c:pt idx="17294">
                  <c:v>31764487</c:v>
                </c:pt>
                <c:pt idx="17295">
                  <c:v>31766324</c:v>
                </c:pt>
                <c:pt idx="17296">
                  <c:v>31768161</c:v>
                </c:pt>
                <c:pt idx="17297">
                  <c:v>31769998</c:v>
                </c:pt>
                <c:pt idx="17298">
                  <c:v>31771835</c:v>
                </c:pt>
                <c:pt idx="17299">
                  <c:v>31773672</c:v>
                </c:pt>
                <c:pt idx="17300">
                  <c:v>31775509</c:v>
                </c:pt>
                <c:pt idx="17301">
                  <c:v>31777346</c:v>
                </c:pt>
                <c:pt idx="17302">
                  <c:v>31779183</c:v>
                </c:pt>
                <c:pt idx="17303">
                  <c:v>31781020</c:v>
                </c:pt>
                <c:pt idx="17304">
                  <c:v>31782857</c:v>
                </c:pt>
                <c:pt idx="17305">
                  <c:v>31784694</c:v>
                </c:pt>
                <c:pt idx="17306">
                  <c:v>31786531</c:v>
                </c:pt>
                <c:pt idx="17307">
                  <c:v>31788368</c:v>
                </c:pt>
                <c:pt idx="17308">
                  <c:v>31790205</c:v>
                </c:pt>
                <c:pt idx="17309">
                  <c:v>31792043</c:v>
                </c:pt>
                <c:pt idx="17310">
                  <c:v>31793880</c:v>
                </c:pt>
                <c:pt idx="17311">
                  <c:v>31795717</c:v>
                </c:pt>
                <c:pt idx="17312">
                  <c:v>31797554</c:v>
                </c:pt>
                <c:pt idx="17313">
                  <c:v>31799391</c:v>
                </c:pt>
                <c:pt idx="17314">
                  <c:v>31801228</c:v>
                </c:pt>
                <c:pt idx="17315">
                  <c:v>31803065</c:v>
                </c:pt>
                <c:pt idx="17316">
                  <c:v>31804902</c:v>
                </c:pt>
                <c:pt idx="17317">
                  <c:v>31806739</c:v>
                </c:pt>
                <c:pt idx="17318">
                  <c:v>31808576</c:v>
                </c:pt>
                <c:pt idx="17319">
                  <c:v>31810413</c:v>
                </c:pt>
                <c:pt idx="17320">
                  <c:v>31812250</c:v>
                </c:pt>
                <c:pt idx="17321">
                  <c:v>31814087</c:v>
                </c:pt>
                <c:pt idx="17322">
                  <c:v>31815924</c:v>
                </c:pt>
                <c:pt idx="17323">
                  <c:v>31817761</c:v>
                </c:pt>
                <c:pt idx="17324">
                  <c:v>31819598</c:v>
                </c:pt>
                <c:pt idx="17325">
                  <c:v>31821435</c:v>
                </c:pt>
                <c:pt idx="17326">
                  <c:v>31823272</c:v>
                </c:pt>
                <c:pt idx="17327">
                  <c:v>31825110</c:v>
                </c:pt>
                <c:pt idx="17328">
                  <c:v>31826947</c:v>
                </c:pt>
                <c:pt idx="17329">
                  <c:v>31828784</c:v>
                </c:pt>
                <c:pt idx="17330">
                  <c:v>31830621</c:v>
                </c:pt>
                <c:pt idx="17331">
                  <c:v>31832458</c:v>
                </c:pt>
                <c:pt idx="17332">
                  <c:v>31834295</c:v>
                </c:pt>
                <c:pt idx="17333">
                  <c:v>31836132</c:v>
                </c:pt>
                <c:pt idx="17334">
                  <c:v>31837969</c:v>
                </c:pt>
                <c:pt idx="17335">
                  <c:v>31839806</c:v>
                </c:pt>
                <c:pt idx="17336">
                  <c:v>31841643</c:v>
                </c:pt>
                <c:pt idx="17337">
                  <c:v>31843480</c:v>
                </c:pt>
                <c:pt idx="17338">
                  <c:v>31845317</c:v>
                </c:pt>
                <c:pt idx="17339">
                  <c:v>31847154</c:v>
                </c:pt>
                <c:pt idx="17340">
                  <c:v>31848991</c:v>
                </c:pt>
                <c:pt idx="17341">
                  <c:v>31850828</c:v>
                </c:pt>
                <c:pt idx="17342">
                  <c:v>31852666</c:v>
                </c:pt>
                <c:pt idx="17343">
                  <c:v>31854503</c:v>
                </c:pt>
                <c:pt idx="17344">
                  <c:v>31856340</c:v>
                </c:pt>
                <c:pt idx="17345">
                  <c:v>31858178</c:v>
                </c:pt>
                <c:pt idx="17346">
                  <c:v>31860015</c:v>
                </c:pt>
                <c:pt idx="17347">
                  <c:v>31861852</c:v>
                </c:pt>
                <c:pt idx="17348">
                  <c:v>31863689</c:v>
                </c:pt>
                <c:pt idx="17349">
                  <c:v>31865526</c:v>
                </c:pt>
                <c:pt idx="17350">
                  <c:v>31867363</c:v>
                </c:pt>
                <c:pt idx="17351">
                  <c:v>31869200</c:v>
                </c:pt>
                <c:pt idx="17352">
                  <c:v>31871037</c:v>
                </c:pt>
                <c:pt idx="17353">
                  <c:v>31872874</c:v>
                </c:pt>
                <c:pt idx="17354">
                  <c:v>31874711</c:v>
                </c:pt>
                <c:pt idx="17355">
                  <c:v>31876548</c:v>
                </c:pt>
                <c:pt idx="17356">
                  <c:v>31878385</c:v>
                </c:pt>
                <c:pt idx="17357">
                  <c:v>31880222</c:v>
                </c:pt>
                <c:pt idx="17358">
                  <c:v>31882059</c:v>
                </c:pt>
                <c:pt idx="17359">
                  <c:v>31883896</c:v>
                </c:pt>
                <c:pt idx="17360">
                  <c:v>31885733</c:v>
                </c:pt>
                <c:pt idx="17361">
                  <c:v>31887570</c:v>
                </c:pt>
                <c:pt idx="17362">
                  <c:v>31889408</c:v>
                </c:pt>
                <c:pt idx="17363">
                  <c:v>31891245</c:v>
                </c:pt>
                <c:pt idx="17364">
                  <c:v>31893082</c:v>
                </c:pt>
                <c:pt idx="17365">
                  <c:v>31894919</c:v>
                </c:pt>
                <c:pt idx="17366">
                  <c:v>31896756</c:v>
                </c:pt>
                <c:pt idx="17367">
                  <c:v>31898593</c:v>
                </c:pt>
                <c:pt idx="17368">
                  <c:v>31900430</c:v>
                </c:pt>
                <c:pt idx="17369">
                  <c:v>31902267</c:v>
                </c:pt>
                <c:pt idx="17370">
                  <c:v>31904104</c:v>
                </c:pt>
                <c:pt idx="17371">
                  <c:v>31905941</c:v>
                </c:pt>
                <c:pt idx="17372">
                  <c:v>31907778</c:v>
                </c:pt>
                <c:pt idx="17373">
                  <c:v>31909615</c:v>
                </c:pt>
                <c:pt idx="17374">
                  <c:v>31911452</c:v>
                </c:pt>
                <c:pt idx="17375">
                  <c:v>31913289</c:v>
                </c:pt>
                <c:pt idx="17376">
                  <c:v>31915126</c:v>
                </c:pt>
                <c:pt idx="17377">
                  <c:v>31916963</c:v>
                </c:pt>
                <c:pt idx="17378">
                  <c:v>31918800</c:v>
                </c:pt>
                <c:pt idx="17379">
                  <c:v>31920637</c:v>
                </c:pt>
                <c:pt idx="17380">
                  <c:v>31922475</c:v>
                </c:pt>
                <c:pt idx="17381">
                  <c:v>31924312</c:v>
                </c:pt>
                <c:pt idx="17382">
                  <c:v>31926149</c:v>
                </c:pt>
                <c:pt idx="17383">
                  <c:v>31927986</c:v>
                </c:pt>
                <c:pt idx="17384">
                  <c:v>31929823</c:v>
                </c:pt>
                <c:pt idx="17385">
                  <c:v>31931660</c:v>
                </c:pt>
                <c:pt idx="17386">
                  <c:v>31933497</c:v>
                </c:pt>
                <c:pt idx="17387">
                  <c:v>31935334</c:v>
                </c:pt>
                <c:pt idx="17388">
                  <c:v>31937171</c:v>
                </c:pt>
                <c:pt idx="17389">
                  <c:v>31939008</c:v>
                </c:pt>
                <c:pt idx="17390">
                  <c:v>31940845</c:v>
                </c:pt>
                <c:pt idx="17391">
                  <c:v>31942682</c:v>
                </c:pt>
                <c:pt idx="17392">
                  <c:v>31944519</c:v>
                </c:pt>
                <c:pt idx="17393">
                  <c:v>31946356</c:v>
                </c:pt>
                <c:pt idx="17394">
                  <c:v>31948193</c:v>
                </c:pt>
                <c:pt idx="17395">
                  <c:v>31950030</c:v>
                </c:pt>
                <c:pt idx="17396">
                  <c:v>31951867</c:v>
                </c:pt>
                <c:pt idx="17397">
                  <c:v>31953704</c:v>
                </c:pt>
                <c:pt idx="17398">
                  <c:v>31955542</c:v>
                </c:pt>
                <c:pt idx="17399">
                  <c:v>31957379</c:v>
                </c:pt>
                <c:pt idx="17400">
                  <c:v>31959216</c:v>
                </c:pt>
                <c:pt idx="17401">
                  <c:v>31961053</c:v>
                </c:pt>
                <c:pt idx="17402">
                  <c:v>31962890</c:v>
                </c:pt>
                <c:pt idx="17403">
                  <c:v>31964727</c:v>
                </c:pt>
                <c:pt idx="17404">
                  <c:v>31966564</c:v>
                </c:pt>
                <c:pt idx="17405">
                  <c:v>31968402</c:v>
                </c:pt>
                <c:pt idx="17406">
                  <c:v>31970239</c:v>
                </c:pt>
                <c:pt idx="17407">
                  <c:v>31972076</c:v>
                </c:pt>
                <c:pt idx="17408">
                  <c:v>31973913</c:v>
                </c:pt>
                <c:pt idx="17409">
                  <c:v>31975750</c:v>
                </c:pt>
                <c:pt idx="17410">
                  <c:v>31977587</c:v>
                </c:pt>
                <c:pt idx="17411">
                  <c:v>31979424</c:v>
                </c:pt>
                <c:pt idx="17412">
                  <c:v>31981261</c:v>
                </c:pt>
                <c:pt idx="17413">
                  <c:v>31983098</c:v>
                </c:pt>
                <c:pt idx="17414">
                  <c:v>31984935</c:v>
                </c:pt>
                <c:pt idx="17415">
                  <c:v>31986772</c:v>
                </c:pt>
                <c:pt idx="17416">
                  <c:v>31988610</c:v>
                </c:pt>
                <c:pt idx="17417">
                  <c:v>31990447</c:v>
                </c:pt>
                <c:pt idx="17418">
                  <c:v>31992284</c:v>
                </c:pt>
                <c:pt idx="17419">
                  <c:v>31994121</c:v>
                </c:pt>
                <c:pt idx="17420">
                  <c:v>31995958</c:v>
                </c:pt>
                <c:pt idx="17421">
                  <c:v>31997795</c:v>
                </c:pt>
                <c:pt idx="17422">
                  <c:v>31999632</c:v>
                </c:pt>
                <c:pt idx="17423">
                  <c:v>32001469</c:v>
                </c:pt>
                <c:pt idx="17424">
                  <c:v>32003306</c:v>
                </c:pt>
                <c:pt idx="17425">
                  <c:v>32005143</c:v>
                </c:pt>
                <c:pt idx="17426">
                  <c:v>32006980</c:v>
                </c:pt>
                <c:pt idx="17427">
                  <c:v>32008817</c:v>
                </c:pt>
                <c:pt idx="17428">
                  <c:v>32010654</c:v>
                </c:pt>
                <c:pt idx="17429">
                  <c:v>32012491</c:v>
                </c:pt>
                <c:pt idx="17430">
                  <c:v>32014328</c:v>
                </c:pt>
                <c:pt idx="17431">
                  <c:v>32016165</c:v>
                </c:pt>
                <c:pt idx="17432">
                  <c:v>32018002</c:v>
                </c:pt>
                <c:pt idx="17433">
                  <c:v>32019840</c:v>
                </c:pt>
                <c:pt idx="17434">
                  <c:v>32021677</c:v>
                </c:pt>
                <c:pt idx="17435">
                  <c:v>32023514</c:v>
                </c:pt>
                <c:pt idx="17436">
                  <c:v>32025351</c:v>
                </c:pt>
                <c:pt idx="17437">
                  <c:v>32027188</c:v>
                </c:pt>
                <c:pt idx="17438">
                  <c:v>32029025</c:v>
                </c:pt>
                <c:pt idx="17439">
                  <c:v>32030862</c:v>
                </c:pt>
                <c:pt idx="17440">
                  <c:v>32032699</c:v>
                </c:pt>
                <c:pt idx="17441">
                  <c:v>32034536</c:v>
                </c:pt>
                <c:pt idx="17442">
                  <c:v>32036373</c:v>
                </c:pt>
                <c:pt idx="17443">
                  <c:v>32038210</c:v>
                </c:pt>
                <c:pt idx="17444">
                  <c:v>32040047</c:v>
                </c:pt>
                <c:pt idx="17445">
                  <c:v>32041884</c:v>
                </c:pt>
                <c:pt idx="17446">
                  <c:v>32043721</c:v>
                </c:pt>
                <c:pt idx="17447">
                  <c:v>32045558</c:v>
                </c:pt>
                <c:pt idx="17448">
                  <c:v>32047395</c:v>
                </c:pt>
                <c:pt idx="17449">
                  <c:v>32049232</c:v>
                </c:pt>
                <c:pt idx="17450">
                  <c:v>32051069</c:v>
                </c:pt>
                <c:pt idx="17451">
                  <c:v>32052907</c:v>
                </c:pt>
                <c:pt idx="17452">
                  <c:v>32054744</c:v>
                </c:pt>
                <c:pt idx="17453">
                  <c:v>32056581</c:v>
                </c:pt>
                <c:pt idx="17454">
                  <c:v>32058418</c:v>
                </c:pt>
                <c:pt idx="17455">
                  <c:v>32060255</c:v>
                </c:pt>
                <c:pt idx="17456">
                  <c:v>32062092</c:v>
                </c:pt>
                <c:pt idx="17457">
                  <c:v>32063929</c:v>
                </c:pt>
                <c:pt idx="17458">
                  <c:v>32065766</c:v>
                </c:pt>
                <c:pt idx="17459">
                  <c:v>32067603</c:v>
                </c:pt>
                <c:pt idx="17460">
                  <c:v>32069440</c:v>
                </c:pt>
                <c:pt idx="17461">
                  <c:v>32071277</c:v>
                </c:pt>
                <c:pt idx="17462">
                  <c:v>32073114</c:v>
                </c:pt>
                <c:pt idx="17463">
                  <c:v>32074951</c:v>
                </c:pt>
                <c:pt idx="17464">
                  <c:v>32076788</c:v>
                </c:pt>
                <c:pt idx="17465">
                  <c:v>32078625</c:v>
                </c:pt>
                <c:pt idx="17466">
                  <c:v>32080462</c:v>
                </c:pt>
                <c:pt idx="17467">
                  <c:v>32082299</c:v>
                </c:pt>
                <c:pt idx="17468">
                  <c:v>32084136</c:v>
                </c:pt>
                <c:pt idx="17469">
                  <c:v>32085974</c:v>
                </c:pt>
                <c:pt idx="17470">
                  <c:v>32087811</c:v>
                </c:pt>
                <c:pt idx="17471">
                  <c:v>32089648</c:v>
                </c:pt>
                <c:pt idx="17472">
                  <c:v>32091485</c:v>
                </c:pt>
                <c:pt idx="17473">
                  <c:v>32093322</c:v>
                </c:pt>
                <c:pt idx="17474">
                  <c:v>32095159</c:v>
                </c:pt>
                <c:pt idx="17475">
                  <c:v>32096996</c:v>
                </c:pt>
                <c:pt idx="17476">
                  <c:v>32098833</c:v>
                </c:pt>
                <c:pt idx="17477">
                  <c:v>32100670</c:v>
                </c:pt>
                <c:pt idx="17478">
                  <c:v>32102507</c:v>
                </c:pt>
                <c:pt idx="17479">
                  <c:v>32104344</c:v>
                </c:pt>
                <c:pt idx="17480">
                  <c:v>32106181</c:v>
                </c:pt>
                <c:pt idx="17481">
                  <c:v>32108019</c:v>
                </c:pt>
                <c:pt idx="17482">
                  <c:v>32109856</c:v>
                </c:pt>
                <c:pt idx="17483">
                  <c:v>32111693</c:v>
                </c:pt>
                <c:pt idx="17484">
                  <c:v>32113530</c:v>
                </c:pt>
                <c:pt idx="17485">
                  <c:v>32115367</c:v>
                </c:pt>
                <c:pt idx="17486">
                  <c:v>32117204</c:v>
                </c:pt>
                <c:pt idx="17487">
                  <c:v>32119042</c:v>
                </c:pt>
                <c:pt idx="17488">
                  <c:v>32120879</c:v>
                </c:pt>
                <c:pt idx="17489">
                  <c:v>32122716</c:v>
                </c:pt>
                <c:pt idx="17490">
                  <c:v>32124553</c:v>
                </c:pt>
                <c:pt idx="17491">
                  <c:v>32126390</c:v>
                </c:pt>
                <c:pt idx="17492">
                  <c:v>32128227</c:v>
                </c:pt>
                <c:pt idx="17493">
                  <c:v>32130064</c:v>
                </c:pt>
                <c:pt idx="17494">
                  <c:v>32131901</c:v>
                </c:pt>
                <c:pt idx="17495">
                  <c:v>32133738</c:v>
                </c:pt>
                <c:pt idx="17496">
                  <c:v>32135575</c:v>
                </c:pt>
                <c:pt idx="17497">
                  <c:v>32137412</c:v>
                </c:pt>
                <c:pt idx="17498">
                  <c:v>32139249</c:v>
                </c:pt>
                <c:pt idx="17499">
                  <c:v>32141086</c:v>
                </c:pt>
                <c:pt idx="17500">
                  <c:v>32142923</c:v>
                </c:pt>
                <c:pt idx="17501">
                  <c:v>32144760</c:v>
                </c:pt>
                <c:pt idx="17502">
                  <c:v>32146597</c:v>
                </c:pt>
                <c:pt idx="17503">
                  <c:v>32148434</c:v>
                </c:pt>
                <c:pt idx="17504">
                  <c:v>32150272</c:v>
                </c:pt>
                <c:pt idx="17505">
                  <c:v>32152109</c:v>
                </c:pt>
                <c:pt idx="17506">
                  <c:v>32153946</c:v>
                </c:pt>
                <c:pt idx="17507">
                  <c:v>32155783</c:v>
                </c:pt>
                <c:pt idx="17508">
                  <c:v>32157620</c:v>
                </c:pt>
                <c:pt idx="17509">
                  <c:v>32159457</c:v>
                </c:pt>
                <c:pt idx="17510">
                  <c:v>32161294</c:v>
                </c:pt>
                <c:pt idx="17511">
                  <c:v>32163131</c:v>
                </c:pt>
                <c:pt idx="17512">
                  <c:v>32164968</c:v>
                </c:pt>
                <c:pt idx="17513">
                  <c:v>32166805</c:v>
                </c:pt>
                <c:pt idx="17514">
                  <c:v>32168642</c:v>
                </c:pt>
                <c:pt idx="17515">
                  <c:v>32170479</c:v>
                </c:pt>
                <c:pt idx="17516">
                  <c:v>32172316</c:v>
                </c:pt>
                <c:pt idx="17517">
                  <c:v>32174153</c:v>
                </c:pt>
                <c:pt idx="17518">
                  <c:v>32175990</c:v>
                </c:pt>
                <c:pt idx="17519">
                  <c:v>32177827</c:v>
                </c:pt>
                <c:pt idx="17520">
                  <c:v>32179664</c:v>
                </c:pt>
                <c:pt idx="17521">
                  <c:v>32181501</c:v>
                </c:pt>
                <c:pt idx="17522">
                  <c:v>32183339</c:v>
                </c:pt>
                <c:pt idx="17523">
                  <c:v>32185176</c:v>
                </c:pt>
                <c:pt idx="17524">
                  <c:v>32187013</c:v>
                </c:pt>
                <c:pt idx="17525">
                  <c:v>32188850</c:v>
                </c:pt>
                <c:pt idx="17526">
                  <c:v>32190687</c:v>
                </c:pt>
                <c:pt idx="17527">
                  <c:v>32192524</c:v>
                </c:pt>
                <c:pt idx="17528">
                  <c:v>32194361</c:v>
                </c:pt>
                <c:pt idx="17529">
                  <c:v>32196198</c:v>
                </c:pt>
                <c:pt idx="17530">
                  <c:v>32198035</c:v>
                </c:pt>
                <c:pt idx="17531">
                  <c:v>32199872</c:v>
                </c:pt>
                <c:pt idx="17532">
                  <c:v>32201709</c:v>
                </c:pt>
                <c:pt idx="17533">
                  <c:v>32203546</c:v>
                </c:pt>
                <c:pt idx="17534">
                  <c:v>32205383</c:v>
                </c:pt>
                <c:pt idx="17535">
                  <c:v>32207220</c:v>
                </c:pt>
                <c:pt idx="17536">
                  <c:v>32209057</c:v>
                </c:pt>
                <c:pt idx="17537">
                  <c:v>32210894</c:v>
                </c:pt>
                <c:pt idx="17538">
                  <c:v>32212731</c:v>
                </c:pt>
                <c:pt idx="17539">
                  <c:v>32214568</c:v>
                </c:pt>
                <c:pt idx="17540">
                  <c:v>32216406</c:v>
                </c:pt>
                <c:pt idx="17541">
                  <c:v>32218243</c:v>
                </c:pt>
                <c:pt idx="17542">
                  <c:v>32220080</c:v>
                </c:pt>
                <c:pt idx="17543">
                  <c:v>32221917</c:v>
                </c:pt>
                <c:pt idx="17544">
                  <c:v>32223754</c:v>
                </c:pt>
                <c:pt idx="17545">
                  <c:v>32225591</c:v>
                </c:pt>
                <c:pt idx="17546">
                  <c:v>32227428</c:v>
                </c:pt>
                <c:pt idx="17547">
                  <c:v>32229265</c:v>
                </c:pt>
                <c:pt idx="17548">
                  <c:v>32231103</c:v>
                </c:pt>
                <c:pt idx="17549">
                  <c:v>32232940</c:v>
                </c:pt>
                <c:pt idx="17550">
                  <c:v>32234777</c:v>
                </c:pt>
                <c:pt idx="17551">
                  <c:v>32236614</c:v>
                </c:pt>
                <c:pt idx="17552">
                  <c:v>32238451</c:v>
                </c:pt>
                <c:pt idx="17553">
                  <c:v>32240288</c:v>
                </c:pt>
                <c:pt idx="17554">
                  <c:v>32242125</c:v>
                </c:pt>
                <c:pt idx="17555">
                  <c:v>32243962</c:v>
                </c:pt>
                <c:pt idx="17556">
                  <c:v>32245799</c:v>
                </c:pt>
                <c:pt idx="17557">
                  <c:v>32247636</c:v>
                </c:pt>
                <c:pt idx="17558">
                  <c:v>32249474</c:v>
                </c:pt>
                <c:pt idx="17559">
                  <c:v>32251311</c:v>
                </c:pt>
                <c:pt idx="17560">
                  <c:v>32253148</c:v>
                </c:pt>
                <c:pt idx="17561">
                  <c:v>32254985</c:v>
                </c:pt>
                <c:pt idx="17562">
                  <c:v>32256822</c:v>
                </c:pt>
                <c:pt idx="17563">
                  <c:v>32258659</c:v>
                </c:pt>
                <c:pt idx="17564">
                  <c:v>32260496</c:v>
                </c:pt>
                <c:pt idx="17565">
                  <c:v>32262333</c:v>
                </c:pt>
                <c:pt idx="17566">
                  <c:v>32264170</c:v>
                </c:pt>
                <c:pt idx="17567">
                  <c:v>32266007</c:v>
                </c:pt>
                <c:pt idx="17568">
                  <c:v>32267844</c:v>
                </c:pt>
                <c:pt idx="17569">
                  <c:v>32269681</c:v>
                </c:pt>
                <c:pt idx="17570">
                  <c:v>32271518</c:v>
                </c:pt>
                <c:pt idx="17571">
                  <c:v>32273355</c:v>
                </c:pt>
                <c:pt idx="17572">
                  <c:v>32275192</c:v>
                </c:pt>
                <c:pt idx="17573">
                  <c:v>32277029</c:v>
                </c:pt>
                <c:pt idx="17574">
                  <c:v>32278866</c:v>
                </c:pt>
                <c:pt idx="17575">
                  <c:v>32280704</c:v>
                </c:pt>
                <c:pt idx="17576">
                  <c:v>32282541</c:v>
                </c:pt>
                <c:pt idx="17577">
                  <c:v>32284378</c:v>
                </c:pt>
                <c:pt idx="17578">
                  <c:v>32286215</c:v>
                </c:pt>
                <c:pt idx="17579">
                  <c:v>32288052</c:v>
                </c:pt>
                <c:pt idx="17580">
                  <c:v>32289889</c:v>
                </c:pt>
                <c:pt idx="17581">
                  <c:v>32291726</c:v>
                </c:pt>
                <c:pt idx="17582">
                  <c:v>32293563</c:v>
                </c:pt>
                <c:pt idx="17583">
                  <c:v>32295400</c:v>
                </c:pt>
                <c:pt idx="17584">
                  <c:v>32297237</c:v>
                </c:pt>
                <c:pt idx="17585">
                  <c:v>32299074</c:v>
                </c:pt>
                <c:pt idx="17586">
                  <c:v>32300911</c:v>
                </c:pt>
                <c:pt idx="17587">
                  <c:v>32302748</c:v>
                </c:pt>
                <c:pt idx="17588">
                  <c:v>32304585</c:v>
                </c:pt>
                <c:pt idx="17589">
                  <c:v>32306422</c:v>
                </c:pt>
                <c:pt idx="17590">
                  <c:v>32308259</c:v>
                </c:pt>
                <c:pt idx="17591">
                  <c:v>32310096</c:v>
                </c:pt>
                <c:pt idx="17592">
                  <c:v>32311933</c:v>
                </c:pt>
                <c:pt idx="17593">
                  <c:v>32313771</c:v>
                </c:pt>
                <c:pt idx="17594">
                  <c:v>32315608</c:v>
                </c:pt>
                <c:pt idx="17595">
                  <c:v>32317445</c:v>
                </c:pt>
                <c:pt idx="17596">
                  <c:v>32319282</c:v>
                </c:pt>
                <c:pt idx="17597">
                  <c:v>32321119</c:v>
                </c:pt>
                <c:pt idx="17598">
                  <c:v>32322956</c:v>
                </c:pt>
                <c:pt idx="17599">
                  <c:v>32324793</c:v>
                </c:pt>
                <c:pt idx="17600">
                  <c:v>32326630</c:v>
                </c:pt>
                <c:pt idx="17601">
                  <c:v>32328467</c:v>
                </c:pt>
                <c:pt idx="17602">
                  <c:v>32330304</c:v>
                </c:pt>
                <c:pt idx="17603">
                  <c:v>32332141</c:v>
                </c:pt>
                <c:pt idx="17604">
                  <c:v>32333978</c:v>
                </c:pt>
                <c:pt idx="17605">
                  <c:v>32335815</c:v>
                </c:pt>
                <c:pt idx="17606">
                  <c:v>32337652</c:v>
                </c:pt>
                <c:pt idx="17607">
                  <c:v>32339489</c:v>
                </c:pt>
                <c:pt idx="17608">
                  <c:v>32341326</c:v>
                </c:pt>
                <c:pt idx="17609">
                  <c:v>32343163</c:v>
                </c:pt>
                <c:pt idx="17610">
                  <c:v>32345000</c:v>
                </c:pt>
                <c:pt idx="17611">
                  <c:v>32346838</c:v>
                </c:pt>
                <c:pt idx="17612">
                  <c:v>32348675</c:v>
                </c:pt>
                <c:pt idx="17613">
                  <c:v>32350512</c:v>
                </c:pt>
                <c:pt idx="17614">
                  <c:v>32352349</c:v>
                </c:pt>
                <c:pt idx="17615">
                  <c:v>32354186</c:v>
                </c:pt>
                <c:pt idx="17616">
                  <c:v>32356023</c:v>
                </c:pt>
                <c:pt idx="17617">
                  <c:v>32357860</c:v>
                </c:pt>
                <c:pt idx="17618">
                  <c:v>32359697</c:v>
                </c:pt>
                <c:pt idx="17619">
                  <c:v>32361534</c:v>
                </c:pt>
                <c:pt idx="17620">
                  <c:v>32363371</c:v>
                </c:pt>
                <c:pt idx="17621">
                  <c:v>32365209</c:v>
                </c:pt>
                <c:pt idx="17622">
                  <c:v>32367046</c:v>
                </c:pt>
                <c:pt idx="17623">
                  <c:v>32368883</c:v>
                </c:pt>
                <c:pt idx="17624">
                  <c:v>32370720</c:v>
                </c:pt>
                <c:pt idx="17625">
                  <c:v>32372557</c:v>
                </c:pt>
                <c:pt idx="17626">
                  <c:v>32374394</c:v>
                </c:pt>
                <c:pt idx="17627">
                  <c:v>32376231</c:v>
                </c:pt>
                <c:pt idx="17628">
                  <c:v>32378068</c:v>
                </c:pt>
                <c:pt idx="17629">
                  <c:v>32379906</c:v>
                </c:pt>
                <c:pt idx="17630">
                  <c:v>32381743</c:v>
                </c:pt>
                <c:pt idx="17631">
                  <c:v>32383580</c:v>
                </c:pt>
                <c:pt idx="17632">
                  <c:v>32385417</c:v>
                </c:pt>
                <c:pt idx="17633">
                  <c:v>32387254</c:v>
                </c:pt>
                <c:pt idx="17634">
                  <c:v>32389091</c:v>
                </c:pt>
                <c:pt idx="17635">
                  <c:v>32390928</c:v>
                </c:pt>
                <c:pt idx="17636">
                  <c:v>32392765</c:v>
                </c:pt>
                <c:pt idx="17637">
                  <c:v>32394602</c:v>
                </c:pt>
                <c:pt idx="17638">
                  <c:v>32396439</c:v>
                </c:pt>
                <c:pt idx="17639">
                  <c:v>32398276</c:v>
                </c:pt>
                <c:pt idx="17640">
                  <c:v>32400113</c:v>
                </c:pt>
                <c:pt idx="17641">
                  <c:v>32401950</c:v>
                </c:pt>
                <c:pt idx="17642">
                  <c:v>32403787</c:v>
                </c:pt>
                <c:pt idx="17643">
                  <c:v>32405624</c:v>
                </c:pt>
                <c:pt idx="17644">
                  <c:v>32407461</c:v>
                </c:pt>
                <c:pt idx="17645">
                  <c:v>32409298</c:v>
                </c:pt>
                <c:pt idx="17646">
                  <c:v>32411136</c:v>
                </c:pt>
                <c:pt idx="17647">
                  <c:v>32412973</c:v>
                </c:pt>
                <c:pt idx="17648">
                  <c:v>32414810</c:v>
                </c:pt>
                <c:pt idx="17649">
                  <c:v>32416647</c:v>
                </c:pt>
                <c:pt idx="17650">
                  <c:v>32418484</c:v>
                </c:pt>
                <c:pt idx="17651">
                  <c:v>32420321</c:v>
                </c:pt>
                <c:pt idx="17652">
                  <c:v>32422158</c:v>
                </c:pt>
                <c:pt idx="17653">
                  <c:v>32423995</c:v>
                </c:pt>
                <c:pt idx="17654">
                  <c:v>32425832</c:v>
                </c:pt>
                <c:pt idx="17655">
                  <c:v>32427669</c:v>
                </c:pt>
                <c:pt idx="17656">
                  <c:v>32429506</c:v>
                </c:pt>
                <c:pt idx="17657">
                  <c:v>32431343</c:v>
                </c:pt>
                <c:pt idx="17658">
                  <c:v>32433180</c:v>
                </c:pt>
                <c:pt idx="17659">
                  <c:v>32435017</c:v>
                </c:pt>
                <c:pt idx="17660">
                  <c:v>32436854</c:v>
                </c:pt>
                <c:pt idx="17661">
                  <c:v>32438691</c:v>
                </c:pt>
                <c:pt idx="17662">
                  <c:v>32440528</c:v>
                </c:pt>
                <c:pt idx="17663">
                  <c:v>32442365</c:v>
                </c:pt>
                <c:pt idx="17664">
                  <c:v>32444203</c:v>
                </c:pt>
                <c:pt idx="17665">
                  <c:v>32446040</c:v>
                </c:pt>
                <c:pt idx="17666">
                  <c:v>32447877</c:v>
                </c:pt>
                <c:pt idx="17667">
                  <c:v>32449714</c:v>
                </c:pt>
                <c:pt idx="17668">
                  <c:v>32451551</c:v>
                </c:pt>
                <c:pt idx="17669">
                  <c:v>32453388</c:v>
                </c:pt>
                <c:pt idx="17670">
                  <c:v>32455225</c:v>
                </c:pt>
                <c:pt idx="17671">
                  <c:v>32457062</c:v>
                </c:pt>
                <c:pt idx="17672">
                  <c:v>32458899</c:v>
                </c:pt>
                <c:pt idx="17673">
                  <c:v>32460736</c:v>
                </c:pt>
                <c:pt idx="17674">
                  <c:v>32462573</c:v>
                </c:pt>
                <c:pt idx="17675">
                  <c:v>32464410</c:v>
                </c:pt>
                <c:pt idx="17676">
                  <c:v>32466247</c:v>
                </c:pt>
                <c:pt idx="17677">
                  <c:v>32468084</c:v>
                </c:pt>
                <c:pt idx="17678">
                  <c:v>32469921</c:v>
                </c:pt>
                <c:pt idx="17679">
                  <c:v>32471758</c:v>
                </c:pt>
                <c:pt idx="17680">
                  <c:v>32473595</c:v>
                </c:pt>
                <c:pt idx="17681">
                  <c:v>32475432</c:v>
                </c:pt>
                <c:pt idx="17682">
                  <c:v>32477271</c:v>
                </c:pt>
                <c:pt idx="17683">
                  <c:v>32479108</c:v>
                </c:pt>
                <c:pt idx="17684">
                  <c:v>32480945</c:v>
                </c:pt>
                <c:pt idx="17685">
                  <c:v>32482782</c:v>
                </c:pt>
                <c:pt idx="17686">
                  <c:v>32484619</c:v>
                </c:pt>
                <c:pt idx="17687">
                  <c:v>32486456</c:v>
                </c:pt>
                <c:pt idx="17688">
                  <c:v>32488293</c:v>
                </c:pt>
                <c:pt idx="17689">
                  <c:v>32490130</c:v>
                </c:pt>
                <c:pt idx="17690">
                  <c:v>32491967</c:v>
                </c:pt>
                <c:pt idx="17691">
                  <c:v>32493804</c:v>
                </c:pt>
                <c:pt idx="17692">
                  <c:v>32495641</c:v>
                </c:pt>
                <c:pt idx="17693">
                  <c:v>32497478</c:v>
                </c:pt>
                <c:pt idx="17694">
                  <c:v>32499315</c:v>
                </c:pt>
                <c:pt idx="17695">
                  <c:v>32501152</c:v>
                </c:pt>
                <c:pt idx="17696">
                  <c:v>32502989</c:v>
                </c:pt>
                <c:pt idx="17697">
                  <c:v>32504826</c:v>
                </c:pt>
                <c:pt idx="17698">
                  <c:v>32506663</c:v>
                </c:pt>
                <c:pt idx="17699">
                  <c:v>32508500</c:v>
                </c:pt>
                <c:pt idx="17700">
                  <c:v>32510338</c:v>
                </c:pt>
                <c:pt idx="17701">
                  <c:v>32512175</c:v>
                </c:pt>
                <c:pt idx="17702">
                  <c:v>32514012</c:v>
                </c:pt>
                <c:pt idx="17703">
                  <c:v>32515849</c:v>
                </c:pt>
                <c:pt idx="17704">
                  <c:v>32517686</c:v>
                </c:pt>
                <c:pt idx="17705">
                  <c:v>32519523</c:v>
                </c:pt>
                <c:pt idx="17706">
                  <c:v>32521360</c:v>
                </c:pt>
                <c:pt idx="17707">
                  <c:v>32523197</c:v>
                </c:pt>
                <c:pt idx="17708">
                  <c:v>32525034</c:v>
                </c:pt>
                <c:pt idx="17709">
                  <c:v>32526871</c:v>
                </c:pt>
                <c:pt idx="17710">
                  <c:v>32528708</c:v>
                </c:pt>
                <c:pt idx="17711">
                  <c:v>32530545</c:v>
                </c:pt>
                <c:pt idx="17712">
                  <c:v>32532382</c:v>
                </c:pt>
                <c:pt idx="17713">
                  <c:v>32534219</c:v>
                </c:pt>
                <c:pt idx="17714">
                  <c:v>32536056</c:v>
                </c:pt>
                <c:pt idx="17715">
                  <c:v>32537893</c:v>
                </c:pt>
                <c:pt idx="17716">
                  <c:v>32539730</c:v>
                </c:pt>
                <c:pt idx="17717">
                  <c:v>32541568</c:v>
                </c:pt>
                <c:pt idx="17718">
                  <c:v>32543405</c:v>
                </c:pt>
                <c:pt idx="17719">
                  <c:v>32545242</c:v>
                </c:pt>
                <c:pt idx="17720">
                  <c:v>32547079</c:v>
                </c:pt>
                <c:pt idx="17721">
                  <c:v>32548916</c:v>
                </c:pt>
                <c:pt idx="17722">
                  <c:v>32550753</c:v>
                </c:pt>
                <c:pt idx="17723">
                  <c:v>32552590</c:v>
                </c:pt>
                <c:pt idx="17724">
                  <c:v>32554427</c:v>
                </c:pt>
                <c:pt idx="17725">
                  <c:v>32556264</c:v>
                </c:pt>
                <c:pt idx="17726">
                  <c:v>32558101</c:v>
                </c:pt>
                <c:pt idx="17727">
                  <c:v>32559938</c:v>
                </c:pt>
                <c:pt idx="17728">
                  <c:v>32561775</c:v>
                </c:pt>
                <c:pt idx="17729">
                  <c:v>32563612</c:v>
                </c:pt>
                <c:pt idx="17730">
                  <c:v>32565449</c:v>
                </c:pt>
                <c:pt idx="17731">
                  <c:v>32567286</c:v>
                </c:pt>
                <c:pt idx="17732">
                  <c:v>32569123</c:v>
                </c:pt>
                <c:pt idx="17733">
                  <c:v>32570960</c:v>
                </c:pt>
                <c:pt idx="17734">
                  <c:v>32572797</c:v>
                </c:pt>
                <c:pt idx="17735">
                  <c:v>32574635</c:v>
                </c:pt>
                <c:pt idx="17736">
                  <c:v>32576472</c:v>
                </c:pt>
                <c:pt idx="17737">
                  <c:v>32578309</c:v>
                </c:pt>
                <c:pt idx="17738">
                  <c:v>32580147</c:v>
                </c:pt>
                <c:pt idx="17739">
                  <c:v>32581984</c:v>
                </c:pt>
                <c:pt idx="17740">
                  <c:v>32583821</c:v>
                </c:pt>
                <c:pt idx="17741">
                  <c:v>32585658</c:v>
                </c:pt>
                <c:pt idx="17742">
                  <c:v>32587495</c:v>
                </c:pt>
                <c:pt idx="17743">
                  <c:v>32589332</c:v>
                </c:pt>
                <c:pt idx="17744">
                  <c:v>32591169</c:v>
                </c:pt>
                <c:pt idx="17745">
                  <c:v>32593006</c:v>
                </c:pt>
                <c:pt idx="17746">
                  <c:v>32594843</c:v>
                </c:pt>
                <c:pt idx="17747">
                  <c:v>32596680</c:v>
                </c:pt>
                <c:pt idx="17748">
                  <c:v>32598517</c:v>
                </c:pt>
                <c:pt idx="17749">
                  <c:v>32600354</c:v>
                </c:pt>
                <c:pt idx="17750">
                  <c:v>32602191</c:v>
                </c:pt>
                <c:pt idx="17751">
                  <c:v>32604028</c:v>
                </c:pt>
                <c:pt idx="17752">
                  <c:v>32605865</c:v>
                </c:pt>
                <c:pt idx="17753">
                  <c:v>32607703</c:v>
                </c:pt>
                <c:pt idx="17754">
                  <c:v>32609540</c:v>
                </c:pt>
                <c:pt idx="17755">
                  <c:v>32611377</c:v>
                </c:pt>
                <c:pt idx="17756">
                  <c:v>32613214</c:v>
                </c:pt>
                <c:pt idx="17757">
                  <c:v>32615051</c:v>
                </c:pt>
                <c:pt idx="17758">
                  <c:v>32616888</c:v>
                </c:pt>
                <c:pt idx="17759">
                  <c:v>32618725</c:v>
                </c:pt>
                <c:pt idx="17760">
                  <c:v>32620562</c:v>
                </c:pt>
                <c:pt idx="17761">
                  <c:v>32622399</c:v>
                </c:pt>
                <c:pt idx="17762">
                  <c:v>32624236</c:v>
                </c:pt>
                <c:pt idx="17763">
                  <c:v>32626073</c:v>
                </c:pt>
                <c:pt idx="17764">
                  <c:v>32627910</c:v>
                </c:pt>
                <c:pt idx="17765">
                  <c:v>32629747</c:v>
                </c:pt>
                <c:pt idx="17766">
                  <c:v>32631584</c:v>
                </c:pt>
                <c:pt idx="17767">
                  <c:v>32633421</c:v>
                </c:pt>
                <c:pt idx="17768">
                  <c:v>32635258</c:v>
                </c:pt>
                <c:pt idx="17769">
                  <c:v>32637095</c:v>
                </c:pt>
                <c:pt idx="17770">
                  <c:v>32638932</c:v>
                </c:pt>
                <c:pt idx="17771">
                  <c:v>32640770</c:v>
                </c:pt>
                <c:pt idx="17772">
                  <c:v>32642607</c:v>
                </c:pt>
                <c:pt idx="17773">
                  <c:v>32644444</c:v>
                </c:pt>
                <c:pt idx="17774">
                  <c:v>32646281</c:v>
                </c:pt>
                <c:pt idx="17775">
                  <c:v>32648118</c:v>
                </c:pt>
                <c:pt idx="17776">
                  <c:v>32649955</c:v>
                </c:pt>
                <c:pt idx="17777">
                  <c:v>32651792</c:v>
                </c:pt>
                <c:pt idx="17778">
                  <c:v>32653629</c:v>
                </c:pt>
                <c:pt idx="17779">
                  <c:v>32655466</c:v>
                </c:pt>
                <c:pt idx="17780">
                  <c:v>32657303</c:v>
                </c:pt>
                <c:pt idx="17781">
                  <c:v>32659140</c:v>
                </c:pt>
                <c:pt idx="17782">
                  <c:v>32660977</c:v>
                </c:pt>
                <c:pt idx="17783">
                  <c:v>32662814</c:v>
                </c:pt>
                <c:pt idx="17784">
                  <c:v>32664651</c:v>
                </c:pt>
                <c:pt idx="17785">
                  <c:v>32666488</c:v>
                </c:pt>
                <c:pt idx="17786">
                  <c:v>32668325</c:v>
                </c:pt>
                <c:pt idx="17787">
                  <c:v>32670162</c:v>
                </c:pt>
                <c:pt idx="17788">
                  <c:v>32672001</c:v>
                </c:pt>
                <c:pt idx="17789">
                  <c:v>32673838</c:v>
                </c:pt>
                <c:pt idx="17790">
                  <c:v>32675675</c:v>
                </c:pt>
                <c:pt idx="17791">
                  <c:v>32677512</c:v>
                </c:pt>
                <c:pt idx="17792">
                  <c:v>32679349</c:v>
                </c:pt>
                <c:pt idx="17793">
                  <c:v>32681186</c:v>
                </c:pt>
                <c:pt idx="17794">
                  <c:v>32683023</c:v>
                </c:pt>
                <c:pt idx="17795">
                  <c:v>32684860</c:v>
                </c:pt>
                <c:pt idx="17796">
                  <c:v>32686697</c:v>
                </c:pt>
                <c:pt idx="17797">
                  <c:v>32688534</c:v>
                </c:pt>
                <c:pt idx="17798">
                  <c:v>32690371</c:v>
                </c:pt>
                <c:pt idx="17799">
                  <c:v>32692208</c:v>
                </c:pt>
                <c:pt idx="17800">
                  <c:v>32694045</c:v>
                </c:pt>
                <c:pt idx="17801">
                  <c:v>32695882</c:v>
                </c:pt>
                <c:pt idx="17802">
                  <c:v>32697719</c:v>
                </c:pt>
                <c:pt idx="17803">
                  <c:v>32699556</c:v>
                </c:pt>
                <c:pt idx="17804">
                  <c:v>32701393</c:v>
                </c:pt>
                <c:pt idx="17805">
                  <c:v>32703230</c:v>
                </c:pt>
                <c:pt idx="17806">
                  <c:v>32705068</c:v>
                </c:pt>
                <c:pt idx="17807">
                  <c:v>32706905</c:v>
                </c:pt>
                <c:pt idx="17808">
                  <c:v>32708742</c:v>
                </c:pt>
                <c:pt idx="17809">
                  <c:v>32710579</c:v>
                </c:pt>
                <c:pt idx="17810">
                  <c:v>32712416</c:v>
                </c:pt>
                <c:pt idx="17811">
                  <c:v>32714253</c:v>
                </c:pt>
                <c:pt idx="17812">
                  <c:v>32716090</c:v>
                </c:pt>
                <c:pt idx="17813">
                  <c:v>32717927</c:v>
                </c:pt>
                <c:pt idx="17814">
                  <c:v>32719764</c:v>
                </c:pt>
                <c:pt idx="17815">
                  <c:v>32721601</c:v>
                </c:pt>
                <c:pt idx="17816">
                  <c:v>32723438</c:v>
                </c:pt>
                <c:pt idx="17817">
                  <c:v>32725275</c:v>
                </c:pt>
                <c:pt idx="17818">
                  <c:v>32727112</c:v>
                </c:pt>
                <c:pt idx="17819">
                  <c:v>32728949</c:v>
                </c:pt>
                <c:pt idx="17820">
                  <c:v>32730786</c:v>
                </c:pt>
                <c:pt idx="17821">
                  <c:v>32732623</c:v>
                </c:pt>
                <c:pt idx="17822">
                  <c:v>32734460</c:v>
                </c:pt>
                <c:pt idx="17823">
                  <c:v>32736297</c:v>
                </c:pt>
                <c:pt idx="17824">
                  <c:v>32738135</c:v>
                </c:pt>
                <c:pt idx="17825">
                  <c:v>32739972</c:v>
                </c:pt>
                <c:pt idx="17826">
                  <c:v>32741809</c:v>
                </c:pt>
                <c:pt idx="17827">
                  <c:v>32743646</c:v>
                </c:pt>
                <c:pt idx="17828">
                  <c:v>32745483</c:v>
                </c:pt>
                <c:pt idx="17829">
                  <c:v>32747320</c:v>
                </c:pt>
                <c:pt idx="17830">
                  <c:v>32749157</c:v>
                </c:pt>
                <c:pt idx="17831">
                  <c:v>32750994</c:v>
                </c:pt>
                <c:pt idx="17832">
                  <c:v>32752831</c:v>
                </c:pt>
                <c:pt idx="17833">
                  <c:v>32754668</c:v>
                </c:pt>
                <c:pt idx="17834">
                  <c:v>32756505</c:v>
                </c:pt>
                <c:pt idx="17835">
                  <c:v>32758342</c:v>
                </c:pt>
                <c:pt idx="17836">
                  <c:v>32760179</c:v>
                </c:pt>
                <c:pt idx="17837">
                  <c:v>32762016</c:v>
                </c:pt>
                <c:pt idx="17838">
                  <c:v>32763853</c:v>
                </c:pt>
                <c:pt idx="17839">
                  <c:v>32765690</c:v>
                </c:pt>
                <c:pt idx="17840">
                  <c:v>32767527</c:v>
                </c:pt>
                <c:pt idx="17841">
                  <c:v>32769366</c:v>
                </c:pt>
                <c:pt idx="17842">
                  <c:v>32771203</c:v>
                </c:pt>
                <c:pt idx="17843">
                  <c:v>32773040</c:v>
                </c:pt>
                <c:pt idx="17844">
                  <c:v>32774877</c:v>
                </c:pt>
                <c:pt idx="17845">
                  <c:v>32776714</c:v>
                </c:pt>
                <c:pt idx="17846">
                  <c:v>32778551</c:v>
                </c:pt>
                <c:pt idx="17847">
                  <c:v>32780388</c:v>
                </c:pt>
                <c:pt idx="17848">
                  <c:v>32782225</c:v>
                </c:pt>
                <c:pt idx="17849">
                  <c:v>32784062</c:v>
                </c:pt>
                <c:pt idx="17850">
                  <c:v>32785899</c:v>
                </c:pt>
                <c:pt idx="17851">
                  <c:v>32787736</c:v>
                </c:pt>
                <c:pt idx="17852">
                  <c:v>32789573</c:v>
                </c:pt>
                <c:pt idx="17853">
                  <c:v>32791410</c:v>
                </c:pt>
                <c:pt idx="17854">
                  <c:v>32793247</c:v>
                </c:pt>
                <c:pt idx="17855">
                  <c:v>32795084</c:v>
                </c:pt>
                <c:pt idx="17856">
                  <c:v>32796921</c:v>
                </c:pt>
                <c:pt idx="17857">
                  <c:v>32798758</c:v>
                </c:pt>
                <c:pt idx="17858">
                  <c:v>32800595</c:v>
                </c:pt>
                <c:pt idx="17859">
                  <c:v>32802433</c:v>
                </c:pt>
                <c:pt idx="17860">
                  <c:v>32804270</c:v>
                </c:pt>
                <c:pt idx="17861">
                  <c:v>32806107</c:v>
                </c:pt>
                <c:pt idx="17862">
                  <c:v>32807944</c:v>
                </c:pt>
                <c:pt idx="17863">
                  <c:v>32809781</c:v>
                </c:pt>
                <c:pt idx="17864">
                  <c:v>32811618</c:v>
                </c:pt>
                <c:pt idx="17865">
                  <c:v>32813455</c:v>
                </c:pt>
                <c:pt idx="17866">
                  <c:v>32815292</c:v>
                </c:pt>
                <c:pt idx="17867">
                  <c:v>32817129</c:v>
                </c:pt>
                <c:pt idx="17868">
                  <c:v>32818966</c:v>
                </c:pt>
                <c:pt idx="17869">
                  <c:v>32820803</c:v>
                </c:pt>
                <c:pt idx="17870">
                  <c:v>32822640</c:v>
                </c:pt>
                <c:pt idx="17871">
                  <c:v>32824477</c:v>
                </c:pt>
                <c:pt idx="17872">
                  <c:v>32826314</c:v>
                </c:pt>
                <c:pt idx="17873">
                  <c:v>32828151</c:v>
                </c:pt>
                <c:pt idx="17874">
                  <c:v>32829988</c:v>
                </c:pt>
                <c:pt idx="17875">
                  <c:v>32831825</c:v>
                </c:pt>
                <c:pt idx="17876">
                  <c:v>32833662</c:v>
                </c:pt>
                <c:pt idx="17877">
                  <c:v>32835500</c:v>
                </c:pt>
                <c:pt idx="17878">
                  <c:v>32837337</c:v>
                </c:pt>
                <c:pt idx="17879">
                  <c:v>32839174</c:v>
                </c:pt>
                <c:pt idx="17880">
                  <c:v>32841011</c:v>
                </c:pt>
                <c:pt idx="17881">
                  <c:v>32842848</c:v>
                </c:pt>
                <c:pt idx="17882">
                  <c:v>32844685</c:v>
                </c:pt>
                <c:pt idx="17883">
                  <c:v>32846522</c:v>
                </c:pt>
                <c:pt idx="17884">
                  <c:v>32848359</c:v>
                </c:pt>
                <c:pt idx="17885">
                  <c:v>32850196</c:v>
                </c:pt>
                <c:pt idx="17886">
                  <c:v>32852033</c:v>
                </c:pt>
                <c:pt idx="17887">
                  <c:v>32853870</c:v>
                </c:pt>
                <c:pt idx="17888">
                  <c:v>32855707</c:v>
                </c:pt>
                <c:pt idx="17889">
                  <c:v>32857544</c:v>
                </c:pt>
                <c:pt idx="17890">
                  <c:v>32859381</c:v>
                </c:pt>
                <c:pt idx="17891">
                  <c:v>32861219</c:v>
                </c:pt>
                <c:pt idx="17892">
                  <c:v>32863056</c:v>
                </c:pt>
                <c:pt idx="17893">
                  <c:v>32864893</c:v>
                </c:pt>
                <c:pt idx="17894">
                  <c:v>32866731</c:v>
                </c:pt>
                <c:pt idx="17895">
                  <c:v>32868568</c:v>
                </c:pt>
                <c:pt idx="17896">
                  <c:v>32870405</c:v>
                </c:pt>
                <c:pt idx="17897">
                  <c:v>32872242</c:v>
                </c:pt>
                <c:pt idx="17898">
                  <c:v>32874079</c:v>
                </c:pt>
                <c:pt idx="17899">
                  <c:v>32875916</c:v>
                </c:pt>
                <c:pt idx="17900">
                  <c:v>32877753</c:v>
                </c:pt>
                <c:pt idx="17901">
                  <c:v>32879590</c:v>
                </c:pt>
                <c:pt idx="17902">
                  <c:v>32881427</c:v>
                </c:pt>
                <c:pt idx="17903">
                  <c:v>32883264</c:v>
                </c:pt>
                <c:pt idx="17904">
                  <c:v>32885101</c:v>
                </c:pt>
                <c:pt idx="17905">
                  <c:v>32886938</c:v>
                </c:pt>
                <c:pt idx="17906">
                  <c:v>32888775</c:v>
                </c:pt>
                <c:pt idx="17907">
                  <c:v>32890612</c:v>
                </c:pt>
                <c:pt idx="17908">
                  <c:v>32892449</c:v>
                </c:pt>
                <c:pt idx="17909">
                  <c:v>32894286</c:v>
                </c:pt>
                <c:pt idx="17910">
                  <c:v>32896123</c:v>
                </c:pt>
                <c:pt idx="17911">
                  <c:v>32897960</c:v>
                </c:pt>
                <c:pt idx="17912">
                  <c:v>32899798</c:v>
                </c:pt>
                <c:pt idx="17913">
                  <c:v>32901635</c:v>
                </c:pt>
                <c:pt idx="17914">
                  <c:v>32903472</c:v>
                </c:pt>
                <c:pt idx="17915">
                  <c:v>32905309</c:v>
                </c:pt>
                <c:pt idx="17916">
                  <c:v>32907146</c:v>
                </c:pt>
                <c:pt idx="17917">
                  <c:v>32908983</c:v>
                </c:pt>
                <c:pt idx="17918">
                  <c:v>32910820</c:v>
                </c:pt>
                <c:pt idx="17919">
                  <c:v>32912657</c:v>
                </c:pt>
                <c:pt idx="17920">
                  <c:v>32914494</c:v>
                </c:pt>
                <c:pt idx="17921">
                  <c:v>32916331</c:v>
                </c:pt>
                <c:pt idx="17922">
                  <c:v>32918168</c:v>
                </c:pt>
                <c:pt idx="17923">
                  <c:v>32920005</c:v>
                </c:pt>
                <c:pt idx="17924">
                  <c:v>32921842</c:v>
                </c:pt>
                <c:pt idx="17925">
                  <c:v>32923679</c:v>
                </c:pt>
                <c:pt idx="17926">
                  <c:v>32925516</c:v>
                </c:pt>
                <c:pt idx="17927">
                  <c:v>32927353</c:v>
                </c:pt>
                <c:pt idx="17928">
                  <c:v>32929190</c:v>
                </c:pt>
                <c:pt idx="17929">
                  <c:v>32931027</c:v>
                </c:pt>
                <c:pt idx="17930">
                  <c:v>32932865</c:v>
                </c:pt>
                <c:pt idx="17931">
                  <c:v>32934702</c:v>
                </c:pt>
                <c:pt idx="17932">
                  <c:v>32936539</c:v>
                </c:pt>
                <c:pt idx="17933">
                  <c:v>32938376</c:v>
                </c:pt>
                <c:pt idx="17934">
                  <c:v>32940213</c:v>
                </c:pt>
                <c:pt idx="17935">
                  <c:v>32942050</c:v>
                </c:pt>
                <c:pt idx="17936">
                  <c:v>32943887</c:v>
                </c:pt>
                <c:pt idx="17937">
                  <c:v>32945724</c:v>
                </c:pt>
                <c:pt idx="17938">
                  <c:v>32947561</c:v>
                </c:pt>
                <c:pt idx="17939">
                  <c:v>32949398</c:v>
                </c:pt>
                <c:pt idx="17940">
                  <c:v>32951235</c:v>
                </c:pt>
                <c:pt idx="17941">
                  <c:v>32953073</c:v>
                </c:pt>
                <c:pt idx="17942">
                  <c:v>32954910</c:v>
                </c:pt>
                <c:pt idx="17943">
                  <c:v>32956747</c:v>
                </c:pt>
                <c:pt idx="17944">
                  <c:v>32958584</c:v>
                </c:pt>
                <c:pt idx="17945">
                  <c:v>32960421</c:v>
                </c:pt>
                <c:pt idx="17946">
                  <c:v>32962258</c:v>
                </c:pt>
                <c:pt idx="17947">
                  <c:v>32964096</c:v>
                </c:pt>
                <c:pt idx="17948">
                  <c:v>32965933</c:v>
                </c:pt>
                <c:pt idx="17949">
                  <c:v>32967770</c:v>
                </c:pt>
                <c:pt idx="17950">
                  <c:v>32969607</c:v>
                </c:pt>
                <c:pt idx="17951">
                  <c:v>32971444</c:v>
                </c:pt>
                <c:pt idx="17952">
                  <c:v>32973281</c:v>
                </c:pt>
                <c:pt idx="17953">
                  <c:v>32975118</c:v>
                </c:pt>
                <c:pt idx="17954">
                  <c:v>32976955</c:v>
                </c:pt>
                <c:pt idx="17955">
                  <c:v>32978792</c:v>
                </c:pt>
                <c:pt idx="17956">
                  <c:v>32980629</c:v>
                </c:pt>
                <c:pt idx="17957">
                  <c:v>32982466</c:v>
                </c:pt>
                <c:pt idx="17958">
                  <c:v>32984303</c:v>
                </c:pt>
                <c:pt idx="17959">
                  <c:v>32986140</c:v>
                </c:pt>
                <c:pt idx="17960">
                  <c:v>32987977</c:v>
                </c:pt>
                <c:pt idx="17961">
                  <c:v>32989814</c:v>
                </c:pt>
                <c:pt idx="17962">
                  <c:v>32991651</c:v>
                </c:pt>
                <c:pt idx="17963">
                  <c:v>32993488</c:v>
                </c:pt>
                <c:pt idx="17964">
                  <c:v>32995325</c:v>
                </c:pt>
                <c:pt idx="17965">
                  <c:v>32997163</c:v>
                </c:pt>
                <c:pt idx="17966">
                  <c:v>32999000</c:v>
                </c:pt>
                <c:pt idx="17967">
                  <c:v>33000837</c:v>
                </c:pt>
                <c:pt idx="17968">
                  <c:v>33002674</c:v>
                </c:pt>
                <c:pt idx="17969">
                  <c:v>33004511</c:v>
                </c:pt>
                <c:pt idx="17970">
                  <c:v>33006348</c:v>
                </c:pt>
                <c:pt idx="17971">
                  <c:v>33008185</c:v>
                </c:pt>
                <c:pt idx="17972">
                  <c:v>33010022</c:v>
                </c:pt>
                <c:pt idx="17973">
                  <c:v>33011859</c:v>
                </c:pt>
                <c:pt idx="17974">
                  <c:v>33013696</c:v>
                </c:pt>
                <c:pt idx="17975">
                  <c:v>33015533</c:v>
                </c:pt>
                <c:pt idx="17976">
                  <c:v>33017370</c:v>
                </c:pt>
                <c:pt idx="17977">
                  <c:v>33019207</c:v>
                </c:pt>
                <c:pt idx="17978">
                  <c:v>33021044</c:v>
                </c:pt>
                <c:pt idx="17979">
                  <c:v>33022881</c:v>
                </c:pt>
                <c:pt idx="17980">
                  <c:v>33024718</c:v>
                </c:pt>
                <c:pt idx="17981">
                  <c:v>33026555</c:v>
                </c:pt>
                <c:pt idx="17982">
                  <c:v>33028392</c:v>
                </c:pt>
                <c:pt idx="17983">
                  <c:v>33030230</c:v>
                </c:pt>
                <c:pt idx="17984">
                  <c:v>33032068</c:v>
                </c:pt>
                <c:pt idx="17985">
                  <c:v>33033905</c:v>
                </c:pt>
                <c:pt idx="17986">
                  <c:v>33035742</c:v>
                </c:pt>
                <c:pt idx="17987">
                  <c:v>33037579</c:v>
                </c:pt>
                <c:pt idx="17988">
                  <c:v>33039416</c:v>
                </c:pt>
                <c:pt idx="17989">
                  <c:v>33041253</c:v>
                </c:pt>
                <c:pt idx="17990">
                  <c:v>33043090</c:v>
                </c:pt>
                <c:pt idx="17991">
                  <c:v>33044927</c:v>
                </c:pt>
                <c:pt idx="17992">
                  <c:v>33046764</c:v>
                </c:pt>
                <c:pt idx="17993">
                  <c:v>33048601</c:v>
                </c:pt>
                <c:pt idx="17994">
                  <c:v>33050438</c:v>
                </c:pt>
                <c:pt idx="17995">
                  <c:v>33052275</c:v>
                </c:pt>
                <c:pt idx="17996">
                  <c:v>33054112</c:v>
                </c:pt>
                <c:pt idx="17997">
                  <c:v>33055949</c:v>
                </c:pt>
                <c:pt idx="17998">
                  <c:v>33057786</c:v>
                </c:pt>
                <c:pt idx="17999">
                  <c:v>33059623</c:v>
                </c:pt>
                <c:pt idx="18000">
                  <c:v>33061460</c:v>
                </c:pt>
                <c:pt idx="18001">
                  <c:v>33063298</c:v>
                </c:pt>
                <c:pt idx="18002">
                  <c:v>33065135</c:v>
                </c:pt>
                <c:pt idx="18003">
                  <c:v>33066972</c:v>
                </c:pt>
                <c:pt idx="18004">
                  <c:v>33068809</c:v>
                </c:pt>
                <c:pt idx="18005">
                  <c:v>33070646</c:v>
                </c:pt>
                <c:pt idx="18006">
                  <c:v>33072483</c:v>
                </c:pt>
                <c:pt idx="18007">
                  <c:v>33074320</c:v>
                </c:pt>
                <c:pt idx="18008">
                  <c:v>33076157</c:v>
                </c:pt>
                <c:pt idx="18009">
                  <c:v>33077994</c:v>
                </c:pt>
                <c:pt idx="18010">
                  <c:v>33079831</c:v>
                </c:pt>
                <c:pt idx="18011">
                  <c:v>33081668</c:v>
                </c:pt>
                <c:pt idx="18012">
                  <c:v>33083505</c:v>
                </c:pt>
                <c:pt idx="18013">
                  <c:v>33085342</c:v>
                </c:pt>
                <c:pt idx="18014">
                  <c:v>33087179</c:v>
                </c:pt>
                <c:pt idx="18015">
                  <c:v>33089016</c:v>
                </c:pt>
                <c:pt idx="18016">
                  <c:v>33090853</c:v>
                </c:pt>
                <c:pt idx="18017">
                  <c:v>33092690</c:v>
                </c:pt>
                <c:pt idx="18018">
                  <c:v>33094528</c:v>
                </c:pt>
                <c:pt idx="18019">
                  <c:v>33096365</c:v>
                </c:pt>
                <c:pt idx="18020">
                  <c:v>33098202</c:v>
                </c:pt>
                <c:pt idx="18021">
                  <c:v>33100039</c:v>
                </c:pt>
                <c:pt idx="18022">
                  <c:v>33101876</c:v>
                </c:pt>
                <c:pt idx="18023">
                  <c:v>33103713</c:v>
                </c:pt>
                <c:pt idx="18024">
                  <c:v>33105550</c:v>
                </c:pt>
                <c:pt idx="18025">
                  <c:v>33107387</c:v>
                </c:pt>
                <c:pt idx="18026">
                  <c:v>33109224</c:v>
                </c:pt>
                <c:pt idx="18027">
                  <c:v>33111061</c:v>
                </c:pt>
                <c:pt idx="18028">
                  <c:v>33112898</c:v>
                </c:pt>
                <c:pt idx="18029">
                  <c:v>33114735</c:v>
                </c:pt>
                <c:pt idx="18030">
                  <c:v>33116572</c:v>
                </c:pt>
                <c:pt idx="18031">
                  <c:v>33118409</c:v>
                </c:pt>
                <c:pt idx="18032">
                  <c:v>33120246</c:v>
                </c:pt>
                <c:pt idx="18033">
                  <c:v>33122083</c:v>
                </c:pt>
                <c:pt idx="18034">
                  <c:v>33123921</c:v>
                </c:pt>
                <c:pt idx="18035">
                  <c:v>33125758</c:v>
                </c:pt>
                <c:pt idx="18036">
                  <c:v>33127596</c:v>
                </c:pt>
                <c:pt idx="18037">
                  <c:v>33129433</c:v>
                </c:pt>
                <c:pt idx="18038">
                  <c:v>33131270</c:v>
                </c:pt>
                <c:pt idx="18039">
                  <c:v>33133107</c:v>
                </c:pt>
                <c:pt idx="18040">
                  <c:v>33134944</c:v>
                </c:pt>
                <c:pt idx="18041">
                  <c:v>33136781</c:v>
                </c:pt>
                <c:pt idx="18042">
                  <c:v>33138618</c:v>
                </c:pt>
                <c:pt idx="18043">
                  <c:v>33140455</c:v>
                </c:pt>
                <c:pt idx="18044">
                  <c:v>33142292</c:v>
                </c:pt>
                <c:pt idx="18045">
                  <c:v>33144129</c:v>
                </c:pt>
                <c:pt idx="18046">
                  <c:v>33145966</c:v>
                </c:pt>
                <c:pt idx="18047">
                  <c:v>33147803</c:v>
                </c:pt>
                <c:pt idx="18048">
                  <c:v>33149640</c:v>
                </c:pt>
                <c:pt idx="18049">
                  <c:v>33151477</c:v>
                </c:pt>
                <c:pt idx="18050">
                  <c:v>33153314</c:v>
                </c:pt>
                <c:pt idx="18051">
                  <c:v>33155151</c:v>
                </c:pt>
                <c:pt idx="18052">
                  <c:v>33156988</c:v>
                </c:pt>
                <c:pt idx="18053">
                  <c:v>33158825</c:v>
                </c:pt>
                <c:pt idx="18054">
                  <c:v>33160663</c:v>
                </c:pt>
                <c:pt idx="18055">
                  <c:v>33162500</c:v>
                </c:pt>
                <c:pt idx="18056">
                  <c:v>33164337</c:v>
                </c:pt>
                <c:pt idx="18057">
                  <c:v>33166174</c:v>
                </c:pt>
                <c:pt idx="18058">
                  <c:v>33168011</c:v>
                </c:pt>
                <c:pt idx="18059">
                  <c:v>33169848</c:v>
                </c:pt>
                <c:pt idx="18060">
                  <c:v>33171685</c:v>
                </c:pt>
                <c:pt idx="18061">
                  <c:v>33173522</c:v>
                </c:pt>
                <c:pt idx="18062">
                  <c:v>33175359</c:v>
                </c:pt>
                <c:pt idx="18063">
                  <c:v>33177196</c:v>
                </c:pt>
                <c:pt idx="18064">
                  <c:v>33179033</c:v>
                </c:pt>
                <c:pt idx="18065">
                  <c:v>33180870</c:v>
                </c:pt>
                <c:pt idx="18066">
                  <c:v>33182707</c:v>
                </c:pt>
                <c:pt idx="18067">
                  <c:v>33184544</c:v>
                </c:pt>
                <c:pt idx="18068">
                  <c:v>33186381</c:v>
                </c:pt>
                <c:pt idx="18069">
                  <c:v>33188218</c:v>
                </c:pt>
                <c:pt idx="18070">
                  <c:v>33190055</c:v>
                </c:pt>
                <c:pt idx="18071">
                  <c:v>33191892</c:v>
                </c:pt>
                <c:pt idx="18072">
                  <c:v>33193730</c:v>
                </c:pt>
                <c:pt idx="18073">
                  <c:v>33195567</c:v>
                </c:pt>
                <c:pt idx="18074">
                  <c:v>33197404</c:v>
                </c:pt>
                <c:pt idx="18075">
                  <c:v>33199241</c:v>
                </c:pt>
                <c:pt idx="18076">
                  <c:v>33201078</c:v>
                </c:pt>
                <c:pt idx="18077">
                  <c:v>33202916</c:v>
                </c:pt>
                <c:pt idx="18078">
                  <c:v>33204753</c:v>
                </c:pt>
                <c:pt idx="18079">
                  <c:v>33206590</c:v>
                </c:pt>
                <c:pt idx="18080">
                  <c:v>33208427</c:v>
                </c:pt>
                <c:pt idx="18081">
                  <c:v>33210264</c:v>
                </c:pt>
                <c:pt idx="18082">
                  <c:v>33212101</c:v>
                </c:pt>
                <c:pt idx="18083">
                  <c:v>33213938</c:v>
                </c:pt>
                <c:pt idx="18084">
                  <c:v>33215775</c:v>
                </c:pt>
                <c:pt idx="18085">
                  <c:v>33217612</c:v>
                </c:pt>
                <c:pt idx="18086">
                  <c:v>33219449</c:v>
                </c:pt>
                <c:pt idx="18087">
                  <c:v>33221286</c:v>
                </c:pt>
                <c:pt idx="18088">
                  <c:v>33223123</c:v>
                </c:pt>
                <c:pt idx="18089">
                  <c:v>33224961</c:v>
                </c:pt>
                <c:pt idx="18090">
                  <c:v>33226798</c:v>
                </c:pt>
                <c:pt idx="18091">
                  <c:v>33228635</c:v>
                </c:pt>
                <c:pt idx="18092">
                  <c:v>33230472</c:v>
                </c:pt>
                <c:pt idx="18093">
                  <c:v>33232309</c:v>
                </c:pt>
                <c:pt idx="18094">
                  <c:v>33234146</c:v>
                </c:pt>
                <c:pt idx="18095">
                  <c:v>33235983</c:v>
                </c:pt>
                <c:pt idx="18096">
                  <c:v>33237820</c:v>
                </c:pt>
                <c:pt idx="18097">
                  <c:v>33239657</c:v>
                </c:pt>
                <c:pt idx="18098">
                  <c:v>33241494</c:v>
                </c:pt>
                <c:pt idx="18099">
                  <c:v>33243331</c:v>
                </c:pt>
                <c:pt idx="18100">
                  <c:v>33245168</c:v>
                </c:pt>
                <c:pt idx="18101">
                  <c:v>33247005</c:v>
                </c:pt>
                <c:pt idx="18102">
                  <c:v>33248842</c:v>
                </c:pt>
                <c:pt idx="18103">
                  <c:v>33250679</c:v>
                </c:pt>
                <c:pt idx="18104">
                  <c:v>33252516</c:v>
                </c:pt>
                <c:pt idx="18105">
                  <c:v>33254353</c:v>
                </c:pt>
                <c:pt idx="18106">
                  <c:v>33256190</c:v>
                </c:pt>
                <c:pt idx="18107">
                  <c:v>33258028</c:v>
                </c:pt>
                <c:pt idx="18108">
                  <c:v>33259865</c:v>
                </c:pt>
                <c:pt idx="18109">
                  <c:v>33261702</c:v>
                </c:pt>
                <c:pt idx="18110">
                  <c:v>33263539</c:v>
                </c:pt>
                <c:pt idx="18111">
                  <c:v>33265376</c:v>
                </c:pt>
                <c:pt idx="18112">
                  <c:v>33267213</c:v>
                </c:pt>
                <c:pt idx="18113">
                  <c:v>33269050</c:v>
                </c:pt>
                <c:pt idx="18114">
                  <c:v>33270887</c:v>
                </c:pt>
                <c:pt idx="18115">
                  <c:v>33272724</c:v>
                </c:pt>
                <c:pt idx="18116">
                  <c:v>33274561</c:v>
                </c:pt>
                <c:pt idx="18117">
                  <c:v>33276398</c:v>
                </c:pt>
                <c:pt idx="18118">
                  <c:v>33278236</c:v>
                </c:pt>
                <c:pt idx="18119">
                  <c:v>33280073</c:v>
                </c:pt>
                <c:pt idx="18120">
                  <c:v>33281910</c:v>
                </c:pt>
                <c:pt idx="18121">
                  <c:v>33283747</c:v>
                </c:pt>
                <c:pt idx="18122">
                  <c:v>33285584</c:v>
                </c:pt>
                <c:pt idx="18123">
                  <c:v>33287421</c:v>
                </c:pt>
                <c:pt idx="18124">
                  <c:v>33289259</c:v>
                </c:pt>
                <c:pt idx="18125">
                  <c:v>33291096</c:v>
                </c:pt>
                <c:pt idx="18126">
                  <c:v>33292933</c:v>
                </c:pt>
                <c:pt idx="18127">
                  <c:v>33294770</c:v>
                </c:pt>
                <c:pt idx="18128">
                  <c:v>33296607</c:v>
                </c:pt>
                <c:pt idx="18129">
                  <c:v>33298444</c:v>
                </c:pt>
                <c:pt idx="18130">
                  <c:v>33300281</c:v>
                </c:pt>
                <c:pt idx="18131">
                  <c:v>33302118</c:v>
                </c:pt>
                <c:pt idx="18132">
                  <c:v>33303955</c:v>
                </c:pt>
                <c:pt idx="18133">
                  <c:v>33305792</c:v>
                </c:pt>
                <c:pt idx="18134">
                  <c:v>33307629</c:v>
                </c:pt>
                <c:pt idx="18135">
                  <c:v>33309466</c:v>
                </c:pt>
                <c:pt idx="18136">
                  <c:v>33311303</c:v>
                </c:pt>
                <c:pt idx="18137">
                  <c:v>33313140</c:v>
                </c:pt>
                <c:pt idx="18138">
                  <c:v>33314977</c:v>
                </c:pt>
                <c:pt idx="18139">
                  <c:v>33316814</c:v>
                </c:pt>
                <c:pt idx="18140">
                  <c:v>33318651</c:v>
                </c:pt>
                <c:pt idx="18141">
                  <c:v>33320488</c:v>
                </c:pt>
                <c:pt idx="18142">
                  <c:v>33322326</c:v>
                </c:pt>
                <c:pt idx="18143">
                  <c:v>33324163</c:v>
                </c:pt>
                <c:pt idx="18144">
                  <c:v>33326000</c:v>
                </c:pt>
                <c:pt idx="18145">
                  <c:v>33327837</c:v>
                </c:pt>
                <c:pt idx="18146">
                  <c:v>33329674</c:v>
                </c:pt>
                <c:pt idx="18147">
                  <c:v>33331511</c:v>
                </c:pt>
                <c:pt idx="18148">
                  <c:v>33333348</c:v>
                </c:pt>
                <c:pt idx="18149">
                  <c:v>33335185</c:v>
                </c:pt>
                <c:pt idx="18150">
                  <c:v>33337022</c:v>
                </c:pt>
                <c:pt idx="18151">
                  <c:v>33338859</c:v>
                </c:pt>
                <c:pt idx="18152">
                  <c:v>33340696</c:v>
                </c:pt>
                <c:pt idx="18153">
                  <c:v>33342533</c:v>
                </c:pt>
                <c:pt idx="18154">
                  <c:v>33344370</c:v>
                </c:pt>
                <c:pt idx="18155">
                  <c:v>33346207</c:v>
                </c:pt>
                <c:pt idx="18156">
                  <c:v>33348044</c:v>
                </c:pt>
                <c:pt idx="18157">
                  <c:v>33349881</c:v>
                </c:pt>
                <c:pt idx="18158">
                  <c:v>33351718</c:v>
                </c:pt>
                <c:pt idx="18159">
                  <c:v>33353556</c:v>
                </c:pt>
                <c:pt idx="18160">
                  <c:v>33355394</c:v>
                </c:pt>
                <c:pt idx="18161">
                  <c:v>33357231</c:v>
                </c:pt>
                <c:pt idx="18162">
                  <c:v>33359068</c:v>
                </c:pt>
                <c:pt idx="18163">
                  <c:v>33360905</c:v>
                </c:pt>
                <c:pt idx="18164">
                  <c:v>33362742</c:v>
                </c:pt>
                <c:pt idx="18165">
                  <c:v>33364579</c:v>
                </c:pt>
                <c:pt idx="18166">
                  <c:v>33366416</c:v>
                </c:pt>
                <c:pt idx="18167">
                  <c:v>33368253</c:v>
                </c:pt>
                <c:pt idx="18168">
                  <c:v>33370090</c:v>
                </c:pt>
                <c:pt idx="18169">
                  <c:v>33371927</c:v>
                </c:pt>
                <c:pt idx="18170">
                  <c:v>33373764</c:v>
                </c:pt>
                <c:pt idx="18171">
                  <c:v>33375601</c:v>
                </c:pt>
                <c:pt idx="18172">
                  <c:v>33377438</c:v>
                </c:pt>
                <c:pt idx="18173">
                  <c:v>33379275</c:v>
                </c:pt>
                <c:pt idx="18174">
                  <c:v>33381112</c:v>
                </c:pt>
                <c:pt idx="18175">
                  <c:v>33382949</c:v>
                </c:pt>
                <c:pt idx="18176">
                  <c:v>33384786</c:v>
                </c:pt>
                <c:pt idx="18177">
                  <c:v>33386624</c:v>
                </c:pt>
                <c:pt idx="18178">
                  <c:v>33388461</c:v>
                </c:pt>
                <c:pt idx="18179">
                  <c:v>33390298</c:v>
                </c:pt>
                <c:pt idx="18180">
                  <c:v>33392135</c:v>
                </c:pt>
                <c:pt idx="18181">
                  <c:v>33393972</c:v>
                </c:pt>
                <c:pt idx="18182">
                  <c:v>33395809</c:v>
                </c:pt>
                <c:pt idx="18183">
                  <c:v>33397646</c:v>
                </c:pt>
                <c:pt idx="18184">
                  <c:v>33399483</c:v>
                </c:pt>
                <c:pt idx="18185">
                  <c:v>33401320</c:v>
                </c:pt>
                <c:pt idx="18186">
                  <c:v>33403157</c:v>
                </c:pt>
                <c:pt idx="18187">
                  <c:v>33404994</c:v>
                </c:pt>
                <c:pt idx="18188">
                  <c:v>33406831</c:v>
                </c:pt>
                <c:pt idx="18189">
                  <c:v>33408668</c:v>
                </c:pt>
                <c:pt idx="18190">
                  <c:v>33410505</c:v>
                </c:pt>
                <c:pt idx="18191">
                  <c:v>33412342</c:v>
                </c:pt>
                <c:pt idx="18192">
                  <c:v>33414179</c:v>
                </c:pt>
                <c:pt idx="18193">
                  <c:v>33416016</c:v>
                </c:pt>
                <c:pt idx="18194">
                  <c:v>33417853</c:v>
                </c:pt>
                <c:pt idx="18195">
                  <c:v>33419691</c:v>
                </c:pt>
                <c:pt idx="18196">
                  <c:v>33421528</c:v>
                </c:pt>
                <c:pt idx="18197">
                  <c:v>33423365</c:v>
                </c:pt>
                <c:pt idx="18198">
                  <c:v>33425202</c:v>
                </c:pt>
                <c:pt idx="18199">
                  <c:v>33427039</c:v>
                </c:pt>
                <c:pt idx="18200">
                  <c:v>33428877</c:v>
                </c:pt>
                <c:pt idx="18201">
                  <c:v>33430714</c:v>
                </c:pt>
                <c:pt idx="18202">
                  <c:v>33432551</c:v>
                </c:pt>
                <c:pt idx="18203">
                  <c:v>33434388</c:v>
                </c:pt>
                <c:pt idx="18204">
                  <c:v>33436225</c:v>
                </c:pt>
                <c:pt idx="18205">
                  <c:v>33438062</c:v>
                </c:pt>
                <c:pt idx="18206">
                  <c:v>33439899</c:v>
                </c:pt>
                <c:pt idx="18207">
                  <c:v>33441736</c:v>
                </c:pt>
                <c:pt idx="18208">
                  <c:v>33443573</c:v>
                </c:pt>
                <c:pt idx="18209">
                  <c:v>33445410</c:v>
                </c:pt>
                <c:pt idx="18210">
                  <c:v>33447247</c:v>
                </c:pt>
                <c:pt idx="18211">
                  <c:v>33449084</c:v>
                </c:pt>
                <c:pt idx="18212">
                  <c:v>33450921</c:v>
                </c:pt>
                <c:pt idx="18213">
                  <c:v>33452759</c:v>
                </c:pt>
                <c:pt idx="18214">
                  <c:v>33454596</c:v>
                </c:pt>
                <c:pt idx="18215">
                  <c:v>33456433</c:v>
                </c:pt>
                <c:pt idx="18216">
                  <c:v>33458270</c:v>
                </c:pt>
                <c:pt idx="18217">
                  <c:v>33460107</c:v>
                </c:pt>
                <c:pt idx="18218">
                  <c:v>33461944</c:v>
                </c:pt>
                <c:pt idx="18219">
                  <c:v>33463781</c:v>
                </c:pt>
                <c:pt idx="18220">
                  <c:v>33465618</c:v>
                </c:pt>
                <c:pt idx="18221">
                  <c:v>33467455</c:v>
                </c:pt>
                <c:pt idx="18222">
                  <c:v>33469292</c:v>
                </c:pt>
                <c:pt idx="18223">
                  <c:v>33471129</c:v>
                </c:pt>
                <c:pt idx="18224">
                  <c:v>33472966</c:v>
                </c:pt>
                <c:pt idx="18225">
                  <c:v>33474803</c:v>
                </c:pt>
                <c:pt idx="18226">
                  <c:v>33476640</c:v>
                </c:pt>
                <c:pt idx="18227">
                  <c:v>33478477</c:v>
                </c:pt>
                <c:pt idx="18228">
                  <c:v>33480314</c:v>
                </c:pt>
                <c:pt idx="18229">
                  <c:v>33482151</c:v>
                </c:pt>
                <c:pt idx="18230">
                  <c:v>33483988</c:v>
                </c:pt>
                <c:pt idx="18231">
                  <c:v>33485826</c:v>
                </c:pt>
                <c:pt idx="18232">
                  <c:v>33487663</c:v>
                </c:pt>
                <c:pt idx="18233">
                  <c:v>33489500</c:v>
                </c:pt>
                <c:pt idx="18234">
                  <c:v>33491337</c:v>
                </c:pt>
                <c:pt idx="18235">
                  <c:v>33493174</c:v>
                </c:pt>
                <c:pt idx="18236">
                  <c:v>33495011</c:v>
                </c:pt>
                <c:pt idx="18237">
                  <c:v>33496848</c:v>
                </c:pt>
                <c:pt idx="18238">
                  <c:v>33498686</c:v>
                </c:pt>
                <c:pt idx="18239">
                  <c:v>33500523</c:v>
                </c:pt>
                <c:pt idx="18240">
                  <c:v>33502360</c:v>
                </c:pt>
                <c:pt idx="18241">
                  <c:v>33504197</c:v>
                </c:pt>
                <c:pt idx="18242">
                  <c:v>33506034</c:v>
                </c:pt>
                <c:pt idx="18243">
                  <c:v>33507871</c:v>
                </c:pt>
                <c:pt idx="18244">
                  <c:v>33509708</c:v>
                </c:pt>
                <c:pt idx="18245">
                  <c:v>33511545</c:v>
                </c:pt>
                <c:pt idx="18246">
                  <c:v>33513382</c:v>
                </c:pt>
                <c:pt idx="18247">
                  <c:v>33515219</c:v>
                </c:pt>
                <c:pt idx="18248">
                  <c:v>33517057</c:v>
                </c:pt>
                <c:pt idx="18249">
                  <c:v>33518894</c:v>
                </c:pt>
                <c:pt idx="18250">
                  <c:v>33520731</c:v>
                </c:pt>
                <c:pt idx="18251">
                  <c:v>33522568</c:v>
                </c:pt>
                <c:pt idx="18252">
                  <c:v>33524405</c:v>
                </c:pt>
                <c:pt idx="18253">
                  <c:v>33526242</c:v>
                </c:pt>
                <c:pt idx="18254">
                  <c:v>33528079</c:v>
                </c:pt>
                <c:pt idx="18255">
                  <c:v>33529916</c:v>
                </c:pt>
                <c:pt idx="18256">
                  <c:v>33531753</c:v>
                </c:pt>
                <c:pt idx="18257">
                  <c:v>33533590</c:v>
                </c:pt>
                <c:pt idx="18258">
                  <c:v>33535427</c:v>
                </c:pt>
                <c:pt idx="18259">
                  <c:v>33537264</c:v>
                </c:pt>
                <c:pt idx="18260">
                  <c:v>33539101</c:v>
                </c:pt>
                <c:pt idx="18261">
                  <c:v>33540938</c:v>
                </c:pt>
                <c:pt idx="18262">
                  <c:v>33542775</c:v>
                </c:pt>
                <c:pt idx="18263">
                  <c:v>33544612</c:v>
                </c:pt>
                <c:pt idx="18264">
                  <c:v>33546449</c:v>
                </c:pt>
                <c:pt idx="18265">
                  <c:v>33548286</c:v>
                </c:pt>
                <c:pt idx="18266">
                  <c:v>33550124</c:v>
                </c:pt>
                <c:pt idx="18267">
                  <c:v>33551961</c:v>
                </c:pt>
                <c:pt idx="18268">
                  <c:v>33553798</c:v>
                </c:pt>
                <c:pt idx="18269">
                  <c:v>33555635</c:v>
                </c:pt>
                <c:pt idx="18270">
                  <c:v>33557472</c:v>
                </c:pt>
                <c:pt idx="18271">
                  <c:v>33559309</c:v>
                </c:pt>
                <c:pt idx="18272">
                  <c:v>33561146</c:v>
                </c:pt>
                <c:pt idx="18273">
                  <c:v>33562983</c:v>
                </c:pt>
                <c:pt idx="18274">
                  <c:v>33564820</c:v>
                </c:pt>
                <c:pt idx="18275">
                  <c:v>33566657</c:v>
                </c:pt>
                <c:pt idx="18276">
                  <c:v>33568494</c:v>
                </c:pt>
                <c:pt idx="18277">
                  <c:v>33570331</c:v>
                </c:pt>
                <c:pt idx="18278">
                  <c:v>33572168</c:v>
                </c:pt>
                <c:pt idx="18279">
                  <c:v>33574005</c:v>
                </c:pt>
                <c:pt idx="18280">
                  <c:v>33575842</c:v>
                </c:pt>
                <c:pt idx="18281">
                  <c:v>33577680</c:v>
                </c:pt>
                <c:pt idx="18282">
                  <c:v>33579517</c:v>
                </c:pt>
                <c:pt idx="18283">
                  <c:v>33581355</c:v>
                </c:pt>
                <c:pt idx="18284">
                  <c:v>33583192</c:v>
                </c:pt>
                <c:pt idx="18285">
                  <c:v>33585029</c:v>
                </c:pt>
                <c:pt idx="18286">
                  <c:v>33586866</c:v>
                </c:pt>
                <c:pt idx="18287">
                  <c:v>33588703</c:v>
                </c:pt>
                <c:pt idx="18288">
                  <c:v>33590540</c:v>
                </c:pt>
                <c:pt idx="18289">
                  <c:v>33592377</c:v>
                </c:pt>
                <c:pt idx="18290">
                  <c:v>33594214</c:v>
                </c:pt>
                <c:pt idx="18291">
                  <c:v>33596051</c:v>
                </c:pt>
                <c:pt idx="18292">
                  <c:v>33597888</c:v>
                </c:pt>
                <c:pt idx="18293">
                  <c:v>33599725</c:v>
                </c:pt>
                <c:pt idx="18294">
                  <c:v>33601562</c:v>
                </c:pt>
                <c:pt idx="18295">
                  <c:v>33603399</c:v>
                </c:pt>
                <c:pt idx="18296">
                  <c:v>33605236</c:v>
                </c:pt>
                <c:pt idx="18297">
                  <c:v>33607073</c:v>
                </c:pt>
                <c:pt idx="18298">
                  <c:v>33608910</c:v>
                </c:pt>
                <c:pt idx="18299">
                  <c:v>33610747</c:v>
                </c:pt>
                <c:pt idx="18300">
                  <c:v>33612584</c:v>
                </c:pt>
                <c:pt idx="18301">
                  <c:v>33614422</c:v>
                </c:pt>
                <c:pt idx="18302">
                  <c:v>33616259</c:v>
                </c:pt>
                <c:pt idx="18303">
                  <c:v>33618096</c:v>
                </c:pt>
                <c:pt idx="18304">
                  <c:v>33619933</c:v>
                </c:pt>
                <c:pt idx="18305">
                  <c:v>33621770</c:v>
                </c:pt>
                <c:pt idx="18306">
                  <c:v>33623607</c:v>
                </c:pt>
                <c:pt idx="18307">
                  <c:v>33625444</c:v>
                </c:pt>
                <c:pt idx="18308">
                  <c:v>33627281</c:v>
                </c:pt>
                <c:pt idx="18309">
                  <c:v>33629118</c:v>
                </c:pt>
                <c:pt idx="18310">
                  <c:v>33630955</c:v>
                </c:pt>
                <c:pt idx="18311">
                  <c:v>33632792</c:v>
                </c:pt>
                <c:pt idx="18312">
                  <c:v>33634629</c:v>
                </c:pt>
                <c:pt idx="18313">
                  <c:v>33636466</c:v>
                </c:pt>
                <c:pt idx="18314">
                  <c:v>33638303</c:v>
                </c:pt>
                <c:pt idx="18315">
                  <c:v>33640140</c:v>
                </c:pt>
                <c:pt idx="18316">
                  <c:v>33641977</c:v>
                </c:pt>
                <c:pt idx="18317">
                  <c:v>33643814</c:v>
                </c:pt>
                <c:pt idx="18318">
                  <c:v>33645651</c:v>
                </c:pt>
                <c:pt idx="18319">
                  <c:v>33647489</c:v>
                </c:pt>
                <c:pt idx="18320">
                  <c:v>33649326</c:v>
                </c:pt>
                <c:pt idx="18321">
                  <c:v>33651163</c:v>
                </c:pt>
                <c:pt idx="18322">
                  <c:v>33653000</c:v>
                </c:pt>
                <c:pt idx="18323">
                  <c:v>33654837</c:v>
                </c:pt>
                <c:pt idx="18324">
                  <c:v>33656674</c:v>
                </c:pt>
                <c:pt idx="18325">
                  <c:v>33658512</c:v>
                </c:pt>
                <c:pt idx="18326">
                  <c:v>33660349</c:v>
                </c:pt>
                <c:pt idx="18327">
                  <c:v>33662186</c:v>
                </c:pt>
                <c:pt idx="18328">
                  <c:v>33664023</c:v>
                </c:pt>
                <c:pt idx="18329">
                  <c:v>33665860</c:v>
                </c:pt>
                <c:pt idx="18330">
                  <c:v>33667697</c:v>
                </c:pt>
                <c:pt idx="18331">
                  <c:v>33669534</c:v>
                </c:pt>
                <c:pt idx="18332">
                  <c:v>33671371</c:v>
                </c:pt>
                <c:pt idx="18333">
                  <c:v>33673208</c:v>
                </c:pt>
                <c:pt idx="18334">
                  <c:v>33675045</c:v>
                </c:pt>
                <c:pt idx="18335">
                  <c:v>33676882</c:v>
                </c:pt>
                <c:pt idx="18336">
                  <c:v>33678720</c:v>
                </c:pt>
                <c:pt idx="18337">
                  <c:v>33680557</c:v>
                </c:pt>
                <c:pt idx="18338">
                  <c:v>33682394</c:v>
                </c:pt>
                <c:pt idx="18339">
                  <c:v>33684231</c:v>
                </c:pt>
                <c:pt idx="18340">
                  <c:v>33686068</c:v>
                </c:pt>
                <c:pt idx="18341">
                  <c:v>33687905</c:v>
                </c:pt>
                <c:pt idx="18342">
                  <c:v>33689742</c:v>
                </c:pt>
                <c:pt idx="18343">
                  <c:v>33691579</c:v>
                </c:pt>
                <c:pt idx="18344">
                  <c:v>33693416</c:v>
                </c:pt>
                <c:pt idx="18345">
                  <c:v>33695253</c:v>
                </c:pt>
                <c:pt idx="18346">
                  <c:v>33697090</c:v>
                </c:pt>
                <c:pt idx="18347">
                  <c:v>33698927</c:v>
                </c:pt>
                <c:pt idx="18348">
                  <c:v>33700764</c:v>
                </c:pt>
                <c:pt idx="18349">
                  <c:v>33702601</c:v>
                </c:pt>
                <c:pt idx="18350">
                  <c:v>33704438</c:v>
                </c:pt>
                <c:pt idx="18351">
                  <c:v>33706275</c:v>
                </c:pt>
                <c:pt idx="18352">
                  <c:v>33708112</c:v>
                </c:pt>
                <c:pt idx="18353">
                  <c:v>33709949</c:v>
                </c:pt>
                <c:pt idx="18354">
                  <c:v>33711787</c:v>
                </c:pt>
                <c:pt idx="18355">
                  <c:v>33713624</c:v>
                </c:pt>
                <c:pt idx="18356">
                  <c:v>33715461</c:v>
                </c:pt>
                <c:pt idx="18357">
                  <c:v>33717298</c:v>
                </c:pt>
                <c:pt idx="18358">
                  <c:v>33719135</c:v>
                </c:pt>
                <c:pt idx="18359">
                  <c:v>33720972</c:v>
                </c:pt>
                <c:pt idx="18360">
                  <c:v>33722809</c:v>
                </c:pt>
                <c:pt idx="18361">
                  <c:v>33724646</c:v>
                </c:pt>
                <c:pt idx="18362">
                  <c:v>33726483</c:v>
                </c:pt>
                <c:pt idx="18363">
                  <c:v>33728320</c:v>
                </c:pt>
                <c:pt idx="18364">
                  <c:v>33730157</c:v>
                </c:pt>
                <c:pt idx="18365">
                  <c:v>33731994</c:v>
                </c:pt>
                <c:pt idx="18366">
                  <c:v>33733831</c:v>
                </c:pt>
                <c:pt idx="18367">
                  <c:v>33735668</c:v>
                </c:pt>
                <c:pt idx="18368">
                  <c:v>33737505</c:v>
                </c:pt>
                <c:pt idx="18369">
                  <c:v>33739342</c:v>
                </c:pt>
                <c:pt idx="18370">
                  <c:v>33741180</c:v>
                </c:pt>
                <c:pt idx="18371">
                  <c:v>33743017</c:v>
                </c:pt>
                <c:pt idx="18372">
                  <c:v>33744855</c:v>
                </c:pt>
                <c:pt idx="18373">
                  <c:v>33746692</c:v>
                </c:pt>
                <c:pt idx="18374">
                  <c:v>33748529</c:v>
                </c:pt>
                <c:pt idx="18375">
                  <c:v>33750366</c:v>
                </c:pt>
                <c:pt idx="18376">
                  <c:v>33752203</c:v>
                </c:pt>
                <c:pt idx="18377">
                  <c:v>33754040</c:v>
                </c:pt>
                <c:pt idx="18378">
                  <c:v>33755877</c:v>
                </c:pt>
                <c:pt idx="18379">
                  <c:v>33757714</c:v>
                </c:pt>
                <c:pt idx="18380">
                  <c:v>33759551</c:v>
                </c:pt>
                <c:pt idx="18381">
                  <c:v>33761388</c:v>
                </c:pt>
                <c:pt idx="18382">
                  <c:v>33763225</c:v>
                </c:pt>
                <c:pt idx="18383">
                  <c:v>33765062</c:v>
                </c:pt>
                <c:pt idx="18384">
                  <c:v>33766899</c:v>
                </c:pt>
                <c:pt idx="18385">
                  <c:v>33768736</c:v>
                </c:pt>
                <c:pt idx="18386">
                  <c:v>33770573</c:v>
                </c:pt>
                <c:pt idx="18387">
                  <c:v>33772410</c:v>
                </c:pt>
                <c:pt idx="18388">
                  <c:v>33774247</c:v>
                </c:pt>
                <c:pt idx="18389">
                  <c:v>33776084</c:v>
                </c:pt>
                <c:pt idx="18390">
                  <c:v>33777922</c:v>
                </c:pt>
                <c:pt idx="18391">
                  <c:v>33779759</c:v>
                </c:pt>
                <c:pt idx="18392">
                  <c:v>33781596</c:v>
                </c:pt>
                <c:pt idx="18393">
                  <c:v>33783433</c:v>
                </c:pt>
                <c:pt idx="18394">
                  <c:v>33785270</c:v>
                </c:pt>
                <c:pt idx="18395">
                  <c:v>33787107</c:v>
                </c:pt>
                <c:pt idx="18396">
                  <c:v>33788944</c:v>
                </c:pt>
                <c:pt idx="18397">
                  <c:v>33790781</c:v>
                </c:pt>
                <c:pt idx="18398">
                  <c:v>33792618</c:v>
                </c:pt>
                <c:pt idx="18399">
                  <c:v>33794455</c:v>
                </c:pt>
                <c:pt idx="18400">
                  <c:v>33796292</c:v>
                </c:pt>
                <c:pt idx="18401">
                  <c:v>33798129</c:v>
                </c:pt>
                <c:pt idx="18402">
                  <c:v>33799966</c:v>
                </c:pt>
                <c:pt idx="18403">
                  <c:v>33801803</c:v>
                </c:pt>
                <c:pt idx="18404">
                  <c:v>33803640</c:v>
                </c:pt>
                <c:pt idx="18405">
                  <c:v>33805477</c:v>
                </c:pt>
                <c:pt idx="18406">
                  <c:v>33807314</c:v>
                </c:pt>
                <c:pt idx="18407">
                  <c:v>33809152</c:v>
                </c:pt>
                <c:pt idx="18408">
                  <c:v>33810989</c:v>
                </c:pt>
                <c:pt idx="18409">
                  <c:v>33812826</c:v>
                </c:pt>
                <c:pt idx="18410">
                  <c:v>33814663</c:v>
                </c:pt>
                <c:pt idx="18411">
                  <c:v>33816500</c:v>
                </c:pt>
                <c:pt idx="18412">
                  <c:v>33818337</c:v>
                </c:pt>
                <c:pt idx="18413">
                  <c:v>33820174</c:v>
                </c:pt>
                <c:pt idx="18414">
                  <c:v>33822012</c:v>
                </c:pt>
                <c:pt idx="18415">
                  <c:v>33823849</c:v>
                </c:pt>
                <c:pt idx="18416">
                  <c:v>33825686</c:v>
                </c:pt>
                <c:pt idx="18417">
                  <c:v>33827523</c:v>
                </c:pt>
                <c:pt idx="18418">
                  <c:v>33829360</c:v>
                </c:pt>
                <c:pt idx="18419">
                  <c:v>33831197</c:v>
                </c:pt>
                <c:pt idx="18420">
                  <c:v>33833034</c:v>
                </c:pt>
                <c:pt idx="18421">
                  <c:v>33834871</c:v>
                </c:pt>
                <c:pt idx="18422">
                  <c:v>33836708</c:v>
                </c:pt>
                <c:pt idx="18423">
                  <c:v>33838545</c:v>
                </c:pt>
                <c:pt idx="18424">
                  <c:v>33840382</c:v>
                </c:pt>
                <c:pt idx="18425">
                  <c:v>33842220</c:v>
                </c:pt>
                <c:pt idx="18426">
                  <c:v>33844057</c:v>
                </c:pt>
                <c:pt idx="18427">
                  <c:v>33845894</c:v>
                </c:pt>
                <c:pt idx="18428">
                  <c:v>33847731</c:v>
                </c:pt>
                <c:pt idx="18429">
                  <c:v>33849568</c:v>
                </c:pt>
                <c:pt idx="18430">
                  <c:v>33851405</c:v>
                </c:pt>
                <c:pt idx="18431">
                  <c:v>33853242</c:v>
                </c:pt>
                <c:pt idx="18432">
                  <c:v>33855079</c:v>
                </c:pt>
                <c:pt idx="18433">
                  <c:v>33856916</c:v>
                </c:pt>
                <c:pt idx="18434">
                  <c:v>33858753</c:v>
                </c:pt>
                <c:pt idx="18435">
                  <c:v>33860590</c:v>
                </c:pt>
                <c:pt idx="18436">
                  <c:v>33862427</c:v>
                </c:pt>
                <c:pt idx="18437">
                  <c:v>33864264</c:v>
                </c:pt>
                <c:pt idx="18438">
                  <c:v>33866101</c:v>
                </c:pt>
                <c:pt idx="18439">
                  <c:v>33867938</c:v>
                </c:pt>
                <c:pt idx="18440">
                  <c:v>33869775</c:v>
                </c:pt>
                <c:pt idx="18441">
                  <c:v>33871612</c:v>
                </c:pt>
                <c:pt idx="18442">
                  <c:v>33873449</c:v>
                </c:pt>
                <c:pt idx="18443">
                  <c:v>33875287</c:v>
                </c:pt>
                <c:pt idx="18444">
                  <c:v>33877124</c:v>
                </c:pt>
                <c:pt idx="18445">
                  <c:v>33878961</c:v>
                </c:pt>
                <c:pt idx="18446">
                  <c:v>33880798</c:v>
                </c:pt>
                <c:pt idx="18447">
                  <c:v>33882635</c:v>
                </c:pt>
                <c:pt idx="18448">
                  <c:v>33884472</c:v>
                </c:pt>
                <c:pt idx="18449">
                  <c:v>33886309</c:v>
                </c:pt>
                <c:pt idx="18450">
                  <c:v>33888146</c:v>
                </c:pt>
                <c:pt idx="18451">
                  <c:v>33889983</c:v>
                </c:pt>
                <c:pt idx="18452">
                  <c:v>33891820</c:v>
                </c:pt>
                <c:pt idx="18453">
                  <c:v>33893657</c:v>
                </c:pt>
                <c:pt idx="18454">
                  <c:v>33895494</c:v>
                </c:pt>
                <c:pt idx="18455">
                  <c:v>33897331</c:v>
                </c:pt>
                <c:pt idx="18456">
                  <c:v>33899168</c:v>
                </c:pt>
                <c:pt idx="18457">
                  <c:v>33901005</c:v>
                </c:pt>
                <c:pt idx="18458">
                  <c:v>33902842</c:v>
                </c:pt>
                <c:pt idx="18459">
                  <c:v>33904679</c:v>
                </c:pt>
                <c:pt idx="18460">
                  <c:v>33906516</c:v>
                </c:pt>
                <c:pt idx="18461">
                  <c:v>33908354</c:v>
                </c:pt>
                <c:pt idx="18462">
                  <c:v>33910191</c:v>
                </c:pt>
                <c:pt idx="18463">
                  <c:v>33912028</c:v>
                </c:pt>
                <c:pt idx="18464">
                  <c:v>33913865</c:v>
                </c:pt>
                <c:pt idx="18465">
                  <c:v>33915702</c:v>
                </c:pt>
                <c:pt idx="18466">
                  <c:v>33917540</c:v>
                </c:pt>
                <c:pt idx="18467">
                  <c:v>33919377</c:v>
                </c:pt>
                <c:pt idx="18468">
                  <c:v>33921214</c:v>
                </c:pt>
                <c:pt idx="18469">
                  <c:v>33923051</c:v>
                </c:pt>
                <c:pt idx="18470">
                  <c:v>33924888</c:v>
                </c:pt>
                <c:pt idx="18471">
                  <c:v>33926725</c:v>
                </c:pt>
                <c:pt idx="18472">
                  <c:v>33928562</c:v>
                </c:pt>
                <c:pt idx="18473">
                  <c:v>33930399</c:v>
                </c:pt>
                <c:pt idx="18474">
                  <c:v>33932236</c:v>
                </c:pt>
                <c:pt idx="18475">
                  <c:v>33934073</c:v>
                </c:pt>
                <c:pt idx="18476">
                  <c:v>33935910</c:v>
                </c:pt>
                <c:pt idx="18477">
                  <c:v>33937747</c:v>
                </c:pt>
                <c:pt idx="18478">
                  <c:v>33939585</c:v>
                </c:pt>
                <c:pt idx="18479">
                  <c:v>33941422</c:v>
                </c:pt>
                <c:pt idx="18480">
                  <c:v>33943259</c:v>
                </c:pt>
                <c:pt idx="18481">
                  <c:v>33945096</c:v>
                </c:pt>
                <c:pt idx="18482">
                  <c:v>33946933</c:v>
                </c:pt>
                <c:pt idx="18483">
                  <c:v>33948770</c:v>
                </c:pt>
                <c:pt idx="18484">
                  <c:v>33950607</c:v>
                </c:pt>
                <c:pt idx="18485">
                  <c:v>33952444</c:v>
                </c:pt>
                <c:pt idx="18486">
                  <c:v>33954281</c:v>
                </c:pt>
                <c:pt idx="18487">
                  <c:v>33956118</c:v>
                </c:pt>
                <c:pt idx="18488">
                  <c:v>33957955</c:v>
                </c:pt>
                <c:pt idx="18489">
                  <c:v>33959792</c:v>
                </c:pt>
                <c:pt idx="18490">
                  <c:v>33961629</c:v>
                </c:pt>
                <c:pt idx="18491">
                  <c:v>33963466</c:v>
                </c:pt>
                <c:pt idx="18492">
                  <c:v>33965303</c:v>
                </c:pt>
                <c:pt idx="18493">
                  <c:v>33967140</c:v>
                </c:pt>
                <c:pt idx="18494">
                  <c:v>33968977</c:v>
                </c:pt>
                <c:pt idx="18495">
                  <c:v>33970814</c:v>
                </c:pt>
                <c:pt idx="18496">
                  <c:v>33972652</c:v>
                </c:pt>
                <c:pt idx="18497">
                  <c:v>33974489</c:v>
                </c:pt>
                <c:pt idx="18498">
                  <c:v>33976326</c:v>
                </c:pt>
                <c:pt idx="18499">
                  <c:v>33978163</c:v>
                </c:pt>
                <c:pt idx="18500">
                  <c:v>33980000</c:v>
                </c:pt>
                <c:pt idx="18501">
                  <c:v>33981837</c:v>
                </c:pt>
                <c:pt idx="18502">
                  <c:v>33983674</c:v>
                </c:pt>
                <c:pt idx="18503">
                  <c:v>33985511</c:v>
                </c:pt>
                <c:pt idx="18504">
                  <c:v>33987348</c:v>
                </c:pt>
                <c:pt idx="18505">
                  <c:v>33989185</c:v>
                </c:pt>
                <c:pt idx="18506">
                  <c:v>33991022</c:v>
                </c:pt>
                <c:pt idx="18507">
                  <c:v>33992859</c:v>
                </c:pt>
                <c:pt idx="18508">
                  <c:v>33994696</c:v>
                </c:pt>
                <c:pt idx="18509">
                  <c:v>33996533</c:v>
                </c:pt>
                <c:pt idx="18510">
                  <c:v>33998370</c:v>
                </c:pt>
                <c:pt idx="18511">
                  <c:v>34000207</c:v>
                </c:pt>
                <c:pt idx="18512">
                  <c:v>34002044</c:v>
                </c:pt>
                <c:pt idx="18513">
                  <c:v>34003881</c:v>
                </c:pt>
                <c:pt idx="18514">
                  <c:v>34005719</c:v>
                </c:pt>
                <c:pt idx="18515">
                  <c:v>34007556</c:v>
                </c:pt>
                <c:pt idx="18516">
                  <c:v>34009393</c:v>
                </c:pt>
                <c:pt idx="18517">
                  <c:v>34011230</c:v>
                </c:pt>
                <c:pt idx="18518">
                  <c:v>34013067</c:v>
                </c:pt>
                <c:pt idx="18519">
                  <c:v>34014904</c:v>
                </c:pt>
                <c:pt idx="18520">
                  <c:v>34016741</c:v>
                </c:pt>
                <c:pt idx="18521">
                  <c:v>34018578</c:v>
                </c:pt>
                <c:pt idx="18522">
                  <c:v>34020415</c:v>
                </c:pt>
                <c:pt idx="18523">
                  <c:v>34022252</c:v>
                </c:pt>
                <c:pt idx="18524">
                  <c:v>34024090</c:v>
                </c:pt>
                <c:pt idx="18525">
                  <c:v>34025927</c:v>
                </c:pt>
                <c:pt idx="18526">
                  <c:v>34027764</c:v>
                </c:pt>
                <c:pt idx="18527">
                  <c:v>34029601</c:v>
                </c:pt>
                <c:pt idx="18528">
                  <c:v>34031438</c:v>
                </c:pt>
                <c:pt idx="18529">
                  <c:v>34033275</c:v>
                </c:pt>
                <c:pt idx="18530">
                  <c:v>34035112</c:v>
                </c:pt>
                <c:pt idx="18531">
                  <c:v>34036950</c:v>
                </c:pt>
                <c:pt idx="18532">
                  <c:v>34038787</c:v>
                </c:pt>
                <c:pt idx="18533">
                  <c:v>34040624</c:v>
                </c:pt>
                <c:pt idx="18534">
                  <c:v>34042461</c:v>
                </c:pt>
                <c:pt idx="18535">
                  <c:v>34044298</c:v>
                </c:pt>
                <c:pt idx="18536">
                  <c:v>34046135</c:v>
                </c:pt>
                <c:pt idx="18537">
                  <c:v>34047972</c:v>
                </c:pt>
                <c:pt idx="18538">
                  <c:v>34049809</c:v>
                </c:pt>
                <c:pt idx="18539">
                  <c:v>34051646</c:v>
                </c:pt>
                <c:pt idx="18540">
                  <c:v>34053483</c:v>
                </c:pt>
                <c:pt idx="18541">
                  <c:v>34055320</c:v>
                </c:pt>
                <c:pt idx="18542">
                  <c:v>34057157</c:v>
                </c:pt>
                <c:pt idx="18543">
                  <c:v>34058994</c:v>
                </c:pt>
                <c:pt idx="18544">
                  <c:v>34060831</c:v>
                </c:pt>
                <c:pt idx="18545">
                  <c:v>34062668</c:v>
                </c:pt>
                <c:pt idx="18546">
                  <c:v>34064505</c:v>
                </c:pt>
                <c:pt idx="18547">
                  <c:v>34066342</c:v>
                </c:pt>
                <c:pt idx="18548">
                  <c:v>34068179</c:v>
                </c:pt>
                <c:pt idx="18549">
                  <c:v>34070017</c:v>
                </c:pt>
                <c:pt idx="18550">
                  <c:v>34071854</c:v>
                </c:pt>
                <c:pt idx="18551">
                  <c:v>34073691</c:v>
                </c:pt>
                <c:pt idx="18552">
                  <c:v>34075528</c:v>
                </c:pt>
                <c:pt idx="18553">
                  <c:v>34077365</c:v>
                </c:pt>
                <c:pt idx="18554">
                  <c:v>34079202</c:v>
                </c:pt>
                <c:pt idx="18555">
                  <c:v>34081039</c:v>
                </c:pt>
                <c:pt idx="18556">
                  <c:v>34082876</c:v>
                </c:pt>
                <c:pt idx="18557">
                  <c:v>34084713</c:v>
                </c:pt>
                <c:pt idx="18558">
                  <c:v>34086550</c:v>
                </c:pt>
                <c:pt idx="18559">
                  <c:v>34088387</c:v>
                </c:pt>
                <c:pt idx="18560">
                  <c:v>34090224</c:v>
                </c:pt>
                <c:pt idx="18561">
                  <c:v>34092061</c:v>
                </c:pt>
                <c:pt idx="18562">
                  <c:v>34093898</c:v>
                </c:pt>
                <c:pt idx="18563">
                  <c:v>34095735</c:v>
                </c:pt>
                <c:pt idx="18564">
                  <c:v>34097572</c:v>
                </c:pt>
                <c:pt idx="18565">
                  <c:v>34099409</c:v>
                </c:pt>
                <c:pt idx="18566">
                  <c:v>34101246</c:v>
                </c:pt>
                <c:pt idx="18567">
                  <c:v>34103084</c:v>
                </c:pt>
                <c:pt idx="18568">
                  <c:v>34104921</c:v>
                </c:pt>
                <c:pt idx="18569">
                  <c:v>34106758</c:v>
                </c:pt>
                <c:pt idx="18570">
                  <c:v>34108595</c:v>
                </c:pt>
                <c:pt idx="18571">
                  <c:v>34110432</c:v>
                </c:pt>
                <c:pt idx="18572">
                  <c:v>34112269</c:v>
                </c:pt>
                <c:pt idx="18573">
                  <c:v>34114106</c:v>
                </c:pt>
                <c:pt idx="18574">
                  <c:v>34115943</c:v>
                </c:pt>
                <c:pt idx="18575">
                  <c:v>34117780</c:v>
                </c:pt>
                <c:pt idx="18576">
                  <c:v>34119617</c:v>
                </c:pt>
                <c:pt idx="18577">
                  <c:v>34121454</c:v>
                </c:pt>
                <c:pt idx="18578">
                  <c:v>34123291</c:v>
                </c:pt>
                <c:pt idx="18579">
                  <c:v>34125128</c:v>
                </c:pt>
                <c:pt idx="18580">
                  <c:v>34126965</c:v>
                </c:pt>
                <c:pt idx="18581">
                  <c:v>34128802</c:v>
                </c:pt>
                <c:pt idx="18582">
                  <c:v>34130639</c:v>
                </c:pt>
                <c:pt idx="18583">
                  <c:v>34132476</c:v>
                </c:pt>
                <c:pt idx="18584">
                  <c:v>34134315</c:v>
                </c:pt>
                <c:pt idx="18585">
                  <c:v>34136152</c:v>
                </c:pt>
                <c:pt idx="18586">
                  <c:v>34137989</c:v>
                </c:pt>
                <c:pt idx="18587">
                  <c:v>34139826</c:v>
                </c:pt>
                <c:pt idx="18588">
                  <c:v>34141663</c:v>
                </c:pt>
                <c:pt idx="18589">
                  <c:v>34143500</c:v>
                </c:pt>
                <c:pt idx="18590">
                  <c:v>34145337</c:v>
                </c:pt>
                <c:pt idx="18591">
                  <c:v>34147174</c:v>
                </c:pt>
                <c:pt idx="18592">
                  <c:v>34149011</c:v>
                </c:pt>
                <c:pt idx="18593">
                  <c:v>34150848</c:v>
                </c:pt>
                <c:pt idx="18594">
                  <c:v>34152685</c:v>
                </c:pt>
                <c:pt idx="18595">
                  <c:v>34154522</c:v>
                </c:pt>
                <c:pt idx="18596">
                  <c:v>34156359</c:v>
                </c:pt>
                <c:pt idx="18597">
                  <c:v>34158196</c:v>
                </c:pt>
                <c:pt idx="18598">
                  <c:v>34160033</c:v>
                </c:pt>
                <c:pt idx="18599">
                  <c:v>34161870</c:v>
                </c:pt>
                <c:pt idx="18600">
                  <c:v>34163707</c:v>
                </c:pt>
                <c:pt idx="18601">
                  <c:v>34165544</c:v>
                </c:pt>
                <c:pt idx="18602">
                  <c:v>34167382</c:v>
                </c:pt>
                <c:pt idx="18603">
                  <c:v>34169219</c:v>
                </c:pt>
                <c:pt idx="18604">
                  <c:v>34171056</c:v>
                </c:pt>
                <c:pt idx="18605">
                  <c:v>34172893</c:v>
                </c:pt>
                <c:pt idx="18606">
                  <c:v>34174730</c:v>
                </c:pt>
                <c:pt idx="18607">
                  <c:v>34176567</c:v>
                </c:pt>
                <c:pt idx="18608">
                  <c:v>34178404</c:v>
                </c:pt>
                <c:pt idx="18609">
                  <c:v>34180241</c:v>
                </c:pt>
                <c:pt idx="18610">
                  <c:v>34182078</c:v>
                </c:pt>
                <c:pt idx="18611">
                  <c:v>34183915</c:v>
                </c:pt>
                <c:pt idx="18612">
                  <c:v>34185752</c:v>
                </c:pt>
                <c:pt idx="18613">
                  <c:v>34187589</c:v>
                </c:pt>
                <c:pt idx="18614">
                  <c:v>34189426</c:v>
                </c:pt>
                <c:pt idx="18615">
                  <c:v>34191263</c:v>
                </c:pt>
                <c:pt idx="18616">
                  <c:v>34193100</c:v>
                </c:pt>
                <c:pt idx="18617">
                  <c:v>34194937</c:v>
                </c:pt>
                <c:pt idx="18618">
                  <c:v>34196774</c:v>
                </c:pt>
                <c:pt idx="18619">
                  <c:v>34198611</c:v>
                </c:pt>
                <c:pt idx="18620">
                  <c:v>34200449</c:v>
                </c:pt>
                <c:pt idx="18621">
                  <c:v>34202286</c:v>
                </c:pt>
                <c:pt idx="18622">
                  <c:v>34204123</c:v>
                </c:pt>
                <c:pt idx="18623">
                  <c:v>34205960</c:v>
                </c:pt>
                <c:pt idx="18624">
                  <c:v>34207797</c:v>
                </c:pt>
                <c:pt idx="18625">
                  <c:v>34209634</c:v>
                </c:pt>
                <c:pt idx="18626">
                  <c:v>34211471</c:v>
                </c:pt>
                <c:pt idx="18627">
                  <c:v>34213308</c:v>
                </c:pt>
                <c:pt idx="18628">
                  <c:v>34215145</c:v>
                </c:pt>
                <c:pt idx="18629">
                  <c:v>34216982</c:v>
                </c:pt>
                <c:pt idx="18630">
                  <c:v>34218819</c:v>
                </c:pt>
                <c:pt idx="18631">
                  <c:v>34220656</c:v>
                </c:pt>
                <c:pt idx="18632">
                  <c:v>34222493</c:v>
                </c:pt>
                <c:pt idx="18633">
                  <c:v>34224330</c:v>
                </c:pt>
                <c:pt idx="18634">
                  <c:v>34226167</c:v>
                </c:pt>
                <c:pt idx="18635">
                  <c:v>34228004</c:v>
                </c:pt>
                <c:pt idx="18636">
                  <c:v>34229841</c:v>
                </c:pt>
                <c:pt idx="18637">
                  <c:v>34231678</c:v>
                </c:pt>
                <c:pt idx="18638">
                  <c:v>34233516</c:v>
                </c:pt>
                <c:pt idx="18639">
                  <c:v>34235353</c:v>
                </c:pt>
                <c:pt idx="18640">
                  <c:v>34237190</c:v>
                </c:pt>
                <c:pt idx="18641">
                  <c:v>34239027</c:v>
                </c:pt>
                <c:pt idx="18642">
                  <c:v>34240864</c:v>
                </c:pt>
                <c:pt idx="18643">
                  <c:v>34242701</c:v>
                </c:pt>
                <c:pt idx="18644">
                  <c:v>34244538</c:v>
                </c:pt>
                <c:pt idx="18645">
                  <c:v>34246375</c:v>
                </c:pt>
                <c:pt idx="18646">
                  <c:v>34248212</c:v>
                </c:pt>
                <c:pt idx="18647">
                  <c:v>34250049</c:v>
                </c:pt>
                <c:pt idx="18648">
                  <c:v>34251886</c:v>
                </c:pt>
                <c:pt idx="18649">
                  <c:v>34253723</c:v>
                </c:pt>
                <c:pt idx="18650">
                  <c:v>34255560</c:v>
                </c:pt>
                <c:pt idx="18651">
                  <c:v>34257397</c:v>
                </c:pt>
                <c:pt idx="18652">
                  <c:v>34259234</c:v>
                </c:pt>
                <c:pt idx="18653">
                  <c:v>34261071</c:v>
                </c:pt>
                <c:pt idx="18654">
                  <c:v>34262908</c:v>
                </c:pt>
                <c:pt idx="18655">
                  <c:v>34264745</c:v>
                </c:pt>
                <c:pt idx="18656">
                  <c:v>34266583</c:v>
                </c:pt>
                <c:pt idx="18657">
                  <c:v>34268420</c:v>
                </c:pt>
                <c:pt idx="18658">
                  <c:v>34270257</c:v>
                </c:pt>
                <c:pt idx="18659">
                  <c:v>34272094</c:v>
                </c:pt>
                <c:pt idx="18660">
                  <c:v>34273931</c:v>
                </c:pt>
                <c:pt idx="18661">
                  <c:v>34275768</c:v>
                </c:pt>
                <c:pt idx="18662">
                  <c:v>34277605</c:v>
                </c:pt>
                <c:pt idx="18663">
                  <c:v>34279442</c:v>
                </c:pt>
                <c:pt idx="18664">
                  <c:v>34281279</c:v>
                </c:pt>
                <c:pt idx="18665">
                  <c:v>34283116</c:v>
                </c:pt>
                <c:pt idx="18666">
                  <c:v>34284953</c:v>
                </c:pt>
                <c:pt idx="18667">
                  <c:v>34286790</c:v>
                </c:pt>
                <c:pt idx="18668">
                  <c:v>34288627</c:v>
                </c:pt>
                <c:pt idx="18669">
                  <c:v>34290464</c:v>
                </c:pt>
                <c:pt idx="18670">
                  <c:v>34292301</c:v>
                </c:pt>
                <c:pt idx="18671">
                  <c:v>34294138</c:v>
                </c:pt>
                <c:pt idx="18672">
                  <c:v>34295975</c:v>
                </c:pt>
                <c:pt idx="18673">
                  <c:v>34297814</c:v>
                </c:pt>
                <c:pt idx="18674">
                  <c:v>34299651</c:v>
                </c:pt>
                <c:pt idx="18675">
                  <c:v>34301488</c:v>
                </c:pt>
                <c:pt idx="18676">
                  <c:v>34303325</c:v>
                </c:pt>
                <c:pt idx="18677">
                  <c:v>34305162</c:v>
                </c:pt>
                <c:pt idx="18678">
                  <c:v>34306999</c:v>
                </c:pt>
                <c:pt idx="18679">
                  <c:v>34308836</c:v>
                </c:pt>
                <c:pt idx="18680">
                  <c:v>34310673</c:v>
                </c:pt>
                <c:pt idx="18681">
                  <c:v>34312510</c:v>
                </c:pt>
                <c:pt idx="18682">
                  <c:v>34314347</c:v>
                </c:pt>
                <c:pt idx="18683">
                  <c:v>34316184</c:v>
                </c:pt>
                <c:pt idx="18684">
                  <c:v>34318021</c:v>
                </c:pt>
                <c:pt idx="18685">
                  <c:v>34319858</c:v>
                </c:pt>
                <c:pt idx="18686">
                  <c:v>34321695</c:v>
                </c:pt>
                <c:pt idx="18687">
                  <c:v>34323532</c:v>
                </c:pt>
                <c:pt idx="18688">
                  <c:v>34325369</c:v>
                </c:pt>
                <c:pt idx="18689">
                  <c:v>34327206</c:v>
                </c:pt>
                <c:pt idx="18690">
                  <c:v>34329043</c:v>
                </c:pt>
                <c:pt idx="18691">
                  <c:v>34330881</c:v>
                </c:pt>
                <c:pt idx="18692">
                  <c:v>34332718</c:v>
                </c:pt>
                <c:pt idx="18693">
                  <c:v>34334555</c:v>
                </c:pt>
                <c:pt idx="18694">
                  <c:v>34336392</c:v>
                </c:pt>
                <c:pt idx="18695">
                  <c:v>34338229</c:v>
                </c:pt>
                <c:pt idx="18696">
                  <c:v>34340066</c:v>
                </c:pt>
                <c:pt idx="18697">
                  <c:v>34341903</c:v>
                </c:pt>
                <c:pt idx="18698">
                  <c:v>34343740</c:v>
                </c:pt>
                <c:pt idx="18699">
                  <c:v>34345577</c:v>
                </c:pt>
                <c:pt idx="18700">
                  <c:v>34347414</c:v>
                </c:pt>
                <c:pt idx="18701">
                  <c:v>34349251</c:v>
                </c:pt>
                <c:pt idx="18702">
                  <c:v>34351088</c:v>
                </c:pt>
                <c:pt idx="18703">
                  <c:v>34352925</c:v>
                </c:pt>
                <c:pt idx="18704">
                  <c:v>34354762</c:v>
                </c:pt>
                <c:pt idx="18705">
                  <c:v>34356599</c:v>
                </c:pt>
                <c:pt idx="18706">
                  <c:v>34358436</c:v>
                </c:pt>
                <c:pt idx="18707">
                  <c:v>34360273</c:v>
                </c:pt>
                <c:pt idx="18708">
                  <c:v>34362110</c:v>
                </c:pt>
                <c:pt idx="18709">
                  <c:v>34363948</c:v>
                </c:pt>
                <c:pt idx="18710">
                  <c:v>34365785</c:v>
                </c:pt>
                <c:pt idx="18711">
                  <c:v>34367622</c:v>
                </c:pt>
                <c:pt idx="18712">
                  <c:v>34369459</c:v>
                </c:pt>
                <c:pt idx="18713">
                  <c:v>34371296</c:v>
                </c:pt>
                <c:pt idx="18714">
                  <c:v>34373133</c:v>
                </c:pt>
                <c:pt idx="18715">
                  <c:v>34374970</c:v>
                </c:pt>
                <c:pt idx="18716">
                  <c:v>34376807</c:v>
                </c:pt>
                <c:pt idx="18717">
                  <c:v>34378644</c:v>
                </c:pt>
                <c:pt idx="18718">
                  <c:v>34380481</c:v>
                </c:pt>
                <c:pt idx="18719">
                  <c:v>34382318</c:v>
                </c:pt>
                <c:pt idx="18720">
                  <c:v>34384155</c:v>
                </c:pt>
                <c:pt idx="18721">
                  <c:v>34385992</c:v>
                </c:pt>
                <c:pt idx="18722">
                  <c:v>34387829</c:v>
                </c:pt>
                <c:pt idx="18723">
                  <c:v>34389666</c:v>
                </c:pt>
                <c:pt idx="18724">
                  <c:v>34391503</c:v>
                </c:pt>
                <c:pt idx="18725">
                  <c:v>34393340</c:v>
                </c:pt>
                <c:pt idx="18726">
                  <c:v>34395177</c:v>
                </c:pt>
                <c:pt idx="18727">
                  <c:v>34397015</c:v>
                </c:pt>
                <c:pt idx="18728">
                  <c:v>34398852</c:v>
                </c:pt>
                <c:pt idx="18729">
                  <c:v>34400689</c:v>
                </c:pt>
                <c:pt idx="18730">
                  <c:v>34402526</c:v>
                </c:pt>
                <c:pt idx="18731">
                  <c:v>34404363</c:v>
                </c:pt>
                <c:pt idx="18732">
                  <c:v>34406200</c:v>
                </c:pt>
                <c:pt idx="18733">
                  <c:v>34408037</c:v>
                </c:pt>
                <c:pt idx="18734">
                  <c:v>34409874</c:v>
                </c:pt>
                <c:pt idx="18735">
                  <c:v>34411711</c:v>
                </c:pt>
                <c:pt idx="18736">
                  <c:v>34413548</c:v>
                </c:pt>
                <c:pt idx="18737">
                  <c:v>34415385</c:v>
                </c:pt>
                <c:pt idx="18738">
                  <c:v>34417222</c:v>
                </c:pt>
                <c:pt idx="18739">
                  <c:v>34419059</c:v>
                </c:pt>
                <c:pt idx="18740">
                  <c:v>34420896</c:v>
                </c:pt>
                <c:pt idx="18741">
                  <c:v>34422733</c:v>
                </c:pt>
                <c:pt idx="18742">
                  <c:v>34424570</c:v>
                </c:pt>
                <c:pt idx="18743">
                  <c:v>34426407</c:v>
                </c:pt>
                <c:pt idx="18744">
                  <c:v>34428244</c:v>
                </c:pt>
                <c:pt idx="18745">
                  <c:v>34430082</c:v>
                </c:pt>
                <c:pt idx="18746">
                  <c:v>34431919</c:v>
                </c:pt>
                <c:pt idx="18747">
                  <c:v>34433756</c:v>
                </c:pt>
                <c:pt idx="18748">
                  <c:v>34435593</c:v>
                </c:pt>
                <c:pt idx="18749">
                  <c:v>34437430</c:v>
                </c:pt>
                <c:pt idx="18750">
                  <c:v>34439267</c:v>
                </c:pt>
                <c:pt idx="18751">
                  <c:v>34441104</c:v>
                </c:pt>
                <c:pt idx="18752">
                  <c:v>34442941</c:v>
                </c:pt>
                <c:pt idx="18753">
                  <c:v>34444778</c:v>
                </c:pt>
                <c:pt idx="18754">
                  <c:v>34446615</c:v>
                </c:pt>
                <c:pt idx="18755">
                  <c:v>34448452</c:v>
                </c:pt>
                <c:pt idx="18756">
                  <c:v>34450289</c:v>
                </c:pt>
                <c:pt idx="18757">
                  <c:v>34452126</c:v>
                </c:pt>
                <c:pt idx="18758">
                  <c:v>34453963</c:v>
                </c:pt>
                <c:pt idx="18759">
                  <c:v>34455800</c:v>
                </c:pt>
                <c:pt idx="18760">
                  <c:v>34457637</c:v>
                </c:pt>
                <c:pt idx="18761">
                  <c:v>34459474</c:v>
                </c:pt>
                <c:pt idx="18762">
                  <c:v>34461312</c:v>
                </c:pt>
                <c:pt idx="18763">
                  <c:v>34463149</c:v>
                </c:pt>
                <c:pt idx="18764">
                  <c:v>34464986</c:v>
                </c:pt>
                <c:pt idx="18765">
                  <c:v>34466823</c:v>
                </c:pt>
                <c:pt idx="18766">
                  <c:v>34468660</c:v>
                </c:pt>
                <c:pt idx="18767">
                  <c:v>34470497</c:v>
                </c:pt>
                <c:pt idx="18768">
                  <c:v>34472334</c:v>
                </c:pt>
                <c:pt idx="18769">
                  <c:v>34474171</c:v>
                </c:pt>
                <c:pt idx="18770">
                  <c:v>34476008</c:v>
                </c:pt>
                <c:pt idx="18771">
                  <c:v>34477845</c:v>
                </c:pt>
                <c:pt idx="18772">
                  <c:v>34479682</c:v>
                </c:pt>
                <c:pt idx="18773">
                  <c:v>34481519</c:v>
                </c:pt>
                <c:pt idx="18774">
                  <c:v>34483356</c:v>
                </c:pt>
                <c:pt idx="18775">
                  <c:v>34485193</c:v>
                </c:pt>
                <c:pt idx="18776">
                  <c:v>34487030</c:v>
                </c:pt>
                <c:pt idx="18777">
                  <c:v>34488867</c:v>
                </c:pt>
                <c:pt idx="18778">
                  <c:v>34490704</c:v>
                </c:pt>
                <c:pt idx="18779">
                  <c:v>34492541</c:v>
                </c:pt>
                <c:pt idx="18780">
                  <c:v>34494380</c:v>
                </c:pt>
                <c:pt idx="18781">
                  <c:v>34496217</c:v>
                </c:pt>
                <c:pt idx="18782">
                  <c:v>34498054</c:v>
                </c:pt>
                <c:pt idx="18783">
                  <c:v>34499891</c:v>
                </c:pt>
                <c:pt idx="18784">
                  <c:v>34501728</c:v>
                </c:pt>
                <c:pt idx="18785">
                  <c:v>34503565</c:v>
                </c:pt>
                <c:pt idx="18786">
                  <c:v>34505402</c:v>
                </c:pt>
                <c:pt idx="18787">
                  <c:v>34507239</c:v>
                </c:pt>
                <c:pt idx="18788">
                  <c:v>34509076</c:v>
                </c:pt>
                <c:pt idx="18789">
                  <c:v>34510913</c:v>
                </c:pt>
                <c:pt idx="18790">
                  <c:v>34512750</c:v>
                </c:pt>
                <c:pt idx="18791">
                  <c:v>34514587</c:v>
                </c:pt>
                <c:pt idx="18792">
                  <c:v>34516424</c:v>
                </c:pt>
                <c:pt idx="18793">
                  <c:v>34518261</c:v>
                </c:pt>
                <c:pt idx="18794">
                  <c:v>34520098</c:v>
                </c:pt>
                <c:pt idx="18795">
                  <c:v>34521935</c:v>
                </c:pt>
                <c:pt idx="18796">
                  <c:v>34523772</c:v>
                </c:pt>
                <c:pt idx="18797">
                  <c:v>34525609</c:v>
                </c:pt>
                <c:pt idx="18798">
                  <c:v>34527447</c:v>
                </c:pt>
                <c:pt idx="18799">
                  <c:v>34529284</c:v>
                </c:pt>
                <c:pt idx="18800">
                  <c:v>34531121</c:v>
                </c:pt>
                <c:pt idx="18801">
                  <c:v>34532958</c:v>
                </c:pt>
                <c:pt idx="18802">
                  <c:v>34534795</c:v>
                </c:pt>
                <c:pt idx="18803">
                  <c:v>34536632</c:v>
                </c:pt>
                <c:pt idx="18804">
                  <c:v>34538469</c:v>
                </c:pt>
                <c:pt idx="18805">
                  <c:v>34540306</c:v>
                </c:pt>
                <c:pt idx="18806">
                  <c:v>34542143</c:v>
                </c:pt>
                <c:pt idx="18807">
                  <c:v>34543980</c:v>
                </c:pt>
                <c:pt idx="18808">
                  <c:v>34545817</c:v>
                </c:pt>
                <c:pt idx="18809">
                  <c:v>34547654</c:v>
                </c:pt>
                <c:pt idx="18810">
                  <c:v>34549491</c:v>
                </c:pt>
                <c:pt idx="18811">
                  <c:v>34551328</c:v>
                </c:pt>
                <c:pt idx="18812">
                  <c:v>34553165</c:v>
                </c:pt>
                <c:pt idx="18813">
                  <c:v>34555002</c:v>
                </c:pt>
                <c:pt idx="18814">
                  <c:v>34556839</c:v>
                </c:pt>
                <c:pt idx="18815">
                  <c:v>34558676</c:v>
                </c:pt>
                <c:pt idx="18816">
                  <c:v>34560514</c:v>
                </c:pt>
                <c:pt idx="18817">
                  <c:v>34562351</c:v>
                </c:pt>
                <c:pt idx="18818">
                  <c:v>34564188</c:v>
                </c:pt>
                <c:pt idx="18819">
                  <c:v>34566025</c:v>
                </c:pt>
                <c:pt idx="18820">
                  <c:v>34567862</c:v>
                </c:pt>
                <c:pt idx="18821">
                  <c:v>34569699</c:v>
                </c:pt>
                <c:pt idx="18822">
                  <c:v>34571536</c:v>
                </c:pt>
                <c:pt idx="18823">
                  <c:v>34573373</c:v>
                </c:pt>
                <c:pt idx="18824">
                  <c:v>34575210</c:v>
                </c:pt>
                <c:pt idx="18825">
                  <c:v>34577047</c:v>
                </c:pt>
                <c:pt idx="18826">
                  <c:v>34578884</c:v>
                </c:pt>
                <c:pt idx="18827">
                  <c:v>34580721</c:v>
                </c:pt>
                <c:pt idx="18828">
                  <c:v>34582558</c:v>
                </c:pt>
                <c:pt idx="18829">
                  <c:v>34584395</c:v>
                </c:pt>
                <c:pt idx="18830">
                  <c:v>34586232</c:v>
                </c:pt>
                <c:pt idx="18831">
                  <c:v>34588069</c:v>
                </c:pt>
                <c:pt idx="18832">
                  <c:v>34589906</c:v>
                </c:pt>
                <c:pt idx="18833">
                  <c:v>34591744</c:v>
                </c:pt>
                <c:pt idx="18834">
                  <c:v>34593581</c:v>
                </c:pt>
                <c:pt idx="18835">
                  <c:v>34595418</c:v>
                </c:pt>
                <c:pt idx="18836">
                  <c:v>34597255</c:v>
                </c:pt>
                <c:pt idx="18837">
                  <c:v>34599092</c:v>
                </c:pt>
                <c:pt idx="18838">
                  <c:v>34600929</c:v>
                </c:pt>
                <c:pt idx="18839">
                  <c:v>34602766</c:v>
                </c:pt>
                <c:pt idx="18840">
                  <c:v>34604603</c:v>
                </c:pt>
                <c:pt idx="18841">
                  <c:v>34606440</c:v>
                </c:pt>
                <c:pt idx="18842">
                  <c:v>34608277</c:v>
                </c:pt>
                <c:pt idx="18843">
                  <c:v>34610114</c:v>
                </c:pt>
                <c:pt idx="18844">
                  <c:v>34611951</c:v>
                </c:pt>
                <c:pt idx="18845">
                  <c:v>34613788</c:v>
                </c:pt>
                <c:pt idx="18846">
                  <c:v>34615625</c:v>
                </c:pt>
                <c:pt idx="18847">
                  <c:v>34617462</c:v>
                </c:pt>
                <c:pt idx="18848">
                  <c:v>34619299</c:v>
                </c:pt>
                <c:pt idx="18849">
                  <c:v>34621136</c:v>
                </c:pt>
                <c:pt idx="18850">
                  <c:v>34622973</c:v>
                </c:pt>
                <c:pt idx="18851">
                  <c:v>34624811</c:v>
                </c:pt>
                <c:pt idx="18852">
                  <c:v>34626648</c:v>
                </c:pt>
                <c:pt idx="18853">
                  <c:v>34628485</c:v>
                </c:pt>
                <c:pt idx="18854">
                  <c:v>34630322</c:v>
                </c:pt>
                <c:pt idx="18855">
                  <c:v>34632159</c:v>
                </c:pt>
                <c:pt idx="18856">
                  <c:v>34633996</c:v>
                </c:pt>
                <c:pt idx="18857">
                  <c:v>34635833</c:v>
                </c:pt>
                <c:pt idx="18858">
                  <c:v>34637670</c:v>
                </c:pt>
                <c:pt idx="18859">
                  <c:v>34639507</c:v>
                </c:pt>
                <c:pt idx="18860">
                  <c:v>34641344</c:v>
                </c:pt>
                <c:pt idx="18861">
                  <c:v>34643181</c:v>
                </c:pt>
                <c:pt idx="18862">
                  <c:v>34645018</c:v>
                </c:pt>
                <c:pt idx="18863">
                  <c:v>34646855</c:v>
                </c:pt>
                <c:pt idx="18864">
                  <c:v>34648692</c:v>
                </c:pt>
                <c:pt idx="18865">
                  <c:v>34650529</c:v>
                </c:pt>
                <c:pt idx="18866">
                  <c:v>34652366</c:v>
                </c:pt>
                <c:pt idx="18867">
                  <c:v>34654203</c:v>
                </c:pt>
                <c:pt idx="18868">
                  <c:v>34656040</c:v>
                </c:pt>
                <c:pt idx="18869">
                  <c:v>34657878</c:v>
                </c:pt>
                <c:pt idx="18870">
                  <c:v>34659715</c:v>
                </c:pt>
                <c:pt idx="18871">
                  <c:v>34661552</c:v>
                </c:pt>
                <c:pt idx="18872">
                  <c:v>34663389</c:v>
                </c:pt>
                <c:pt idx="18873">
                  <c:v>34665226</c:v>
                </c:pt>
                <c:pt idx="18874">
                  <c:v>34667063</c:v>
                </c:pt>
                <c:pt idx="18875">
                  <c:v>34668900</c:v>
                </c:pt>
                <c:pt idx="18876">
                  <c:v>34670737</c:v>
                </c:pt>
                <c:pt idx="18877">
                  <c:v>34672574</c:v>
                </c:pt>
                <c:pt idx="18878">
                  <c:v>34674411</c:v>
                </c:pt>
                <c:pt idx="18879">
                  <c:v>34676248</c:v>
                </c:pt>
                <c:pt idx="18880">
                  <c:v>34678085</c:v>
                </c:pt>
                <c:pt idx="18881">
                  <c:v>34679922</c:v>
                </c:pt>
                <c:pt idx="18882">
                  <c:v>34681759</c:v>
                </c:pt>
                <c:pt idx="18883">
                  <c:v>34683596</c:v>
                </c:pt>
                <c:pt idx="18884">
                  <c:v>34685433</c:v>
                </c:pt>
                <c:pt idx="18885">
                  <c:v>34687270</c:v>
                </c:pt>
                <c:pt idx="18886">
                  <c:v>34689107</c:v>
                </c:pt>
                <c:pt idx="18887">
                  <c:v>34690945</c:v>
                </c:pt>
                <c:pt idx="18888">
                  <c:v>34692782</c:v>
                </c:pt>
                <c:pt idx="18889">
                  <c:v>34694619</c:v>
                </c:pt>
                <c:pt idx="18890">
                  <c:v>34696456</c:v>
                </c:pt>
                <c:pt idx="18891">
                  <c:v>34698293</c:v>
                </c:pt>
                <c:pt idx="18892">
                  <c:v>34700130</c:v>
                </c:pt>
                <c:pt idx="18893">
                  <c:v>34701967</c:v>
                </c:pt>
                <c:pt idx="18894">
                  <c:v>34703804</c:v>
                </c:pt>
                <c:pt idx="18895">
                  <c:v>34705641</c:v>
                </c:pt>
                <c:pt idx="18896">
                  <c:v>34707478</c:v>
                </c:pt>
                <c:pt idx="18897">
                  <c:v>34709315</c:v>
                </c:pt>
                <c:pt idx="18898">
                  <c:v>34711152</c:v>
                </c:pt>
                <c:pt idx="18899">
                  <c:v>34712989</c:v>
                </c:pt>
                <c:pt idx="18900">
                  <c:v>34714826</c:v>
                </c:pt>
                <c:pt idx="18901">
                  <c:v>34716663</c:v>
                </c:pt>
                <c:pt idx="18902">
                  <c:v>34718500</c:v>
                </c:pt>
                <c:pt idx="18903">
                  <c:v>34720337</c:v>
                </c:pt>
                <c:pt idx="18904">
                  <c:v>34722174</c:v>
                </c:pt>
                <c:pt idx="18905">
                  <c:v>34724012</c:v>
                </c:pt>
                <c:pt idx="18906">
                  <c:v>34725849</c:v>
                </c:pt>
                <c:pt idx="18907">
                  <c:v>34727686</c:v>
                </c:pt>
                <c:pt idx="18908">
                  <c:v>34729523</c:v>
                </c:pt>
                <c:pt idx="18909">
                  <c:v>34731360</c:v>
                </c:pt>
                <c:pt idx="18910">
                  <c:v>34733198</c:v>
                </c:pt>
                <c:pt idx="18911">
                  <c:v>34735035</c:v>
                </c:pt>
                <c:pt idx="18912">
                  <c:v>34736872</c:v>
                </c:pt>
                <c:pt idx="18913">
                  <c:v>34738709</c:v>
                </c:pt>
                <c:pt idx="18914">
                  <c:v>34740546</c:v>
                </c:pt>
                <c:pt idx="18915">
                  <c:v>34742383</c:v>
                </c:pt>
                <c:pt idx="18916">
                  <c:v>34744220</c:v>
                </c:pt>
                <c:pt idx="18917">
                  <c:v>34746057</c:v>
                </c:pt>
                <c:pt idx="18918">
                  <c:v>34747894</c:v>
                </c:pt>
                <c:pt idx="18919">
                  <c:v>34749731</c:v>
                </c:pt>
                <c:pt idx="18920">
                  <c:v>34751568</c:v>
                </c:pt>
                <c:pt idx="18921">
                  <c:v>34753405</c:v>
                </c:pt>
                <c:pt idx="18922">
                  <c:v>34755243</c:v>
                </c:pt>
                <c:pt idx="18923">
                  <c:v>34757080</c:v>
                </c:pt>
                <c:pt idx="18924">
                  <c:v>34758917</c:v>
                </c:pt>
                <c:pt idx="18925">
                  <c:v>34760754</c:v>
                </c:pt>
                <c:pt idx="18926">
                  <c:v>34762591</c:v>
                </c:pt>
                <c:pt idx="18927">
                  <c:v>34764428</c:v>
                </c:pt>
                <c:pt idx="18928">
                  <c:v>34766265</c:v>
                </c:pt>
                <c:pt idx="18929">
                  <c:v>34768102</c:v>
                </c:pt>
                <c:pt idx="18930">
                  <c:v>34769939</c:v>
                </c:pt>
                <c:pt idx="18931">
                  <c:v>34771776</c:v>
                </c:pt>
                <c:pt idx="18932">
                  <c:v>34773613</c:v>
                </c:pt>
                <c:pt idx="18933">
                  <c:v>34775450</c:v>
                </c:pt>
                <c:pt idx="18934">
                  <c:v>34777287</c:v>
                </c:pt>
                <c:pt idx="18935">
                  <c:v>34779124</c:v>
                </c:pt>
                <c:pt idx="18936">
                  <c:v>34780961</c:v>
                </c:pt>
                <c:pt idx="18937">
                  <c:v>34782798</c:v>
                </c:pt>
                <c:pt idx="18938">
                  <c:v>34784635</c:v>
                </c:pt>
                <c:pt idx="18939">
                  <c:v>34786472</c:v>
                </c:pt>
                <c:pt idx="18940">
                  <c:v>34788310</c:v>
                </c:pt>
                <c:pt idx="18941">
                  <c:v>34790147</c:v>
                </c:pt>
                <c:pt idx="18942">
                  <c:v>34791984</c:v>
                </c:pt>
                <c:pt idx="18943">
                  <c:v>34793821</c:v>
                </c:pt>
                <c:pt idx="18944">
                  <c:v>34795658</c:v>
                </c:pt>
                <c:pt idx="18945">
                  <c:v>34797495</c:v>
                </c:pt>
                <c:pt idx="18946">
                  <c:v>34799332</c:v>
                </c:pt>
                <c:pt idx="18947">
                  <c:v>34801169</c:v>
                </c:pt>
                <c:pt idx="18948">
                  <c:v>34803006</c:v>
                </c:pt>
                <c:pt idx="18949">
                  <c:v>34804843</c:v>
                </c:pt>
                <c:pt idx="18950">
                  <c:v>34806680</c:v>
                </c:pt>
                <c:pt idx="18951">
                  <c:v>34808517</c:v>
                </c:pt>
                <c:pt idx="18952">
                  <c:v>34810354</c:v>
                </c:pt>
                <c:pt idx="18953">
                  <c:v>34812191</c:v>
                </c:pt>
                <c:pt idx="18954">
                  <c:v>34814028</c:v>
                </c:pt>
                <c:pt idx="18955">
                  <c:v>34815865</c:v>
                </c:pt>
                <c:pt idx="18956">
                  <c:v>34817702</c:v>
                </c:pt>
                <c:pt idx="18957">
                  <c:v>34819539</c:v>
                </c:pt>
                <c:pt idx="18958">
                  <c:v>34821377</c:v>
                </c:pt>
                <c:pt idx="18959">
                  <c:v>34823214</c:v>
                </c:pt>
                <c:pt idx="18960">
                  <c:v>34825051</c:v>
                </c:pt>
                <c:pt idx="18961">
                  <c:v>34826888</c:v>
                </c:pt>
                <c:pt idx="18962">
                  <c:v>34828725</c:v>
                </c:pt>
                <c:pt idx="18963">
                  <c:v>34830562</c:v>
                </c:pt>
                <c:pt idx="18964">
                  <c:v>34832399</c:v>
                </c:pt>
                <c:pt idx="18965">
                  <c:v>34834236</c:v>
                </c:pt>
                <c:pt idx="18966">
                  <c:v>34836073</c:v>
                </c:pt>
                <c:pt idx="18967">
                  <c:v>34837910</c:v>
                </c:pt>
                <c:pt idx="18968">
                  <c:v>34839747</c:v>
                </c:pt>
                <c:pt idx="18969">
                  <c:v>34841584</c:v>
                </c:pt>
                <c:pt idx="18970">
                  <c:v>34843421</c:v>
                </c:pt>
                <c:pt idx="18971">
                  <c:v>34845258</c:v>
                </c:pt>
                <c:pt idx="18972">
                  <c:v>34847095</c:v>
                </c:pt>
                <c:pt idx="18973">
                  <c:v>34848932</c:v>
                </c:pt>
                <c:pt idx="18974">
                  <c:v>34850769</c:v>
                </c:pt>
                <c:pt idx="18975">
                  <c:v>34852606</c:v>
                </c:pt>
                <c:pt idx="18976">
                  <c:v>34854444</c:v>
                </c:pt>
                <c:pt idx="18977">
                  <c:v>34856281</c:v>
                </c:pt>
                <c:pt idx="18978">
                  <c:v>34858118</c:v>
                </c:pt>
                <c:pt idx="18979">
                  <c:v>34859955</c:v>
                </c:pt>
                <c:pt idx="18980">
                  <c:v>34861792</c:v>
                </c:pt>
                <c:pt idx="18981">
                  <c:v>34863629</c:v>
                </c:pt>
                <c:pt idx="18982">
                  <c:v>34865466</c:v>
                </c:pt>
                <c:pt idx="18983">
                  <c:v>34867303</c:v>
                </c:pt>
                <c:pt idx="18984">
                  <c:v>34869140</c:v>
                </c:pt>
                <c:pt idx="18985">
                  <c:v>34870977</c:v>
                </c:pt>
                <c:pt idx="18986">
                  <c:v>34872814</c:v>
                </c:pt>
                <c:pt idx="18987">
                  <c:v>34874651</c:v>
                </c:pt>
                <c:pt idx="18988">
                  <c:v>34876488</c:v>
                </c:pt>
                <c:pt idx="18989">
                  <c:v>34878325</c:v>
                </c:pt>
                <c:pt idx="18990">
                  <c:v>34880162</c:v>
                </c:pt>
                <c:pt idx="18991">
                  <c:v>34881999</c:v>
                </c:pt>
                <c:pt idx="18992">
                  <c:v>34883836</c:v>
                </c:pt>
                <c:pt idx="18993">
                  <c:v>34885673</c:v>
                </c:pt>
                <c:pt idx="18994">
                  <c:v>34887511</c:v>
                </c:pt>
                <c:pt idx="18995">
                  <c:v>34889348</c:v>
                </c:pt>
                <c:pt idx="18996">
                  <c:v>34891185</c:v>
                </c:pt>
                <c:pt idx="18997">
                  <c:v>34893022</c:v>
                </c:pt>
                <c:pt idx="18998">
                  <c:v>34894859</c:v>
                </c:pt>
                <c:pt idx="18999">
                  <c:v>34896696</c:v>
                </c:pt>
                <c:pt idx="19000">
                  <c:v>34898533</c:v>
                </c:pt>
                <c:pt idx="19001">
                  <c:v>34900370</c:v>
                </c:pt>
                <c:pt idx="19002">
                  <c:v>34902207</c:v>
                </c:pt>
                <c:pt idx="19003">
                  <c:v>34904044</c:v>
                </c:pt>
                <c:pt idx="19004">
                  <c:v>34905881</c:v>
                </c:pt>
                <c:pt idx="19005">
                  <c:v>34907718</c:v>
                </c:pt>
                <c:pt idx="19006">
                  <c:v>34909555</c:v>
                </c:pt>
                <c:pt idx="19007">
                  <c:v>34911392</c:v>
                </c:pt>
                <c:pt idx="19008">
                  <c:v>34913229</c:v>
                </c:pt>
                <c:pt idx="19009">
                  <c:v>34915066</c:v>
                </c:pt>
                <c:pt idx="19010">
                  <c:v>34916903</c:v>
                </c:pt>
                <c:pt idx="19011">
                  <c:v>34918740</c:v>
                </c:pt>
                <c:pt idx="19012">
                  <c:v>34920578</c:v>
                </c:pt>
                <c:pt idx="19013">
                  <c:v>34922415</c:v>
                </c:pt>
                <c:pt idx="19014">
                  <c:v>34924252</c:v>
                </c:pt>
                <c:pt idx="19015">
                  <c:v>34926089</c:v>
                </c:pt>
                <c:pt idx="19016">
                  <c:v>34927926</c:v>
                </c:pt>
                <c:pt idx="19017">
                  <c:v>34929763</c:v>
                </c:pt>
                <c:pt idx="19018">
                  <c:v>34931600</c:v>
                </c:pt>
                <c:pt idx="19019">
                  <c:v>34933437</c:v>
                </c:pt>
                <c:pt idx="19020">
                  <c:v>34935274</c:v>
                </c:pt>
                <c:pt idx="19021">
                  <c:v>34937111</c:v>
                </c:pt>
                <c:pt idx="19022">
                  <c:v>34938948</c:v>
                </c:pt>
                <c:pt idx="19023">
                  <c:v>34940785</c:v>
                </c:pt>
                <c:pt idx="19024">
                  <c:v>34942622</c:v>
                </c:pt>
                <c:pt idx="19025">
                  <c:v>34944459</c:v>
                </c:pt>
                <c:pt idx="19026">
                  <c:v>34946296</c:v>
                </c:pt>
                <c:pt idx="19027">
                  <c:v>34948133</c:v>
                </c:pt>
                <c:pt idx="19028">
                  <c:v>34949970</c:v>
                </c:pt>
                <c:pt idx="19029">
                  <c:v>34951808</c:v>
                </c:pt>
                <c:pt idx="19030">
                  <c:v>34953645</c:v>
                </c:pt>
                <c:pt idx="19031">
                  <c:v>34955482</c:v>
                </c:pt>
                <c:pt idx="19032">
                  <c:v>34957319</c:v>
                </c:pt>
                <c:pt idx="19033">
                  <c:v>34959156</c:v>
                </c:pt>
                <c:pt idx="19034">
                  <c:v>34960993</c:v>
                </c:pt>
                <c:pt idx="19035">
                  <c:v>34962831</c:v>
                </c:pt>
                <c:pt idx="19036">
                  <c:v>34964668</c:v>
                </c:pt>
                <c:pt idx="19037">
                  <c:v>34966505</c:v>
                </c:pt>
                <c:pt idx="19038">
                  <c:v>34968342</c:v>
                </c:pt>
                <c:pt idx="19039">
                  <c:v>34970179</c:v>
                </c:pt>
                <c:pt idx="19040">
                  <c:v>34972016</c:v>
                </c:pt>
                <c:pt idx="19041">
                  <c:v>34973853</c:v>
                </c:pt>
                <c:pt idx="19042">
                  <c:v>34975690</c:v>
                </c:pt>
                <c:pt idx="19043">
                  <c:v>34977527</c:v>
                </c:pt>
                <c:pt idx="19044">
                  <c:v>34979364</c:v>
                </c:pt>
                <c:pt idx="19045">
                  <c:v>34981201</c:v>
                </c:pt>
                <c:pt idx="19046">
                  <c:v>34983038</c:v>
                </c:pt>
                <c:pt idx="19047">
                  <c:v>34984876</c:v>
                </c:pt>
                <c:pt idx="19048">
                  <c:v>34986713</c:v>
                </c:pt>
                <c:pt idx="19049">
                  <c:v>34988550</c:v>
                </c:pt>
                <c:pt idx="19050">
                  <c:v>34990387</c:v>
                </c:pt>
                <c:pt idx="19051">
                  <c:v>34992224</c:v>
                </c:pt>
                <c:pt idx="19052">
                  <c:v>34994061</c:v>
                </c:pt>
                <c:pt idx="19053">
                  <c:v>34995898</c:v>
                </c:pt>
                <c:pt idx="19054">
                  <c:v>34997735</c:v>
                </c:pt>
                <c:pt idx="19055">
                  <c:v>34999572</c:v>
                </c:pt>
                <c:pt idx="19056">
                  <c:v>35001409</c:v>
                </c:pt>
                <c:pt idx="19057">
                  <c:v>35003246</c:v>
                </c:pt>
                <c:pt idx="19058">
                  <c:v>35005083</c:v>
                </c:pt>
                <c:pt idx="19059">
                  <c:v>35006920</c:v>
                </c:pt>
                <c:pt idx="19060">
                  <c:v>35008757</c:v>
                </c:pt>
                <c:pt idx="19061">
                  <c:v>35010594</c:v>
                </c:pt>
                <c:pt idx="19062">
                  <c:v>35012431</c:v>
                </c:pt>
                <c:pt idx="19063">
                  <c:v>35014268</c:v>
                </c:pt>
                <c:pt idx="19064">
                  <c:v>35016105</c:v>
                </c:pt>
                <c:pt idx="19065">
                  <c:v>35017943</c:v>
                </c:pt>
                <c:pt idx="19066">
                  <c:v>35019780</c:v>
                </c:pt>
                <c:pt idx="19067">
                  <c:v>35021617</c:v>
                </c:pt>
                <c:pt idx="19068">
                  <c:v>35023454</c:v>
                </c:pt>
                <c:pt idx="19069">
                  <c:v>35025291</c:v>
                </c:pt>
                <c:pt idx="19070">
                  <c:v>35027128</c:v>
                </c:pt>
                <c:pt idx="19071">
                  <c:v>35028965</c:v>
                </c:pt>
                <c:pt idx="19072">
                  <c:v>35030802</c:v>
                </c:pt>
                <c:pt idx="19073">
                  <c:v>35032639</c:v>
                </c:pt>
                <c:pt idx="19074">
                  <c:v>35034476</c:v>
                </c:pt>
                <c:pt idx="19075">
                  <c:v>35036313</c:v>
                </c:pt>
                <c:pt idx="19076">
                  <c:v>35038150</c:v>
                </c:pt>
                <c:pt idx="19077">
                  <c:v>35039987</c:v>
                </c:pt>
                <c:pt idx="19078">
                  <c:v>35041824</c:v>
                </c:pt>
                <c:pt idx="19079">
                  <c:v>35043661</c:v>
                </c:pt>
                <c:pt idx="19080">
                  <c:v>35045498</c:v>
                </c:pt>
                <c:pt idx="19081">
                  <c:v>35047335</c:v>
                </c:pt>
                <c:pt idx="19082">
                  <c:v>35049172</c:v>
                </c:pt>
                <c:pt idx="19083">
                  <c:v>35051010</c:v>
                </c:pt>
                <c:pt idx="19084">
                  <c:v>35052847</c:v>
                </c:pt>
                <c:pt idx="19085">
                  <c:v>35054684</c:v>
                </c:pt>
                <c:pt idx="19086">
                  <c:v>35056521</c:v>
                </c:pt>
                <c:pt idx="19087">
                  <c:v>35058358</c:v>
                </c:pt>
                <c:pt idx="19088">
                  <c:v>35060195</c:v>
                </c:pt>
                <c:pt idx="19089">
                  <c:v>35062032</c:v>
                </c:pt>
                <c:pt idx="19090">
                  <c:v>35063869</c:v>
                </c:pt>
                <c:pt idx="19091">
                  <c:v>35065706</c:v>
                </c:pt>
                <c:pt idx="19092">
                  <c:v>35067543</c:v>
                </c:pt>
                <c:pt idx="19093">
                  <c:v>35069380</c:v>
                </c:pt>
                <c:pt idx="19094">
                  <c:v>35071217</c:v>
                </c:pt>
                <c:pt idx="19095">
                  <c:v>35073054</c:v>
                </c:pt>
                <c:pt idx="19096">
                  <c:v>35074891</c:v>
                </c:pt>
                <c:pt idx="19097">
                  <c:v>35076728</c:v>
                </c:pt>
                <c:pt idx="19098">
                  <c:v>35078565</c:v>
                </c:pt>
                <c:pt idx="19099">
                  <c:v>35080402</c:v>
                </c:pt>
                <c:pt idx="19100">
                  <c:v>35082240</c:v>
                </c:pt>
                <c:pt idx="19101">
                  <c:v>35084077</c:v>
                </c:pt>
                <c:pt idx="19102">
                  <c:v>35085914</c:v>
                </c:pt>
                <c:pt idx="19103">
                  <c:v>35087751</c:v>
                </c:pt>
                <c:pt idx="19104">
                  <c:v>35089588</c:v>
                </c:pt>
                <c:pt idx="19105">
                  <c:v>35091425</c:v>
                </c:pt>
                <c:pt idx="19106">
                  <c:v>35093262</c:v>
                </c:pt>
                <c:pt idx="19107">
                  <c:v>35095099</c:v>
                </c:pt>
                <c:pt idx="19108">
                  <c:v>35096936</c:v>
                </c:pt>
                <c:pt idx="19109">
                  <c:v>35098773</c:v>
                </c:pt>
                <c:pt idx="19110">
                  <c:v>35100610</c:v>
                </c:pt>
                <c:pt idx="19111">
                  <c:v>35102447</c:v>
                </c:pt>
                <c:pt idx="19112">
                  <c:v>35104284</c:v>
                </c:pt>
                <c:pt idx="19113">
                  <c:v>35106121</c:v>
                </c:pt>
                <c:pt idx="19114">
                  <c:v>35107958</c:v>
                </c:pt>
                <c:pt idx="19115">
                  <c:v>35109795</c:v>
                </c:pt>
                <c:pt idx="19116">
                  <c:v>35111632</c:v>
                </c:pt>
                <c:pt idx="19117">
                  <c:v>35113469</c:v>
                </c:pt>
                <c:pt idx="19118">
                  <c:v>35115307</c:v>
                </c:pt>
                <c:pt idx="19119">
                  <c:v>35117144</c:v>
                </c:pt>
                <c:pt idx="19120">
                  <c:v>35118981</c:v>
                </c:pt>
                <c:pt idx="19121">
                  <c:v>35120818</c:v>
                </c:pt>
                <c:pt idx="19122">
                  <c:v>35122655</c:v>
                </c:pt>
                <c:pt idx="19123">
                  <c:v>35124492</c:v>
                </c:pt>
                <c:pt idx="19124">
                  <c:v>35126329</c:v>
                </c:pt>
                <c:pt idx="19125">
                  <c:v>35128166</c:v>
                </c:pt>
                <c:pt idx="19126">
                  <c:v>35130003</c:v>
                </c:pt>
                <c:pt idx="19127">
                  <c:v>35131840</c:v>
                </c:pt>
                <c:pt idx="19128">
                  <c:v>35133677</c:v>
                </c:pt>
                <c:pt idx="19129">
                  <c:v>35135514</c:v>
                </c:pt>
                <c:pt idx="19130">
                  <c:v>35137351</c:v>
                </c:pt>
                <c:pt idx="19131">
                  <c:v>35139188</c:v>
                </c:pt>
                <c:pt idx="19132">
                  <c:v>35141025</c:v>
                </c:pt>
                <c:pt idx="19133">
                  <c:v>35142862</c:v>
                </c:pt>
                <c:pt idx="19134">
                  <c:v>35144699</c:v>
                </c:pt>
                <c:pt idx="19135">
                  <c:v>35146536</c:v>
                </c:pt>
                <c:pt idx="19136">
                  <c:v>35148374</c:v>
                </c:pt>
                <c:pt idx="19137">
                  <c:v>35150211</c:v>
                </c:pt>
                <c:pt idx="19138">
                  <c:v>35152048</c:v>
                </c:pt>
                <c:pt idx="19139">
                  <c:v>35153885</c:v>
                </c:pt>
                <c:pt idx="19140">
                  <c:v>35155722</c:v>
                </c:pt>
                <c:pt idx="19141">
                  <c:v>35157559</c:v>
                </c:pt>
                <c:pt idx="19142">
                  <c:v>35159396</c:v>
                </c:pt>
                <c:pt idx="19143">
                  <c:v>35161233</c:v>
                </c:pt>
                <c:pt idx="19144">
                  <c:v>35163070</c:v>
                </c:pt>
                <c:pt idx="19145">
                  <c:v>35164907</c:v>
                </c:pt>
                <c:pt idx="19146">
                  <c:v>35166744</c:v>
                </c:pt>
                <c:pt idx="19147">
                  <c:v>35168581</c:v>
                </c:pt>
                <c:pt idx="19148">
                  <c:v>35170418</c:v>
                </c:pt>
                <c:pt idx="19149">
                  <c:v>35172255</c:v>
                </c:pt>
                <c:pt idx="19150">
                  <c:v>35174092</c:v>
                </c:pt>
                <c:pt idx="19151">
                  <c:v>35175929</c:v>
                </c:pt>
                <c:pt idx="19152">
                  <c:v>35177767</c:v>
                </c:pt>
                <c:pt idx="19153">
                  <c:v>35179604</c:v>
                </c:pt>
                <c:pt idx="19154">
                  <c:v>35181442</c:v>
                </c:pt>
                <c:pt idx="19155">
                  <c:v>35183279</c:v>
                </c:pt>
                <c:pt idx="19156">
                  <c:v>35185116</c:v>
                </c:pt>
                <c:pt idx="19157">
                  <c:v>35186953</c:v>
                </c:pt>
                <c:pt idx="19158">
                  <c:v>35188790</c:v>
                </c:pt>
                <c:pt idx="19159">
                  <c:v>35190627</c:v>
                </c:pt>
                <c:pt idx="19160">
                  <c:v>35192464</c:v>
                </c:pt>
                <c:pt idx="19161">
                  <c:v>35194301</c:v>
                </c:pt>
                <c:pt idx="19162">
                  <c:v>35196138</c:v>
                </c:pt>
                <c:pt idx="19163">
                  <c:v>35197975</c:v>
                </c:pt>
                <c:pt idx="19164">
                  <c:v>35199812</c:v>
                </c:pt>
                <c:pt idx="19165">
                  <c:v>35201649</c:v>
                </c:pt>
                <c:pt idx="19166">
                  <c:v>35203486</c:v>
                </c:pt>
                <c:pt idx="19167">
                  <c:v>35205323</c:v>
                </c:pt>
                <c:pt idx="19168">
                  <c:v>35207160</c:v>
                </c:pt>
                <c:pt idx="19169">
                  <c:v>35208997</c:v>
                </c:pt>
                <c:pt idx="19170">
                  <c:v>35210834</c:v>
                </c:pt>
                <c:pt idx="19171">
                  <c:v>35212672</c:v>
                </c:pt>
                <c:pt idx="19172">
                  <c:v>35214509</c:v>
                </c:pt>
                <c:pt idx="19173">
                  <c:v>35216346</c:v>
                </c:pt>
                <c:pt idx="19174">
                  <c:v>35218183</c:v>
                </c:pt>
                <c:pt idx="19175">
                  <c:v>35220020</c:v>
                </c:pt>
                <c:pt idx="19176">
                  <c:v>35221857</c:v>
                </c:pt>
                <c:pt idx="19177">
                  <c:v>35223694</c:v>
                </c:pt>
                <c:pt idx="19178">
                  <c:v>35225531</c:v>
                </c:pt>
                <c:pt idx="19179">
                  <c:v>35227368</c:v>
                </c:pt>
                <c:pt idx="19180">
                  <c:v>35229205</c:v>
                </c:pt>
                <c:pt idx="19181">
                  <c:v>35231042</c:v>
                </c:pt>
                <c:pt idx="19182">
                  <c:v>35232879</c:v>
                </c:pt>
                <c:pt idx="19183">
                  <c:v>35234716</c:v>
                </c:pt>
                <c:pt idx="19184">
                  <c:v>35236553</c:v>
                </c:pt>
                <c:pt idx="19185">
                  <c:v>35238390</c:v>
                </c:pt>
                <c:pt idx="19186">
                  <c:v>35240227</c:v>
                </c:pt>
                <c:pt idx="19187">
                  <c:v>35242064</c:v>
                </c:pt>
                <c:pt idx="19188">
                  <c:v>35243901</c:v>
                </c:pt>
                <c:pt idx="19189">
                  <c:v>35245739</c:v>
                </c:pt>
                <c:pt idx="19190">
                  <c:v>35247576</c:v>
                </c:pt>
                <c:pt idx="19191">
                  <c:v>35249413</c:v>
                </c:pt>
                <c:pt idx="19192">
                  <c:v>35251250</c:v>
                </c:pt>
                <c:pt idx="19193">
                  <c:v>35253087</c:v>
                </c:pt>
                <c:pt idx="19194">
                  <c:v>35254924</c:v>
                </c:pt>
                <c:pt idx="19195">
                  <c:v>35256761</c:v>
                </c:pt>
                <c:pt idx="19196">
                  <c:v>35258598</c:v>
                </c:pt>
                <c:pt idx="19197">
                  <c:v>35260435</c:v>
                </c:pt>
                <c:pt idx="19198">
                  <c:v>35262272</c:v>
                </c:pt>
                <c:pt idx="19199">
                  <c:v>35264109</c:v>
                </c:pt>
                <c:pt idx="19200">
                  <c:v>35265946</c:v>
                </c:pt>
                <c:pt idx="19201">
                  <c:v>35267783</c:v>
                </c:pt>
                <c:pt idx="19202">
                  <c:v>35269620</c:v>
                </c:pt>
                <c:pt idx="19203">
                  <c:v>35271457</c:v>
                </c:pt>
                <c:pt idx="19204">
                  <c:v>35273294</c:v>
                </c:pt>
                <c:pt idx="19205">
                  <c:v>35275131</c:v>
                </c:pt>
                <c:pt idx="19206">
                  <c:v>35276968</c:v>
                </c:pt>
                <c:pt idx="19207">
                  <c:v>35278806</c:v>
                </c:pt>
                <c:pt idx="19208">
                  <c:v>35280643</c:v>
                </c:pt>
                <c:pt idx="19209">
                  <c:v>35282480</c:v>
                </c:pt>
                <c:pt idx="19210">
                  <c:v>35284317</c:v>
                </c:pt>
                <c:pt idx="19211">
                  <c:v>35286154</c:v>
                </c:pt>
                <c:pt idx="19212">
                  <c:v>35287991</c:v>
                </c:pt>
                <c:pt idx="19213">
                  <c:v>35289828</c:v>
                </c:pt>
                <c:pt idx="19214">
                  <c:v>35291665</c:v>
                </c:pt>
                <c:pt idx="19215">
                  <c:v>35293502</c:v>
                </c:pt>
                <c:pt idx="19216">
                  <c:v>35295339</c:v>
                </c:pt>
                <c:pt idx="19217">
                  <c:v>35297176</c:v>
                </c:pt>
                <c:pt idx="19218">
                  <c:v>35299013</c:v>
                </c:pt>
                <c:pt idx="19219">
                  <c:v>35300850</c:v>
                </c:pt>
                <c:pt idx="19220">
                  <c:v>35302687</c:v>
                </c:pt>
                <c:pt idx="19221">
                  <c:v>35304524</c:v>
                </c:pt>
                <c:pt idx="19222">
                  <c:v>35306361</c:v>
                </c:pt>
                <c:pt idx="19223">
                  <c:v>35308198</c:v>
                </c:pt>
                <c:pt idx="19224">
                  <c:v>35310035</c:v>
                </c:pt>
                <c:pt idx="19225">
                  <c:v>35311873</c:v>
                </c:pt>
                <c:pt idx="19226">
                  <c:v>35313710</c:v>
                </c:pt>
                <c:pt idx="19227">
                  <c:v>35315547</c:v>
                </c:pt>
                <c:pt idx="19228">
                  <c:v>35317384</c:v>
                </c:pt>
                <c:pt idx="19229">
                  <c:v>35319221</c:v>
                </c:pt>
                <c:pt idx="19230">
                  <c:v>35321058</c:v>
                </c:pt>
                <c:pt idx="19231">
                  <c:v>35322895</c:v>
                </c:pt>
                <c:pt idx="19232">
                  <c:v>35324732</c:v>
                </c:pt>
                <c:pt idx="19233">
                  <c:v>35326569</c:v>
                </c:pt>
                <c:pt idx="19234">
                  <c:v>35328406</c:v>
                </c:pt>
                <c:pt idx="19235">
                  <c:v>35330243</c:v>
                </c:pt>
                <c:pt idx="19236">
                  <c:v>35332080</c:v>
                </c:pt>
                <c:pt idx="19237">
                  <c:v>35333917</c:v>
                </c:pt>
                <c:pt idx="19238">
                  <c:v>35335754</c:v>
                </c:pt>
                <c:pt idx="19239">
                  <c:v>35337591</c:v>
                </c:pt>
                <c:pt idx="19240">
                  <c:v>35339428</c:v>
                </c:pt>
                <c:pt idx="19241">
                  <c:v>35341265</c:v>
                </c:pt>
                <c:pt idx="19242">
                  <c:v>35343102</c:v>
                </c:pt>
                <c:pt idx="19243">
                  <c:v>35344940</c:v>
                </c:pt>
                <c:pt idx="19244">
                  <c:v>35346777</c:v>
                </c:pt>
                <c:pt idx="19245">
                  <c:v>35348614</c:v>
                </c:pt>
                <c:pt idx="19246">
                  <c:v>35350451</c:v>
                </c:pt>
                <c:pt idx="19247">
                  <c:v>35352288</c:v>
                </c:pt>
                <c:pt idx="19248">
                  <c:v>35354125</c:v>
                </c:pt>
                <c:pt idx="19249">
                  <c:v>35355962</c:v>
                </c:pt>
                <c:pt idx="19250">
                  <c:v>35357799</c:v>
                </c:pt>
                <c:pt idx="19251">
                  <c:v>35359636</c:v>
                </c:pt>
                <c:pt idx="19252">
                  <c:v>35361473</c:v>
                </c:pt>
                <c:pt idx="19253">
                  <c:v>35363310</c:v>
                </c:pt>
                <c:pt idx="19254">
                  <c:v>35365147</c:v>
                </c:pt>
                <c:pt idx="19255">
                  <c:v>35366984</c:v>
                </c:pt>
                <c:pt idx="19256">
                  <c:v>35368821</c:v>
                </c:pt>
                <c:pt idx="19257">
                  <c:v>35370658</c:v>
                </c:pt>
                <c:pt idx="19258">
                  <c:v>35372495</c:v>
                </c:pt>
                <c:pt idx="19259">
                  <c:v>35374332</c:v>
                </c:pt>
                <c:pt idx="19260">
                  <c:v>35376169</c:v>
                </c:pt>
                <c:pt idx="19261">
                  <c:v>35378007</c:v>
                </c:pt>
                <c:pt idx="19262">
                  <c:v>35379844</c:v>
                </c:pt>
                <c:pt idx="19263">
                  <c:v>35381681</c:v>
                </c:pt>
                <c:pt idx="19264">
                  <c:v>35383518</c:v>
                </c:pt>
                <c:pt idx="19265">
                  <c:v>35385355</c:v>
                </c:pt>
                <c:pt idx="19266">
                  <c:v>35387192</c:v>
                </c:pt>
                <c:pt idx="19267">
                  <c:v>35389029</c:v>
                </c:pt>
                <c:pt idx="19268">
                  <c:v>35390866</c:v>
                </c:pt>
                <c:pt idx="19269">
                  <c:v>35392703</c:v>
                </c:pt>
                <c:pt idx="19270">
                  <c:v>35394540</c:v>
                </c:pt>
                <c:pt idx="19271">
                  <c:v>35396377</c:v>
                </c:pt>
                <c:pt idx="19272">
                  <c:v>35398214</c:v>
                </c:pt>
                <c:pt idx="19273">
                  <c:v>35400051</c:v>
                </c:pt>
                <c:pt idx="19274">
                  <c:v>35401888</c:v>
                </c:pt>
                <c:pt idx="19275">
                  <c:v>35403725</c:v>
                </c:pt>
                <c:pt idx="19276">
                  <c:v>35405562</c:v>
                </c:pt>
                <c:pt idx="19277">
                  <c:v>35407399</c:v>
                </c:pt>
                <c:pt idx="19278">
                  <c:v>35409236</c:v>
                </c:pt>
                <c:pt idx="19279">
                  <c:v>35411074</c:v>
                </c:pt>
                <c:pt idx="19280">
                  <c:v>35412911</c:v>
                </c:pt>
                <c:pt idx="19281">
                  <c:v>35414748</c:v>
                </c:pt>
                <c:pt idx="19282">
                  <c:v>35416585</c:v>
                </c:pt>
                <c:pt idx="19283">
                  <c:v>35418422</c:v>
                </c:pt>
                <c:pt idx="19284">
                  <c:v>35420259</c:v>
                </c:pt>
                <c:pt idx="19285">
                  <c:v>35422096</c:v>
                </c:pt>
                <c:pt idx="19286">
                  <c:v>35423933</c:v>
                </c:pt>
                <c:pt idx="19287">
                  <c:v>35425770</c:v>
                </c:pt>
                <c:pt idx="19288">
                  <c:v>35427607</c:v>
                </c:pt>
                <c:pt idx="19289">
                  <c:v>35429444</c:v>
                </c:pt>
                <c:pt idx="19290">
                  <c:v>35431281</c:v>
                </c:pt>
                <c:pt idx="19291">
                  <c:v>35433118</c:v>
                </c:pt>
                <c:pt idx="19292">
                  <c:v>35434955</c:v>
                </c:pt>
                <c:pt idx="19293">
                  <c:v>35436792</c:v>
                </c:pt>
                <c:pt idx="19294">
                  <c:v>35438629</c:v>
                </c:pt>
                <c:pt idx="19295">
                  <c:v>35440466</c:v>
                </c:pt>
                <c:pt idx="19296">
                  <c:v>35442304</c:v>
                </c:pt>
                <c:pt idx="19297">
                  <c:v>35444141</c:v>
                </c:pt>
                <c:pt idx="19298">
                  <c:v>35445978</c:v>
                </c:pt>
                <c:pt idx="19299">
                  <c:v>35447815</c:v>
                </c:pt>
                <c:pt idx="19300">
                  <c:v>35449652</c:v>
                </c:pt>
                <c:pt idx="19301">
                  <c:v>35451489</c:v>
                </c:pt>
                <c:pt idx="19302">
                  <c:v>35453326</c:v>
                </c:pt>
                <c:pt idx="19303">
                  <c:v>35455163</c:v>
                </c:pt>
                <c:pt idx="19304">
                  <c:v>35457000</c:v>
                </c:pt>
                <c:pt idx="19305">
                  <c:v>35458837</c:v>
                </c:pt>
                <c:pt idx="19306">
                  <c:v>35460674</c:v>
                </c:pt>
                <c:pt idx="19307">
                  <c:v>35462511</c:v>
                </c:pt>
                <c:pt idx="19308">
                  <c:v>35464348</c:v>
                </c:pt>
                <c:pt idx="19309">
                  <c:v>35466185</c:v>
                </c:pt>
                <c:pt idx="19310">
                  <c:v>35468022</c:v>
                </c:pt>
                <c:pt idx="19311">
                  <c:v>35469859</c:v>
                </c:pt>
                <c:pt idx="19312">
                  <c:v>35471696</c:v>
                </c:pt>
                <c:pt idx="19313">
                  <c:v>35473533</c:v>
                </c:pt>
                <c:pt idx="19314">
                  <c:v>35475371</c:v>
                </c:pt>
                <c:pt idx="19315">
                  <c:v>35477208</c:v>
                </c:pt>
                <c:pt idx="19316">
                  <c:v>35479045</c:v>
                </c:pt>
                <c:pt idx="19317">
                  <c:v>35480882</c:v>
                </c:pt>
                <c:pt idx="19318">
                  <c:v>35482719</c:v>
                </c:pt>
                <c:pt idx="19319">
                  <c:v>35484556</c:v>
                </c:pt>
                <c:pt idx="19320">
                  <c:v>35486393</c:v>
                </c:pt>
                <c:pt idx="19321">
                  <c:v>35488230</c:v>
                </c:pt>
                <c:pt idx="19322">
                  <c:v>35490067</c:v>
                </c:pt>
                <c:pt idx="19323">
                  <c:v>35491904</c:v>
                </c:pt>
                <c:pt idx="19324">
                  <c:v>35493741</c:v>
                </c:pt>
                <c:pt idx="19325">
                  <c:v>35495578</c:v>
                </c:pt>
                <c:pt idx="19326">
                  <c:v>35497415</c:v>
                </c:pt>
                <c:pt idx="19327">
                  <c:v>35499252</c:v>
                </c:pt>
                <c:pt idx="19328">
                  <c:v>35501089</c:v>
                </c:pt>
                <c:pt idx="19329">
                  <c:v>35502926</c:v>
                </c:pt>
                <c:pt idx="19330">
                  <c:v>35504763</c:v>
                </c:pt>
                <c:pt idx="19331">
                  <c:v>35506600</c:v>
                </c:pt>
                <c:pt idx="19332">
                  <c:v>35508438</c:v>
                </c:pt>
                <c:pt idx="19333">
                  <c:v>35510275</c:v>
                </c:pt>
                <c:pt idx="19334">
                  <c:v>35512112</c:v>
                </c:pt>
                <c:pt idx="19335">
                  <c:v>35513949</c:v>
                </c:pt>
                <c:pt idx="19336">
                  <c:v>35515786</c:v>
                </c:pt>
                <c:pt idx="19337">
                  <c:v>35517623</c:v>
                </c:pt>
                <c:pt idx="19338">
                  <c:v>35519460</c:v>
                </c:pt>
                <c:pt idx="19339">
                  <c:v>35521297</c:v>
                </c:pt>
                <c:pt idx="19340">
                  <c:v>35523134</c:v>
                </c:pt>
                <c:pt idx="19341">
                  <c:v>35524972</c:v>
                </c:pt>
                <c:pt idx="19342">
                  <c:v>35526809</c:v>
                </c:pt>
                <c:pt idx="19343">
                  <c:v>35528646</c:v>
                </c:pt>
                <c:pt idx="19344">
                  <c:v>35530483</c:v>
                </c:pt>
                <c:pt idx="19345">
                  <c:v>35532320</c:v>
                </c:pt>
                <c:pt idx="19346">
                  <c:v>35534157</c:v>
                </c:pt>
                <c:pt idx="19347">
                  <c:v>35535994</c:v>
                </c:pt>
                <c:pt idx="19348">
                  <c:v>35537831</c:v>
                </c:pt>
                <c:pt idx="19349">
                  <c:v>35539668</c:v>
                </c:pt>
                <c:pt idx="19350">
                  <c:v>35541506</c:v>
                </c:pt>
                <c:pt idx="19351">
                  <c:v>35543343</c:v>
                </c:pt>
                <c:pt idx="19352">
                  <c:v>35545180</c:v>
                </c:pt>
                <c:pt idx="19353">
                  <c:v>35547017</c:v>
                </c:pt>
                <c:pt idx="19354">
                  <c:v>35548854</c:v>
                </c:pt>
                <c:pt idx="19355">
                  <c:v>35550691</c:v>
                </c:pt>
                <c:pt idx="19356">
                  <c:v>35552528</c:v>
                </c:pt>
                <c:pt idx="19357">
                  <c:v>35554365</c:v>
                </c:pt>
                <c:pt idx="19358">
                  <c:v>35556202</c:v>
                </c:pt>
                <c:pt idx="19359">
                  <c:v>35558039</c:v>
                </c:pt>
                <c:pt idx="19360">
                  <c:v>35559876</c:v>
                </c:pt>
                <c:pt idx="19361">
                  <c:v>35561713</c:v>
                </c:pt>
                <c:pt idx="19362">
                  <c:v>35563550</c:v>
                </c:pt>
                <c:pt idx="19363">
                  <c:v>35565387</c:v>
                </c:pt>
                <c:pt idx="19364">
                  <c:v>35567224</c:v>
                </c:pt>
                <c:pt idx="19365">
                  <c:v>35569061</c:v>
                </c:pt>
                <c:pt idx="19366">
                  <c:v>35570898</c:v>
                </c:pt>
                <c:pt idx="19367">
                  <c:v>35572736</c:v>
                </c:pt>
                <c:pt idx="19368">
                  <c:v>35574573</c:v>
                </c:pt>
                <c:pt idx="19369">
                  <c:v>35576410</c:v>
                </c:pt>
                <c:pt idx="19370">
                  <c:v>35578247</c:v>
                </c:pt>
                <c:pt idx="19371">
                  <c:v>35580084</c:v>
                </c:pt>
                <c:pt idx="19372">
                  <c:v>35581921</c:v>
                </c:pt>
                <c:pt idx="19373">
                  <c:v>35583758</c:v>
                </c:pt>
                <c:pt idx="19374">
                  <c:v>35585595</c:v>
                </c:pt>
                <c:pt idx="19375">
                  <c:v>35587432</c:v>
                </c:pt>
                <c:pt idx="19376">
                  <c:v>35589269</c:v>
                </c:pt>
                <c:pt idx="19377">
                  <c:v>35591106</c:v>
                </c:pt>
                <c:pt idx="19378">
                  <c:v>35592943</c:v>
                </c:pt>
                <c:pt idx="19379">
                  <c:v>35594780</c:v>
                </c:pt>
                <c:pt idx="19380">
                  <c:v>35596617</c:v>
                </c:pt>
                <c:pt idx="19381">
                  <c:v>35598454</c:v>
                </c:pt>
                <c:pt idx="19382">
                  <c:v>35600291</c:v>
                </c:pt>
                <c:pt idx="19383">
                  <c:v>35602128</c:v>
                </c:pt>
                <c:pt idx="19384">
                  <c:v>35603965</c:v>
                </c:pt>
                <c:pt idx="19385">
                  <c:v>35605803</c:v>
                </c:pt>
                <c:pt idx="19386">
                  <c:v>35607640</c:v>
                </c:pt>
                <c:pt idx="19387">
                  <c:v>35609477</c:v>
                </c:pt>
                <c:pt idx="19388">
                  <c:v>35611314</c:v>
                </c:pt>
                <c:pt idx="19389">
                  <c:v>35613151</c:v>
                </c:pt>
                <c:pt idx="19390">
                  <c:v>35614988</c:v>
                </c:pt>
                <c:pt idx="19391">
                  <c:v>35616825</c:v>
                </c:pt>
                <c:pt idx="19392">
                  <c:v>35618662</c:v>
                </c:pt>
                <c:pt idx="19393">
                  <c:v>35620499</c:v>
                </c:pt>
                <c:pt idx="19394">
                  <c:v>35622336</c:v>
                </c:pt>
                <c:pt idx="19395">
                  <c:v>35624173</c:v>
                </c:pt>
                <c:pt idx="19396">
                  <c:v>35626010</c:v>
                </c:pt>
                <c:pt idx="19397">
                  <c:v>35627847</c:v>
                </c:pt>
                <c:pt idx="19398">
                  <c:v>35629684</c:v>
                </c:pt>
                <c:pt idx="19399">
                  <c:v>35631521</c:v>
                </c:pt>
                <c:pt idx="19400">
                  <c:v>35633358</c:v>
                </c:pt>
                <c:pt idx="19401">
                  <c:v>35635195</c:v>
                </c:pt>
                <c:pt idx="19402">
                  <c:v>35637032</c:v>
                </c:pt>
                <c:pt idx="19403">
                  <c:v>35638870</c:v>
                </c:pt>
                <c:pt idx="19404">
                  <c:v>35640707</c:v>
                </c:pt>
                <c:pt idx="19405">
                  <c:v>35642544</c:v>
                </c:pt>
                <c:pt idx="19406">
                  <c:v>35644381</c:v>
                </c:pt>
                <c:pt idx="19407">
                  <c:v>35646218</c:v>
                </c:pt>
                <c:pt idx="19408">
                  <c:v>35648055</c:v>
                </c:pt>
                <c:pt idx="19409">
                  <c:v>35649892</c:v>
                </c:pt>
                <c:pt idx="19410">
                  <c:v>35651729</c:v>
                </c:pt>
                <c:pt idx="19411">
                  <c:v>35653566</c:v>
                </c:pt>
                <c:pt idx="19412">
                  <c:v>35655403</c:v>
                </c:pt>
                <c:pt idx="19413">
                  <c:v>35657240</c:v>
                </c:pt>
                <c:pt idx="19414">
                  <c:v>35659077</c:v>
                </c:pt>
                <c:pt idx="19415">
                  <c:v>35660914</c:v>
                </c:pt>
                <c:pt idx="19416">
                  <c:v>35662751</c:v>
                </c:pt>
                <c:pt idx="19417">
                  <c:v>35664588</c:v>
                </c:pt>
                <c:pt idx="19418">
                  <c:v>35666425</c:v>
                </c:pt>
                <c:pt idx="19419">
                  <c:v>35668262</c:v>
                </c:pt>
                <c:pt idx="19420">
                  <c:v>35670099</c:v>
                </c:pt>
                <c:pt idx="19421">
                  <c:v>35671937</c:v>
                </c:pt>
                <c:pt idx="19422">
                  <c:v>35673774</c:v>
                </c:pt>
                <c:pt idx="19423">
                  <c:v>35675611</c:v>
                </c:pt>
                <c:pt idx="19424">
                  <c:v>35677448</c:v>
                </c:pt>
                <c:pt idx="19425">
                  <c:v>35679285</c:v>
                </c:pt>
                <c:pt idx="19426">
                  <c:v>35681122</c:v>
                </c:pt>
                <c:pt idx="19427">
                  <c:v>35682959</c:v>
                </c:pt>
                <c:pt idx="19428">
                  <c:v>35684796</c:v>
                </c:pt>
                <c:pt idx="19429">
                  <c:v>35686633</c:v>
                </c:pt>
                <c:pt idx="19430">
                  <c:v>35688470</c:v>
                </c:pt>
                <c:pt idx="19431">
                  <c:v>35690307</c:v>
                </c:pt>
                <c:pt idx="19432">
                  <c:v>35692144</c:v>
                </c:pt>
                <c:pt idx="19433">
                  <c:v>35693981</c:v>
                </c:pt>
                <c:pt idx="19434">
                  <c:v>35695818</c:v>
                </c:pt>
                <c:pt idx="19435">
                  <c:v>35697655</c:v>
                </c:pt>
                <c:pt idx="19436">
                  <c:v>35699492</c:v>
                </c:pt>
                <c:pt idx="19437">
                  <c:v>35701329</c:v>
                </c:pt>
                <c:pt idx="19438">
                  <c:v>35703166</c:v>
                </c:pt>
                <c:pt idx="19439">
                  <c:v>35705004</c:v>
                </c:pt>
                <c:pt idx="19440">
                  <c:v>35706841</c:v>
                </c:pt>
                <c:pt idx="19441">
                  <c:v>35708678</c:v>
                </c:pt>
                <c:pt idx="19442">
                  <c:v>35710515</c:v>
                </c:pt>
                <c:pt idx="19443">
                  <c:v>35712352</c:v>
                </c:pt>
                <c:pt idx="19444">
                  <c:v>35714189</c:v>
                </c:pt>
                <c:pt idx="19445">
                  <c:v>35716026</c:v>
                </c:pt>
                <c:pt idx="19446">
                  <c:v>35717863</c:v>
                </c:pt>
                <c:pt idx="19447">
                  <c:v>35719700</c:v>
                </c:pt>
                <c:pt idx="19448">
                  <c:v>35721537</c:v>
                </c:pt>
                <c:pt idx="19449">
                  <c:v>35723374</c:v>
                </c:pt>
                <c:pt idx="19450">
                  <c:v>35725211</c:v>
                </c:pt>
                <c:pt idx="19451">
                  <c:v>35727048</c:v>
                </c:pt>
                <c:pt idx="19452">
                  <c:v>35728885</c:v>
                </c:pt>
                <c:pt idx="19453">
                  <c:v>35730722</c:v>
                </c:pt>
                <c:pt idx="19454">
                  <c:v>35732559</c:v>
                </c:pt>
                <c:pt idx="19455">
                  <c:v>35734396</c:v>
                </c:pt>
                <c:pt idx="19456">
                  <c:v>35736233</c:v>
                </c:pt>
                <c:pt idx="19457">
                  <c:v>35738071</c:v>
                </c:pt>
                <c:pt idx="19458">
                  <c:v>35739908</c:v>
                </c:pt>
                <c:pt idx="19459">
                  <c:v>35741745</c:v>
                </c:pt>
                <c:pt idx="19460">
                  <c:v>35743582</c:v>
                </c:pt>
                <c:pt idx="19461">
                  <c:v>35745420</c:v>
                </c:pt>
                <c:pt idx="19462">
                  <c:v>35747257</c:v>
                </c:pt>
                <c:pt idx="19463">
                  <c:v>35749094</c:v>
                </c:pt>
                <c:pt idx="19464">
                  <c:v>35750931</c:v>
                </c:pt>
                <c:pt idx="19465">
                  <c:v>35752768</c:v>
                </c:pt>
                <c:pt idx="19466">
                  <c:v>35754605</c:v>
                </c:pt>
                <c:pt idx="19467">
                  <c:v>35756442</c:v>
                </c:pt>
                <c:pt idx="19468">
                  <c:v>35758279</c:v>
                </c:pt>
                <c:pt idx="19469">
                  <c:v>35760116</c:v>
                </c:pt>
                <c:pt idx="19470">
                  <c:v>35761953</c:v>
                </c:pt>
                <c:pt idx="19471">
                  <c:v>35763790</c:v>
                </c:pt>
                <c:pt idx="19472">
                  <c:v>35765627</c:v>
                </c:pt>
                <c:pt idx="19473">
                  <c:v>35767464</c:v>
                </c:pt>
                <c:pt idx="19474">
                  <c:v>35769302</c:v>
                </c:pt>
                <c:pt idx="19475">
                  <c:v>35771139</c:v>
                </c:pt>
                <c:pt idx="19476">
                  <c:v>35772976</c:v>
                </c:pt>
                <c:pt idx="19477">
                  <c:v>35774813</c:v>
                </c:pt>
                <c:pt idx="19478">
                  <c:v>35776650</c:v>
                </c:pt>
                <c:pt idx="19479">
                  <c:v>35778487</c:v>
                </c:pt>
                <c:pt idx="19480">
                  <c:v>35780324</c:v>
                </c:pt>
                <c:pt idx="19481">
                  <c:v>35782161</c:v>
                </c:pt>
                <c:pt idx="19482">
                  <c:v>35783998</c:v>
                </c:pt>
                <c:pt idx="19483">
                  <c:v>35785835</c:v>
                </c:pt>
                <c:pt idx="19484">
                  <c:v>35787672</c:v>
                </c:pt>
                <c:pt idx="19485">
                  <c:v>35789509</c:v>
                </c:pt>
                <c:pt idx="19486">
                  <c:v>35791346</c:v>
                </c:pt>
                <c:pt idx="19487">
                  <c:v>35793183</c:v>
                </c:pt>
                <c:pt idx="19488">
                  <c:v>35795020</c:v>
                </c:pt>
                <c:pt idx="19489">
                  <c:v>35796857</c:v>
                </c:pt>
                <c:pt idx="19490">
                  <c:v>35798694</c:v>
                </c:pt>
                <c:pt idx="19491">
                  <c:v>35800531</c:v>
                </c:pt>
                <c:pt idx="19492">
                  <c:v>35802369</c:v>
                </c:pt>
                <c:pt idx="19493">
                  <c:v>35804206</c:v>
                </c:pt>
                <c:pt idx="19494">
                  <c:v>35806043</c:v>
                </c:pt>
                <c:pt idx="19495">
                  <c:v>35807880</c:v>
                </c:pt>
                <c:pt idx="19496">
                  <c:v>35809717</c:v>
                </c:pt>
                <c:pt idx="19497">
                  <c:v>35811554</c:v>
                </c:pt>
                <c:pt idx="19498">
                  <c:v>35813391</c:v>
                </c:pt>
                <c:pt idx="19499">
                  <c:v>35815228</c:v>
                </c:pt>
                <c:pt idx="19500">
                  <c:v>35817065</c:v>
                </c:pt>
                <c:pt idx="19501">
                  <c:v>35818902</c:v>
                </c:pt>
                <c:pt idx="19502">
                  <c:v>35820739</c:v>
                </c:pt>
                <c:pt idx="19503">
                  <c:v>35822576</c:v>
                </c:pt>
                <c:pt idx="19504">
                  <c:v>35824413</c:v>
                </c:pt>
                <c:pt idx="19505">
                  <c:v>35826250</c:v>
                </c:pt>
                <c:pt idx="19506">
                  <c:v>35828087</c:v>
                </c:pt>
                <c:pt idx="19507">
                  <c:v>35829924</c:v>
                </c:pt>
                <c:pt idx="19508">
                  <c:v>35831761</c:v>
                </c:pt>
                <c:pt idx="19509">
                  <c:v>35833598</c:v>
                </c:pt>
                <c:pt idx="19510">
                  <c:v>35835436</c:v>
                </c:pt>
                <c:pt idx="19511">
                  <c:v>35837273</c:v>
                </c:pt>
                <c:pt idx="19512">
                  <c:v>35839110</c:v>
                </c:pt>
                <c:pt idx="19513">
                  <c:v>35840947</c:v>
                </c:pt>
                <c:pt idx="19514">
                  <c:v>35842784</c:v>
                </c:pt>
                <c:pt idx="19515">
                  <c:v>35844621</c:v>
                </c:pt>
                <c:pt idx="19516">
                  <c:v>35846458</c:v>
                </c:pt>
                <c:pt idx="19517">
                  <c:v>35848295</c:v>
                </c:pt>
                <c:pt idx="19518">
                  <c:v>35850132</c:v>
                </c:pt>
                <c:pt idx="19519">
                  <c:v>35851969</c:v>
                </c:pt>
                <c:pt idx="19520">
                  <c:v>35853806</c:v>
                </c:pt>
                <c:pt idx="19521">
                  <c:v>35855643</c:v>
                </c:pt>
                <c:pt idx="19522">
                  <c:v>35857480</c:v>
                </c:pt>
                <c:pt idx="19523">
                  <c:v>35859317</c:v>
                </c:pt>
                <c:pt idx="19524">
                  <c:v>35861154</c:v>
                </c:pt>
                <c:pt idx="19525">
                  <c:v>35862991</c:v>
                </c:pt>
                <c:pt idx="19526">
                  <c:v>35864828</c:v>
                </c:pt>
                <c:pt idx="19527">
                  <c:v>35866665</c:v>
                </c:pt>
                <c:pt idx="19528">
                  <c:v>35868503</c:v>
                </c:pt>
                <c:pt idx="19529">
                  <c:v>35870340</c:v>
                </c:pt>
                <c:pt idx="19530">
                  <c:v>35872177</c:v>
                </c:pt>
                <c:pt idx="19531">
                  <c:v>35874014</c:v>
                </c:pt>
                <c:pt idx="19532">
                  <c:v>35875851</c:v>
                </c:pt>
                <c:pt idx="19533">
                  <c:v>35877688</c:v>
                </c:pt>
                <c:pt idx="19534">
                  <c:v>35879525</c:v>
                </c:pt>
                <c:pt idx="19535">
                  <c:v>35881362</c:v>
                </c:pt>
                <c:pt idx="19536">
                  <c:v>35883199</c:v>
                </c:pt>
                <c:pt idx="19537">
                  <c:v>35885036</c:v>
                </c:pt>
                <c:pt idx="19538">
                  <c:v>35886873</c:v>
                </c:pt>
                <c:pt idx="19539">
                  <c:v>35888710</c:v>
                </c:pt>
                <c:pt idx="19540">
                  <c:v>35890547</c:v>
                </c:pt>
                <c:pt idx="19541">
                  <c:v>35892384</c:v>
                </c:pt>
                <c:pt idx="19542">
                  <c:v>35894221</c:v>
                </c:pt>
                <c:pt idx="19543">
                  <c:v>35896058</c:v>
                </c:pt>
                <c:pt idx="19544">
                  <c:v>35897895</c:v>
                </c:pt>
                <c:pt idx="19545">
                  <c:v>35899732</c:v>
                </c:pt>
                <c:pt idx="19546">
                  <c:v>35901570</c:v>
                </c:pt>
                <c:pt idx="19547">
                  <c:v>35903407</c:v>
                </c:pt>
                <c:pt idx="19548">
                  <c:v>35905244</c:v>
                </c:pt>
                <c:pt idx="19549">
                  <c:v>35907081</c:v>
                </c:pt>
                <c:pt idx="19550">
                  <c:v>35908918</c:v>
                </c:pt>
                <c:pt idx="19551">
                  <c:v>35910755</c:v>
                </c:pt>
                <c:pt idx="19552">
                  <c:v>35912592</c:v>
                </c:pt>
                <c:pt idx="19553">
                  <c:v>35914429</c:v>
                </c:pt>
                <c:pt idx="19554">
                  <c:v>35916266</c:v>
                </c:pt>
                <c:pt idx="19555">
                  <c:v>35918103</c:v>
                </c:pt>
                <c:pt idx="19556">
                  <c:v>35919940</c:v>
                </c:pt>
                <c:pt idx="19557">
                  <c:v>35921777</c:v>
                </c:pt>
                <c:pt idx="19558">
                  <c:v>35923614</c:v>
                </c:pt>
                <c:pt idx="19559">
                  <c:v>35925451</c:v>
                </c:pt>
                <c:pt idx="19560">
                  <c:v>35927288</c:v>
                </c:pt>
                <c:pt idx="19561">
                  <c:v>35929125</c:v>
                </c:pt>
                <c:pt idx="19562">
                  <c:v>35930962</c:v>
                </c:pt>
                <c:pt idx="19563">
                  <c:v>35932800</c:v>
                </c:pt>
                <c:pt idx="19564">
                  <c:v>35934637</c:v>
                </c:pt>
                <c:pt idx="19565">
                  <c:v>35936474</c:v>
                </c:pt>
                <c:pt idx="19566">
                  <c:v>35938311</c:v>
                </c:pt>
                <c:pt idx="19567">
                  <c:v>35940148</c:v>
                </c:pt>
                <c:pt idx="19568">
                  <c:v>35941985</c:v>
                </c:pt>
                <c:pt idx="19569">
                  <c:v>35943822</c:v>
                </c:pt>
                <c:pt idx="19570">
                  <c:v>35945659</c:v>
                </c:pt>
                <c:pt idx="19571">
                  <c:v>35947496</c:v>
                </c:pt>
                <c:pt idx="19572">
                  <c:v>35949333</c:v>
                </c:pt>
                <c:pt idx="19573">
                  <c:v>35951170</c:v>
                </c:pt>
                <c:pt idx="19574">
                  <c:v>35953007</c:v>
                </c:pt>
                <c:pt idx="19575">
                  <c:v>35954844</c:v>
                </c:pt>
                <c:pt idx="19576">
                  <c:v>35956681</c:v>
                </c:pt>
                <c:pt idx="19577">
                  <c:v>35958518</c:v>
                </c:pt>
                <c:pt idx="19578">
                  <c:v>35960355</c:v>
                </c:pt>
                <c:pt idx="19579">
                  <c:v>35962192</c:v>
                </c:pt>
                <c:pt idx="19580">
                  <c:v>35964029</c:v>
                </c:pt>
                <c:pt idx="19581">
                  <c:v>35965867</c:v>
                </c:pt>
                <c:pt idx="19582">
                  <c:v>35967704</c:v>
                </c:pt>
                <c:pt idx="19583">
                  <c:v>35969541</c:v>
                </c:pt>
                <c:pt idx="19584">
                  <c:v>35971378</c:v>
                </c:pt>
                <c:pt idx="19585">
                  <c:v>35973215</c:v>
                </c:pt>
                <c:pt idx="19586">
                  <c:v>35975052</c:v>
                </c:pt>
                <c:pt idx="19587">
                  <c:v>35976889</c:v>
                </c:pt>
                <c:pt idx="19588">
                  <c:v>35978726</c:v>
                </c:pt>
                <c:pt idx="19589">
                  <c:v>35980563</c:v>
                </c:pt>
                <c:pt idx="19590">
                  <c:v>35982400</c:v>
                </c:pt>
                <c:pt idx="19591">
                  <c:v>35984237</c:v>
                </c:pt>
                <c:pt idx="19592">
                  <c:v>35986074</c:v>
                </c:pt>
                <c:pt idx="19593">
                  <c:v>35987911</c:v>
                </c:pt>
                <c:pt idx="19594">
                  <c:v>35989748</c:v>
                </c:pt>
                <c:pt idx="19595">
                  <c:v>35991585</c:v>
                </c:pt>
                <c:pt idx="19596">
                  <c:v>35993422</c:v>
                </c:pt>
                <c:pt idx="19597">
                  <c:v>35995259</c:v>
                </c:pt>
                <c:pt idx="19598">
                  <c:v>35997097</c:v>
                </c:pt>
                <c:pt idx="19599">
                  <c:v>35998935</c:v>
                </c:pt>
                <c:pt idx="19600">
                  <c:v>36000772</c:v>
                </c:pt>
                <c:pt idx="19601">
                  <c:v>36002609</c:v>
                </c:pt>
                <c:pt idx="19602">
                  <c:v>36004446</c:v>
                </c:pt>
                <c:pt idx="19603">
                  <c:v>36006283</c:v>
                </c:pt>
                <c:pt idx="19604">
                  <c:v>36008120</c:v>
                </c:pt>
                <c:pt idx="19605">
                  <c:v>36009957</c:v>
                </c:pt>
                <c:pt idx="19606">
                  <c:v>36011794</c:v>
                </c:pt>
                <c:pt idx="19607">
                  <c:v>36013631</c:v>
                </c:pt>
                <c:pt idx="19608">
                  <c:v>36015468</c:v>
                </c:pt>
                <c:pt idx="19609">
                  <c:v>36017305</c:v>
                </c:pt>
                <c:pt idx="19610">
                  <c:v>36019142</c:v>
                </c:pt>
                <c:pt idx="19611">
                  <c:v>36020979</c:v>
                </c:pt>
                <c:pt idx="19612">
                  <c:v>36022816</c:v>
                </c:pt>
                <c:pt idx="19613">
                  <c:v>36024653</c:v>
                </c:pt>
                <c:pt idx="19614">
                  <c:v>36026490</c:v>
                </c:pt>
                <c:pt idx="19615">
                  <c:v>36028327</c:v>
                </c:pt>
                <c:pt idx="19616">
                  <c:v>36030164</c:v>
                </c:pt>
                <c:pt idx="19617">
                  <c:v>36032002</c:v>
                </c:pt>
                <c:pt idx="19618">
                  <c:v>36033839</c:v>
                </c:pt>
                <c:pt idx="19619">
                  <c:v>36035676</c:v>
                </c:pt>
                <c:pt idx="19620">
                  <c:v>36037513</c:v>
                </c:pt>
                <c:pt idx="19621">
                  <c:v>36039350</c:v>
                </c:pt>
                <c:pt idx="19622">
                  <c:v>36041187</c:v>
                </c:pt>
                <c:pt idx="19623">
                  <c:v>36043024</c:v>
                </c:pt>
                <c:pt idx="19624">
                  <c:v>36044861</c:v>
                </c:pt>
                <c:pt idx="19625">
                  <c:v>36046698</c:v>
                </c:pt>
                <c:pt idx="19626">
                  <c:v>36048535</c:v>
                </c:pt>
                <c:pt idx="19627">
                  <c:v>36050372</c:v>
                </c:pt>
                <c:pt idx="19628">
                  <c:v>36052209</c:v>
                </c:pt>
                <c:pt idx="19629">
                  <c:v>36054046</c:v>
                </c:pt>
                <c:pt idx="19630">
                  <c:v>36055883</c:v>
                </c:pt>
                <c:pt idx="19631">
                  <c:v>36057720</c:v>
                </c:pt>
                <c:pt idx="19632">
                  <c:v>36059557</c:v>
                </c:pt>
                <c:pt idx="19633">
                  <c:v>36061394</c:v>
                </c:pt>
                <c:pt idx="19634">
                  <c:v>36063232</c:v>
                </c:pt>
                <c:pt idx="19635">
                  <c:v>36065069</c:v>
                </c:pt>
                <c:pt idx="19636">
                  <c:v>36066906</c:v>
                </c:pt>
                <c:pt idx="19637">
                  <c:v>36068743</c:v>
                </c:pt>
                <c:pt idx="19638">
                  <c:v>36070580</c:v>
                </c:pt>
                <c:pt idx="19639">
                  <c:v>36072417</c:v>
                </c:pt>
                <c:pt idx="19640">
                  <c:v>36074254</c:v>
                </c:pt>
                <c:pt idx="19641">
                  <c:v>36076091</c:v>
                </c:pt>
                <c:pt idx="19642">
                  <c:v>36077928</c:v>
                </c:pt>
                <c:pt idx="19643">
                  <c:v>36079765</c:v>
                </c:pt>
                <c:pt idx="19644">
                  <c:v>36081602</c:v>
                </c:pt>
                <c:pt idx="19645">
                  <c:v>36083439</c:v>
                </c:pt>
                <c:pt idx="19646">
                  <c:v>36085276</c:v>
                </c:pt>
                <c:pt idx="19647">
                  <c:v>36087113</c:v>
                </c:pt>
                <c:pt idx="19648">
                  <c:v>36088950</c:v>
                </c:pt>
                <c:pt idx="19649">
                  <c:v>36090787</c:v>
                </c:pt>
                <c:pt idx="19650">
                  <c:v>36092624</c:v>
                </c:pt>
                <c:pt idx="19651">
                  <c:v>36094461</c:v>
                </c:pt>
                <c:pt idx="19652">
                  <c:v>36096299</c:v>
                </c:pt>
                <c:pt idx="19653">
                  <c:v>36098136</c:v>
                </c:pt>
                <c:pt idx="19654">
                  <c:v>36099973</c:v>
                </c:pt>
                <c:pt idx="19655">
                  <c:v>36101810</c:v>
                </c:pt>
                <c:pt idx="19656">
                  <c:v>36103647</c:v>
                </c:pt>
                <c:pt idx="19657">
                  <c:v>36105484</c:v>
                </c:pt>
                <c:pt idx="19658">
                  <c:v>36107321</c:v>
                </c:pt>
                <c:pt idx="19659">
                  <c:v>36109158</c:v>
                </c:pt>
                <c:pt idx="19660">
                  <c:v>36110995</c:v>
                </c:pt>
                <c:pt idx="19661">
                  <c:v>36112832</c:v>
                </c:pt>
                <c:pt idx="19662">
                  <c:v>36114669</c:v>
                </c:pt>
                <c:pt idx="19663">
                  <c:v>36116506</c:v>
                </c:pt>
                <c:pt idx="19664">
                  <c:v>36118343</c:v>
                </c:pt>
                <c:pt idx="19665">
                  <c:v>36120180</c:v>
                </c:pt>
                <c:pt idx="19666">
                  <c:v>36122017</c:v>
                </c:pt>
                <c:pt idx="19667">
                  <c:v>36123854</c:v>
                </c:pt>
                <c:pt idx="19668">
                  <c:v>36125691</c:v>
                </c:pt>
                <c:pt idx="19669">
                  <c:v>36127528</c:v>
                </c:pt>
                <c:pt idx="19670">
                  <c:v>36129366</c:v>
                </c:pt>
                <c:pt idx="19671">
                  <c:v>36131203</c:v>
                </c:pt>
                <c:pt idx="19672">
                  <c:v>36133040</c:v>
                </c:pt>
                <c:pt idx="19673">
                  <c:v>36134877</c:v>
                </c:pt>
                <c:pt idx="19674">
                  <c:v>36136714</c:v>
                </c:pt>
                <c:pt idx="19675">
                  <c:v>36138551</c:v>
                </c:pt>
                <c:pt idx="19676">
                  <c:v>36140388</c:v>
                </c:pt>
                <c:pt idx="19677">
                  <c:v>36142225</c:v>
                </c:pt>
                <c:pt idx="19678">
                  <c:v>36144062</c:v>
                </c:pt>
                <c:pt idx="19679">
                  <c:v>36145899</c:v>
                </c:pt>
                <c:pt idx="19680">
                  <c:v>36147736</c:v>
                </c:pt>
                <c:pt idx="19681">
                  <c:v>36149573</c:v>
                </c:pt>
                <c:pt idx="19682">
                  <c:v>36151410</c:v>
                </c:pt>
                <c:pt idx="19683">
                  <c:v>36153247</c:v>
                </c:pt>
                <c:pt idx="19684">
                  <c:v>36155084</c:v>
                </c:pt>
                <c:pt idx="19685">
                  <c:v>36156921</c:v>
                </c:pt>
                <c:pt idx="19686">
                  <c:v>36158758</c:v>
                </c:pt>
                <c:pt idx="19687">
                  <c:v>36160595</c:v>
                </c:pt>
                <c:pt idx="19688">
                  <c:v>36162433</c:v>
                </c:pt>
                <c:pt idx="19689">
                  <c:v>36164270</c:v>
                </c:pt>
                <c:pt idx="19690">
                  <c:v>36166107</c:v>
                </c:pt>
                <c:pt idx="19691">
                  <c:v>36167944</c:v>
                </c:pt>
                <c:pt idx="19692">
                  <c:v>36169781</c:v>
                </c:pt>
                <c:pt idx="19693">
                  <c:v>36171618</c:v>
                </c:pt>
                <c:pt idx="19694">
                  <c:v>36173455</c:v>
                </c:pt>
                <c:pt idx="19695">
                  <c:v>36175292</c:v>
                </c:pt>
                <c:pt idx="19696">
                  <c:v>36177129</c:v>
                </c:pt>
                <c:pt idx="19697">
                  <c:v>36178966</c:v>
                </c:pt>
                <c:pt idx="19698">
                  <c:v>36180803</c:v>
                </c:pt>
                <c:pt idx="19699">
                  <c:v>36182640</c:v>
                </c:pt>
                <c:pt idx="19700">
                  <c:v>36184477</c:v>
                </c:pt>
                <c:pt idx="19701">
                  <c:v>36186314</c:v>
                </c:pt>
                <c:pt idx="19702">
                  <c:v>36188151</c:v>
                </c:pt>
                <c:pt idx="19703">
                  <c:v>36189988</c:v>
                </c:pt>
                <c:pt idx="19704">
                  <c:v>36191826</c:v>
                </c:pt>
                <c:pt idx="19705">
                  <c:v>36193664</c:v>
                </c:pt>
                <c:pt idx="19706">
                  <c:v>36195501</c:v>
                </c:pt>
                <c:pt idx="19707">
                  <c:v>36197338</c:v>
                </c:pt>
                <c:pt idx="19708">
                  <c:v>36199175</c:v>
                </c:pt>
                <c:pt idx="19709">
                  <c:v>36201012</c:v>
                </c:pt>
                <c:pt idx="19710">
                  <c:v>36202849</c:v>
                </c:pt>
                <c:pt idx="19711">
                  <c:v>36204686</c:v>
                </c:pt>
                <c:pt idx="19712">
                  <c:v>36206523</c:v>
                </c:pt>
                <c:pt idx="19713">
                  <c:v>36208360</c:v>
                </c:pt>
                <c:pt idx="19714">
                  <c:v>36210197</c:v>
                </c:pt>
                <c:pt idx="19715">
                  <c:v>36212034</c:v>
                </c:pt>
                <c:pt idx="19716">
                  <c:v>36213871</c:v>
                </c:pt>
                <c:pt idx="19717">
                  <c:v>36215708</c:v>
                </c:pt>
                <c:pt idx="19718">
                  <c:v>36217545</c:v>
                </c:pt>
                <c:pt idx="19719">
                  <c:v>36219382</c:v>
                </c:pt>
                <c:pt idx="19720">
                  <c:v>36221219</c:v>
                </c:pt>
                <c:pt idx="19721">
                  <c:v>36223056</c:v>
                </c:pt>
                <c:pt idx="19722">
                  <c:v>36224893</c:v>
                </c:pt>
                <c:pt idx="19723">
                  <c:v>36226731</c:v>
                </c:pt>
                <c:pt idx="19724">
                  <c:v>36228568</c:v>
                </c:pt>
                <c:pt idx="19725">
                  <c:v>36230405</c:v>
                </c:pt>
                <c:pt idx="19726">
                  <c:v>36232242</c:v>
                </c:pt>
                <c:pt idx="19727">
                  <c:v>36234079</c:v>
                </c:pt>
                <c:pt idx="19728">
                  <c:v>36235916</c:v>
                </c:pt>
                <c:pt idx="19729">
                  <c:v>36237753</c:v>
                </c:pt>
                <c:pt idx="19730">
                  <c:v>36239590</c:v>
                </c:pt>
                <c:pt idx="19731">
                  <c:v>36241427</c:v>
                </c:pt>
                <c:pt idx="19732">
                  <c:v>36243264</c:v>
                </c:pt>
                <c:pt idx="19733">
                  <c:v>36245101</c:v>
                </c:pt>
                <c:pt idx="19734">
                  <c:v>36246938</c:v>
                </c:pt>
                <c:pt idx="19735">
                  <c:v>36248775</c:v>
                </c:pt>
                <c:pt idx="19736">
                  <c:v>36250612</c:v>
                </c:pt>
                <c:pt idx="19737">
                  <c:v>36252449</c:v>
                </c:pt>
                <c:pt idx="19738">
                  <c:v>36254286</c:v>
                </c:pt>
                <c:pt idx="19739">
                  <c:v>36256123</c:v>
                </c:pt>
                <c:pt idx="19740">
                  <c:v>36257960</c:v>
                </c:pt>
                <c:pt idx="19741">
                  <c:v>36259798</c:v>
                </c:pt>
                <c:pt idx="19742">
                  <c:v>36261635</c:v>
                </c:pt>
                <c:pt idx="19743">
                  <c:v>36263472</c:v>
                </c:pt>
                <c:pt idx="19744">
                  <c:v>36265309</c:v>
                </c:pt>
                <c:pt idx="19745">
                  <c:v>36267146</c:v>
                </c:pt>
                <c:pt idx="19746">
                  <c:v>36268983</c:v>
                </c:pt>
                <c:pt idx="19747">
                  <c:v>36270820</c:v>
                </c:pt>
                <c:pt idx="19748">
                  <c:v>36272657</c:v>
                </c:pt>
                <c:pt idx="19749">
                  <c:v>36274494</c:v>
                </c:pt>
                <c:pt idx="19750">
                  <c:v>36276331</c:v>
                </c:pt>
                <c:pt idx="19751">
                  <c:v>36278168</c:v>
                </c:pt>
                <c:pt idx="19752">
                  <c:v>36280005</c:v>
                </c:pt>
                <c:pt idx="19753">
                  <c:v>36281842</c:v>
                </c:pt>
                <c:pt idx="19754">
                  <c:v>36283679</c:v>
                </c:pt>
                <c:pt idx="19755">
                  <c:v>36285516</c:v>
                </c:pt>
                <c:pt idx="19756">
                  <c:v>36287353</c:v>
                </c:pt>
                <c:pt idx="19757">
                  <c:v>36289190</c:v>
                </c:pt>
                <c:pt idx="19758">
                  <c:v>36291027</c:v>
                </c:pt>
                <c:pt idx="19759">
                  <c:v>36292865</c:v>
                </c:pt>
                <c:pt idx="19760">
                  <c:v>36294702</c:v>
                </c:pt>
                <c:pt idx="19761">
                  <c:v>36296539</c:v>
                </c:pt>
                <c:pt idx="19762">
                  <c:v>36298376</c:v>
                </c:pt>
                <c:pt idx="19763">
                  <c:v>36300213</c:v>
                </c:pt>
                <c:pt idx="19764">
                  <c:v>36302050</c:v>
                </c:pt>
                <c:pt idx="19765">
                  <c:v>36303887</c:v>
                </c:pt>
                <c:pt idx="19766">
                  <c:v>36305724</c:v>
                </c:pt>
                <c:pt idx="19767">
                  <c:v>36307561</c:v>
                </c:pt>
                <c:pt idx="19768">
                  <c:v>36309398</c:v>
                </c:pt>
                <c:pt idx="19769">
                  <c:v>36311235</c:v>
                </c:pt>
                <c:pt idx="19770">
                  <c:v>36313072</c:v>
                </c:pt>
                <c:pt idx="19771">
                  <c:v>36314909</c:v>
                </c:pt>
                <c:pt idx="19772">
                  <c:v>36316746</c:v>
                </c:pt>
                <c:pt idx="19773">
                  <c:v>36318583</c:v>
                </c:pt>
                <c:pt idx="19774">
                  <c:v>36320420</c:v>
                </c:pt>
                <c:pt idx="19775">
                  <c:v>36322257</c:v>
                </c:pt>
                <c:pt idx="19776">
                  <c:v>36324094</c:v>
                </c:pt>
                <c:pt idx="19777">
                  <c:v>36325932</c:v>
                </c:pt>
                <c:pt idx="19778">
                  <c:v>36327769</c:v>
                </c:pt>
                <c:pt idx="19779">
                  <c:v>36329606</c:v>
                </c:pt>
                <c:pt idx="19780">
                  <c:v>36331443</c:v>
                </c:pt>
                <c:pt idx="19781">
                  <c:v>36333280</c:v>
                </c:pt>
                <c:pt idx="19782">
                  <c:v>36335117</c:v>
                </c:pt>
                <c:pt idx="19783">
                  <c:v>36336954</c:v>
                </c:pt>
                <c:pt idx="19784">
                  <c:v>36338791</c:v>
                </c:pt>
                <c:pt idx="19785">
                  <c:v>36340628</c:v>
                </c:pt>
                <c:pt idx="19786">
                  <c:v>36342465</c:v>
                </c:pt>
                <c:pt idx="19787">
                  <c:v>36344302</c:v>
                </c:pt>
                <c:pt idx="19788">
                  <c:v>36346139</c:v>
                </c:pt>
                <c:pt idx="19789">
                  <c:v>36347976</c:v>
                </c:pt>
                <c:pt idx="19790">
                  <c:v>36349813</c:v>
                </c:pt>
                <c:pt idx="19791">
                  <c:v>36351650</c:v>
                </c:pt>
                <c:pt idx="19792">
                  <c:v>36353487</c:v>
                </c:pt>
                <c:pt idx="19793">
                  <c:v>36355324</c:v>
                </c:pt>
                <c:pt idx="19794">
                  <c:v>36357161</c:v>
                </c:pt>
                <c:pt idx="19795">
                  <c:v>36358999</c:v>
                </c:pt>
                <c:pt idx="19796">
                  <c:v>36360836</c:v>
                </c:pt>
                <c:pt idx="19797">
                  <c:v>36362673</c:v>
                </c:pt>
                <c:pt idx="19798">
                  <c:v>36364510</c:v>
                </c:pt>
                <c:pt idx="19799">
                  <c:v>36366347</c:v>
                </c:pt>
                <c:pt idx="19800">
                  <c:v>36368184</c:v>
                </c:pt>
                <c:pt idx="19801">
                  <c:v>36370021</c:v>
                </c:pt>
                <c:pt idx="19802">
                  <c:v>36371858</c:v>
                </c:pt>
                <c:pt idx="19803">
                  <c:v>36373695</c:v>
                </c:pt>
                <c:pt idx="19804">
                  <c:v>36375532</c:v>
                </c:pt>
                <c:pt idx="19805">
                  <c:v>36377369</c:v>
                </c:pt>
                <c:pt idx="19806">
                  <c:v>36379206</c:v>
                </c:pt>
                <c:pt idx="19807">
                  <c:v>36381043</c:v>
                </c:pt>
                <c:pt idx="19808">
                  <c:v>36382880</c:v>
                </c:pt>
                <c:pt idx="19809">
                  <c:v>36384718</c:v>
                </c:pt>
                <c:pt idx="19810">
                  <c:v>36386555</c:v>
                </c:pt>
                <c:pt idx="19811">
                  <c:v>36388392</c:v>
                </c:pt>
                <c:pt idx="19812">
                  <c:v>36390230</c:v>
                </c:pt>
                <c:pt idx="19813">
                  <c:v>36392067</c:v>
                </c:pt>
                <c:pt idx="19814">
                  <c:v>36393904</c:v>
                </c:pt>
                <c:pt idx="19815">
                  <c:v>36395741</c:v>
                </c:pt>
                <c:pt idx="19816">
                  <c:v>36397578</c:v>
                </c:pt>
                <c:pt idx="19817">
                  <c:v>36399415</c:v>
                </c:pt>
                <c:pt idx="19818">
                  <c:v>36401252</c:v>
                </c:pt>
                <c:pt idx="19819">
                  <c:v>36403089</c:v>
                </c:pt>
                <c:pt idx="19820">
                  <c:v>36404926</c:v>
                </c:pt>
                <c:pt idx="19821">
                  <c:v>36406763</c:v>
                </c:pt>
                <c:pt idx="19822">
                  <c:v>36408600</c:v>
                </c:pt>
                <c:pt idx="19823">
                  <c:v>36410437</c:v>
                </c:pt>
                <c:pt idx="19824">
                  <c:v>36412274</c:v>
                </c:pt>
                <c:pt idx="19825">
                  <c:v>36414111</c:v>
                </c:pt>
                <c:pt idx="19826">
                  <c:v>36415948</c:v>
                </c:pt>
                <c:pt idx="19827">
                  <c:v>36417785</c:v>
                </c:pt>
                <c:pt idx="19828">
                  <c:v>36419622</c:v>
                </c:pt>
                <c:pt idx="19829">
                  <c:v>36421459</c:v>
                </c:pt>
                <c:pt idx="19830">
                  <c:v>36423297</c:v>
                </c:pt>
                <c:pt idx="19831">
                  <c:v>36425134</c:v>
                </c:pt>
                <c:pt idx="19832">
                  <c:v>36426971</c:v>
                </c:pt>
                <c:pt idx="19833">
                  <c:v>36428808</c:v>
                </c:pt>
                <c:pt idx="19834">
                  <c:v>36430645</c:v>
                </c:pt>
                <c:pt idx="19835">
                  <c:v>36432482</c:v>
                </c:pt>
                <c:pt idx="19836">
                  <c:v>36434319</c:v>
                </c:pt>
                <c:pt idx="19837">
                  <c:v>36436156</c:v>
                </c:pt>
                <c:pt idx="19838">
                  <c:v>36437993</c:v>
                </c:pt>
                <c:pt idx="19839">
                  <c:v>36439830</c:v>
                </c:pt>
                <c:pt idx="19840">
                  <c:v>36441667</c:v>
                </c:pt>
                <c:pt idx="19841">
                  <c:v>36443504</c:v>
                </c:pt>
                <c:pt idx="19842">
                  <c:v>36445341</c:v>
                </c:pt>
                <c:pt idx="19843">
                  <c:v>36447178</c:v>
                </c:pt>
                <c:pt idx="19844">
                  <c:v>36449015</c:v>
                </c:pt>
                <c:pt idx="19845">
                  <c:v>36450852</c:v>
                </c:pt>
                <c:pt idx="19846">
                  <c:v>36452689</c:v>
                </c:pt>
                <c:pt idx="19847">
                  <c:v>36454526</c:v>
                </c:pt>
                <c:pt idx="19848">
                  <c:v>36456364</c:v>
                </c:pt>
                <c:pt idx="19849">
                  <c:v>36458201</c:v>
                </c:pt>
                <c:pt idx="19850">
                  <c:v>36460038</c:v>
                </c:pt>
                <c:pt idx="19851">
                  <c:v>36461875</c:v>
                </c:pt>
                <c:pt idx="19852">
                  <c:v>36463712</c:v>
                </c:pt>
                <c:pt idx="19853">
                  <c:v>36465549</c:v>
                </c:pt>
                <c:pt idx="19854">
                  <c:v>36467386</c:v>
                </c:pt>
                <c:pt idx="19855">
                  <c:v>36469223</c:v>
                </c:pt>
                <c:pt idx="19856">
                  <c:v>36471060</c:v>
                </c:pt>
                <c:pt idx="19857">
                  <c:v>36472897</c:v>
                </c:pt>
                <c:pt idx="19858">
                  <c:v>36474734</c:v>
                </c:pt>
                <c:pt idx="19859">
                  <c:v>36476571</c:v>
                </c:pt>
                <c:pt idx="19860">
                  <c:v>36478408</c:v>
                </c:pt>
                <c:pt idx="19861">
                  <c:v>36480245</c:v>
                </c:pt>
                <c:pt idx="19862">
                  <c:v>36482082</c:v>
                </c:pt>
                <c:pt idx="19863">
                  <c:v>36483919</c:v>
                </c:pt>
                <c:pt idx="19864">
                  <c:v>36485756</c:v>
                </c:pt>
                <c:pt idx="19865">
                  <c:v>36487593</c:v>
                </c:pt>
                <c:pt idx="19866">
                  <c:v>36489431</c:v>
                </c:pt>
                <c:pt idx="19867">
                  <c:v>36491268</c:v>
                </c:pt>
                <c:pt idx="19868">
                  <c:v>36493105</c:v>
                </c:pt>
                <c:pt idx="19869">
                  <c:v>36494942</c:v>
                </c:pt>
                <c:pt idx="19870">
                  <c:v>36496779</c:v>
                </c:pt>
                <c:pt idx="19871">
                  <c:v>36498616</c:v>
                </c:pt>
                <c:pt idx="19872">
                  <c:v>36500453</c:v>
                </c:pt>
                <c:pt idx="19873">
                  <c:v>36502290</c:v>
                </c:pt>
                <c:pt idx="19874">
                  <c:v>36504127</c:v>
                </c:pt>
                <c:pt idx="19875">
                  <c:v>36505964</c:v>
                </c:pt>
                <c:pt idx="19876">
                  <c:v>36507801</c:v>
                </c:pt>
                <c:pt idx="19877">
                  <c:v>36509638</c:v>
                </c:pt>
                <c:pt idx="19878">
                  <c:v>36511475</c:v>
                </c:pt>
                <c:pt idx="19879">
                  <c:v>36513312</c:v>
                </c:pt>
                <c:pt idx="19880">
                  <c:v>36515150</c:v>
                </c:pt>
                <c:pt idx="19881">
                  <c:v>36516987</c:v>
                </c:pt>
                <c:pt idx="19882">
                  <c:v>36518824</c:v>
                </c:pt>
                <c:pt idx="19883">
                  <c:v>36520662</c:v>
                </c:pt>
                <c:pt idx="19884">
                  <c:v>36522499</c:v>
                </c:pt>
                <c:pt idx="19885">
                  <c:v>36524336</c:v>
                </c:pt>
                <c:pt idx="19886">
                  <c:v>36526173</c:v>
                </c:pt>
                <c:pt idx="19887">
                  <c:v>36528010</c:v>
                </c:pt>
                <c:pt idx="19888">
                  <c:v>36529847</c:v>
                </c:pt>
                <c:pt idx="19889">
                  <c:v>36531684</c:v>
                </c:pt>
                <c:pt idx="19890">
                  <c:v>36533521</c:v>
                </c:pt>
                <c:pt idx="19891">
                  <c:v>36535358</c:v>
                </c:pt>
                <c:pt idx="19892">
                  <c:v>36537195</c:v>
                </c:pt>
                <c:pt idx="19893">
                  <c:v>36539032</c:v>
                </c:pt>
                <c:pt idx="19894">
                  <c:v>36540869</c:v>
                </c:pt>
                <c:pt idx="19895">
                  <c:v>36542706</c:v>
                </c:pt>
                <c:pt idx="19896">
                  <c:v>36544543</c:v>
                </c:pt>
                <c:pt idx="19897">
                  <c:v>36546380</c:v>
                </c:pt>
                <c:pt idx="19898">
                  <c:v>36548217</c:v>
                </c:pt>
                <c:pt idx="19899">
                  <c:v>36550054</c:v>
                </c:pt>
                <c:pt idx="19900">
                  <c:v>36551891</c:v>
                </c:pt>
                <c:pt idx="19901">
                  <c:v>36553729</c:v>
                </c:pt>
                <c:pt idx="19902">
                  <c:v>36555566</c:v>
                </c:pt>
                <c:pt idx="19903">
                  <c:v>36557403</c:v>
                </c:pt>
                <c:pt idx="19904">
                  <c:v>36559240</c:v>
                </c:pt>
                <c:pt idx="19905">
                  <c:v>36561077</c:v>
                </c:pt>
                <c:pt idx="19906">
                  <c:v>36562914</c:v>
                </c:pt>
                <c:pt idx="19907">
                  <c:v>36564751</c:v>
                </c:pt>
                <c:pt idx="19908">
                  <c:v>36566588</c:v>
                </c:pt>
                <c:pt idx="19909">
                  <c:v>36568425</c:v>
                </c:pt>
                <c:pt idx="19910">
                  <c:v>36570262</c:v>
                </c:pt>
                <c:pt idx="19911">
                  <c:v>36572099</c:v>
                </c:pt>
                <c:pt idx="19912">
                  <c:v>36573936</c:v>
                </c:pt>
                <c:pt idx="19913">
                  <c:v>36575773</c:v>
                </c:pt>
                <c:pt idx="19914">
                  <c:v>36577610</c:v>
                </c:pt>
                <c:pt idx="19915">
                  <c:v>36579447</c:v>
                </c:pt>
                <c:pt idx="19916">
                  <c:v>36581284</c:v>
                </c:pt>
                <c:pt idx="19917">
                  <c:v>36583121</c:v>
                </c:pt>
                <c:pt idx="19918">
                  <c:v>36584958</c:v>
                </c:pt>
                <c:pt idx="19919">
                  <c:v>36586796</c:v>
                </c:pt>
                <c:pt idx="19920">
                  <c:v>36588633</c:v>
                </c:pt>
                <c:pt idx="19921">
                  <c:v>36590470</c:v>
                </c:pt>
                <c:pt idx="19922">
                  <c:v>36592307</c:v>
                </c:pt>
                <c:pt idx="19923">
                  <c:v>36594144</c:v>
                </c:pt>
                <c:pt idx="19924">
                  <c:v>36595981</c:v>
                </c:pt>
                <c:pt idx="19925">
                  <c:v>36597818</c:v>
                </c:pt>
                <c:pt idx="19926">
                  <c:v>36599655</c:v>
                </c:pt>
                <c:pt idx="19927">
                  <c:v>36601492</c:v>
                </c:pt>
                <c:pt idx="19928">
                  <c:v>36603329</c:v>
                </c:pt>
                <c:pt idx="19929">
                  <c:v>36605166</c:v>
                </c:pt>
                <c:pt idx="19930">
                  <c:v>36607003</c:v>
                </c:pt>
                <c:pt idx="19931">
                  <c:v>36608840</c:v>
                </c:pt>
                <c:pt idx="19932">
                  <c:v>36610677</c:v>
                </c:pt>
                <c:pt idx="19933">
                  <c:v>36612514</c:v>
                </c:pt>
                <c:pt idx="19934">
                  <c:v>36614351</c:v>
                </c:pt>
                <c:pt idx="19935">
                  <c:v>36616188</c:v>
                </c:pt>
                <c:pt idx="19936">
                  <c:v>36618025</c:v>
                </c:pt>
                <c:pt idx="19937">
                  <c:v>36619863</c:v>
                </c:pt>
                <c:pt idx="19938">
                  <c:v>36621700</c:v>
                </c:pt>
                <c:pt idx="19939">
                  <c:v>36623537</c:v>
                </c:pt>
                <c:pt idx="19940">
                  <c:v>36625374</c:v>
                </c:pt>
                <c:pt idx="19941">
                  <c:v>36627211</c:v>
                </c:pt>
                <c:pt idx="19942">
                  <c:v>36629048</c:v>
                </c:pt>
                <c:pt idx="19943">
                  <c:v>36630885</c:v>
                </c:pt>
                <c:pt idx="19944">
                  <c:v>36632722</c:v>
                </c:pt>
                <c:pt idx="19945">
                  <c:v>36634559</c:v>
                </c:pt>
                <c:pt idx="19946">
                  <c:v>36636396</c:v>
                </c:pt>
                <c:pt idx="19947">
                  <c:v>36638234</c:v>
                </c:pt>
                <c:pt idx="19948">
                  <c:v>36640071</c:v>
                </c:pt>
                <c:pt idx="19949">
                  <c:v>36641908</c:v>
                </c:pt>
                <c:pt idx="19950">
                  <c:v>36643745</c:v>
                </c:pt>
                <c:pt idx="19951">
                  <c:v>36645582</c:v>
                </c:pt>
                <c:pt idx="19952">
                  <c:v>36647419</c:v>
                </c:pt>
                <c:pt idx="19953">
                  <c:v>36649256</c:v>
                </c:pt>
                <c:pt idx="19954">
                  <c:v>36651094</c:v>
                </c:pt>
                <c:pt idx="19955">
                  <c:v>36652931</c:v>
                </c:pt>
                <c:pt idx="19956">
                  <c:v>36654768</c:v>
                </c:pt>
                <c:pt idx="19957">
                  <c:v>36656605</c:v>
                </c:pt>
                <c:pt idx="19958">
                  <c:v>36658442</c:v>
                </c:pt>
                <c:pt idx="19959">
                  <c:v>36660279</c:v>
                </c:pt>
                <c:pt idx="19960">
                  <c:v>36662116</c:v>
                </c:pt>
                <c:pt idx="19961">
                  <c:v>36663953</c:v>
                </c:pt>
                <c:pt idx="19962">
                  <c:v>36665790</c:v>
                </c:pt>
                <c:pt idx="19963">
                  <c:v>36667627</c:v>
                </c:pt>
                <c:pt idx="19964">
                  <c:v>36669464</c:v>
                </c:pt>
                <c:pt idx="19965">
                  <c:v>36671301</c:v>
                </c:pt>
                <c:pt idx="19966">
                  <c:v>36673138</c:v>
                </c:pt>
                <c:pt idx="19967">
                  <c:v>36674975</c:v>
                </c:pt>
                <c:pt idx="19968">
                  <c:v>36676812</c:v>
                </c:pt>
                <c:pt idx="19969">
                  <c:v>36678649</c:v>
                </c:pt>
                <c:pt idx="19970">
                  <c:v>36680486</c:v>
                </c:pt>
                <c:pt idx="19971">
                  <c:v>36682323</c:v>
                </c:pt>
                <c:pt idx="19972">
                  <c:v>36684161</c:v>
                </c:pt>
                <c:pt idx="19973">
                  <c:v>36685998</c:v>
                </c:pt>
                <c:pt idx="19974">
                  <c:v>36687835</c:v>
                </c:pt>
                <c:pt idx="19975">
                  <c:v>36689672</c:v>
                </c:pt>
                <c:pt idx="19976">
                  <c:v>36691509</c:v>
                </c:pt>
                <c:pt idx="19977">
                  <c:v>36693346</c:v>
                </c:pt>
                <c:pt idx="19978">
                  <c:v>36695183</c:v>
                </c:pt>
                <c:pt idx="19979">
                  <c:v>36697020</c:v>
                </c:pt>
                <c:pt idx="19980">
                  <c:v>36698857</c:v>
                </c:pt>
                <c:pt idx="19981">
                  <c:v>36700694</c:v>
                </c:pt>
                <c:pt idx="19982">
                  <c:v>36702531</c:v>
                </c:pt>
                <c:pt idx="19983">
                  <c:v>36704368</c:v>
                </c:pt>
                <c:pt idx="19984">
                  <c:v>36706205</c:v>
                </c:pt>
                <c:pt idx="19985">
                  <c:v>36708042</c:v>
                </c:pt>
                <c:pt idx="19986">
                  <c:v>36709879</c:v>
                </c:pt>
                <c:pt idx="19987">
                  <c:v>36711716</c:v>
                </c:pt>
                <c:pt idx="19988">
                  <c:v>36713553</c:v>
                </c:pt>
                <c:pt idx="19989">
                  <c:v>36715390</c:v>
                </c:pt>
                <c:pt idx="19990">
                  <c:v>36717228</c:v>
                </c:pt>
                <c:pt idx="19991">
                  <c:v>36719065</c:v>
                </c:pt>
                <c:pt idx="19992">
                  <c:v>36720902</c:v>
                </c:pt>
                <c:pt idx="19993">
                  <c:v>36722739</c:v>
                </c:pt>
                <c:pt idx="19994">
                  <c:v>36724576</c:v>
                </c:pt>
                <c:pt idx="19995">
                  <c:v>36726413</c:v>
                </c:pt>
                <c:pt idx="19996">
                  <c:v>36728250</c:v>
                </c:pt>
                <c:pt idx="19997">
                  <c:v>36730087</c:v>
                </c:pt>
                <c:pt idx="19998">
                  <c:v>36731924</c:v>
                </c:pt>
                <c:pt idx="19999">
                  <c:v>36733761</c:v>
                </c:pt>
                <c:pt idx="20000">
                  <c:v>36735598</c:v>
                </c:pt>
                <c:pt idx="20001">
                  <c:v>36737435</c:v>
                </c:pt>
                <c:pt idx="20002">
                  <c:v>36739272</c:v>
                </c:pt>
                <c:pt idx="20003">
                  <c:v>36741109</c:v>
                </c:pt>
                <c:pt idx="20004">
                  <c:v>36742946</c:v>
                </c:pt>
                <c:pt idx="20005">
                  <c:v>36744783</c:v>
                </c:pt>
                <c:pt idx="20006">
                  <c:v>36746620</c:v>
                </c:pt>
                <c:pt idx="20007">
                  <c:v>36748457</c:v>
                </c:pt>
                <c:pt idx="20008">
                  <c:v>36750295</c:v>
                </c:pt>
                <c:pt idx="20009">
                  <c:v>36752132</c:v>
                </c:pt>
                <c:pt idx="20010">
                  <c:v>36753969</c:v>
                </c:pt>
                <c:pt idx="20011">
                  <c:v>36755806</c:v>
                </c:pt>
                <c:pt idx="20012">
                  <c:v>36757643</c:v>
                </c:pt>
                <c:pt idx="20013">
                  <c:v>36759480</c:v>
                </c:pt>
                <c:pt idx="20014">
                  <c:v>36761317</c:v>
                </c:pt>
                <c:pt idx="20015">
                  <c:v>36763155</c:v>
                </c:pt>
                <c:pt idx="20016">
                  <c:v>36764992</c:v>
                </c:pt>
                <c:pt idx="20017">
                  <c:v>36766829</c:v>
                </c:pt>
                <c:pt idx="20018">
                  <c:v>36768666</c:v>
                </c:pt>
                <c:pt idx="20019">
                  <c:v>36770503</c:v>
                </c:pt>
                <c:pt idx="20020">
                  <c:v>36772340</c:v>
                </c:pt>
                <c:pt idx="20021">
                  <c:v>36774177</c:v>
                </c:pt>
                <c:pt idx="20022">
                  <c:v>36776014</c:v>
                </c:pt>
                <c:pt idx="20023">
                  <c:v>36777851</c:v>
                </c:pt>
                <c:pt idx="20024">
                  <c:v>36779688</c:v>
                </c:pt>
                <c:pt idx="20025">
                  <c:v>36781526</c:v>
                </c:pt>
                <c:pt idx="20026">
                  <c:v>36783363</c:v>
                </c:pt>
                <c:pt idx="20027">
                  <c:v>36785200</c:v>
                </c:pt>
                <c:pt idx="20028">
                  <c:v>36787037</c:v>
                </c:pt>
                <c:pt idx="20029">
                  <c:v>36788874</c:v>
                </c:pt>
                <c:pt idx="20030">
                  <c:v>36790711</c:v>
                </c:pt>
                <c:pt idx="20031">
                  <c:v>36792548</c:v>
                </c:pt>
                <c:pt idx="20032">
                  <c:v>36794385</c:v>
                </c:pt>
                <c:pt idx="20033">
                  <c:v>36796222</c:v>
                </c:pt>
                <c:pt idx="20034">
                  <c:v>36798059</c:v>
                </c:pt>
                <c:pt idx="20035">
                  <c:v>36799896</c:v>
                </c:pt>
                <c:pt idx="20036">
                  <c:v>36801733</c:v>
                </c:pt>
                <c:pt idx="20037">
                  <c:v>36803570</c:v>
                </c:pt>
                <c:pt idx="20038">
                  <c:v>36805407</c:v>
                </c:pt>
                <c:pt idx="20039">
                  <c:v>36807244</c:v>
                </c:pt>
                <c:pt idx="20040">
                  <c:v>36809081</c:v>
                </c:pt>
                <c:pt idx="20041">
                  <c:v>36810918</c:v>
                </c:pt>
                <c:pt idx="20042">
                  <c:v>36812755</c:v>
                </c:pt>
                <c:pt idx="20043">
                  <c:v>36814593</c:v>
                </c:pt>
                <c:pt idx="20044">
                  <c:v>36816430</c:v>
                </c:pt>
                <c:pt idx="20045">
                  <c:v>36818267</c:v>
                </c:pt>
                <c:pt idx="20046">
                  <c:v>36820104</c:v>
                </c:pt>
                <c:pt idx="20047">
                  <c:v>36821941</c:v>
                </c:pt>
                <c:pt idx="20048">
                  <c:v>36823778</c:v>
                </c:pt>
                <c:pt idx="20049">
                  <c:v>36825615</c:v>
                </c:pt>
                <c:pt idx="20050">
                  <c:v>36827452</c:v>
                </c:pt>
                <c:pt idx="20051">
                  <c:v>36829289</c:v>
                </c:pt>
                <c:pt idx="20052">
                  <c:v>36831126</c:v>
                </c:pt>
                <c:pt idx="20053">
                  <c:v>36832963</c:v>
                </c:pt>
                <c:pt idx="20054">
                  <c:v>36834800</c:v>
                </c:pt>
                <c:pt idx="20055">
                  <c:v>36836637</c:v>
                </c:pt>
                <c:pt idx="20056">
                  <c:v>36838474</c:v>
                </c:pt>
                <c:pt idx="20057">
                  <c:v>36840311</c:v>
                </c:pt>
                <c:pt idx="20058">
                  <c:v>36842148</c:v>
                </c:pt>
                <c:pt idx="20059">
                  <c:v>36843985</c:v>
                </c:pt>
                <c:pt idx="20060">
                  <c:v>36845822</c:v>
                </c:pt>
                <c:pt idx="20061">
                  <c:v>36847660</c:v>
                </c:pt>
                <c:pt idx="20062">
                  <c:v>36849497</c:v>
                </c:pt>
                <c:pt idx="20063">
                  <c:v>36851334</c:v>
                </c:pt>
                <c:pt idx="20064">
                  <c:v>36853171</c:v>
                </c:pt>
                <c:pt idx="20065">
                  <c:v>36855008</c:v>
                </c:pt>
                <c:pt idx="20066">
                  <c:v>36856845</c:v>
                </c:pt>
                <c:pt idx="20067">
                  <c:v>36858682</c:v>
                </c:pt>
                <c:pt idx="20068">
                  <c:v>36860519</c:v>
                </c:pt>
                <c:pt idx="20069">
                  <c:v>36862356</c:v>
                </c:pt>
                <c:pt idx="20070">
                  <c:v>36864193</c:v>
                </c:pt>
                <c:pt idx="20071">
                  <c:v>36866030</c:v>
                </c:pt>
                <c:pt idx="20072">
                  <c:v>36867867</c:v>
                </c:pt>
                <c:pt idx="20073">
                  <c:v>36869705</c:v>
                </c:pt>
                <c:pt idx="20074">
                  <c:v>36871542</c:v>
                </c:pt>
                <c:pt idx="20075">
                  <c:v>36873379</c:v>
                </c:pt>
                <c:pt idx="20076">
                  <c:v>36875216</c:v>
                </c:pt>
                <c:pt idx="20077">
                  <c:v>36877053</c:v>
                </c:pt>
                <c:pt idx="20078">
                  <c:v>36878891</c:v>
                </c:pt>
                <c:pt idx="20079">
                  <c:v>36880728</c:v>
                </c:pt>
                <c:pt idx="20080">
                  <c:v>36882565</c:v>
                </c:pt>
                <c:pt idx="20081">
                  <c:v>36884402</c:v>
                </c:pt>
                <c:pt idx="20082">
                  <c:v>36886239</c:v>
                </c:pt>
                <c:pt idx="20083">
                  <c:v>36888076</c:v>
                </c:pt>
                <c:pt idx="20084">
                  <c:v>36889913</c:v>
                </c:pt>
                <c:pt idx="20085">
                  <c:v>36891750</c:v>
                </c:pt>
                <c:pt idx="20086">
                  <c:v>36893587</c:v>
                </c:pt>
                <c:pt idx="20087">
                  <c:v>36895424</c:v>
                </c:pt>
                <c:pt idx="20088">
                  <c:v>36897261</c:v>
                </c:pt>
                <c:pt idx="20089">
                  <c:v>36899098</c:v>
                </c:pt>
                <c:pt idx="20090">
                  <c:v>36900935</c:v>
                </c:pt>
                <c:pt idx="20091">
                  <c:v>36902772</c:v>
                </c:pt>
                <c:pt idx="20092">
                  <c:v>36904609</c:v>
                </c:pt>
                <c:pt idx="20093">
                  <c:v>36906446</c:v>
                </c:pt>
                <c:pt idx="20094">
                  <c:v>36908283</c:v>
                </c:pt>
                <c:pt idx="20095">
                  <c:v>36910120</c:v>
                </c:pt>
                <c:pt idx="20096">
                  <c:v>36911958</c:v>
                </c:pt>
                <c:pt idx="20097">
                  <c:v>36913795</c:v>
                </c:pt>
                <c:pt idx="20098">
                  <c:v>36915632</c:v>
                </c:pt>
                <c:pt idx="20099">
                  <c:v>36917469</c:v>
                </c:pt>
                <c:pt idx="20100">
                  <c:v>36919306</c:v>
                </c:pt>
                <c:pt idx="20101">
                  <c:v>36921143</c:v>
                </c:pt>
                <c:pt idx="20102">
                  <c:v>36922980</c:v>
                </c:pt>
                <c:pt idx="20103">
                  <c:v>36924817</c:v>
                </c:pt>
                <c:pt idx="20104">
                  <c:v>36926654</c:v>
                </c:pt>
                <c:pt idx="20105">
                  <c:v>36928491</c:v>
                </c:pt>
                <c:pt idx="20106">
                  <c:v>36930328</c:v>
                </c:pt>
                <c:pt idx="20107">
                  <c:v>36932165</c:v>
                </c:pt>
                <c:pt idx="20108">
                  <c:v>36934002</c:v>
                </c:pt>
                <c:pt idx="20109">
                  <c:v>36935839</c:v>
                </c:pt>
                <c:pt idx="20110">
                  <c:v>36937676</c:v>
                </c:pt>
                <c:pt idx="20111">
                  <c:v>36939513</c:v>
                </c:pt>
                <c:pt idx="20112">
                  <c:v>36941350</c:v>
                </c:pt>
                <c:pt idx="20113">
                  <c:v>36943187</c:v>
                </c:pt>
                <c:pt idx="20114">
                  <c:v>36945025</c:v>
                </c:pt>
                <c:pt idx="20115">
                  <c:v>36946862</c:v>
                </c:pt>
                <c:pt idx="20116">
                  <c:v>36948699</c:v>
                </c:pt>
                <c:pt idx="20117">
                  <c:v>36950536</c:v>
                </c:pt>
                <c:pt idx="20118">
                  <c:v>36952373</c:v>
                </c:pt>
                <c:pt idx="20119">
                  <c:v>36954210</c:v>
                </c:pt>
                <c:pt idx="20120">
                  <c:v>36956047</c:v>
                </c:pt>
                <c:pt idx="20121">
                  <c:v>36957884</c:v>
                </c:pt>
                <c:pt idx="20122">
                  <c:v>36959722</c:v>
                </c:pt>
                <c:pt idx="20123">
                  <c:v>36961559</c:v>
                </c:pt>
                <c:pt idx="20124">
                  <c:v>36963396</c:v>
                </c:pt>
                <c:pt idx="20125">
                  <c:v>36965233</c:v>
                </c:pt>
                <c:pt idx="20126">
                  <c:v>36967070</c:v>
                </c:pt>
                <c:pt idx="20127">
                  <c:v>36968907</c:v>
                </c:pt>
                <c:pt idx="20128">
                  <c:v>36970744</c:v>
                </c:pt>
                <c:pt idx="20129">
                  <c:v>36972581</c:v>
                </c:pt>
                <c:pt idx="20130">
                  <c:v>36974418</c:v>
                </c:pt>
                <c:pt idx="20131">
                  <c:v>36976256</c:v>
                </c:pt>
                <c:pt idx="20132">
                  <c:v>36978093</c:v>
                </c:pt>
                <c:pt idx="20133">
                  <c:v>36979930</c:v>
                </c:pt>
                <c:pt idx="20134">
                  <c:v>36981767</c:v>
                </c:pt>
                <c:pt idx="20135">
                  <c:v>36983604</c:v>
                </c:pt>
                <c:pt idx="20136">
                  <c:v>36985441</c:v>
                </c:pt>
                <c:pt idx="20137">
                  <c:v>36987278</c:v>
                </c:pt>
                <c:pt idx="20138">
                  <c:v>36989115</c:v>
                </c:pt>
                <c:pt idx="20139">
                  <c:v>36990952</c:v>
                </c:pt>
                <c:pt idx="20140">
                  <c:v>36992789</c:v>
                </c:pt>
                <c:pt idx="20141">
                  <c:v>36994626</c:v>
                </c:pt>
                <c:pt idx="20142">
                  <c:v>36996463</c:v>
                </c:pt>
                <c:pt idx="20143">
                  <c:v>36998300</c:v>
                </c:pt>
                <c:pt idx="20144">
                  <c:v>37000137</c:v>
                </c:pt>
                <c:pt idx="20145">
                  <c:v>37001974</c:v>
                </c:pt>
                <c:pt idx="20146">
                  <c:v>37003811</c:v>
                </c:pt>
                <c:pt idx="20147">
                  <c:v>37005648</c:v>
                </c:pt>
                <c:pt idx="20148">
                  <c:v>37007485</c:v>
                </c:pt>
                <c:pt idx="20149">
                  <c:v>37009323</c:v>
                </c:pt>
                <c:pt idx="20150">
                  <c:v>37011160</c:v>
                </c:pt>
                <c:pt idx="20151">
                  <c:v>37012997</c:v>
                </c:pt>
                <c:pt idx="20152">
                  <c:v>37014834</c:v>
                </c:pt>
                <c:pt idx="20153">
                  <c:v>37016671</c:v>
                </c:pt>
                <c:pt idx="20154">
                  <c:v>37018508</c:v>
                </c:pt>
                <c:pt idx="20155">
                  <c:v>37020345</c:v>
                </c:pt>
                <c:pt idx="20156">
                  <c:v>37022182</c:v>
                </c:pt>
                <c:pt idx="20157">
                  <c:v>37024019</c:v>
                </c:pt>
                <c:pt idx="20158">
                  <c:v>37025856</c:v>
                </c:pt>
                <c:pt idx="20159">
                  <c:v>37027693</c:v>
                </c:pt>
                <c:pt idx="20160">
                  <c:v>37029530</c:v>
                </c:pt>
                <c:pt idx="20161">
                  <c:v>37031367</c:v>
                </c:pt>
                <c:pt idx="20162">
                  <c:v>37033204</c:v>
                </c:pt>
                <c:pt idx="20163">
                  <c:v>37035042</c:v>
                </c:pt>
                <c:pt idx="20164">
                  <c:v>37036879</c:v>
                </c:pt>
                <c:pt idx="20165">
                  <c:v>37038716</c:v>
                </c:pt>
                <c:pt idx="20166">
                  <c:v>37040553</c:v>
                </c:pt>
                <c:pt idx="20167">
                  <c:v>37042391</c:v>
                </c:pt>
                <c:pt idx="20168">
                  <c:v>37044228</c:v>
                </c:pt>
                <c:pt idx="20169">
                  <c:v>37046065</c:v>
                </c:pt>
                <c:pt idx="20170">
                  <c:v>37047902</c:v>
                </c:pt>
                <c:pt idx="20171">
                  <c:v>37049739</c:v>
                </c:pt>
                <c:pt idx="20172">
                  <c:v>37051576</c:v>
                </c:pt>
                <c:pt idx="20173">
                  <c:v>37053413</c:v>
                </c:pt>
                <c:pt idx="20174">
                  <c:v>37055250</c:v>
                </c:pt>
                <c:pt idx="20175">
                  <c:v>37057087</c:v>
                </c:pt>
                <c:pt idx="20176">
                  <c:v>37058924</c:v>
                </c:pt>
                <c:pt idx="20177">
                  <c:v>37060761</c:v>
                </c:pt>
                <c:pt idx="20178">
                  <c:v>37062598</c:v>
                </c:pt>
                <c:pt idx="20179">
                  <c:v>37064435</c:v>
                </c:pt>
                <c:pt idx="20180">
                  <c:v>37066272</c:v>
                </c:pt>
                <c:pt idx="20181">
                  <c:v>37068109</c:v>
                </c:pt>
                <c:pt idx="20182">
                  <c:v>37069946</c:v>
                </c:pt>
                <c:pt idx="20183">
                  <c:v>37071783</c:v>
                </c:pt>
                <c:pt idx="20184">
                  <c:v>37073620</c:v>
                </c:pt>
                <c:pt idx="20185">
                  <c:v>37075458</c:v>
                </c:pt>
                <c:pt idx="20186">
                  <c:v>37077295</c:v>
                </c:pt>
                <c:pt idx="20187">
                  <c:v>37079132</c:v>
                </c:pt>
                <c:pt idx="20188">
                  <c:v>37080969</c:v>
                </c:pt>
                <c:pt idx="20189">
                  <c:v>37082806</c:v>
                </c:pt>
                <c:pt idx="20190">
                  <c:v>37084643</c:v>
                </c:pt>
                <c:pt idx="20191">
                  <c:v>37086480</c:v>
                </c:pt>
                <c:pt idx="20192">
                  <c:v>37088317</c:v>
                </c:pt>
                <c:pt idx="20193">
                  <c:v>37090154</c:v>
                </c:pt>
                <c:pt idx="20194">
                  <c:v>37091991</c:v>
                </c:pt>
                <c:pt idx="20195">
                  <c:v>37093828</c:v>
                </c:pt>
                <c:pt idx="20196">
                  <c:v>37095665</c:v>
                </c:pt>
                <c:pt idx="20197">
                  <c:v>37097502</c:v>
                </c:pt>
                <c:pt idx="20198">
                  <c:v>37099339</c:v>
                </c:pt>
                <c:pt idx="20199">
                  <c:v>37101176</c:v>
                </c:pt>
                <c:pt idx="20200">
                  <c:v>37103014</c:v>
                </c:pt>
                <c:pt idx="20201">
                  <c:v>37104851</c:v>
                </c:pt>
                <c:pt idx="20202">
                  <c:v>37106689</c:v>
                </c:pt>
                <c:pt idx="20203">
                  <c:v>37108526</c:v>
                </c:pt>
                <c:pt idx="20204">
                  <c:v>37110363</c:v>
                </c:pt>
                <c:pt idx="20205">
                  <c:v>37112200</c:v>
                </c:pt>
                <c:pt idx="20206">
                  <c:v>37114037</c:v>
                </c:pt>
                <c:pt idx="20207">
                  <c:v>37115874</c:v>
                </c:pt>
                <c:pt idx="20208">
                  <c:v>37117711</c:v>
                </c:pt>
                <c:pt idx="20209">
                  <c:v>37119548</c:v>
                </c:pt>
                <c:pt idx="20210">
                  <c:v>37121385</c:v>
                </c:pt>
                <c:pt idx="20211">
                  <c:v>37123222</c:v>
                </c:pt>
                <c:pt idx="20212">
                  <c:v>37125059</c:v>
                </c:pt>
                <c:pt idx="20213">
                  <c:v>37126896</c:v>
                </c:pt>
                <c:pt idx="20214">
                  <c:v>37128733</c:v>
                </c:pt>
                <c:pt idx="20215">
                  <c:v>37130570</c:v>
                </c:pt>
                <c:pt idx="20216">
                  <c:v>37132407</c:v>
                </c:pt>
                <c:pt idx="20217">
                  <c:v>37134244</c:v>
                </c:pt>
                <c:pt idx="20218">
                  <c:v>37136081</c:v>
                </c:pt>
                <c:pt idx="20219">
                  <c:v>37137918</c:v>
                </c:pt>
                <c:pt idx="20220">
                  <c:v>37139756</c:v>
                </c:pt>
                <c:pt idx="20221">
                  <c:v>37141593</c:v>
                </c:pt>
                <c:pt idx="20222">
                  <c:v>37143430</c:v>
                </c:pt>
                <c:pt idx="20223">
                  <c:v>37145267</c:v>
                </c:pt>
                <c:pt idx="20224">
                  <c:v>37147104</c:v>
                </c:pt>
                <c:pt idx="20225">
                  <c:v>37148941</c:v>
                </c:pt>
                <c:pt idx="20226">
                  <c:v>37150778</c:v>
                </c:pt>
                <c:pt idx="20227">
                  <c:v>37152615</c:v>
                </c:pt>
                <c:pt idx="20228">
                  <c:v>37154452</c:v>
                </c:pt>
                <c:pt idx="20229">
                  <c:v>37156289</c:v>
                </c:pt>
                <c:pt idx="20230">
                  <c:v>37158126</c:v>
                </c:pt>
                <c:pt idx="20231">
                  <c:v>37159963</c:v>
                </c:pt>
                <c:pt idx="20232">
                  <c:v>37161800</c:v>
                </c:pt>
                <c:pt idx="20233">
                  <c:v>37163637</c:v>
                </c:pt>
                <c:pt idx="20234">
                  <c:v>37165474</c:v>
                </c:pt>
                <c:pt idx="20235">
                  <c:v>37167311</c:v>
                </c:pt>
                <c:pt idx="20236">
                  <c:v>37169148</c:v>
                </c:pt>
                <c:pt idx="20237">
                  <c:v>37170985</c:v>
                </c:pt>
                <c:pt idx="20238">
                  <c:v>37172823</c:v>
                </c:pt>
                <c:pt idx="20239">
                  <c:v>37174661</c:v>
                </c:pt>
                <c:pt idx="20240">
                  <c:v>37176498</c:v>
                </c:pt>
                <c:pt idx="20241">
                  <c:v>37178335</c:v>
                </c:pt>
                <c:pt idx="20242">
                  <c:v>37180172</c:v>
                </c:pt>
                <c:pt idx="20243">
                  <c:v>37182009</c:v>
                </c:pt>
                <c:pt idx="20244">
                  <c:v>37183846</c:v>
                </c:pt>
                <c:pt idx="20245">
                  <c:v>37185683</c:v>
                </c:pt>
                <c:pt idx="20246">
                  <c:v>37187520</c:v>
                </c:pt>
                <c:pt idx="20247">
                  <c:v>37189357</c:v>
                </c:pt>
                <c:pt idx="20248">
                  <c:v>37191194</c:v>
                </c:pt>
                <c:pt idx="20249">
                  <c:v>37193031</c:v>
                </c:pt>
                <c:pt idx="20250">
                  <c:v>37194868</c:v>
                </c:pt>
                <c:pt idx="20251">
                  <c:v>37196705</c:v>
                </c:pt>
                <c:pt idx="20252">
                  <c:v>37198542</c:v>
                </c:pt>
                <c:pt idx="20253">
                  <c:v>37200379</c:v>
                </c:pt>
                <c:pt idx="20254">
                  <c:v>37202216</c:v>
                </c:pt>
                <c:pt idx="20255">
                  <c:v>37204054</c:v>
                </c:pt>
                <c:pt idx="20256">
                  <c:v>37205891</c:v>
                </c:pt>
                <c:pt idx="20257">
                  <c:v>37207728</c:v>
                </c:pt>
                <c:pt idx="20258">
                  <c:v>37209565</c:v>
                </c:pt>
                <c:pt idx="20259">
                  <c:v>37211402</c:v>
                </c:pt>
                <c:pt idx="20260">
                  <c:v>37213239</c:v>
                </c:pt>
                <c:pt idx="20261">
                  <c:v>37215076</c:v>
                </c:pt>
                <c:pt idx="20262">
                  <c:v>37216913</c:v>
                </c:pt>
                <c:pt idx="20263">
                  <c:v>37218750</c:v>
                </c:pt>
                <c:pt idx="20264">
                  <c:v>37220587</c:v>
                </c:pt>
                <c:pt idx="20265">
                  <c:v>37222424</c:v>
                </c:pt>
                <c:pt idx="20266">
                  <c:v>37224261</c:v>
                </c:pt>
                <c:pt idx="20267">
                  <c:v>37226098</c:v>
                </c:pt>
                <c:pt idx="20268">
                  <c:v>37227935</c:v>
                </c:pt>
                <c:pt idx="20269">
                  <c:v>37229772</c:v>
                </c:pt>
                <c:pt idx="20270">
                  <c:v>37231609</c:v>
                </c:pt>
                <c:pt idx="20271">
                  <c:v>37233446</c:v>
                </c:pt>
                <c:pt idx="20272">
                  <c:v>37235283</c:v>
                </c:pt>
                <c:pt idx="20273">
                  <c:v>37237121</c:v>
                </c:pt>
                <c:pt idx="20274">
                  <c:v>37238958</c:v>
                </c:pt>
                <c:pt idx="20275">
                  <c:v>37240795</c:v>
                </c:pt>
                <c:pt idx="20276">
                  <c:v>37242633</c:v>
                </c:pt>
                <c:pt idx="20277">
                  <c:v>37244470</c:v>
                </c:pt>
                <c:pt idx="20278">
                  <c:v>37246307</c:v>
                </c:pt>
                <c:pt idx="20279">
                  <c:v>37248144</c:v>
                </c:pt>
                <c:pt idx="20280">
                  <c:v>37249981</c:v>
                </c:pt>
                <c:pt idx="20281">
                  <c:v>37251818</c:v>
                </c:pt>
                <c:pt idx="20282">
                  <c:v>37253655</c:v>
                </c:pt>
                <c:pt idx="20283">
                  <c:v>37255492</c:v>
                </c:pt>
                <c:pt idx="20284">
                  <c:v>37257329</c:v>
                </c:pt>
                <c:pt idx="20285">
                  <c:v>37259166</c:v>
                </c:pt>
                <c:pt idx="20286">
                  <c:v>37261003</c:v>
                </c:pt>
                <c:pt idx="20287">
                  <c:v>37262840</c:v>
                </c:pt>
                <c:pt idx="20288">
                  <c:v>37264677</c:v>
                </c:pt>
                <c:pt idx="20289">
                  <c:v>37266514</c:v>
                </c:pt>
                <c:pt idx="20290">
                  <c:v>37268352</c:v>
                </c:pt>
                <c:pt idx="20291">
                  <c:v>37270189</c:v>
                </c:pt>
                <c:pt idx="20292">
                  <c:v>37272026</c:v>
                </c:pt>
                <c:pt idx="20293">
                  <c:v>37273863</c:v>
                </c:pt>
                <c:pt idx="20294">
                  <c:v>37275700</c:v>
                </c:pt>
                <c:pt idx="20295">
                  <c:v>37277537</c:v>
                </c:pt>
                <c:pt idx="20296">
                  <c:v>37279374</c:v>
                </c:pt>
                <c:pt idx="20297">
                  <c:v>37281211</c:v>
                </c:pt>
                <c:pt idx="20298">
                  <c:v>37283048</c:v>
                </c:pt>
                <c:pt idx="20299">
                  <c:v>37284885</c:v>
                </c:pt>
                <c:pt idx="20300">
                  <c:v>37286722</c:v>
                </c:pt>
                <c:pt idx="20301">
                  <c:v>37288559</c:v>
                </c:pt>
                <c:pt idx="20302">
                  <c:v>37290396</c:v>
                </c:pt>
                <c:pt idx="20303">
                  <c:v>37292233</c:v>
                </c:pt>
                <c:pt idx="20304">
                  <c:v>37294070</c:v>
                </c:pt>
                <c:pt idx="20305">
                  <c:v>37295907</c:v>
                </c:pt>
                <c:pt idx="20306">
                  <c:v>37297744</c:v>
                </c:pt>
                <c:pt idx="20307">
                  <c:v>37299581</c:v>
                </c:pt>
                <c:pt idx="20308">
                  <c:v>37301419</c:v>
                </c:pt>
                <c:pt idx="20309">
                  <c:v>37303256</c:v>
                </c:pt>
                <c:pt idx="20310">
                  <c:v>37305093</c:v>
                </c:pt>
                <c:pt idx="20311">
                  <c:v>37306930</c:v>
                </c:pt>
                <c:pt idx="20312">
                  <c:v>37308767</c:v>
                </c:pt>
                <c:pt idx="20313">
                  <c:v>37310604</c:v>
                </c:pt>
                <c:pt idx="20314">
                  <c:v>37312441</c:v>
                </c:pt>
                <c:pt idx="20315">
                  <c:v>37314278</c:v>
                </c:pt>
                <c:pt idx="20316">
                  <c:v>37316115</c:v>
                </c:pt>
                <c:pt idx="20317">
                  <c:v>37317953</c:v>
                </c:pt>
                <c:pt idx="20318">
                  <c:v>37319790</c:v>
                </c:pt>
                <c:pt idx="20319">
                  <c:v>37321627</c:v>
                </c:pt>
                <c:pt idx="20320">
                  <c:v>37323464</c:v>
                </c:pt>
                <c:pt idx="20321">
                  <c:v>37325301</c:v>
                </c:pt>
                <c:pt idx="20322">
                  <c:v>37327138</c:v>
                </c:pt>
                <c:pt idx="20323">
                  <c:v>37328975</c:v>
                </c:pt>
                <c:pt idx="20324">
                  <c:v>37330812</c:v>
                </c:pt>
                <c:pt idx="20325">
                  <c:v>37332649</c:v>
                </c:pt>
                <c:pt idx="20326">
                  <c:v>37334487</c:v>
                </c:pt>
                <c:pt idx="20327">
                  <c:v>37336324</c:v>
                </c:pt>
                <c:pt idx="20328">
                  <c:v>37338161</c:v>
                </c:pt>
                <c:pt idx="20329">
                  <c:v>37339998</c:v>
                </c:pt>
                <c:pt idx="20330">
                  <c:v>37341835</c:v>
                </c:pt>
                <c:pt idx="20331">
                  <c:v>37343672</c:v>
                </c:pt>
                <c:pt idx="20332">
                  <c:v>37345509</c:v>
                </c:pt>
                <c:pt idx="20333">
                  <c:v>37347346</c:v>
                </c:pt>
                <c:pt idx="20334">
                  <c:v>37349183</c:v>
                </c:pt>
                <c:pt idx="20335">
                  <c:v>37351020</c:v>
                </c:pt>
                <c:pt idx="20336">
                  <c:v>37352857</c:v>
                </c:pt>
                <c:pt idx="20337">
                  <c:v>37354694</c:v>
                </c:pt>
                <c:pt idx="20338">
                  <c:v>37356531</c:v>
                </c:pt>
                <c:pt idx="20339">
                  <c:v>37358368</c:v>
                </c:pt>
                <c:pt idx="20340">
                  <c:v>37360205</c:v>
                </c:pt>
                <c:pt idx="20341">
                  <c:v>37362042</c:v>
                </c:pt>
                <c:pt idx="20342">
                  <c:v>37363879</c:v>
                </c:pt>
                <c:pt idx="20343">
                  <c:v>37365716</c:v>
                </c:pt>
                <c:pt idx="20344">
                  <c:v>37367554</c:v>
                </c:pt>
                <c:pt idx="20345">
                  <c:v>37369391</c:v>
                </c:pt>
                <c:pt idx="20346">
                  <c:v>37371228</c:v>
                </c:pt>
                <c:pt idx="20347">
                  <c:v>37373065</c:v>
                </c:pt>
                <c:pt idx="20348">
                  <c:v>37374902</c:v>
                </c:pt>
                <c:pt idx="20349">
                  <c:v>37376739</c:v>
                </c:pt>
                <c:pt idx="20350">
                  <c:v>37378576</c:v>
                </c:pt>
                <c:pt idx="20351">
                  <c:v>37380414</c:v>
                </c:pt>
                <c:pt idx="20352">
                  <c:v>37382251</c:v>
                </c:pt>
                <c:pt idx="20353">
                  <c:v>37384088</c:v>
                </c:pt>
                <c:pt idx="20354">
                  <c:v>37385925</c:v>
                </c:pt>
                <c:pt idx="20355">
                  <c:v>37387762</c:v>
                </c:pt>
                <c:pt idx="20356">
                  <c:v>37389599</c:v>
                </c:pt>
                <c:pt idx="20357">
                  <c:v>37391436</c:v>
                </c:pt>
                <c:pt idx="20358">
                  <c:v>37393273</c:v>
                </c:pt>
                <c:pt idx="20359">
                  <c:v>37395110</c:v>
                </c:pt>
                <c:pt idx="20360">
                  <c:v>37396947</c:v>
                </c:pt>
                <c:pt idx="20361">
                  <c:v>37398785</c:v>
                </c:pt>
                <c:pt idx="20362">
                  <c:v>37400622</c:v>
                </c:pt>
                <c:pt idx="20363">
                  <c:v>37402459</c:v>
                </c:pt>
                <c:pt idx="20364">
                  <c:v>37404296</c:v>
                </c:pt>
                <c:pt idx="20365">
                  <c:v>37406133</c:v>
                </c:pt>
                <c:pt idx="20366">
                  <c:v>37407970</c:v>
                </c:pt>
                <c:pt idx="20367">
                  <c:v>37409807</c:v>
                </c:pt>
                <c:pt idx="20368">
                  <c:v>37411644</c:v>
                </c:pt>
                <c:pt idx="20369">
                  <c:v>37413481</c:v>
                </c:pt>
                <c:pt idx="20370">
                  <c:v>37415318</c:v>
                </c:pt>
                <c:pt idx="20371">
                  <c:v>37417155</c:v>
                </c:pt>
                <c:pt idx="20372">
                  <c:v>37418992</c:v>
                </c:pt>
                <c:pt idx="20373">
                  <c:v>37420829</c:v>
                </c:pt>
                <c:pt idx="20374">
                  <c:v>37422666</c:v>
                </c:pt>
                <c:pt idx="20375">
                  <c:v>37424503</c:v>
                </c:pt>
                <c:pt idx="20376">
                  <c:v>37426340</c:v>
                </c:pt>
                <c:pt idx="20377">
                  <c:v>37428177</c:v>
                </c:pt>
                <c:pt idx="20378">
                  <c:v>37430014</c:v>
                </c:pt>
                <c:pt idx="20379">
                  <c:v>37431852</c:v>
                </c:pt>
                <c:pt idx="20380">
                  <c:v>37433689</c:v>
                </c:pt>
                <c:pt idx="20381">
                  <c:v>37435526</c:v>
                </c:pt>
                <c:pt idx="20382">
                  <c:v>37437363</c:v>
                </c:pt>
                <c:pt idx="20383">
                  <c:v>37439200</c:v>
                </c:pt>
                <c:pt idx="20384">
                  <c:v>37441037</c:v>
                </c:pt>
                <c:pt idx="20385">
                  <c:v>37442874</c:v>
                </c:pt>
                <c:pt idx="20386">
                  <c:v>37444711</c:v>
                </c:pt>
                <c:pt idx="20387">
                  <c:v>37446548</c:v>
                </c:pt>
                <c:pt idx="20388">
                  <c:v>37448385</c:v>
                </c:pt>
                <c:pt idx="20389">
                  <c:v>37450223</c:v>
                </c:pt>
                <c:pt idx="20390">
                  <c:v>37452060</c:v>
                </c:pt>
                <c:pt idx="20391">
                  <c:v>37453897</c:v>
                </c:pt>
                <c:pt idx="20392">
                  <c:v>37455734</c:v>
                </c:pt>
                <c:pt idx="20393">
                  <c:v>37457571</c:v>
                </c:pt>
                <c:pt idx="20394">
                  <c:v>37459408</c:v>
                </c:pt>
                <c:pt idx="20395">
                  <c:v>37461245</c:v>
                </c:pt>
                <c:pt idx="20396">
                  <c:v>37463083</c:v>
                </c:pt>
                <c:pt idx="20397">
                  <c:v>37464920</c:v>
                </c:pt>
                <c:pt idx="20398">
                  <c:v>37466757</c:v>
                </c:pt>
                <c:pt idx="20399">
                  <c:v>37468594</c:v>
                </c:pt>
                <c:pt idx="20400">
                  <c:v>37470431</c:v>
                </c:pt>
                <c:pt idx="20401">
                  <c:v>37472268</c:v>
                </c:pt>
                <c:pt idx="20402">
                  <c:v>37474105</c:v>
                </c:pt>
                <c:pt idx="20403">
                  <c:v>37475942</c:v>
                </c:pt>
                <c:pt idx="20404">
                  <c:v>37477779</c:v>
                </c:pt>
                <c:pt idx="20405">
                  <c:v>37479616</c:v>
                </c:pt>
                <c:pt idx="20406">
                  <c:v>37481453</c:v>
                </c:pt>
                <c:pt idx="20407">
                  <c:v>37483290</c:v>
                </c:pt>
                <c:pt idx="20408">
                  <c:v>37485127</c:v>
                </c:pt>
                <c:pt idx="20409">
                  <c:v>37486964</c:v>
                </c:pt>
                <c:pt idx="20410">
                  <c:v>37488801</c:v>
                </c:pt>
                <c:pt idx="20411">
                  <c:v>37490638</c:v>
                </c:pt>
                <c:pt idx="20412">
                  <c:v>37492475</c:v>
                </c:pt>
                <c:pt idx="20413">
                  <c:v>37494312</c:v>
                </c:pt>
                <c:pt idx="20414">
                  <c:v>37496150</c:v>
                </c:pt>
                <c:pt idx="20415">
                  <c:v>37497987</c:v>
                </c:pt>
                <c:pt idx="20416">
                  <c:v>37499824</c:v>
                </c:pt>
                <c:pt idx="20417">
                  <c:v>37501661</c:v>
                </c:pt>
                <c:pt idx="20418">
                  <c:v>37503498</c:v>
                </c:pt>
                <c:pt idx="20419">
                  <c:v>37505335</c:v>
                </c:pt>
                <c:pt idx="20420">
                  <c:v>37507172</c:v>
                </c:pt>
                <c:pt idx="20421">
                  <c:v>37509009</c:v>
                </c:pt>
                <c:pt idx="20422">
                  <c:v>37510846</c:v>
                </c:pt>
                <c:pt idx="20423">
                  <c:v>37512683</c:v>
                </c:pt>
                <c:pt idx="20424">
                  <c:v>37514521</c:v>
                </c:pt>
                <c:pt idx="20425">
                  <c:v>37516358</c:v>
                </c:pt>
                <c:pt idx="20426">
                  <c:v>37518195</c:v>
                </c:pt>
                <c:pt idx="20427">
                  <c:v>37520032</c:v>
                </c:pt>
                <c:pt idx="20428">
                  <c:v>37521869</c:v>
                </c:pt>
                <c:pt idx="20429">
                  <c:v>37523706</c:v>
                </c:pt>
                <c:pt idx="20430">
                  <c:v>37525543</c:v>
                </c:pt>
                <c:pt idx="20431">
                  <c:v>37527380</c:v>
                </c:pt>
                <c:pt idx="20432">
                  <c:v>37529218</c:v>
                </c:pt>
                <c:pt idx="20433">
                  <c:v>37531055</c:v>
                </c:pt>
                <c:pt idx="20434">
                  <c:v>37532892</c:v>
                </c:pt>
                <c:pt idx="20435">
                  <c:v>37534729</c:v>
                </c:pt>
                <c:pt idx="20436">
                  <c:v>37536566</c:v>
                </c:pt>
                <c:pt idx="20437">
                  <c:v>37538403</c:v>
                </c:pt>
                <c:pt idx="20438">
                  <c:v>37540240</c:v>
                </c:pt>
                <c:pt idx="20439">
                  <c:v>37542077</c:v>
                </c:pt>
                <c:pt idx="20440">
                  <c:v>37543914</c:v>
                </c:pt>
                <c:pt idx="20441">
                  <c:v>37545751</c:v>
                </c:pt>
                <c:pt idx="20442">
                  <c:v>37547588</c:v>
                </c:pt>
                <c:pt idx="20443">
                  <c:v>37549425</c:v>
                </c:pt>
                <c:pt idx="20444">
                  <c:v>37551262</c:v>
                </c:pt>
                <c:pt idx="20445">
                  <c:v>37553099</c:v>
                </c:pt>
                <c:pt idx="20446">
                  <c:v>37554936</c:v>
                </c:pt>
                <c:pt idx="20447">
                  <c:v>37556773</c:v>
                </c:pt>
                <c:pt idx="20448">
                  <c:v>37558610</c:v>
                </c:pt>
                <c:pt idx="20449">
                  <c:v>37560448</c:v>
                </c:pt>
                <c:pt idx="20450">
                  <c:v>37562285</c:v>
                </c:pt>
                <c:pt idx="20451">
                  <c:v>37564122</c:v>
                </c:pt>
                <c:pt idx="20452">
                  <c:v>37565959</c:v>
                </c:pt>
                <c:pt idx="20453">
                  <c:v>37567796</c:v>
                </c:pt>
                <c:pt idx="20454">
                  <c:v>37569633</c:v>
                </c:pt>
                <c:pt idx="20455">
                  <c:v>37571470</c:v>
                </c:pt>
                <c:pt idx="20456">
                  <c:v>37573307</c:v>
                </c:pt>
                <c:pt idx="20457">
                  <c:v>37575144</c:v>
                </c:pt>
                <c:pt idx="20458">
                  <c:v>37576981</c:v>
                </c:pt>
                <c:pt idx="20459">
                  <c:v>37578818</c:v>
                </c:pt>
                <c:pt idx="20460">
                  <c:v>37580655</c:v>
                </c:pt>
                <c:pt idx="20461">
                  <c:v>37582492</c:v>
                </c:pt>
                <c:pt idx="20462">
                  <c:v>37584329</c:v>
                </c:pt>
                <c:pt idx="20463">
                  <c:v>37586167</c:v>
                </c:pt>
                <c:pt idx="20464">
                  <c:v>37588004</c:v>
                </c:pt>
                <c:pt idx="20465">
                  <c:v>37589841</c:v>
                </c:pt>
                <c:pt idx="20466">
                  <c:v>37591678</c:v>
                </c:pt>
                <c:pt idx="20467">
                  <c:v>37593516</c:v>
                </c:pt>
                <c:pt idx="20468">
                  <c:v>37595353</c:v>
                </c:pt>
                <c:pt idx="20469">
                  <c:v>37597190</c:v>
                </c:pt>
                <c:pt idx="20470">
                  <c:v>37599027</c:v>
                </c:pt>
                <c:pt idx="20471">
                  <c:v>37600864</c:v>
                </c:pt>
                <c:pt idx="20472">
                  <c:v>37602701</c:v>
                </c:pt>
                <c:pt idx="20473">
                  <c:v>37604538</c:v>
                </c:pt>
                <c:pt idx="20474">
                  <c:v>37606375</c:v>
                </c:pt>
                <c:pt idx="20475">
                  <c:v>37608212</c:v>
                </c:pt>
                <c:pt idx="20476">
                  <c:v>37610049</c:v>
                </c:pt>
                <c:pt idx="20477">
                  <c:v>37611886</c:v>
                </c:pt>
                <c:pt idx="20478">
                  <c:v>37613723</c:v>
                </c:pt>
                <c:pt idx="20479">
                  <c:v>37615560</c:v>
                </c:pt>
                <c:pt idx="20480">
                  <c:v>37617397</c:v>
                </c:pt>
                <c:pt idx="20481">
                  <c:v>37619234</c:v>
                </c:pt>
                <c:pt idx="20482">
                  <c:v>37621071</c:v>
                </c:pt>
                <c:pt idx="20483">
                  <c:v>37622908</c:v>
                </c:pt>
                <c:pt idx="20484">
                  <c:v>37624745</c:v>
                </c:pt>
                <c:pt idx="20485">
                  <c:v>37626583</c:v>
                </c:pt>
                <c:pt idx="20486">
                  <c:v>37628420</c:v>
                </c:pt>
                <c:pt idx="20487">
                  <c:v>37630257</c:v>
                </c:pt>
                <c:pt idx="20488">
                  <c:v>37632094</c:v>
                </c:pt>
                <c:pt idx="20489">
                  <c:v>37633931</c:v>
                </c:pt>
                <c:pt idx="20490">
                  <c:v>37635768</c:v>
                </c:pt>
                <c:pt idx="20491">
                  <c:v>37637605</c:v>
                </c:pt>
                <c:pt idx="20492">
                  <c:v>37639442</c:v>
                </c:pt>
                <c:pt idx="20493">
                  <c:v>37641279</c:v>
                </c:pt>
                <c:pt idx="20494">
                  <c:v>37643116</c:v>
                </c:pt>
                <c:pt idx="20495">
                  <c:v>37644953</c:v>
                </c:pt>
                <c:pt idx="20496">
                  <c:v>37646790</c:v>
                </c:pt>
                <c:pt idx="20497">
                  <c:v>37648627</c:v>
                </c:pt>
                <c:pt idx="20498">
                  <c:v>37650464</c:v>
                </c:pt>
                <c:pt idx="20499">
                  <c:v>37652301</c:v>
                </c:pt>
                <c:pt idx="20500">
                  <c:v>37654138</c:v>
                </c:pt>
                <c:pt idx="20501">
                  <c:v>37655975</c:v>
                </c:pt>
                <c:pt idx="20502">
                  <c:v>37657814</c:v>
                </c:pt>
                <c:pt idx="20503">
                  <c:v>37659651</c:v>
                </c:pt>
                <c:pt idx="20504">
                  <c:v>37661488</c:v>
                </c:pt>
                <c:pt idx="20505">
                  <c:v>37663325</c:v>
                </c:pt>
                <c:pt idx="20506">
                  <c:v>37665162</c:v>
                </c:pt>
                <c:pt idx="20507">
                  <c:v>37666999</c:v>
                </c:pt>
                <c:pt idx="20508">
                  <c:v>37668836</c:v>
                </c:pt>
                <c:pt idx="20509">
                  <c:v>37670673</c:v>
                </c:pt>
                <c:pt idx="20510">
                  <c:v>37672510</c:v>
                </c:pt>
                <c:pt idx="20511">
                  <c:v>37674347</c:v>
                </c:pt>
                <c:pt idx="20512">
                  <c:v>37676184</c:v>
                </c:pt>
                <c:pt idx="20513">
                  <c:v>37678021</c:v>
                </c:pt>
                <c:pt idx="20514">
                  <c:v>37679858</c:v>
                </c:pt>
                <c:pt idx="20515">
                  <c:v>37681695</c:v>
                </c:pt>
                <c:pt idx="20516">
                  <c:v>37683532</c:v>
                </c:pt>
                <c:pt idx="20517">
                  <c:v>37685369</c:v>
                </c:pt>
                <c:pt idx="20518">
                  <c:v>37687206</c:v>
                </c:pt>
                <c:pt idx="20519">
                  <c:v>37689043</c:v>
                </c:pt>
                <c:pt idx="20520">
                  <c:v>37690881</c:v>
                </c:pt>
                <c:pt idx="20521">
                  <c:v>37692718</c:v>
                </c:pt>
                <c:pt idx="20522">
                  <c:v>37694555</c:v>
                </c:pt>
                <c:pt idx="20523">
                  <c:v>37696392</c:v>
                </c:pt>
                <c:pt idx="20524">
                  <c:v>37698229</c:v>
                </c:pt>
                <c:pt idx="20525">
                  <c:v>37700066</c:v>
                </c:pt>
                <c:pt idx="20526">
                  <c:v>37701903</c:v>
                </c:pt>
                <c:pt idx="20527">
                  <c:v>37703740</c:v>
                </c:pt>
                <c:pt idx="20528">
                  <c:v>37705577</c:v>
                </c:pt>
                <c:pt idx="20529">
                  <c:v>37707414</c:v>
                </c:pt>
                <c:pt idx="20530">
                  <c:v>37709251</c:v>
                </c:pt>
                <c:pt idx="20531">
                  <c:v>37711088</c:v>
                </c:pt>
                <c:pt idx="20532">
                  <c:v>37712925</c:v>
                </c:pt>
                <c:pt idx="20533">
                  <c:v>37714762</c:v>
                </c:pt>
                <c:pt idx="20534">
                  <c:v>37716599</c:v>
                </c:pt>
                <c:pt idx="20535">
                  <c:v>37718436</c:v>
                </c:pt>
                <c:pt idx="20536">
                  <c:v>37720273</c:v>
                </c:pt>
                <c:pt idx="20537">
                  <c:v>37722110</c:v>
                </c:pt>
                <c:pt idx="20538">
                  <c:v>37723948</c:v>
                </c:pt>
                <c:pt idx="20539">
                  <c:v>37725785</c:v>
                </c:pt>
                <c:pt idx="20540">
                  <c:v>37727622</c:v>
                </c:pt>
                <c:pt idx="20541">
                  <c:v>37729459</c:v>
                </c:pt>
                <c:pt idx="20542">
                  <c:v>37731296</c:v>
                </c:pt>
                <c:pt idx="20543">
                  <c:v>37733133</c:v>
                </c:pt>
                <c:pt idx="20544">
                  <c:v>37734971</c:v>
                </c:pt>
                <c:pt idx="20545">
                  <c:v>37736808</c:v>
                </c:pt>
                <c:pt idx="20546">
                  <c:v>37738645</c:v>
                </c:pt>
                <c:pt idx="20547">
                  <c:v>37740482</c:v>
                </c:pt>
                <c:pt idx="20548">
                  <c:v>37742319</c:v>
                </c:pt>
                <c:pt idx="20549">
                  <c:v>37744156</c:v>
                </c:pt>
                <c:pt idx="20550">
                  <c:v>37745993</c:v>
                </c:pt>
                <c:pt idx="20551">
                  <c:v>37747830</c:v>
                </c:pt>
                <c:pt idx="20552">
                  <c:v>37749667</c:v>
                </c:pt>
                <c:pt idx="20553">
                  <c:v>37751504</c:v>
                </c:pt>
                <c:pt idx="20554">
                  <c:v>37753341</c:v>
                </c:pt>
                <c:pt idx="20555">
                  <c:v>37755179</c:v>
                </c:pt>
                <c:pt idx="20556">
                  <c:v>37757016</c:v>
                </c:pt>
                <c:pt idx="20557">
                  <c:v>37758853</c:v>
                </c:pt>
                <c:pt idx="20558">
                  <c:v>37760690</c:v>
                </c:pt>
                <c:pt idx="20559">
                  <c:v>37762527</c:v>
                </c:pt>
                <c:pt idx="20560">
                  <c:v>37764364</c:v>
                </c:pt>
                <c:pt idx="20561">
                  <c:v>37766201</c:v>
                </c:pt>
                <c:pt idx="20562">
                  <c:v>37768038</c:v>
                </c:pt>
                <c:pt idx="20563">
                  <c:v>37769875</c:v>
                </c:pt>
                <c:pt idx="20564">
                  <c:v>37771712</c:v>
                </c:pt>
                <c:pt idx="20565">
                  <c:v>37773549</c:v>
                </c:pt>
                <c:pt idx="20566">
                  <c:v>37775386</c:v>
                </c:pt>
                <c:pt idx="20567">
                  <c:v>37777223</c:v>
                </c:pt>
                <c:pt idx="20568">
                  <c:v>37779060</c:v>
                </c:pt>
                <c:pt idx="20569">
                  <c:v>37780897</c:v>
                </c:pt>
                <c:pt idx="20570">
                  <c:v>37782734</c:v>
                </c:pt>
                <c:pt idx="20571">
                  <c:v>37784571</c:v>
                </c:pt>
                <c:pt idx="20572">
                  <c:v>37786408</c:v>
                </c:pt>
                <c:pt idx="20573">
                  <c:v>37788246</c:v>
                </c:pt>
                <c:pt idx="20574">
                  <c:v>37790083</c:v>
                </c:pt>
                <c:pt idx="20575">
                  <c:v>37791920</c:v>
                </c:pt>
                <c:pt idx="20576">
                  <c:v>37793757</c:v>
                </c:pt>
                <c:pt idx="20577">
                  <c:v>37795594</c:v>
                </c:pt>
                <c:pt idx="20578">
                  <c:v>37797431</c:v>
                </c:pt>
                <c:pt idx="20579">
                  <c:v>37799269</c:v>
                </c:pt>
                <c:pt idx="20580">
                  <c:v>37801106</c:v>
                </c:pt>
                <c:pt idx="20581">
                  <c:v>37802943</c:v>
                </c:pt>
                <c:pt idx="20582">
                  <c:v>37804780</c:v>
                </c:pt>
                <c:pt idx="20583">
                  <c:v>37806617</c:v>
                </c:pt>
                <c:pt idx="20584">
                  <c:v>37808454</c:v>
                </c:pt>
                <c:pt idx="20585">
                  <c:v>37810291</c:v>
                </c:pt>
                <c:pt idx="20586">
                  <c:v>37812128</c:v>
                </c:pt>
                <c:pt idx="20587">
                  <c:v>37813965</c:v>
                </c:pt>
                <c:pt idx="20588">
                  <c:v>37815802</c:v>
                </c:pt>
                <c:pt idx="20589">
                  <c:v>37817639</c:v>
                </c:pt>
                <c:pt idx="20590">
                  <c:v>37819476</c:v>
                </c:pt>
                <c:pt idx="20591">
                  <c:v>37821314</c:v>
                </c:pt>
                <c:pt idx="20592">
                  <c:v>37823151</c:v>
                </c:pt>
                <c:pt idx="20593">
                  <c:v>37824988</c:v>
                </c:pt>
                <c:pt idx="20594">
                  <c:v>37826825</c:v>
                </c:pt>
                <c:pt idx="20595">
                  <c:v>37828662</c:v>
                </c:pt>
                <c:pt idx="20596">
                  <c:v>37830499</c:v>
                </c:pt>
                <c:pt idx="20597">
                  <c:v>37832336</c:v>
                </c:pt>
                <c:pt idx="20598">
                  <c:v>37834173</c:v>
                </c:pt>
                <c:pt idx="20599">
                  <c:v>37836010</c:v>
                </c:pt>
                <c:pt idx="20600">
                  <c:v>37837847</c:v>
                </c:pt>
                <c:pt idx="20601">
                  <c:v>37839684</c:v>
                </c:pt>
                <c:pt idx="20602">
                  <c:v>37841521</c:v>
                </c:pt>
                <c:pt idx="20603">
                  <c:v>37843358</c:v>
                </c:pt>
                <c:pt idx="20604">
                  <c:v>37845195</c:v>
                </c:pt>
                <c:pt idx="20605">
                  <c:v>37847032</c:v>
                </c:pt>
                <c:pt idx="20606">
                  <c:v>37848869</c:v>
                </c:pt>
                <c:pt idx="20607">
                  <c:v>37850706</c:v>
                </c:pt>
                <c:pt idx="20608">
                  <c:v>37852544</c:v>
                </c:pt>
                <c:pt idx="20609">
                  <c:v>37854381</c:v>
                </c:pt>
                <c:pt idx="20610">
                  <c:v>37856218</c:v>
                </c:pt>
                <c:pt idx="20611">
                  <c:v>37858055</c:v>
                </c:pt>
                <c:pt idx="20612">
                  <c:v>37859892</c:v>
                </c:pt>
                <c:pt idx="20613">
                  <c:v>37861729</c:v>
                </c:pt>
                <c:pt idx="20614">
                  <c:v>37863566</c:v>
                </c:pt>
                <c:pt idx="20615">
                  <c:v>37865403</c:v>
                </c:pt>
                <c:pt idx="20616">
                  <c:v>37867240</c:v>
                </c:pt>
                <c:pt idx="20617">
                  <c:v>37869078</c:v>
                </c:pt>
                <c:pt idx="20618">
                  <c:v>37870915</c:v>
                </c:pt>
                <c:pt idx="20619">
                  <c:v>37872752</c:v>
                </c:pt>
                <c:pt idx="20620">
                  <c:v>37874589</c:v>
                </c:pt>
                <c:pt idx="20621">
                  <c:v>37876426</c:v>
                </c:pt>
                <c:pt idx="20622">
                  <c:v>37878263</c:v>
                </c:pt>
                <c:pt idx="20623">
                  <c:v>37880100</c:v>
                </c:pt>
                <c:pt idx="20624">
                  <c:v>37881937</c:v>
                </c:pt>
                <c:pt idx="20625">
                  <c:v>37883774</c:v>
                </c:pt>
                <c:pt idx="20626">
                  <c:v>37885612</c:v>
                </c:pt>
                <c:pt idx="20627">
                  <c:v>37887449</c:v>
                </c:pt>
                <c:pt idx="20628">
                  <c:v>37889286</c:v>
                </c:pt>
                <c:pt idx="20629">
                  <c:v>37891123</c:v>
                </c:pt>
                <c:pt idx="20630">
                  <c:v>37892960</c:v>
                </c:pt>
                <c:pt idx="20631">
                  <c:v>37894797</c:v>
                </c:pt>
                <c:pt idx="20632">
                  <c:v>37896634</c:v>
                </c:pt>
                <c:pt idx="20633">
                  <c:v>37898471</c:v>
                </c:pt>
                <c:pt idx="20634">
                  <c:v>37900308</c:v>
                </c:pt>
                <c:pt idx="20635">
                  <c:v>37902145</c:v>
                </c:pt>
                <c:pt idx="20636">
                  <c:v>37903982</c:v>
                </c:pt>
                <c:pt idx="20637">
                  <c:v>37905819</c:v>
                </c:pt>
                <c:pt idx="20638">
                  <c:v>37907656</c:v>
                </c:pt>
                <c:pt idx="20639">
                  <c:v>37909493</c:v>
                </c:pt>
                <c:pt idx="20640">
                  <c:v>37911330</c:v>
                </c:pt>
                <c:pt idx="20641">
                  <c:v>37913167</c:v>
                </c:pt>
                <c:pt idx="20642">
                  <c:v>37915004</c:v>
                </c:pt>
                <c:pt idx="20643">
                  <c:v>37916841</c:v>
                </c:pt>
                <c:pt idx="20644">
                  <c:v>37918679</c:v>
                </c:pt>
                <c:pt idx="20645">
                  <c:v>37920516</c:v>
                </c:pt>
                <c:pt idx="20646">
                  <c:v>37922353</c:v>
                </c:pt>
                <c:pt idx="20647">
                  <c:v>37924190</c:v>
                </c:pt>
                <c:pt idx="20648">
                  <c:v>37926027</c:v>
                </c:pt>
                <c:pt idx="20649">
                  <c:v>37927864</c:v>
                </c:pt>
                <c:pt idx="20650">
                  <c:v>37929701</c:v>
                </c:pt>
                <c:pt idx="20651">
                  <c:v>37931538</c:v>
                </c:pt>
                <c:pt idx="20652">
                  <c:v>37933375</c:v>
                </c:pt>
                <c:pt idx="20653">
                  <c:v>37935212</c:v>
                </c:pt>
                <c:pt idx="20654">
                  <c:v>37937050</c:v>
                </c:pt>
                <c:pt idx="20655">
                  <c:v>37938887</c:v>
                </c:pt>
                <c:pt idx="20656">
                  <c:v>37940724</c:v>
                </c:pt>
                <c:pt idx="20657">
                  <c:v>37942561</c:v>
                </c:pt>
                <c:pt idx="20658">
                  <c:v>37944398</c:v>
                </c:pt>
                <c:pt idx="20659">
                  <c:v>37946235</c:v>
                </c:pt>
                <c:pt idx="20660">
                  <c:v>37948072</c:v>
                </c:pt>
                <c:pt idx="20661">
                  <c:v>37949910</c:v>
                </c:pt>
                <c:pt idx="20662">
                  <c:v>37951747</c:v>
                </c:pt>
                <c:pt idx="20663">
                  <c:v>37953584</c:v>
                </c:pt>
                <c:pt idx="20664">
                  <c:v>37955421</c:v>
                </c:pt>
                <c:pt idx="20665">
                  <c:v>37957258</c:v>
                </c:pt>
                <c:pt idx="20666">
                  <c:v>37959095</c:v>
                </c:pt>
                <c:pt idx="20667">
                  <c:v>37960932</c:v>
                </c:pt>
                <c:pt idx="20668">
                  <c:v>37962769</c:v>
                </c:pt>
                <c:pt idx="20669">
                  <c:v>37964606</c:v>
                </c:pt>
                <c:pt idx="20670">
                  <c:v>37966443</c:v>
                </c:pt>
                <c:pt idx="20671">
                  <c:v>37968280</c:v>
                </c:pt>
                <c:pt idx="20672">
                  <c:v>37970117</c:v>
                </c:pt>
                <c:pt idx="20673">
                  <c:v>37971954</c:v>
                </c:pt>
                <c:pt idx="20674">
                  <c:v>37973791</c:v>
                </c:pt>
                <c:pt idx="20675">
                  <c:v>37975628</c:v>
                </c:pt>
                <c:pt idx="20676">
                  <c:v>37977465</c:v>
                </c:pt>
                <c:pt idx="20677">
                  <c:v>37979302</c:v>
                </c:pt>
                <c:pt idx="20678">
                  <c:v>37981139</c:v>
                </c:pt>
                <c:pt idx="20679">
                  <c:v>37982977</c:v>
                </c:pt>
                <c:pt idx="20680">
                  <c:v>37984814</c:v>
                </c:pt>
                <c:pt idx="20681">
                  <c:v>37986651</c:v>
                </c:pt>
                <c:pt idx="20682">
                  <c:v>37988488</c:v>
                </c:pt>
                <c:pt idx="20683">
                  <c:v>37990325</c:v>
                </c:pt>
                <c:pt idx="20684">
                  <c:v>37992162</c:v>
                </c:pt>
                <c:pt idx="20685">
                  <c:v>37993999</c:v>
                </c:pt>
                <c:pt idx="20686">
                  <c:v>37995836</c:v>
                </c:pt>
                <c:pt idx="20687">
                  <c:v>37997673</c:v>
                </c:pt>
                <c:pt idx="20688">
                  <c:v>37999510</c:v>
                </c:pt>
                <c:pt idx="20689">
                  <c:v>38001347</c:v>
                </c:pt>
                <c:pt idx="20690">
                  <c:v>38003185</c:v>
                </c:pt>
                <c:pt idx="20691">
                  <c:v>38005022</c:v>
                </c:pt>
                <c:pt idx="20692">
                  <c:v>38006859</c:v>
                </c:pt>
                <c:pt idx="20693">
                  <c:v>38008696</c:v>
                </c:pt>
                <c:pt idx="20694">
                  <c:v>38010533</c:v>
                </c:pt>
                <c:pt idx="20695">
                  <c:v>38012370</c:v>
                </c:pt>
                <c:pt idx="20696">
                  <c:v>38014208</c:v>
                </c:pt>
                <c:pt idx="20697">
                  <c:v>38016045</c:v>
                </c:pt>
                <c:pt idx="20698">
                  <c:v>38017882</c:v>
                </c:pt>
                <c:pt idx="20699">
                  <c:v>38019719</c:v>
                </c:pt>
                <c:pt idx="20700">
                  <c:v>38021556</c:v>
                </c:pt>
                <c:pt idx="20701">
                  <c:v>38023393</c:v>
                </c:pt>
                <c:pt idx="20702">
                  <c:v>38025230</c:v>
                </c:pt>
                <c:pt idx="20703">
                  <c:v>38027067</c:v>
                </c:pt>
                <c:pt idx="20704">
                  <c:v>38028904</c:v>
                </c:pt>
                <c:pt idx="20705">
                  <c:v>38030741</c:v>
                </c:pt>
                <c:pt idx="20706">
                  <c:v>38032578</c:v>
                </c:pt>
                <c:pt idx="20707">
                  <c:v>38034415</c:v>
                </c:pt>
                <c:pt idx="20708">
                  <c:v>38036252</c:v>
                </c:pt>
                <c:pt idx="20709">
                  <c:v>38038089</c:v>
                </c:pt>
                <c:pt idx="20710">
                  <c:v>38039926</c:v>
                </c:pt>
                <c:pt idx="20711">
                  <c:v>38041763</c:v>
                </c:pt>
                <c:pt idx="20712">
                  <c:v>38043600</c:v>
                </c:pt>
                <c:pt idx="20713">
                  <c:v>38045437</c:v>
                </c:pt>
                <c:pt idx="20714">
                  <c:v>38047275</c:v>
                </c:pt>
                <c:pt idx="20715">
                  <c:v>38049112</c:v>
                </c:pt>
                <c:pt idx="20716">
                  <c:v>38050949</c:v>
                </c:pt>
                <c:pt idx="20717">
                  <c:v>38052786</c:v>
                </c:pt>
                <c:pt idx="20718">
                  <c:v>38054623</c:v>
                </c:pt>
                <c:pt idx="20719">
                  <c:v>38056460</c:v>
                </c:pt>
                <c:pt idx="20720">
                  <c:v>38058297</c:v>
                </c:pt>
                <c:pt idx="20721">
                  <c:v>38060134</c:v>
                </c:pt>
                <c:pt idx="20722">
                  <c:v>38061971</c:v>
                </c:pt>
                <c:pt idx="20723">
                  <c:v>38063808</c:v>
                </c:pt>
                <c:pt idx="20724">
                  <c:v>38065645</c:v>
                </c:pt>
                <c:pt idx="20725">
                  <c:v>38067482</c:v>
                </c:pt>
                <c:pt idx="20726">
                  <c:v>38069319</c:v>
                </c:pt>
                <c:pt idx="20727">
                  <c:v>38071156</c:v>
                </c:pt>
                <c:pt idx="20728">
                  <c:v>38072993</c:v>
                </c:pt>
                <c:pt idx="20729">
                  <c:v>38074830</c:v>
                </c:pt>
                <c:pt idx="20730">
                  <c:v>38076668</c:v>
                </c:pt>
                <c:pt idx="20731">
                  <c:v>38078505</c:v>
                </c:pt>
                <c:pt idx="20732">
                  <c:v>38080343</c:v>
                </c:pt>
                <c:pt idx="20733">
                  <c:v>38082180</c:v>
                </c:pt>
                <c:pt idx="20734">
                  <c:v>38084017</c:v>
                </c:pt>
                <c:pt idx="20735">
                  <c:v>38085854</c:v>
                </c:pt>
                <c:pt idx="20736">
                  <c:v>38087691</c:v>
                </c:pt>
                <c:pt idx="20737">
                  <c:v>38089528</c:v>
                </c:pt>
                <c:pt idx="20738">
                  <c:v>38091365</c:v>
                </c:pt>
                <c:pt idx="20739">
                  <c:v>38093202</c:v>
                </c:pt>
                <c:pt idx="20740">
                  <c:v>38095039</c:v>
                </c:pt>
                <c:pt idx="20741">
                  <c:v>38096876</c:v>
                </c:pt>
                <c:pt idx="20742">
                  <c:v>38098713</c:v>
                </c:pt>
                <c:pt idx="20743">
                  <c:v>38100550</c:v>
                </c:pt>
                <c:pt idx="20744">
                  <c:v>38102387</c:v>
                </c:pt>
                <c:pt idx="20745">
                  <c:v>38104224</c:v>
                </c:pt>
                <c:pt idx="20746">
                  <c:v>38106061</c:v>
                </c:pt>
                <c:pt idx="20747">
                  <c:v>38107898</c:v>
                </c:pt>
                <c:pt idx="20748">
                  <c:v>38109735</c:v>
                </c:pt>
                <c:pt idx="20749">
                  <c:v>38111572</c:v>
                </c:pt>
                <c:pt idx="20750">
                  <c:v>38113410</c:v>
                </c:pt>
                <c:pt idx="20751">
                  <c:v>38115247</c:v>
                </c:pt>
                <c:pt idx="20752">
                  <c:v>38117084</c:v>
                </c:pt>
                <c:pt idx="20753">
                  <c:v>38118921</c:v>
                </c:pt>
                <c:pt idx="20754">
                  <c:v>38120758</c:v>
                </c:pt>
                <c:pt idx="20755">
                  <c:v>38122595</c:v>
                </c:pt>
                <c:pt idx="20756">
                  <c:v>38124432</c:v>
                </c:pt>
                <c:pt idx="20757">
                  <c:v>38126269</c:v>
                </c:pt>
                <c:pt idx="20758">
                  <c:v>38128106</c:v>
                </c:pt>
                <c:pt idx="20759">
                  <c:v>38129943</c:v>
                </c:pt>
                <c:pt idx="20760">
                  <c:v>38131780</c:v>
                </c:pt>
                <c:pt idx="20761">
                  <c:v>38133617</c:v>
                </c:pt>
                <c:pt idx="20762">
                  <c:v>38135454</c:v>
                </c:pt>
                <c:pt idx="20763">
                  <c:v>38137291</c:v>
                </c:pt>
                <c:pt idx="20764">
                  <c:v>38139128</c:v>
                </c:pt>
                <c:pt idx="20765">
                  <c:v>38140965</c:v>
                </c:pt>
                <c:pt idx="20766">
                  <c:v>38142802</c:v>
                </c:pt>
                <c:pt idx="20767">
                  <c:v>38144640</c:v>
                </c:pt>
                <c:pt idx="20768">
                  <c:v>38146478</c:v>
                </c:pt>
                <c:pt idx="20769">
                  <c:v>38148315</c:v>
                </c:pt>
                <c:pt idx="20770">
                  <c:v>38150152</c:v>
                </c:pt>
                <c:pt idx="20771">
                  <c:v>38151989</c:v>
                </c:pt>
                <c:pt idx="20772">
                  <c:v>38153826</c:v>
                </c:pt>
                <c:pt idx="20773">
                  <c:v>38155663</c:v>
                </c:pt>
                <c:pt idx="20774">
                  <c:v>38157500</c:v>
                </c:pt>
                <c:pt idx="20775">
                  <c:v>38159337</c:v>
                </c:pt>
                <c:pt idx="20776">
                  <c:v>38161174</c:v>
                </c:pt>
                <c:pt idx="20777">
                  <c:v>38163011</c:v>
                </c:pt>
                <c:pt idx="20778">
                  <c:v>38164848</c:v>
                </c:pt>
                <c:pt idx="20779">
                  <c:v>38166685</c:v>
                </c:pt>
                <c:pt idx="20780">
                  <c:v>38168522</c:v>
                </c:pt>
                <c:pt idx="20781">
                  <c:v>38170359</c:v>
                </c:pt>
                <c:pt idx="20782">
                  <c:v>38172196</c:v>
                </c:pt>
                <c:pt idx="20783">
                  <c:v>38174033</c:v>
                </c:pt>
                <c:pt idx="20784">
                  <c:v>38175870</c:v>
                </c:pt>
                <c:pt idx="20785">
                  <c:v>38177708</c:v>
                </c:pt>
                <c:pt idx="20786">
                  <c:v>38179545</c:v>
                </c:pt>
                <c:pt idx="20787">
                  <c:v>38181382</c:v>
                </c:pt>
                <c:pt idx="20788">
                  <c:v>38183219</c:v>
                </c:pt>
                <c:pt idx="20789">
                  <c:v>38185056</c:v>
                </c:pt>
                <c:pt idx="20790">
                  <c:v>38186893</c:v>
                </c:pt>
                <c:pt idx="20791">
                  <c:v>38188730</c:v>
                </c:pt>
                <c:pt idx="20792">
                  <c:v>38190567</c:v>
                </c:pt>
                <c:pt idx="20793">
                  <c:v>38192404</c:v>
                </c:pt>
                <c:pt idx="20794">
                  <c:v>38194241</c:v>
                </c:pt>
                <c:pt idx="20795">
                  <c:v>38196078</c:v>
                </c:pt>
                <c:pt idx="20796">
                  <c:v>38197915</c:v>
                </c:pt>
                <c:pt idx="20797">
                  <c:v>38199752</c:v>
                </c:pt>
                <c:pt idx="20798">
                  <c:v>38201589</c:v>
                </c:pt>
                <c:pt idx="20799">
                  <c:v>38203426</c:v>
                </c:pt>
                <c:pt idx="20800">
                  <c:v>38205263</c:v>
                </c:pt>
                <c:pt idx="20801">
                  <c:v>38207100</c:v>
                </c:pt>
                <c:pt idx="20802">
                  <c:v>38208937</c:v>
                </c:pt>
                <c:pt idx="20803">
                  <c:v>38210775</c:v>
                </c:pt>
                <c:pt idx="20804">
                  <c:v>38212612</c:v>
                </c:pt>
                <c:pt idx="20805">
                  <c:v>38214449</c:v>
                </c:pt>
                <c:pt idx="20806">
                  <c:v>38216286</c:v>
                </c:pt>
                <c:pt idx="20807">
                  <c:v>38218124</c:v>
                </c:pt>
                <c:pt idx="20808">
                  <c:v>38219961</c:v>
                </c:pt>
                <c:pt idx="20809">
                  <c:v>38221798</c:v>
                </c:pt>
                <c:pt idx="20810">
                  <c:v>38223635</c:v>
                </c:pt>
                <c:pt idx="20811">
                  <c:v>38225472</c:v>
                </c:pt>
                <c:pt idx="20812">
                  <c:v>38227309</c:v>
                </c:pt>
                <c:pt idx="20813">
                  <c:v>38229146</c:v>
                </c:pt>
                <c:pt idx="20814">
                  <c:v>38230983</c:v>
                </c:pt>
                <c:pt idx="20815">
                  <c:v>38232820</c:v>
                </c:pt>
                <c:pt idx="20816">
                  <c:v>38234657</c:v>
                </c:pt>
                <c:pt idx="20817">
                  <c:v>38236494</c:v>
                </c:pt>
                <c:pt idx="20818">
                  <c:v>38238331</c:v>
                </c:pt>
                <c:pt idx="20819">
                  <c:v>38240168</c:v>
                </c:pt>
                <c:pt idx="20820">
                  <c:v>38242006</c:v>
                </c:pt>
                <c:pt idx="20821">
                  <c:v>38243843</c:v>
                </c:pt>
                <c:pt idx="20822">
                  <c:v>38245680</c:v>
                </c:pt>
                <c:pt idx="20823">
                  <c:v>38247517</c:v>
                </c:pt>
                <c:pt idx="20824">
                  <c:v>38249354</c:v>
                </c:pt>
                <c:pt idx="20825">
                  <c:v>38251191</c:v>
                </c:pt>
                <c:pt idx="20826">
                  <c:v>38253028</c:v>
                </c:pt>
                <c:pt idx="20827">
                  <c:v>38254865</c:v>
                </c:pt>
                <c:pt idx="20828">
                  <c:v>38256702</c:v>
                </c:pt>
                <c:pt idx="20829">
                  <c:v>38258539</c:v>
                </c:pt>
                <c:pt idx="20830">
                  <c:v>38260376</c:v>
                </c:pt>
                <c:pt idx="20831">
                  <c:v>38262213</c:v>
                </c:pt>
                <c:pt idx="20832">
                  <c:v>38264050</c:v>
                </c:pt>
                <c:pt idx="20833">
                  <c:v>38265887</c:v>
                </c:pt>
                <c:pt idx="20834">
                  <c:v>38267724</c:v>
                </c:pt>
                <c:pt idx="20835">
                  <c:v>38269561</c:v>
                </c:pt>
                <c:pt idx="20836">
                  <c:v>38271398</c:v>
                </c:pt>
                <c:pt idx="20837">
                  <c:v>38273235</c:v>
                </c:pt>
                <c:pt idx="20838">
                  <c:v>38275073</c:v>
                </c:pt>
                <c:pt idx="20839">
                  <c:v>38276910</c:v>
                </c:pt>
                <c:pt idx="20840">
                  <c:v>38278747</c:v>
                </c:pt>
                <c:pt idx="20841">
                  <c:v>38280584</c:v>
                </c:pt>
                <c:pt idx="20842">
                  <c:v>38282422</c:v>
                </c:pt>
                <c:pt idx="20843">
                  <c:v>38284259</c:v>
                </c:pt>
                <c:pt idx="20844">
                  <c:v>38286096</c:v>
                </c:pt>
                <c:pt idx="20845">
                  <c:v>38287933</c:v>
                </c:pt>
                <c:pt idx="20846">
                  <c:v>38289770</c:v>
                </c:pt>
                <c:pt idx="20847">
                  <c:v>38291607</c:v>
                </c:pt>
                <c:pt idx="20848">
                  <c:v>38293444</c:v>
                </c:pt>
                <c:pt idx="20849">
                  <c:v>38295281</c:v>
                </c:pt>
                <c:pt idx="20850">
                  <c:v>38297118</c:v>
                </c:pt>
                <c:pt idx="20851">
                  <c:v>38298955</c:v>
                </c:pt>
                <c:pt idx="20852">
                  <c:v>38300792</c:v>
                </c:pt>
                <c:pt idx="20853">
                  <c:v>38302629</c:v>
                </c:pt>
                <c:pt idx="20854">
                  <c:v>38304466</c:v>
                </c:pt>
                <c:pt idx="20855">
                  <c:v>38306304</c:v>
                </c:pt>
                <c:pt idx="20856">
                  <c:v>38308141</c:v>
                </c:pt>
                <c:pt idx="20857">
                  <c:v>38309978</c:v>
                </c:pt>
                <c:pt idx="20858">
                  <c:v>38311815</c:v>
                </c:pt>
                <c:pt idx="20859">
                  <c:v>38313652</c:v>
                </c:pt>
                <c:pt idx="20860">
                  <c:v>38315489</c:v>
                </c:pt>
                <c:pt idx="20861">
                  <c:v>38317326</c:v>
                </c:pt>
                <c:pt idx="20862">
                  <c:v>38319163</c:v>
                </c:pt>
                <c:pt idx="20863">
                  <c:v>38321000</c:v>
                </c:pt>
                <c:pt idx="20864">
                  <c:v>38322837</c:v>
                </c:pt>
                <c:pt idx="20865">
                  <c:v>38324674</c:v>
                </c:pt>
                <c:pt idx="20866">
                  <c:v>38326511</c:v>
                </c:pt>
                <c:pt idx="20867">
                  <c:v>38328348</c:v>
                </c:pt>
                <c:pt idx="20868">
                  <c:v>38330185</c:v>
                </c:pt>
                <c:pt idx="20869">
                  <c:v>38332022</c:v>
                </c:pt>
                <c:pt idx="20870">
                  <c:v>38333859</c:v>
                </c:pt>
                <c:pt idx="20871">
                  <c:v>38335696</c:v>
                </c:pt>
                <c:pt idx="20872">
                  <c:v>38337533</c:v>
                </c:pt>
                <c:pt idx="20873">
                  <c:v>38339371</c:v>
                </c:pt>
                <c:pt idx="20874">
                  <c:v>38341208</c:v>
                </c:pt>
                <c:pt idx="20875">
                  <c:v>38343045</c:v>
                </c:pt>
                <c:pt idx="20876">
                  <c:v>38344882</c:v>
                </c:pt>
                <c:pt idx="20877">
                  <c:v>38346719</c:v>
                </c:pt>
                <c:pt idx="20878">
                  <c:v>38348556</c:v>
                </c:pt>
                <c:pt idx="20879">
                  <c:v>38350393</c:v>
                </c:pt>
                <c:pt idx="20880">
                  <c:v>38352230</c:v>
                </c:pt>
                <c:pt idx="20881">
                  <c:v>38354067</c:v>
                </c:pt>
                <c:pt idx="20882">
                  <c:v>38355904</c:v>
                </c:pt>
                <c:pt idx="20883">
                  <c:v>38357742</c:v>
                </c:pt>
                <c:pt idx="20884">
                  <c:v>38359579</c:v>
                </c:pt>
                <c:pt idx="20885">
                  <c:v>38361416</c:v>
                </c:pt>
                <c:pt idx="20886">
                  <c:v>38363253</c:v>
                </c:pt>
                <c:pt idx="20887">
                  <c:v>38365090</c:v>
                </c:pt>
                <c:pt idx="20888">
                  <c:v>38366927</c:v>
                </c:pt>
                <c:pt idx="20889">
                  <c:v>38368764</c:v>
                </c:pt>
                <c:pt idx="20890">
                  <c:v>38370601</c:v>
                </c:pt>
                <c:pt idx="20891">
                  <c:v>38372439</c:v>
                </c:pt>
                <c:pt idx="20892">
                  <c:v>38374276</c:v>
                </c:pt>
                <c:pt idx="20893">
                  <c:v>38376113</c:v>
                </c:pt>
                <c:pt idx="20894">
                  <c:v>38377950</c:v>
                </c:pt>
                <c:pt idx="20895">
                  <c:v>38379787</c:v>
                </c:pt>
                <c:pt idx="20896">
                  <c:v>38381624</c:v>
                </c:pt>
                <c:pt idx="20897">
                  <c:v>38383461</c:v>
                </c:pt>
                <c:pt idx="20898">
                  <c:v>38385298</c:v>
                </c:pt>
                <c:pt idx="20899">
                  <c:v>38387135</c:v>
                </c:pt>
                <c:pt idx="20900">
                  <c:v>38388972</c:v>
                </c:pt>
                <c:pt idx="20901">
                  <c:v>38390809</c:v>
                </c:pt>
                <c:pt idx="20902">
                  <c:v>38392646</c:v>
                </c:pt>
                <c:pt idx="20903">
                  <c:v>38394483</c:v>
                </c:pt>
                <c:pt idx="20904">
                  <c:v>38396320</c:v>
                </c:pt>
                <c:pt idx="20905">
                  <c:v>38398157</c:v>
                </c:pt>
                <c:pt idx="20906">
                  <c:v>38399994</c:v>
                </c:pt>
                <c:pt idx="20907">
                  <c:v>38401831</c:v>
                </c:pt>
                <c:pt idx="20908">
                  <c:v>38403668</c:v>
                </c:pt>
                <c:pt idx="20909">
                  <c:v>38405506</c:v>
                </c:pt>
                <c:pt idx="20910">
                  <c:v>38407343</c:v>
                </c:pt>
                <c:pt idx="20911">
                  <c:v>38409180</c:v>
                </c:pt>
                <c:pt idx="20912">
                  <c:v>38411017</c:v>
                </c:pt>
                <c:pt idx="20913">
                  <c:v>38412854</c:v>
                </c:pt>
                <c:pt idx="20914">
                  <c:v>38414691</c:v>
                </c:pt>
                <c:pt idx="20915">
                  <c:v>38416528</c:v>
                </c:pt>
                <c:pt idx="20916">
                  <c:v>38418365</c:v>
                </c:pt>
                <c:pt idx="20917">
                  <c:v>38420202</c:v>
                </c:pt>
                <c:pt idx="20918">
                  <c:v>38422039</c:v>
                </c:pt>
                <c:pt idx="20919">
                  <c:v>38423876</c:v>
                </c:pt>
                <c:pt idx="20920">
                  <c:v>38425713</c:v>
                </c:pt>
                <c:pt idx="20921">
                  <c:v>38427550</c:v>
                </c:pt>
                <c:pt idx="20922">
                  <c:v>38429387</c:v>
                </c:pt>
                <c:pt idx="20923">
                  <c:v>38431224</c:v>
                </c:pt>
                <c:pt idx="20924">
                  <c:v>38433061</c:v>
                </c:pt>
                <c:pt idx="20925">
                  <c:v>38434899</c:v>
                </c:pt>
                <c:pt idx="20926">
                  <c:v>38436737</c:v>
                </c:pt>
                <c:pt idx="20927">
                  <c:v>38438574</c:v>
                </c:pt>
                <c:pt idx="20928">
                  <c:v>38440411</c:v>
                </c:pt>
                <c:pt idx="20929">
                  <c:v>38442248</c:v>
                </c:pt>
                <c:pt idx="20930">
                  <c:v>38444085</c:v>
                </c:pt>
                <c:pt idx="20931">
                  <c:v>38445922</c:v>
                </c:pt>
                <c:pt idx="20932">
                  <c:v>38447759</c:v>
                </c:pt>
                <c:pt idx="20933">
                  <c:v>38449596</c:v>
                </c:pt>
                <c:pt idx="20934">
                  <c:v>38451433</c:v>
                </c:pt>
                <c:pt idx="20935">
                  <c:v>38453270</c:v>
                </c:pt>
                <c:pt idx="20936">
                  <c:v>38455107</c:v>
                </c:pt>
                <c:pt idx="20937">
                  <c:v>38456944</c:v>
                </c:pt>
                <c:pt idx="20938">
                  <c:v>38458781</c:v>
                </c:pt>
                <c:pt idx="20939">
                  <c:v>38460618</c:v>
                </c:pt>
                <c:pt idx="20940">
                  <c:v>38462455</c:v>
                </c:pt>
                <c:pt idx="20941">
                  <c:v>38464292</c:v>
                </c:pt>
                <c:pt idx="20942">
                  <c:v>38466129</c:v>
                </c:pt>
                <c:pt idx="20943">
                  <c:v>38467966</c:v>
                </c:pt>
                <c:pt idx="20944">
                  <c:v>38469804</c:v>
                </c:pt>
                <c:pt idx="20945">
                  <c:v>38471641</c:v>
                </c:pt>
                <c:pt idx="20946">
                  <c:v>38473478</c:v>
                </c:pt>
                <c:pt idx="20947">
                  <c:v>38475315</c:v>
                </c:pt>
                <c:pt idx="20948">
                  <c:v>38477152</c:v>
                </c:pt>
                <c:pt idx="20949">
                  <c:v>38478989</c:v>
                </c:pt>
                <c:pt idx="20950">
                  <c:v>38480826</c:v>
                </c:pt>
                <c:pt idx="20951">
                  <c:v>38482663</c:v>
                </c:pt>
                <c:pt idx="20952">
                  <c:v>38484500</c:v>
                </c:pt>
                <c:pt idx="20953">
                  <c:v>38486337</c:v>
                </c:pt>
                <c:pt idx="20954">
                  <c:v>38488174</c:v>
                </c:pt>
                <c:pt idx="20955">
                  <c:v>38490011</c:v>
                </c:pt>
                <c:pt idx="20956">
                  <c:v>38491848</c:v>
                </c:pt>
                <c:pt idx="20957">
                  <c:v>38493685</c:v>
                </c:pt>
                <c:pt idx="20958">
                  <c:v>38495522</c:v>
                </c:pt>
                <c:pt idx="20959">
                  <c:v>38497359</c:v>
                </c:pt>
                <c:pt idx="20960">
                  <c:v>38499196</c:v>
                </c:pt>
                <c:pt idx="20961">
                  <c:v>38501035</c:v>
                </c:pt>
                <c:pt idx="20962">
                  <c:v>38502872</c:v>
                </c:pt>
                <c:pt idx="20963">
                  <c:v>38504709</c:v>
                </c:pt>
                <c:pt idx="20964">
                  <c:v>38506546</c:v>
                </c:pt>
                <c:pt idx="20965">
                  <c:v>38508383</c:v>
                </c:pt>
                <c:pt idx="20966">
                  <c:v>38510220</c:v>
                </c:pt>
                <c:pt idx="20967">
                  <c:v>38512057</c:v>
                </c:pt>
                <c:pt idx="20968">
                  <c:v>38513894</c:v>
                </c:pt>
                <c:pt idx="20969">
                  <c:v>38515731</c:v>
                </c:pt>
                <c:pt idx="20970">
                  <c:v>38517568</c:v>
                </c:pt>
                <c:pt idx="20971">
                  <c:v>38519405</c:v>
                </c:pt>
                <c:pt idx="20972">
                  <c:v>38521242</c:v>
                </c:pt>
                <c:pt idx="20973">
                  <c:v>38523079</c:v>
                </c:pt>
                <c:pt idx="20974">
                  <c:v>38524916</c:v>
                </c:pt>
                <c:pt idx="20975">
                  <c:v>38526753</c:v>
                </c:pt>
                <c:pt idx="20976">
                  <c:v>38528590</c:v>
                </c:pt>
                <c:pt idx="20977">
                  <c:v>38530427</c:v>
                </c:pt>
                <c:pt idx="20978">
                  <c:v>38532264</c:v>
                </c:pt>
                <c:pt idx="20979">
                  <c:v>38534102</c:v>
                </c:pt>
                <c:pt idx="20980">
                  <c:v>38535939</c:v>
                </c:pt>
                <c:pt idx="20981">
                  <c:v>38537776</c:v>
                </c:pt>
                <c:pt idx="20982">
                  <c:v>38539613</c:v>
                </c:pt>
                <c:pt idx="20983">
                  <c:v>38541450</c:v>
                </c:pt>
                <c:pt idx="20984">
                  <c:v>38543287</c:v>
                </c:pt>
                <c:pt idx="20985">
                  <c:v>38545124</c:v>
                </c:pt>
                <c:pt idx="20986">
                  <c:v>38546961</c:v>
                </c:pt>
                <c:pt idx="20987">
                  <c:v>38548798</c:v>
                </c:pt>
                <c:pt idx="20988">
                  <c:v>38550635</c:v>
                </c:pt>
                <c:pt idx="20989">
                  <c:v>38552472</c:v>
                </c:pt>
                <c:pt idx="20990">
                  <c:v>38554309</c:v>
                </c:pt>
                <c:pt idx="20991">
                  <c:v>38556146</c:v>
                </c:pt>
                <c:pt idx="20992">
                  <c:v>38557984</c:v>
                </c:pt>
                <c:pt idx="20993">
                  <c:v>38559821</c:v>
                </c:pt>
                <c:pt idx="20994">
                  <c:v>38561658</c:v>
                </c:pt>
                <c:pt idx="20995">
                  <c:v>38563495</c:v>
                </c:pt>
                <c:pt idx="20996">
                  <c:v>38565332</c:v>
                </c:pt>
                <c:pt idx="20997">
                  <c:v>38567170</c:v>
                </c:pt>
                <c:pt idx="20998">
                  <c:v>38569007</c:v>
                </c:pt>
                <c:pt idx="20999">
                  <c:v>38570844</c:v>
                </c:pt>
                <c:pt idx="21000">
                  <c:v>38572681</c:v>
                </c:pt>
                <c:pt idx="21001">
                  <c:v>38574518</c:v>
                </c:pt>
                <c:pt idx="21002">
                  <c:v>38576355</c:v>
                </c:pt>
                <c:pt idx="21003">
                  <c:v>38578192</c:v>
                </c:pt>
                <c:pt idx="21004">
                  <c:v>38580029</c:v>
                </c:pt>
                <c:pt idx="21005">
                  <c:v>38581866</c:v>
                </c:pt>
                <c:pt idx="21006">
                  <c:v>38583703</c:v>
                </c:pt>
                <c:pt idx="21007">
                  <c:v>38585540</c:v>
                </c:pt>
                <c:pt idx="21008">
                  <c:v>38587377</c:v>
                </c:pt>
                <c:pt idx="21009">
                  <c:v>38589214</c:v>
                </c:pt>
                <c:pt idx="21010">
                  <c:v>38591051</c:v>
                </c:pt>
                <c:pt idx="21011">
                  <c:v>38592888</c:v>
                </c:pt>
                <c:pt idx="21012">
                  <c:v>38594725</c:v>
                </c:pt>
                <c:pt idx="21013">
                  <c:v>38596562</c:v>
                </c:pt>
                <c:pt idx="21014">
                  <c:v>38598400</c:v>
                </c:pt>
                <c:pt idx="21015">
                  <c:v>38600237</c:v>
                </c:pt>
                <c:pt idx="21016">
                  <c:v>38602074</c:v>
                </c:pt>
                <c:pt idx="21017">
                  <c:v>38603911</c:v>
                </c:pt>
                <c:pt idx="21018">
                  <c:v>38605748</c:v>
                </c:pt>
                <c:pt idx="21019">
                  <c:v>38607585</c:v>
                </c:pt>
                <c:pt idx="21020">
                  <c:v>38609422</c:v>
                </c:pt>
                <c:pt idx="21021">
                  <c:v>38611259</c:v>
                </c:pt>
                <c:pt idx="21022">
                  <c:v>38613096</c:v>
                </c:pt>
                <c:pt idx="21023">
                  <c:v>38614933</c:v>
                </c:pt>
                <c:pt idx="21024">
                  <c:v>38616770</c:v>
                </c:pt>
                <c:pt idx="21025">
                  <c:v>38618608</c:v>
                </c:pt>
                <c:pt idx="21026">
                  <c:v>38620445</c:v>
                </c:pt>
                <c:pt idx="21027">
                  <c:v>38622282</c:v>
                </c:pt>
                <c:pt idx="21028">
                  <c:v>38624119</c:v>
                </c:pt>
                <c:pt idx="21029">
                  <c:v>38625956</c:v>
                </c:pt>
                <c:pt idx="21030">
                  <c:v>38627793</c:v>
                </c:pt>
                <c:pt idx="21031">
                  <c:v>38629630</c:v>
                </c:pt>
                <c:pt idx="21032">
                  <c:v>38631468</c:v>
                </c:pt>
                <c:pt idx="21033">
                  <c:v>38633305</c:v>
                </c:pt>
                <c:pt idx="21034">
                  <c:v>38635142</c:v>
                </c:pt>
                <c:pt idx="21035">
                  <c:v>38636979</c:v>
                </c:pt>
                <c:pt idx="21036">
                  <c:v>38638816</c:v>
                </c:pt>
                <c:pt idx="21037">
                  <c:v>38640653</c:v>
                </c:pt>
                <c:pt idx="21038">
                  <c:v>38642490</c:v>
                </c:pt>
                <c:pt idx="21039">
                  <c:v>38644327</c:v>
                </c:pt>
                <c:pt idx="21040">
                  <c:v>38646164</c:v>
                </c:pt>
                <c:pt idx="21041">
                  <c:v>38648001</c:v>
                </c:pt>
                <c:pt idx="21042">
                  <c:v>38649838</c:v>
                </c:pt>
                <c:pt idx="21043">
                  <c:v>38651675</c:v>
                </c:pt>
                <c:pt idx="21044">
                  <c:v>38653512</c:v>
                </c:pt>
                <c:pt idx="21045">
                  <c:v>38655349</c:v>
                </c:pt>
                <c:pt idx="21046">
                  <c:v>38657186</c:v>
                </c:pt>
                <c:pt idx="21047">
                  <c:v>38659023</c:v>
                </c:pt>
                <c:pt idx="21048">
                  <c:v>38660860</c:v>
                </c:pt>
                <c:pt idx="21049">
                  <c:v>38662697</c:v>
                </c:pt>
                <c:pt idx="21050">
                  <c:v>38664535</c:v>
                </c:pt>
                <c:pt idx="21051">
                  <c:v>38666372</c:v>
                </c:pt>
                <c:pt idx="21052">
                  <c:v>38668209</c:v>
                </c:pt>
                <c:pt idx="21053">
                  <c:v>38670046</c:v>
                </c:pt>
                <c:pt idx="21054">
                  <c:v>38671883</c:v>
                </c:pt>
                <c:pt idx="21055">
                  <c:v>38673720</c:v>
                </c:pt>
                <c:pt idx="21056">
                  <c:v>38675557</c:v>
                </c:pt>
                <c:pt idx="21057">
                  <c:v>38677394</c:v>
                </c:pt>
                <c:pt idx="21058">
                  <c:v>38679231</c:v>
                </c:pt>
                <c:pt idx="21059">
                  <c:v>38681068</c:v>
                </c:pt>
                <c:pt idx="21060">
                  <c:v>38682905</c:v>
                </c:pt>
                <c:pt idx="21061">
                  <c:v>38684743</c:v>
                </c:pt>
                <c:pt idx="21062">
                  <c:v>38686580</c:v>
                </c:pt>
                <c:pt idx="21063">
                  <c:v>38688417</c:v>
                </c:pt>
                <c:pt idx="21064">
                  <c:v>38690254</c:v>
                </c:pt>
                <c:pt idx="21065">
                  <c:v>38692091</c:v>
                </c:pt>
                <c:pt idx="21066">
                  <c:v>38693928</c:v>
                </c:pt>
                <c:pt idx="21067">
                  <c:v>38695766</c:v>
                </c:pt>
                <c:pt idx="21068">
                  <c:v>38697603</c:v>
                </c:pt>
                <c:pt idx="21069">
                  <c:v>38699440</c:v>
                </c:pt>
                <c:pt idx="21070">
                  <c:v>38701277</c:v>
                </c:pt>
                <c:pt idx="21071">
                  <c:v>38703114</c:v>
                </c:pt>
                <c:pt idx="21072">
                  <c:v>38704951</c:v>
                </c:pt>
                <c:pt idx="21073">
                  <c:v>38706788</c:v>
                </c:pt>
                <c:pt idx="21074">
                  <c:v>38708625</c:v>
                </c:pt>
                <c:pt idx="21075">
                  <c:v>38710462</c:v>
                </c:pt>
                <c:pt idx="21076">
                  <c:v>38712299</c:v>
                </c:pt>
                <c:pt idx="21077">
                  <c:v>38714136</c:v>
                </c:pt>
                <c:pt idx="21078">
                  <c:v>38715973</c:v>
                </c:pt>
                <c:pt idx="21079">
                  <c:v>38717810</c:v>
                </c:pt>
                <c:pt idx="21080">
                  <c:v>38719647</c:v>
                </c:pt>
                <c:pt idx="21081">
                  <c:v>38721484</c:v>
                </c:pt>
                <c:pt idx="21082">
                  <c:v>38723321</c:v>
                </c:pt>
                <c:pt idx="21083">
                  <c:v>38725158</c:v>
                </c:pt>
                <c:pt idx="21084">
                  <c:v>38726995</c:v>
                </c:pt>
                <c:pt idx="21085">
                  <c:v>38728833</c:v>
                </c:pt>
                <c:pt idx="21086">
                  <c:v>38730670</c:v>
                </c:pt>
                <c:pt idx="21087">
                  <c:v>38732507</c:v>
                </c:pt>
                <c:pt idx="21088">
                  <c:v>38734344</c:v>
                </c:pt>
                <c:pt idx="21089">
                  <c:v>38736181</c:v>
                </c:pt>
                <c:pt idx="21090">
                  <c:v>38738018</c:v>
                </c:pt>
                <c:pt idx="21091">
                  <c:v>38739855</c:v>
                </c:pt>
                <c:pt idx="21092">
                  <c:v>38741692</c:v>
                </c:pt>
                <c:pt idx="21093">
                  <c:v>38743529</c:v>
                </c:pt>
                <c:pt idx="21094">
                  <c:v>38745366</c:v>
                </c:pt>
                <c:pt idx="21095">
                  <c:v>38747203</c:v>
                </c:pt>
                <c:pt idx="21096">
                  <c:v>38749040</c:v>
                </c:pt>
                <c:pt idx="21097">
                  <c:v>38750878</c:v>
                </c:pt>
                <c:pt idx="21098">
                  <c:v>38752715</c:v>
                </c:pt>
                <c:pt idx="21099">
                  <c:v>38754552</c:v>
                </c:pt>
                <c:pt idx="21100">
                  <c:v>38756389</c:v>
                </c:pt>
                <c:pt idx="21101">
                  <c:v>38758226</c:v>
                </c:pt>
                <c:pt idx="21102">
                  <c:v>38760064</c:v>
                </c:pt>
                <c:pt idx="21103">
                  <c:v>38761901</c:v>
                </c:pt>
                <c:pt idx="21104">
                  <c:v>38763738</c:v>
                </c:pt>
                <c:pt idx="21105">
                  <c:v>38765575</c:v>
                </c:pt>
                <c:pt idx="21106">
                  <c:v>38767412</c:v>
                </c:pt>
                <c:pt idx="21107">
                  <c:v>38769249</c:v>
                </c:pt>
                <c:pt idx="21108">
                  <c:v>38771086</c:v>
                </c:pt>
                <c:pt idx="21109">
                  <c:v>38772923</c:v>
                </c:pt>
                <c:pt idx="21110">
                  <c:v>38774760</c:v>
                </c:pt>
                <c:pt idx="21111">
                  <c:v>38776597</c:v>
                </c:pt>
                <c:pt idx="21112">
                  <c:v>38778434</c:v>
                </c:pt>
                <c:pt idx="21113">
                  <c:v>38780271</c:v>
                </c:pt>
                <c:pt idx="21114">
                  <c:v>38782108</c:v>
                </c:pt>
                <c:pt idx="21115">
                  <c:v>38783945</c:v>
                </c:pt>
                <c:pt idx="21116">
                  <c:v>38785782</c:v>
                </c:pt>
                <c:pt idx="21117">
                  <c:v>38787619</c:v>
                </c:pt>
                <c:pt idx="21118">
                  <c:v>38789456</c:v>
                </c:pt>
                <c:pt idx="21119">
                  <c:v>38791293</c:v>
                </c:pt>
                <c:pt idx="21120">
                  <c:v>38793131</c:v>
                </c:pt>
                <c:pt idx="21121">
                  <c:v>38794968</c:v>
                </c:pt>
                <c:pt idx="21122">
                  <c:v>38796805</c:v>
                </c:pt>
                <c:pt idx="21123">
                  <c:v>38798642</c:v>
                </c:pt>
                <c:pt idx="21124">
                  <c:v>38800479</c:v>
                </c:pt>
                <c:pt idx="21125">
                  <c:v>38802316</c:v>
                </c:pt>
                <c:pt idx="21126">
                  <c:v>38804153</c:v>
                </c:pt>
                <c:pt idx="21127">
                  <c:v>38805990</c:v>
                </c:pt>
                <c:pt idx="21128">
                  <c:v>38807827</c:v>
                </c:pt>
                <c:pt idx="21129">
                  <c:v>38809664</c:v>
                </c:pt>
                <c:pt idx="21130">
                  <c:v>38811501</c:v>
                </c:pt>
                <c:pt idx="21131">
                  <c:v>38813338</c:v>
                </c:pt>
                <c:pt idx="21132">
                  <c:v>38815176</c:v>
                </c:pt>
                <c:pt idx="21133">
                  <c:v>38817013</c:v>
                </c:pt>
                <c:pt idx="21134">
                  <c:v>38818850</c:v>
                </c:pt>
                <c:pt idx="21135">
                  <c:v>38820687</c:v>
                </c:pt>
                <c:pt idx="21136">
                  <c:v>38822524</c:v>
                </c:pt>
                <c:pt idx="21137">
                  <c:v>38824361</c:v>
                </c:pt>
                <c:pt idx="21138">
                  <c:v>38826199</c:v>
                </c:pt>
                <c:pt idx="21139">
                  <c:v>38828036</c:v>
                </c:pt>
                <c:pt idx="21140">
                  <c:v>38829873</c:v>
                </c:pt>
                <c:pt idx="21141">
                  <c:v>38831710</c:v>
                </c:pt>
                <c:pt idx="21142">
                  <c:v>38833547</c:v>
                </c:pt>
                <c:pt idx="21143">
                  <c:v>38835384</c:v>
                </c:pt>
                <c:pt idx="21144">
                  <c:v>38837221</c:v>
                </c:pt>
                <c:pt idx="21145">
                  <c:v>38839058</c:v>
                </c:pt>
                <c:pt idx="21146">
                  <c:v>38840895</c:v>
                </c:pt>
                <c:pt idx="21147">
                  <c:v>38842732</c:v>
                </c:pt>
                <c:pt idx="21148">
                  <c:v>38844569</c:v>
                </c:pt>
                <c:pt idx="21149">
                  <c:v>38846406</c:v>
                </c:pt>
                <c:pt idx="21150">
                  <c:v>38848243</c:v>
                </c:pt>
                <c:pt idx="21151">
                  <c:v>38850080</c:v>
                </c:pt>
                <c:pt idx="21152">
                  <c:v>38851917</c:v>
                </c:pt>
                <c:pt idx="21153">
                  <c:v>38853754</c:v>
                </c:pt>
                <c:pt idx="21154">
                  <c:v>38855591</c:v>
                </c:pt>
                <c:pt idx="21155">
                  <c:v>38857428</c:v>
                </c:pt>
                <c:pt idx="21156">
                  <c:v>38859266</c:v>
                </c:pt>
                <c:pt idx="21157">
                  <c:v>38861103</c:v>
                </c:pt>
                <c:pt idx="21158">
                  <c:v>38862940</c:v>
                </c:pt>
                <c:pt idx="21159">
                  <c:v>38864777</c:v>
                </c:pt>
                <c:pt idx="21160">
                  <c:v>38866614</c:v>
                </c:pt>
                <c:pt idx="21161">
                  <c:v>38868451</c:v>
                </c:pt>
                <c:pt idx="21162">
                  <c:v>38870288</c:v>
                </c:pt>
                <c:pt idx="21163">
                  <c:v>38872125</c:v>
                </c:pt>
                <c:pt idx="21164">
                  <c:v>38873962</c:v>
                </c:pt>
                <c:pt idx="21165">
                  <c:v>38875799</c:v>
                </c:pt>
                <c:pt idx="21166">
                  <c:v>38877636</c:v>
                </c:pt>
                <c:pt idx="21167">
                  <c:v>38879473</c:v>
                </c:pt>
                <c:pt idx="21168">
                  <c:v>38881310</c:v>
                </c:pt>
                <c:pt idx="21169">
                  <c:v>38883147</c:v>
                </c:pt>
                <c:pt idx="21170">
                  <c:v>38884984</c:v>
                </c:pt>
                <c:pt idx="21171">
                  <c:v>38886821</c:v>
                </c:pt>
                <c:pt idx="21172">
                  <c:v>38888658</c:v>
                </c:pt>
                <c:pt idx="21173">
                  <c:v>38890496</c:v>
                </c:pt>
                <c:pt idx="21174">
                  <c:v>38892333</c:v>
                </c:pt>
                <c:pt idx="21175">
                  <c:v>38894170</c:v>
                </c:pt>
                <c:pt idx="21176">
                  <c:v>38896007</c:v>
                </c:pt>
                <c:pt idx="21177">
                  <c:v>38897844</c:v>
                </c:pt>
                <c:pt idx="21178">
                  <c:v>38899681</c:v>
                </c:pt>
                <c:pt idx="21179">
                  <c:v>38901518</c:v>
                </c:pt>
                <c:pt idx="21180">
                  <c:v>38903355</c:v>
                </c:pt>
                <c:pt idx="21181">
                  <c:v>38905192</c:v>
                </c:pt>
                <c:pt idx="21182">
                  <c:v>38907029</c:v>
                </c:pt>
                <c:pt idx="21183">
                  <c:v>38908866</c:v>
                </c:pt>
                <c:pt idx="21184">
                  <c:v>38910703</c:v>
                </c:pt>
                <c:pt idx="21185">
                  <c:v>38912540</c:v>
                </c:pt>
                <c:pt idx="21186">
                  <c:v>38914377</c:v>
                </c:pt>
                <c:pt idx="21187">
                  <c:v>38916214</c:v>
                </c:pt>
                <c:pt idx="21188">
                  <c:v>38918051</c:v>
                </c:pt>
                <c:pt idx="21189">
                  <c:v>38919888</c:v>
                </c:pt>
                <c:pt idx="21190">
                  <c:v>38921725</c:v>
                </c:pt>
                <c:pt idx="21191">
                  <c:v>38923563</c:v>
                </c:pt>
                <c:pt idx="21192">
                  <c:v>38925400</c:v>
                </c:pt>
                <c:pt idx="21193">
                  <c:v>38927237</c:v>
                </c:pt>
                <c:pt idx="21194">
                  <c:v>38929074</c:v>
                </c:pt>
                <c:pt idx="21195">
                  <c:v>38930911</c:v>
                </c:pt>
                <c:pt idx="21196">
                  <c:v>38932748</c:v>
                </c:pt>
                <c:pt idx="21197">
                  <c:v>38934585</c:v>
                </c:pt>
                <c:pt idx="21198">
                  <c:v>38936422</c:v>
                </c:pt>
                <c:pt idx="21199">
                  <c:v>38938259</c:v>
                </c:pt>
                <c:pt idx="21200">
                  <c:v>38940096</c:v>
                </c:pt>
                <c:pt idx="21201">
                  <c:v>38941933</c:v>
                </c:pt>
                <c:pt idx="21202">
                  <c:v>38943770</c:v>
                </c:pt>
                <c:pt idx="21203">
                  <c:v>38945607</c:v>
                </c:pt>
                <c:pt idx="21204">
                  <c:v>38947444</c:v>
                </c:pt>
                <c:pt idx="21205">
                  <c:v>38949281</c:v>
                </c:pt>
                <c:pt idx="21206">
                  <c:v>38951118</c:v>
                </c:pt>
                <c:pt idx="21207">
                  <c:v>38952955</c:v>
                </c:pt>
                <c:pt idx="21208">
                  <c:v>38954792</c:v>
                </c:pt>
                <c:pt idx="21209">
                  <c:v>38956630</c:v>
                </c:pt>
                <c:pt idx="21210">
                  <c:v>38958467</c:v>
                </c:pt>
                <c:pt idx="21211">
                  <c:v>38960304</c:v>
                </c:pt>
                <c:pt idx="21212">
                  <c:v>38962141</c:v>
                </c:pt>
                <c:pt idx="21213">
                  <c:v>38963978</c:v>
                </c:pt>
                <c:pt idx="21214">
                  <c:v>38965815</c:v>
                </c:pt>
                <c:pt idx="21215">
                  <c:v>38967652</c:v>
                </c:pt>
                <c:pt idx="21216">
                  <c:v>38969489</c:v>
                </c:pt>
                <c:pt idx="21217">
                  <c:v>38971326</c:v>
                </c:pt>
                <c:pt idx="21218">
                  <c:v>38973163</c:v>
                </c:pt>
                <c:pt idx="21219">
                  <c:v>38975000</c:v>
                </c:pt>
                <c:pt idx="21220">
                  <c:v>38976837</c:v>
                </c:pt>
                <c:pt idx="21221">
                  <c:v>38978674</c:v>
                </c:pt>
                <c:pt idx="21222">
                  <c:v>38980511</c:v>
                </c:pt>
                <c:pt idx="21223">
                  <c:v>38982348</c:v>
                </c:pt>
                <c:pt idx="21224">
                  <c:v>38984185</c:v>
                </c:pt>
                <c:pt idx="21225">
                  <c:v>38986022</c:v>
                </c:pt>
                <c:pt idx="21226">
                  <c:v>38987859</c:v>
                </c:pt>
                <c:pt idx="21227">
                  <c:v>38989697</c:v>
                </c:pt>
                <c:pt idx="21228">
                  <c:v>38991534</c:v>
                </c:pt>
                <c:pt idx="21229">
                  <c:v>38993372</c:v>
                </c:pt>
                <c:pt idx="21230">
                  <c:v>38995209</c:v>
                </c:pt>
                <c:pt idx="21231">
                  <c:v>38997046</c:v>
                </c:pt>
                <c:pt idx="21232">
                  <c:v>38998883</c:v>
                </c:pt>
                <c:pt idx="21233">
                  <c:v>39000720</c:v>
                </c:pt>
                <c:pt idx="21234">
                  <c:v>39002557</c:v>
                </c:pt>
                <c:pt idx="21235">
                  <c:v>39004394</c:v>
                </c:pt>
                <c:pt idx="21236">
                  <c:v>39006231</c:v>
                </c:pt>
                <c:pt idx="21237">
                  <c:v>39008068</c:v>
                </c:pt>
                <c:pt idx="21238">
                  <c:v>39009905</c:v>
                </c:pt>
                <c:pt idx="21239">
                  <c:v>39011742</c:v>
                </c:pt>
                <c:pt idx="21240">
                  <c:v>39013579</c:v>
                </c:pt>
                <c:pt idx="21241">
                  <c:v>39015416</c:v>
                </c:pt>
                <c:pt idx="21242">
                  <c:v>39017253</c:v>
                </c:pt>
                <c:pt idx="21243">
                  <c:v>39019090</c:v>
                </c:pt>
                <c:pt idx="21244">
                  <c:v>39020928</c:v>
                </c:pt>
                <c:pt idx="21245">
                  <c:v>39022765</c:v>
                </c:pt>
                <c:pt idx="21246">
                  <c:v>39024602</c:v>
                </c:pt>
                <c:pt idx="21247">
                  <c:v>39026439</c:v>
                </c:pt>
                <c:pt idx="21248">
                  <c:v>39028276</c:v>
                </c:pt>
                <c:pt idx="21249">
                  <c:v>39030113</c:v>
                </c:pt>
                <c:pt idx="21250">
                  <c:v>39031950</c:v>
                </c:pt>
                <c:pt idx="21251">
                  <c:v>39033787</c:v>
                </c:pt>
                <c:pt idx="21252">
                  <c:v>39035624</c:v>
                </c:pt>
                <c:pt idx="21253">
                  <c:v>39037461</c:v>
                </c:pt>
                <c:pt idx="21254">
                  <c:v>39039298</c:v>
                </c:pt>
                <c:pt idx="21255">
                  <c:v>39041135</c:v>
                </c:pt>
                <c:pt idx="21256">
                  <c:v>39042972</c:v>
                </c:pt>
                <c:pt idx="21257">
                  <c:v>39044809</c:v>
                </c:pt>
                <c:pt idx="21258">
                  <c:v>39046646</c:v>
                </c:pt>
                <c:pt idx="21259">
                  <c:v>39048483</c:v>
                </c:pt>
                <c:pt idx="21260">
                  <c:v>39050320</c:v>
                </c:pt>
                <c:pt idx="21261">
                  <c:v>39052157</c:v>
                </c:pt>
                <c:pt idx="21262">
                  <c:v>39053995</c:v>
                </c:pt>
                <c:pt idx="21263">
                  <c:v>39055832</c:v>
                </c:pt>
                <c:pt idx="21264">
                  <c:v>39057669</c:v>
                </c:pt>
                <c:pt idx="21265">
                  <c:v>39059506</c:v>
                </c:pt>
                <c:pt idx="21266">
                  <c:v>39061343</c:v>
                </c:pt>
                <c:pt idx="21267">
                  <c:v>39063180</c:v>
                </c:pt>
                <c:pt idx="21268">
                  <c:v>39065017</c:v>
                </c:pt>
                <c:pt idx="21269">
                  <c:v>39066854</c:v>
                </c:pt>
                <c:pt idx="21270">
                  <c:v>39068691</c:v>
                </c:pt>
                <c:pt idx="21271">
                  <c:v>39070528</c:v>
                </c:pt>
                <c:pt idx="21272">
                  <c:v>39072365</c:v>
                </c:pt>
                <c:pt idx="21273">
                  <c:v>39074202</c:v>
                </c:pt>
                <c:pt idx="21274">
                  <c:v>39076039</c:v>
                </c:pt>
                <c:pt idx="21275">
                  <c:v>39077876</c:v>
                </c:pt>
                <c:pt idx="21276">
                  <c:v>39079713</c:v>
                </c:pt>
                <c:pt idx="21277">
                  <c:v>39081550</c:v>
                </c:pt>
                <c:pt idx="21278">
                  <c:v>39083387</c:v>
                </c:pt>
                <c:pt idx="21279">
                  <c:v>39085224</c:v>
                </c:pt>
                <c:pt idx="21280">
                  <c:v>39087063</c:v>
                </c:pt>
                <c:pt idx="21281">
                  <c:v>39088900</c:v>
                </c:pt>
                <c:pt idx="21282">
                  <c:v>39090737</c:v>
                </c:pt>
                <c:pt idx="21283">
                  <c:v>39092574</c:v>
                </c:pt>
                <c:pt idx="21284">
                  <c:v>39094411</c:v>
                </c:pt>
                <c:pt idx="21285">
                  <c:v>39096248</c:v>
                </c:pt>
                <c:pt idx="21286">
                  <c:v>39098085</c:v>
                </c:pt>
                <c:pt idx="21287">
                  <c:v>39099922</c:v>
                </c:pt>
                <c:pt idx="21288">
                  <c:v>39101759</c:v>
                </c:pt>
                <c:pt idx="21289">
                  <c:v>39103596</c:v>
                </c:pt>
                <c:pt idx="21290">
                  <c:v>39105433</c:v>
                </c:pt>
                <c:pt idx="21291">
                  <c:v>39107270</c:v>
                </c:pt>
                <c:pt idx="21292">
                  <c:v>39109107</c:v>
                </c:pt>
                <c:pt idx="21293">
                  <c:v>39110944</c:v>
                </c:pt>
                <c:pt idx="21294">
                  <c:v>39112781</c:v>
                </c:pt>
                <c:pt idx="21295">
                  <c:v>39114618</c:v>
                </c:pt>
                <c:pt idx="21296">
                  <c:v>39116455</c:v>
                </c:pt>
                <c:pt idx="21297">
                  <c:v>39118292</c:v>
                </c:pt>
                <c:pt idx="21298">
                  <c:v>39120130</c:v>
                </c:pt>
                <c:pt idx="21299">
                  <c:v>39121967</c:v>
                </c:pt>
                <c:pt idx="21300">
                  <c:v>39123804</c:v>
                </c:pt>
                <c:pt idx="21301">
                  <c:v>39125641</c:v>
                </c:pt>
                <c:pt idx="21302">
                  <c:v>39127478</c:v>
                </c:pt>
                <c:pt idx="21303">
                  <c:v>39129315</c:v>
                </c:pt>
                <c:pt idx="21304">
                  <c:v>39131152</c:v>
                </c:pt>
                <c:pt idx="21305">
                  <c:v>39132989</c:v>
                </c:pt>
                <c:pt idx="21306">
                  <c:v>39134826</c:v>
                </c:pt>
                <c:pt idx="21307">
                  <c:v>39136663</c:v>
                </c:pt>
                <c:pt idx="21308">
                  <c:v>39138500</c:v>
                </c:pt>
                <c:pt idx="21309">
                  <c:v>39140337</c:v>
                </c:pt>
                <c:pt idx="21310">
                  <c:v>39142174</c:v>
                </c:pt>
                <c:pt idx="21311">
                  <c:v>39144011</c:v>
                </c:pt>
                <c:pt idx="21312">
                  <c:v>39145848</c:v>
                </c:pt>
                <c:pt idx="21313">
                  <c:v>39147685</c:v>
                </c:pt>
                <c:pt idx="21314">
                  <c:v>39149522</c:v>
                </c:pt>
                <c:pt idx="21315">
                  <c:v>39151360</c:v>
                </c:pt>
                <c:pt idx="21316">
                  <c:v>39153197</c:v>
                </c:pt>
                <c:pt idx="21317">
                  <c:v>39155034</c:v>
                </c:pt>
                <c:pt idx="21318">
                  <c:v>39156871</c:v>
                </c:pt>
                <c:pt idx="21319">
                  <c:v>39158708</c:v>
                </c:pt>
                <c:pt idx="21320">
                  <c:v>39160545</c:v>
                </c:pt>
                <c:pt idx="21321">
                  <c:v>39162382</c:v>
                </c:pt>
                <c:pt idx="21322">
                  <c:v>39164219</c:v>
                </c:pt>
                <c:pt idx="21323">
                  <c:v>39166056</c:v>
                </c:pt>
                <c:pt idx="21324">
                  <c:v>39167893</c:v>
                </c:pt>
                <c:pt idx="21325">
                  <c:v>39169730</c:v>
                </c:pt>
                <c:pt idx="21326">
                  <c:v>39171567</c:v>
                </c:pt>
                <c:pt idx="21327">
                  <c:v>39173404</c:v>
                </c:pt>
                <c:pt idx="21328">
                  <c:v>39175241</c:v>
                </c:pt>
                <c:pt idx="21329">
                  <c:v>39177078</c:v>
                </c:pt>
                <c:pt idx="21330">
                  <c:v>39178915</c:v>
                </c:pt>
                <c:pt idx="21331">
                  <c:v>39180752</c:v>
                </c:pt>
                <c:pt idx="21332">
                  <c:v>39182589</c:v>
                </c:pt>
                <c:pt idx="21333">
                  <c:v>39184427</c:v>
                </c:pt>
                <c:pt idx="21334">
                  <c:v>39186264</c:v>
                </c:pt>
                <c:pt idx="21335">
                  <c:v>39188101</c:v>
                </c:pt>
                <c:pt idx="21336">
                  <c:v>39189938</c:v>
                </c:pt>
                <c:pt idx="21337">
                  <c:v>39191775</c:v>
                </c:pt>
                <c:pt idx="21338">
                  <c:v>39193612</c:v>
                </c:pt>
                <c:pt idx="21339">
                  <c:v>39195449</c:v>
                </c:pt>
                <c:pt idx="21340">
                  <c:v>39197286</c:v>
                </c:pt>
                <c:pt idx="21341">
                  <c:v>39199124</c:v>
                </c:pt>
                <c:pt idx="21342">
                  <c:v>39200961</c:v>
                </c:pt>
                <c:pt idx="21343">
                  <c:v>39202798</c:v>
                </c:pt>
                <c:pt idx="21344">
                  <c:v>39204635</c:v>
                </c:pt>
                <c:pt idx="21345">
                  <c:v>39206472</c:v>
                </c:pt>
                <c:pt idx="21346">
                  <c:v>39208309</c:v>
                </c:pt>
                <c:pt idx="21347">
                  <c:v>39210146</c:v>
                </c:pt>
                <c:pt idx="21348">
                  <c:v>39211983</c:v>
                </c:pt>
                <c:pt idx="21349">
                  <c:v>39213820</c:v>
                </c:pt>
                <c:pt idx="21350">
                  <c:v>39215657</c:v>
                </c:pt>
                <c:pt idx="21351">
                  <c:v>39217495</c:v>
                </c:pt>
                <c:pt idx="21352">
                  <c:v>39219332</c:v>
                </c:pt>
                <c:pt idx="21353">
                  <c:v>39221169</c:v>
                </c:pt>
                <c:pt idx="21354">
                  <c:v>39223006</c:v>
                </c:pt>
                <c:pt idx="21355">
                  <c:v>39224843</c:v>
                </c:pt>
                <c:pt idx="21356">
                  <c:v>39226680</c:v>
                </c:pt>
                <c:pt idx="21357">
                  <c:v>39228517</c:v>
                </c:pt>
                <c:pt idx="21358">
                  <c:v>39230354</c:v>
                </c:pt>
                <c:pt idx="21359">
                  <c:v>39232191</c:v>
                </c:pt>
                <c:pt idx="21360">
                  <c:v>39234028</c:v>
                </c:pt>
                <c:pt idx="21361">
                  <c:v>39235865</c:v>
                </c:pt>
                <c:pt idx="21362">
                  <c:v>39237702</c:v>
                </c:pt>
                <c:pt idx="21363">
                  <c:v>39239539</c:v>
                </c:pt>
                <c:pt idx="21364">
                  <c:v>39241376</c:v>
                </c:pt>
                <c:pt idx="21365">
                  <c:v>39243213</c:v>
                </c:pt>
                <c:pt idx="21366">
                  <c:v>39245050</c:v>
                </c:pt>
                <c:pt idx="21367">
                  <c:v>39246887</c:v>
                </c:pt>
                <c:pt idx="21368">
                  <c:v>39248724</c:v>
                </c:pt>
                <c:pt idx="21369">
                  <c:v>39250562</c:v>
                </c:pt>
                <c:pt idx="21370">
                  <c:v>39252399</c:v>
                </c:pt>
                <c:pt idx="21371">
                  <c:v>39254236</c:v>
                </c:pt>
                <c:pt idx="21372">
                  <c:v>39256073</c:v>
                </c:pt>
                <c:pt idx="21373">
                  <c:v>39257910</c:v>
                </c:pt>
                <c:pt idx="21374">
                  <c:v>39259747</c:v>
                </c:pt>
                <c:pt idx="21375">
                  <c:v>39261584</c:v>
                </c:pt>
                <c:pt idx="21376">
                  <c:v>39263421</c:v>
                </c:pt>
                <c:pt idx="21377">
                  <c:v>39265258</c:v>
                </c:pt>
                <c:pt idx="21378">
                  <c:v>39267095</c:v>
                </c:pt>
                <c:pt idx="21379">
                  <c:v>39268932</c:v>
                </c:pt>
                <c:pt idx="21380">
                  <c:v>39270769</c:v>
                </c:pt>
                <c:pt idx="21381">
                  <c:v>39272606</c:v>
                </c:pt>
                <c:pt idx="21382">
                  <c:v>39274443</c:v>
                </c:pt>
                <c:pt idx="21383">
                  <c:v>39276280</c:v>
                </c:pt>
                <c:pt idx="21384">
                  <c:v>39278117</c:v>
                </c:pt>
                <c:pt idx="21385">
                  <c:v>39279954</c:v>
                </c:pt>
                <c:pt idx="21386">
                  <c:v>39281792</c:v>
                </c:pt>
                <c:pt idx="21387">
                  <c:v>39283629</c:v>
                </c:pt>
                <c:pt idx="21388">
                  <c:v>39285466</c:v>
                </c:pt>
                <c:pt idx="21389">
                  <c:v>39287303</c:v>
                </c:pt>
                <c:pt idx="21390">
                  <c:v>39289140</c:v>
                </c:pt>
                <c:pt idx="21391">
                  <c:v>39290977</c:v>
                </c:pt>
                <c:pt idx="21392">
                  <c:v>39292814</c:v>
                </c:pt>
                <c:pt idx="21393">
                  <c:v>39294651</c:v>
                </c:pt>
                <c:pt idx="21394">
                  <c:v>39296489</c:v>
                </c:pt>
                <c:pt idx="21395">
                  <c:v>39298326</c:v>
                </c:pt>
                <c:pt idx="21396">
                  <c:v>39300163</c:v>
                </c:pt>
                <c:pt idx="21397">
                  <c:v>39302000</c:v>
                </c:pt>
                <c:pt idx="21398">
                  <c:v>39303837</c:v>
                </c:pt>
                <c:pt idx="21399">
                  <c:v>39305674</c:v>
                </c:pt>
                <c:pt idx="21400">
                  <c:v>39307511</c:v>
                </c:pt>
                <c:pt idx="21401">
                  <c:v>39309348</c:v>
                </c:pt>
                <c:pt idx="21402">
                  <c:v>39311185</c:v>
                </c:pt>
                <c:pt idx="21403">
                  <c:v>39313022</c:v>
                </c:pt>
                <c:pt idx="21404">
                  <c:v>39314860</c:v>
                </c:pt>
                <c:pt idx="21405">
                  <c:v>39316697</c:v>
                </c:pt>
                <c:pt idx="21406">
                  <c:v>39318534</c:v>
                </c:pt>
                <c:pt idx="21407">
                  <c:v>39320371</c:v>
                </c:pt>
                <c:pt idx="21408">
                  <c:v>39322208</c:v>
                </c:pt>
                <c:pt idx="21409">
                  <c:v>39324045</c:v>
                </c:pt>
                <c:pt idx="21410">
                  <c:v>39325882</c:v>
                </c:pt>
                <c:pt idx="21411">
                  <c:v>39327719</c:v>
                </c:pt>
                <c:pt idx="21412">
                  <c:v>39329556</c:v>
                </c:pt>
                <c:pt idx="21413">
                  <c:v>39331393</c:v>
                </c:pt>
                <c:pt idx="21414">
                  <c:v>39333230</c:v>
                </c:pt>
                <c:pt idx="21415">
                  <c:v>39335067</c:v>
                </c:pt>
                <c:pt idx="21416">
                  <c:v>39336904</c:v>
                </c:pt>
                <c:pt idx="21417">
                  <c:v>39338741</c:v>
                </c:pt>
                <c:pt idx="21418">
                  <c:v>39340578</c:v>
                </c:pt>
                <c:pt idx="21419">
                  <c:v>39342415</c:v>
                </c:pt>
                <c:pt idx="21420">
                  <c:v>39344252</c:v>
                </c:pt>
                <c:pt idx="21421">
                  <c:v>39346089</c:v>
                </c:pt>
                <c:pt idx="21422">
                  <c:v>39347927</c:v>
                </c:pt>
                <c:pt idx="21423">
                  <c:v>39349764</c:v>
                </c:pt>
                <c:pt idx="21424">
                  <c:v>39351601</c:v>
                </c:pt>
                <c:pt idx="21425">
                  <c:v>39353438</c:v>
                </c:pt>
                <c:pt idx="21426">
                  <c:v>39355275</c:v>
                </c:pt>
                <c:pt idx="21427">
                  <c:v>39357112</c:v>
                </c:pt>
                <c:pt idx="21428">
                  <c:v>39358949</c:v>
                </c:pt>
                <c:pt idx="21429">
                  <c:v>39360786</c:v>
                </c:pt>
                <c:pt idx="21430">
                  <c:v>39362623</c:v>
                </c:pt>
                <c:pt idx="21431">
                  <c:v>39364460</c:v>
                </c:pt>
                <c:pt idx="21432">
                  <c:v>39366297</c:v>
                </c:pt>
                <c:pt idx="21433">
                  <c:v>39368134</c:v>
                </c:pt>
                <c:pt idx="21434">
                  <c:v>39369971</c:v>
                </c:pt>
                <c:pt idx="21435">
                  <c:v>39371808</c:v>
                </c:pt>
                <c:pt idx="21436">
                  <c:v>39373645</c:v>
                </c:pt>
                <c:pt idx="21437">
                  <c:v>39375482</c:v>
                </c:pt>
                <c:pt idx="21438">
                  <c:v>39377319</c:v>
                </c:pt>
                <c:pt idx="21439">
                  <c:v>39379156</c:v>
                </c:pt>
                <c:pt idx="21440">
                  <c:v>39380994</c:v>
                </c:pt>
                <c:pt idx="21441">
                  <c:v>39382831</c:v>
                </c:pt>
                <c:pt idx="21442">
                  <c:v>39384668</c:v>
                </c:pt>
                <c:pt idx="21443">
                  <c:v>39386505</c:v>
                </c:pt>
                <c:pt idx="21444">
                  <c:v>39388342</c:v>
                </c:pt>
                <c:pt idx="21445">
                  <c:v>39390179</c:v>
                </c:pt>
                <c:pt idx="21446">
                  <c:v>39392016</c:v>
                </c:pt>
                <c:pt idx="21447">
                  <c:v>39393853</c:v>
                </c:pt>
                <c:pt idx="21448">
                  <c:v>39395690</c:v>
                </c:pt>
                <c:pt idx="21449">
                  <c:v>39397527</c:v>
                </c:pt>
                <c:pt idx="21450">
                  <c:v>39399364</c:v>
                </c:pt>
                <c:pt idx="21451">
                  <c:v>39401201</c:v>
                </c:pt>
                <c:pt idx="21452">
                  <c:v>39403038</c:v>
                </c:pt>
                <c:pt idx="21453">
                  <c:v>39404875</c:v>
                </c:pt>
                <c:pt idx="21454">
                  <c:v>39406712</c:v>
                </c:pt>
                <c:pt idx="21455">
                  <c:v>39408549</c:v>
                </c:pt>
                <c:pt idx="21456">
                  <c:v>39410387</c:v>
                </c:pt>
                <c:pt idx="21457">
                  <c:v>39412225</c:v>
                </c:pt>
                <c:pt idx="21458">
                  <c:v>39414062</c:v>
                </c:pt>
                <c:pt idx="21459">
                  <c:v>39415899</c:v>
                </c:pt>
                <c:pt idx="21460">
                  <c:v>39417736</c:v>
                </c:pt>
                <c:pt idx="21461">
                  <c:v>39419573</c:v>
                </c:pt>
                <c:pt idx="21462">
                  <c:v>39421410</c:v>
                </c:pt>
                <c:pt idx="21463">
                  <c:v>39423247</c:v>
                </c:pt>
                <c:pt idx="21464">
                  <c:v>39425084</c:v>
                </c:pt>
                <c:pt idx="21465">
                  <c:v>39426921</c:v>
                </c:pt>
                <c:pt idx="21466">
                  <c:v>39428758</c:v>
                </c:pt>
                <c:pt idx="21467">
                  <c:v>39430595</c:v>
                </c:pt>
                <c:pt idx="21468">
                  <c:v>39432432</c:v>
                </c:pt>
                <c:pt idx="21469">
                  <c:v>39434269</c:v>
                </c:pt>
                <c:pt idx="21470">
                  <c:v>39436106</c:v>
                </c:pt>
                <c:pt idx="21471">
                  <c:v>39437943</c:v>
                </c:pt>
                <c:pt idx="21472">
                  <c:v>39439780</c:v>
                </c:pt>
                <c:pt idx="21473">
                  <c:v>39441617</c:v>
                </c:pt>
                <c:pt idx="21474">
                  <c:v>39443454</c:v>
                </c:pt>
                <c:pt idx="21475">
                  <c:v>39445292</c:v>
                </c:pt>
                <c:pt idx="21476">
                  <c:v>39447129</c:v>
                </c:pt>
                <c:pt idx="21477">
                  <c:v>39448966</c:v>
                </c:pt>
                <c:pt idx="21478">
                  <c:v>39450803</c:v>
                </c:pt>
                <c:pt idx="21479">
                  <c:v>39452640</c:v>
                </c:pt>
                <c:pt idx="21480">
                  <c:v>39454477</c:v>
                </c:pt>
                <c:pt idx="21481">
                  <c:v>39456314</c:v>
                </c:pt>
                <c:pt idx="21482">
                  <c:v>39458151</c:v>
                </c:pt>
                <c:pt idx="21483">
                  <c:v>39459988</c:v>
                </c:pt>
                <c:pt idx="21484">
                  <c:v>39461825</c:v>
                </c:pt>
                <c:pt idx="21485">
                  <c:v>39463662</c:v>
                </c:pt>
                <c:pt idx="21486">
                  <c:v>39465499</c:v>
                </c:pt>
                <c:pt idx="21487">
                  <c:v>39467336</c:v>
                </c:pt>
                <c:pt idx="21488">
                  <c:v>39469173</c:v>
                </c:pt>
                <c:pt idx="21489">
                  <c:v>39471010</c:v>
                </c:pt>
                <c:pt idx="21490">
                  <c:v>39472847</c:v>
                </c:pt>
                <c:pt idx="21491">
                  <c:v>39474684</c:v>
                </c:pt>
                <c:pt idx="21492">
                  <c:v>39476521</c:v>
                </c:pt>
                <c:pt idx="21493">
                  <c:v>39478359</c:v>
                </c:pt>
                <c:pt idx="21494">
                  <c:v>39480196</c:v>
                </c:pt>
                <c:pt idx="21495">
                  <c:v>39482033</c:v>
                </c:pt>
                <c:pt idx="21496">
                  <c:v>39483870</c:v>
                </c:pt>
                <c:pt idx="21497">
                  <c:v>39485707</c:v>
                </c:pt>
                <c:pt idx="21498">
                  <c:v>39487544</c:v>
                </c:pt>
                <c:pt idx="21499">
                  <c:v>39489381</c:v>
                </c:pt>
                <c:pt idx="21500">
                  <c:v>39491218</c:v>
                </c:pt>
                <c:pt idx="21501">
                  <c:v>39493055</c:v>
                </c:pt>
                <c:pt idx="21502">
                  <c:v>39494892</c:v>
                </c:pt>
                <c:pt idx="21503">
                  <c:v>39496729</c:v>
                </c:pt>
                <c:pt idx="21504">
                  <c:v>39498566</c:v>
                </c:pt>
                <c:pt idx="21505">
                  <c:v>39500403</c:v>
                </c:pt>
                <c:pt idx="21506">
                  <c:v>39502240</c:v>
                </c:pt>
                <c:pt idx="21507">
                  <c:v>39504077</c:v>
                </c:pt>
                <c:pt idx="21508">
                  <c:v>39505914</c:v>
                </c:pt>
                <c:pt idx="21509">
                  <c:v>39507751</c:v>
                </c:pt>
                <c:pt idx="21510">
                  <c:v>39509588</c:v>
                </c:pt>
                <c:pt idx="21511">
                  <c:v>39511426</c:v>
                </c:pt>
                <c:pt idx="21512">
                  <c:v>39513263</c:v>
                </c:pt>
                <c:pt idx="21513">
                  <c:v>39515100</c:v>
                </c:pt>
                <c:pt idx="21514">
                  <c:v>39516937</c:v>
                </c:pt>
                <c:pt idx="21515">
                  <c:v>39518774</c:v>
                </c:pt>
                <c:pt idx="21516">
                  <c:v>39520611</c:v>
                </c:pt>
                <c:pt idx="21517">
                  <c:v>39522448</c:v>
                </c:pt>
                <c:pt idx="21518">
                  <c:v>39524285</c:v>
                </c:pt>
                <c:pt idx="21519">
                  <c:v>39526122</c:v>
                </c:pt>
                <c:pt idx="21520">
                  <c:v>39527959</c:v>
                </c:pt>
                <c:pt idx="21521">
                  <c:v>39529796</c:v>
                </c:pt>
                <c:pt idx="21522">
                  <c:v>39531634</c:v>
                </c:pt>
                <c:pt idx="21523">
                  <c:v>39533471</c:v>
                </c:pt>
                <c:pt idx="21524">
                  <c:v>39535308</c:v>
                </c:pt>
                <c:pt idx="21525">
                  <c:v>39537145</c:v>
                </c:pt>
                <c:pt idx="21526">
                  <c:v>39538982</c:v>
                </c:pt>
                <c:pt idx="21527">
                  <c:v>39540819</c:v>
                </c:pt>
                <c:pt idx="21528">
                  <c:v>39542657</c:v>
                </c:pt>
                <c:pt idx="21529">
                  <c:v>39544494</c:v>
                </c:pt>
                <c:pt idx="21530">
                  <c:v>39546331</c:v>
                </c:pt>
                <c:pt idx="21531">
                  <c:v>39548168</c:v>
                </c:pt>
                <c:pt idx="21532">
                  <c:v>39550005</c:v>
                </c:pt>
                <c:pt idx="21533">
                  <c:v>39551842</c:v>
                </c:pt>
                <c:pt idx="21534">
                  <c:v>39553679</c:v>
                </c:pt>
                <c:pt idx="21535">
                  <c:v>39555516</c:v>
                </c:pt>
                <c:pt idx="21536">
                  <c:v>39557353</c:v>
                </c:pt>
                <c:pt idx="21537">
                  <c:v>39559190</c:v>
                </c:pt>
                <c:pt idx="21538">
                  <c:v>39561027</c:v>
                </c:pt>
                <c:pt idx="21539">
                  <c:v>39562864</c:v>
                </c:pt>
                <c:pt idx="21540">
                  <c:v>39564701</c:v>
                </c:pt>
                <c:pt idx="21541">
                  <c:v>39566538</c:v>
                </c:pt>
                <c:pt idx="21542">
                  <c:v>39568375</c:v>
                </c:pt>
                <c:pt idx="21543">
                  <c:v>39570212</c:v>
                </c:pt>
                <c:pt idx="21544">
                  <c:v>39572049</c:v>
                </c:pt>
                <c:pt idx="21545">
                  <c:v>39573886</c:v>
                </c:pt>
                <c:pt idx="21546">
                  <c:v>39575724</c:v>
                </c:pt>
                <c:pt idx="21547">
                  <c:v>39577561</c:v>
                </c:pt>
                <c:pt idx="21548">
                  <c:v>39579398</c:v>
                </c:pt>
                <c:pt idx="21549">
                  <c:v>39581235</c:v>
                </c:pt>
                <c:pt idx="21550">
                  <c:v>39583072</c:v>
                </c:pt>
                <c:pt idx="21551">
                  <c:v>39584909</c:v>
                </c:pt>
                <c:pt idx="21552">
                  <c:v>39586746</c:v>
                </c:pt>
                <c:pt idx="21553">
                  <c:v>39588583</c:v>
                </c:pt>
                <c:pt idx="21554">
                  <c:v>39590420</c:v>
                </c:pt>
                <c:pt idx="21555">
                  <c:v>39592257</c:v>
                </c:pt>
                <c:pt idx="21556">
                  <c:v>39594094</c:v>
                </c:pt>
                <c:pt idx="21557">
                  <c:v>39595931</c:v>
                </c:pt>
                <c:pt idx="21558">
                  <c:v>39597768</c:v>
                </c:pt>
                <c:pt idx="21559">
                  <c:v>39599605</c:v>
                </c:pt>
                <c:pt idx="21560">
                  <c:v>39601442</c:v>
                </c:pt>
                <c:pt idx="21561">
                  <c:v>39603279</c:v>
                </c:pt>
                <c:pt idx="21562">
                  <c:v>39605116</c:v>
                </c:pt>
                <c:pt idx="21563">
                  <c:v>39606953</c:v>
                </c:pt>
                <c:pt idx="21564">
                  <c:v>39608791</c:v>
                </c:pt>
                <c:pt idx="21565">
                  <c:v>39610628</c:v>
                </c:pt>
                <c:pt idx="21566">
                  <c:v>39612465</c:v>
                </c:pt>
                <c:pt idx="21567">
                  <c:v>39614302</c:v>
                </c:pt>
                <c:pt idx="21568">
                  <c:v>39616139</c:v>
                </c:pt>
                <c:pt idx="21569">
                  <c:v>39617976</c:v>
                </c:pt>
                <c:pt idx="21570">
                  <c:v>39619813</c:v>
                </c:pt>
                <c:pt idx="21571">
                  <c:v>39621650</c:v>
                </c:pt>
                <c:pt idx="21572">
                  <c:v>39623487</c:v>
                </c:pt>
                <c:pt idx="21573">
                  <c:v>39625324</c:v>
                </c:pt>
                <c:pt idx="21574">
                  <c:v>39627161</c:v>
                </c:pt>
                <c:pt idx="21575">
                  <c:v>39628998</c:v>
                </c:pt>
                <c:pt idx="21576">
                  <c:v>39630835</c:v>
                </c:pt>
                <c:pt idx="21577">
                  <c:v>39632672</c:v>
                </c:pt>
                <c:pt idx="21578">
                  <c:v>39634509</c:v>
                </c:pt>
                <c:pt idx="21579">
                  <c:v>39636347</c:v>
                </c:pt>
                <c:pt idx="21580">
                  <c:v>39638184</c:v>
                </c:pt>
                <c:pt idx="21581">
                  <c:v>39640022</c:v>
                </c:pt>
                <c:pt idx="21582">
                  <c:v>39641859</c:v>
                </c:pt>
                <c:pt idx="21583">
                  <c:v>39643696</c:v>
                </c:pt>
                <c:pt idx="21584">
                  <c:v>39645533</c:v>
                </c:pt>
                <c:pt idx="21585">
                  <c:v>39647370</c:v>
                </c:pt>
                <c:pt idx="21586">
                  <c:v>39649207</c:v>
                </c:pt>
                <c:pt idx="21587">
                  <c:v>39651044</c:v>
                </c:pt>
                <c:pt idx="21588">
                  <c:v>39652881</c:v>
                </c:pt>
                <c:pt idx="21589">
                  <c:v>39654718</c:v>
                </c:pt>
                <c:pt idx="21590">
                  <c:v>39656555</c:v>
                </c:pt>
                <c:pt idx="21591">
                  <c:v>39658392</c:v>
                </c:pt>
                <c:pt idx="21592">
                  <c:v>39660229</c:v>
                </c:pt>
                <c:pt idx="21593">
                  <c:v>39662066</c:v>
                </c:pt>
                <c:pt idx="21594">
                  <c:v>39663903</c:v>
                </c:pt>
                <c:pt idx="21595">
                  <c:v>39665740</c:v>
                </c:pt>
                <c:pt idx="21596">
                  <c:v>39667577</c:v>
                </c:pt>
                <c:pt idx="21597">
                  <c:v>39669414</c:v>
                </c:pt>
                <c:pt idx="21598">
                  <c:v>39671251</c:v>
                </c:pt>
                <c:pt idx="21599">
                  <c:v>39673089</c:v>
                </c:pt>
                <c:pt idx="21600">
                  <c:v>39674926</c:v>
                </c:pt>
                <c:pt idx="21601">
                  <c:v>39676763</c:v>
                </c:pt>
                <c:pt idx="21602">
                  <c:v>39678600</c:v>
                </c:pt>
                <c:pt idx="21603">
                  <c:v>39680437</c:v>
                </c:pt>
                <c:pt idx="21604">
                  <c:v>39682274</c:v>
                </c:pt>
                <c:pt idx="21605">
                  <c:v>39684111</c:v>
                </c:pt>
                <c:pt idx="21606">
                  <c:v>39685948</c:v>
                </c:pt>
                <c:pt idx="21607">
                  <c:v>39687785</c:v>
                </c:pt>
                <c:pt idx="21608">
                  <c:v>39689622</c:v>
                </c:pt>
                <c:pt idx="21609">
                  <c:v>39691459</c:v>
                </c:pt>
                <c:pt idx="21610">
                  <c:v>39693296</c:v>
                </c:pt>
                <c:pt idx="21611">
                  <c:v>39695133</c:v>
                </c:pt>
                <c:pt idx="21612">
                  <c:v>39696970</c:v>
                </c:pt>
                <c:pt idx="21613">
                  <c:v>39698807</c:v>
                </c:pt>
                <c:pt idx="21614">
                  <c:v>39700644</c:v>
                </c:pt>
                <c:pt idx="21615">
                  <c:v>39702481</c:v>
                </c:pt>
                <c:pt idx="21616">
                  <c:v>39704318</c:v>
                </c:pt>
                <c:pt idx="21617">
                  <c:v>39706156</c:v>
                </c:pt>
                <c:pt idx="21618">
                  <c:v>39707993</c:v>
                </c:pt>
                <c:pt idx="21619">
                  <c:v>39709830</c:v>
                </c:pt>
                <c:pt idx="21620">
                  <c:v>39711667</c:v>
                </c:pt>
                <c:pt idx="21621">
                  <c:v>39713504</c:v>
                </c:pt>
                <c:pt idx="21622">
                  <c:v>39715341</c:v>
                </c:pt>
                <c:pt idx="21623">
                  <c:v>39717178</c:v>
                </c:pt>
                <c:pt idx="21624">
                  <c:v>39719015</c:v>
                </c:pt>
                <c:pt idx="21625">
                  <c:v>39720852</c:v>
                </c:pt>
                <c:pt idx="21626">
                  <c:v>39722689</c:v>
                </c:pt>
                <c:pt idx="21627">
                  <c:v>39724526</c:v>
                </c:pt>
                <c:pt idx="21628">
                  <c:v>39726363</c:v>
                </c:pt>
                <c:pt idx="21629">
                  <c:v>39728200</c:v>
                </c:pt>
                <c:pt idx="21630">
                  <c:v>39730037</c:v>
                </c:pt>
                <c:pt idx="21631">
                  <c:v>39731874</c:v>
                </c:pt>
                <c:pt idx="21632">
                  <c:v>39733711</c:v>
                </c:pt>
                <c:pt idx="21633">
                  <c:v>39735548</c:v>
                </c:pt>
                <c:pt idx="21634">
                  <c:v>39737385</c:v>
                </c:pt>
                <c:pt idx="21635">
                  <c:v>39739223</c:v>
                </c:pt>
                <c:pt idx="21636">
                  <c:v>39741060</c:v>
                </c:pt>
                <c:pt idx="21637">
                  <c:v>39742897</c:v>
                </c:pt>
                <c:pt idx="21638">
                  <c:v>39744734</c:v>
                </c:pt>
                <c:pt idx="21639">
                  <c:v>39746571</c:v>
                </c:pt>
                <c:pt idx="21640">
                  <c:v>39748408</c:v>
                </c:pt>
                <c:pt idx="21641">
                  <c:v>39750245</c:v>
                </c:pt>
                <c:pt idx="21642">
                  <c:v>39752082</c:v>
                </c:pt>
                <c:pt idx="21643">
                  <c:v>39753919</c:v>
                </c:pt>
                <c:pt idx="21644">
                  <c:v>39755756</c:v>
                </c:pt>
                <c:pt idx="21645">
                  <c:v>39757593</c:v>
                </c:pt>
                <c:pt idx="21646">
                  <c:v>39759430</c:v>
                </c:pt>
                <c:pt idx="21647">
                  <c:v>39761267</c:v>
                </c:pt>
                <c:pt idx="21648">
                  <c:v>39763104</c:v>
                </c:pt>
                <c:pt idx="21649">
                  <c:v>39764941</c:v>
                </c:pt>
                <c:pt idx="21650">
                  <c:v>39766778</c:v>
                </c:pt>
                <c:pt idx="21651">
                  <c:v>39768615</c:v>
                </c:pt>
                <c:pt idx="21652">
                  <c:v>39770452</c:v>
                </c:pt>
                <c:pt idx="21653">
                  <c:v>39772291</c:v>
                </c:pt>
                <c:pt idx="21654">
                  <c:v>39774128</c:v>
                </c:pt>
                <c:pt idx="21655">
                  <c:v>39775965</c:v>
                </c:pt>
                <c:pt idx="21656">
                  <c:v>39777802</c:v>
                </c:pt>
                <c:pt idx="21657">
                  <c:v>39779639</c:v>
                </c:pt>
                <c:pt idx="21658">
                  <c:v>39781476</c:v>
                </c:pt>
                <c:pt idx="21659">
                  <c:v>39783313</c:v>
                </c:pt>
                <c:pt idx="21660">
                  <c:v>39785150</c:v>
                </c:pt>
                <c:pt idx="21661">
                  <c:v>39786987</c:v>
                </c:pt>
                <c:pt idx="21662">
                  <c:v>39788824</c:v>
                </c:pt>
                <c:pt idx="21663">
                  <c:v>39790661</c:v>
                </c:pt>
                <c:pt idx="21664">
                  <c:v>39792498</c:v>
                </c:pt>
                <c:pt idx="21665">
                  <c:v>39794335</c:v>
                </c:pt>
                <c:pt idx="21666">
                  <c:v>39796172</c:v>
                </c:pt>
                <c:pt idx="21667">
                  <c:v>39798009</c:v>
                </c:pt>
                <c:pt idx="21668">
                  <c:v>39799846</c:v>
                </c:pt>
                <c:pt idx="21669">
                  <c:v>39801683</c:v>
                </c:pt>
                <c:pt idx="21670">
                  <c:v>39803521</c:v>
                </c:pt>
                <c:pt idx="21671">
                  <c:v>39805358</c:v>
                </c:pt>
                <c:pt idx="21672">
                  <c:v>39807195</c:v>
                </c:pt>
                <c:pt idx="21673">
                  <c:v>39809032</c:v>
                </c:pt>
                <c:pt idx="21674">
                  <c:v>39810869</c:v>
                </c:pt>
                <c:pt idx="21675">
                  <c:v>39812706</c:v>
                </c:pt>
                <c:pt idx="21676">
                  <c:v>39814543</c:v>
                </c:pt>
                <c:pt idx="21677">
                  <c:v>39816380</c:v>
                </c:pt>
                <c:pt idx="21678">
                  <c:v>39818217</c:v>
                </c:pt>
                <c:pt idx="21679">
                  <c:v>39820054</c:v>
                </c:pt>
                <c:pt idx="21680">
                  <c:v>39821891</c:v>
                </c:pt>
                <c:pt idx="21681">
                  <c:v>39823728</c:v>
                </c:pt>
                <c:pt idx="21682">
                  <c:v>39825565</c:v>
                </c:pt>
                <c:pt idx="21683">
                  <c:v>39827402</c:v>
                </c:pt>
                <c:pt idx="21684">
                  <c:v>39829239</c:v>
                </c:pt>
                <c:pt idx="21685">
                  <c:v>39831076</c:v>
                </c:pt>
                <c:pt idx="21686">
                  <c:v>39832913</c:v>
                </c:pt>
                <c:pt idx="21687">
                  <c:v>39834750</c:v>
                </c:pt>
                <c:pt idx="21688">
                  <c:v>39836588</c:v>
                </c:pt>
                <c:pt idx="21689">
                  <c:v>39838425</c:v>
                </c:pt>
                <c:pt idx="21690">
                  <c:v>39840262</c:v>
                </c:pt>
                <c:pt idx="21691">
                  <c:v>39842099</c:v>
                </c:pt>
                <c:pt idx="21692">
                  <c:v>39843936</c:v>
                </c:pt>
                <c:pt idx="21693">
                  <c:v>39845773</c:v>
                </c:pt>
                <c:pt idx="21694">
                  <c:v>39847610</c:v>
                </c:pt>
                <c:pt idx="21695">
                  <c:v>39849447</c:v>
                </c:pt>
                <c:pt idx="21696">
                  <c:v>39851284</c:v>
                </c:pt>
                <c:pt idx="21697">
                  <c:v>39853121</c:v>
                </c:pt>
                <c:pt idx="21698">
                  <c:v>39854958</c:v>
                </c:pt>
                <c:pt idx="21699">
                  <c:v>39856795</c:v>
                </c:pt>
                <c:pt idx="21700">
                  <c:v>39858632</c:v>
                </c:pt>
                <c:pt idx="21701">
                  <c:v>39860469</c:v>
                </c:pt>
                <c:pt idx="21702">
                  <c:v>39862306</c:v>
                </c:pt>
                <c:pt idx="21703">
                  <c:v>39864143</c:v>
                </c:pt>
                <c:pt idx="21704">
                  <c:v>39865980</c:v>
                </c:pt>
                <c:pt idx="21705">
                  <c:v>39867817</c:v>
                </c:pt>
                <c:pt idx="21706">
                  <c:v>39869655</c:v>
                </c:pt>
                <c:pt idx="21707">
                  <c:v>39871492</c:v>
                </c:pt>
                <c:pt idx="21708">
                  <c:v>39873329</c:v>
                </c:pt>
                <c:pt idx="21709">
                  <c:v>39875166</c:v>
                </c:pt>
                <c:pt idx="21710">
                  <c:v>39877003</c:v>
                </c:pt>
                <c:pt idx="21711">
                  <c:v>39878840</c:v>
                </c:pt>
                <c:pt idx="21712">
                  <c:v>39880677</c:v>
                </c:pt>
                <c:pt idx="21713">
                  <c:v>39882514</c:v>
                </c:pt>
                <c:pt idx="21714">
                  <c:v>39884351</c:v>
                </c:pt>
                <c:pt idx="21715">
                  <c:v>39886188</c:v>
                </c:pt>
                <c:pt idx="21716">
                  <c:v>39888025</c:v>
                </c:pt>
                <c:pt idx="21717">
                  <c:v>39889863</c:v>
                </c:pt>
                <c:pt idx="21718">
                  <c:v>39891700</c:v>
                </c:pt>
                <c:pt idx="21719">
                  <c:v>39893537</c:v>
                </c:pt>
                <c:pt idx="21720">
                  <c:v>39895374</c:v>
                </c:pt>
                <c:pt idx="21721">
                  <c:v>39897211</c:v>
                </c:pt>
                <c:pt idx="21722">
                  <c:v>39899048</c:v>
                </c:pt>
                <c:pt idx="21723">
                  <c:v>39900886</c:v>
                </c:pt>
                <c:pt idx="21724">
                  <c:v>39902723</c:v>
                </c:pt>
                <c:pt idx="21725">
                  <c:v>39904560</c:v>
                </c:pt>
                <c:pt idx="21726">
                  <c:v>39906397</c:v>
                </c:pt>
                <c:pt idx="21727">
                  <c:v>39908234</c:v>
                </c:pt>
                <c:pt idx="21728">
                  <c:v>39910071</c:v>
                </c:pt>
                <c:pt idx="21729">
                  <c:v>39911908</c:v>
                </c:pt>
                <c:pt idx="21730">
                  <c:v>39913745</c:v>
                </c:pt>
                <c:pt idx="21731">
                  <c:v>39915582</c:v>
                </c:pt>
                <c:pt idx="21732">
                  <c:v>39917419</c:v>
                </c:pt>
                <c:pt idx="21733">
                  <c:v>39919256</c:v>
                </c:pt>
                <c:pt idx="21734">
                  <c:v>39921093</c:v>
                </c:pt>
                <c:pt idx="21735">
                  <c:v>39922930</c:v>
                </c:pt>
                <c:pt idx="21736">
                  <c:v>39924767</c:v>
                </c:pt>
                <c:pt idx="21737">
                  <c:v>39926604</c:v>
                </c:pt>
                <c:pt idx="21738">
                  <c:v>39928441</c:v>
                </c:pt>
                <c:pt idx="21739">
                  <c:v>39930278</c:v>
                </c:pt>
                <c:pt idx="21740">
                  <c:v>39932115</c:v>
                </c:pt>
                <c:pt idx="21741">
                  <c:v>39933953</c:v>
                </c:pt>
                <c:pt idx="21742">
                  <c:v>39935790</c:v>
                </c:pt>
                <c:pt idx="21743">
                  <c:v>39937627</c:v>
                </c:pt>
                <c:pt idx="21744">
                  <c:v>39939464</c:v>
                </c:pt>
                <c:pt idx="21745">
                  <c:v>39941301</c:v>
                </c:pt>
                <c:pt idx="21746">
                  <c:v>39943138</c:v>
                </c:pt>
                <c:pt idx="21747">
                  <c:v>39944975</c:v>
                </c:pt>
                <c:pt idx="21748">
                  <c:v>39946812</c:v>
                </c:pt>
                <c:pt idx="21749">
                  <c:v>39948649</c:v>
                </c:pt>
                <c:pt idx="21750">
                  <c:v>39950486</c:v>
                </c:pt>
                <c:pt idx="21751">
                  <c:v>39952323</c:v>
                </c:pt>
                <c:pt idx="21752">
                  <c:v>39954160</c:v>
                </c:pt>
                <c:pt idx="21753">
                  <c:v>39955997</c:v>
                </c:pt>
                <c:pt idx="21754">
                  <c:v>39957834</c:v>
                </c:pt>
                <c:pt idx="21755">
                  <c:v>39959671</c:v>
                </c:pt>
                <c:pt idx="21756">
                  <c:v>39961508</c:v>
                </c:pt>
                <c:pt idx="21757">
                  <c:v>39963345</c:v>
                </c:pt>
                <c:pt idx="21758">
                  <c:v>39965182</c:v>
                </c:pt>
                <c:pt idx="21759">
                  <c:v>39967020</c:v>
                </c:pt>
                <c:pt idx="21760">
                  <c:v>39968857</c:v>
                </c:pt>
                <c:pt idx="21761">
                  <c:v>39970694</c:v>
                </c:pt>
                <c:pt idx="21762">
                  <c:v>39972531</c:v>
                </c:pt>
                <c:pt idx="21763">
                  <c:v>39974368</c:v>
                </c:pt>
                <c:pt idx="21764">
                  <c:v>39976205</c:v>
                </c:pt>
                <c:pt idx="21765">
                  <c:v>39978042</c:v>
                </c:pt>
                <c:pt idx="21766">
                  <c:v>39979879</c:v>
                </c:pt>
                <c:pt idx="21767">
                  <c:v>39981716</c:v>
                </c:pt>
                <c:pt idx="21768">
                  <c:v>39983553</c:v>
                </c:pt>
                <c:pt idx="21769">
                  <c:v>39985390</c:v>
                </c:pt>
                <c:pt idx="21770">
                  <c:v>39987227</c:v>
                </c:pt>
                <c:pt idx="21771">
                  <c:v>39989064</c:v>
                </c:pt>
                <c:pt idx="21772">
                  <c:v>39990901</c:v>
                </c:pt>
                <c:pt idx="21773">
                  <c:v>39992738</c:v>
                </c:pt>
                <c:pt idx="21774">
                  <c:v>39994575</c:v>
                </c:pt>
                <c:pt idx="21775">
                  <c:v>39996412</c:v>
                </c:pt>
                <c:pt idx="21776">
                  <c:v>39998249</c:v>
                </c:pt>
                <c:pt idx="21777">
                  <c:v>40000087</c:v>
                </c:pt>
                <c:pt idx="21778">
                  <c:v>40001924</c:v>
                </c:pt>
                <c:pt idx="21779">
                  <c:v>40003761</c:v>
                </c:pt>
                <c:pt idx="21780">
                  <c:v>40005598</c:v>
                </c:pt>
                <c:pt idx="21781">
                  <c:v>40007435</c:v>
                </c:pt>
                <c:pt idx="21782">
                  <c:v>40009272</c:v>
                </c:pt>
                <c:pt idx="21783">
                  <c:v>40011109</c:v>
                </c:pt>
                <c:pt idx="21784">
                  <c:v>40012947</c:v>
                </c:pt>
                <c:pt idx="21785">
                  <c:v>40014784</c:v>
                </c:pt>
                <c:pt idx="21786">
                  <c:v>40016621</c:v>
                </c:pt>
                <c:pt idx="21787">
                  <c:v>40018458</c:v>
                </c:pt>
                <c:pt idx="21788">
                  <c:v>40020295</c:v>
                </c:pt>
                <c:pt idx="21789">
                  <c:v>40022132</c:v>
                </c:pt>
                <c:pt idx="21790">
                  <c:v>40023969</c:v>
                </c:pt>
                <c:pt idx="21791">
                  <c:v>40025806</c:v>
                </c:pt>
                <c:pt idx="21792">
                  <c:v>40027643</c:v>
                </c:pt>
                <c:pt idx="21793">
                  <c:v>40029480</c:v>
                </c:pt>
                <c:pt idx="21794">
                  <c:v>40031318</c:v>
                </c:pt>
                <c:pt idx="21795">
                  <c:v>40033155</c:v>
                </c:pt>
                <c:pt idx="21796">
                  <c:v>40034992</c:v>
                </c:pt>
                <c:pt idx="21797">
                  <c:v>40036829</c:v>
                </c:pt>
                <c:pt idx="21798">
                  <c:v>40038666</c:v>
                </c:pt>
                <c:pt idx="21799">
                  <c:v>40040503</c:v>
                </c:pt>
                <c:pt idx="21800">
                  <c:v>40042340</c:v>
                </c:pt>
                <c:pt idx="21801">
                  <c:v>40044177</c:v>
                </c:pt>
                <c:pt idx="21802">
                  <c:v>40046014</c:v>
                </c:pt>
                <c:pt idx="21803">
                  <c:v>40047851</c:v>
                </c:pt>
                <c:pt idx="21804">
                  <c:v>40049688</c:v>
                </c:pt>
                <c:pt idx="21805">
                  <c:v>40051525</c:v>
                </c:pt>
                <c:pt idx="21806">
                  <c:v>40053362</c:v>
                </c:pt>
                <c:pt idx="21807">
                  <c:v>40055199</c:v>
                </c:pt>
                <c:pt idx="21808">
                  <c:v>40057036</c:v>
                </c:pt>
                <c:pt idx="21809">
                  <c:v>40058873</c:v>
                </c:pt>
                <c:pt idx="21810">
                  <c:v>40060710</c:v>
                </c:pt>
                <c:pt idx="21811">
                  <c:v>40062547</c:v>
                </c:pt>
                <c:pt idx="21812">
                  <c:v>40064385</c:v>
                </c:pt>
                <c:pt idx="21813">
                  <c:v>40066222</c:v>
                </c:pt>
                <c:pt idx="21814">
                  <c:v>40068059</c:v>
                </c:pt>
                <c:pt idx="21815">
                  <c:v>40069896</c:v>
                </c:pt>
                <c:pt idx="21816">
                  <c:v>40071733</c:v>
                </c:pt>
                <c:pt idx="21817">
                  <c:v>40073570</c:v>
                </c:pt>
                <c:pt idx="21818">
                  <c:v>40075407</c:v>
                </c:pt>
                <c:pt idx="21819">
                  <c:v>40077244</c:v>
                </c:pt>
                <c:pt idx="21820">
                  <c:v>40079081</c:v>
                </c:pt>
                <c:pt idx="21821">
                  <c:v>40080918</c:v>
                </c:pt>
                <c:pt idx="21822">
                  <c:v>40082755</c:v>
                </c:pt>
                <c:pt idx="21823">
                  <c:v>40084592</c:v>
                </c:pt>
                <c:pt idx="21824">
                  <c:v>40086429</c:v>
                </c:pt>
                <c:pt idx="21825">
                  <c:v>40088266</c:v>
                </c:pt>
                <c:pt idx="21826">
                  <c:v>40090103</c:v>
                </c:pt>
                <c:pt idx="21827">
                  <c:v>40091940</c:v>
                </c:pt>
                <c:pt idx="21828">
                  <c:v>40093777</c:v>
                </c:pt>
                <c:pt idx="21829">
                  <c:v>40095614</c:v>
                </c:pt>
                <c:pt idx="21830">
                  <c:v>40097452</c:v>
                </c:pt>
                <c:pt idx="21831">
                  <c:v>40099289</c:v>
                </c:pt>
                <c:pt idx="21832">
                  <c:v>40101126</c:v>
                </c:pt>
                <c:pt idx="21833">
                  <c:v>40102963</c:v>
                </c:pt>
                <c:pt idx="21834">
                  <c:v>40104800</c:v>
                </c:pt>
                <c:pt idx="21835">
                  <c:v>40106637</c:v>
                </c:pt>
                <c:pt idx="21836">
                  <c:v>40108474</c:v>
                </c:pt>
                <c:pt idx="21837">
                  <c:v>40110311</c:v>
                </c:pt>
                <c:pt idx="21838">
                  <c:v>40112148</c:v>
                </c:pt>
                <c:pt idx="21839">
                  <c:v>40113985</c:v>
                </c:pt>
                <c:pt idx="21840">
                  <c:v>40115822</c:v>
                </c:pt>
                <c:pt idx="21841">
                  <c:v>40117659</c:v>
                </c:pt>
                <c:pt idx="21842">
                  <c:v>40119496</c:v>
                </c:pt>
                <c:pt idx="21843">
                  <c:v>40121333</c:v>
                </c:pt>
                <c:pt idx="21844">
                  <c:v>40123170</c:v>
                </c:pt>
                <c:pt idx="21845">
                  <c:v>40125007</c:v>
                </c:pt>
                <c:pt idx="21846">
                  <c:v>40126844</c:v>
                </c:pt>
                <c:pt idx="21847">
                  <c:v>40128683</c:v>
                </c:pt>
                <c:pt idx="21848">
                  <c:v>40130520</c:v>
                </c:pt>
                <c:pt idx="21849">
                  <c:v>40132357</c:v>
                </c:pt>
                <c:pt idx="21850">
                  <c:v>40134194</c:v>
                </c:pt>
                <c:pt idx="21851">
                  <c:v>40136031</c:v>
                </c:pt>
                <c:pt idx="21852">
                  <c:v>40137868</c:v>
                </c:pt>
                <c:pt idx="21853">
                  <c:v>40139705</c:v>
                </c:pt>
                <c:pt idx="21854">
                  <c:v>40141542</c:v>
                </c:pt>
                <c:pt idx="21855">
                  <c:v>40143379</c:v>
                </c:pt>
                <c:pt idx="21856">
                  <c:v>40145216</c:v>
                </c:pt>
                <c:pt idx="21857">
                  <c:v>40147053</c:v>
                </c:pt>
                <c:pt idx="21858">
                  <c:v>40148890</c:v>
                </c:pt>
                <c:pt idx="21859">
                  <c:v>40150727</c:v>
                </c:pt>
                <c:pt idx="21860">
                  <c:v>40152564</c:v>
                </c:pt>
                <c:pt idx="21861">
                  <c:v>40154401</c:v>
                </c:pt>
                <c:pt idx="21862">
                  <c:v>40156238</c:v>
                </c:pt>
                <c:pt idx="21863">
                  <c:v>40158075</c:v>
                </c:pt>
                <c:pt idx="21864">
                  <c:v>40159912</c:v>
                </c:pt>
                <c:pt idx="21865">
                  <c:v>40161750</c:v>
                </c:pt>
                <c:pt idx="21866">
                  <c:v>40163587</c:v>
                </c:pt>
                <c:pt idx="21867">
                  <c:v>40165424</c:v>
                </c:pt>
                <c:pt idx="21868">
                  <c:v>40167261</c:v>
                </c:pt>
                <c:pt idx="21869">
                  <c:v>40169098</c:v>
                </c:pt>
                <c:pt idx="21870">
                  <c:v>40170935</c:v>
                </c:pt>
                <c:pt idx="21871">
                  <c:v>40172772</c:v>
                </c:pt>
                <c:pt idx="21872">
                  <c:v>40174609</c:v>
                </c:pt>
                <c:pt idx="21873">
                  <c:v>40176446</c:v>
                </c:pt>
                <c:pt idx="21874">
                  <c:v>40178283</c:v>
                </c:pt>
                <c:pt idx="21875">
                  <c:v>40180120</c:v>
                </c:pt>
                <c:pt idx="21876">
                  <c:v>40181957</c:v>
                </c:pt>
                <c:pt idx="21877">
                  <c:v>40183794</c:v>
                </c:pt>
                <c:pt idx="21878">
                  <c:v>40185631</c:v>
                </c:pt>
                <c:pt idx="21879">
                  <c:v>40187468</c:v>
                </c:pt>
                <c:pt idx="21880">
                  <c:v>40189305</c:v>
                </c:pt>
                <c:pt idx="21881">
                  <c:v>40191142</c:v>
                </c:pt>
                <c:pt idx="21882">
                  <c:v>40192979</c:v>
                </c:pt>
                <c:pt idx="21883">
                  <c:v>40194817</c:v>
                </c:pt>
                <c:pt idx="21884">
                  <c:v>40196654</c:v>
                </c:pt>
                <c:pt idx="21885">
                  <c:v>40198491</c:v>
                </c:pt>
                <c:pt idx="21886">
                  <c:v>40200328</c:v>
                </c:pt>
                <c:pt idx="21887">
                  <c:v>40202165</c:v>
                </c:pt>
                <c:pt idx="21888">
                  <c:v>40204002</c:v>
                </c:pt>
                <c:pt idx="21889">
                  <c:v>40205839</c:v>
                </c:pt>
                <c:pt idx="21890">
                  <c:v>40207676</c:v>
                </c:pt>
                <c:pt idx="21891">
                  <c:v>40209513</c:v>
                </c:pt>
                <c:pt idx="21892">
                  <c:v>40211350</c:v>
                </c:pt>
                <c:pt idx="21893">
                  <c:v>40213187</c:v>
                </c:pt>
                <c:pt idx="21894">
                  <c:v>40215024</c:v>
                </c:pt>
                <c:pt idx="21895">
                  <c:v>40216861</c:v>
                </c:pt>
                <c:pt idx="21896">
                  <c:v>40218698</c:v>
                </c:pt>
                <c:pt idx="21897">
                  <c:v>40220535</c:v>
                </c:pt>
                <c:pt idx="21898">
                  <c:v>40222372</c:v>
                </c:pt>
                <c:pt idx="21899">
                  <c:v>40224210</c:v>
                </c:pt>
                <c:pt idx="21900">
                  <c:v>40226048</c:v>
                </c:pt>
                <c:pt idx="21901">
                  <c:v>40227885</c:v>
                </c:pt>
                <c:pt idx="21902">
                  <c:v>40229722</c:v>
                </c:pt>
                <c:pt idx="21903">
                  <c:v>40231559</c:v>
                </c:pt>
                <c:pt idx="21904">
                  <c:v>40233396</c:v>
                </c:pt>
                <c:pt idx="21905">
                  <c:v>40235233</c:v>
                </c:pt>
                <c:pt idx="21906">
                  <c:v>40237070</c:v>
                </c:pt>
                <c:pt idx="21907">
                  <c:v>40238907</c:v>
                </c:pt>
                <c:pt idx="21908">
                  <c:v>40240744</c:v>
                </c:pt>
                <c:pt idx="21909">
                  <c:v>40242581</c:v>
                </c:pt>
                <c:pt idx="21910">
                  <c:v>40244418</c:v>
                </c:pt>
                <c:pt idx="21911">
                  <c:v>40246255</c:v>
                </c:pt>
                <c:pt idx="21912">
                  <c:v>40248092</c:v>
                </c:pt>
                <c:pt idx="21913">
                  <c:v>40249929</c:v>
                </c:pt>
                <c:pt idx="21914">
                  <c:v>40251766</c:v>
                </c:pt>
                <c:pt idx="21915">
                  <c:v>40253603</c:v>
                </c:pt>
                <c:pt idx="21916">
                  <c:v>40255440</c:v>
                </c:pt>
                <c:pt idx="21917">
                  <c:v>40257277</c:v>
                </c:pt>
                <c:pt idx="21918">
                  <c:v>40259115</c:v>
                </c:pt>
                <c:pt idx="21919">
                  <c:v>40260952</c:v>
                </c:pt>
                <c:pt idx="21920">
                  <c:v>40262789</c:v>
                </c:pt>
                <c:pt idx="21921">
                  <c:v>40264626</c:v>
                </c:pt>
                <c:pt idx="21922">
                  <c:v>40266463</c:v>
                </c:pt>
                <c:pt idx="21923">
                  <c:v>40268300</c:v>
                </c:pt>
                <c:pt idx="21924">
                  <c:v>40270137</c:v>
                </c:pt>
                <c:pt idx="21925">
                  <c:v>40271974</c:v>
                </c:pt>
                <c:pt idx="21926">
                  <c:v>40273811</c:v>
                </c:pt>
                <c:pt idx="21927">
                  <c:v>40275648</c:v>
                </c:pt>
                <c:pt idx="21928">
                  <c:v>40277485</c:v>
                </c:pt>
                <c:pt idx="21929">
                  <c:v>40279322</c:v>
                </c:pt>
                <c:pt idx="21930">
                  <c:v>40281159</c:v>
                </c:pt>
                <c:pt idx="21931">
                  <c:v>40282996</c:v>
                </c:pt>
                <c:pt idx="21932">
                  <c:v>40284833</c:v>
                </c:pt>
                <c:pt idx="21933">
                  <c:v>40286670</c:v>
                </c:pt>
                <c:pt idx="21934">
                  <c:v>40288507</c:v>
                </c:pt>
                <c:pt idx="21935">
                  <c:v>40290344</c:v>
                </c:pt>
                <c:pt idx="21936">
                  <c:v>40292182</c:v>
                </c:pt>
                <c:pt idx="21937">
                  <c:v>40294019</c:v>
                </c:pt>
                <c:pt idx="21938">
                  <c:v>40295856</c:v>
                </c:pt>
                <c:pt idx="21939">
                  <c:v>40297693</c:v>
                </c:pt>
                <c:pt idx="21940">
                  <c:v>40299530</c:v>
                </c:pt>
                <c:pt idx="21941">
                  <c:v>40301367</c:v>
                </c:pt>
                <c:pt idx="21942">
                  <c:v>40303204</c:v>
                </c:pt>
                <c:pt idx="21943">
                  <c:v>40305041</c:v>
                </c:pt>
                <c:pt idx="21944">
                  <c:v>40306879</c:v>
                </c:pt>
                <c:pt idx="21945">
                  <c:v>40308716</c:v>
                </c:pt>
                <c:pt idx="21946">
                  <c:v>40310553</c:v>
                </c:pt>
                <c:pt idx="21947">
                  <c:v>40312390</c:v>
                </c:pt>
                <c:pt idx="21948">
                  <c:v>40314227</c:v>
                </c:pt>
                <c:pt idx="21949">
                  <c:v>40316064</c:v>
                </c:pt>
                <c:pt idx="21950">
                  <c:v>40317901</c:v>
                </c:pt>
                <c:pt idx="21951">
                  <c:v>40319738</c:v>
                </c:pt>
                <c:pt idx="21952">
                  <c:v>40321575</c:v>
                </c:pt>
                <c:pt idx="21953">
                  <c:v>40323412</c:v>
                </c:pt>
                <c:pt idx="21954">
                  <c:v>40325250</c:v>
                </c:pt>
                <c:pt idx="21955">
                  <c:v>40327087</c:v>
                </c:pt>
                <c:pt idx="21956">
                  <c:v>40328924</c:v>
                </c:pt>
                <c:pt idx="21957">
                  <c:v>40330761</c:v>
                </c:pt>
                <c:pt idx="21958">
                  <c:v>40332598</c:v>
                </c:pt>
                <c:pt idx="21959">
                  <c:v>40334435</c:v>
                </c:pt>
                <c:pt idx="21960">
                  <c:v>40336272</c:v>
                </c:pt>
                <c:pt idx="21961">
                  <c:v>40338109</c:v>
                </c:pt>
                <c:pt idx="21962">
                  <c:v>40339946</c:v>
                </c:pt>
                <c:pt idx="21963">
                  <c:v>40341783</c:v>
                </c:pt>
                <c:pt idx="21964">
                  <c:v>40343620</c:v>
                </c:pt>
                <c:pt idx="21965">
                  <c:v>40345457</c:v>
                </c:pt>
                <c:pt idx="21966">
                  <c:v>40347294</c:v>
                </c:pt>
                <c:pt idx="21967">
                  <c:v>40349131</c:v>
                </c:pt>
                <c:pt idx="21968">
                  <c:v>40350968</c:v>
                </c:pt>
                <c:pt idx="21969">
                  <c:v>40352805</c:v>
                </c:pt>
                <c:pt idx="21970">
                  <c:v>40354642</c:v>
                </c:pt>
                <c:pt idx="21971">
                  <c:v>40356480</c:v>
                </c:pt>
                <c:pt idx="21972">
                  <c:v>40358317</c:v>
                </c:pt>
                <c:pt idx="21973">
                  <c:v>40360154</c:v>
                </c:pt>
                <c:pt idx="21974">
                  <c:v>40361991</c:v>
                </c:pt>
                <c:pt idx="21975">
                  <c:v>40363828</c:v>
                </c:pt>
                <c:pt idx="21976">
                  <c:v>40365665</c:v>
                </c:pt>
                <c:pt idx="21977">
                  <c:v>40367502</c:v>
                </c:pt>
                <c:pt idx="21978">
                  <c:v>40369339</c:v>
                </c:pt>
                <c:pt idx="21979">
                  <c:v>40371176</c:v>
                </c:pt>
                <c:pt idx="21980">
                  <c:v>40373013</c:v>
                </c:pt>
                <c:pt idx="21981">
                  <c:v>40374850</c:v>
                </c:pt>
                <c:pt idx="21982">
                  <c:v>40376687</c:v>
                </c:pt>
                <c:pt idx="21983">
                  <c:v>40378524</c:v>
                </c:pt>
                <c:pt idx="21984">
                  <c:v>40380361</c:v>
                </c:pt>
                <c:pt idx="21985">
                  <c:v>40382198</c:v>
                </c:pt>
                <c:pt idx="21986">
                  <c:v>40384035</c:v>
                </c:pt>
                <c:pt idx="21987">
                  <c:v>40385872</c:v>
                </c:pt>
                <c:pt idx="21988">
                  <c:v>40387709</c:v>
                </c:pt>
                <c:pt idx="21989">
                  <c:v>40389547</c:v>
                </c:pt>
                <c:pt idx="21990">
                  <c:v>40391385</c:v>
                </c:pt>
                <c:pt idx="21991">
                  <c:v>40393222</c:v>
                </c:pt>
                <c:pt idx="21992">
                  <c:v>40395059</c:v>
                </c:pt>
                <c:pt idx="21993">
                  <c:v>40396896</c:v>
                </c:pt>
                <c:pt idx="21994">
                  <c:v>40398733</c:v>
                </c:pt>
                <c:pt idx="21995">
                  <c:v>40400570</c:v>
                </c:pt>
                <c:pt idx="21996">
                  <c:v>40402407</c:v>
                </c:pt>
                <c:pt idx="21997">
                  <c:v>40404244</c:v>
                </c:pt>
                <c:pt idx="21998">
                  <c:v>40406081</c:v>
                </c:pt>
                <c:pt idx="21999">
                  <c:v>40407918</c:v>
                </c:pt>
                <c:pt idx="22000">
                  <c:v>40409755</c:v>
                </c:pt>
                <c:pt idx="22001">
                  <c:v>40411592</c:v>
                </c:pt>
                <c:pt idx="22002">
                  <c:v>40413429</c:v>
                </c:pt>
                <c:pt idx="22003">
                  <c:v>40415266</c:v>
                </c:pt>
                <c:pt idx="22004">
                  <c:v>40417103</c:v>
                </c:pt>
                <c:pt idx="22005">
                  <c:v>40418940</c:v>
                </c:pt>
                <c:pt idx="22006">
                  <c:v>40420777</c:v>
                </c:pt>
                <c:pt idx="22007">
                  <c:v>40422615</c:v>
                </c:pt>
                <c:pt idx="22008">
                  <c:v>40424452</c:v>
                </c:pt>
                <c:pt idx="22009">
                  <c:v>40426289</c:v>
                </c:pt>
                <c:pt idx="22010">
                  <c:v>40428126</c:v>
                </c:pt>
                <c:pt idx="22011">
                  <c:v>40429963</c:v>
                </c:pt>
                <c:pt idx="22012">
                  <c:v>40431800</c:v>
                </c:pt>
                <c:pt idx="22013">
                  <c:v>40433637</c:v>
                </c:pt>
                <c:pt idx="22014">
                  <c:v>40435474</c:v>
                </c:pt>
                <c:pt idx="22015">
                  <c:v>40437311</c:v>
                </c:pt>
                <c:pt idx="22016">
                  <c:v>40439148</c:v>
                </c:pt>
                <c:pt idx="22017">
                  <c:v>40440985</c:v>
                </c:pt>
                <c:pt idx="22018">
                  <c:v>40442822</c:v>
                </c:pt>
                <c:pt idx="22019">
                  <c:v>40444659</c:v>
                </c:pt>
                <c:pt idx="22020">
                  <c:v>40446496</c:v>
                </c:pt>
                <c:pt idx="22021">
                  <c:v>40448333</c:v>
                </c:pt>
                <c:pt idx="22022">
                  <c:v>40450170</c:v>
                </c:pt>
                <c:pt idx="22023">
                  <c:v>40452007</c:v>
                </c:pt>
                <c:pt idx="22024">
                  <c:v>40453844</c:v>
                </c:pt>
                <c:pt idx="22025">
                  <c:v>40455682</c:v>
                </c:pt>
                <c:pt idx="22026">
                  <c:v>40457520</c:v>
                </c:pt>
                <c:pt idx="22027">
                  <c:v>40459357</c:v>
                </c:pt>
                <c:pt idx="22028">
                  <c:v>40461194</c:v>
                </c:pt>
                <c:pt idx="22029">
                  <c:v>40463031</c:v>
                </c:pt>
                <c:pt idx="22030">
                  <c:v>40464868</c:v>
                </c:pt>
                <c:pt idx="22031">
                  <c:v>40466705</c:v>
                </c:pt>
                <c:pt idx="22032">
                  <c:v>40468542</c:v>
                </c:pt>
                <c:pt idx="22033">
                  <c:v>40470379</c:v>
                </c:pt>
                <c:pt idx="22034">
                  <c:v>40472216</c:v>
                </c:pt>
                <c:pt idx="22035">
                  <c:v>40474053</c:v>
                </c:pt>
                <c:pt idx="22036">
                  <c:v>40475890</c:v>
                </c:pt>
                <c:pt idx="22037">
                  <c:v>40477727</c:v>
                </c:pt>
                <c:pt idx="22038">
                  <c:v>40479564</c:v>
                </c:pt>
                <c:pt idx="22039">
                  <c:v>40481401</c:v>
                </c:pt>
                <c:pt idx="22040">
                  <c:v>40483238</c:v>
                </c:pt>
                <c:pt idx="22041">
                  <c:v>40485075</c:v>
                </c:pt>
                <c:pt idx="22042">
                  <c:v>40486913</c:v>
                </c:pt>
                <c:pt idx="22043">
                  <c:v>40488750</c:v>
                </c:pt>
                <c:pt idx="22044">
                  <c:v>40490587</c:v>
                </c:pt>
                <c:pt idx="22045">
                  <c:v>40492424</c:v>
                </c:pt>
                <c:pt idx="22046">
                  <c:v>40494261</c:v>
                </c:pt>
                <c:pt idx="22047">
                  <c:v>40496098</c:v>
                </c:pt>
                <c:pt idx="22048">
                  <c:v>40497935</c:v>
                </c:pt>
                <c:pt idx="22049">
                  <c:v>40499772</c:v>
                </c:pt>
                <c:pt idx="22050">
                  <c:v>40501609</c:v>
                </c:pt>
                <c:pt idx="22051">
                  <c:v>40503446</c:v>
                </c:pt>
                <c:pt idx="22052">
                  <c:v>40505283</c:v>
                </c:pt>
                <c:pt idx="22053">
                  <c:v>40507120</c:v>
                </c:pt>
                <c:pt idx="22054">
                  <c:v>40508957</c:v>
                </c:pt>
                <c:pt idx="22055">
                  <c:v>40510794</c:v>
                </c:pt>
                <c:pt idx="22056">
                  <c:v>40512631</c:v>
                </c:pt>
                <c:pt idx="22057">
                  <c:v>40514468</c:v>
                </c:pt>
                <c:pt idx="22058">
                  <c:v>40516305</c:v>
                </c:pt>
                <c:pt idx="22059">
                  <c:v>40518142</c:v>
                </c:pt>
                <c:pt idx="22060">
                  <c:v>40519980</c:v>
                </c:pt>
                <c:pt idx="22061">
                  <c:v>40521817</c:v>
                </c:pt>
                <c:pt idx="22062">
                  <c:v>40523654</c:v>
                </c:pt>
                <c:pt idx="22063">
                  <c:v>40525491</c:v>
                </c:pt>
                <c:pt idx="22064">
                  <c:v>40527328</c:v>
                </c:pt>
                <c:pt idx="22065">
                  <c:v>40529165</c:v>
                </c:pt>
                <c:pt idx="22066">
                  <c:v>40531002</c:v>
                </c:pt>
                <c:pt idx="22067">
                  <c:v>40532839</c:v>
                </c:pt>
                <c:pt idx="22068">
                  <c:v>40534676</c:v>
                </c:pt>
                <c:pt idx="22069">
                  <c:v>40536513</c:v>
                </c:pt>
                <c:pt idx="22070">
                  <c:v>40538350</c:v>
                </c:pt>
                <c:pt idx="22071">
                  <c:v>40540187</c:v>
                </c:pt>
                <c:pt idx="22072">
                  <c:v>40542024</c:v>
                </c:pt>
                <c:pt idx="22073">
                  <c:v>40543862</c:v>
                </c:pt>
                <c:pt idx="22074">
                  <c:v>40545699</c:v>
                </c:pt>
                <c:pt idx="22075">
                  <c:v>40547536</c:v>
                </c:pt>
                <c:pt idx="22076">
                  <c:v>40549373</c:v>
                </c:pt>
                <c:pt idx="22077">
                  <c:v>40551211</c:v>
                </c:pt>
                <c:pt idx="22078">
                  <c:v>40553048</c:v>
                </c:pt>
                <c:pt idx="22079">
                  <c:v>40554885</c:v>
                </c:pt>
                <c:pt idx="22080">
                  <c:v>40556722</c:v>
                </c:pt>
                <c:pt idx="22081">
                  <c:v>40558559</c:v>
                </c:pt>
                <c:pt idx="22082">
                  <c:v>40560396</c:v>
                </c:pt>
                <c:pt idx="22083">
                  <c:v>40562233</c:v>
                </c:pt>
                <c:pt idx="22084">
                  <c:v>40564070</c:v>
                </c:pt>
                <c:pt idx="22085">
                  <c:v>40565907</c:v>
                </c:pt>
                <c:pt idx="22086">
                  <c:v>40567744</c:v>
                </c:pt>
                <c:pt idx="22087">
                  <c:v>40569581</c:v>
                </c:pt>
                <c:pt idx="22088">
                  <c:v>40571418</c:v>
                </c:pt>
                <c:pt idx="22089">
                  <c:v>40573255</c:v>
                </c:pt>
                <c:pt idx="22090">
                  <c:v>40575092</c:v>
                </c:pt>
                <c:pt idx="22091">
                  <c:v>40576929</c:v>
                </c:pt>
                <c:pt idx="22092">
                  <c:v>40578766</c:v>
                </c:pt>
                <c:pt idx="22093">
                  <c:v>40580603</c:v>
                </c:pt>
                <c:pt idx="22094">
                  <c:v>40582440</c:v>
                </c:pt>
                <c:pt idx="22095">
                  <c:v>40584278</c:v>
                </c:pt>
                <c:pt idx="22096">
                  <c:v>40586115</c:v>
                </c:pt>
                <c:pt idx="22097">
                  <c:v>40587952</c:v>
                </c:pt>
                <c:pt idx="22098">
                  <c:v>40589789</c:v>
                </c:pt>
                <c:pt idx="22099">
                  <c:v>40591626</c:v>
                </c:pt>
                <c:pt idx="22100">
                  <c:v>40593463</c:v>
                </c:pt>
                <c:pt idx="22101">
                  <c:v>40595300</c:v>
                </c:pt>
                <c:pt idx="22102">
                  <c:v>40597137</c:v>
                </c:pt>
                <c:pt idx="22103">
                  <c:v>40598974</c:v>
                </c:pt>
                <c:pt idx="22104">
                  <c:v>40600811</c:v>
                </c:pt>
                <c:pt idx="22105">
                  <c:v>40602648</c:v>
                </c:pt>
                <c:pt idx="22106">
                  <c:v>40604485</c:v>
                </c:pt>
                <c:pt idx="22107">
                  <c:v>40606322</c:v>
                </c:pt>
                <c:pt idx="22108">
                  <c:v>40608159</c:v>
                </c:pt>
                <c:pt idx="22109">
                  <c:v>40609997</c:v>
                </c:pt>
                <c:pt idx="22110">
                  <c:v>40611834</c:v>
                </c:pt>
                <c:pt idx="22111">
                  <c:v>40613671</c:v>
                </c:pt>
                <c:pt idx="22112">
                  <c:v>40615508</c:v>
                </c:pt>
                <c:pt idx="22113">
                  <c:v>40617346</c:v>
                </c:pt>
                <c:pt idx="22114">
                  <c:v>40619183</c:v>
                </c:pt>
                <c:pt idx="22115">
                  <c:v>40621020</c:v>
                </c:pt>
                <c:pt idx="22116">
                  <c:v>40622857</c:v>
                </c:pt>
                <c:pt idx="22117">
                  <c:v>40624694</c:v>
                </c:pt>
                <c:pt idx="22118">
                  <c:v>40626531</c:v>
                </c:pt>
                <c:pt idx="22119">
                  <c:v>40628368</c:v>
                </c:pt>
                <c:pt idx="22120">
                  <c:v>40630205</c:v>
                </c:pt>
                <c:pt idx="22121">
                  <c:v>40632042</c:v>
                </c:pt>
                <c:pt idx="22122">
                  <c:v>40633879</c:v>
                </c:pt>
                <c:pt idx="22123">
                  <c:v>40635716</c:v>
                </c:pt>
                <c:pt idx="22124">
                  <c:v>40637553</c:v>
                </c:pt>
                <c:pt idx="22125">
                  <c:v>40639390</c:v>
                </c:pt>
                <c:pt idx="22126">
                  <c:v>40641227</c:v>
                </c:pt>
                <c:pt idx="22127">
                  <c:v>40643064</c:v>
                </c:pt>
                <c:pt idx="22128">
                  <c:v>40644901</c:v>
                </c:pt>
                <c:pt idx="22129">
                  <c:v>40646738</c:v>
                </c:pt>
                <c:pt idx="22130">
                  <c:v>40648576</c:v>
                </c:pt>
                <c:pt idx="22131">
                  <c:v>40650413</c:v>
                </c:pt>
                <c:pt idx="22132">
                  <c:v>40652250</c:v>
                </c:pt>
                <c:pt idx="22133">
                  <c:v>40654087</c:v>
                </c:pt>
                <c:pt idx="22134">
                  <c:v>40655924</c:v>
                </c:pt>
                <c:pt idx="22135">
                  <c:v>40657761</c:v>
                </c:pt>
                <c:pt idx="22136">
                  <c:v>40659598</c:v>
                </c:pt>
                <c:pt idx="22137">
                  <c:v>40661435</c:v>
                </c:pt>
                <c:pt idx="22138">
                  <c:v>40663272</c:v>
                </c:pt>
                <c:pt idx="22139">
                  <c:v>40665109</c:v>
                </c:pt>
                <c:pt idx="22140">
                  <c:v>40666946</c:v>
                </c:pt>
                <c:pt idx="22141">
                  <c:v>40668783</c:v>
                </c:pt>
                <c:pt idx="22142">
                  <c:v>40670620</c:v>
                </c:pt>
                <c:pt idx="22143">
                  <c:v>40672457</c:v>
                </c:pt>
                <c:pt idx="22144">
                  <c:v>40674294</c:v>
                </c:pt>
                <c:pt idx="22145">
                  <c:v>40676131</c:v>
                </c:pt>
                <c:pt idx="22146">
                  <c:v>40677968</c:v>
                </c:pt>
                <c:pt idx="22147">
                  <c:v>40679805</c:v>
                </c:pt>
                <c:pt idx="22148">
                  <c:v>40681643</c:v>
                </c:pt>
                <c:pt idx="22149">
                  <c:v>40683480</c:v>
                </c:pt>
                <c:pt idx="22150">
                  <c:v>40685317</c:v>
                </c:pt>
                <c:pt idx="22151">
                  <c:v>40687154</c:v>
                </c:pt>
                <c:pt idx="22152">
                  <c:v>40688991</c:v>
                </c:pt>
                <c:pt idx="22153">
                  <c:v>40690828</c:v>
                </c:pt>
                <c:pt idx="22154">
                  <c:v>40692665</c:v>
                </c:pt>
                <c:pt idx="22155">
                  <c:v>40694502</c:v>
                </c:pt>
                <c:pt idx="22156">
                  <c:v>40696340</c:v>
                </c:pt>
                <c:pt idx="22157">
                  <c:v>40698177</c:v>
                </c:pt>
                <c:pt idx="22158">
                  <c:v>40700014</c:v>
                </c:pt>
                <c:pt idx="22159">
                  <c:v>40701851</c:v>
                </c:pt>
                <c:pt idx="22160">
                  <c:v>40703688</c:v>
                </c:pt>
                <c:pt idx="22161">
                  <c:v>40705525</c:v>
                </c:pt>
                <c:pt idx="22162">
                  <c:v>40707362</c:v>
                </c:pt>
                <c:pt idx="22163">
                  <c:v>40709199</c:v>
                </c:pt>
                <c:pt idx="22164">
                  <c:v>40711036</c:v>
                </c:pt>
                <c:pt idx="22165">
                  <c:v>40712873</c:v>
                </c:pt>
                <c:pt idx="22166">
                  <c:v>40714711</c:v>
                </c:pt>
                <c:pt idx="22167">
                  <c:v>40716548</c:v>
                </c:pt>
                <c:pt idx="22168">
                  <c:v>40718385</c:v>
                </c:pt>
                <c:pt idx="22169">
                  <c:v>40720222</c:v>
                </c:pt>
                <c:pt idx="22170">
                  <c:v>40722059</c:v>
                </c:pt>
                <c:pt idx="22171">
                  <c:v>40723896</c:v>
                </c:pt>
                <c:pt idx="22172">
                  <c:v>40725733</c:v>
                </c:pt>
                <c:pt idx="22173">
                  <c:v>40727570</c:v>
                </c:pt>
                <c:pt idx="22174">
                  <c:v>40729407</c:v>
                </c:pt>
                <c:pt idx="22175">
                  <c:v>40731244</c:v>
                </c:pt>
                <c:pt idx="22176">
                  <c:v>40733081</c:v>
                </c:pt>
                <c:pt idx="22177">
                  <c:v>40734918</c:v>
                </c:pt>
                <c:pt idx="22178">
                  <c:v>40736755</c:v>
                </c:pt>
                <c:pt idx="22179">
                  <c:v>40738592</c:v>
                </c:pt>
                <c:pt idx="22180">
                  <c:v>40740429</c:v>
                </c:pt>
                <c:pt idx="22181">
                  <c:v>40742266</c:v>
                </c:pt>
                <c:pt idx="22182">
                  <c:v>40744103</c:v>
                </c:pt>
                <c:pt idx="22183">
                  <c:v>40745940</c:v>
                </c:pt>
                <c:pt idx="22184">
                  <c:v>40747778</c:v>
                </c:pt>
                <c:pt idx="22185">
                  <c:v>40749615</c:v>
                </c:pt>
                <c:pt idx="22186">
                  <c:v>40751452</c:v>
                </c:pt>
                <c:pt idx="22187">
                  <c:v>40753289</c:v>
                </c:pt>
                <c:pt idx="22188">
                  <c:v>40755126</c:v>
                </c:pt>
                <c:pt idx="22189">
                  <c:v>40756963</c:v>
                </c:pt>
                <c:pt idx="22190">
                  <c:v>40758800</c:v>
                </c:pt>
                <c:pt idx="22191">
                  <c:v>40760637</c:v>
                </c:pt>
                <c:pt idx="22192">
                  <c:v>40762474</c:v>
                </c:pt>
                <c:pt idx="22193">
                  <c:v>40764312</c:v>
                </c:pt>
                <c:pt idx="22194">
                  <c:v>40766149</c:v>
                </c:pt>
                <c:pt idx="22195">
                  <c:v>40767986</c:v>
                </c:pt>
                <c:pt idx="22196">
                  <c:v>40769823</c:v>
                </c:pt>
                <c:pt idx="22197">
                  <c:v>40771660</c:v>
                </c:pt>
                <c:pt idx="22198">
                  <c:v>40773497</c:v>
                </c:pt>
                <c:pt idx="22199">
                  <c:v>40775334</c:v>
                </c:pt>
                <c:pt idx="22200">
                  <c:v>40777171</c:v>
                </c:pt>
                <c:pt idx="22201">
                  <c:v>40779009</c:v>
                </c:pt>
                <c:pt idx="22202">
                  <c:v>40780846</c:v>
                </c:pt>
                <c:pt idx="22203">
                  <c:v>40782683</c:v>
                </c:pt>
                <c:pt idx="22204">
                  <c:v>40784520</c:v>
                </c:pt>
                <c:pt idx="22205">
                  <c:v>40786357</c:v>
                </c:pt>
                <c:pt idx="22206">
                  <c:v>40788194</c:v>
                </c:pt>
                <c:pt idx="22207">
                  <c:v>40790031</c:v>
                </c:pt>
                <c:pt idx="22208">
                  <c:v>40791868</c:v>
                </c:pt>
                <c:pt idx="22209">
                  <c:v>40793705</c:v>
                </c:pt>
                <c:pt idx="22210">
                  <c:v>40795542</c:v>
                </c:pt>
                <c:pt idx="22211">
                  <c:v>40797379</c:v>
                </c:pt>
                <c:pt idx="22212">
                  <c:v>40799216</c:v>
                </c:pt>
                <c:pt idx="22213">
                  <c:v>40801053</c:v>
                </c:pt>
                <c:pt idx="22214">
                  <c:v>40802890</c:v>
                </c:pt>
                <c:pt idx="22215">
                  <c:v>40804727</c:v>
                </c:pt>
                <c:pt idx="22216">
                  <c:v>40806564</c:v>
                </c:pt>
                <c:pt idx="22217">
                  <c:v>40808401</c:v>
                </c:pt>
                <c:pt idx="22218">
                  <c:v>40810238</c:v>
                </c:pt>
                <c:pt idx="22219">
                  <c:v>40812076</c:v>
                </c:pt>
                <c:pt idx="22220">
                  <c:v>40813913</c:v>
                </c:pt>
                <c:pt idx="22221">
                  <c:v>40815750</c:v>
                </c:pt>
                <c:pt idx="22222">
                  <c:v>40817587</c:v>
                </c:pt>
                <c:pt idx="22223">
                  <c:v>40819424</c:v>
                </c:pt>
                <c:pt idx="22224">
                  <c:v>40821261</c:v>
                </c:pt>
                <c:pt idx="22225">
                  <c:v>40823098</c:v>
                </c:pt>
                <c:pt idx="22226">
                  <c:v>40824935</c:v>
                </c:pt>
                <c:pt idx="22227">
                  <c:v>40826772</c:v>
                </c:pt>
                <c:pt idx="22228">
                  <c:v>40828609</c:v>
                </c:pt>
                <c:pt idx="22229">
                  <c:v>40830446</c:v>
                </c:pt>
                <c:pt idx="22230">
                  <c:v>40832283</c:v>
                </c:pt>
                <c:pt idx="22231">
                  <c:v>40834121</c:v>
                </c:pt>
                <c:pt idx="22232">
                  <c:v>40835958</c:v>
                </c:pt>
                <c:pt idx="22233">
                  <c:v>40837795</c:v>
                </c:pt>
                <c:pt idx="22234">
                  <c:v>40839632</c:v>
                </c:pt>
                <c:pt idx="22235">
                  <c:v>40841469</c:v>
                </c:pt>
                <c:pt idx="22236">
                  <c:v>40843307</c:v>
                </c:pt>
                <c:pt idx="22237">
                  <c:v>40845144</c:v>
                </c:pt>
                <c:pt idx="22238">
                  <c:v>40846981</c:v>
                </c:pt>
                <c:pt idx="22239">
                  <c:v>40848818</c:v>
                </c:pt>
                <c:pt idx="22240">
                  <c:v>40850655</c:v>
                </c:pt>
                <c:pt idx="22241">
                  <c:v>40852492</c:v>
                </c:pt>
                <c:pt idx="22242">
                  <c:v>40854329</c:v>
                </c:pt>
                <c:pt idx="22243">
                  <c:v>40856166</c:v>
                </c:pt>
                <c:pt idx="22244">
                  <c:v>40858003</c:v>
                </c:pt>
                <c:pt idx="22245">
                  <c:v>40859840</c:v>
                </c:pt>
                <c:pt idx="22246">
                  <c:v>40861677</c:v>
                </c:pt>
                <c:pt idx="22247">
                  <c:v>40863514</c:v>
                </c:pt>
                <c:pt idx="22248">
                  <c:v>40865351</c:v>
                </c:pt>
                <c:pt idx="22249">
                  <c:v>40867188</c:v>
                </c:pt>
                <c:pt idx="22250">
                  <c:v>40869025</c:v>
                </c:pt>
                <c:pt idx="22251">
                  <c:v>40870862</c:v>
                </c:pt>
                <c:pt idx="22252">
                  <c:v>40872699</c:v>
                </c:pt>
                <c:pt idx="22253">
                  <c:v>40874536</c:v>
                </c:pt>
                <c:pt idx="22254">
                  <c:v>40876374</c:v>
                </c:pt>
                <c:pt idx="22255">
                  <c:v>40878211</c:v>
                </c:pt>
                <c:pt idx="22256">
                  <c:v>40880048</c:v>
                </c:pt>
                <c:pt idx="22257">
                  <c:v>40881885</c:v>
                </c:pt>
                <c:pt idx="22258">
                  <c:v>40883722</c:v>
                </c:pt>
                <c:pt idx="22259">
                  <c:v>40885559</c:v>
                </c:pt>
                <c:pt idx="22260">
                  <c:v>40887396</c:v>
                </c:pt>
                <c:pt idx="22261">
                  <c:v>40889233</c:v>
                </c:pt>
                <c:pt idx="22262">
                  <c:v>40891070</c:v>
                </c:pt>
                <c:pt idx="22263">
                  <c:v>40892907</c:v>
                </c:pt>
                <c:pt idx="22264">
                  <c:v>40894744</c:v>
                </c:pt>
                <c:pt idx="22265">
                  <c:v>40896581</c:v>
                </c:pt>
                <c:pt idx="22266">
                  <c:v>40898418</c:v>
                </c:pt>
                <c:pt idx="22267">
                  <c:v>40900255</c:v>
                </c:pt>
                <c:pt idx="22268">
                  <c:v>40902092</c:v>
                </c:pt>
                <c:pt idx="22269">
                  <c:v>40903929</c:v>
                </c:pt>
                <c:pt idx="22270">
                  <c:v>40905766</c:v>
                </c:pt>
                <c:pt idx="22271">
                  <c:v>40907604</c:v>
                </c:pt>
                <c:pt idx="22272">
                  <c:v>40909442</c:v>
                </c:pt>
                <c:pt idx="22273">
                  <c:v>40911279</c:v>
                </c:pt>
                <c:pt idx="22274">
                  <c:v>40913116</c:v>
                </c:pt>
                <c:pt idx="22275">
                  <c:v>40914953</c:v>
                </c:pt>
                <c:pt idx="22276">
                  <c:v>40916790</c:v>
                </c:pt>
                <c:pt idx="22277">
                  <c:v>40918627</c:v>
                </c:pt>
                <c:pt idx="22278">
                  <c:v>40920464</c:v>
                </c:pt>
                <c:pt idx="22279">
                  <c:v>40922301</c:v>
                </c:pt>
                <c:pt idx="22280">
                  <c:v>40924138</c:v>
                </c:pt>
                <c:pt idx="22281">
                  <c:v>40925975</c:v>
                </c:pt>
                <c:pt idx="22282">
                  <c:v>40927812</c:v>
                </c:pt>
                <c:pt idx="22283">
                  <c:v>40929649</c:v>
                </c:pt>
                <c:pt idx="22284">
                  <c:v>40931486</c:v>
                </c:pt>
                <c:pt idx="22285">
                  <c:v>40933323</c:v>
                </c:pt>
                <c:pt idx="22286">
                  <c:v>40935160</c:v>
                </c:pt>
                <c:pt idx="22287">
                  <c:v>40936997</c:v>
                </c:pt>
                <c:pt idx="22288">
                  <c:v>40938834</c:v>
                </c:pt>
                <c:pt idx="22289">
                  <c:v>40940672</c:v>
                </c:pt>
                <c:pt idx="22290">
                  <c:v>40942509</c:v>
                </c:pt>
                <c:pt idx="22291">
                  <c:v>40944346</c:v>
                </c:pt>
                <c:pt idx="22292">
                  <c:v>40946183</c:v>
                </c:pt>
                <c:pt idx="22293">
                  <c:v>40948020</c:v>
                </c:pt>
                <c:pt idx="22294">
                  <c:v>40949857</c:v>
                </c:pt>
                <c:pt idx="22295">
                  <c:v>40951694</c:v>
                </c:pt>
                <c:pt idx="22296">
                  <c:v>40953531</c:v>
                </c:pt>
                <c:pt idx="22297">
                  <c:v>40955368</c:v>
                </c:pt>
                <c:pt idx="22298">
                  <c:v>40957205</c:v>
                </c:pt>
                <c:pt idx="22299">
                  <c:v>40959042</c:v>
                </c:pt>
                <c:pt idx="22300">
                  <c:v>40960879</c:v>
                </c:pt>
                <c:pt idx="22301">
                  <c:v>40962716</c:v>
                </c:pt>
                <c:pt idx="22302">
                  <c:v>40964553</c:v>
                </c:pt>
                <c:pt idx="22303">
                  <c:v>40966390</c:v>
                </c:pt>
                <c:pt idx="22304">
                  <c:v>40968227</c:v>
                </c:pt>
                <c:pt idx="22305">
                  <c:v>40970064</c:v>
                </c:pt>
                <c:pt idx="22306">
                  <c:v>40971901</c:v>
                </c:pt>
                <c:pt idx="22307">
                  <c:v>40973739</c:v>
                </c:pt>
                <c:pt idx="22308">
                  <c:v>40975576</c:v>
                </c:pt>
                <c:pt idx="22309">
                  <c:v>40977414</c:v>
                </c:pt>
                <c:pt idx="22310">
                  <c:v>40979251</c:v>
                </c:pt>
                <c:pt idx="22311">
                  <c:v>40981088</c:v>
                </c:pt>
                <c:pt idx="22312">
                  <c:v>40982925</c:v>
                </c:pt>
                <c:pt idx="22313">
                  <c:v>40984762</c:v>
                </c:pt>
                <c:pt idx="22314">
                  <c:v>40986599</c:v>
                </c:pt>
                <c:pt idx="22315">
                  <c:v>40988436</c:v>
                </c:pt>
                <c:pt idx="22316">
                  <c:v>40990273</c:v>
                </c:pt>
                <c:pt idx="22317">
                  <c:v>40992110</c:v>
                </c:pt>
                <c:pt idx="22318">
                  <c:v>40993947</c:v>
                </c:pt>
                <c:pt idx="22319">
                  <c:v>40995784</c:v>
                </c:pt>
                <c:pt idx="22320">
                  <c:v>40997621</c:v>
                </c:pt>
                <c:pt idx="22321">
                  <c:v>40999458</c:v>
                </c:pt>
                <c:pt idx="22322">
                  <c:v>41001295</c:v>
                </c:pt>
                <c:pt idx="22323">
                  <c:v>41003132</c:v>
                </c:pt>
                <c:pt idx="22324">
                  <c:v>41004969</c:v>
                </c:pt>
                <c:pt idx="22325">
                  <c:v>41006807</c:v>
                </c:pt>
                <c:pt idx="22326">
                  <c:v>41008644</c:v>
                </c:pt>
                <c:pt idx="22327">
                  <c:v>41010481</c:v>
                </c:pt>
                <c:pt idx="22328">
                  <c:v>41012318</c:v>
                </c:pt>
                <c:pt idx="22329">
                  <c:v>41014155</c:v>
                </c:pt>
                <c:pt idx="22330">
                  <c:v>41015992</c:v>
                </c:pt>
                <c:pt idx="22331">
                  <c:v>41017829</c:v>
                </c:pt>
                <c:pt idx="22332">
                  <c:v>41019666</c:v>
                </c:pt>
                <c:pt idx="22333">
                  <c:v>41021503</c:v>
                </c:pt>
                <c:pt idx="22334">
                  <c:v>41023340</c:v>
                </c:pt>
                <c:pt idx="22335">
                  <c:v>41025177</c:v>
                </c:pt>
                <c:pt idx="22336">
                  <c:v>41027014</c:v>
                </c:pt>
                <c:pt idx="22337">
                  <c:v>41028851</c:v>
                </c:pt>
                <c:pt idx="22338">
                  <c:v>41030688</c:v>
                </c:pt>
                <c:pt idx="22339">
                  <c:v>41032525</c:v>
                </c:pt>
                <c:pt idx="22340">
                  <c:v>41034362</c:v>
                </c:pt>
                <c:pt idx="22341">
                  <c:v>41036199</c:v>
                </c:pt>
                <c:pt idx="22342">
                  <c:v>41038036</c:v>
                </c:pt>
                <c:pt idx="22343">
                  <c:v>41039874</c:v>
                </c:pt>
                <c:pt idx="22344">
                  <c:v>41041711</c:v>
                </c:pt>
                <c:pt idx="22345">
                  <c:v>41043548</c:v>
                </c:pt>
                <c:pt idx="22346">
                  <c:v>41045385</c:v>
                </c:pt>
                <c:pt idx="22347">
                  <c:v>41047222</c:v>
                </c:pt>
                <c:pt idx="22348">
                  <c:v>41049060</c:v>
                </c:pt>
                <c:pt idx="22349">
                  <c:v>41050897</c:v>
                </c:pt>
                <c:pt idx="22350">
                  <c:v>41052734</c:v>
                </c:pt>
                <c:pt idx="22351">
                  <c:v>41054571</c:v>
                </c:pt>
                <c:pt idx="22352">
                  <c:v>41056408</c:v>
                </c:pt>
                <c:pt idx="22353">
                  <c:v>41058245</c:v>
                </c:pt>
                <c:pt idx="22354">
                  <c:v>41060082</c:v>
                </c:pt>
                <c:pt idx="22355">
                  <c:v>41061919</c:v>
                </c:pt>
                <c:pt idx="22356">
                  <c:v>41063756</c:v>
                </c:pt>
                <c:pt idx="22357">
                  <c:v>41065593</c:v>
                </c:pt>
                <c:pt idx="22358">
                  <c:v>41067430</c:v>
                </c:pt>
                <c:pt idx="22359">
                  <c:v>41069267</c:v>
                </c:pt>
                <c:pt idx="22360">
                  <c:v>41071105</c:v>
                </c:pt>
                <c:pt idx="22361">
                  <c:v>41072942</c:v>
                </c:pt>
                <c:pt idx="22362">
                  <c:v>41074779</c:v>
                </c:pt>
                <c:pt idx="22363">
                  <c:v>41076616</c:v>
                </c:pt>
                <c:pt idx="22364">
                  <c:v>41078453</c:v>
                </c:pt>
                <c:pt idx="22365">
                  <c:v>41080290</c:v>
                </c:pt>
                <c:pt idx="22366">
                  <c:v>41082127</c:v>
                </c:pt>
                <c:pt idx="22367">
                  <c:v>41083964</c:v>
                </c:pt>
                <c:pt idx="22368">
                  <c:v>41085801</c:v>
                </c:pt>
                <c:pt idx="22369">
                  <c:v>41087638</c:v>
                </c:pt>
                <c:pt idx="22370">
                  <c:v>41089475</c:v>
                </c:pt>
                <c:pt idx="22371">
                  <c:v>41091312</c:v>
                </c:pt>
                <c:pt idx="22372">
                  <c:v>41093149</c:v>
                </c:pt>
                <c:pt idx="22373">
                  <c:v>41094986</c:v>
                </c:pt>
                <c:pt idx="22374">
                  <c:v>41096823</c:v>
                </c:pt>
                <c:pt idx="22375">
                  <c:v>41098660</c:v>
                </c:pt>
                <c:pt idx="22376">
                  <c:v>41100497</c:v>
                </c:pt>
                <c:pt idx="22377">
                  <c:v>41102334</c:v>
                </c:pt>
                <c:pt idx="22378">
                  <c:v>41104172</c:v>
                </c:pt>
                <c:pt idx="22379">
                  <c:v>41106009</c:v>
                </c:pt>
                <c:pt idx="22380">
                  <c:v>41107846</c:v>
                </c:pt>
                <c:pt idx="22381">
                  <c:v>41109683</c:v>
                </c:pt>
                <c:pt idx="22382">
                  <c:v>41111520</c:v>
                </c:pt>
                <c:pt idx="22383">
                  <c:v>41113357</c:v>
                </c:pt>
                <c:pt idx="22384">
                  <c:v>41115194</c:v>
                </c:pt>
                <c:pt idx="22385">
                  <c:v>41117031</c:v>
                </c:pt>
                <c:pt idx="22386">
                  <c:v>41118868</c:v>
                </c:pt>
                <c:pt idx="22387">
                  <c:v>41120706</c:v>
                </c:pt>
                <c:pt idx="22388">
                  <c:v>41122542</c:v>
                </c:pt>
                <c:pt idx="22389">
                  <c:v>41124379</c:v>
                </c:pt>
                <c:pt idx="22390">
                  <c:v>41126217</c:v>
                </c:pt>
                <c:pt idx="22391">
                  <c:v>41128054</c:v>
                </c:pt>
                <c:pt idx="22392">
                  <c:v>41129891</c:v>
                </c:pt>
                <c:pt idx="22393">
                  <c:v>41131728</c:v>
                </c:pt>
                <c:pt idx="22394">
                  <c:v>41133565</c:v>
                </c:pt>
                <c:pt idx="22395">
                  <c:v>41135403</c:v>
                </c:pt>
                <c:pt idx="22396">
                  <c:v>41137240</c:v>
                </c:pt>
                <c:pt idx="22397">
                  <c:v>41139077</c:v>
                </c:pt>
                <c:pt idx="22398">
                  <c:v>41140914</c:v>
                </c:pt>
                <c:pt idx="22399">
                  <c:v>41142751</c:v>
                </c:pt>
                <c:pt idx="22400">
                  <c:v>41144588</c:v>
                </c:pt>
                <c:pt idx="22401">
                  <c:v>41146425</c:v>
                </c:pt>
                <c:pt idx="22402">
                  <c:v>41148262</c:v>
                </c:pt>
                <c:pt idx="22403">
                  <c:v>41150099</c:v>
                </c:pt>
                <c:pt idx="22404">
                  <c:v>41151936</c:v>
                </c:pt>
                <c:pt idx="22405">
                  <c:v>41153773</c:v>
                </c:pt>
                <c:pt idx="22406">
                  <c:v>41155610</c:v>
                </c:pt>
                <c:pt idx="22407">
                  <c:v>41157447</c:v>
                </c:pt>
                <c:pt idx="22408">
                  <c:v>41159284</c:v>
                </c:pt>
                <c:pt idx="22409">
                  <c:v>41161121</c:v>
                </c:pt>
                <c:pt idx="22410">
                  <c:v>41162958</c:v>
                </c:pt>
                <c:pt idx="22411">
                  <c:v>41164795</c:v>
                </c:pt>
                <c:pt idx="22412">
                  <c:v>41166632</c:v>
                </c:pt>
                <c:pt idx="22413">
                  <c:v>41168470</c:v>
                </c:pt>
                <c:pt idx="22414">
                  <c:v>41170307</c:v>
                </c:pt>
                <c:pt idx="22415">
                  <c:v>41172144</c:v>
                </c:pt>
                <c:pt idx="22416">
                  <c:v>41173981</c:v>
                </c:pt>
                <c:pt idx="22417">
                  <c:v>41175818</c:v>
                </c:pt>
                <c:pt idx="22418">
                  <c:v>41177655</c:v>
                </c:pt>
                <c:pt idx="22419">
                  <c:v>41179492</c:v>
                </c:pt>
                <c:pt idx="22420">
                  <c:v>41181329</c:v>
                </c:pt>
                <c:pt idx="22421">
                  <c:v>41183166</c:v>
                </c:pt>
                <c:pt idx="22422">
                  <c:v>41185003</c:v>
                </c:pt>
                <c:pt idx="22423">
                  <c:v>41186840</c:v>
                </c:pt>
                <c:pt idx="22424">
                  <c:v>41188677</c:v>
                </c:pt>
                <c:pt idx="22425">
                  <c:v>41190514</c:v>
                </c:pt>
                <c:pt idx="22426">
                  <c:v>41192351</c:v>
                </c:pt>
                <c:pt idx="22427">
                  <c:v>41194188</c:v>
                </c:pt>
                <c:pt idx="22428">
                  <c:v>41196025</c:v>
                </c:pt>
                <c:pt idx="22429">
                  <c:v>41197862</c:v>
                </c:pt>
                <c:pt idx="22430">
                  <c:v>41199699</c:v>
                </c:pt>
                <c:pt idx="22431">
                  <c:v>41201537</c:v>
                </c:pt>
                <c:pt idx="22432">
                  <c:v>41203374</c:v>
                </c:pt>
                <c:pt idx="22433">
                  <c:v>41205211</c:v>
                </c:pt>
                <c:pt idx="22434">
                  <c:v>41207048</c:v>
                </c:pt>
                <c:pt idx="22435">
                  <c:v>41208886</c:v>
                </c:pt>
                <c:pt idx="22436">
                  <c:v>41210723</c:v>
                </c:pt>
                <c:pt idx="22437">
                  <c:v>41212560</c:v>
                </c:pt>
                <c:pt idx="22438">
                  <c:v>41214397</c:v>
                </c:pt>
                <c:pt idx="22439">
                  <c:v>41216234</c:v>
                </c:pt>
                <c:pt idx="22440">
                  <c:v>41218071</c:v>
                </c:pt>
                <c:pt idx="22441">
                  <c:v>41219908</c:v>
                </c:pt>
                <c:pt idx="22442">
                  <c:v>41221745</c:v>
                </c:pt>
                <c:pt idx="22443">
                  <c:v>41223582</c:v>
                </c:pt>
                <c:pt idx="22444">
                  <c:v>41225419</c:v>
                </c:pt>
                <c:pt idx="22445">
                  <c:v>41227256</c:v>
                </c:pt>
                <c:pt idx="22446">
                  <c:v>41229093</c:v>
                </c:pt>
                <c:pt idx="22447">
                  <c:v>41230930</c:v>
                </c:pt>
                <c:pt idx="22448">
                  <c:v>41232768</c:v>
                </c:pt>
                <c:pt idx="22449">
                  <c:v>41234605</c:v>
                </c:pt>
                <c:pt idx="22450">
                  <c:v>41236442</c:v>
                </c:pt>
                <c:pt idx="22451">
                  <c:v>41238279</c:v>
                </c:pt>
                <c:pt idx="22452">
                  <c:v>41240116</c:v>
                </c:pt>
                <c:pt idx="22453">
                  <c:v>41241953</c:v>
                </c:pt>
                <c:pt idx="22454">
                  <c:v>41243790</c:v>
                </c:pt>
                <c:pt idx="22455">
                  <c:v>41245627</c:v>
                </c:pt>
                <c:pt idx="22456">
                  <c:v>41247464</c:v>
                </c:pt>
                <c:pt idx="22457">
                  <c:v>41249301</c:v>
                </c:pt>
                <c:pt idx="22458">
                  <c:v>41251138</c:v>
                </c:pt>
                <c:pt idx="22459">
                  <c:v>41252975</c:v>
                </c:pt>
                <c:pt idx="22460">
                  <c:v>41254812</c:v>
                </c:pt>
                <c:pt idx="22461">
                  <c:v>41256649</c:v>
                </c:pt>
                <c:pt idx="22462">
                  <c:v>41258486</c:v>
                </c:pt>
                <c:pt idx="22463">
                  <c:v>41260323</c:v>
                </c:pt>
                <c:pt idx="22464">
                  <c:v>41262160</c:v>
                </c:pt>
                <c:pt idx="22465">
                  <c:v>41263997</c:v>
                </c:pt>
                <c:pt idx="22466">
                  <c:v>41265835</c:v>
                </c:pt>
                <c:pt idx="22467">
                  <c:v>41267672</c:v>
                </c:pt>
                <c:pt idx="22468">
                  <c:v>41269509</c:v>
                </c:pt>
                <c:pt idx="22469">
                  <c:v>41271346</c:v>
                </c:pt>
                <c:pt idx="22470">
                  <c:v>41273183</c:v>
                </c:pt>
                <c:pt idx="22471">
                  <c:v>41275020</c:v>
                </c:pt>
                <c:pt idx="22472">
                  <c:v>41276857</c:v>
                </c:pt>
                <c:pt idx="22473">
                  <c:v>41278694</c:v>
                </c:pt>
                <c:pt idx="22474">
                  <c:v>41280531</c:v>
                </c:pt>
                <c:pt idx="22475">
                  <c:v>41282368</c:v>
                </c:pt>
                <c:pt idx="22476">
                  <c:v>41284205</c:v>
                </c:pt>
                <c:pt idx="22477">
                  <c:v>41286042</c:v>
                </c:pt>
                <c:pt idx="22478">
                  <c:v>41287879</c:v>
                </c:pt>
                <c:pt idx="22479">
                  <c:v>41289716</c:v>
                </c:pt>
                <c:pt idx="22480">
                  <c:v>41291553</c:v>
                </c:pt>
                <c:pt idx="22481">
                  <c:v>41293390</c:v>
                </c:pt>
                <c:pt idx="22482">
                  <c:v>41295228</c:v>
                </c:pt>
                <c:pt idx="22483">
                  <c:v>41297065</c:v>
                </c:pt>
                <c:pt idx="22484">
                  <c:v>41298903</c:v>
                </c:pt>
                <c:pt idx="22485">
                  <c:v>41300740</c:v>
                </c:pt>
                <c:pt idx="22486">
                  <c:v>41302577</c:v>
                </c:pt>
                <c:pt idx="22487">
                  <c:v>41304414</c:v>
                </c:pt>
                <c:pt idx="22488">
                  <c:v>41306251</c:v>
                </c:pt>
                <c:pt idx="22489">
                  <c:v>41308088</c:v>
                </c:pt>
                <c:pt idx="22490">
                  <c:v>41309925</c:v>
                </c:pt>
                <c:pt idx="22491">
                  <c:v>41311762</c:v>
                </c:pt>
                <c:pt idx="22492">
                  <c:v>41313599</c:v>
                </c:pt>
                <c:pt idx="22493">
                  <c:v>41315436</c:v>
                </c:pt>
                <c:pt idx="22494">
                  <c:v>41317273</c:v>
                </c:pt>
                <c:pt idx="22495">
                  <c:v>41319110</c:v>
                </c:pt>
                <c:pt idx="22496">
                  <c:v>41320947</c:v>
                </c:pt>
                <c:pt idx="22497">
                  <c:v>41322784</c:v>
                </c:pt>
                <c:pt idx="22498">
                  <c:v>41324621</c:v>
                </c:pt>
                <c:pt idx="22499">
                  <c:v>41326458</c:v>
                </c:pt>
                <c:pt idx="22500">
                  <c:v>41328295</c:v>
                </c:pt>
                <c:pt idx="22501">
                  <c:v>41330132</c:v>
                </c:pt>
                <c:pt idx="22502">
                  <c:v>41331970</c:v>
                </c:pt>
                <c:pt idx="22503">
                  <c:v>41333807</c:v>
                </c:pt>
                <c:pt idx="22504">
                  <c:v>41335644</c:v>
                </c:pt>
                <c:pt idx="22505">
                  <c:v>41337481</c:v>
                </c:pt>
                <c:pt idx="22506">
                  <c:v>41339318</c:v>
                </c:pt>
                <c:pt idx="22507">
                  <c:v>41341155</c:v>
                </c:pt>
                <c:pt idx="22508">
                  <c:v>41342992</c:v>
                </c:pt>
                <c:pt idx="22509">
                  <c:v>41344829</c:v>
                </c:pt>
                <c:pt idx="22510">
                  <c:v>41346666</c:v>
                </c:pt>
                <c:pt idx="22511">
                  <c:v>41348503</c:v>
                </c:pt>
                <c:pt idx="22512">
                  <c:v>41350340</c:v>
                </c:pt>
                <c:pt idx="22513">
                  <c:v>41352177</c:v>
                </c:pt>
                <c:pt idx="22514">
                  <c:v>41354014</c:v>
                </c:pt>
                <c:pt idx="22515">
                  <c:v>41355851</c:v>
                </c:pt>
                <c:pt idx="22516">
                  <c:v>41357688</c:v>
                </c:pt>
                <c:pt idx="22517">
                  <c:v>41359525</c:v>
                </c:pt>
                <c:pt idx="22518">
                  <c:v>41361362</c:v>
                </c:pt>
                <c:pt idx="22519">
                  <c:v>41363200</c:v>
                </c:pt>
                <c:pt idx="22520">
                  <c:v>41365037</c:v>
                </c:pt>
                <c:pt idx="22521">
                  <c:v>41366874</c:v>
                </c:pt>
                <c:pt idx="22522">
                  <c:v>41368711</c:v>
                </c:pt>
                <c:pt idx="22523">
                  <c:v>41370548</c:v>
                </c:pt>
                <c:pt idx="22524">
                  <c:v>41372385</c:v>
                </c:pt>
                <c:pt idx="22525">
                  <c:v>41374222</c:v>
                </c:pt>
                <c:pt idx="22526">
                  <c:v>41376059</c:v>
                </c:pt>
                <c:pt idx="22527">
                  <c:v>41377896</c:v>
                </c:pt>
                <c:pt idx="22528">
                  <c:v>41379733</c:v>
                </c:pt>
                <c:pt idx="22529">
                  <c:v>41381570</c:v>
                </c:pt>
                <c:pt idx="22530">
                  <c:v>41383407</c:v>
                </c:pt>
                <c:pt idx="22531">
                  <c:v>41385244</c:v>
                </c:pt>
                <c:pt idx="22532">
                  <c:v>41387081</c:v>
                </c:pt>
                <c:pt idx="22533">
                  <c:v>41388918</c:v>
                </c:pt>
                <c:pt idx="22534">
                  <c:v>41390755</c:v>
                </c:pt>
                <c:pt idx="22535">
                  <c:v>41392592</c:v>
                </c:pt>
                <c:pt idx="22536">
                  <c:v>41394429</c:v>
                </c:pt>
                <c:pt idx="22537">
                  <c:v>41396267</c:v>
                </c:pt>
                <c:pt idx="22538">
                  <c:v>41398104</c:v>
                </c:pt>
                <c:pt idx="22539">
                  <c:v>41399941</c:v>
                </c:pt>
                <c:pt idx="22540">
                  <c:v>41401778</c:v>
                </c:pt>
                <c:pt idx="22541">
                  <c:v>41403615</c:v>
                </c:pt>
                <c:pt idx="22542">
                  <c:v>41405452</c:v>
                </c:pt>
                <c:pt idx="22543">
                  <c:v>41407289</c:v>
                </c:pt>
                <c:pt idx="22544">
                  <c:v>41409126</c:v>
                </c:pt>
                <c:pt idx="22545">
                  <c:v>41410963</c:v>
                </c:pt>
                <c:pt idx="22546">
                  <c:v>41412800</c:v>
                </c:pt>
                <c:pt idx="22547">
                  <c:v>41414637</c:v>
                </c:pt>
                <c:pt idx="22548">
                  <c:v>41416474</c:v>
                </c:pt>
                <c:pt idx="22549">
                  <c:v>41418311</c:v>
                </c:pt>
                <c:pt idx="22550">
                  <c:v>41420148</c:v>
                </c:pt>
                <c:pt idx="22551">
                  <c:v>41421985</c:v>
                </c:pt>
                <c:pt idx="22552">
                  <c:v>41423822</c:v>
                </c:pt>
                <c:pt idx="22553">
                  <c:v>41425659</c:v>
                </c:pt>
                <c:pt idx="22554">
                  <c:v>41427496</c:v>
                </c:pt>
                <c:pt idx="22555">
                  <c:v>41429334</c:v>
                </c:pt>
                <c:pt idx="22556">
                  <c:v>41431172</c:v>
                </c:pt>
                <c:pt idx="22557">
                  <c:v>41433009</c:v>
                </c:pt>
                <c:pt idx="22558">
                  <c:v>41434846</c:v>
                </c:pt>
                <c:pt idx="22559">
                  <c:v>41436683</c:v>
                </c:pt>
                <c:pt idx="22560">
                  <c:v>41438520</c:v>
                </c:pt>
                <c:pt idx="22561">
                  <c:v>41440357</c:v>
                </c:pt>
                <c:pt idx="22562">
                  <c:v>41442194</c:v>
                </c:pt>
                <c:pt idx="22563">
                  <c:v>41444031</c:v>
                </c:pt>
                <c:pt idx="22564">
                  <c:v>41445868</c:v>
                </c:pt>
                <c:pt idx="22565">
                  <c:v>41447705</c:v>
                </c:pt>
                <c:pt idx="22566">
                  <c:v>41449542</c:v>
                </c:pt>
                <c:pt idx="22567">
                  <c:v>41451379</c:v>
                </c:pt>
                <c:pt idx="22568">
                  <c:v>41453216</c:v>
                </c:pt>
                <c:pt idx="22569">
                  <c:v>41455053</c:v>
                </c:pt>
                <c:pt idx="22570">
                  <c:v>41456890</c:v>
                </c:pt>
                <c:pt idx="22571">
                  <c:v>41458727</c:v>
                </c:pt>
                <c:pt idx="22572">
                  <c:v>41460564</c:v>
                </c:pt>
                <c:pt idx="22573">
                  <c:v>41462402</c:v>
                </c:pt>
                <c:pt idx="22574">
                  <c:v>41464239</c:v>
                </c:pt>
                <c:pt idx="22575">
                  <c:v>41466076</c:v>
                </c:pt>
                <c:pt idx="22576">
                  <c:v>41467913</c:v>
                </c:pt>
                <c:pt idx="22577">
                  <c:v>41469750</c:v>
                </c:pt>
                <c:pt idx="22578">
                  <c:v>41471587</c:v>
                </c:pt>
                <c:pt idx="22579">
                  <c:v>41473424</c:v>
                </c:pt>
                <c:pt idx="22580">
                  <c:v>41475261</c:v>
                </c:pt>
                <c:pt idx="22581">
                  <c:v>41477098</c:v>
                </c:pt>
                <c:pt idx="22582">
                  <c:v>41478935</c:v>
                </c:pt>
                <c:pt idx="22583">
                  <c:v>41480772</c:v>
                </c:pt>
                <c:pt idx="22584">
                  <c:v>41482609</c:v>
                </c:pt>
                <c:pt idx="22585">
                  <c:v>41484446</c:v>
                </c:pt>
                <c:pt idx="22586">
                  <c:v>41486283</c:v>
                </c:pt>
                <c:pt idx="22587">
                  <c:v>41488120</c:v>
                </c:pt>
                <c:pt idx="22588">
                  <c:v>41489957</c:v>
                </c:pt>
                <c:pt idx="22589">
                  <c:v>41491794</c:v>
                </c:pt>
                <c:pt idx="22590">
                  <c:v>41493632</c:v>
                </c:pt>
                <c:pt idx="22591">
                  <c:v>41495469</c:v>
                </c:pt>
                <c:pt idx="22592">
                  <c:v>41497306</c:v>
                </c:pt>
                <c:pt idx="22593">
                  <c:v>41499143</c:v>
                </c:pt>
                <c:pt idx="22594">
                  <c:v>41500980</c:v>
                </c:pt>
                <c:pt idx="22595">
                  <c:v>41502817</c:v>
                </c:pt>
                <c:pt idx="22596">
                  <c:v>41504654</c:v>
                </c:pt>
                <c:pt idx="22597">
                  <c:v>41506491</c:v>
                </c:pt>
                <c:pt idx="22598">
                  <c:v>41508328</c:v>
                </c:pt>
                <c:pt idx="22599">
                  <c:v>41510165</c:v>
                </c:pt>
                <c:pt idx="22600">
                  <c:v>41512002</c:v>
                </c:pt>
                <c:pt idx="22601">
                  <c:v>41513839</c:v>
                </c:pt>
                <c:pt idx="22602">
                  <c:v>41515676</c:v>
                </c:pt>
                <c:pt idx="22603">
                  <c:v>41517513</c:v>
                </c:pt>
                <c:pt idx="22604">
                  <c:v>41519350</c:v>
                </c:pt>
                <c:pt idx="22605">
                  <c:v>41521187</c:v>
                </c:pt>
                <c:pt idx="22606">
                  <c:v>41523024</c:v>
                </c:pt>
                <c:pt idx="22607">
                  <c:v>41524861</c:v>
                </c:pt>
                <c:pt idx="22608">
                  <c:v>41526699</c:v>
                </c:pt>
                <c:pt idx="22609">
                  <c:v>41528536</c:v>
                </c:pt>
                <c:pt idx="22610">
                  <c:v>41530373</c:v>
                </c:pt>
                <c:pt idx="22611">
                  <c:v>41532210</c:v>
                </c:pt>
                <c:pt idx="22612">
                  <c:v>41534047</c:v>
                </c:pt>
                <c:pt idx="22613">
                  <c:v>41535884</c:v>
                </c:pt>
                <c:pt idx="22614">
                  <c:v>41537721</c:v>
                </c:pt>
                <c:pt idx="22615">
                  <c:v>41539558</c:v>
                </c:pt>
                <c:pt idx="22616">
                  <c:v>41541395</c:v>
                </c:pt>
                <c:pt idx="22617">
                  <c:v>41543232</c:v>
                </c:pt>
                <c:pt idx="22618">
                  <c:v>41545069</c:v>
                </c:pt>
                <c:pt idx="22619">
                  <c:v>41546906</c:v>
                </c:pt>
                <c:pt idx="22620">
                  <c:v>41548743</c:v>
                </c:pt>
                <c:pt idx="22621">
                  <c:v>41550580</c:v>
                </c:pt>
                <c:pt idx="22622">
                  <c:v>41552417</c:v>
                </c:pt>
                <c:pt idx="22623">
                  <c:v>41554254</c:v>
                </c:pt>
                <c:pt idx="22624">
                  <c:v>41556092</c:v>
                </c:pt>
                <c:pt idx="22625">
                  <c:v>41557929</c:v>
                </c:pt>
                <c:pt idx="22626">
                  <c:v>41559767</c:v>
                </c:pt>
                <c:pt idx="22627">
                  <c:v>41561604</c:v>
                </c:pt>
                <c:pt idx="22628">
                  <c:v>41563441</c:v>
                </c:pt>
                <c:pt idx="22629">
                  <c:v>41565278</c:v>
                </c:pt>
                <c:pt idx="22630">
                  <c:v>41567115</c:v>
                </c:pt>
                <c:pt idx="22631">
                  <c:v>41568952</c:v>
                </c:pt>
                <c:pt idx="22632">
                  <c:v>41570789</c:v>
                </c:pt>
                <c:pt idx="22633">
                  <c:v>41572626</c:v>
                </c:pt>
                <c:pt idx="22634">
                  <c:v>41574463</c:v>
                </c:pt>
                <c:pt idx="22635">
                  <c:v>41576300</c:v>
                </c:pt>
                <c:pt idx="22636">
                  <c:v>41578137</c:v>
                </c:pt>
                <c:pt idx="22637">
                  <c:v>41579974</c:v>
                </c:pt>
                <c:pt idx="22638">
                  <c:v>41581811</c:v>
                </c:pt>
                <c:pt idx="22639">
                  <c:v>41583648</c:v>
                </c:pt>
                <c:pt idx="22640">
                  <c:v>41585485</c:v>
                </c:pt>
                <c:pt idx="22641">
                  <c:v>41587322</c:v>
                </c:pt>
                <c:pt idx="22642">
                  <c:v>41589159</c:v>
                </c:pt>
                <c:pt idx="22643">
                  <c:v>41590996</c:v>
                </c:pt>
                <c:pt idx="22644">
                  <c:v>41592834</c:v>
                </c:pt>
                <c:pt idx="22645">
                  <c:v>41594671</c:v>
                </c:pt>
                <c:pt idx="22646">
                  <c:v>41596508</c:v>
                </c:pt>
                <c:pt idx="22647">
                  <c:v>41598345</c:v>
                </c:pt>
                <c:pt idx="22648">
                  <c:v>41600182</c:v>
                </c:pt>
                <c:pt idx="22649">
                  <c:v>41602019</c:v>
                </c:pt>
                <c:pt idx="22650">
                  <c:v>41603856</c:v>
                </c:pt>
                <c:pt idx="22651">
                  <c:v>41605693</c:v>
                </c:pt>
                <c:pt idx="22652">
                  <c:v>41607530</c:v>
                </c:pt>
                <c:pt idx="22653">
                  <c:v>41609367</c:v>
                </c:pt>
                <c:pt idx="22654">
                  <c:v>41611204</c:v>
                </c:pt>
                <c:pt idx="22655">
                  <c:v>41613041</c:v>
                </c:pt>
                <c:pt idx="22656">
                  <c:v>41614878</c:v>
                </c:pt>
                <c:pt idx="22657">
                  <c:v>41616715</c:v>
                </c:pt>
                <c:pt idx="22658">
                  <c:v>41618552</c:v>
                </c:pt>
                <c:pt idx="22659">
                  <c:v>41620389</c:v>
                </c:pt>
                <c:pt idx="22660">
                  <c:v>41622226</c:v>
                </c:pt>
                <c:pt idx="22661">
                  <c:v>41624064</c:v>
                </c:pt>
                <c:pt idx="22662">
                  <c:v>41625901</c:v>
                </c:pt>
                <c:pt idx="22663">
                  <c:v>41627738</c:v>
                </c:pt>
                <c:pt idx="22664">
                  <c:v>41629575</c:v>
                </c:pt>
                <c:pt idx="22665">
                  <c:v>41631412</c:v>
                </c:pt>
                <c:pt idx="22666">
                  <c:v>41633249</c:v>
                </c:pt>
                <c:pt idx="22667">
                  <c:v>41635086</c:v>
                </c:pt>
                <c:pt idx="22668">
                  <c:v>41636923</c:v>
                </c:pt>
                <c:pt idx="22669">
                  <c:v>41638760</c:v>
                </c:pt>
                <c:pt idx="22670">
                  <c:v>41640597</c:v>
                </c:pt>
                <c:pt idx="22671">
                  <c:v>41642434</c:v>
                </c:pt>
                <c:pt idx="22672">
                  <c:v>41644271</c:v>
                </c:pt>
                <c:pt idx="22673">
                  <c:v>41646108</c:v>
                </c:pt>
                <c:pt idx="22674">
                  <c:v>41647945</c:v>
                </c:pt>
                <c:pt idx="22675">
                  <c:v>41649783</c:v>
                </c:pt>
                <c:pt idx="22676">
                  <c:v>41651620</c:v>
                </c:pt>
                <c:pt idx="22677">
                  <c:v>41653457</c:v>
                </c:pt>
                <c:pt idx="22678">
                  <c:v>41655294</c:v>
                </c:pt>
                <c:pt idx="22679">
                  <c:v>41657132</c:v>
                </c:pt>
                <c:pt idx="22680">
                  <c:v>41658969</c:v>
                </c:pt>
                <c:pt idx="22681">
                  <c:v>41660806</c:v>
                </c:pt>
                <c:pt idx="22682">
                  <c:v>41662643</c:v>
                </c:pt>
                <c:pt idx="22683">
                  <c:v>41664480</c:v>
                </c:pt>
                <c:pt idx="22684">
                  <c:v>41666317</c:v>
                </c:pt>
                <c:pt idx="22685">
                  <c:v>41668154</c:v>
                </c:pt>
                <c:pt idx="22686">
                  <c:v>41669991</c:v>
                </c:pt>
                <c:pt idx="22687">
                  <c:v>41671828</c:v>
                </c:pt>
                <c:pt idx="22688">
                  <c:v>41673665</c:v>
                </c:pt>
                <c:pt idx="22689">
                  <c:v>41675502</c:v>
                </c:pt>
                <c:pt idx="22690">
                  <c:v>41677339</c:v>
                </c:pt>
                <c:pt idx="22691">
                  <c:v>41679176</c:v>
                </c:pt>
                <c:pt idx="22692">
                  <c:v>41681013</c:v>
                </c:pt>
                <c:pt idx="22693">
                  <c:v>41682850</c:v>
                </c:pt>
                <c:pt idx="22694">
                  <c:v>41684687</c:v>
                </c:pt>
                <c:pt idx="22695">
                  <c:v>41686524</c:v>
                </c:pt>
                <c:pt idx="22696">
                  <c:v>41688361</c:v>
                </c:pt>
                <c:pt idx="22697">
                  <c:v>41690199</c:v>
                </c:pt>
                <c:pt idx="22698">
                  <c:v>41692036</c:v>
                </c:pt>
                <c:pt idx="22699">
                  <c:v>41693873</c:v>
                </c:pt>
                <c:pt idx="22700">
                  <c:v>41695710</c:v>
                </c:pt>
                <c:pt idx="22701">
                  <c:v>41697547</c:v>
                </c:pt>
                <c:pt idx="22702">
                  <c:v>41699384</c:v>
                </c:pt>
                <c:pt idx="22703">
                  <c:v>41701221</c:v>
                </c:pt>
                <c:pt idx="22704">
                  <c:v>41703058</c:v>
                </c:pt>
                <c:pt idx="22705">
                  <c:v>41704895</c:v>
                </c:pt>
                <c:pt idx="22706">
                  <c:v>41706732</c:v>
                </c:pt>
                <c:pt idx="22707">
                  <c:v>41708569</c:v>
                </c:pt>
                <c:pt idx="22708">
                  <c:v>41710406</c:v>
                </c:pt>
                <c:pt idx="22709">
                  <c:v>41712243</c:v>
                </c:pt>
                <c:pt idx="22710">
                  <c:v>41714080</c:v>
                </c:pt>
                <c:pt idx="22711">
                  <c:v>41715918</c:v>
                </c:pt>
                <c:pt idx="22712">
                  <c:v>41717755</c:v>
                </c:pt>
                <c:pt idx="22713">
                  <c:v>41719592</c:v>
                </c:pt>
                <c:pt idx="22714">
                  <c:v>41721430</c:v>
                </c:pt>
                <c:pt idx="22715">
                  <c:v>41723267</c:v>
                </c:pt>
                <c:pt idx="22716">
                  <c:v>41725104</c:v>
                </c:pt>
                <c:pt idx="22717">
                  <c:v>41726941</c:v>
                </c:pt>
                <c:pt idx="22718">
                  <c:v>41728778</c:v>
                </c:pt>
                <c:pt idx="22719">
                  <c:v>41730615</c:v>
                </c:pt>
                <c:pt idx="22720">
                  <c:v>41732452</c:v>
                </c:pt>
                <c:pt idx="22721">
                  <c:v>41734289</c:v>
                </c:pt>
                <c:pt idx="22722">
                  <c:v>41736126</c:v>
                </c:pt>
                <c:pt idx="22723">
                  <c:v>41737963</c:v>
                </c:pt>
                <c:pt idx="22724">
                  <c:v>41739800</c:v>
                </c:pt>
                <c:pt idx="22725">
                  <c:v>41741637</c:v>
                </c:pt>
                <c:pt idx="22726">
                  <c:v>41743474</c:v>
                </c:pt>
                <c:pt idx="22727">
                  <c:v>41745311</c:v>
                </c:pt>
                <c:pt idx="22728">
                  <c:v>41747148</c:v>
                </c:pt>
                <c:pt idx="22729">
                  <c:v>41748985</c:v>
                </c:pt>
                <c:pt idx="22730">
                  <c:v>41750822</c:v>
                </c:pt>
                <c:pt idx="22731">
                  <c:v>41752659</c:v>
                </c:pt>
                <c:pt idx="22732">
                  <c:v>41754497</c:v>
                </c:pt>
                <c:pt idx="22733">
                  <c:v>41756334</c:v>
                </c:pt>
                <c:pt idx="22734">
                  <c:v>41758171</c:v>
                </c:pt>
                <c:pt idx="22735">
                  <c:v>41760008</c:v>
                </c:pt>
                <c:pt idx="22736">
                  <c:v>41761845</c:v>
                </c:pt>
                <c:pt idx="22737">
                  <c:v>41763682</c:v>
                </c:pt>
                <c:pt idx="22738">
                  <c:v>41765519</c:v>
                </c:pt>
                <c:pt idx="22739">
                  <c:v>41767356</c:v>
                </c:pt>
                <c:pt idx="22740">
                  <c:v>41769193</c:v>
                </c:pt>
                <c:pt idx="22741">
                  <c:v>41771030</c:v>
                </c:pt>
                <c:pt idx="22742">
                  <c:v>41772867</c:v>
                </c:pt>
                <c:pt idx="22743">
                  <c:v>41774704</c:v>
                </c:pt>
                <c:pt idx="22744">
                  <c:v>41776541</c:v>
                </c:pt>
                <c:pt idx="22745">
                  <c:v>41778378</c:v>
                </c:pt>
                <c:pt idx="22746">
                  <c:v>41780215</c:v>
                </c:pt>
                <c:pt idx="22747">
                  <c:v>41782052</c:v>
                </c:pt>
                <c:pt idx="22748">
                  <c:v>41783889</c:v>
                </c:pt>
                <c:pt idx="22749">
                  <c:v>41785726</c:v>
                </c:pt>
                <c:pt idx="22750">
                  <c:v>41787564</c:v>
                </c:pt>
                <c:pt idx="22751">
                  <c:v>41789401</c:v>
                </c:pt>
                <c:pt idx="22752">
                  <c:v>41791239</c:v>
                </c:pt>
                <c:pt idx="22753">
                  <c:v>41793076</c:v>
                </c:pt>
                <c:pt idx="22754">
                  <c:v>41794913</c:v>
                </c:pt>
                <c:pt idx="22755">
                  <c:v>41796750</c:v>
                </c:pt>
                <c:pt idx="22756">
                  <c:v>41798587</c:v>
                </c:pt>
                <c:pt idx="22757">
                  <c:v>41800424</c:v>
                </c:pt>
                <c:pt idx="22758">
                  <c:v>41802261</c:v>
                </c:pt>
                <c:pt idx="22759">
                  <c:v>41804098</c:v>
                </c:pt>
                <c:pt idx="22760">
                  <c:v>41805935</c:v>
                </c:pt>
                <c:pt idx="22761">
                  <c:v>41807772</c:v>
                </c:pt>
                <c:pt idx="22762">
                  <c:v>41809609</c:v>
                </c:pt>
                <c:pt idx="22763">
                  <c:v>41811446</c:v>
                </c:pt>
                <c:pt idx="22764">
                  <c:v>41813283</c:v>
                </c:pt>
                <c:pt idx="22765">
                  <c:v>41815120</c:v>
                </c:pt>
                <c:pt idx="22766">
                  <c:v>41816957</c:v>
                </c:pt>
                <c:pt idx="22767">
                  <c:v>41818795</c:v>
                </c:pt>
                <c:pt idx="22768">
                  <c:v>41820632</c:v>
                </c:pt>
                <c:pt idx="22769">
                  <c:v>41822469</c:v>
                </c:pt>
                <c:pt idx="22770">
                  <c:v>41824306</c:v>
                </c:pt>
                <c:pt idx="22771">
                  <c:v>41826143</c:v>
                </c:pt>
                <c:pt idx="22772">
                  <c:v>41827980</c:v>
                </c:pt>
                <c:pt idx="22773">
                  <c:v>41829817</c:v>
                </c:pt>
                <c:pt idx="22774">
                  <c:v>41831654</c:v>
                </c:pt>
                <c:pt idx="22775">
                  <c:v>41833491</c:v>
                </c:pt>
                <c:pt idx="22776">
                  <c:v>41835328</c:v>
                </c:pt>
                <c:pt idx="22777">
                  <c:v>41837165</c:v>
                </c:pt>
                <c:pt idx="22778">
                  <c:v>41839002</c:v>
                </c:pt>
                <c:pt idx="22779">
                  <c:v>41840839</c:v>
                </c:pt>
                <c:pt idx="22780">
                  <c:v>41842676</c:v>
                </c:pt>
                <c:pt idx="22781">
                  <c:v>41844513</c:v>
                </c:pt>
                <c:pt idx="22782">
                  <c:v>41846350</c:v>
                </c:pt>
                <c:pt idx="22783">
                  <c:v>41848187</c:v>
                </c:pt>
                <c:pt idx="22784">
                  <c:v>41850024</c:v>
                </c:pt>
                <c:pt idx="22785">
                  <c:v>41851862</c:v>
                </c:pt>
                <c:pt idx="22786">
                  <c:v>41853699</c:v>
                </c:pt>
                <c:pt idx="22787">
                  <c:v>41855536</c:v>
                </c:pt>
                <c:pt idx="22788">
                  <c:v>41857373</c:v>
                </c:pt>
                <c:pt idx="22789">
                  <c:v>41859210</c:v>
                </c:pt>
                <c:pt idx="22790">
                  <c:v>41861047</c:v>
                </c:pt>
                <c:pt idx="22791">
                  <c:v>41862884</c:v>
                </c:pt>
                <c:pt idx="22792">
                  <c:v>41864721</c:v>
                </c:pt>
                <c:pt idx="22793">
                  <c:v>41866558</c:v>
                </c:pt>
                <c:pt idx="22794">
                  <c:v>41868395</c:v>
                </c:pt>
                <c:pt idx="22795">
                  <c:v>41870233</c:v>
                </c:pt>
                <c:pt idx="22796">
                  <c:v>41872070</c:v>
                </c:pt>
                <c:pt idx="22797">
                  <c:v>41873907</c:v>
                </c:pt>
                <c:pt idx="22798">
                  <c:v>41875744</c:v>
                </c:pt>
                <c:pt idx="22799">
                  <c:v>41877581</c:v>
                </c:pt>
                <c:pt idx="22800">
                  <c:v>41879418</c:v>
                </c:pt>
                <c:pt idx="22801">
                  <c:v>41881255</c:v>
                </c:pt>
                <c:pt idx="22802">
                  <c:v>41883092</c:v>
                </c:pt>
                <c:pt idx="22803">
                  <c:v>41884930</c:v>
                </c:pt>
                <c:pt idx="22804">
                  <c:v>41886767</c:v>
                </c:pt>
                <c:pt idx="22805">
                  <c:v>41888604</c:v>
                </c:pt>
                <c:pt idx="22806">
                  <c:v>41890441</c:v>
                </c:pt>
                <c:pt idx="22807">
                  <c:v>41892278</c:v>
                </c:pt>
                <c:pt idx="22808">
                  <c:v>41894115</c:v>
                </c:pt>
                <c:pt idx="22809">
                  <c:v>41895952</c:v>
                </c:pt>
                <c:pt idx="22810">
                  <c:v>41897789</c:v>
                </c:pt>
                <c:pt idx="22811">
                  <c:v>41899626</c:v>
                </c:pt>
                <c:pt idx="22812">
                  <c:v>41901463</c:v>
                </c:pt>
                <c:pt idx="22813">
                  <c:v>41903300</c:v>
                </c:pt>
                <c:pt idx="22814">
                  <c:v>41905137</c:v>
                </c:pt>
                <c:pt idx="22815">
                  <c:v>41906974</c:v>
                </c:pt>
                <c:pt idx="22816">
                  <c:v>41908811</c:v>
                </c:pt>
                <c:pt idx="22817">
                  <c:v>41910648</c:v>
                </c:pt>
                <c:pt idx="22818">
                  <c:v>41912485</c:v>
                </c:pt>
                <c:pt idx="22819">
                  <c:v>41914322</c:v>
                </c:pt>
                <c:pt idx="22820">
                  <c:v>41916160</c:v>
                </c:pt>
                <c:pt idx="22821">
                  <c:v>41917997</c:v>
                </c:pt>
                <c:pt idx="22822">
                  <c:v>41919834</c:v>
                </c:pt>
                <c:pt idx="22823">
                  <c:v>41921671</c:v>
                </c:pt>
                <c:pt idx="22824">
                  <c:v>41923508</c:v>
                </c:pt>
                <c:pt idx="22825">
                  <c:v>41925345</c:v>
                </c:pt>
                <c:pt idx="22826">
                  <c:v>41927182</c:v>
                </c:pt>
                <c:pt idx="22827">
                  <c:v>41929019</c:v>
                </c:pt>
                <c:pt idx="22828">
                  <c:v>41930856</c:v>
                </c:pt>
                <c:pt idx="22829">
                  <c:v>41932693</c:v>
                </c:pt>
                <c:pt idx="22830">
                  <c:v>41934530</c:v>
                </c:pt>
                <c:pt idx="22831">
                  <c:v>41936367</c:v>
                </c:pt>
                <c:pt idx="22832">
                  <c:v>41938204</c:v>
                </c:pt>
                <c:pt idx="22833">
                  <c:v>41940041</c:v>
                </c:pt>
                <c:pt idx="22834">
                  <c:v>41941878</c:v>
                </c:pt>
                <c:pt idx="22835">
                  <c:v>41943715</c:v>
                </c:pt>
                <c:pt idx="22836">
                  <c:v>41945552</c:v>
                </c:pt>
                <c:pt idx="22837">
                  <c:v>41947389</c:v>
                </c:pt>
                <c:pt idx="22838">
                  <c:v>41949227</c:v>
                </c:pt>
                <c:pt idx="22839">
                  <c:v>41951064</c:v>
                </c:pt>
                <c:pt idx="22840">
                  <c:v>41952901</c:v>
                </c:pt>
                <c:pt idx="22841">
                  <c:v>41954738</c:v>
                </c:pt>
                <c:pt idx="22842">
                  <c:v>41956575</c:v>
                </c:pt>
                <c:pt idx="22843">
                  <c:v>41958412</c:v>
                </c:pt>
                <c:pt idx="22844">
                  <c:v>41960249</c:v>
                </c:pt>
                <c:pt idx="22845">
                  <c:v>41962086</c:v>
                </c:pt>
                <c:pt idx="22846">
                  <c:v>41963923</c:v>
                </c:pt>
                <c:pt idx="22847">
                  <c:v>41965760</c:v>
                </c:pt>
                <c:pt idx="22848">
                  <c:v>41967597</c:v>
                </c:pt>
                <c:pt idx="22849">
                  <c:v>41969435</c:v>
                </c:pt>
                <c:pt idx="22850">
                  <c:v>41971272</c:v>
                </c:pt>
                <c:pt idx="22851">
                  <c:v>41973109</c:v>
                </c:pt>
                <c:pt idx="22852">
                  <c:v>41974946</c:v>
                </c:pt>
                <c:pt idx="22853">
                  <c:v>41976783</c:v>
                </c:pt>
                <c:pt idx="22854">
                  <c:v>41978620</c:v>
                </c:pt>
                <c:pt idx="22855">
                  <c:v>41980457</c:v>
                </c:pt>
                <c:pt idx="22856">
                  <c:v>41982295</c:v>
                </c:pt>
                <c:pt idx="22857">
                  <c:v>41984132</c:v>
                </c:pt>
                <c:pt idx="22858">
                  <c:v>41985969</c:v>
                </c:pt>
                <c:pt idx="22859">
                  <c:v>41987806</c:v>
                </c:pt>
                <c:pt idx="22860">
                  <c:v>41989643</c:v>
                </c:pt>
                <c:pt idx="22861">
                  <c:v>41991480</c:v>
                </c:pt>
                <c:pt idx="22862">
                  <c:v>41993317</c:v>
                </c:pt>
                <c:pt idx="22863">
                  <c:v>41995154</c:v>
                </c:pt>
                <c:pt idx="22864">
                  <c:v>41996991</c:v>
                </c:pt>
                <c:pt idx="22865">
                  <c:v>41998828</c:v>
                </c:pt>
                <c:pt idx="22866">
                  <c:v>42000665</c:v>
                </c:pt>
                <c:pt idx="22867">
                  <c:v>42002502</c:v>
                </c:pt>
                <c:pt idx="22868">
                  <c:v>42004339</c:v>
                </c:pt>
                <c:pt idx="22869">
                  <c:v>42006176</c:v>
                </c:pt>
                <c:pt idx="22870">
                  <c:v>42008013</c:v>
                </c:pt>
                <c:pt idx="22871">
                  <c:v>42009850</c:v>
                </c:pt>
                <c:pt idx="22872">
                  <c:v>42011687</c:v>
                </c:pt>
                <c:pt idx="22873">
                  <c:v>42013524</c:v>
                </c:pt>
                <c:pt idx="22874">
                  <c:v>42015362</c:v>
                </c:pt>
                <c:pt idx="22875">
                  <c:v>42017199</c:v>
                </c:pt>
                <c:pt idx="22876">
                  <c:v>42019036</c:v>
                </c:pt>
                <c:pt idx="22877">
                  <c:v>42020873</c:v>
                </c:pt>
                <c:pt idx="22878">
                  <c:v>42022710</c:v>
                </c:pt>
                <c:pt idx="22879">
                  <c:v>42024547</c:v>
                </c:pt>
                <c:pt idx="22880">
                  <c:v>42026384</c:v>
                </c:pt>
                <c:pt idx="22881">
                  <c:v>42028221</c:v>
                </c:pt>
                <c:pt idx="22882">
                  <c:v>42030058</c:v>
                </c:pt>
                <c:pt idx="22883">
                  <c:v>42031895</c:v>
                </c:pt>
                <c:pt idx="22884">
                  <c:v>42033732</c:v>
                </c:pt>
                <c:pt idx="22885">
                  <c:v>42035569</c:v>
                </c:pt>
                <c:pt idx="22886">
                  <c:v>42037406</c:v>
                </c:pt>
                <c:pt idx="22887">
                  <c:v>42039243</c:v>
                </c:pt>
                <c:pt idx="22888">
                  <c:v>42041080</c:v>
                </c:pt>
                <c:pt idx="22889">
                  <c:v>42042917</c:v>
                </c:pt>
                <c:pt idx="22890">
                  <c:v>42044754</c:v>
                </c:pt>
                <c:pt idx="22891">
                  <c:v>42046592</c:v>
                </c:pt>
                <c:pt idx="22892">
                  <c:v>42048429</c:v>
                </c:pt>
                <c:pt idx="22893">
                  <c:v>42050266</c:v>
                </c:pt>
                <c:pt idx="22894">
                  <c:v>42052103</c:v>
                </c:pt>
                <c:pt idx="22895">
                  <c:v>42053940</c:v>
                </c:pt>
                <c:pt idx="22896">
                  <c:v>42055777</c:v>
                </c:pt>
                <c:pt idx="22897">
                  <c:v>42057614</c:v>
                </c:pt>
                <c:pt idx="22898">
                  <c:v>42059451</c:v>
                </c:pt>
                <c:pt idx="22899">
                  <c:v>42061288</c:v>
                </c:pt>
                <c:pt idx="22900">
                  <c:v>42063125</c:v>
                </c:pt>
                <c:pt idx="22901">
                  <c:v>42064962</c:v>
                </c:pt>
                <c:pt idx="22902">
                  <c:v>42066799</c:v>
                </c:pt>
                <c:pt idx="22903">
                  <c:v>42068636</c:v>
                </c:pt>
                <c:pt idx="22904">
                  <c:v>42070473</c:v>
                </c:pt>
                <c:pt idx="22905">
                  <c:v>42072310</c:v>
                </c:pt>
                <c:pt idx="22906">
                  <c:v>42074147</c:v>
                </c:pt>
                <c:pt idx="22907">
                  <c:v>42075984</c:v>
                </c:pt>
                <c:pt idx="22908">
                  <c:v>42077821</c:v>
                </c:pt>
                <c:pt idx="22909">
                  <c:v>42079659</c:v>
                </c:pt>
                <c:pt idx="22910">
                  <c:v>42081496</c:v>
                </c:pt>
                <c:pt idx="22911">
                  <c:v>42083333</c:v>
                </c:pt>
                <c:pt idx="22912">
                  <c:v>42085170</c:v>
                </c:pt>
                <c:pt idx="22913">
                  <c:v>42087007</c:v>
                </c:pt>
                <c:pt idx="22914">
                  <c:v>42088844</c:v>
                </c:pt>
                <c:pt idx="22915">
                  <c:v>42090682</c:v>
                </c:pt>
                <c:pt idx="22916">
                  <c:v>42092519</c:v>
                </c:pt>
                <c:pt idx="22917">
                  <c:v>42094356</c:v>
                </c:pt>
                <c:pt idx="22918">
                  <c:v>42096193</c:v>
                </c:pt>
                <c:pt idx="22919">
                  <c:v>42098030</c:v>
                </c:pt>
                <c:pt idx="22920">
                  <c:v>42099867</c:v>
                </c:pt>
                <c:pt idx="22921">
                  <c:v>42101704</c:v>
                </c:pt>
                <c:pt idx="22922">
                  <c:v>42103541</c:v>
                </c:pt>
                <c:pt idx="22923">
                  <c:v>42105378</c:v>
                </c:pt>
                <c:pt idx="22924">
                  <c:v>42107215</c:v>
                </c:pt>
                <c:pt idx="22925">
                  <c:v>42109052</c:v>
                </c:pt>
                <c:pt idx="22926">
                  <c:v>42110889</c:v>
                </c:pt>
                <c:pt idx="22927">
                  <c:v>42112727</c:v>
                </c:pt>
                <c:pt idx="22928">
                  <c:v>42114564</c:v>
                </c:pt>
                <c:pt idx="22929">
                  <c:v>42116401</c:v>
                </c:pt>
                <c:pt idx="22930">
                  <c:v>42118238</c:v>
                </c:pt>
                <c:pt idx="22931">
                  <c:v>42120075</c:v>
                </c:pt>
                <c:pt idx="22932">
                  <c:v>42121912</c:v>
                </c:pt>
                <c:pt idx="22933">
                  <c:v>42123749</c:v>
                </c:pt>
                <c:pt idx="22934">
                  <c:v>42125586</c:v>
                </c:pt>
                <c:pt idx="22935">
                  <c:v>42127423</c:v>
                </c:pt>
                <c:pt idx="22936">
                  <c:v>42129260</c:v>
                </c:pt>
                <c:pt idx="22937">
                  <c:v>42131097</c:v>
                </c:pt>
                <c:pt idx="22938">
                  <c:v>42132934</c:v>
                </c:pt>
                <c:pt idx="22939">
                  <c:v>42134771</c:v>
                </c:pt>
                <c:pt idx="22940">
                  <c:v>42136608</c:v>
                </c:pt>
                <c:pt idx="22941">
                  <c:v>42138445</c:v>
                </c:pt>
                <c:pt idx="22942">
                  <c:v>42140282</c:v>
                </c:pt>
                <c:pt idx="22943">
                  <c:v>42142119</c:v>
                </c:pt>
                <c:pt idx="22944">
                  <c:v>42143956</c:v>
                </c:pt>
                <c:pt idx="22945">
                  <c:v>42145794</c:v>
                </c:pt>
                <c:pt idx="22946">
                  <c:v>42147631</c:v>
                </c:pt>
                <c:pt idx="22947">
                  <c:v>42149468</c:v>
                </c:pt>
                <c:pt idx="22948">
                  <c:v>42151305</c:v>
                </c:pt>
                <c:pt idx="22949">
                  <c:v>42153142</c:v>
                </c:pt>
                <c:pt idx="22950">
                  <c:v>42154979</c:v>
                </c:pt>
                <c:pt idx="22951">
                  <c:v>42156816</c:v>
                </c:pt>
                <c:pt idx="22952">
                  <c:v>42158653</c:v>
                </c:pt>
                <c:pt idx="22953">
                  <c:v>42160490</c:v>
                </c:pt>
                <c:pt idx="22954">
                  <c:v>42162327</c:v>
                </c:pt>
                <c:pt idx="22955">
                  <c:v>42164165</c:v>
                </c:pt>
                <c:pt idx="22956">
                  <c:v>42166002</c:v>
                </c:pt>
                <c:pt idx="22957">
                  <c:v>42167839</c:v>
                </c:pt>
                <c:pt idx="22958">
                  <c:v>42169676</c:v>
                </c:pt>
                <c:pt idx="22959">
                  <c:v>42171513</c:v>
                </c:pt>
                <c:pt idx="22960">
                  <c:v>42173350</c:v>
                </c:pt>
                <c:pt idx="22961">
                  <c:v>42175187</c:v>
                </c:pt>
                <c:pt idx="22962">
                  <c:v>42177025</c:v>
                </c:pt>
                <c:pt idx="22963">
                  <c:v>42178862</c:v>
                </c:pt>
                <c:pt idx="22964">
                  <c:v>42180699</c:v>
                </c:pt>
                <c:pt idx="22965">
                  <c:v>42182536</c:v>
                </c:pt>
                <c:pt idx="22966">
                  <c:v>42184373</c:v>
                </c:pt>
                <c:pt idx="22967">
                  <c:v>42186210</c:v>
                </c:pt>
                <c:pt idx="22968">
                  <c:v>42188047</c:v>
                </c:pt>
                <c:pt idx="22969">
                  <c:v>42189884</c:v>
                </c:pt>
                <c:pt idx="22970">
                  <c:v>42191721</c:v>
                </c:pt>
                <c:pt idx="22971">
                  <c:v>42193558</c:v>
                </c:pt>
                <c:pt idx="22972">
                  <c:v>42195395</c:v>
                </c:pt>
                <c:pt idx="22973">
                  <c:v>42197232</c:v>
                </c:pt>
                <c:pt idx="22974">
                  <c:v>42199069</c:v>
                </c:pt>
                <c:pt idx="22975">
                  <c:v>42200906</c:v>
                </c:pt>
                <c:pt idx="22976">
                  <c:v>42202743</c:v>
                </c:pt>
                <c:pt idx="22977">
                  <c:v>42204580</c:v>
                </c:pt>
                <c:pt idx="22978">
                  <c:v>42206417</c:v>
                </c:pt>
                <c:pt idx="22979">
                  <c:v>42208254</c:v>
                </c:pt>
                <c:pt idx="22980">
                  <c:v>42210092</c:v>
                </c:pt>
                <c:pt idx="22981">
                  <c:v>42211929</c:v>
                </c:pt>
                <c:pt idx="22982">
                  <c:v>42213766</c:v>
                </c:pt>
                <c:pt idx="22983">
                  <c:v>42215603</c:v>
                </c:pt>
                <c:pt idx="22984">
                  <c:v>42217440</c:v>
                </c:pt>
                <c:pt idx="22985">
                  <c:v>42219277</c:v>
                </c:pt>
                <c:pt idx="22986">
                  <c:v>42221114</c:v>
                </c:pt>
                <c:pt idx="22987">
                  <c:v>42222951</c:v>
                </c:pt>
                <c:pt idx="22988">
                  <c:v>42224788</c:v>
                </c:pt>
                <c:pt idx="22989">
                  <c:v>42226625</c:v>
                </c:pt>
                <c:pt idx="22990">
                  <c:v>42228463</c:v>
                </c:pt>
                <c:pt idx="22991">
                  <c:v>42230300</c:v>
                </c:pt>
                <c:pt idx="22992">
                  <c:v>42232137</c:v>
                </c:pt>
                <c:pt idx="22993">
                  <c:v>42233974</c:v>
                </c:pt>
                <c:pt idx="22994">
                  <c:v>42235811</c:v>
                </c:pt>
                <c:pt idx="22995">
                  <c:v>42237648</c:v>
                </c:pt>
                <c:pt idx="22996">
                  <c:v>42239485</c:v>
                </c:pt>
                <c:pt idx="22997">
                  <c:v>42241323</c:v>
                </c:pt>
                <c:pt idx="22998">
                  <c:v>42243160</c:v>
                </c:pt>
                <c:pt idx="22999">
                  <c:v>42244997</c:v>
                </c:pt>
                <c:pt idx="23000">
                  <c:v>42246834</c:v>
                </c:pt>
                <c:pt idx="23001">
                  <c:v>42248671</c:v>
                </c:pt>
                <c:pt idx="23002">
                  <c:v>42250508</c:v>
                </c:pt>
                <c:pt idx="23003">
                  <c:v>42252345</c:v>
                </c:pt>
                <c:pt idx="23004">
                  <c:v>42254182</c:v>
                </c:pt>
                <c:pt idx="23005">
                  <c:v>42256019</c:v>
                </c:pt>
                <c:pt idx="23006">
                  <c:v>42257856</c:v>
                </c:pt>
                <c:pt idx="23007">
                  <c:v>42259693</c:v>
                </c:pt>
                <c:pt idx="23008">
                  <c:v>42261530</c:v>
                </c:pt>
                <c:pt idx="23009">
                  <c:v>42263367</c:v>
                </c:pt>
                <c:pt idx="23010">
                  <c:v>42265204</c:v>
                </c:pt>
                <c:pt idx="23011">
                  <c:v>42267041</c:v>
                </c:pt>
                <c:pt idx="23012">
                  <c:v>42268878</c:v>
                </c:pt>
                <c:pt idx="23013">
                  <c:v>42270715</c:v>
                </c:pt>
                <c:pt idx="23014">
                  <c:v>42272552</c:v>
                </c:pt>
                <c:pt idx="23015">
                  <c:v>42274390</c:v>
                </c:pt>
                <c:pt idx="23016">
                  <c:v>42276227</c:v>
                </c:pt>
                <c:pt idx="23017">
                  <c:v>42278064</c:v>
                </c:pt>
                <c:pt idx="23018">
                  <c:v>42279901</c:v>
                </c:pt>
                <c:pt idx="23019">
                  <c:v>42281738</c:v>
                </c:pt>
                <c:pt idx="23020">
                  <c:v>42283575</c:v>
                </c:pt>
                <c:pt idx="23021">
                  <c:v>42285412</c:v>
                </c:pt>
                <c:pt idx="23022">
                  <c:v>42287249</c:v>
                </c:pt>
                <c:pt idx="23023">
                  <c:v>42289086</c:v>
                </c:pt>
                <c:pt idx="23024">
                  <c:v>42290923</c:v>
                </c:pt>
                <c:pt idx="23025">
                  <c:v>42292760</c:v>
                </c:pt>
                <c:pt idx="23026">
                  <c:v>42294597</c:v>
                </c:pt>
                <c:pt idx="23027">
                  <c:v>42296434</c:v>
                </c:pt>
                <c:pt idx="23028">
                  <c:v>42298271</c:v>
                </c:pt>
                <c:pt idx="23029">
                  <c:v>42300109</c:v>
                </c:pt>
                <c:pt idx="23030">
                  <c:v>42301946</c:v>
                </c:pt>
                <c:pt idx="23031">
                  <c:v>42303783</c:v>
                </c:pt>
                <c:pt idx="23032">
                  <c:v>42305620</c:v>
                </c:pt>
                <c:pt idx="23033">
                  <c:v>42307458</c:v>
                </c:pt>
                <c:pt idx="23034">
                  <c:v>42309295</c:v>
                </c:pt>
                <c:pt idx="23035">
                  <c:v>42311132</c:v>
                </c:pt>
                <c:pt idx="23036">
                  <c:v>42312969</c:v>
                </c:pt>
                <c:pt idx="23037">
                  <c:v>42314806</c:v>
                </c:pt>
                <c:pt idx="23038">
                  <c:v>42316643</c:v>
                </c:pt>
                <c:pt idx="23039">
                  <c:v>42318480</c:v>
                </c:pt>
                <c:pt idx="23040">
                  <c:v>42320317</c:v>
                </c:pt>
                <c:pt idx="23041">
                  <c:v>42322154</c:v>
                </c:pt>
                <c:pt idx="23042">
                  <c:v>42323991</c:v>
                </c:pt>
                <c:pt idx="23043">
                  <c:v>42325828</c:v>
                </c:pt>
                <c:pt idx="23044">
                  <c:v>42327665</c:v>
                </c:pt>
                <c:pt idx="23045">
                  <c:v>42329502</c:v>
                </c:pt>
                <c:pt idx="23046">
                  <c:v>42331339</c:v>
                </c:pt>
                <c:pt idx="23047">
                  <c:v>42333176</c:v>
                </c:pt>
                <c:pt idx="23048">
                  <c:v>42335013</c:v>
                </c:pt>
                <c:pt idx="23049">
                  <c:v>42336850</c:v>
                </c:pt>
                <c:pt idx="23050">
                  <c:v>42338688</c:v>
                </c:pt>
                <c:pt idx="23051">
                  <c:v>42340525</c:v>
                </c:pt>
                <c:pt idx="23052">
                  <c:v>42342362</c:v>
                </c:pt>
                <c:pt idx="23053">
                  <c:v>42344199</c:v>
                </c:pt>
                <c:pt idx="23054">
                  <c:v>42346036</c:v>
                </c:pt>
                <c:pt idx="23055">
                  <c:v>42347873</c:v>
                </c:pt>
                <c:pt idx="23056">
                  <c:v>42349710</c:v>
                </c:pt>
                <c:pt idx="23057">
                  <c:v>42351547</c:v>
                </c:pt>
                <c:pt idx="23058">
                  <c:v>42353384</c:v>
                </c:pt>
                <c:pt idx="23059">
                  <c:v>42355221</c:v>
                </c:pt>
                <c:pt idx="23060">
                  <c:v>42357058</c:v>
                </c:pt>
                <c:pt idx="23061">
                  <c:v>42358895</c:v>
                </c:pt>
                <c:pt idx="23062">
                  <c:v>42360732</c:v>
                </c:pt>
                <c:pt idx="23063">
                  <c:v>42362569</c:v>
                </c:pt>
                <c:pt idx="23064">
                  <c:v>42364407</c:v>
                </c:pt>
                <c:pt idx="23065">
                  <c:v>42366244</c:v>
                </c:pt>
                <c:pt idx="23066">
                  <c:v>42368081</c:v>
                </c:pt>
                <c:pt idx="23067">
                  <c:v>42369918</c:v>
                </c:pt>
                <c:pt idx="23068">
                  <c:v>42371756</c:v>
                </c:pt>
                <c:pt idx="23069">
                  <c:v>42373593</c:v>
                </c:pt>
                <c:pt idx="23070">
                  <c:v>42375430</c:v>
                </c:pt>
                <c:pt idx="23071">
                  <c:v>42377267</c:v>
                </c:pt>
                <c:pt idx="23072">
                  <c:v>42379104</c:v>
                </c:pt>
                <c:pt idx="23073">
                  <c:v>42380941</c:v>
                </c:pt>
                <c:pt idx="23074">
                  <c:v>42382778</c:v>
                </c:pt>
                <c:pt idx="23075">
                  <c:v>42384615</c:v>
                </c:pt>
                <c:pt idx="23076">
                  <c:v>42386452</c:v>
                </c:pt>
                <c:pt idx="23077">
                  <c:v>42388289</c:v>
                </c:pt>
                <c:pt idx="23078">
                  <c:v>42390126</c:v>
                </c:pt>
                <c:pt idx="23079">
                  <c:v>42391963</c:v>
                </c:pt>
                <c:pt idx="23080">
                  <c:v>42393800</c:v>
                </c:pt>
                <c:pt idx="23081">
                  <c:v>42395637</c:v>
                </c:pt>
                <c:pt idx="23082">
                  <c:v>42397474</c:v>
                </c:pt>
                <c:pt idx="23083">
                  <c:v>42399311</c:v>
                </c:pt>
                <c:pt idx="23084">
                  <c:v>42401148</c:v>
                </c:pt>
                <c:pt idx="23085">
                  <c:v>42402985</c:v>
                </c:pt>
                <c:pt idx="23086">
                  <c:v>42404823</c:v>
                </c:pt>
                <c:pt idx="23087">
                  <c:v>42406660</c:v>
                </c:pt>
                <c:pt idx="23088">
                  <c:v>42408497</c:v>
                </c:pt>
                <c:pt idx="23089">
                  <c:v>42410334</c:v>
                </c:pt>
                <c:pt idx="23090">
                  <c:v>42412171</c:v>
                </c:pt>
                <c:pt idx="23091">
                  <c:v>42414008</c:v>
                </c:pt>
                <c:pt idx="23092">
                  <c:v>42415845</c:v>
                </c:pt>
                <c:pt idx="23093">
                  <c:v>42417682</c:v>
                </c:pt>
                <c:pt idx="23094">
                  <c:v>42419519</c:v>
                </c:pt>
                <c:pt idx="23095">
                  <c:v>42421356</c:v>
                </c:pt>
                <c:pt idx="23096">
                  <c:v>42423193</c:v>
                </c:pt>
                <c:pt idx="23097">
                  <c:v>42425030</c:v>
                </c:pt>
                <c:pt idx="23098">
                  <c:v>42426867</c:v>
                </c:pt>
                <c:pt idx="23099">
                  <c:v>42428704</c:v>
                </c:pt>
                <c:pt idx="23100">
                  <c:v>42430541</c:v>
                </c:pt>
                <c:pt idx="23101">
                  <c:v>42432378</c:v>
                </c:pt>
                <c:pt idx="23102">
                  <c:v>42434215</c:v>
                </c:pt>
                <c:pt idx="23103">
                  <c:v>42436052</c:v>
                </c:pt>
                <c:pt idx="23104">
                  <c:v>42437890</c:v>
                </c:pt>
                <c:pt idx="23105">
                  <c:v>42439727</c:v>
                </c:pt>
                <c:pt idx="23106">
                  <c:v>42441564</c:v>
                </c:pt>
                <c:pt idx="23107">
                  <c:v>42443401</c:v>
                </c:pt>
                <c:pt idx="23108">
                  <c:v>42445238</c:v>
                </c:pt>
                <c:pt idx="23109">
                  <c:v>42447076</c:v>
                </c:pt>
                <c:pt idx="23110">
                  <c:v>42448913</c:v>
                </c:pt>
                <c:pt idx="23111">
                  <c:v>42450750</c:v>
                </c:pt>
                <c:pt idx="23112">
                  <c:v>42452587</c:v>
                </c:pt>
                <c:pt idx="23113">
                  <c:v>42454424</c:v>
                </c:pt>
                <c:pt idx="23114">
                  <c:v>42456261</c:v>
                </c:pt>
                <c:pt idx="23115">
                  <c:v>42458098</c:v>
                </c:pt>
                <c:pt idx="23116">
                  <c:v>42459935</c:v>
                </c:pt>
                <c:pt idx="23117">
                  <c:v>42461772</c:v>
                </c:pt>
                <c:pt idx="23118">
                  <c:v>42463609</c:v>
                </c:pt>
                <c:pt idx="23119">
                  <c:v>42465446</c:v>
                </c:pt>
                <c:pt idx="23120">
                  <c:v>42467283</c:v>
                </c:pt>
                <c:pt idx="23121">
                  <c:v>42469121</c:v>
                </c:pt>
                <c:pt idx="23122">
                  <c:v>42470958</c:v>
                </c:pt>
                <c:pt idx="23123">
                  <c:v>42472795</c:v>
                </c:pt>
                <c:pt idx="23124">
                  <c:v>42474632</c:v>
                </c:pt>
                <c:pt idx="23125">
                  <c:v>42476469</c:v>
                </c:pt>
                <c:pt idx="23126">
                  <c:v>42478306</c:v>
                </c:pt>
                <c:pt idx="23127">
                  <c:v>42480143</c:v>
                </c:pt>
                <c:pt idx="23128">
                  <c:v>42481980</c:v>
                </c:pt>
                <c:pt idx="23129">
                  <c:v>42483817</c:v>
                </c:pt>
                <c:pt idx="23130">
                  <c:v>42485654</c:v>
                </c:pt>
                <c:pt idx="23131">
                  <c:v>42487490</c:v>
                </c:pt>
                <c:pt idx="23132">
                  <c:v>42489327</c:v>
                </c:pt>
                <c:pt idx="23133">
                  <c:v>42491164</c:v>
                </c:pt>
                <c:pt idx="23134">
                  <c:v>42493002</c:v>
                </c:pt>
                <c:pt idx="23135">
                  <c:v>42494839</c:v>
                </c:pt>
                <c:pt idx="23136">
                  <c:v>42496676</c:v>
                </c:pt>
                <c:pt idx="23137">
                  <c:v>42498513</c:v>
                </c:pt>
                <c:pt idx="23138">
                  <c:v>42500350</c:v>
                </c:pt>
                <c:pt idx="23139">
                  <c:v>42502188</c:v>
                </c:pt>
                <c:pt idx="23140">
                  <c:v>42504025</c:v>
                </c:pt>
                <c:pt idx="23141">
                  <c:v>42505862</c:v>
                </c:pt>
                <c:pt idx="23142">
                  <c:v>42507699</c:v>
                </c:pt>
                <c:pt idx="23143">
                  <c:v>42509536</c:v>
                </c:pt>
                <c:pt idx="23144">
                  <c:v>42511373</c:v>
                </c:pt>
                <c:pt idx="23145">
                  <c:v>42513210</c:v>
                </c:pt>
                <c:pt idx="23146">
                  <c:v>42515047</c:v>
                </c:pt>
                <c:pt idx="23147">
                  <c:v>42516884</c:v>
                </c:pt>
                <c:pt idx="23148">
                  <c:v>42518721</c:v>
                </c:pt>
                <c:pt idx="23149">
                  <c:v>42520558</c:v>
                </c:pt>
                <c:pt idx="23150">
                  <c:v>42522395</c:v>
                </c:pt>
                <c:pt idx="23151">
                  <c:v>42524232</c:v>
                </c:pt>
                <c:pt idx="23152">
                  <c:v>42526069</c:v>
                </c:pt>
                <c:pt idx="23153">
                  <c:v>42527906</c:v>
                </c:pt>
                <c:pt idx="23154">
                  <c:v>42529743</c:v>
                </c:pt>
                <c:pt idx="23155">
                  <c:v>42531580</c:v>
                </c:pt>
                <c:pt idx="23156">
                  <c:v>42533417</c:v>
                </c:pt>
                <c:pt idx="23157">
                  <c:v>42535255</c:v>
                </c:pt>
                <c:pt idx="23158">
                  <c:v>42537092</c:v>
                </c:pt>
                <c:pt idx="23159">
                  <c:v>42538929</c:v>
                </c:pt>
                <c:pt idx="23160">
                  <c:v>42540766</c:v>
                </c:pt>
                <c:pt idx="23161">
                  <c:v>42542603</c:v>
                </c:pt>
                <c:pt idx="23162">
                  <c:v>42544440</c:v>
                </c:pt>
                <c:pt idx="23163">
                  <c:v>42546277</c:v>
                </c:pt>
                <c:pt idx="23164">
                  <c:v>42548114</c:v>
                </c:pt>
                <c:pt idx="23165">
                  <c:v>42549951</c:v>
                </c:pt>
                <c:pt idx="23166">
                  <c:v>42551788</c:v>
                </c:pt>
                <c:pt idx="23167">
                  <c:v>42553625</c:v>
                </c:pt>
                <c:pt idx="23168">
                  <c:v>42555462</c:v>
                </c:pt>
                <c:pt idx="23169">
                  <c:v>42557299</c:v>
                </c:pt>
                <c:pt idx="23170">
                  <c:v>42559136</c:v>
                </c:pt>
                <c:pt idx="23171">
                  <c:v>42560973</c:v>
                </c:pt>
                <c:pt idx="23172">
                  <c:v>42562810</c:v>
                </c:pt>
                <c:pt idx="23173">
                  <c:v>42564647</c:v>
                </c:pt>
                <c:pt idx="23174">
                  <c:v>42566484</c:v>
                </c:pt>
                <c:pt idx="23175">
                  <c:v>42568322</c:v>
                </c:pt>
                <c:pt idx="23176">
                  <c:v>42570159</c:v>
                </c:pt>
                <c:pt idx="23177">
                  <c:v>42571996</c:v>
                </c:pt>
                <c:pt idx="23178">
                  <c:v>42573833</c:v>
                </c:pt>
                <c:pt idx="23179">
                  <c:v>42575670</c:v>
                </c:pt>
                <c:pt idx="23180">
                  <c:v>42577507</c:v>
                </c:pt>
                <c:pt idx="23181">
                  <c:v>42579344</c:v>
                </c:pt>
                <c:pt idx="23182">
                  <c:v>42581181</c:v>
                </c:pt>
                <c:pt idx="23183">
                  <c:v>42583018</c:v>
                </c:pt>
                <c:pt idx="23184">
                  <c:v>42584855</c:v>
                </c:pt>
                <c:pt idx="23185">
                  <c:v>42586692</c:v>
                </c:pt>
                <c:pt idx="23186">
                  <c:v>42588529</c:v>
                </c:pt>
                <c:pt idx="23187">
                  <c:v>42590366</c:v>
                </c:pt>
                <c:pt idx="23188">
                  <c:v>42592203</c:v>
                </c:pt>
                <c:pt idx="23189">
                  <c:v>42594040</c:v>
                </c:pt>
                <c:pt idx="23190">
                  <c:v>42595877</c:v>
                </c:pt>
                <c:pt idx="23191">
                  <c:v>42597714</c:v>
                </c:pt>
                <c:pt idx="23192">
                  <c:v>42599552</c:v>
                </c:pt>
                <c:pt idx="23193">
                  <c:v>42601389</c:v>
                </c:pt>
                <c:pt idx="23194">
                  <c:v>42603226</c:v>
                </c:pt>
                <c:pt idx="23195">
                  <c:v>42605063</c:v>
                </c:pt>
                <c:pt idx="23196">
                  <c:v>42606900</c:v>
                </c:pt>
                <c:pt idx="23197">
                  <c:v>42608737</c:v>
                </c:pt>
                <c:pt idx="23198">
                  <c:v>42610574</c:v>
                </c:pt>
                <c:pt idx="23199">
                  <c:v>42612411</c:v>
                </c:pt>
                <c:pt idx="23200">
                  <c:v>42614248</c:v>
                </c:pt>
                <c:pt idx="23201">
                  <c:v>42616086</c:v>
                </c:pt>
                <c:pt idx="23202">
                  <c:v>42617923</c:v>
                </c:pt>
                <c:pt idx="23203">
                  <c:v>42619760</c:v>
                </c:pt>
                <c:pt idx="23204">
                  <c:v>42621597</c:v>
                </c:pt>
                <c:pt idx="23205">
                  <c:v>42623434</c:v>
                </c:pt>
                <c:pt idx="23206">
                  <c:v>42625271</c:v>
                </c:pt>
                <c:pt idx="23207">
                  <c:v>42627108</c:v>
                </c:pt>
                <c:pt idx="23208">
                  <c:v>42628945</c:v>
                </c:pt>
                <c:pt idx="23209">
                  <c:v>42630782</c:v>
                </c:pt>
                <c:pt idx="23210">
                  <c:v>42632620</c:v>
                </c:pt>
                <c:pt idx="23211">
                  <c:v>42634457</c:v>
                </c:pt>
                <c:pt idx="23212">
                  <c:v>42636294</c:v>
                </c:pt>
                <c:pt idx="23213">
                  <c:v>42638131</c:v>
                </c:pt>
                <c:pt idx="23214">
                  <c:v>42639968</c:v>
                </c:pt>
                <c:pt idx="23215">
                  <c:v>42641805</c:v>
                </c:pt>
                <c:pt idx="23216">
                  <c:v>42643642</c:v>
                </c:pt>
                <c:pt idx="23217">
                  <c:v>42645479</c:v>
                </c:pt>
                <c:pt idx="23218">
                  <c:v>42647316</c:v>
                </c:pt>
                <c:pt idx="23219">
                  <c:v>42649153</c:v>
                </c:pt>
                <c:pt idx="23220">
                  <c:v>42650990</c:v>
                </c:pt>
                <c:pt idx="23221">
                  <c:v>42652827</c:v>
                </c:pt>
                <c:pt idx="23222">
                  <c:v>42654664</c:v>
                </c:pt>
                <c:pt idx="23223">
                  <c:v>42656501</c:v>
                </c:pt>
                <c:pt idx="23224">
                  <c:v>42658338</c:v>
                </c:pt>
                <c:pt idx="23225">
                  <c:v>42660175</c:v>
                </c:pt>
                <c:pt idx="23226">
                  <c:v>42662012</c:v>
                </c:pt>
                <c:pt idx="23227">
                  <c:v>42663849</c:v>
                </c:pt>
                <c:pt idx="23228">
                  <c:v>42665687</c:v>
                </c:pt>
                <c:pt idx="23229">
                  <c:v>42667524</c:v>
                </c:pt>
                <c:pt idx="23230">
                  <c:v>42669361</c:v>
                </c:pt>
                <c:pt idx="23231">
                  <c:v>42671198</c:v>
                </c:pt>
                <c:pt idx="23232">
                  <c:v>42673035</c:v>
                </c:pt>
                <c:pt idx="23233">
                  <c:v>42674872</c:v>
                </c:pt>
                <c:pt idx="23234">
                  <c:v>42676709</c:v>
                </c:pt>
                <c:pt idx="23235">
                  <c:v>42678546</c:v>
                </c:pt>
                <c:pt idx="23236">
                  <c:v>42680383</c:v>
                </c:pt>
                <c:pt idx="23237">
                  <c:v>42682220</c:v>
                </c:pt>
                <c:pt idx="23238">
                  <c:v>42684057</c:v>
                </c:pt>
                <c:pt idx="23239">
                  <c:v>42685894</c:v>
                </c:pt>
                <c:pt idx="23240">
                  <c:v>42687731</c:v>
                </c:pt>
                <c:pt idx="23241">
                  <c:v>42689568</c:v>
                </c:pt>
                <c:pt idx="23242">
                  <c:v>42691405</c:v>
                </c:pt>
                <c:pt idx="23243">
                  <c:v>42693242</c:v>
                </c:pt>
                <c:pt idx="23244">
                  <c:v>42695079</c:v>
                </c:pt>
                <c:pt idx="23245">
                  <c:v>42696916</c:v>
                </c:pt>
                <c:pt idx="23246">
                  <c:v>42698754</c:v>
                </c:pt>
                <c:pt idx="23247">
                  <c:v>42700591</c:v>
                </c:pt>
                <c:pt idx="23248">
                  <c:v>42702428</c:v>
                </c:pt>
                <c:pt idx="23249">
                  <c:v>42704265</c:v>
                </c:pt>
                <c:pt idx="23250">
                  <c:v>42706102</c:v>
                </c:pt>
                <c:pt idx="23251">
                  <c:v>42707939</c:v>
                </c:pt>
                <c:pt idx="23252">
                  <c:v>42709776</c:v>
                </c:pt>
                <c:pt idx="23253">
                  <c:v>42711613</c:v>
                </c:pt>
                <c:pt idx="23254">
                  <c:v>42713450</c:v>
                </c:pt>
                <c:pt idx="23255">
                  <c:v>42715287</c:v>
                </c:pt>
                <c:pt idx="23256">
                  <c:v>42717124</c:v>
                </c:pt>
                <c:pt idx="23257">
                  <c:v>42718961</c:v>
                </c:pt>
                <c:pt idx="23258">
                  <c:v>42720798</c:v>
                </c:pt>
                <c:pt idx="23259">
                  <c:v>42722636</c:v>
                </c:pt>
                <c:pt idx="23260">
                  <c:v>42724473</c:v>
                </c:pt>
                <c:pt idx="23261">
                  <c:v>42726310</c:v>
                </c:pt>
                <c:pt idx="23262">
                  <c:v>42728147</c:v>
                </c:pt>
                <c:pt idx="23263">
                  <c:v>42729985</c:v>
                </c:pt>
                <c:pt idx="23264">
                  <c:v>42731822</c:v>
                </c:pt>
                <c:pt idx="23265">
                  <c:v>42733659</c:v>
                </c:pt>
                <c:pt idx="23266">
                  <c:v>42735496</c:v>
                </c:pt>
                <c:pt idx="23267">
                  <c:v>42737333</c:v>
                </c:pt>
                <c:pt idx="23268">
                  <c:v>42739170</c:v>
                </c:pt>
                <c:pt idx="23269">
                  <c:v>42741007</c:v>
                </c:pt>
                <c:pt idx="23270">
                  <c:v>42742844</c:v>
                </c:pt>
                <c:pt idx="23271">
                  <c:v>42744681</c:v>
                </c:pt>
                <c:pt idx="23272">
                  <c:v>42746518</c:v>
                </c:pt>
                <c:pt idx="23273">
                  <c:v>42748355</c:v>
                </c:pt>
                <c:pt idx="23274">
                  <c:v>42750192</c:v>
                </c:pt>
                <c:pt idx="23275">
                  <c:v>42752029</c:v>
                </c:pt>
                <c:pt idx="23276">
                  <c:v>42753866</c:v>
                </c:pt>
                <c:pt idx="23277">
                  <c:v>42755703</c:v>
                </c:pt>
                <c:pt idx="23278">
                  <c:v>42757540</c:v>
                </c:pt>
                <c:pt idx="23279">
                  <c:v>42759377</c:v>
                </c:pt>
                <c:pt idx="23280">
                  <c:v>42761214</c:v>
                </c:pt>
                <c:pt idx="23281">
                  <c:v>42763052</c:v>
                </c:pt>
                <c:pt idx="23282">
                  <c:v>42764889</c:v>
                </c:pt>
                <c:pt idx="23283">
                  <c:v>42766726</c:v>
                </c:pt>
                <c:pt idx="23284">
                  <c:v>42768563</c:v>
                </c:pt>
                <c:pt idx="23285">
                  <c:v>42770400</c:v>
                </c:pt>
                <c:pt idx="23286">
                  <c:v>42772237</c:v>
                </c:pt>
                <c:pt idx="23287">
                  <c:v>42774074</c:v>
                </c:pt>
                <c:pt idx="23288">
                  <c:v>42775911</c:v>
                </c:pt>
                <c:pt idx="23289">
                  <c:v>42777748</c:v>
                </c:pt>
                <c:pt idx="23290">
                  <c:v>42779585</c:v>
                </c:pt>
                <c:pt idx="23291">
                  <c:v>42781422</c:v>
                </c:pt>
                <c:pt idx="23292">
                  <c:v>42783259</c:v>
                </c:pt>
                <c:pt idx="23293">
                  <c:v>42785096</c:v>
                </c:pt>
                <c:pt idx="23294">
                  <c:v>42786933</c:v>
                </c:pt>
                <c:pt idx="23295">
                  <c:v>42788770</c:v>
                </c:pt>
                <c:pt idx="23296">
                  <c:v>42790607</c:v>
                </c:pt>
                <c:pt idx="23297">
                  <c:v>42792444</c:v>
                </c:pt>
                <c:pt idx="23298">
                  <c:v>42794281</c:v>
                </c:pt>
                <c:pt idx="23299">
                  <c:v>42796119</c:v>
                </c:pt>
                <c:pt idx="23300">
                  <c:v>42797956</c:v>
                </c:pt>
                <c:pt idx="23301">
                  <c:v>42799793</c:v>
                </c:pt>
                <c:pt idx="23302">
                  <c:v>42801630</c:v>
                </c:pt>
                <c:pt idx="23303">
                  <c:v>42803467</c:v>
                </c:pt>
                <c:pt idx="23304">
                  <c:v>42805304</c:v>
                </c:pt>
                <c:pt idx="23305">
                  <c:v>42807141</c:v>
                </c:pt>
                <c:pt idx="23306">
                  <c:v>42808978</c:v>
                </c:pt>
                <c:pt idx="23307">
                  <c:v>42810815</c:v>
                </c:pt>
                <c:pt idx="23308">
                  <c:v>42812652</c:v>
                </c:pt>
                <c:pt idx="23309">
                  <c:v>42814489</c:v>
                </c:pt>
                <c:pt idx="23310">
                  <c:v>42816326</c:v>
                </c:pt>
                <c:pt idx="23311">
                  <c:v>42818163</c:v>
                </c:pt>
                <c:pt idx="23312">
                  <c:v>42820000</c:v>
                </c:pt>
                <c:pt idx="23313">
                  <c:v>42821837</c:v>
                </c:pt>
                <c:pt idx="23314">
                  <c:v>42823674</c:v>
                </c:pt>
                <c:pt idx="23315">
                  <c:v>42825511</c:v>
                </c:pt>
                <c:pt idx="23316">
                  <c:v>42827348</c:v>
                </c:pt>
                <c:pt idx="23317">
                  <c:v>42829186</c:v>
                </c:pt>
                <c:pt idx="23318">
                  <c:v>42831023</c:v>
                </c:pt>
                <c:pt idx="23319">
                  <c:v>42832860</c:v>
                </c:pt>
                <c:pt idx="23320">
                  <c:v>42834697</c:v>
                </c:pt>
                <c:pt idx="23321">
                  <c:v>42836534</c:v>
                </c:pt>
                <c:pt idx="23322">
                  <c:v>42838371</c:v>
                </c:pt>
                <c:pt idx="23323">
                  <c:v>42840208</c:v>
                </c:pt>
                <c:pt idx="23324">
                  <c:v>42842045</c:v>
                </c:pt>
                <c:pt idx="23325">
                  <c:v>42843882</c:v>
                </c:pt>
                <c:pt idx="23326">
                  <c:v>42845719</c:v>
                </c:pt>
                <c:pt idx="23327">
                  <c:v>42847556</c:v>
                </c:pt>
                <c:pt idx="23328">
                  <c:v>42849393</c:v>
                </c:pt>
                <c:pt idx="23329">
                  <c:v>42851230</c:v>
                </c:pt>
                <c:pt idx="23330">
                  <c:v>42853067</c:v>
                </c:pt>
                <c:pt idx="23331">
                  <c:v>42854904</c:v>
                </c:pt>
                <c:pt idx="23332">
                  <c:v>42856741</c:v>
                </c:pt>
                <c:pt idx="23333">
                  <c:v>42858578</c:v>
                </c:pt>
                <c:pt idx="23334">
                  <c:v>42860416</c:v>
                </c:pt>
                <c:pt idx="23335">
                  <c:v>42862253</c:v>
                </c:pt>
                <c:pt idx="23336">
                  <c:v>42864090</c:v>
                </c:pt>
                <c:pt idx="23337">
                  <c:v>42865927</c:v>
                </c:pt>
                <c:pt idx="23338">
                  <c:v>42867764</c:v>
                </c:pt>
                <c:pt idx="23339">
                  <c:v>42869601</c:v>
                </c:pt>
                <c:pt idx="23340">
                  <c:v>42871438</c:v>
                </c:pt>
                <c:pt idx="23341">
                  <c:v>42873275</c:v>
                </c:pt>
                <c:pt idx="23342">
                  <c:v>42875112</c:v>
                </c:pt>
                <c:pt idx="23343">
                  <c:v>42876949</c:v>
                </c:pt>
                <c:pt idx="23344">
                  <c:v>42878786</c:v>
                </c:pt>
                <c:pt idx="23345">
                  <c:v>42880623</c:v>
                </c:pt>
                <c:pt idx="23346">
                  <c:v>42882460</c:v>
                </c:pt>
                <c:pt idx="23347">
                  <c:v>42884297</c:v>
                </c:pt>
                <c:pt idx="23348">
                  <c:v>42886134</c:v>
                </c:pt>
                <c:pt idx="23349">
                  <c:v>42887971</c:v>
                </c:pt>
                <c:pt idx="23350">
                  <c:v>42889808</c:v>
                </c:pt>
                <c:pt idx="23351">
                  <c:v>42891645</c:v>
                </c:pt>
                <c:pt idx="23352">
                  <c:v>42893483</c:v>
                </c:pt>
                <c:pt idx="23353">
                  <c:v>42895320</c:v>
                </c:pt>
                <c:pt idx="23354">
                  <c:v>42897157</c:v>
                </c:pt>
                <c:pt idx="23355">
                  <c:v>42898994</c:v>
                </c:pt>
                <c:pt idx="23356">
                  <c:v>42900831</c:v>
                </c:pt>
                <c:pt idx="23357">
                  <c:v>42902668</c:v>
                </c:pt>
                <c:pt idx="23358">
                  <c:v>42904505</c:v>
                </c:pt>
                <c:pt idx="23359">
                  <c:v>42906342</c:v>
                </c:pt>
                <c:pt idx="23360">
                  <c:v>42908179</c:v>
                </c:pt>
                <c:pt idx="23361">
                  <c:v>42910016</c:v>
                </c:pt>
                <c:pt idx="23362">
                  <c:v>42911853</c:v>
                </c:pt>
                <c:pt idx="23363">
                  <c:v>42913690</c:v>
                </c:pt>
                <c:pt idx="23364">
                  <c:v>42915527</c:v>
                </c:pt>
                <c:pt idx="23365">
                  <c:v>42917364</c:v>
                </c:pt>
                <c:pt idx="23366">
                  <c:v>42919201</c:v>
                </c:pt>
                <c:pt idx="23367">
                  <c:v>42921038</c:v>
                </c:pt>
                <c:pt idx="23368">
                  <c:v>42922875</c:v>
                </c:pt>
                <c:pt idx="23369">
                  <c:v>42924712</c:v>
                </c:pt>
                <c:pt idx="23370">
                  <c:v>42926550</c:v>
                </c:pt>
                <c:pt idx="23371">
                  <c:v>42928387</c:v>
                </c:pt>
                <c:pt idx="23372">
                  <c:v>42930224</c:v>
                </c:pt>
                <c:pt idx="23373">
                  <c:v>42932061</c:v>
                </c:pt>
                <c:pt idx="23374">
                  <c:v>42933898</c:v>
                </c:pt>
                <c:pt idx="23375">
                  <c:v>42935735</c:v>
                </c:pt>
                <c:pt idx="23376">
                  <c:v>42937572</c:v>
                </c:pt>
                <c:pt idx="23377">
                  <c:v>42939409</c:v>
                </c:pt>
                <c:pt idx="23378">
                  <c:v>42941246</c:v>
                </c:pt>
                <c:pt idx="23379">
                  <c:v>42943083</c:v>
                </c:pt>
                <c:pt idx="23380">
                  <c:v>42944920</c:v>
                </c:pt>
                <c:pt idx="23381">
                  <c:v>42946757</c:v>
                </c:pt>
                <c:pt idx="23382">
                  <c:v>42948594</c:v>
                </c:pt>
                <c:pt idx="23383">
                  <c:v>42950431</c:v>
                </c:pt>
                <c:pt idx="23384">
                  <c:v>42952268</c:v>
                </c:pt>
                <c:pt idx="23385">
                  <c:v>42954105</c:v>
                </c:pt>
                <c:pt idx="23386">
                  <c:v>42955942</c:v>
                </c:pt>
                <c:pt idx="23387">
                  <c:v>42957779</c:v>
                </c:pt>
                <c:pt idx="23388">
                  <c:v>42959617</c:v>
                </c:pt>
                <c:pt idx="23389">
                  <c:v>42961454</c:v>
                </c:pt>
                <c:pt idx="23390">
                  <c:v>42963291</c:v>
                </c:pt>
                <c:pt idx="23391">
                  <c:v>42965128</c:v>
                </c:pt>
                <c:pt idx="23392">
                  <c:v>42966965</c:v>
                </c:pt>
                <c:pt idx="23393">
                  <c:v>42968802</c:v>
                </c:pt>
                <c:pt idx="23394">
                  <c:v>42970639</c:v>
                </c:pt>
                <c:pt idx="23395">
                  <c:v>42972476</c:v>
                </c:pt>
                <c:pt idx="23396">
                  <c:v>42974313</c:v>
                </c:pt>
                <c:pt idx="23397">
                  <c:v>42976150</c:v>
                </c:pt>
                <c:pt idx="23398">
                  <c:v>42977987</c:v>
                </c:pt>
                <c:pt idx="23399">
                  <c:v>42979824</c:v>
                </c:pt>
                <c:pt idx="23400">
                  <c:v>42981661</c:v>
                </c:pt>
                <c:pt idx="23401">
                  <c:v>42983498</c:v>
                </c:pt>
                <c:pt idx="23402">
                  <c:v>42985335</c:v>
                </c:pt>
                <c:pt idx="23403">
                  <c:v>42987172</c:v>
                </c:pt>
                <c:pt idx="23404">
                  <c:v>42989009</c:v>
                </c:pt>
                <c:pt idx="23405">
                  <c:v>42990846</c:v>
                </c:pt>
                <c:pt idx="23406">
                  <c:v>42992684</c:v>
                </c:pt>
                <c:pt idx="23407">
                  <c:v>42994521</c:v>
                </c:pt>
                <c:pt idx="23408">
                  <c:v>42996358</c:v>
                </c:pt>
                <c:pt idx="23409">
                  <c:v>42998195</c:v>
                </c:pt>
                <c:pt idx="23410">
                  <c:v>43000032</c:v>
                </c:pt>
                <c:pt idx="23411">
                  <c:v>43001869</c:v>
                </c:pt>
                <c:pt idx="23412">
                  <c:v>43003706</c:v>
                </c:pt>
                <c:pt idx="23413">
                  <c:v>43005543</c:v>
                </c:pt>
                <c:pt idx="23414">
                  <c:v>43007380</c:v>
                </c:pt>
                <c:pt idx="23415">
                  <c:v>43009217</c:v>
                </c:pt>
                <c:pt idx="23416">
                  <c:v>43011054</c:v>
                </c:pt>
                <c:pt idx="23417">
                  <c:v>43012891</c:v>
                </c:pt>
                <c:pt idx="23418">
                  <c:v>43014728</c:v>
                </c:pt>
                <c:pt idx="23419">
                  <c:v>43016565</c:v>
                </c:pt>
                <c:pt idx="23420">
                  <c:v>43018402</c:v>
                </c:pt>
                <c:pt idx="23421">
                  <c:v>43020240</c:v>
                </c:pt>
                <c:pt idx="23422">
                  <c:v>43022077</c:v>
                </c:pt>
                <c:pt idx="23423">
                  <c:v>43023915</c:v>
                </c:pt>
                <c:pt idx="23424">
                  <c:v>43025752</c:v>
                </c:pt>
                <c:pt idx="23425">
                  <c:v>43027589</c:v>
                </c:pt>
                <c:pt idx="23426">
                  <c:v>43029426</c:v>
                </c:pt>
                <c:pt idx="23427">
                  <c:v>43031263</c:v>
                </c:pt>
                <c:pt idx="23428">
                  <c:v>43033100</c:v>
                </c:pt>
                <c:pt idx="23429">
                  <c:v>43034937</c:v>
                </c:pt>
                <c:pt idx="23430">
                  <c:v>43036774</c:v>
                </c:pt>
                <c:pt idx="23431">
                  <c:v>43038611</c:v>
                </c:pt>
                <c:pt idx="23432">
                  <c:v>43040448</c:v>
                </c:pt>
                <c:pt idx="23433">
                  <c:v>43042285</c:v>
                </c:pt>
                <c:pt idx="23434">
                  <c:v>43044122</c:v>
                </c:pt>
                <c:pt idx="23435">
                  <c:v>43045959</c:v>
                </c:pt>
                <c:pt idx="23436">
                  <c:v>43047796</c:v>
                </c:pt>
                <c:pt idx="23437">
                  <c:v>43049633</c:v>
                </c:pt>
                <c:pt idx="23438">
                  <c:v>43051470</c:v>
                </c:pt>
                <c:pt idx="23439">
                  <c:v>43053307</c:v>
                </c:pt>
                <c:pt idx="23440">
                  <c:v>43055144</c:v>
                </c:pt>
                <c:pt idx="23441">
                  <c:v>43056982</c:v>
                </c:pt>
                <c:pt idx="23442">
                  <c:v>43058819</c:v>
                </c:pt>
                <c:pt idx="23443">
                  <c:v>43060656</c:v>
                </c:pt>
                <c:pt idx="23444">
                  <c:v>43062493</c:v>
                </c:pt>
                <c:pt idx="23445">
                  <c:v>43064330</c:v>
                </c:pt>
                <c:pt idx="23446">
                  <c:v>43066167</c:v>
                </c:pt>
                <c:pt idx="23447">
                  <c:v>43068004</c:v>
                </c:pt>
                <c:pt idx="23448">
                  <c:v>43069841</c:v>
                </c:pt>
                <c:pt idx="23449">
                  <c:v>43071678</c:v>
                </c:pt>
                <c:pt idx="23450">
                  <c:v>43073515</c:v>
                </c:pt>
                <c:pt idx="23451">
                  <c:v>43075352</c:v>
                </c:pt>
                <c:pt idx="23452">
                  <c:v>43077189</c:v>
                </c:pt>
                <c:pt idx="23453">
                  <c:v>43079026</c:v>
                </c:pt>
                <c:pt idx="23454">
                  <c:v>43080863</c:v>
                </c:pt>
                <c:pt idx="23455">
                  <c:v>43082700</c:v>
                </c:pt>
                <c:pt idx="23456">
                  <c:v>43084537</c:v>
                </c:pt>
                <c:pt idx="23457">
                  <c:v>43086374</c:v>
                </c:pt>
                <c:pt idx="23458">
                  <c:v>43088211</c:v>
                </c:pt>
                <c:pt idx="23459">
                  <c:v>43090049</c:v>
                </c:pt>
                <c:pt idx="23460">
                  <c:v>43091886</c:v>
                </c:pt>
                <c:pt idx="23461">
                  <c:v>43093723</c:v>
                </c:pt>
                <c:pt idx="23462">
                  <c:v>43095560</c:v>
                </c:pt>
                <c:pt idx="23463">
                  <c:v>43097397</c:v>
                </c:pt>
                <c:pt idx="23464">
                  <c:v>43099234</c:v>
                </c:pt>
                <c:pt idx="23465">
                  <c:v>43101071</c:v>
                </c:pt>
                <c:pt idx="23466">
                  <c:v>43102908</c:v>
                </c:pt>
                <c:pt idx="23467">
                  <c:v>43104745</c:v>
                </c:pt>
                <c:pt idx="23468">
                  <c:v>43106582</c:v>
                </c:pt>
                <c:pt idx="23469">
                  <c:v>43108419</c:v>
                </c:pt>
                <c:pt idx="23470">
                  <c:v>43110256</c:v>
                </c:pt>
                <c:pt idx="23471">
                  <c:v>43112093</c:v>
                </c:pt>
                <c:pt idx="23472">
                  <c:v>43113930</c:v>
                </c:pt>
                <c:pt idx="23473">
                  <c:v>43115767</c:v>
                </c:pt>
                <c:pt idx="23474">
                  <c:v>43117604</c:v>
                </c:pt>
                <c:pt idx="23475">
                  <c:v>43119441</c:v>
                </c:pt>
                <c:pt idx="23476">
                  <c:v>43121278</c:v>
                </c:pt>
                <c:pt idx="23477">
                  <c:v>43123116</c:v>
                </c:pt>
                <c:pt idx="23478">
                  <c:v>43124953</c:v>
                </c:pt>
                <c:pt idx="23479">
                  <c:v>43126790</c:v>
                </c:pt>
                <c:pt idx="23480">
                  <c:v>43128627</c:v>
                </c:pt>
                <c:pt idx="23481">
                  <c:v>43130464</c:v>
                </c:pt>
                <c:pt idx="23482">
                  <c:v>43132301</c:v>
                </c:pt>
                <c:pt idx="23483">
                  <c:v>43134138</c:v>
                </c:pt>
                <c:pt idx="23484">
                  <c:v>43135975</c:v>
                </c:pt>
                <c:pt idx="23485">
                  <c:v>43137812</c:v>
                </c:pt>
                <c:pt idx="23486">
                  <c:v>43139649</c:v>
                </c:pt>
                <c:pt idx="23487">
                  <c:v>43141486</c:v>
                </c:pt>
                <c:pt idx="23488">
                  <c:v>43143323</c:v>
                </c:pt>
                <c:pt idx="23489">
                  <c:v>43145160</c:v>
                </c:pt>
                <c:pt idx="23490">
                  <c:v>43146997</c:v>
                </c:pt>
                <c:pt idx="23491">
                  <c:v>43148834</c:v>
                </c:pt>
                <c:pt idx="23492">
                  <c:v>43150671</c:v>
                </c:pt>
                <c:pt idx="23493">
                  <c:v>43152508</c:v>
                </c:pt>
                <c:pt idx="23494">
                  <c:v>43154345</c:v>
                </c:pt>
                <c:pt idx="23495">
                  <c:v>43156183</c:v>
                </c:pt>
                <c:pt idx="23496">
                  <c:v>43158020</c:v>
                </c:pt>
                <c:pt idx="23497">
                  <c:v>43159857</c:v>
                </c:pt>
                <c:pt idx="23498">
                  <c:v>43161694</c:v>
                </c:pt>
                <c:pt idx="23499">
                  <c:v>43163531</c:v>
                </c:pt>
                <c:pt idx="23500">
                  <c:v>43165368</c:v>
                </c:pt>
                <c:pt idx="23501">
                  <c:v>43167205</c:v>
                </c:pt>
                <c:pt idx="23502">
                  <c:v>43169042</c:v>
                </c:pt>
                <c:pt idx="23503">
                  <c:v>43170879</c:v>
                </c:pt>
                <c:pt idx="23504">
                  <c:v>43172716</c:v>
                </c:pt>
                <c:pt idx="23505">
                  <c:v>43174553</c:v>
                </c:pt>
                <c:pt idx="23506">
                  <c:v>43176390</c:v>
                </c:pt>
                <c:pt idx="23507">
                  <c:v>43178227</c:v>
                </c:pt>
                <c:pt idx="23508">
                  <c:v>43180064</c:v>
                </c:pt>
                <c:pt idx="23509">
                  <c:v>43181901</c:v>
                </c:pt>
                <c:pt idx="23510">
                  <c:v>43183738</c:v>
                </c:pt>
                <c:pt idx="23511">
                  <c:v>43185575</c:v>
                </c:pt>
                <c:pt idx="23512">
                  <c:v>43187412</c:v>
                </c:pt>
                <c:pt idx="23513">
                  <c:v>43189250</c:v>
                </c:pt>
                <c:pt idx="23514">
                  <c:v>43191087</c:v>
                </c:pt>
                <c:pt idx="23515">
                  <c:v>43192924</c:v>
                </c:pt>
                <c:pt idx="23516">
                  <c:v>43194761</c:v>
                </c:pt>
                <c:pt idx="23517">
                  <c:v>43196598</c:v>
                </c:pt>
                <c:pt idx="23518">
                  <c:v>43198435</c:v>
                </c:pt>
                <c:pt idx="23519">
                  <c:v>43200272</c:v>
                </c:pt>
                <c:pt idx="23520">
                  <c:v>43202109</c:v>
                </c:pt>
                <c:pt idx="23521">
                  <c:v>43203947</c:v>
                </c:pt>
                <c:pt idx="23522">
                  <c:v>43205784</c:v>
                </c:pt>
                <c:pt idx="23523">
                  <c:v>43207621</c:v>
                </c:pt>
                <c:pt idx="23524">
                  <c:v>43209458</c:v>
                </c:pt>
                <c:pt idx="23525">
                  <c:v>43211295</c:v>
                </c:pt>
                <c:pt idx="23526">
                  <c:v>43213132</c:v>
                </c:pt>
                <c:pt idx="23527">
                  <c:v>43214969</c:v>
                </c:pt>
                <c:pt idx="23528">
                  <c:v>43216806</c:v>
                </c:pt>
                <c:pt idx="23529">
                  <c:v>43218643</c:v>
                </c:pt>
                <c:pt idx="23530">
                  <c:v>43220481</c:v>
                </c:pt>
                <c:pt idx="23531">
                  <c:v>43222318</c:v>
                </c:pt>
                <c:pt idx="23532">
                  <c:v>43224155</c:v>
                </c:pt>
                <c:pt idx="23533">
                  <c:v>43225992</c:v>
                </c:pt>
                <c:pt idx="23534">
                  <c:v>43227829</c:v>
                </c:pt>
                <c:pt idx="23535">
                  <c:v>43229666</c:v>
                </c:pt>
                <c:pt idx="23536">
                  <c:v>43231503</c:v>
                </c:pt>
                <c:pt idx="23537">
                  <c:v>43233340</c:v>
                </c:pt>
                <c:pt idx="23538">
                  <c:v>43235177</c:v>
                </c:pt>
                <c:pt idx="23539">
                  <c:v>43237014</c:v>
                </c:pt>
                <c:pt idx="23540">
                  <c:v>43238851</c:v>
                </c:pt>
                <c:pt idx="23541">
                  <c:v>43240688</c:v>
                </c:pt>
                <c:pt idx="23542">
                  <c:v>43242525</c:v>
                </c:pt>
                <c:pt idx="23543">
                  <c:v>43244362</c:v>
                </c:pt>
                <c:pt idx="23544">
                  <c:v>43246199</c:v>
                </c:pt>
                <c:pt idx="23545">
                  <c:v>43248036</c:v>
                </c:pt>
                <c:pt idx="23546">
                  <c:v>43249873</c:v>
                </c:pt>
                <c:pt idx="23547">
                  <c:v>43251710</c:v>
                </c:pt>
                <c:pt idx="23548">
                  <c:v>43253548</c:v>
                </c:pt>
                <c:pt idx="23549">
                  <c:v>43255385</c:v>
                </c:pt>
                <c:pt idx="23550">
                  <c:v>43257222</c:v>
                </c:pt>
                <c:pt idx="23551">
                  <c:v>43259059</c:v>
                </c:pt>
                <c:pt idx="23552">
                  <c:v>43260896</c:v>
                </c:pt>
                <c:pt idx="23553">
                  <c:v>43262733</c:v>
                </c:pt>
                <c:pt idx="23554">
                  <c:v>43264570</c:v>
                </c:pt>
                <c:pt idx="23555">
                  <c:v>43266407</c:v>
                </c:pt>
                <c:pt idx="23556">
                  <c:v>43268244</c:v>
                </c:pt>
                <c:pt idx="23557">
                  <c:v>43270081</c:v>
                </c:pt>
                <c:pt idx="23558">
                  <c:v>43271918</c:v>
                </c:pt>
                <c:pt idx="23559">
                  <c:v>43273755</c:v>
                </c:pt>
                <c:pt idx="23560">
                  <c:v>43275592</c:v>
                </c:pt>
                <c:pt idx="23561">
                  <c:v>43277429</c:v>
                </c:pt>
                <c:pt idx="23562">
                  <c:v>43279266</c:v>
                </c:pt>
                <c:pt idx="23563">
                  <c:v>43281103</c:v>
                </c:pt>
                <c:pt idx="23564">
                  <c:v>43282940</c:v>
                </c:pt>
                <c:pt idx="23565">
                  <c:v>43284777</c:v>
                </c:pt>
                <c:pt idx="23566">
                  <c:v>43286615</c:v>
                </c:pt>
                <c:pt idx="23567">
                  <c:v>43288452</c:v>
                </c:pt>
                <c:pt idx="23568">
                  <c:v>43290289</c:v>
                </c:pt>
                <c:pt idx="23569">
                  <c:v>43292126</c:v>
                </c:pt>
                <c:pt idx="23570">
                  <c:v>43293963</c:v>
                </c:pt>
                <c:pt idx="23571">
                  <c:v>43295800</c:v>
                </c:pt>
                <c:pt idx="23572">
                  <c:v>43297637</c:v>
                </c:pt>
                <c:pt idx="23573">
                  <c:v>43299474</c:v>
                </c:pt>
                <c:pt idx="23574">
                  <c:v>43301311</c:v>
                </c:pt>
                <c:pt idx="23575">
                  <c:v>43303148</c:v>
                </c:pt>
                <c:pt idx="23576">
                  <c:v>43304985</c:v>
                </c:pt>
                <c:pt idx="23577">
                  <c:v>43306822</c:v>
                </c:pt>
                <c:pt idx="23578">
                  <c:v>43308659</c:v>
                </c:pt>
                <c:pt idx="23579">
                  <c:v>43310496</c:v>
                </c:pt>
                <c:pt idx="23580">
                  <c:v>43312333</c:v>
                </c:pt>
                <c:pt idx="23581">
                  <c:v>43314170</c:v>
                </c:pt>
                <c:pt idx="23582">
                  <c:v>43316007</c:v>
                </c:pt>
                <c:pt idx="23583">
                  <c:v>43317844</c:v>
                </c:pt>
                <c:pt idx="23584">
                  <c:v>43319682</c:v>
                </c:pt>
                <c:pt idx="23585">
                  <c:v>43321519</c:v>
                </c:pt>
                <c:pt idx="23586">
                  <c:v>43323356</c:v>
                </c:pt>
                <c:pt idx="23587">
                  <c:v>43325193</c:v>
                </c:pt>
                <c:pt idx="23588">
                  <c:v>43327030</c:v>
                </c:pt>
                <c:pt idx="23589">
                  <c:v>43328867</c:v>
                </c:pt>
                <c:pt idx="23590">
                  <c:v>43330704</c:v>
                </c:pt>
                <c:pt idx="23591">
                  <c:v>43332541</c:v>
                </c:pt>
                <c:pt idx="23592">
                  <c:v>43334378</c:v>
                </c:pt>
                <c:pt idx="23593">
                  <c:v>43336215</c:v>
                </c:pt>
                <c:pt idx="23594">
                  <c:v>43338052</c:v>
                </c:pt>
                <c:pt idx="23595">
                  <c:v>43339889</c:v>
                </c:pt>
                <c:pt idx="23596">
                  <c:v>43341726</c:v>
                </c:pt>
                <c:pt idx="23597">
                  <c:v>43343563</c:v>
                </c:pt>
                <c:pt idx="23598">
                  <c:v>43345400</c:v>
                </c:pt>
                <c:pt idx="23599">
                  <c:v>43347237</c:v>
                </c:pt>
                <c:pt idx="23600">
                  <c:v>43349074</c:v>
                </c:pt>
                <c:pt idx="23601">
                  <c:v>43350912</c:v>
                </c:pt>
                <c:pt idx="23602">
                  <c:v>43352749</c:v>
                </c:pt>
                <c:pt idx="23603">
                  <c:v>43354586</c:v>
                </c:pt>
                <c:pt idx="23604">
                  <c:v>43356423</c:v>
                </c:pt>
                <c:pt idx="23605">
                  <c:v>43358260</c:v>
                </c:pt>
                <c:pt idx="23606">
                  <c:v>43360097</c:v>
                </c:pt>
                <c:pt idx="23607">
                  <c:v>43361934</c:v>
                </c:pt>
                <c:pt idx="23608">
                  <c:v>43363771</c:v>
                </c:pt>
                <c:pt idx="23609">
                  <c:v>43365608</c:v>
                </c:pt>
                <c:pt idx="23610">
                  <c:v>43367445</c:v>
                </c:pt>
                <c:pt idx="23611">
                  <c:v>43369282</c:v>
                </c:pt>
                <c:pt idx="23612">
                  <c:v>43371119</c:v>
                </c:pt>
                <c:pt idx="23613">
                  <c:v>43372956</c:v>
                </c:pt>
                <c:pt idx="23614">
                  <c:v>43374793</c:v>
                </c:pt>
                <c:pt idx="23615">
                  <c:v>43376630</c:v>
                </c:pt>
                <c:pt idx="23616">
                  <c:v>43378467</c:v>
                </c:pt>
                <c:pt idx="23617">
                  <c:v>43380304</c:v>
                </c:pt>
                <c:pt idx="23618">
                  <c:v>43382141</c:v>
                </c:pt>
                <c:pt idx="23619">
                  <c:v>43383979</c:v>
                </c:pt>
                <c:pt idx="23620">
                  <c:v>43385816</c:v>
                </c:pt>
                <c:pt idx="23621">
                  <c:v>43387653</c:v>
                </c:pt>
                <c:pt idx="23622">
                  <c:v>43389490</c:v>
                </c:pt>
                <c:pt idx="23623">
                  <c:v>43391327</c:v>
                </c:pt>
                <c:pt idx="23624">
                  <c:v>43393164</c:v>
                </c:pt>
                <c:pt idx="23625">
                  <c:v>43395001</c:v>
                </c:pt>
                <c:pt idx="23626">
                  <c:v>43396838</c:v>
                </c:pt>
                <c:pt idx="23627">
                  <c:v>43398675</c:v>
                </c:pt>
                <c:pt idx="23628">
                  <c:v>43400512</c:v>
                </c:pt>
                <c:pt idx="23629">
                  <c:v>43402349</c:v>
                </c:pt>
                <c:pt idx="23630">
                  <c:v>43404186</c:v>
                </c:pt>
                <c:pt idx="23631">
                  <c:v>43406023</c:v>
                </c:pt>
                <c:pt idx="23632">
                  <c:v>43407860</c:v>
                </c:pt>
                <c:pt idx="23633">
                  <c:v>43409697</c:v>
                </c:pt>
                <c:pt idx="23634">
                  <c:v>43411534</c:v>
                </c:pt>
                <c:pt idx="23635">
                  <c:v>43413372</c:v>
                </c:pt>
                <c:pt idx="23636">
                  <c:v>43415209</c:v>
                </c:pt>
                <c:pt idx="23637">
                  <c:v>43417047</c:v>
                </c:pt>
                <c:pt idx="23638">
                  <c:v>43418884</c:v>
                </c:pt>
                <c:pt idx="23639">
                  <c:v>43420721</c:v>
                </c:pt>
                <c:pt idx="23640">
                  <c:v>43422558</c:v>
                </c:pt>
                <c:pt idx="23641">
                  <c:v>43424395</c:v>
                </c:pt>
                <c:pt idx="23642">
                  <c:v>43426232</c:v>
                </c:pt>
                <c:pt idx="23643">
                  <c:v>43428069</c:v>
                </c:pt>
                <c:pt idx="23644">
                  <c:v>43429906</c:v>
                </c:pt>
                <c:pt idx="23645">
                  <c:v>43431743</c:v>
                </c:pt>
                <c:pt idx="23646">
                  <c:v>43433580</c:v>
                </c:pt>
                <c:pt idx="23647">
                  <c:v>43435417</c:v>
                </c:pt>
                <c:pt idx="23648">
                  <c:v>43437254</c:v>
                </c:pt>
                <c:pt idx="23649">
                  <c:v>43439091</c:v>
                </c:pt>
                <c:pt idx="23650">
                  <c:v>43440928</c:v>
                </c:pt>
                <c:pt idx="23651">
                  <c:v>43442765</c:v>
                </c:pt>
                <c:pt idx="23652">
                  <c:v>43444602</c:v>
                </c:pt>
                <c:pt idx="23653">
                  <c:v>43446439</c:v>
                </c:pt>
                <c:pt idx="23654">
                  <c:v>43448276</c:v>
                </c:pt>
                <c:pt idx="23655">
                  <c:v>43450114</c:v>
                </c:pt>
                <c:pt idx="23656">
                  <c:v>43451951</c:v>
                </c:pt>
                <c:pt idx="23657">
                  <c:v>43453788</c:v>
                </c:pt>
                <c:pt idx="23658">
                  <c:v>43455625</c:v>
                </c:pt>
                <c:pt idx="23659">
                  <c:v>43457462</c:v>
                </c:pt>
                <c:pt idx="23660">
                  <c:v>43459299</c:v>
                </c:pt>
                <c:pt idx="23661">
                  <c:v>43461136</c:v>
                </c:pt>
                <c:pt idx="23662">
                  <c:v>43462973</c:v>
                </c:pt>
                <c:pt idx="23663">
                  <c:v>43464810</c:v>
                </c:pt>
                <c:pt idx="23664">
                  <c:v>43466647</c:v>
                </c:pt>
                <c:pt idx="23665">
                  <c:v>43468484</c:v>
                </c:pt>
                <c:pt idx="23666">
                  <c:v>43470321</c:v>
                </c:pt>
                <c:pt idx="23667">
                  <c:v>43472158</c:v>
                </c:pt>
                <c:pt idx="23668">
                  <c:v>43473995</c:v>
                </c:pt>
                <c:pt idx="23669">
                  <c:v>43475832</c:v>
                </c:pt>
                <c:pt idx="23670">
                  <c:v>43477669</c:v>
                </c:pt>
                <c:pt idx="23671">
                  <c:v>43479506</c:v>
                </c:pt>
                <c:pt idx="23672">
                  <c:v>43481344</c:v>
                </c:pt>
                <c:pt idx="23673">
                  <c:v>43483181</c:v>
                </c:pt>
                <c:pt idx="23674">
                  <c:v>43485018</c:v>
                </c:pt>
                <c:pt idx="23675">
                  <c:v>43486855</c:v>
                </c:pt>
                <c:pt idx="23676">
                  <c:v>43488692</c:v>
                </c:pt>
                <c:pt idx="23677">
                  <c:v>43490529</c:v>
                </c:pt>
                <c:pt idx="23678">
                  <c:v>43492366</c:v>
                </c:pt>
                <c:pt idx="23679">
                  <c:v>43494203</c:v>
                </c:pt>
                <c:pt idx="23680">
                  <c:v>43496040</c:v>
                </c:pt>
                <c:pt idx="23681">
                  <c:v>43497877</c:v>
                </c:pt>
                <c:pt idx="23682">
                  <c:v>43499714</c:v>
                </c:pt>
                <c:pt idx="23683">
                  <c:v>43501551</c:v>
                </c:pt>
                <c:pt idx="23684">
                  <c:v>43503388</c:v>
                </c:pt>
                <c:pt idx="23685">
                  <c:v>43505225</c:v>
                </c:pt>
                <c:pt idx="23686">
                  <c:v>43507062</c:v>
                </c:pt>
                <c:pt idx="23687">
                  <c:v>43508899</c:v>
                </c:pt>
                <c:pt idx="23688">
                  <c:v>43510736</c:v>
                </c:pt>
                <c:pt idx="23689">
                  <c:v>43512573</c:v>
                </c:pt>
                <c:pt idx="23690">
                  <c:v>43514411</c:v>
                </c:pt>
                <c:pt idx="23691">
                  <c:v>43516248</c:v>
                </c:pt>
                <c:pt idx="23692">
                  <c:v>43518085</c:v>
                </c:pt>
                <c:pt idx="23693">
                  <c:v>43519922</c:v>
                </c:pt>
                <c:pt idx="23694">
                  <c:v>43521759</c:v>
                </c:pt>
                <c:pt idx="23695">
                  <c:v>43523596</c:v>
                </c:pt>
                <c:pt idx="23696">
                  <c:v>43525433</c:v>
                </c:pt>
                <c:pt idx="23697">
                  <c:v>43527270</c:v>
                </c:pt>
                <c:pt idx="23698">
                  <c:v>43529107</c:v>
                </c:pt>
                <c:pt idx="23699">
                  <c:v>43530944</c:v>
                </c:pt>
                <c:pt idx="23700">
                  <c:v>43532781</c:v>
                </c:pt>
                <c:pt idx="23701">
                  <c:v>43534618</c:v>
                </c:pt>
                <c:pt idx="23702">
                  <c:v>43536455</c:v>
                </c:pt>
                <c:pt idx="23703">
                  <c:v>43538292</c:v>
                </c:pt>
                <c:pt idx="23704">
                  <c:v>43540129</c:v>
                </c:pt>
                <c:pt idx="23705">
                  <c:v>43541966</c:v>
                </c:pt>
                <c:pt idx="23706">
                  <c:v>43543803</c:v>
                </c:pt>
                <c:pt idx="23707">
                  <c:v>43545640</c:v>
                </c:pt>
                <c:pt idx="23708">
                  <c:v>43547478</c:v>
                </c:pt>
                <c:pt idx="23709">
                  <c:v>43549315</c:v>
                </c:pt>
                <c:pt idx="23710">
                  <c:v>43551152</c:v>
                </c:pt>
                <c:pt idx="23711">
                  <c:v>43552989</c:v>
                </c:pt>
                <c:pt idx="23712">
                  <c:v>43554826</c:v>
                </c:pt>
                <c:pt idx="23713">
                  <c:v>43556663</c:v>
                </c:pt>
                <c:pt idx="23714">
                  <c:v>43558500</c:v>
                </c:pt>
                <c:pt idx="23715">
                  <c:v>43560337</c:v>
                </c:pt>
                <c:pt idx="23716">
                  <c:v>43562174</c:v>
                </c:pt>
                <c:pt idx="23717">
                  <c:v>43564011</c:v>
                </c:pt>
                <c:pt idx="23718">
                  <c:v>43565848</c:v>
                </c:pt>
                <c:pt idx="23719">
                  <c:v>43567685</c:v>
                </c:pt>
                <c:pt idx="23720">
                  <c:v>43569522</c:v>
                </c:pt>
                <c:pt idx="23721">
                  <c:v>43571359</c:v>
                </c:pt>
                <c:pt idx="23722">
                  <c:v>43573196</c:v>
                </c:pt>
                <c:pt idx="23723">
                  <c:v>43575033</c:v>
                </c:pt>
                <c:pt idx="23724">
                  <c:v>43576870</c:v>
                </c:pt>
                <c:pt idx="23725">
                  <c:v>43578707</c:v>
                </c:pt>
                <c:pt idx="23726">
                  <c:v>43580545</c:v>
                </c:pt>
                <c:pt idx="23727">
                  <c:v>43582382</c:v>
                </c:pt>
                <c:pt idx="23728">
                  <c:v>43584219</c:v>
                </c:pt>
                <c:pt idx="23729">
                  <c:v>43586056</c:v>
                </c:pt>
                <c:pt idx="23730">
                  <c:v>43587893</c:v>
                </c:pt>
                <c:pt idx="23731">
                  <c:v>43589730</c:v>
                </c:pt>
                <c:pt idx="23732">
                  <c:v>43591567</c:v>
                </c:pt>
                <c:pt idx="23733">
                  <c:v>43593404</c:v>
                </c:pt>
                <c:pt idx="23734">
                  <c:v>43595241</c:v>
                </c:pt>
                <c:pt idx="23735">
                  <c:v>43597078</c:v>
                </c:pt>
                <c:pt idx="23736">
                  <c:v>43598915</c:v>
                </c:pt>
                <c:pt idx="23737">
                  <c:v>43600752</c:v>
                </c:pt>
                <c:pt idx="23738">
                  <c:v>43602589</c:v>
                </c:pt>
                <c:pt idx="23739">
                  <c:v>43604426</c:v>
                </c:pt>
                <c:pt idx="23740">
                  <c:v>43606263</c:v>
                </c:pt>
                <c:pt idx="23741">
                  <c:v>43608100</c:v>
                </c:pt>
                <c:pt idx="23742">
                  <c:v>43609937</c:v>
                </c:pt>
                <c:pt idx="23743">
                  <c:v>43611774</c:v>
                </c:pt>
                <c:pt idx="23744">
                  <c:v>43613612</c:v>
                </c:pt>
                <c:pt idx="23745">
                  <c:v>43615449</c:v>
                </c:pt>
                <c:pt idx="23746">
                  <c:v>43617286</c:v>
                </c:pt>
                <c:pt idx="23747">
                  <c:v>43619123</c:v>
                </c:pt>
                <c:pt idx="23748">
                  <c:v>43620960</c:v>
                </c:pt>
                <c:pt idx="23749">
                  <c:v>43622797</c:v>
                </c:pt>
                <c:pt idx="23750">
                  <c:v>43624634</c:v>
                </c:pt>
                <c:pt idx="23751">
                  <c:v>43626471</c:v>
                </c:pt>
                <c:pt idx="23752">
                  <c:v>43628308</c:v>
                </c:pt>
                <c:pt idx="23753">
                  <c:v>43630145</c:v>
                </c:pt>
                <c:pt idx="23754">
                  <c:v>43631982</c:v>
                </c:pt>
                <c:pt idx="23755">
                  <c:v>43633819</c:v>
                </c:pt>
                <c:pt idx="23756">
                  <c:v>43635656</c:v>
                </c:pt>
                <c:pt idx="23757">
                  <c:v>43637493</c:v>
                </c:pt>
                <c:pt idx="23758">
                  <c:v>43639330</c:v>
                </c:pt>
                <c:pt idx="23759">
                  <c:v>43641167</c:v>
                </c:pt>
                <c:pt idx="23760">
                  <c:v>43643004</c:v>
                </c:pt>
                <c:pt idx="23761">
                  <c:v>43644841</c:v>
                </c:pt>
                <c:pt idx="23762">
                  <c:v>43646679</c:v>
                </c:pt>
                <c:pt idx="23763">
                  <c:v>43648516</c:v>
                </c:pt>
                <c:pt idx="23764">
                  <c:v>43650353</c:v>
                </c:pt>
                <c:pt idx="23765">
                  <c:v>43652190</c:v>
                </c:pt>
                <c:pt idx="23766">
                  <c:v>43654027</c:v>
                </c:pt>
                <c:pt idx="23767">
                  <c:v>43655864</c:v>
                </c:pt>
                <c:pt idx="23768">
                  <c:v>43657701</c:v>
                </c:pt>
                <c:pt idx="23769">
                  <c:v>43659538</c:v>
                </c:pt>
                <c:pt idx="23770">
                  <c:v>43661375</c:v>
                </c:pt>
                <c:pt idx="23771">
                  <c:v>43663212</c:v>
                </c:pt>
                <c:pt idx="23772">
                  <c:v>43665049</c:v>
                </c:pt>
                <c:pt idx="23773">
                  <c:v>43666886</c:v>
                </c:pt>
                <c:pt idx="23774">
                  <c:v>43668723</c:v>
                </c:pt>
                <c:pt idx="23775">
                  <c:v>43670560</c:v>
                </c:pt>
                <c:pt idx="23776">
                  <c:v>43672397</c:v>
                </c:pt>
                <c:pt idx="23777">
                  <c:v>43674234</c:v>
                </c:pt>
                <c:pt idx="23778">
                  <c:v>43676071</c:v>
                </c:pt>
                <c:pt idx="23779">
                  <c:v>43677908</c:v>
                </c:pt>
                <c:pt idx="23780">
                  <c:v>43679746</c:v>
                </c:pt>
                <c:pt idx="23781">
                  <c:v>43681583</c:v>
                </c:pt>
                <c:pt idx="23782">
                  <c:v>43683420</c:v>
                </c:pt>
                <c:pt idx="23783">
                  <c:v>43685257</c:v>
                </c:pt>
                <c:pt idx="23784">
                  <c:v>43687094</c:v>
                </c:pt>
                <c:pt idx="23785">
                  <c:v>43688931</c:v>
                </c:pt>
                <c:pt idx="23786">
                  <c:v>43690768</c:v>
                </c:pt>
                <c:pt idx="23787">
                  <c:v>43692605</c:v>
                </c:pt>
                <c:pt idx="23788">
                  <c:v>43694442</c:v>
                </c:pt>
                <c:pt idx="23789">
                  <c:v>43696279</c:v>
                </c:pt>
                <c:pt idx="23790">
                  <c:v>43698116</c:v>
                </c:pt>
                <c:pt idx="23791">
                  <c:v>43699953</c:v>
                </c:pt>
                <c:pt idx="23792">
                  <c:v>43701790</c:v>
                </c:pt>
                <c:pt idx="23793">
                  <c:v>43703627</c:v>
                </c:pt>
                <c:pt idx="23794">
                  <c:v>43705464</c:v>
                </c:pt>
                <c:pt idx="23795">
                  <c:v>43707301</c:v>
                </c:pt>
                <c:pt idx="23796">
                  <c:v>43709139</c:v>
                </c:pt>
                <c:pt idx="23797">
                  <c:v>43710977</c:v>
                </c:pt>
                <c:pt idx="23798">
                  <c:v>43712814</c:v>
                </c:pt>
                <c:pt idx="23799">
                  <c:v>43714651</c:v>
                </c:pt>
                <c:pt idx="23800">
                  <c:v>43716488</c:v>
                </c:pt>
                <c:pt idx="23801">
                  <c:v>43718325</c:v>
                </c:pt>
                <c:pt idx="23802">
                  <c:v>43720162</c:v>
                </c:pt>
                <c:pt idx="23803">
                  <c:v>43721999</c:v>
                </c:pt>
                <c:pt idx="23804">
                  <c:v>43723836</c:v>
                </c:pt>
                <c:pt idx="23805">
                  <c:v>43725673</c:v>
                </c:pt>
                <c:pt idx="23806">
                  <c:v>43727510</c:v>
                </c:pt>
                <c:pt idx="23807">
                  <c:v>43729347</c:v>
                </c:pt>
                <c:pt idx="23808">
                  <c:v>43731184</c:v>
                </c:pt>
                <c:pt idx="23809">
                  <c:v>43733021</c:v>
                </c:pt>
                <c:pt idx="23810">
                  <c:v>43734858</c:v>
                </c:pt>
                <c:pt idx="23811">
                  <c:v>43736695</c:v>
                </c:pt>
                <c:pt idx="23812">
                  <c:v>43738532</c:v>
                </c:pt>
                <c:pt idx="23813">
                  <c:v>43740369</c:v>
                </c:pt>
                <c:pt idx="23814">
                  <c:v>43742206</c:v>
                </c:pt>
                <c:pt idx="23815">
                  <c:v>43744044</c:v>
                </c:pt>
                <c:pt idx="23816">
                  <c:v>43745881</c:v>
                </c:pt>
                <c:pt idx="23817">
                  <c:v>43747718</c:v>
                </c:pt>
                <c:pt idx="23818">
                  <c:v>43749555</c:v>
                </c:pt>
                <c:pt idx="23819">
                  <c:v>43751392</c:v>
                </c:pt>
                <c:pt idx="23820">
                  <c:v>43753229</c:v>
                </c:pt>
                <c:pt idx="23821">
                  <c:v>43755066</c:v>
                </c:pt>
                <c:pt idx="23822">
                  <c:v>43756903</c:v>
                </c:pt>
                <c:pt idx="23823">
                  <c:v>43758740</c:v>
                </c:pt>
                <c:pt idx="23824">
                  <c:v>43760577</c:v>
                </c:pt>
                <c:pt idx="23825">
                  <c:v>43762414</c:v>
                </c:pt>
                <c:pt idx="23826">
                  <c:v>43764251</c:v>
                </c:pt>
                <c:pt idx="23827">
                  <c:v>43766088</c:v>
                </c:pt>
                <c:pt idx="23828">
                  <c:v>43767925</c:v>
                </c:pt>
                <c:pt idx="23829">
                  <c:v>43769762</c:v>
                </c:pt>
                <c:pt idx="23830">
                  <c:v>43771599</c:v>
                </c:pt>
                <c:pt idx="23831">
                  <c:v>43773436</c:v>
                </c:pt>
                <c:pt idx="23832">
                  <c:v>43775273</c:v>
                </c:pt>
                <c:pt idx="23833">
                  <c:v>43777111</c:v>
                </c:pt>
                <c:pt idx="23834">
                  <c:v>43778948</c:v>
                </c:pt>
                <c:pt idx="23835">
                  <c:v>43780785</c:v>
                </c:pt>
                <c:pt idx="23836">
                  <c:v>43782622</c:v>
                </c:pt>
                <c:pt idx="23837">
                  <c:v>43784459</c:v>
                </c:pt>
                <c:pt idx="23838">
                  <c:v>43786296</c:v>
                </c:pt>
                <c:pt idx="23839">
                  <c:v>43788133</c:v>
                </c:pt>
                <c:pt idx="23840">
                  <c:v>43789970</c:v>
                </c:pt>
                <c:pt idx="23841">
                  <c:v>43791807</c:v>
                </c:pt>
                <c:pt idx="23842">
                  <c:v>43793644</c:v>
                </c:pt>
                <c:pt idx="23843">
                  <c:v>43795481</c:v>
                </c:pt>
                <c:pt idx="23844">
                  <c:v>43797318</c:v>
                </c:pt>
                <c:pt idx="23845">
                  <c:v>43799155</c:v>
                </c:pt>
                <c:pt idx="23846">
                  <c:v>43800992</c:v>
                </c:pt>
                <c:pt idx="23847">
                  <c:v>43802829</c:v>
                </c:pt>
                <c:pt idx="23848">
                  <c:v>43804666</c:v>
                </c:pt>
                <c:pt idx="23849">
                  <c:v>43806503</c:v>
                </c:pt>
                <c:pt idx="23850">
                  <c:v>43808340</c:v>
                </c:pt>
                <c:pt idx="23851">
                  <c:v>43810178</c:v>
                </c:pt>
                <c:pt idx="23852">
                  <c:v>43812015</c:v>
                </c:pt>
                <c:pt idx="23853">
                  <c:v>43813852</c:v>
                </c:pt>
                <c:pt idx="23854">
                  <c:v>43815689</c:v>
                </c:pt>
                <c:pt idx="23855">
                  <c:v>43817526</c:v>
                </c:pt>
                <c:pt idx="23856">
                  <c:v>43819363</c:v>
                </c:pt>
                <c:pt idx="23857">
                  <c:v>43821200</c:v>
                </c:pt>
                <c:pt idx="23858">
                  <c:v>43823037</c:v>
                </c:pt>
                <c:pt idx="23859">
                  <c:v>43824874</c:v>
                </c:pt>
                <c:pt idx="23860">
                  <c:v>43826711</c:v>
                </c:pt>
                <c:pt idx="23861">
                  <c:v>43828548</c:v>
                </c:pt>
                <c:pt idx="23862">
                  <c:v>43830385</c:v>
                </c:pt>
                <c:pt idx="23863">
                  <c:v>43832222</c:v>
                </c:pt>
                <c:pt idx="23864">
                  <c:v>43834059</c:v>
                </c:pt>
                <c:pt idx="23865">
                  <c:v>43835896</c:v>
                </c:pt>
                <c:pt idx="23866">
                  <c:v>43837733</c:v>
                </c:pt>
                <c:pt idx="23867">
                  <c:v>43839570</c:v>
                </c:pt>
                <c:pt idx="23868">
                  <c:v>43841408</c:v>
                </c:pt>
                <c:pt idx="23869">
                  <c:v>43843245</c:v>
                </c:pt>
                <c:pt idx="23870">
                  <c:v>43845082</c:v>
                </c:pt>
                <c:pt idx="23871">
                  <c:v>43846919</c:v>
                </c:pt>
                <c:pt idx="23872">
                  <c:v>43848756</c:v>
                </c:pt>
                <c:pt idx="23873">
                  <c:v>43850593</c:v>
                </c:pt>
                <c:pt idx="23874">
                  <c:v>43852430</c:v>
                </c:pt>
                <c:pt idx="23875">
                  <c:v>43854267</c:v>
                </c:pt>
                <c:pt idx="23876">
                  <c:v>43856104</c:v>
                </c:pt>
                <c:pt idx="23877">
                  <c:v>43857941</c:v>
                </c:pt>
                <c:pt idx="23878">
                  <c:v>43859778</c:v>
                </c:pt>
                <c:pt idx="23879">
                  <c:v>43861615</c:v>
                </c:pt>
                <c:pt idx="23880">
                  <c:v>43863452</c:v>
                </c:pt>
                <c:pt idx="23881">
                  <c:v>43865289</c:v>
                </c:pt>
                <c:pt idx="23882">
                  <c:v>43867126</c:v>
                </c:pt>
                <c:pt idx="23883">
                  <c:v>43868964</c:v>
                </c:pt>
                <c:pt idx="23884">
                  <c:v>43870801</c:v>
                </c:pt>
                <c:pt idx="23885">
                  <c:v>43872638</c:v>
                </c:pt>
                <c:pt idx="23886">
                  <c:v>43874476</c:v>
                </c:pt>
                <c:pt idx="23887">
                  <c:v>43876313</c:v>
                </c:pt>
                <c:pt idx="23888">
                  <c:v>43878150</c:v>
                </c:pt>
                <c:pt idx="23889">
                  <c:v>43879987</c:v>
                </c:pt>
                <c:pt idx="23890">
                  <c:v>43881824</c:v>
                </c:pt>
                <c:pt idx="23891">
                  <c:v>43883661</c:v>
                </c:pt>
                <c:pt idx="23892">
                  <c:v>43885498</c:v>
                </c:pt>
                <c:pt idx="23893">
                  <c:v>43887335</c:v>
                </c:pt>
                <c:pt idx="23894">
                  <c:v>43889172</c:v>
                </c:pt>
                <c:pt idx="23895">
                  <c:v>43891009</c:v>
                </c:pt>
                <c:pt idx="23896">
                  <c:v>43892846</c:v>
                </c:pt>
                <c:pt idx="23897">
                  <c:v>43894683</c:v>
                </c:pt>
                <c:pt idx="23898">
                  <c:v>43896520</c:v>
                </c:pt>
                <c:pt idx="23899">
                  <c:v>43898357</c:v>
                </c:pt>
                <c:pt idx="23900">
                  <c:v>43900194</c:v>
                </c:pt>
                <c:pt idx="23901">
                  <c:v>43902031</c:v>
                </c:pt>
                <c:pt idx="23902">
                  <c:v>43903868</c:v>
                </c:pt>
                <c:pt idx="23903">
                  <c:v>43905705</c:v>
                </c:pt>
                <c:pt idx="23904">
                  <c:v>43907543</c:v>
                </c:pt>
                <c:pt idx="23905">
                  <c:v>43909380</c:v>
                </c:pt>
                <c:pt idx="23906">
                  <c:v>43911217</c:v>
                </c:pt>
                <c:pt idx="23907">
                  <c:v>43913054</c:v>
                </c:pt>
                <c:pt idx="23908">
                  <c:v>43914891</c:v>
                </c:pt>
                <c:pt idx="23909">
                  <c:v>43916728</c:v>
                </c:pt>
                <c:pt idx="23910">
                  <c:v>43918565</c:v>
                </c:pt>
                <c:pt idx="23911">
                  <c:v>43920402</c:v>
                </c:pt>
                <c:pt idx="23912">
                  <c:v>43922239</c:v>
                </c:pt>
                <c:pt idx="23913">
                  <c:v>43924076</c:v>
                </c:pt>
                <c:pt idx="23914">
                  <c:v>43925913</c:v>
                </c:pt>
                <c:pt idx="23915">
                  <c:v>43927750</c:v>
                </c:pt>
                <c:pt idx="23916">
                  <c:v>43929587</c:v>
                </c:pt>
                <c:pt idx="23917">
                  <c:v>43931424</c:v>
                </c:pt>
                <c:pt idx="23918">
                  <c:v>43933261</c:v>
                </c:pt>
                <c:pt idx="23919">
                  <c:v>43935098</c:v>
                </c:pt>
                <c:pt idx="23920">
                  <c:v>43936935</c:v>
                </c:pt>
                <c:pt idx="23921">
                  <c:v>43938772</c:v>
                </c:pt>
                <c:pt idx="23922">
                  <c:v>43940610</c:v>
                </c:pt>
                <c:pt idx="23923">
                  <c:v>43942447</c:v>
                </c:pt>
                <c:pt idx="23924">
                  <c:v>43944284</c:v>
                </c:pt>
                <c:pt idx="23925">
                  <c:v>43946121</c:v>
                </c:pt>
                <c:pt idx="23926">
                  <c:v>43947958</c:v>
                </c:pt>
                <c:pt idx="23927">
                  <c:v>43949795</c:v>
                </c:pt>
                <c:pt idx="23928">
                  <c:v>43951632</c:v>
                </c:pt>
                <c:pt idx="23929">
                  <c:v>43953469</c:v>
                </c:pt>
                <c:pt idx="23930">
                  <c:v>43955306</c:v>
                </c:pt>
                <c:pt idx="23931">
                  <c:v>43957143</c:v>
                </c:pt>
                <c:pt idx="23932">
                  <c:v>43958980</c:v>
                </c:pt>
                <c:pt idx="23933">
                  <c:v>43960817</c:v>
                </c:pt>
                <c:pt idx="23934">
                  <c:v>43962654</c:v>
                </c:pt>
                <c:pt idx="23935">
                  <c:v>43964491</c:v>
                </c:pt>
                <c:pt idx="23936">
                  <c:v>43966328</c:v>
                </c:pt>
                <c:pt idx="23937">
                  <c:v>43968165</c:v>
                </c:pt>
                <c:pt idx="23938">
                  <c:v>43970002</c:v>
                </c:pt>
                <c:pt idx="23939">
                  <c:v>43971840</c:v>
                </c:pt>
                <c:pt idx="23940">
                  <c:v>43973677</c:v>
                </c:pt>
                <c:pt idx="23941">
                  <c:v>43975514</c:v>
                </c:pt>
                <c:pt idx="23942">
                  <c:v>43977351</c:v>
                </c:pt>
                <c:pt idx="23943">
                  <c:v>43979188</c:v>
                </c:pt>
                <c:pt idx="23944">
                  <c:v>43981025</c:v>
                </c:pt>
                <c:pt idx="23945">
                  <c:v>43982862</c:v>
                </c:pt>
                <c:pt idx="23946">
                  <c:v>43984699</c:v>
                </c:pt>
                <c:pt idx="23947">
                  <c:v>43986536</c:v>
                </c:pt>
                <c:pt idx="23948">
                  <c:v>43988373</c:v>
                </c:pt>
                <c:pt idx="23949">
                  <c:v>43990210</c:v>
                </c:pt>
                <c:pt idx="23950">
                  <c:v>43992047</c:v>
                </c:pt>
                <c:pt idx="23951">
                  <c:v>43993884</c:v>
                </c:pt>
                <c:pt idx="23952">
                  <c:v>43995721</c:v>
                </c:pt>
                <c:pt idx="23953">
                  <c:v>43997558</c:v>
                </c:pt>
                <c:pt idx="23954">
                  <c:v>43999395</c:v>
                </c:pt>
                <c:pt idx="23955">
                  <c:v>44001232</c:v>
                </c:pt>
                <c:pt idx="23956">
                  <c:v>44003069</c:v>
                </c:pt>
                <c:pt idx="23957">
                  <c:v>44004907</c:v>
                </c:pt>
                <c:pt idx="23958">
                  <c:v>44006744</c:v>
                </c:pt>
                <c:pt idx="23959">
                  <c:v>44008581</c:v>
                </c:pt>
                <c:pt idx="23960">
                  <c:v>44010418</c:v>
                </c:pt>
                <c:pt idx="23961">
                  <c:v>44012255</c:v>
                </c:pt>
                <c:pt idx="23962">
                  <c:v>44014092</c:v>
                </c:pt>
                <c:pt idx="23963">
                  <c:v>44015929</c:v>
                </c:pt>
                <c:pt idx="23964">
                  <c:v>44017766</c:v>
                </c:pt>
                <c:pt idx="23965">
                  <c:v>44019603</c:v>
                </c:pt>
                <c:pt idx="23966">
                  <c:v>44021440</c:v>
                </c:pt>
                <c:pt idx="23967">
                  <c:v>44023277</c:v>
                </c:pt>
                <c:pt idx="23968">
                  <c:v>44025115</c:v>
                </c:pt>
                <c:pt idx="23969">
                  <c:v>44026952</c:v>
                </c:pt>
                <c:pt idx="23970">
                  <c:v>44028789</c:v>
                </c:pt>
                <c:pt idx="23971">
                  <c:v>44030626</c:v>
                </c:pt>
                <c:pt idx="23972">
                  <c:v>44032463</c:v>
                </c:pt>
                <c:pt idx="23973">
                  <c:v>44034300</c:v>
                </c:pt>
                <c:pt idx="23974">
                  <c:v>44036137</c:v>
                </c:pt>
                <c:pt idx="23975">
                  <c:v>44037975</c:v>
                </c:pt>
                <c:pt idx="23976">
                  <c:v>44039812</c:v>
                </c:pt>
                <c:pt idx="23977">
                  <c:v>44041649</c:v>
                </c:pt>
                <c:pt idx="23978">
                  <c:v>44043486</c:v>
                </c:pt>
                <c:pt idx="23979">
                  <c:v>44045323</c:v>
                </c:pt>
                <c:pt idx="23980">
                  <c:v>44047160</c:v>
                </c:pt>
                <c:pt idx="23981">
                  <c:v>44048997</c:v>
                </c:pt>
                <c:pt idx="23982">
                  <c:v>44050834</c:v>
                </c:pt>
                <c:pt idx="23983">
                  <c:v>44052671</c:v>
                </c:pt>
                <c:pt idx="23984">
                  <c:v>44054508</c:v>
                </c:pt>
                <c:pt idx="23985">
                  <c:v>44056345</c:v>
                </c:pt>
                <c:pt idx="23986">
                  <c:v>44058182</c:v>
                </c:pt>
                <c:pt idx="23987">
                  <c:v>44060019</c:v>
                </c:pt>
                <c:pt idx="23988">
                  <c:v>44061856</c:v>
                </c:pt>
                <c:pt idx="23989">
                  <c:v>44063693</c:v>
                </c:pt>
                <c:pt idx="23990">
                  <c:v>44065530</c:v>
                </c:pt>
                <c:pt idx="23991">
                  <c:v>44067367</c:v>
                </c:pt>
                <c:pt idx="23992">
                  <c:v>44069204</c:v>
                </c:pt>
                <c:pt idx="23993">
                  <c:v>44071042</c:v>
                </c:pt>
                <c:pt idx="23994">
                  <c:v>44072879</c:v>
                </c:pt>
                <c:pt idx="23995">
                  <c:v>44074716</c:v>
                </c:pt>
                <c:pt idx="23996">
                  <c:v>44076553</c:v>
                </c:pt>
                <c:pt idx="23997">
                  <c:v>44078390</c:v>
                </c:pt>
                <c:pt idx="23998">
                  <c:v>44080227</c:v>
                </c:pt>
                <c:pt idx="23999">
                  <c:v>44082064</c:v>
                </c:pt>
                <c:pt idx="24000">
                  <c:v>44083901</c:v>
                </c:pt>
                <c:pt idx="24001">
                  <c:v>44085738</c:v>
                </c:pt>
                <c:pt idx="24002">
                  <c:v>44087575</c:v>
                </c:pt>
                <c:pt idx="24003">
                  <c:v>44089412</c:v>
                </c:pt>
                <c:pt idx="24004">
                  <c:v>44091249</c:v>
                </c:pt>
                <c:pt idx="24005">
                  <c:v>44093086</c:v>
                </c:pt>
                <c:pt idx="24006">
                  <c:v>44094923</c:v>
                </c:pt>
                <c:pt idx="24007">
                  <c:v>44096760</c:v>
                </c:pt>
                <c:pt idx="24008">
                  <c:v>44098597</c:v>
                </c:pt>
                <c:pt idx="24009">
                  <c:v>44100434</c:v>
                </c:pt>
                <c:pt idx="24010">
                  <c:v>44102272</c:v>
                </c:pt>
                <c:pt idx="24011">
                  <c:v>44104109</c:v>
                </c:pt>
                <c:pt idx="24012">
                  <c:v>44105946</c:v>
                </c:pt>
                <c:pt idx="24013">
                  <c:v>44107783</c:v>
                </c:pt>
                <c:pt idx="24014">
                  <c:v>44109620</c:v>
                </c:pt>
                <c:pt idx="24015">
                  <c:v>44111457</c:v>
                </c:pt>
                <c:pt idx="24016">
                  <c:v>44113294</c:v>
                </c:pt>
                <c:pt idx="24017">
                  <c:v>44115131</c:v>
                </c:pt>
                <c:pt idx="24018">
                  <c:v>44116968</c:v>
                </c:pt>
                <c:pt idx="24019">
                  <c:v>44118805</c:v>
                </c:pt>
                <c:pt idx="24020">
                  <c:v>44120642</c:v>
                </c:pt>
                <c:pt idx="24021">
                  <c:v>44122479</c:v>
                </c:pt>
                <c:pt idx="24022">
                  <c:v>44124316</c:v>
                </c:pt>
                <c:pt idx="24023">
                  <c:v>44126153</c:v>
                </c:pt>
                <c:pt idx="24024">
                  <c:v>44127990</c:v>
                </c:pt>
                <c:pt idx="24025">
                  <c:v>44129827</c:v>
                </c:pt>
                <c:pt idx="24026">
                  <c:v>44131664</c:v>
                </c:pt>
                <c:pt idx="24027">
                  <c:v>44133501</c:v>
                </c:pt>
                <c:pt idx="24028">
                  <c:v>44135339</c:v>
                </c:pt>
                <c:pt idx="24029">
                  <c:v>44137176</c:v>
                </c:pt>
                <c:pt idx="24030">
                  <c:v>44139013</c:v>
                </c:pt>
                <c:pt idx="24031">
                  <c:v>44140850</c:v>
                </c:pt>
                <c:pt idx="24032">
                  <c:v>44142687</c:v>
                </c:pt>
                <c:pt idx="24033">
                  <c:v>44144524</c:v>
                </c:pt>
                <c:pt idx="24034">
                  <c:v>44146361</c:v>
                </c:pt>
                <c:pt idx="24035">
                  <c:v>44148198</c:v>
                </c:pt>
                <c:pt idx="24036">
                  <c:v>44150035</c:v>
                </c:pt>
                <c:pt idx="24037">
                  <c:v>44151872</c:v>
                </c:pt>
                <c:pt idx="24038">
                  <c:v>44153709</c:v>
                </c:pt>
                <c:pt idx="24039">
                  <c:v>44155546</c:v>
                </c:pt>
                <c:pt idx="24040">
                  <c:v>44157383</c:v>
                </c:pt>
                <c:pt idx="24041">
                  <c:v>44159220</c:v>
                </c:pt>
                <c:pt idx="24042">
                  <c:v>44161057</c:v>
                </c:pt>
                <c:pt idx="24043">
                  <c:v>44162894</c:v>
                </c:pt>
                <c:pt idx="24044">
                  <c:v>44164731</c:v>
                </c:pt>
                <c:pt idx="24045">
                  <c:v>44166568</c:v>
                </c:pt>
                <c:pt idx="24046">
                  <c:v>44168406</c:v>
                </c:pt>
                <c:pt idx="24047">
                  <c:v>44170243</c:v>
                </c:pt>
                <c:pt idx="24048">
                  <c:v>44172080</c:v>
                </c:pt>
                <c:pt idx="24049">
                  <c:v>44173917</c:v>
                </c:pt>
                <c:pt idx="24050">
                  <c:v>44175754</c:v>
                </c:pt>
                <c:pt idx="24051">
                  <c:v>44177591</c:v>
                </c:pt>
                <c:pt idx="24052">
                  <c:v>44179428</c:v>
                </c:pt>
                <c:pt idx="24053">
                  <c:v>44181265</c:v>
                </c:pt>
                <c:pt idx="24054">
                  <c:v>44183102</c:v>
                </c:pt>
                <c:pt idx="24055">
                  <c:v>44184939</c:v>
                </c:pt>
                <c:pt idx="24056">
                  <c:v>44186776</c:v>
                </c:pt>
                <c:pt idx="24057">
                  <c:v>44188613</c:v>
                </c:pt>
                <c:pt idx="24058">
                  <c:v>44190450</c:v>
                </c:pt>
                <c:pt idx="24059">
                  <c:v>44192287</c:v>
                </c:pt>
                <c:pt idx="24060">
                  <c:v>44194125</c:v>
                </c:pt>
                <c:pt idx="24061">
                  <c:v>44195962</c:v>
                </c:pt>
                <c:pt idx="24062">
                  <c:v>44197799</c:v>
                </c:pt>
                <c:pt idx="24063">
                  <c:v>44199636</c:v>
                </c:pt>
                <c:pt idx="24064">
                  <c:v>44201474</c:v>
                </c:pt>
                <c:pt idx="24065">
                  <c:v>44203311</c:v>
                </c:pt>
                <c:pt idx="24066">
                  <c:v>44205148</c:v>
                </c:pt>
                <c:pt idx="24067">
                  <c:v>44206985</c:v>
                </c:pt>
                <c:pt idx="24068">
                  <c:v>44208822</c:v>
                </c:pt>
                <c:pt idx="24069">
                  <c:v>44210659</c:v>
                </c:pt>
                <c:pt idx="24070">
                  <c:v>44212496</c:v>
                </c:pt>
                <c:pt idx="24071">
                  <c:v>44214333</c:v>
                </c:pt>
                <c:pt idx="24072">
                  <c:v>44216170</c:v>
                </c:pt>
                <c:pt idx="24073">
                  <c:v>44218007</c:v>
                </c:pt>
                <c:pt idx="24074">
                  <c:v>44219844</c:v>
                </c:pt>
                <c:pt idx="24075">
                  <c:v>44221681</c:v>
                </c:pt>
                <c:pt idx="24076">
                  <c:v>44223518</c:v>
                </c:pt>
                <c:pt idx="24077">
                  <c:v>44225355</c:v>
                </c:pt>
                <c:pt idx="24078">
                  <c:v>44227192</c:v>
                </c:pt>
                <c:pt idx="24079">
                  <c:v>44229029</c:v>
                </c:pt>
                <c:pt idx="24080">
                  <c:v>44230866</c:v>
                </c:pt>
                <c:pt idx="24081">
                  <c:v>44232704</c:v>
                </c:pt>
                <c:pt idx="24082">
                  <c:v>44234541</c:v>
                </c:pt>
                <c:pt idx="24083">
                  <c:v>44236378</c:v>
                </c:pt>
                <c:pt idx="24084">
                  <c:v>44238215</c:v>
                </c:pt>
                <c:pt idx="24085">
                  <c:v>44240052</c:v>
                </c:pt>
                <c:pt idx="24086">
                  <c:v>44241889</c:v>
                </c:pt>
                <c:pt idx="24087">
                  <c:v>44243726</c:v>
                </c:pt>
                <c:pt idx="24088">
                  <c:v>44245563</c:v>
                </c:pt>
                <c:pt idx="24089">
                  <c:v>44247400</c:v>
                </c:pt>
                <c:pt idx="24090">
                  <c:v>44249237</c:v>
                </c:pt>
                <c:pt idx="24091">
                  <c:v>44251074</c:v>
                </c:pt>
                <c:pt idx="24092">
                  <c:v>44252911</c:v>
                </c:pt>
                <c:pt idx="24093">
                  <c:v>44254748</c:v>
                </c:pt>
                <c:pt idx="24094">
                  <c:v>44256585</c:v>
                </c:pt>
                <c:pt idx="24095">
                  <c:v>44258422</c:v>
                </c:pt>
                <c:pt idx="24096">
                  <c:v>44260259</c:v>
                </c:pt>
                <c:pt idx="24097">
                  <c:v>44262096</c:v>
                </c:pt>
                <c:pt idx="24098">
                  <c:v>44263933</c:v>
                </c:pt>
                <c:pt idx="24099">
                  <c:v>44265771</c:v>
                </c:pt>
                <c:pt idx="24100">
                  <c:v>44267608</c:v>
                </c:pt>
                <c:pt idx="24101">
                  <c:v>44269445</c:v>
                </c:pt>
                <c:pt idx="24102">
                  <c:v>44271282</c:v>
                </c:pt>
                <c:pt idx="24103">
                  <c:v>44273119</c:v>
                </c:pt>
                <c:pt idx="24104">
                  <c:v>44274956</c:v>
                </c:pt>
                <c:pt idx="24105">
                  <c:v>44276793</c:v>
                </c:pt>
                <c:pt idx="24106">
                  <c:v>44278630</c:v>
                </c:pt>
                <c:pt idx="24107">
                  <c:v>44280467</c:v>
                </c:pt>
                <c:pt idx="24108">
                  <c:v>44282304</c:v>
                </c:pt>
                <c:pt idx="24109">
                  <c:v>44284141</c:v>
                </c:pt>
                <c:pt idx="24110">
                  <c:v>44285978</c:v>
                </c:pt>
                <c:pt idx="24111">
                  <c:v>44287815</c:v>
                </c:pt>
                <c:pt idx="24112">
                  <c:v>44289652</c:v>
                </c:pt>
                <c:pt idx="24113">
                  <c:v>44291489</c:v>
                </c:pt>
                <c:pt idx="24114">
                  <c:v>44293326</c:v>
                </c:pt>
                <c:pt idx="24115">
                  <c:v>44295163</c:v>
                </c:pt>
                <c:pt idx="24116">
                  <c:v>44297000</c:v>
                </c:pt>
                <c:pt idx="24117">
                  <c:v>44298838</c:v>
                </c:pt>
                <c:pt idx="24118">
                  <c:v>44300675</c:v>
                </c:pt>
                <c:pt idx="24119">
                  <c:v>44302512</c:v>
                </c:pt>
                <c:pt idx="24120">
                  <c:v>44304349</c:v>
                </c:pt>
                <c:pt idx="24121">
                  <c:v>44306186</c:v>
                </c:pt>
                <c:pt idx="24122">
                  <c:v>44308023</c:v>
                </c:pt>
                <c:pt idx="24123">
                  <c:v>44309860</c:v>
                </c:pt>
                <c:pt idx="24124">
                  <c:v>44311697</c:v>
                </c:pt>
                <c:pt idx="24125">
                  <c:v>44313534</c:v>
                </c:pt>
                <c:pt idx="24126">
                  <c:v>44315371</c:v>
                </c:pt>
                <c:pt idx="24127">
                  <c:v>44317208</c:v>
                </c:pt>
                <c:pt idx="24128">
                  <c:v>44319045</c:v>
                </c:pt>
                <c:pt idx="24129">
                  <c:v>44320882</c:v>
                </c:pt>
                <c:pt idx="24130">
                  <c:v>44322719</c:v>
                </c:pt>
                <c:pt idx="24131">
                  <c:v>44324556</c:v>
                </c:pt>
                <c:pt idx="24132">
                  <c:v>44326393</c:v>
                </c:pt>
                <c:pt idx="24133">
                  <c:v>44328230</c:v>
                </c:pt>
                <c:pt idx="24134">
                  <c:v>44330067</c:v>
                </c:pt>
                <c:pt idx="24135">
                  <c:v>44331905</c:v>
                </c:pt>
                <c:pt idx="24136">
                  <c:v>44333742</c:v>
                </c:pt>
                <c:pt idx="24137">
                  <c:v>44335579</c:v>
                </c:pt>
                <c:pt idx="24138">
                  <c:v>44337416</c:v>
                </c:pt>
                <c:pt idx="24139">
                  <c:v>44339253</c:v>
                </c:pt>
                <c:pt idx="24140">
                  <c:v>44341090</c:v>
                </c:pt>
                <c:pt idx="24141">
                  <c:v>44342927</c:v>
                </c:pt>
                <c:pt idx="24142">
                  <c:v>44344764</c:v>
                </c:pt>
                <c:pt idx="24143">
                  <c:v>44346602</c:v>
                </c:pt>
                <c:pt idx="24144">
                  <c:v>44348439</c:v>
                </c:pt>
                <c:pt idx="24145">
                  <c:v>44350276</c:v>
                </c:pt>
                <c:pt idx="24146">
                  <c:v>44352113</c:v>
                </c:pt>
                <c:pt idx="24147">
                  <c:v>44353950</c:v>
                </c:pt>
                <c:pt idx="24148">
                  <c:v>44355787</c:v>
                </c:pt>
                <c:pt idx="24149">
                  <c:v>44357624</c:v>
                </c:pt>
                <c:pt idx="24150">
                  <c:v>44359461</c:v>
                </c:pt>
                <c:pt idx="24151">
                  <c:v>44361298</c:v>
                </c:pt>
                <c:pt idx="24152">
                  <c:v>44363136</c:v>
                </c:pt>
                <c:pt idx="24153">
                  <c:v>44364973</c:v>
                </c:pt>
                <c:pt idx="24154">
                  <c:v>44366810</c:v>
                </c:pt>
                <c:pt idx="24155">
                  <c:v>44368647</c:v>
                </c:pt>
                <c:pt idx="24156">
                  <c:v>44370484</c:v>
                </c:pt>
                <c:pt idx="24157">
                  <c:v>44372321</c:v>
                </c:pt>
                <c:pt idx="24158">
                  <c:v>44374158</c:v>
                </c:pt>
                <c:pt idx="24159">
                  <c:v>44375995</c:v>
                </c:pt>
                <c:pt idx="24160">
                  <c:v>44377832</c:v>
                </c:pt>
                <c:pt idx="24161">
                  <c:v>44379669</c:v>
                </c:pt>
                <c:pt idx="24162">
                  <c:v>44381506</c:v>
                </c:pt>
                <c:pt idx="24163">
                  <c:v>44383343</c:v>
                </c:pt>
                <c:pt idx="24164">
                  <c:v>44385180</c:v>
                </c:pt>
                <c:pt idx="24165">
                  <c:v>44387017</c:v>
                </c:pt>
                <c:pt idx="24166">
                  <c:v>44388854</c:v>
                </c:pt>
                <c:pt idx="24167">
                  <c:v>44390691</c:v>
                </c:pt>
                <c:pt idx="24168">
                  <c:v>44392528</c:v>
                </c:pt>
                <c:pt idx="24169">
                  <c:v>44394365</c:v>
                </c:pt>
                <c:pt idx="24170">
                  <c:v>44396203</c:v>
                </c:pt>
                <c:pt idx="24171">
                  <c:v>44398040</c:v>
                </c:pt>
                <c:pt idx="24172">
                  <c:v>44399877</c:v>
                </c:pt>
                <c:pt idx="24173">
                  <c:v>44401714</c:v>
                </c:pt>
                <c:pt idx="24174">
                  <c:v>44403551</c:v>
                </c:pt>
                <c:pt idx="24175">
                  <c:v>44405388</c:v>
                </c:pt>
                <c:pt idx="24176">
                  <c:v>44407225</c:v>
                </c:pt>
                <c:pt idx="24177">
                  <c:v>44409062</c:v>
                </c:pt>
                <c:pt idx="24178">
                  <c:v>44410899</c:v>
                </c:pt>
                <c:pt idx="24179">
                  <c:v>44412736</c:v>
                </c:pt>
                <c:pt idx="24180">
                  <c:v>44414573</c:v>
                </c:pt>
                <c:pt idx="24181">
                  <c:v>44416410</c:v>
                </c:pt>
                <c:pt idx="24182">
                  <c:v>44418247</c:v>
                </c:pt>
                <c:pt idx="24183">
                  <c:v>44420084</c:v>
                </c:pt>
                <c:pt idx="24184">
                  <c:v>44421921</c:v>
                </c:pt>
                <c:pt idx="24185">
                  <c:v>44423758</c:v>
                </c:pt>
                <c:pt idx="24186">
                  <c:v>44425595</c:v>
                </c:pt>
                <c:pt idx="24187">
                  <c:v>44427432</c:v>
                </c:pt>
                <c:pt idx="24188">
                  <c:v>44429270</c:v>
                </c:pt>
                <c:pt idx="24189">
                  <c:v>44431107</c:v>
                </c:pt>
                <c:pt idx="24190">
                  <c:v>44432944</c:v>
                </c:pt>
                <c:pt idx="24191">
                  <c:v>44434781</c:v>
                </c:pt>
                <c:pt idx="24192">
                  <c:v>44436618</c:v>
                </c:pt>
                <c:pt idx="24193">
                  <c:v>44438455</c:v>
                </c:pt>
                <c:pt idx="24194">
                  <c:v>44440292</c:v>
                </c:pt>
                <c:pt idx="24195">
                  <c:v>44442129</c:v>
                </c:pt>
                <c:pt idx="24196">
                  <c:v>44443966</c:v>
                </c:pt>
                <c:pt idx="24197">
                  <c:v>44445803</c:v>
                </c:pt>
                <c:pt idx="24198">
                  <c:v>44447640</c:v>
                </c:pt>
                <c:pt idx="24199">
                  <c:v>44449477</c:v>
                </c:pt>
                <c:pt idx="24200">
                  <c:v>44451314</c:v>
                </c:pt>
                <c:pt idx="24201">
                  <c:v>44453151</c:v>
                </c:pt>
                <c:pt idx="24202">
                  <c:v>44454988</c:v>
                </c:pt>
                <c:pt idx="24203">
                  <c:v>44456825</c:v>
                </c:pt>
                <c:pt idx="24204">
                  <c:v>44458662</c:v>
                </c:pt>
                <c:pt idx="24205">
                  <c:v>44460499</c:v>
                </c:pt>
                <c:pt idx="24206">
                  <c:v>44462337</c:v>
                </c:pt>
                <c:pt idx="24207">
                  <c:v>44464174</c:v>
                </c:pt>
                <c:pt idx="24208">
                  <c:v>44466011</c:v>
                </c:pt>
                <c:pt idx="24209">
                  <c:v>44467848</c:v>
                </c:pt>
                <c:pt idx="24210">
                  <c:v>44469685</c:v>
                </c:pt>
                <c:pt idx="24211">
                  <c:v>44471522</c:v>
                </c:pt>
                <c:pt idx="24212">
                  <c:v>44473359</c:v>
                </c:pt>
                <c:pt idx="24213">
                  <c:v>44475196</c:v>
                </c:pt>
                <c:pt idx="24214">
                  <c:v>44477033</c:v>
                </c:pt>
                <c:pt idx="24215">
                  <c:v>44478870</c:v>
                </c:pt>
                <c:pt idx="24216">
                  <c:v>44480707</c:v>
                </c:pt>
                <c:pt idx="24217">
                  <c:v>44482544</c:v>
                </c:pt>
                <c:pt idx="24218">
                  <c:v>44484381</c:v>
                </c:pt>
                <c:pt idx="24219">
                  <c:v>44486218</c:v>
                </c:pt>
                <c:pt idx="24220">
                  <c:v>44488055</c:v>
                </c:pt>
                <c:pt idx="24221">
                  <c:v>44489892</c:v>
                </c:pt>
                <c:pt idx="24222">
                  <c:v>44491729</c:v>
                </c:pt>
                <c:pt idx="24223">
                  <c:v>44493566</c:v>
                </c:pt>
                <c:pt idx="24224">
                  <c:v>44495404</c:v>
                </c:pt>
                <c:pt idx="24225">
                  <c:v>44497242</c:v>
                </c:pt>
                <c:pt idx="24226">
                  <c:v>44499079</c:v>
                </c:pt>
                <c:pt idx="24227">
                  <c:v>44500916</c:v>
                </c:pt>
                <c:pt idx="24228">
                  <c:v>44502753</c:v>
                </c:pt>
                <c:pt idx="24229">
                  <c:v>44504590</c:v>
                </c:pt>
                <c:pt idx="24230">
                  <c:v>44506427</c:v>
                </c:pt>
                <c:pt idx="24231">
                  <c:v>44508264</c:v>
                </c:pt>
                <c:pt idx="24232">
                  <c:v>44510101</c:v>
                </c:pt>
                <c:pt idx="24233">
                  <c:v>44511938</c:v>
                </c:pt>
                <c:pt idx="24234">
                  <c:v>44513775</c:v>
                </c:pt>
                <c:pt idx="24235">
                  <c:v>44515612</c:v>
                </c:pt>
                <c:pt idx="24236">
                  <c:v>44517449</c:v>
                </c:pt>
                <c:pt idx="24237">
                  <c:v>44519286</c:v>
                </c:pt>
                <c:pt idx="24238">
                  <c:v>44521123</c:v>
                </c:pt>
                <c:pt idx="24239">
                  <c:v>44522960</c:v>
                </c:pt>
                <c:pt idx="24240">
                  <c:v>44524797</c:v>
                </c:pt>
                <c:pt idx="24241">
                  <c:v>44526635</c:v>
                </c:pt>
                <c:pt idx="24242">
                  <c:v>44528472</c:v>
                </c:pt>
                <c:pt idx="24243">
                  <c:v>44530309</c:v>
                </c:pt>
                <c:pt idx="24244">
                  <c:v>44532146</c:v>
                </c:pt>
                <c:pt idx="24245">
                  <c:v>44533983</c:v>
                </c:pt>
                <c:pt idx="24246">
                  <c:v>44535820</c:v>
                </c:pt>
                <c:pt idx="24247">
                  <c:v>44537657</c:v>
                </c:pt>
                <c:pt idx="24248">
                  <c:v>44539494</c:v>
                </c:pt>
                <c:pt idx="24249">
                  <c:v>44541331</c:v>
                </c:pt>
                <c:pt idx="24250">
                  <c:v>44543168</c:v>
                </c:pt>
                <c:pt idx="24251">
                  <c:v>44545005</c:v>
                </c:pt>
                <c:pt idx="24252">
                  <c:v>44546842</c:v>
                </c:pt>
                <c:pt idx="24253">
                  <c:v>44548679</c:v>
                </c:pt>
                <c:pt idx="24254">
                  <c:v>44550516</c:v>
                </c:pt>
                <c:pt idx="24255">
                  <c:v>44552353</c:v>
                </c:pt>
                <c:pt idx="24256">
                  <c:v>44554190</c:v>
                </c:pt>
                <c:pt idx="24257">
                  <c:v>44556027</c:v>
                </c:pt>
                <c:pt idx="24258">
                  <c:v>44557864</c:v>
                </c:pt>
                <c:pt idx="24259">
                  <c:v>44559702</c:v>
                </c:pt>
                <c:pt idx="24260">
                  <c:v>44561539</c:v>
                </c:pt>
                <c:pt idx="24261">
                  <c:v>44563376</c:v>
                </c:pt>
                <c:pt idx="24262">
                  <c:v>44565213</c:v>
                </c:pt>
                <c:pt idx="24263">
                  <c:v>44567050</c:v>
                </c:pt>
                <c:pt idx="24264">
                  <c:v>44568887</c:v>
                </c:pt>
                <c:pt idx="24265">
                  <c:v>44570724</c:v>
                </c:pt>
                <c:pt idx="24266">
                  <c:v>44572561</c:v>
                </c:pt>
                <c:pt idx="24267">
                  <c:v>44574398</c:v>
                </c:pt>
                <c:pt idx="24268">
                  <c:v>44576235</c:v>
                </c:pt>
                <c:pt idx="24269">
                  <c:v>44578072</c:v>
                </c:pt>
                <c:pt idx="24270">
                  <c:v>44579909</c:v>
                </c:pt>
                <c:pt idx="24271">
                  <c:v>44581746</c:v>
                </c:pt>
                <c:pt idx="24272">
                  <c:v>44583583</c:v>
                </c:pt>
                <c:pt idx="24273">
                  <c:v>44585420</c:v>
                </c:pt>
                <c:pt idx="24274">
                  <c:v>44587257</c:v>
                </c:pt>
                <c:pt idx="24275">
                  <c:v>44589094</c:v>
                </c:pt>
                <c:pt idx="24276">
                  <c:v>44590931</c:v>
                </c:pt>
                <c:pt idx="24277">
                  <c:v>44592769</c:v>
                </c:pt>
                <c:pt idx="24278">
                  <c:v>44594606</c:v>
                </c:pt>
                <c:pt idx="24279">
                  <c:v>44596443</c:v>
                </c:pt>
                <c:pt idx="24280">
                  <c:v>44598280</c:v>
                </c:pt>
                <c:pt idx="24281">
                  <c:v>44600117</c:v>
                </c:pt>
                <c:pt idx="24282">
                  <c:v>44601954</c:v>
                </c:pt>
                <c:pt idx="24283">
                  <c:v>44603791</c:v>
                </c:pt>
                <c:pt idx="24284">
                  <c:v>44605628</c:v>
                </c:pt>
                <c:pt idx="24285">
                  <c:v>44607465</c:v>
                </c:pt>
                <c:pt idx="24286">
                  <c:v>44609302</c:v>
                </c:pt>
                <c:pt idx="24287">
                  <c:v>44611139</c:v>
                </c:pt>
                <c:pt idx="24288">
                  <c:v>44612977</c:v>
                </c:pt>
                <c:pt idx="24289">
                  <c:v>44614814</c:v>
                </c:pt>
                <c:pt idx="24290">
                  <c:v>44616651</c:v>
                </c:pt>
                <c:pt idx="24291">
                  <c:v>44618488</c:v>
                </c:pt>
                <c:pt idx="24292">
                  <c:v>44620325</c:v>
                </c:pt>
                <c:pt idx="24293">
                  <c:v>44622162</c:v>
                </c:pt>
                <c:pt idx="24294">
                  <c:v>44624000</c:v>
                </c:pt>
                <c:pt idx="24295">
                  <c:v>44625837</c:v>
                </c:pt>
                <c:pt idx="24296">
                  <c:v>44627674</c:v>
                </c:pt>
                <c:pt idx="24297">
                  <c:v>44629511</c:v>
                </c:pt>
                <c:pt idx="24298">
                  <c:v>44631348</c:v>
                </c:pt>
                <c:pt idx="24299">
                  <c:v>44633185</c:v>
                </c:pt>
                <c:pt idx="24300">
                  <c:v>44635022</c:v>
                </c:pt>
                <c:pt idx="24301">
                  <c:v>44636859</c:v>
                </c:pt>
                <c:pt idx="24302">
                  <c:v>44638696</c:v>
                </c:pt>
                <c:pt idx="24303">
                  <c:v>44640533</c:v>
                </c:pt>
                <c:pt idx="24304">
                  <c:v>44642370</c:v>
                </c:pt>
                <c:pt idx="24305">
                  <c:v>44644207</c:v>
                </c:pt>
                <c:pt idx="24306">
                  <c:v>44646044</c:v>
                </c:pt>
                <c:pt idx="24307">
                  <c:v>44647881</c:v>
                </c:pt>
                <c:pt idx="24308">
                  <c:v>44649718</c:v>
                </c:pt>
                <c:pt idx="24309">
                  <c:v>44651555</c:v>
                </c:pt>
                <c:pt idx="24310">
                  <c:v>44653392</c:v>
                </c:pt>
                <c:pt idx="24311">
                  <c:v>44655229</c:v>
                </c:pt>
                <c:pt idx="24312">
                  <c:v>44657067</c:v>
                </c:pt>
                <c:pt idx="24313">
                  <c:v>44658904</c:v>
                </c:pt>
                <c:pt idx="24314">
                  <c:v>44660741</c:v>
                </c:pt>
                <c:pt idx="24315">
                  <c:v>44662578</c:v>
                </c:pt>
                <c:pt idx="24316">
                  <c:v>44664415</c:v>
                </c:pt>
                <c:pt idx="24317">
                  <c:v>44666252</c:v>
                </c:pt>
                <c:pt idx="24318">
                  <c:v>44668089</c:v>
                </c:pt>
                <c:pt idx="24319">
                  <c:v>44669926</c:v>
                </c:pt>
                <c:pt idx="24320">
                  <c:v>44671763</c:v>
                </c:pt>
                <c:pt idx="24321">
                  <c:v>44673600</c:v>
                </c:pt>
                <c:pt idx="24322">
                  <c:v>44675437</c:v>
                </c:pt>
                <c:pt idx="24323">
                  <c:v>44677274</c:v>
                </c:pt>
                <c:pt idx="24324">
                  <c:v>44679111</c:v>
                </c:pt>
                <c:pt idx="24325">
                  <c:v>44680948</c:v>
                </c:pt>
                <c:pt idx="24326">
                  <c:v>44682785</c:v>
                </c:pt>
                <c:pt idx="24327">
                  <c:v>44684622</c:v>
                </c:pt>
                <c:pt idx="24328">
                  <c:v>44686459</c:v>
                </c:pt>
                <c:pt idx="24329">
                  <c:v>44688296</c:v>
                </c:pt>
                <c:pt idx="24330">
                  <c:v>44690134</c:v>
                </c:pt>
                <c:pt idx="24331">
                  <c:v>44691971</c:v>
                </c:pt>
                <c:pt idx="24332">
                  <c:v>44693808</c:v>
                </c:pt>
                <c:pt idx="24333">
                  <c:v>44695645</c:v>
                </c:pt>
                <c:pt idx="24334">
                  <c:v>44697482</c:v>
                </c:pt>
                <c:pt idx="24335">
                  <c:v>44699319</c:v>
                </c:pt>
                <c:pt idx="24336">
                  <c:v>44701156</c:v>
                </c:pt>
                <c:pt idx="24337">
                  <c:v>44702993</c:v>
                </c:pt>
                <c:pt idx="24338">
                  <c:v>44704830</c:v>
                </c:pt>
                <c:pt idx="24339">
                  <c:v>44706667</c:v>
                </c:pt>
                <c:pt idx="24340">
                  <c:v>44708504</c:v>
                </c:pt>
                <c:pt idx="24341">
                  <c:v>44710341</c:v>
                </c:pt>
                <c:pt idx="24342">
                  <c:v>44712178</c:v>
                </c:pt>
                <c:pt idx="24343">
                  <c:v>44714015</c:v>
                </c:pt>
                <c:pt idx="24344">
                  <c:v>44715852</c:v>
                </c:pt>
                <c:pt idx="24345">
                  <c:v>44717690</c:v>
                </c:pt>
                <c:pt idx="24346">
                  <c:v>44719527</c:v>
                </c:pt>
                <c:pt idx="24347">
                  <c:v>44721364</c:v>
                </c:pt>
                <c:pt idx="24348">
                  <c:v>44723202</c:v>
                </c:pt>
                <c:pt idx="24349">
                  <c:v>44725039</c:v>
                </c:pt>
                <c:pt idx="24350">
                  <c:v>44726876</c:v>
                </c:pt>
                <c:pt idx="24351">
                  <c:v>44728713</c:v>
                </c:pt>
                <c:pt idx="24352">
                  <c:v>44730550</c:v>
                </c:pt>
                <c:pt idx="24353">
                  <c:v>44732387</c:v>
                </c:pt>
                <c:pt idx="24354">
                  <c:v>44734224</c:v>
                </c:pt>
                <c:pt idx="24355">
                  <c:v>44736061</c:v>
                </c:pt>
                <c:pt idx="24356">
                  <c:v>44737898</c:v>
                </c:pt>
                <c:pt idx="24357">
                  <c:v>44739735</c:v>
                </c:pt>
                <c:pt idx="24358">
                  <c:v>44741572</c:v>
                </c:pt>
                <c:pt idx="24359">
                  <c:v>44743409</c:v>
                </c:pt>
                <c:pt idx="24360">
                  <c:v>44745246</c:v>
                </c:pt>
                <c:pt idx="24361">
                  <c:v>44747083</c:v>
                </c:pt>
                <c:pt idx="24362">
                  <c:v>44748920</c:v>
                </c:pt>
                <c:pt idx="24363">
                  <c:v>44750757</c:v>
                </c:pt>
                <c:pt idx="24364">
                  <c:v>44752594</c:v>
                </c:pt>
                <c:pt idx="24365">
                  <c:v>44754432</c:v>
                </c:pt>
                <c:pt idx="24366">
                  <c:v>44756269</c:v>
                </c:pt>
                <c:pt idx="24367">
                  <c:v>44758106</c:v>
                </c:pt>
                <c:pt idx="24368">
                  <c:v>44759943</c:v>
                </c:pt>
                <c:pt idx="24369">
                  <c:v>44761780</c:v>
                </c:pt>
                <c:pt idx="24370">
                  <c:v>44763617</c:v>
                </c:pt>
                <c:pt idx="24371">
                  <c:v>44765454</c:v>
                </c:pt>
                <c:pt idx="24372">
                  <c:v>44767291</c:v>
                </c:pt>
                <c:pt idx="24373">
                  <c:v>44769128</c:v>
                </c:pt>
                <c:pt idx="24374">
                  <c:v>44770965</c:v>
                </c:pt>
                <c:pt idx="24375">
                  <c:v>44772802</c:v>
                </c:pt>
                <c:pt idx="24376">
                  <c:v>44774639</c:v>
                </c:pt>
                <c:pt idx="24377">
                  <c:v>44776476</c:v>
                </c:pt>
                <c:pt idx="24378">
                  <c:v>44778313</c:v>
                </c:pt>
                <c:pt idx="24379">
                  <c:v>44780150</c:v>
                </c:pt>
                <c:pt idx="24380">
                  <c:v>44781987</c:v>
                </c:pt>
                <c:pt idx="24381">
                  <c:v>44783824</c:v>
                </c:pt>
                <c:pt idx="24382">
                  <c:v>44785661</c:v>
                </c:pt>
                <c:pt idx="24383">
                  <c:v>44787499</c:v>
                </c:pt>
                <c:pt idx="24384">
                  <c:v>44789336</c:v>
                </c:pt>
                <c:pt idx="24385">
                  <c:v>44791173</c:v>
                </c:pt>
                <c:pt idx="24386">
                  <c:v>44793010</c:v>
                </c:pt>
                <c:pt idx="24387">
                  <c:v>44794847</c:v>
                </c:pt>
                <c:pt idx="24388">
                  <c:v>44796684</c:v>
                </c:pt>
                <c:pt idx="24389">
                  <c:v>44798521</c:v>
                </c:pt>
                <c:pt idx="24390">
                  <c:v>44800358</c:v>
                </c:pt>
                <c:pt idx="24391">
                  <c:v>44802195</c:v>
                </c:pt>
                <c:pt idx="24392">
                  <c:v>44804032</c:v>
                </c:pt>
                <c:pt idx="24393">
                  <c:v>44805869</c:v>
                </c:pt>
                <c:pt idx="24394">
                  <c:v>44807706</c:v>
                </c:pt>
                <c:pt idx="24395">
                  <c:v>44809543</c:v>
                </c:pt>
                <c:pt idx="24396">
                  <c:v>44811380</c:v>
                </c:pt>
                <c:pt idx="24397">
                  <c:v>44813217</c:v>
                </c:pt>
                <c:pt idx="24398">
                  <c:v>44815054</c:v>
                </c:pt>
                <c:pt idx="24399">
                  <c:v>44816891</c:v>
                </c:pt>
                <c:pt idx="24400">
                  <c:v>44818728</c:v>
                </c:pt>
                <c:pt idx="24401">
                  <c:v>44820566</c:v>
                </c:pt>
                <c:pt idx="24402">
                  <c:v>44822403</c:v>
                </c:pt>
                <c:pt idx="24403">
                  <c:v>44824240</c:v>
                </c:pt>
                <c:pt idx="24404">
                  <c:v>44826077</c:v>
                </c:pt>
                <c:pt idx="24405">
                  <c:v>44827914</c:v>
                </c:pt>
                <c:pt idx="24406">
                  <c:v>44829751</c:v>
                </c:pt>
                <c:pt idx="24407">
                  <c:v>44831588</c:v>
                </c:pt>
                <c:pt idx="24408">
                  <c:v>44833425</c:v>
                </c:pt>
                <c:pt idx="24409">
                  <c:v>44835262</c:v>
                </c:pt>
                <c:pt idx="24410">
                  <c:v>44837099</c:v>
                </c:pt>
                <c:pt idx="24411">
                  <c:v>44838936</c:v>
                </c:pt>
                <c:pt idx="24412">
                  <c:v>44840773</c:v>
                </c:pt>
                <c:pt idx="24413">
                  <c:v>44842610</c:v>
                </c:pt>
                <c:pt idx="24414">
                  <c:v>44844447</c:v>
                </c:pt>
                <c:pt idx="24415">
                  <c:v>44846285</c:v>
                </c:pt>
                <c:pt idx="24416">
                  <c:v>44848122</c:v>
                </c:pt>
                <c:pt idx="24417">
                  <c:v>44849959</c:v>
                </c:pt>
                <c:pt idx="24418">
                  <c:v>44851796</c:v>
                </c:pt>
                <c:pt idx="24419">
                  <c:v>44853634</c:v>
                </c:pt>
                <c:pt idx="24420">
                  <c:v>44855471</c:v>
                </c:pt>
                <c:pt idx="24421">
                  <c:v>44857308</c:v>
                </c:pt>
                <c:pt idx="24422">
                  <c:v>44859145</c:v>
                </c:pt>
                <c:pt idx="24423">
                  <c:v>44860982</c:v>
                </c:pt>
                <c:pt idx="24424">
                  <c:v>44862819</c:v>
                </c:pt>
                <c:pt idx="24425">
                  <c:v>44864656</c:v>
                </c:pt>
                <c:pt idx="24426">
                  <c:v>44866493</c:v>
                </c:pt>
                <c:pt idx="24427">
                  <c:v>44868330</c:v>
                </c:pt>
                <c:pt idx="24428">
                  <c:v>44870167</c:v>
                </c:pt>
                <c:pt idx="24429">
                  <c:v>44872004</c:v>
                </c:pt>
                <c:pt idx="24430">
                  <c:v>44873841</c:v>
                </c:pt>
                <c:pt idx="24431">
                  <c:v>44875678</c:v>
                </c:pt>
                <c:pt idx="24432">
                  <c:v>44877515</c:v>
                </c:pt>
                <c:pt idx="24433">
                  <c:v>44879352</c:v>
                </c:pt>
                <c:pt idx="24434">
                  <c:v>44881189</c:v>
                </c:pt>
                <c:pt idx="24435">
                  <c:v>44883026</c:v>
                </c:pt>
                <c:pt idx="24436">
                  <c:v>44884864</c:v>
                </c:pt>
                <c:pt idx="24437">
                  <c:v>44886701</c:v>
                </c:pt>
                <c:pt idx="24438">
                  <c:v>44888538</c:v>
                </c:pt>
                <c:pt idx="24439">
                  <c:v>44890375</c:v>
                </c:pt>
                <c:pt idx="24440">
                  <c:v>44892212</c:v>
                </c:pt>
                <c:pt idx="24441">
                  <c:v>44894049</c:v>
                </c:pt>
                <c:pt idx="24442">
                  <c:v>44895886</c:v>
                </c:pt>
                <c:pt idx="24443">
                  <c:v>44897723</c:v>
                </c:pt>
                <c:pt idx="24444">
                  <c:v>44899560</c:v>
                </c:pt>
                <c:pt idx="24445">
                  <c:v>44901397</c:v>
                </c:pt>
                <c:pt idx="24446">
                  <c:v>44903234</c:v>
                </c:pt>
                <c:pt idx="24447">
                  <c:v>44905071</c:v>
                </c:pt>
                <c:pt idx="24448">
                  <c:v>44906908</c:v>
                </c:pt>
                <c:pt idx="24449">
                  <c:v>44908745</c:v>
                </c:pt>
                <c:pt idx="24450">
                  <c:v>44910582</c:v>
                </c:pt>
                <c:pt idx="24451">
                  <c:v>44912419</c:v>
                </c:pt>
                <c:pt idx="24452">
                  <c:v>44914256</c:v>
                </c:pt>
                <c:pt idx="24453">
                  <c:v>44916093</c:v>
                </c:pt>
                <c:pt idx="24454">
                  <c:v>44917931</c:v>
                </c:pt>
                <c:pt idx="24455">
                  <c:v>44919768</c:v>
                </c:pt>
                <c:pt idx="24456">
                  <c:v>44921605</c:v>
                </c:pt>
                <c:pt idx="24457">
                  <c:v>44923442</c:v>
                </c:pt>
                <c:pt idx="24458">
                  <c:v>44925279</c:v>
                </c:pt>
                <c:pt idx="24459">
                  <c:v>44927116</c:v>
                </c:pt>
                <c:pt idx="24460">
                  <c:v>44928953</c:v>
                </c:pt>
                <c:pt idx="24461">
                  <c:v>44930790</c:v>
                </c:pt>
                <c:pt idx="24462">
                  <c:v>44932627</c:v>
                </c:pt>
                <c:pt idx="24463">
                  <c:v>44934464</c:v>
                </c:pt>
                <c:pt idx="24464">
                  <c:v>44936301</c:v>
                </c:pt>
                <c:pt idx="24465">
                  <c:v>44938138</c:v>
                </c:pt>
                <c:pt idx="24466">
                  <c:v>44939975</c:v>
                </c:pt>
                <c:pt idx="24467">
                  <c:v>44941812</c:v>
                </c:pt>
                <c:pt idx="24468">
                  <c:v>44943649</c:v>
                </c:pt>
                <c:pt idx="24469">
                  <c:v>44945486</c:v>
                </c:pt>
                <c:pt idx="24470">
                  <c:v>44947323</c:v>
                </c:pt>
                <c:pt idx="24471">
                  <c:v>44949160</c:v>
                </c:pt>
                <c:pt idx="24472">
                  <c:v>44950998</c:v>
                </c:pt>
                <c:pt idx="24473">
                  <c:v>44952835</c:v>
                </c:pt>
                <c:pt idx="24474">
                  <c:v>44954672</c:v>
                </c:pt>
                <c:pt idx="24475">
                  <c:v>44956509</c:v>
                </c:pt>
                <c:pt idx="24476">
                  <c:v>44958346</c:v>
                </c:pt>
                <c:pt idx="24477">
                  <c:v>44960183</c:v>
                </c:pt>
                <c:pt idx="24478">
                  <c:v>44962020</c:v>
                </c:pt>
                <c:pt idx="24479">
                  <c:v>44963858</c:v>
                </c:pt>
                <c:pt idx="24480">
                  <c:v>44965695</c:v>
                </c:pt>
                <c:pt idx="24481">
                  <c:v>44967532</c:v>
                </c:pt>
                <c:pt idx="24482">
                  <c:v>44969369</c:v>
                </c:pt>
                <c:pt idx="24483">
                  <c:v>44971206</c:v>
                </c:pt>
                <c:pt idx="24484">
                  <c:v>44973043</c:v>
                </c:pt>
                <c:pt idx="24485">
                  <c:v>44974880</c:v>
                </c:pt>
                <c:pt idx="24486">
                  <c:v>44976717</c:v>
                </c:pt>
                <c:pt idx="24487">
                  <c:v>44978554</c:v>
                </c:pt>
                <c:pt idx="24488">
                  <c:v>44980391</c:v>
                </c:pt>
                <c:pt idx="24489">
                  <c:v>44982228</c:v>
                </c:pt>
                <c:pt idx="24490">
                  <c:v>44984066</c:v>
                </c:pt>
                <c:pt idx="24491">
                  <c:v>44985903</c:v>
                </c:pt>
                <c:pt idx="24492">
                  <c:v>44987740</c:v>
                </c:pt>
                <c:pt idx="24493">
                  <c:v>44989577</c:v>
                </c:pt>
                <c:pt idx="24494">
                  <c:v>44991414</c:v>
                </c:pt>
                <c:pt idx="24495">
                  <c:v>44993251</c:v>
                </c:pt>
                <c:pt idx="24496">
                  <c:v>44995088</c:v>
                </c:pt>
                <c:pt idx="24497">
                  <c:v>44996925</c:v>
                </c:pt>
                <c:pt idx="24498">
                  <c:v>44998762</c:v>
                </c:pt>
                <c:pt idx="24499">
                  <c:v>45000599</c:v>
                </c:pt>
                <c:pt idx="24500">
                  <c:v>45002436</c:v>
                </c:pt>
                <c:pt idx="24501">
                  <c:v>45004273</c:v>
                </c:pt>
                <c:pt idx="24502">
                  <c:v>45006110</c:v>
                </c:pt>
                <c:pt idx="24503">
                  <c:v>45007947</c:v>
                </c:pt>
                <c:pt idx="24504">
                  <c:v>45009784</c:v>
                </c:pt>
                <c:pt idx="24505">
                  <c:v>45011621</c:v>
                </c:pt>
                <c:pt idx="24506">
                  <c:v>45013458</c:v>
                </c:pt>
                <c:pt idx="24507">
                  <c:v>45015296</c:v>
                </c:pt>
                <c:pt idx="24508">
                  <c:v>45017133</c:v>
                </c:pt>
                <c:pt idx="24509">
                  <c:v>45018970</c:v>
                </c:pt>
                <c:pt idx="24510">
                  <c:v>45020807</c:v>
                </c:pt>
                <c:pt idx="24511">
                  <c:v>45022644</c:v>
                </c:pt>
                <c:pt idx="24512">
                  <c:v>45024481</c:v>
                </c:pt>
                <c:pt idx="24513">
                  <c:v>45026318</c:v>
                </c:pt>
                <c:pt idx="24514">
                  <c:v>45028155</c:v>
                </c:pt>
                <c:pt idx="24515">
                  <c:v>45029992</c:v>
                </c:pt>
                <c:pt idx="24516">
                  <c:v>45031829</c:v>
                </c:pt>
                <c:pt idx="24517">
                  <c:v>45033666</c:v>
                </c:pt>
                <c:pt idx="24518">
                  <c:v>45035503</c:v>
                </c:pt>
                <c:pt idx="24519">
                  <c:v>45037340</c:v>
                </c:pt>
                <c:pt idx="24520">
                  <c:v>45039177</c:v>
                </c:pt>
                <c:pt idx="24521">
                  <c:v>45041014</c:v>
                </c:pt>
                <c:pt idx="24522">
                  <c:v>45042851</c:v>
                </c:pt>
                <c:pt idx="24523">
                  <c:v>45044688</c:v>
                </c:pt>
                <c:pt idx="24524">
                  <c:v>45046525</c:v>
                </c:pt>
                <c:pt idx="24525">
                  <c:v>45048363</c:v>
                </c:pt>
                <c:pt idx="24526">
                  <c:v>45050200</c:v>
                </c:pt>
                <c:pt idx="24527">
                  <c:v>45052037</c:v>
                </c:pt>
                <c:pt idx="24528">
                  <c:v>45053874</c:v>
                </c:pt>
                <c:pt idx="24529">
                  <c:v>45055711</c:v>
                </c:pt>
                <c:pt idx="24530">
                  <c:v>45057548</c:v>
                </c:pt>
                <c:pt idx="24531">
                  <c:v>45059385</c:v>
                </c:pt>
                <c:pt idx="24532">
                  <c:v>45061222</c:v>
                </c:pt>
                <c:pt idx="24533">
                  <c:v>45063059</c:v>
                </c:pt>
                <c:pt idx="24534">
                  <c:v>45064896</c:v>
                </c:pt>
                <c:pt idx="24535">
                  <c:v>45066733</c:v>
                </c:pt>
                <c:pt idx="24536">
                  <c:v>45068570</c:v>
                </c:pt>
                <c:pt idx="24537">
                  <c:v>45070408</c:v>
                </c:pt>
                <c:pt idx="24538">
                  <c:v>45072245</c:v>
                </c:pt>
                <c:pt idx="24539">
                  <c:v>45074082</c:v>
                </c:pt>
                <c:pt idx="24540">
                  <c:v>45075919</c:v>
                </c:pt>
                <c:pt idx="24541">
                  <c:v>45077756</c:v>
                </c:pt>
                <c:pt idx="24542">
                  <c:v>45079593</c:v>
                </c:pt>
                <c:pt idx="24543">
                  <c:v>45081431</c:v>
                </c:pt>
                <c:pt idx="24544">
                  <c:v>45083268</c:v>
                </c:pt>
                <c:pt idx="24545">
                  <c:v>45085105</c:v>
                </c:pt>
                <c:pt idx="24546">
                  <c:v>45086942</c:v>
                </c:pt>
                <c:pt idx="24547">
                  <c:v>45088779</c:v>
                </c:pt>
                <c:pt idx="24548">
                  <c:v>45090616</c:v>
                </c:pt>
                <c:pt idx="24549">
                  <c:v>45092453</c:v>
                </c:pt>
                <c:pt idx="24550">
                  <c:v>45094290</c:v>
                </c:pt>
                <c:pt idx="24551">
                  <c:v>45096127</c:v>
                </c:pt>
                <c:pt idx="24552">
                  <c:v>45097964</c:v>
                </c:pt>
                <c:pt idx="24553">
                  <c:v>45099801</c:v>
                </c:pt>
                <c:pt idx="24554">
                  <c:v>45101638</c:v>
                </c:pt>
                <c:pt idx="24555">
                  <c:v>45103475</c:v>
                </c:pt>
                <c:pt idx="24556">
                  <c:v>45105312</c:v>
                </c:pt>
                <c:pt idx="24557">
                  <c:v>45107149</c:v>
                </c:pt>
                <c:pt idx="24558">
                  <c:v>45108986</c:v>
                </c:pt>
                <c:pt idx="24559">
                  <c:v>45110823</c:v>
                </c:pt>
                <c:pt idx="24560">
                  <c:v>45112660</c:v>
                </c:pt>
                <c:pt idx="24561">
                  <c:v>45114498</c:v>
                </c:pt>
                <c:pt idx="24562">
                  <c:v>45116335</c:v>
                </c:pt>
                <c:pt idx="24563">
                  <c:v>45118172</c:v>
                </c:pt>
                <c:pt idx="24564">
                  <c:v>45120009</c:v>
                </c:pt>
                <c:pt idx="24565">
                  <c:v>45121846</c:v>
                </c:pt>
                <c:pt idx="24566">
                  <c:v>45123683</c:v>
                </c:pt>
                <c:pt idx="24567">
                  <c:v>45125520</c:v>
                </c:pt>
                <c:pt idx="24568">
                  <c:v>45127357</c:v>
                </c:pt>
                <c:pt idx="24569">
                  <c:v>45129194</c:v>
                </c:pt>
                <c:pt idx="24570">
                  <c:v>45131031</c:v>
                </c:pt>
                <c:pt idx="24571">
                  <c:v>45132868</c:v>
                </c:pt>
                <c:pt idx="24572">
                  <c:v>45134705</c:v>
                </c:pt>
                <c:pt idx="24573">
                  <c:v>45136542</c:v>
                </c:pt>
                <c:pt idx="24574">
                  <c:v>45138379</c:v>
                </c:pt>
                <c:pt idx="24575">
                  <c:v>45140216</c:v>
                </c:pt>
                <c:pt idx="24576">
                  <c:v>45142053</c:v>
                </c:pt>
                <c:pt idx="24577">
                  <c:v>45143890</c:v>
                </c:pt>
                <c:pt idx="24578">
                  <c:v>45145728</c:v>
                </c:pt>
                <c:pt idx="24579">
                  <c:v>45147565</c:v>
                </c:pt>
                <c:pt idx="24580">
                  <c:v>45149402</c:v>
                </c:pt>
                <c:pt idx="24581">
                  <c:v>45151239</c:v>
                </c:pt>
                <c:pt idx="24582">
                  <c:v>45153076</c:v>
                </c:pt>
                <c:pt idx="24583">
                  <c:v>45154913</c:v>
                </c:pt>
                <c:pt idx="24584">
                  <c:v>45156750</c:v>
                </c:pt>
                <c:pt idx="24585">
                  <c:v>45158587</c:v>
                </c:pt>
                <c:pt idx="24586">
                  <c:v>45160424</c:v>
                </c:pt>
                <c:pt idx="24587">
                  <c:v>45162261</c:v>
                </c:pt>
                <c:pt idx="24588">
                  <c:v>45164098</c:v>
                </c:pt>
                <c:pt idx="24589">
                  <c:v>45165935</c:v>
                </c:pt>
                <c:pt idx="24590">
                  <c:v>45167772</c:v>
                </c:pt>
                <c:pt idx="24591">
                  <c:v>45169609</c:v>
                </c:pt>
                <c:pt idx="24592">
                  <c:v>45171446</c:v>
                </c:pt>
                <c:pt idx="24593">
                  <c:v>45173283</c:v>
                </c:pt>
                <c:pt idx="24594">
                  <c:v>45175120</c:v>
                </c:pt>
                <c:pt idx="24595">
                  <c:v>45176958</c:v>
                </c:pt>
                <c:pt idx="24596">
                  <c:v>45178796</c:v>
                </c:pt>
                <c:pt idx="24597">
                  <c:v>45180633</c:v>
                </c:pt>
                <c:pt idx="24598">
                  <c:v>45182470</c:v>
                </c:pt>
                <c:pt idx="24599">
                  <c:v>45184307</c:v>
                </c:pt>
                <c:pt idx="24600">
                  <c:v>45186144</c:v>
                </c:pt>
                <c:pt idx="24601">
                  <c:v>45187981</c:v>
                </c:pt>
                <c:pt idx="24602">
                  <c:v>45189818</c:v>
                </c:pt>
                <c:pt idx="24603">
                  <c:v>45191655</c:v>
                </c:pt>
                <c:pt idx="24604">
                  <c:v>45193492</c:v>
                </c:pt>
                <c:pt idx="24605">
                  <c:v>45195329</c:v>
                </c:pt>
                <c:pt idx="24606">
                  <c:v>45197166</c:v>
                </c:pt>
                <c:pt idx="24607">
                  <c:v>45199003</c:v>
                </c:pt>
                <c:pt idx="24608">
                  <c:v>45200840</c:v>
                </c:pt>
                <c:pt idx="24609">
                  <c:v>45202677</c:v>
                </c:pt>
                <c:pt idx="24610">
                  <c:v>45204514</c:v>
                </c:pt>
                <c:pt idx="24611">
                  <c:v>45206351</c:v>
                </c:pt>
                <c:pt idx="24612">
                  <c:v>45208188</c:v>
                </c:pt>
                <c:pt idx="24613">
                  <c:v>45210025</c:v>
                </c:pt>
                <c:pt idx="24614">
                  <c:v>45211863</c:v>
                </c:pt>
                <c:pt idx="24615">
                  <c:v>45213700</c:v>
                </c:pt>
                <c:pt idx="24616">
                  <c:v>45215537</c:v>
                </c:pt>
                <c:pt idx="24617">
                  <c:v>45217374</c:v>
                </c:pt>
                <c:pt idx="24618">
                  <c:v>45219211</c:v>
                </c:pt>
                <c:pt idx="24619">
                  <c:v>45221048</c:v>
                </c:pt>
                <c:pt idx="24620">
                  <c:v>45222885</c:v>
                </c:pt>
                <c:pt idx="24621">
                  <c:v>45224722</c:v>
                </c:pt>
                <c:pt idx="24622">
                  <c:v>45226559</c:v>
                </c:pt>
                <c:pt idx="24623">
                  <c:v>45228396</c:v>
                </c:pt>
                <c:pt idx="24624">
                  <c:v>45230233</c:v>
                </c:pt>
                <c:pt idx="24625">
                  <c:v>45232070</c:v>
                </c:pt>
                <c:pt idx="24626">
                  <c:v>45233907</c:v>
                </c:pt>
                <c:pt idx="24627">
                  <c:v>45235744</c:v>
                </c:pt>
                <c:pt idx="24628">
                  <c:v>45237581</c:v>
                </c:pt>
                <c:pt idx="24629">
                  <c:v>45239418</c:v>
                </c:pt>
                <c:pt idx="24630">
                  <c:v>45241255</c:v>
                </c:pt>
                <c:pt idx="24631">
                  <c:v>45243092</c:v>
                </c:pt>
                <c:pt idx="24632">
                  <c:v>45244930</c:v>
                </c:pt>
                <c:pt idx="24633">
                  <c:v>45246767</c:v>
                </c:pt>
                <c:pt idx="24634">
                  <c:v>45248604</c:v>
                </c:pt>
                <c:pt idx="24635">
                  <c:v>45250441</c:v>
                </c:pt>
                <c:pt idx="24636">
                  <c:v>45252278</c:v>
                </c:pt>
                <c:pt idx="24637">
                  <c:v>45254115</c:v>
                </c:pt>
                <c:pt idx="24638">
                  <c:v>45255952</c:v>
                </c:pt>
                <c:pt idx="24639">
                  <c:v>45257789</c:v>
                </c:pt>
                <c:pt idx="24640">
                  <c:v>45259626</c:v>
                </c:pt>
                <c:pt idx="24641">
                  <c:v>45261463</c:v>
                </c:pt>
                <c:pt idx="24642">
                  <c:v>45263301</c:v>
                </c:pt>
                <c:pt idx="24643">
                  <c:v>45265138</c:v>
                </c:pt>
                <c:pt idx="24644">
                  <c:v>45266975</c:v>
                </c:pt>
                <c:pt idx="24645">
                  <c:v>45268812</c:v>
                </c:pt>
                <c:pt idx="24646">
                  <c:v>45270649</c:v>
                </c:pt>
                <c:pt idx="24647">
                  <c:v>45272486</c:v>
                </c:pt>
                <c:pt idx="24648">
                  <c:v>45274323</c:v>
                </c:pt>
                <c:pt idx="24649">
                  <c:v>45276161</c:v>
                </c:pt>
                <c:pt idx="24650">
                  <c:v>45277998</c:v>
                </c:pt>
                <c:pt idx="24651">
                  <c:v>45279835</c:v>
                </c:pt>
                <c:pt idx="24652">
                  <c:v>45281672</c:v>
                </c:pt>
                <c:pt idx="24653">
                  <c:v>45283509</c:v>
                </c:pt>
                <c:pt idx="24654">
                  <c:v>45285346</c:v>
                </c:pt>
                <c:pt idx="24655">
                  <c:v>45287183</c:v>
                </c:pt>
                <c:pt idx="24656">
                  <c:v>45289020</c:v>
                </c:pt>
                <c:pt idx="24657">
                  <c:v>45290857</c:v>
                </c:pt>
                <c:pt idx="24658">
                  <c:v>45292694</c:v>
                </c:pt>
                <c:pt idx="24659">
                  <c:v>45294531</c:v>
                </c:pt>
                <c:pt idx="24660">
                  <c:v>45296368</c:v>
                </c:pt>
                <c:pt idx="24661">
                  <c:v>45298205</c:v>
                </c:pt>
                <c:pt idx="24662">
                  <c:v>45300042</c:v>
                </c:pt>
                <c:pt idx="24663">
                  <c:v>45301879</c:v>
                </c:pt>
                <c:pt idx="24664">
                  <c:v>45303716</c:v>
                </c:pt>
                <c:pt idx="24665">
                  <c:v>45305553</c:v>
                </c:pt>
                <c:pt idx="24666">
                  <c:v>45307390</c:v>
                </c:pt>
                <c:pt idx="24667">
                  <c:v>45309228</c:v>
                </c:pt>
                <c:pt idx="24668">
                  <c:v>45311065</c:v>
                </c:pt>
                <c:pt idx="24669">
                  <c:v>45312902</c:v>
                </c:pt>
                <c:pt idx="24670">
                  <c:v>45314739</c:v>
                </c:pt>
                <c:pt idx="24671">
                  <c:v>45316576</c:v>
                </c:pt>
                <c:pt idx="24672">
                  <c:v>45318413</c:v>
                </c:pt>
                <c:pt idx="24673">
                  <c:v>45320250</c:v>
                </c:pt>
                <c:pt idx="24674">
                  <c:v>45322087</c:v>
                </c:pt>
                <c:pt idx="24675">
                  <c:v>45323924</c:v>
                </c:pt>
                <c:pt idx="24676">
                  <c:v>45325761</c:v>
                </c:pt>
                <c:pt idx="24677">
                  <c:v>45327598</c:v>
                </c:pt>
                <c:pt idx="24678">
                  <c:v>45329435</c:v>
                </c:pt>
                <c:pt idx="24679">
                  <c:v>45331272</c:v>
                </c:pt>
                <c:pt idx="24680">
                  <c:v>45333109</c:v>
                </c:pt>
                <c:pt idx="24681">
                  <c:v>45334946</c:v>
                </c:pt>
                <c:pt idx="24682">
                  <c:v>45336783</c:v>
                </c:pt>
                <c:pt idx="24683">
                  <c:v>45338620</c:v>
                </c:pt>
                <c:pt idx="24684">
                  <c:v>45340457</c:v>
                </c:pt>
                <c:pt idx="24685">
                  <c:v>45342295</c:v>
                </c:pt>
                <c:pt idx="24686">
                  <c:v>45344132</c:v>
                </c:pt>
                <c:pt idx="24687">
                  <c:v>45345969</c:v>
                </c:pt>
                <c:pt idx="24688">
                  <c:v>45347806</c:v>
                </c:pt>
                <c:pt idx="24689">
                  <c:v>45349643</c:v>
                </c:pt>
                <c:pt idx="24690">
                  <c:v>45351481</c:v>
                </c:pt>
                <c:pt idx="24691">
                  <c:v>45353318</c:v>
                </c:pt>
                <c:pt idx="24692">
                  <c:v>45355155</c:v>
                </c:pt>
                <c:pt idx="24693">
                  <c:v>45356992</c:v>
                </c:pt>
                <c:pt idx="24694">
                  <c:v>45358829</c:v>
                </c:pt>
                <c:pt idx="24695">
                  <c:v>45360666</c:v>
                </c:pt>
                <c:pt idx="24696">
                  <c:v>45362503</c:v>
                </c:pt>
                <c:pt idx="24697">
                  <c:v>45364340</c:v>
                </c:pt>
                <c:pt idx="24698">
                  <c:v>45366177</c:v>
                </c:pt>
                <c:pt idx="24699">
                  <c:v>45368014</c:v>
                </c:pt>
                <c:pt idx="24700">
                  <c:v>45369851</c:v>
                </c:pt>
                <c:pt idx="24701">
                  <c:v>45371688</c:v>
                </c:pt>
                <c:pt idx="24702">
                  <c:v>45373526</c:v>
                </c:pt>
                <c:pt idx="24703">
                  <c:v>45375363</c:v>
                </c:pt>
                <c:pt idx="24704">
                  <c:v>45377200</c:v>
                </c:pt>
                <c:pt idx="24705">
                  <c:v>45379037</c:v>
                </c:pt>
                <c:pt idx="24706">
                  <c:v>45380874</c:v>
                </c:pt>
                <c:pt idx="24707">
                  <c:v>45382711</c:v>
                </c:pt>
                <c:pt idx="24708">
                  <c:v>45384548</c:v>
                </c:pt>
                <c:pt idx="24709">
                  <c:v>45386385</c:v>
                </c:pt>
                <c:pt idx="24710">
                  <c:v>45388222</c:v>
                </c:pt>
                <c:pt idx="24711">
                  <c:v>45390059</c:v>
                </c:pt>
                <c:pt idx="24712">
                  <c:v>45391896</c:v>
                </c:pt>
                <c:pt idx="24713">
                  <c:v>45393733</c:v>
                </c:pt>
                <c:pt idx="24714">
                  <c:v>45395570</c:v>
                </c:pt>
                <c:pt idx="24715">
                  <c:v>45397407</c:v>
                </c:pt>
                <c:pt idx="24716">
                  <c:v>45399244</c:v>
                </c:pt>
                <c:pt idx="24717">
                  <c:v>45401081</c:v>
                </c:pt>
                <c:pt idx="24718">
                  <c:v>45402918</c:v>
                </c:pt>
                <c:pt idx="24719">
                  <c:v>45404755</c:v>
                </c:pt>
                <c:pt idx="24720">
                  <c:v>45406593</c:v>
                </c:pt>
                <c:pt idx="24721">
                  <c:v>45408430</c:v>
                </c:pt>
                <c:pt idx="24722">
                  <c:v>45410267</c:v>
                </c:pt>
                <c:pt idx="24723">
                  <c:v>45412104</c:v>
                </c:pt>
                <c:pt idx="24724">
                  <c:v>45413941</c:v>
                </c:pt>
                <c:pt idx="24725">
                  <c:v>45415778</c:v>
                </c:pt>
                <c:pt idx="24726">
                  <c:v>45417615</c:v>
                </c:pt>
                <c:pt idx="24727">
                  <c:v>45419452</c:v>
                </c:pt>
                <c:pt idx="24728">
                  <c:v>45421289</c:v>
                </c:pt>
                <c:pt idx="24729">
                  <c:v>45423126</c:v>
                </c:pt>
                <c:pt idx="24730">
                  <c:v>45424964</c:v>
                </c:pt>
                <c:pt idx="24731">
                  <c:v>45426801</c:v>
                </c:pt>
                <c:pt idx="24732">
                  <c:v>45428638</c:v>
                </c:pt>
                <c:pt idx="24733">
                  <c:v>45430475</c:v>
                </c:pt>
                <c:pt idx="24734">
                  <c:v>45432312</c:v>
                </c:pt>
                <c:pt idx="24735">
                  <c:v>45434149</c:v>
                </c:pt>
                <c:pt idx="24736">
                  <c:v>45435986</c:v>
                </c:pt>
                <c:pt idx="24737">
                  <c:v>45437824</c:v>
                </c:pt>
                <c:pt idx="24738">
                  <c:v>45439661</c:v>
                </c:pt>
                <c:pt idx="24739">
                  <c:v>45441498</c:v>
                </c:pt>
                <c:pt idx="24740">
                  <c:v>45443335</c:v>
                </c:pt>
                <c:pt idx="24741">
                  <c:v>45445172</c:v>
                </c:pt>
                <c:pt idx="24742">
                  <c:v>45447009</c:v>
                </c:pt>
                <c:pt idx="24743">
                  <c:v>45448846</c:v>
                </c:pt>
                <c:pt idx="24744">
                  <c:v>45450683</c:v>
                </c:pt>
                <c:pt idx="24745">
                  <c:v>45452520</c:v>
                </c:pt>
                <c:pt idx="24746">
                  <c:v>45454357</c:v>
                </c:pt>
                <c:pt idx="24747">
                  <c:v>45456194</c:v>
                </c:pt>
                <c:pt idx="24748">
                  <c:v>45458031</c:v>
                </c:pt>
                <c:pt idx="24749">
                  <c:v>45459868</c:v>
                </c:pt>
                <c:pt idx="24750">
                  <c:v>45461705</c:v>
                </c:pt>
                <c:pt idx="24751">
                  <c:v>45463542</c:v>
                </c:pt>
                <c:pt idx="24752">
                  <c:v>45465379</c:v>
                </c:pt>
                <c:pt idx="24753">
                  <c:v>45467216</c:v>
                </c:pt>
                <c:pt idx="24754">
                  <c:v>45469053</c:v>
                </c:pt>
                <c:pt idx="24755">
                  <c:v>45470891</c:v>
                </c:pt>
                <c:pt idx="24756">
                  <c:v>45472728</c:v>
                </c:pt>
                <c:pt idx="24757">
                  <c:v>45474565</c:v>
                </c:pt>
                <c:pt idx="24758">
                  <c:v>45476402</c:v>
                </c:pt>
                <c:pt idx="24759">
                  <c:v>45478239</c:v>
                </c:pt>
                <c:pt idx="24760">
                  <c:v>45480076</c:v>
                </c:pt>
                <c:pt idx="24761">
                  <c:v>45481913</c:v>
                </c:pt>
                <c:pt idx="24762">
                  <c:v>45483750</c:v>
                </c:pt>
                <c:pt idx="24763">
                  <c:v>45485587</c:v>
                </c:pt>
                <c:pt idx="24764">
                  <c:v>45487424</c:v>
                </c:pt>
                <c:pt idx="24765">
                  <c:v>45489261</c:v>
                </c:pt>
                <c:pt idx="24766">
                  <c:v>45491098</c:v>
                </c:pt>
                <c:pt idx="24767">
                  <c:v>45492935</c:v>
                </c:pt>
                <c:pt idx="24768">
                  <c:v>45494772</c:v>
                </c:pt>
                <c:pt idx="24769">
                  <c:v>45496610</c:v>
                </c:pt>
                <c:pt idx="24770">
                  <c:v>45498447</c:v>
                </c:pt>
                <c:pt idx="24771">
                  <c:v>45500284</c:v>
                </c:pt>
                <c:pt idx="24772">
                  <c:v>45502121</c:v>
                </c:pt>
                <c:pt idx="24773">
                  <c:v>45503959</c:v>
                </c:pt>
                <c:pt idx="24774">
                  <c:v>45505796</c:v>
                </c:pt>
                <c:pt idx="24775">
                  <c:v>45507633</c:v>
                </c:pt>
                <c:pt idx="24776">
                  <c:v>45509470</c:v>
                </c:pt>
                <c:pt idx="24777">
                  <c:v>45511307</c:v>
                </c:pt>
                <c:pt idx="24778">
                  <c:v>45513144</c:v>
                </c:pt>
                <c:pt idx="24779">
                  <c:v>45514981</c:v>
                </c:pt>
                <c:pt idx="24780">
                  <c:v>45516818</c:v>
                </c:pt>
                <c:pt idx="24781">
                  <c:v>45518655</c:v>
                </c:pt>
                <c:pt idx="24782">
                  <c:v>45520492</c:v>
                </c:pt>
                <c:pt idx="24783">
                  <c:v>45522329</c:v>
                </c:pt>
                <c:pt idx="24784">
                  <c:v>45524166</c:v>
                </c:pt>
                <c:pt idx="24785">
                  <c:v>45526003</c:v>
                </c:pt>
                <c:pt idx="24786">
                  <c:v>45527840</c:v>
                </c:pt>
                <c:pt idx="24787">
                  <c:v>45529677</c:v>
                </c:pt>
                <c:pt idx="24788">
                  <c:v>45531514</c:v>
                </c:pt>
                <c:pt idx="24789">
                  <c:v>45533351</c:v>
                </c:pt>
                <c:pt idx="24790">
                  <c:v>45535188</c:v>
                </c:pt>
                <c:pt idx="24791">
                  <c:v>45537026</c:v>
                </c:pt>
                <c:pt idx="24792">
                  <c:v>45538863</c:v>
                </c:pt>
                <c:pt idx="24793">
                  <c:v>45540701</c:v>
                </c:pt>
                <c:pt idx="24794">
                  <c:v>45542538</c:v>
                </c:pt>
                <c:pt idx="24795">
                  <c:v>45544375</c:v>
                </c:pt>
                <c:pt idx="24796">
                  <c:v>45546212</c:v>
                </c:pt>
                <c:pt idx="24797">
                  <c:v>45548049</c:v>
                </c:pt>
                <c:pt idx="24798">
                  <c:v>45549886</c:v>
                </c:pt>
                <c:pt idx="24799">
                  <c:v>45551723</c:v>
                </c:pt>
                <c:pt idx="24800">
                  <c:v>45553560</c:v>
                </c:pt>
                <c:pt idx="24801">
                  <c:v>45555397</c:v>
                </c:pt>
                <c:pt idx="24802">
                  <c:v>45557234</c:v>
                </c:pt>
                <c:pt idx="24803">
                  <c:v>45559071</c:v>
                </c:pt>
                <c:pt idx="24804">
                  <c:v>45560908</c:v>
                </c:pt>
                <c:pt idx="24805">
                  <c:v>45562745</c:v>
                </c:pt>
                <c:pt idx="24806">
                  <c:v>45564582</c:v>
                </c:pt>
                <c:pt idx="24807">
                  <c:v>45566419</c:v>
                </c:pt>
                <c:pt idx="24808">
                  <c:v>45568257</c:v>
                </c:pt>
                <c:pt idx="24809">
                  <c:v>45570094</c:v>
                </c:pt>
                <c:pt idx="24810">
                  <c:v>45571931</c:v>
                </c:pt>
                <c:pt idx="24811">
                  <c:v>45573768</c:v>
                </c:pt>
                <c:pt idx="24812">
                  <c:v>45575605</c:v>
                </c:pt>
                <c:pt idx="24813">
                  <c:v>45577442</c:v>
                </c:pt>
                <c:pt idx="24814">
                  <c:v>45579279</c:v>
                </c:pt>
                <c:pt idx="24815">
                  <c:v>45581116</c:v>
                </c:pt>
                <c:pt idx="24816">
                  <c:v>45582953</c:v>
                </c:pt>
                <c:pt idx="24817">
                  <c:v>45584790</c:v>
                </c:pt>
                <c:pt idx="24818">
                  <c:v>45586627</c:v>
                </c:pt>
                <c:pt idx="24819">
                  <c:v>45588465</c:v>
                </c:pt>
                <c:pt idx="24820">
                  <c:v>45590302</c:v>
                </c:pt>
                <c:pt idx="24821">
                  <c:v>45592139</c:v>
                </c:pt>
                <c:pt idx="24822">
                  <c:v>45593976</c:v>
                </c:pt>
                <c:pt idx="24823">
                  <c:v>45595813</c:v>
                </c:pt>
                <c:pt idx="24824">
                  <c:v>45597650</c:v>
                </c:pt>
                <c:pt idx="24825">
                  <c:v>45599488</c:v>
                </c:pt>
                <c:pt idx="24826">
                  <c:v>45601325</c:v>
                </c:pt>
                <c:pt idx="24827">
                  <c:v>45603162</c:v>
                </c:pt>
                <c:pt idx="24828">
                  <c:v>45604999</c:v>
                </c:pt>
                <c:pt idx="24829">
                  <c:v>45606836</c:v>
                </c:pt>
                <c:pt idx="24830">
                  <c:v>45608673</c:v>
                </c:pt>
                <c:pt idx="24831">
                  <c:v>45610510</c:v>
                </c:pt>
                <c:pt idx="24832">
                  <c:v>45612347</c:v>
                </c:pt>
                <c:pt idx="24833">
                  <c:v>45614184</c:v>
                </c:pt>
                <c:pt idx="24834">
                  <c:v>45616021</c:v>
                </c:pt>
                <c:pt idx="24835">
                  <c:v>45617858</c:v>
                </c:pt>
                <c:pt idx="24836">
                  <c:v>45619695</c:v>
                </c:pt>
                <c:pt idx="24837">
                  <c:v>45621532</c:v>
                </c:pt>
                <c:pt idx="24838">
                  <c:v>45623369</c:v>
                </c:pt>
                <c:pt idx="24839">
                  <c:v>45625206</c:v>
                </c:pt>
                <c:pt idx="24840">
                  <c:v>45627043</c:v>
                </c:pt>
                <c:pt idx="24841">
                  <c:v>45628880</c:v>
                </c:pt>
                <c:pt idx="24842">
                  <c:v>45630717</c:v>
                </c:pt>
                <c:pt idx="24843">
                  <c:v>45632555</c:v>
                </c:pt>
                <c:pt idx="24844">
                  <c:v>45634392</c:v>
                </c:pt>
                <c:pt idx="24845">
                  <c:v>45636229</c:v>
                </c:pt>
                <c:pt idx="24846">
                  <c:v>45638067</c:v>
                </c:pt>
                <c:pt idx="24847">
                  <c:v>45639904</c:v>
                </c:pt>
                <c:pt idx="24848">
                  <c:v>45641741</c:v>
                </c:pt>
                <c:pt idx="24849">
                  <c:v>45643578</c:v>
                </c:pt>
                <c:pt idx="24850">
                  <c:v>45645415</c:v>
                </c:pt>
                <c:pt idx="24851">
                  <c:v>45647252</c:v>
                </c:pt>
                <c:pt idx="24852">
                  <c:v>45649089</c:v>
                </c:pt>
                <c:pt idx="24853">
                  <c:v>45650926</c:v>
                </c:pt>
                <c:pt idx="24854">
                  <c:v>45652763</c:v>
                </c:pt>
                <c:pt idx="24855">
                  <c:v>45654600</c:v>
                </c:pt>
                <c:pt idx="24856">
                  <c:v>45656437</c:v>
                </c:pt>
                <c:pt idx="24857">
                  <c:v>45658274</c:v>
                </c:pt>
                <c:pt idx="24858">
                  <c:v>45660111</c:v>
                </c:pt>
                <c:pt idx="24859">
                  <c:v>45661948</c:v>
                </c:pt>
                <c:pt idx="24860">
                  <c:v>45663785</c:v>
                </c:pt>
                <c:pt idx="24861">
                  <c:v>45665623</c:v>
                </c:pt>
                <c:pt idx="24862">
                  <c:v>45667460</c:v>
                </c:pt>
                <c:pt idx="24863">
                  <c:v>45669297</c:v>
                </c:pt>
                <c:pt idx="24864">
                  <c:v>45671134</c:v>
                </c:pt>
                <c:pt idx="24865">
                  <c:v>45672971</c:v>
                </c:pt>
                <c:pt idx="24866">
                  <c:v>45674808</c:v>
                </c:pt>
                <c:pt idx="24867">
                  <c:v>45676645</c:v>
                </c:pt>
                <c:pt idx="24868">
                  <c:v>45678482</c:v>
                </c:pt>
                <c:pt idx="24869">
                  <c:v>45680319</c:v>
                </c:pt>
                <c:pt idx="24870">
                  <c:v>45682156</c:v>
                </c:pt>
                <c:pt idx="24871">
                  <c:v>45683993</c:v>
                </c:pt>
                <c:pt idx="24872">
                  <c:v>45685830</c:v>
                </c:pt>
                <c:pt idx="24873">
                  <c:v>45687667</c:v>
                </c:pt>
                <c:pt idx="24874">
                  <c:v>45689505</c:v>
                </c:pt>
                <c:pt idx="24875">
                  <c:v>45691342</c:v>
                </c:pt>
                <c:pt idx="24876">
                  <c:v>45693179</c:v>
                </c:pt>
                <c:pt idx="24877">
                  <c:v>45695016</c:v>
                </c:pt>
                <c:pt idx="24878">
                  <c:v>45696854</c:v>
                </c:pt>
                <c:pt idx="24879">
                  <c:v>45698691</c:v>
                </c:pt>
                <c:pt idx="24880">
                  <c:v>45700528</c:v>
                </c:pt>
                <c:pt idx="24881">
                  <c:v>45702365</c:v>
                </c:pt>
                <c:pt idx="24882">
                  <c:v>45704202</c:v>
                </c:pt>
                <c:pt idx="24883">
                  <c:v>45706039</c:v>
                </c:pt>
                <c:pt idx="24884">
                  <c:v>45707876</c:v>
                </c:pt>
                <c:pt idx="24885">
                  <c:v>45709713</c:v>
                </c:pt>
                <c:pt idx="24886">
                  <c:v>45711550</c:v>
                </c:pt>
                <c:pt idx="24887">
                  <c:v>45713387</c:v>
                </c:pt>
                <c:pt idx="24888">
                  <c:v>45715224</c:v>
                </c:pt>
                <c:pt idx="24889">
                  <c:v>45717061</c:v>
                </c:pt>
                <c:pt idx="24890">
                  <c:v>45718898</c:v>
                </c:pt>
                <c:pt idx="24891">
                  <c:v>45720735</c:v>
                </c:pt>
                <c:pt idx="24892">
                  <c:v>45722572</c:v>
                </c:pt>
                <c:pt idx="24893">
                  <c:v>45724409</c:v>
                </c:pt>
                <c:pt idx="24894">
                  <c:v>45726246</c:v>
                </c:pt>
                <c:pt idx="24895">
                  <c:v>45728083</c:v>
                </c:pt>
                <c:pt idx="24896">
                  <c:v>45729921</c:v>
                </c:pt>
                <c:pt idx="24897">
                  <c:v>45731758</c:v>
                </c:pt>
                <c:pt idx="24898">
                  <c:v>45733595</c:v>
                </c:pt>
                <c:pt idx="24899">
                  <c:v>45735432</c:v>
                </c:pt>
                <c:pt idx="24900">
                  <c:v>45737269</c:v>
                </c:pt>
                <c:pt idx="24901">
                  <c:v>45739106</c:v>
                </c:pt>
                <c:pt idx="24902">
                  <c:v>45740944</c:v>
                </c:pt>
                <c:pt idx="24903">
                  <c:v>45742781</c:v>
                </c:pt>
                <c:pt idx="24904">
                  <c:v>45744618</c:v>
                </c:pt>
                <c:pt idx="24905">
                  <c:v>45746455</c:v>
                </c:pt>
                <c:pt idx="24906">
                  <c:v>45748292</c:v>
                </c:pt>
                <c:pt idx="24907">
                  <c:v>45750129</c:v>
                </c:pt>
                <c:pt idx="24908">
                  <c:v>45751966</c:v>
                </c:pt>
                <c:pt idx="24909">
                  <c:v>45753803</c:v>
                </c:pt>
                <c:pt idx="24910">
                  <c:v>45755640</c:v>
                </c:pt>
                <c:pt idx="24911">
                  <c:v>45757477</c:v>
                </c:pt>
                <c:pt idx="24912">
                  <c:v>45759314</c:v>
                </c:pt>
                <c:pt idx="24913">
                  <c:v>45761152</c:v>
                </c:pt>
                <c:pt idx="24914">
                  <c:v>45762989</c:v>
                </c:pt>
                <c:pt idx="24915">
                  <c:v>45764826</c:v>
                </c:pt>
                <c:pt idx="24916">
                  <c:v>45766663</c:v>
                </c:pt>
                <c:pt idx="24917">
                  <c:v>45768500</c:v>
                </c:pt>
                <c:pt idx="24918">
                  <c:v>45770337</c:v>
                </c:pt>
                <c:pt idx="24919">
                  <c:v>45772174</c:v>
                </c:pt>
                <c:pt idx="24920">
                  <c:v>45774011</c:v>
                </c:pt>
                <c:pt idx="24921">
                  <c:v>45775848</c:v>
                </c:pt>
                <c:pt idx="24922">
                  <c:v>45777685</c:v>
                </c:pt>
                <c:pt idx="24923">
                  <c:v>45779522</c:v>
                </c:pt>
                <c:pt idx="24924">
                  <c:v>45781359</c:v>
                </c:pt>
                <c:pt idx="24925">
                  <c:v>45783196</c:v>
                </c:pt>
                <c:pt idx="24926">
                  <c:v>45785033</c:v>
                </c:pt>
                <c:pt idx="24927">
                  <c:v>45786870</c:v>
                </c:pt>
                <c:pt idx="24928">
                  <c:v>45788707</c:v>
                </c:pt>
                <c:pt idx="24929">
                  <c:v>45790545</c:v>
                </c:pt>
                <c:pt idx="24930">
                  <c:v>45792382</c:v>
                </c:pt>
                <c:pt idx="24931">
                  <c:v>45794220</c:v>
                </c:pt>
                <c:pt idx="24932">
                  <c:v>45796057</c:v>
                </c:pt>
                <c:pt idx="24933">
                  <c:v>45797894</c:v>
                </c:pt>
                <c:pt idx="24934">
                  <c:v>45799731</c:v>
                </c:pt>
                <c:pt idx="24935">
                  <c:v>45801568</c:v>
                </c:pt>
                <c:pt idx="24936">
                  <c:v>45803405</c:v>
                </c:pt>
                <c:pt idx="24937">
                  <c:v>45805242</c:v>
                </c:pt>
                <c:pt idx="24938">
                  <c:v>45807079</c:v>
                </c:pt>
                <c:pt idx="24939">
                  <c:v>45808916</c:v>
                </c:pt>
                <c:pt idx="24940">
                  <c:v>45810753</c:v>
                </c:pt>
                <c:pt idx="24941">
                  <c:v>45812590</c:v>
                </c:pt>
                <c:pt idx="24942">
                  <c:v>45814427</c:v>
                </c:pt>
                <c:pt idx="24943">
                  <c:v>45816264</c:v>
                </c:pt>
                <c:pt idx="24944">
                  <c:v>45818101</c:v>
                </c:pt>
                <c:pt idx="24945">
                  <c:v>45819938</c:v>
                </c:pt>
                <c:pt idx="24946">
                  <c:v>45821775</c:v>
                </c:pt>
                <c:pt idx="24947">
                  <c:v>45823612</c:v>
                </c:pt>
                <c:pt idx="24948">
                  <c:v>45825449</c:v>
                </c:pt>
                <c:pt idx="24949">
                  <c:v>45827287</c:v>
                </c:pt>
                <c:pt idx="24950">
                  <c:v>45829124</c:v>
                </c:pt>
                <c:pt idx="24951">
                  <c:v>45830961</c:v>
                </c:pt>
                <c:pt idx="24952">
                  <c:v>45832798</c:v>
                </c:pt>
                <c:pt idx="24953">
                  <c:v>45834635</c:v>
                </c:pt>
                <c:pt idx="24954">
                  <c:v>45836473</c:v>
                </c:pt>
                <c:pt idx="24955">
                  <c:v>45838310</c:v>
                </c:pt>
                <c:pt idx="24956">
                  <c:v>45840147</c:v>
                </c:pt>
                <c:pt idx="24957">
                  <c:v>45841984</c:v>
                </c:pt>
                <c:pt idx="24958">
                  <c:v>45843821</c:v>
                </c:pt>
                <c:pt idx="24959">
                  <c:v>45845658</c:v>
                </c:pt>
                <c:pt idx="24960">
                  <c:v>45847495</c:v>
                </c:pt>
                <c:pt idx="24961">
                  <c:v>45849332</c:v>
                </c:pt>
                <c:pt idx="24962">
                  <c:v>45851169</c:v>
                </c:pt>
                <c:pt idx="24963">
                  <c:v>45853006</c:v>
                </c:pt>
                <c:pt idx="24964">
                  <c:v>45854843</c:v>
                </c:pt>
                <c:pt idx="24965">
                  <c:v>45856680</c:v>
                </c:pt>
                <c:pt idx="24966">
                  <c:v>45858518</c:v>
                </c:pt>
                <c:pt idx="24967">
                  <c:v>45860355</c:v>
                </c:pt>
                <c:pt idx="24968">
                  <c:v>45862192</c:v>
                </c:pt>
                <c:pt idx="24969">
                  <c:v>45864029</c:v>
                </c:pt>
                <c:pt idx="24970">
                  <c:v>45865866</c:v>
                </c:pt>
                <c:pt idx="24971">
                  <c:v>45867703</c:v>
                </c:pt>
                <c:pt idx="24972">
                  <c:v>45869540</c:v>
                </c:pt>
                <c:pt idx="24973">
                  <c:v>45871377</c:v>
                </c:pt>
                <c:pt idx="24974">
                  <c:v>45873214</c:v>
                </c:pt>
                <c:pt idx="24975">
                  <c:v>45875051</c:v>
                </c:pt>
                <c:pt idx="24976">
                  <c:v>45876888</c:v>
                </c:pt>
                <c:pt idx="24977">
                  <c:v>45878725</c:v>
                </c:pt>
                <c:pt idx="24978">
                  <c:v>45880562</c:v>
                </c:pt>
                <c:pt idx="24979">
                  <c:v>45882400</c:v>
                </c:pt>
                <c:pt idx="24980">
                  <c:v>45884237</c:v>
                </c:pt>
                <c:pt idx="24981">
                  <c:v>45886074</c:v>
                </c:pt>
                <c:pt idx="24982">
                  <c:v>45887911</c:v>
                </c:pt>
                <c:pt idx="24983">
                  <c:v>45889748</c:v>
                </c:pt>
                <c:pt idx="24984">
                  <c:v>45891586</c:v>
                </c:pt>
                <c:pt idx="24985">
                  <c:v>45893423</c:v>
                </c:pt>
                <c:pt idx="24986">
                  <c:v>45895260</c:v>
                </c:pt>
                <c:pt idx="24987">
                  <c:v>45897097</c:v>
                </c:pt>
                <c:pt idx="24988">
                  <c:v>45898934</c:v>
                </c:pt>
                <c:pt idx="24989">
                  <c:v>45900771</c:v>
                </c:pt>
                <c:pt idx="24990">
                  <c:v>45902608</c:v>
                </c:pt>
                <c:pt idx="24991">
                  <c:v>45904445</c:v>
                </c:pt>
                <c:pt idx="24992">
                  <c:v>45906282</c:v>
                </c:pt>
                <c:pt idx="24993">
                  <c:v>45908119</c:v>
                </c:pt>
                <c:pt idx="24994">
                  <c:v>45909956</c:v>
                </c:pt>
                <c:pt idx="24995">
                  <c:v>45911793</c:v>
                </c:pt>
                <c:pt idx="24996">
                  <c:v>45913630</c:v>
                </c:pt>
                <c:pt idx="24997">
                  <c:v>45915467</c:v>
                </c:pt>
                <c:pt idx="24998">
                  <c:v>45917304</c:v>
                </c:pt>
                <c:pt idx="24999">
                  <c:v>45919141</c:v>
                </c:pt>
                <c:pt idx="25000">
                  <c:v>45920978</c:v>
                </c:pt>
                <c:pt idx="25001">
                  <c:v>45922816</c:v>
                </c:pt>
                <c:pt idx="25002">
                  <c:v>45924653</c:v>
                </c:pt>
                <c:pt idx="25003">
                  <c:v>45926490</c:v>
                </c:pt>
                <c:pt idx="25004">
                  <c:v>45928327</c:v>
                </c:pt>
                <c:pt idx="25005">
                  <c:v>45930164</c:v>
                </c:pt>
                <c:pt idx="25006">
                  <c:v>45932002</c:v>
                </c:pt>
                <c:pt idx="25007">
                  <c:v>45933839</c:v>
                </c:pt>
                <c:pt idx="25008">
                  <c:v>45935676</c:v>
                </c:pt>
                <c:pt idx="25009">
                  <c:v>45937513</c:v>
                </c:pt>
                <c:pt idx="25010">
                  <c:v>45939350</c:v>
                </c:pt>
                <c:pt idx="25011">
                  <c:v>45941187</c:v>
                </c:pt>
                <c:pt idx="25012">
                  <c:v>45943024</c:v>
                </c:pt>
                <c:pt idx="25013">
                  <c:v>45944861</c:v>
                </c:pt>
                <c:pt idx="25014">
                  <c:v>45946698</c:v>
                </c:pt>
                <c:pt idx="25015">
                  <c:v>45948535</c:v>
                </c:pt>
                <c:pt idx="25016">
                  <c:v>45950372</c:v>
                </c:pt>
                <c:pt idx="25017">
                  <c:v>45952209</c:v>
                </c:pt>
                <c:pt idx="25018">
                  <c:v>45954046</c:v>
                </c:pt>
                <c:pt idx="25019">
                  <c:v>45955884</c:v>
                </c:pt>
                <c:pt idx="25020">
                  <c:v>45957721</c:v>
                </c:pt>
                <c:pt idx="25021">
                  <c:v>45959558</c:v>
                </c:pt>
                <c:pt idx="25022">
                  <c:v>45961395</c:v>
                </c:pt>
                <c:pt idx="25023">
                  <c:v>45963232</c:v>
                </c:pt>
                <c:pt idx="25024">
                  <c:v>45965069</c:v>
                </c:pt>
                <c:pt idx="25025">
                  <c:v>45966906</c:v>
                </c:pt>
                <c:pt idx="25026">
                  <c:v>45968743</c:v>
                </c:pt>
                <c:pt idx="25027">
                  <c:v>45970580</c:v>
                </c:pt>
                <c:pt idx="25028">
                  <c:v>45972417</c:v>
                </c:pt>
                <c:pt idx="25029">
                  <c:v>45974254</c:v>
                </c:pt>
                <c:pt idx="25030">
                  <c:v>45976091</c:v>
                </c:pt>
                <c:pt idx="25031">
                  <c:v>45977929</c:v>
                </c:pt>
                <c:pt idx="25032">
                  <c:v>45979766</c:v>
                </c:pt>
                <c:pt idx="25033">
                  <c:v>45981603</c:v>
                </c:pt>
                <c:pt idx="25034">
                  <c:v>45983440</c:v>
                </c:pt>
                <c:pt idx="25035">
                  <c:v>45985277</c:v>
                </c:pt>
                <c:pt idx="25036">
                  <c:v>45987115</c:v>
                </c:pt>
                <c:pt idx="25037">
                  <c:v>45988952</c:v>
                </c:pt>
                <c:pt idx="25038">
                  <c:v>45990789</c:v>
                </c:pt>
                <c:pt idx="25039">
                  <c:v>45992626</c:v>
                </c:pt>
                <c:pt idx="25040">
                  <c:v>45994463</c:v>
                </c:pt>
                <c:pt idx="25041">
                  <c:v>45996300</c:v>
                </c:pt>
                <c:pt idx="25042">
                  <c:v>45998137</c:v>
                </c:pt>
                <c:pt idx="25043">
                  <c:v>45999974</c:v>
                </c:pt>
                <c:pt idx="25044">
                  <c:v>46001811</c:v>
                </c:pt>
                <c:pt idx="25045">
                  <c:v>46003648</c:v>
                </c:pt>
                <c:pt idx="25046">
                  <c:v>46005485</c:v>
                </c:pt>
                <c:pt idx="25047">
                  <c:v>46007322</c:v>
                </c:pt>
                <c:pt idx="25048">
                  <c:v>46009159</c:v>
                </c:pt>
                <c:pt idx="25049">
                  <c:v>46010996</c:v>
                </c:pt>
                <c:pt idx="25050">
                  <c:v>46012833</c:v>
                </c:pt>
                <c:pt idx="25051">
                  <c:v>46014670</c:v>
                </c:pt>
                <c:pt idx="25052">
                  <c:v>46016507</c:v>
                </c:pt>
                <c:pt idx="25053">
                  <c:v>46018344</c:v>
                </c:pt>
                <c:pt idx="25054">
                  <c:v>46020182</c:v>
                </c:pt>
                <c:pt idx="25055">
                  <c:v>46022019</c:v>
                </c:pt>
                <c:pt idx="25056">
                  <c:v>46023856</c:v>
                </c:pt>
                <c:pt idx="25057">
                  <c:v>46025694</c:v>
                </c:pt>
                <c:pt idx="25058">
                  <c:v>46027531</c:v>
                </c:pt>
                <c:pt idx="25059">
                  <c:v>46029368</c:v>
                </c:pt>
                <c:pt idx="25060">
                  <c:v>46031205</c:v>
                </c:pt>
                <c:pt idx="25061">
                  <c:v>46033042</c:v>
                </c:pt>
                <c:pt idx="25062">
                  <c:v>46034879</c:v>
                </c:pt>
                <c:pt idx="25063">
                  <c:v>46036716</c:v>
                </c:pt>
                <c:pt idx="25064">
                  <c:v>46038553</c:v>
                </c:pt>
                <c:pt idx="25065">
                  <c:v>46040390</c:v>
                </c:pt>
                <c:pt idx="25066">
                  <c:v>46042227</c:v>
                </c:pt>
                <c:pt idx="25067">
                  <c:v>46044064</c:v>
                </c:pt>
                <c:pt idx="25068">
                  <c:v>46045901</c:v>
                </c:pt>
                <c:pt idx="25069">
                  <c:v>46047738</c:v>
                </c:pt>
                <c:pt idx="25070">
                  <c:v>46049575</c:v>
                </c:pt>
                <c:pt idx="25071">
                  <c:v>46051412</c:v>
                </c:pt>
                <c:pt idx="25072">
                  <c:v>46053250</c:v>
                </c:pt>
                <c:pt idx="25073">
                  <c:v>46055087</c:v>
                </c:pt>
                <c:pt idx="25074">
                  <c:v>46056924</c:v>
                </c:pt>
                <c:pt idx="25075">
                  <c:v>46058761</c:v>
                </c:pt>
                <c:pt idx="25076">
                  <c:v>46060598</c:v>
                </c:pt>
                <c:pt idx="25077">
                  <c:v>46062435</c:v>
                </c:pt>
                <c:pt idx="25078">
                  <c:v>46064272</c:v>
                </c:pt>
                <c:pt idx="25079">
                  <c:v>46066109</c:v>
                </c:pt>
                <c:pt idx="25080">
                  <c:v>46067946</c:v>
                </c:pt>
                <c:pt idx="25081">
                  <c:v>46069783</c:v>
                </c:pt>
                <c:pt idx="25082">
                  <c:v>46071620</c:v>
                </c:pt>
                <c:pt idx="25083">
                  <c:v>46073457</c:v>
                </c:pt>
                <c:pt idx="25084">
                  <c:v>46075295</c:v>
                </c:pt>
                <c:pt idx="25085">
                  <c:v>46077132</c:v>
                </c:pt>
                <c:pt idx="25086">
                  <c:v>46078969</c:v>
                </c:pt>
                <c:pt idx="25087">
                  <c:v>46080806</c:v>
                </c:pt>
                <c:pt idx="25088">
                  <c:v>46082643</c:v>
                </c:pt>
                <c:pt idx="25089">
                  <c:v>46084481</c:v>
                </c:pt>
                <c:pt idx="25090">
                  <c:v>46086318</c:v>
                </c:pt>
                <c:pt idx="25091">
                  <c:v>46088155</c:v>
                </c:pt>
                <c:pt idx="25092">
                  <c:v>46089992</c:v>
                </c:pt>
                <c:pt idx="25093">
                  <c:v>46091829</c:v>
                </c:pt>
                <c:pt idx="25094">
                  <c:v>46093666</c:v>
                </c:pt>
                <c:pt idx="25095">
                  <c:v>46095503</c:v>
                </c:pt>
                <c:pt idx="25096">
                  <c:v>46097340</c:v>
                </c:pt>
                <c:pt idx="25097">
                  <c:v>46099177</c:v>
                </c:pt>
                <c:pt idx="25098">
                  <c:v>46101014</c:v>
                </c:pt>
                <c:pt idx="25099">
                  <c:v>46102851</c:v>
                </c:pt>
                <c:pt idx="25100">
                  <c:v>46104688</c:v>
                </c:pt>
                <c:pt idx="25101">
                  <c:v>46106525</c:v>
                </c:pt>
                <c:pt idx="25102">
                  <c:v>46108362</c:v>
                </c:pt>
                <c:pt idx="25103">
                  <c:v>46110199</c:v>
                </c:pt>
                <c:pt idx="25104">
                  <c:v>46112036</c:v>
                </c:pt>
                <c:pt idx="25105">
                  <c:v>46113873</c:v>
                </c:pt>
                <c:pt idx="25106">
                  <c:v>46115710</c:v>
                </c:pt>
                <c:pt idx="25107">
                  <c:v>46117548</c:v>
                </c:pt>
                <c:pt idx="25108">
                  <c:v>46119385</c:v>
                </c:pt>
                <c:pt idx="25109">
                  <c:v>46121223</c:v>
                </c:pt>
                <c:pt idx="25110">
                  <c:v>46123060</c:v>
                </c:pt>
                <c:pt idx="25111">
                  <c:v>46124897</c:v>
                </c:pt>
                <c:pt idx="25112">
                  <c:v>46126734</c:v>
                </c:pt>
                <c:pt idx="25113">
                  <c:v>46128571</c:v>
                </c:pt>
                <c:pt idx="25114">
                  <c:v>46130408</c:v>
                </c:pt>
                <c:pt idx="25115">
                  <c:v>46132245</c:v>
                </c:pt>
                <c:pt idx="25116">
                  <c:v>46134082</c:v>
                </c:pt>
                <c:pt idx="25117">
                  <c:v>46135919</c:v>
                </c:pt>
                <c:pt idx="25118">
                  <c:v>46137756</c:v>
                </c:pt>
                <c:pt idx="25119">
                  <c:v>46139593</c:v>
                </c:pt>
                <c:pt idx="25120">
                  <c:v>46141430</c:v>
                </c:pt>
                <c:pt idx="25121">
                  <c:v>46143267</c:v>
                </c:pt>
                <c:pt idx="25122">
                  <c:v>46145104</c:v>
                </c:pt>
                <c:pt idx="25123">
                  <c:v>46146941</c:v>
                </c:pt>
                <c:pt idx="25124">
                  <c:v>46148779</c:v>
                </c:pt>
                <c:pt idx="25125">
                  <c:v>46150616</c:v>
                </c:pt>
                <c:pt idx="25126">
                  <c:v>46152453</c:v>
                </c:pt>
                <c:pt idx="25127">
                  <c:v>46154290</c:v>
                </c:pt>
                <c:pt idx="25128">
                  <c:v>46156127</c:v>
                </c:pt>
                <c:pt idx="25129">
                  <c:v>46157964</c:v>
                </c:pt>
                <c:pt idx="25130">
                  <c:v>46159801</c:v>
                </c:pt>
                <c:pt idx="25131">
                  <c:v>46161638</c:v>
                </c:pt>
                <c:pt idx="25132">
                  <c:v>46163475</c:v>
                </c:pt>
                <c:pt idx="25133">
                  <c:v>46165312</c:v>
                </c:pt>
                <c:pt idx="25134">
                  <c:v>46167149</c:v>
                </c:pt>
                <c:pt idx="25135">
                  <c:v>46168986</c:v>
                </c:pt>
                <c:pt idx="25136">
                  <c:v>46170823</c:v>
                </c:pt>
                <c:pt idx="25137">
                  <c:v>46172660</c:v>
                </c:pt>
                <c:pt idx="25138">
                  <c:v>46174498</c:v>
                </c:pt>
                <c:pt idx="25139">
                  <c:v>46176335</c:v>
                </c:pt>
                <c:pt idx="25140">
                  <c:v>46178172</c:v>
                </c:pt>
                <c:pt idx="25141">
                  <c:v>46180009</c:v>
                </c:pt>
                <c:pt idx="25142">
                  <c:v>46181847</c:v>
                </c:pt>
                <c:pt idx="25143">
                  <c:v>46183684</c:v>
                </c:pt>
                <c:pt idx="25144">
                  <c:v>46185521</c:v>
                </c:pt>
                <c:pt idx="25145">
                  <c:v>46187358</c:v>
                </c:pt>
                <c:pt idx="25146">
                  <c:v>46189195</c:v>
                </c:pt>
                <c:pt idx="25147">
                  <c:v>46191032</c:v>
                </c:pt>
                <c:pt idx="25148">
                  <c:v>46192869</c:v>
                </c:pt>
                <c:pt idx="25149">
                  <c:v>46194706</c:v>
                </c:pt>
                <c:pt idx="25150">
                  <c:v>46196543</c:v>
                </c:pt>
                <c:pt idx="25151">
                  <c:v>46198380</c:v>
                </c:pt>
                <c:pt idx="25152">
                  <c:v>46200217</c:v>
                </c:pt>
                <c:pt idx="25153">
                  <c:v>46202054</c:v>
                </c:pt>
                <c:pt idx="25154">
                  <c:v>46203891</c:v>
                </c:pt>
                <c:pt idx="25155">
                  <c:v>46205728</c:v>
                </c:pt>
                <c:pt idx="25156">
                  <c:v>46207565</c:v>
                </c:pt>
                <c:pt idx="25157">
                  <c:v>46209402</c:v>
                </c:pt>
                <c:pt idx="25158">
                  <c:v>46211239</c:v>
                </c:pt>
                <c:pt idx="25159">
                  <c:v>46213076</c:v>
                </c:pt>
                <c:pt idx="25160">
                  <c:v>46214914</c:v>
                </c:pt>
                <c:pt idx="25161">
                  <c:v>46216751</c:v>
                </c:pt>
                <c:pt idx="25162">
                  <c:v>46218588</c:v>
                </c:pt>
                <c:pt idx="25163">
                  <c:v>46220425</c:v>
                </c:pt>
                <c:pt idx="25164">
                  <c:v>46222262</c:v>
                </c:pt>
                <c:pt idx="25165">
                  <c:v>46224099</c:v>
                </c:pt>
                <c:pt idx="25166">
                  <c:v>46225936</c:v>
                </c:pt>
                <c:pt idx="25167">
                  <c:v>46227773</c:v>
                </c:pt>
                <c:pt idx="25168">
                  <c:v>46229610</c:v>
                </c:pt>
                <c:pt idx="25169">
                  <c:v>46231448</c:v>
                </c:pt>
                <c:pt idx="25170">
                  <c:v>46233285</c:v>
                </c:pt>
                <c:pt idx="25171">
                  <c:v>46235122</c:v>
                </c:pt>
                <c:pt idx="25172">
                  <c:v>46236959</c:v>
                </c:pt>
                <c:pt idx="25173">
                  <c:v>46238796</c:v>
                </c:pt>
                <c:pt idx="25174">
                  <c:v>46240633</c:v>
                </c:pt>
                <c:pt idx="25175">
                  <c:v>46242470</c:v>
                </c:pt>
                <c:pt idx="25176">
                  <c:v>46244307</c:v>
                </c:pt>
                <c:pt idx="25177">
                  <c:v>46246145</c:v>
                </c:pt>
                <c:pt idx="25178">
                  <c:v>46247982</c:v>
                </c:pt>
                <c:pt idx="25179">
                  <c:v>46249819</c:v>
                </c:pt>
                <c:pt idx="25180">
                  <c:v>46251656</c:v>
                </c:pt>
                <c:pt idx="25181">
                  <c:v>46253493</c:v>
                </c:pt>
                <c:pt idx="25182">
                  <c:v>46255330</c:v>
                </c:pt>
                <c:pt idx="25183">
                  <c:v>46257167</c:v>
                </c:pt>
                <c:pt idx="25184">
                  <c:v>46259004</c:v>
                </c:pt>
                <c:pt idx="25185">
                  <c:v>46260841</c:v>
                </c:pt>
                <c:pt idx="25186">
                  <c:v>46262678</c:v>
                </c:pt>
                <c:pt idx="25187">
                  <c:v>46264515</c:v>
                </c:pt>
                <c:pt idx="25188">
                  <c:v>46266352</c:v>
                </c:pt>
                <c:pt idx="25189">
                  <c:v>46268189</c:v>
                </c:pt>
                <c:pt idx="25190">
                  <c:v>46270026</c:v>
                </c:pt>
                <c:pt idx="25191">
                  <c:v>46271863</c:v>
                </c:pt>
                <c:pt idx="25192">
                  <c:v>46273700</c:v>
                </c:pt>
                <c:pt idx="25193">
                  <c:v>46275537</c:v>
                </c:pt>
                <c:pt idx="25194">
                  <c:v>46277374</c:v>
                </c:pt>
                <c:pt idx="25195">
                  <c:v>46279212</c:v>
                </c:pt>
                <c:pt idx="25196">
                  <c:v>46281049</c:v>
                </c:pt>
                <c:pt idx="25197">
                  <c:v>46282886</c:v>
                </c:pt>
                <c:pt idx="25198">
                  <c:v>46284723</c:v>
                </c:pt>
                <c:pt idx="25199">
                  <c:v>46286561</c:v>
                </c:pt>
                <c:pt idx="25200">
                  <c:v>46288398</c:v>
                </c:pt>
                <c:pt idx="25201">
                  <c:v>46290235</c:v>
                </c:pt>
                <c:pt idx="25202">
                  <c:v>46292072</c:v>
                </c:pt>
                <c:pt idx="25203">
                  <c:v>46293909</c:v>
                </c:pt>
                <c:pt idx="25204">
                  <c:v>46295746</c:v>
                </c:pt>
                <c:pt idx="25205">
                  <c:v>46297583</c:v>
                </c:pt>
                <c:pt idx="25206">
                  <c:v>46299420</c:v>
                </c:pt>
                <c:pt idx="25207">
                  <c:v>46301257</c:v>
                </c:pt>
                <c:pt idx="25208">
                  <c:v>46303094</c:v>
                </c:pt>
                <c:pt idx="25209">
                  <c:v>46304931</c:v>
                </c:pt>
                <c:pt idx="25210">
                  <c:v>46306768</c:v>
                </c:pt>
                <c:pt idx="25211">
                  <c:v>46308605</c:v>
                </c:pt>
                <c:pt idx="25212">
                  <c:v>46310443</c:v>
                </c:pt>
                <c:pt idx="25213">
                  <c:v>46312280</c:v>
                </c:pt>
                <c:pt idx="25214">
                  <c:v>46314117</c:v>
                </c:pt>
                <c:pt idx="25215">
                  <c:v>46315954</c:v>
                </c:pt>
                <c:pt idx="25216">
                  <c:v>46317791</c:v>
                </c:pt>
                <c:pt idx="25217">
                  <c:v>46319628</c:v>
                </c:pt>
                <c:pt idx="25218">
                  <c:v>46321465</c:v>
                </c:pt>
                <c:pt idx="25219">
                  <c:v>46323302</c:v>
                </c:pt>
                <c:pt idx="25220">
                  <c:v>46325139</c:v>
                </c:pt>
                <c:pt idx="25221">
                  <c:v>46326976</c:v>
                </c:pt>
                <c:pt idx="25222">
                  <c:v>46328813</c:v>
                </c:pt>
                <c:pt idx="25223">
                  <c:v>46330650</c:v>
                </c:pt>
                <c:pt idx="25224">
                  <c:v>46332487</c:v>
                </c:pt>
                <c:pt idx="25225">
                  <c:v>46334324</c:v>
                </c:pt>
                <c:pt idx="25226">
                  <c:v>46336161</c:v>
                </c:pt>
                <c:pt idx="25227">
                  <c:v>46337998</c:v>
                </c:pt>
                <c:pt idx="25228">
                  <c:v>46339835</c:v>
                </c:pt>
                <c:pt idx="25229">
                  <c:v>46341673</c:v>
                </c:pt>
                <c:pt idx="25230">
                  <c:v>46343511</c:v>
                </c:pt>
                <c:pt idx="25231">
                  <c:v>46345348</c:v>
                </c:pt>
                <c:pt idx="25232">
                  <c:v>46347185</c:v>
                </c:pt>
                <c:pt idx="25233">
                  <c:v>46349022</c:v>
                </c:pt>
                <c:pt idx="25234">
                  <c:v>46350859</c:v>
                </c:pt>
                <c:pt idx="25235">
                  <c:v>46352696</c:v>
                </c:pt>
                <c:pt idx="25236">
                  <c:v>46354533</c:v>
                </c:pt>
                <c:pt idx="25237">
                  <c:v>46356370</c:v>
                </c:pt>
                <c:pt idx="25238">
                  <c:v>46358207</c:v>
                </c:pt>
                <c:pt idx="25239">
                  <c:v>46360044</c:v>
                </c:pt>
                <c:pt idx="25240">
                  <c:v>46361881</c:v>
                </c:pt>
                <c:pt idx="25241">
                  <c:v>46363718</c:v>
                </c:pt>
                <c:pt idx="25242">
                  <c:v>46365555</c:v>
                </c:pt>
                <c:pt idx="25243">
                  <c:v>46367392</c:v>
                </c:pt>
                <c:pt idx="25244">
                  <c:v>46369229</c:v>
                </c:pt>
                <c:pt idx="25245">
                  <c:v>46371066</c:v>
                </c:pt>
                <c:pt idx="25246">
                  <c:v>46372903</c:v>
                </c:pt>
                <c:pt idx="25247">
                  <c:v>46374740</c:v>
                </c:pt>
                <c:pt idx="25248">
                  <c:v>46376578</c:v>
                </c:pt>
                <c:pt idx="25249">
                  <c:v>46378415</c:v>
                </c:pt>
                <c:pt idx="25250">
                  <c:v>46380252</c:v>
                </c:pt>
                <c:pt idx="25251">
                  <c:v>46382089</c:v>
                </c:pt>
                <c:pt idx="25252">
                  <c:v>46383926</c:v>
                </c:pt>
                <c:pt idx="25253">
                  <c:v>46385763</c:v>
                </c:pt>
                <c:pt idx="25254">
                  <c:v>46387600</c:v>
                </c:pt>
                <c:pt idx="25255">
                  <c:v>46389437</c:v>
                </c:pt>
                <c:pt idx="25256">
                  <c:v>46391274</c:v>
                </c:pt>
                <c:pt idx="25257">
                  <c:v>46393111</c:v>
                </c:pt>
                <c:pt idx="25258">
                  <c:v>46394948</c:v>
                </c:pt>
                <c:pt idx="25259">
                  <c:v>46396785</c:v>
                </c:pt>
                <c:pt idx="25260">
                  <c:v>46398622</c:v>
                </c:pt>
                <c:pt idx="25261">
                  <c:v>46400460</c:v>
                </c:pt>
                <c:pt idx="25262">
                  <c:v>46402297</c:v>
                </c:pt>
                <c:pt idx="25263">
                  <c:v>46404134</c:v>
                </c:pt>
                <c:pt idx="25264">
                  <c:v>46405971</c:v>
                </c:pt>
                <c:pt idx="25265">
                  <c:v>46407809</c:v>
                </c:pt>
                <c:pt idx="25266">
                  <c:v>46409646</c:v>
                </c:pt>
                <c:pt idx="25267">
                  <c:v>46411483</c:v>
                </c:pt>
                <c:pt idx="25268">
                  <c:v>46413320</c:v>
                </c:pt>
                <c:pt idx="25269">
                  <c:v>46415157</c:v>
                </c:pt>
                <c:pt idx="25270">
                  <c:v>46416994</c:v>
                </c:pt>
                <c:pt idx="25271">
                  <c:v>46418831</c:v>
                </c:pt>
                <c:pt idx="25272">
                  <c:v>46420668</c:v>
                </c:pt>
                <c:pt idx="25273">
                  <c:v>46422505</c:v>
                </c:pt>
                <c:pt idx="25274">
                  <c:v>46424342</c:v>
                </c:pt>
                <c:pt idx="25275">
                  <c:v>46426179</c:v>
                </c:pt>
                <c:pt idx="25276">
                  <c:v>46428016</c:v>
                </c:pt>
                <c:pt idx="25277">
                  <c:v>46429853</c:v>
                </c:pt>
                <c:pt idx="25278">
                  <c:v>46431690</c:v>
                </c:pt>
                <c:pt idx="25279">
                  <c:v>46433527</c:v>
                </c:pt>
                <c:pt idx="25280">
                  <c:v>46435364</c:v>
                </c:pt>
                <c:pt idx="25281">
                  <c:v>46437201</c:v>
                </c:pt>
                <c:pt idx="25282">
                  <c:v>46439038</c:v>
                </c:pt>
                <c:pt idx="25283">
                  <c:v>46440876</c:v>
                </c:pt>
                <c:pt idx="25284">
                  <c:v>46442713</c:v>
                </c:pt>
                <c:pt idx="25285">
                  <c:v>46444550</c:v>
                </c:pt>
                <c:pt idx="25286">
                  <c:v>46446387</c:v>
                </c:pt>
                <c:pt idx="25287">
                  <c:v>46448224</c:v>
                </c:pt>
                <c:pt idx="25288">
                  <c:v>46450061</c:v>
                </c:pt>
                <c:pt idx="25289">
                  <c:v>46451898</c:v>
                </c:pt>
                <c:pt idx="25290">
                  <c:v>46453736</c:v>
                </c:pt>
                <c:pt idx="25291">
                  <c:v>46455573</c:v>
                </c:pt>
                <c:pt idx="25292">
                  <c:v>46457410</c:v>
                </c:pt>
                <c:pt idx="25293">
                  <c:v>46459247</c:v>
                </c:pt>
                <c:pt idx="25294">
                  <c:v>46461084</c:v>
                </c:pt>
                <c:pt idx="25295">
                  <c:v>46462921</c:v>
                </c:pt>
                <c:pt idx="25296">
                  <c:v>46464758</c:v>
                </c:pt>
                <c:pt idx="25297">
                  <c:v>46466595</c:v>
                </c:pt>
                <c:pt idx="25298">
                  <c:v>46468432</c:v>
                </c:pt>
                <c:pt idx="25299">
                  <c:v>46470269</c:v>
                </c:pt>
                <c:pt idx="25300">
                  <c:v>46472107</c:v>
                </c:pt>
                <c:pt idx="25301">
                  <c:v>46473944</c:v>
                </c:pt>
                <c:pt idx="25302">
                  <c:v>46475781</c:v>
                </c:pt>
                <c:pt idx="25303">
                  <c:v>46477618</c:v>
                </c:pt>
                <c:pt idx="25304">
                  <c:v>46479455</c:v>
                </c:pt>
                <c:pt idx="25305">
                  <c:v>46481292</c:v>
                </c:pt>
                <c:pt idx="25306">
                  <c:v>46483129</c:v>
                </c:pt>
                <c:pt idx="25307">
                  <c:v>46484966</c:v>
                </c:pt>
                <c:pt idx="25308">
                  <c:v>46486803</c:v>
                </c:pt>
                <c:pt idx="25309">
                  <c:v>46488640</c:v>
                </c:pt>
                <c:pt idx="25310">
                  <c:v>46490477</c:v>
                </c:pt>
                <c:pt idx="25311">
                  <c:v>46492314</c:v>
                </c:pt>
                <c:pt idx="25312">
                  <c:v>46494151</c:v>
                </c:pt>
                <c:pt idx="25313">
                  <c:v>46495988</c:v>
                </c:pt>
                <c:pt idx="25314">
                  <c:v>46497825</c:v>
                </c:pt>
                <c:pt idx="25315">
                  <c:v>46499662</c:v>
                </c:pt>
                <c:pt idx="25316">
                  <c:v>46501499</c:v>
                </c:pt>
                <c:pt idx="25317">
                  <c:v>46503336</c:v>
                </c:pt>
                <c:pt idx="25318">
                  <c:v>46505174</c:v>
                </c:pt>
                <c:pt idx="25319">
                  <c:v>46507011</c:v>
                </c:pt>
                <c:pt idx="25320">
                  <c:v>46508848</c:v>
                </c:pt>
                <c:pt idx="25321">
                  <c:v>46510685</c:v>
                </c:pt>
                <c:pt idx="25322">
                  <c:v>46512522</c:v>
                </c:pt>
                <c:pt idx="25323">
                  <c:v>46514360</c:v>
                </c:pt>
                <c:pt idx="25324">
                  <c:v>46516197</c:v>
                </c:pt>
                <c:pt idx="25325">
                  <c:v>46518034</c:v>
                </c:pt>
                <c:pt idx="25326">
                  <c:v>46519871</c:v>
                </c:pt>
                <c:pt idx="25327">
                  <c:v>46521708</c:v>
                </c:pt>
                <c:pt idx="25328">
                  <c:v>46523545</c:v>
                </c:pt>
                <c:pt idx="25329">
                  <c:v>46525382</c:v>
                </c:pt>
                <c:pt idx="25330">
                  <c:v>46527219</c:v>
                </c:pt>
                <c:pt idx="25331">
                  <c:v>46529056</c:v>
                </c:pt>
                <c:pt idx="25332">
                  <c:v>46530893</c:v>
                </c:pt>
                <c:pt idx="25333">
                  <c:v>46532730</c:v>
                </c:pt>
                <c:pt idx="25334">
                  <c:v>46534567</c:v>
                </c:pt>
                <c:pt idx="25335">
                  <c:v>46536404</c:v>
                </c:pt>
                <c:pt idx="25336">
                  <c:v>46538242</c:v>
                </c:pt>
                <c:pt idx="25337">
                  <c:v>46540079</c:v>
                </c:pt>
                <c:pt idx="25338">
                  <c:v>46541916</c:v>
                </c:pt>
                <c:pt idx="25339">
                  <c:v>46543753</c:v>
                </c:pt>
                <c:pt idx="25340">
                  <c:v>46545590</c:v>
                </c:pt>
                <c:pt idx="25341">
                  <c:v>46547427</c:v>
                </c:pt>
                <c:pt idx="25342">
                  <c:v>46549264</c:v>
                </c:pt>
                <c:pt idx="25343">
                  <c:v>46551101</c:v>
                </c:pt>
                <c:pt idx="25344">
                  <c:v>46552938</c:v>
                </c:pt>
                <c:pt idx="25345">
                  <c:v>46554775</c:v>
                </c:pt>
                <c:pt idx="25346">
                  <c:v>46556612</c:v>
                </c:pt>
                <c:pt idx="25347">
                  <c:v>46558449</c:v>
                </c:pt>
                <c:pt idx="25348">
                  <c:v>46560286</c:v>
                </c:pt>
                <c:pt idx="25349">
                  <c:v>46562123</c:v>
                </c:pt>
                <c:pt idx="25350">
                  <c:v>46563960</c:v>
                </c:pt>
                <c:pt idx="25351">
                  <c:v>46565797</c:v>
                </c:pt>
                <c:pt idx="25352">
                  <c:v>46567634</c:v>
                </c:pt>
                <c:pt idx="25353">
                  <c:v>46569472</c:v>
                </c:pt>
                <c:pt idx="25354">
                  <c:v>46571309</c:v>
                </c:pt>
                <c:pt idx="25355">
                  <c:v>46573146</c:v>
                </c:pt>
                <c:pt idx="25356">
                  <c:v>46574983</c:v>
                </c:pt>
                <c:pt idx="25357">
                  <c:v>46576820</c:v>
                </c:pt>
                <c:pt idx="25358">
                  <c:v>46578657</c:v>
                </c:pt>
                <c:pt idx="25359">
                  <c:v>46580494</c:v>
                </c:pt>
                <c:pt idx="25360">
                  <c:v>46582331</c:v>
                </c:pt>
                <c:pt idx="25361">
                  <c:v>46584169</c:v>
                </c:pt>
                <c:pt idx="25362">
                  <c:v>46586006</c:v>
                </c:pt>
                <c:pt idx="25363">
                  <c:v>46587843</c:v>
                </c:pt>
                <c:pt idx="25364">
                  <c:v>46589680</c:v>
                </c:pt>
                <c:pt idx="25365">
                  <c:v>46591517</c:v>
                </c:pt>
                <c:pt idx="25366">
                  <c:v>46593354</c:v>
                </c:pt>
                <c:pt idx="25367">
                  <c:v>46595191</c:v>
                </c:pt>
                <c:pt idx="25368">
                  <c:v>46597028</c:v>
                </c:pt>
                <c:pt idx="25369">
                  <c:v>46598865</c:v>
                </c:pt>
                <c:pt idx="25370">
                  <c:v>46600702</c:v>
                </c:pt>
                <c:pt idx="25371">
                  <c:v>46602540</c:v>
                </c:pt>
                <c:pt idx="25372">
                  <c:v>46604377</c:v>
                </c:pt>
                <c:pt idx="25373">
                  <c:v>46606214</c:v>
                </c:pt>
                <c:pt idx="25374">
                  <c:v>46608051</c:v>
                </c:pt>
                <c:pt idx="25375">
                  <c:v>46609888</c:v>
                </c:pt>
                <c:pt idx="25376">
                  <c:v>46611725</c:v>
                </c:pt>
                <c:pt idx="25377">
                  <c:v>46613562</c:v>
                </c:pt>
                <c:pt idx="25378">
                  <c:v>46615399</c:v>
                </c:pt>
                <c:pt idx="25379">
                  <c:v>46617236</c:v>
                </c:pt>
                <c:pt idx="25380">
                  <c:v>46619073</c:v>
                </c:pt>
                <c:pt idx="25381">
                  <c:v>46620910</c:v>
                </c:pt>
                <c:pt idx="25382">
                  <c:v>46622747</c:v>
                </c:pt>
                <c:pt idx="25383">
                  <c:v>46624584</c:v>
                </c:pt>
                <c:pt idx="25384">
                  <c:v>46626421</c:v>
                </c:pt>
                <c:pt idx="25385">
                  <c:v>46628258</c:v>
                </c:pt>
                <c:pt idx="25386">
                  <c:v>46630095</c:v>
                </c:pt>
                <c:pt idx="25387">
                  <c:v>46631932</c:v>
                </c:pt>
                <c:pt idx="25388">
                  <c:v>46633769</c:v>
                </c:pt>
                <c:pt idx="25389">
                  <c:v>46635607</c:v>
                </c:pt>
                <c:pt idx="25390">
                  <c:v>46637444</c:v>
                </c:pt>
                <c:pt idx="25391">
                  <c:v>46639281</c:v>
                </c:pt>
                <c:pt idx="25392">
                  <c:v>46641118</c:v>
                </c:pt>
                <c:pt idx="25393">
                  <c:v>46642955</c:v>
                </c:pt>
                <c:pt idx="25394">
                  <c:v>46644792</c:v>
                </c:pt>
                <c:pt idx="25395">
                  <c:v>46646629</c:v>
                </c:pt>
                <c:pt idx="25396">
                  <c:v>46648466</c:v>
                </c:pt>
                <c:pt idx="25397">
                  <c:v>46650303</c:v>
                </c:pt>
                <c:pt idx="25398">
                  <c:v>46652141</c:v>
                </c:pt>
                <c:pt idx="25399">
                  <c:v>46653978</c:v>
                </c:pt>
                <c:pt idx="25400">
                  <c:v>46655815</c:v>
                </c:pt>
                <c:pt idx="25401">
                  <c:v>46657652</c:v>
                </c:pt>
                <c:pt idx="25402">
                  <c:v>46659489</c:v>
                </c:pt>
                <c:pt idx="25403">
                  <c:v>46661326</c:v>
                </c:pt>
                <c:pt idx="25404">
                  <c:v>46663163</c:v>
                </c:pt>
                <c:pt idx="25405">
                  <c:v>46665000</c:v>
                </c:pt>
                <c:pt idx="25406">
                  <c:v>46666838</c:v>
                </c:pt>
                <c:pt idx="25407">
                  <c:v>46668675</c:v>
                </c:pt>
                <c:pt idx="25408">
                  <c:v>46670512</c:v>
                </c:pt>
                <c:pt idx="25409">
                  <c:v>46672349</c:v>
                </c:pt>
                <c:pt idx="25410">
                  <c:v>46674186</c:v>
                </c:pt>
                <c:pt idx="25411">
                  <c:v>46676023</c:v>
                </c:pt>
                <c:pt idx="25412">
                  <c:v>46677860</c:v>
                </c:pt>
                <c:pt idx="25413">
                  <c:v>46679697</c:v>
                </c:pt>
                <c:pt idx="25414">
                  <c:v>46681534</c:v>
                </c:pt>
                <c:pt idx="25415">
                  <c:v>46683371</c:v>
                </c:pt>
                <c:pt idx="25416">
                  <c:v>46685208</c:v>
                </c:pt>
                <c:pt idx="25417">
                  <c:v>46687045</c:v>
                </c:pt>
                <c:pt idx="25418">
                  <c:v>46688882</c:v>
                </c:pt>
                <c:pt idx="25419">
                  <c:v>46690719</c:v>
                </c:pt>
                <c:pt idx="25420">
                  <c:v>46692556</c:v>
                </c:pt>
                <c:pt idx="25421">
                  <c:v>46694393</c:v>
                </c:pt>
                <c:pt idx="25422">
                  <c:v>46696230</c:v>
                </c:pt>
                <c:pt idx="25423">
                  <c:v>46698067</c:v>
                </c:pt>
                <c:pt idx="25424">
                  <c:v>46699905</c:v>
                </c:pt>
                <c:pt idx="25425">
                  <c:v>46701742</c:v>
                </c:pt>
                <c:pt idx="25426">
                  <c:v>46703579</c:v>
                </c:pt>
                <c:pt idx="25427">
                  <c:v>46705416</c:v>
                </c:pt>
                <c:pt idx="25428">
                  <c:v>46707253</c:v>
                </c:pt>
                <c:pt idx="25429">
                  <c:v>46709090</c:v>
                </c:pt>
                <c:pt idx="25430">
                  <c:v>46710927</c:v>
                </c:pt>
                <c:pt idx="25431">
                  <c:v>46712764</c:v>
                </c:pt>
                <c:pt idx="25432">
                  <c:v>46714601</c:v>
                </c:pt>
                <c:pt idx="25433">
                  <c:v>46716438</c:v>
                </c:pt>
                <c:pt idx="25434">
                  <c:v>46718275</c:v>
                </c:pt>
                <c:pt idx="25435">
                  <c:v>46720112</c:v>
                </c:pt>
                <c:pt idx="25436">
                  <c:v>46721949</c:v>
                </c:pt>
                <c:pt idx="25437">
                  <c:v>46723786</c:v>
                </c:pt>
                <c:pt idx="25438">
                  <c:v>46725623</c:v>
                </c:pt>
                <c:pt idx="25439">
                  <c:v>46727460</c:v>
                </c:pt>
                <c:pt idx="25440">
                  <c:v>46729297</c:v>
                </c:pt>
                <c:pt idx="25441">
                  <c:v>46731134</c:v>
                </c:pt>
                <c:pt idx="25442">
                  <c:v>46732973</c:v>
                </c:pt>
                <c:pt idx="25443">
                  <c:v>46734810</c:v>
                </c:pt>
                <c:pt idx="25444">
                  <c:v>46736647</c:v>
                </c:pt>
                <c:pt idx="25445">
                  <c:v>46738484</c:v>
                </c:pt>
                <c:pt idx="25446">
                  <c:v>46740321</c:v>
                </c:pt>
                <c:pt idx="25447">
                  <c:v>46742158</c:v>
                </c:pt>
                <c:pt idx="25448">
                  <c:v>46743995</c:v>
                </c:pt>
                <c:pt idx="25449">
                  <c:v>46745832</c:v>
                </c:pt>
                <c:pt idx="25450">
                  <c:v>46747669</c:v>
                </c:pt>
                <c:pt idx="25451">
                  <c:v>46749506</c:v>
                </c:pt>
                <c:pt idx="25452">
                  <c:v>46751343</c:v>
                </c:pt>
                <c:pt idx="25453">
                  <c:v>46753180</c:v>
                </c:pt>
                <c:pt idx="25454">
                  <c:v>46755017</c:v>
                </c:pt>
                <c:pt idx="25455">
                  <c:v>46756854</c:v>
                </c:pt>
                <c:pt idx="25456">
                  <c:v>46758691</c:v>
                </c:pt>
                <c:pt idx="25457">
                  <c:v>46760528</c:v>
                </c:pt>
                <c:pt idx="25458">
                  <c:v>46762365</c:v>
                </c:pt>
                <c:pt idx="25459">
                  <c:v>46764203</c:v>
                </c:pt>
                <c:pt idx="25460">
                  <c:v>46766040</c:v>
                </c:pt>
                <c:pt idx="25461">
                  <c:v>46767877</c:v>
                </c:pt>
                <c:pt idx="25462">
                  <c:v>46769714</c:v>
                </c:pt>
                <c:pt idx="25463">
                  <c:v>46771551</c:v>
                </c:pt>
                <c:pt idx="25464">
                  <c:v>46773388</c:v>
                </c:pt>
                <c:pt idx="25465">
                  <c:v>46775225</c:v>
                </c:pt>
                <c:pt idx="25466">
                  <c:v>46777062</c:v>
                </c:pt>
                <c:pt idx="25467">
                  <c:v>46778899</c:v>
                </c:pt>
                <c:pt idx="25468">
                  <c:v>46780736</c:v>
                </c:pt>
                <c:pt idx="25469">
                  <c:v>46782573</c:v>
                </c:pt>
                <c:pt idx="25470">
                  <c:v>46784410</c:v>
                </c:pt>
                <c:pt idx="25471">
                  <c:v>46786247</c:v>
                </c:pt>
                <c:pt idx="25472">
                  <c:v>46788084</c:v>
                </c:pt>
                <c:pt idx="25473">
                  <c:v>46789921</c:v>
                </c:pt>
                <c:pt idx="25474">
                  <c:v>46791758</c:v>
                </c:pt>
                <c:pt idx="25475">
                  <c:v>46793595</c:v>
                </c:pt>
                <c:pt idx="25476">
                  <c:v>46795432</c:v>
                </c:pt>
                <c:pt idx="25477">
                  <c:v>46797270</c:v>
                </c:pt>
                <c:pt idx="25478">
                  <c:v>46799107</c:v>
                </c:pt>
                <c:pt idx="25479">
                  <c:v>46800944</c:v>
                </c:pt>
                <c:pt idx="25480">
                  <c:v>46802781</c:v>
                </c:pt>
                <c:pt idx="25481">
                  <c:v>46804618</c:v>
                </c:pt>
                <c:pt idx="25482">
                  <c:v>46806455</c:v>
                </c:pt>
                <c:pt idx="25483">
                  <c:v>46808292</c:v>
                </c:pt>
                <c:pt idx="25484">
                  <c:v>46810129</c:v>
                </c:pt>
                <c:pt idx="25485">
                  <c:v>46811966</c:v>
                </c:pt>
                <c:pt idx="25486">
                  <c:v>46813803</c:v>
                </c:pt>
                <c:pt idx="25487">
                  <c:v>46815641</c:v>
                </c:pt>
                <c:pt idx="25488">
                  <c:v>46817478</c:v>
                </c:pt>
                <c:pt idx="25489">
                  <c:v>46819315</c:v>
                </c:pt>
                <c:pt idx="25490">
                  <c:v>46821152</c:v>
                </c:pt>
                <c:pt idx="25491">
                  <c:v>46822989</c:v>
                </c:pt>
                <c:pt idx="25492">
                  <c:v>46824826</c:v>
                </c:pt>
                <c:pt idx="25493">
                  <c:v>46826663</c:v>
                </c:pt>
                <c:pt idx="25494">
                  <c:v>46828500</c:v>
                </c:pt>
                <c:pt idx="25495">
                  <c:v>46830338</c:v>
                </c:pt>
                <c:pt idx="25496">
                  <c:v>46832175</c:v>
                </c:pt>
                <c:pt idx="25497">
                  <c:v>46834012</c:v>
                </c:pt>
                <c:pt idx="25498">
                  <c:v>46835849</c:v>
                </c:pt>
                <c:pt idx="25499">
                  <c:v>46837686</c:v>
                </c:pt>
                <c:pt idx="25500">
                  <c:v>46839523</c:v>
                </c:pt>
                <c:pt idx="25501">
                  <c:v>46841360</c:v>
                </c:pt>
                <c:pt idx="25502">
                  <c:v>46843197</c:v>
                </c:pt>
                <c:pt idx="25503">
                  <c:v>46845034</c:v>
                </c:pt>
                <c:pt idx="25504">
                  <c:v>46846871</c:v>
                </c:pt>
                <c:pt idx="25505">
                  <c:v>46848708</c:v>
                </c:pt>
                <c:pt idx="25506">
                  <c:v>46850545</c:v>
                </c:pt>
                <c:pt idx="25507">
                  <c:v>46852382</c:v>
                </c:pt>
                <c:pt idx="25508">
                  <c:v>46854219</c:v>
                </c:pt>
                <c:pt idx="25509">
                  <c:v>46856056</c:v>
                </c:pt>
                <c:pt idx="25510">
                  <c:v>46857893</c:v>
                </c:pt>
                <c:pt idx="25511">
                  <c:v>46859730</c:v>
                </c:pt>
                <c:pt idx="25512">
                  <c:v>46861568</c:v>
                </c:pt>
                <c:pt idx="25513">
                  <c:v>46863405</c:v>
                </c:pt>
                <c:pt idx="25514">
                  <c:v>46865242</c:v>
                </c:pt>
                <c:pt idx="25515">
                  <c:v>46867079</c:v>
                </c:pt>
                <c:pt idx="25516">
                  <c:v>46868916</c:v>
                </c:pt>
                <c:pt idx="25517">
                  <c:v>46870753</c:v>
                </c:pt>
                <c:pt idx="25518">
                  <c:v>46872590</c:v>
                </c:pt>
                <c:pt idx="25519">
                  <c:v>46874427</c:v>
                </c:pt>
                <c:pt idx="25520">
                  <c:v>46876264</c:v>
                </c:pt>
                <c:pt idx="25521">
                  <c:v>46878101</c:v>
                </c:pt>
                <c:pt idx="25522">
                  <c:v>46879938</c:v>
                </c:pt>
                <c:pt idx="25523">
                  <c:v>46881775</c:v>
                </c:pt>
                <c:pt idx="25524">
                  <c:v>46883612</c:v>
                </c:pt>
                <c:pt idx="25525">
                  <c:v>46885449</c:v>
                </c:pt>
                <c:pt idx="25526">
                  <c:v>46887286</c:v>
                </c:pt>
                <c:pt idx="25527">
                  <c:v>46889123</c:v>
                </c:pt>
                <c:pt idx="25528">
                  <c:v>46890961</c:v>
                </c:pt>
                <c:pt idx="25529">
                  <c:v>46892798</c:v>
                </c:pt>
                <c:pt idx="25530">
                  <c:v>46894636</c:v>
                </c:pt>
                <c:pt idx="25531">
                  <c:v>46896473</c:v>
                </c:pt>
                <c:pt idx="25532">
                  <c:v>46898310</c:v>
                </c:pt>
                <c:pt idx="25533">
                  <c:v>46900147</c:v>
                </c:pt>
                <c:pt idx="25534">
                  <c:v>46901984</c:v>
                </c:pt>
                <c:pt idx="25535">
                  <c:v>46903821</c:v>
                </c:pt>
                <c:pt idx="25536">
                  <c:v>46905658</c:v>
                </c:pt>
                <c:pt idx="25537">
                  <c:v>46907495</c:v>
                </c:pt>
                <c:pt idx="25538">
                  <c:v>46909332</c:v>
                </c:pt>
                <c:pt idx="25539">
                  <c:v>46911169</c:v>
                </c:pt>
                <c:pt idx="25540">
                  <c:v>46913006</c:v>
                </c:pt>
                <c:pt idx="25541">
                  <c:v>46914843</c:v>
                </c:pt>
                <c:pt idx="25542">
                  <c:v>46916680</c:v>
                </c:pt>
                <c:pt idx="25543">
                  <c:v>46918517</c:v>
                </c:pt>
                <c:pt idx="25544">
                  <c:v>46920354</c:v>
                </c:pt>
                <c:pt idx="25545">
                  <c:v>46922191</c:v>
                </c:pt>
                <c:pt idx="25546">
                  <c:v>46924028</c:v>
                </c:pt>
                <c:pt idx="25547">
                  <c:v>46925865</c:v>
                </c:pt>
                <c:pt idx="25548">
                  <c:v>46927703</c:v>
                </c:pt>
                <c:pt idx="25549">
                  <c:v>46929540</c:v>
                </c:pt>
                <c:pt idx="25550">
                  <c:v>46931377</c:v>
                </c:pt>
                <c:pt idx="25551">
                  <c:v>46933214</c:v>
                </c:pt>
                <c:pt idx="25552">
                  <c:v>46935051</c:v>
                </c:pt>
                <c:pt idx="25553">
                  <c:v>46936888</c:v>
                </c:pt>
                <c:pt idx="25554">
                  <c:v>46938725</c:v>
                </c:pt>
                <c:pt idx="25555">
                  <c:v>46940562</c:v>
                </c:pt>
                <c:pt idx="25556">
                  <c:v>46942399</c:v>
                </c:pt>
                <c:pt idx="25557">
                  <c:v>46944236</c:v>
                </c:pt>
                <c:pt idx="25558">
                  <c:v>46946073</c:v>
                </c:pt>
                <c:pt idx="25559">
                  <c:v>46947910</c:v>
                </c:pt>
                <c:pt idx="25560">
                  <c:v>46949747</c:v>
                </c:pt>
                <c:pt idx="25561">
                  <c:v>46951584</c:v>
                </c:pt>
                <c:pt idx="25562">
                  <c:v>46953421</c:v>
                </c:pt>
                <c:pt idx="25563">
                  <c:v>46955258</c:v>
                </c:pt>
                <c:pt idx="25564">
                  <c:v>46957095</c:v>
                </c:pt>
                <c:pt idx="25565">
                  <c:v>46958932</c:v>
                </c:pt>
                <c:pt idx="25566">
                  <c:v>46960770</c:v>
                </c:pt>
                <c:pt idx="25567">
                  <c:v>46962607</c:v>
                </c:pt>
                <c:pt idx="25568">
                  <c:v>46964444</c:v>
                </c:pt>
                <c:pt idx="25569">
                  <c:v>46966281</c:v>
                </c:pt>
                <c:pt idx="25570">
                  <c:v>46968118</c:v>
                </c:pt>
                <c:pt idx="25571">
                  <c:v>46969955</c:v>
                </c:pt>
                <c:pt idx="25572">
                  <c:v>46971792</c:v>
                </c:pt>
                <c:pt idx="25573">
                  <c:v>46973629</c:v>
                </c:pt>
                <c:pt idx="25574">
                  <c:v>46975466</c:v>
                </c:pt>
                <c:pt idx="25575">
                  <c:v>46977303</c:v>
                </c:pt>
                <c:pt idx="25576">
                  <c:v>46979140</c:v>
                </c:pt>
                <c:pt idx="25577">
                  <c:v>46980977</c:v>
                </c:pt>
                <c:pt idx="25578">
                  <c:v>46982815</c:v>
                </c:pt>
                <c:pt idx="25579">
                  <c:v>46984652</c:v>
                </c:pt>
                <c:pt idx="25580">
                  <c:v>46986489</c:v>
                </c:pt>
                <c:pt idx="25581">
                  <c:v>46988326</c:v>
                </c:pt>
                <c:pt idx="25582">
                  <c:v>46990163</c:v>
                </c:pt>
                <c:pt idx="25583">
                  <c:v>46992001</c:v>
                </c:pt>
                <c:pt idx="25584">
                  <c:v>46993838</c:v>
                </c:pt>
                <c:pt idx="25585">
                  <c:v>46995675</c:v>
                </c:pt>
                <c:pt idx="25586">
                  <c:v>46997512</c:v>
                </c:pt>
                <c:pt idx="25587">
                  <c:v>46999349</c:v>
                </c:pt>
                <c:pt idx="25588">
                  <c:v>47001186</c:v>
                </c:pt>
                <c:pt idx="25589">
                  <c:v>47003023</c:v>
                </c:pt>
                <c:pt idx="25590">
                  <c:v>47004860</c:v>
                </c:pt>
                <c:pt idx="25591">
                  <c:v>47006697</c:v>
                </c:pt>
                <c:pt idx="25592">
                  <c:v>47008534</c:v>
                </c:pt>
                <c:pt idx="25593">
                  <c:v>47010371</c:v>
                </c:pt>
                <c:pt idx="25594">
                  <c:v>47012208</c:v>
                </c:pt>
                <c:pt idx="25595">
                  <c:v>47014045</c:v>
                </c:pt>
                <c:pt idx="25596">
                  <c:v>47015882</c:v>
                </c:pt>
                <c:pt idx="25597">
                  <c:v>47017719</c:v>
                </c:pt>
                <c:pt idx="25598">
                  <c:v>47019556</c:v>
                </c:pt>
                <c:pt idx="25599">
                  <c:v>47021393</c:v>
                </c:pt>
                <c:pt idx="25600">
                  <c:v>47023230</c:v>
                </c:pt>
                <c:pt idx="25601">
                  <c:v>47025068</c:v>
                </c:pt>
                <c:pt idx="25602">
                  <c:v>47026905</c:v>
                </c:pt>
                <c:pt idx="25603">
                  <c:v>47028742</c:v>
                </c:pt>
                <c:pt idx="25604">
                  <c:v>47030579</c:v>
                </c:pt>
                <c:pt idx="25605">
                  <c:v>47032416</c:v>
                </c:pt>
                <c:pt idx="25606">
                  <c:v>47034253</c:v>
                </c:pt>
                <c:pt idx="25607">
                  <c:v>47036090</c:v>
                </c:pt>
                <c:pt idx="25608">
                  <c:v>47037927</c:v>
                </c:pt>
                <c:pt idx="25609">
                  <c:v>47039764</c:v>
                </c:pt>
                <c:pt idx="25610">
                  <c:v>47041601</c:v>
                </c:pt>
                <c:pt idx="25611">
                  <c:v>47043438</c:v>
                </c:pt>
                <c:pt idx="25612">
                  <c:v>47045275</c:v>
                </c:pt>
                <c:pt idx="25613">
                  <c:v>47047112</c:v>
                </c:pt>
                <c:pt idx="25614">
                  <c:v>47048949</c:v>
                </c:pt>
                <c:pt idx="25615">
                  <c:v>47050786</c:v>
                </c:pt>
                <c:pt idx="25616">
                  <c:v>47052624</c:v>
                </c:pt>
                <c:pt idx="25617">
                  <c:v>47054461</c:v>
                </c:pt>
                <c:pt idx="25618">
                  <c:v>47056299</c:v>
                </c:pt>
                <c:pt idx="25619">
                  <c:v>47058136</c:v>
                </c:pt>
                <c:pt idx="25620">
                  <c:v>47059973</c:v>
                </c:pt>
                <c:pt idx="25621">
                  <c:v>47061810</c:v>
                </c:pt>
                <c:pt idx="25622">
                  <c:v>47063647</c:v>
                </c:pt>
                <c:pt idx="25623">
                  <c:v>47065484</c:v>
                </c:pt>
                <c:pt idx="25624">
                  <c:v>47067321</c:v>
                </c:pt>
                <c:pt idx="25625">
                  <c:v>47069158</c:v>
                </c:pt>
                <c:pt idx="25626">
                  <c:v>47070995</c:v>
                </c:pt>
                <c:pt idx="25627">
                  <c:v>47072832</c:v>
                </c:pt>
                <c:pt idx="25628">
                  <c:v>47074669</c:v>
                </c:pt>
                <c:pt idx="25629">
                  <c:v>47076506</c:v>
                </c:pt>
                <c:pt idx="25630">
                  <c:v>47078343</c:v>
                </c:pt>
                <c:pt idx="25631">
                  <c:v>47080180</c:v>
                </c:pt>
                <c:pt idx="25632">
                  <c:v>47082017</c:v>
                </c:pt>
                <c:pt idx="25633">
                  <c:v>47083854</c:v>
                </c:pt>
                <c:pt idx="25634">
                  <c:v>47085691</c:v>
                </c:pt>
                <c:pt idx="25635">
                  <c:v>47087528</c:v>
                </c:pt>
                <c:pt idx="25636">
                  <c:v>47089366</c:v>
                </c:pt>
                <c:pt idx="25637">
                  <c:v>47091203</c:v>
                </c:pt>
                <c:pt idx="25638">
                  <c:v>47093040</c:v>
                </c:pt>
                <c:pt idx="25639">
                  <c:v>47094877</c:v>
                </c:pt>
                <c:pt idx="25640">
                  <c:v>47096714</c:v>
                </c:pt>
                <c:pt idx="25641">
                  <c:v>47098551</c:v>
                </c:pt>
                <c:pt idx="25642">
                  <c:v>47100388</c:v>
                </c:pt>
                <c:pt idx="25643">
                  <c:v>47102225</c:v>
                </c:pt>
                <c:pt idx="25644">
                  <c:v>47104062</c:v>
                </c:pt>
                <c:pt idx="25645">
                  <c:v>47105899</c:v>
                </c:pt>
                <c:pt idx="25646">
                  <c:v>47107736</c:v>
                </c:pt>
                <c:pt idx="25647">
                  <c:v>47109573</c:v>
                </c:pt>
                <c:pt idx="25648">
                  <c:v>47111410</c:v>
                </c:pt>
                <c:pt idx="25649">
                  <c:v>47113247</c:v>
                </c:pt>
                <c:pt idx="25650">
                  <c:v>47115084</c:v>
                </c:pt>
                <c:pt idx="25651">
                  <c:v>47116921</c:v>
                </c:pt>
                <c:pt idx="25652">
                  <c:v>47118758</c:v>
                </c:pt>
                <c:pt idx="25653">
                  <c:v>47120595</c:v>
                </c:pt>
                <c:pt idx="25654">
                  <c:v>47122433</c:v>
                </c:pt>
                <c:pt idx="25655">
                  <c:v>47124271</c:v>
                </c:pt>
                <c:pt idx="25656">
                  <c:v>47126108</c:v>
                </c:pt>
                <c:pt idx="25657">
                  <c:v>47127945</c:v>
                </c:pt>
                <c:pt idx="25658">
                  <c:v>47129782</c:v>
                </c:pt>
                <c:pt idx="25659">
                  <c:v>47131619</c:v>
                </c:pt>
                <c:pt idx="25660">
                  <c:v>47133456</c:v>
                </c:pt>
                <c:pt idx="25661">
                  <c:v>47135293</c:v>
                </c:pt>
                <c:pt idx="25662">
                  <c:v>47137130</c:v>
                </c:pt>
                <c:pt idx="25663">
                  <c:v>47138967</c:v>
                </c:pt>
                <c:pt idx="25664">
                  <c:v>47140804</c:v>
                </c:pt>
                <c:pt idx="25665">
                  <c:v>47142641</c:v>
                </c:pt>
                <c:pt idx="25666">
                  <c:v>47144478</c:v>
                </c:pt>
                <c:pt idx="25667">
                  <c:v>47146315</c:v>
                </c:pt>
                <c:pt idx="25668">
                  <c:v>47148152</c:v>
                </c:pt>
                <c:pt idx="25669">
                  <c:v>47149989</c:v>
                </c:pt>
                <c:pt idx="25670">
                  <c:v>47151826</c:v>
                </c:pt>
                <c:pt idx="25671">
                  <c:v>47153664</c:v>
                </c:pt>
                <c:pt idx="25672">
                  <c:v>47155501</c:v>
                </c:pt>
                <c:pt idx="25673">
                  <c:v>47157338</c:v>
                </c:pt>
                <c:pt idx="25674">
                  <c:v>47159175</c:v>
                </c:pt>
                <c:pt idx="25675">
                  <c:v>47161012</c:v>
                </c:pt>
                <c:pt idx="25676">
                  <c:v>47162849</c:v>
                </c:pt>
                <c:pt idx="25677">
                  <c:v>47164686</c:v>
                </c:pt>
                <c:pt idx="25678">
                  <c:v>47166523</c:v>
                </c:pt>
                <c:pt idx="25679">
                  <c:v>47168360</c:v>
                </c:pt>
                <c:pt idx="25680">
                  <c:v>47170197</c:v>
                </c:pt>
                <c:pt idx="25681">
                  <c:v>47172034</c:v>
                </c:pt>
                <c:pt idx="25682">
                  <c:v>47173871</c:v>
                </c:pt>
                <c:pt idx="25683">
                  <c:v>47175708</c:v>
                </c:pt>
                <c:pt idx="25684">
                  <c:v>47177545</c:v>
                </c:pt>
                <c:pt idx="25685">
                  <c:v>47179382</c:v>
                </c:pt>
                <c:pt idx="25686">
                  <c:v>47181219</c:v>
                </c:pt>
                <c:pt idx="25687">
                  <c:v>47183056</c:v>
                </c:pt>
                <c:pt idx="25688">
                  <c:v>47184893</c:v>
                </c:pt>
                <c:pt idx="25689">
                  <c:v>47186731</c:v>
                </c:pt>
                <c:pt idx="25690">
                  <c:v>47188568</c:v>
                </c:pt>
                <c:pt idx="25691">
                  <c:v>47190405</c:v>
                </c:pt>
                <c:pt idx="25692">
                  <c:v>47192242</c:v>
                </c:pt>
                <c:pt idx="25693">
                  <c:v>47194079</c:v>
                </c:pt>
                <c:pt idx="25694">
                  <c:v>47195916</c:v>
                </c:pt>
                <c:pt idx="25695">
                  <c:v>47197753</c:v>
                </c:pt>
                <c:pt idx="25696">
                  <c:v>47199590</c:v>
                </c:pt>
                <c:pt idx="25697">
                  <c:v>47201427</c:v>
                </c:pt>
                <c:pt idx="25698">
                  <c:v>47203264</c:v>
                </c:pt>
                <c:pt idx="25699">
                  <c:v>47205101</c:v>
                </c:pt>
                <c:pt idx="25700">
                  <c:v>47206938</c:v>
                </c:pt>
                <c:pt idx="25701">
                  <c:v>47208775</c:v>
                </c:pt>
                <c:pt idx="25702">
                  <c:v>47210612</c:v>
                </c:pt>
                <c:pt idx="25703">
                  <c:v>47212450</c:v>
                </c:pt>
                <c:pt idx="25704">
                  <c:v>47214287</c:v>
                </c:pt>
                <c:pt idx="25705">
                  <c:v>47216124</c:v>
                </c:pt>
                <c:pt idx="25706">
                  <c:v>47217961</c:v>
                </c:pt>
                <c:pt idx="25707">
                  <c:v>47219799</c:v>
                </c:pt>
                <c:pt idx="25708">
                  <c:v>47221636</c:v>
                </c:pt>
                <c:pt idx="25709">
                  <c:v>47223473</c:v>
                </c:pt>
                <c:pt idx="25710">
                  <c:v>47225310</c:v>
                </c:pt>
                <c:pt idx="25711">
                  <c:v>47227147</c:v>
                </c:pt>
                <c:pt idx="25712">
                  <c:v>47228984</c:v>
                </c:pt>
                <c:pt idx="25713">
                  <c:v>47230821</c:v>
                </c:pt>
                <c:pt idx="25714">
                  <c:v>47232658</c:v>
                </c:pt>
                <c:pt idx="25715">
                  <c:v>47234495</c:v>
                </c:pt>
                <c:pt idx="25716">
                  <c:v>47236332</c:v>
                </c:pt>
                <c:pt idx="25717">
                  <c:v>47238169</c:v>
                </c:pt>
                <c:pt idx="25718">
                  <c:v>47240006</c:v>
                </c:pt>
                <c:pt idx="25719">
                  <c:v>47241843</c:v>
                </c:pt>
                <c:pt idx="25720">
                  <c:v>47243680</c:v>
                </c:pt>
                <c:pt idx="25721">
                  <c:v>47245517</c:v>
                </c:pt>
                <c:pt idx="25722">
                  <c:v>47247354</c:v>
                </c:pt>
                <c:pt idx="25723">
                  <c:v>47249191</c:v>
                </c:pt>
                <c:pt idx="25724">
                  <c:v>47251028</c:v>
                </c:pt>
                <c:pt idx="25725">
                  <c:v>47252866</c:v>
                </c:pt>
                <c:pt idx="25726">
                  <c:v>47254703</c:v>
                </c:pt>
                <c:pt idx="25727">
                  <c:v>47256540</c:v>
                </c:pt>
                <c:pt idx="25728">
                  <c:v>47258377</c:v>
                </c:pt>
                <c:pt idx="25729">
                  <c:v>47260214</c:v>
                </c:pt>
                <c:pt idx="25730">
                  <c:v>47262051</c:v>
                </c:pt>
                <c:pt idx="25731">
                  <c:v>47263888</c:v>
                </c:pt>
                <c:pt idx="25732">
                  <c:v>47265725</c:v>
                </c:pt>
                <c:pt idx="25733">
                  <c:v>47267562</c:v>
                </c:pt>
                <c:pt idx="25734">
                  <c:v>47269399</c:v>
                </c:pt>
                <c:pt idx="25735">
                  <c:v>47271236</c:v>
                </c:pt>
                <c:pt idx="25736">
                  <c:v>47273073</c:v>
                </c:pt>
                <c:pt idx="25737">
                  <c:v>47274910</c:v>
                </c:pt>
                <c:pt idx="25738">
                  <c:v>47276747</c:v>
                </c:pt>
                <c:pt idx="25739">
                  <c:v>47278584</c:v>
                </c:pt>
                <c:pt idx="25740">
                  <c:v>47280421</c:v>
                </c:pt>
                <c:pt idx="25741">
                  <c:v>47282258</c:v>
                </c:pt>
                <c:pt idx="25742">
                  <c:v>47284096</c:v>
                </c:pt>
                <c:pt idx="25743">
                  <c:v>47285933</c:v>
                </c:pt>
                <c:pt idx="25744">
                  <c:v>47287770</c:v>
                </c:pt>
                <c:pt idx="25745">
                  <c:v>47289608</c:v>
                </c:pt>
                <c:pt idx="25746">
                  <c:v>47291445</c:v>
                </c:pt>
                <c:pt idx="25747">
                  <c:v>47293282</c:v>
                </c:pt>
                <c:pt idx="25748">
                  <c:v>47295119</c:v>
                </c:pt>
                <c:pt idx="25749">
                  <c:v>47296956</c:v>
                </c:pt>
                <c:pt idx="25750">
                  <c:v>47298793</c:v>
                </c:pt>
                <c:pt idx="25751">
                  <c:v>47300630</c:v>
                </c:pt>
                <c:pt idx="25752">
                  <c:v>47302467</c:v>
                </c:pt>
                <c:pt idx="25753">
                  <c:v>47304304</c:v>
                </c:pt>
                <c:pt idx="25754">
                  <c:v>47306141</c:v>
                </c:pt>
                <c:pt idx="25755">
                  <c:v>47307978</c:v>
                </c:pt>
                <c:pt idx="25756">
                  <c:v>47309815</c:v>
                </c:pt>
                <c:pt idx="25757">
                  <c:v>47311652</c:v>
                </c:pt>
                <c:pt idx="25758">
                  <c:v>47313489</c:v>
                </c:pt>
                <c:pt idx="25759">
                  <c:v>47315326</c:v>
                </c:pt>
                <c:pt idx="25760">
                  <c:v>47317164</c:v>
                </c:pt>
                <c:pt idx="25761">
                  <c:v>47319001</c:v>
                </c:pt>
                <c:pt idx="25762">
                  <c:v>47320838</c:v>
                </c:pt>
                <c:pt idx="25763">
                  <c:v>47322675</c:v>
                </c:pt>
                <c:pt idx="25764">
                  <c:v>47324512</c:v>
                </c:pt>
                <c:pt idx="25765">
                  <c:v>47326349</c:v>
                </c:pt>
                <c:pt idx="25766">
                  <c:v>47328186</c:v>
                </c:pt>
                <c:pt idx="25767">
                  <c:v>47330023</c:v>
                </c:pt>
                <c:pt idx="25768">
                  <c:v>47331860</c:v>
                </c:pt>
                <c:pt idx="25769">
                  <c:v>47333697</c:v>
                </c:pt>
                <c:pt idx="25770">
                  <c:v>47335534</c:v>
                </c:pt>
                <c:pt idx="25771">
                  <c:v>47337371</c:v>
                </c:pt>
                <c:pt idx="25772">
                  <c:v>47339208</c:v>
                </c:pt>
                <c:pt idx="25773">
                  <c:v>47341045</c:v>
                </c:pt>
                <c:pt idx="25774">
                  <c:v>47342882</c:v>
                </c:pt>
                <c:pt idx="25775">
                  <c:v>47344719</c:v>
                </c:pt>
                <c:pt idx="25776">
                  <c:v>47346556</c:v>
                </c:pt>
                <c:pt idx="25777">
                  <c:v>47348393</c:v>
                </c:pt>
                <c:pt idx="25778">
                  <c:v>47350231</c:v>
                </c:pt>
                <c:pt idx="25779">
                  <c:v>47352068</c:v>
                </c:pt>
                <c:pt idx="25780">
                  <c:v>47353905</c:v>
                </c:pt>
                <c:pt idx="25781">
                  <c:v>47355742</c:v>
                </c:pt>
                <c:pt idx="25782">
                  <c:v>47357580</c:v>
                </c:pt>
                <c:pt idx="25783">
                  <c:v>47359417</c:v>
                </c:pt>
                <c:pt idx="25784">
                  <c:v>47361254</c:v>
                </c:pt>
                <c:pt idx="25785">
                  <c:v>47363091</c:v>
                </c:pt>
                <c:pt idx="25786">
                  <c:v>47364928</c:v>
                </c:pt>
                <c:pt idx="25787">
                  <c:v>47366765</c:v>
                </c:pt>
                <c:pt idx="25788">
                  <c:v>47368602</c:v>
                </c:pt>
                <c:pt idx="25789">
                  <c:v>47370439</c:v>
                </c:pt>
                <c:pt idx="25790">
                  <c:v>47372276</c:v>
                </c:pt>
                <c:pt idx="25791">
                  <c:v>47374113</c:v>
                </c:pt>
                <c:pt idx="25792">
                  <c:v>47375950</c:v>
                </c:pt>
                <c:pt idx="25793">
                  <c:v>47377787</c:v>
                </c:pt>
                <c:pt idx="25794">
                  <c:v>47379624</c:v>
                </c:pt>
                <c:pt idx="25795">
                  <c:v>47381462</c:v>
                </c:pt>
                <c:pt idx="25796">
                  <c:v>47383299</c:v>
                </c:pt>
                <c:pt idx="25797">
                  <c:v>47385136</c:v>
                </c:pt>
                <c:pt idx="25798">
                  <c:v>47386973</c:v>
                </c:pt>
                <c:pt idx="25799">
                  <c:v>47388810</c:v>
                </c:pt>
                <c:pt idx="25800">
                  <c:v>47390647</c:v>
                </c:pt>
                <c:pt idx="25801">
                  <c:v>47392484</c:v>
                </c:pt>
                <c:pt idx="25802">
                  <c:v>47394321</c:v>
                </c:pt>
                <c:pt idx="25803">
                  <c:v>47396158</c:v>
                </c:pt>
                <c:pt idx="25804">
                  <c:v>47397995</c:v>
                </c:pt>
                <c:pt idx="25805">
                  <c:v>47399832</c:v>
                </c:pt>
                <c:pt idx="25806">
                  <c:v>47401669</c:v>
                </c:pt>
                <c:pt idx="25807">
                  <c:v>47403506</c:v>
                </c:pt>
                <c:pt idx="25808">
                  <c:v>47405343</c:v>
                </c:pt>
                <c:pt idx="25809">
                  <c:v>47407180</c:v>
                </c:pt>
                <c:pt idx="25810">
                  <c:v>47409017</c:v>
                </c:pt>
                <c:pt idx="25811">
                  <c:v>47410854</c:v>
                </c:pt>
                <c:pt idx="25812">
                  <c:v>47412691</c:v>
                </c:pt>
                <c:pt idx="25813">
                  <c:v>47414529</c:v>
                </c:pt>
                <c:pt idx="25814">
                  <c:v>47416366</c:v>
                </c:pt>
                <c:pt idx="25815">
                  <c:v>47418203</c:v>
                </c:pt>
                <c:pt idx="25816">
                  <c:v>47420040</c:v>
                </c:pt>
                <c:pt idx="25817">
                  <c:v>47421877</c:v>
                </c:pt>
                <c:pt idx="25818">
                  <c:v>47423714</c:v>
                </c:pt>
                <c:pt idx="25819">
                  <c:v>47425551</c:v>
                </c:pt>
                <c:pt idx="25820">
                  <c:v>47427388</c:v>
                </c:pt>
                <c:pt idx="25821">
                  <c:v>47429225</c:v>
                </c:pt>
                <c:pt idx="25822">
                  <c:v>47431062</c:v>
                </c:pt>
                <c:pt idx="25823">
                  <c:v>47432899</c:v>
                </c:pt>
                <c:pt idx="25824">
                  <c:v>47434736</c:v>
                </c:pt>
                <c:pt idx="25825">
                  <c:v>47436574</c:v>
                </c:pt>
                <c:pt idx="25826">
                  <c:v>47438411</c:v>
                </c:pt>
                <c:pt idx="25827">
                  <c:v>47440248</c:v>
                </c:pt>
                <c:pt idx="25828">
                  <c:v>47442085</c:v>
                </c:pt>
                <c:pt idx="25829">
                  <c:v>47443922</c:v>
                </c:pt>
                <c:pt idx="25830">
                  <c:v>47445760</c:v>
                </c:pt>
                <c:pt idx="25831">
                  <c:v>47447597</c:v>
                </c:pt>
                <c:pt idx="25832">
                  <c:v>47449434</c:v>
                </c:pt>
                <c:pt idx="25833">
                  <c:v>47451271</c:v>
                </c:pt>
                <c:pt idx="25834">
                  <c:v>47453108</c:v>
                </c:pt>
                <c:pt idx="25835">
                  <c:v>47454945</c:v>
                </c:pt>
                <c:pt idx="25836">
                  <c:v>47456782</c:v>
                </c:pt>
                <c:pt idx="25837">
                  <c:v>47458619</c:v>
                </c:pt>
                <c:pt idx="25838">
                  <c:v>47460456</c:v>
                </c:pt>
                <c:pt idx="25839">
                  <c:v>47462293</c:v>
                </c:pt>
                <c:pt idx="25840">
                  <c:v>47464130</c:v>
                </c:pt>
                <c:pt idx="25841">
                  <c:v>47465967</c:v>
                </c:pt>
                <c:pt idx="25842">
                  <c:v>47467804</c:v>
                </c:pt>
                <c:pt idx="25843">
                  <c:v>47469641</c:v>
                </c:pt>
                <c:pt idx="25844">
                  <c:v>47471478</c:v>
                </c:pt>
                <c:pt idx="25845">
                  <c:v>47473315</c:v>
                </c:pt>
                <c:pt idx="25846">
                  <c:v>47475152</c:v>
                </c:pt>
                <c:pt idx="25847">
                  <c:v>47476989</c:v>
                </c:pt>
                <c:pt idx="25848">
                  <c:v>47478827</c:v>
                </c:pt>
                <c:pt idx="25849">
                  <c:v>47480664</c:v>
                </c:pt>
                <c:pt idx="25850">
                  <c:v>47482501</c:v>
                </c:pt>
                <c:pt idx="25851">
                  <c:v>47484338</c:v>
                </c:pt>
                <c:pt idx="25852">
                  <c:v>47486175</c:v>
                </c:pt>
                <c:pt idx="25853">
                  <c:v>47488012</c:v>
                </c:pt>
                <c:pt idx="25854">
                  <c:v>47489849</c:v>
                </c:pt>
                <c:pt idx="25855">
                  <c:v>47491686</c:v>
                </c:pt>
                <c:pt idx="25856">
                  <c:v>47493523</c:v>
                </c:pt>
                <c:pt idx="25857">
                  <c:v>47495360</c:v>
                </c:pt>
                <c:pt idx="25858">
                  <c:v>47497197</c:v>
                </c:pt>
                <c:pt idx="25859">
                  <c:v>47499034</c:v>
                </c:pt>
                <c:pt idx="25860">
                  <c:v>47500871</c:v>
                </c:pt>
                <c:pt idx="25861">
                  <c:v>47502708</c:v>
                </c:pt>
                <c:pt idx="25862">
                  <c:v>47504545</c:v>
                </c:pt>
                <c:pt idx="25863">
                  <c:v>47506382</c:v>
                </c:pt>
                <c:pt idx="25864">
                  <c:v>47508219</c:v>
                </c:pt>
                <c:pt idx="25865">
                  <c:v>47510056</c:v>
                </c:pt>
                <c:pt idx="25866">
                  <c:v>47511894</c:v>
                </c:pt>
                <c:pt idx="25867">
                  <c:v>47513731</c:v>
                </c:pt>
                <c:pt idx="25868">
                  <c:v>47515568</c:v>
                </c:pt>
                <c:pt idx="25869">
                  <c:v>47517405</c:v>
                </c:pt>
                <c:pt idx="25870">
                  <c:v>47519242</c:v>
                </c:pt>
                <c:pt idx="25871">
                  <c:v>47521079</c:v>
                </c:pt>
                <c:pt idx="25872">
                  <c:v>47522917</c:v>
                </c:pt>
                <c:pt idx="25873">
                  <c:v>47524754</c:v>
                </c:pt>
                <c:pt idx="25874">
                  <c:v>47526591</c:v>
                </c:pt>
                <c:pt idx="25875">
                  <c:v>47528428</c:v>
                </c:pt>
                <c:pt idx="25876">
                  <c:v>47530265</c:v>
                </c:pt>
                <c:pt idx="25877">
                  <c:v>47532102</c:v>
                </c:pt>
                <c:pt idx="25878">
                  <c:v>47533939</c:v>
                </c:pt>
                <c:pt idx="25879">
                  <c:v>47535776</c:v>
                </c:pt>
                <c:pt idx="25880">
                  <c:v>47537613</c:v>
                </c:pt>
                <c:pt idx="25881">
                  <c:v>47539450</c:v>
                </c:pt>
                <c:pt idx="25882">
                  <c:v>47541287</c:v>
                </c:pt>
                <c:pt idx="25883">
                  <c:v>47543124</c:v>
                </c:pt>
                <c:pt idx="25884">
                  <c:v>47544962</c:v>
                </c:pt>
                <c:pt idx="25885">
                  <c:v>47546799</c:v>
                </c:pt>
                <c:pt idx="25886">
                  <c:v>47548636</c:v>
                </c:pt>
                <c:pt idx="25887">
                  <c:v>47550473</c:v>
                </c:pt>
                <c:pt idx="25888">
                  <c:v>47552310</c:v>
                </c:pt>
                <c:pt idx="25889">
                  <c:v>47554147</c:v>
                </c:pt>
                <c:pt idx="25890">
                  <c:v>47555984</c:v>
                </c:pt>
                <c:pt idx="25891">
                  <c:v>47557821</c:v>
                </c:pt>
                <c:pt idx="25892">
                  <c:v>47559658</c:v>
                </c:pt>
                <c:pt idx="25893">
                  <c:v>47561495</c:v>
                </c:pt>
                <c:pt idx="25894">
                  <c:v>47563332</c:v>
                </c:pt>
                <c:pt idx="25895">
                  <c:v>47565169</c:v>
                </c:pt>
                <c:pt idx="25896">
                  <c:v>47567006</c:v>
                </c:pt>
                <c:pt idx="25897">
                  <c:v>47568843</c:v>
                </c:pt>
                <c:pt idx="25898">
                  <c:v>47570680</c:v>
                </c:pt>
                <c:pt idx="25899">
                  <c:v>47572517</c:v>
                </c:pt>
                <c:pt idx="25900">
                  <c:v>47574354</c:v>
                </c:pt>
                <c:pt idx="25901">
                  <c:v>47576192</c:v>
                </c:pt>
                <c:pt idx="25902">
                  <c:v>47578029</c:v>
                </c:pt>
                <c:pt idx="25903">
                  <c:v>47579866</c:v>
                </c:pt>
                <c:pt idx="25904">
                  <c:v>47581703</c:v>
                </c:pt>
                <c:pt idx="25905">
                  <c:v>47583540</c:v>
                </c:pt>
                <c:pt idx="25906">
                  <c:v>47585377</c:v>
                </c:pt>
                <c:pt idx="25907">
                  <c:v>47587214</c:v>
                </c:pt>
                <c:pt idx="25908">
                  <c:v>47589051</c:v>
                </c:pt>
                <c:pt idx="25909">
                  <c:v>47590888</c:v>
                </c:pt>
                <c:pt idx="25910">
                  <c:v>47592725</c:v>
                </c:pt>
                <c:pt idx="25911">
                  <c:v>47594562</c:v>
                </c:pt>
                <c:pt idx="25912">
                  <c:v>47596399</c:v>
                </c:pt>
                <c:pt idx="25913">
                  <c:v>47598236</c:v>
                </c:pt>
                <c:pt idx="25914">
                  <c:v>47600073</c:v>
                </c:pt>
                <c:pt idx="25915">
                  <c:v>47601910</c:v>
                </c:pt>
                <c:pt idx="25916">
                  <c:v>47603747</c:v>
                </c:pt>
                <c:pt idx="25917">
                  <c:v>47605584</c:v>
                </c:pt>
                <c:pt idx="25918">
                  <c:v>47607421</c:v>
                </c:pt>
                <c:pt idx="25919">
                  <c:v>47609259</c:v>
                </c:pt>
                <c:pt idx="25920">
                  <c:v>47611096</c:v>
                </c:pt>
                <c:pt idx="25921">
                  <c:v>47612933</c:v>
                </c:pt>
                <c:pt idx="25922">
                  <c:v>47614770</c:v>
                </c:pt>
                <c:pt idx="25923">
                  <c:v>47616607</c:v>
                </c:pt>
                <c:pt idx="25924">
                  <c:v>47618444</c:v>
                </c:pt>
                <c:pt idx="25925">
                  <c:v>47620281</c:v>
                </c:pt>
                <c:pt idx="25926">
                  <c:v>47622119</c:v>
                </c:pt>
                <c:pt idx="25927">
                  <c:v>47623956</c:v>
                </c:pt>
                <c:pt idx="25928">
                  <c:v>47625793</c:v>
                </c:pt>
                <c:pt idx="25929">
                  <c:v>47627630</c:v>
                </c:pt>
                <c:pt idx="25930">
                  <c:v>47629467</c:v>
                </c:pt>
                <c:pt idx="25931">
                  <c:v>47631304</c:v>
                </c:pt>
                <c:pt idx="25932">
                  <c:v>47633141</c:v>
                </c:pt>
                <c:pt idx="25933">
                  <c:v>47634978</c:v>
                </c:pt>
                <c:pt idx="25934">
                  <c:v>47636815</c:v>
                </c:pt>
                <c:pt idx="25935">
                  <c:v>47638652</c:v>
                </c:pt>
                <c:pt idx="25936">
                  <c:v>47640489</c:v>
                </c:pt>
                <c:pt idx="25937">
                  <c:v>47642327</c:v>
                </c:pt>
                <c:pt idx="25938">
                  <c:v>47644164</c:v>
                </c:pt>
                <c:pt idx="25939">
                  <c:v>47646001</c:v>
                </c:pt>
                <c:pt idx="25940">
                  <c:v>47647838</c:v>
                </c:pt>
                <c:pt idx="25941">
                  <c:v>47649675</c:v>
                </c:pt>
                <c:pt idx="25942">
                  <c:v>47651512</c:v>
                </c:pt>
                <c:pt idx="25943">
                  <c:v>47653349</c:v>
                </c:pt>
                <c:pt idx="25944">
                  <c:v>47655186</c:v>
                </c:pt>
                <c:pt idx="25945">
                  <c:v>47657023</c:v>
                </c:pt>
                <c:pt idx="25946">
                  <c:v>47658860</c:v>
                </c:pt>
                <c:pt idx="25947">
                  <c:v>47660697</c:v>
                </c:pt>
                <c:pt idx="25948">
                  <c:v>47662534</c:v>
                </c:pt>
                <c:pt idx="25949">
                  <c:v>47664371</c:v>
                </c:pt>
                <c:pt idx="25950">
                  <c:v>47666208</c:v>
                </c:pt>
                <c:pt idx="25951">
                  <c:v>47668045</c:v>
                </c:pt>
                <c:pt idx="25952">
                  <c:v>47669882</c:v>
                </c:pt>
                <c:pt idx="25953">
                  <c:v>47671719</c:v>
                </c:pt>
                <c:pt idx="25954">
                  <c:v>47673556</c:v>
                </c:pt>
                <c:pt idx="25955">
                  <c:v>47675394</c:v>
                </c:pt>
                <c:pt idx="25956">
                  <c:v>47677231</c:v>
                </c:pt>
                <c:pt idx="25957">
                  <c:v>47679068</c:v>
                </c:pt>
                <c:pt idx="25958">
                  <c:v>47680905</c:v>
                </c:pt>
                <c:pt idx="25959">
                  <c:v>47682742</c:v>
                </c:pt>
                <c:pt idx="25960">
                  <c:v>47684579</c:v>
                </c:pt>
                <c:pt idx="25961">
                  <c:v>47686416</c:v>
                </c:pt>
                <c:pt idx="25962">
                  <c:v>47688253</c:v>
                </c:pt>
                <c:pt idx="25963">
                  <c:v>47690090</c:v>
                </c:pt>
                <c:pt idx="25964">
                  <c:v>47691927</c:v>
                </c:pt>
                <c:pt idx="25965">
                  <c:v>47693764</c:v>
                </c:pt>
                <c:pt idx="25966">
                  <c:v>47695602</c:v>
                </c:pt>
                <c:pt idx="25967">
                  <c:v>47697439</c:v>
                </c:pt>
                <c:pt idx="25968">
                  <c:v>47699276</c:v>
                </c:pt>
                <c:pt idx="25969">
                  <c:v>47701113</c:v>
                </c:pt>
                <c:pt idx="25970">
                  <c:v>47702950</c:v>
                </c:pt>
                <c:pt idx="25971">
                  <c:v>47704787</c:v>
                </c:pt>
                <c:pt idx="25972">
                  <c:v>47706625</c:v>
                </c:pt>
                <c:pt idx="25973">
                  <c:v>47708462</c:v>
                </c:pt>
                <c:pt idx="25974">
                  <c:v>47710299</c:v>
                </c:pt>
                <c:pt idx="25975">
                  <c:v>47712136</c:v>
                </c:pt>
                <c:pt idx="25976">
                  <c:v>47713973</c:v>
                </c:pt>
                <c:pt idx="25977">
                  <c:v>47715810</c:v>
                </c:pt>
                <c:pt idx="25978">
                  <c:v>47717647</c:v>
                </c:pt>
                <c:pt idx="25979">
                  <c:v>47719484</c:v>
                </c:pt>
                <c:pt idx="25980">
                  <c:v>47721321</c:v>
                </c:pt>
                <c:pt idx="25981">
                  <c:v>47723158</c:v>
                </c:pt>
                <c:pt idx="25982">
                  <c:v>47724995</c:v>
                </c:pt>
                <c:pt idx="25983">
                  <c:v>47726832</c:v>
                </c:pt>
                <c:pt idx="25984">
                  <c:v>47728669</c:v>
                </c:pt>
                <c:pt idx="25985">
                  <c:v>47730506</c:v>
                </c:pt>
                <c:pt idx="25986">
                  <c:v>47732343</c:v>
                </c:pt>
                <c:pt idx="25987">
                  <c:v>47734180</c:v>
                </c:pt>
                <c:pt idx="25988">
                  <c:v>47736017</c:v>
                </c:pt>
                <c:pt idx="25989">
                  <c:v>47737854</c:v>
                </c:pt>
                <c:pt idx="25990">
                  <c:v>47739692</c:v>
                </c:pt>
                <c:pt idx="25991">
                  <c:v>47741529</c:v>
                </c:pt>
                <c:pt idx="25992">
                  <c:v>47743366</c:v>
                </c:pt>
                <c:pt idx="25993">
                  <c:v>47745203</c:v>
                </c:pt>
                <c:pt idx="25994">
                  <c:v>47747040</c:v>
                </c:pt>
                <c:pt idx="25995">
                  <c:v>47748877</c:v>
                </c:pt>
                <c:pt idx="25996">
                  <c:v>47750714</c:v>
                </c:pt>
                <c:pt idx="25997">
                  <c:v>47752551</c:v>
                </c:pt>
                <c:pt idx="25998">
                  <c:v>47754388</c:v>
                </c:pt>
                <c:pt idx="25999">
                  <c:v>47756225</c:v>
                </c:pt>
                <c:pt idx="26000">
                  <c:v>47758062</c:v>
                </c:pt>
                <c:pt idx="26001">
                  <c:v>47759899</c:v>
                </c:pt>
                <c:pt idx="26002">
                  <c:v>47761736</c:v>
                </c:pt>
                <c:pt idx="26003">
                  <c:v>47763573</c:v>
                </c:pt>
                <c:pt idx="26004">
                  <c:v>47765410</c:v>
                </c:pt>
                <c:pt idx="26005">
                  <c:v>47767247</c:v>
                </c:pt>
                <c:pt idx="26006">
                  <c:v>47769084</c:v>
                </c:pt>
                <c:pt idx="26007">
                  <c:v>47770923</c:v>
                </c:pt>
                <c:pt idx="26008">
                  <c:v>47772760</c:v>
                </c:pt>
                <c:pt idx="26009">
                  <c:v>47774597</c:v>
                </c:pt>
                <c:pt idx="26010">
                  <c:v>47776434</c:v>
                </c:pt>
                <c:pt idx="26011">
                  <c:v>47778271</c:v>
                </c:pt>
                <c:pt idx="26012">
                  <c:v>47780108</c:v>
                </c:pt>
                <c:pt idx="26013">
                  <c:v>47781945</c:v>
                </c:pt>
                <c:pt idx="26014">
                  <c:v>47783782</c:v>
                </c:pt>
                <c:pt idx="26015">
                  <c:v>47785619</c:v>
                </c:pt>
                <c:pt idx="26016">
                  <c:v>47787456</c:v>
                </c:pt>
                <c:pt idx="26017">
                  <c:v>47789293</c:v>
                </c:pt>
                <c:pt idx="26018">
                  <c:v>47791130</c:v>
                </c:pt>
                <c:pt idx="26019">
                  <c:v>47792967</c:v>
                </c:pt>
                <c:pt idx="26020">
                  <c:v>47794804</c:v>
                </c:pt>
                <c:pt idx="26021">
                  <c:v>47796641</c:v>
                </c:pt>
                <c:pt idx="26022">
                  <c:v>47798478</c:v>
                </c:pt>
                <c:pt idx="26023">
                  <c:v>47800315</c:v>
                </c:pt>
                <c:pt idx="26024">
                  <c:v>47802152</c:v>
                </c:pt>
                <c:pt idx="26025">
                  <c:v>47803990</c:v>
                </c:pt>
                <c:pt idx="26026">
                  <c:v>47805827</c:v>
                </c:pt>
                <c:pt idx="26027">
                  <c:v>47807664</c:v>
                </c:pt>
                <c:pt idx="26028">
                  <c:v>47809501</c:v>
                </c:pt>
                <c:pt idx="26029">
                  <c:v>47811338</c:v>
                </c:pt>
                <c:pt idx="26030">
                  <c:v>47813175</c:v>
                </c:pt>
                <c:pt idx="26031">
                  <c:v>47815012</c:v>
                </c:pt>
                <c:pt idx="26032">
                  <c:v>47816849</c:v>
                </c:pt>
                <c:pt idx="26033">
                  <c:v>47818686</c:v>
                </c:pt>
                <c:pt idx="26034">
                  <c:v>47820523</c:v>
                </c:pt>
                <c:pt idx="26035">
                  <c:v>47822360</c:v>
                </c:pt>
                <c:pt idx="26036">
                  <c:v>47824197</c:v>
                </c:pt>
                <c:pt idx="26037">
                  <c:v>47826034</c:v>
                </c:pt>
                <c:pt idx="26038">
                  <c:v>47827871</c:v>
                </c:pt>
                <c:pt idx="26039">
                  <c:v>47829708</c:v>
                </c:pt>
                <c:pt idx="26040">
                  <c:v>47831545</c:v>
                </c:pt>
                <c:pt idx="26041">
                  <c:v>47833382</c:v>
                </c:pt>
                <c:pt idx="26042">
                  <c:v>47835219</c:v>
                </c:pt>
                <c:pt idx="26043">
                  <c:v>47837057</c:v>
                </c:pt>
                <c:pt idx="26044">
                  <c:v>47838894</c:v>
                </c:pt>
                <c:pt idx="26045">
                  <c:v>47840731</c:v>
                </c:pt>
                <c:pt idx="26046">
                  <c:v>47842568</c:v>
                </c:pt>
                <c:pt idx="26047">
                  <c:v>47844406</c:v>
                </c:pt>
                <c:pt idx="26048">
                  <c:v>47846243</c:v>
                </c:pt>
                <c:pt idx="26049">
                  <c:v>47848080</c:v>
                </c:pt>
                <c:pt idx="26050">
                  <c:v>47849917</c:v>
                </c:pt>
                <c:pt idx="26051">
                  <c:v>47851754</c:v>
                </c:pt>
                <c:pt idx="26052">
                  <c:v>47853591</c:v>
                </c:pt>
                <c:pt idx="26053">
                  <c:v>47855428</c:v>
                </c:pt>
                <c:pt idx="26054">
                  <c:v>47857265</c:v>
                </c:pt>
                <c:pt idx="26055">
                  <c:v>47859102</c:v>
                </c:pt>
                <c:pt idx="26056">
                  <c:v>47860939</c:v>
                </c:pt>
                <c:pt idx="26057">
                  <c:v>47862776</c:v>
                </c:pt>
                <c:pt idx="26058">
                  <c:v>47864613</c:v>
                </c:pt>
                <c:pt idx="26059">
                  <c:v>47866450</c:v>
                </c:pt>
                <c:pt idx="26060">
                  <c:v>47868288</c:v>
                </c:pt>
                <c:pt idx="26061">
                  <c:v>47870125</c:v>
                </c:pt>
                <c:pt idx="26062">
                  <c:v>47871962</c:v>
                </c:pt>
                <c:pt idx="26063">
                  <c:v>47873799</c:v>
                </c:pt>
                <c:pt idx="26064">
                  <c:v>47875636</c:v>
                </c:pt>
                <c:pt idx="26065">
                  <c:v>47877473</c:v>
                </c:pt>
                <c:pt idx="26066">
                  <c:v>47879310</c:v>
                </c:pt>
                <c:pt idx="26067">
                  <c:v>47881147</c:v>
                </c:pt>
                <c:pt idx="26068">
                  <c:v>47882984</c:v>
                </c:pt>
                <c:pt idx="26069">
                  <c:v>47884821</c:v>
                </c:pt>
                <c:pt idx="26070">
                  <c:v>47886658</c:v>
                </c:pt>
                <c:pt idx="26071">
                  <c:v>47888495</c:v>
                </c:pt>
                <c:pt idx="26072">
                  <c:v>47890332</c:v>
                </c:pt>
                <c:pt idx="26073">
                  <c:v>47892169</c:v>
                </c:pt>
                <c:pt idx="26074">
                  <c:v>47894006</c:v>
                </c:pt>
                <c:pt idx="26075">
                  <c:v>47895843</c:v>
                </c:pt>
                <c:pt idx="26076">
                  <c:v>47897680</c:v>
                </c:pt>
                <c:pt idx="26077">
                  <c:v>47899517</c:v>
                </c:pt>
                <c:pt idx="26078">
                  <c:v>47901355</c:v>
                </c:pt>
                <c:pt idx="26079">
                  <c:v>47903192</c:v>
                </c:pt>
                <c:pt idx="26080">
                  <c:v>47905029</c:v>
                </c:pt>
                <c:pt idx="26081">
                  <c:v>47906866</c:v>
                </c:pt>
                <c:pt idx="26082">
                  <c:v>47908703</c:v>
                </c:pt>
                <c:pt idx="26083">
                  <c:v>47910540</c:v>
                </c:pt>
                <c:pt idx="26084">
                  <c:v>47912377</c:v>
                </c:pt>
                <c:pt idx="26085">
                  <c:v>47914214</c:v>
                </c:pt>
                <c:pt idx="26086">
                  <c:v>47916052</c:v>
                </c:pt>
                <c:pt idx="26087">
                  <c:v>47917889</c:v>
                </c:pt>
                <c:pt idx="26088">
                  <c:v>47919726</c:v>
                </c:pt>
                <c:pt idx="26089">
                  <c:v>47921563</c:v>
                </c:pt>
                <c:pt idx="26090">
                  <c:v>47923400</c:v>
                </c:pt>
                <c:pt idx="26091">
                  <c:v>47925237</c:v>
                </c:pt>
                <c:pt idx="26092">
                  <c:v>47927074</c:v>
                </c:pt>
                <c:pt idx="26093">
                  <c:v>47928911</c:v>
                </c:pt>
                <c:pt idx="26094">
                  <c:v>47930748</c:v>
                </c:pt>
                <c:pt idx="26095">
                  <c:v>47932585</c:v>
                </c:pt>
                <c:pt idx="26096">
                  <c:v>47934423</c:v>
                </c:pt>
                <c:pt idx="26097">
                  <c:v>47936260</c:v>
                </c:pt>
                <c:pt idx="26098">
                  <c:v>47938097</c:v>
                </c:pt>
                <c:pt idx="26099">
                  <c:v>47939934</c:v>
                </c:pt>
                <c:pt idx="26100">
                  <c:v>47941771</c:v>
                </c:pt>
                <c:pt idx="26101">
                  <c:v>47943608</c:v>
                </c:pt>
                <c:pt idx="26102">
                  <c:v>47945445</c:v>
                </c:pt>
                <c:pt idx="26103">
                  <c:v>47947282</c:v>
                </c:pt>
                <c:pt idx="26104">
                  <c:v>47949119</c:v>
                </c:pt>
                <c:pt idx="26105">
                  <c:v>47950956</c:v>
                </c:pt>
                <c:pt idx="26106">
                  <c:v>47952793</c:v>
                </c:pt>
                <c:pt idx="26107">
                  <c:v>47954630</c:v>
                </c:pt>
                <c:pt idx="26108">
                  <c:v>47956467</c:v>
                </c:pt>
                <c:pt idx="26109">
                  <c:v>47958304</c:v>
                </c:pt>
                <c:pt idx="26110">
                  <c:v>47960141</c:v>
                </c:pt>
                <c:pt idx="26111">
                  <c:v>47961978</c:v>
                </c:pt>
                <c:pt idx="26112">
                  <c:v>47963815</c:v>
                </c:pt>
                <c:pt idx="26113">
                  <c:v>47965652</c:v>
                </c:pt>
                <c:pt idx="26114">
                  <c:v>47967490</c:v>
                </c:pt>
                <c:pt idx="26115">
                  <c:v>47969327</c:v>
                </c:pt>
                <c:pt idx="26116">
                  <c:v>47971164</c:v>
                </c:pt>
                <c:pt idx="26117">
                  <c:v>47973001</c:v>
                </c:pt>
                <c:pt idx="26118">
                  <c:v>47974838</c:v>
                </c:pt>
                <c:pt idx="26119">
                  <c:v>47976675</c:v>
                </c:pt>
                <c:pt idx="26120">
                  <c:v>47978512</c:v>
                </c:pt>
                <c:pt idx="26121">
                  <c:v>47980349</c:v>
                </c:pt>
                <c:pt idx="26122">
                  <c:v>47982186</c:v>
                </c:pt>
                <c:pt idx="26123">
                  <c:v>47984023</c:v>
                </c:pt>
                <c:pt idx="26124">
                  <c:v>47985861</c:v>
                </c:pt>
                <c:pt idx="26125">
                  <c:v>47987698</c:v>
                </c:pt>
                <c:pt idx="26126">
                  <c:v>47989535</c:v>
                </c:pt>
                <c:pt idx="26127">
                  <c:v>47991372</c:v>
                </c:pt>
                <c:pt idx="26128">
                  <c:v>47993209</c:v>
                </c:pt>
                <c:pt idx="26129">
                  <c:v>47995046</c:v>
                </c:pt>
                <c:pt idx="26130">
                  <c:v>47996883</c:v>
                </c:pt>
                <c:pt idx="26131">
                  <c:v>47998721</c:v>
                </c:pt>
                <c:pt idx="26132">
                  <c:v>48000558</c:v>
                </c:pt>
                <c:pt idx="26133">
                  <c:v>48002395</c:v>
                </c:pt>
                <c:pt idx="26134">
                  <c:v>48004232</c:v>
                </c:pt>
                <c:pt idx="26135">
                  <c:v>48006069</c:v>
                </c:pt>
                <c:pt idx="26136">
                  <c:v>48007906</c:v>
                </c:pt>
                <c:pt idx="26137">
                  <c:v>48009743</c:v>
                </c:pt>
                <c:pt idx="26138">
                  <c:v>48011580</c:v>
                </c:pt>
                <c:pt idx="26139">
                  <c:v>48013417</c:v>
                </c:pt>
                <c:pt idx="26140">
                  <c:v>48015254</c:v>
                </c:pt>
                <c:pt idx="26141">
                  <c:v>48017091</c:v>
                </c:pt>
                <c:pt idx="26142">
                  <c:v>48018928</c:v>
                </c:pt>
                <c:pt idx="26143">
                  <c:v>48020765</c:v>
                </c:pt>
                <c:pt idx="26144">
                  <c:v>48022602</c:v>
                </c:pt>
                <c:pt idx="26145">
                  <c:v>48024439</c:v>
                </c:pt>
                <c:pt idx="26146">
                  <c:v>48026276</c:v>
                </c:pt>
                <c:pt idx="26147">
                  <c:v>48028113</c:v>
                </c:pt>
                <c:pt idx="26148">
                  <c:v>48029950</c:v>
                </c:pt>
                <c:pt idx="26149">
                  <c:v>48031788</c:v>
                </c:pt>
                <c:pt idx="26150">
                  <c:v>48033625</c:v>
                </c:pt>
                <c:pt idx="26151">
                  <c:v>48035462</c:v>
                </c:pt>
                <c:pt idx="26152">
                  <c:v>48037299</c:v>
                </c:pt>
                <c:pt idx="26153">
                  <c:v>48039136</c:v>
                </c:pt>
                <c:pt idx="26154">
                  <c:v>48040973</c:v>
                </c:pt>
                <c:pt idx="26155">
                  <c:v>48042810</c:v>
                </c:pt>
                <c:pt idx="26156">
                  <c:v>48044647</c:v>
                </c:pt>
                <c:pt idx="26157">
                  <c:v>48046484</c:v>
                </c:pt>
                <c:pt idx="26158">
                  <c:v>48048321</c:v>
                </c:pt>
                <c:pt idx="26159">
                  <c:v>48050158</c:v>
                </c:pt>
                <c:pt idx="26160">
                  <c:v>48051995</c:v>
                </c:pt>
                <c:pt idx="26161">
                  <c:v>48053832</c:v>
                </c:pt>
                <c:pt idx="26162">
                  <c:v>48055669</c:v>
                </c:pt>
                <c:pt idx="26163">
                  <c:v>48057506</c:v>
                </c:pt>
                <c:pt idx="26164">
                  <c:v>48059343</c:v>
                </c:pt>
                <c:pt idx="26165">
                  <c:v>48061180</c:v>
                </c:pt>
                <c:pt idx="26166">
                  <c:v>48063017</c:v>
                </c:pt>
                <c:pt idx="26167">
                  <c:v>48064855</c:v>
                </c:pt>
                <c:pt idx="26168">
                  <c:v>48066692</c:v>
                </c:pt>
                <c:pt idx="26169">
                  <c:v>48068529</c:v>
                </c:pt>
                <c:pt idx="26170">
                  <c:v>48070366</c:v>
                </c:pt>
                <c:pt idx="26171">
                  <c:v>48072203</c:v>
                </c:pt>
                <c:pt idx="26172">
                  <c:v>48074040</c:v>
                </c:pt>
                <c:pt idx="26173">
                  <c:v>48075877</c:v>
                </c:pt>
                <c:pt idx="26174">
                  <c:v>48077714</c:v>
                </c:pt>
                <c:pt idx="26175">
                  <c:v>48079552</c:v>
                </c:pt>
                <c:pt idx="26176">
                  <c:v>48081389</c:v>
                </c:pt>
                <c:pt idx="26177">
                  <c:v>48083226</c:v>
                </c:pt>
                <c:pt idx="26178">
                  <c:v>48085063</c:v>
                </c:pt>
                <c:pt idx="26179">
                  <c:v>48086900</c:v>
                </c:pt>
                <c:pt idx="26180">
                  <c:v>48088737</c:v>
                </c:pt>
                <c:pt idx="26181">
                  <c:v>48090574</c:v>
                </c:pt>
                <c:pt idx="26182">
                  <c:v>48092411</c:v>
                </c:pt>
                <c:pt idx="26183">
                  <c:v>48094248</c:v>
                </c:pt>
                <c:pt idx="26184">
                  <c:v>48096086</c:v>
                </c:pt>
                <c:pt idx="26185">
                  <c:v>48097923</c:v>
                </c:pt>
                <c:pt idx="26186">
                  <c:v>48099760</c:v>
                </c:pt>
                <c:pt idx="26187">
                  <c:v>48101597</c:v>
                </c:pt>
                <c:pt idx="26188">
                  <c:v>48103434</c:v>
                </c:pt>
                <c:pt idx="26189">
                  <c:v>48105271</c:v>
                </c:pt>
                <c:pt idx="26190">
                  <c:v>48107108</c:v>
                </c:pt>
                <c:pt idx="26191">
                  <c:v>48108945</c:v>
                </c:pt>
                <c:pt idx="26192">
                  <c:v>48110782</c:v>
                </c:pt>
                <c:pt idx="26193">
                  <c:v>48112619</c:v>
                </c:pt>
                <c:pt idx="26194">
                  <c:v>48114456</c:v>
                </c:pt>
                <c:pt idx="26195">
                  <c:v>48116293</c:v>
                </c:pt>
                <c:pt idx="26196">
                  <c:v>48118130</c:v>
                </c:pt>
                <c:pt idx="26197">
                  <c:v>48119967</c:v>
                </c:pt>
                <c:pt idx="26198">
                  <c:v>48121804</c:v>
                </c:pt>
                <c:pt idx="26199">
                  <c:v>48123641</c:v>
                </c:pt>
                <c:pt idx="26200">
                  <c:v>48125478</c:v>
                </c:pt>
                <c:pt idx="26201">
                  <c:v>48127315</c:v>
                </c:pt>
                <c:pt idx="26202">
                  <c:v>48129153</c:v>
                </c:pt>
                <c:pt idx="26203">
                  <c:v>48130990</c:v>
                </c:pt>
                <c:pt idx="26204">
                  <c:v>48132827</c:v>
                </c:pt>
                <c:pt idx="26205">
                  <c:v>48134664</c:v>
                </c:pt>
                <c:pt idx="26206">
                  <c:v>48136501</c:v>
                </c:pt>
                <c:pt idx="26207">
                  <c:v>48138338</c:v>
                </c:pt>
                <c:pt idx="26208">
                  <c:v>48140175</c:v>
                </c:pt>
                <c:pt idx="26209">
                  <c:v>48142012</c:v>
                </c:pt>
                <c:pt idx="26210">
                  <c:v>48143849</c:v>
                </c:pt>
                <c:pt idx="26211">
                  <c:v>48145686</c:v>
                </c:pt>
                <c:pt idx="26212">
                  <c:v>48147523</c:v>
                </c:pt>
                <c:pt idx="26213">
                  <c:v>48149360</c:v>
                </c:pt>
                <c:pt idx="26214">
                  <c:v>48151197</c:v>
                </c:pt>
                <c:pt idx="26215">
                  <c:v>48153034</c:v>
                </c:pt>
                <c:pt idx="26216">
                  <c:v>48154871</c:v>
                </c:pt>
                <c:pt idx="26217">
                  <c:v>48156708</c:v>
                </c:pt>
                <c:pt idx="26218">
                  <c:v>48158545</c:v>
                </c:pt>
                <c:pt idx="26219">
                  <c:v>48160382</c:v>
                </c:pt>
                <c:pt idx="26220">
                  <c:v>48162220</c:v>
                </c:pt>
                <c:pt idx="26221">
                  <c:v>48164057</c:v>
                </c:pt>
                <c:pt idx="26222">
                  <c:v>48165894</c:v>
                </c:pt>
                <c:pt idx="26223">
                  <c:v>48167732</c:v>
                </c:pt>
                <c:pt idx="26224">
                  <c:v>48169569</c:v>
                </c:pt>
                <c:pt idx="26225">
                  <c:v>48171406</c:v>
                </c:pt>
                <c:pt idx="26226">
                  <c:v>48173243</c:v>
                </c:pt>
                <c:pt idx="26227">
                  <c:v>48175080</c:v>
                </c:pt>
                <c:pt idx="26228">
                  <c:v>48176917</c:v>
                </c:pt>
                <c:pt idx="26229">
                  <c:v>48178754</c:v>
                </c:pt>
                <c:pt idx="26230">
                  <c:v>48180591</c:v>
                </c:pt>
                <c:pt idx="26231">
                  <c:v>48182428</c:v>
                </c:pt>
                <c:pt idx="26232">
                  <c:v>48184265</c:v>
                </c:pt>
                <c:pt idx="26233">
                  <c:v>48186102</c:v>
                </c:pt>
                <c:pt idx="26234">
                  <c:v>48187939</c:v>
                </c:pt>
                <c:pt idx="26235">
                  <c:v>48189776</c:v>
                </c:pt>
                <c:pt idx="26236">
                  <c:v>48191613</c:v>
                </c:pt>
                <c:pt idx="26237">
                  <c:v>48193451</c:v>
                </c:pt>
                <c:pt idx="26238">
                  <c:v>48195288</c:v>
                </c:pt>
                <c:pt idx="26239">
                  <c:v>48197125</c:v>
                </c:pt>
                <c:pt idx="26240">
                  <c:v>48198962</c:v>
                </c:pt>
                <c:pt idx="26241">
                  <c:v>48200799</c:v>
                </c:pt>
                <c:pt idx="26242">
                  <c:v>48202636</c:v>
                </c:pt>
                <c:pt idx="26243">
                  <c:v>48204473</c:v>
                </c:pt>
                <c:pt idx="26244">
                  <c:v>48206310</c:v>
                </c:pt>
                <c:pt idx="26245">
                  <c:v>48208147</c:v>
                </c:pt>
                <c:pt idx="26246">
                  <c:v>48209984</c:v>
                </c:pt>
                <c:pt idx="26247">
                  <c:v>48211821</c:v>
                </c:pt>
                <c:pt idx="26248">
                  <c:v>48213658</c:v>
                </c:pt>
                <c:pt idx="26249">
                  <c:v>48215495</c:v>
                </c:pt>
                <c:pt idx="26250">
                  <c:v>48217332</c:v>
                </c:pt>
                <c:pt idx="26251">
                  <c:v>48219169</c:v>
                </c:pt>
                <c:pt idx="26252">
                  <c:v>48221006</c:v>
                </c:pt>
                <c:pt idx="26253">
                  <c:v>48222843</c:v>
                </c:pt>
                <c:pt idx="26254">
                  <c:v>48224680</c:v>
                </c:pt>
                <c:pt idx="26255">
                  <c:v>48226518</c:v>
                </c:pt>
                <c:pt idx="26256">
                  <c:v>48228355</c:v>
                </c:pt>
                <c:pt idx="26257">
                  <c:v>48230192</c:v>
                </c:pt>
                <c:pt idx="26258">
                  <c:v>48232029</c:v>
                </c:pt>
                <c:pt idx="26259">
                  <c:v>48233866</c:v>
                </c:pt>
                <c:pt idx="26260">
                  <c:v>48235703</c:v>
                </c:pt>
                <c:pt idx="26261">
                  <c:v>48237540</c:v>
                </c:pt>
                <c:pt idx="26262">
                  <c:v>48239377</c:v>
                </c:pt>
                <c:pt idx="26263">
                  <c:v>48241214</c:v>
                </c:pt>
                <c:pt idx="26264">
                  <c:v>48243051</c:v>
                </c:pt>
                <c:pt idx="26265">
                  <c:v>48244888</c:v>
                </c:pt>
                <c:pt idx="26266">
                  <c:v>48246725</c:v>
                </c:pt>
                <c:pt idx="26267">
                  <c:v>48248562</c:v>
                </c:pt>
                <c:pt idx="26268">
                  <c:v>48250399</c:v>
                </c:pt>
                <c:pt idx="26269">
                  <c:v>48252236</c:v>
                </c:pt>
                <c:pt idx="26270">
                  <c:v>48254073</c:v>
                </c:pt>
                <c:pt idx="26271">
                  <c:v>48255911</c:v>
                </c:pt>
                <c:pt idx="26272">
                  <c:v>48257748</c:v>
                </c:pt>
                <c:pt idx="26273">
                  <c:v>48259586</c:v>
                </c:pt>
                <c:pt idx="26274">
                  <c:v>48261423</c:v>
                </c:pt>
                <c:pt idx="26275">
                  <c:v>48263260</c:v>
                </c:pt>
                <c:pt idx="26276">
                  <c:v>48265097</c:v>
                </c:pt>
                <c:pt idx="26277">
                  <c:v>48266934</c:v>
                </c:pt>
                <c:pt idx="26278">
                  <c:v>48268771</c:v>
                </c:pt>
                <c:pt idx="26279">
                  <c:v>48270608</c:v>
                </c:pt>
                <c:pt idx="26280">
                  <c:v>48272445</c:v>
                </c:pt>
                <c:pt idx="26281">
                  <c:v>48274282</c:v>
                </c:pt>
                <c:pt idx="26282">
                  <c:v>48276119</c:v>
                </c:pt>
                <c:pt idx="26283">
                  <c:v>48277956</c:v>
                </c:pt>
                <c:pt idx="26284">
                  <c:v>48279793</c:v>
                </c:pt>
                <c:pt idx="26285">
                  <c:v>48281630</c:v>
                </c:pt>
                <c:pt idx="26286">
                  <c:v>48283467</c:v>
                </c:pt>
                <c:pt idx="26287">
                  <c:v>48285304</c:v>
                </c:pt>
                <c:pt idx="26288">
                  <c:v>48287141</c:v>
                </c:pt>
                <c:pt idx="26289">
                  <c:v>48288978</c:v>
                </c:pt>
                <c:pt idx="26290">
                  <c:v>48290816</c:v>
                </c:pt>
                <c:pt idx="26291">
                  <c:v>48292653</c:v>
                </c:pt>
                <c:pt idx="26292">
                  <c:v>48294490</c:v>
                </c:pt>
                <c:pt idx="26293">
                  <c:v>48296327</c:v>
                </c:pt>
                <c:pt idx="26294">
                  <c:v>48298164</c:v>
                </c:pt>
                <c:pt idx="26295">
                  <c:v>48300001</c:v>
                </c:pt>
                <c:pt idx="26296">
                  <c:v>48301838</c:v>
                </c:pt>
                <c:pt idx="26297">
                  <c:v>48303675</c:v>
                </c:pt>
                <c:pt idx="26298">
                  <c:v>48305512</c:v>
                </c:pt>
                <c:pt idx="26299">
                  <c:v>48307349</c:v>
                </c:pt>
                <c:pt idx="26300">
                  <c:v>48309186</c:v>
                </c:pt>
                <c:pt idx="26301">
                  <c:v>48311023</c:v>
                </c:pt>
                <c:pt idx="26302">
                  <c:v>48312860</c:v>
                </c:pt>
                <c:pt idx="26303">
                  <c:v>48314697</c:v>
                </c:pt>
                <c:pt idx="26304">
                  <c:v>48316534</c:v>
                </c:pt>
                <c:pt idx="26305">
                  <c:v>48318371</c:v>
                </c:pt>
                <c:pt idx="26306">
                  <c:v>48320208</c:v>
                </c:pt>
                <c:pt idx="26307">
                  <c:v>48322045</c:v>
                </c:pt>
                <c:pt idx="26308">
                  <c:v>48323883</c:v>
                </c:pt>
                <c:pt idx="26309">
                  <c:v>48325720</c:v>
                </c:pt>
                <c:pt idx="26310">
                  <c:v>48327557</c:v>
                </c:pt>
                <c:pt idx="26311">
                  <c:v>48329394</c:v>
                </c:pt>
                <c:pt idx="26312">
                  <c:v>48331231</c:v>
                </c:pt>
                <c:pt idx="26313">
                  <c:v>48333068</c:v>
                </c:pt>
                <c:pt idx="26314">
                  <c:v>48334905</c:v>
                </c:pt>
                <c:pt idx="26315">
                  <c:v>48336742</c:v>
                </c:pt>
                <c:pt idx="26316">
                  <c:v>48338579</c:v>
                </c:pt>
                <c:pt idx="26317">
                  <c:v>48340416</c:v>
                </c:pt>
                <c:pt idx="26318">
                  <c:v>48342253</c:v>
                </c:pt>
                <c:pt idx="26319">
                  <c:v>48344090</c:v>
                </c:pt>
                <c:pt idx="26320">
                  <c:v>48345927</c:v>
                </c:pt>
                <c:pt idx="26321">
                  <c:v>48347765</c:v>
                </c:pt>
                <c:pt idx="26322">
                  <c:v>48349602</c:v>
                </c:pt>
                <c:pt idx="26323">
                  <c:v>48351439</c:v>
                </c:pt>
                <c:pt idx="26324">
                  <c:v>48353276</c:v>
                </c:pt>
                <c:pt idx="26325">
                  <c:v>48355113</c:v>
                </c:pt>
                <c:pt idx="26326">
                  <c:v>48356951</c:v>
                </c:pt>
                <c:pt idx="26327">
                  <c:v>48358788</c:v>
                </c:pt>
                <c:pt idx="26328">
                  <c:v>48360625</c:v>
                </c:pt>
                <c:pt idx="26329">
                  <c:v>48362462</c:v>
                </c:pt>
                <c:pt idx="26330">
                  <c:v>48364299</c:v>
                </c:pt>
                <c:pt idx="26331">
                  <c:v>48366136</c:v>
                </c:pt>
                <c:pt idx="26332">
                  <c:v>48367973</c:v>
                </c:pt>
                <c:pt idx="26333">
                  <c:v>48369810</c:v>
                </c:pt>
                <c:pt idx="26334">
                  <c:v>48371647</c:v>
                </c:pt>
                <c:pt idx="26335">
                  <c:v>48373484</c:v>
                </c:pt>
                <c:pt idx="26336">
                  <c:v>48375321</c:v>
                </c:pt>
                <c:pt idx="26337">
                  <c:v>48377158</c:v>
                </c:pt>
                <c:pt idx="26338">
                  <c:v>48378995</c:v>
                </c:pt>
                <c:pt idx="26339">
                  <c:v>48380832</c:v>
                </c:pt>
                <c:pt idx="26340">
                  <c:v>48382669</c:v>
                </c:pt>
                <c:pt idx="26341">
                  <c:v>48384506</c:v>
                </c:pt>
                <c:pt idx="26342">
                  <c:v>48386343</c:v>
                </c:pt>
                <c:pt idx="26343">
                  <c:v>48388180</c:v>
                </c:pt>
                <c:pt idx="26344">
                  <c:v>48390018</c:v>
                </c:pt>
                <c:pt idx="26345">
                  <c:v>48391855</c:v>
                </c:pt>
                <c:pt idx="26346">
                  <c:v>48393692</c:v>
                </c:pt>
                <c:pt idx="26347">
                  <c:v>48395529</c:v>
                </c:pt>
                <c:pt idx="26348">
                  <c:v>48397366</c:v>
                </c:pt>
                <c:pt idx="26349">
                  <c:v>48399203</c:v>
                </c:pt>
                <c:pt idx="26350">
                  <c:v>48401040</c:v>
                </c:pt>
                <c:pt idx="26351">
                  <c:v>48402877</c:v>
                </c:pt>
                <c:pt idx="26352">
                  <c:v>48404714</c:v>
                </c:pt>
                <c:pt idx="26353">
                  <c:v>48406551</c:v>
                </c:pt>
                <c:pt idx="26354">
                  <c:v>48408388</c:v>
                </c:pt>
                <c:pt idx="26355">
                  <c:v>48410225</c:v>
                </c:pt>
                <c:pt idx="26356">
                  <c:v>48412062</c:v>
                </c:pt>
                <c:pt idx="26357">
                  <c:v>48413899</c:v>
                </c:pt>
                <c:pt idx="26358">
                  <c:v>48415736</c:v>
                </c:pt>
                <c:pt idx="26359">
                  <c:v>48417573</c:v>
                </c:pt>
                <c:pt idx="26360">
                  <c:v>48419410</c:v>
                </c:pt>
                <c:pt idx="26361">
                  <c:v>48421248</c:v>
                </c:pt>
                <c:pt idx="26362">
                  <c:v>48423085</c:v>
                </c:pt>
                <c:pt idx="26363">
                  <c:v>48424922</c:v>
                </c:pt>
                <c:pt idx="26364">
                  <c:v>48426759</c:v>
                </c:pt>
                <c:pt idx="26365">
                  <c:v>48428596</c:v>
                </c:pt>
                <c:pt idx="26366">
                  <c:v>48430433</c:v>
                </c:pt>
                <c:pt idx="26367">
                  <c:v>48432270</c:v>
                </c:pt>
                <c:pt idx="26368">
                  <c:v>48434107</c:v>
                </c:pt>
                <c:pt idx="26369">
                  <c:v>48435945</c:v>
                </c:pt>
                <c:pt idx="26370">
                  <c:v>48437782</c:v>
                </c:pt>
                <c:pt idx="26371">
                  <c:v>48439619</c:v>
                </c:pt>
                <c:pt idx="26372">
                  <c:v>48441456</c:v>
                </c:pt>
                <c:pt idx="26373">
                  <c:v>48443293</c:v>
                </c:pt>
                <c:pt idx="26374">
                  <c:v>48445130</c:v>
                </c:pt>
                <c:pt idx="26375">
                  <c:v>48446967</c:v>
                </c:pt>
                <c:pt idx="26376">
                  <c:v>48448804</c:v>
                </c:pt>
                <c:pt idx="26377">
                  <c:v>48450641</c:v>
                </c:pt>
                <c:pt idx="26378">
                  <c:v>48452478</c:v>
                </c:pt>
                <c:pt idx="26379">
                  <c:v>48454316</c:v>
                </c:pt>
                <c:pt idx="26380">
                  <c:v>48456153</c:v>
                </c:pt>
                <c:pt idx="26381">
                  <c:v>48457990</c:v>
                </c:pt>
                <c:pt idx="26382">
                  <c:v>48459827</c:v>
                </c:pt>
                <c:pt idx="26383">
                  <c:v>48461664</c:v>
                </c:pt>
                <c:pt idx="26384">
                  <c:v>48463501</c:v>
                </c:pt>
                <c:pt idx="26385">
                  <c:v>48465338</c:v>
                </c:pt>
                <c:pt idx="26386">
                  <c:v>48467175</c:v>
                </c:pt>
                <c:pt idx="26387">
                  <c:v>48469012</c:v>
                </c:pt>
                <c:pt idx="26388">
                  <c:v>48470849</c:v>
                </c:pt>
                <c:pt idx="26389">
                  <c:v>48472686</c:v>
                </c:pt>
                <c:pt idx="26390">
                  <c:v>48474523</c:v>
                </c:pt>
                <c:pt idx="26391">
                  <c:v>48476360</c:v>
                </c:pt>
                <c:pt idx="26392">
                  <c:v>48478197</c:v>
                </c:pt>
                <c:pt idx="26393">
                  <c:v>48480034</c:v>
                </c:pt>
                <c:pt idx="26394">
                  <c:v>48481871</c:v>
                </c:pt>
                <c:pt idx="26395">
                  <c:v>48483708</c:v>
                </c:pt>
                <c:pt idx="26396">
                  <c:v>48485545</c:v>
                </c:pt>
                <c:pt idx="26397">
                  <c:v>48487383</c:v>
                </c:pt>
                <c:pt idx="26398">
                  <c:v>48489220</c:v>
                </c:pt>
                <c:pt idx="26399">
                  <c:v>48491057</c:v>
                </c:pt>
                <c:pt idx="26400">
                  <c:v>48492894</c:v>
                </c:pt>
                <c:pt idx="26401">
                  <c:v>48494731</c:v>
                </c:pt>
                <c:pt idx="26402">
                  <c:v>48496568</c:v>
                </c:pt>
                <c:pt idx="26403">
                  <c:v>48498405</c:v>
                </c:pt>
                <c:pt idx="26404">
                  <c:v>48500242</c:v>
                </c:pt>
                <c:pt idx="26405">
                  <c:v>48502079</c:v>
                </c:pt>
                <c:pt idx="26406">
                  <c:v>48503916</c:v>
                </c:pt>
                <c:pt idx="26407">
                  <c:v>48505753</c:v>
                </c:pt>
                <c:pt idx="26408">
                  <c:v>48507590</c:v>
                </c:pt>
                <c:pt idx="26409">
                  <c:v>48509427</c:v>
                </c:pt>
                <c:pt idx="26410">
                  <c:v>48511264</c:v>
                </c:pt>
                <c:pt idx="26411">
                  <c:v>48513101</c:v>
                </c:pt>
                <c:pt idx="26412">
                  <c:v>48514939</c:v>
                </c:pt>
                <c:pt idx="26413">
                  <c:v>48516776</c:v>
                </c:pt>
                <c:pt idx="26414">
                  <c:v>48518614</c:v>
                </c:pt>
                <c:pt idx="26415">
                  <c:v>48520451</c:v>
                </c:pt>
                <c:pt idx="26416">
                  <c:v>48522288</c:v>
                </c:pt>
                <c:pt idx="26417">
                  <c:v>48524125</c:v>
                </c:pt>
                <c:pt idx="26418">
                  <c:v>48525962</c:v>
                </c:pt>
                <c:pt idx="26419">
                  <c:v>48527799</c:v>
                </c:pt>
                <c:pt idx="26420">
                  <c:v>48529636</c:v>
                </c:pt>
                <c:pt idx="26421">
                  <c:v>48531473</c:v>
                </c:pt>
                <c:pt idx="26422">
                  <c:v>48533310</c:v>
                </c:pt>
                <c:pt idx="26423">
                  <c:v>48535147</c:v>
                </c:pt>
                <c:pt idx="26424">
                  <c:v>48536984</c:v>
                </c:pt>
                <c:pt idx="26425">
                  <c:v>48538821</c:v>
                </c:pt>
                <c:pt idx="26426">
                  <c:v>48540658</c:v>
                </c:pt>
                <c:pt idx="26427">
                  <c:v>48542495</c:v>
                </c:pt>
                <c:pt idx="26428">
                  <c:v>48544332</c:v>
                </c:pt>
                <c:pt idx="26429">
                  <c:v>48546169</c:v>
                </c:pt>
                <c:pt idx="26430">
                  <c:v>48548006</c:v>
                </c:pt>
                <c:pt idx="26431">
                  <c:v>48549843</c:v>
                </c:pt>
                <c:pt idx="26432">
                  <c:v>48551681</c:v>
                </c:pt>
                <c:pt idx="26433">
                  <c:v>48553518</c:v>
                </c:pt>
                <c:pt idx="26434">
                  <c:v>48555355</c:v>
                </c:pt>
                <c:pt idx="26435">
                  <c:v>48557192</c:v>
                </c:pt>
                <c:pt idx="26436">
                  <c:v>48559029</c:v>
                </c:pt>
                <c:pt idx="26437">
                  <c:v>48560866</c:v>
                </c:pt>
                <c:pt idx="26438">
                  <c:v>48562703</c:v>
                </c:pt>
                <c:pt idx="26439">
                  <c:v>48564540</c:v>
                </c:pt>
                <c:pt idx="26440">
                  <c:v>48566377</c:v>
                </c:pt>
                <c:pt idx="26441">
                  <c:v>48568214</c:v>
                </c:pt>
                <c:pt idx="26442">
                  <c:v>48570051</c:v>
                </c:pt>
                <c:pt idx="26443">
                  <c:v>48571888</c:v>
                </c:pt>
                <c:pt idx="26444">
                  <c:v>48573725</c:v>
                </c:pt>
                <c:pt idx="26445">
                  <c:v>48575562</c:v>
                </c:pt>
                <c:pt idx="26446">
                  <c:v>48577399</c:v>
                </c:pt>
                <c:pt idx="26447">
                  <c:v>48579236</c:v>
                </c:pt>
                <c:pt idx="26448">
                  <c:v>48581073</c:v>
                </c:pt>
                <c:pt idx="26449">
                  <c:v>48582910</c:v>
                </c:pt>
                <c:pt idx="26450">
                  <c:v>48584748</c:v>
                </c:pt>
                <c:pt idx="26451">
                  <c:v>48586585</c:v>
                </c:pt>
                <c:pt idx="26452">
                  <c:v>48588422</c:v>
                </c:pt>
                <c:pt idx="26453">
                  <c:v>48590259</c:v>
                </c:pt>
                <c:pt idx="26454">
                  <c:v>48592096</c:v>
                </c:pt>
                <c:pt idx="26455">
                  <c:v>48593933</c:v>
                </c:pt>
                <c:pt idx="26456">
                  <c:v>48595771</c:v>
                </c:pt>
                <c:pt idx="26457">
                  <c:v>48597608</c:v>
                </c:pt>
                <c:pt idx="26458">
                  <c:v>48599445</c:v>
                </c:pt>
                <c:pt idx="26459">
                  <c:v>48601282</c:v>
                </c:pt>
                <c:pt idx="26460">
                  <c:v>48603119</c:v>
                </c:pt>
                <c:pt idx="26461">
                  <c:v>48604956</c:v>
                </c:pt>
                <c:pt idx="26462">
                  <c:v>48606793</c:v>
                </c:pt>
                <c:pt idx="26463">
                  <c:v>48608630</c:v>
                </c:pt>
                <c:pt idx="26464">
                  <c:v>48610467</c:v>
                </c:pt>
                <c:pt idx="26465">
                  <c:v>48612304</c:v>
                </c:pt>
                <c:pt idx="26466">
                  <c:v>48614141</c:v>
                </c:pt>
                <c:pt idx="26467">
                  <c:v>48615979</c:v>
                </c:pt>
                <c:pt idx="26468">
                  <c:v>48617816</c:v>
                </c:pt>
                <c:pt idx="26469">
                  <c:v>48619653</c:v>
                </c:pt>
                <c:pt idx="26470">
                  <c:v>48621490</c:v>
                </c:pt>
                <c:pt idx="26471">
                  <c:v>48623327</c:v>
                </c:pt>
                <c:pt idx="26472">
                  <c:v>48625164</c:v>
                </c:pt>
                <c:pt idx="26473">
                  <c:v>48627001</c:v>
                </c:pt>
                <c:pt idx="26474">
                  <c:v>48628838</c:v>
                </c:pt>
                <c:pt idx="26475">
                  <c:v>48630675</c:v>
                </c:pt>
                <c:pt idx="26476">
                  <c:v>48632512</c:v>
                </c:pt>
                <c:pt idx="26477">
                  <c:v>48634349</c:v>
                </c:pt>
                <c:pt idx="26478">
                  <c:v>48636186</c:v>
                </c:pt>
                <c:pt idx="26479">
                  <c:v>48638023</c:v>
                </c:pt>
                <c:pt idx="26480">
                  <c:v>48639860</c:v>
                </c:pt>
                <c:pt idx="26481">
                  <c:v>48641697</c:v>
                </c:pt>
                <c:pt idx="26482">
                  <c:v>48643534</c:v>
                </c:pt>
                <c:pt idx="26483">
                  <c:v>48645371</c:v>
                </c:pt>
                <c:pt idx="26484">
                  <c:v>48647208</c:v>
                </c:pt>
                <c:pt idx="26485">
                  <c:v>48649046</c:v>
                </c:pt>
                <c:pt idx="26486">
                  <c:v>48650883</c:v>
                </c:pt>
                <c:pt idx="26487">
                  <c:v>48652720</c:v>
                </c:pt>
                <c:pt idx="26488">
                  <c:v>48654557</c:v>
                </c:pt>
                <c:pt idx="26489">
                  <c:v>48656394</c:v>
                </c:pt>
                <c:pt idx="26490">
                  <c:v>48658231</c:v>
                </c:pt>
                <c:pt idx="26491">
                  <c:v>48660068</c:v>
                </c:pt>
                <c:pt idx="26492">
                  <c:v>48661905</c:v>
                </c:pt>
                <c:pt idx="26493">
                  <c:v>48663742</c:v>
                </c:pt>
                <c:pt idx="26494">
                  <c:v>48665579</c:v>
                </c:pt>
                <c:pt idx="26495">
                  <c:v>48667417</c:v>
                </c:pt>
                <c:pt idx="26496">
                  <c:v>48669254</c:v>
                </c:pt>
                <c:pt idx="26497">
                  <c:v>48671091</c:v>
                </c:pt>
                <c:pt idx="26498">
                  <c:v>48672928</c:v>
                </c:pt>
                <c:pt idx="26499">
                  <c:v>48674765</c:v>
                </c:pt>
                <c:pt idx="26500">
                  <c:v>48676602</c:v>
                </c:pt>
                <c:pt idx="26501">
                  <c:v>48678439</c:v>
                </c:pt>
                <c:pt idx="26502">
                  <c:v>48680276</c:v>
                </c:pt>
                <c:pt idx="26503">
                  <c:v>48682114</c:v>
                </c:pt>
                <c:pt idx="26504">
                  <c:v>48683951</c:v>
                </c:pt>
                <c:pt idx="26505">
                  <c:v>48685788</c:v>
                </c:pt>
                <c:pt idx="26506">
                  <c:v>48687625</c:v>
                </c:pt>
                <c:pt idx="26507">
                  <c:v>48689462</c:v>
                </c:pt>
                <c:pt idx="26508">
                  <c:v>48691299</c:v>
                </c:pt>
                <c:pt idx="26509">
                  <c:v>48693136</c:v>
                </c:pt>
                <c:pt idx="26510">
                  <c:v>48694973</c:v>
                </c:pt>
                <c:pt idx="26511">
                  <c:v>48696810</c:v>
                </c:pt>
                <c:pt idx="26512">
                  <c:v>48698647</c:v>
                </c:pt>
                <c:pt idx="26513">
                  <c:v>48700484</c:v>
                </c:pt>
                <c:pt idx="26514">
                  <c:v>48702321</c:v>
                </c:pt>
                <c:pt idx="26515">
                  <c:v>48704158</c:v>
                </c:pt>
                <c:pt idx="26516">
                  <c:v>48705995</c:v>
                </c:pt>
                <c:pt idx="26517">
                  <c:v>48707832</c:v>
                </c:pt>
                <c:pt idx="26518">
                  <c:v>48709669</c:v>
                </c:pt>
                <c:pt idx="26519">
                  <c:v>48711506</c:v>
                </c:pt>
                <c:pt idx="26520">
                  <c:v>48713344</c:v>
                </c:pt>
                <c:pt idx="26521">
                  <c:v>48715181</c:v>
                </c:pt>
                <c:pt idx="26522">
                  <c:v>48717018</c:v>
                </c:pt>
                <c:pt idx="26523">
                  <c:v>48718855</c:v>
                </c:pt>
                <c:pt idx="26524">
                  <c:v>48720692</c:v>
                </c:pt>
                <c:pt idx="26525">
                  <c:v>48722529</c:v>
                </c:pt>
                <c:pt idx="26526">
                  <c:v>48724366</c:v>
                </c:pt>
                <c:pt idx="26527">
                  <c:v>48726203</c:v>
                </c:pt>
                <c:pt idx="26528">
                  <c:v>48728040</c:v>
                </c:pt>
                <c:pt idx="26529">
                  <c:v>48729877</c:v>
                </c:pt>
                <c:pt idx="26530">
                  <c:v>48731714</c:v>
                </c:pt>
                <c:pt idx="26531">
                  <c:v>48733551</c:v>
                </c:pt>
                <c:pt idx="26532">
                  <c:v>48735388</c:v>
                </c:pt>
                <c:pt idx="26533">
                  <c:v>48737225</c:v>
                </c:pt>
                <c:pt idx="26534">
                  <c:v>48739062</c:v>
                </c:pt>
                <c:pt idx="26535">
                  <c:v>48740899</c:v>
                </c:pt>
                <c:pt idx="26536">
                  <c:v>48742736</c:v>
                </c:pt>
                <c:pt idx="26537">
                  <c:v>48744573</c:v>
                </c:pt>
                <c:pt idx="26538">
                  <c:v>48746411</c:v>
                </c:pt>
                <c:pt idx="26539">
                  <c:v>48748249</c:v>
                </c:pt>
                <c:pt idx="26540">
                  <c:v>48750086</c:v>
                </c:pt>
                <c:pt idx="26541">
                  <c:v>48751923</c:v>
                </c:pt>
                <c:pt idx="26542">
                  <c:v>48753760</c:v>
                </c:pt>
                <c:pt idx="26543">
                  <c:v>48755597</c:v>
                </c:pt>
                <c:pt idx="26544">
                  <c:v>48757434</c:v>
                </c:pt>
                <c:pt idx="26545">
                  <c:v>48759271</c:v>
                </c:pt>
                <c:pt idx="26546">
                  <c:v>48761108</c:v>
                </c:pt>
                <c:pt idx="26547">
                  <c:v>48762945</c:v>
                </c:pt>
                <c:pt idx="26548">
                  <c:v>48764782</c:v>
                </c:pt>
                <c:pt idx="26549">
                  <c:v>48766619</c:v>
                </c:pt>
                <c:pt idx="26550">
                  <c:v>48768456</c:v>
                </c:pt>
                <c:pt idx="26551">
                  <c:v>48770293</c:v>
                </c:pt>
                <c:pt idx="26552">
                  <c:v>48772130</c:v>
                </c:pt>
                <c:pt idx="26553">
                  <c:v>48773967</c:v>
                </c:pt>
                <c:pt idx="26554">
                  <c:v>48775804</c:v>
                </c:pt>
                <c:pt idx="26555">
                  <c:v>48777641</c:v>
                </c:pt>
                <c:pt idx="26556">
                  <c:v>48779479</c:v>
                </c:pt>
                <c:pt idx="26557">
                  <c:v>48781316</c:v>
                </c:pt>
                <c:pt idx="26558">
                  <c:v>48783153</c:v>
                </c:pt>
                <c:pt idx="26559">
                  <c:v>48784990</c:v>
                </c:pt>
                <c:pt idx="26560">
                  <c:v>48786827</c:v>
                </c:pt>
                <c:pt idx="26561">
                  <c:v>48788664</c:v>
                </c:pt>
                <c:pt idx="26562">
                  <c:v>48790501</c:v>
                </c:pt>
                <c:pt idx="26563">
                  <c:v>48792338</c:v>
                </c:pt>
                <c:pt idx="26564">
                  <c:v>48794175</c:v>
                </c:pt>
                <c:pt idx="26565">
                  <c:v>48796012</c:v>
                </c:pt>
                <c:pt idx="26566">
                  <c:v>48797849</c:v>
                </c:pt>
                <c:pt idx="26567">
                  <c:v>48799686</c:v>
                </c:pt>
                <c:pt idx="26568">
                  <c:v>48801523</c:v>
                </c:pt>
                <c:pt idx="26569">
                  <c:v>48803360</c:v>
                </c:pt>
                <c:pt idx="26570">
                  <c:v>48805197</c:v>
                </c:pt>
                <c:pt idx="26571">
                  <c:v>48807034</c:v>
                </c:pt>
                <c:pt idx="26572">
                  <c:v>48808871</c:v>
                </c:pt>
                <c:pt idx="26573">
                  <c:v>48810708</c:v>
                </c:pt>
                <c:pt idx="26574">
                  <c:v>48812546</c:v>
                </c:pt>
                <c:pt idx="26575">
                  <c:v>48814383</c:v>
                </c:pt>
                <c:pt idx="26576">
                  <c:v>48816220</c:v>
                </c:pt>
                <c:pt idx="26577">
                  <c:v>48818057</c:v>
                </c:pt>
                <c:pt idx="26578">
                  <c:v>48819894</c:v>
                </c:pt>
                <c:pt idx="26579">
                  <c:v>48821732</c:v>
                </c:pt>
                <c:pt idx="26580">
                  <c:v>48823569</c:v>
                </c:pt>
                <c:pt idx="26581">
                  <c:v>48825406</c:v>
                </c:pt>
                <c:pt idx="26582">
                  <c:v>48827243</c:v>
                </c:pt>
                <c:pt idx="26583">
                  <c:v>48829080</c:v>
                </c:pt>
                <c:pt idx="26584">
                  <c:v>48830917</c:v>
                </c:pt>
                <c:pt idx="26585">
                  <c:v>48832754</c:v>
                </c:pt>
                <c:pt idx="26586">
                  <c:v>48834591</c:v>
                </c:pt>
                <c:pt idx="26587">
                  <c:v>48836428</c:v>
                </c:pt>
                <c:pt idx="26588">
                  <c:v>48838265</c:v>
                </c:pt>
                <c:pt idx="26589">
                  <c:v>48840102</c:v>
                </c:pt>
                <c:pt idx="26590">
                  <c:v>48841939</c:v>
                </c:pt>
                <c:pt idx="26591">
                  <c:v>48843777</c:v>
                </c:pt>
                <c:pt idx="26592">
                  <c:v>48845614</c:v>
                </c:pt>
                <c:pt idx="26593">
                  <c:v>48847451</c:v>
                </c:pt>
                <c:pt idx="26594">
                  <c:v>48849288</c:v>
                </c:pt>
                <c:pt idx="26595">
                  <c:v>48851125</c:v>
                </c:pt>
                <c:pt idx="26596">
                  <c:v>48852962</c:v>
                </c:pt>
                <c:pt idx="26597">
                  <c:v>48854799</c:v>
                </c:pt>
                <c:pt idx="26598">
                  <c:v>48856636</c:v>
                </c:pt>
                <c:pt idx="26599">
                  <c:v>48858473</c:v>
                </c:pt>
                <c:pt idx="26600">
                  <c:v>48860310</c:v>
                </c:pt>
                <c:pt idx="26601">
                  <c:v>48862147</c:v>
                </c:pt>
                <c:pt idx="26602">
                  <c:v>48863984</c:v>
                </c:pt>
                <c:pt idx="26603">
                  <c:v>48865821</c:v>
                </c:pt>
                <c:pt idx="26604">
                  <c:v>48867658</c:v>
                </c:pt>
                <c:pt idx="26605">
                  <c:v>48869495</c:v>
                </c:pt>
                <c:pt idx="26606">
                  <c:v>48871332</c:v>
                </c:pt>
                <c:pt idx="26607">
                  <c:v>48873169</c:v>
                </c:pt>
                <c:pt idx="26608">
                  <c:v>48875006</c:v>
                </c:pt>
                <c:pt idx="26609">
                  <c:v>48876844</c:v>
                </c:pt>
                <c:pt idx="26610">
                  <c:v>48878681</c:v>
                </c:pt>
                <c:pt idx="26611">
                  <c:v>48880518</c:v>
                </c:pt>
                <c:pt idx="26612">
                  <c:v>48882355</c:v>
                </c:pt>
                <c:pt idx="26613">
                  <c:v>48884192</c:v>
                </c:pt>
                <c:pt idx="26614">
                  <c:v>48886029</c:v>
                </c:pt>
                <c:pt idx="26615">
                  <c:v>48887866</c:v>
                </c:pt>
                <c:pt idx="26616">
                  <c:v>48889703</c:v>
                </c:pt>
                <c:pt idx="26617">
                  <c:v>48891540</c:v>
                </c:pt>
                <c:pt idx="26618">
                  <c:v>48893378</c:v>
                </c:pt>
                <c:pt idx="26619">
                  <c:v>48895215</c:v>
                </c:pt>
                <c:pt idx="26620">
                  <c:v>48897052</c:v>
                </c:pt>
                <c:pt idx="26621">
                  <c:v>48898889</c:v>
                </c:pt>
                <c:pt idx="26622">
                  <c:v>48900726</c:v>
                </c:pt>
                <c:pt idx="26623">
                  <c:v>48902563</c:v>
                </c:pt>
                <c:pt idx="26624">
                  <c:v>48904400</c:v>
                </c:pt>
                <c:pt idx="26625">
                  <c:v>48906237</c:v>
                </c:pt>
                <c:pt idx="26626">
                  <c:v>48908075</c:v>
                </c:pt>
                <c:pt idx="26627">
                  <c:v>48909912</c:v>
                </c:pt>
                <c:pt idx="26628">
                  <c:v>48911749</c:v>
                </c:pt>
                <c:pt idx="26629">
                  <c:v>48913586</c:v>
                </c:pt>
                <c:pt idx="26630">
                  <c:v>48915423</c:v>
                </c:pt>
                <c:pt idx="26631">
                  <c:v>48917260</c:v>
                </c:pt>
                <c:pt idx="26632">
                  <c:v>48919097</c:v>
                </c:pt>
                <c:pt idx="26633">
                  <c:v>48920934</c:v>
                </c:pt>
                <c:pt idx="26634">
                  <c:v>48922771</c:v>
                </c:pt>
                <c:pt idx="26635">
                  <c:v>48924608</c:v>
                </c:pt>
                <c:pt idx="26636">
                  <c:v>48926445</c:v>
                </c:pt>
                <c:pt idx="26637">
                  <c:v>48928282</c:v>
                </c:pt>
                <c:pt idx="26638">
                  <c:v>48930119</c:v>
                </c:pt>
                <c:pt idx="26639">
                  <c:v>48931956</c:v>
                </c:pt>
                <c:pt idx="26640">
                  <c:v>48933793</c:v>
                </c:pt>
                <c:pt idx="26641">
                  <c:v>48935630</c:v>
                </c:pt>
                <c:pt idx="26642">
                  <c:v>48937467</c:v>
                </c:pt>
                <c:pt idx="26643">
                  <c:v>48939304</c:v>
                </c:pt>
                <c:pt idx="26644">
                  <c:v>48941142</c:v>
                </c:pt>
                <c:pt idx="26645">
                  <c:v>48942979</c:v>
                </c:pt>
                <c:pt idx="26646">
                  <c:v>48944816</c:v>
                </c:pt>
                <c:pt idx="26647">
                  <c:v>48946653</c:v>
                </c:pt>
                <c:pt idx="26648">
                  <c:v>48948490</c:v>
                </c:pt>
                <c:pt idx="26649">
                  <c:v>48950327</c:v>
                </c:pt>
                <c:pt idx="26650">
                  <c:v>48952164</c:v>
                </c:pt>
                <c:pt idx="26651">
                  <c:v>48954001</c:v>
                </c:pt>
                <c:pt idx="26652">
                  <c:v>48955838</c:v>
                </c:pt>
                <c:pt idx="26653">
                  <c:v>48957676</c:v>
                </c:pt>
                <c:pt idx="26654">
                  <c:v>48959513</c:v>
                </c:pt>
                <c:pt idx="26655">
                  <c:v>48961350</c:v>
                </c:pt>
                <c:pt idx="26656">
                  <c:v>48963187</c:v>
                </c:pt>
                <c:pt idx="26657">
                  <c:v>48965024</c:v>
                </c:pt>
                <c:pt idx="26658">
                  <c:v>48966861</c:v>
                </c:pt>
                <c:pt idx="26659">
                  <c:v>48968698</c:v>
                </c:pt>
                <c:pt idx="26660">
                  <c:v>48970535</c:v>
                </c:pt>
                <c:pt idx="26661">
                  <c:v>48972372</c:v>
                </c:pt>
                <c:pt idx="26662">
                  <c:v>48974210</c:v>
                </c:pt>
                <c:pt idx="26663">
                  <c:v>48976047</c:v>
                </c:pt>
                <c:pt idx="26664">
                  <c:v>48977884</c:v>
                </c:pt>
                <c:pt idx="26665">
                  <c:v>48979721</c:v>
                </c:pt>
                <c:pt idx="26666">
                  <c:v>48981558</c:v>
                </c:pt>
                <c:pt idx="26667">
                  <c:v>48983395</c:v>
                </c:pt>
                <c:pt idx="26668">
                  <c:v>48985232</c:v>
                </c:pt>
                <c:pt idx="26669">
                  <c:v>48987069</c:v>
                </c:pt>
                <c:pt idx="26670">
                  <c:v>48988906</c:v>
                </c:pt>
                <c:pt idx="26671">
                  <c:v>48990743</c:v>
                </c:pt>
                <c:pt idx="26672">
                  <c:v>48992580</c:v>
                </c:pt>
                <c:pt idx="26673">
                  <c:v>48994417</c:v>
                </c:pt>
                <c:pt idx="26674">
                  <c:v>48996254</c:v>
                </c:pt>
                <c:pt idx="26675">
                  <c:v>48998091</c:v>
                </c:pt>
                <c:pt idx="26676">
                  <c:v>48999928</c:v>
                </c:pt>
                <c:pt idx="26677">
                  <c:v>49001765</c:v>
                </c:pt>
                <c:pt idx="26678">
                  <c:v>49003602</c:v>
                </c:pt>
                <c:pt idx="26679">
                  <c:v>49005440</c:v>
                </c:pt>
                <c:pt idx="26680">
                  <c:v>49007277</c:v>
                </c:pt>
                <c:pt idx="26681">
                  <c:v>49009114</c:v>
                </c:pt>
                <c:pt idx="26682">
                  <c:v>49010951</c:v>
                </c:pt>
                <c:pt idx="26683">
                  <c:v>49012788</c:v>
                </c:pt>
                <c:pt idx="26684">
                  <c:v>49014625</c:v>
                </c:pt>
                <c:pt idx="26685">
                  <c:v>49016462</c:v>
                </c:pt>
                <c:pt idx="26686">
                  <c:v>49018299</c:v>
                </c:pt>
                <c:pt idx="26687">
                  <c:v>49020136</c:v>
                </c:pt>
                <c:pt idx="26688">
                  <c:v>49021973</c:v>
                </c:pt>
                <c:pt idx="26689">
                  <c:v>49023810</c:v>
                </c:pt>
                <c:pt idx="26690">
                  <c:v>49025648</c:v>
                </c:pt>
                <c:pt idx="26691">
                  <c:v>49027485</c:v>
                </c:pt>
                <c:pt idx="26692">
                  <c:v>49029322</c:v>
                </c:pt>
                <c:pt idx="26693">
                  <c:v>49031159</c:v>
                </c:pt>
                <c:pt idx="26694">
                  <c:v>49032996</c:v>
                </c:pt>
                <c:pt idx="26695">
                  <c:v>49034833</c:v>
                </c:pt>
                <c:pt idx="26696">
                  <c:v>49036670</c:v>
                </c:pt>
                <c:pt idx="26697">
                  <c:v>49038508</c:v>
                </c:pt>
                <c:pt idx="26698">
                  <c:v>49040345</c:v>
                </c:pt>
                <c:pt idx="26699">
                  <c:v>49042182</c:v>
                </c:pt>
                <c:pt idx="26700">
                  <c:v>49044019</c:v>
                </c:pt>
                <c:pt idx="26701">
                  <c:v>49045856</c:v>
                </c:pt>
                <c:pt idx="26702">
                  <c:v>49047693</c:v>
                </c:pt>
                <c:pt idx="26703">
                  <c:v>49049530</c:v>
                </c:pt>
                <c:pt idx="26704">
                  <c:v>49051367</c:v>
                </c:pt>
                <c:pt idx="26705">
                  <c:v>49053204</c:v>
                </c:pt>
                <c:pt idx="26706">
                  <c:v>49055041</c:v>
                </c:pt>
                <c:pt idx="26707">
                  <c:v>49056878</c:v>
                </c:pt>
                <c:pt idx="26708">
                  <c:v>49058715</c:v>
                </c:pt>
                <c:pt idx="26709">
                  <c:v>49060552</c:v>
                </c:pt>
                <c:pt idx="26710">
                  <c:v>49062389</c:v>
                </c:pt>
                <c:pt idx="26711">
                  <c:v>49064226</c:v>
                </c:pt>
                <c:pt idx="26712">
                  <c:v>49066063</c:v>
                </c:pt>
                <c:pt idx="26713">
                  <c:v>49067900</c:v>
                </c:pt>
                <c:pt idx="26714">
                  <c:v>49069737</c:v>
                </c:pt>
                <c:pt idx="26715">
                  <c:v>49071575</c:v>
                </c:pt>
                <c:pt idx="26716">
                  <c:v>49073412</c:v>
                </c:pt>
                <c:pt idx="26717">
                  <c:v>49075249</c:v>
                </c:pt>
                <c:pt idx="26718">
                  <c:v>49077086</c:v>
                </c:pt>
                <c:pt idx="26719">
                  <c:v>49078923</c:v>
                </c:pt>
                <c:pt idx="26720">
                  <c:v>49080760</c:v>
                </c:pt>
                <c:pt idx="26721">
                  <c:v>49082597</c:v>
                </c:pt>
                <c:pt idx="26722">
                  <c:v>49084434</c:v>
                </c:pt>
                <c:pt idx="26723">
                  <c:v>49086271</c:v>
                </c:pt>
                <c:pt idx="26724">
                  <c:v>49088108</c:v>
                </c:pt>
                <c:pt idx="26725">
                  <c:v>49089945</c:v>
                </c:pt>
                <c:pt idx="26726">
                  <c:v>49091782</c:v>
                </c:pt>
                <c:pt idx="26727">
                  <c:v>49093619</c:v>
                </c:pt>
                <c:pt idx="26728">
                  <c:v>49095457</c:v>
                </c:pt>
                <c:pt idx="26729">
                  <c:v>49097294</c:v>
                </c:pt>
                <c:pt idx="26730">
                  <c:v>49099131</c:v>
                </c:pt>
                <c:pt idx="26731">
                  <c:v>49100968</c:v>
                </c:pt>
                <c:pt idx="26732">
                  <c:v>49102806</c:v>
                </c:pt>
                <c:pt idx="26733">
                  <c:v>49104643</c:v>
                </c:pt>
                <c:pt idx="26734">
                  <c:v>49106480</c:v>
                </c:pt>
                <c:pt idx="26735">
                  <c:v>49108317</c:v>
                </c:pt>
                <c:pt idx="26736">
                  <c:v>49110154</c:v>
                </c:pt>
                <c:pt idx="26737">
                  <c:v>49111991</c:v>
                </c:pt>
                <c:pt idx="26738">
                  <c:v>49113828</c:v>
                </c:pt>
                <c:pt idx="26739">
                  <c:v>49115665</c:v>
                </c:pt>
                <c:pt idx="26740">
                  <c:v>49117502</c:v>
                </c:pt>
                <c:pt idx="26741">
                  <c:v>49119339</c:v>
                </c:pt>
                <c:pt idx="26742">
                  <c:v>49121176</c:v>
                </c:pt>
                <c:pt idx="26743">
                  <c:v>49123013</c:v>
                </c:pt>
                <c:pt idx="26744">
                  <c:v>49124850</c:v>
                </c:pt>
                <c:pt idx="26745">
                  <c:v>49126687</c:v>
                </c:pt>
                <c:pt idx="26746">
                  <c:v>49128524</c:v>
                </c:pt>
                <c:pt idx="26747">
                  <c:v>49130361</c:v>
                </c:pt>
                <c:pt idx="26748">
                  <c:v>49132198</c:v>
                </c:pt>
                <c:pt idx="26749">
                  <c:v>49134035</c:v>
                </c:pt>
                <c:pt idx="26750">
                  <c:v>49135873</c:v>
                </c:pt>
                <c:pt idx="26751">
                  <c:v>49137710</c:v>
                </c:pt>
                <c:pt idx="26752">
                  <c:v>49139547</c:v>
                </c:pt>
                <c:pt idx="26753">
                  <c:v>49141384</c:v>
                </c:pt>
                <c:pt idx="26754">
                  <c:v>49143221</c:v>
                </c:pt>
                <c:pt idx="26755">
                  <c:v>49145058</c:v>
                </c:pt>
                <c:pt idx="26756">
                  <c:v>49146895</c:v>
                </c:pt>
                <c:pt idx="26757">
                  <c:v>49148732</c:v>
                </c:pt>
                <c:pt idx="26758">
                  <c:v>49150569</c:v>
                </c:pt>
                <c:pt idx="26759">
                  <c:v>49152406</c:v>
                </c:pt>
                <c:pt idx="26760">
                  <c:v>49154243</c:v>
                </c:pt>
                <c:pt idx="26761">
                  <c:v>49156080</c:v>
                </c:pt>
                <c:pt idx="26762">
                  <c:v>49157917</c:v>
                </c:pt>
                <c:pt idx="26763">
                  <c:v>49159755</c:v>
                </c:pt>
                <c:pt idx="26764">
                  <c:v>49161592</c:v>
                </c:pt>
                <c:pt idx="26765">
                  <c:v>49163429</c:v>
                </c:pt>
                <c:pt idx="26766">
                  <c:v>49165266</c:v>
                </c:pt>
                <c:pt idx="26767">
                  <c:v>49167104</c:v>
                </c:pt>
                <c:pt idx="26768">
                  <c:v>49168941</c:v>
                </c:pt>
                <c:pt idx="26769">
                  <c:v>49170778</c:v>
                </c:pt>
                <c:pt idx="26770">
                  <c:v>49172615</c:v>
                </c:pt>
                <c:pt idx="26771">
                  <c:v>49174452</c:v>
                </c:pt>
                <c:pt idx="26772">
                  <c:v>49176289</c:v>
                </c:pt>
                <c:pt idx="26773">
                  <c:v>49178126</c:v>
                </c:pt>
                <c:pt idx="26774">
                  <c:v>49179963</c:v>
                </c:pt>
                <c:pt idx="26775">
                  <c:v>49181800</c:v>
                </c:pt>
                <c:pt idx="26776">
                  <c:v>49183637</c:v>
                </c:pt>
                <c:pt idx="26777">
                  <c:v>49185474</c:v>
                </c:pt>
                <c:pt idx="26778">
                  <c:v>49187311</c:v>
                </c:pt>
                <c:pt idx="26779">
                  <c:v>49189148</c:v>
                </c:pt>
                <c:pt idx="26780">
                  <c:v>49190985</c:v>
                </c:pt>
                <c:pt idx="26781">
                  <c:v>49192822</c:v>
                </c:pt>
                <c:pt idx="26782">
                  <c:v>49194659</c:v>
                </c:pt>
                <c:pt idx="26783">
                  <c:v>49196496</c:v>
                </c:pt>
                <c:pt idx="26784">
                  <c:v>49198333</c:v>
                </c:pt>
                <c:pt idx="26785">
                  <c:v>49200171</c:v>
                </c:pt>
                <c:pt idx="26786">
                  <c:v>49202008</c:v>
                </c:pt>
                <c:pt idx="26787">
                  <c:v>49203845</c:v>
                </c:pt>
                <c:pt idx="26788">
                  <c:v>49205682</c:v>
                </c:pt>
                <c:pt idx="26789">
                  <c:v>49207519</c:v>
                </c:pt>
                <c:pt idx="26790">
                  <c:v>49209356</c:v>
                </c:pt>
                <c:pt idx="26791">
                  <c:v>49211193</c:v>
                </c:pt>
                <c:pt idx="26792">
                  <c:v>49213030</c:v>
                </c:pt>
                <c:pt idx="26793">
                  <c:v>49214867</c:v>
                </c:pt>
                <c:pt idx="26794">
                  <c:v>49216704</c:v>
                </c:pt>
                <c:pt idx="26795">
                  <c:v>49218541</c:v>
                </c:pt>
                <c:pt idx="26796">
                  <c:v>49220378</c:v>
                </c:pt>
                <c:pt idx="26797">
                  <c:v>49222215</c:v>
                </c:pt>
                <c:pt idx="26798">
                  <c:v>49224053</c:v>
                </c:pt>
                <c:pt idx="26799">
                  <c:v>49225890</c:v>
                </c:pt>
                <c:pt idx="26800">
                  <c:v>49227727</c:v>
                </c:pt>
                <c:pt idx="26801">
                  <c:v>49229564</c:v>
                </c:pt>
                <c:pt idx="26802">
                  <c:v>49231401</c:v>
                </c:pt>
                <c:pt idx="26803">
                  <c:v>49233239</c:v>
                </c:pt>
                <c:pt idx="26804">
                  <c:v>49235076</c:v>
                </c:pt>
                <c:pt idx="26805">
                  <c:v>49236913</c:v>
                </c:pt>
                <c:pt idx="26806">
                  <c:v>49238750</c:v>
                </c:pt>
                <c:pt idx="26807">
                  <c:v>49240587</c:v>
                </c:pt>
                <c:pt idx="26808">
                  <c:v>49242424</c:v>
                </c:pt>
                <c:pt idx="26809">
                  <c:v>49244261</c:v>
                </c:pt>
                <c:pt idx="26810">
                  <c:v>49246098</c:v>
                </c:pt>
                <c:pt idx="26811">
                  <c:v>49247935</c:v>
                </c:pt>
                <c:pt idx="26812">
                  <c:v>49249772</c:v>
                </c:pt>
                <c:pt idx="26813">
                  <c:v>49251609</c:v>
                </c:pt>
                <c:pt idx="26814">
                  <c:v>49253446</c:v>
                </c:pt>
                <c:pt idx="26815">
                  <c:v>49255283</c:v>
                </c:pt>
                <c:pt idx="26816">
                  <c:v>49257120</c:v>
                </c:pt>
                <c:pt idx="26817">
                  <c:v>49258957</c:v>
                </c:pt>
                <c:pt idx="26818">
                  <c:v>49260794</c:v>
                </c:pt>
                <c:pt idx="26819">
                  <c:v>49262631</c:v>
                </c:pt>
                <c:pt idx="26820">
                  <c:v>49264468</c:v>
                </c:pt>
                <c:pt idx="26821">
                  <c:v>49266306</c:v>
                </c:pt>
                <c:pt idx="26822">
                  <c:v>49268143</c:v>
                </c:pt>
                <c:pt idx="26823">
                  <c:v>49269980</c:v>
                </c:pt>
                <c:pt idx="26824">
                  <c:v>49271817</c:v>
                </c:pt>
                <c:pt idx="26825">
                  <c:v>49273654</c:v>
                </c:pt>
                <c:pt idx="26826">
                  <c:v>49275491</c:v>
                </c:pt>
                <c:pt idx="26827">
                  <c:v>49277328</c:v>
                </c:pt>
                <c:pt idx="26828">
                  <c:v>49279165</c:v>
                </c:pt>
                <c:pt idx="26829">
                  <c:v>49281002</c:v>
                </c:pt>
                <c:pt idx="26830">
                  <c:v>49282840</c:v>
                </c:pt>
                <c:pt idx="26831">
                  <c:v>49284677</c:v>
                </c:pt>
                <c:pt idx="26832">
                  <c:v>49286514</c:v>
                </c:pt>
                <c:pt idx="26833">
                  <c:v>49288351</c:v>
                </c:pt>
                <c:pt idx="26834">
                  <c:v>49290188</c:v>
                </c:pt>
                <c:pt idx="26835">
                  <c:v>49292025</c:v>
                </c:pt>
                <c:pt idx="26836">
                  <c:v>49293862</c:v>
                </c:pt>
                <c:pt idx="26837">
                  <c:v>49295699</c:v>
                </c:pt>
                <c:pt idx="26838">
                  <c:v>49297537</c:v>
                </c:pt>
                <c:pt idx="26839">
                  <c:v>49299374</c:v>
                </c:pt>
                <c:pt idx="26840">
                  <c:v>49301211</c:v>
                </c:pt>
                <c:pt idx="26841">
                  <c:v>49303048</c:v>
                </c:pt>
                <c:pt idx="26842">
                  <c:v>49304885</c:v>
                </c:pt>
                <c:pt idx="26843">
                  <c:v>49306722</c:v>
                </c:pt>
                <c:pt idx="26844">
                  <c:v>49308559</c:v>
                </c:pt>
                <c:pt idx="26845">
                  <c:v>49310396</c:v>
                </c:pt>
                <c:pt idx="26846">
                  <c:v>49312233</c:v>
                </c:pt>
                <c:pt idx="26847">
                  <c:v>49314070</c:v>
                </c:pt>
                <c:pt idx="26848">
                  <c:v>49315907</c:v>
                </c:pt>
                <c:pt idx="26849">
                  <c:v>49317744</c:v>
                </c:pt>
                <c:pt idx="26850">
                  <c:v>49319581</c:v>
                </c:pt>
                <c:pt idx="26851">
                  <c:v>49321418</c:v>
                </c:pt>
                <c:pt idx="26852">
                  <c:v>49323255</c:v>
                </c:pt>
                <c:pt idx="26853">
                  <c:v>49325092</c:v>
                </c:pt>
                <c:pt idx="26854">
                  <c:v>49326929</c:v>
                </c:pt>
                <c:pt idx="26855">
                  <c:v>49328766</c:v>
                </c:pt>
                <c:pt idx="26856">
                  <c:v>49330604</c:v>
                </c:pt>
                <c:pt idx="26857">
                  <c:v>49332441</c:v>
                </c:pt>
                <c:pt idx="26858">
                  <c:v>49334278</c:v>
                </c:pt>
                <c:pt idx="26859">
                  <c:v>49336116</c:v>
                </c:pt>
                <c:pt idx="26860">
                  <c:v>49337953</c:v>
                </c:pt>
                <c:pt idx="26861">
                  <c:v>49339790</c:v>
                </c:pt>
                <c:pt idx="26862">
                  <c:v>49341627</c:v>
                </c:pt>
                <c:pt idx="26863">
                  <c:v>49343464</c:v>
                </c:pt>
                <c:pt idx="26864">
                  <c:v>49345301</c:v>
                </c:pt>
                <c:pt idx="26865">
                  <c:v>49347138</c:v>
                </c:pt>
                <c:pt idx="26866">
                  <c:v>49348975</c:v>
                </c:pt>
                <c:pt idx="26867">
                  <c:v>49350812</c:v>
                </c:pt>
                <c:pt idx="26868">
                  <c:v>49352649</c:v>
                </c:pt>
                <c:pt idx="26869">
                  <c:v>49354486</c:v>
                </c:pt>
                <c:pt idx="26870">
                  <c:v>49356323</c:v>
                </c:pt>
                <c:pt idx="26871">
                  <c:v>49358160</c:v>
                </c:pt>
                <c:pt idx="26872">
                  <c:v>49359997</c:v>
                </c:pt>
                <c:pt idx="26873">
                  <c:v>49361835</c:v>
                </c:pt>
                <c:pt idx="26874">
                  <c:v>49363672</c:v>
                </c:pt>
                <c:pt idx="26875">
                  <c:v>49365509</c:v>
                </c:pt>
                <c:pt idx="26876">
                  <c:v>49367346</c:v>
                </c:pt>
                <c:pt idx="26877">
                  <c:v>49369183</c:v>
                </c:pt>
                <c:pt idx="26878">
                  <c:v>49371020</c:v>
                </c:pt>
                <c:pt idx="26879">
                  <c:v>49372857</c:v>
                </c:pt>
                <c:pt idx="26880">
                  <c:v>49374694</c:v>
                </c:pt>
                <c:pt idx="26881">
                  <c:v>49376531</c:v>
                </c:pt>
                <c:pt idx="26882">
                  <c:v>49378368</c:v>
                </c:pt>
                <c:pt idx="26883">
                  <c:v>49380205</c:v>
                </c:pt>
                <c:pt idx="26884">
                  <c:v>49382042</c:v>
                </c:pt>
                <c:pt idx="26885">
                  <c:v>49383879</c:v>
                </c:pt>
                <c:pt idx="26886">
                  <c:v>49385716</c:v>
                </c:pt>
                <c:pt idx="26887">
                  <c:v>49387554</c:v>
                </c:pt>
                <c:pt idx="26888">
                  <c:v>49389391</c:v>
                </c:pt>
                <c:pt idx="26889">
                  <c:v>49391228</c:v>
                </c:pt>
                <c:pt idx="26890">
                  <c:v>49393065</c:v>
                </c:pt>
                <c:pt idx="26891">
                  <c:v>49394903</c:v>
                </c:pt>
                <c:pt idx="26892">
                  <c:v>49396740</c:v>
                </c:pt>
                <c:pt idx="26893">
                  <c:v>49398577</c:v>
                </c:pt>
                <c:pt idx="26894">
                  <c:v>49400414</c:v>
                </c:pt>
                <c:pt idx="26895">
                  <c:v>49402251</c:v>
                </c:pt>
                <c:pt idx="26896">
                  <c:v>49404088</c:v>
                </c:pt>
                <c:pt idx="26897">
                  <c:v>49405925</c:v>
                </c:pt>
                <c:pt idx="26898">
                  <c:v>49407762</c:v>
                </c:pt>
                <c:pt idx="26899">
                  <c:v>49409599</c:v>
                </c:pt>
                <c:pt idx="26900">
                  <c:v>49411436</c:v>
                </c:pt>
                <c:pt idx="26901">
                  <c:v>49413273</c:v>
                </c:pt>
                <c:pt idx="26902">
                  <c:v>49415110</c:v>
                </c:pt>
                <c:pt idx="26903">
                  <c:v>49416947</c:v>
                </c:pt>
                <c:pt idx="26904">
                  <c:v>49418784</c:v>
                </c:pt>
                <c:pt idx="26905">
                  <c:v>49420621</c:v>
                </c:pt>
                <c:pt idx="26906">
                  <c:v>49422458</c:v>
                </c:pt>
                <c:pt idx="26907">
                  <c:v>49424295</c:v>
                </c:pt>
                <c:pt idx="26908">
                  <c:v>49426132</c:v>
                </c:pt>
                <c:pt idx="26909">
                  <c:v>49427970</c:v>
                </c:pt>
                <c:pt idx="26910">
                  <c:v>49429807</c:v>
                </c:pt>
                <c:pt idx="26911">
                  <c:v>49431644</c:v>
                </c:pt>
                <c:pt idx="26912">
                  <c:v>49433481</c:v>
                </c:pt>
                <c:pt idx="26913">
                  <c:v>49435318</c:v>
                </c:pt>
                <c:pt idx="26914">
                  <c:v>49437155</c:v>
                </c:pt>
                <c:pt idx="26915">
                  <c:v>49438993</c:v>
                </c:pt>
                <c:pt idx="26916">
                  <c:v>49440830</c:v>
                </c:pt>
                <c:pt idx="26917">
                  <c:v>49442667</c:v>
                </c:pt>
                <c:pt idx="26918">
                  <c:v>49444504</c:v>
                </c:pt>
                <c:pt idx="26919">
                  <c:v>49446341</c:v>
                </c:pt>
                <c:pt idx="26920">
                  <c:v>49448178</c:v>
                </c:pt>
                <c:pt idx="26921">
                  <c:v>49450015</c:v>
                </c:pt>
                <c:pt idx="26922">
                  <c:v>49451852</c:v>
                </c:pt>
                <c:pt idx="26923">
                  <c:v>49453689</c:v>
                </c:pt>
                <c:pt idx="26924">
                  <c:v>49455526</c:v>
                </c:pt>
                <c:pt idx="26925">
                  <c:v>49457363</c:v>
                </c:pt>
                <c:pt idx="26926">
                  <c:v>49459201</c:v>
                </c:pt>
                <c:pt idx="26927">
                  <c:v>49461038</c:v>
                </c:pt>
                <c:pt idx="26928">
                  <c:v>49462875</c:v>
                </c:pt>
                <c:pt idx="26929">
                  <c:v>49464712</c:v>
                </c:pt>
                <c:pt idx="26930">
                  <c:v>49466549</c:v>
                </c:pt>
                <c:pt idx="26931">
                  <c:v>49468386</c:v>
                </c:pt>
                <c:pt idx="26932">
                  <c:v>49470223</c:v>
                </c:pt>
                <c:pt idx="26933">
                  <c:v>49472060</c:v>
                </c:pt>
                <c:pt idx="26934">
                  <c:v>49473897</c:v>
                </c:pt>
                <c:pt idx="26935">
                  <c:v>49475734</c:v>
                </c:pt>
                <c:pt idx="26936">
                  <c:v>49477571</c:v>
                </c:pt>
                <c:pt idx="26937">
                  <c:v>49479408</c:v>
                </c:pt>
                <c:pt idx="26938">
                  <c:v>49481245</c:v>
                </c:pt>
                <c:pt idx="26939">
                  <c:v>49483082</c:v>
                </c:pt>
                <c:pt idx="26940">
                  <c:v>49484919</c:v>
                </c:pt>
                <c:pt idx="26941">
                  <c:v>49486756</c:v>
                </c:pt>
                <c:pt idx="26942">
                  <c:v>49488593</c:v>
                </c:pt>
                <c:pt idx="26943">
                  <c:v>49490430</c:v>
                </c:pt>
                <c:pt idx="26944">
                  <c:v>49492268</c:v>
                </c:pt>
                <c:pt idx="26945">
                  <c:v>49494105</c:v>
                </c:pt>
                <c:pt idx="26946">
                  <c:v>49495942</c:v>
                </c:pt>
                <c:pt idx="26947">
                  <c:v>49497779</c:v>
                </c:pt>
                <c:pt idx="26948">
                  <c:v>49499617</c:v>
                </c:pt>
                <c:pt idx="26949">
                  <c:v>49501454</c:v>
                </c:pt>
                <c:pt idx="26950">
                  <c:v>49503291</c:v>
                </c:pt>
                <c:pt idx="26951">
                  <c:v>49505128</c:v>
                </c:pt>
                <c:pt idx="26952">
                  <c:v>49506965</c:v>
                </c:pt>
                <c:pt idx="26953">
                  <c:v>49508802</c:v>
                </c:pt>
                <c:pt idx="26954">
                  <c:v>49510639</c:v>
                </c:pt>
                <c:pt idx="26955">
                  <c:v>49512476</c:v>
                </c:pt>
                <c:pt idx="26956">
                  <c:v>49514313</c:v>
                </c:pt>
                <c:pt idx="26957">
                  <c:v>49516150</c:v>
                </c:pt>
                <c:pt idx="26958">
                  <c:v>49517987</c:v>
                </c:pt>
                <c:pt idx="26959">
                  <c:v>49519824</c:v>
                </c:pt>
                <c:pt idx="26960">
                  <c:v>49521661</c:v>
                </c:pt>
                <c:pt idx="26961">
                  <c:v>49523499</c:v>
                </c:pt>
                <c:pt idx="26962">
                  <c:v>49525336</c:v>
                </c:pt>
                <c:pt idx="26963">
                  <c:v>49527173</c:v>
                </c:pt>
                <c:pt idx="26964">
                  <c:v>49529010</c:v>
                </c:pt>
                <c:pt idx="26965">
                  <c:v>49530847</c:v>
                </c:pt>
                <c:pt idx="26966">
                  <c:v>49532684</c:v>
                </c:pt>
                <c:pt idx="26967">
                  <c:v>49534521</c:v>
                </c:pt>
                <c:pt idx="26968">
                  <c:v>49536358</c:v>
                </c:pt>
                <c:pt idx="26969">
                  <c:v>49538195</c:v>
                </c:pt>
                <c:pt idx="26970">
                  <c:v>49540032</c:v>
                </c:pt>
                <c:pt idx="26971">
                  <c:v>49541869</c:v>
                </c:pt>
                <c:pt idx="26972">
                  <c:v>49543706</c:v>
                </c:pt>
                <c:pt idx="26973">
                  <c:v>49545543</c:v>
                </c:pt>
                <c:pt idx="26974">
                  <c:v>49547380</c:v>
                </c:pt>
                <c:pt idx="26975">
                  <c:v>49549217</c:v>
                </c:pt>
                <c:pt idx="26976">
                  <c:v>49551054</c:v>
                </c:pt>
                <c:pt idx="26977">
                  <c:v>49552891</c:v>
                </c:pt>
                <c:pt idx="26978">
                  <c:v>49554728</c:v>
                </c:pt>
                <c:pt idx="26979">
                  <c:v>49556566</c:v>
                </c:pt>
                <c:pt idx="26980">
                  <c:v>49558403</c:v>
                </c:pt>
                <c:pt idx="26981">
                  <c:v>49560240</c:v>
                </c:pt>
                <c:pt idx="26982">
                  <c:v>49562078</c:v>
                </c:pt>
                <c:pt idx="26983">
                  <c:v>49563915</c:v>
                </c:pt>
                <c:pt idx="26984">
                  <c:v>49565752</c:v>
                </c:pt>
                <c:pt idx="26985">
                  <c:v>49567589</c:v>
                </c:pt>
                <c:pt idx="26986">
                  <c:v>49569426</c:v>
                </c:pt>
                <c:pt idx="26987">
                  <c:v>49571263</c:v>
                </c:pt>
                <c:pt idx="26988">
                  <c:v>49573100</c:v>
                </c:pt>
                <c:pt idx="26989">
                  <c:v>49574937</c:v>
                </c:pt>
                <c:pt idx="26990">
                  <c:v>49576774</c:v>
                </c:pt>
                <c:pt idx="26991">
                  <c:v>49578611</c:v>
                </c:pt>
                <c:pt idx="26992">
                  <c:v>49580448</c:v>
                </c:pt>
                <c:pt idx="26993">
                  <c:v>49582285</c:v>
                </c:pt>
                <c:pt idx="26994">
                  <c:v>49584122</c:v>
                </c:pt>
                <c:pt idx="26995">
                  <c:v>49585959</c:v>
                </c:pt>
                <c:pt idx="26996">
                  <c:v>49587796</c:v>
                </c:pt>
                <c:pt idx="26997">
                  <c:v>49589634</c:v>
                </c:pt>
                <c:pt idx="26998">
                  <c:v>49591471</c:v>
                </c:pt>
                <c:pt idx="26999">
                  <c:v>49593308</c:v>
                </c:pt>
                <c:pt idx="27000">
                  <c:v>49595145</c:v>
                </c:pt>
                <c:pt idx="27001">
                  <c:v>49596982</c:v>
                </c:pt>
                <c:pt idx="27002">
                  <c:v>49598819</c:v>
                </c:pt>
                <c:pt idx="27003">
                  <c:v>49600656</c:v>
                </c:pt>
                <c:pt idx="27004">
                  <c:v>49602493</c:v>
                </c:pt>
                <c:pt idx="27005">
                  <c:v>49604330</c:v>
                </c:pt>
                <c:pt idx="27006">
                  <c:v>49606167</c:v>
                </c:pt>
                <c:pt idx="27007">
                  <c:v>49608004</c:v>
                </c:pt>
                <c:pt idx="27008">
                  <c:v>49609841</c:v>
                </c:pt>
                <c:pt idx="27009">
                  <c:v>49611678</c:v>
                </c:pt>
                <c:pt idx="27010">
                  <c:v>49613515</c:v>
                </c:pt>
                <c:pt idx="27011">
                  <c:v>49615352</c:v>
                </c:pt>
                <c:pt idx="27012">
                  <c:v>49617189</c:v>
                </c:pt>
                <c:pt idx="27013">
                  <c:v>49619027</c:v>
                </c:pt>
                <c:pt idx="27014">
                  <c:v>49620865</c:v>
                </c:pt>
                <c:pt idx="27015">
                  <c:v>49622702</c:v>
                </c:pt>
                <c:pt idx="27016">
                  <c:v>49624539</c:v>
                </c:pt>
                <c:pt idx="27017">
                  <c:v>49626376</c:v>
                </c:pt>
                <c:pt idx="27018">
                  <c:v>49628213</c:v>
                </c:pt>
                <c:pt idx="27019">
                  <c:v>49630050</c:v>
                </c:pt>
                <c:pt idx="27020">
                  <c:v>49631887</c:v>
                </c:pt>
                <c:pt idx="27021">
                  <c:v>49633724</c:v>
                </c:pt>
                <c:pt idx="27022">
                  <c:v>49635561</c:v>
                </c:pt>
                <c:pt idx="27023">
                  <c:v>49637398</c:v>
                </c:pt>
                <c:pt idx="27024">
                  <c:v>49639235</c:v>
                </c:pt>
                <c:pt idx="27025">
                  <c:v>49641072</c:v>
                </c:pt>
                <c:pt idx="27026">
                  <c:v>49642909</c:v>
                </c:pt>
                <c:pt idx="27027">
                  <c:v>49644746</c:v>
                </c:pt>
                <c:pt idx="27028">
                  <c:v>49646583</c:v>
                </c:pt>
                <c:pt idx="27029">
                  <c:v>49648420</c:v>
                </c:pt>
                <c:pt idx="27030">
                  <c:v>49650257</c:v>
                </c:pt>
                <c:pt idx="27031">
                  <c:v>49652094</c:v>
                </c:pt>
                <c:pt idx="27032">
                  <c:v>49653932</c:v>
                </c:pt>
                <c:pt idx="27033">
                  <c:v>49655769</c:v>
                </c:pt>
                <c:pt idx="27034">
                  <c:v>49657606</c:v>
                </c:pt>
                <c:pt idx="27035">
                  <c:v>49659443</c:v>
                </c:pt>
                <c:pt idx="27036">
                  <c:v>49661280</c:v>
                </c:pt>
                <c:pt idx="27037">
                  <c:v>49663117</c:v>
                </c:pt>
                <c:pt idx="27038">
                  <c:v>49664954</c:v>
                </c:pt>
                <c:pt idx="27039">
                  <c:v>49666791</c:v>
                </c:pt>
                <c:pt idx="27040">
                  <c:v>49668628</c:v>
                </c:pt>
                <c:pt idx="27041">
                  <c:v>49670465</c:v>
                </c:pt>
                <c:pt idx="27042">
                  <c:v>49672302</c:v>
                </c:pt>
                <c:pt idx="27043">
                  <c:v>49674139</c:v>
                </c:pt>
                <c:pt idx="27044">
                  <c:v>49675976</c:v>
                </c:pt>
                <c:pt idx="27045">
                  <c:v>49677814</c:v>
                </c:pt>
                <c:pt idx="27046">
                  <c:v>49679651</c:v>
                </c:pt>
                <c:pt idx="27047">
                  <c:v>49681488</c:v>
                </c:pt>
                <c:pt idx="27048">
                  <c:v>49683325</c:v>
                </c:pt>
                <c:pt idx="27049">
                  <c:v>49685163</c:v>
                </c:pt>
                <c:pt idx="27050">
                  <c:v>49687000</c:v>
                </c:pt>
                <c:pt idx="27051">
                  <c:v>49688837</c:v>
                </c:pt>
                <c:pt idx="27052">
                  <c:v>49690674</c:v>
                </c:pt>
                <c:pt idx="27053">
                  <c:v>49692511</c:v>
                </c:pt>
                <c:pt idx="27054">
                  <c:v>49694348</c:v>
                </c:pt>
                <c:pt idx="27055">
                  <c:v>49696185</c:v>
                </c:pt>
                <c:pt idx="27056">
                  <c:v>49698022</c:v>
                </c:pt>
                <c:pt idx="27057">
                  <c:v>49699859</c:v>
                </c:pt>
                <c:pt idx="27058">
                  <c:v>49701696</c:v>
                </c:pt>
                <c:pt idx="27059">
                  <c:v>49703533</c:v>
                </c:pt>
                <c:pt idx="27060">
                  <c:v>49705370</c:v>
                </c:pt>
                <c:pt idx="27061">
                  <c:v>49707207</c:v>
                </c:pt>
                <c:pt idx="27062">
                  <c:v>49709044</c:v>
                </c:pt>
                <c:pt idx="27063">
                  <c:v>49710881</c:v>
                </c:pt>
                <c:pt idx="27064">
                  <c:v>49712718</c:v>
                </c:pt>
                <c:pt idx="27065">
                  <c:v>49714555</c:v>
                </c:pt>
                <c:pt idx="27066">
                  <c:v>49716392</c:v>
                </c:pt>
                <c:pt idx="27067">
                  <c:v>49718230</c:v>
                </c:pt>
                <c:pt idx="27068">
                  <c:v>49720067</c:v>
                </c:pt>
                <c:pt idx="27069">
                  <c:v>49721904</c:v>
                </c:pt>
                <c:pt idx="27070">
                  <c:v>49723741</c:v>
                </c:pt>
                <c:pt idx="27071">
                  <c:v>49725578</c:v>
                </c:pt>
                <c:pt idx="27072">
                  <c:v>49727415</c:v>
                </c:pt>
                <c:pt idx="27073">
                  <c:v>49729252</c:v>
                </c:pt>
                <c:pt idx="27074">
                  <c:v>49731089</c:v>
                </c:pt>
                <c:pt idx="27075">
                  <c:v>49732926</c:v>
                </c:pt>
                <c:pt idx="27076">
                  <c:v>49734764</c:v>
                </c:pt>
                <c:pt idx="27077">
                  <c:v>49736601</c:v>
                </c:pt>
                <c:pt idx="27078">
                  <c:v>49738438</c:v>
                </c:pt>
                <c:pt idx="27079">
                  <c:v>49740275</c:v>
                </c:pt>
                <c:pt idx="27080">
                  <c:v>49742112</c:v>
                </c:pt>
                <c:pt idx="27081">
                  <c:v>49743949</c:v>
                </c:pt>
                <c:pt idx="27082">
                  <c:v>49745786</c:v>
                </c:pt>
                <c:pt idx="27083">
                  <c:v>49747623</c:v>
                </c:pt>
                <c:pt idx="27084">
                  <c:v>49749460</c:v>
                </c:pt>
                <c:pt idx="27085">
                  <c:v>49751298</c:v>
                </c:pt>
                <c:pt idx="27086">
                  <c:v>49753135</c:v>
                </c:pt>
                <c:pt idx="27087">
                  <c:v>49754972</c:v>
                </c:pt>
                <c:pt idx="27088">
                  <c:v>49756809</c:v>
                </c:pt>
                <c:pt idx="27089">
                  <c:v>49758646</c:v>
                </c:pt>
                <c:pt idx="27090">
                  <c:v>49760483</c:v>
                </c:pt>
                <c:pt idx="27091">
                  <c:v>49762320</c:v>
                </c:pt>
                <c:pt idx="27092">
                  <c:v>49764157</c:v>
                </c:pt>
                <c:pt idx="27093">
                  <c:v>49765994</c:v>
                </c:pt>
                <c:pt idx="27094">
                  <c:v>49767831</c:v>
                </c:pt>
                <c:pt idx="27095">
                  <c:v>49769668</c:v>
                </c:pt>
                <c:pt idx="27096">
                  <c:v>49771505</c:v>
                </c:pt>
                <c:pt idx="27097">
                  <c:v>49773342</c:v>
                </c:pt>
                <c:pt idx="27098">
                  <c:v>49775179</c:v>
                </c:pt>
                <c:pt idx="27099">
                  <c:v>49777016</c:v>
                </c:pt>
                <c:pt idx="27100">
                  <c:v>49778853</c:v>
                </c:pt>
                <c:pt idx="27101">
                  <c:v>49780690</c:v>
                </c:pt>
                <c:pt idx="27102">
                  <c:v>49782528</c:v>
                </c:pt>
                <c:pt idx="27103">
                  <c:v>49784365</c:v>
                </c:pt>
                <c:pt idx="27104">
                  <c:v>49786202</c:v>
                </c:pt>
                <c:pt idx="27105">
                  <c:v>49788039</c:v>
                </c:pt>
                <c:pt idx="27106">
                  <c:v>49789877</c:v>
                </c:pt>
                <c:pt idx="27107">
                  <c:v>49791714</c:v>
                </c:pt>
                <c:pt idx="27108">
                  <c:v>49793551</c:v>
                </c:pt>
                <c:pt idx="27109">
                  <c:v>49795388</c:v>
                </c:pt>
                <c:pt idx="27110">
                  <c:v>49797225</c:v>
                </c:pt>
                <c:pt idx="27111">
                  <c:v>49799062</c:v>
                </c:pt>
                <c:pt idx="27112">
                  <c:v>49800899</c:v>
                </c:pt>
                <c:pt idx="27113">
                  <c:v>49802736</c:v>
                </c:pt>
                <c:pt idx="27114">
                  <c:v>49804573</c:v>
                </c:pt>
                <c:pt idx="27115">
                  <c:v>49806410</c:v>
                </c:pt>
                <c:pt idx="27116">
                  <c:v>49808247</c:v>
                </c:pt>
                <c:pt idx="27117">
                  <c:v>49810084</c:v>
                </c:pt>
                <c:pt idx="27118">
                  <c:v>49811921</c:v>
                </c:pt>
                <c:pt idx="27119">
                  <c:v>49813758</c:v>
                </c:pt>
                <c:pt idx="27120">
                  <c:v>49815596</c:v>
                </c:pt>
                <c:pt idx="27121">
                  <c:v>49817433</c:v>
                </c:pt>
                <c:pt idx="27122">
                  <c:v>49819270</c:v>
                </c:pt>
                <c:pt idx="27123">
                  <c:v>49821107</c:v>
                </c:pt>
                <c:pt idx="27124">
                  <c:v>49822944</c:v>
                </c:pt>
                <c:pt idx="27125">
                  <c:v>49824781</c:v>
                </c:pt>
                <c:pt idx="27126">
                  <c:v>49826618</c:v>
                </c:pt>
                <c:pt idx="27127">
                  <c:v>49828455</c:v>
                </c:pt>
                <c:pt idx="27128">
                  <c:v>49830292</c:v>
                </c:pt>
                <c:pt idx="27129">
                  <c:v>49832129</c:v>
                </c:pt>
                <c:pt idx="27130">
                  <c:v>49833966</c:v>
                </c:pt>
                <c:pt idx="27131">
                  <c:v>49835803</c:v>
                </c:pt>
                <c:pt idx="27132">
                  <c:v>49837640</c:v>
                </c:pt>
                <c:pt idx="27133">
                  <c:v>49839477</c:v>
                </c:pt>
                <c:pt idx="27134">
                  <c:v>49841314</c:v>
                </c:pt>
                <c:pt idx="27135">
                  <c:v>49843151</c:v>
                </c:pt>
                <c:pt idx="27136">
                  <c:v>49844989</c:v>
                </c:pt>
                <c:pt idx="27137">
                  <c:v>49846827</c:v>
                </c:pt>
                <c:pt idx="27138">
                  <c:v>49848664</c:v>
                </c:pt>
                <c:pt idx="27139">
                  <c:v>49850501</c:v>
                </c:pt>
                <c:pt idx="27140">
                  <c:v>49852338</c:v>
                </c:pt>
                <c:pt idx="27141">
                  <c:v>49854175</c:v>
                </c:pt>
                <c:pt idx="27142">
                  <c:v>49856012</c:v>
                </c:pt>
                <c:pt idx="27143">
                  <c:v>49857849</c:v>
                </c:pt>
                <c:pt idx="27144">
                  <c:v>49859686</c:v>
                </c:pt>
                <c:pt idx="27145">
                  <c:v>49861523</c:v>
                </c:pt>
                <c:pt idx="27146">
                  <c:v>49863360</c:v>
                </c:pt>
                <c:pt idx="27147">
                  <c:v>49865197</c:v>
                </c:pt>
                <c:pt idx="27148">
                  <c:v>49867034</c:v>
                </c:pt>
                <c:pt idx="27149">
                  <c:v>49868871</c:v>
                </c:pt>
                <c:pt idx="27150">
                  <c:v>49870708</c:v>
                </c:pt>
                <c:pt idx="27151">
                  <c:v>49872545</c:v>
                </c:pt>
                <c:pt idx="27152">
                  <c:v>49874382</c:v>
                </c:pt>
                <c:pt idx="27153">
                  <c:v>49876219</c:v>
                </c:pt>
                <c:pt idx="27154">
                  <c:v>49878056</c:v>
                </c:pt>
                <c:pt idx="27155">
                  <c:v>49879894</c:v>
                </c:pt>
                <c:pt idx="27156">
                  <c:v>49881731</c:v>
                </c:pt>
                <c:pt idx="27157">
                  <c:v>49883568</c:v>
                </c:pt>
                <c:pt idx="27158">
                  <c:v>49885405</c:v>
                </c:pt>
                <c:pt idx="27159">
                  <c:v>49887242</c:v>
                </c:pt>
                <c:pt idx="27160">
                  <c:v>49889079</c:v>
                </c:pt>
                <c:pt idx="27161">
                  <c:v>49890916</c:v>
                </c:pt>
                <c:pt idx="27162">
                  <c:v>49892753</c:v>
                </c:pt>
                <c:pt idx="27163">
                  <c:v>49894591</c:v>
                </c:pt>
                <c:pt idx="27164">
                  <c:v>49896428</c:v>
                </c:pt>
                <c:pt idx="27165">
                  <c:v>49898265</c:v>
                </c:pt>
                <c:pt idx="27166">
                  <c:v>49900102</c:v>
                </c:pt>
                <c:pt idx="27167">
                  <c:v>49901939</c:v>
                </c:pt>
                <c:pt idx="27168">
                  <c:v>49903776</c:v>
                </c:pt>
                <c:pt idx="27169">
                  <c:v>49905613</c:v>
                </c:pt>
                <c:pt idx="27170">
                  <c:v>49907450</c:v>
                </c:pt>
                <c:pt idx="27171">
                  <c:v>49909287</c:v>
                </c:pt>
                <c:pt idx="27172">
                  <c:v>49911124</c:v>
                </c:pt>
                <c:pt idx="27173">
                  <c:v>49912962</c:v>
                </c:pt>
                <c:pt idx="27174">
                  <c:v>49914799</c:v>
                </c:pt>
                <c:pt idx="27175">
                  <c:v>49916636</c:v>
                </c:pt>
                <c:pt idx="27176">
                  <c:v>49918473</c:v>
                </c:pt>
                <c:pt idx="27177">
                  <c:v>49920310</c:v>
                </c:pt>
                <c:pt idx="27178">
                  <c:v>49922147</c:v>
                </c:pt>
                <c:pt idx="27179">
                  <c:v>49923984</c:v>
                </c:pt>
                <c:pt idx="27180">
                  <c:v>49925821</c:v>
                </c:pt>
                <c:pt idx="27181">
                  <c:v>49927658</c:v>
                </c:pt>
                <c:pt idx="27182">
                  <c:v>49929495</c:v>
                </c:pt>
                <c:pt idx="27183">
                  <c:v>49931332</c:v>
                </c:pt>
                <c:pt idx="27184">
                  <c:v>49933169</c:v>
                </c:pt>
                <c:pt idx="27185">
                  <c:v>49935006</c:v>
                </c:pt>
                <c:pt idx="27186">
                  <c:v>49936843</c:v>
                </c:pt>
                <c:pt idx="27187">
                  <c:v>49938680</c:v>
                </c:pt>
                <c:pt idx="27188">
                  <c:v>49940517</c:v>
                </c:pt>
                <c:pt idx="27189">
                  <c:v>49942354</c:v>
                </c:pt>
                <c:pt idx="27190">
                  <c:v>49944192</c:v>
                </c:pt>
                <c:pt idx="27191">
                  <c:v>49946029</c:v>
                </c:pt>
                <c:pt idx="27192">
                  <c:v>49947867</c:v>
                </c:pt>
                <c:pt idx="27193">
                  <c:v>49949704</c:v>
                </c:pt>
                <c:pt idx="27194">
                  <c:v>49951541</c:v>
                </c:pt>
                <c:pt idx="27195">
                  <c:v>49953378</c:v>
                </c:pt>
                <c:pt idx="27196">
                  <c:v>49955215</c:v>
                </c:pt>
                <c:pt idx="27197">
                  <c:v>49957052</c:v>
                </c:pt>
                <c:pt idx="27198">
                  <c:v>49958889</c:v>
                </c:pt>
                <c:pt idx="27199">
                  <c:v>49960726</c:v>
                </c:pt>
                <c:pt idx="27200">
                  <c:v>49962563</c:v>
                </c:pt>
                <c:pt idx="27201">
                  <c:v>49964400</c:v>
                </c:pt>
                <c:pt idx="27202">
                  <c:v>49966237</c:v>
                </c:pt>
                <c:pt idx="27203">
                  <c:v>49968074</c:v>
                </c:pt>
                <c:pt idx="27204">
                  <c:v>49969911</c:v>
                </c:pt>
                <c:pt idx="27205">
                  <c:v>49971748</c:v>
                </c:pt>
                <c:pt idx="27206">
                  <c:v>49973585</c:v>
                </c:pt>
                <c:pt idx="27207">
                  <c:v>49975422</c:v>
                </c:pt>
                <c:pt idx="27208">
                  <c:v>49977260</c:v>
                </c:pt>
                <c:pt idx="27209">
                  <c:v>49979097</c:v>
                </c:pt>
                <c:pt idx="27210">
                  <c:v>49980934</c:v>
                </c:pt>
                <c:pt idx="27211">
                  <c:v>49982771</c:v>
                </c:pt>
                <c:pt idx="27212">
                  <c:v>49984608</c:v>
                </c:pt>
                <c:pt idx="27213">
                  <c:v>49986445</c:v>
                </c:pt>
                <c:pt idx="27214">
                  <c:v>49988282</c:v>
                </c:pt>
                <c:pt idx="27215">
                  <c:v>49990119</c:v>
                </c:pt>
                <c:pt idx="27216">
                  <c:v>49991956</c:v>
                </c:pt>
                <c:pt idx="27217">
                  <c:v>49993793</c:v>
                </c:pt>
                <c:pt idx="27218">
                  <c:v>49995630</c:v>
                </c:pt>
                <c:pt idx="27219">
                  <c:v>49997467</c:v>
                </c:pt>
                <c:pt idx="27220">
                  <c:v>49999304</c:v>
                </c:pt>
                <c:pt idx="27221">
                  <c:v>50001142</c:v>
                </c:pt>
                <c:pt idx="27222">
                  <c:v>50002979</c:v>
                </c:pt>
                <c:pt idx="27223">
                  <c:v>50004816</c:v>
                </c:pt>
                <c:pt idx="27224">
                  <c:v>50006653</c:v>
                </c:pt>
                <c:pt idx="27225">
                  <c:v>50008491</c:v>
                </c:pt>
                <c:pt idx="27226">
                  <c:v>50010328</c:v>
                </c:pt>
                <c:pt idx="27227">
                  <c:v>50012165</c:v>
                </c:pt>
                <c:pt idx="27228">
                  <c:v>50014002</c:v>
                </c:pt>
                <c:pt idx="27229">
                  <c:v>50015839</c:v>
                </c:pt>
                <c:pt idx="27230">
                  <c:v>50017676</c:v>
                </c:pt>
                <c:pt idx="27231">
                  <c:v>50019513</c:v>
                </c:pt>
                <c:pt idx="27232">
                  <c:v>50021350</c:v>
                </c:pt>
                <c:pt idx="27233">
                  <c:v>50023187</c:v>
                </c:pt>
                <c:pt idx="27234">
                  <c:v>50025024</c:v>
                </c:pt>
                <c:pt idx="27235">
                  <c:v>50026861</c:v>
                </c:pt>
                <c:pt idx="27236">
                  <c:v>50028698</c:v>
                </c:pt>
                <c:pt idx="27237">
                  <c:v>50030535</c:v>
                </c:pt>
                <c:pt idx="27238">
                  <c:v>50032372</c:v>
                </c:pt>
                <c:pt idx="27239">
                  <c:v>50034209</c:v>
                </c:pt>
                <c:pt idx="27240">
                  <c:v>50036046</c:v>
                </c:pt>
                <c:pt idx="27241">
                  <c:v>50037883</c:v>
                </c:pt>
                <c:pt idx="27242">
                  <c:v>50039720</c:v>
                </c:pt>
                <c:pt idx="27243">
                  <c:v>50041558</c:v>
                </c:pt>
                <c:pt idx="27244">
                  <c:v>50043395</c:v>
                </c:pt>
                <c:pt idx="27245">
                  <c:v>50045232</c:v>
                </c:pt>
                <c:pt idx="27246">
                  <c:v>50047069</c:v>
                </c:pt>
                <c:pt idx="27247">
                  <c:v>50048906</c:v>
                </c:pt>
                <c:pt idx="27248">
                  <c:v>50050743</c:v>
                </c:pt>
                <c:pt idx="27249">
                  <c:v>50052580</c:v>
                </c:pt>
                <c:pt idx="27250">
                  <c:v>50054418</c:v>
                </c:pt>
                <c:pt idx="27251">
                  <c:v>50056255</c:v>
                </c:pt>
                <c:pt idx="27252">
                  <c:v>50058092</c:v>
                </c:pt>
                <c:pt idx="27253">
                  <c:v>50059929</c:v>
                </c:pt>
                <c:pt idx="27254">
                  <c:v>50061766</c:v>
                </c:pt>
                <c:pt idx="27255">
                  <c:v>50063603</c:v>
                </c:pt>
                <c:pt idx="27256">
                  <c:v>50065440</c:v>
                </c:pt>
                <c:pt idx="27257">
                  <c:v>50067277</c:v>
                </c:pt>
                <c:pt idx="27258">
                  <c:v>50069114</c:v>
                </c:pt>
                <c:pt idx="27259">
                  <c:v>50070951</c:v>
                </c:pt>
                <c:pt idx="27260">
                  <c:v>50072788</c:v>
                </c:pt>
                <c:pt idx="27261">
                  <c:v>50074626</c:v>
                </c:pt>
                <c:pt idx="27262">
                  <c:v>50076463</c:v>
                </c:pt>
                <c:pt idx="27263">
                  <c:v>50078300</c:v>
                </c:pt>
                <c:pt idx="27264">
                  <c:v>50080137</c:v>
                </c:pt>
                <c:pt idx="27265">
                  <c:v>50081974</c:v>
                </c:pt>
                <c:pt idx="27266">
                  <c:v>50083811</c:v>
                </c:pt>
                <c:pt idx="27267">
                  <c:v>50085648</c:v>
                </c:pt>
                <c:pt idx="27268">
                  <c:v>50087485</c:v>
                </c:pt>
                <c:pt idx="27269">
                  <c:v>50089322</c:v>
                </c:pt>
                <c:pt idx="27270">
                  <c:v>50091159</c:v>
                </c:pt>
                <c:pt idx="27271">
                  <c:v>50092996</c:v>
                </c:pt>
                <c:pt idx="27272">
                  <c:v>50094833</c:v>
                </c:pt>
                <c:pt idx="27273">
                  <c:v>50096670</c:v>
                </c:pt>
                <c:pt idx="27274">
                  <c:v>50098507</c:v>
                </c:pt>
                <c:pt idx="27275">
                  <c:v>50100344</c:v>
                </c:pt>
                <c:pt idx="27276">
                  <c:v>50102181</c:v>
                </c:pt>
                <c:pt idx="27277">
                  <c:v>50104018</c:v>
                </c:pt>
                <c:pt idx="27278">
                  <c:v>50105856</c:v>
                </c:pt>
                <c:pt idx="27279">
                  <c:v>50107693</c:v>
                </c:pt>
                <c:pt idx="27280">
                  <c:v>50109531</c:v>
                </c:pt>
                <c:pt idx="27281">
                  <c:v>50111368</c:v>
                </c:pt>
                <c:pt idx="27282">
                  <c:v>50113205</c:v>
                </c:pt>
                <c:pt idx="27283">
                  <c:v>50115042</c:v>
                </c:pt>
                <c:pt idx="27284">
                  <c:v>50116879</c:v>
                </c:pt>
                <c:pt idx="27285">
                  <c:v>50118716</c:v>
                </c:pt>
                <c:pt idx="27286">
                  <c:v>50120553</c:v>
                </c:pt>
                <c:pt idx="27287">
                  <c:v>50122390</c:v>
                </c:pt>
                <c:pt idx="27288">
                  <c:v>50124227</c:v>
                </c:pt>
                <c:pt idx="27289">
                  <c:v>50126064</c:v>
                </c:pt>
                <c:pt idx="27290">
                  <c:v>50127901</c:v>
                </c:pt>
                <c:pt idx="27291">
                  <c:v>50129738</c:v>
                </c:pt>
                <c:pt idx="27292">
                  <c:v>50131575</c:v>
                </c:pt>
                <c:pt idx="27293">
                  <c:v>50133412</c:v>
                </c:pt>
                <c:pt idx="27294">
                  <c:v>50135249</c:v>
                </c:pt>
                <c:pt idx="27295">
                  <c:v>50137086</c:v>
                </c:pt>
                <c:pt idx="27296">
                  <c:v>50138924</c:v>
                </c:pt>
                <c:pt idx="27297">
                  <c:v>50140761</c:v>
                </c:pt>
                <c:pt idx="27298">
                  <c:v>50142598</c:v>
                </c:pt>
                <c:pt idx="27299">
                  <c:v>50144435</c:v>
                </c:pt>
                <c:pt idx="27300">
                  <c:v>50146272</c:v>
                </c:pt>
                <c:pt idx="27301">
                  <c:v>50148109</c:v>
                </c:pt>
                <c:pt idx="27302">
                  <c:v>50149946</c:v>
                </c:pt>
                <c:pt idx="27303">
                  <c:v>50151783</c:v>
                </c:pt>
                <c:pt idx="27304">
                  <c:v>50153620</c:v>
                </c:pt>
                <c:pt idx="27305">
                  <c:v>50155457</c:v>
                </c:pt>
                <c:pt idx="27306">
                  <c:v>50157294</c:v>
                </c:pt>
                <c:pt idx="27307">
                  <c:v>50159131</c:v>
                </c:pt>
                <c:pt idx="27308">
                  <c:v>50160969</c:v>
                </c:pt>
                <c:pt idx="27309">
                  <c:v>50162806</c:v>
                </c:pt>
                <c:pt idx="27310">
                  <c:v>50164643</c:v>
                </c:pt>
                <c:pt idx="27311">
                  <c:v>50166480</c:v>
                </c:pt>
                <c:pt idx="27312">
                  <c:v>50168317</c:v>
                </c:pt>
                <c:pt idx="27313">
                  <c:v>50170155</c:v>
                </c:pt>
                <c:pt idx="27314">
                  <c:v>50171992</c:v>
                </c:pt>
                <c:pt idx="27315">
                  <c:v>50173829</c:v>
                </c:pt>
                <c:pt idx="27316">
                  <c:v>50175666</c:v>
                </c:pt>
                <c:pt idx="27317">
                  <c:v>50177503</c:v>
                </c:pt>
                <c:pt idx="27318">
                  <c:v>50179340</c:v>
                </c:pt>
                <c:pt idx="27319">
                  <c:v>50181177</c:v>
                </c:pt>
                <c:pt idx="27320">
                  <c:v>50183014</c:v>
                </c:pt>
                <c:pt idx="27321">
                  <c:v>50184851</c:v>
                </c:pt>
                <c:pt idx="27322">
                  <c:v>50186688</c:v>
                </c:pt>
                <c:pt idx="27323">
                  <c:v>50188525</c:v>
                </c:pt>
                <c:pt idx="27324">
                  <c:v>50190362</c:v>
                </c:pt>
                <c:pt idx="27325">
                  <c:v>50192199</c:v>
                </c:pt>
                <c:pt idx="27326">
                  <c:v>50194036</c:v>
                </c:pt>
                <c:pt idx="27327">
                  <c:v>50195873</c:v>
                </c:pt>
                <c:pt idx="27328">
                  <c:v>50197710</c:v>
                </c:pt>
                <c:pt idx="27329">
                  <c:v>50199547</c:v>
                </c:pt>
                <c:pt idx="27330">
                  <c:v>50201384</c:v>
                </c:pt>
                <c:pt idx="27331">
                  <c:v>50203222</c:v>
                </c:pt>
                <c:pt idx="27332">
                  <c:v>50205059</c:v>
                </c:pt>
                <c:pt idx="27333">
                  <c:v>50206896</c:v>
                </c:pt>
                <c:pt idx="27334">
                  <c:v>50208733</c:v>
                </c:pt>
                <c:pt idx="27335">
                  <c:v>50210570</c:v>
                </c:pt>
                <c:pt idx="27336">
                  <c:v>50212407</c:v>
                </c:pt>
                <c:pt idx="27337">
                  <c:v>50214245</c:v>
                </c:pt>
                <c:pt idx="27338">
                  <c:v>50216082</c:v>
                </c:pt>
                <c:pt idx="27339">
                  <c:v>50217919</c:v>
                </c:pt>
                <c:pt idx="27340">
                  <c:v>50219756</c:v>
                </c:pt>
                <c:pt idx="27341">
                  <c:v>50221593</c:v>
                </c:pt>
                <c:pt idx="27342">
                  <c:v>50223430</c:v>
                </c:pt>
                <c:pt idx="27343">
                  <c:v>50225267</c:v>
                </c:pt>
                <c:pt idx="27344">
                  <c:v>50227104</c:v>
                </c:pt>
                <c:pt idx="27345">
                  <c:v>50228941</c:v>
                </c:pt>
                <c:pt idx="27346">
                  <c:v>50230778</c:v>
                </c:pt>
                <c:pt idx="27347">
                  <c:v>50232615</c:v>
                </c:pt>
                <c:pt idx="27348">
                  <c:v>50234452</c:v>
                </c:pt>
                <c:pt idx="27349">
                  <c:v>50236290</c:v>
                </c:pt>
                <c:pt idx="27350">
                  <c:v>50238127</c:v>
                </c:pt>
                <c:pt idx="27351">
                  <c:v>50239964</c:v>
                </c:pt>
                <c:pt idx="27352">
                  <c:v>50241801</c:v>
                </c:pt>
                <c:pt idx="27353">
                  <c:v>50243638</c:v>
                </c:pt>
                <c:pt idx="27354">
                  <c:v>50245475</c:v>
                </c:pt>
                <c:pt idx="27355">
                  <c:v>50247312</c:v>
                </c:pt>
                <c:pt idx="27356">
                  <c:v>50249149</c:v>
                </c:pt>
                <c:pt idx="27357">
                  <c:v>50250986</c:v>
                </c:pt>
                <c:pt idx="27358">
                  <c:v>50252823</c:v>
                </c:pt>
                <c:pt idx="27359">
                  <c:v>50254660</c:v>
                </c:pt>
                <c:pt idx="27360">
                  <c:v>50256497</c:v>
                </c:pt>
                <c:pt idx="27361">
                  <c:v>50258334</c:v>
                </c:pt>
                <c:pt idx="27362">
                  <c:v>50260171</c:v>
                </c:pt>
                <c:pt idx="27363">
                  <c:v>50262008</c:v>
                </c:pt>
                <c:pt idx="27364">
                  <c:v>50263845</c:v>
                </c:pt>
                <c:pt idx="27365">
                  <c:v>50265682</c:v>
                </c:pt>
                <c:pt idx="27366">
                  <c:v>50267521</c:v>
                </c:pt>
                <c:pt idx="27367">
                  <c:v>50269358</c:v>
                </c:pt>
                <c:pt idx="27368">
                  <c:v>50271195</c:v>
                </c:pt>
                <c:pt idx="27369">
                  <c:v>50273032</c:v>
                </c:pt>
                <c:pt idx="27370">
                  <c:v>50274869</c:v>
                </c:pt>
                <c:pt idx="27371">
                  <c:v>50276706</c:v>
                </c:pt>
                <c:pt idx="27372">
                  <c:v>50278543</c:v>
                </c:pt>
                <c:pt idx="27373">
                  <c:v>50280380</c:v>
                </c:pt>
                <c:pt idx="27374">
                  <c:v>50282217</c:v>
                </c:pt>
                <c:pt idx="27375">
                  <c:v>50284054</c:v>
                </c:pt>
                <c:pt idx="27376">
                  <c:v>50285891</c:v>
                </c:pt>
                <c:pt idx="27377">
                  <c:v>50287728</c:v>
                </c:pt>
                <c:pt idx="27378">
                  <c:v>50289565</c:v>
                </c:pt>
                <c:pt idx="27379">
                  <c:v>50291402</c:v>
                </c:pt>
                <c:pt idx="27380">
                  <c:v>50293239</c:v>
                </c:pt>
                <c:pt idx="27381">
                  <c:v>50295076</c:v>
                </c:pt>
                <c:pt idx="27382">
                  <c:v>50296913</c:v>
                </c:pt>
                <c:pt idx="27383">
                  <c:v>50298750</c:v>
                </c:pt>
                <c:pt idx="27384">
                  <c:v>50300588</c:v>
                </c:pt>
                <c:pt idx="27385">
                  <c:v>50302425</c:v>
                </c:pt>
                <c:pt idx="27386">
                  <c:v>50304262</c:v>
                </c:pt>
                <c:pt idx="27387">
                  <c:v>50306099</c:v>
                </c:pt>
                <c:pt idx="27388">
                  <c:v>50307936</c:v>
                </c:pt>
                <c:pt idx="27389">
                  <c:v>50309773</c:v>
                </c:pt>
                <c:pt idx="27390">
                  <c:v>50311610</c:v>
                </c:pt>
                <c:pt idx="27391">
                  <c:v>50313447</c:v>
                </c:pt>
                <c:pt idx="27392">
                  <c:v>50315284</c:v>
                </c:pt>
                <c:pt idx="27393">
                  <c:v>50317121</c:v>
                </c:pt>
                <c:pt idx="27394">
                  <c:v>50318959</c:v>
                </c:pt>
                <c:pt idx="27395">
                  <c:v>50320796</c:v>
                </c:pt>
                <c:pt idx="27396">
                  <c:v>50322633</c:v>
                </c:pt>
                <c:pt idx="27397">
                  <c:v>50324470</c:v>
                </c:pt>
                <c:pt idx="27398">
                  <c:v>50326307</c:v>
                </c:pt>
                <c:pt idx="27399">
                  <c:v>50328144</c:v>
                </c:pt>
                <c:pt idx="27400">
                  <c:v>50329981</c:v>
                </c:pt>
                <c:pt idx="27401">
                  <c:v>50331819</c:v>
                </c:pt>
                <c:pt idx="27402">
                  <c:v>50333656</c:v>
                </c:pt>
                <c:pt idx="27403">
                  <c:v>50335493</c:v>
                </c:pt>
                <c:pt idx="27404">
                  <c:v>50337330</c:v>
                </c:pt>
                <c:pt idx="27405">
                  <c:v>50339167</c:v>
                </c:pt>
                <c:pt idx="27406">
                  <c:v>50341004</c:v>
                </c:pt>
                <c:pt idx="27407">
                  <c:v>50342841</c:v>
                </c:pt>
                <c:pt idx="27408">
                  <c:v>50344678</c:v>
                </c:pt>
                <c:pt idx="27409">
                  <c:v>50346515</c:v>
                </c:pt>
                <c:pt idx="27410">
                  <c:v>50348352</c:v>
                </c:pt>
                <c:pt idx="27411">
                  <c:v>50350189</c:v>
                </c:pt>
                <c:pt idx="27412">
                  <c:v>50352026</c:v>
                </c:pt>
                <c:pt idx="27413">
                  <c:v>50353863</c:v>
                </c:pt>
                <c:pt idx="27414">
                  <c:v>50355700</c:v>
                </c:pt>
                <c:pt idx="27415">
                  <c:v>50357537</c:v>
                </c:pt>
                <c:pt idx="27416">
                  <c:v>50359374</c:v>
                </c:pt>
                <c:pt idx="27417">
                  <c:v>50361211</c:v>
                </c:pt>
                <c:pt idx="27418">
                  <c:v>50363048</c:v>
                </c:pt>
                <c:pt idx="27419">
                  <c:v>50364886</c:v>
                </c:pt>
                <c:pt idx="27420">
                  <c:v>50366724</c:v>
                </c:pt>
                <c:pt idx="27421">
                  <c:v>50368561</c:v>
                </c:pt>
                <c:pt idx="27422">
                  <c:v>50370398</c:v>
                </c:pt>
                <c:pt idx="27423">
                  <c:v>50372235</c:v>
                </c:pt>
                <c:pt idx="27424">
                  <c:v>50374072</c:v>
                </c:pt>
                <c:pt idx="27425">
                  <c:v>50375909</c:v>
                </c:pt>
                <c:pt idx="27426">
                  <c:v>50377746</c:v>
                </c:pt>
                <c:pt idx="27427">
                  <c:v>50379583</c:v>
                </c:pt>
                <c:pt idx="27428">
                  <c:v>50381420</c:v>
                </c:pt>
                <c:pt idx="27429">
                  <c:v>50383257</c:v>
                </c:pt>
                <c:pt idx="27430">
                  <c:v>50385094</c:v>
                </c:pt>
                <c:pt idx="27431">
                  <c:v>50386931</c:v>
                </c:pt>
                <c:pt idx="27432">
                  <c:v>50388768</c:v>
                </c:pt>
                <c:pt idx="27433">
                  <c:v>50390605</c:v>
                </c:pt>
                <c:pt idx="27434">
                  <c:v>50392442</c:v>
                </c:pt>
                <c:pt idx="27435">
                  <c:v>50394279</c:v>
                </c:pt>
                <c:pt idx="27436">
                  <c:v>50396116</c:v>
                </c:pt>
                <c:pt idx="27437">
                  <c:v>50397954</c:v>
                </c:pt>
                <c:pt idx="27438">
                  <c:v>50399791</c:v>
                </c:pt>
                <c:pt idx="27439">
                  <c:v>50401628</c:v>
                </c:pt>
                <c:pt idx="27440">
                  <c:v>50403465</c:v>
                </c:pt>
                <c:pt idx="27441">
                  <c:v>50405302</c:v>
                </c:pt>
                <c:pt idx="27442">
                  <c:v>50407139</c:v>
                </c:pt>
                <c:pt idx="27443">
                  <c:v>50408976</c:v>
                </c:pt>
                <c:pt idx="27444">
                  <c:v>50410813</c:v>
                </c:pt>
                <c:pt idx="27445">
                  <c:v>50412650</c:v>
                </c:pt>
                <c:pt idx="27446">
                  <c:v>50414488</c:v>
                </c:pt>
                <c:pt idx="27447">
                  <c:v>50416325</c:v>
                </c:pt>
                <c:pt idx="27448">
                  <c:v>50418162</c:v>
                </c:pt>
                <c:pt idx="27449">
                  <c:v>50419999</c:v>
                </c:pt>
                <c:pt idx="27450">
                  <c:v>50421836</c:v>
                </c:pt>
                <c:pt idx="27451">
                  <c:v>50423673</c:v>
                </c:pt>
                <c:pt idx="27452">
                  <c:v>50425510</c:v>
                </c:pt>
                <c:pt idx="27453">
                  <c:v>50427347</c:v>
                </c:pt>
                <c:pt idx="27454">
                  <c:v>50429185</c:v>
                </c:pt>
                <c:pt idx="27455">
                  <c:v>50431022</c:v>
                </c:pt>
                <c:pt idx="27456">
                  <c:v>50432859</c:v>
                </c:pt>
                <c:pt idx="27457">
                  <c:v>50434696</c:v>
                </c:pt>
                <c:pt idx="27458">
                  <c:v>50436533</c:v>
                </c:pt>
                <c:pt idx="27459">
                  <c:v>50438370</c:v>
                </c:pt>
                <c:pt idx="27460">
                  <c:v>50440207</c:v>
                </c:pt>
                <c:pt idx="27461">
                  <c:v>50442044</c:v>
                </c:pt>
                <c:pt idx="27462">
                  <c:v>50443881</c:v>
                </c:pt>
                <c:pt idx="27463">
                  <c:v>50445718</c:v>
                </c:pt>
                <c:pt idx="27464">
                  <c:v>50447555</c:v>
                </c:pt>
                <c:pt idx="27465">
                  <c:v>50449392</c:v>
                </c:pt>
                <c:pt idx="27466">
                  <c:v>50451229</c:v>
                </c:pt>
                <c:pt idx="27467">
                  <c:v>50453066</c:v>
                </c:pt>
                <c:pt idx="27468">
                  <c:v>50454903</c:v>
                </c:pt>
                <c:pt idx="27469">
                  <c:v>50456740</c:v>
                </c:pt>
                <c:pt idx="27470">
                  <c:v>50458577</c:v>
                </c:pt>
                <c:pt idx="27471">
                  <c:v>50460414</c:v>
                </c:pt>
                <c:pt idx="27472">
                  <c:v>50462252</c:v>
                </c:pt>
                <c:pt idx="27473">
                  <c:v>50464090</c:v>
                </c:pt>
                <c:pt idx="27474">
                  <c:v>50465927</c:v>
                </c:pt>
                <c:pt idx="27475">
                  <c:v>50467764</c:v>
                </c:pt>
                <c:pt idx="27476">
                  <c:v>50469601</c:v>
                </c:pt>
                <c:pt idx="27477">
                  <c:v>50471438</c:v>
                </c:pt>
                <c:pt idx="27478">
                  <c:v>50473275</c:v>
                </c:pt>
                <c:pt idx="27479">
                  <c:v>50475112</c:v>
                </c:pt>
                <c:pt idx="27480">
                  <c:v>50476949</c:v>
                </c:pt>
                <c:pt idx="27481">
                  <c:v>50478786</c:v>
                </c:pt>
                <c:pt idx="27482">
                  <c:v>50480623</c:v>
                </c:pt>
                <c:pt idx="27483">
                  <c:v>50482460</c:v>
                </c:pt>
                <c:pt idx="27484">
                  <c:v>50484297</c:v>
                </c:pt>
                <c:pt idx="27485">
                  <c:v>50486134</c:v>
                </c:pt>
                <c:pt idx="27486">
                  <c:v>50487971</c:v>
                </c:pt>
                <c:pt idx="27487">
                  <c:v>50489808</c:v>
                </c:pt>
                <c:pt idx="27488">
                  <c:v>50491645</c:v>
                </c:pt>
                <c:pt idx="27489">
                  <c:v>50493483</c:v>
                </c:pt>
                <c:pt idx="27490">
                  <c:v>50495320</c:v>
                </c:pt>
                <c:pt idx="27491">
                  <c:v>50497157</c:v>
                </c:pt>
                <c:pt idx="27492">
                  <c:v>50498994</c:v>
                </c:pt>
                <c:pt idx="27493">
                  <c:v>50500831</c:v>
                </c:pt>
                <c:pt idx="27494">
                  <c:v>50502668</c:v>
                </c:pt>
                <c:pt idx="27495">
                  <c:v>50504505</c:v>
                </c:pt>
                <c:pt idx="27496">
                  <c:v>50506342</c:v>
                </c:pt>
                <c:pt idx="27497">
                  <c:v>50508179</c:v>
                </c:pt>
                <c:pt idx="27498">
                  <c:v>50510016</c:v>
                </c:pt>
                <c:pt idx="27499">
                  <c:v>50511853</c:v>
                </c:pt>
                <c:pt idx="27500">
                  <c:v>50513690</c:v>
                </c:pt>
                <c:pt idx="27501">
                  <c:v>50515527</c:v>
                </c:pt>
                <c:pt idx="27502">
                  <c:v>50517364</c:v>
                </c:pt>
                <c:pt idx="27503">
                  <c:v>50519202</c:v>
                </c:pt>
                <c:pt idx="27504">
                  <c:v>50521039</c:v>
                </c:pt>
                <c:pt idx="27505">
                  <c:v>50522876</c:v>
                </c:pt>
                <c:pt idx="27506">
                  <c:v>50524713</c:v>
                </c:pt>
                <c:pt idx="27507">
                  <c:v>50526551</c:v>
                </c:pt>
                <c:pt idx="27508">
                  <c:v>50528388</c:v>
                </c:pt>
                <c:pt idx="27509">
                  <c:v>50530225</c:v>
                </c:pt>
                <c:pt idx="27510">
                  <c:v>50532062</c:v>
                </c:pt>
                <c:pt idx="27511">
                  <c:v>50533899</c:v>
                </c:pt>
                <c:pt idx="27512">
                  <c:v>50535736</c:v>
                </c:pt>
                <c:pt idx="27513">
                  <c:v>50537573</c:v>
                </c:pt>
                <c:pt idx="27514">
                  <c:v>50539410</c:v>
                </c:pt>
                <c:pt idx="27515">
                  <c:v>50541247</c:v>
                </c:pt>
                <c:pt idx="27516">
                  <c:v>50543084</c:v>
                </c:pt>
                <c:pt idx="27517">
                  <c:v>50544921</c:v>
                </c:pt>
                <c:pt idx="27518">
                  <c:v>50546758</c:v>
                </c:pt>
                <c:pt idx="27519">
                  <c:v>50548595</c:v>
                </c:pt>
                <c:pt idx="27520">
                  <c:v>50550432</c:v>
                </c:pt>
                <c:pt idx="27521">
                  <c:v>50552269</c:v>
                </c:pt>
                <c:pt idx="27522">
                  <c:v>50554106</c:v>
                </c:pt>
                <c:pt idx="27523">
                  <c:v>50555943</c:v>
                </c:pt>
                <c:pt idx="27524">
                  <c:v>50557780</c:v>
                </c:pt>
                <c:pt idx="27525">
                  <c:v>50559618</c:v>
                </c:pt>
                <c:pt idx="27526">
                  <c:v>50561455</c:v>
                </c:pt>
                <c:pt idx="27527">
                  <c:v>50563292</c:v>
                </c:pt>
                <c:pt idx="27528">
                  <c:v>50565129</c:v>
                </c:pt>
                <c:pt idx="27529">
                  <c:v>50566966</c:v>
                </c:pt>
                <c:pt idx="27530">
                  <c:v>50568803</c:v>
                </c:pt>
                <c:pt idx="27531">
                  <c:v>50570640</c:v>
                </c:pt>
                <c:pt idx="27532">
                  <c:v>50572478</c:v>
                </c:pt>
                <c:pt idx="27533">
                  <c:v>50574315</c:v>
                </c:pt>
                <c:pt idx="27534">
                  <c:v>50576152</c:v>
                </c:pt>
                <c:pt idx="27535">
                  <c:v>50577989</c:v>
                </c:pt>
                <c:pt idx="27536">
                  <c:v>50579826</c:v>
                </c:pt>
                <c:pt idx="27537">
                  <c:v>50581663</c:v>
                </c:pt>
                <c:pt idx="27538">
                  <c:v>50583500</c:v>
                </c:pt>
                <c:pt idx="27539">
                  <c:v>50585337</c:v>
                </c:pt>
                <c:pt idx="27540">
                  <c:v>50587174</c:v>
                </c:pt>
                <c:pt idx="27541">
                  <c:v>50589011</c:v>
                </c:pt>
                <c:pt idx="27542">
                  <c:v>50590849</c:v>
                </c:pt>
                <c:pt idx="27543">
                  <c:v>50592686</c:v>
                </c:pt>
                <c:pt idx="27544">
                  <c:v>50594523</c:v>
                </c:pt>
                <c:pt idx="27545">
                  <c:v>50596360</c:v>
                </c:pt>
                <c:pt idx="27546">
                  <c:v>50598197</c:v>
                </c:pt>
                <c:pt idx="27547">
                  <c:v>50600034</c:v>
                </c:pt>
                <c:pt idx="27548">
                  <c:v>50601871</c:v>
                </c:pt>
                <c:pt idx="27549">
                  <c:v>50603708</c:v>
                </c:pt>
                <c:pt idx="27550">
                  <c:v>50605545</c:v>
                </c:pt>
                <c:pt idx="27551">
                  <c:v>50607382</c:v>
                </c:pt>
                <c:pt idx="27552">
                  <c:v>50609219</c:v>
                </c:pt>
                <c:pt idx="27553">
                  <c:v>50611056</c:v>
                </c:pt>
                <c:pt idx="27554">
                  <c:v>50612893</c:v>
                </c:pt>
                <c:pt idx="27555">
                  <c:v>50614730</c:v>
                </c:pt>
                <c:pt idx="27556">
                  <c:v>50616567</c:v>
                </c:pt>
                <c:pt idx="27557">
                  <c:v>50618404</c:v>
                </c:pt>
                <c:pt idx="27558">
                  <c:v>50620241</c:v>
                </c:pt>
                <c:pt idx="27559">
                  <c:v>50622080</c:v>
                </c:pt>
                <c:pt idx="27560">
                  <c:v>50623917</c:v>
                </c:pt>
                <c:pt idx="27561">
                  <c:v>50625754</c:v>
                </c:pt>
                <c:pt idx="27562">
                  <c:v>50627591</c:v>
                </c:pt>
                <c:pt idx="27563">
                  <c:v>50629428</c:v>
                </c:pt>
                <c:pt idx="27564">
                  <c:v>50631265</c:v>
                </c:pt>
                <c:pt idx="27565">
                  <c:v>50633102</c:v>
                </c:pt>
                <c:pt idx="27566">
                  <c:v>50634939</c:v>
                </c:pt>
                <c:pt idx="27567">
                  <c:v>50636776</c:v>
                </c:pt>
                <c:pt idx="27568">
                  <c:v>50638613</c:v>
                </c:pt>
                <c:pt idx="27569">
                  <c:v>50640450</c:v>
                </c:pt>
                <c:pt idx="27570">
                  <c:v>50642287</c:v>
                </c:pt>
                <c:pt idx="27571">
                  <c:v>50644124</c:v>
                </c:pt>
                <c:pt idx="27572">
                  <c:v>50645961</c:v>
                </c:pt>
                <c:pt idx="27573">
                  <c:v>50647798</c:v>
                </c:pt>
                <c:pt idx="27574">
                  <c:v>50649635</c:v>
                </c:pt>
                <c:pt idx="27575">
                  <c:v>50651472</c:v>
                </c:pt>
                <c:pt idx="27576">
                  <c:v>50653309</c:v>
                </c:pt>
                <c:pt idx="27577">
                  <c:v>50655147</c:v>
                </c:pt>
                <c:pt idx="27578">
                  <c:v>50656984</c:v>
                </c:pt>
                <c:pt idx="27579">
                  <c:v>50658821</c:v>
                </c:pt>
                <c:pt idx="27580">
                  <c:v>50660658</c:v>
                </c:pt>
                <c:pt idx="27581">
                  <c:v>50662495</c:v>
                </c:pt>
                <c:pt idx="27582">
                  <c:v>50664333</c:v>
                </c:pt>
                <c:pt idx="27583">
                  <c:v>50666170</c:v>
                </c:pt>
                <c:pt idx="27584">
                  <c:v>50668007</c:v>
                </c:pt>
                <c:pt idx="27585">
                  <c:v>50669844</c:v>
                </c:pt>
                <c:pt idx="27586">
                  <c:v>50671681</c:v>
                </c:pt>
                <c:pt idx="27587">
                  <c:v>50673518</c:v>
                </c:pt>
                <c:pt idx="27588">
                  <c:v>50675355</c:v>
                </c:pt>
                <c:pt idx="27589">
                  <c:v>50677192</c:v>
                </c:pt>
                <c:pt idx="27590">
                  <c:v>50679029</c:v>
                </c:pt>
                <c:pt idx="27591">
                  <c:v>50680866</c:v>
                </c:pt>
                <c:pt idx="27592">
                  <c:v>50682703</c:v>
                </c:pt>
                <c:pt idx="27593">
                  <c:v>50684540</c:v>
                </c:pt>
                <c:pt idx="27594">
                  <c:v>50686377</c:v>
                </c:pt>
                <c:pt idx="27595">
                  <c:v>50688215</c:v>
                </c:pt>
                <c:pt idx="27596">
                  <c:v>50690052</c:v>
                </c:pt>
                <c:pt idx="27597">
                  <c:v>50691889</c:v>
                </c:pt>
                <c:pt idx="27598">
                  <c:v>50693726</c:v>
                </c:pt>
                <c:pt idx="27599">
                  <c:v>50695563</c:v>
                </c:pt>
                <c:pt idx="27600">
                  <c:v>50697400</c:v>
                </c:pt>
                <c:pt idx="27601">
                  <c:v>50699237</c:v>
                </c:pt>
                <c:pt idx="27602">
                  <c:v>50701074</c:v>
                </c:pt>
                <c:pt idx="27603">
                  <c:v>50702911</c:v>
                </c:pt>
                <c:pt idx="27604">
                  <c:v>50704748</c:v>
                </c:pt>
                <c:pt idx="27605">
                  <c:v>50706585</c:v>
                </c:pt>
                <c:pt idx="27606">
                  <c:v>50708422</c:v>
                </c:pt>
                <c:pt idx="27607">
                  <c:v>50710259</c:v>
                </c:pt>
                <c:pt idx="27608">
                  <c:v>50712096</c:v>
                </c:pt>
                <c:pt idx="27609">
                  <c:v>50713934</c:v>
                </c:pt>
                <c:pt idx="27610">
                  <c:v>50715771</c:v>
                </c:pt>
                <c:pt idx="27611">
                  <c:v>50717608</c:v>
                </c:pt>
                <c:pt idx="27612">
                  <c:v>50719446</c:v>
                </c:pt>
                <c:pt idx="27613">
                  <c:v>50721283</c:v>
                </c:pt>
                <c:pt idx="27614">
                  <c:v>50723120</c:v>
                </c:pt>
                <c:pt idx="27615">
                  <c:v>50724957</c:v>
                </c:pt>
                <c:pt idx="27616">
                  <c:v>50726794</c:v>
                </c:pt>
                <c:pt idx="27617">
                  <c:v>50728631</c:v>
                </c:pt>
                <c:pt idx="27618">
                  <c:v>50730468</c:v>
                </c:pt>
                <c:pt idx="27619">
                  <c:v>50732305</c:v>
                </c:pt>
                <c:pt idx="27620">
                  <c:v>50734142</c:v>
                </c:pt>
                <c:pt idx="27621">
                  <c:v>50735979</c:v>
                </c:pt>
                <c:pt idx="27622">
                  <c:v>50737816</c:v>
                </c:pt>
                <c:pt idx="27623">
                  <c:v>50739653</c:v>
                </c:pt>
                <c:pt idx="27624">
                  <c:v>50741490</c:v>
                </c:pt>
                <c:pt idx="27625">
                  <c:v>50743327</c:v>
                </c:pt>
                <c:pt idx="27626">
                  <c:v>50745164</c:v>
                </c:pt>
                <c:pt idx="27627">
                  <c:v>50747001</c:v>
                </c:pt>
                <c:pt idx="27628">
                  <c:v>50748838</c:v>
                </c:pt>
                <c:pt idx="27629">
                  <c:v>50750675</c:v>
                </c:pt>
                <c:pt idx="27630">
                  <c:v>50752513</c:v>
                </c:pt>
                <c:pt idx="27631">
                  <c:v>50754350</c:v>
                </c:pt>
                <c:pt idx="27632">
                  <c:v>50756187</c:v>
                </c:pt>
                <c:pt idx="27633">
                  <c:v>50758024</c:v>
                </c:pt>
                <c:pt idx="27634">
                  <c:v>50759862</c:v>
                </c:pt>
                <c:pt idx="27635">
                  <c:v>50761699</c:v>
                </c:pt>
                <c:pt idx="27636">
                  <c:v>50763536</c:v>
                </c:pt>
                <c:pt idx="27637">
                  <c:v>50765373</c:v>
                </c:pt>
                <c:pt idx="27638">
                  <c:v>50767210</c:v>
                </c:pt>
                <c:pt idx="27639">
                  <c:v>50769047</c:v>
                </c:pt>
                <c:pt idx="27640">
                  <c:v>50770884</c:v>
                </c:pt>
                <c:pt idx="27641">
                  <c:v>50772721</c:v>
                </c:pt>
                <c:pt idx="27642">
                  <c:v>50774558</c:v>
                </c:pt>
                <c:pt idx="27643">
                  <c:v>50776395</c:v>
                </c:pt>
                <c:pt idx="27644">
                  <c:v>50778232</c:v>
                </c:pt>
                <c:pt idx="27645">
                  <c:v>50780069</c:v>
                </c:pt>
                <c:pt idx="27646">
                  <c:v>50781906</c:v>
                </c:pt>
                <c:pt idx="27647">
                  <c:v>50783744</c:v>
                </c:pt>
                <c:pt idx="27648">
                  <c:v>50785581</c:v>
                </c:pt>
                <c:pt idx="27649">
                  <c:v>50787418</c:v>
                </c:pt>
                <c:pt idx="27650">
                  <c:v>50789255</c:v>
                </c:pt>
                <c:pt idx="27651">
                  <c:v>50791092</c:v>
                </c:pt>
                <c:pt idx="27652">
                  <c:v>50792929</c:v>
                </c:pt>
                <c:pt idx="27653">
                  <c:v>50794766</c:v>
                </c:pt>
                <c:pt idx="27654">
                  <c:v>50796603</c:v>
                </c:pt>
                <c:pt idx="27655">
                  <c:v>50798440</c:v>
                </c:pt>
                <c:pt idx="27656">
                  <c:v>50800277</c:v>
                </c:pt>
                <c:pt idx="27657">
                  <c:v>50802114</c:v>
                </c:pt>
                <c:pt idx="27658">
                  <c:v>50803952</c:v>
                </c:pt>
                <c:pt idx="27659">
                  <c:v>50805789</c:v>
                </c:pt>
                <c:pt idx="27660">
                  <c:v>50807626</c:v>
                </c:pt>
                <c:pt idx="27661">
                  <c:v>50809463</c:v>
                </c:pt>
                <c:pt idx="27662">
                  <c:v>50811300</c:v>
                </c:pt>
                <c:pt idx="27663">
                  <c:v>50813137</c:v>
                </c:pt>
                <c:pt idx="27664">
                  <c:v>50814974</c:v>
                </c:pt>
                <c:pt idx="27665">
                  <c:v>50816812</c:v>
                </c:pt>
                <c:pt idx="27666">
                  <c:v>50818649</c:v>
                </c:pt>
                <c:pt idx="27667">
                  <c:v>50820486</c:v>
                </c:pt>
                <c:pt idx="27668">
                  <c:v>50822323</c:v>
                </c:pt>
                <c:pt idx="27669">
                  <c:v>50824160</c:v>
                </c:pt>
                <c:pt idx="27670">
                  <c:v>50825997</c:v>
                </c:pt>
                <c:pt idx="27671">
                  <c:v>50827834</c:v>
                </c:pt>
                <c:pt idx="27672">
                  <c:v>50829671</c:v>
                </c:pt>
                <c:pt idx="27673">
                  <c:v>50831508</c:v>
                </c:pt>
                <c:pt idx="27674">
                  <c:v>50833345</c:v>
                </c:pt>
                <c:pt idx="27675">
                  <c:v>50835182</c:v>
                </c:pt>
                <c:pt idx="27676">
                  <c:v>50837019</c:v>
                </c:pt>
                <c:pt idx="27677">
                  <c:v>50838856</c:v>
                </c:pt>
                <c:pt idx="27678">
                  <c:v>50840693</c:v>
                </c:pt>
                <c:pt idx="27679">
                  <c:v>50842530</c:v>
                </c:pt>
                <c:pt idx="27680">
                  <c:v>50844367</c:v>
                </c:pt>
                <c:pt idx="27681">
                  <c:v>50846204</c:v>
                </c:pt>
                <c:pt idx="27682">
                  <c:v>50848041</c:v>
                </c:pt>
                <c:pt idx="27683">
                  <c:v>50849879</c:v>
                </c:pt>
                <c:pt idx="27684">
                  <c:v>50851717</c:v>
                </c:pt>
                <c:pt idx="27685">
                  <c:v>50853554</c:v>
                </c:pt>
                <c:pt idx="27686">
                  <c:v>50855391</c:v>
                </c:pt>
                <c:pt idx="27687">
                  <c:v>50857228</c:v>
                </c:pt>
                <c:pt idx="27688">
                  <c:v>50859065</c:v>
                </c:pt>
                <c:pt idx="27689">
                  <c:v>50860902</c:v>
                </c:pt>
                <c:pt idx="27690">
                  <c:v>50862739</c:v>
                </c:pt>
                <c:pt idx="27691">
                  <c:v>50864576</c:v>
                </c:pt>
                <c:pt idx="27692">
                  <c:v>50866413</c:v>
                </c:pt>
                <c:pt idx="27693">
                  <c:v>50868250</c:v>
                </c:pt>
                <c:pt idx="27694">
                  <c:v>50870087</c:v>
                </c:pt>
                <c:pt idx="27695">
                  <c:v>50871924</c:v>
                </c:pt>
                <c:pt idx="27696">
                  <c:v>50873761</c:v>
                </c:pt>
                <c:pt idx="27697">
                  <c:v>50875598</c:v>
                </c:pt>
                <c:pt idx="27698">
                  <c:v>50877435</c:v>
                </c:pt>
                <c:pt idx="27699">
                  <c:v>50879272</c:v>
                </c:pt>
                <c:pt idx="27700">
                  <c:v>50881110</c:v>
                </c:pt>
                <c:pt idx="27701">
                  <c:v>50882947</c:v>
                </c:pt>
                <c:pt idx="27702">
                  <c:v>50884784</c:v>
                </c:pt>
                <c:pt idx="27703">
                  <c:v>50886621</c:v>
                </c:pt>
                <c:pt idx="27704">
                  <c:v>50888458</c:v>
                </c:pt>
                <c:pt idx="27705">
                  <c:v>50890295</c:v>
                </c:pt>
                <c:pt idx="27706">
                  <c:v>50892132</c:v>
                </c:pt>
                <c:pt idx="27707">
                  <c:v>50893970</c:v>
                </c:pt>
                <c:pt idx="27708">
                  <c:v>50895807</c:v>
                </c:pt>
                <c:pt idx="27709">
                  <c:v>50897644</c:v>
                </c:pt>
                <c:pt idx="27710">
                  <c:v>50899481</c:v>
                </c:pt>
                <c:pt idx="27711">
                  <c:v>50901318</c:v>
                </c:pt>
                <c:pt idx="27712">
                  <c:v>50903155</c:v>
                </c:pt>
                <c:pt idx="27713">
                  <c:v>50904992</c:v>
                </c:pt>
                <c:pt idx="27714">
                  <c:v>50906829</c:v>
                </c:pt>
                <c:pt idx="27715">
                  <c:v>50908666</c:v>
                </c:pt>
                <c:pt idx="27716">
                  <c:v>50910503</c:v>
                </c:pt>
                <c:pt idx="27717">
                  <c:v>50912340</c:v>
                </c:pt>
                <c:pt idx="27718">
                  <c:v>50914178</c:v>
                </c:pt>
                <c:pt idx="27719">
                  <c:v>50916015</c:v>
                </c:pt>
                <c:pt idx="27720">
                  <c:v>50917852</c:v>
                </c:pt>
                <c:pt idx="27721">
                  <c:v>50919689</c:v>
                </c:pt>
                <c:pt idx="27722">
                  <c:v>50921526</c:v>
                </c:pt>
                <c:pt idx="27723">
                  <c:v>50923363</c:v>
                </c:pt>
                <c:pt idx="27724">
                  <c:v>50925200</c:v>
                </c:pt>
                <c:pt idx="27725">
                  <c:v>50927037</c:v>
                </c:pt>
                <c:pt idx="27726">
                  <c:v>50928874</c:v>
                </c:pt>
                <c:pt idx="27727">
                  <c:v>50930711</c:v>
                </c:pt>
                <c:pt idx="27728">
                  <c:v>50932549</c:v>
                </c:pt>
                <c:pt idx="27729">
                  <c:v>50934386</c:v>
                </c:pt>
                <c:pt idx="27730">
                  <c:v>50936223</c:v>
                </c:pt>
                <c:pt idx="27731">
                  <c:v>50938060</c:v>
                </c:pt>
                <c:pt idx="27732">
                  <c:v>50939897</c:v>
                </c:pt>
                <c:pt idx="27733">
                  <c:v>50941734</c:v>
                </c:pt>
                <c:pt idx="27734">
                  <c:v>50943571</c:v>
                </c:pt>
                <c:pt idx="27735">
                  <c:v>50945409</c:v>
                </c:pt>
                <c:pt idx="27736">
                  <c:v>50947246</c:v>
                </c:pt>
                <c:pt idx="27737">
                  <c:v>50949083</c:v>
                </c:pt>
                <c:pt idx="27738">
                  <c:v>50950920</c:v>
                </c:pt>
                <c:pt idx="27739">
                  <c:v>50952757</c:v>
                </c:pt>
                <c:pt idx="27740">
                  <c:v>50954594</c:v>
                </c:pt>
                <c:pt idx="27741">
                  <c:v>50956431</c:v>
                </c:pt>
                <c:pt idx="27742">
                  <c:v>50958268</c:v>
                </c:pt>
                <c:pt idx="27743">
                  <c:v>50960105</c:v>
                </c:pt>
                <c:pt idx="27744">
                  <c:v>50961942</c:v>
                </c:pt>
                <c:pt idx="27745">
                  <c:v>50963779</c:v>
                </c:pt>
                <c:pt idx="27746">
                  <c:v>50965616</c:v>
                </c:pt>
                <c:pt idx="27747">
                  <c:v>50967453</c:v>
                </c:pt>
                <c:pt idx="27748">
                  <c:v>50969290</c:v>
                </c:pt>
                <c:pt idx="27749">
                  <c:v>50971128</c:v>
                </c:pt>
                <c:pt idx="27750">
                  <c:v>50972965</c:v>
                </c:pt>
                <c:pt idx="27751">
                  <c:v>50974802</c:v>
                </c:pt>
                <c:pt idx="27752">
                  <c:v>50976640</c:v>
                </c:pt>
                <c:pt idx="27753">
                  <c:v>50978477</c:v>
                </c:pt>
                <c:pt idx="27754">
                  <c:v>50980314</c:v>
                </c:pt>
                <c:pt idx="27755">
                  <c:v>50982151</c:v>
                </c:pt>
                <c:pt idx="27756">
                  <c:v>50983988</c:v>
                </c:pt>
                <c:pt idx="27757">
                  <c:v>50985825</c:v>
                </c:pt>
                <c:pt idx="27758">
                  <c:v>50987662</c:v>
                </c:pt>
                <c:pt idx="27759">
                  <c:v>50989499</c:v>
                </c:pt>
                <c:pt idx="27760">
                  <c:v>50991336</c:v>
                </c:pt>
                <c:pt idx="27761">
                  <c:v>50993173</c:v>
                </c:pt>
                <c:pt idx="27762">
                  <c:v>50995010</c:v>
                </c:pt>
                <c:pt idx="27763">
                  <c:v>50996847</c:v>
                </c:pt>
                <c:pt idx="27764">
                  <c:v>50998684</c:v>
                </c:pt>
                <c:pt idx="27765">
                  <c:v>51000521</c:v>
                </c:pt>
                <c:pt idx="27766">
                  <c:v>51002358</c:v>
                </c:pt>
                <c:pt idx="27767">
                  <c:v>51004195</c:v>
                </c:pt>
                <c:pt idx="27768">
                  <c:v>51006032</c:v>
                </c:pt>
                <c:pt idx="27769">
                  <c:v>51007869</c:v>
                </c:pt>
                <c:pt idx="27770">
                  <c:v>51009707</c:v>
                </c:pt>
                <c:pt idx="27771">
                  <c:v>51011545</c:v>
                </c:pt>
                <c:pt idx="27772">
                  <c:v>51013382</c:v>
                </c:pt>
                <c:pt idx="27773">
                  <c:v>51015219</c:v>
                </c:pt>
                <c:pt idx="27774">
                  <c:v>51017056</c:v>
                </c:pt>
                <c:pt idx="27775">
                  <c:v>51018893</c:v>
                </c:pt>
                <c:pt idx="27776">
                  <c:v>51020730</c:v>
                </c:pt>
                <c:pt idx="27777">
                  <c:v>51022567</c:v>
                </c:pt>
                <c:pt idx="27778">
                  <c:v>51024404</c:v>
                </c:pt>
                <c:pt idx="27779">
                  <c:v>51026241</c:v>
                </c:pt>
                <c:pt idx="27780">
                  <c:v>51028078</c:v>
                </c:pt>
                <c:pt idx="27781">
                  <c:v>51029915</c:v>
                </c:pt>
                <c:pt idx="27782">
                  <c:v>51031752</c:v>
                </c:pt>
                <c:pt idx="27783">
                  <c:v>51033589</c:v>
                </c:pt>
                <c:pt idx="27784">
                  <c:v>51035426</c:v>
                </c:pt>
                <c:pt idx="27785">
                  <c:v>51037263</c:v>
                </c:pt>
                <c:pt idx="27786">
                  <c:v>51039100</c:v>
                </c:pt>
                <c:pt idx="27787">
                  <c:v>51040937</c:v>
                </c:pt>
                <c:pt idx="27788">
                  <c:v>51042775</c:v>
                </c:pt>
                <c:pt idx="27789">
                  <c:v>51044612</c:v>
                </c:pt>
                <c:pt idx="27790">
                  <c:v>51046449</c:v>
                </c:pt>
                <c:pt idx="27791">
                  <c:v>51048286</c:v>
                </c:pt>
                <c:pt idx="27792">
                  <c:v>51050123</c:v>
                </c:pt>
                <c:pt idx="27793">
                  <c:v>51051961</c:v>
                </c:pt>
                <c:pt idx="27794">
                  <c:v>51053798</c:v>
                </c:pt>
                <c:pt idx="27795">
                  <c:v>51055635</c:v>
                </c:pt>
                <c:pt idx="27796">
                  <c:v>51057472</c:v>
                </c:pt>
                <c:pt idx="27797">
                  <c:v>51059309</c:v>
                </c:pt>
                <c:pt idx="27798">
                  <c:v>51061146</c:v>
                </c:pt>
                <c:pt idx="27799">
                  <c:v>51062983</c:v>
                </c:pt>
                <c:pt idx="27800">
                  <c:v>51064820</c:v>
                </c:pt>
                <c:pt idx="27801">
                  <c:v>51066657</c:v>
                </c:pt>
                <c:pt idx="27802">
                  <c:v>51068494</c:v>
                </c:pt>
                <c:pt idx="27803">
                  <c:v>51070331</c:v>
                </c:pt>
                <c:pt idx="27804">
                  <c:v>51072168</c:v>
                </c:pt>
                <c:pt idx="27805">
                  <c:v>51074006</c:v>
                </c:pt>
                <c:pt idx="27806">
                  <c:v>51075843</c:v>
                </c:pt>
                <c:pt idx="27807">
                  <c:v>51077680</c:v>
                </c:pt>
                <c:pt idx="27808">
                  <c:v>51079517</c:v>
                </c:pt>
                <c:pt idx="27809">
                  <c:v>51081354</c:v>
                </c:pt>
                <c:pt idx="27810">
                  <c:v>51083191</c:v>
                </c:pt>
                <c:pt idx="27811">
                  <c:v>51085028</c:v>
                </c:pt>
                <c:pt idx="27812">
                  <c:v>51086866</c:v>
                </c:pt>
                <c:pt idx="27813">
                  <c:v>51088703</c:v>
                </c:pt>
                <c:pt idx="27814">
                  <c:v>51090540</c:v>
                </c:pt>
                <c:pt idx="27815">
                  <c:v>51092377</c:v>
                </c:pt>
                <c:pt idx="27816">
                  <c:v>51094214</c:v>
                </c:pt>
                <c:pt idx="27817">
                  <c:v>51096051</c:v>
                </c:pt>
                <c:pt idx="27818">
                  <c:v>51097888</c:v>
                </c:pt>
                <c:pt idx="27819">
                  <c:v>51099725</c:v>
                </c:pt>
                <c:pt idx="27820">
                  <c:v>51101562</c:v>
                </c:pt>
                <c:pt idx="27821">
                  <c:v>51103399</c:v>
                </c:pt>
                <c:pt idx="27822">
                  <c:v>51105236</c:v>
                </c:pt>
                <c:pt idx="27823">
                  <c:v>51107074</c:v>
                </c:pt>
                <c:pt idx="27824">
                  <c:v>51108911</c:v>
                </c:pt>
                <c:pt idx="27825">
                  <c:v>51110748</c:v>
                </c:pt>
                <c:pt idx="27826">
                  <c:v>51112585</c:v>
                </c:pt>
                <c:pt idx="27827">
                  <c:v>51114422</c:v>
                </c:pt>
                <c:pt idx="27828">
                  <c:v>51116259</c:v>
                </c:pt>
                <c:pt idx="27829">
                  <c:v>51118096</c:v>
                </c:pt>
                <c:pt idx="27830">
                  <c:v>51119933</c:v>
                </c:pt>
                <c:pt idx="27831">
                  <c:v>51121771</c:v>
                </c:pt>
                <c:pt idx="27832">
                  <c:v>51123608</c:v>
                </c:pt>
                <c:pt idx="27833">
                  <c:v>51125445</c:v>
                </c:pt>
                <c:pt idx="27834">
                  <c:v>51127282</c:v>
                </c:pt>
                <c:pt idx="27835">
                  <c:v>51129119</c:v>
                </c:pt>
                <c:pt idx="27836">
                  <c:v>51130956</c:v>
                </c:pt>
                <c:pt idx="27837">
                  <c:v>51132793</c:v>
                </c:pt>
                <c:pt idx="27838">
                  <c:v>51134630</c:v>
                </c:pt>
                <c:pt idx="27839">
                  <c:v>51136467</c:v>
                </c:pt>
                <c:pt idx="27840">
                  <c:v>51138305</c:v>
                </c:pt>
                <c:pt idx="27841">
                  <c:v>51140142</c:v>
                </c:pt>
                <c:pt idx="27842">
                  <c:v>51141979</c:v>
                </c:pt>
                <c:pt idx="27843">
                  <c:v>51143816</c:v>
                </c:pt>
                <c:pt idx="27844">
                  <c:v>51145653</c:v>
                </c:pt>
                <c:pt idx="27845">
                  <c:v>51147490</c:v>
                </c:pt>
                <c:pt idx="27846">
                  <c:v>51149327</c:v>
                </c:pt>
                <c:pt idx="27847">
                  <c:v>51151164</c:v>
                </c:pt>
                <c:pt idx="27848">
                  <c:v>51153001</c:v>
                </c:pt>
                <c:pt idx="27849">
                  <c:v>51154838</c:v>
                </c:pt>
                <c:pt idx="27850">
                  <c:v>51156676</c:v>
                </c:pt>
                <c:pt idx="27851">
                  <c:v>51158513</c:v>
                </c:pt>
                <c:pt idx="27852">
                  <c:v>51160350</c:v>
                </c:pt>
                <c:pt idx="27853">
                  <c:v>51162187</c:v>
                </c:pt>
                <c:pt idx="27854">
                  <c:v>51164024</c:v>
                </c:pt>
                <c:pt idx="27855">
                  <c:v>51165861</c:v>
                </c:pt>
                <c:pt idx="27856">
                  <c:v>51167698</c:v>
                </c:pt>
                <c:pt idx="27857">
                  <c:v>51169536</c:v>
                </c:pt>
                <c:pt idx="27858">
                  <c:v>51171373</c:v>
                </c:pt>
                <c:pt idx="27859">
                  <c:v>51173210</c:v>
                </c:pt>
                <c:pt idx="27860">
                  <c:v>51175047</c:v>
                </c:pt>
                <c:pt idx="27861">
                  <c:v>51176884</c:v>
                </c:pt>
                <c:pt idx="27862">
                  <c:v>51178721</c:v>
                </c:pt>
                <c:pt idx="27863">
                  <c:v>51180558</c:v>
                </c:pt>
                <c:pt idx="27864">
                  <c:v>51182395</c:v>
                </c:pt>
                <c:pt idx="27865">
                  <c:v>51184232</c:v>
                </c:pt>
                <c:pt idx="27866">
                  <c:v>51186069</c:v>
                </c:pt>
                <c:pt idx="27867">
                  <c:v>51187906</c:v>
                </c:pt>
                <c:pt idx="27868">
                  <c:v>51189743</c:v>
                </c:pt>
                <c:pt idx="27869">
                  <c:v>51191580</c:v>
                </c:pt>
                <c:pt idx="27870">
                  <c:v>51193418</c:v>
                </c:pt>
                <c:pt idx="27871">
                  <c:v>51195255</c:v>
                </c:pt>
                <c:pt idx="27872">
                  <c:v>51197092</c:v>
                </c:pt>
                <c:pt idx="27873">
                  <c:v>51198929</c:v>
                </c:pt>
                <c:pt idx="27874">
                  <c:v>51200766</c:v>
                </c:pt>
                <c:pt idx="27875">
                  <c:v>51202604</c:v>
                </c:pt>
                <c:pt idx="27876">
                  <c:v>51204441</c:v>
                </c:pt>
                <c:pt idx="27877">
                  <c:v>51206278</c:v>
                </c:pt>
                <c:pt idx="27878">
                  <c:v>51208115</c:v>
                </c:pt>
                <c:pt idx="27879">
                  <c:v>51209952</c:v>
                </c:pt>
                <c:pt idx="27880">
                  <c:v>51211789</c:v>
                </c:pt>
                <c:pt idx="27881">
                  <c:v>51213626</c:v>
                </c:pt>
                <c:pt idx="27882">
                  <c:v>51215463</c:v>
                </c:pt>
                <c:pt idx="27883">
                  <c:v>51217300</c:v>
                </c:pt>
                <c:pt idx="27884">
                  <c:v>51219137</c:v>
                </c:pt>
                <c:pt idx="27885">
                  <c:v>51220974</c:v>
                </c:pt>
                <c:pt idx="27886">
                  <c:v>51222811</c:v>
                </c:pt>
                <c:pt idx="27887">
                  <c:v>51224648</c:v>
                </c:pt>
                <c:pt idx="27888">
                  <c:v>51226485</c:v>
                </c:pt>
                <c:pt idx="27889">
                  <c:v>51228322</c:v>
                </c:pt>
                <c:pt idx="27890">
                  <c:v>51230159</c:v>
                </c:pt>
                <c:pt idx="27891">
                  <c:v>51231996</c:v>
                </c:pt>
                <c:pt idx="27892">
                  <c:v>51233835</c:v>
                </c:pt>
                <c:pt idx="27893">
                  <c:v>51235672</c:v>
                </c:pt>
                <c:pt idx="27894">
                  <c:v>51237509</c:v>
                </c:pt>
                <c:pt idx="27895">
                  <c:v>51239346</c:v>
                </c:pt>
                <c:pt idx="27896">
                  <c:v>51241183</c:v>
                </c:pt>
                <c:pt idx="27897">
                  <c:v>51243020</c:v>
                </c:pt>
                <c:pt idx="27898">
                  <c:v>51244857</c:v>
                </c:pt>
                <c:pt idx="27899">
                  <c:v>51246694</c:v>
                </c:pt>
                <c:pt idx="27900">
                  <c:v>51248531</c:v>
                </c:pt>
                <c:pt idx="27901">
                  <c:v>51250368</c:v>
                </c:pt>
                <c:pt idx="27902">
                  <c:v>51252205</c:v>
                </c:pt>
                <c:pt idx="27903">
                  <c:v>51254042</c:v>
                </c:pt>
                <c:pt idx="27904">
                  <c:v>51255879</c:v>
                </c:pt>
                <c:pt idx="27905">
                  <c:v>51257716</c:v>
                </c:pt>
                <c:pt idx="27906">
                  <c:v>51259553</c:v>
                </c:pt>
                <c:pt idx="27907">
                  <c:v>51261390</c:v>
                </c:pt>
                <c:pt idx="27908">
                  <c:v>51263227</c:v>
                </c:pt>
                <c:pt idx="27909">
                  <c:v>51265064</c:v>
                </c:pt>
                <c:pt idx="27910">
                  <c:v>51266902</c:v>
                </c:pt>
                <c:pt idx="27911">
                  <c:v>51268739</c:v>
                </c:pt>
                <c:pt idx="27912">
                  <c:v>51270576</c:v>
                </c:pt>
                <c:pt idx="27913">
                  <c:v>51272413</c:v>
                </c:pt>
                <c:pt idx="27914">
                  <c:v>51274250</c:v>
                </c:pt>
                <c:pt idx="27915">
                  <c:v>51276088</c:v>
                </c:pt>
                <c:pt idx="27916">
                  <c:v>51277925</c:v>
                </c:pt>
                <c:pt idx="27917">
                  <c:v>51279762</c:v>
                </c:pt>
                <c:pt idx="27918">
                  <c:v>51281599</c:v>
                </c:pt>
                <c:pt idx="27919">
                  <c:v>51283436</c:v>
                </c:pt>
                <c:pt idx="27920">
                  <c:v>51285273</c:v>
                </c:pt>
                <c:pt idx="27921">
                  <c:v>51287110</c:v>
                </c:pt>
                <c:pt idx="27922">
                  <c:v>51288947</c:v>
                </c:pt>
                <c:pt idx="27923">
                  <c:v>51290784</c:v>
                </c:pt>
                <c:pt idx="27924">
                  <c:v>51292621</c:v>
                </c:pt>
                <c:pt idx="27925">
                  <c:v>51294458</c:v>
                </c:pt>
                <c:pt idx="27926">
                  <c:v>51296295</c:v>
                </c:pt>
                <c:pt idx="27927">
                  <c:v>51298132</c:v>
                </c:pt>
                <c:pt idx="27928">
                  <c:v>51299970</c:v>
                </c:pt>
                <c:pt idx="27929">
                  <c:v>51301807</c:v>
                </c:pt>
                <c:pt idx="27930">
                  <c:v>51303644</c:v>
                </c:pt>
                <c:pt idx="27931">
                  <c:v>51305481</c:v>
                </c:pt>
                <c:pt idx="27932">
                  <c:v>51307318</c:v>
                </c:pt>
                <c:pt idx="27933">
                  <c:v>51309155</c:v>
                </c:pt>
                <c:pt idx="27934">
                  <c:v>51310993</c:v>
                </c:pt>
                <c:pt idx="27935">
                  <c:v>51312830</c:v>
                </c:pt>
                <c:pt idx="27936">
                  <c:v>51314667</c:v>
                </c:pt>
                <c:pt idx="27937">
                  <c:v>51316504</c:v>
                </c:pt>
                <c:pt idx="27938">
                  <c:v>51318341</c:v>
                </c:pt>
                <c:pt idx="27939">
                  <c:v>51320178</c:v>
                </c:pt>
                <c:pt idx="27940">
                  <c:v>51322015</c:v>
                </c:pt>
                <c:pt idx="27941">
                  <c:v>51323852</c:v>
                </c:pt>
                <c:pt idx="27942">
                  <c:v>51325689</c:v>
                </c:pt>
                <c:pt idx="27943">
                  <c:v>51327526</c:v>
                </c:pt>
                <c:pt idx="27944">
                  <c:v>51329363</c:v>
                </c:pt>
                <c:pt idx="27945">
                  <c:v>51331201</c:v>
                </c:pt>
                <c:pt idx="27946">
                  <c:v>51333038</c:v>
                </c:pt>
                <c:pt idx="27947">
                  <c:v>51334875</c:v>
                </c:pt>
                <c:pt idx="27948">
                  <c:v>51336712</c:v>
                </c:pt>
                <c:pt idx="27949">
                  <c:v>51338549</c:v>
                </c:pt>
                <c:pt idx="27950">
                  <c:v>51340386</c:v>
                </c:pt>
                <c:pt idx="27951">
                  <c:v>51342223</c:v>
                </c:pt>
                <c:pt idx="27952">
                  <c:v>51344061</c:v>
                </c:pt>
                <c:pt idx="27953">
                  <c:v>51345898</c:v>
                </c:pt>
                <c:pt idx="27954">
                  <c:v>51347735</c:v>
                </c:pt>
                <c:pt idx="27955">
                  <c:v>51349572</c:v>
                </c:pt>
                <c:pt idx="27956">
                  <c:v>51351409</c:v>
                </c:pt>
                <c:pt idx="27957">
                  <c:v>51353246</c:v>
                </c:pt>
                <c:pt idx="27958">
                  <c:v>51355083</c:v>
                </c:pt>
                <c:pt idx="27959">
                  <c:v>51356920</c:v>
                </c:pt>
                <c:pt idx="27960">
                  <c:v>51358757</c:v>
                </c:pt>
                <c:pt idx="27961">
                  <c:v>51360594</c:v>
                </c:pt>
                <c:pt idx="27962">
                  <c:v>51362432</c:v>
                </c:pt>
                <c:pt idx="27963">
                  <c:v>51364269</c:v>
                </c:pt>
                <c:pt idx="27964">
                  <c:v>51366106</c:v>
                </c:pt>
                <c:pt idx="27965">
                  <c:v>51367943</c:v>
                </c:pt>
                <c:pt idx="27966">
                  <c:v>51369780</c:v>
                </c:pt>
                <c:pt idx="27967">
                  <c:v>51371617</c:v>
                </c:pt>
                <c:pt idx="27968">
                  <c:v>51373454</c:v>
                </c:pt>
                <c:pt idx="27969">
                  <c:v>51375291</c:v>
                </c:pt>
                <c:pt idx="27970">
                  <c:v>51377128</c:v>
                </c:pt>
                <c:pt idx="27971">
                  <c:v>51378965</c:v>
                </c:pt>
                <c:pt idx="27972">
                  <c:v>51380802</c:v>
                </c:pt>
                <c:pt idx="27973">
                  <c:v>51382639</c:v>
                </c:pt>
                <c:pt idx="27974">
                  <c:v>51384477</c:v>
                </c:pt>
                <c:pt idx="27975">
                  <c:v>51386314</c:v>
                </c:pt>
                <c:pt idx="27976">
                  <c:v>51388151</c:v>
                </c:pt>
                <c:pt idx="27977">
                  <c:v>51389988</c:v>
                </c:pt>
                <c:pt idx="27978">
                  <c:v>51391825</c:v>
                </c:pt>
                <c:pt idx="27979">
                  <c:v>51393662</c:v>
                </c:pt>
                <c:pt idx="27980">
                  <c:v>51395500</c:v>
                </c:pt>
                <c:pt idx="27981">
                  <c:v>51397337</c:v>
                </c:pt>
                <c:pt idx="27982">
                  <c:v>51399174</c:v>
                </c:pt>
                <c:pt idx="27983">
                  <c:v>51401011</c:v>
                </c:pt>
                <c:pt idx="27984">
                  <c:v>51402848</c:v>
                </c:pt>
                <c:pt idx="27985">
                  <c:v>51404685</c:v>
                </c:pt>
                <c:pt idx="27986">
                  <c:v>51406522</c:v>
                </c:pt>
                <c:pt idx="27987">
                  <c:v>51408359</c:v>
                </c:pt>
                <c:pt idx="27988">
                  <c:v>51410196</c:v>
                </c:pt>
                <c:pt idx="27989">
                  <c:v>51412033</c:v>
                </c:pt>
                <c:pt idx="27990">
                  <c:v>51413870</c:v>
                </c:pt>
                <c:pt idx="27991">
                  <c:v>51415707</c:v>
                </c:pt>
                <c:pt idx="27992">
                  <c:v>51417544</c:v>
                </c:pt>
                <c:pt idx="27993">
                  <c:v>51419381</c:v>
                </c:pt>
                <c:pt idx="27994">
                  <c:v>51421219</c:v>
                </c:pt>
                <c:pt idx="27995">
                  <c:v>51423056</c:v>
                </c:pt>
                <c:pt idx="27996">
                  <c:v>51424893</c:v>
                </c:pt>
              </c:numCache>
            </c:numRef>
          </c:cat>
          <c:val>
            <c:numRef>
              <c:f>Sheet1!$D$1:$D$27997</c:f>
              <c:numCache>
                <c:formatCode>General</c:formatCode>
                <c:ptCount val="27997"/>
                <c:pt idx="0">
                  <c:v>72.459999999999994</c:v>
                </c:pt>
                <c:pt idx="1">
                  <c:v>72.489999999999995</c:v>
                </c:pt>
                <c:pt idx="2">
                  <c:v>72.52</c:v>
                </c:pt>
                <c:pt idx="3">
                  <c:v>72.489999999999995</c:v>
                </c:pt>
                <c:pt idx="4">
                  <c:v>72.489999999999995</c:v>
                </c:pt>
                <c:pt idx="5">
                  <c:v>72.55</c:v>
                </c:pt>
                <c:pt idx="6">
                  <c:v>72.55</c:v>
                </c:pt>
                <c:pt idx="7">
                  <c:v>72.52</c:v>
                </c:pt>
                <c:pt idx="8">
                  <c:v>72.52</c:v>
                </c:pt>
                <c:pt idx="9">
                  <c:v>72.52</c:v>
                </c:pt>
                <c:pt idx="10">
                  <c:v>72.52</c:v>
                </c:pt>
                <c:pt idx="11">
                  <c:v>72.52</c:v>
                </c:pt>
                <c:pt idx="12">
                  <c:v>72.489999999999995</c:v>
                </c:pt>
                <c:pt idx="13">
                  <c:v>72.52</c:v>
                </c:pt>
                <c:pt idx="14">
                  <c:v>72.55</c:v>
                </c:pt>
                <c:pt idx="15">
                  <c:v>72.52</c:v>
                </c:pt>
                <c:pt idx="16">
                  <c:v>72.489999999999995</c:v>
                </c:pt>
                <c:pt idx="17">
                  <c:v>72.489999999999995</c:v>
                </c:pt>
                <c:pt idx="18">
                  <c:v>72.459999999999994</c:v>
                </c:pt>
                <c:pt idx="19">
                  <c:v>72.459999999999994</c:v>
                </c:pt>
                <c:pt idx="20">
                  <c:v>72.52</c:v>
                </c:pt>
                <c:pt idx="21">
                  <c:v>72.430000000000007</c:v>
                </c:pt>
                <c:pt idx="22">
                  <c:v>72.430000000000007</c:v>
                </c:pt>
                <c:pt idx="23">
                  <c:v>72.430000000000007</c:v>
                </c:pt>
                <c:pt idx="24">
                  <c:v>72.39</c:v>
                </c:pt>
                <c:pt idx="25">
                  <c:v>72.39</c:v>
                </c:pt>
                <c:pt idx="26">
                  <c:v>72.36</c:v>
                </c:pt>
                <c:pt idx="27">
                  <c:v>72.39</c:v>
                </c:pt>
                <c:pt idx="28">
                  <c:v>72.36</c:v>
                </c:pt>
                <c:pt idx="29">
                  <c:v>72.39</c:v>
                </c:pt>
                <c:pt idx="30">
                  <c:v>72.36</c:v>
                </c:pt>
                <c:pt idx="31">
                  <c:v>72.36</c:v>
                </c:pt>
                <c:pt idx="32">
                  <c:v>72.36</c:v>
                </c:pt>
                <c:pt idx="33">
                  <c:v>72.39</c:v>
                </c:pt>
                <c:pt idx="34">
                  <c:v>72.33</c:v>
                </c:pt>
                <c:pt idx="35">
                  <c:v>72.33</c:v>
                </c:pt>
                <c:pt idx="36">
                  <c:v>72.36</c:v>
                </c:pt>
                <c:pt idx="37">
                  <c:v>72.27</c:v>
                </c:pt>
                <c:pt idx="38">
                  <c:v>72.27</c:v>
                </c:pt>
                <c:pt idx="39">
                  <c:v>72.239999999999995</c:v>
                </c:pt>
                <c:pt idx="40">
                  <c:v>72.239999999999995</c:v>
                </c:pt>
                <c:pt idx="41">
                  <c:v>72.27</c:v>
                </c:pt>
                <c:pt idx="42">
                  <c:v>72.180000000000007</c:v>
                </c:pt>
                <c:pt idx="43">
                  <c:v>72.209999999999994</c:v>
                </c:pt>
                <c:pt idx="44">
                  <c:v>72.209999999999994</c:v>
                </c:pt>
                <c:pt idx="45">
                  <c:v>72.27</c:v>
                </c:pt>
                <c:pt idx="46">
                  <c:v>72.209999999999994</c:v>
                </c:pt>
                <c:pt idx="47">
                  <c:v>72.209999999999994</c:v>
                </c:pt>
                <c:pt idx="48">
                  <c:v>72.209999999999994</c:v>
                </c:pt>
                <c:pt idx="49">
                  <c:v>72.27</c:v>
                </c:pt>
                <c:pt idx="50">
                  <c:v>72.239999999999995</c:v>
                </c:pt>
                <c:pt idx="51">
                  <c:v>72.239999999999995</c:v>
                </c:pt>
                <c:pt idx="52">
                  <c:v>72.239999999999995</c:v>
                </c:pt>
                <c:pt idx="53">
                  <c:v>72.180000000000007</c:v>
                </c:pt>
                <c:pt idx="54">
                  <c:v>72.180000000000007</c:v>
                </c:pt>
                <c:pt idx="55">
                  <c:v>72.180000000000007</c:v>
                </c:pt>
                <c:pt idx="56">
                  <c:v>72.180000000000007</c:v>
                </c:pt>
                <c:pt idx="57">
                  <c:v>72.239999999999995</c:v>
                </c:pt>
                <c:pt idx="58">
                  <c:v>72.11</c:v>
                </c:pt>
                <c:pt idx="59">
                  <c:v>72.11</c:v>
                </c:pt>
                <c:pt idx="60">
                  <c:v>72.05</c:v>
                </c:pt>
                <c:pt idx="61">
                  <c:v>72.02</c:v>
                </c:pt>
                <c:pt idx="62">
                  <c:v>72.05</c:v>
                </c:pt>
                <c:pt idx="63">
                  <c:v>72.05</c:v>
                </c:pt>
                <c:pt idx="64">
                  <c:v>72.05</c:v>
                </c:pt>
                <c:pt idx="65">
                  <c:v>72.05</c:v>
                </c:pt>
                <c:pt idx="66">
                  <c:v>72.02</c:v>
                </c:pt>
                <c:pt idx="67">
                  <c:v>72.05</c:v>
                </c:pt>
                <c:pt idx="68">
                  <c:v>72.02</c:v>
                </c:pt>
                <c:pt idx="69">
                  <c:v>72.05</c:v>
                </c:pt>
                <c:pt idx="70">
                  <c:v>72.05</c:v>
                </c:pt>
                <c:pt idx="71">
                  <c:v>71.989999999999995</c:v>
                </c:pt>
                <c:pt idx="72">
                  <c:v>72.02</c:v>
                </c:pt>
                <c:pt idx="73">
                  <c:v>72.02</c:v>
                </c:pt>
                <c:pt idx="74">
                  <c:v>71.959999999999994</c:v>
                </c:pt>
                <c:pt idx="75">
                  <c:v>71.959999999999994</c:v>
                </c:pt>
                <c:pt idx="76">
                  <c:v>71.959999999999994</c:v>
                </c:pt>
                <c:pt idx="77">
                  <c:v>71.930000000000007</c:v>
                </c:pt>
                <c:pt idx="78">
                  <c:v>71.89</c:v>
                </c:pt>
                <c:pt idx="79">
                  <c:v>71.930000000000007</c:v>
                </c:pt>
                <c:pt idx="80">
                  <c:v>71.959999999999994</c:v>
                </c:pt>
                <c:pt idx="81">
                  <c:v>71.930000000000007</c:v>
                </c:pt>
                <c:pt idx="82">
                  <c:v>71.89</c:v>
                </c:pt>
                <c:pt idx="83">
                  <c:v>71.83</c:v>
                </c:pt>
                <c:pt idx="84">
                  <c:v>71.89</c:v>
                </c:pt>
                <c:pt idx="85">
                  <c:v>71.930000000000007</c:v>
                </c:pt>
                <c:pt idx="86">
                  <c:v>71.83</c:v>
                </c:pt>
                <c:pt idx="87">
                  <c:v>71.77</c:v>
                </c:pt>
                <c:pt idx="88">
                  <c:v>71.89</c:v>
                </c:pt>
                <c:pt idx="89">
                  <c:v>71.77</c:v>
                </c:pt>
                <c:pt idx="90">
                  <c:v>71.83</c:v>
                </c:pt>
                <c:pt idx="91">
                  <c:v>71.77</c:v>
                </c:pt>
                <c:pt idx="92">
                  <c:v>71.739999999999995</c:v>
                </c:pt>
                <c:pt idx="93">
                  <c:v>71.77</c:v>
                </c:pt>
                <c:pt idx="94">
                  <c:v>71.83</c:v>
                </c:pt>
                <c:pt idx="95">
                  <c:v>71.77</c:v>
                </c:pt>
                <c:pt idx="96">
                  <c:v>71.709999999999994</c:v>
                </c:pt>
                <c:pt idx="97">
                  <c:v>71.739999999999995</c:v>
                </c:pt>
                <c:pt idx="98">
                  <c:v>71.77</c:v>
                </c:pt>
                <c:pt idx="99">
                  <c:v>71.77</c:v>
                </c:pt>
                <c:pt idx="100">
                  <c:v>71.709999999999994</c:v>
                </c:pt>
                <c:pt idx="101">
                  <c:v>71.739999999999995</c:v>
                </c:pt>
                <c:pt idx="102">
                  <c:v>71.709999999999994</c:v>
                </c:pt>
                <c:pt idx="103">
                  <c:v>71.739999999999995</c:v>
                </c:pt>
                <c:pt idx="104">
                  <c:v>71.709999999999994</c:v>
                </c:pt>
                <c:pt idx="105">
                  <c:v>71.709999999999994</c:v>
                </c:pt>
                <c:pt idx="106">
                  <c:v>71.709999999999994</c:v>
                </c:pt>
                <c:pt idx="107">
                  <c:v>71.64</c:v>
                </c:pt>
                <c:pt idx="108">
                  <c:v>71.58</c:v>
                </c:pt>
                <c:pt idx="109">
                  <c:v>71.61</c:v>
                </c:pt>
                <c:pt idx="110">
                  <c:v>71.61</c:v>
                </c:pt>
                <c:pt idx="111">
                  <c:v>71.61</c:v>
                </c:pt>
                <c:pt idx="112">
                  <c:v>71.58</c:v>
                </c:pt>
                <c:pt idx="113">
                  <c:v>71.680000000000007</c:v>
                </c:pt>
                <c:pt idx="114">
                  <c:v>71.58</c:v>
                </c:pt>
                <c:pt idx="115">
                  <c:v>71.58</c:v>
                </c:pt>
                <c:pt idx="116">
                  <c:v>71.52</c:v>
                </c:pt>
                <c:pt idx="117">
                  <c:v>71.58</c:v>
                </c:pt>
                <c:pt idx="118">
                  <c:v>71.58</c:v>
                </c:pt>
                <c:pt idx="119">
                  <c:v>71.489999999999995</c:v>
                </c:pt>
                <c:pt idx="120">
                  <c:v>71.55</c:v>
                </c:pt>
                <c:pt idx="121">
                  <c:v>71.55</c:v>
                </c:pt>
                <c:pt idx="122">
                  <c:v>71.52</c:v>
                </c:pt>
                <c:pt idx="123">
                  <c:v>71.55</c:v>
                </c:pt>
                <c:pt idx="124">
                  <c:v>71.55</c:v>
                </c:pt>
                <c:pt idx="125">
                  <c:v>71.430000000000007</c:v>
                </c:pt>
                <c:pt idx="126">
                  <c:v>71.430000000000007</c:v>
                </c:pt>
                <c:pt idx="127">
                  <c:v>71.459999999999994</c:v>
                </c:pt>
                <c:pt idx="128">
                  <c:v>71.459999999999994</c:v>
                </c:pt>
                <c:pt idx="129">
                  <c:v>71.430000000000007</c:v>
                </c:pt>
                <c:pt idx="130">
                  <c:v>71.400000000000006</c:v>
                </c:pt>
                <c:pt idx="131">
                  <c:v>71.459999999999994</c:v>
                </c:pt>
                <c:pt idx="132">
                  <c:v>71.430000000000007</c:v>
                </c:pt>
                <c:pt idx="133">
                  <c:v>71.400000000000006</c:v>
                </c:pt>
                <c:pt idx="134">
                  <c:v>71.400000000000006</c:v>
                </c:pt>
                <c:pt idx="135">
                  <c:v>71.36</c:v>
                </c:pt>
                <c:pt idx="136">
                  <c:v>71.36</c:v>
                </c:pt>
                <c:pt idx="137">
                  <c:v>71.27</c:v>
                </c:pt>
                <c:pt idx="138">
                  <c:v>71.33</c:v>
                </c:pt>
                <c:pt idx="139">
                  <c:v>71.3</c:v>
                </c:pt>
                <c:pt idx="140">
                  <c:v>71.33</c:v>
                </c:pt>
                <c:pt idx="141">
                  <c:v>71.239999999999995</c:v>
                </c:pt>
                <c:pt idx="142">
                  <c:v>71.3</c:v>
                </c:pt>
                <c:pt idx="143">
                  <c:v>71.27</c:v>
                </c:pt>
                <c:pt idx="144">
                  <c:v>71.3</c:v>
                </c:pt>
                <c:pt idx="145">
                  <c:v>71.3</c:v>
                </c:pt>
                <c:pt idx="146">
                  <c:v>71.27</c:v>
                </c:pt>
                <c:pt idx="147">
                  <c:v>71.239999999999995</c:v>
                </c:pt>
                <c:pt idx="148">
                  <c:v>71.239999999999995</c:v>
                </c:pt>
                <c:pt idx="149">
                  <c:v>71.239999999999995</c:v>
                </c:pt>
                <c:pt idx="150">
                  <c:v>71.209999999999994</c:v>
                </c:pt>
                <c:pt idx="151">
                  <c:v>71.239999999999995</c:v>
                </c:pt>
                <c:pt idx="152">
                  <c:v>71.209999999999994</c:v>
                </c:pt>
                <c:pt idx="153">
                  <c:v>71.11</c:v>
                </c:pt>
                <c:pt idx="154">
                  <c:v>71.11</c:v>
                </c:pt>
                <c:pt idx="155">
                  <c:v>71.150000000000006</c:v>
                </c:pt>
                <c:pt idx="156">
                  <c:v>71.150000000000006</c:v>
                </c:pt>
                <c:pt idx="157">
                  <c:v>71.11</c:v>
                </c:pt>
                <c:pt idx="158">
                  <c:v>71.05</c:v>
                </c:pt>
                <c:pt idx="159">
                  <c:v>71.08</c:v>
                </c:pt>
                <c:pt idx="160">
                  <c:v>71.11</c:v>
                </c:pt>
                <c:pt idx="161">
                  <c:v>71.11</c:v>
                </c:pt>
                <c:pt idx="162">
                  <c:v>71.11</c:v>
                </c:pt>
                <c:pt idx="163">
                  <c:v>71.08</c:v>
                </c:pt>
                <c:pt idx="164">
                  <c:v>71.05</c:v>
                </c:pt>
                <c:pt idx="165">
                  <c:v>71.11</c:v>
                </c:pt>
                <c:pt idx="166">
                  <c:v>71.08</c:v>
                </c:pt>
                <c:pt idx="167">
                  <c:v>71.05</c:v>
                </c:pt>
                <c:pt idx="168">
                  <c:v>70.989999999999995</c:v>
                </c:pt>
                <c:pt idx="169">
                  <c:v>70.959999999999994</c:v>
                </c:pt>
                <c:pt idx="170">
                  <c:v>70.989999999999995</c:v>
                </c:pt>
                <c:pt idx="171">
                  <c:v>70.959999999999994</c:v>
                </c:pt>
                <c:pt idx="172">
                  <c:v>70.989999999999995</c:v>
                </c:pt>
                <c:pt idx="173">
                  <c:v>70.989999999999995</c:v>
                </c:pt>
                <c:pt idx="174">
                  <c:v>70.959999999999994</c:v>
                </c:pt>
                <c:pt idx="175">
                  <c:v>70.930000000000007</c:v>
                </c:pt>
                <c:pt idx="176">
                  <c:v>70.959999999999994</c:v>
                </c:pt>
                <c:pt idx="177">
                  <c:v>70.930000000000007</c:v>
                </c:pt>
                <c:pt idx="178">
                  <c:v>70.930000000000007</c:v>
                </c:pt>
                <c:pt idx="179">
                  <c:v>70.959999999999994</c:v>
                </c:pt>
                <c:pt idx="180">
                  <c:v>70.900000000000006</c:v>
                </c:pt>
                <c:pt idx="181">
                  <c:v>70.900000000000006</c:v>
                </c:pt>
                <c:pt idx="182">
                  <c:v>70.930000000000007</c:v>
                </c:pt>
                <c:pt idx="183">
                  <c:v>70.83</c:v>
                </c:pt>
                <c:pt idx="184">
                  <c:v>70.8</c:v>
                </c:pt>
                <c:pt idx="185">
                  <c:v>70.83</c:v>
                </c:pt>
                <c:pt idx="186">
                  <c:v>70.83</c:v>
                </c:pt>
                <c:pt idx="187">
                  <c:v>70.8</c:v>
                </c:pt>
                <c:pt idx="188">
                  <c:v>70.83</c:v>
                </c:pt>
                <c:pt idx="189">
                  <c:v>70.8</c:v>
                </c:pt>
                <c:pt idx="190">
                  <c:v>70.77</c:v>
                </c:pt>
                <c:pt idx="191">
                  <c:v>70.77</c:v>
                </c:pt>
                <c:pt idx="192">
                  <c:v>70.8</c:v>
                </c:pt>
                <c:pt idx="193">
                  <c:v>70.77</c:v>
                </c:pt>
                <c:pt idx="194">
                  <c:v>70.83</c:v>
                </c:pt>
                <c:pt idx="195">
                  <c:v>70.709999999999994</c:v>
                </c:pt>
                <c:pt idx="196">
                  <c:v>70.709999999999994</c:v>
                </c:pt>
                <c:pt idx="197">
                  <c:v>70.680000000000007</c:v>
                </c:pt>
                <c:pt idx="198">
                  <c:v>70.709999999999994</c:v>
                </c:pt>
                <c:pt idx="199">
                  <c:v>70.680000000000007</c:v>
                </c:pt>
                <c:pt idx="200">
                  <c:v>70.680000000000007</c:v>
                </c:pt>
                <c:pt idx="201">
                  <c:v>70.59</c:v>
                </c:pt>
                <c:pt idx="202">
                  <c:v>70.680000000000007</c:v>
                </c:pt>
                <c:pt idx="203">
                  <c:v>70.709999999999994</c:v>
                </c:pt>
                <c:pt idx="204">
                  <c:v>70.62</c:v>
                </c:pt>
                <c:pt idx="205">
                  <c:v>70.62</c:v>
                </c:pt>
                <c:pt idx="206">
                  <c:v>70.62</c:v>
                </c:pt>
                <c:pt idx="207">
                  <c:v>70.680000000000007</c:v>
                </c:pt>
                <c:pt idx="208">
                  <c:v>70.62</c:v>
                </c:pt>
                <c:pt idx="209">
                  <c:v>70.62</c:v>
                </c:pt>
                <c:pt idx="210">
                  <c:v>70.62</c:v>
                </c:pt>
                <c:pt idx="211">
                  <c:v>70.52</c:v>
                </c:pt>
                <c:pt idx="212">
                  <c:v>70.52</c:v>
                </c:pt>
                <c:pt idx="213">
                  <c:v>70.489999999999995</c:v>
                </c:pt>
                <c:pt idx="214">
                  <c:v>70.489999999999995</c:v>
                </c:pt>
                <c:pt idx="215">
                  <c:v>70.489999999999995</c:v>
                </c:pt>
                <c:pt idx="216">
                  <c:v>70.55</c:v>
                </c:pt>
                <c:pt idx="217">
                  <c:v>70.489999999999995</c:v>
                </c:pt>
                <c:pt idx="218">
                  <c:v>70.489999999999995</c:v>
                </c:pt>
                <c:pt idx="219">
                  <c:v>70.489999999999995</c:v>
                </c:pt>
                <c:pt idx="220">
                  <c:v>70.459999999999994</c:v>
                </c:pt>
                <c:pt idx="221">
                  <c:v>70.489999999999995</c:v>
                </c:pt>
                <c:pt idx="222">
                  <c:v>70.430000000000007</c:v>
                </c:pt>
                <c:pt idx="223">
                  <c:v>70.430000000000007</c:v>
                </c:pt>
                <c:pt idx="224">
                  <c:v>70.430000000000007</c:v>
                </c:pt>
                <c:pt idx="225">
                  <c:v>70.34</c:v>
                </c:pt>
                <c:pt idx="226">
                  <c:v>70.430000000000007</c:v>
                </c:pt>
                <c:pt idx="227">
                  <c:v>70.34</c:v>
                </c:pt>
                <c:pt idx="228">
                  <c:v>70.37</c:v>
                </c:pt>
                <c:pt idx="229">
                  <c:v>70.34</c:v>
                </c:pt>
                <c:pt idx="230">
                  <c:v>70.34</c:v>
                </c:pt>
                <c:pt idx="231">
                  <c:v>70.34</c:v>
                </c:pt>
                <c:pt idx="232">
                  <c:v>70.31</c:v>
                </c:pt>
                <c:pt idx="233">
                  <c:v>70.37</c:v>
                </c:pt>
                <c:pt idx="234">
                  <c:v>70.31</c:v>
                </c:pt>
                <c:pt idx="235">
                  <c:v>70.34</c:v>
                </c:pt>
                <c:pt idx="236">
                  <c:v>70.34</c:v>
                </c:pt>
                <c:pt idx="237">
                  <c:v>70.34</c:v>
                </c:pt>
                <c:pt idx="238">
                  <c:v>70.27</c:v>
                </c:pt>
                <c:pt idx="239">
                  <c:v>70.27</c:v>
                </c:pt>
                <c:pt idx="240">
                  <c:v>70.27</c:v>
                </c:pt>
                <c:pt idx="241">
                  <c:v>70.209999999999994</c:v>
                </c:pt>
                <c:pt idx="242">
                  <c:v>70.209999999999994</c:v>
                </c:pt>
                <c:pt idx="243">
                  <c:v>70.180000000000007</c:v>
                </c:pt>
                <c:pt idx="244">
                  <c:v>70.209999999999994</c:v>
                </c:pt>
                <c:pt idx="245">
                  <c:v>70.239999999999995</c:v>
                </c:pt>
                <c:pt idx="246">
                  <c:v>70.150000000000006</c:v>
                </c:pt>
                <c:pt idx="247">
                  <c:v>70.209999999999994</c:v>
                </c:pt>
                <c:pt idx="248">
                  <c:v>70.180000000000007</c:v>
                </c:pt>
                <c:pt idx="249">
                  <c:v>70.180000000000007</c:v>
                </c:pt>
                <c:pt idx="250">
                  <c:v>70.150000000000006</c:v>
                </c:pt>
                <c:pt idx="251">
                  <c:v>70.180000000000007</c:v>
                </c:pt>
                <c:pt idx="252">
                  <c:v>70.150000000000006</c:v>
                </c:pt>
                <c:pt idx="253">
                  <c:v>70.12</c:v>
                </c:pt>
                <c:pt idx="254">
                  <c:v>70.150000000000006</c:v>
                </c:pt>
                <c:pt idx="255">
                  <c:v>70.06</c:v>
                </c:pt>
                <c:pt idx="256">
                  <c:v>70.150000000000006</c:v>
                </c:pt>
                <c:pt idx="257">
                  <c:v>70.09</c:v>
                </c:pt>
                <c:pt idx="258">
                  <c:v>70.06</c:v>
                </c:pt>
                <c:pt idx="259">
                  <c:v>70.06</c:v>
                </c:pt>
                <c:pt idx="260">
                  <c:v>70.03</c:v>
                </c:pt>
                <c:pt idx="261">
                  <c:v>70.03</c:v>
                </c:pt>
                <c:pt idx="262">
                  <c:v>70.06</c:v>
                </c:pt>
                <c:pt idx="263">
                  <c:v>70.03</c:v>
                </c:pt>
                <c:pt idx="264">
                  <c:v>70.03</c:v>
                </c:pt>
                <c:pt idx="265">
                  <c:v>69.989999999999995</c:v>
                </c:pt>
                <c:pt idx="266">
                  <c:v>69.959999999999994</c:v>
                </c:pt>
                <c:pt idx="267">
                  <c:v>69.989999999999995</c:v>
                </c:pt>
                <c:pt idx="268">
                  <c:v>69.989999999999995</c:v>
                </c:pt>
                <c:pt idx="269">
                  <c:v>70.03</c:v>
                </c:pt>
                <c:pt idx="270">
                  <c:v>69.959999999999994</c:v>
                </c:pt>
                <c:pt idx="271">
                  <c:v>69.900000000000006</c:v>
                </c:pt>
                <c:pt idx="272">
                  <c:v>69.84</c:v>
                </c:pt>
                <c:pt idx="273">
                  <c:v>69.87</c:v>
                </c:pt>
                <c:pt idx="274">
                  <c:v>69.900000000000006</c:v>
                </c:pt>
                <c:pt idx="275">
                  <c:v>69.87</c:v>
                </c:pt>
                <c:pt idx="276">
                  <c:v>69.84</c:v>
                </c:pt>
                <c:pt idx="277">
                  <c:v>69.84</c:v>
                </c:pt>
                <c:pt idx="278">
                  <c:v>69.900000000000006</c:v>
                </c:pt>
                <c:pt idx="279">
                  <c:v>69.87</c:v>
                </c:pt>
                <c:pt idx="280">
                  <c:v>69.87</c:v>
                </c:pt>
                <c:pt idx="281">
                  <c:v>69.84</c:v>
                </c:pt>
                <c:pt idx="282">
                  <c:v>69.84</c:v>
                </c:pt>
                <c:pt idx="283">
                  <c:v>69.81</c:v>
                </c:pt>
                <c:pt idx="284">
                  <c:v>69.81</c:v>
                </c:pt>
                <c:pt idx="285">
                  <c:v>69.78</c:v>
                </c:pt>
                <c:pt idx="286">
                  <c:v>69.75</c:v>
                </c:pt>
                <c:pt idx="287">
                  <c:v>69.709999999999994</c:v>
                </c:pt>
                <c:pt idx="288">
                  <c:v>69.709999999999994</c:v>
                </c:pt>
                <c:pt idx="289">
                  <c:v>69.75</c:v>
                </c:pt>
                <c:pt idx="290">
                  <c:v>69.680000000000007</c:v>
                </c:pt>
                <c:pt idx="291">
                  <c:v>69.680000000000007</c:v>
                </c:pt>
                <c:pt idx="292">
                  <c:v>69.709999999999994</c:v>
                </c:pt>
                <c:pt idx="293">
                  <c:v>69.709999999999994</c:v>
                </c:pt>
                <c:pt idx="294">
                  <c:v>69.709999999999994</c:v>
                </c:pt>
                <c:pt idx="295">
                  <c:v>69.680000000000007</c:v>
                </c:pt>
                <c:pt idx="296">
                  <c:v>69.75</c:v>
                </c:pt>
                <c:pt idx="297">
                  <c:v>69.680000000000007</c:v>
                </c:pt>
                <c:pt idx="298">
                  <c:v>69.709999999999994</c:v>
                </c:pt>
                <c:pt idx="299">
                  <c:v>69.62</c:v>
                </c:pt>
                <c:pt idx="300">
                  <c:v>69.62</c:v>
                </c:pt>
                <c:pt idx="301">
                  <c:v>69.62</c:v>
                </c:pt>
                <c:pt idx="302">
                  <c:v>69.62</c:v>
                </c:pt>
                <c:pt idx="303">
                  <c:v>69.53</c:v>
                </c:pt>
                <c:pt idx="304">
                  <c:v>69.56</c:v>
                </c:pt>
                <c:pt idx="305">
                  <c:v>69.59</c:v>
                </c:pt>
                <c:pt idx="306">
                  <c:v>69.56</c:v>
                </c:pt>
                <c:pt idx="307">
                  <c:v>69.53</c:v>
                </c:pt>
                <c:pt idx="308">
                  <c:v>69.56</c:v>
                </c:pt>
                <c:pt idx="309">
                  <c:v>69.56</c:v>
                </c:pt>
                <c:pt idx="310">
                  <c:v>69.56</c:v>
                </c:pt>
                <c:pt idx="311">
                  <c:v>69.5</c:v>
                </c:pt>
                <c:pt idx="312">
                  <c:v>69.53</c:v>
                </c:pt>
                <c:pt idx="313">
                  <c:v>69.56</c:v>
                </c:pt>
                <c:pt idx="314">
                  <c:v>69.56</c:v>
                </c:pt>
                <c:pt idx="315">
                  <c:v>69.47</c:v>
                </c:pt>
                <c:pt idx="316">
                  <c:v>69.5</c:v>
                </c:pt>
                <c:pt idx="317">
                  <c:v>69.44</c:v>
                </c:pt>
                <c:pt idx="318">
                  <c:v>69.400000000000006</c:v>
                </c:pt>
                <c:pt idx="319">
                  <c:v>69.400000000000006</c:v>
                </c:pt>
                <c:pt idx="320">
                  <c:v>69.400000000000006</c:v>
                </c:pt>
                <c:pt idx="321">
                  <c:v>69.44</c:v>
                </c:pt>
                <c:pt idx="322">
                  <c:v>69.400000000000006</c:v>
                </c:pt>
                <c:pt idx="323">
                  <c:v>69.400000000000006</c:v>
                </c:pt>
                <c:pt idx="324">
                  <c:v>69.44</c:v>
                </c:pt>
                <c:pt idx="325">
                  <c:v>69.400000000000006</c:v>
                </c:pt>
                <c:pt idx="326">
                  <c:v>69.37</c:v>
                </c:pt>
                <c:pt idx="327">
                  <c:v>69.34</c:v>
                </c:pt>
                <c:pt idx="328">
                  <c:v>69.37</c:v>
                </c:pt>
                <c:pt idx="329">
                  <c:v>69.37</c:v>
                </c:pt>
                <c:pt idx="330">
                  <c:v>69.37</c:v>
                </c:pt>
                <c:pt idx="331">
                  <c:v>69.34</c:v>
                </c:pt>
                <c:pt idx="332">
                  <c:v>69.37</c:v>
                </c:pt>
                <c:pt idx="333">
                  <c:v>69.28</c:v>
                </c:pt>
                <c:pt idx="334">
                  <c:v>69.31</c:v>
                </c:pt>
                <c:pt idx="335">
                  <c:v>69.28</c:v>
                </c:pt>
                <c:pt idx="336">
                  <c:v>69.25</c:v>
                </c:pt>
                <c:pt idx="337">
                  <c:v>69.25</c:v>
                </c:pt>
                <c:pt idx="338">
                  <c:v>69.25</c:v>
                </c:pt>
                <c:pt idx="339">
                  <c:v>69.25</c:v>
                </c:pt>
                <c:pt idx="340">
                  <c:v>69.22</c:v>
                </c:pt>
                <c:pt idx="341">
                  <c:v>69.25</c:v>
                </c:pt>
                <c:pt idx="342">
                  <c:v>69.28</c:v>
                </c:pt>
                <c:pt idx="343">
                  <c:v>69.25</c:v>
                </c:pt>
                <c:pt idx="344">
                  <c:v>69.25</c:v>
                </c:pt>
                <c:pt idx="345">
                  <c:v>69.22</c:v>
                </c:pt>
                <c:pt idx="346">
                  <c:v>69.22</c:v>
                </c:pt>
                <c:pt idx="347">
                  <c:v>69.16</c:v>
                </c:pt>
                <c:pt idx="348">
                  <c:v>69.19</c:v>
                </c:pt>
                <c:pt idx="349">
                  <c:v>69.12</c:v>
                </c:pt>
                <c:pt idx="350">
                  <c:v>69.16</c:v>
                </c:pt>
                <c:pt idx="351">
                  <c:v>69.12</c:v>
                </c:pt>
                <c:pt idx="352">
                  <c:v>69.09</c:v>
                </c:pt>
                <c:pt idx="353">
                  <c:v>69.09</c:v>
                </c:pt>
                <c:pt idx="354">
                  <c:v>69.12</c:v>
                </c:pt>
                <c:pt idx="355">
                  <c:v>69.06</c:v>
                </c:pt>
                <c:pt idx="356">
                  <c:v>69.06</c:v>
                </c:pt>
                <c:pt idx="357">
                  <c:v>69.09</c:v>
                </c:pt>
                <c:pt idx="358">
                  <c:v>69.09</c:v>
                </c:pt>
                <c:pt idx="359">
                  <c:v>69</c:v>
                </c:pt>
                <c:pt idx="360">
                  <c:v>69.09</c:v>
                </c:pt>
                <c:pt idx="361">
                  <c:v>69.09</c:v>
                </c:pt>
                <c:pt idx="362">
                  <c:v>69.03</c:v>
                </c:pt>
                <c:pt idx="363">
                  <c:v>68.97</c:v>
                </c:pt>
                <c:pt idx="364">
                  <c:v>68.97</c:v>
                </c:pt>
                <c:pt idx="365">
                  <c:v>69</c:v>
                </c:pt>
                <c:pt idx="366">
                  <c:v>68.94</c:v>
                </c:pt>
                <c:pt idx="367">
                  <c:v>68.97</c:v>
                </c:pt>
                <c:pt idx="368">
                  <c:v>68.94</c:v>
                </c:pt>
                <c:pt idx="369">
                  <c:v>68.97</c:v>
                </c:pt>
                <c:pt idx="370">
                  <c:v>68.94</c:v>
                </c:pt>
                <c:pt idx="371">
                  <c:v>68.94</c:v>
                </c:pt>
                <c:pt idx="372">
                  <c:v>68.94</c:v>
                </c:pt>
                <c:pt idx="373">
                  <c:v>68.94</c:v>
                </c:pt>
                <c:pt idx="374">
                  <c:v>68.91</c:v>
                </c:pt>
                <c:pt idx="375">
                  <c:v>68.91</c:v>
                </c:pt>
                <c:pt idx="376">
                  <c:v>68.94</c:v>
                </c:pt>
                <c:pt idx="377">
                  <c:v>68.94</c:v>
                </c:pt>
                <c:pt idx="378">
                  <c:v>68.88</c:v>
                </c:pt>
                <c:pt idx="379">
                  <c:v>68.78</c:v>
                </c:pt>
                <c:pt idx="380">
                  <c:v>68.88</c:v>
                </c:pt>
                <c:pt idx="381">
                  <c:v>68.78</c:v>
                </c:pt>
                <c:pt idx="382">
                  <c:v>68.88</c:v>
                </c:pt>
                <c:pt idx="383">
                  <c:v>68.75</c:v>
                </c:pt>
                <c:pt idx="384">
                  <c:v>68.78</c:v>
                </c:pt>
                <c:pt idx="385">
                  <c:v>68.78</c:v>
                </c:pt>
                <c:pt idx="386">
                  <c:v>68.72</c:v>
                </c:pt>
                <c:pt idx="387">
                  <c:v>68.78</c:v>
                </c:pt>
                <c:pt idx="388">
                  <c:v>68.78</c:v>
                </c:pt>
                <c:pt idx="389">
                  <c:v>68.78</c:v>
                </c:pt>
                <c:pt idx="390">
                  <c:v>68.81</c:v>
                </c:pt>
                <c:pt idx="391">
                  <c:v>68.75</c:v>
                </c:pt>
                <c:pt idx="392">
                  <c:v>68.72</c:v>
                </c:pt>
                <c:pt idx="393">
                  <c:v>68.78</c:v>
                </c:pt>
                <c:pt idx="394">
                  <c:v>68.75</c:v>
                </c:pt>
                <c:pt idx="395">
                  <c:v>68.66</c:v>
                </c:pt>
                <c:pt idx="396">
                  <c:v>68.69</c:v>
                </c:pt>
                <c:pt idx="397">
                  <c:v>68.66</c:v>
                </c:pt>
                <c:pt idx="398">
                  <c:v>68.66</c:v>
                </c:pt>
                <c:pt idx="399">
                  <c:v>68.63</c:v>
                </c:pt>
                <c:pt idx="400">
                  <c:v>68.63</c:v>
                </c:pt>
                <c:pt idx="401">
                  <c:v>68.599999999999994</c:v>
                </c:pt>
                <c:pt idx="402">
                  <c:v>68.599999999999994</c:v>
                </c:pt>
                <c:pt idx="403">
                  <c:v>68.63</c:v>
                </c:pt>
                <c:pt idx="404">
                  <c:v>68.66</c:v>
                </c:pt>
                <c:pt idx="405">
                  <c:v>68.599999999999994</c:v>
                </c:pt>
                <c:pt idx="406">
                  <c:v>68.569999999999993</c:v>
                </c:pt>
                <c:pt idx="407">
                  <c:v>68.599999999999994</c:v>
                </c:pt>
                <c:pt idx="408">
                  <c:v>68.569999999999993</c:v>
                </c:pt>
                <c:pt idx="409">
                  <c:v>68.569999999999993</c:v>
                </c:pt>
                <c:pt idx="410">
                  <c:v>68.599999999999994</c:v>
                </c:pt>
                <c:pt idx="411">
                  <c:v>68.599999999999994</c:v>
                </c:pt>
                <c:pt idx="412">
                  <c:v>68.569999999999993</c:v>
                </c:pt>
                <c:pt idx="413">
                  <c:v>68.5</c:v>
                </c:pt>
                <c:pt idx="414">
                  <c:v>68.5</c:v>
                </c:pt>
                <c:pt idx="415">
                  <c:v>68.47</c:v>
                </c:pt>
                <c:pt idx="416">
                  <c:v>68.47</c:v>
                </c:pt>
                <c:pt idx="417">
                  <c:v>68.47</c:v>
                </c:pt>
                <c:pt idx="418">
                  <c:v>68.47</c:v>
                </c:pt>
                <c:pt idx="419">
                  <c:v>68.47</c:v>
                </c:pt>
                <c:pt idx="420">
                  <c:v>68.47</c:v>
                </c:pt>
                <c:pt idx="421">
                  <c:v>68.47</c:v>
                </c:pt>
                <c:pt idx="422">
                  <c:v>68.41</c:v>
                </c:pt>
                <c:pt idx="423">
                  <c:v>68.44</c:v>
                </c:pt>
                <c:pt idx="424">
                  <c:v>68.47</c:v>
                </c:pt>
                <c:pt idx="425">
                  <c:v>68.41</c:v>
                </c:pt>
                <c:pt idx="426">
                  <c:v>68.349999999999994</c:v>
                </c:pt>
                <c:pt idx="427">
                  <c:v>68.38</c:v>
                </c:pt>
                <c:pt idx="428">
                  <c:v>68.44</c:v>
                </c:pt>
                <c:pt idx="429">
                  <c:v>68.38</c:v>
                </c:pt>
                <c:pt idx="430">
                  <c:v>68.349999999999994</c:v>
                </c:pt>
                <c:pt idx="431">
                  <c:v>68.349999999999994</c:v>
                </c:pt>
                <c:pt idx="432">
                  <c:v>68.349999999999994</c:v>
                </c:pt>
                <c:pt idx="433">
                  <c:v>68.319999999999993</c:v>
                </c:pt>
                <c:pt idx="434">
                  <c:v>68.349999999999994</c:v>
                </c:pt>
                <c:pt idx="435">
                  <c:v>68.290000000000006</c:v>
                </c:pt>
                <c:pt idx="436">
                  <c:v>68.319999999999993</c:v>
                </c:pt>
                <c:pt idx="437">
                  <c:v>68.319999999999993</c:v>
                </c:pt>
                <c:pt idx="438">
                  <c:v>68.319999999999993</c:v>
                </c:pt>
                <c:pt idx="439">
                  <c:v>68.319999999999993</c:v>
                </c:pt>
                <c:pt idx="440">
                  <c:v>68.290000000000006</c:v>
                </c:pt>
                <c:pt idx="441">
                  <c:v>68.319999999999993</c:v>
                </c:pt>
                <c:pt idx="442">
                  <c:v>68.22</c:v>
                </c:pt>
                <c:pt idx="443">
                  <c:v>68.22</c:v>
                </c:pt>
                <c:pt idx="444">
                  <c:v>68.22</c:v>
                </c:pt>
                <c:pt idx="445">
                  <c:v>68.260000000000005</c:v>
                </c:pt>
                <c:pt idx="446">
                  <c:v>68.16</c:v>
                </c:pt>
                <c:pt idx="447">
                  <c:v>68.22</c:v>
                </c:pt>
                <c:pt idx="448">
                  <c:v>68.19</c:v>
                </c:pt>
                <c:pt idx="449">
                  <c:v>68.16</c:v>
                </c:pt>
                <c:pt idx="450">
                  <c:v>68.16</c:v>
                </c:pt>
                <c:pt idx="451">
                  <c:v>68.13</c:v>
                </c:pt>
                <c:pt idx="452">
                  <c:v>68.16</c:v>
                </c:pt>
                <c:pt idx="453">
                  <c:v>68.16</c:v>
                </c:pt>
                <c:pt idx="454">
                  <c:v>68.16</c:v>
                </c:pt>
                <c:pt idx="455">
                  <c:v>68.13</c:v>
                </c:pt>
                <c:pt idx="456">
                  <c:v>68.13</c:v>
                </c:pt>
                <c:pt idx="457">
                  <c:v>68.13</c:v>
                </c:pt>
                <c:pt idx="458">
                  <c:v>68.040000000000006</c:v>
                </c:pt>
                <c:pt idx="459">
                  <c:v>68.099999999999994</c:v>
                </c:pt>
                <c:pt idx="460">
                  <c:v>68.099999999999994</c:v>
                </c:pt>
                <c:pt idx="461">
                  <c:v>68.069999999999993</c:v>
                </c:pt>
                <c:pt idx="462">
                  <c:v>68.069999999999993</c:v>
                </c:pt>
                <c:pt idx="463">
                  <c:v>68.040000000000006</c:v>
                </c:pt>
                <c:pt idx="464">
                  <c:v>68.040000000000006</c:v>
                </c:pt>
                <c:pt idx="465">
                  <c:v>68.010000000000005</c:v>
                </c:pt>
                <c:pt idx="466">
                  <c:v>68.010000000000005</c:v>
                </c:pt>
                <c:pt idx="467">
                  <c:v>68.010000000000005</c:v>
                </c:pt>
                <c:pt idx="468">
                  <c:v>68.040000000000006</c:v>
                </c:pt>
                <c:pt idx="469">
                  <c:v>68.040000000000006</c:v>
                </c:pt>
                <c:pt idx="470">
                  <c:v>67.98</c:v>
                </c:pt>
                <c:pt idx="471">
                  <c:v>68.010000000000005</c:v>
                </c:pt>
                <c:pt idx="472">
                  <c:v>68.010000000000005</c:v>
                </c:pt>
                <c:pt idx="473">
                  <c:v>68.010000000000005</c:v>
                </c:pt>
                <c:pt idx="474">
                  <c:v>67.98</c:v>
                </c:pt>
                <c:pt idx="475">
                  <c:v>67.98</c:v>
                </c:pt>
                <c:pt idx="476">
                  <c:v>67.95</c:v>
                </c:pt>
                <c:pt idx="477">
                  <c:v>67.95</c:v>
                </c:pt>
                <c:pt idx="478">
                  <c:v>67.95</c:v>
                </c:pt>
                <c:pt idx="479">
                  <c:v>67.88</c:v>
                </c:pt>
                <c:pt idx="480">
                  <c:v>67.849999999999994</c:v>
                </c:pt>
                <c:pt idx="481">
                  <c:v>67.849999999999994</c:v>
                </c:pt>
                <c:pt idx="482">
                  <c:v>67.88</c:v>
                </c:pt>
                <c:pt idx="483">
                  <c:v>67.849999999999994</c:v>
                </c:pt>
                <c:pt idx="484">
                  <c:v>67.819999999999993</c:v>
                </c:pt>
                <c:pt idx="485">
                  <c:v>67.849999999999994</c:v>
                </c:pt>
                <c:pt idx="486">
                  <c:v>67.849999999999994</c:v>
                </c:pt>
                <c:pt idx="487">
                  <c:v>67.88</c:v>
                </c:pt>
                <c:pt idx="488">
                  <c:v>67.849999999999994</c:v>
                </c:pt>
                <c:pt idx="489">
                  <c:v>67.819999999999993</c:v>
                </c:pt>
                <c:pt idx="490">
                  <c:v>67.849999999999994</c:v>
                </c:pt>
                <c:pt idx="491">
                  <c:v>67.849999999999994</c:v>
                </c:pt>
                <c:pt idx="492">
                  <c:v>67.790000000000006</c:v>
                </c:pt>
                <c:pt idx="493">
                  <c:v>67.760000000000005</c:v>
                </c:pt>
                <c:pt idx="494">
                  <c:v>67.760000000000005</c:v>
                </c:pt>
                <c:pt idx="495">
                  <c:v>67.7</c:v>
                </c:pt>
                <c:pt idx="496">
                  <c:v>67.73</c:v>
                </c:pt>
                <c:pt idx="497">
                  <c:v>67.73</c:v>
                </c:pt>
                <c:pt idx="498">
                  <c:v>67.7</c:v>
                </c:pt>
                <c:pt idx="499">
                  <c:v>67.63</c:v>
                </c:pt>
                <c:pt idx="500">
                  <c:v>67.73</c:v>
                </c:pt>
                <c:pt idx="501">
                  <c:v>67.7</c:v>
                </c:pt>
                <c:pt idx="502">
                  <c:v>67.7</c:v>
                </c:pt>
                <c:pt idx="503">
                  <c:v>67.7</c:v>
                </c:pt>
                <c:pt idx="504">
                  <c:v>67.7</c:v>
                </c:pt>
                <c:pt idx="505">
                  <c:v>67.63</c:v>
                </c:pt>
                <c:pt idx="506">
                  <c:v>67.7</c:v>
                </c:pt>
                <c:pt idx="507">
                  <c:v>67.67</c:v>
                </c:pt>
                <c:pt idx="508">
                  <c:v>67.7</c:v>
                </c:pt>
                <c:pt idx="509">
                  <c:v>67.67</c:v>
                </c:pt>
                <c:pt idx="510">
                  <c:v>67.63</c:v>
                </c:pt>
                <c:pt idx="511">
                  <c:v>67.67</c:v>
                </c:pt>
                <c:pt idx="512">
                  <c:v>67.63</c:v>
                </c:pt>
                <c:pt idx="513">
                  <c:v>67.63</c:v>
                </c:pt>
                <c:pt idx="514">
                  <c:v>67.510000000000005</c:v>
                </c:pt>
                <c:pt idx="515">
                  <c:v>67.599999999999994</c:v>
                </c:pt>
                <c:pt idx="516">
                  <c:v>67.569999999999993</c:v>
                </c:pt>
                <c:pt idx="517">
                  <c:v>67.540000000000006</c:v>
                </c:pt>
                <c:pt idx="518">
                  <c:v>67.540000000000006</c:v>
                </c:pt>
                <c:pt idx="519">
                  <c:v>67.510000000000005</c:v>
                </c:pt>
                <c:pt idx="520">
                  <c:v>67.540000000000006</c:v>
                </c:pt>
                <c:pt idx="521">
                  <c:v>67.540000000000006</c:v>
                </c:pt>
                <c:pt idx="522">
                  <c:v>67.510000000000005</c:v>
                </c:pt>
                <c:pt idx="523">
                  <c:v>67.569999999999993</c:v>
                </c:pt>
                <c:pt idx="524">
                  <c:v>67.510000000000005</c:v>
                </c:pt>
                <c:pt idx="525">
                  <c:v>67.510000000000005</c:v>
                </c:pt>
                <c:pt idx="526">
                  <c:v>67.48</c:v>
                </c:pt>
                <c:pt idx="527">
                  <c:v>67.42</c:v>
                </c:pt>
                <c:pt idx="528">
                  <c:v>67.45</c:v>
                </c:pt>
                <c:pt idx="529">
                  <c:v>67.42</c:v>
                </c:pt>
                <c:pt idx="530">
                  <c:v>67.42</c:v>
                </c:pt>
                <c:pt idx="531">
                  <c:v>67.42</c:v>
                </c:pt>
                <c:pt idx="532">
                  <c:v>67.42</c:v>
                </c:pt>
                <c:pt idx="533">
                  <c:v>67.39</c:v>
                </c:pt>
                <c:pt idx="534">
                  <c:v>67.39</c:v>
                </c:pt>
                <c:pt idx="535">
                  <c:v>67.36</c:v>
                </c:pt>
                <c:pt idx="536">
                  <c:v>67.39</c:v>
                </c:pt>
                <c:pt idx="537">
                  <c:v>67.36</c:v>
                </c:pt>
                <c:pt idx="538">
                  <c:v>67.39</c:v>
                </c:pt>
                <c:pt idx="539">
                  <c:v>67.39</c:v>
                </c:pt>
                <c:pt idx="540">
                  <c:v>67.36</c:v>
                </c:pt>
                <c:pt idx="541">
                  <c:v>67.39</c:v>
                </c:pt>
                <c:pt idx="542">
                  <c:v>67.36</c:v>
                </c:pt>
                <c:pt idx="543">
                  <c:v>67.319999999999993</c:v>
                </c:pt>
                <c:pt idx="544">
                  <c:v>67.319999999999993</c:v>
                </c:pt>
                <c:pt idx="545">
                  <c:v>67.36</c:v>
                </c:pt>
                <c:pt idx="546">
                  <c:v>67.290000000000006</c:v>
                </c:pt>
                <c:pt idx="547">
                  <c:v>67.23</c:v>
                </c:pt>
                <c:pt idx="548">
                  <c:v>67.23</c:v>
                </c:pt>
                <c:pt idx="549">
                  <c:v>67.23</c:v>
                </c:pt>
                <c:pt idx="550">
                  <c:v>67.23</c:v>
                </c:pt>
                <c:pt idx="551">
                  <c:v>67.2</c:v>
                </c:pt>
                <c:pt idx="552">
                  <c:v>67.23</c:v>
                </c:pt>
                <c:pt idx="553">
                  <c:v>67.23</c:v>
                </c:pt>
                <c:pt idx="554">
                  <c:v>67.23</c:v>
                </c:pt>
                <c:pt idx="555">
                  <c:v>67.2</c:v>
                </c:pt>
                <c:pt idx="556">
                  <c:v>67.23</c:v>
                </c:pt>
                <c:pt idx="557">
                  <c:v>67.23</c:v>
                </c:pt>
                <c:pt idx="558">
                  <c:v>67.23</c:v>
                </c:pt>
                <c:pt idx="559">
                  <c:v>67.23</c:v>
                </c:pt>
                <c:pt idx="560">
                  <c:v>67.14</c:v>
                </c:pt>
                <c:pt idx="561">
                  <c:v>67.17</c:v>
                </c:pt>
                <c:pt idx="562">
                  <c:v>67.08</c:v>
                </c:pt>
                <c:pt idx="563">
                  <c:v>67.11</c:v>
                </c:pt>
                <c:pt idx="564">
                  <c:v>67.11</c:v>
                </c:pt>
                <c:pt idx="565">
                  <c:v>67.11</c:v>
                </c:pt>
                <c:pt idx="566">
                  <c:v>67.08</c:v>
                </c:pt>
                <c:pt idx="567">
                  <c:v>67.05</c:v>
                </c:pt>
                <c:pt idx="568">
                  <c:v>67.11</c:v>
                </c:pt>
                <c:pt idx="569">
                  <c:v>67.11</c:v>
                </c:pt>
                <c:pt idx="570">
                  <c:v>67.05</c:v>
                </c:pt>
                <c:pt idx="571">
                  <c:v>67.08</c:v>
                </c:pt>
                <c:pt idx="572">
                  <c:v>67.08</c:v>
                </c:pt>
                <c:pt idx="573">
                  <c:v>67.08</c:v>
                </c:pt>
                <c:pt idx="574">
                  <c:v>67.08</c:v>
                </c:pt>
                <c:pt idx="575">
                  <c:v>67.010000000000005</c:v>
                </c:pt>
                <c:pt idx="576">
                  <c:v>67.08</c:v>
                </c:pt>
                <c:pt idx="577">
                  <c:v>67.05</c:v>
                </c:pt>
                <c:pt idx="578">
                  <c:v>67.010000000000005</c:v>
                </c:pt>
                <c:pt idx="579">
                  <c:v>67.05</c:v>
                </c:pt>
                <c:pt idx="580">
                  <c:v>66.98</c:v>
                </c:pt>
                <c:pt idx="581">
                  <c:v>66.98</c:v>
                </c:pt>
                <c:pt idx="582">
                  <c:v>66.98</c:v>
                </c:pt>
                <c:pt idx="583">
                  <c:v>67.010000000000005</c:v>
                </c:pt>
                <c:pt idx="584">
                  <c:v>66.92</c:v>
                </c:pt>
                <c:pt idx="585">
                  <c:v>66.98</c:v>
                </c:pt>
                <c:pt idx="586">
                  <c:v>66.92</c:v>
                </c:pt>
                <c:pt idx="587">
                  <c:v>66.95</c:v>
                </c:pt>
                <c:pt idx="588">
                  <c:v>66.92</c:v>
                </c:pt>
                <c:pt idx="589">
                  <c:v>66.92</c:v>
                </c:pt>
                <c:pt idx="590">
                  <c:v>66.92</c:v>
                </c:pt>
                <c:pt idx="591">
                  <c:v>66.89</c:v>
                </c:pt>
                <c:pt idx="592">
                  <c:v>66.92</c:v>
                </c:pt>
                <c:pt idx="593">
                  <c:v>66.89</c:v>
                </c:pt>
                <c:pt idx="594">
                  <c:v>66.89</c:v>
                </c:pt>
                <c:pt idx="595">
                  <c:v>66.89</c:v>
                </c:pt>
                <c:pt idx="596">
                  <c:v>66.86</c:v>
                </c:pt>
                <c:pt idx="597">
                  <c:v>66.83</c:v>
                </c:pt>
                <c:pt idx="598">
                  <c:v>66.8</c:v>
                </c:pt>
                <c:pt idx="599">
                  <c:v>66.83</c:v>
                </c:pt>
                <c:pt idx="600">
                  <c:v>66.709999999999994</c:v>
                </c:pt>
                <c:pt idx="601">
                  <c:v>66.709999999999994</c:v>
                </c:pt>
                <c:pt idx="602">
                  <c:v>66.739999999999995</c:v>
                </c:pt>
                <c:pt idx="603">
                  <c:v>66.8</c:v>
                </c:pt>
                <c:pt idx="604">
                  <c:v>66.77</c:v>
                </c:pt>
                <c:pt idx="605">
                  <c:v>66.77</c:v>
                </c:pt>
                <c:pt idx="606">
                  <c:v>66.739999999999995</c:v>
                </c:pt>
                <c:pt idx="607">
                  <c:v>66.739999999999995</c:v>
                </c:pt>
                <c:pt idx="608">
                  <c:v>66.739999999999995</c:v>
                </c:pt>
                <c:pt idx="609">
                  <c:v>66.64</c:v>
                </c:pt>
                <c:pt idx="610">
                  <c:v>66.61</c:v>
                </c:pt>
                <c:pt idx="611">
                  <c:v>66.61</c:v>
                </c:pt>
                <c:pt idx="612">
                  <c:v>66.55</c:v>
                </c:pt>
                <c:pt idx="613">
                  <c:v>66.58</c:v>
                </c:pt>
                <c:pt idx="614">
                  <c:v>66.61</c:v>
                </c:pt>
                <c:pt idx="615">
                  <c:v>66.61</c:v>
                </c:pt>
                <c:pt idx="616">
                  <c:v>66.61</c:v>
                </c:pt>
                <c:pt idx="617">
                  <c:v>66.55</c:v>
                </c:pt>
                <c:pt idx="618">
                  <c:v>66.58</c:v>
                </c:pt>
                <c:pt idx="619">
                  <c:v>66.55</c:v>
                </c:pt>
                <c:pt idx="620">
                  <c:v>66.489999999999995</c:v>
                </c:pt>
                <c:pt idx="621">
                  <c:v>66.489999999999995</c:v>
                </c:pt>
                <c:pt idx="622">
                  <c:v>66.459999999999994</c:v>
                </c:pt>
                <c:pt idx="623">
                  <c:v>66.489999999999995</c:v>
                </c:pt>
                <c:pt idx="624">
                  <c:v>66.400000000000006</c:v>
                </c:pt>
                <c:pt idx="625">
                  <c:v>66.459999999999994</c:v>
                </c:pt>
                <c:pt idx="626">
                  <c:v>66.430000000000007</c:v>
                </c:pt>
                <c:pt idx="627">
                  <c:v>66.430000000000007</c:v>
                </c:pt>
                <c:pt idx="628">
                  <c:v>66.430000000000007</c:v>
                </c:pt>
                <c:pt idx="629">
                  <c:v>66.430000000000007</c:v>
                </c:pt>
                <c:pt idx="630">
                  <c:v>66.33</c:v>
                </c:pt>
                <c:pt idx="631">
                  <c:v>66.36</c:v>
                </c:pt>
                <c:pt idx="632">
                  <c:v>66.33</c:v>
                </c:pt>
                <c:pt idx="633">
                  <c:v>66.3</c:v>
                </c:pt>
                <c:pt idx="634">
                  <c:v>66.3</c:v>
                </c:pt>
                <c:pt idx="635">
                  <c:v>66.33</c:v>
                </c:pt>
                <c:pt idx="636">
                  <c:v>66.3</c:v>
                </c:pt>
                <c:pt idx="637">
                  <c:v>66.27</c:v>
                </c:pt>
                <c:pt idx="638">
                  <c:v>66.239999999999995</c:v>
                </c:pt>
                <c:pt idx="639">
                  <c:v>66.180000000000007</c:v>
                </c:pt>
                <c:pt idx="640">
                  <c:v>66.209999999999994</c:v>
                </c:pt>
                <c:pt idx="641">
                  <c:v>66.12</c:v>
                </c:pt>
                <c:pt idx="642">
                  <c:v>66.150000000000006</c:v>
                </c:pt>
                <c:pt idx="643">
                  <c:v>66.150000000000006</c:v>
                </c:pt>
                <c:pt idx="644">
                  <c:v>66.09</c:v>
                </c:pt>
                <c:pt idx="645">
                  <c:v>66.150000000000006</c:v>
                </c:pt>
                <c:pt idx="646">
                  <c:v>66.09</c:v>
                </c:pt>
                <c:pt idx="647">
                  <c:v>66.12</c:v>
                </c:pt>
                <c:pt idx="648">
                  <c:v>66.09</c:v>
                </c:pt>
                <c:pt idx="649">
                  <c:v>65.989999999999995</c:v>
                </c:pt>
                <c:pt idx="650">
                  <c:v>65.989999999999995</c:v>
                </c:pt>
                <c:pt idx="651">
                  <c:v>65.989999999999995</c:v>
                </c:pt>
                <c:pt idx="652">
                  <c:v>65.959999999999994</c:v>
                </c:pt>
                <c:pt idx="653">
                  <c:v>65.989999999999995</c:v>
                </c:pt>
                <c:pt idx="654">
                  <c:v>65.959999999999994</c:v>
                </c:pt>
                <c:pt idx="655">
                  <c:v>65.900000000000006</c:v>
                </c:pt>
                <c:pt idx="656">
                  <c:v>65.959999999999994</c:v>
                </c:pt>
                <c:pt idx="657">
                  <c:v>65.930000000000007</c:v>
                </c:pt>
                <c:pt idx="658">
                  <c:v>65.930000000000007</c:v>
                </c:pt>
                <c:pt idx="659">
                  <c:v>65.87</c:v>
                </c:pt>
                <c:pt idx="660">
                  <c:v>65.87</c:v>
                </c:pt>
                <c:pt idx="661">
                  <c:v>65.84</c:v>
                </c:pt>
                <c:pt idx="662">
                  <c:v>65.84</c:v>
                </c:pt>
                <c:pt idx="663">
                  <c:v>65.81</c:v>
                </c:pt>
                <c:pt idx="664">
                  <c:v>65.78</c:v>
                </c:pt>
                <c:pt idx="665">
                  <c:v>65.78</c:v>
                </c:pt>
                <c:pt idx="666">
                  <c:v>65.84</c:v>
                </c:pt>
                <c:pt idx="667">
                  <c:v>65.78</c:v>
                </c:pt>
                <c:pt idx="668">
                  <c:v>65.739999999999995</c:v>
                </c:pt>
                <c:pt idx="669">
                  <c:v>65.739999999999995</c:v>
                </c:pt>
                <c:pt idx="670">
                  <c:v>65.709999999999994</c:v>
                </c:pt>
                <c:pt idx="671">
                  <c:v>65.680000000000007</c:v>
                </c:pt>
                <c:pt idx="672">
                  <c:v>65.709999999999994</c:v>
                </c:pt>
                <c:pt idx="673">
                  <c:v>65.709999999999994</c:v>
                </c:pt>
                <c:pt idx="674">
                  <c:v>65.650000000000006</c:v>
                </c:pt>
                <c:pt idx="675">
                  <c:v>65.680000000000007</c:v>
                </c:pt>
                <c:pt idx="676">
                  <c:v>65.62</c:v>
                </c:pt>
                <c:pt idx="677">
                  <c:v>65.53</c:v>
                </c:pt>
                <c:pt idx="678">
                  <c:v>65.53</c:v>
                </c:pt>
                <c:pt idx="679">
                  <c:v>65.53</c:v>
                </c:pt>
                <c:pt idx="680">
                  <c:v>65.56</c:v>
                </c:pt>
                <c:pt idx="681">
                  <c:v>65.53</c:v>
                </c:pt>
                <c:pt idx="682">
                  <c:v>65.53</c:v>
                </c:pt>
                <c:pt idx="683">
                  <c:v>65.5</c:v>
                </c:pt>
                <c:pt idx="684">
                  <c:v>65.5</c:v>
                </c:pt>
                <c:pt idx="685">
                  <c:v>65.430000000000007</c:v>
                </c:pt>
                <c:pt idx="686">
                  <c:v>65.47</c:v>
                </c:pt>
                <c:pt idx="687">
                  <c:v>65.400000000000006</c:v>
                </c:pt>
                <c:pt idx="688">
                  <c:v>65.37</c:v>
                </c:pt>
                <c:pt idx="689">
                  <c:v>65.37</c:v>
                </c:pt>
                <c:pt idx="690">
                  <c:v>65.37</c:v>
                </c:pt>
                <c:pt idx="691">
                  <c:v>65.37</c:v>
                </c:pt>
                <c:pt idx="692">
                  <c:v>65.37</c:v>
                </c:pt>
                <c:pt idx="693">
                  <c:v>65.31</c:v>
                </c:pt>
                <c:pt idx="694">
                  <c:v>65.28</c:v>
                </c:pt>
                <c:pt idx="695">
                  <c:v>65.25</c:v>
                </c:pt>
                <c:pt idx="696">
                  <c:v>65.25</c:v>
                </c:pt>
                <c:pt idx="697">
                  <c:v>65.22</c:v>
                </c:pt>
                <c:pt idx="698">
                  <c:v>65.28</c:v>
                </c:pt>
                <c:pt idx="699">
                  <c:v>65.22</c:v>
                </c:pt>
                <c:pt idx="700">
                  <c:v>65.22</c:v>
                </c:pt>
                <c:pt idx="701">
                  <c:v>65.19</c:v>
                </c:pt>
                <c:pt idx="702">
                  <c:v>65.16</c:v>
                </c:pt>
                <c:pt idx="703">
                  <c:v>65.13</c:v>
                </c:pt>
                <c:pt idx="704">
                  <c:v>65.13</c:v>
                </c:pt>
                <c:pt idx="705">
                  <c:v>65.09</c:v>
                </c:pt>
                <c:pt idx="706">
                  <c:v>65.06</c:v>
                </c:pt>
                <c:pt idx="707">
                  <c:v>65.06</c:v>
                </c:pt>
                <c:pt idx="708">
                  <c:v>65.06</c:v>
                </c:pt>
                <c:pt idx="709">
                  <c:v>65.03</c:v>
                </c:pt>
                <c:pt idx="710">
                  <c:v>65</c:v>
                </c:pt>
                <c:pt idx="711">
                  <c:v>65</c:v>
                </c:pt>
                <c:pt idx="712">
                  <c:v>64.91</c:v>
                </c:pt>
                <c:pt idx="713">
                  <c:v>64.94</c:v>
                </c:pt>
                <c:pt idx="714">
                  <c:v>64.94</c:v>
                </c:pt>
                <c:pt idx="715">
                  <c:v>64.94</c:v>
                </c:pt>
                <c:pt idx="716">
                  <c:v>64.91</c:v>
                </c:pt>
                <c:pt idx="717">
                  <c:v>64.91</c:v>
                </c:pt>
                <c:pt idx="718">
                  <c:v>64.91</c:v>
                </c:pt>
                <c:pt idx="719">
                  <c:v>64.88</c:v>
                </c:pt>
                <c:pt idx="720">
                  <c:v>64.819999999999993</c:v>
                </c:pt>
                <c:pt idx="721">
                  <c:v>64.78</c:v>
                </c:pt>
                <c:pt idx="722">
                  <c:v>64.75</c:v>
                </c:pt>
                <c:pt idx="723">
                  <c:v>64.75</c:v>
                </c:pt>
                <c:pt idx="724">
                  <c:v>64.78</c:v>
                </c:pt>
                <c:pt idx="725">
                  <c:v>64.78</c:v>
                </c:pt>
                <c:pt idx="726">
                  <c:v>64.72</c:v>
                </c:pt>
                <c:pt idx="727">
                  <c:v>64.72</c:v>
                </c:pt>
                <c:pt idx="728">
                  <c:v>64.69</c:v>
                </c:pt>
                <c:pt idx="729">
                  <c:v>64.69</c:v>
                </c:pt>
                <c:pt idx="730">
                  <c:v>64.66</c:v>
                </c:pt>
                <c:pt idx="731">
                  <c:v>64.63</c:v>
                </c:pt>
                <c:pt idx="732">
                  <c:v>64.63</c:v>
                </c:pt>
                <c:pt idx="733">
                  <c:v>64.599999999999994</c:v>
                </c:pt>
                <c:pt idx="734">
                  <c:v>64.599999999999994</c:v>
                </c:pt>
                <c:pt idx="735">
                  <c:v>64.63</c:v>
                </c:pt>
                <c:pt idx="736">
                  <c:v>64.599999999999994</c:v>
                </c:pt>
                <c:pt idx="737">
                  <c:v>64.540000000000006</c:v>
                </c:pt>
                <c:pt idx="738">
                  <c:v>64.540000000000006</c:v>
                </c:pt>
                <c:pt idx="739">
                  <c:v>64.47</c:v>
                </c:pt>
                <c:pt idx="740">
                  <c:v>64.44</c:v>
                </c:pt>
                <c:pt idx="741">
                  <c:v>64.47</c:v>
                </c:pt>
                <c:pt idx="742">
                  <c:v>64.44</c:v>
                </c:pt>
                <c:pt idx="743">
                  <c:v>64.44</c:v>
                </c:pt>
                <c:pt idx="744">
                  <c:v>64.41</c:v>
                </c:pt>
                <c:pt idx="745">
                  <c:v>64.41</c:v>
                </c:pt>
                <c:pt idx="746">
                  <c:v>64.41</c:v>
                </c:pt>
                <c:pt idx="747">
                  <c:v>64.38</c:v>
                </c:pt>
                <c:pt idx="748">
                  <c:v>64.38</c:v>
                </c:pt>
                <c:pt idx="749">
                  <c:v>64.349999999999994</c:v>
                </c:pt>
                <c:pt idx="750">
                  <c:v>64.290000000000006</c:v>
                </c:pt>
                <c:pt idx="751">
                  <c:v>64.290000000000006</c:v>
                </c:pt>
                <c:pt idx="752">
                  <c:v>64.260000000000005</c:v>
                </c:pt>
                <c:pt idx="753">
                  <c:v>64.290000000000006</c:v>
                </c:pt>
                <c:pt idx="754">
                  <c:v>64.260000000000005</c:v>
                </c:pt>
                <c:pt idx="755">
                  <c:v>64.23</c:v>
                </c:pt>
                <c:pt idx="756">
                  <c:v>64.23</c:v>
                </c:pt>
                <c:pt idx="757">
                  <c:v>64.23</c:v>
                </c:pt>
                <c:pt idx="758">
                  <c:v>64.13</c:v>
                </c:pt>
                <c:pt idx="759">
                  <c:v>64.13</c:v>
                </c:pt>
                <c:pt idx="760">
                  <c:v>64.16</c:v>
                </c:pt>
                <c:pt idx="761">
                  <c:v>64.13</c:v>
                </c:pt>
                <c:pt idx="762">
                  <c:v>64.13</c:v>
                </c:pt>
                <c:pt idx="763">
                  <c:v>64.069999999999993</c:v>
                </c:pt>
                <c:pt idx="764">
                  <c:v>64.099999999999994</c:v>
                </c:pt>
                <c:pt idx="765">
                  <c:v>64.040000000000006</c:v>
                </c:pt>
                <c:pt idx="766">
                  <c:v>64.010000000000005</c:v>
                </c:pt>
                <c:pt idx="767">
                  <c:v>64.040000000000006</c:v>
                </c:pt>
                <c:pt idx="768">
                  <c:v>63.98</c:v>
                </c:pt>
                <c:pt idx="769">
                  <c:v>63.95</c:v>
                </c:pt>
                <c:pt idx="770">
                  <c:v>63.98</c:v>
                </c:pt>
                <c:pt idx="771">
                  <c:v>63.92</c:v>
                </c:pt>
                <c:pt idx="772">
                  <c:v>63.92</c:v>
                </c:pt>
                <c:pt idx="773">
                  <c:v>63.85</c:v>
                </c:pt>
                <c:pt idx="774">
                  <c:v>63.89</c:v>
                </c:pt>
                <c:pt idx="775">
                  <c:v>63.89</c:v>
                </c:pt>
                <c:pt idx="776">
                  <c:v>63.82</c:v>
                </c:pt>
                <c:pt idx="777">
                  <c:v>63.76</c:v>
                </c:pt>
                <c:pt idx="778">
                  <c:v>63.82</c:v>
                </c:pt>
                <c:pt idx="779">
                  <c:v>63.82</c:v>
                </c:pt>
                <c:pt idx="780">
                  <c:v>63.76</c:v>
                </c:pt>
                <c:pt idx="781">
                  <c:v>63.76</c:v>
                </c:pt>
                <c:pt idx="782">
                  <c:v>63.76</c:v>
                </c:pt>
                <c:pt idx="783">
                  <c:v>63.7</c:v>
                </c:pt>
                <c:pt idx="784">
                  <c:v>63.64</c:v>
                </c:pt>
                <c:pt idx="785">
                  <c:v>63.67</c:v>
                </c:pt>
                <c:pt idx="786">
                  <c:v>63.64</c:v>
                </c:pt>
                <c:pt idx="787">
                  <c:v>63.67</c:v>
                </c:pt>
                <c:pt idx="788">
                  <c:v>63.61</c:v>
                </c:pt>
                <c:pt idx="789">
                  <c:v>63.61</c:v>
                </c:pt>
                <c:pt idx="790">
                  <c:v>63.61</c:v>
                </c:pt>
                <c:pt idx="791">
                  <c:v>63.54</c:v>
                </c:pt>
                <c:pt idx="792">
                  <c:v>63.51</c:v>
                </c:pt>
                <c:pt idx="793">
                  <c:v>63.54</c:v>
                </c:pt>
                <c:pt idx="794">
                  <c:v>63.51</c:v>
                </c:pt>
                <c:pt idx="795">
                  <c:v>63.51</c:v>
                </c:pt>
                <c:pt idx="796">
                  <c:v>63.48</c:v>
                </c:pt>
                <c:pt idx="797">
                  <c:v>63.48</c:v>
                </c:pt>
                <c:pt idx="798">
                  <c:v>63.42</c:v>
                </c:pt>
                <c:pt idx="799">
                  <c:v>63.39</c:v>
                </c:pt>
                <c:pt idx="800">
                  <c:v>63.33</c:v>
                </c:pt>
                <c:pt idx="801">
                  <c:v>63.36</c:v>
                </c:pt>
                <c:pt idx="802">
                  <c:v>63.36</c:v>
                </c:pt>
                <c:pt idx="803">
                  <c:v>63.33</c:v>
                </c:pt>
                <c:pt idx="804">
                  <c:v>63.33</c:v>
                </c:pt>
                <c:pt idx="805">
                  <c:v>63.33</c:v>
                </c:pt>
                <c:pt idx="806">
                  <c:v>63.33</c:v>
                </c:pt>
                <c:pt idx="807">
                  <c:v>63.2</c:v>
                </c:pt>
                <c:pt idx="808">
                  <c:v>63.17</c:v>
                </c:pt>
                <c:pt idx="809">
                  <c:v>63.24</c:v>
                </c:pt>
                <c:pt idx="810">
                  <c:v>63.2</c:v>
                </c:pt>
                <c:pt idx="811">
                  <c:v>63.2</c:v>
                </c:pt>
                <c:pt idx="812">
                  <c:v>63.2</c:v>
                </c:pt>
                <c:pt idx="813">
                  <c:v>63.11</c:v>
                </c:pt>
                <c:pt idx="814">
                  <c:v>63.11</c:v>
                </c:pt>
                <c:pt idx="815">
                  <c:v>63.14</c:v>
                </c:pt>
                <c:pt idx="816">
                  <c:v>63.05</c:v>
                </c:pt>
                <c:pt idx="817">
                  <c:v>63.05</c:v>
                </c:pt>
                <c:pt idx="818">
                  <c:v>63.08</c:v>
                </c:pt>
                <c:pt idx="819">
                  <c:v>63.05</c:v>
                </c:pt>
                <c:pt idx="820">
                  <c:v>63.05</c:v>
                </c:pt>
                <c:pt idx="821">
                  <c:v>63.02</c:v>
                </c:pt>
                <c:pt idx="822">
                  <c:v>62.96</c:v>
                </c:pt>
                <c:pt idx="823">
                  <c:v>62.96</c:v>
                </c:pt>
                <c:pt idx="824">
                  <c:v>62.93</c:v>
                </c:pt>
                <c:pt idx="825">
                  <c:v>62.93</c:v>
                </c:pt>
                <c:pt idx="826">
                  <c:v>62.89</c:v>
                </c:pt>
                <c:pt idx="827">
                  <c:v>62.89</c:v>
                </c:pt>
                <c:pt idx="828">
                  <c:v>62.86</c:v>
                </c:pt>
                <c:pt idx="829">
                  <c:v>62.86</c:v>
                </c:pt>
                <c:pt idx="830">
                  <c:v>62.83</c:v>
                </c:pt>
                <c:pt idx="831">
                  <c:v>62.77</c:v>
                </c:pt>
                <c:pt idx="832">
                  <c:v>62.8</c:v>
                </c:pt>
                <c:pt idx="833">
                  <c:v>62.74</c:v>
                </c:pt>
                <c:pt idx="834">
                  <c:v>62.77</c:v>
                </c:pt>
                <c:pt idx="835">
                  <c:v>62.77</c:v>
                </c:pt>
                <c:pt idx="836">
                  <c:v>62.74</c:v>
                </c:pt>
                <c:pt idx="837">
                  <c:v>62.68</c:v>
                </c:pt>
                <c:pt idx="838">
                  <c:v>62.74</c:v>
                </c:pt>
                <c:pt idx="839">
                  <c:v>62.65</c:v>
                </c:pt>
                <c:pt idx="840">
                  <c:v>62.65</c:v>
                </c:pt>
                <c:pt idx="841">
                  <c:v>62.58</c:v>
                </c:pt>
                <c:pt idx="842">
                  <c:v>62.58</c:v>
                </c:pt>
                <c:pt idx="843">
                  <c:v>62.61</c:v>
                </c:pt>
                <c:pt idx="844">
                  <c:v>62.58</c:v>
                </c:pt>
                <c:pt idx="845">
                  <c:v>62.58</c:v>
                </c:pt>
                <c:pt idx="846">
                  <c:v>62.49</c:v>
                </c:pt>
                <c:pt idx="847">
                  <c:v>62.43</c:v>
                </c:pt>
                <c:pt idx="848">
                  <c:v>62.46</c:v>
                </c:pt>
                <c:pt idx="849">
                  <c:v>62.43</c:v>
                </c:pt>
                <c:pt idx="850">
                  <c:v>62.43</c:v>
                </c:pt>
                <c:pt idx="851">
                  <c:v>62.37</c:v>
                </c:pt>
                <c:pt idx="852">
                  <c:v>62.4</c:v>
                </c:pt>
                <c:pt idx="853">
                  <c:v>62.37</c:v>
                </c:pt>
                <c:pt idx="854">
                  <c:v>62.43</c:v>
                </c:pt>
                <c:pt idx="855">
                  <c:v>62.34</c:v>
                </c:pt>
                <c:pt idx="856">
                  <c:v>62.3</c:v>
                </c:pt>
                <c:pt idx="857">
                  <c:v>62.3</c:v>
                </c:pt>
                <c:pt idx="858">
                  <c:v>62.3</c:v>
                </c:pt>
                <c:pt idx="859">
                  <c:v>62.24</c:v>
                </c:pt>
                <c:pt idx="860">
                  <c:v>62.27</c:v>
                </c:pt>
                <c:pt idx="861">
                  <c:v>62.12</c:v>
                </c:pt>
                <c:pt idx="862">
                  <c:v>62.21</c:v>
                </c:pt>
                <c:pt idx="863">
                  <c:v>62.24</c:v>
                </c:pt>
                <c:pt idx="864">
                  <c:v>62.15</c:v>
                </c:pt>
                <c:pt idx="865">
                  <c:v>62.12</c:v>
                </c:pt>
                <c:pt idx="866">
                  <c:v>62.12</c:v>
                </c:pt>
                <c:pt idx="867">
                  <c:v>62.12</c:v>
                </c:pt>
                <c:pt idx="868">
                  <c:v>62.09</c:v>
                </c:pt>
                <c:pt idx="869">
                  <c:v>62.09</c:v>
                </c:pt>
                <c:pt idx="870">
                  <c:v>62.03</c:v>
                </c:pt>
                <c:pt idx="871">
                  <c:v>62.03</c:v>
                </c:pt>
                <c:pt idx="872">
                  <c:v>61.96</c:v>
                </c:pt>
                <c:pt idx="873">
                  <c:v>61.96</c:v>
                </c:pt>
                <c:pt idx="874">
                  <c:v>61.96</c:v>
                </c:pt>
                <c:pt idx="875">
                  <c:v>61.99</c:v>
                </c:pt>
                <c:pt idx="876">
                  <c:v>61.96</c:v>
                </c:pt>
                <c:pt idx="877">
                  <c:v>61.84</c:v>
                </c:pt>
                <c:pt idx="878">
                  <c:v>61.9</c:v>
                </c:pt>
                <c:pt idx="879">
                  <c:v>61.87</c:v>
                </c:pt>
                <c:pt idx="880">
                  <c:v>61.84</c:v>
                </c:pt>
                <c:pt idx="881">
                  <c:v>61.81</c:v>
                </c:pt>
                <c:pt idx="882">
                  <c:v>61.75</c:v>
                </c:pt>
                <c:pt idx="883">
                  <c:v>61.78</c:v>
                </c:pt>
                <c:pt idx="884">
                  <c:v>61.75</c:v>
                </c:pt>
                <c:pt idx="885">
                  <c:v>61.81</c:v>
                </c:pt>
                <c:pt idx="886">
                  <c:v>61.72</c:v>
                </c:pt>
                <c:pt idx="887">
                  <c:v>61.65</c:v>
                </c:pt>
                <c:pt idx="888">
                  <c:v>61.72</c:v>
                </c:pt>
                <c:pt idx="889">
                  <c:v>61.68</c:v>
                </c:pt>
                <c:pt idx="890">
                  <c:v>61.68</c:v>
                </c:pt>
                <c:pt idx="891">
                  <c:v>61.68</c:v>
                </c:pt>
                <c:pt idx="892">
                  <c:v>61.62</c:v>
                </c:pt>
                <c:pt idx="893">
                  <c:v>61.62</c:v>
                </c:pt>
                <c:pt idx="894">
                  <c:v>61.59</c:v>
                </c:pt>
                <c:pt idx="895">
                  <c:v>61.56</c:v>
                </c:pt>
                <c:pt idx="896">
                  <c:v>61.53</c:v>
                </c:pt>
                <c:pt idx="897">
                  <c:v>61.5</c:v>
                </c:pt>
                <c:pt idx="898">
                  <c:v>61.53</c:v>
                </c:pt>
                <c:pt idx="899">
                  <c:v>61.5</c:v>
                </c:pt>
                <c:pt idx="900">
                  <c:v>61.53</c:v>
                </c:pt>
                <c:pt idx="901">
                  <c:v>61.47</c:v>
                </c:pt>
                <c:pt idx="902">
                  <c:v>61.5</c:v>
                </c:pt>
                <c:pt idx="903">
                  <c:v>61.37</c:v>
                </c:pt>
                <c:pt idx="904">
                  <c:v>61.34</c:v>
                </c:pt>
                <c:pt idx="905">
                  <c:v>61.28</c:v>
                </c:pt>
                <c:pt idx="906">
                  <c:v>61.31</c:v>
                </c:pt>
                <c:pt idx="907">
                  <c:v>61.37</c:v>
                </c:pt>
                <c:pt idx="908">
                  <c:v>61.34</c:v>
                </c:pt>
                <c:pt idx="909">
                  <c:v>61.31</c:v>
                </c:pt>
                <c:pt idx="910">
                  <c:v>61.22</c:v>
                </c:pt>
                <c:pt idx="911">
                  <c:v>61.31</c:v>
                </c:pt>
                <c:pt idx="912">
                  <c:v>61.25</c:v>
                </c:pt>
                <c:pt idx="913">
                  <c:v>61.19</c:v>
                </c:pt>
                <c:pt idx="914">
                  <c:v>61.22</c:v>
                </c:pt>
                <c:pt idx="915">
                  <c:v>61.16</c:v>
                </c:pt>
                <c:pt idx="916">
                  <c:v>61.19</c:v>
                </c:pt>
                <c:pt idx="917">
                  <c:v>61.16</c:v>
                </c:pt>
                <c:pt idx="918">
                  <c:v>61.09</c:v>
                </c:pt>
                <c:pt idx="919">
                  <c:v>61.09</c:v>
                </c:pt>
                <c:pt idx="920">
                  <c:v>61.06</c:v>
                </c:pt>
                <c:pt idx="921">
                  <c:v>61</c:v>
                </c:pt>
                <c:pt idx="922">
                  <c:v>61.06</c:v>
                </c:pt>
                <c:pt idx="923">
                  <c:v>61.03</c:v>
                </c:pt>
                <c:pt idx="924">
                  <c:v>60.97</c:v>
                </c:pt>
                <c:pt idx="925">
                  <c:v>61</c:v>
                </c:pt>
                <c:pt idx="926">
                  <c:v>60.91</c:v>
                </c:pt>
                <c:pt idx="927">
                  <c:v>60.88</c:v>
                </c:pt>
                <c:pt idx="928">
                  <c:v>60.91</c:v>
                </c:pt>
                <c:pt idx="929">
                  <c:v>60.88</c:v>
                </c:pt>
                <c:pt idx="930">
                  <c:v>60.88</c:v>
                </c:pt>
                <c:pt idx="931">
                  <c:v>60.85</c:v>
                </c:pt>
                <c:pt idx="932">
                  <c:v>60.81</c:v>
                </c:pt>
                <c:pt idx="933">
                  <c:v>60.81</c:v>
                </c:pt>
                <c:pt idx="934">
                  <c:v>60.72</c:v>
                </c:pt>
                <c:pt idx="935">
                  <c:v>60.75</c:v>
                </c:pt>
                <c:pt idx="936">
                  <c:v>60.72</c:v>
                </c:pt>
                <c:pt idx="937">
                  <c:v>60.69</c:v>
                </c:pt>
                <c:pt idx="938">
                  <c:v>60.72</c:v>
                </c:pt>
                <c:pt idx="939">
                  <c:v>60.69</c:v>
                </c:pt>
                <c:pt idx="940">
                  <c:v>60.69</c:v>
                </c:pt>
                <c:pt idx="941">
                  <c:v>60.63</c:v>
                </c:pt>
                <c:pt idx="942">
                  <c:v>60.6</c:v>
                </c:pt>
                <c:pt idx="943">
                  <c:v>60.6</c:v>
                </c:pt>
                <c:pt idx="944">
                  <c:v>60.57</c:v>
                </c:pt>
                <c:pt idx="945">
                  <c:v>60.57</c:v>
                </c:pt>
                <c:pt idx="946">
                  <c:v>60.44</c:v>
                </c:pt>
                <c:pt idx="947">
                  <c:v>60.5</c:v>
                </c:pt>
                <c:pt idx="948">
                  <c:v>60.5</c:v>
                </c:pt>
                <c:pt idx="949">
                  <c:v>60.47</c:v>
                </c:pt>
                <c:pt idx="950">
                  <c:v>60.41</c:v>
                </c:pt>
                <c:pt idx="951">
                  <c:v>60.41</c:v>
                </c:pt>
                <c:pt idx="952">
                  <c:v>60.41</c:v>
                </c:pt>
                <c:pt idx="953">
                  <c:v>60.41</c:v>
                </c:pt>
                <c:pt idx="954">
                  <c:v>60.41</c:v>
                </c:pt>
                <c:pt idx="955">
                  <c:v>60.38</c:v>
                </c:pt>
                <c:pt idx="956">
                  <c:v>60.29</c:v>
                </c:pt>
                <c:pt idx="957">
                  <c:v>60.22</c:v>
                </c:pt>
                <c:pt idx="958">
                  <c:v>60.29</c:v>
                </c:pt>
                <c:pt idx="959">
                  <c:v>60.25</c:v>
                </c:pt>
                <c:pt idx="960">
                  <c:v>60.22</c:v>
                </c:pt>
                <c:pt idx="961">
                  <c:v>60.19</c:v>
                </c:pt>
                <c:pt idx="962">
                  <c:v>60.25</c:v>
                </c:pt>
                <c:pt idx="963">
                  <c:v>60.16</c:v>
                </c:pt>
                <c:pt idx="964">
                  <c:v>60.16</c:v>
                </c:pt>
                <c:pt idx="965">
                  <c:v>60.16</c:v>
                </c:pt>
                <c:pt idx="966">
                  <c:v>60.13</c:v>
                </c:pt>
                <c:pt idx="967">
                  <c:v>60.1</c:v>
                </c:pt>
                <c:pt idx="968">
                  <c:v>60.07</c:v>
                </c:pt>
                <c:pt idx="969">
                  <c:v>60.07</c:v>
                </c:pt>
                <c:pt idx="970">
                  <c:v>60.16</c:v>
                </c:pt>
                <c:pt idx="971">
                  <c:v>60.07</c:v>
                </c:pt>
                <c:pt idx="972">
                  <c:v>59.97</c:v>
                </c:pt>
                <c:pt idx="973">
                  <c:v>60.01</c:v>
                </c:pt>
                <c:pt idx="974">
                  <c:v>59.94</c:v>
                </c:pt>
                <c:pt idx="975">
                  <c:v>59.94</c:v>
                </c:pt>
                <c:pt idx="976">
                  <c:v>59.94</c:v>
                </c:pt>
                <c:pt idx="977">
                  <c:v>59.94</c:v>
                </c:pt>
                <c:pt idx="978">
                  <c:v>59.85</c:v>
                </c:pt>
                <c:pt idx="979">
                  <c:v>59.82</c:v>
                </c:pt>
                <c:pt idx="980">
                  <c:v>59.82</c:v>
                </c:pt>
                <c:pt idx="981">
                  <c:v>59.82</c:v>
                </c:pt>
                <c:pt idx="982">
                  <c:v>59.79</c:v>
                </c:pt>
                <c:pt idx="983">
                  <c:v>59.79</c:v>
                </c:pt>
                <c:pt idx="984">
                  <c:v>59.82</c:v>
                </c:pt>
                <c:pt idx="985">
                  <c:v>59.73</c:v>
                </c:pt>
                <c:pt idx="986">
                  <c:v>59.63</c:v>
                </c:pt>
                <c:pt idx="987">
                  <c:v>59.66</c:v>
                </c:pt>
                <c:pt idx="988">
                  <c:v>59.66</c:v>
                </c:pt>
                <c:pt idx="989">
                  <c:v>59.69</c:v>
                </c:pt>
                <c:pt idx="990">
                  <c:v>59.63</c:v>
                </c:pt>
                <c:pt idx="991">
                  <c:v>59.66</c:v>
                </c:pt>
                <c:pt idx="992">
                  <c:v>59.63</c:v>
                </c:pt>
                <c:pt idx="993">
                  <c:v>59.57</c:v>
                </c:pt>
                <c:pt idx="994">
                  <c:v>59.6</c:v>
                </c:pt>
                <c:pt idx="995">
                  <c:v>59.54</c:v>
                </c:pt>
                <c:pt idx="996">
                  <c:v>59.51</c:v>
                </c:pt>
                <c:pt idx="997">
                  <c:v>59.45</c:v>
                </c:pt>
                <c:pt idx="998">
                  <c:v>59.48</c:v>
                </c:pt>
                <c:pt idx="999">
                  <c:v>59.51</c:v>
                </c:pt>
                <c:pt idx="1000">
                  <c:v>59.48</c:v>
                </c:pt>
                <c:pt idx="1001">
                  <c:v>59.45</c:v>
                </c:pt>
                <c:pt idx="1002">
                  <c:v>59.45</c:v>
                </c:pt>
                <c:pt idx="1003">
                  <c:v>59.45</c:v>
                </c:pt>
                <c:pt idx="1004">
                  <c:v>59.32</c:v>
                </c:pt>
                <c:pt idx="1005">
                  <c:v>59.35</c:v>
                </c:pt>
                <c:pt idx="1006">
                  <c:v>59.38</c:v>
                </c:pt>
                <c:pt idx="1007">
                  <c:v>59.38</c:v>
                </c:pt>
                <c:pt idx="1008">
                  <c:v>59.29</c:v>
                </c:pt>
                <c:pt idx="1009">
                  <c:v>59.26</c:v>
                </c:pt>
                <c:pt idx="1010">
                  <c:v>59.26</c:v>
                </c:pt>
                <c:pt idx="1011">
                  <c:v>59.2</c:v>
                </c:pt>
                <c:pt idx="1012">
                  <c:v>59.2</c:v>
                </c:pt>
                <c:pt idx="1013">
                  <c:v>59.23</c:v>
                </c:pt>
                <c:pt idx="1014">
                  <c:v>59.13</c:v>
                </c:pt>
                <c:pt idx="1015">
                  <c:v>59.2</c:v>
                </c:pt>
                <c:pt idx="1016">
                  <c:v>59.13</c:v>
                </c:pt>
                <c:pt idx="1017">
                  <c:v>59.1</c:v>
                </c:pt>
                <c:pt idx="1018">
                  <c:v>59.07</c:v>
                </c:pt>
                <c:pt idx="1019">
                  <c:v>58.98</c:v>
                </c:pt>
                <c:pt idx="1020">
                  <c:v>59.01</c:v>
                </c:pt>
                <c:pt idx="1021">
                  <c:v>59.01</c:v>
                </c:pt>
                <c:pt idx="1022">
                  <c:v>59.01</c:v>
                </c:pt>
                <c:pt idx="1023">
                  <c:v>58.98</c:v>
                </c:pt>
                <c:pt idx="1024">
                  <c:v>58.92</c:v>
                </c:pt>
                <c:pt idx="1025">
                  <c:v>58.85</c:v>
                </c:pt>
                <c:pt idx="1026">
                  <c:v>58.95</c:v>
                </c:pt>
                <c:pt idx="1027">
                  <c:v>58.85</c:v>
                </c:pt>
                <c:pt idx="1028">
                  <c:v>58.88</c:v>
                </c:pt>
                <c:pt idx="1029">
                  <c:v>58.85</c:v>
                </c:pt>
                <c:pt idx="1030">
                  <c:v>58.82</c:v>
                </c:pt>
                <c:pt idx="1031">
                  <c:v>58.85</c:v>
                </c:pt>
                <c:pt idx="1032">
                  <c:v>58.73</c:v>
                </c:pt>
                <c:pt idx="1033">
                  <c:v>58.79</c:v>
                </c:pt>
                <c:pt idx="1034">
                  <c:v>58.73</c:v>
                </c:pt>
                <c:pt idx="1035">
                  <c:v>58.7</c:v>
                </c:pt>
                <c:pt idx="1036">
                  <c:v>58.7</c:v>
                </c:pt>
                <c:pt idx="1037">
                  <c:v>58.7</c:v>
                </c:pt>
                <c:pt idx="1038">
                  <c:v>58.7</c:v>
                </c:pt>
                <c:pt idx="1039">
                  <c:v>58.7</c:v>
                </c:pt>
                <c:pt idx="1040">
                  <c:v>58.6</c:v>
                </c:pt>
                <c:pt idx="1041">
                  <c:v>58.6</c:v>
                </c:pt>
                <c:pt idx="1042">
                  <c:v>58.57</c:v>
                </c:pt>
                <c:pt idx="1043">
                  <c:v>58.54</c:v>
                </c:pt>
                <c:pt idx="1044">
                  <c:v>58.57</c:v>
                </c:pt>
                <c:pt idx="1045">
                  <c:v>58.48</c:v>
                </c:pt>
                <c:pt idx="1046">
                  <c:v>58.54</c:v>
                </c:pt>
                <c:pt idx="1047">
                  <c:v>58.51</c:v>
                </c:pt>
                <c:pt idx="1048">
                  <c:v>58.45</c:v>
                </c:pt>
                <c:pt idx="1049">
                  <c:v>58.39</c:v>
                </c:pt>
                <c:pt idx="1050">
                  <c:v>58.45</c:v>
                </c:pt>
                <c:pt idx="1051">
                  <c:v>58.39</c:v>
                </c:pt>
                <c:pt idx="1052">
                  <c:v>58.32</c:v>
                </c:pt>
                <c:pt idx="1053">
                  <c:v>58.39</c:v>
                </c:pt>
                <c:pt idx="1054">
                  <c:v>58.32</c:v>
                </c:pt>
                <c:pt idx="1055">
                  <c:v>58.29</c:v>
                </c:pt>
                <c:pt idx="1056">
                  <c:v>58.32</c:v>
                </c:pt>
                <c:pt idx="1057">
                  <c:v>58.23</c:v>
                </c:pt>
                <c:pt idx="1058">
                  <c:v>58.23</c:v>
                </c:pt>
                <c:pt idx="1059">
                  <c:v>58.2</c:v>
                </c:pt>
                <c:pt idx="1060">
                  <c:v>58.26</c:v>
                </c:pt>
                <c:pt idx="1061">
                  <c:v>58.17</c:v>
                </c:pt>
                <c:pt idx="1062">
                  <c:v>58.23</c:v>
                </c:pt>
                <c:pt idx="1063">
                  <c:v>58.17</c:v>
                </c:pt>
                <c:pt idx="1064">
                  <c:v>58.17</c:v>
                </c:pt>
                <c:pt idx="1065">
                  <c:v>58.1</c:v>
                </c:pt>
                <c:pt idx="1066">
                  <c:v>58.1</c:v>
                </c:pt>
                <c:pt idx="1067">
                  <c:v>58.1</c:v>
                </c:pt>
                <c:pt idx="1068">
                  <c:v>58.01</c:v>
                </c:pt>
                <c:pt idx="1069">
                  <c:v>58.07</c:v>
                </c:pt>
                <c:pt idx="1070">
                  <c:v>57.98</c:v>
                </c:pt>
                <c:pt idx="1071">
                  <c:v>57.98</c:v>
                </c:pt>
                <c:pt idx="1072">
                  <c:v>57.95</c:v>
                </c:pt>
                <c:pt idx="1073">
                  <c:v>58.01</c:v>
                </c:pt>
                <c:pt idx="1074">
                  <c:v>57.98</c:v>
                </c:pt>
                <c:pt idx="1075">
                  <c:v>57.92</c:v>
                </c:pt>
                <c:pt idx="1076">
                  <c:v>57.89</c:v>
                </c:pt>
                <c:pt idx="1077">
                  <c:v>57.82</c:v>
                </c:pt>
                <c:pt idx="1078">
                  <c:v>57.89</c:v>
                </c:pt>
                <c:pt idx="1079">
                  <c:v>57.85</c:v>
                </c:pt>
                <c:pt idx="1080">
                  <c:v>57.76</c:v>
                </c:pt>
                <c:pt idx="1081">
                  <c:v>57.76</c:v>
                </c:pt>
                <c:pt idx="1082">
                  <c:v>57.73</c:v>
                </c:pt>
                <c:pt idx="1083">
                  <c:v>57.73</c:v>
                </c:pt>
                <c:pt idx="1084">
                  <c:v>57.76</c:v>
                </c:pt>
                <c:pt idx="1085">
                  <c:v>57.73</c:v>
                </c:pt>
                <c:pt idx="1086">
                  <c:v>57.67</c:v>
                </c:pt>
                <c:pt idx="1087">
                  <c:v>57.64</c:v>
                </c:pt>
                <c:pt idx="1088">
                  <c:v>57.54</c:v>
                </c:pt>
                <c:pt idx="1089">
                  <c:v>57.67</c:v>
                </c:pt>
                <c:pt idx="1090">
                  <c:v>57.6</c:v>
                </c:pt>
                <c:pt idx="1091">
                  <c:v>57.57</c:v>
                </c:pt>
                <c:pt idx="1092">
                  <c:v>57.6</c:v>
                </c:pt>
                <c:pt idx="1093">
                  <c:v>57.51</c:v>
                </c:pt>
                <c:pt idx="1094">
                  <c:v>57.54</c:v>
                </c:pt>
                <c:pt idx="1095">
                  <c:v>57.51</c:v>
                </c:pt>
                <c:pt idx="1096">
                  <c:v>57.42</c:v>
                </c:pt>
                <c:pt idx="1097">
                  <c:v>57.45</c:v>
                </c:pt>
                <c:pt idx="1098">
                  <c:v>57.45</c:v>
                </c:pt>
                <c:pt idx="1099">
                  <c:v>57.42</c:v>
                </c:pt>
                <c:pt idx="1100">
                  <c:v>57.42</c:v>
                </c:pt>
                <c:pt idx="1101">
                  <c:v>57.38</c:v>
                </c:pt>
                <c:pt idx="1102">
                  <c:v>57.26</c:v>
                </c:pt>
                <c:pt idx="1103">
                  <c:v>57.29</c:v>
                </c:pt>
                <c:pt idx="1104">
                  <c:v>57.29</c:v>
                </c:pt>
                <c:pt idx="1105">
                  <c:v>57.29</c:v>
                </c:pt>
                <c:pt idx="1106">
                  <c:v>57.29</c:v>
                </c:pt>
                <c:pt idx="1107">
                  <c:v>57.29</c:v>
                </c:pt>
                <c:pt idx="1108">
                  <c:v>57.2</c:v>
                </c:pt>
                <c:pt idx="1109">
                  <c:v>57.17</c:v>
                </c:pt>
                <c:pt idx="1110">
                  <c:v>57.2</c:v>
                </c:pt>
                <c:pt idx="1111">
                  <c:v>57.13</c:v>
                </c:pt>
                <c:pt idx="1112">
                  <c:v>57.13</c:v>
                </c:pt>
                <c:pt idx="1113">
                  <c:v>57.13</c:v>
                </c:pt>
                <c:pt idx="1114">
                  <c:v>57.13</c:v>
                </c:pt>
                <c:pt idx="1115">
                  <c:v>57.13</c:v>
                </c:pt>
                <c:pt idx="1116">
                  <c:v>57.1</c:v>
                </c:pt>
                <c:pt idx="1117">
                  <c:v>57.1</c:v>
                </c:pt>
                <c:pt idx="1118">
                  <c:v>57.01</c:v>
                </c:pt>
                <c:pt idx="1119">
                  <c:v>57.04</c:v>
                </c:pt>
                <c:pt idx="1120">
                  <c:v>57.01</c:v>
                </c:pt>
                <c:pt idx="1121">
                  <c:v>56.95</c:v>
                </c:pt>
                <c:pt idx="1122">
                  <c:v>56.98</c:v>
                </c:pt>
                <c:pt idx="1123">
                  <c:v>56.95</c:v>
                </c:pt>
                <c:pt idx="1124">
                  <c:v>56.88</c:v>
                </c:pt>
                <c:pt idx="1125">
                  <c:v>56.91</c:v>
                </c:pt>
                <c:pt idx="1126">
                  <c:v>56.82</c:v>
                </c:pt>
                <c:pt idx="1127">
                  <c:v>56.88</c:v>
                </c:pt>
                <c:pt idx="1128">
                  <c:v>56.82</c:v>
                </c:pt>
                <c:pt idx="1129">
                  <c:v>56.82</c:v>
                </c:pt>
                <c:pt idx="1130">
                  <c:v>56.76</c:v>
                </c:pt>
                <c:pt idx="1131">
                  <c:v>56.73</c:v>
                </c:pt>
                <c:pt idx="1132">
                  <c:v>56.76</c:v>
                </c:pt>
                <c:pt idx="1133">
                  <c:v>56.73</c:v>
                </c:pt>
                <c:pt idx="1134">
                  <c:v>56.66</c:v>
                </c:pt>
                <c:pt idx="1135">
                  <c:v>56.73</c:v>
                </c:pt>
                <c:pt idx="1136">
                  <c:v>56.63</c:v>
                </c:pt>
                <c:pt idx="1137">
                  <c:v>56.63</c:v>
                </c:pt>
                <c:pt idx="1138">
                  <c:v>56.57</c:v>
                </c:pt>
                <c:pt idx="1139">
                  <c:v>56.63</c:v>
                </c:pt>
                <c:pt idx="1140">
                  <c:v>56.54</c:v>
                </c:pt>
                <c:pt idx="1141">
                  <c:v>56.54</c:v>
                </c:pt>
                <c:pt idx="1142">
                  <c:v>56.54</c:v>
                </c:pt>
                <c:pt idx="1143">
                  <c:v>56.57</c:v>
                </c:pt>
                <c:pt idx="1144">
                  <c:v>56.48</c:v>
                </c:pt>
                <c:pt idx="1145">
                  <c:v>56.48</c:v>
                </c:pt>
                <c:pt idx="1146">
                  <c:v>56.51</c:v>
                </c:pt>
                <c:pt idx="1147">
                  <c:v>56.44</c:v>
                </c:pt>
                <c:pt idx="1148">
                  <c:v>56.38</c:v>
                </c:pt>
                <c:pt idx="1149">
                  <c:v>56.38</c:v>
                </c:pt>
                <c:pt idx="1150">
                  <c:v>56.38</c:v>
                </c:pt>
                <c:pt idx="1151">
                  <c:v>56.32</c:v>
                </c:pt>
                <c:pt idx="1152">
                  <c:v>56.32</c:v>
                </c:pt>
                <c:pt idx="1153">
                  <c:v>56.35</c:v>
                </c:pt>
                <c:pt idx="1154">
                  <c:v>56.29</c:v>
                </c:pt>
                <c:pt idx="1155">
                  <c:v>56.29</c:v>
                </c:pt>
                <c:pt idx="1156">
                  <c:v>56.19</c:v>
                </c:pt>
                <c:pt idx="1157">
                  <c:v>56.19</c:v>
                </c:pt>
                <c:pt idx="1158">
                  <c:v>56.22</c:v>
                </c:pt>
                <c:pt idx="1159">
                  <c:v>56.13</c:v>
                </c:pt>
                <c:pt idx="1160">
                  <c:v>56.16</c:v>
                </c:pt>
                <c:pt idx="1161">
                  <c:v>56.16</c:v>
                </c:pt>
                <c:pt idx="1162">
                  <c:v>56.13</c:v>
                </c:pt>
                <c:pt idx="1163">
                  <c:v>56.07</c:v>
                </c:pt>
                <c:pt idx="1164">
                  <c:v>56.1</c:v>
                </c:pt>
                <c:pt idx="1165">
                  <c:v>56.07</c:v>
                </c:pt>
                <c:pt idx="1166">
                  <c:v>56.04</c:v>
                </c:pt>
                <c:pt idx="1167">
                  <c:v>55.97</c:v>
                </c:pt>
                <c:pt idx="1168">
                  <c:v>56.04</c:v>
                </c:pt>
                <c:pt idx="1169">
                  <c:v>55.97</c:v>
                </c:pt>
                <c:pt idx="1170">
                  <c:v>55.97</c:v>
                </c:pt>
                <c:pt idx="1171">
                  <c:v>55.88</c:v>
                </c:pt>
                <c:pt idx="1172">
                  <c:v>55.91</c:v>
                </c:pt>
                <c:pt idx="1173">
                  <c:v>55.85</c:v>
                </c:pt>
                <c:pt idx="1174">
                  <c:v>55.88</c:v>
                </c:pt>
                <c:pt idx="1175">
                  <c:v>55.91</c:v>
                </c:pt>
                <c:pt idx="1176">
                  <c:v>55.85</c:v>
                </c:pt>
                <c:pt idx="1177">
                  <c:v>55.75</c:v>
                </c:pt>
                <c:pt idx="1178">
                  <c:v>55.72</c:v>
                </c:pt>
                <c:pt idx="1179">
                  <c:v>55.75</c:v>
                </c:pt>
                <c:pt idx="1180">
                  <c:v>55.75</c:v>
                </c:pt>
                <c:pt idx="1181">
                  <c:v>55.69</c:v>
                </c:pt>
                <c:pt idx="1182">
                  <c:v>55.72</c:v>
                </c:pt>
                <c:pt idx="1183">
                  <c:v>55.72</c:v>
                </c:pt>
                <c:pt idx="1184">
                  <c:v>55.66</c:v>
                </c:pt>
                <c:pt idx="1185">
                  <c:v>55.63</c:v>
                </c:pt>
                <c:pt idx="1186">
                  <c:v>55.56</c:v>
                </c:pt>
                <c:pt idx="1187">
                  <c:v>55.63</c:v>
                </c:pt>
                <c:pt idx="1188">
                  <c:v>55.53</c:v>
                </c:pt>
                <c:pt idx="1189">
                  <c:v>55.6</c:v>
                </c:pt>
                <c:pt idx="1190">
                  <c:v>55.56</c:v>
                </c:pt>
                <c:pt idx="1191">
                  <c:v>55.53</c:v>
                </c:pt>
                <c:pt idx="1192">
                  <c:v>55.6</c:v>
                </c:pt>
                <c:pt idx="1193">
                  <c:v>55.47</c:v>
                </c:pt>
                <c:pt idx="1194">
                  <c:v>55.47</c:v>
                </c:pt>
                <c:pt idx="1195">
                  <c:v>55.47</c:v>
                </c:pt>
                <c:pt idx="1196">
                  <c:v>55.41</c:v>
                </c:pt>
                <c:pt idx="1197">
                  <c:v>55.44</c:v>
                </c:pt>
                <c:pt idx="1198">
                  <c:v>55.41</c:v>
                </c:pt>
                <c:pt idx="1199">
                  <c:v>55.34</c:v>
                </c:pt>
                <c:pt idx="1200">
                  <c:v>55.38</c:v>
                </c:pt>
                <c:pt idx="1201">
                  <c:v>55.31</c:v>
                </c:pt>
                <c:pt idx="1202">
                  <c:v>55.31</c:v>
                </c:pt>
                <c:pt idx="1203">
                  <c:v>55.25</c:v>
                </c:pt>
                <c:pt idx="1204">
                  <c:v>55.22</c:v>
                </c:pt>
                <c:pt idx="1205">
                  <c:v>55.25</c:v>
                </c:pt>
                <c:pt idx="1206">
                  <c:v>55.19</c:v>
                </c:pt>
                <c:pt idx="1207">
                  <c:v>55.19</c:v>
                </c:pt>
                <c:pt idx="1208">
                  <c:v>55.12</c:v>
                </c:pt>
                <c:pt idx="1209">
                  <c:v>55.09</c:v>
                </c:pt>
                <c:pt idx="1210">
                  <c:v>55.12</c:v>
                </c:pt>
                <c:pt idx="1211">
                  <c:v>55.09</c:v>
                </c:pt>
                <c:pt idx="1212">
                  <c:v>55.09</c:v>
                </c:pt>
                <c:pt idx="1213">
                  <c:v>55.12</c:v>
                </c:pt>
                <c:pt idx="1214">
                  <c:v>55.03</c:v>
                </c:pt>
                <c:pt idx="1215">
                  <c:v>55.03</c:v>
                </c:pt>
                <c:pt idx="1216">
                  <c:v>55</c:v>
                </c:pt>
                <c:pt idx="1217">
                  <c:v>54.93</c:v>
                </c:pt>
                <c:pt idx="1218">
                  <c:v>54.93</c:v>
                </c:pt>
                <c:pt idx="1219">
                  <c:v>54.97</c:v>
                </c:pt>
                <c:pt idx="1220">
                  <c:v>54.9</c:v>
                </c:pt>
                <c:pt idx="1221">
                  <c:v>54.87</c:v>
                </c:pt>
                <c:pt idx="1222">
                  <c:v>54.9</c:v>
                </c:pt>
                <c:pt idx="1223">
                  <c:v>54.84</c:v>
                </c:pt>
                <c:pt idx="1224">
                  <c:v>54.75</c:v>
                </c:pt>
                <c:pt idx="1225">
                  <c:v>54.78</c:v>
                </c:pt>
                <c:pt idx="1226">
                  <c:v>54.81</c:v>
                </c:pt>
                <c:pt idx="1227">
                  <c:v>54.75</c:v>
                </c:pt>
                <c:pt idx="1228">
                  <c:v>54.81</c:v>
                </c:pt>
                <c:pt idx="1229">
                  <c:v>54.81</c:v>
                </c:pt>
                <c:pt idx="1230">
                  <c:v>54.68</c:v>
                </c:pt>
                <c:pt idx="1231">
                  <c:v>54.68</c:v>
                </c:pt>
                <c:pt idx="1232">
                  <c:v>54.59</c:v>
                </c:pt>
                <c:pt idx="1233">
                  <c:v>54.68</c:v>
                </c:pt>
                <c:pt idx="1234">
                  <c:v>54.68</c:v>
                </c:pt>
                <c:pt idx="1235">
                  <c:v>54.62</c:v>
                </c:pt>
                <c:pt idx="1236">
                  <c:v>54.68</c:v>
                </c:pt>
                <c:pt idx="1237">
                  <c:v>54.59</c:v>
                </c:pt>
                <c:pt idx="1238">
                  <c:v>54.59</c:v>
                </c:pt>
                <c:pt idx="1239">
                  <c:v>54.59</c:v>
                </c:pt>
                <c:pt idx="1240">
                  <c:v>54.49</c:v>
                </c:pt>
                <c:pt idx="1241">
                  <c:v>54.49</c:v>
                </c:pt>
                <c:pt idx="1242">
                  <c:v>54.52</c:v>
                </c:pt>
                <c:pt idx="1243">
                  <c:v>54.46</c:v>
                </c:pt>
                <c:pt idx="1244">
                  <c:v>54.46</c:v>
                </c:pt>
                <c:pt idx="1245">
                  <c:v>54.46</c:v>
                </c:pt>
                <c:pt idx="1246">
                  <c:v>54.43</c:v>
                </c:pt>
                <c:pt idx="1247">
                  <c:v>54.3</c:v>
                </c:pt>
                <c:pt idx="1248">
                  <c:v>54.37</c:v>
                </c:pt>
                <c:pt idx="1249">
                  <c:v>54.27</c:v>
                </c:pt>
                <c:pt idx="1250">
                  <c:v>54.27</c:v>
                </c:pt>
                <c:pt idx="1251">
                  <c:v>54.33</c:v>
                </c:pt>
                <c:pt idx="1252">
                  <c:v>54.3</c:v>
                </c:pt>
                <c:pt idx="1253">
                  <c:v>54.24</c:v>
                </c:pt>
                <c:pt idx="1254">
                  <c:v>54.21</c:v>
                </c:pt>
                <c:pt idx="1255">
                  <c:v>54.14</c:v>
                </c:pt>
                <c:pt idx="1256">
                  <c:v>54.21</c:v>
                </c:pt>
                <c:pt idx="1257">
                  <c:v>54.14</c:v>
                </c:pt>
                <c:pt idx="1258">
                  <c:v>54.14</c:v>
                </c:pt>
                <c:pt idx="1259">
                  <c:v>54.14</c:v>
                </c:pt>
                <c:pt idx="1260">
                  <c:v>54.14</c:v>
                </c:pt>
                <c:pt idx="1261">
                  <c:v>54.11</c:v>
                </c:pt>
                <c:pt idx="1262">
                  <c:v>54.11</c:v>
                </c:pt>
                <c:pt idx="1263">
                  <c:v>54.05</c:v>
                </c:pt>
                <c:pt idx="1264">
                  <c:v>54.02</c:v>
                </c:pt>
                <c:pt idx="1265">
                  <c:v>53.99</c:v>
                </c:pt>
                <c:pt idx="1266">
                  <c:v>54.02</c:v>
                </c:pt>
                <c:pt idx="1267">
                  <c:v>53.95</c:v>
                </c:pt>
                <c:pt idx="1268">
                  <c:v>53.95</c:v>
                </c:pt>
                <c:pt idx="1269">
                  <c:v>53.95</c:v>
                </c:pt>
                <c:pt idx="1270">
                  <c:v>53.95</c:v>
                </c:pt>
                <c:pt idx="1271">
                  <c:v>53.92</c:v>
                </c:pt>
                <c:pt idx="1272">
                  <c:v>53.86</c:v>
                </c:pt>
                <c:pt idx="1273">
                  <c:v>53.83</c:v>
                </c:pt>
                <c:pt idx="1274">
                  <c:v>53.8</c:v>
                </c:pt>
                <c:pt idx="1275">
                  <c:v>53.8</c:v>
                </c:pt>
                <c:pt idx="1276">
                  <c:v>53.8</c:v>
                </c:pt>
                <c:pt idx="1277">
                  <c:v>53.73</c:v>
                </c:pt>
                <c:pt idx="1278">
                  <c:v>53.73</c:v>
                </c:pt>
                <c:pt idx="1279">
                  <c:v>53.73</c:v>
                </c:pt>
                <c:pt idx="1280">
                  <c:v>53.67</c:v>
                </c:pt>
                <c:pt idx="1281">
                  <c:v>53.7</c:v>
                </c:pt>
                <c:pt idx="1282">
                  <c:v>53.67</c:v>
                </c:pt>
                <c:pt idx="1283">
                  <c:v>53.67</c:v>
                </c:pt>
                <c:pt idx="1284">
                  <c:v>53.64</c:v>
                </c:pt>
                <c:pt idx="1285">
                  <c:v>53.57</c:v>
                </c:pt>
                <c:pt idx="1286">
                  <c:v>53.61</c:v>
                </c:pt>
                <c:pt idx="1287">
                  <c:v>53.51</c:v>
                </c:pt>
                <c:pt idx="1288">
                  <c:v>53.51</c:v>
                </c:pt>
                <c:pt idx="1289">
                  <c:v>53.51</c:v>
                </c:pt>
                <c:pt idx="1290">
                  <c:v>53.51</c:v>
                </c:pt>
                <c:pt idx="1291">
                  <c:v>53.48</c:v>
                </c:pt>
                <c:pt idx="1292">
                  <c:v>53.42</c:v>
                </c:pt>
                <c:pt idx="1293">
                  <c:v>53.38</c:v>
                </c:pt>
                <c:pt idx="1294">
                  <c:v>53.35</c:v>
                </c:pt>
                <c:pt idx="1295">
                  <c:v>53.38</c:v>
                </c:pt>
                <c:pt idx="1296">
                  <c:v>53.35</c:v>
                </c:pt>
                <c:pt idx="1297">
                  <c:v>53.35</c:v>
                </c:pt>
                <c:pt idx="1298">
                  <c:v>53.29</c:v>
                </c:pt>
                <c:pt idx="1299">
                  <c:v>53.29</c:v>
                </c:pt>
                <c:pt idx="1300">
                  <c:v>53.23</c:v>
                </c:pt>
                <c:pt idx="1301">
                  <c:v>53.16</c:v>
                </c:pt>
                <c:pt idx="1302">
                  <c:v>53.19</c:v>
                </c:pt>
                <c:pt idx="1303">
                  <c:v>53.16</c:v>
                </c:pt>
                <c:pt idx="1304">
                  <c:v>53.19</c:v>
                </c:pt>
                <c:pt idx="1305">
                  <c:v>53.19</c:v>
                </c:pt>
                <c:pt idx="1306">
                  <c:v>53.16</c:v>
                </c:pt>
                <c:pt idx="1307">
                  <c:v>53.1</c:v>
                </c:pt>
                <c:pt idx="1308">
                  <c:v>53.07</c:v>
                </c:pt>
                <c:pt idx="1309">
                  <c:v>53.04</c:v>
                </c:pt>
                <c:pt idx="1310">
                  <c:v>53.04</c:v>
                </c:pt>
                <c:pt idx="1311">
                  <c:v>53.04</c:v>
                </c:pt>
                <c:pt idx="1312">
                  <c:v>53</c:v>
                </c:pt>
                <c:pt idx="1313">
                  <c:v>53.04</c:v>
                </c:pt>
                <c:pt idx="1314">
                  <c:v>53.04</c:v>
                </c:pt>
                <c:pt idx="1315">
                  <c:v>52.94</c:v>
                </c:pt>
                <c:pt idx="1316">
                  <c:v>53</c:v>
                </c:pt>
                <c:pt idx="1317">
                  <c:v>53</c:v>
                </c:pt>
                <c:pt idx="1318">
                  <c:v>52.94</c:v>
                </c:pt>
                <c:pt idx="1319">
                  <c:v>52.88</c:v>
                </c:pt>
                <c:pt idx="1320">
                  <c:v>52.88</c:v>
                </c:pt>
                <c:pt idx="1321">
                  <c:v>52.88</c:v>
                </c:pt>
                <c:pt idx="1322">
                  <c:v>52.88</c:v>
                </c:pt>
                <c:pt idx="1323">
                  <c:v>52.84</c:v>
                </c:pt>
                <c:pt idx="1324">
                  <c:v>52.75</c:v>
                </c:pt>
                <c:pt idx="1325">
                  <c:v>52.72</c:v>
                </c:pt>
                <c:pt idx="1326">
                  <c:v>52.72</c:v>
                </c:pt>
                <c:pt idx="1327">
                  <c:v>52.72</c:v>
                </c:pt>
                <c:pt idx="1328">
                  <c:v>52.65</c:v>
                </c:pt>
                <c:pt idx="1329">
                  <c:v>52.62</c:v>
                </c:pt>
                <c:pt idx="1330">
                  <c:v>52.72</c:v>
                </c:pt>
                <c:pt idx="1331">
                  <c:v>52.56</c:v>
                </c:pt>
                <c:pt idx="1332">
                  <c:v>52.56</c:v>
                </c:pt>
                <c:pt idx="1333">
                  <c:v>52.59</c:v>
                </c:pt>
                <c:pt idx="1334">
                  <c:v>52.53</c:v>
                </c:pt>
                <c:pt idx="1335">
                  <c:v>52.56</c:v>
                </c:pt>
                <c:pt idx="1336">
                  <c:v>52.56</c:v>
                </c:pt>
                <c:pt idx="1337">
                  <c:v>52.53</c:v>
                </c:pt>
                <c:pt idx="1338">
                  <c:v>52.53</c:v>
                </c:pt>
                <c:pt idx="1339">
                  <c:v>52.46</c:v>
                </c:pt>
                <c:pt idx="1340">
                  <c:v>52.43</c:v>
                </c:pt>
                <c:pt idx="1341">
                  <c:v>52.37</c:v>
                </c:pt>
                <c:pt idx="1342">
                  <c:v>52.46</c:v>
                </c:pt>
                <c:pt idx="1343">
                  <c:v>52.4</c:v>
                </c:pt>
                <c:pt idx="1344">
                  <c:v>52.37</c:v>
                </c:pt>
                <c:pt idx="1345">
                  <c:v>52.37</c:v>
                </c:pt>
                <c:pt idx="1346">
                  <c:v>52.27</c:v>
                </c:pt>
                <c:pt idx="1347">
                  <c:v>52.24</c:v>
                </c:pt>
                <c:pt idx="1348">
                  <c:v>52.27</c:v>
                </c:pt>
                <c:pt idx="1349">
                  <c:v>52.34</c:v>
                </c:pt>
                <c:pt idx="1350">
                  <c:v>52.27</c:v>
                </c:pt>
                <c:pt idx="1351">
                  <c:v>52.18</c:v>
                </c:pt>
                <c:pt idx="1352">
                  <c:v>52.21</c:v>
                </c:pt>
                <c:pt idx="1353">
                  <c:v>52.18</c:v>
                </c:pt>
                <c:pt idx="1354">
                  <c:v>52.24</c:v>
                </c:pt>
                <c:pt idx="1355">
                  <c:v>52.08</c:v>
                </c:pt>
                <c:pt idx="1356">
                  <c:v>52.08</c:v>
                </c:pt>
                <c:pt idx="1357">
                  <c:v>52.11</c:v>
                </c:pt>
                <c:pt idx="1358">
                  <c:v>52.05</c:v>
                </c:pt>
                <c:pt idx="1359">
                  <c:v>52.08</c:v>
                </c:pt>
                <c:pt idx="1360">
                  <c:v>52.11</c:v>
                </c:pt>
                <c:pt idx="1361">
                  <c:v>52.02</c:v>
                </c:pt>
                <c:pt idx="1362">
                  <c:v>52.08</c:v>
                </c:pt>
                <c:pt idx="1363">
                  <c:v>51.95</c:v>
                </c:pt>
                <c:pt idx="1364">
                  <c:v>51.98</c:v>
                </c:pt>
                <c:pt idx="1365">
                  <c:v>51.89</c:v>
                </c:pt>
                <c:pt idx="1366">
                  <c:v>51.95</c:v>
                </c:pt>
                <c:pt idx="1367">
                  <c:v>51.89</c:v>
                </c:pt>
                <c:pt idx="1368">
                  <c:v>51.89</c:v>
                </c:pt>
                <c:pt idx="1369">
                  <c:v>51.86</c:v>
                </c:pt>
                <c:pt idx="1370">
                  <c:v>51.92</c:v>
                </c:pt>
                <c:pt idx="1371">
                  <c:v>51.86</c:v>
                </c:pt>
                <c:pt idx="1372">
                  <c:v>51.76</c:v>
                </c:pt>
                <c:pt idx="1373">
                  <c:v>51.73</c:v>
                </c:pt>
                <c:pt idx="1374">
                  <c:v>51.76</c:v>
                </c:pt>
                <c:pt idx="1375">
                  <c:v>51.73</c:v>
                </c:pt>
                <c:pt idx="1376">
                  <c:v>51.76</c:v>
                </c:pt>
                <c:pt idx="1377">
                  <c:v>51.73</c:v>
                </c:pt>
                <c:pt idx="1378">
                  <c:v>51.7</c:v>
                </c:pt>
                <c:pt idx="1379">
                  <c:v>51.73</c:v>
                </c:pt>
                <c:pt idx="1380">
                  <c:v>51.6</c:v>
                </c:pt>
                <c:pt idx="1381">
                  <c:v>51.63</c:v>
                </c:pt>
                <c:pt idx="1382">
                  <c:v>51.6</c:v>
                </c:pt>
                <c:pt idx="1383">
                  <c:v>51.63</c:v>
                </c:pt>
                <c:pt idx="1384">
                  <c:v>51.57</c:v>
                </c:pt>
                <c:pt idx="1385">
                  <c:v>51.57</c:v>
                </c:pt>
                <c:pt idx="1386">
                  <c:v>51.54</c:v>
                </c:pt>
                <c:pt idx="1387">
                  <c:v>51.5</c:v>
                </c:pt>
                <c:pt idx="1388">
                  <c:v>51.44</c:v>
                </c:pt>
                <c:pt idx="1389">
                  <c:v>51.47</c:v>
                </c:pt>
                <c:pt idx="1390">
                  <c:v>51.44</c:v>
                </c:pt>
                <c:pt idx="1391">
                  <c:v>51.47</c:v>
                </c:pt>
                <c:pt idx="1392">
                  <c:v>51.41</c:v>
                </c:pt>
                <c:pt idx="1393">
                  <c:v>51.38</c:v>
                </c:pt>
                <c:pt idx="1394">
                  <c:v>51.44</c:v>
                </c:pt>
                <c:pt idx="1395">
                  <c:v>51.31</c:v>
                </c:pt>
                <c:pt idx="1396">
                  <c:v>51.28</c:v>
                </c:pt>
                <c:pt idx="1397">
                  <c:v>51.34</c:v>
                </c:pt>
                <c:pt idx="1398">
                  <c:v>51.28</c:v>
                </c:pt>
                <c:pt idx="1399">
                  <c:v>51.28</c:v>
                </c:pt>
                <c:pt idx="1400">
                  <c:v>51.25</c:v>
                </c:pt>
                <c:pt idx="1401">
                  <c:v>51.25</c:v>
                </c:pt>
                <c:pt idx="1402">
                  <c:v>51.18</c:v>
                </c:pt>
                <c:pt idx="1403">
                  <c:v>51.22</c:v>
                </c:pt>
                <c:pt idx="1404">
                  <c:v>51.12</c:v>
                </c:pt>
                <c:pt idx="1405">
                  <c:v>51.09</c:v>
                </c:pt>
                <c:pt idx="1406">
                  <c:v>51.12</c:v>
                </c:pt>
                <c:pt idx="1407">
                  <c:v>51.15</c:v>
                </c:pt>
                <c:pt idx="1408">
                  <c:v>51.09</c:v>
                </c:pt>
                <c:pt idx="1409">
                  <c:v>51.09</c:v>
                </c:pt>
                <c:pt idx="1410">
                  <c:v>50.99</c:v>
                </c:pt>
                <c:pt idx="1411">
                  <c:v>51.06</c:v>
                </c:pt>
                <c:pt idx="1412">
                  <c:v>50.96</c:v>
                </c:pt>
                <c:pt idx="1413">
                  <c:v>50.99</c:v>
                </c:pt>
                <c:pt idx="1414">
                  <c:v>50.93</c:v>
                </c:pt>
                <c:pt idx="1415">
                  <c:v>50.99</c:v>
                </c:pt>
                <c:pt idx="1416">
                  <c:v>50.93</c:v>
                </c:pt>
                <c:pt idx="1417">
                  <c:v>50.96</c:v>
                </c:pt>
                <c:pt idx="1418">
                  <c:v>50.93</c:v>
                </c:pt>
                <c:pt idx="1419">
                  <c:v>50.86</c:v>
                </c:pt>
                <c:pt idx="1420">
                  <c:v>50.83</c:v>
                </c:pt>
                <c:pt idx="1421">
                  <c:v>50.8</c:v>
                </c:pt>
                <c:pt idx="1422">
                  <c:v>50.8</c:v>
                </c:pt>
                <c:pt idx="1423">
                  <c:v>50.83</c:v>
                </c:pt>
                <c:pt idx="1424">
                  <c:v>50.74</c:v>
                </c:pt>
                <c:pt idx="1425">
                  <c:v>50.8</c:v>
                </c:pt>
                <c:pt idx="1426">
                  <c:v>50.67</c:v>
                </c:pt>
                <c:pt idx="1427">
                  <c:v>50.67</c:v>
                </c:pt>
                <c:pt idx="1428">
                  <c:v>50.64</c:v>
                </c:pt>
                <c:pt idx="1429">
                  <c:v>50.7</c:v>
                </c:pt>
                <c:pt idx="1430">
                  <c:v>50.64</c:v>
                </c:pt>
                <c:pt idx="1431">
                  <c:v>50.67</c:v>
                </c:pt>
                <c:pt idx="1432">
                  <c:v>50.61</c:v>
                </c:pt>
                <c:pt idx="1433">
                  <c:v>50.64</c:v>
                </c:pt>
                <c:pt idx="1434">
                  <c:v>50.61</c:v>
                </c:pt>
                <c:pt idx="1435">
                  <c:v>50.51</c:v>
                </c:pt>
                <c:pt idx="1436">
                  <c:v>50.48</c:v>
                </c:pt>
                <c:pt idx="1437">
                  <c:v>50.48</c:v>
                </c:pt>
                <c:pt idx="1438">
                  <c:v>50.54</c:v>
                </c:pt>
                <c:pt idx="1439">
                  <c:v>50.45</c:v>
                </c:pt>
                <c:pt idx="1440">
                  <c:v>50.45</c:v>
                </c:pt>
                <c:pt idx="1441">
                  <c:v>50.41</c:v>
                </c:pt>
                <c:pt idx="1442">
                  <c:v>50.45</c:v>
                </c:pt>
                <c:pt idx="1443">
                  <c:v>50.32</c:v>
                </c:pt>
                <c:pt idx="1444">
                  <c:v>50.41</c:v>
                </c:pt>
                <c:pt idx="1445">
                  <c:v>50.32</c:v>
                </c:pt>
                <c:pt idx="1446">
                  <c:v>50.25</c:v>
                </c:pt>
                <c:pt idx="1447">
                  <c:v>50.32</c:v>
                </c:pt>
                <c:pt idx="1448">
                  <c:v>50.29</c:v>
                </c:pt>
                <c:pt idx="1449">
                  <c:v>50.29</c:v>
                </c:pt>
                <c:pt idx="1450">
                  <c:v>50.22</c:v>
                </c:pt>
                <c:pt idx="1451">
                  <c:v>50.19</c:v>
                </c:pt>
                <c:pt idx="1452">
                  <c:v>50.19</c:v>
                </c:pt>
                <c:pt idx="1453">
                  <c:v>50.19</c:v>
                </c:pt>
                <c:pt idx="1454">
                  <c:v>50.12</c:v>
                </c:pt>
                <c:pt idx="1455">
                  <c:v>50.19</c:v>
                </c:pt>
                <c:pt idx="1456">
                  <c:v>50.16</c:v>
                </c:pt>
                <c:pt idx="1457">
                  <c:v>50.06</c:v>
                </c:pt>
                <c:pt idx="1458">
                  <c:v>50.12</c:v>
                </c:pt>
                <c:pt idx="1459">
                  <c:v>50.12</c:v>
                </c:pt>
                <c:pt idx="1460">
                  <c:v>50.03</c:v>
                </c:pt>
                <c:pt idx="1461">
                  <c:v>50.03</c:v>
                </c:pt>
                <c:pt idx="1462">
                  <c:v>50</c:v>
                </c:pt>
                <c:pt idx="1463">
                  <c:v>50.03</c:v>
                </c:pt>
                <c:pt idx="1464">
                  <c:v>49.96</c:v>
                </c:pt>
                <c:pt idx="1465">
                  <c:v>49.96</c:v>
                </c:pt>
                <c:pt idx="1466">
                  <c:v>50</c:v>
                </c:pt>
                <c:pt idx="1467">
                  <c:v>49.87</c:v>
                </c:pt>
                <c:pt idx="1468">
                  <c:v>49.9</c:v>
                </c:pt>
                <c:pt idx="1469">
                  <c:v>49.83</c:v>
                </c:pt>
                <c:pt idx="1470">
                  <c:v>49.83</c:v>
                </c:pt>
                <c:pt idx="1471">
                  <c:v>49.83</c:v>
                </c:pt>
                <c:pt idx="1472">
                  <c:v>49.77</c:v>
                </c:pt>
                <c:pt idx="1473">
                  <c:v>49.87</c:v>
                </c:pt>
                <c:pt idx="1474">
                  <c:v>49.8</c:v>
                </c:pt>
                <c:pt idx="1475">
                  <c:v>49.67</c:v>
                </c:pt>
                <c:pt idx="1476">
                  <c:v>49.71</c:v>
                </c:pt>
                <c:pt idx="1477">
                  <c:v>49.71</c:v>
                </c:pt>
                <c:pt idx="1478">
                  <c:v>49.71</c:v>
                </c:pt>
                <c:pt idx="1479">
                  <c:v>49.64</c:v>
                </c:pt>
                <c:pt idx="1480">
                  <c:v>49.67</c:v>
                </c:pt>
                <c:pt idx="1481">
                  <c:v>49.67</c:v>
                </c:pt>
                <c:pt idx="1482">
                  <c:v>49.64</c:v>
                </c:pt>
                <c:pt idx="1483">
                  <c:v>49.61</c:v>
                </c:pt>
                <c:pt idx="1484">
                  <c:v>49.48</c:v>
                </c:pt>
                <c:pt idx="1485">
                  <c:v>49.61</c:v>
                </c:pt>
                <c:pt idx="1486">
                  <c:v>49.54</c:v>
                </c:pt>
                <c:pt idx="1487">
                  <c:v>49.58</c:v>
                </c:pt>
                <c:pt idx="1488">
                  <c:v>49.54</c:v>
                </c:pt>
                <c:pt idx="1489">
                  <c:v>49.51</c:v>
                </c:pt>
                <c:pt idx="1490">
                  <c:v>49.51</c:v>
                </c:pt>
                <c:pt idx="1491">
                  <c:v>49.48</c:v>
                </c:pt>
                <c:pt idx="1492">
                  <c:v>49.48</c:v>
                </c:pt>
                <c:pt idx="1493">
                  <c:v>49.41</c:v>
                </c:pt>
                <c:pt idx="1494">
                  <c:v>49.45</c:v>
                </c:pt>
                <c:pt idx="1495">
                  <c:v>49.41</c:v>
                </c:pt>
                <c:pt idx="1496">
                  <c:v>49.38</c:v>
                </c:pt>
                <c:pt idx="1497">
                  <c:v>49.38</c:v>
                </c:pt>
                <c:pt idx="1498">
                  <c:v>49.38</c:v>
                </c:pt>
                <c:pt idx="1499">
                  <c:v>49.25</c:v>
                </c:pt>
                <c:pt idx="1500">
                  <c:v>49.22</c:v>
                </c:pt>
                <c:pt idx="1501">
                  <c:v>49.32</c:v>
                </c:pt>
                <c:pt idx="1502">
                  <c:v>49.25</c:v>
                </c:pt>
                <c:pt idx="1503">
                  <c:v>49.32</c:v>
                </c:pt>
                <c:pt idx="1504">
                  <c:v>49.19</c:v>
                </c:pt>
                <c:pt idx="1505">
                  <c:v>49.16</c:v>
                </c:pt>
                <c:pt idx="1506">
                  <c:v>49.19</c:v>
                </c:pt>
                <c:pt idx="1507">
                  <c:v>49.16</c:v>
                </c:pt>
                <c:pt idx="1508">
                  <c:v>49.22</c:v>
                </c:pt>
                <c:pt idx="1509">
                  <c:v>49.12</c:v>
                </c:pt>
                <c:pt idx="1510">
                  <c:v>49.19</c:v>
                </c:pt>
                <c:pt idx="1511">
                  <c:v>48.99</c:v>
                </c:pt>
                <c:pt idx="1512">
                  <c:v>49.03</c:v>
                </c:pt>
                <c:pt idx="1513">
                  <c:v>48.96</c:v>
                </c:pt>
                <c:pt idx="1514">
                  <c:v>49.03</c:v>
                </c:pt>
                <c:pt idx="1515">
                  <c:v>49.03</c:v>
                </c:pt>
                <c:pt idx="1516">
                  <c:v>48.99</c:v>
                </c:pt>
                <c:pt idx="1517">
                  <c:v>48.9</c:v>
                </c:pt>
                <c:pt idx="1518">
                  <c:v>48.96</c:v>
                </c:pt>
                <c:pt idx="1519">
                  <c:v>48.9</c:v>
                </c:pt>
                <c:pt idx="1520">
                  <c:v>48.86</c:v>
                </c:pt>
                <c:pt idx="1521">
                  <c:v>48.86</c:v>
                </c:pt>
                <c:pt idx="1522">
                  <c:v>48.9</c:v>
                </c:pt>
                <c:pt idx="1523">
                  <c:v>48.83</c:v>
                </c:pt>
                <c:pt idx="1524">
                  <c:v>48.8</c:v>
                </c:pt>
                <c:pt idx="1525">
                  <c:v>48.83</c:v>
                </c:pt>
                <c:pt idx="1526">
                  <c:v>48.8</c:v>
                </c:pt>
                <c:pt idx="1527">
                  <c:v>48.73</c:v>
                </c:pt>
                <c:pt idx="1528">
                  <c:v>48.73</c:v>
                </c:pt>
                <c:pt idx="1529">
                  <c:v>48.67</c:v>
                </c:pt>
                <c:pt idx="1530">
                  <c:v>48.7</c:v>
                </c:pt>
                <c:pt idx="1531">
                  <c:v>48.73</c:v>
                </c:pt>
                <c:pt idx="1532">
                  <c:v>48.7</c:v>
                </c:pt>
                <c:pt idx="1533">
                  <c:v>48.64</c:v>
                </c:pt>
                <c:pt idx="1534">
                  <c:v>48.67</c:v>
                </c:pt>
                <c:pt idx="1535">
                  <c:v>48.54</c:v>
                </c:pt>
                <c:pt idx="1536">
                  <c:v>48.54</c:v>
                </c:pt>
                <c:pt idx="1537">
                  <c:v>48.54</c:v>
                </c:pt>
                <c:pt idx="1538">
                  <c:v>48.54</c:v>
                </c:pt>
                <c:pt idx="1539">
                  <c:v>48.57</c:v>
                </c:pt>
                <c:pt idx="1540">
                  <c:v>48.54</c:v>
                </c:pt>
                <c:pt idx="1541">
                  <c:v>48.54</c:v>
                </c:pt>
                <c:pt idx="1542">
                  <c:v>48.51</c:v>
                </c:pt>
                <c:pt idx="1543">
                  <c:v>48.47</c:v>
                </c:pt>
                <c:pt idx="1544">
                  <c:v>48.44</c:v>
                </c:pt>
                <c:pt idx="1545">
                  <c:v>48.38</c:v>
                </c:pt>
                <c:pt idx="1546">
                  <c:v>48.34</c:v>
                </c:pt>
                <c:pt idx="1547">
                  <c:v>48.38</c:v>
                </c:pt>
                <c:pt idx="1548">
                  <c:v>48.38</c:v>
                </c:pt>
                <c:pt idx="1549">
                  <c:v>48.34</c:v>
                </c:pt>
                <c:pt idx="1550">
                  <c:v>48.31</c:v>
                </c:pt>
                <c:pt idx="1551">
                  <c:v>48.28</c:v>
                </c:pt>
                <c:pt idx="1552">
                  <c:v>48.31</c:v>
                </c:pt>
                <c:pt idx="1553">
                  <c:v>48.21</c:v>
                </c:pt>
                <c:pt idx="1554">
                  <c:v>48.28</c:v>
                </c:pt>
                <c:pt idx="1555">
                  <c:v>48.25</c:v>
                </c:pt>
                <c:pt idx="1556">
                  <c:v>48.21</c:v>
                </c:pt>
                <c:pt idx="1557">
                  <c:v>48.15</c:v>
                </c:pt>
                <c:pt idx="1558">
                  <c:v>48.18</c:v>
                </c:pt>
                <c:pt idx="1559">
                  <c:v>48.18</c:v>
                </c:pt>
                <c:pt idx="1560">
                  <c:v>48.05</c:v>
                </c:pt>
                <c:pt idx="1561">
                  <c:v>48.12</c:v>
                </c:pt>
                <c:pt idx="1562">
                  <c:v>48.02</c:v>
                </c:pt>
                <c:pt idx="1563">
                  <c:v>48.02</c:v>
                </c:pt>
                <c:pt idx="1564">
                  <c:v>48.05</c:v>
                </c:pt>
                <c:pt idx="1565">
                  <c:v>48.05</c:v>
                </c:pt>
                <c:pt idx="1566">
                  <c:v>48.08</c:v>
                </c:pt>
                <c:pt idx="1567">
                  <c:v>47.99</c:v>
                </c:pt>
                <c:pt idx="1568">
                  <c:v>47.95</c:v>
                </c:pt>
                <c:pt idx="1569">
                  <c:v>47.99</c:v>
                </c:pt>
                <c:pt idx="1570">
                  <c:v>47.92</c:v>
                </c:pt>
                <c:pt idx="1571">
                  <c:v>47.92</c:v>
                </c:pt>
                <c:pt idx="1572">
                  <c:v>47.89</c:v>
                </c:pt>
                <c:pt idx="1573">
                  <c:v>47.89</c:v>
                </c:pt>
                <c:pt idx="1574">
                  <c:v>47.89</c:v>
                </c:pt>
                <c:pt idx="1575">
                  <c:v>47.89</c:v>
                </c:pt>
                <c:pt idx="1576">
                  <c:v>47.82</c:v>
                </c:pt>
                <c:pt idx="1577">
                  <c:v>47.76</c:v>
                </c:pt>
                <c:pt idx="1578">
                  <c:v>47.72</c:v>
                </c:pt>
                <c:pt idx="1579">
                  <c:v>47.79</c:v>
                </c:pt>
                <c:pt idx="1580">
                  <c:v>47.76</c:v>
                </c:pt>
                <c:pt idx="1581">
                  <c:v>47.66</c:v>
                </c:pt>
                <c:pt idx="1582">
                  <c:v>47.69</c:v>
                </c:pt>
                <c:pt idx="1583">
                  <c:v>47.69</c:v>
                </c:pt>
                <c:pt idx="1584">
                  <c:v>47.72</c:v>
                </c:pt>
                <c:pt idx="1585">
                  <c:v>47.72</c:v>
                </c:pt>
                <c:pt idx="1586">
                  <c:v>47.59</c:v>
                </c:pt>
                <c:pt idx="1587">
                  <c:v>47.63</c:v>
                </c:pt>
                <c:pt idx="1588">
                  <c:v>47.56</c:v>
                </c:pt>
                <c:pt idx="1589">
                  <c:v>47.5</c:v>
                </c:pt>
                <c:pt idx="1590">
                  <c:v>47.56</c:v>
                </c:pt>
                <c:pt idx="1591">
                  <c:v>47.56</c:v>
                </c:pt>
                <c:pt idx="1592">
                  <c:v>47.5</c:v>
                </c:pt>
                <c:pt idx="1593">
                  <c:v>47.43</c:v>
                </c:pt>
                <c:pt idx="1594">
                  <c:v>47.43</c:v>
                </c:pt>
                <c:pt idx="1595">
                  <c:v>47.43</c:v>
                </c:pt>
                <c:pt idx="1596">
                  <c:v>47.4</c:v>
                </c:pt>
                <c:pt idx="1597">
                  <c:v>47.33</c:v>
                </c:pt>
                <c:pt idx="1598">
                  <c:v>47.37</c:v>
                </c:pt>
                <c:pt idx="1599">
                  <c:v>47.33</c:v>
                </c:pt>
                <c:pt idx="1600">
                  <c:v>47.37</c:v>
                </c:pt>
                <c:pt idx="1601">
                  <c:v>47.3</c:v>
                </c:pt>
                <c:pt idx="1602">
                  <c:v>47.3</c:v>
                </c:pt>
                <c:pt idx="1603">
                  <c:v>47.27</c:v>
                </c:pt>
                <c:pt idx="1604">
                  <c:v>47.17</c:v>
                </c:pt>
                <c:pt idx="1605">
                  <c:v>47.2</c:v>
                </c:pt>
                <c:pt idx="1606">
                  <c:v>47.2</c:v>
                </c:pt>
                <c:pt idx="1607">
                  <c:v>47.17</c:v>
                </c:pt>
                <c:pt idx="1608">
                  <c:v>47.2</c:v>
                </c:pt>
                <c:pt idx="1609">
                  <c:v>47.14</c:v>
                </c:pt>
                <c:pt idx="1610">
                  <c:v>47.07</c:v>
                </c:pt>
                <c:pt idx="1611">
                  <c:v>47.07</c:v>
                </c:pt>
                <c:pt idx="1612">
                  <c:v>47</c:v>
                </c:pt>
                <c:pt idx="1613">
                  <c:v>46.94</c:v>
                </c:pt>
                <c:pt idx="1614">
                  <c:v>47.07</c:v>
                </c:pt>
                <c:pt idx="1615">
                  <c:v>47</c:v>
                </c:pt>
                <c:pt idx="1616">
                  <c:v>47.04</c:v>
                </c:pt>
                <c:pt idx="1617">
                  <c:v>46.97</c:v>
                </c:pt>
                <c:pt idx="1618">
                  <c:v>46.97</c:v>
                </c:pt>
                <c:pt idx="1619">
                  <c:v>46.94</c:v>
                </c:pt>
                <c:pt idx="1620">
                  <c:v>46.94</c:v>
                </c:pt>
                <c:pt idx="1621">
                  <c:v>46.94</c:v>
                </c:pt>
                <c:pt idx="1622">
                  <c:v>46.91</c:v>
                </c:pt>
                <c:pt idx="1623">
                  <c:v>46.91</c:v>
                </c:pt>
                <c:pt idx="1624">
                  <c:v>46.77</c:v>
                </c:pt>
                <c:pt idx="1625">
                  <c:v>46.87</c:v>
                </c:pt>
                <c:pt idx="1626">
                  <c:v>46.91</c:v>
                </c:pt>
                <c:pt idx="1627">
                  <c:v>46.77</c:v>
                </c:pt>
                <c:pt idx="1628">
                  <c:v>46.77</c:v>
                </c:pt>
                <c:pt idx="1629">
                  <c:v>46.74</c:v>
                </c:pt>
                <c:pt idx="1630">
                  <c:v>46.74</c:v>
                </c:pt>
                <c:pt idx="1631">
                  <c:v>46.64</c:v>
                </c:pt>
                <c:pt idx="1632">
                  <c:v>46.71</c:v>
                </c:pt>
                <c:pt idx="1633">
                  <c:v>46.64</c:v>
                </c:pt>
                <c:pt idx="1634">
                  <c:v>46.64</c:v>
                </c:pt>
                <c:pt idx="1635">
                  <c:v>46.58</c:v>
                </c:pt>
                <c:pt idx="1636">
                  <c:v>46.61</c:v>
                </c:pt>
                <c:pt idx="1637">
                  <c:v>46.61</c:v>
                </c:pt>
                <c:pt idx="1638">
                  <c:v>46.61</c:v>
                </c:pt>
                <c:pt idx="1639">
                  <c:v>46.48</c:v>
                </c:pt>
                <c:pt idx="1640">
                  <c:v>46.54</c:v>
                </c:pt>
                <c:pt idx="1641">
                  <c:v>46.41</c:v>
                </c:pt>
                <c:pt idx="1642">
                  <c:v>46.45</c:v>
                </c:pt>
                <c:pt idx="1643">
                  <c:v>46.41</c:v>
                </c:pt>
                <c:pt idx="1644">
                  <c:v>46.38</c:v>
                </c:pt>
                <c:pt idx="1645">
                  <c:v>46.38</c:v>
                </c:pt>
                <c:pt idx="1646">
                  <c:v>46.38</c:v>
                </c:pt>
                <c:pt idx="1647">
                  <c:v>46.38</c:v>
                </c:pt>
                <c:pt idx="1648">
                  <c:v>46.22</c:v>
                </c:pt>
                <c:pt idx="1649">
                  <c:v>46.31</c:v>
                </c:pt>
                <c:pt idx="1650">
                  <c:v>46.25</c:v>
                </c:pt>
                <c:pt idx="1651">
                  <c:v>46.28</c:v>
                </c:pt>
                <c:pt idx="1652">
                  <c:v>46.22</c:v>
                </c:pt>
                <c:pt idx="1653">
                  <c:v>46.22</c:v>
                </c:pt>
                <c:pt idx="1654">
                  <c:v>46.18</c:v>
                </c:pt>
                <c:pt idx="1655">
                  <c:v>46.18</c:v>
                </c:pt>
                <c:pt idx="1656">
                  <c:v>46.15</c:v>
                </c:pt>
                <c:pt idx="1657">
                  <c:v>45.98</c:v>
                </c:pt>
                <c:pt idx="1658">
                  <c:v>46.12</c:v>
                </c:pt>
                <c:pt idx="1659">
                  <c:v>46.08</c:v>
                </c:pt>
                <c:pt idx="1660">
                  <c:v>46.02</c:v>
                </c:pt>
                <c:pt idx="1661">
                  <c:v>45.95</c:v>
                </c:pt>
                <c:pt idx="1662">
                  <c:v>46.02</c:v>
                </c:pt>
                <c:pt idx="1663">
                  <c:v>45.92</c:v>
                </c:pt>
                <c:pt idx="1664">
                  <c:v>45.92</c:v>
                </c:pt>
                <c:pt idx="1665">
                  <c:v>45.95</c:v>
                </c:pt>
                <c:pt idx="1666">
                  <c:v>45.92</c:v>
                </c:pt>
                <c:pt idx="1667">
                  <c:v>45.85</c:v>
                </c:pt>
                <c:pt idx="1668">
                  <c:v>45.85</c:v>
                </c:pt>
                <c:pt idx="1669">
                  <c:v>45.79</c:v>
                </c:pt>
                <c:pt idx="1670">
                  <c:v>45.82</c:v>
                </c:pt>
                <c:pt idx="1671">
                  <c:v>45.75</c:v>
                </c:pt>
                <c:pt idx="1672">
                  <c:v>45.75</c:v>
                </c:pt>
                <c:pt idx="1673">
                  <c:v>45.65</c:v>
                </c:pt>
                <c:pt idx="1674">
                  <c:v>45.65</c:v>
                </c:pt>
                <c:pt idx="1675">
                  <c:v>45.59</c:v>
                </c:pt>
                <c:pt idx="1676">
                  <c:v>45.59</c:v>
                </c:pt>
                <c:pt idx="1677">
                  <c:v>45.59</c:v>
                </c:pt>
                <c:pt idx="1678">
                  <c:v>45.52</c:v>
                </c:pt>
                <c:pt idx="1679">
                  <c:v>45.59</c:v>
                </c:pt>
                <c:pt idx="1680">
                  <c:v>45.45</c:v>
                </c:pt>
                <c:pt idx="1681">
                  <c:v>45.49</c:v>
                </c:pt>
                <c:pt idx="1682">
                  <c:v>45.45</c:v>
                </c:pt>
                <c:pt idx="1683">
                  <c:v>45.39</c:v>
                </c:pt>
                <c:pt idx="1684">
                  <c:v>45.39</c:v>
                </c:pt>
                <c:pt idx="1685">
                  <c:v>45.39</c:v>
                </c:pt>
                <c:pt idx="1686">
                  <c:v>45.32</c:v>
                </c:pt>
                <c:pt idx="1687">
                  <c:v>45.26</c:v>
                </c:pt>
                <c:pt idx="1688">
                  <c:v>45.32</c:v>
                </c:pt>
                <c:pt idx="1689">
                  <c:v>45.26</c:v>
                </c:pt>
                <c:pt idx="1690">
                  <c:v>45.22</c:v>
                </c:pt>
                <c:pt idx="1691">
                  <c:v>45.22</c:v>
                </c:pt>
                <c:pt idx="1692">
                  <c:v>45.19</c:v>
                </c:pt>
                <c:pt idx="1693">
                  <c:v>45.09</c:v>
                </c:pt>
                <c:pt idx="1694">
                  <c:v>45.12</c:v>
                </c:pt>
                <c:pt idx="1695">
                  <c:v>45.06</c:v>
                </c:pt>
                <c:pt idx="1696">
                  <c:v>45.09</c:v>
                </c:pt>
                <c:pt idx="1697">
                  <c:v>45.02</c:v>
                </c:pt>
                <c:pt idx="1698">
                  <c:v>44.99</c:v>
                </c:pt>
                <c:pt idx="1699">
                  <c:v>44.89</c:v>
                </c:pt>
                <c:pt idx="1700">
                  <c:v>44.92</c:v>
                </c:pt>
                <c:pt idx="1701">
                  <c:v>44.89</c:v>
                </c:pt>
                <c:pt idx="1702">
                  <c:v>44.92</c:v>
                </c:pt>
                <c:pt idx="1703">
                  <c:v>44.79</c:v>
                </c:pt>
                <c:pt idx="1704">
                  <c:v>44.79</c:v>
                </c:pt>
                <c:pt idx="1705">
                  <c:v>44.82</c:v>
                </c:pt>
                <c:pt idx="1706">
                  <c:v>44.79</c:v>
                </c:pt>
                <c:pt idx="1707">
                  <c:v>44.72</c:v>
                </c:pt>
                <c:pt idx="1708">
                  <c:v>44.66</c:v>
                </c:pt>
                <c:pt idx="1709">
                  <c:v>44.69</c:v>
                </c:pt>
                <c:pt idx="1710">
                  <c:v>44.69</c:v>
                </c:pt>
                <c:pt idx="1711">
                  <c:v>44.62</c:v>
                </c:pt>
                <c:pt idx="1712">
                  <c:v>44.59</c:v>
                </c:pt>
                <c:pt idx="1713">
                  <c:v>44.66</c:v>
                </c:pt>
                <c:pt idx="1714">
                  <c:v>44.59</c:v>
                </c:pt>
                <c:pt idx="1715">
                  <c:v>44.59</c:v>
                </c:pt>
                <c:pt idx="1716">
                  <c:v>44.52</c:v>
                </c:pt>
                <c:pt idx="1717">
                  <c:v>44.49</c:v>
                </c:pt>
                <c:pt idx="1718">
                  <c:v>44.49</c:v>
                </c:pt>
                <c:pt idx="1719">
                  <c:v>44.49</c:v>
                </c:pt>
                <c:pt idx="1720">
                  <c:v>44.49</c:v>
                </c:pt>
                <c:pt idx="1721">
                  <c:v>44.46</c:v>
                </c:pt>
                <c:pt idx="1722">
                  <c:v>44.39</c:v>
                </c:pt>
                <c:pt idx="1723">
                  <c:v>44.42</c:v>
                </c:pt>
                <c:pt idx="1724">
                  <c:v>44.32</c:v>
                </c:pt>
                <c:pt idx="1725">
                  <c:v>44.39</c:v>
                </c:pt>
                <c:pt idx="1726">
                  <c:v>44.26</c:v>
                </c:pt>
                <c:pt idx="1727">
                  <c:v>44.29</c:v>
                </c:pt>
                <c:pt idx="1728">
                  <c:v>44.36</c:v>
                </c:pt>
                <c:pt idx="1729">
                  <c:v>44.26</c:v>
                </c:pt>
                <c:pt idx="1730">
                  <c:v>44.26</c:v>
                </c:pt>
                <c:pt idx="1731">
                  <c:v>44.26</c:v>
                </c:pt>
                <c:pt idx="1732">
                  <c:v>44.29</c:v>
                </c:pt>
                <c:pt idx="1733">
                  <c:v>44.26</c:v>
                </c:pt>
                <c:pt idx="1734">
                  <c:v>44.22</c:v>
                </c:pt>
                <c:pt idx="1735">
                  <c:v>44.16</c:v>
                </c:pt>
                <c:pt idx="1736">
                  <c:v>44.22</c:v>
                </c:pt>
                <c:pt idx="1737">
                  <c:v>44.19</c:v>
                </c:pt>
                <c:pt idx="1738">
                  <c:v>44.16</c:v>
                </c:pt>
                <c:pt idx="1739">
                  <c:v>44.16</c:v>
                </c:pt>
                <c:pt idx="1740">
                  <c:v>44.09</c:v>
                </c:pt>
                <c:pt idx="1741">
                  <c:v>44.09</c:v>
                </c:pt>
                <c:pt idx="1742">
                  <c:v>44.12</c:v>
                </c:pt>
                <c:pt idx="1743">
                  <c:v>44.09</c:v>
                </c:pt>
                <c:pt idx="1744">
                  <c:v>43.99</c:v>
                </c:pt>
                <c:pt idx="1745">
                  <c:v>44.02</c:v>
                </c:pt>
                <c:pt idx="1746">
                  <c:v>44.09</c:v>
                </c:pt>
                <c:pt idx="1747">
                  <c:v>44.12</c:v>
                </c:pt>
                <c:pt idx="1748">
                  <c:v>43.99</c:v>
                </c:pt>
                <c:pt idx="1749">
                  <c:v>43.92</c:v>
                </c:pt>
                <c:pt idx="1750">
                  <c:v>43.96</c:v>
                </c:pt>
                <c:pt idx="1751">
                  <c:v>43.92</c:v>
                </c:pt>
                <c:pt idx="1752">
                  <c:v>43.96</c:v>
                </c:pt>
                <c:pt idx="1753">
                  <c:v>43.96</c:v>
                </c:pt>
                <c:pt idx="1754">
                  <c:v>43.89</c:v>
                </c:pt>
                <c:pt idx="1755">
                  <c:v>43.89</c:v>
                </c:pt>
                <c:pt idx="1756">
                  <c:v>43.89</c:v>
                </c:pt>
                <c:pt idx="1757">
                  <c:v>43.82</c:v>
                </c:pt>
                <c:pt idx="1758">
                  <c:v>43.85</c:v>
                </c:pt>
                <c:pt idx="1759">
                  <c:v>43.85</c:v>
                </c:pt>
                <c:pt idx="1760">
                  <c:v>43.69</c:v>
                </c:pt>
                <c:pt idx="1761">
                  <c:v>43.75</c:v>
                </c:pt>
                <c:pt idx="1762">
                  <c:v>43.65</c:v>
                </c:pt>
                <c:pt idx="1763">
                  <c:v>43.65</c:v>
                </c:pt>
                <c:pt idx="1764">
                  <c:v>43.75</c:v>
                </c:pt>
                <c:pt idx="1765">
                  <c:v>43.69</c:v>
                </c:pt>
                <c:pt idx="1766">
                  <c:v>43.59</c:v>
                </c:pt>
                <c:pt idx="1767">
                  <c:v>43.62</c:v>
                </c:pt>
                <c:pt idx="1768">
                  <c:v>43.59</c:v>
                </c:pt>
                <c:pt idx="1769">
                  <c:v>43.55</c:v>
                </c:pt>
                <c:pt idx="1770">
                  <c:v>43.45</c:v>
                </c:pt>
                <c:pt idx="1771">
                  <c:v>43.42</c:v>
                </c:pt>
                <c:pt idx="1772">
                  <c:v>43.42</c:v>
                </c:pt>
                <c:pt idx="1773">
                  <c:v>43.45</c:v>
                </c:pt>
                <c:pt idx="1774">
                  <c:v>43.32</c:v>
                </c:pt>
                <c:pt idx="1775">
                  <c:v>43.25</c:v>
                </c:pt>
                <c:pt idx="1776">
                  <c:v>43.28</c:v>
                </c:pt>
                <c:pt idx="1777">
                  <c:v>43.25</c:v>
                </c:pt>
                <c:pt idx="1778">
                  <c:v>43.18</c:v>
                </c:pt>
                <c:pt idx="1779">
                  <c:v>43.11</c:v>
                </c:pt>
                <c:pt idx="1780">
                  <c:v>43.08</c:v>
                </c:pt>
                <c:pt idx="1781">
                  <c:v>43.05</c:v>
                </c:pt>
                <c:pt idx="1782">
                  <c:v>43.01</c:v>
                </c:pt>
                <c:pt idx="1783">
                  <c:v>42.95</c:v>
                </c:pt>
                <c:pt idx="1784">
                  <c:v>42.91</c:v>
                </c:pt>
                <c:pt idx="1785">
                  <c:v>42.84</c:v>
                </c:pt>
                <c:pt idx="1786">
                  <c:v>42.81</c:v>
                </c:pt>
                <c:pt idx="1787">
                  <c:v>42.74</c:v>
                </c:pt>
                <c:pt idx="1788">
                  <c:v>42.68</c:v>
                </c:pt>
                <c:pt idx="1789">
                  <c:v>42.57</c:v>
                </c:pt>
                <c:pt idx="1790">
                  <c:v>42.57</c:v>
                </c:pt>
                <c:pt idx="1791">
                  <c:v>42.51</c:v>
                </c:pt>
                <c:pt idx="1792">
                  <c:v>42.37</c:v>
                </c:pt>
                <c:pt idx="1793">
                  <c:v>42.3</c:v>
                </c:pt>
                <c:pt idx="1794">
                  <c:v>42.24</c:v>
                </c:pt>
                <c:pt idx="1795">
                  <c:v>42.1</c:v>
                </c:pt>
                <c:pt idx="1796">
                  <c:v>42.07</c:v>
                </c:pt>
                <c:pt idx="1797">
                  <c:v>41.96</c:v>
                </c:pt>
                <c:pt idx="1798">
                  <c:v>41.83</c:v>
                </c:pt>
                <c:pt idx="1799">
                  <c:v>41.72</c:v>
                </c:pt>
                <c:pt idx="1800">
                  <c:v>41.72</c:v>
                </c:pt>
                <c:pt idx="1801">
                  <c:v>41.59</c:v>
                </c:pt>
                <c:pt idx="1802">
                  <c:v>41.38</c:v>
                </c:pt>
                <c:pt idx="1803">
                  <c:v>41.31</c:v>
                </c:pt>
                <c:pt idx="1804">
                  <c:v>41.21</c:v>
                </c:pt>
                <c:pt idx="1805">
                  <c:v>41.07</c:v>
                </c:pt>
                <c:pt idx="1806">
                  <c:v>40.94</c:v>
                </c:pt>
                <c:pt idx="1807">
                  <c:v>40.799999999999997</c:v>
                </c:pt>
                <c:pt idx="1808">
                  <c:v>40.770000000000003</c:v>
                </c:pt>
                <c:pt idx="1809">
                  <c:v>40.56</c:v>
                </c:pt>
                <c:pt idx="1810">
                  <c:v>40.520000000000003</c:v>
                </c:pt>
                <c:pt idx="1811">
                  <c:v>40.28</c:v>
                </c:pt>
                <c:pt idx="1812">
                  <c:v>40.18</c:v>
                </c:pt>
                <c:pt idx="1813">
                  <c:v>40.04</c:v>
                </c:pt>
                <c:pt idx="1814">
                  <c:v>40.01</c:v>
                </c:pt>
                <c:pt idx="1815">
                  <c:v>39.83</c:v>
                </c:pt>
                <c:pt idx="1816">
                  <c:v>39.799999999999997</c:v>
                </c:pt>
                <c:pt idx="1817">
                  <c:v>39.729999999999997</c:v>
                </c:pt>
                <c:pt idx="1818">
                  <c:v>39.659999999999997</c:v>
                </c:pt>
                <c:pt idx="1819">
                  <c:v>39.49</c:v>
                </c:pt>
                <c:pt idx="1820">
                  <c:v>39.380000000000003</c:v>
                </c:pt>
                <c:pt idx="1821">
                  <c:v>39.380000000000003</c:v>
                </c:pt>
                <c:pt idx="1822">
                  <c:v>39.31</c:v>
                </c:pt>
                <c:pt idx="1823">
                  <c:v>39.17</c:v>
                </c:pt>
                <c:pt idx="1824">
                  <c:v>39.14</c:v>
                </c:pt>
                <c:pt idx="1825">
                  <c:v>39.03</c:v>
                </c:pt>
                <c:pt idx="1826">
                  <c:v>39.07</c:v>
                </c:pt>
                <c:pt idx="1827">
                  <c:v>38.96</c:v>
                </c:pt>
                <c:pt idx="1828">
                  <c:v>38.93</c:v>
                </c:pt>
                <c:pt idx="1829">
                  <c:v>38.89</c:v>
                </c:pt>
                <c:pt idx="1830">
                  <c:v>38.86</c:v>
                </c:pt>
                <c:pt idx="1831">
                  <c:v>38.82</c:v>
                </c:pt>
                <c:pt idx="1832">
                  <c:v>38.82</c:v>
                </c:pt>
                <c:pt idx="1833">
                  <c:v>38.79</c:v>
                </c:pt>
                <c:pt idx="1834">
                  <c:v>38.79</c:v>
                </c:pt>
                <c:pt idx="1835">
                  <c:v>38.82</c:v>
                </c:pt>
                <c:pt idx="1836">
                  <c:v>38.72</c:v>
                </c:pt>
                <c:pt idx="1837">
                  <c:v>38.79</c:v>
                </c:pt>
                <c:pt idx="1838">
                  <c:v>38.68</c:v>
                </c:pt>
                <c:pt idx="1839">
                  <c:v>38.68</c:v>
                </c:pt>
                <c:pt idx="1840">
                  <c:v>38.65</c:v>
                </c:pt>
                <c:pt idx="1841">
                  <c:v>38.65</c:v>
                </c:pt>
                <c:pt idx="1842">
                  <c:v>38.65</c:v>
                </c:pt>
                <c:pt idx="1843">
                  <c:v>38.68</c:v>
                </c:pt>
                <c:pt idx="1844">
                  <c:v>38.61</c:v>
                </c:pt>
                <c:pt idx="1845">
                  <c:v>38.65</c:v>
                </c:pt>
                <c:pt idx="1846">
                  <c:v>38.72</c:v>
                </c:pt>
                <c:pt idx="1847">
                  <c:v>38.65</c:v>
                </c:pt>
                <c:pt idx="1848">
                  <c:v>38.75</c:v>
                </c:pt>
                <c:pt idx="1849">
                  <c:v>38.68</c:v>
                </c:pt>
                <c:pt idx="1850">
                  <c:v>38.58</c:v>
                </c:pt>
                <c:pt idx="1851">
                  <c:v>38.65</c:v>
                </c:pt>
                <c:pt idx="1852">
                  <c:v>38.79</c:v>
                </c:pt>
                <c:pt idx="1853">
                  <c:v>38.82</c:v>
                </c:pt>
                <c:pt idx="1854">
                  <c:v>38.75</c:v>
                </c:pt>
                <c:pt idx="1855">
                  <c:v>38.79</c:v>
                </c:pt>
                <c:pt idx="1856">
                  <c:v>38.82</c:v>
                </c:pt>
                <c:pt idx="1857">
                  <c:v>38.82</c:v>
                </c:pt>
                <c:pt idx="1858">
                  <c:v>38.82</c:v>
                </c:pt>
                <c:pt idx="1859">
                  <c:v>38.86</c:v>
                </c:pt>
                <c:pt idx="1860">
                  <c:v>38.89</c:v>
                </c:pt>
                <c:pt idx="1861">
                  <c:v>39</c:v>
                </c:pt>
                <c:pt idx="1862">
                  <c:v>38.96</c:v>
                </c:pt>
                <c:pt idx="1863">
                  <c:v>38.96</c:v>
                </c:pt>
                <c:pt idx="1864">
                  <c:v>38.96</c:v>
                </c:pt>
                <c:pt idx="1865">
                  <c:v>39</c:v>
                </c:pt>
                <c:pt idx="1866">
                  <c:v>39</c:v>
                </c:pt>
                <c:pt idx="1867">
                  <c:v>38.96</c:v>
                </c:pt>
                <c:pt idx="1868">
                  <c:v>39.07</c:v>
                </c:pt>
                <c:pt idx="1869">
                  <c:v>39.1</c:v>
                </c:pt>
                <c:pt idx="1870">
                  <c:v>39.1</c:v>
                </c:pt>
                <c:pt idx="1871">
                  <c:v>39.1</c:v>
                </c:pt>
                <c:pt idx="1872">
                  <c:v>39.21</c:v>
                </c:pt>
                <c:pt idx="1873">
                  <c:v>39.21</c:v>
                </c:pt>
                <c:pt idx="1874">
                  <c:v>39.21</c:v>
                </c:pt>
                <c:pt idx="1875">
                  <c:v>39.17</c:v>
                </c:pt>
                <c:pt idx="1876">
                  <c:v>39.24</c:v>
                </c:pt>
                <c:pt idx="1877">
                  <c:v>39.24</c:v>
                </c:pt>
                <c:pt idx="1878">
                  <c:v>39.31</c:v>
                </c:pt>
                <c:pt idx="1879">
                  <c:v>39.28</c:v>
                </c:pt>
                <c:pt idx="1880">
                  <c:v>39.31</c:v>
                </c:pt>
                <c:pt idx="1881">
                  <c:v>39.42</c:v>
                </c:pt>
                <c:pt idx="1882">
                  <c:v>39.28</c:v>
                </c:pt>
                <c:pt idx="1883">
                  <c:v>39.21</c:v>
                </c:pt>
                <c:pt idx="1884">
                  <c:v>39.31</c:v>
                </c:pt>
                <c:pt idx="1885">
                  <c:v>39.380000000000003</c:v>
                </c:pt>
                <c:pt idx="1886">
                  <c:v>39.380000000000003</c:v>
                </c:pt>
                <c:pt idx="1887">
                  <c:v>39.380000000000003</c:v>
                </c:pt>
                <c:pt idx="1888">
                  <c:v>39.35</c:v>
                </c:pt>
                <c:pt idx="1889">
                  <c:v>39.31</c:v>
                </c:pt>
                <c:pt idx="1890">
                  <c:v>39.35</c:v>
                </c:pt>
                <c:pt idx="1891">
                  <c:v>39.35</c:v>
                </c:pt>
                <c:pt idx="1892">
                  <c:v>39.35</c:v>
                </c:pt>
                <c:pt idx="1893">
                  <c:v>39.35</c:v>
                </c:pt>
                <c:pt idx="1894">
                  <c:v>39.28</c:v>
                </c:pt>
                <c:pt idx="1895">
                  <c:v>39.42</c:v>
                </c:pt>
                <c:pt idx="1896">
                  <c:v>39.31</c:v>
                </c:pt>
                <c:pt idx="1897">
                  <c:v>39.450000000000003</c:v>
                </c:pt>
                <c:pt idx="1898">
                  <c:v>39.21</c:v>
                </c:pt>
                <c:pt idx="1899">
                  <c:v>39.28</c:v>
                </c:pt>
                <c:pt idx="1900">
                  <c:v>39.31</c:v>
                </c:pt>
                <c:pt idx="1901">
                  <c:v>39.28</c:v>
                </c:pt>
                <c:pt idx="1902">
                  <c:v>39.24</c:v>
                </c:pt>
                <c:pt idx="1903">
                  <c:v>39.31</c:v>
                </c:pt>
                <c:pt idx="1904">
                  <c:v>39.17</c:v>
                </c:pt>
                <c:pt idx="1905">
                  <c:v>39.24</c:v>
                </c:pt>
                <c:pt idx="1906">
                  <c:v>39.17</c:v>
                </c:pt>
                <c:pt idx="1907">
                  <c:v>39.21</c:v>
                </c:pt>
                <c:pt idx="1908">
                  <c:v>39.17</c:v>
                </c:pt>
                <c:pt idx="1909">
                  <c:v>39.17</c:v>
                </c:pt>
                <c:pt idx="1910">
                  <c:v>39.07</c:v>
                </c:pt>
                <c:pt idx="1911">
                  <c:v>39.14</c:v>
                </c:pt>
                <c:pt idx="1912">
                  <c:v>39.14</c:v>
                </c:pt>
                <c:pt idx="1913">
                  <c:v>39.21</c:v>
                </c:pt>
                <c:pt idx="1914">
                  <c:v>39.17</c:v>
                </c:pt>
                <c:pt idx="1915">
                  <c:v>39.1</c:v>
                </c:pt>
                <c:pt idx="1916">
                  <c:v>39.07</c:v>
                </c:pt>
                <c:pt idx="1917">
                  <c:v>39.14</c:v>
                </c:pt>
                <c:pt idx="1918">
                  <c:v>39.14</c:v>
                </c:pt>
                <c:pt idx="1919">
                  <c:v>39.14</c:v>
                </c:pt>
                <c:pt idx="1920">
                  <c:v>39.21</c:v>
                </c:pt>
                <c:pt idx="1921">
                  <c:v>39.07</c:v>
                </c:pt>
                <c:pt idx="1922">
                  <c:v>39.17</c:v>
                </c:pt>
                <c:pt idx="1923">
                  <c:v>39.17</c:v>
                </c:pt>
                <c:pt idx="1924">
                  <c:v>39.17</c:v>
                </c:pt>
                <c:pt idx="1925">
                  <c:v>39.1</c:v>
                </c:pt>
                <c:pt idx="1926">
                  <c:v>39.14</c:v>
                </c:pt>
                <c:pt idx="1927">
                  <c:v>39.14</c:v>
                </c:pt>
                <c:pt idx="1928">
                  <c:v>39.14</c:v>
                </c:pt>
                <c:pt idx="1929">
                  <c:v>39.14</c:v>
                </c:pt>
                <c:pt idx="1930">
                  <c:v>39.14</c:v>
                </c:pt>
                <c:pt idx="1931">
                  <c:v>39.14</c:v>
                </c:pt>
                <c:pt idx="1932">
                  <c:v>39.1</c:v>
                </c:pt>
                <c:pt idx="1933">
                  <c:v>39.1</c:v>
                </c:pt>
                <c:pt idx="1934">
                  <c:v>39.1</c:v>
                </c:pt>
                <c:pt idx="1935">
                  <c:v>39.14</c:v>
                </c:pt>
                <c:pt idx="1936">
                  <c:v>39.17</c:v>
                </c:pt>
                <c:pt idx="1937">
                  <c:v>39.14</c:v>
                </c:pt>
                <c:pt idx="1938">
                  <c:v>39.14</c:v>
                </c:pt>
                <c:pt idx="1939">
                  <c:v>39.1</c:v>
                </c:pt>
                <c:pt idx="1940">
                  <c:v>39.03</c:v>
                </c:pt>
                <c:pt idx="1941">
                  <c:v>39.03</c:v>
                </c:pt>
                <c:pt idx="1942">
                  <c:v>39.1</c:v>
                </c:pt>
                <c:pt idx="1943">
                  <c:v>39</c:v>
                </c:pt>
                <c:pt idx="1944">
                  <c:v>39.07</c:v>
                </c:pt>
                <c:pt idx="1945">
                  <c:v>39.1</c:v>
                </c:pt>
                <c:pt idx="1946">
                  <c:v>39.1</c:v>
                </c:pt>
                <c:pt idx="1947">
                  <c:v>39.1</c:v>
                </c:pt>
                <c:pt idx="1948">
                  <c:v>39.03</c:v>
                </c:pt>
                <c:pt idx="1949">
                  <c:v>39.1</c:v>
                </c:pt>
                <c:pt idx="1950">
                  <c:v>39.17</c:v>
                </c:pt>
                <c:pt idx="1951">
                  <c:v>39.07</c:v>
                </c:pt>
                <c:pt idx="1952">
                  <c:v>39.07</c:v>
                </c:pt>
                <c:pt idx="1953">
                  <c:v>39.1</c:v>
                </c:pt>
                <c:pt idx="1954">
                  <c:v>39.07</c:v>
                </c:pt>
                <c:pt idx="1955">
                  <c:v>39.07</c:v>
                </c:pt>
                <c:pt idx="1956">
                  <c:v>39.14</c:v>
                </c:pt>
                <c:pt idx="1957">
                  <c:v>39.1</c:v>
                </c:pt>
                <c:pt idx="1958">
                  <c:v>39.14</c:v>
                </c:pt>
                <c:pt idx="1959">
                  <c:v>39.14</c:v>
                </c:pt>
                <c:pt idx="1960">
                  <c:v>39.14</c:v>
                </c:pt>
                <c:pt idx="1961">
                  <c:v>39.14</c:v>
                </c:pt>
                <c:pt idx="1962">
                  <c:v>39.07</c:v>
                </c:pt>
                <c:pt idx="1963">
                  <c:v>39.1</c:v>
                </c:pt>
                <c:pt idx="1964">
                  <c:v>39</c:v>
                </c:pt>
                <c:pt idx="1965">
                  <c:v>39.03</c:v>
                </c:pt>
                <c:pt idx="1966">
                  <c:v>39.1</c:v>
                </c:pt>
                <c:pt idx="1967">
                  <c:v>39.14</c:v>
                </c:pt>
                <c:pt idx="1968">
                  <c:v>39.1</c:v>
                </c:pt>
                <c:pt idx="1969">
                  <c:v>39.1</c:v>
                </c:pt>
                <c:pt idx="1970">
                  <c:v>39.1</c:v>
                </c:pt>
                <c:pt idx="1971">
                  <c:v>39.07</c:v>
                </c:pt>
                <c:pt idx="1972">
                  <c:v>39</c:v>
                </c:pt>
                <c:pt idx="1973">
                  <c:v>39.07</c:v>
                </c:pt>
                <c:pt idx="1974">
                  <c:v>39.07</c:v>
                </c:pt>
                <c:pt idx="1975">
                  <c:v>39.07</c:v>
                </c:pt>
                <c:pt idx="1976">
                  <c:v>39</c:v>
                </c:pt>
                <c:pt idx="1977">
                  <c:v>39.1</c:v>
                </c:pt>
                <c:pt idx="1978">
                  <c:v>38.96</c:v>
                </c:pt>
                <c:pt idx="1979">
                  <c:v>39.07</c:v>
                </c:pt>
                <c:pt idx="1980">
                  <c:v>38.96</c:v>
                </c:pt>
                <c:pt idx="1981">
                  <c:v>39.07</c:v>
                </c:pt>
                <c:pt idx="1982">
                  <c:v>39.03</c:v>
                </c:pt>
                <c:pt idx="1983">
                  <c:v>39</c:v>
                </c:pt>
                <c:pt idx="1984">
                  <c:v>39.07</c:v>
                </c:pt>
                <c:pt idx="1985">
                  <c:v>39.14</c:v>
                </c:pt>
                <c:pt idx="1986">
                  <c:v>39.14</c:v>
                </c:pt>
                <c:pt idx="1987">
                  <c:v>39.1</c:v>
                </c:pt>
                <c:pt idx="1988">
                  <c:v>39.1</c:v>
                </c:pt>
                <c:pt idx="1989">
                  <c:v>39.17</c:v>
                </c:pt>
                <c:pt idx="1990">
                  <c:v>39.24</c:v>
                </c:pt>
                <c:pt idx="1991">
                  <c:v>39.21</c:v>
                </c:pt>
                <c:pt idx="1992">
                  <c:v>39.17</c:v>
                </c:pt>
                <c:pt idx="1993">
                  <c:v>39.1</c:v>
                </c:pt>
                <c:pt idx="1994">
                  <c:v>39.31</c:v>
                </c:pt>
                <c:pt idx="1995">
                  <c:v>39.31</c:v>
                </c:pt>
                <c:pt idx="1996">
                  <c:v>39.31</c:v>
                </c:pt>
                <c:pt idx="1997">
                  <c:v>39.28</c:v>
                </c:pt>
                <c:pt idx="1998">
                  <c:v>39.28</c:v>
                </c:pt>
                <c:pt idx="1999">
                  <c:v>39.35</c:v>
                </c:pt>
                <c:pt idx="2000">
                  <c:v>39.35</c:v>
                </c:pt>
                <c:pt idx="2001">
                  <c:v>39.35</c:v>
                </c:pt>
                <c:pt idx="2002">
                  <c:v>39.35</c:v>
                </c:pt>
                <c:pt idx="2003">
                  <c:v>39.31</c:v>
                </c:pt>
                <c:pt idx="2004">
                  <c:v>39.24</c:v>
                </c:pt>
                <c:pt idx="2005">
                  <c:v>39.35</c:v>
                </c:pt>
                <c:pt idx="2006">
                  <c:v>39.31</c:v>
                </c:pt>
                <c:pt idx="2007">
                  <c:v>39.28</c:v>
                </c:pt>
                <c:pt idx="2008">
                  <c:v>39.380000000000003</c:v>
                </c:pt>
                <c:pt idx="2009">
                  <c:v>39.35</c:v>
                </c:pt>
                <c:pt idx="2010">
                  <c:v>39.28</c:v>
                </c:pt>
                <c:pt idx="2011">
                  <c:v>39.31</c:v>
                </c:pt>
                <c:pt idx="2012">
                  <c:v>39.17</c:v>
                </c:pt>
                <c:pt idx="2013">
                  <c:v>39.17</c:v>
                </c:pt>
                <c:pt idx="2014">
                  <c:v>39.17</c:v>
                </c:pt>
                <c:pt idx="2015">
                  <c:v>39.14</c:v>
                </c:pt>
                <c:pt idx="2016">
                  <c:v>39.1</c:v>
                </c:pt>
                <c:pt idx="2017">
                  <c:v>39.03</c:v>
                </c:pt>
                <c:pt idx="2018">
                  <c:v>39.1</c:v>
                </c:pt>
                <c:pt idx="2019">
                  <c:v>39</c:v>
                </c:pt>
                <c:pt idx="2020">
                  <c:v>38.96</c:v>
                </c:pt>
                <c:pt idx="2021">
                  <c:v>39.03</c:v>
                </c:pt>
                <c:pt idx="2022">
                  <c:v>39</c:v>
                </c:pt>
                <c:pt idx="2023">
                  <c:v>38.82</c:v>
                </c:pt>
                <c:pt idx="2024">
                  <c:v>38.79</c:v>
                </c:pt>
                <c:pt idx="2025">
                  <c:v>38.82</c:v>
                </c:pt>
                <c:pt idx="2026">
                  <c:v>38.79</c:v>
                </c:pt>
                <c:pt idx="2027">
                  <c:v>38.82</c:v>
                </c:pt>
                <c:pt idx="2028">
                  <c:v>38.75</c:v>
                </c:pt>
                <c:pt idx="2029">
                  <c:v>38.65</c:v>
                </c:pt>
                <c:pt idx="2030">
                  <c:v>38.68</c:v>
                </c:pt>
                <c:pt idx="2031">
                  <c:v>38.61</c:v>
                </c:pt>
                <c:pt idx="2032">
                  <c:v>38.61</c:v>
                </c:pt>
                <c:pt idx="2033">
                  <c:v>38.58</c:v>
                </c:pt>
                <c:pt idx="2034">
                  <c:v>38.61</c:v>
                </c:pt>
                <c:pt idx="2035">
                  <c:v>38.58</c:v>
                </c:pt>
                <c:pt idx="2036">
                  <c:v>38.47</c:v>
                </c:pt>
                <c:pt idx="2037">
                  <c:v>38.54</c:v>
                </c:pt>
                <c:pt idx="2038">
                  <c:v>38.44</c:v>
                </c:pt>
                <c:pt idx="2039">
                  <c:v>38.4</c:v>
                </c:pt>
                <c:pt idx="2040">
                  <c:v>38.369999999999997</c:v>
                </c:pt>
                <c:pt idx="2041">
                  <c:v>38.4</c:v>
                </c:pt>
                <c:pt idx="2042">
                  <c:v>38.33</c:v>
                </c:pt>
                <c:pt idx="2043">
                  <c:v>38.299999999999997</c:v>
                </c:pt>
                <c:pt idx="2044">
                  <c:v>38.26</c:v>
                </c:pt>
                <c:pt idx="2045">
                  <c:v>38.19</c:v>
                </c:pt>
                <c:pt idx="2046">
                  <c:v>38.19</c:v>
                </c:pt>
                <c:pt idx="2047">
                  <c:v>38.19</c:v>
                </c:pt>
                <c:pt idx="2048">
                  <c:v>38.159999999999997</c:v>
                </c:pt>
                <c:pt idx="2049">
                  <c:v>38.229999999999997</c:v>
                </c:pt>
                <c:pt idx="2050">
                  <c:v>38.090000000000003</c:v>
                </c:pt>
                <c:pt idx="2051">
                  <c:v>38.19</c:v>
                </c:pt>
                <c:pt idx="2052">
                  <c:v>38.090000000000003</c:v>
                </c:pt>
                <c:pt idx="2053">
                  <c:v>38.090000000000003</c:v>
                </c:pt>
                <c:pt idx="2054">
                  <c:v>38.049999999999997</c:v>
                </c:pt>
                <c:pt idx="2055">
                  <c:v>38.049999999999997</c:v>
                </c:pt>
                <c:pt idx="2056">
                  <c:v>38.020000000000003</c:v>
                </c:pt>
                <c:pt idx="2057">
                  <c:v>38.049999999999997</c:v>
                </c:pt>
                <c:pt idx="2058">
                  <c:v>38.090000000000003</c:v>
                </c:pt>
                <c:pt idx="2059">
                  <c:v>37.979999999999997</c:v>
                </c:pt>
                <c:pt idx="2060">
                  <c:v>37.950000000000003</c:v>
                </c:pt>
                <c:pt idx="2061">
                  <c:v>37.869999999999997</c:v>
                </c:pt>
                <c:pt idx="2062">
                  <c:v>37.909999999999997</c:v>
                </c:pt>
                <c:pt idx="2063">
                  <c:v>37.950000000000003</c:v>
                </c:pt>
                <c:pt idx="2064">
                  <c:v>37.950000000000003</c:v>
                </c:pt>
                <c:pt idx="2065">
                  <c:v>37.840000000000003</c:v>
                </c:pt>
                <c:pt idx="2066">
                  <c:v>37.840000000000003</c:v>
                </c:pt>
                <c:pt idx="2067">
                  <c:v>37.840000000000003</c:v>
                </c:pt>
                <c:pt idx="2068">
                  <c:v>37.840000000000003</c:v>
                </c:pt>
                <c:pt idx="2069">
                  <c:v>37.840000000000003</c:v>
                </c:pt>
                <c:pt idx="2070">
                  <c:v>37.770000000000003</c:v>
                </c:pt>
                <c:pt idx="2071">
                  <c:v>37.799999999999997</c:v>
                </c:pt>
                <c:pt idx="2072">
                  <c:v>37.770000000000003</c:v>
                </c:pt>
                <c:pt idx="2073">
                  <c:v>37.799999999999997</c:v>
                </c:pt>
                <c:pt idx="2074">
                  <c:v>37.729999999999997</c:v>
                </c:pt>
                <c:pt idx="2075">
                  <c:v>37.729999999999997</c:v>
                </c:pt>
                <c:pt idx="2076">
                  <c:v>37.659999999999997</c:v>
                </c:pt>
                <c:pt idx="2077">
                  <c:v>37.700000000000003</c:v>
                </c:pt>
                <c:pt idx="2078">
                  <c:v>37.729999999999997</c:v>
                </c:pt>
                <c:pt idx="2079">
                  <c:v>37.630000000000003</c:v>
                </c:pt>
                <c:pt idx="2080">
                  <c:v>37.659999999999997</c:v>
                </c:pt>
                <c:pt idx="2081">
                  <c:v>37.700000000000003</c:v>
                </c:pt>
                <c:pt idx="2082">
                  <c:v>37.630000000000003</c:v>
                </c:pt>
                <c:pt idx="2083">
                  <c:v>37.590000000000003</c:v>
                </c:pt>
                <c:pt idx="2084">
                  <c:v>37.700000000000003</c:v>
                </c:pt>
                <c:pt idx="2085">
                  <c:v>37.56</c:v>
                </c:pt>
                <c:pt idx="2086">
                  <c:v>37.520000000000003</c:v>
                </c:pt>
                <c:pt idx="2087">
                  <c:v>37.56</c:v>
                </c:pt>
                <c:pt idx="2088">
                  <c:v>37.590000000000003</c:v>
                </c:pt>
                <c:pt idx="2089">
                  <c:v>37.520000000000003</c:v>
                </c:pt>
                <c:pt idx="2090">
                  <c:v>37.56</c:v>
                </c:pt>
                <c:pt idx="2091">
                  <c:v>37.590000000000003</c:v>
                </c:pt>
                <c:pt idx="2092">
                  <c:v>37.49</c:v>
                </c:pt>
                <c:pt idx="2093">
                  <c:v>37.450000000000003</c:v>
                </c:pt>
                <c:pt idx="2094">
                  <c:v>37.49</c:v>
                </c:pt>
                <c:pt idx="2095">
                  <c:v>37.450000000000003</c:v>
                </c:pt>
                <c:pt idx="2096">
                  <c:v>37.409999999999997</c:v>
                </c:pt>
                <c:pt idx="2097">
                  <c:v>37.409999999999997</c:v>
                </c:pt>
                <c:pt idx="2098">
                  <c:v>37.409999999999997</c:v>
                </c:pt>
                <c:pt idx="2099">
                  <c:v>37.450000000000003</c:v>
                </c:pt>
                <c:pt idx="2100">
                  <c:v>37.409999999999997</c:v>
                </c:pt>
                <c:pt idx="2101">
                  <c:v>37.380000000000003</c:v>
                </c:pt>
                <c:pt idx="2102">
                  <c:v>37.380000000000003</c:v>
                </c:pt>
                <c:pt idx="2103">
                  <c:v>37.380000000000003</c:v>
                </c:pt>
                <c:pt idx="2104">
                  <c:v>37.340000000000003</c:v>
                </c:pt>
                <c:pt idx="2105">
                  <c:v>37.409999999999997</c:v>
                </c:pt>
                <c:pt idx="2106">
                  <c:v>37.340000000000003</c:v>
                </c:pt>
                <c:pt idx="2107">
                  <c:v>37.31</c:v>
                </c:pt>
                <c:pt idx="2108">
                  <c:v>37.340000000000003</c:v>
                </c:pt>
                <c:pt idx="2109">
                  <c:v>37.31</c:v>
                </c:pt>
                <c:pt idx="2110">
                  <c:v>37.340000000000003</c:v>
                </c:pt>
                <c:pt idx="2111">
                  <c:v>37.270000000000003</c:v>
                </c:pt>
                <c:pt idx="2112">
                  <c:v>37.340000000000003</c:v>
                </c:pt>
                <c:pt idx="2113">
                  <c:v>37.24</c:v>
                </c:pt>
                <c:pt idx="2114">
                  <c:v>37.270000000000003</c:v>
                </c:pt>
                <c:pt idx="2115">
                  <c:v>37.200000000000003</c:v>
                </c:pt>
                <c:pt idx="2116">
                  <c:v>37.200000000000003</c:v>
                </c:pt>
                <c:pt idx="2117">
                  <c:v>37.24</c:v>
                </c:pt>
                <c:pt idx="2118">
                  <c:v>37.200000000000003</c:v>
                </c:pt>
                <c:pt idx="2119">
                  <c:v>37.130000000000003</c:v>
                </c:pt>
                <c:pt idx="2120">
                  <c:v>37.200000000000003</c:v>
                </c:pt>
                <c:pt idx="2121">
                  <c:v>37.200000000000003</c:v>
                </c:pt>
                <c:pt idx="2122">
                  <c:v>37.24</c:v>
                </c:pt>
                <c:pt idx="2123">
                  <c:v>37.17</c:v>
                </c:pt>
                <c:pt idx="2124">
                  <c:v>37.200000000000003</c:v>
                </c:pt>
                <c:pt idx="2125">
                  <c:v>37.200000000000003</c:v>
                </c:pt>
                <c:pt idx="2126">
                  <c:v>37.200000000000003</c:v>
                </c:pt>
                <c:pt idx="2127">
                  <c:v>37.17</c:v>
                </c:pt>
                <c:pt idx="2128">
                  <c:v>37.130000000000003</c:v>
                </c:pt>
                <c:pt idx="2129">
                  <c:v>37.1</c:v>
                </c:pt>
                <c:pt idx="2130">
                  <c:v>37.020000000000003</c:v>
                </c:pt>
                <c:pt idx="2131">
                  <c:v>37.1</c:v>
                </c:pt>
                <c:pt idx="2132">
                  <c:v>37.06</c:v>
                </c:pt>
                <c:pt idx="2133">
                  <c:v>37.020000000000003</c:v>
                </c:pt>
                <c:pt idx="2134">
                  <c:v>37.06</c:v>
                </c:pt>
                <c:pt idx="2135">
                  <c:v>37.1</c:v>
                </c:pt>
                <c:pt idx="2136">
                  <c:v>36.99</c:v>
                </c:pt>
                <c:pt idx="2137">
                  <c:v>36.99</c:v>
                </c:pt>
                <c:pt idx="2138">
                  <c:v>36.950000000000003</c:v>
                </c:pt>
                <c:pt idx="2139">
                  <c:v>37.020000000000003</c:v>
                </c:pt>
                <c:pt idx="2140">
                  <c:v>37.020000000000003</c:v>
                </c:pt>
                <c:pt idx="2141">
                  <c:v>37.020000000000003</c:v>
                </c:pt>
                <c:pt idx="2142">
                  <c:v>37.020000000000003</c:v>
                </c:pt>
                <c:pt idx="2143">
                  <c:v>36.99</c:v>
                </c:pt>
                <c:pt idx="2144">
                  <c:v>36.99</c:v>
                </c:pt>
                <c:pt idx="2145">
                  <c:v>36.99</c:v>
                </c:pt>
                <c:pt idx="2146">
                  <c:v>36.99</c:v>
                </c:pt>
                <c:pt idx="2147">
                  <c:v>36.950000000000003</c:v>
                </c:pt>
                <c:pt idx="2148">
                  <c:v>37.020000000000003</c:v>
                </c:pt>
                <c:pt idx="2149">
                  <c:v>36.950000000000003</c:v>
                </c:pt>
                <c:pt idx="2150">
                  <c:v>37.020000000000003</c:v>
                </c:pt>
                <c:pt idx="2151">
                  <c:v>36.92</c:v>
                </c:pt>
                <c:pt idx="2152">
                  <c:v>36.880000000000003</c:v>
                </c:pt>
                <c:pt idx="2153">
                  <c:v>36.950000000000003</c:v>
                </c:pt>
                <c:pt idx="2154">
                  <c:v>36.85</c:v>
                </c:pt>
                <c:pt idx="2155">
                  <c:v>36.92</c:v>
                </c:pt>
                <c:pt idx="2156">
                  <c:v>36.85</c:v>
                </c:pt>
                <c:pt idx="2157">
                  <c:v>36.880000000000003</c:v>
                </c:pt>
                <c:pt idx="2158">
                  <c:v>36.81</c:v>
                </c:pt>
                <c:pt idx="2159">
                  <c:v>36.85</c:v>
                </c:pt>
                <c:pt idx="2160">
                  <c:v>36.880000000000003</c:v>
                </c:pt>
                <c:pt idx="2161">
                  <c:v>36.880000000000003</c:v>
                </c:pt>
                <c:pt idx="2162">
                  <c:v>36.85</c:v>
                </c:pt>
                <c:pt idx="2163">
                  <c:v>36.85</c:v>
                </c:pt>
                <c:pt idx="2164">
                  <c:v>36.770000000000003</c:v>
                </c:pt>
                <c:pt idx="2165">
                  <c:v>36.770000000000003</c:v>
                </c:pt>
                <c:pt idx="2166">
                  <c:v>36.770000000000003</c:v>
                </c:pt>
                <c:pt idx="2167">
                  <c:v>36.770000000000003</c:v>
                </c:pt>
                <c:pt idx="2168">
                  <c:v>36.81</c:v>
                </c:pt>
                <c:pt idx="2169">
                  <c:v>36.700000000000003</c:v>
                </c:pt>
                <c:pt idx="2170">
                  <c:v>36.770000000000003</c:v>
                </c:pt>
                <c:pt idx="2171">
                  <c:v>36.67</c:v>
                </c:pt>
                <c:pt idx="2172">
                  <c:v>36.74</c:v>
                </c:pt>
                <c:pt idx="2173">
                  <c:v>36.770000000000003</c:v>
                </c:pt>
                <c:pt idx="2174">
                  <c:v>36.700000000000003</c:v>
                </c:pt>
                <c:pt idx="2175">
                  <c:v>36.74</c:v>
                </c:pt>
                <c:pt idx="2176">
                  <c:v>36.700000000000003</c:v>
                </c:pt>
                <c:pt idx="2177">
                  <c:v>36.700000000000003</c:v>
                </c:pt>
                <c:pt idx="2178">
                  <c:v>36.67</c:v>
                </c:pt>
                <c:pt idx="2179">
                  <c:v>36.700000000000003</c:v>
                </c:pt>
                <c:pt idx="2180">
                  <c:v>36.630000000000003</c:v>
                </c:pt>
                <c:pt idx="2181">
                  <c:v>36.700000000000003</c:v>
                </c:pt>
                <c:pt idx="2182">
                  <c:v>36.67</c:v>
                </c:pt>
                <c:pt idx="2183">
                  <c:v>36.630000000000003</c:v>
                </c:pt>
                <c:pt idx="2184">
                  <c:v>36.6</c:v>
                </c:pt>
                <c:pt idx="2185">
                  <c:v>36.6</c:v>
                </c:pt>
                <c:pt idx="2186">
                  <c:v>36.6</c:v>
                </c:pt>
                <c:pt idx="2187">
                  <c:v>36.630000000000003</c:v>
                </c:pt>
                <c:pt idx="2188">
                  <c:v>36.56</c:v>
                </c:pt>
                <c:pt idx="2189">
                  <c:v>36.67</c:v>
                </c:pt>
                <c:pt idx="2190">
                  <c:v>36.6</c:v>
                </c:pt>
                <c:pt idx="2191">
                  <c:v>36.6</c:v>
                </c:pt>
                <c:pt idx="2192">
                  <c:v>36.630000000000003</c:v>
                </c:pt>
                <c:pt idx="2193">
                  <c:v>36.6</c:v>
                </c:pt>
                <c:pt idx="2194">
                  <c:v>36.49</c:v>
                </c:pt>
                <c:pt idx="2195">
                  <c:v>36.49</c:v>
                </c:pt>
                <c:pt idx="2196">
                  <c:v>36.56</c:v>
                </c:pt>
                <c:pt idx="2197">
                  <c:v>36.49</c:v>
                </c:pt>
                <c:pt idx="2198">
                  <c:v>36.49</c:v>
                </c:pt>
                <c:pt idx="2199">
                  <c:v>36.450000000000003</c:v>
                </c:pt>
                <c:pt idx="2200">
                  <c:v>36.49</c:v>
                </c:pt>
                <c:pt idx="2201">
                  <c:v>36.49</c:v>
                </c:pt>
                <c:pt idx="2202">
                  <c:v>36.49</c:v>
                </c:pt>
                <c:pt idx="2203">
                  <c:v>36.520000000000003</c:v>
                </c:pt>
                <c:pt idx="2204">
                  <c:v>36.49</c:v>
                </c:pt>
                <c:pt idx="2205">
                  <c:v>36.49</c:v>
                </c:pt>
                <c:pt idx="2206">
                  <c:v>36.42</c:v>
                </c:pt>
                <c:pt idx="2207">
                  <c:v>36.450000000000003</c:v>
                </c:pt>
                <c:pt idx="2208">
                  <c:v>36.450000000000003</c:v>
                </c:pt>
                <c:pt idx="2209">
                  <c:v>36.49</c:v>
                </c:pt>
                <c:pt idx="2210">
                  <c:v>36.380000000000003</c:v>
                </c:pt>
                <c:pt idx="2211">
                  <c:v>36.380000000000003</c:v>
                </c:pt>
                <c:pt idx="2212">
                  <c:v>36.340000000000003</c:v>
                </c:pt>
                <c:pt idx="2213">
                  <c:v>36.42</c:v>
                </c:pt>
                <c:pt idx="2214">
                  <c:v>36.340000000000003</c:v>
                </c:pt>
                <c:pt idx="2215">
                  <c:v>36.380000000000003</c:v>
                </c:pt>
                <c:pt idx="2216">
                  <c:v>36.340000000000003</c:v>
                </c:pt>
                <c:pt idx="2217">
                  <c:v>36.31</c:v>
                </c:pt>
                <c:pt idx="2218">
                  <c:v>36.340000000000003</c:v>
                </c:pt>
                <c:pt idx="2219">
                  <c:v>36.340000000000003</c:v>
                </c:pt>
                <c:pt idx="2220">
                  <c:v>36.340000000000003</c:v>
                </c:pt>
                <c:pt idx="2221">
                  <c:v>36.340000000000003</c:v>
                </c:pt>
                <c:pt idx="2222">
                  <c:v>36.270000000000003</c:v>
                </c:pt>
                <c:pt idx="2223">
                  <c:v>36.31</c:v>
                </c:pt>
                <c:pt idx="2224">
                  <c:v>36.270000000000003</c:v>
                </c:pt>
                <c:pt idx="2225">
                  <c:v>36.270000000000003</c:v>
                </c:pt>
                <c:pt idx="2226">
                  <c:v>36.270000000000003</c:v>
                </c:pt>
                <c:pt idx="2227">
                  <c:v>36.270000000000003</c:v>
                </c:pt>
                <c:pt idx="2228">
                  <c:v>36.24</c:v>
                </c:pt>
                <c:pt idx="2229">
                  <c:v>36.200000000000003</c:v>
                </c:pt>
                <c:pt idx="2230">
                  <c:v>36.270000000000003</c:v>
                </c:pt>
                <c:pt idx="2231">
                  <c:v>36.31</c:v>
                </c:pt>
                <c:pt idx="2232">
                  <c:v>36.24</c:v>
                </c:pt>
                <c:pt idx="2233">
                  <c:v>36.06</c:v>
                </c:pt>
                <c:pt idx="2234">
                  <c:v>36.340000000000003</c:v>
                </c:pt>
                <c:pt idx="2235">
                  <c:v>36.270000000000003</c:v>
                </c:pt>
                <c:pt idx="2236">
                  <c:v>36.24</c:v>
                </c:pt>
                <c:pt idx="2237">
                  <c:v>36.200000000000003</c:v>
                </c:pt>
                <c:pt idx="2238">
                  <c:v>36.130000000000003</c:v>
                </c:pt>
                <c:pt idx="2239">
                  <c:v>36.17</c:v>
                </c:pt>
                <c:pt idx="2240">
                  <c:v>36.090000000000003</c:v>
                </c:pt>
                <c:pt idx="2241">
                  <c:v>36.17</c:v>
                </c:pt>
                <c:pt idx="2242">
                  <c:v>36.130000000000003</c:v>
                </c:pt>
                <c:pt idx="2243">
                  <c:v>36.17</c:v>
                </c:pt>
                <c:pt idx="2244">
                  <c:v>36.090000000000003</c:v>
                </c:pt>
                <c:pt idx="2245">
                  <c:v>36.130000000000003</c:v>
                </c:pt>
                <c:pt idx="2246">
                  <c:v>36.130000000000003</c:v>
                </c:pt>
                <c:pt idx="2247">
                  <c:v>36.130000000000003</c:v>
                </c:pt>
                <c:pt idx="2248">
                  <c:v>36.130000000000003</c:v>
                </c:pt>
                <c:pt idx="2249">
                  <c:v>36.130000000000003</c:v>
                </c:pt>
                <c:pt idx="2250">
                  <c:v>36.090000000000003</c:v>
                </c:pt>
                <c:pt idx="2251">
                  <c:v>36.130000000000003</c:v>
                </c:pt>
                <c:pt idx="2252">
                  <c:v>35.99</c:v>
                </c:pt>
                <c:pt idx="2253">
                  <c:v>36.020000000000003</c:v>
                </c:pt>
                <c:pt idx="2254">
                  <c:v>36.090000000000003</c:v>
                </c:pt>
                <c:pt idx="2255">
                  <c:v>36.090000000000003</c:v>
                </c:pt>
                <c:pt idx="2256">
                  <c:v>36.020000000000003</c:v>
                </c:pt>
                <c:pt idx="2257">
                  <c:v>36.200000000000003</c:v>
                </c:pt>
                <c:pt idx="2258">
                  <c:v>35.950000000000003</c:v>
                </c:pt>
                <c:pt idx="2259">
                  <c:v>36.06</c:v>
                </c:pt>
                <c:pt idx="2260">
                  <c:v>36.020000000000003</c:v>
                </c:pt>
                <c:pt idx="2261">
                  <c:v>36.020000000000003</c:v>
                </c:pt>
                <c:pt idx="2262">
                  <c:v>36.020000000000003</c:v>
                </c:pt>
                <c:pt idx="2263">
                  <c:v>35.99</c:v>
                </c:pt>
                <c:pt idx="2264">
                  <c:v>35.99</c:v>
                </c:pt>
                <c:pt idx="2265">
                  <c:v>35.950000000000003</c:v>
                </c:pt>
                <c:pt idx="2266">
                  <c:v>35.950000000000003</c:v>
                </c:pt>
                <c:pt idx="2267">
                  <c:v>36.020000000000003</c:v>
                </c:pt>
                <c:pt idx="2268">
                  <c:v>35.950000000000003</c:v>
                </c:pt>
                <c:pt idx="2269">
                  <c:v>35.950000000000003</c:v>
                </c:pt>
                <c:pt idx="2270">
                  <c:v>35.909999999999997</c:v>
                </c:pt>
                <c:pt idx="2271">
                  <c:v>35.950000000000003</c:v>
                </c:pt>
                <c:pt idx="2272">
                  <c:v>35.99</c:v>
                </c:pt>
                <c:pt idx="2273">
                  <c:v>35.950000000000003</c:v>
                </c:pt>
                <c:pt idx="2274">
                  <c:v>35.950000000000003</c:v>
                </c:pt>
                <c:pt idx="2275">
                  <c:v>35.909999999999997</c:v>
                </c:pt>
                <c:pt idx="2276">
                  <c:v>35.950000000000003</c:v>
                </c:pt>
                <c:pt idx="2277">
                  <c:v>35.950000000000003</c:v>
                </c:pt>
                <c:pt idx="2278">
                  <c:v>35.880000000000003</c:v>
                </c:pt>
                <c:pt idx="2279">
                  <c:v>35.840000000000003</c:v>
                </c:pt>
                <c:pt idx="2280">
                  <c:v>35.909999999999997</c:v>
                </c:pt>
                <c:pt idx="2281">
                  <c:v>35.950000000000003</c:v>
                </c:pt>
                <c:pt idx="2282">
                  <c:v>35.909999999999997</c:v>
                </c:pt>
                <c:pt idx="2283">
                  <c:v>35.880000000000003</c:v>
                </c:pt>
                <c:pt idx="2284">
                  <c:v>35.950000000000003</c:v>
                </c:pt>
                <c:pt idx="2285">
                  <c:v>35.81</c:v>
                </c:pt>
                <c:pt idx="2286">
                  <c:v>35.770000000000003</c:v>
                </c:pt>
                <c:pt idx="2287">
                  <c:v>35.840000000000003</c:v>
                </c:pt>
                <c:pt idx="2288">
                  <c:v>35.840000000000003</c:v>
                </c:pt>
                <c:pt idx="2289">
                  <c:v>35.909999999999997</c:v>
                </c:pt>
                <c:pt idx="2290">
                  <c:v>35.840000000000003</c:v>
                </c:pt>
                <c:pt idx="2291">
                  <c:v>35.840000000000003</c:v>
                </c:pt>
                <c:pt idx="2292">
                  <c:v>35.729999999999997</c:v>
                </c:pt>
                <c:pt idx="2293">
                  <c:v>35.729999999999997</c:v>
                </c:pt>
                <c:pt idx="2294">
                  <c:v>35.770000000000003</c:v>
                </c:pt>
                <c:pt idx="2295">
                  <c:v>35.729999999999997</c:v>
                </c:pt>
                <c:pt idx="2296">
                  <c:v>35.81</c:v>
                </c:pt>
                <c:pt idx="2297">
                  <c:v>35.729999999999997</c:v>
                </c:pt>
                <c:pt idx="2298">
                  <c:v>35.840000000000003</c:v>
                </c:pt>
                <c:pt idx="2299">
                  <c:v>35.729999999999997</c:v>
                </c:pt>
                <c:pt idx="2300">
                  <c:v>35.729999999999997</c:v>
                </c:pt>
                <c:pt idx="2301">
                  <c:v>35.700000000000003</c:v>
                </c:pt>
                <c:pt idx="2302">
                  <c:v>35.729999999999997</c:v>
                </c:pt>
                <c:pt idx="2303">
                  <c:v>35.770000000000003</c:v>
                </c:pt>
                <c:pt idx="2304">
                  <c:v>35.770000000000003</c:v>
                </c:pt>
                <c:pt idx="2305">
                  <c:v>35.700000000000003</c:v>
                </c:pt>
                <c:pt idx="2306">
                  <c:v>35.770000000000003</c:v>
                </c:pt>
                <c:pt idx="2307">
                  <c:v>35.729999999999997</c:v>
                </c:pt>
                <c:pt idx="2308">
                  <c:v>35.700000000000003</c:v>
                </c:pt>
                <c:pt idx="2309">
                  <c:v>35.700000000000003</c:v>
                </c:pt>
                <c:pt idx="2310">
                  <c:v>35.700000000000003</c:v>
                </c:pt>
                <c:pt idx="2311">
                  <c:v>35.700000000000003</c:v>
                </c:pt>
                <c:pt idx="2312">
                  <c:v>35.659999999999997</c:v>
                </c:pt>
                <c:pt idx="2313">
                  <c:v>35.630000000000003</c:v>
                </c:pt>
                <c:pt idx="2314">
                  <c:v>35.590000000000003</c:v>
                </c:pt>
                <c:pt idx="2315">
                  <c:v>35.630000000000003</c:v>
                </c:pt>
                <c:pt idx="2316">
                  <c:v>35.630000000000003</c:v>
                </c:pt>
                <c:pt idx="2317">
                  <c:v>35.630000000000003</c:v>
                </c:pt>
                <c:pt idx="2318">
                  <c:v>35.590000000000003</c:v>
                </c:pt>
                <c:pt idx="2319">
                  <c:v>35.659999999999997</c:v>
                </c:pt>
                <c:pt idx="2320">
                  <c:v>35.520000000000003</c:v>
                </c:pt>
                <c:pt idx="2321">
                  <c:v>35.630000000000003</c:v>
                </c:pt>
                <c:pt idx="2322">
                  <c:v>35.549999999999997</c:v>
                </c:pt>
                <c:pt idx="2323">
                  <c:v>35.659999999999997</c:v>
                </c:pt>
                <c:pt idx="2324">
                  <c:v>35.590000000000003</c:v>
                </c:pt>
                <c:pt idx="2325">
                  <c:v>35.549999999999997</c:v>
                </c:pt>
                <c:pt idx="2326">
                  <c:v>35.630000000000003</c:v>
                </c:pt>
                <c:pt idx="2327">
                  <c:v>35.44</c:v>
                </c:pt>
                <c:pt idx="2328">
                  <c:v>35.549999999999997</c:v>
                </c:pt>
                <c:pt idx="2329">
                  <c:v>35.549999999999997</c:v>
                </c:pt>
                <c:pt idx="2330">
                  <c:v>35.630000000000003</c:v>
                </c:pt>
                <c:pt idx="2331">
                  <c:v>35.520000000000003</c:v>
                </c:pt>
                <c:pt idx="2332">
                  <c:v>35.549999999999997</c:v>
                </c:pt>
                <c:pt idx="2333">
                  <c:v>35.479999999999997</c:v>
                </c:pt>
                <c:pt idx="2334">
                  <c:v>35.549999999999997</c:v>
                </c:pt>
                <c:pt idx="2335">
                  <c:v>35.520000000000003</c:v>
                </c:pt>
                <c:pt idx="2336">
                  <c:v>35.44</c:v>
                </c:pt>
                <c:pt idx="2337">
                  <c:v>35.44</c:v>
                </c:pt>
                <c:pt idx="2338">
                  <c:v>35.44</c:v>
                </c:pt>
                <c:pt idx="2339">
                  <c:v>35.44</c:v>
                </c:pt>
                <c:pt idx="2340">
                  <c:v>35.479999999999997</c:v>
                </c:pt>
                <c:pt idx="2341">
                  <c:v>35.369999999999997</c:v>
                </c:pt>
                <c:pt idx="2342">
                  <c:v>35.44</c:v>
                </c:pt>
                <c:pt idx="2343">
                  <c:v>35.409999999999997</c:v>
                </c:pt>
                <c:pt idx="2344">
                  <c:v>35.409999999999997</c:v>
                </c:pt>
                <c:pt idx="2345">
                  <c:v>35.369999999999997</c:v>
                </c:pt>
                <c:pt idx="2346">
                  <c:v>35.479999999999997</c:v>
                </c:pt>
                <c:pt idx="2347">
                  <c:v>35.409999999999997</c:v>
                </c:pt>
                <c:pt idx="2348">
                  <c:v>35.409999999999997</c:v>
                </c:pt>
                <c:pt idx="2349">
                  <c:v>35.369999999999997</c:v>
                </c:pt>
                <c:pt idx="2350">
                  <c:v>35.369999999999997</c:v>
                </c:pt>
                <c:pt idx="2351">
                  <c:v>35.44</c:v>
                </c:pt>
                <c:pt idx="2352">
                  <c:v>35.409999999999997</c:v>
                </c:pt>
                <c:pt idx="2353">
                  <c:v>35.409999999999997</c:v>
                </c:pt>
                <c:pt idx="2354">
                  <c:v>35.409999999999997</c:v>
                </c:pt>
                <c:pt idx="2355">
                  <c:v>35.369999999999997</c:v>
                </c:pt>
                <c:pt idx="2356">
                  <c:v>35.369999999999997</c:v>
                </c:pt>
                <c:pt idx="2357">
                  <c:v>35.340000000000003</c:v>
                </c:pt>
                <c:pt idx="2358">
                  <c:v>35.340000000000003</c:v>
                </c:pt>
                <c:pt idx="2359">
                  <c:v>35.299999999999997</c:v>
                </c:pt>
                <c:pt idx="2360">
                  <c:v>35.299999999999997</c:v>
                </c:pt>
                <c:pt idx="2361">
                  <c:v>35.26</c:v>
                </c:pt>
                <c:pt idx="2362">
                  <c:v>35.229999999999997</c:v>
                </c:pt>
                <c:pt idx="2363">
                  <c:v>35.299999999999997</c:v>
                </c:pt>
                <c:pt idx="2364">
                  <c:v>35.299999999999997</c:v>
                </c:pt>
                <c:pt idx="2365">
                  <c:v>35.26</c:v>
                </c:pt>
                <c:pt idx="2366">
                  <c:v>35.340000000000003</c:v>
                </c:pt>
                <c:pt idx="2367">
                  <c:v>35.26</c:v>
                </c:pt>
                <c:pt idx="2368">
                  <c:v>35.26</c:v>
                </c:pt>
                <c:pt idx="2369">
                  <c:v>35.299999999999997</c:v>
                </c:pt>
                <c:pt idx="2370">
                  <c:v>35.299999999999997</c:v>
                </c:pt>
                <c:pt idx="2371">
                  <c:v>35.299999999999997</c:v>
                </c:pt>
                <c:pt idx="2372">
                  <c:v>35.26</c:v>
                </c:pt>
                <c:pt idx="2373">
                  <c:v>35.26</c:v>
                </c:pt>
                <c:pt idx="2374">
                  <c:v>35.229999999999997</c:v>
                </c:pt>
                <c:pt idx="2375">
                  <c:v>35.19</c:v>
                </c:pt>
                <c:pt idx="2376">
                  <c:v>35.15</c:v>
                </c:pt>
                <c:pt idx="2377">
                  <c:v>35.229999999999997</c:v>
                </c:pt>
                <c:pt idx="2378">
                  <c:v>35.26</c:v>
                </c:pt>
                <c:pt idx="2379">
                  <c:v>35.229999999999997</c:v>
                </c:pt>
                <c:pt idx="2380">
                  <c:v>35.19</c:v>
                </c:pt>
                <c:pt idx="2381">
                  <c:v>35.229999999999997</c:v>
                </c:pt>
                <c:pt idx="2382">
                  <c:v>35.26</c:v>
                </c:pt>
                <c:pt idx="2383">
                  <c:v>35.19</c:v>
                </c:pt>
                <c:pt idx="2384">
                  <c:v>35.26</c:v>
                </c:pt>
                <c:pt idx="2385">
                  <c:v>35.15</c:v>
                </c:pt>
                <c:pt idx="2386">
                  <c:v>35.229999999999997</c:v>
                </c:pt>
                <c:pt idx="2387">
                  <c:v>35.19</c:v>
                </c:pt>
                <c:pt idx="2388">
                  <c:v>35.19</c:v>
                </c:pt>
                <c:pt idx="2389">
                  <c:v>35.119999999999997</c:v>
                </c:pt>
                <c:pt idx="2390">
                  <c:v>35.15</c:v>
                </c:pt>
                <c:pt idx="2391">
                  <c:v>35.119999999999997</c:v>
                </c:pt>
                <c:pt idx="2392">
                  <c:v>35.119999999999997</c:v>
                </c:pt>
                <c:pt idx="2393">
                  <c:v>35.15</c:v>
                </c:pt>
                <c:pt idx="2394">
                  <c:v>35.19</c:v>
                </c:pt>
                <c:pt idx="2395">
                  <c:v>35.08</c:v>
                </c:pt>
                <c:pt idx="2396">
                  <c:v>35.119999999999997</c:v>
                </c:pt>
                <c:pt idx="2397">
                  <c:v>35.01</c:v>
                </c:pt>
                <c:pt idx="2398">
                  <c:v>35.08</c:v>
                </c:pt>
                <c:pt idx="2399">
                  <c:v>35.049999999999997</c:v>
                </c:pt>
                <c:pt idx="2400">
                  <c:v>35.08</c:v>
                </c:pt>
                <c:pt idx="2401">
                  <c:v>35.08</c:v>
                </c:pt>
                <c:pt idx="2402">
                  <c:v>35.119999999999997</c:v>
                </c:pt>
                <c:pt idx="2403">
                  <c:v>35.08</c:v>
                </c:pt>
                <c:pt idx="2404">
                  <c:v>35.049999999999997</c:v>
                </c:pt>
                <c:pt idx="2405">
                  <c:v>35.08</c:v>
                </c:pt>
                <c:pt idx="2406">
                  <c:v>35.08</c:v>
                </c:pt>
                <c:pt idx="2407">
                  <c:v>35.049999999999997</c:v>
                </c:pt>
                <c:pt idx="2408">
                  <c:v>34.97</c:v>
                </c:pt>
                <c:pt idx="2409">
                  <c:v>35.08</c:v>
                </c:pt>
                <c:pt idx="2410">
                  <c:v>35.01</c:v>
                </c:pt>
                <c:pt idx="2411">
                  <c:v>35.049999999999997</c:v>
                </c:pt>
                <c:pt idx="2412">
                  <c:v>35.049999999999997</c:v>
                </c:pt>
                <c:pt idx="2413">
                  <c:v>35.049999999999997</c:v>
                </c:pt>
                <c:pt idx="2414">
                  <c:v>35.01</c:v>
                </c:pt>
                <c:pt idx="2415">
                  <c:v>34.97</c:v>
                </c:pt>
                <c:pt idx="2416">
                  <c:v>34.97</c:v>
                </c:pt>
                <c:pt idx="2417">
                  <c:v>35.119999999999997</c:v>
                </c:pt>
                <c:pt idx="2418">
                  <c:v>35.049999999999997</c:v>
                </c:pt>
                <c:pt idx="2419">
                  <c:v>34.97</c:v>
                </c:pt>
                <c:pt idx="2420">
                  <c:v>35.01</c:v>
                </c:pt>
                <c:pt idx="2421">
                  <c:v>35.01</c:v>
                </c:pt>
                <c:pt idx="2422">
                  <c:v>35.01</c:v>
                </c:pt>
                <c:pt idx="2423">
                  <c:v>34.9</c:v>
                </c:pt>
                <c:pt idx="2424">
                  <c:v>34.9</c:v>
                </c:pt>
                <c:pt idx="2425">
                  <c:v>34.94</c:v>
                </c:pt>
                <c:pt idx="2426">
                  <c:v>35.01</c:v>
                </c:pt>
                <c:pt idx="2427">
                  <c:v>34.94</c:v>
                </c:pt>
                <c:pt idx="2428">
                  <c:v>34.94</c:v>
                </c:pt>
                <c:pt idx="2429">
                  <c:v>34.86</c:v>
                </c:pt>
                <c:pt idx="2430">
                  <c:v>34.97</c:v>
                </c:pt>
                <c:pt idx="2431">
                  <c:v>34.94</c:v>
                </c:pt>
                <c:pt idx="2432">
                  <c:v>34.86</c:v>
                </c:pt>
                <c:pt idx="2433">
                  <c:v>35.049999999999997</c:v>
                </c:pt>
                <c:pt idx="2434">
                  <c:v>34.86</c:v>
                </c:pt>
                <c:pt idx="2435">
                  <c:v>34.83</c:v>
                </c:pt>
                <c:pt idx="2436">
                  <c:v>34.86</c:v>
                </c:pt>
                <c:pt idx="2437">
                  <c:v>34.86</c:v>
                </c:pt>
                <c:pt idx="2438">
                  <c:v>34.94</c:v>
                </c:pt>
                <c:pt idx="2439">
                  <c:v>34.9</c:v>
                </c:pt>
                <c:pt idx="2440">
                  <c:v>34.79</c:v>
                </c:pt>
                <c:pt idx="2441">
                  <c:v>34.97</c:v>
                </c:pt>
                <c:pt idx="2442">
                  <c:v>34.9</c:v>
                </c:pt>
                <c:pt idx="2443">
                  <c:v>34.9</c:v>
                </c:pt>
                <c:pt idx="2444">
                  <c:v>34.86</c:v>
                </c:pt>
                <c:pt idx="2445">
                  <c:v>34.86</c:v>
                </c:pt>
                <c:pt idx="2446">
                  <c:v>34.9</c:v>
                </c:pt>
                <c:pt idx="2447">
                  <c:v>34.83</c:v>
                </c:pt>
                <c:pt idx="2448">
                  <c:v>34.86</c:v>
                </c:pt>
                <c:pt idx="2449">
                  <c:v>34.86</c:v>
                </c:pt>
                <c:pt idx="2450">
                  <c:v>34.83</c:v>
                </c:pt>
                <c:pt idx="2451">
                  <c:v>34.83</c:v>
                </c:pt>
                <c:pt idx="2452">
                  <c:v>34.83</c:v>
                </c:pt>
                <c:pt idx="2453">
                  <c:v>34.86</c:v>
                </c:pt>
                <c:pt idx="2454">
                  <c:v>34.86</c:v>
                </c:pt>
                <c:pt idx="2455">
                  <c:v>34.9</c:v>
                </c:pt>
                <c:pt idx="2456">
                  <c:v>34.86</c:v>
                </c:pt>
                <c:pt idx="2457">
                  <c:v>34.86</c:v>
                </c:pt>
                <c:pt idx="2458">
                  <c:v>34.9</c:v>
                </c:pt>
                <c:pt idx="2459">
                  <c:v>34.83</c:v>
                </c:pt>
                <c:pt idx="2460">
                  <c:v>34.72</c:v>
                </c:pt>
                <c:pt idx="2461">
                  <c:v>34.75</c:v>
                </c:pt>
                <c:pt idx="2462">
                  <c:v>34.86</c:v>
                </c:pt>
                <c:pt idx="2463">
                  <c:v>34.83</c:v>
                </c:pt>
                <c:pt idx="2464">
                  <c:v>34.79</c:v>
                </c:pt>
                <c:pt idx="2465">
                  <c:v>34.79</c:v>
                </c:pt>
                <c:pt idx="2466">
                  <c:v>34.68</c:v>
                </c:pt>
                <c:pt idx="2467">
                  <c:v>34.72</c:v>
                </c:pt>
                <c:pt idx="2468">
                  <c:v>34.75</c:v>
                </c:pt>
                <c:pt idx="2469">
                  <c:v>34.75</c:v>
                </c:pt>
                <c:pt idx="2470">
                  <c:v>34.79</c:v>
                </c:pt>
                <c:pt idx="2471">
                  <c:v>34.72</c:v>
                </c:pt>
                <c:pt idx="2472">
                  <c:v>34.72</c:v>
                </c:pt>
                <c:pt idx="2473">
                  <c:v>34.68</c:v>
                </c:pt>
                <c:pt idx="2474">
                  <c:v>34.68</c:v>
                </c:pt>
                <c:pt idx="2475">
                  <c:v>34.72</c:v>
                </c:pt>
                <c:pt idx="2476">
                  <c:v>34.61</c:v>
                </c:pt>
                <c:pt idx="2477">
                  <c:v>34.68</c:v>
                </c:pt>
                <c:pt idx="2478">
                  <c:v>34.64</c:v>
                </c:pt>
                <c:pt idx="2479">
                  <c:v>34.79</c:v>
                </c:pt>
                <c:pt idx="2480">
                  <c:v>34.72</c:v>
                </c:pt>
                <c:pt idx="2481">
                  <c:v>34.68</c:v>
                </c:pt>
                <c:pt idx="2482">
                  <c:v>34.68</c:v>
                </c:pt>
                <c:pt idx="2483">
                  <c:v>34.68</c:v>
                </c:pt>
                <c:pt idx="2484">
                  <c:v>34.64</c:v>
                </c:pt>
                <c:pt idx="2485">
                  <c:v>34.61</c:v>
                </c:pt>
                <c:pt idx="2486">
                  <c:v>34.72</c:v>
                </c:pt>
                <c:pt idx="2487">
                  <c:v>34.61</c:v>
                </c:pt>
                <c:pt idx="2488">
                  <c:v>34.68</c:v>
                </c:pt>
                <c:pt idx="2489">
                  <c:v>34.68</c:v>
                </c:pt>
                <c:pt idx="2490">
                  <c:v>34.72</c:v>
                </c:pt>
                <c:pt idx="2491">
                  <c:v>34.75</c:v>
                </c:pt>
                <c:pt idx="2492">
                  <c:v>34.68</c:v>
                </c:pt>
                <c:pt idx="2493">
                  <c:v>34.61</c:v>
                </c:pt>
                <c:pt idx="2494">
                  <c:v>34.72</c:v>
                </c:pt>
                <c:pt idx="2495">
                  <c:v>34.68</c:v>
                </c:pt>
                <c:pt idx="2496">
                  <c:v>34.68</c:v>
                </c:pt>
                <c:pt idx="2497">
                  <c:v>34.68</c:v>
                </c:pt>
                <c:pt idx="2498">
                  <c:v>34.68</c:v>
                </c:pt>
                <c:pt idx="2499">
                  <c:v>34.64</c:v>
                </c:pt>
                <c:pt idx="2500">
                  <c:v>34.64</c:v>
                </c:pt>
                <c:pt idx="2501">
                  <c:v>34.57</c:v>
                </c:pt>
                <c:pt idx="2502">
                  <c:v>34.68</c:v>
                </c:pt>
                <c:pt idx="2503">
                  <c:v>34.64</c:v>
                </c:pt>
                <c:pt idx="2504">
                  <c:v>34.72</c:v>
                </c:pt>
                <c:pt idx="2505">
                  <c:v>34.68</c:v>
                </c:pt>
                <c:pt idx="2506">
                  <c:v>34.57</c:v>
                </c:pt>
                <c:pt idx="2507">
                  <c:v>34.64</c:v>
                </c:pt>
                <c:pt idx="2508">
                  <c:v>34.64</c:v>
                </c:pt>
                <c:pt idx="2509">
                  <c:v>34.5</c:v>
                </c:pt>
                <c:pt idx="2510">
                  <c:v>34.68</c:v>
                </c:pt>
                <c:pt idx="2511">
                  <c:v>34.61</c:v>
                </c:pt>
                <c:pt idx="2512">
                  <c:v>34.57</c:v>
                </c:pt>
                <c:pt idx="2513">
                  <c:v>34.61</c:v>
                </c:pt>
                <c:pt idx="2514">
                  <c:v>34.54</c:v>
                </c:pt>
                <c:pt idx="2515">
                  <c:v>34.61</c:v>
                </c:pt>
                <c:pt idx="2516">
                  <c:v>34.57</c:v>
                </c:pt>
                <c:pt idx="2517">
                  <c:v>34.54</c:v>
                </c:pt>
                <c:pt idx="2518">
                  <c:v>34.64</c:v>
                </c:pt>
                <c:pt idx="2519">
                  <c:v>34.57</c:v>
                </c:pt>
                <c:pt idx="2520">
                  <c:v>34.61</c:v>
                </c:pt>
                <c:pt idx="2521">
                  <c:v>34.54</c:v>
                </c:pt>
                <c:pt idx="2522">
                  <c:v>34.54</c:v>
                </c:pt>
                <c:pt idx="2523">
                  <c:v>34.46</c:v>
                </c:pt>
                <c:pt idx="2524">
                  <c:v>34.5</c:v>
                </c:pt>
                <c:pt idx="2525">
                  <c:v>34.54</c:v>
                </c:pt>
                <c:pt idx="2526">
                  <c:v>34.57</c:v>
                </c:pt>
                <c:pt idx="2527">
                  <c:v>34.5</c:v>
                </c:pt>
                <c:pt idx="2528">
                  <c:v>34.5</c:v>
                </c:pt>
                <c:pt idx="2529">
                  <c:v>34.57</c:v>
                </c:pt>
                <c:pt idx="2530">
                  <c:v>34.5</c:v>
                </c:pt>
                <c:pt idx="2531">
                  <c:v>34.5</c:v>
                </c:pt>
                <c:pt idx="2532">
                  <c:v>34.57</c:v>
                </c:pt>
                <c:pt idx="2533">
                  <c:v>34.54</c:v>
                </c:pt>
                <c:pt idx="2534">
                  <c:v>34.57</c:v>
                </c:pt>
                <c:pt idx="2535">
                  <c:v>34.57</c:v>
                </c:pt>
                <c:pt idx="2536">
                  <c:v>34.5</c:v>
                </c:pt>
                <c:pt idx="2537">
                  <c:v>34.5</c:v>
                </c:pt>
                <c:pt idx="2538">
                  <c:v>34.5</c:v>
                </c:pt>
                <c:pt idx="2539">
                  <c:v>34.46</c:v>
                </c:pt>
                <c:pt idx="2540">
                  <c:v>34.5</c:v>
                </c:pt>
                <c:pt idx="2541">
                  <c:v>34.5</c:v>
                </c:pt>
                <c:pt idx="2542">
                  <c:v>34.46</c:v>
                </c:pt>
                <c:pt idx="2543">
                  <c:v>34.5</c:v>
                </c:pt>
                <c:pt idx="2544">
                  <c:v>34.54</c:v>
                </c:pt>
                <c:pt idx="2545">
                  <c:v>34.46</c:v>
                </c:pt>
                <c:pt idx="2546">
                  <c:v>34.5</c:v>
                </c:pt>
                <c:pt idx="2547">
                  <c:v>34.46</c:v>
                </c:pt>
                <c:pt idx="2548">
                  <c:v>34.43</c:v>
                </c:pt>
                <c:pt idx="2549">
                  <c:v>34.57</c:v>
                </c:pt>
                <c:pt idx="2550">
                  <c:v>34.5</c:v>
                </c:pt>
                <c:pt idx="2551">
                  <c:v>34.46</c:v>
                </c:pt>
                <c:pt idx="2552">
                  <c:v>34.54</c:v>
                </c:pt>
                <c:pt idx="2553">
                  <c:v>34.5</c:v>
                </c:pt>
                <c:pt idx="2554">
                  <c:v>34.5</c:v>
                </c:pt>
                <c:pt idx="2555">
                  <c:v>34.5</c:v>
                </c:pt>
                <c:pt idx="2556">
                  <c:v>34.43</c:v>
                </c:pt>
                <c:pt idx="2557">
                  <c:v>34.54</c:v>
                </c:pt>
                <c:pt idx="2558">
                  <c:v>34.5</c:v>
                </c:pt>
                <c:pt idx="2559">
                  <c:v>34.46</c:v>
                </c:pt>
                <c:pt idx="2560">
                  <c:v>34.46</c:v>
                </c:pt>
                <c:pt idx="2561">
                  <c:v>34.5</c:v>
                </c:pt>
                <c:pt idx="2562">
                  <c:v>34.46</c:v>
                </c:pt>
                <c:pt idx="2563">
                  <c:v>34.54</c:v>
                </c:pt>
                <c:pt idx="2564">
                  <c:v>34.5</c:v>
                </c:pt>
                <c:pt idx="2565">
                  <c:v>34.5</c:v>
                </c:pt>
                <c:pt idx="2566">
                  <c:v>34.5</c:v>
                </c:pt>
                <c:pt idx="2567">
                  <c:v>34.46</c:v>
                </c:pt>
                <c:pt idx="2568">
                  <c:v>34.46</c:v>
                </c:pt>
                <c:pt idx="2569">
                  <c:v>34.5</c:v>
                </c:pt>
                <c:pt idx="2570">
                  <c:v>34.5</c:v>
                </c:pt>
                <c:pt idx="2571">
                  <c:v>34.43</c:v>
                </c:pt>
                <c:pt idx="2572">
                  <c:v>34.46</c:v>
                </c:pt>
                <c:pt idx="2573">
                  <c:v>34.46</c:v>
                </c:pt>
                <c:pt idx="2574">
                  <c:v>34.39</c:v>
                </c:pt>
                <c:pt idx="2575">
                  <c:v>34.43</c:v>
                </c:pt>
                <c:pt idx="2576">
                  <c:v>34.43</c:v>
                </c:pt>
                <c:pt idx="2577">
                  <c:v>34.43</c:v>
                </c:pt>
                <c:pt idx="2578">
                  <c:v>34.35</c:v>
                </c:pt>
                <c:pt idx="2579">
                  <c:v>34.46</c:v>
                </c:pt>
                <c:pt idx="2580">
                  <c:v>34.43</c:v>
                </c:pt>
                <c:pt idx="2581">
                  <c:v>34.46</c:v>
                </c:pt>
                <c:pt idx="2582">
                  <c:v>34.39</c:v>
                </c:pt>
                <c:pt idx="2583">
                  <c:v>34.5</c:v>
                </c:pt>
                <c:pt idx="2584">
                  <c:v>34.39</c:v>
                </c:pt>
                <c:pt idx="2585">
                  <c:v>34.43</c:v>
                </c:pt>
                <c:pt idx="2586">
                  <c:v>34.43</c:v>
                </c:pt>
                <c:pt idx="2587">
                  <c:v>34.39</c:v>
                </c:pt>
                <c:pt idx="2588">
                  <c:v>34.5</c:v>
                </c:pt>
                <c:pt idx="2589">
                  <c:v>34.43</c:v>
                </c:pt>
                <c:pt idx="2590">
                  <c:v>34.35</c:v>
                </c:pt>
                <c:pt idx="2591">
                  <c:v>34.35</c:v>
                </c:pt>
                <c:pt idx="2592">
                  <c:v>34.39</c:v>
                </c:pt>
                <c:pt idx="2593">
                  <c:v>34.32</c:v>
                </c:pt>
                <c:pt idx="2594">
                  <c:v>34.39</c:v>
                </c:pt>
                <c:pt idx="2595">
                  <c:v>34.35</c:v>
                </c:pt>
                <c:pt idx="2596">
                  <c:v>34.39</c:v>
                </c:pt>
                <c:pt idx="2597">
                  <c:v>34.35</c:v>
                </c:pt>
                <c:pt idx="2598">
                  <c:v>34.39</c:v>
                </c:pt>
                <c:pt idx="2599">
                  <c:v>34.43</c:v>
                </c:pt>
                <c:pt idx="2600">
                  <c:v>34.32</c:v>
                </c:pt>
                <c:pt idx="2601">
                  <c:v>34.39</c:v>
                </c:pt>
                <c:pt idx="2602">
                  <c:v>34.43</c:v>
                </c:pt>
                <c:pt idx="2603">
                  <c:v>34.35</c:v>
                </c:pt>
                <c:pt idx="2604">
                  <c:v>34.39</c:v>
                </c:pt>
                <c:pt idx="2605">
                  <c:v>34.32</c:v>
                </c:pt>
                <c:pt idx="2606">
                  <c:v>34.35</c:v>
                </c:pt>
                <c:pt idx="2607">
                  <c:v>34.43</c:v>
                </c:pt>
                <c:pt idx="2608">
                  <c:v>34.39</c:v>
                </c:pt>
                <c:pt idx="2609">
                  <c:v>34.39</c:v>
                </c:pt>
                <c:pt idx="2610">
                  <c:v>34.43</c:v>
                </c:pt>
                <c:pt idx="2611">
                  <c:v>34.46</c:v>
                </c:pt>
                <c:pt idx="2612">
                  <c:v>34.43</c:v>
                </c:pt>
                <c:pt idx="2613">
                  <c:v>34.35</c:v>
                </c:pt>
                <c:pt idx="2614">
                  <c:v>34.32</c:v>
                </c:pt>
                <c:pt idx="2615">
                  <c:v>34.35</c:v>
                </c:pt>
                <c:pt idx="2616">
                  <c:v>34.39</c:v>
                </c:pt>
                <c:pt idx="2617">
                  <c:v>34.32</c:v>
                </c:pt>
                <c:pt idx="2618">
                  <c:v>34.35</c:v>
                </c:pt>
                <c:pt idx="2619">
                  <c:v>34.32</c:v>
                </c:pt>
                <c:pt idx="2620">
                  <c:v>34.35</c:v>
                </c:pt>
                <c:pt idx="2621">
                  <c:v>34.32</c:v>
                </c:pt>
                <c:pt idx="2622">
                  <c:v>34.32</c:v>
                </c:pt>
                <c:pt idx="2623">
                  <c:v>34.32</c:v>
                </c:pt>
                <c:pt idx="2624">
                  <c:v>34.35</c:v>
                </c:pt>
                <c:pt idx="2625">
                  <c:v>34.32</c:v>
                </c:pt>
                <c:pt idx="2626">
                  <c:v>34.32</c:v>
                </c:pt>
                <c:pt idx="2627">
                  <c:v>34.35</c:v>
                </c:pt>
                <c:pt idx="2628">
                  <c:v>34.28</c:v>
                </c:pt>
                <c:pt idx="2629">
                  <c:v>34.32</c:v>
                </c:pt>
                <c:pt idx="2630">
                  <c:v>34.43</c:v>
                </c:pt>
                <c:pt idx="2631">
                  <c:v>34.32</c:v>
                </c:pt>
                <c:pt idx="2632">
                  <c:v>34.35</c:v>
                </c:pt>
                <c:pt idx="2633">
                  <c:v>34.35</c:v>
                </c:pt>
                <c:pt idx="2634">
                  <c:v>34.32</c:v>
                </c:pt>
                <c:pt idx="2635">
                  <c:v>34.32</c:v>
                </c:pt>
                <c:pt idx="2636">
                  <c:v>34.35</c:v>
                </c:pt>
                <c:pt idx="2637">
                  <c:v>34.35</c:v>
                </c:pt>
                <c:pt idx="2638">
                  <c:v>34.32</c:v>
                </c:pt>
                <c:pt idx="2639">
                  <c:v>34.35</c:v>
                </c:pt>
                <c:pt idx="2640">
                  <c:v>34.35</c:v>
                </c:pt>
                <c:pt idx="2641">
                  <c:v>34.35</c:v>
                </c:pt>
                <c:pt idx="2642">
                  <c:v>34.35</c:v>
                </c:pt>
                <c:pt idx="2643">
                  <c:v>34.32</c:v>
                </c:pt>
                <c:pt idx="2644">
                  <c:v>34.43</c:v>
                </c:pt>
                <c:pt idx="2645">
                  <c:v>34.35</c:v>
                </c:pt>
                <c:pt idx="2646">
                  <c:v>34.32</c:v>
                </c:pt>
                <c:pt idx="2647">
                  <c:v>34.32</c:v>
                </c:pt>
                <c:pt idx="2648">
                  <c:v>34.39</c:v>
                </c:pt>
                <c:pt idx="2649">
                  <c:v>34.35</c:v>
                </c:pt>
                <c:pt idx="2650">
                  <c:v>34.35</c:v>
                </c:pt>
                <c:pt idx="2651">
                  <c:v>34.32</c:v>
                </c:pt>
                <c:pt idx="2652">
                  <c:v>34.28</c:v>
                </c:pt>
                <c:pt idx="2653">
                  <c:v>34.28</c:v>
                </c:pt>
                <c:pt idx="2654">
                  <c:v>34.35</c:v>
                </c:pt>
                <c:pt idx="2655">
                  <c:v>34.32</c:v>
                </c:pt>
                <c:pt idx="2656">
                  <c:v>34.32</c:v>
                </c:pt>
                <c:pt idx="2657">
                  <c:v>34.32</c:v>
                </c:pt>
                <c:pt idx="2658">
                  <c:v>34.32</c:v>
                </c:pt>
                <c:pt idx="2659">
                  <c:v>34.32</c:v>
                </c:pt>
                <c:pt idx="2660">
                  <c:v>34.24</c:v>
                </c:pt>
                <c:pt idx="2661">
                  <c:v>34.28</c:v>
                </c:pt>
                <c:pt idx="2662">
                  <c:v>34.32</c:v>
                </c:pt>
                <c:pt idx="2663">
                  <c:v>34.24</c:v>
                </c:pt>
                <c:pt idx="2664">
                  <c:v>34.32</c:v>
                </c:pt>
                <c:pt idx="2665">
                  <c:v>34.32</c:v>
                </c:pt>
                <c:pt idx="2666">
                  <c:v>34.28</c:v>
                </c:pt>
                <c:pt idx="2667">
                  <c:v>34.32</c:v>
                </c:pt>
                <c:pt idx="2668">
                  <c:v>34.32</c:v>
                </c:pt>
                <c:pt idx="2669">
                  <c:v>34.32</c:v>
                </c:pt>
                <c:pt idx="2670">
                  <c:v>34.32</c:v>
                </c:pt>
                <c:pt idx="2671">
                  <c:v>34.35</c:v>
                </c:pt>
                <c:pt idx="2672">
                  <c:v>34.32</c:v>
                </c:pt>
                <c:pt idx="2673">
                  <c:v>34.32</c:v>
                </c:pt>
                <c:pt idx="2674">
                  <c:v>34.32</c:v>
                </c:pt>
                <c:pt idx="2675">
                  <c:v>34.35</c:v>
                </c:pt>
                <c:pt idx="2676">
                  <c:v>34.32</c:v>
                </c:pt>
                <c:pt idx="2677">
                  <c:v>34.32</c:v>
                </c:pt>
                <c:pt idx="2678">
                  <c:v>34.32</c:v>
                </c:pt>
                <c:pt idx="2679">
                  <c:v>34.28</c:v>
                </c:pt>
                <c:pt idx="2680">
                  <c:v>34.32</c:v>
                </c:pt>
                <c:pt idx="2681">
                  <c:v>34.32</c:v>
                </c:pt>
                <c:pt idx="2682">
                  <c:v>34.32</c:v>
                </c:pt>
                <c:pt idx="2683">
                  <c:v>34.32</c:v>
                </c:pt>
                <c:pt idx="2684">
                  <c:v>34.35</c:v>
                </c:pt>
                <c:pt idx="2685">
                  <c:v>34.35</c:v>
                </c:pt>
                <c:pt idx="2686">
                  <c:v>34.35</c:v>
                </c:pt>
                <c:pt idx="2687">
                  <c:v>34.28</c:v>
                </c:pt>
                <c:pt idx="2688">
                  <c:v>34.24</c:v>
                </c:pt>
                <c:pt idx="2689">
                  <c:v>34.32</c:v>
                </c:pt>
                <c:pt idx="2690">
                  <c:v>34.35</c:v>
                </c:pt>
                <c:pt idx="2691">
                  <c:v>34.24</c:v>
                </c:pt>
                <c:pt idx="2692">
                  <c:v>34.32</c:v>
                </c:pt>
                <c:pt idx="2693">
                  <c:v>34.32</c:v>
                </c:pt>
                <c:pt idx="2694">
                  <c:v>34.28</c:v>
                </c:pt>
                <c:pt idx="2695">
                  <c:v>34.24</c:v>
                </c:pt>
                <c:pt idx="2696">
                  <c:v>34.24</c:v>
                </c:pt>
                <c:pt idx="2697">
                  <c:v>34.28</c:v>
                </c:pt>
                <c:pt idx="2698">
                  <c:v>34.32</c:v>
                </c:pt>
                <c:pt idx="2699">
                  <c:v>34.24</c:v>
                </c:pt>
                <c:pt idx="2700">
                  <c:v>34.35</c:v>
                </c:pt>
                <c:pt idx="2701">
                  <c:v>34.32</c:v>
                </c:pt>
                <c:pt idx="2702">
                  <c:v>34.32</c:v>
                </c:pt>
                <c:pt idx="2703">
                  <c:v>34.32</c:v>
                </c:pt>
                <c:pt idx="2704">
                  <c:v>34.35</c:v>
                </c:pt>
                <c:pt idx="2705">
                  <c:v>34.24</c:v>
                </c:pt>
                <c:pt idx="2706">
                  <c:v>34.35</c:v>
                </c:pt>
                <c:pt idx="2707">
                  <c:v>34.28</c:v>
                </c:pt>
                <c:pt idx="2708">
                  <c:v>34.32</c:v>
                </c:pt>
                <c:pt idx="2709">
                  <c:v>34.28</c:v>
                </c:pt>
                <c:pt idx="2710">
                  <c:v>34.32</c:v>
                </c:pt>
                <c:pt idx="2711">
                  <c:v>34.32</c:v>
                </c:pt>
                <c:pt idx="2712">
                  <c:v>34.32</c:v>
                </c:pt>
                <c:pt idx="2713">
                  <c:v>34.28</c:v>
                </c:pt>
                <c:pt idx="2714">
                  <c:v>34.28</c:v>
                </c:pt>
                <c:pt idx="2715">
                  <c:v>34.32</c:v>
                </c:pt>
                <c:pt idx="2716">
                  <c:v>34.32</c:v>
                </c:pt>
                <c:pt idx="2717">
                  <c:v>34.17</c:v>
                </c:pt>
                <c:pt idx="2718">
                  <c:v>34.28</c:v>
                </c:pt>
                <c:pt idx="2719">
                  <c:v>34.32</c:v>
                </c:pt>
                <c:pt idx="2720">
                  <c:v>34.32</c:v>
                </c:pt>
                <c:pt idx="2721">
                  <c:v>34.35</c:v>
                </c:pt>
                <c:pt idx="2722">
                  <c:v>34.28</c:v>
                </c:pt>
                <c:pt idx="2723">
                  <c:v>34.24</c:v>
                </c:pt>
                <c:pt idx="2724">
                  <c:v>34.28</c:v>
                </c:pt>
                <c:pt idx="2725">
                  <c:v>34.32</c:v>
                </c:pt>
                <c:pt idx="2726">
                  <c:v>34.24</c:v>
                </c:pt>
                <c:pt idx="2727">
                  <c:v>34.32</c:v>
                </c:pt>
                <c:pt idx="2728">
                  <c:v>34.32</c:v>
                </c:pt>
                <c:pt idx="2729">
                  <c:v>34.32</c:v>
                </c:pt>
                <c:pt idx="2730">
                  <c:v>34.28</c:v>
                </c:pt>
                <c:pt idx="2731">
                  <c:v>34.32</c:v>
                </c:pt>
                <c:pt idx="2732">
                  <c:v>34.28</c:v>
                </c:pt>
                <c:pt idx="2733">
                  <c:v>34.32</c:v>
                </c:pt>
                <c:pt idx="2734">
                  <c:v>34.35</c:v>
                </c:pt>
                <c:pt idx="2735">
                  <c:v>34.28</c:v>
                </c:pt>
                <c:pt idx="2736">
                  <c:v>34.28</c:v>
                </c:pt>
                <c:pt idx="2737">
                  <c:v>34.32</c:v>
                </c:pt>
                <c:pt idx="2738">
                  <c:v>34.28</c:v>
                </c:pt>
                <c:pt idx="2739">
                  <c:v>34.24</c:v>
                </c:pt>
                <c:pt idx="2740">
                  <c:v>34.21</c:v>
                </c:pt>
                <c:pt idx="2741">
                  <c:v>34.32</c:v>
                </c:pt>
                <c:pt idx="2742">
                  <c:v>34.32</c:v>
                </c:pt>
                <c:pt idx="2743">
                  <c:v>34.28</c:v>
                </c:pt>
                <c:pt idx="2744">
                  <c:v>34.35</c:v>
                </c:pt>
                <c:pt idx="2745">
                  <c:v>34.32</c:v>
                </c:pt>
                <c:pt idx="2746">
                  <c:v>34.32</c:v>
                </c:pt>
                <c:pt idx="2747">
                  <c:v>34.28</c:v>
                </c:pt>
                <c:pt idx="2748">
                  <c:v>34.24</c:v>
                </c:pt>
                <c:pt idx="2749">
                  <c:v>34.28</c:v>
                </c:pt>
                <c:pt idx="2750">
                  <c:v>34.28</c:v>
                </c:pt>
                <c:pt idx="2751">
                  <c:v>34.32</c:v>
                </c:pt>
                <c:pt idx="2752">
                  <c:v>34.28</c:v>
                </c:pt>
                <c:pt idx="2753">
                  <c:v>34.32</c:v>
                </c:pt>
                <c:pt idx="2754">
                  <c:v>34.24</c:v>
                </c:pt>
                <c:pt idx="2755">
                  <c:v>34.24</c:v>
                </c:pt>
                <c:pt idx="2756">
                  <c:v>34.28</c:v>
                </c:pt>
                <c:pt idx="2757">
                  <c:v>34.32</c:v>
                </c:pt>
                <c:pt idx="2758">
                  <c:v>34.28</c:v>
                </c:pt>
                <c:pt idx="2759">
                  <c:v>34.32</c:v>
                </c:pt>
                <c:pt idx="2760">
                  <c:v>34.17</c:v>
                </c:pt>
                <c:pt idx="2761">
                  <c:v>34.28</c:v>
                </c:pt>
                <c:pt idx="2762">
                  <c:v>34.21</c:v>
                </c:pt>
                <c:pt idx="2763">
                  <c:v>34.24</c:v>
                </c:pt>
                <c:pt idx="2764">
                  <c:v>34.24</c:v>
                </c:pt>
                <c:pt idx="2765">
                  <c:v>34.32</c:v>
                </c:pt>
                <c:pt idx="2766">
                  <c:v>34.21</c:v>
                </c:pt>
                <c:pt idx="2767">
                  <c:v>34.21</c:v>
                </c:pt>
                <c:pt idx="2768">
                  <c:v>34.32</c:v>
                </c:pt>
                <c:pt idx="2769">
                  <c:v>34.24</c:v>
                </c:pt>
                <c:pt idx="2770">
                  <c:v>34.24</c:v>
                </c:pt>
                <c:pt idx="2771">
                  <c:v>34.21</c:v>
                </c:pt>
                <c:pt idx="2772">
                  <c:v>34.24</c:v>
                </c:pt>
                <c:pt idx="2773">
                  <c:v>34.24</c:v>
                </c:pt>
                <c:pt idx="2774">
                  <c:v>34.35</c:v>
                </c:pt>
                <c:pt idx="2775">
                  <c:v>34.28</c:v>
                </c:pt>
                <c:pt idx="2776">
                  <c:v>34.24</c:v>
                </c:pt>
                <c:pt idx="2777">
                  <c:v>34.24</c:v>
                </c:pt>
                <c:pt idx="2778">
                  <c:v>34.21</c:v>
                </c:pt>
                <c:pt idx="2779">
                  <c:v>34.24</c:v>
                </c:pt>
                <c:pt idx="2780">
                  <c:v>34.24</c:v>
                </c:pt>
                <c:pt idx="2781">
                  <c:v>34.32</c:v>
                </c:pt>
                <c:pt idx="2782">
                  <c:v>34.28</c:v>
                </c:pt>
                <c:pt idx="2783">
                  <c:v>34.24</c:v>
                </c:pt>
                <c:pt idx="2784">
                  <c:v>34.21</c:v>
                </c:pt>
                <c:pt idx="2785">
                  <c:v>34.28</c:v>
                </c:pt>
                <c:pt idx="2786">
                  <c:v>34.28</c:v>
                </c:pt>
                <c:pt idx="2787">
                  <c:v>34.21</c:v>
                </c:pt>
                <c:pt idx="2788">
                  <c:v>34.21</c:v>
                </c:pt>
                <c:pt idx="2789">
                  <c:v>34.28</c:v>
                </c:pt>
                <c:pt idx="2790">
                  <c:v>34.32</c:v>
                </c:pt>
                <c:pt idx="2791">
                  <c:v>34.24</c:v>
                </c:pt>
                <c:pt idx="2792">
                  <c:v>34.35</c:v>
                </c:pt>
                <c:pt idx="2793">
                  <c:v>34.21</c:v>
                </c:pt>
                <c:pt idx="2794">
                  <c:v>34.28</c:v>
                </c:pt>
                <c:pt idx="2795">
                  <c:v>34.24</c:v>
                </c:pt>
                <c:pt idx="2796">
                  <c:v>34.32</c:v>
                </c:pt>
                <c:pt idx="2797">
                  <c:v>34.21</c:v>
                </c:pt>
                <c:pt idx="2798">
                  <c:v>34.24</c:v>
                </c:pt>
                <c:pt idx="2799">
                  <c:v>34.28</c:v>
                </c:pt>
                <c:pt idx="2800">
                  <c:v>34.21</c:v>
                </c:pt>
                <c:pt idx="2801">
                  <c:v>34.28</c:v>
                </c:pt>
                <c:pt idx="2802">
                  <c:v>34.24</c:v>
                </c:pt>
                <c:pt idx="2803">
                  <c:v>34.28</c:v>
                </c:pt>
                <c:pt idx="2804">
                  <c:v>34.24</c:v>
                </c:pt>
                <c:pt idx="2805">
                  <c:v>34.24</c:v>
                </c:pt>
                <c:pt idx="2806">
                  <c:v>34.24</c:v>
                </c:pt>
                <c:pt idx="2807">
                  <c:v>34.28</c:v>
                </c:pt>
                <c:pt idx="2808">
                  <c:v>34.28</c:v>
                </c:pt>
                <c:pt idx="2809">
                  <c:v>34.24</c:v>
                </c:pt>
                <c:pt idx="2810">
                  <c:v>34.24</c:v>
                </c:pt>
                <c:pt idx="2811">
                  <c:v>34.130000000000003</c:v>
                </c:pt>
                <c:pt idx="2812">
                  <c:v>34.28</c:v>
                </c:pt>
                <c:pt idx="2813">
                  <c:v>34.17</c:v>
                </c:pt>
                <c:pt idx="2814">
                  <c:v>34.24</c:v>
                </c:pt>
                <c:pt idx="2815">
                  <c:v>34.21</c:v>
                </c:pt>
                <c:pt idx="2816">
                  <c:v>34.24</c:v>
                </c:pt>
                <c:pt idx="2817">
                  <c:v>34.17</c:v>
                </c:pt>
                <c:pt idx="2818">
                  <c:v>34.130000000000003</c:v>
                </c:pt>
                <c:pt idx="2819">
                  <c:v>34.17</c:v>
                </c:pt>
                <c:pt idx="2820">
                  <c:v>34.24</c:v>
                </c:pt>
                <c:pt idx="2821">
                  <c:v>34.35</c:v>
                </c:pt>
                <c:pt idx="2822">
                  <c:v>34.17</c:v>
                </c:pt>
                <c:pt idx="2823">
                  <c:v>34.28</c:v>
                </c:pt>
                <c:pt idx="2824">
                  <c:v>34.28</c:v>
                </c:pt>
                <c:pt idx="2825">
                  <c:v>34.21</c:v>
                </c:pt>
                <c:pt idx="2826">
                  <c:v>34.24</c:v>
                </c:pt>
                <c:pt idx="2827">
                  <c:v>34.17</c:v>
                </c:pt>
                <c:pt idx="2828">
                  <c:v>34.130000000000003</c:v>
                </c:pt>
                <c:pt idx="2829">
                  <c:v>34.28</c:v>
                </c:pt>
                <c:pt idx="2830">
                  <c:v>34.21</c:v>
                </c:pt>
                <c:pt idx="2831">
                  <c:v>34.130000000000003</c:v>
                </c:pt>
                <c:pt idx="2832">
                  <c:v>34.24</c:v>
                </c:pt>
                <c:pt idx="2833">
                  <c:v>34.21</c:v>
                </c:pt>
                <c:pt idx="2834">
                  <c:v>34.21</c:v>
                </c:pt>
                <c:pt idx="2835">
                  <c:v>34.24</c:v>
                </c:pt>
                <c:pt idx="2836">
                  <c:v>34.21</c:v>
                </c:pt>
                <c:pt idx="2837">
                  <c:v>34.24</c:v>
                </c:pt>
                <c:pt idx="2838">
                  <c:v>34.21</c:v>
                </c:pt>
                <c:pt idx="2839">
                  <c:v>34.28</c:v>
                </c:pt>
                <c:pt idx="2840">
                  <c:v>34.21</c:v>
                </c:pt>
                <c:pt idx="2841">
                  <c:v>34.17</c:v>
                </c:pt>
                <c:pt idx="2842">
                  <c:v>34.21</c:v>
                </c:pt>
                <c:pt idx="2843">
                  <c:v>34.21</c:v>
                </c:pt>
                <c:pt idx="2844">
                  <c:v>34.28</c:v>
                </c:pt>
                <c:pt idx="2845">
                  <c:v>34.24</c:v>
                </c:pt>
                <c:pt idx="2846">
                  <c:v>34.32</c:v>
                </c:pt>
                <c:pt idx="2847">
                  <c:v>34.28</c:v>
                </c:pt>
                <c:pt idx="2848">
                  <c:v>34.21</c:v>
                </c:pt>
                <c:pt idx="2849">
                  <c:v>34.24</c:v>
                </c:pt>
                <c:pt idx="2850">
                  <c:v>34.21</c:v>
                </c:pt>
                <c:pt idx="2851">
                  <c:v>34.24</c:v>
                </c:pt>
                <c:pt idx="2852">
                  <c:v>34.21</c:v>
                </c:pt>
                <c:pt idx="2853">
                  <c:v>34.28</c:v>
                </c:pt>
                <c:pt idx="2854">
                  <c:v>34.28</c:v>
                </c:pt>
                <c:pt idx="2855">
                  <c:v>34.17</c:v>
                </c:pt>
                <c:pt idx="2856">
                  <c:v>34.21</c:v>
                </c:pt>
                <c:pt idx="2857">
                  <c:v>34.28</c:v>
                </c:pt>
                <c:pt idx="2858">
                  <c:v>34.32</c:v>
                </c:pt>
                <c:pt idx="2859">
                  <c:v>34.17</c:v>
                </c:pt>
                <c:pt idx="2860">
                  <c:v>34.21</c:v>
                </c:pt>
                <c:pt idx="2861">
                  <c:v>34.24</c:v>
                </c:pt>
                <c:pt idx="2862">
                  <c:v>34.24</c:v>
                </c:pt>
                <c:pt idx="2863">
                  <c:v>34.24</c:v>
                </c:pt>
                <c:pt idx="2864">
                  <c:v>34.21</c:v>
                </c:pt>
                <c:pt idx="2865">
                  <c:v>34.24</c:v>
                </c:pt>
                <c:pt idx="2866">
                  <c:v>34.28</c:v>
                </c:pt>
                <c:pt idx="2867">
                  <c:v>34.24</c:v>
                </c:pt>
                <c:pt idx="2868">
                  <c:v>34.21</c:v>
                </c:pt>
                <c:pt idx="2869">
                  <c:v>34.21</c:v>
                </c:pt>
                <c:pt idx="2870">
                  <c:v>34.1</c:v>
                </c:pt>
                <c:pt idx="2871">
                  <c:v>34.28</c:v>
                </c:pt>
                <c:pt idx="2872">
                  <c:v>34.130000000000003</c:v>
                </c:pt>
                <c:pt idx="2873">
                  <c:v>34.17</c:v>
                </c:pt>
                <c:pt idx="2874">
                  <c:v>34.17</c:v>
                </c:pt>
                <c:pt idx="2875">
                  <c:v>34.28</c:v>
                </c:pt>
                <c:pt idx="2876">
                  <c:v>34.21</c:v>
                </c:pt>
                <c:pt idx="2877">
                  <c:v>34.28</c:v>
                </c:pt>
                <c:pt idx="2878">
                  <c:v>34.28</c:v>
                </c:pt>
                <c:pt idx="2879">
                  <c:v>34.21</c:v>
                </c:pt>
                <c:pt idx="2880">
                  <c:v>34.24</c:v>
                </c:pt>
                <c:pt idx="2881">
                  <c:v>34.21</c:v>
                </c:pt>
                <c:pt idx="2882">
                  <c:v>34.1</c:v>
                </c:pt>
                <c:pt idx="2883">
                  <c:v>34.28</c:v>
                </c:pt>
                <c:pt idx="2884">
                  <c:v>34.28</c:v>
                </c:pt>
                <c:pt idx="2885">
                  <c:v>34.21</c:v>
                </c:pt>
                <c:pt idx="2886">
                  <c:v>34.28</c:v>
                </c:pt>
                <c:pt idx="2887">
                  <c:v>34.21</c:v>
                </c:pt>
                <c:pt idx="2888">
                  <c:v>34.24</c:v>
                </c:pt>
                <c:pt idx="2889">
                  <c:v>34.28</c:v>
                </c:pt>
                <c:pt idx="2890">
                  <c:v>34.17</c:v>
                </c:pt>
                <c:pt idx="2891">
                  <c:v>34.21</c:v>
                </c:pt>
                <c:pt idx="2892">
                  <c:v>34.24</c:v>
                </c:pt>
                <c:pt idx="2893">
                  <c:v>34.17</c:v>
                </c:pt>
                <c:pt idx="2894">
                  <c:v>34.17</c:v>
                </c:pt>
                <c:pt idx="2895">
                  <c:v>34.24</c:v>
                </c:pt>
                <c:pt idx="2896">
                  <c:v>34.24</c:v>
                </c:pt>
                <c:pt idx="2897">
                  <c:v>34.28</c:v>
                </c:pt>
                <c:pt idx="2898">
                  <c:v>34.130000000000003</c:v>
                </c:pt>
                <c:pt idx="2899">
                  <c:v>34.28</c:v>
                </c:pt>
                <c:pt idx="2900">
                  <c:v>34.21</c:v>
                </c:pt>
                <c:pt idx="2901">
                  <c:v>34.24</c:v>
                </c:pt>
                <c:pt idx="2902">
                  <c:v>34.24</c:v>
                </c:pt>
                <c:pt idx="2903">
                  <c:v>34.17</c:v>
                </c:pt>
                <c:pt idx="2904">
                  <c:v>34.28</c:v>
                </c:pt>
                <c:pt idx="2905">
                  <c:v>34.21</c:v>
                </c:pt>
                <c:pt idx="2906">
                  <c:v>34.28</c:v>
                </c:pt>
                <c:pt idx="2907">
                  <c:v>34.17</c:v>
                </c:pt>
                <c:pt idx="2908">
                  <c:v>34.28</c:v>
                </c:pt>
                <c:pt idx="2909">
                  <c:v>34.21</c:v>
                </c:pt>
                <c:pt idx="2910">
                  <c:v>34.21</c:v>
                </c:pt>
                <c:pt idx="2911">
                  <c:v>34.17</c:v>
                </c:pt>
                <c:pt idx="2912">
                  <c:v>34.28</c:v>
                </c:pt>
                <c:pt idx="2913">
                  <c:v>34.21</c:v>
                </c:pt>
                <c:pt idx="2914">
                  <c:v>34.24</c:v>
                </c:pt>
                <c:pt idx="2915">
                  <c:v>34.17</c:v>
                </c:pt>
                <c:pt idx="2916">
                  <c:v>34.28</c:v>
                </c:pt>
                <c:pt idx="2917">
                  <c:v>34.28</c:v>
                </c:pt>
                <c:pt idx="2918">
                  <c:v>34.1</c:v>
                </c:pt>
                <c:pt idx="2919">
                  <c:v>34.21</c:v>
                </c:pt>
                <c:pt idx="2920">
                  <c:v>34.130000000000003</c:v>
                </c:pt>
                <c:pt idx="2921">
                  <c:v>34.130000000000003</c:v>
                </c:pt>
                <c:pt idx="2922">
                  <c:v>34.28</c:v>
                </c:pt>
                <c:pt idx="2923">
                  <c:v>34.24</c:v>
                </c:pt>
                <c:pt idx="2924">
                  <c:v>34.24</c:v>
                </c:pt>
                <c:pt idx="2925">
                  <c:v>34.21</c:v>
                </c:pt>
                <c:pt idx="2926">
                  <c:v>34.130000000000003</c:v>
                </c:pt>
                <c:pt idx="2927">
                  <c:v>34.21</c:v>
                </c:pt>
                <c:pt idx="2928">
                  <c:v>34.24</c:v>
                </c:pt>
                <c:pt idx="2929">
                  <c:v>34.130000000000003</c:v>
                </c:pt>
                <c:pt idx="2930">
                  <c:v>34.17</c:v>
                </c:pt>
                <c:pt idx="2931">
                  <c:v>34.24</c:v>
                </c:pt>
                <c:pt idx="2932">
                  <c:v>34.24</c:v>
                </c:pt>
                <c:pt idx="2933">
                  <c:v>34.21</c:v>
                </c:pt>
                <c:pt idx="2934">
                  <c:v>34.17</c:v>
                </c:pt>
                <c:pt idx="2935">
                  <c:v>34.17</c:v>
                </c:pt>
                <c:pt idx="2936">
                  <c:v>34.28</c:v>
                </c:pt>
                <c:pt idx="2937">
                  <c:v>34.21</c:v>
                </c:pt>
                <c:pt idx="2938">
                  <c:v>34.24</c:v>
                </c:pt>
                <c:pt idx="2939">
                  <c:v>34.24</c:v>
                </c:pt>
                <c:pt idx="2940">
                  <c:v>34.28</c:v>
                </c:pt>
                <c:pt idx="2941">
                  <c:v>34.130000000000003</c:v>
                </c:pt>
                <c:pt idx="2942">
                  <c:v>34.24</c:v>
                </c:pt>
                <c:pt idx="2943">
                  <c:v>34.17</c:v>
                </c:pt>
                <c:pt idx="2944">
                  <c:v>34.130000000000003</c:v>
                </c:pt>
                <c:pt idx="2945">
                  <c:v>34.21</c:v>
                </c:pt>
                <c:pt idx="2946">
                  <c:v>34.17</c:v>
                </c:pt>
                <c:pt idx="2947">
                  <c:v>34.130000000000003</c:v>
                </c:pt>
                <c:pt idx="2948">
                  <c:v>34.17</c:v>
                </c:pt>
                <c:pt idx="2949">
                  <c:v>34.21</c:v>
                </c:pt>
                <c:pt idx="2950">
                  <c:v>34.21</c:v>
                </c:pt>
                <c:pt idx="2951">
                  <c:v>34.28</c:v>
                </c:pt>
                <c:pt idx="2952">
                  <c:v>34.24</c:v>
                </c:pt>
                <c:pt idx="2953">
                  <c:v>34.17</c:v>
                </c:pt>
                <c:pt idx="2954">
                  <c:v>34.130000000000003</c:v>
                </c:pt>
                <c:pt idx="2955">
                  <c:v>34.17</c:v>
                </c:pt>
                <c:pt idx="2956">
                  <c:v>34.32</c:v>
                </c:pt>
                <c:pt idx="2957">
                  <c:v>34.21</c:v>
                </c:pt>
                <c:pt idx="2958">
                  <c:v>34.130000000000003</c:v>
                </c:pt>
                <c:pt idx="2959">
                  <c:v>34.130000000000003</c:v>
                </c:pt>
                <c:pt idx="2960">
                  <c:v>34.130000000000003</c:v>
                </c:pt>
                <c:pt idx="2961">
                  <c:v>34.24</c:v>
                </c:pt>
                <c:pt idx="2962">
                  <c:v>34.24</c:v>
                </c:pt>
                <c:pt idx="2963">
                  <c:v>34.24</c:v>
                </c:pt>
                <c:pt idx="2964">
                  <c:v>34.17</c:v>
                </c:pt>
                <c:pt idx="2965">
                  <c:v>34.130000000000003</c:v>
                </c:pt>
                <c:pt idx="2966">
                  <c:v>34.1</c:v>
                </c:pt>
                <c:pt idx="2967">
                  <c:v>34.21</c:v>
                </c:pt>
                <c:pt idx="2968">
                  <c:v>34.17</c:v>
                </c:pt>
                <c:pt idx="2969">
                  <c:v>34.17</c:v>
                </c:pt>
                <c:pt idx="2970">
                  <c:v>34.130000000000003</c:v>
                </c:pt>
                <c:pt idx="2971">
                  <c:v>34.1</c:v>
                </c:pt>
                <c:pt idx="2972">
                  <c:v>34.17</c:v>
                </c:pt>
                <c:pt idx="2973">
                  <c:v>34.21</c:v>
                </c:pt>
                <c:pt idx="2974">
                  <c:v>34.17</c:v>
                </c:pt>
                <c:pt idx="2975">
                  <c:v>34.17</c:v>
                </c:pt>
                <c:pt idx="2976">
                  <c:v>34.17</c:v>
                </c:pt>
                <c:pt idx="2977">
                  <c:v>34.21</c:v>
                </c:pt>
                <c:pt idx="2978">
                  <c:v>34.21</c:v>
                </c:pt>
                <c:pt idx="2979">
                  <c:v>34.21</c:v>
                </c:pt>
                <c:pt idx="2980">
                  <c:v>34.21</c:v>
                </c:pt>
                <c:pt idx="2981">
                  <c:v>34.130000000000003</c:v>
                </c:pt>
                <c:pt idx="2982">
                  <c:v>34.24</c:v>
                </c:pt>
                <c:pt idx="2983">
                  <c:v>34.130000000000003</c:v>
                </c:pt>
                <c:pt idx="2984">
                  <c:v>34.28</c:v>
                </c:pt>
                <c:pt idx="2985">
                  <c:v>34.1</c:v>
                </c:pt>
                <c:pt idx="2986">
                  <c:v>34.17</c:v>
                </c:pt>
                <c:pt idx="2987">
                  <c:v>34.24</c:v>
                </c:pt>
                <c:pt idx="2988">
                  <c:v>34.24</c:v>
                </c:pt>
                <c:pt idx="2989">
                  <c:v>34.21</c:v>
                </c:pt>
                <c:pt idx="2990">
                  <c:v>34.21</c:v>
                </c:pt>
                <c:pt idx="2991">
                  <c:v>34.130000000000003</c:v>
                </c:pt>
                <c:pt idx="2992">
                  <c:v>34.21</c:v>
                </c:pt>
                <c:pt idx="2993">
                  <c:v>34.130000000000003</c:v>
                </c:pt>
                <c:pt idx="2994">
                  <c:v>34.24</c:v>
                </c:pt>
                <c:pt idx="2995">
                  <c:v>34.24</c:v>
                </c:pt>
                <c:pt idx="2996">
                  <c:v>34.130000000000003</c:v>
                </c:pt>
                <c:pt idx="2997">
                  <c:v>34.24</c:v>
                </c:pt>
                <c:pt idx="2998">
                  <c:v>34.21</c:v>
                </c:pt>
                <c:pt idx="2999">
                  <c:v>34.17</c:v>
                </c:pt>
                <c:pt idx="3000">
                  <c:v>34.17</c:v>
                </c:pt>
                <c:pt idx="3001">
                  <c:v>34.21</c:v>
                </c:pt>
                <c:pt idx="3002">
                  <c:v>34.17</c:v>
                </c:pt>
                <c:pt idx="3003">
                  <c:v>34.21</c:v>
                </c:pt>
                <c:pt idx="3004">
                  <c:v>34.24</c:v>
                </c:pt>
                <c:pt idx="3005">
                  <c:v>34.21</c:v>
                </c:pt>
                <c:pt idx="3006">
                  <c:v>34.17</c:v>
                </c:pt>
                <c:pt idx="3007">
                  <c:v>34.21</c:v>
                </c:pt>
                <c:pt idx="3008">
                  <c:v>34.21</c:v>
                </c:pt>
                <c:pt idx="3009">
                  <c:v>34.21</c:v>
                </c:pt>
                <c:pt idx="3010">
                  <c:v>34.17</c:v>
                </c:pt>
                <c:pt idx="3011">
                  <c:v>34.1</c:v>
                </c:pt>
                <c:pt idx="3012">
                  <c:v>34.21</c:v>
                </c:pt>
                <c:pt idx="3013">
                  <c:v>34.24</c:v>
                </c:pt>
                <c:pt idx="3014">
                  <c:v>34.17</c:v>
                </c:pt>
                <c:pt idx="3015">
                  <c:v>34.21</c:v>
                </c:pt>
                <c:pt idx="3016">
                  <c:v>34.24</c:v>
                </c:pt>
                <c:pt idx="3017">
                  <c:v>34.21</c:v>
                </c:pt>
                <c:pt idx="3018">
                  <c:v>34.1</c:v>
                </c:pt>
                <c:pt idx="3019">
                  <c:v>34.24</c:v>
                </c:pt>
                <c:pt idx="3020">
                  <c:v>34.17</c:v>
                </c:pt>
                <c:pt idx="3021">
                  <c:v>34.17</c:v>
                </c:pt>
                <c:pt idx="3022">
                  <c:v>34.24</c:v>
                </c:pt>
                <c:pt idx="3023">
                  <c:v>34.1</c:v>
                </c:pt>
                <c:pt idx="3024">
                  <c:v>34.130000000000003</c:v>
                </c:pt>
                <c:pt idx="3025">
                  <c:v>34.130000000000003</c:v>
                </c:pt>
                <c:pt idx="3026">
                  <c:v>34.28</c:v>
                </c:pt>
                <c:pt idx="3027">
                  <c:v>34.21</c:v>
                </c:pt>
                <c:pt idx="3028">
                  <c:v>34.17</c:v>
                </c:pt>
                <c:pt idx="3029">
                  <c:v>34.17</c:v>
                </c:pt>
                <c:pt idx="3030">
                  <c:v>34.130000000000003</c:v>
                </c:pt>
                <c:pt idx="3031">
                  <c:v>34.28</c:v>
                </c:pt>
                <c:pt idx="3032">
                  <c:v>34.24</c:v>
                </c:pt>
                <c:pt idx="3033">
                  <c:v>34.24</c:v>
                </c:pt>
                <c:pt idx="3034">
                  <c:v>34.21</c:v>
                </c:pt>
                <c:pt idx="3035">
                  <c:v>34.21</c:v>
                </c:pt>
                <c:pt idx="3036">
                  <c:v>34.24</c:v>
                </c:pt>
                <c:pt idx="3037">
                  <c:v>34.1</c:v>
                </c:pt>
                <c:pt idx="3038">
                  <c:v>34.24</c:v>
                </c:pt>
                <c:pt idx="3039">
                  <c:v>34.17</c:v>
                </c:pt>
                <c:pt idx="3040">
                  <c:v>34.21</c:v>
                </c:pt>
                <c:pt idx="3041">
                  <c:v>34.17</c:v>
                </c:pt>
                <c:pt idx="3042">
                  <c:v>34.17</c:v>
                </c:pt>
                <c:pt idx="3043">
                  <c:v>34.21</c:v>
                </c:pt>
                <c:pt idx="3044">
                  <c:v>34.28</c:v>
                </c:pt>
                <c:pt idx="3045">
                  <c:v>34.17</c:v>
                </c:pt>
                <c:pt idx="3046">
                  <c:v>34.28</c:v>
                </c:pt>
                <c:pt idx="3047">
                  <c:v>34.17</c:v>
                </c:pt>
                <c:pt idx="3048">
                  <c:v>34.24</c:v>
                </c:pt>
                <c:pt idx="3049">
                  <c:v>34.17</c:v>
                </c:pt>
                <c:pt idx="3050">
                  <c:v>34.24</c:v>
                </c:pt>
                <c:pt idx="3051">
                  <c:v>34.17</c:v>
                </c:pt>
                <c:pt idx="3052">
                  <c:v>34.17</c:v>
                </c:pt>
                <c:pt idx="3053">
                  <c:v>34.17</c:v>
                </c:pt>
                <c:pt idx="3054">
                  <c:v>34.21</c:v>
                </c:pt>
                <c:pt idx="3055">
                  <c:v>34.17</c:v>
                </c:pt>
                <c:pt idx="3056">
                  <c:v>34.21</c:v>
                </c:pt>
                <c:pt idx="3057">
                  <c:v>34.17</c:v>
                </c:pt>
                <c:pt idx="3058">
                  <c:v>34.21</c:v>
                </c:pt>
                <c:pt idx="3059">
                  <c:v>34.24</c:v>
                </c:pt>
                <c:pt idx="3060">
                  <c:v>34.130000000000003</c:v>
                </c:pt>
                <c:pt idx="3061">
                  <c:v>34.28</c:v>
                </c:pt>
                <c:pt idx="3062">
                  <c:v>34.17</c:v>
                </c:pt>
                <c:pt idx="3063">
                  <c:v>34.17</c:v>
                </c:pt>
                <c:pt idx="3064">
                  <c:v>34.17</c:v>
                </c:pt>
                <c:pt idx="3065">
                  <c:v>34.130000000000003</c:v>
                </c:pt>
                <c:pt idx="3066">
                  <c:v>34.17</c:v>
                </c:pt>
                <c:pt idx="3067">
                  <c:v>34.21</c:v>
                </c:pt>
                <c:pt idx="3068">
                  <c:v>34.21</c:v>
                </c:pt>
                <c:pt idx="3069">
                  <c:v>34.17</c:v>
                </c:pt>
                <c:pt idx="3070">
                  <c:v>34.17</c:v>
                </c:pt>
                <c:pt idx="3071">
                  <c:v>34.130000000000003</c:v>
                </c:pt>
                <c:pt idx="3072">
                  <c:v>34.21</c:v>
                </c:pt>
                <c:pt idx="3073">
                  <c:v>34.130000000000003</c:v>
                </c:pt>
                <c:pt idx="3074">
                  <c:v>34.24</c:v>
                </c:pt>
                <c:pt idx="3075">
                  <c:v>34.21</c:v>
                </c:pt>
                <c:pt idx="3076">
                  <c:v>34.17</c:v>
                </c:pt>
                <c:pt idx="3077">
                  <c:v>34.130000000000003</c:v>
                </c:pt>
                <c:pt idx="3078">
                  <c:v>34.21</c:v>
                </c:pt>
                <c:pt idx="3079">
                  <c:v>34.17</c:v>
                </c:pt>
                <c:pt idx="3080">
                  <c:v>34.21</c:v>
                </c:pt>
                <c:pt idx="3081">
                  <c:v>34.17</c:v>
                </c:pt>
                <c:pt idx="3082">
                  <c:v>34.21</c:v>
                </c:pt>
                <c:pt idx="3083">
                  <c:v>34.21</c:v>
                </c:pt>
                <c:pt idx="3084">
                  <c:v>34.17</c:v>
                </c:pt>
                <c:pt idx="3085">
                  <c:v>34.130000000000003</c:v>
                </c:pt>
                <c:pt idx="3086">
                  <c:v>34.17</c:v>
                </c:pt>
                <c:pt idx="3087">
                  <c:v>34.130000000000003</c:v>
                </c:pt>
                <c:pt idx="3088">
                  <c:v>34.17</c:v>
                </c:pt>
                <c:pt idx="3089">
                  <c:v>34.17</c:v>
                </c:pt>
                <c:pt idx="3090">
                  <c:v>34.130000000000003</c:v>
                </c:pt>
                <c:pt idx="3091">
                  <c:v>34.21</c:v>
                </c:pt>
                <c:pt idx="3092">
                  <c:v>34.21</c:v>
                </c:pt>
                <c:pt idx="3093">
                  <c:v>34.17</c:v>
                </c:pt>
                <c:pt idx="3094">
                  <c:v>34.130000000000003</c:v>
                </c:pt>
                <c:pt idx="3095">
                  <c:v>34.17</c:v>
                </c:pt>
                <c:pt idx="3096">
                  <c:v>34.24</c:v>
                </c:pt>
                <c:pt idx="3097">
                  <c:v>34.17</c:v>
                </c:pt>
                <c:pt idx="3098">
                  <c:v>34.130000000000003</c:v>
                </c:pt>
                <c:pt idx="3099">
                  <c:v>34.1</c:v>
                </c:pt>
                <c:pt idx="3100">
                  <c:v>34.17</c:v>
                </c:pt>
                <c:pt idx="3101">
                  <c:v>34.21</c:v>
                </c:pt>
                <c:pt idx="3102">
                  <c:v>34.130000000000003</c:v>
                </c:pt>
                <c:pt idx="3103">
                  <c:v>34.130000000000003</c:v>
                </c:pt>
                <c:pt idx="3104">
                  <c:v>34.21</c:v>
                </c:pt>
                <c:pt idx="3105">
                  <c:v>34.21</c:v>
                </c:pt>
                <c:pt idx="3106">
                  <c:v>34.17</c:v>
                </c:pt>
                <c:pt idx="3107">
                  <c:v>34.130000000000003</c:v>
                </c:pt>
                <c:pt idx="3108">
                  <c:v>34.17</c:v>
                </c:pt>
                <c:pt idx="3109">
                  <c:v>34.130000000000003</c:v>
                </c:pt>
                <c:pt idx="3110">
                  <c:v>34.1</c:v>
                </c:pt>
                <c:pt idx="3111">
                  <c:v>34.17</c:v>
                </c:pt>
                <c:pt idx="3112">
                  <c:v>34.130000000000003</c:v>
                </c:pt>
                <c:pt idx="3113">
                  <c:v>34.130000000000003</c:v>
                </c:pt>
                <c:pt idx="3114">
                  <c:v>34.1</c:v>
                </c:pt>
                <c:pt idx="3115">
                  <c:v>34.130000000000003</c:v>
                </c:pt>
                <c:pt idx="3116">
                  <c:v>34.130000000000003</c:v>
                </c:pt>
                <c:pt idx="3117">
                  <c:v>34.17</c:v>
                </c:pt>
                <c:pt idx="3118">
                  <c:v>34.17</c:v>
                </c:pt>
                <c:pt idx="3119">
                  <c:v>34.06</c:v>
                </c:pt>
                <c:pt idx="3120">
                  <c:v>34.21</c:v>
                </c:pt>
                <c:pt idx="3121">
                  <c:v>34.17</c:v>
                </c:pt>
                <c:pt idx="3122">
                  <c:v>34.21</c:v>
                </c:pt>
                <c:pt idx="3123">
                  <c:v>34.130000000000003</c:v>
                </c:pt>
                <c:pt idx="3124">
                  <c:v>34.17</c:v>
                </c:pt>
                <c:pt idx="3125">
                  <c:v>34.130000000000003</c:v>
                </c:pt>
                <c:pt idx="3126">
                  <c:v>34.1</c:v>
                </c:pt>
                <c:pt idx="3127">
                  <c:v>34.17</c:v>
                </c:pt>
                <c:pt idx="3128">
                  <c:v>34.21</c:v>
                </c:pt>
                <c:pt idx="3129">
                  <c:v>34.130000000000003</c:v>
                </c:pt>
                <c:pt idx="3130">
                  <c:v>34.130000000000003</c:v>
                </c:pt>
                <c:pt idx="3131">
                  <c:v>34.130000000000003</c:v>
                </c:pt>
                <c:pt idx="3132">
                  <c:v>34.17</c:v>
                </c:pt>
                <c:pt idx="3133">
                  <c:v>34.130000000000003</c:v>
                </c:pt>
                <c:pt idx="3134">
                  <c:v>34.130000000000003</c:v>
                </c:pt>
                <c:pt idx="3135">
                  <c:v>34.130000000000003</c:v>
                </c:pt>
                <c:pt idx="3136">
                  <c:v>34.17</c:v>
                </c:pt>
                <c:pt idx="3137">
                  <c:v>34.17</c:v>
                </c:pt>
                <c:pt idx="3138">
                  <c:v>34.1</c:v>
                </c:pt>
                <c:pt idx="3139">
                  <c:v>34.130000000000003</c:v>
                </c:pt>
                <c:pt idx="3140">
                  <c:v>34.17</c:v>
                </c:pt>
                <c:pt idx="3141">
                  <c:v>34.130000000000003</c:v>
                </c:pt>
                <c:pt idx="3142">
                  <c:v>34.21</c:v>
                </c:pt>
                <c:pt idx="3143">
                  <c:v>34.130000000000003</c:v>
                </c:pt>
                <c:pt idx="3144">
                  <c:v>34.1</c:v>
                </c:pt>
                <c:pt idx="3145">
                  <c:v>34.130000000000003</c:v>
                </c:pt>
                <c:pt idx="3146">
                  <c:v>34.130000000000003</c:v>
                </c:pt>
                <c:pt idx="3147">
                  <c:v>34.17</c:v>
                </c:pt>
                <c:pt idx="3148">
                  <c:v>34.130000000000003</c:v>
                </c:pt>
                <c:pt idx="3149">
                  <c:v>34.130000000000003</c:v>
                </c:pt>
                <c:pt idx="3150">
                  <c:v>34.130000000000003</c:v>
                </c:pt>
                <c:pt idx="3151">
                  <c:v>34.17</c:v>
                </c:pt>
                <c:pt idx="3152">
                  <c:v>34.130000000000003</c:v>
                </c:pt>
                <c:pt idx="3153">
                  <c:v>34.130000000000003</c:v>
                </c:pt>
                <c:pt idx="3154">
                  <c:v>34.17</c:v>
                </c:pt>
                <c:pt idx="3155">
                  <c:v>34.130000000000003</c:v>
                </c:pt>
                <c:pt idx="3156">
                  <c:v>34.24</c:v>
                </c:pt>
                <c:pt idx="3157">
                  <c:v>34.1</c:v>
                </c:pt>
                <c:pt idx="3158">
                  <c:v>34.21</c:v>
                </c:pt>
                <c:pt idx="3159">
                  <c:v>34.21</c:v>
                </c:pt>
                <c:pt idx="3160">
                  <c:v>34.130000000000003</c:v>
                </c:pt>
                <c:pt idx="3161">
                  <c:v>34.130000000000003</c:v>
                </c:pt>
                <c:pt idx="3162">
                  <c:v>34.17</c:v>
                </c:pt>
                <c:pt idx="3163">
                  <c:v>34.17</c:v>
                </c:pt>
                <c:pt idx="3164">
                  <c:v>34.1</c:v>
                </c:pt>
                <c:pt idx="3165">
                  <c:v>34.130000000000003</c:v>
                </c:pt>
                <c:pt idx="3166">
                  <c:v>34.1</c:v>
                </c:pt>
                <c:pt idx="3167">
                  <c:v>34.130000000000003</c:v>
                </c:pt>
                <c:pt idx="3168">
                  <c:v>34.130000000000003</c:v>
                </c:pt>
                <c:pt idx="3169">
                  <c:v>34.130000000000003</c:v>
                </c:pt>
                <c:pt idx="3170">
                  <c:v>34.21</c:v>
                </c:pt>
                <c:pt idx="3171">
                  <c:v>34.1</c:v>
                </c:pt>
                <c:pt idx="3172">
                  <c:v>34.130000000000003</c:v>
                </c:pt>
                <c:pt idx="3173">
                  <c:v>34.1</c:v>
                </c:pt>
                <c:pt idx="3174">
                  <c:v>34.17</c:v>
                </c:pt>
                <c:pt idx="3175">
                  <c:v>34.1</c:v>
                </c:pt>
                <c:pt idx="3176">
                  <c:v>34.17</c:v>
                </c:pt>
                <c:pt idx="3177">
                  <c:v>34.130000000000003</c:v>
                </c:pt>
                <c:pt idx="3178">
                  <c:v>34.06</c:v>
                </c:pt>
                <c:pt idx="3179">
                  <c:v>34.21</c:v>
                </c:pt>
                <c:pt idx="3180">
                  <c:v>34.130000000000003</c:v>
                </c:pt>
                <c:pt idx="3181">
                  <c:v>34.130000000000003</c:v>
                </c:pt>
                <c:pt idx="3182">
                  <c:v>34.130000000000003</c:v>
                </c:pt>
                <c:pt idx="3183">
                  <c:v>34.130000000000003</c:v>
                </c:pt>
                <c:pt idx="3184">
                  <c:v>34.130000000000003</c:v>
                </c:pt>
                <c:pt idx="3185">
                  <c:v>34.130000000000003</c:v>
                </c:pt>
                <c:pt idx="3186">
                  <c:v>34.17</c:v>
                </c:pt>
                <c:pt idx="3187">
                  <c:v>34.130000000000003</c:v>
                </c:pt>
                <c:pt idx="3188">
                  <c:v>34.17</c:v>
                </c:pt>
                <c:pt idx="3189">
                  <c:v>34.17</c:v>
                </c:pt>
                <c:pt idx="3190">
                  <c:v>34.1</c:v>
                </c:pt>
                <c:pt idx="3191">
                  <c:v>34.130000000000003</c:v>
                </c:pt>
                <c:pt idx="3192">
                  <c:v>34.1</c:v>
                </c:pt>
                <c:pt idx="3193">
                  <c:v>34.17</c:v>
                </c:pt>
                <c:pt idx="3194">
                  <c:v>34.21</c:v>
                </c:pt>
                <c:pt idx="3195">
                  <c:v>34.1</c:v>
                </c:pt>
                <c:pt idx="3196">
                  <c:v>34.130000000000003</c:v>
                </c:pt>
                <c:pt idx="3197">
                  <c:v>34.130000000000003</c:v>
                </c:pt>
                <c:pt idx="3198">
                  <c:v>34.21</c:v>
                </c:pt>
                <c:pt idx="3199">
                  <c:v>34.130000000000003</c:v>
                </c:pt>
                <c:pt idx="3200">
                  <c:v>34.130000000000003</c:v>
                </c:pt>
                <c:pt idx="3201">
                  <c:v>34.17</c:v>
                </c:pt>
                <c:pt idx="3202">
                  <c:v>34.21</c:v>
                </c:pt>
                <c:pt idx="3203">
                  <c:v>34.17</c:v>
                </c:pt>
                <c:pt idx="3204">
                  <c:v>34.1</c:v>
                </c:pt>
                <c:pt idx="3205">
                  <c:v>34.17</c:v>
                </c:pt>
                <c:pt idx="3206">
                  <c:v>34.1</c:v>
                </c:pt>
                <c:pt idx="3207">
                  <c:v>34.24</c:v>
                </c:pt>
                <c:pt idx="3208">
                  <c:v>34.130000000000003</c:v>
                </c:pt>
                <c:pt idx="3209">
                  <c:v>34.130000000000003</c:v>
                </c:pt>
                <c:pt idx="3210">
                  <c:v>34.1</c:v>
                </c:pt>
                <c:pt idx="3211">
                  <c:v>34.17</c:v>
                </c:pt>
                <c:pt idx="3212">
                  <c:v>34.17</c:v>
                </c:pt>
                <c:pt idx="3213">
                  <c:v>34.21</c:v>
                </c:pt>
                <c:pt idx="3214">
                  <c:v>34.17</c:v>
                </c:pt>
                <c:pt idx="3215">
                  <c:v>34.130000000000003</c:v>
                </c:pt>
                <c:pt idx="3216">
                  <c:v>34.17</c:v>
                </c:pt>
                <c:pt idx="3217">
                  <c:v>34.1</c:v>
                </c:pt>
                <c:pt idx="3218">
                  <c:v>34.17</c:v>
                </c:pt>
                <c:pt idx="3219">
                  <c:v>34.17</c:v>
                </c:pt>
                <c:pt idx="3220">
                  <c:v>34.17</c:v>
                </c:pt>
                <c:pt idx="3221">
                  <c:v>34.17</c:v>
                </c:pt>
                <c:pt idx="3222">
                  <c:v>34.17</c:v>
                </c:pt>
                <c:pt idx="3223">
                  <c:v>34.17</c:v>
                </c:pt>
                <c:pt idx="3224">
                  <c:v>34.130000000000003</c:v>
                </c:pt>
                <c:pt idx="3225">
                  <c:v>34.17</c:v>
                </c:pt>
                <c:pt idx="3226">
                  <c:v>34.1</c:v>
                </c:pt>
                <c:pt idx="3227">
                  <c:v>34.1</c:v>
                </c:pt>
                <c:pt idx="3228">
                  <c:v>34.21</c:v>
                </c:pt>
                <c:pt idx="3229">
                  <c:v>34.17</c:v>
                </c:pt>
                <c:pt idx="3230">
                  <c:v>34.21</c:v>
                </c:pt>
                <c:pt idx="3231">
                  <c:v>34.1</c:v>
                </c:pt>
                <c:pt idx="3232">
                  <c:v>34.130000000000003</c:v>
                </c:pt>
                <c:pt idx="3233">
                  <c:v>34.21</c:v>
                </c:pt>
                <c:pt idx="3234">
                  <c:v>34.17</c:v>
                </c:pt>
                <c:pt idx="3235">
                  <c:v>34.17</c:v>
                </c:pt>
                <c:pt idx="3236">
                  <c:v>34.21</c:v>
                </c:pt>
                <c:pt idx="3237">
                  <c:v>34.17</c:v>
                </c:pt>
                <c:pt idx="3238">
                  <c:v>34.21</c:v>
                </c:pt>
                <c:pt idx="3239">
                  <c:v>34.17</c:v>
                </c:pt>
                <c:pt idx="3240">
                  <c:v>34.17</c:v>
                </c:pt>
                <c:pt idx="3241">
                  <c:v>34.130000000000003</c:v>
                </c:pt>
                <c:pt idx="3242">
                  <c:v>34.130000000000003</c:v>
                </c:pt>
                <c:pt idx="3243">
                  <c:v>34.130000000000003</c:v>
                </c:pt>
                <c:pt idx="3244">
                  <c:v>34.17</c:v>
                </c:pt>
                <c:pt idx="3245">
                  <c:v>34.17</c:v>
                </c:pt>
                <c:pt idx="3246">
                  <c:v>34.130000000000003</c:v>
                </c:pt>
                <c:pt idx="3247">
                  <c:v>34.130000000000003</c:v>
                </c:pt>
                <c:pt idx="3248">
                  <c:v>34.1</c:v>
                </c:pt>
                <c:pt idx="3249">
                  <c:v>34.06</c:v>
                </c:pt>
                <c:pt idx="3250">
                  <c:v>34.17</c:v>
                </c:pt>
                <c:pt idx="3251">
                  <c:v>34.17</c:v>
                </c:pt>
                <c:pt idx="3252">
                  <c:v>34.21</c:v>
                </c:pt>
                <c:pt idx="3253">
                  <c:v>34.21</c:v>
                </c:pt>
                <c:pt idx="3254">
                  <c:v>34.130000000000003</c:v>
                </c:pt>
                <c:pt idx="3255">
                  <c:v>34.1</c:v>
                </c:pt>
                <c:pt idx="3256">
                  <c:v>34.130000000000003</c:v>
                </c:pt>
                <c:pt idx="3257">
                  <c:v>34.17</c:v>
                </c:pt>
                <c:pt idx="3258">
                  <c:v>34.130000000000003</c:v>
                </c:pt>
                <c:pt idx="3259">
                  <c:v>34.130000000000003</c:v>
                </c:pt>
                <c:pt idx="3260">
                  <c:v>34.130000000000003</c:v>
                </c:pt>
                <c:pt idx="3261">
                  <c:v>34.21</c:v>
                </c:pt>
                <c:pt idx="3262">
                  <c:v>34.130000000000003</c:v>
                </c:pt>
                <c:pt idx="3263">
                  <c:v>34.130000000000003</c:v>
                </c:pt>
                <c:pt idx="3264">
                  <c:v>34.17</c:v>
                </c:pt>
                <c:pt idx="3265">
                  <c:v>34.1</c:v>
                </c:pt>
                <c:pt idx="3266">
                  <c:v>34.21</c:v>
                </c:pt>
                <c:pt idx="3267">
                  <c:v>34.17</c:v>
                </c:pt>
                <c:pt idx="3268">
                  <c:v>34.130000000000003</c:v>
                </c:pt>
                <c:pt idx="3269">
                  <c:v>34.130000000000003</c:v>
                </c:pt>
                <c:pt idx="3270">
                  <c:v>34.21</c:v>
                </c:pt>
                <c:pt idx="3271">
                  <c:v>34.17</c:v>
                </c:pt>
                <c:pt idx="3272">
                  <c:v>34.17</c:v>
                </c:pt>
                <c:pt idx="3273">
                  <c:v>34.17</c:v>
                </c:pt>
                <c:pt idx="3274">
                  <c:v>34.17</c:v>
                </c:pt>
                <c:pt idx="3275">
                  <c:v>34.21</c:v>
                </c:pt>
                <c:pt idx="3276">
                  <c:v>34.06</c:v>
                </c:pt>
                <c:pt idx="3277">
                  <c:v>34.28</c:v>
                </c:pt>
                <c:pt idx="3278">
                  <c:v>34.17</c:v>
                </c:pt>
                <c:pt idx="3279">
                  <c:v>34.17</c:v>
                </c:pt>
                <c:pt idx="3280">
                  <c:v>34.17</c:v>
                </c:pt>
                <c:pt idx="3281">
                  <c:v>34.17</c:v>
                </c:pt>
                <c:pt idx="3282">
                  <c:v>34.17</c:v>
                </c:pt>
                <c:pt idx="3283">
                  <c:v>34.24</c:v>
                </c:pt>
                <c:pt idx="3284">
                  <c:v>34.17</c:v>
                </c:pt>
                <c:pt idx="3285">
                  <c:v>34.17</c:v>
                </c:pt>
                <c:pt idx="3286">
                  <c:v>34.130000000000003</c:v>
                </c:pt>
                <c:pt idx="3287">
                  <c:v>34.17</c:v>
                </c:pt>
                <c:pt idx="3288">
                  <c:v>34.21</c:v>
                </c:pt>
                <c:pt idx="3289">
                  <c:v>34.28</c:v>
                </c:pt>
                <c:pt idx="3290">
                  <c:v>34.21</c:v>
                </c:pt>
                <c:pt idx="3291">
                  <c:v>34.24</c:v>
                </c:pt>
                <c:pt idx="3292">
                  <c:v>34.32</c:v>
                </c:pt>
                <c:pt idx="3293">
                  <c:v>34.17</c:v>
                </c:pt>
                <c:pt idx="3294">
                  <c:v>34.17</c:v>
                </c:pt>
                <c:pt idx="3295">
                  <c:v>34.06</c:v>
                </c:pt>
                <c:pt idx="3296">
                  <c:v>34.21</c:v>
                </c:pt>
                <c:pt idx="3297">
                  <c:v>34.28</c:v>
                </c:pt>
                <c:pt idx="3298">
                  <c:v>34.130000000000003</c:v>
                </c:pt>
                <c:pt idx="3299">
                  <c:v>34.17</c:v>
                </c:pt>
                <c:pt idx="3300">
                  <c:v>34.21</c:v>
                </c:pt>
                <c:pt idx="3301">
                  <c:v>34.130000000000003</c:v>
                </c:pt>
                <c:pt idx="3302">
                  <c:v>34.130000000000003</c:v>
                </c:pt>
                <c:pt idx="3303">
                  <c:v>34.130000000000003</c:v>
                </c:pt>
                <c:pt idx="3304">
                  <c:v>34.21</c:v>
                </c:pt>
                <c:pt idx="3305">
                  <c:v>34.17</c:v>
                </c:pt>
                <c:pt idx="3306">
                  <c:v>34.130000000000003</c:v>
                </c:pt>
                <c:pt idx="3307">
                  <c:v>34.24</c:v>
                </c:pt>
                <c:pt idx="3308">
                  <c:v>34.130000000000003</c:v>
                </c:pt>
                <c:pt idx="3309">
                  <c:v>34.17</c:v>
                </c:pt>
                <c:pt idx="3310">
                  <c:v>34.130000000000003</c:v>
                </c:pt>
                <c:pt idx="3311">
                  <c:v>34.28</c:v>
                </c:pt>
                <c:pt idx="3312">
                  <c:v>34.130000000000003</c:v>
                </c:pt>
                <c:pt idx="3313">
                  <c:v>34.21</c:v>
                </c:pt>
                <c:pt idx="3314">
                  <c:v>34.24</c:v>
                </c:pt>
                <c:pt idx="3315">
                  <c:v>34.21</c:v>
                </c:pt>
                <c:pt idx="3316">
                  <c:v>34.21</c:v>
                </c:pt>
                <c:pt idx="3317">
                  <c:v>34.130000000000003</c:v>
                </c:pt>
                <c:pt idx="3318">
                  <c:v>34.17</c:v>
                </c:pt>
                <c:pt idx="3319">
                  <c:v>34.130000000000003</c:v>
                </c:pt>
                <c:pt idx="3320">
                  <c:v>34.17</c:v>
                </c:pt>
                <c:pt idx="3321">
                  <c:v>34.21</c:v>
                </c:pt>
                <c:pt idx="3322">
                  <c:v>34.17</c:v>
                </c:pt>
                <c:pt idx="3323">
                  <c:v>34.130000000000003</c:v>
                </c:pt>
                <c:pt idx="3324">
                  <c:v>34.130000000000003</c:v>
                </c:pt>
                <c:pt idx="3325">
                  <c:v>34.17</c:v>
                </c:pt>
                <c:pt idx="3326">
                  <c:v>34.21</c:v>
                </c:pt>
                <c:pt idx="3327">
                  <c:v>34.21</c:v>
                </c:pt>
                <c:pt idx="3328">
                  <c:v>34.17</c:v>
                </c:pt>
                <c:pt idx="3329">
                  <c:v>34.130000000000003</c:v>
                </c:pt>
                <c:pt idx="3330">
                  <c:v>34.17</c:v>
                </c:pt>
                <c:pt idx="3331">
                  <c:v>34.17</c:v>
                </c:pt>
                <c:pt idx="3332">
                  <c:v>34.17</c:v>
                </c:pt>
                <c:pt idx="3333">
                  <c:v>34.21</c:v>
                </c:pt>
                <c:pt idx="3334">
                  <c:v>34.17</c:v>
                </c:pt>
                <c:pt idx="3335">
                  <c:v>34.24</c:v>
                </c:pt>
                <c:pt idx="3336">
                  <c:v>34.130000000000003</c:v>
                </c:pt>
                <c:pt idx="3337">
                  <c:v>34.21</c:v>
                </c:pt>
                <c:pt idx="3338">
                  <c:v>34.17</c:v>
                </c:pt>
                <c:pt idx="3339">
                  <c:v>34.130000000000003</c:v>
                </c:pt>
                <c:pt idx="3340">
                  <c:v>34.17</c:v>
                </c:pt>
                <c:pt idx="3341">
                  <c:v>34.130000000000003</c:v>
                </c:pt>
                <c:pt idx="3342">
                  <c:v>34.17</c:v>
                </c:pt>
                <c:pt idx="3343">
                  <c:v>34.21</c:v>
                </c:pt>
                <c:pt idx="3344">
                  <c:v>34.17</c:v>
                </c:pt>
                <c:pt idx="3345">
                  <c:v>34.17</c:v>
                </c:pt>
                <c:pt idx="3346">
                  <c:v>34.21</c:v>
                </c:pt>
                <c:pt idx="3347">
                  <c:v>34.24</c:v>
                </c:pt>
                <c:pt idx="3348">
                  <c:v>34.17</c:v>
                </c:pt>
                <c:pt idx="3349">
                  <c:v>34.1</c:v>
                </c:pt>
                <c:pt idx="3350">
                  <c:v>34.17</c:v>
                </c:pt>
                <c:pt idx="3351">
                  <c:v>34.17</c:v>
                </c:pt>
                <c:pt idx="3352">
                  <c:v>34.17</c:v>
                </c:pt>
                <c:pt idx="3353">
                  <c:v>34.17</c:v>
                </c:pt>
                <c:pt idx="3354">
                  <c:v>34.130000000000003</c:v>
                </c:pt>
                <c:pt idx="3355">
                  <c:v>34.130000000000003</c:v>
                </c:pt>
                <c:pt idx="3356">
                  <c:v>34.21</c:v>
                </c:pt>
                <c:pt idx="3357">
                  <c:v>34.17</c:v>
                </c:pt>
                <c:pt idx="3358">
                  <c:v>34.21</c:v>
                </c:pt>
                <c:pt idx="3359">
                  <c:v>34.17</c:v>
                </c:pt>
                <c:pt idx="3360">
                  <c:v>34.21</c:v>
                </c:pt>
                <c:pt idx="3361">
                  <c:v>34.1</c:v>
                </c:pt>
                <c:pt idx="3362">
                  <c:v>34.17</c:v>
                </c:pt>
                <c:pt idx="3363">
                  <c:v>34.17</c:v>
                </c:pt>
                <c:pt idx="3364">
                  <c:v>34.21</c:v>
                </c:pt>
                <c:pt idx="3365">
                  <c:v>34.130000000000003</c:v>
                </c:pt>
                <c:pt idx="3366">
                  <c:v>34.1</c:v>
                </c:pt>
                <c:pt idx="3367">
                  <c:v>34.17</c:v>
                </c:pt>
                <c:pt idx="3368">
                  <c:v>34.21</c:v>
                </c:pt>
                <c:pt idx="3369">
                  <c:v>34.17</c:v>
                </c:pt>
                <c:pt idx="3370">
                  <c:v>34.17</c:v>
                </c:pt>
                <c:pt idx="3371">
                  <c:v>34.24</c:v>
                </c:pt>
                <c:pt idx="3372">
                  <c:v>34.17</c:v>
                </c:pt>
                <c:pt idx="3373">
                  <c:v>34.17</c:v>
                </c:pt>
                <c:pt idx="3374">
                  <c:v>34.17</c:v>
                </c:pt>
                <c:pt idx="3375">
                  <c:v>34.21</c:v>
                </c:pt>
                <c:pt idx="3376">
                  <c:v>34.130000000000003</c:v>
                </c:pt>
                <c:pt idx="3377">
                  <c:v>34.17</c:v>
                </c:pt>
                <c:pt idx="3378">
                  <c:v>34.130000000000003</c:v>
                </c:pt>
                <c:pt idx="3379">
                  <c:v>34.17</c:v>
                </c:pt>
                <c:pt idx="3380">
                  <c:v>34.17</c:v>
                </c:pt>
                <c:pt idx="3381">
                  <c:v>34.17</c:v>
                </c:pt>
                <c:pt idx="3382">
                  <c:v>34.17</c:v>
                </c:pt>
                <c:pt idx="3383">
                  <c:v>34.1</c:v>
                </c:pt>
                <c:pt idx="3384">
                  <c:v>34.17</c:v>
                </c:pt>
                <c:pt idx="3385">
                  <c:v>34.21</c:v>
                </c:pt>
                <c:pt idx="3386">
                  <c:v>34.1</c:v>
                </c:pt>
                <c:pt idx="3387">
                  <c:v>34.17</c:v>
                </c:pt>
                <c:pt idx="3388">
                  <c:v>34.28</c:v>
                </c:pt>
                <c:pt idx="3389">
                  <c:v>34.17</c:v>
                </c:pt>
                <c:pt idx="3390">
                  <c:v>34.17</c:v>
                </c:pt>
                <c:pt idx="3391">
                  <c:v>34.17</c:v>
                </c:pt>
                <c:pt idx="3392">
                  <c:v>34.17</c:v>
                </c:pt>
                <c:pt idx="3393">
                  <c:v>34.21</c:v>
                </c:pt>
                <c:pt idx="3394">
                  <c:v>34.17</c:v>
                </c:pt>
                <c:pt idx="3395">
                  <c:v>34.17</c:v>
                </c:pt>
                <c:pt idx="3396">
                  <c:v>34.17</c:v>
                </c:pt>
                <c:pt idx="3397">
                  <c:v>34.17</c:v>
                </c:pt>
                <c:pt idx="3398">
                  <c:v>34.130000000000003</c:v>
                </c:pt>
                <c:pt idx="3399">
                  <c:v>34.28</c:v>
                </c:pt>
                <c:pt idx="3400">
                  <c:v>34.17</c:v>
                </c:pt>
                <c:pt idx="3401">
                  <c:v>34.130000000000003</c:v>
                </c:pt>
                <c:pt idx="3402">
                  <c:v>34.17</c:v>
                </c:pt>
                <c:pt idx="3403">
                  <c:v>34.21</c:v>
                </c:pt>
                <c:pt idx="3404">
                  <c:v>34.17</c:v>
                </c:pt>
                <c:pt idx="3405">
                  <c:v>34.17</c:v>
                </c:pt>
                <c:pt idx="3406">
                  <c:v>34.21</c:v>
                </c:pt>
                <c:pt idx="3407">
                  <c:v>34.17</c:v>
                </c:pt>
                <c:pt idx="3408">
                  <c:v>34.17</c:v>
                </c:pt>
                <c:pt idx="3409">
                  <c:v>34.1</c:v>
                </c:pt>
                <c:pt idx="3410">
                  <c:v>34.17</c:v>
                </c:pt>
                <c:pt idx="3411">
                  <c:v>34.17</c:v>
                </c:pt>
                <c:pt idx="3412">
                  <c:v>34.1</c:v>
                </c:pt>
                <c:pt idx="3413">
                  <c:v>34.24</c:v>
                </c:pt>
                <c:pt idx="3414">
                  <c:v>34.21</c:v>
                </c:pt>
                <c:pt idx="3415">
                  <c:v>34.130000000000003</c:v>
                </c:pt>
                <c:pt idx="3416">
                  <c:v>34.17</c:v>
                </c:pt>
                <c:pt idx="3417">
                  <c:v>34.17</c:v>
                </c:pt>
                <c:pt idx="3418">
                  <c:v>34.24</c:v>
                </c:pt>
                <c:pt idx="3419">
                  <c:v>34.21</c:v>
                </c:pt>
                <c:pt idx="3420">
                  <c:v>34.130000000000003</c:v>
                </c:pt>
                <c:pt idx="3421">
                  <c:v>34.21</c:v>
                </c:pt>
                <c:pt idx="3422">
                  <c:v>34.130000000000003</c:v>
                </c:pt>
                <c:pt idx="3423">
                  <c:v>34.130000000000003</c:v>
                </c:pt>
                <c:pt idx="3424">
                  <c:v>34.130000000000003</c:v>
                </c:pt>
                <c:pt idx="3425">
                  <c:v>34.21</c:v>
                </c:pt>
                <c:pt idx="3426">
                  <c:v>34.21</c:v>
                </c:pt>
                <c:pt idx="3427">
                  <c:v>34.17</c:v>
                </c:pt>
                <c:pt idx="3428">
                  <c:v>34.17</c:v>
                </c:pt>
                <c:pt idx="3429">
                  <c:v>34.21</c:v>
                </c:pt>
                <c:pt idx="3430">
                  <c:v>34.06</c:v>
                </c:pt>
                <c:pt idx="3431">
                  <c:v>34.24</c:v>
                </c:pt>
                <c:pt idx="3432">
                  <c:v>34.130000000000003</c:v>
                </c:pt>
                <c:pt idx="3433">
                  <c:v>34.17</c:v>
                </c:pt>
                <c:pt idx="3434">
                  <c:v>34.1</c:v>
                </c:pt>
                <c:pt idx="3435">
                  <c:v>34.130000000000003</c:v>
                </c:pt>
                <c:pt idx="3436">
                  <c:v>34.17</c:v>
                </c:pt>
                <c:pt idx="3437">
                  <c:v>34.130000000000003</c:v>
                </c:pt>
                <c:pt idx="3438">
                  <c:v>34.130000000000003</c:v>
                </c:pt>
                <c:pt idx="3439">
                  <c:v>34.1</c:v>
                </c:pt>
                <c:pt idx="3440">
                  <c:v>34.1</c:v>
                </c:pt>
                <c:pt idx="3441">
                  <c:v>34.17</c:v>
                </c:pt>
                <c:pt idx="3442">
                  <c:v>34.17</c:v>
                </c:pt>
                <c:pt idx="3443">
                  <c:v>34.21</c:v>
                </c:pt>
                <c:pt idx="3444">
                  <c:v>34.17</c:v>
                </c:pt>
                <c:pt idx="3445">
                  <c:v>34.130000000000003</c:v>
                </c:pt>
                <c:pt idx="3446">
                  <c:v>34.17</c:v>
                </c:pt>
                <c:pt idx="3447">
                  <c:v>34.17</c:v>
                </c:pt>
                <c:pt idx="3448">
                  <c:v>34.06</c:v>
                </c:pt>
                <c:pt idx="3449">
                  <c:v>34.24</c:v>
                </c:pt>
                <c:pt idx="3450">
                  <c:v>34.17</c:v>
                </c:pt>
                <c:pt idx="3451">
                  <c:v>34.21</c:v>
                </c:pt>
                <c:pt idx="3452">
                  <c:v>34.130000000000003</c:v>
                </c:pt>
                <c:pt idx="3453">
                  <c:v>34.21</c:v>
                </c:pt>
                <c:pt idx="3454">
                  <c:v>34.17</c:v>
                </c:pt>
                <c:pt idx="3455">
                  <c:v>34.1</c:v>
                </c:pt>
                <c:pt idx="3456">
                  <c:v>34.21</c:v>
                </c:pt>
                <c:pt idx="3457">
                  <c:v>34.17</c:v>
                </c:pt>
                <c:pt idx="3458">
                  <c:v>34.130000000000003</c:v>
                </c:pt>
                <c:pt idx="3459">
                  <c:v>34.17</c:v>
                </c:pt>
                <c:pt idx="3460">
                  <c:v>34.17</c:v>
                </c:pt>
                <c:pt idx="3461">
                  <c:v>34.17</c:v>
                </c:pt>
                <c:pt idx="3462">
                  <c:v>34.17</c:v>
                </c:pt>
                <c:pt idx="3463">
                  <c:v>34.17</c:v>
                </c:pt>
                <c:pt idx="3464">
                  <c:v>34.130000000000003</c:v>
                </c:pt>
                <c:pt idx="3465">
                  <c:v>34.17</c:v>
                </c:pt>
                <c:pt idx="3466">
                  <c:v>34.21</c:v>
                </c:pt>
                <c:pt idx="3467">
                  <c:v>34.1</c:v>
                </c:pt>
                <c:pt idx="3468">
                  <c:v>34.17</c:v>
                </c:pt>
                <c:pt idx="3469">
                  <c:v>34.130000000000003</c:v>
                </c:pt>
                <c:pt idx="3470">
                  <c:v>34.130000000000003</c:v>
                </c:pt>
                <c:pt idx="3471">
                  <c:v>34.17</c:v>
                </c:pt>
                <c:pt idx="3472">
                  <c:v>34.24</c:v>
                </c:pt>
                <c:pt idx="3473">
                  <c:v>34.1</c:v>
                </c:pt>
                <c:pt idx="3474">
                  <c:v>34.21</c:v>
                </c:pt>
                <c:pt idx="3475">
                  <c:v>34.130000000000003</c:v>
                </c:pt>
                <c:pt idx="3476">
                  <c:v>34.17</c:v>
                </c:pt>
                <c:pt idx="3477">
                  <c:v>34.1</c:v>
                </c:pt>
                <c:pt idx="3478">
                  <c:v>34.17</c:v>
                </c:pt>
                <c:pt idx="3479">
                  <c:v>34.130000000000003</c:v>
                </c:pt>
                <c:pt idx="3480">
                  <c:v>34.17</c:v>
                </c:pt>
                <c:pt idx="3481">
                  <c:v>34.17</c:v>
                </c:pt>
                <c:pt idx="3482">
                  <c:v>34.17</c:v>
                </c:pt>
                <c:pt idx="3483">
                  <c:v>34.130000000000003</c:v>
                </c:pt>
                <c:pt idx="3484">
                  <c:v>34.130000000000003</c:v>
                </c:pt>
                <c:pt idx="3485">
                  <c:v>34.17</c:v>
                </c:pt>
                <c:pt idx="3486">
                  <c:v>34.17</c:v>
                </c:pt>
                <c:pt idx="3487">
                  <c:v>34.17</c:v>
                </c:pt>
                <c:pt idx="3488">
                  <c:v>34.21</c:v>
                </c:pt>
                <c:pt idx="3489">
                  <c:v>34.130000000000003</c:v>
                </c:pt>
                <c:pt idx="3490">
                  <c:v>34.17</c:v>
                </c:pt>
                <c:pt idx="3491">
                  <c:v>34.130000000000003</c:v>
                </c:pt>
                <c:pt idx="3492">
                  <c:v>34.130000000000003</c:v>
                </c:pt>
                <c:pt idx="3493">
                  <c:v>34.130000000000003</c:v>
                </c:pt>
                <c:pt idx="3494">
                  <c:v>34.17</c:v>
                </c:pt>
                <c:pt idx="3495">
                  <c:v>34.130000000000003</c:v>
                </c:pt>
                <c:pt idx="3496">
                  <c:v>34.130000000000003</c:v>
                </c:pt>
                <c:pt idx="3497">
                  <c:v>34.17</c:v>
                </c:pt>
                <c:pt idx="3498">
                  <c:v>34.1</c:v>
                </c:pt>
                <c:pt idx="3499">
                  <c:v>34.130000000000003</c:v>
                </c:pt>
                <c:pt idx="3500">
                  <c:v>34.17</c:v>
                </c:pt>
                <c:pt idx="3501">
                  <c:v>34.130000000000003</c:v>
                </c:pt>
                <c:pt idx="3502">
                  <c:v>34.17</c:v>
                </c:pt>
                <c:pt idx="3503">
                  <c:v>34.17</c:v>
                </c:pt>
                <c:pt idx="3504">
                  <c:v>34.32</c:v>
                </c:pt>
                <c:pt idx="3505">
                  <c:v>34.17</c:v>
                </c:pt>
                <c:pt idx="3506">
                  <c:v>34.17</c:v>
                </c:pt>
                <c:pt idx="3507">
                  <c:v>34.17</c:v>
                </c:pt>
                <c:pt idx="3508">
                  <c:v>34.21</c:v>
                </c:pt>
                <c:pt idx="3509">
                  <c:v>34.130000000000003</c:v>
                </c:pt>
                <c:pt idx="3510">
                  <c:v>34.17</c:v>
                </c:pt>
                <c:pt idx="3511">
                  <c:v>34.130000000000003</c:v>
                </c:pt>
                <c:pt idx="3512">
                  <c:v>34.130000000000003</c:v>
                </c:pt>
                <c:pt idx="3513">
                  <c:v>34.1</c:v>
                </c:pt>
                <c:pt idx="3514">
                  <c:v>34.020000000000003</c:v>
                </c:pt>
                <c:pt idx="3515">
                  <c:v>34.17</c:v>
                </c:pt>
                <c:pt idx="3516">
                  <c:v>34.130000000000003</c:v>
                </c:pt>
                <c:pt idx="3517">
                  <c:v>34.130000000000003</c:v>
                </c:pt>
                <c:pt idx="3518">
                  <c:v>34.130000000000003</c:v>
                </c:pt>
                <c:pt idx="3519">
                  <c:v>34.1</c:v>
                </c:pt>
                <c:pt idx="3520">
                  <c:v>34.17</c:v>
                </c:pt>
                <c:pt idx="3521">
                  <c:v>34.21</c:v>
                </c:pt>
                <c:pt idx="3522">
                  <c:v>34.1</c:v>
                </c:pt>
                <c:pt idx="3523">
                  <c:v>34.24</c:v>
                </c:pt>
                <c:pt idx="3524">
                  <c:v>34.17</c:v>
                </c:pt>
                <c:pt idx="3525">
                  <c:v>34.130000000000003</c:v>
                </c:pt>
                <c:pt idx="3526">
                  <c:v>34.17</c:v>
                </c:pt>
                <c:pt idx="3527">
                  <c:v>34.130000000000003</c:v>
                </c:pt>
                <c:pt idx="3528">
                  <c:v>34.24</c:v>
                </c:pt>
                <c:pt idx="3529">
                  <c:v>34.17</c:v>
                </c:pt>
                <c:pt idx="3530">
                  <c:v>34.21</c:v>
                </c:pt>
                <c:pt idx="3531">
                  <c:v>34.21</c:v>
                </c:pt>
                <c:pt idx="3532">
                  <c:v>34.17</c:v>
                </c:pt>
                <c:pt idx="3533">
                  <c:v>34.17</c:v>
                </c:pt>
                <c:pt idx="3534">
                  <c:v>34.130000000000003</c:v>
                </c:pt>
                <c:pt idx="3535">
                  <c:v>34.21</c:v>
                </c:pt>
                <c:pt idx="3536">
                  <c:v>34.130000000000003</c:v>
                </c:pt>
                <c:pt idx="3537">
                  <c:v>34.1</c:v>
                </c:pt>
                <c:pt idx="3538">
                  <c:v>34.21</c:v>
                </c:pt>
                <c:pt idx="3539">
                  <c:v>34.17</c:v>
                </c:pt>
                <c:pt idx="3540">
                  <c:v>34.130000000000003</c:v>
                </c:pt>
                <c:pt idx="3541">
                  <c:v>34.17</c:v>
                </c:pt>
                <c:pt idx="3542">
                  <c:v>34.17</c:v>
                </c:pt>
                <c:pt idx="3543">
                  <c:v>34.130000000000003</c:v>
                </c:pt>
                <c:pt idx="3544">
                  <c:v>34.17</c:v>
                </c:pt>
                <c:pt idx="3545">
                  <c:v>34.130000000000003</c:v>
                </c:pt>
                <c:pt idx="3546">
                  <c:v>34.130000000000003</c:v>
                </c:pt>
                <c:pt idx="3547">
                  <c:v>34.130000000000003</c:v>
                </c:pt>
                <c:pt idx="3548">
                  <c:v>34.17</c:v>
                </c:pt>
                <c:pt idx="3549">
                  <c:v>34.130000000000003</c:v>
                </c:pt>
                <c:pt idx="3550">
                  <c:v>34.130000000000003</c:v>
                </c:pt>
                <c:pt idx="3551">
                  <c:v>34.17</c:v>
                </c:pt>
                <c:pt idx="3552">
                  <c:v>34.1</c:v>
                </c:pt>
                <c:pt idx="3553">
                  <c:v>34.130000000000003</c:v>
                </c:pt>
                <c:pt idx="3554">
                  <c:v>34.130000000000003</c:v>
                </c:pt>
                <c:pt idx="3555">
                  <c:v>34.17</c:v>
                </c:pt>
                <c:pt idx="3556">
                  <c:v>34.1</c:v>
                </c:pt>
                <c:pt idx="3557">
                  <c:v>34.21</c:v>
                </c:pt>
                <c:pt idx="3558">
                  <c:v>34.1</c:v>
                </c:pt>
                <c:pt idx="3559">
                  <c:v>34.17</c:v>
                </c:pt>
                <c:pt idx="3560">
                  <c:v>34.130000000000003</c:v>
                </c:pt>
                <c:pt idx="3561">
                  <c:v>34.130000000000003</c:v>
                </c:pt>
                <c:pt idx="3562">
                  <c:v>34.130000000000003</c:v>
                </c:pt>
                <c:pt idx="3563">
                  <c:v>34.130000000000003</c:v>
                </c:pt>
                <c:pt idx="3564">
                  <c:v>34.17</c:v>
                </c:pt>
                <c:pt idx="3565">
                  <c:v>34.21</c:v>
                </c:pt>
                <c:pt idx="3566">
                  <c:v>34.130000000000003</c:v>
                </c:pt>
                <c:pt idx="3567">
                  <c:v>34.17</c:v>
                </c:pt>
                <c:pt idx="3568">
                  <c:v>34.130000000000003</c:v>
                </c:pt>
                <c:pt idx="3569">
                  <c:v>34.17</c:v>
                </c:pt>
                <c:pt idx="3570">
                  <c:v>34.17</c:v>
                </c:pt>
                <c:pt idx="3571">
                  <c:v>34.130000000000003</c:v>
                </c:pt>
                <c:pt idx="3572">
                  <c:v>34.130000000000003</c:v>
                </c:pt>
                <c:pt idx="3573">
                  <c:v>34.130000000000003</c:v>
                </c:pt>
                <c:pt idx="3574">
                  <c:v>34.130000000000003</c:v>
                </c:pt>
                <c:pt idx="3575">
                  <c:v>34.130000000000003</c:v>
                </c:pt>
                <c:pt idx="3576">
                  <c:v>34.17</c:v>
                </c:pt>
                <c:pt idx="3577">
                  <c:v>34.17</c:v>
                </c:pt>
                <c:pt idx="3578">
                  <c:v>34.21</c:v>
                </c:pt>
                <c:pt idx="3579">
                  <c:v>34.06</c:v>
                </c:pt>
                <c:pt idx="3580">
                  <c:v>34.1</c:v>
                </c:pt>
                <c:pt idx="3581">
                  <c:v>34.130000000000003</c:v>
                </c:pt>
                <c:pt idx="3582">
                  <c:v>34.17</c:v>
                </c:pt>
                <c:pt idx="3583">
                  <c:v>34.17</c:v>
                </c:pt>
                <c:pt idx="3584">
                  <c:v>34.17</c:v>
                </c:pt>
                <c:pt idx="3585">
                  <c:v>34.130000000000003</c:v>
                </c:pt>
                <c:pt idx="3586">
                  <c:v>34.24</c:v>
                </c:pt>
                <c:pt idx="3587">
                  <c:v>34.130000000000003</c:v>
                </c:pt>
                <c:pt idx="3588">
                  <c:v>34.130000000000003</c:v>
                </c:pt>
                <c:pt idx="3589">
                  <c:v>34.17</c:v>
                </c:pt>
                <c:pt idx="3590">
                  <c:v>34.1</c:v>
                </c:pt>
                <c:pt idx="3591">
                  <c:v>34.17</c:v>
                </c:pt>
                <c:pt idx="3592">
                  <c:v>34.17</c:v>
                </c:pt>
                <c:pt idx="3593">
                  <c:v>34.21</c:v>
                </c:pt>
                <c:pt idx="3594">
                  <c:v>34.21</c:v>
                </c:pt>
                <c:pt idx="3595">
                  <c:v>34.130000000000003</c:v>
                </c:pt>
                <c:pt idx="3596">
                  <c:v>34.130000000000003</c:v>
                </c:pt>
                <c:pt idx="3597">
                  <c:v>34.17</c:v>
                </c:pt>
                <c:pt idx="3598">
                  <c:v>34.130000000000003</c:v>
                </c:pt>
                <c:pt idx="3599">
                  <c:v>34.17</c:v>
                </c:pt>
                <c:pt idx="3600">
                  <c:v>34.130000000000003</c:v>
                </c:pt>
                <c:pt idx="3601">
                  <c:v>34.130000000000003</c:v>
                </c:pt>
                <c:pt idx="3602">
                  <c:v>34.17</c:v>
                </c:pt>
                <c:pt idx="3603">
                  <c:v>34.130000000000003</c:v>
                </c:pt>
                <c:pt idx="3604">
                  <c:v>34.24</c:v>
                </c:pt>
                <c:pt idx="3605">
                  <c:v>34.130000000000003</c:v>
                </c:pt>
                <c:pt idx="3606">
                  <c:v>34.1</c:v>
                </c:pt>
                <c:pt idx="3607">
                  <c:v>34.17</c:v>
                </c:pt>
                <c:pt idx="3608">
                  <c:v>34.130000000000003</c:v>
                </c:pt>
                <c:pt idx="3609">
                  <c:v>34.130000000000003</c:v>
                </c:pt>
                <c:pt idx="3610">
                  <c:v>34.130000000000003</c:v>
                </c:pt>
                <c:pt idx="3611">
                  <c:v>34.21</c:v>
                </c:pt>
                <c:pt idx="3612">
                  <c:v>34.17</c:v>
                </c:pt>
                <c:pt idx="3613">
                  <c:v>34.17</c:v>
                </c:pt>
                <c:pt idx="3614">
                  <c:v>34.130000000000003</c:v>
                </c:pt>
                <c:pt idx="3615">
                  <c:v>34.130000000000003</c:v>
                </c:pt>
                <c:pt idx="3616">
                  <c:v>34.17</c:v>
                </c:pt>
                <c:pt idx="3617">
                  <c:v>34.17</c:v>
                </c:pt>
                <c:pt idx="3618">
                  <c:v>34.21</c:v>
                </c:pt>
                <c:pt idx="3619">
                  <c:v>34.130000000000003</c:v>
                </c:pt>
                <c:pt idx="3620">
                  <c:v>34.17</c:v>
                </c:pt>
                <c:pt idx="3621">
                  <c:v>34.130000000000003</c:v>
                </c:pt>
                <c:pt idx="3622">
                  <c:v>34.130000000000003</c:v>
                </c:pt>
                <c:pt idx="3623">
                  <c:v>34.17</c:v>
                </c:pt>
                <c:pt idx="3624">
                  <c:v>34.130000000000003</c:v>
                </c:pt>
                <c:pt idx="3625">
                  <c:v>34.130000000000003</c:v>
                </c:pt>
                <c:pt idx="3626">
                  <c:v>34.130000000000003</c:v>
                </c:pt>
                <c:pt idx="3627">
                  <c:v>34.130000000000003</c:v>
                </c:pt>
                <c:pt idx="3628">
                  <c:v>34.32</c:v>
                </c:pt>
                <c:pt idx="3629">
                  <c:v>34.17</c:v>
                </c:pt>
                <c:pt idx="3630">
                  <c:v>34.1</c:v>
                </c:pt>
                <c:pt idx="3631">
                  <c:v>34.21</c:v>
                </c:pt>
                <c:pt idx="3632">
                  <c:v>34.17</c:v>
                </c:pt>
                <c:pt idx="3633">
                  <c:v>34.130000000000003</c:v>
                </c:pt>
                <c:pt idx="3634">
                  <c:v>34.17</c:v>
                </c:pt>
                <c:pt idx="3635">
                  <c:v>34.21</c:v>
                </c:pt>
                <c:pt idx="3636">
                  <c:v>34.17</c:v>
                </c:pt>
                <c:pt idx="3637">
                  <c:v>34.130000000000003</c:v>
                </c:pt>
                <c:pt idx="3638">
                  <c:v>34.21</c:v>
                </c:pt>
                <c:pt idx="3639">
                  <c:v>34.17</c:v>
                </c:pt>
                <c:pt idx="3640">
                  <c:v>34.020000000000003</c:v>
                </c:pt>
                <c:pt idx="3641">
                  <c:v>34.1</c:v>
                </c:pt>
                <c:pt idx="3642">
                  <c:v>34.130000000000003</c:v>
                </c:pt>
                <c:pt idx="3643">
                  <c:v>34.17</c:v>
                </c:pt>
                <c:pt idx="3644">
                  <c:v>34.1</c:v>
                </c:pt>
                <c:pt idx="3645">
                  <c:v>34.130000000000003</c:v>
                </c:pt>
                <c:pt idx="3646">
                  <c:v>34.21</c:v>
                </c:pt>
                <c:pt idx="3647">
                  <c:v>34.130000000000003</c:v>
                </c:pt>
                <c:pt idx="3648">
                  <c:v>34.1</c:v>
                </c:pt>
                <c:pt idx="3649">
                  <c:v>34.17</c:v>
                </c:pt>
                <c:pt idx="3650">
                  <c:v>34.130000000000003</c:v>
                </c:pt>
                <c:pt idx="3651">
                  <c:v>34.17</c:v>
                </c:pt>
                <c:pt idx="3652">
                  <c:v>34.1</c:v>
                </c:pt>
                <c:pt idx="3653">
                  <c:v>34.130000000000003</c:v>
                </c:pt>
                <c:pt idx="3654">
                  <c:v>34.17</c:v>
                </c:pt>
                <c:pt idx="3655">
                  <c:v>34.21</c:v>
                </c:pt>
                <c:pt idx="3656">
                  <c:v>34.17</c:v>
                </c:pt>
                <c:pt idx="3657">
                  <c:v>34.130000000000003</c:v>
                </c:pt>
                <c:pt idx="3658">
                  <c:v>34.24</c:v>
                </c:pt>
                <c:pt idx="3659">
                  <c:v>34.130000000000003</c:v>
                </c:pt>
                <c:pt idx="3660">
                  <c:v>34.130000000000003</c:v>
                </c:pt>
                <c:pt idx="3661">
                  <c:v>34.130000000000003</c:v>
                </c:pt>
                <c:pt idx="3662">
                  <c:v>34.21</c:v>
                </c:pt>
                <c:pt idx="3663">
                  <c:v>34.17</c:v>
                </c:pt>
                <c:pt idx="3664">
                  <c:v>34.130000000000003</c:v>
                </c:pt>
                <c:pt idx="3665">
                  <c:v>34.17</c:v>
                </c:pt>
                <c:pt idx="3666">
                  <c:v>34.17</c:v>
                </c:pt>
                <c:pt idx="3667">
                  <c:v>34.21</c:v>
                </c:pt>
                <c:pt idx="3668">
                  <c:v>34.06</c:v>
                </c:pt>
                <c:pt idx="3669">
                  <c:v>34.130000000000003</c:v>
                </c:pt>
                <c:pt idx="3670">
                  <c:v>34.06</c:v>
                </c:pt>
                <c:pt idx="3671">
                  <c:v>34.17</c:v>
                </c:pt>
                <c:pt idx="3672">
                  <c:v>34.17</c:v>
                </c:pt>
                <c:pt idx="3673">
                  <c:v>34.130000000000003</c:v>
                </c:pt>
                <c:pt idx="3674">
                  <c:v>34.130000000000003</c:v>
                </c:pt>
                <c:pt idx="3675">
                  <c:v>34.17</c:v>
                </c:pt>
                <c:pt idx="3676">
                  <c:v>34.1</c:v>
                </c:pt>
                <c:pt idx="3677">
                  <c:v>34.17</c:v>
                </c:pt>
                <c:pt idx="3678">
                  <c:v>34.21</c:v>
                </c:pt>
                <c:pt idx="3679">
                  <c:v>34.21</c:v>
                </c:pt>
                <c:pt idx="3680">
                  <c:v>34.130000000000003</c:v>
                </c:pt>
                <c:pt idx="3681">
                  <c:v>34.17</c:v>
                </c:pt>
                <c:pt idx="3682">
                  <c:v>34.24</c:v>
                </c:pt>
                <c:pt idx="3683">
                  <c:v>34.21</c:v>
                </c:pt>
                <c:pt idx="3684">
                  <c:v>34.130000000000003</c:v>
                </c:pt>
                <c:pt idx="3685">
                  <c:v>34.130000000000003</c:v>
                </c:pt>
                <c:pt idx="3686">
                  <c:v>34.130000000000003</c:v>
                </c:pt>
                <c:pt idx="3687">
                  <c:v>34.24</c:v>
                </c:pt>
                <c:pt idx="3688">
                  <c:v>34.1</c:v>
                </c:pt>
                <c:pt idx="3689">
                  <c:v>34.24</c:v>
                </c:pt>
                <c:pt idx="3690">
                  <c:v>34.17</c:v>
                </c:pt>
                <c:pt idx="3691">
                  <c:v>34.24</c:v>
                </c:pt>
                <c:pt idx="3692">
                  <c:v>34.17</c:v>
                </c:pt>
                <c:pt idx="3693">
                  <c:v>34.1</c:v>
                </c:pt>
                <c:pt idx="3694">
                  <c:v>34.24</c:v>
                </c:pt>
                <c:pt idx="3695">
                  <c:v>34.17</c:v>
                </c:pt>
                <c:pt idx="3696">
                  <c:v>34.130000000000003</c:v>
                </c:pt>
                <c:pt idx="3697">
                  <c:v>34.21</c:v>
                </c:pt>
                <c:pt idx="3698">
                  <c:v>34.21</c:v>
                </c:pt>
                <c:pt idx="3699">
                  <c:v>34.17</c:v>
                </c:pt>
                <c:pt idx="3700">
                  <c:v>34.21</c:v>
                </c:pt>
                <c:pt idx="3701">
                  <c:v>34.06</c:v>
                </c:pt>
                <c:pt idx="3702">
                  <c:v>34.1</c:v>
                </c:pt>
                <c:pt idx="3703">
                  <c:v>34.21</c:v>
                </c:pt>
                <c:pt idx="3704">
                  <c:v>34.21</c:v>
                </c:pt>
                <c:pt idx="3705">
                  <c:v>34.21</c:v>
                </c:pt>
                <c:pt idx="3706">
                  <c:v>34.21</c:v>
                </c:pt>
                <c:pt idx="3707">
                  <c:v>34.17</c:v>
                </c:pt>
                <c:pt idx="3708">
                  <c:v>34.130000000000003</c:v>
                </c:pt>
                <c:pt idx="3709">
                  <c:v>34.21</c:v>
                </c:pt>
                <c:pt idx="3710">
                  <c:v>34.130000000000003</c:v>
                </c:pt>
                <c:pt idx="3711">
                  <c:v>34.130000000000003</c:v>
                </c:pt>
                <c:pt idx="3712">
                  <c:v>34.130000000000003</c:v>
                </c:pt>
                <c:pt idx="3713">
                  <c:v>34.130000000000003</c:v>
                </c:pt>
                <c:pt idx="3714">
                  <c:v>34.17</c:v>
                </c:pt>
                <c:pt idx="3715">
                  <c:v>34.130000000000003</c:v>
                </c:pt>
                <c:pt idx="3716">
                  <c:v>34.130000000000003</c:v>
                </c:pt>
                <c:pt idx="3717">
                  <c:v>34.17</c:v>
                </c:pt>
                <c:pt idx="3718">
                  <c:v>34.17</c:v>
                </c:pt>
                <c:pt idx="3719">
                  <c:v>34.21</c:v>
                </c:pt>
                <c:pt idx="3720">
                  <c:v>34.1</c:v>
                </c:pt>
                <c:pt idx="3721">
                  <c:v>34.21</c:v>
                </c:pt>
                <c:pt idx="3722">
                  <c:v>34.21</c:v>
                </c:pt>
                <c:pt idx="3723">
                  <c:v>34.17</c:v>
                </c:pt>
                <c:pt idx="3724">
                  <c:v>34.17</c:v>
                </c:pt>
                <c:pt idx="3725">
                  <c:v>34.130000000000003</c:v>
                </c:pt>
                <c:pt idx="3726">
                  <c:v>34.17</c:v>
                </c:pt>
                <c:pt idx="3727">
                  <c:v>34.21</c:v>
                </c:pt>
                <c:pt idx="3728">
                  <c:v>34.130000000000003</c:v>
                </c:pt>
                <c:pt idx="3729">
                  <c:v>34.24</c:v>
                </c:pt>
                <c:pt idx="3730">
                  <c:v>34.17</c:v>
                </c:pt>
                <c:pt idx="3731">
                  <c:v>34.130000000000003</c:v>
                </c:pt>
                <c:pt idx="3732">
                  <c:v>34.17</c:v>
                </c:pt>
                <c:pt idx="3733">
                  <c:v>34.21</c:v>
                </c:pt>
                <c:pt idx="3734">
                  <c:v>34.130000000000003</c:v>
                </c:pt>
                <c:pt idx="3735">
                  <c:v>34.17</c:v>
                </c:pt>
                <c:pt idx="3736">
                  <c:v>34.17</c:v>
                </c:pt>
                <c:pt idx="3737">
                  <c:v>34.21</c:v>
                </c:pt>
                <c:pt idx="3738">
                  <c:v>34.130000000000003</c:v>
                </c:pt>
                <c:pt idx="3739">
                  <c:v>34.130000000000003</c:v>
                </c:pt>
                <c:pt idx="3740">
                  <c:v>34.130000000000003</c:v>
                </c:pt>
                <c:pt idx="3741">
                  <c:v>34.06</c:v>
                </c:pt>
                <c:pt idx="3742">
                  <c:v>34.1</c:v>
                </c:pt>
                <c:pt idx="3743">
                  <c:v>34.17</c:v>
                </c:pt>
                <c:pt idx="3744">
                  <c:v>34.17</c:v>
                </c:pt>
                <c:pt idx="3745">
                  <c:v>34.1</c:v>
                </c:pt>
                <c:pt idx="3746">
                  <c:v>34.130000000000003</c:v>
                </c:pt>
                <c:pt idx="3747">
                  <c:v>34.130000000000003</c:v>
                </c:pt>
                <c:pt idx="3748">
                  <c:v>34.21</c:v>
                </c:pt>
                <c:pt idx="3749">
                  <c:v>34.24</c:v>
                </c:pt>
                <c:pt idx="3750">
                  <c:v>34.17</c:v>
                </c:pt>
                <c:pt idx="3751">
                  <c:v>34.130000000000003</c:v>
                </c:pt>
                <c:pt idx="3752">
                  <c:v>34.130000000000003</c:v>
                </c:pt>
                <c:pt idx="3753">
                  <c:v>34.130000000000003</c:v>
                </c:pt>
                <c:pt idx="3754">
                  <c:v>34.130000000000003</c:v>
                </c:pt>
                <c:pt idx="3755">
                  <c:v>34.130000000000003</c:v>
                </c:pt>
                <c:pt idx="3756">
                  <c:v>34.130000000000003</c:v>
                </c:pt>
                <c:pt idx="3757">
                  <c:v>34.06</c:v>
                </c:pt>
                <c:pt idx="3758">
                  <c:v>34.1</c:v>
                </c:pt>
                <c:pt idx="3759">
                  <c:v>34.130000000000003</c:v>
                </c:pt>
                <c:pt idx="3760">
                  <c:v>34.130000000000003</c:v>
                </c:pt>
                <c:pt idx="3761">
                  <c:v>34.17</c:v>
                </c:pt>
                <c:pt idx="3762">
                  <c:v>34.130000000000003</c:v>
                </c:pt>
                <c:pt idx="3763">
                  <c:v>34.17</c:v>
                </c:pt>
                <c:pt idx="3764">
                  <c:v>34.130000000000003</c:v>
                </c:pt>
                <c:pt idx="3765">
                  <c:v>34.17</c:v>
                </c:pt>
                <c:pt idx="3766">
                  <c:v>34.130000000000003</c:v>
                </c:pt>
                <c:pt idx="3767">
                  <c:v>34.21</c:v>
                </c:pt>
                <c:pt idx="3768">
                  <c:v>34.130000000000003</c:v>
                </c:pt>
                <c:pt idx="3769">
                  <c:v>34.17</c:v>
                </c:pt>
                <c:pt idx="3770">
                  <c:v>34.17</c:v>
                </c:pt>
                <c:pt idx="3771">
                  <c:v>34.17</c:v>
                </c:pt>
                <c:pt idx="3772">
                  <c:v>34.17</c:v>
                </c:pt>
                <c:pt idx="3773">
                  <c:v>34.17</c:v>
                </c:pt>
                <c:pt idx="3774">
                  <c:v>34.130000000000003</c:v>
                </c:pt>
                <c:pt idx="3775">
                  <c:v>34.130000000000003</c:v>
                </c:pt>
                <c:pt idx="3776">
                  <c:v>34.17</c:v>
                </c:pt>
                <c:pt idx="3777">
                  <c:v>34.130000000000003</c:v>
                </c:pt>
                <c:pt idx="3778">
                  <c:v>34.130000000000003</c:v>
                </c:pt>
                <c:pt idx="3779">
                  <c:v>34.17</c:v>
                </c:pt>
                <c:pt idx="3780">
                  <c:v>34.17</c:v>
                </c:pt>
                <c:pt idx="3781">
                  <c:v>34.17</c:v>
                </c:pt>
                <c:pt idx="3782">
                  <c:v>34.130000000000003</c:v>
                </c:pt>
                <c:pt idx="3783">
                  <c:v>34.21</c:v>
                </c:pt>
                <c:pt idx="3784">
                  <c:v>34.130000000000003</c:v>
                </c:pt>
                <c:pt idx="3785">
                  <c:v>34.17</c:v>
                </c:pt>
                <c:pt idx="3786">
                  <c:v>34.17</c:v>
                </c:pt>
                <c:pt idx="3787">
                  <c:v>34.24</c:v>
                </c:pt>
                <c:pt idx="3788">
                  <c:v>34.17</c:v>
                </c:pt>
                <c:pt idx="3789">
                  <c:v>34.130000000000003</c:v>
                </c:pt>
                <c:pt idx="3790">
                  <c:v>34.06</c:v>
                </c:pt>
                <c:pt idx="3791">
                  <c:v>34.130000000000003</c:v>
                </c:pt>
                <c:pt idx="3792">
                  <c:v>34.130000000000003</c:v>
                </c:pt>
                <c:pt idx="3793">
                  <c:v>34.17</c:v>
                </c:pt>
                <c:pt idx="3794">
                  <c:v>34.130000000000003</c:v>
                </c:pt>
                <c:pt idx="3795">
                  <c:v>34.130000000000003</c:v>
                </c:pt>
                <c:pt idx="3796">
                  <c:v>34.130000000000003</c:v>
                </c:pt>
                <c:pt idx="3797">
                  <c:v>34.17</c:v>
                </c:pt>
                <c:pt idx="3798">
                  <c:v>34.130000000000003</c:v>
                </c:pt>
                <c:pt idx="3799">
                  <c:v>34.21</c:v>
                </c:pt>
                <c:pt idx="3800">
                  <c:v>34.21</c:v>
                </c:pt>
                <c:pt idx="3801">
                  <c:v>34.21</c:v>
                </c:pt>
                <c:pt idx="3802">
                  <c:v>34.130000000000003</c:v>
                </c:pt>
                <c:pt idx="3803">
                  <c:v>34.17</c:v>
                </c:pt>
                <c:pt idx="3804">
                  <c:v>34.17</c:v>
                </c:pt>
                <c:pt idx="3805">
                  <c:v>34.17</c:v>
                </c:pt>
                <c:pt idx="3806">
                  <c:v>34.130000000000003</c:v>
                </c:pt>
                <c:pt idx="3807">
                  <c:v>34.130000000000003</c:v>
                </c:pt>
                <c:pt idx="3808">
                  <c:v>34.21</c:v>
                </c:pt>
                <c:pt idx="3809">
                  <c:v>34.24</c:v>
                </c:pt>
                <c:pt idx="3810">
                  <c:v>34.130000000000003</c:v>
                </c:pt>
                <c:pt idx="3811">
                  <c:v>34.17</c:v>
                </c:pt>
                <c:pt idx="3812">
                  <c:v>34.1</c:v>
                </c:pt>
                <c:pt idx="3813">
                  <c:v>34.130000000000003</c:v>
                </c:pt>
                <c:pt idx="3814">
                  <c:v>34.130000000000003</c:v>
                </c:pt>
                <c:pt idx="3815">
                  <c:v>34.17</c:v>
                </c:pt>
                <c:pt idx="3816">
                  <c:v>34.21</c:v>
                </c:pt>
                <c:pt idx="3817">
                  <c:v>34.21</c:v>
                </c:pt>
                <c:pt idx="3818">
                  <c:v>34.06</c:v>
                </c:pt>
                <c:pt idx="3819">
                  <c:v>34.17</c:v>
                </c:pt>
                <c:pt idx="3820">
                  <c:v>34.130000000000003</c:v>
                </c:pt>
                <c:pt idx="3821">
                  <c:v>34.21</c:v>
                </c:pt>
                <c:pt idx="3822">
                  <c:v>34.130000000000003</c:v>
                </c:pt>
                <c:pt idx="3823">
                  <c:v>34.17</c:v>
                </c:pt>
                <c:pt idx="3824">
                  <c:v>34.1</c:v>
                </c:pt>
                <c:pt idx="3825">
                  <c:v>34.21</c:v>
                </c:pt>
                <c:pt idx="3826">
                  <c:v>34.130000000000003</c:v>
                </c:pt>
                <c:pt idx="3827">
                  <c:v>34.130000000000003</c:v>
                </c:pt>
                <c:pt idx="3828">
                  <c:v>34.130000000000003</c:v>
                </c:pt>
                <c:pt idx="3829">
                  <c:v>34.17</c:v>
                </c:pt>
                <c:pt idx="3830">
                  <c:v>34.21</c:v>
                </c:pt>
                <c:pt idx="3831">
                  <c:v>34.130000000000003</c:v>
                </c:pt>
                <c:pt idx="3832">
                  <c:v>34.17</c:v>
                </c:pt>
                <c:pt idx="3833">
                  <c:v>34.17</c:v>
                </c:pt>
                <c:pt idx="3834">
                  <c:v>34.17</c:v>
                </c:pt>
                <c:pt idx="3835">
                  <c:v>34.17</c:v>
                </c:pt>
                <c:pt idx="3836">
                  <c:v>34.17</c:v>
                </c:pt>
                <c:pt idx="3837">
                  <c:v>34.17</c:v>
                </c:pt>
                <c:pt idx="3838">
                  <c:v>34.130000000000003</c:v>
                </c:pt>
                <c:pt idx="3839">
                  <c:v>34.130000000000003</c:v>
                </c:pt>
                <c:pt idx="3840">
                  <c:v>34.130000000000003</c:v>
                </c:pt>
                <c:pt idx="3841">
                  <c:v>34.28</c:v>
                </c:pt>
                <c:pt idx="3842">
                  <c:v>34.130000000000003</c:v>
                </c:pt>
                <c:pt idx="3843">
                  <c:v>34.21</c:v>
                </c:pt>
                <c:pt idx="3844">
                  <c:v>34.17</c:v>
                </c:pt>
                <c:pt idx="3845">
                  <c:v>34.21</c:v>
                </c:pt>
                <c:pt idx="3846">
                  <c:v>34.1</c:v>
                </c:pt>
                <c:pt idx="3847">
                  <c:v>34.17</c:v>
                </c:pt>
                <c:pt idx="3848">
                  <c:v>34.17</c:v>
                </c:pt>
                <c:pt idx="3849">
                  <c:v>34.130000000000003</c:v>
                </c:pt>
                <c:pt idx="3850">
                  <c:v>34.1</c:v>
                </c:pt>
                <c:pt idx="3851">
                  <c:v>34.17</c:v>
                </c:pt>
                <c:pt idx="3852">
                  <c:v>34.130000000000003</c:v>
                </c:pt>
                <c:pt idx="3853">
                  <c:v>34.24</c:v>
                </c:pt>
                <c:pt idx="3854">
                  <c:v>34.17</c:v>
                </c:pt>
                <c:pt idx="3855">
                  <c:v>34.130000000000003</c:v>
                </c:pt>
                <c:pt idx="3856">
                  <c:v>34.1</c:v>
                </c:pt>
                <c:pt idx="3857">
                  <c:v>34.21</c:v>
                </c:pt>
                <c:pt idx="3858">
                  <c:v>34.130000000000003</c:v>
                </c:pt>
                <c:pt idx="3859">
                  <c:v>34.130000000000003</c:v>
                </c:pt>
                <c:pt idx="3860">
                  <c:v>34.21</c:v>
                </c:pt>
                <c:pt idx="3861">
                  <c:v>34.24</c:v>
                </c:pt>
                <c:pt idx="3862">
                  <c:v>34.130000000000003</c:v>
                </c:pt>
                <c:pt idx="3863">
                  <c:v>34.1</c:v>
                </c:pt>
                <c:pt idx="3864">
                  <c:v>34.06</c:v>
                </c:pt>
                <c:pt idx="3865">
                  <c:v>34.21</c:v>
                </c:pt>
                <c:pt idx="3866">
                  <c:v>34.24</c:v>
                </c:pt>
                <c:pt idx="3867">
                  <c:v>34.17</c:v>
                </c:pt>
                <c:pt idx="3868">
                  <c:v>34.17</c:v>
                </c:pt>
                <c:pt idx="3869">
                  <c:v>34.130000000000003</c:v>
                </c:pt>
                <c:pt idx="3870">
                  <c:v>34.06</c:v>
                </c:pt>
                <c:pt idx="3871">
                  <c:v>34.1</c:v>
                </c:pt>
                <c:pt idx="3872">
                  <c:v>34.130000000000003</c:v>
                </c:pt>
                <c:pt idx="3873">
                  <c:v>34.21</c:v>
                </c:pt>
                <c:pt idx="3874">
                  <c:v>34.17</c:v>
                </c:pt>
                <c:pt idx="3875">
                  <c:v>34.17</c:v>
                </c:pt>
                <c:pt idx="3876">
                  <c:v>34.17</c:v>
                </c:pt>
                <c:pt idx="3877">
                  <c:v>34.21</c:v>
                </c:pt>
                <c:pt idx="3878">
                  <c:v>34.17</c:v>
                </c:pt>
                <c:pt idx="3879">
                  <c:v>34.17</c:v>
                </c:pt>
                <c:pt idx="3880">
                  <c:v>34.130000000000003</c:v>
                </c:pt>
                <c:pt idx="3881">
                  <c:v>34.130000000000003</c:v>
                </c:pt>
                <c:pt idx="3882">
                  <c:v>34.1</c:v>
                </c:pt>
                <c:pt idx="3883">
                  <c:v>34.21</c:v>
                </c:pt>
                <c:pt idx="3884">
                  <c:v>34.17</c:v>
                </c:pt>
                <c:pt idx="3885">
                  <c:v>34.1</c:v>
                </c:pt>
                <c:pt idx="3886">
                  <c:v>34.1</c:v>
                </c:pt>
                <c:pt idx="3887">
                  <c:v>34.130000000000003</c:v>
                </c:pt>
                <c:pt idx="3888">
                  <c:v>34.130000000000003</c:v>
                </c:pt>
                <c:pt idx="3889">
                  <c:v>34.17</c:v>
                </c:pt>
                <c:pt idx="3890">
                  <c:v>34.17</c:v>
                </c:pt>
                <c:pt idx="3891">
                  <c:v>34.1</c:v>
                </c:pt>
                <c:pt idx="3892">
                  <c:v>34.17</c:v>
                </c:pt>
                <c:pt idx="3893">
                  <c:v>34.28</c:v>
                </c:pt>
                <c:pt idx="3894">
                  <c:v>34.1</c:v>
                </c:pt>
                <c:pt idx="3895">
                  <c:v>34.1</c:v>
                </c:pt>
                <c:pt idx="3896">
                  <c:v>34.130000000000003</c:v>
                </c:pt>
                <c:pt idx="3897">
                  <c:v>34.21</c:v>
                </c:pt>
                <c:pt idx="3898">
                  <c:v>34.1</c:v>
                </c:pt>
                <c:pt idx="3899">
                  <c:v>34.17</c:v>
                </c:pt>
                <c:pt idx="3900">
                  <c:v>34.130000000000003</c:v>
                </c:pt>
                <c:pt idx="3901">
                  <c:v>34.130000000000003</c:v>
                </c:pt>
                <c:pt idx="3902">
                  <c:v>34.17</c:v>
                </c:pt>
                <c:pt idx="3903">
                  <c:v>34.17</c:v>
                </c:pt>
                <c:pt idx="3904">
                  <c:v>34.17</c:v>
                </c:pt>
                <c:pt idx="3905">
                  <c:v>34.1</c:v>
                </c:pt>
                <c:pt idx="3906">
                  <c:v>34.130000000000003</c:v>
                </c:pt>
                <c:pt idx="3907">
                  <c:v>34.1</c:v>
                </c:pt>
                <c:pt idx="3908">
                  <c:v>34.1</c:v>
                </c:pt>
                <c:pt idx="3909">
                  <c:v>34.24</c:v>
                </c:pt>
                <c:pt idx="3910">
                  <c:v>34.17</c:v>
                </c:pt>
                <c:pt idx="3911">
                  <c:v>34.130000000000003</c:v>
                </c:pt>
                <c:pt idx="3912">
                  <c:v>34.130000000000003</c:v>
                </c:pt>
                <c:pt idx="3913">
                  <c:v>34.130000000000003</c:v>
                </c:pt>
                <c:pt idx="3914">
                  <c:v>34.17</c:v>
                </c:pt>
                <c:pt idx="3915">
                  <c:v>34.130000000000003</c:v>
                </c:pt>
                <c:pt idx="3916">
                  <c:v>34.17</c:v>
                </c:pt>
                <c:pt idx="3917">
                  <c:v>34.17</c:v>
                </c:pt>
                <c:pt idx="3918">
                  <c:v>34.130000000000003</c:v>
                </c:pt>
                <c:pt idx="3919">
                  <c:v>34.21</c:v>
                </c:pt>
                <c:pt idx="3920">
                  <c:v>34.130000000000003</c:v>
                </c:pt>
                <c:pt idx="3921">
                  <c:v>34.130000000000003</c:v>
                </c:pt>
                <c:pt idx="3922">
                  <c:v>34.17</c:v>
                </c:pt>
                <c:pt idx="3923">
                  <c:v>34.1</c:v>
                </c:pt>
                <c:pt idx="3924">
                  <c:v>34.130000000000003</c:v>
                </c:pt>
                <c:pt idx="3925">
                  <c:v>34.24</c:v>
                </c:pt>
                <c:pt idx="3926">
                  <c:v>34.17</c:v>
                </c:pt>
                <c:pt idx="3927">
                  <c:v>34.130000000000003</c:v>
                </c:pt>
                <c:pt idx="3928">
                  <c:v>34.21</c:v>
                </c:pt>
                <c:pt idx="3929">
                  <c:v>34.17</c:v>
                </c:pt>
                <c:pt idx="3930">
                  <c:v>34.1</c:v>
                </c:pt>
                <c:pt idx="3931">
                  <c:v>34.21</c:v>
                </c:pt>
                <c:pt idx="3932">
                  <c:v>34.21</c:v>
                </c:pt>
                <c:pt idx="3933">
                  <c:v>34.17</c:v>
                </c:pt>
                <c:pt idx="3934">
                  <c:v>34.130000000000003</c:v>
                </c:pt>
                <c:pt idx="3935">
                  <c:v>34.130000000000003</c:v>
                </c:pt>
                <c:pt idx="3936">
                  <c:v>34.17</c:v>
                </c:pt>
                <c:pt idx="3937">
                  <c:v>34.21</c:v>
                </c:pt>
                <c:pt idx="3938">
                  <c:v>34.17</c:v>
                </c:pt>
                <c:pt idx="3939">
                  <c:v>34.21</c:v>
                </c:pt>
                <c:pt idx="3940">
                  <c:v>34.17</c:v>
                </c:pt>
                <c:pt idx="3941">
                  <c:v>34.17</c:v>
                </c:pt>
                <c:pt idx="3942">
                  <c:v>34.1</c:v>
                </c:pt>
                <c:pt idx="3943">
                  <c:v>34.21</c:v>
                </c:pt>
                <c:pt idx="3944">
                  <c:v>34.17</c:v>
                </c:pt>
                <c:pt idx="3945">
                  <c:v>34.130000000000003</c:v>
                </c:pt>
                <c:pt idx="3946">
                  <c:v>34.17</c:v>
                </c:pt>
                <c:pt idx="3947">
                  <c:v>34.17</c:v>
                </c:pt>
                <c:pt idx="3948">
                  <c:v>34.1</c:v>
                </c:pt>
                <c:pt idx="3949">
                  <c:v>34.21</c:v>
                </c:pt>
                <c:pt idx="3950">
                  <c:v>34.17</c:v>
                </c:pt>
                <c:pt idx="3951">
                  <c:v>34.17</c:v>
                </c:pt>
                <c:pt idx="3952">
                  <c:v>34.21</c:v>
                </c:pt>
                <c:pt idx="3953">
                  <c:v>34.17</c:v>
                </c:pt>
                <c:pt idx="3954">
                  <c:v>34.1</c:v>
                </c:pt>
                <c:pt idx="3955">
                  <c:v>34.17</c:v>
                </c:pt>
                <c:pt idx="3956">
                  <c:v>34.130000000000003</c:v>
                </c:pt>
                <c:pt idx="3957">
                  <c:v>34.17</c:v>
                </c:pt>
                <c:pt idx="3958">
                  <c:v>34.130000000000003</c:v>
                </c:pt>
                <c:pt idx="3959">
                  <c:v>34.1</c:v>
                </c:pt>
                <c:pt idx="3960">
                  <c:v>34.130000000000003</c:v>
                </c:pt>
                <c:pt idx="3961">
                  <c:v>34.130000000000003</c:v>
                </c:pt>
                <c:pt idx="3962">
                  <c:v>34.130000000000003</c:v>
                </c:pt>
                <c:pt idx="3963">
                  <c:v>34.17</c:v>
                </c:pt>
                <c:pt idx="3964">
                  <c:v>34.21</c:v>
                </c:pt>
                <c:pt idx="3965">
                  <c:v>34.130000000000003</c:v>
                </c:pt>
                <c:pt idx="3966">
                  <c:v>34.24</c:v>
                </c:pt>
                <c:pt idx="3967">
                  <c:v>34.17</c:v>
                </c:pt>
                <c:pt idx="3968">
                  <c:v>34.17</c:v>
                </c:pt>
                <c:pt idx="3969">
                  <c:v>34.17</c:v>
                </c:pt>
                <c:pt idx="3970">
                  <c:v>34.24</c:v>
                </c:pt>
                <c:pt idx="3971">
                  <c:v>34.21</c:v>
                </c:pt>
                <c:pt idx="3972">
                  <c:v>34.21</c:v>
                </c:pt>
                <c:pt idx="3973">
                  <c:v>34.17</c:v>
                </c:pt>
                <c:pt idx="3974">
                  <c:v>34.130000000000003</c:v>
                </c:pt>
                <c:pt idx="3975">
                  <c:v>34.24</c:v>
                </c:pt>
                <c:pt idx="3976">
                  <c:v>34.130000000000003</c:v>
                </c:pt>
                <c:pt idx="3977">
                  <c:v>34.17</c:v>
                </c:pt>
                <c:pt idx="3978">
                  <c:v>34.17</c:v>
                </c:pt>
                <c:pt idx="3979">
                  <c:v>34.1</c:v>
                </c:pt>
                <c:pt idx="3980">
                  <c:v>34.21</c:v>
                </c:pt>
                <c:pt idx="3981">
                  <c:v>34.21</c:v>
                </c:pt>
                <c:pt idx="3982">
                  <c:v>34.21</c:v>
                </c:pt>
                <c:pt idx="3983">
                  <c:v>34.17</c:v>
                </c:pt>
                <c:pt idx="3984">
                  <c:v>34.130000000000003</c:v>
                </c:pt>
                <c:pt idx="3985">
                  <c:v>34.21</c:v>
                </c:pt>
                <c:pt idx="3986">
                  <c:v>34.130000000000003</c:v>
                </c:pt>
                <c:pt idx="3987">
                  <c:v>34.21</c:v>
                </c:pt>
                <c:pt idx="3988">
                  <c:v>34.130000000000003</c:v>
                </c:pt>
                <c:pt idx="3989">
                  <c:v>34.17</c:v>
                </c:pt>
                <c:pt idx="3990">
                  <c:v>34.17</c:v>
                </c:pt>
                <c:pt idx="3991">
                  <c:v>34.1</c:v>
                </c:pt>
                <c:pt idx="3992">
                  <c:v>34.17</c:v>
                </c:pt>
                <c:pt idx="3993">
                  <c:v>34.21</c:v>
                </c:pt>
                <c:pt idx="3994">
                  <c:v>34.21</c:v>
                </c:pt>
                <c:pt idx="3995">
                  <c:v>34.17</c:v>
                </c:pt>
                <c:pt idx="3996">
                  <c:v>34.130000000000003</c:v>
                </c:pt>
                <c:pt idx="3997">
                  <c:v>34.17</c:v>
                </c:pt>
                <c:pt idx="3998">
                  <c:v>34.21</c:v>
                </c:pt>
                <c:pt idx="3999">
                  <c:v>34.21</c:v>
                </c:pt>
                <c:pt idx="4000">
                  <c:v>34.17</c:v>
                </c:pt>
                <c:pt idx="4001">
                  <c:v>34.17</c:v>
                </c:pt>
                <c:pt idx="4002">
                  <c:v>34.130000000000003</c:v>
                </c:pt>
                <c:pt idx="4003">
                  <c:v>34.1</c:v>
                </c:pt>
                <c:pt idx="4004">
                  <c:v>34.130000000000003</c:v>
                </c:pt>
                <c:pt idx="4005">
                  <c:v>34.24</c:v>
                </c:pt>
                <c:pt idx="4006">
                  <c:v>34.130000000000003</c:v>
                </c:pt>
                <c:pt idx="4007">
                  <c:v>34.130000000000003</c:v>
                </c:pt>
                <c:pt idx="4008">
                  <c:v>34.17</c:v>
                </c:pt>
                <c:pt idx="4009">
                  <c:v>34.130000000000003</c:v>
                </c:pt>
                <c:pt idx="4010">
                  <c:v>34.130000000000003</c:v>
                </c:pt>
                <c:pt idx="4011">
                  <c:v>34.17</c:v>
                </c:pt>
                <c:pt idx="4012">
                  <c:v>34.130000000000003</c:v>
                </c:pt>
                <c:pt idx="4013">
                  <c:v>34.130000000000003</c:v>
                </c:pt>
                <c:pt idx="4014">
                  <c:v>34.17</c:v>
                </c:pt>
                <c:pt idx="4015">
                  <c:v>34.17</c:v>
                </c:pt>
                <c:pt idx="4016">
                  <c:v>34.21</c:v>
                </c:pt>
                <c:pt idx="4017">
                  <c:v>34.17</c:v>
                </c:pt>
                <c:pt idx="4018">
                  <c:v>34.130000000000003</c:v>
                </c:pt>
                <c:pt idx="4019">
                  <c:v>34.130000000000003</c:v>
                </c:pt>
                <c:pt idx="4020">
                  <c:v>34.17</c:v>
                </c:pt>
                <c:pt idx="4021">
                  <c:v>34.17</c:v>
                </c:pt>
                <c:pt idx="4022">
                  <c:v>34.24</c:v>
                </c:pt>
                <c:pt idx="4023">
                  <c:v>34.130000000000003</c:v>
                </c:pt>
                <c:pt idx="4024">
                  <c:v>34.17</c:v>
                </c:pt>
                <c:pt idx="4025">
                  <c:v>34.21</c:v>
                </c:pt>
                <c:pt idx="4026">
                  <c:v>34.21</c:v>
                </c:pt>
                <c:pt idx="4027">
                  <c:v>34.17</c:v>
                </c:pt>
                <c:pt idx="4028">
                  <c:v>34.17</c:v>
                </c:pt>
                <c:pt idx="4029">
                  <c:v>34.17</c:v>
                </c:pt>
                <c:pt idx="4030">
                  <c:v>34.130000000000003</c:v>
                </c:pt>
                <c:pt idx="4031">
                  <c:v>34.130000000000003</c:v>
                </c:pt>
                <c:pt idx="4032">
                  <c:v>34.130000000000003</c:v>
                </c:pt>
                <c:pt idx="4033">
                  <c:v>34.130000000000003</c:v>
                </c:pt>
                <c:pt idx="4034">
                  <c:v>34.17</c:v>
                </c:pt>
                <c:pt idx="4035">
                  <c:v>34.1</c:v>
                </c:pt>
                <c:pt idx="4036">
                  <c:v>34.1</c:v>
                </c:pt>
                <c:pt idx="4037">
                  <c:v>34.21</c:v>
                </c:pt>
                <c:pt idx="4038">
                  <c:v>34.06</c:v>
                </c:pt>
                <c:pt idx="4039">
                  <c:v>34.28</c:v>
                </c:pt>
                <c:pt idx="4040">
                  <c:v>34.130000000000003</c:v>
                </c:pt>
                <c:pt idx="4041">
                  <c:v>34.17</c:v>
                </c:pt>
                <c:pt idx="4042">
                  <c:v>34.130000000000003</c:v>
                </c:pt>
                <c:pt idx="4043">
                  <c:v>34.17</c:v>
                </c:pt>
                <c:pt idx="4044">
                  <c:v>34.1</c:v>
                </c:pt>
                <c:pt idx="4045">
                  <c:v>34.21</c:v>
                </c:pt>
                <c:pt idx="4046">
                  <c:v>34.130000000000003</c:v>
                </c:pt>
                <c:pt idx="4047">
                  <c:v>34.130000000000003</c:v>
                </c:pt>
                <c:pt idx="4048">
                  <c:v>34.17</c:v>
                </c:pt>
                <c:pt idx="4049">
                  <c:v>34.17</c:v>
                </c:pt>
                <c:pt idx="4050">
                  <c:v>34.17</c:v>
                </c:pt>
                <c:pt idx="4051">
                  <c:v>34.130000000000003</c:v>
                </c:pt>
                <c:pt idx="4052">
                  <c:v>34.130000000000003</c:v>
                </c:pt>
                <c:pt idx="4053">
                  <c:v>34.130000000000003</c:v>
                </c:pt>
                <c:pt idx="4054">
                  <c:v>34.130000000000003</c:v>
                </c:pt>
                <c:pt idx="4055">
                  <c:v>34.130000000000003</c:v>
                </c:pt>
                <c:pt idx="4056">
                  <c:v>34.21</c:v>
                </c:pt>
                <c:pt idx="4057">
                  <c:v>34.130000000000003</c:v>
                </c:pt>
                <c:pt idx="4058">
                  <c:v>34.1</c:v>
                </c:pt>
                <c:pt idx="4059">
                  <c:v>34.17</c:v>
                </c:pt>
                <c:pt idx="4060">
                  <c:v>34.130000000000003</c:v>
                </c:pt>
                <c:pt idx="4061">
                  <c:v>34.130000000000003</c:v>
                </c:pt>
                <c:pt idx="4062">
                  <c:v>34.130000000000003</c:v>
                </c:pt>
                <c:pt idx="4063">
                  <c:v>34.21</c:v>
                </c:pt>
                <c:pt idx="4064">
                  <c:v>34.17</c:v>
                </c:pt>
                <c:pt idx="4065">
                  <c:v>34.130000000000003</c:v>
                </c:pt>
                <c:pt idx="4066">
                  <c:v>34.130000000000003</c:v>
                </c:pt>
                <c:pt idx="4067">
                  <c:v>34.130000000000003</c:v>
                </c:pt>
                <c:pt idx="4068">
                  <c:v>34.1</c:v>
                </c:pt>
                <c:pt idx="4069">
                  <c:v>34.130000000000003</c:v>
                </c:pt>
                <c:pt idx="4070">
                  <c:v>34.130000000000003</c:v>
                </c:pt>
                <c:pt idx="4071">
                  <c:v>34.130000000000003</c:v>
                </c:pt>
                <c:pt idx="4072">
                  <c:v>34.130000000000003</c:v>
                </c:pt>
                <c:pt idx="4073">
                  <c:v>34.130000000000003</c:v>
                </c:pt>
                <c:pt idx="4074">
                  <c:v>34.130000000000003</c:v>
                </c:pt>
                <c:pt idx="4075">
                  <c:v>34.130000000000003</c:v>
                </c:pt>
                <c:pt idx="4076">
                  <c:v>34.24</c:v>
                </c:pt>
                <c:pt idx="4077">
                  <c:v>34.17</c:v>
                </c:pt>
                <c:pt idx="4078">
                  <c:v>34.17</c:v>
                </c:pt>
                <c:pt idx="4079">
                  <c:v>34.21</c:v>
                </c:pt>
                <c:pt idx="4080">
                  <c:v>34.17</c:v>
                </c:pt>
                <c:pt idx="4081">
                  <c:v>34.17</c:v>
                </c:pt>
                <c:pt idx="4082">
                  <c:v>34.130000000000003</c:v>
                </c:pt>
                <c:pt idx="4083">
                  <c:v>34.21</c:v>
                </c:pt>
                <c:pt idx="4084">
                  <c:v>34.1</c:v>
                </c:pt>
                <c:pt idx="4085">
                  <c:v>34.130000000000003</c:v>
                </c:pt>
                <c:pt idx="4086">
                  <c:v>34.21</c:v>
                </c:pt>
                <c:pt idx="4087">
                  <c:v>34.21</c:v>
                </c:pt>
                <c:pt idx="4088">
                  <c:v>34.17</c:v>
                </c:pt>
                <c:pt idx="4089">
                  <c:v>34.1</c:v>
                </c:pt>
                <c:pt idx="4090">
                  <c:v>34.130000000000003</c:v>
                </c:pt>
                <c:pt idx="4091">
                  <c:v>34.130000000000003</c:v>
                </c:pt>
                <c:pt idx="4092">
                  <c:v>34.17</c:v>
                </c:pt>
                <c:pt idx="4093">
                  <c:v>34.17</c:v>
                </c:pt>
                <c:pt idx="4094">
                  <c:v>34.21</c:v>
                </c:pt>
                <c:pt idx="4095">
                  <c:v>34.21</c:v>
                </c:pt>
                <c:pt idx="4096">
                  <c:v>34.17</c:v>
                </c:pt>
                <c:pt idx="4097">
                  <c:v>34.24</c:v>
                </c:pt>
                <c:pt idx="4098">
                  <c:v>34.130000000000003</c:v>
                </c:pt>
                <c:pt idx="4099">
                  <c:v>34.130000000000003</c:v>
                </c:pt>
                <c:pt idx="4100">
                  <c:v>34.130000000000003</c:v>
                </c:pt>
                <c:pt idx="4101">
                  <c:v>34.06</c:v>
                </c:pt>
                <c:pt idx="4102">
                  <c:v>34.130000000000003</c:v>
                </c:pt>
                <c:pt idx="4103">
                  <c:v>34.17</c:v>
                </c:pt>
                <c:pt idx="4104">
                  <c:v>34.130000000000003</c:v>
                </c:pt>
                <c:pt idx="4105">
                  <c:v>34.06</c:v>
                </c:pt>
                <c:pt idx="4106">
                  <c:v>34.130000000000003</c:v>
                </c:pt>
                <c:pt idx="4107">
                  <c:v>34.130000000000003</c:v>
                </c:pt>
                <c:pt idx="4108">
                  <c:v>34.1</c:v>
                </c:pt>
                <c:pt idx="4109">
                  <c:v>34.17</c:v>
                </c:pt>
                <c:pt idx="4110">
                  <c:v>34.24</c:v>
                </c:pt>
                <c:pt idx="4111">
                  <c:v>34.130000000000003</c:v>
                </c:pt>
                <c:pt idx="4112">
                  <c:v>34.130000000000003</c:v>
                </c:pt>
                <c:pt idx="4113">
                  <c:v>34.21</c:v>
                </c:pt>
                <c:pt idx="4114">
                  <c:v>34.1</c:v>
                </c:pt>
                <c:pt idx="4115">
                  <c:v>34.17</c:v>
                </c:pt>
                <c:pt idx="4116">
                  <c:v>34.17</c:v>
                </c:pt>
                <c:pt idx="4117">
                  <c:v>34.17</c:v>
                </c:pt>
                <c:pt idx="4118">
                  <c:v>34.17</c:v>
                </c:pt>
                <c:pt idx="4119">
                  <c:v>34.17</c:v>
                </c:pt>
                <c:pt idx="4120">
                  <c:v>34.17</c:v>
                </c:pt>
                <c:pt idx="4121">
                  <c:v>34.1</c:v>
                </c:pt>
                <c:pt idx="4122">
                  <c:v>34.17</c:v>
                </c:pt>
                <c:pt idx="4123">
                  <c:v>34.130000000000003</c:v>
                </c:pt>
                <c:pt idx="4124">
                  <c:v>34.130000000000003</c:v>
                </c:pt>
                <c:pt idx="4125">
                  <c:v>34.06</c:v>
                </c:pt>
                <c:pt idx="4126">
                  <c:v>34.130000000000003</c:v>
                </c:pt>
                <c:pt idx="4127">
                  <c:v>34.17</c:v>
                </c:pt>
                <c:pt idx="4128">
                  <c:v>34.130000000000003</c:v>
                </c:pt>
                <c:pt idx="4129">
                  <c:v>34.21</c:v>
                </c:pt>
                <c:pt idx="4130">
                  <c:v>34.24</c:v>
                </c:pt>
                <c:pt idx="4131">
                  <c:v>34.17</c:v>
                </c:pt>
                <c:pt idx="4132">
                  <c:v>34.130000000000003</c:v>
                </c:pt>
                <c:pt idx="4133">
                  <c:v>34.1</c:v>
                </c:pt>
                <c:pt idx="4134">
                  <c:v>34.130000000000003</c:v>
                </c:pt>
                <c:pt idx="4135">
                  <c:v>34.17</c:v>
                </c:pt>
                <c:pt idx="4136">
                  <c:v>34.17</c:v>
                </c:pt>
                <c:pt idx="4137">
                  <c:v>34.17</c:v>
                </c:pt>
                <c:pt idx="4138">
                  <c:v>34.21</c:v>
                </c:pt>
                <c:pt idx="4139">
                  <c:v>34.21</c:v>
                </c:pt>
                <c:pt idx="4140">
                  <c:v>34.1</c:v>
                </c:pt>
                <c:pt idx="4141">
                  <c:v>34.130000000000003</c:v>
                </c:pt>
                <c:pt idx="4142">
                  <c:v>34.130000000000003</c:v>
                </c:pt>
                <c:pt idx="4143">
                  <c:v>34.17</c:v>
                </c:pt>
                <c:pt idx="4144">
                  <c:v>34.17</c:v>
                </c:pt>
                <c:pt idx="4145">
                  <c:v>34.17</c:v>
                </c:pt>
                <c:pt idx="4146">
                  <c:v>34.130000000000003</c:v>
                </c:pt>
                <c:pt idx="4147">
                  <c:v>34.130000000000003</c:v>
                </c:pt>
                <c:pt idx="4148">
                  <c:v>34.17</c:v>
                </c:pt>
                <c:pt idx="4149">
                  <c:v>34.130000000000003</c:v>
                </c:pt>
                <c:pt idx="4150">
                  <c:v>34.130000000000003</c:v>
                </c:pt>
                <c:pt idx="4151">
                  <c:v>34.17</c:v>
                </c:pt>
                <c:pt idx="4152">
                  <c:v>34.130000000000003</c:v>
                </c:pt>
                <c:pt idx="4153">
                  <c:v>34.24</c:v>
                </c:pt>
                <c:pt idx="4154">
                  <c:v>34.17</c:v>
                </c:pt>
                <c:pt idx="4155">
                  <c:v>34.17</c:v>
                </c:pt>
                <c:pt idx="4156">
                  <c:v>34.1</c:v>
                </c:pt>
                <c:pt idx="4157">
                  <c:v>34.130000000000003</c:v>
                </c:pt>
                <c:pt idx="4158">
                  <c:v>34.1</c:v>
                </c:pt>
                <c:pt idx="4159">
                  <c:v>34.1</c:v>
                </c:pt>
                <c:pt idx="4160">
                  <c:v>34.1</c:v>
                </c:pt>
                <c:pt idx="4161">
                  <c:v>34.130000000000003</c:v>
                </c:pt>
                <c:pt idx="4162">
                  <c:v>34.21</c:v>
                </c:pt>
                <c:pt idx="4163">
                  <c:v>34.17</c:v>
                </c:pt>
                <c:pt idx="4164">
                  <c:v>34.17</c:v>
                </c:pt>
                <c:pt idx="4165">
                  <c:v>34.17</c:v>
                </c:pt>
                <c:pt idx="4166">
                  <c:v>34.24</c:v>
                </c:pt>
                <c:pt idx="4167">
                  <c:v>34.130000000000003</c:v>
                </c:pt>
                <c:pt idx="4168">
                  <c:v>34.1</c:v>
                </c:pt>
                <c:pt idx="4169">
                  <c:v>34.17</c:v>
                </c:pt>
                <c:pt idx="4170">
                  <c:v>34.21</c:v>
                </c:pt>
                <c:pt idx="4171">
                  <c:v>34.130000000000003</c:v>
                </c:pt>
                <c:pt idx="4172">
                  <c:v>34.21</c:v>
                </c:pt>
                <c:pt idx="4173">
                  <c:v>34.130000000000003</c:v>
                </c:pt>
                <c:pt idx="4174">
                  <c:v>34.21</c:v>
                </c:pt>
                <c:pt idx="4175">
                  <c:v>34.21</c:v>
                </c:pt>
                <c:pt idx="4176">
                  <c:v>34.17</c:v>
                </c:pt>
                <c:pt idx="4177">
                  <c:v>34.17</c:v>
                </c:pt>
                <c:pt idx="4178">
                  <c:v>34.130000000000003</c:v>
                </c:pt>
                <c:pt idx="4179">
                  <c:v>34.130000000000003</c:v>
                </c:pt>
                <c:pt idx="4180">
                  <c:v>34.17</c:v>
                </c:pt>
                <c:pt idx="4181">
                  <c:v>34.17</c:v>
                </c:pt>
                <c:pt idx="4182">
                  <c:v>34.130000000000003</c:v>
                </c:pt>
                <c:pt idx="4183">
                  <c:v>34.130000000000003</c:v>
                </c:pt>
                <c:pt idx="4184">
                  <c:v>34.17</c:v>
                </c:pt>
                <c:pt idx="4185">
                  <c:v>34.130000000000003</c:v>
                </c:pt>
                <c:pt idx="4186">
                  <c:v>34.21</c:v>
                </c:pt>
                <c:pt idx="4187">
                  <c:v>34.21</c:v>
                </c:pt>
                <c:pt idx="4188">
                  <c:v>34.130000000000003</c:v>
                </c:pt>
                <c:pt idx="4189">
                  <c:v>34.17</c:v>
                </c:pt>
                <c:pt idx="4190">
                  <c:v>34.21</c:v>
                </c:pt>
                <c:pt idx="4191">
                  <c:v>34.17</c:v>
                </c:pt>
                <c:pt idx="4192">
                  <c:v>34.17</c:v>
                </c:pt>
                <c:pt idx="4193">
                  <c:v>34.130000000000003</c:v>
                </c:pt>
                <c:pt idx="4194">
                  <c:v>34.17</c:v>
                </c:pt>
                <c:pt idx="4195">
                  <c:v>34.130000000000003</c:v>
                </c:pt>
                <c:pt idx="4196">
                  <c:v>34.17</c:v>
                </c:pt>
                <c:pt idx="4197">
                  <c:v>34.1</c:v>
                </c:pt>
                <c:pt idx="4198">
                  <c:v>34.1</c:v>
                </c:pt>
                <c:pt idx="4199">
                  <c:v>34.17</c:v>
                </c:pt>
                <c:pt idx="4200">
                  <c:v>34.130000000000003</c:v>
                </c:pt>
                <c:pt idx="4201">
                  <c:v>34.130000000000003</c:v>
                </c:pt>
                <c:pt idx="4202">
                  <c:v>34.17</c:v>
                </c:pt>
                <c:pt idx="4203">
                  <c:v>34.17</c:v>
                </c:pt>
                <c:pt idx="4204">
                  <c:v>34.130000000000003</c:v>
                </c:pt>
                <c:pt idx="4205">
                  <c:v>34.17</c:v>
                </c:pt>
                <c:pt idx="4206">
                  <c:v>34.130000000000003</c:v>
                </c:pt>
                <c:pt idx="4207">
                  <c:v>34.130000000000003</c:v>
                </c:pt>
                <c:pt idx="4208">
                  <c:v>34.21</c:v>
                </c:pt>
                <c:pt idx="4209">
                  <c:v>34.130000000000003</c:v>
                </c:pt>
                <c:pt idx="4210">
                  <c:v>34.17</c:v>
                </c:pt>
                <c:pt idx="4211">
                  <c:v>34.17</c:v>
                </c:pt>
                <c:pt idx="4212">
                  <c:v>34.17</c:v>
                </c:pt>
                <c:pt idx="4213">
                  <c:v>34.17</c:v>
                </c:pt>
                <c:pt idx="4214">
                  <c:v>34.130000000000003</c:v>
                </c:pt>
                <c:pt idx="4215">
                  <c:v>34.17</c:v>
                </c:pt>
                <c:pt idx="4216">
                  <c:v>34.1</c:v>
                </c:pt>
                <c:pt idx="4217">
                  <c:v>34.130000000000003</c:v>
                </c:pt>
                <c:pt idx="4218">
                  <c:v>34.130000000000003</c:v>
                </c:pt>
                <c:pt idx="4219">
                  <c:v>34.130000000000003</c:v>
                </c:pt>
                <c:pt idx="4220">
                  <c:v>34.130000000000003</c:v>
                </c:pt>
                <c:pt idx="4221">
                  <c:v>34.1</c:v>
                </c:pt>
                <c:pt idx="4222">
                  <c:v>34.130000000000003</c:v>
                </c:pt>
                <c:pt idx="4223">
                  <c:v>34.24</c:v>
                </c:pt>
                <c:pt idx="4224">
                  <c:v>34.17</c:v>
                </c:pt>
                <c:pt idx="4225">
                  <c:v>34.130000000000003</c:v>
                </c:pt>
                <c:pt idx="4226">
                  <c:v>34.21</c:v>
                </c:pt>
                <c:pt idx="4227">
                  <c:v>34.1</c:v>
                </c:pt>
                <c:pt idx="4228">
                  <c:v>34.17</c:v>
                </c:pt>
                <c:pt idx="4229">
                  <c:v>34.24</c:v>
                </c:pt>
                <c:pt idx="4230">
                  <c:v>34.130000000000003</c:v>
                </c:pt>
                <c:pt idx="4231">
                  <c:v>34.1</c:v>
                </c:pt>
                <c:pt idx="4232">
                  <c:v>34.1</c:v>
                </c:pt>
                <c:pt idx="4233">
                  <c:v>34.17</c:v>
                </c:pt>
                <c:pt idx="4234">
                  <c:v>34.130000000000003</c:v>
                </c:pt>
                <c:pt idx="4235">
                  <c:v>34.130000000000003</c:v>
                </c:pt>
                <c:pt idx="4236">
                  <c:v>34.130000000000003</c:v>
                </c:pt>
                <c:pt idx="4237">
                  <c:v>34.1</c:v>
                </c:pt>
                <c:pt idx="4238">
                  <c:v>34.17</c:v>
                </c:pt>
                <c:pt idx="4239">
                  <c:v>34.130000000000003</c:v>
                </c:pt>
                <c:pt idx="4240">
                  <c:v>34.17</c:v>
                </c:pt>
                <c:pt idx="4241">
                  <c:v>34.17</c:v>
                </c:pt>
                <c:pt idx="4242">
                  <c:v>34.1</c:v>
                </c:pt>
                <c:pt idx="4243">
                  <c:v>34.130000000000003</c:v>
                </c:pt>
                <c:pt idx="4244">
                  <c:v>34.130000000000003</c:v>
                </c:pt>
                <c:pt idx="4245">
                  <c:v>34.130000000000003</c:v>
                </c:pt>
                <c:pt idx="4246">
                  <c:v>34.24</c:v>
                </c:pt>
                <c:pt idx="4247">
                  <c:v>34.17</c:v>
                </c:pt>
                <c:pt idx="4248">
                  <c:v>34.17</c:v>
                </c:pt>
                <c:pt idx="4249">
                  <c:v>34.1</c:v>
                </c:pt>
                <c:pt idx="4250">
                  <c:v>34.130000000000003</c:v>
                </c:pt>
                <c:pt idx="4251">
                  <c:v>34.130000000000003</c:v>
                </c:pt>
                <c:pt idx="4252">
                  <c:v>34.130000000000003</c:v>
                </c:pt>
                <c:pt idx="4253">
                  <c:v>34.130000000000003</c:v>
                </c:pt>
                <c:pt idx="4254">
                  <c:v>34.17</c:v>
                </c:pt>
                <c:pt idx="4255">
                  <c:v>34.17</c:v>
                </c:pt>
                <c:pt idx="4256">
                  <c:v>34.130000000000003</c:v>
                </c:pt>
                <c:pt idx="4257">
                  <c:v>34.17</c:v>
                </c:pt>
                <c:pt idx="4258">
                  <c:v>34.130000000000003</c:v>
                </c:pt>
                <c:pt idx="4259">
                  <c:v>34.21</c:v>
                </c:pt>
                <c:pt idx="4260">
                  <c:v>34.21</c:v>
                </c:pt>
                <c:pt idx="4261">
                  <c:v>34.21</c:v>
                </c:pt>
                <c:pt idx="4262">
                  <c:v>34.130000000000003</c:v>
                </c:pt>
                <c:pt idx="4263">
                  <c:v>34.17</c:v>
                </c:pt>
                <c:pt idx="4264">
                  <c:v>34.130000000000003</c:v>
                </c:pt>
                <c:pt idx="4265">
                  <c:v>34.21</c:v>
                </c:pt>
                <c:pt idx="4266">
                  <c:v>34.06</c:v>
                </c:pt>
                <c:pt idx="4267">
                  <c:v>34.130000000000003</c:v>
                </c:pt>
                <c:pt idx="4268">
                  <c:v>34.17</c:v>
                </c:pt>
                <c:pt idx="4269">
                  <c:v>34.21</c:v>
                </c:pt>
                <c:pt idx="4270">
                  <c:v>34.21</c:v>
                </c:pt>
                <c:pt idx="4271">
                  <c:v>34.21</c:v>
                </c:pt>
                <c:pt idx="4272">
                  <c:v>34.130000000000003</c:v>
                </c:pt>
                <c:pt idx="4273">
                  <c:v>34.21</c:v>
                </c:pt>
                <c:pt idx="4274">
                  <c:v>34.130000000000003</c:v>
                </c:pt>
                <c:pt idx="4275">
                  <c:v>34.130000000000003</c:v>
                </c:pt>
                <c:pt idx="4276">
                  <c:v>34.21</c:v>
                </c:pt>
                <c:pt idx="4277">
                  <c:v>34.17</c:v>
                </c:pt>
                <c:pt idx="4278">
                  <c:v>34.1</c:v>
                </c:pt>
                <c:pt idx="4279">
                  <c:v>34.130000000000003</c:v>
                </c:pt>
                <c:pt idx="4280">
                  <c:v>34.1</c:v>
                </c:pt>
                <c:pt idx="4281">
                  <c:v>34.130000000000003</c:v>
                </c:pt>
                <c:pt idx="4282">
                  <c:v>34.130000000000003</c:v>
                </c:pt>
                <c:pt idx="4283">
                  <c:v>34.17</c:v>
                </c:pt>
                <c:pt idx="4284">
                  <c:v>34.130000000000003</c:v>
                </c:pt>
                <c:pt idx="4285">
                  <c:v>34.17</c:v>
                </c:pt>
                <c:pt idx="4286">
                  <c:v>34.130000000000003</c:v>
                </c:pt>
                <c:pt idx="4287">
                  <c:v>34.130000000000003</c:v>
                </c:pt>
                <c:pt idx="4288">
                  <c:v>34.24</c:v>
                </c:pt>
                <c:pt idx="4289">
                  <c:v>34.130000000000003</c:v>
                </c:pt>
                <c:pt idx="4290">
                  <c:v>34.17</c:v>
                </c:pt>
                <c:pt idx="4291">
                  <c:v>34.21</c:v>
                </c:pt>
                <c:pt idx="4292">
                  <c:v>34.1</c:v>
                </c:pt>
                <c:pt idx="4293">
                  <c:v>34.130000000000003</c:v>
                </c:pt>
                <c:pt idx="4294">
                  <c:v>34.21</c:v>
                </c:pt>
                <c:pt idx="4295">
                  <c:v>34.130000000000003</c:v>
                </c:pt>
                <c:pt idx="4296">
                  <c:v>34.130000000000003</c:v>
                </c:pt>
                <c:pt idx="4297">
                  <c:v>34.17</c:v>
                </c:pt>
                <c:pt idx="4298">
                  <c:v>34.17</c:v>
                </c:pt>
                <c:pt idx="4299">
                  <c:v>34.17</c:v>
                </c:pt>
                <c:pt idx="4300">
                  <c:v>34.130000000000003</c:v>
                </c:pt>
                <c:pt idx="4301">
                  <c:v>34.17</c:v>
                </c:pt>
                <c:pt idx="4302">
                  <c:v>34.17</c:v>
                </c:pt>
                <c:pt idx="4303">
                  <c:v>34.1</c:v>
                </c:pt>
                <c:pt idx="4304">
                  <c:v>34.21</c:v>
                </c:pt>
                <c:pt idx="4305">
                  <c:v>34.130000000000003</c:v>
                </c:pt>
                <c:pt idx="4306">
                  <c:v>34.21</c:v>
                </c:pt>
                <c:pt idx="4307">
                  <c:v>34.17</c:v>
                </c:pt>
                <c:pt idx="4308">
                  <c:v>34.130000000000003</c:v>
                </c:pt>
                <c:pt idx="4309">
                  <c:v>34.130000000000003</c:v>
                </c:pt>
                <c:pt idx="4310">
                  <c:v>34.17</c:v>
                </c:pt>
                <c:pt idx="4311">
                  <c:v>34.24</c:v>
                </c:pt>
                <c:pt idx="4312">
                  <c:v>34.17</c:v>
                </c:pt>
                <c:pt idx="4313">
                  <c:v>34.130000000000003</c:v>
                </c:pt>
                <c:pt idx="4314">
                  <c:v>34.130000000000003</c:v>
                </c:pt>
                <c:pt idx="4315">
                  <c:v>34.21</c:v>
                </c:pt>
                <c:pt idx="4316">
                  <c:v>34.1</c:v>
                </c:pt>
                <c:pt idx="4317">
                  <c:v>34.130000000000003</c:v>
                </c:pt>
                <c:pt idx="4318">
                  <c:v>34.21</c:v>
                </c:pt>
                <c:pt idx="4319">
                  <c:v>34.17</c:v>
                </c:pt>
                <c:pt idx="4320">
                  <c:v>34.21</c:v>
                </c:pt>
                <c:pt idx="4321">
                  <c:v>34.21</c:v>
                </c:pt>
                <c:pt idx="4322">
                  <c:v>34.17</c:v>
                </c:pt>
                <c:pt idx="4323">
                  <c:v>34.17</c:v>
                </c:pt>
                <c:pt idx="4324">
                  <c:v>34.17</c:v>
                </c:pt>
                <c:pt idx="4325">
                  <c:v>34.21</c:v>
                </c:pt>
                <c:pt idx="4326">
                  <c:v>34.1</c:v>
                </c:pt>
                <c:pt idx="4327">
                  <c:v>34.1</c:v>
                </c:pt>
                <c:pt idx="4328">
                  <c:v>34.130000000000003</c:v>
                </c:pt>
                <c:pt idx="4329">
                  <c:v>34.130000000000003</c:v>
                </c:pt>
                <c:pt idx="4330">
                  <c:v>34.130000000000003</c:v>
                </c:pt>
                <c:pt idx="4331">
                  <c:v>34.17</c:v>
                </c:pt>
                <c:pt idx="4332">
                  <c:v>34.020000000000003</c:v>
                </c:pt>
                <c:pt idx="4333">
                  <c:v>34.130000000000003</c:v>
                </c:pt>
                <c:pt idx="4334">
                  <c:v>34.17</c:v>
                </c:pt>
                <c:pt idx="4335">
                  <c:v>34.17</c:v>
                </c:pt>
                <c:pt idx="4336">
                  <c:v>34.1</c:v>
                </c:pt>
                <c:pt idx="4337">
                  <c:v>34.17</c:v>
                </c:pt>
                <c:pt idx="4338">
                  <c:v>34.130000000000003</c:v>
                </c:pt>
                <c:pt idx="4339">
                  <c:v>34.130000000000003</c:v>
                </c:pt>
                <c:pt idx="4340">
                  <c:v>34.130000000000003</c:v>
                </c:pt>
                <c:pt idx="4341">
                  <c:v>34.130000000000003</c:v>
                </c:pt>
                <c:pt idx="4342">
                  <c:v>34.130000000000003</c:v>
                </c:pt>
                <c:pt idx="4343">
                  <c:v>34.130000000000003</c:v>
                </c:pt>
                <c:pt idx="4344">
                  <c:v>34.17</c:v>
                </c:pt>
                <c:pt idx="4345">
                  <c:v>34.130000000000003</c:v>
                </c:pt>
                <c:pt idx="4346">
                  <c:v>34.130000000000003</c:v>
                </c:pt>
                <c:pt idx="4347">
                  <c:v>34.130000000000003</c:v>
                </c:pt>
                <c:pt idx="4348">
                  <c:v>34.130000000000003</c:v>
                </c:pt>
                <c:pt idx="4349">
                  <c:v>34.21</c:v>
                </c:pt>
                <c:pt idx="4350">
                  <c:v>34.17</c:v>
                </c:pt>
                <c:pt idx="4351">
                  <c:v>34.17</c:v>
                </c:pt>
                <c:pt idx="4352">
                  <c:v>34.17</c:v>
                </c:pt>
                <c:pt idx="4353">
                  <c:v>34.1</c:v>
                </c:pt>
                <c:pt idx="4354">
                  <c:v>34.17</c:v>
                </c:pt>
                <c:pt idx="4355">
                  <c:v>34.130000000000003</c:v>
                </c:pt>
                <c:pt idx="4356">
                  <c:v>34.17</c:v>
                </c:pt>
                <c:pt idx="4357">
                  <c:v>34.1</c:v>
                </c:pt>
                <c:pt idx="4358">
                  <c:v>34.21</c:v>
                </c:pt>
                <c:pt idx="4359">
                  <c:v>34.1</c:v>
                </c:pt>
                <c:pt idx="4360">
                  <c:v>34.17</c:v>
                </c:pt>
                <c:pt idx="4361">
                  <c:v>34.21</c:v>
                </c:pt>
                <c:pt idx="4362">
                  <c:v>34.17</c:v>
                </c:pt>
                <c:pt idx="4363">
                  <c:v>34.130000000000003</c:v>
                </c:pt>
                <c:pt idx="4364">
                  <c:v>34.130000000000003</c:v>
                </c:pt>
                <c:pt idx="4365">
                  <c:v>34.21</c:v>
                </c:pt>
                <c:pt idx="4366">
                  <c:v>34.020000000000003</c:v>
                </c:pt>
                <c:pt idx="4367">
                  <c:v>34.17</c:v>
                </c:pt>
                <c:pt idx="4368">
                  <c:v>34.130000000000003</c:v>
                </c:pt>
                <c:pt idx="4369">
                  <c:v>34.1</c:v>
                </c:pt>
                <c:pt idx="4370">
                  <c:v>34.21</c:v>
                </c:pt>
                <c:pt idx="4371">
                  <c:v>34.21</c:v>
                </c:pt>
                <c:pt idx="4372">
                  <c:v>34.130000000000003</c:v>
                </c:pt>
                <c:pt idx="4373">
                  <c:v>34.21</c:v>
                </c:pt>
                <c:pt idx="4374">
                  <c:v>34.130000000000003</c:v>
                </c:pt>
                <c:pt idx="4375">
                  <c:v>34.1</c:v>
                </c:pt>
                <c:pt idx="4376">
                  <c:v>34.21</c:v>
                </c:pt>
                <c:pt idx="4377">
                  <c:v>34.130000000000003</c:v>
                </c:pt>
                <c:pt idx="4378">
                  <c:v>34.17</c:v>
                </c:pt>
                <c:pt idx="4379">
                  <c:v>34.17</c:v>
                </c:pt>
                <c:pt idx="4380">
                  <c:v>34.28</c:v>
                </c:pt>
                <c:pt idx="4381">
                  <c:v>34.1</c:v>
                </c:pt>
                <c:pt idx="4382">
                  <c:v>34.21</c:v>
                </c:pt>
                <c:pt idx="4383">
                  <c:v>34.21</c:v>
                </c:pt>
                <c:pt idx="4384">
                  <c:v>34.130000000000003</c:v>
                </c:pt>
                <c:pt idx="4385">
                  <c:v>34.1</c:v>
                </c:pt>
                <c:pt idx="4386">
                  <c:v>34.130000000000003</c:v>
                </c:pt>
                <c:pt idx="4387">
                  <c:v>34.17</c:v>
                </c:pt>
                <c:pt idx="4388">
                  <c:v>34.130000000000003</c:v>
                </c:pt>
                <c:pt idx="4389">
                  <c:v>34.130000000000003</c:v>
                </c:pt>
                <c:pt idx="4390">
                  <c:v>34.130000000000003</c:v>
                </c:pt>
                <c:pt idx="4391">
                  <c:v>34.21</c:v>
                </c:pt>
                <c:pt idx="4392">
                  <c:v>34.06</c:v>
                </c:pt>
                <c:pt idx="4393">
                  <c:v>34.130000000000003</c:v>
                </c:pt>
                <c:pt idx="4394">
                  <c:v>34.21</c:v>
                </c:pt>
                <c:pt idx="4395">
                  <c:v>34.130000000000003</c:v>
                </c:pt>
                <c:pt idx="4396">
                  <c:v>34.1</c:v>
                </c:pt>
                <c:pt idx="4397">
                  <c:v>34.130000000000003</c:v>
                </c:pt>
                <c:pt idx="4398">
                  <c:v>34.130000000000003</c:v>
                </c:pt>
                <c:pt idx="4399">
                  <c:v>34.130000000000003</c:v>
                </c:pt>
                <c:pt idx="4400">
                  <c:v>34.130000000000003</c:v>
                </c:pt>
                <c:pt idx="4401">
                  <c:v>34.17</c:v>
                </c:pt>
                <c:pt idx="4402">
                  <c:v>34.17</c:v>
                </c:pt>
                <c:pt idx="4403">
                  <c:v>34.130000000000003</c:v>
                </c:pt>
                <c:pt idx="4404">
                  <c:v>34.21</c:v>
                </c:pt>
                <c:pt idx="4405">
                  <c:v>34.130000000000003</c:v>
                </c:pt>
                <c:pt idx="4406">
                  <c:v>34.1</c:v>
                </c:pt>
                <c:pt idx="4407">
                  <c:v>34.130000000000003</c:v>
                </c:pt>
                <c:pt idx="4408">
                  <c:v>34.21</c:v>
                </c:pt>
                <c:pt idx="4409">
                  <c:v>34.17</c:v>
                </c:pt>
                <c:pt idx="4410">
                  <c:v>34.21</c:v>
                </c:pt>
                <c:pt idx="4411">
                  <c:v>34.130000000000003</c:v>
                </c:pt>
                <c:pt idx="4412">
                  <c:v>34.130000000000003</c:v>
                </c:pt>
                <c:pt idx="4413">
                  <c:v>34.17</c:v>
                </c:pt>
                <c:pt idx="4414">
                  <c:v>34.130000000000003</c:v>
                </c:pt>
                <c:pt idx="4415">
                  <c:v>34.17</c:v>
                </c:pt>
                <c:pt idx="4416">
                  <c:v>34.130000000000003</c:v>
                </c:pt>
                <c:pt idx="4417">
                  <c:v>34.17</c:v>
                </c:pt>
                <c:pt idx="4418">
                  <c:v>34.130000000000003</c:v>
                </c:pt>
                <c:pt idx="4419">
                  <c:v>34.17</c:v>
                </c:pt>
                <c:pt idx="4420">
                  <c:v>34.130000000000003</c:v>
                </c:pt>
                <c:pt idx="4421">
                  <c:v>34.1</c:v>
                </c:pt>
                <c:pt idx="4422">
                  <c:v>34.17</c:v>
                </c:pt>
                <c:pt idx="4423">
                  <c:v>34.17</c:v>
                </c:pt>
                <c:pt idx="4424">
                  <c:v>34.24</c:v>
                </c:pt>
                <c:pt idx="4425">
                  <c:v>34.130000000000003</c:v>
                </c:pt>
                <c:pt idx="4426">
                  <c:v>34.17</c:v>
                </c:pt>
                <c:pt idx="4427">
                  <c:v>34.130000000000003</c:v>
                </c:pt>
                <c:pt idx="4428">
                  <c:v>34.21</c:v>
                </c:pt>
                <c:pt idx="4429">
                  <c:v>34.17</c:v>
                </c:pt>
                <c:pt idx="4430">
                  <c:v>34.020000000000003</c:v>
                </c:pt>
                <c:pt idx="4431">
                  <c:v>34.17</c:v>
                </c:pt>
                <c:pt idx="4432">
                  <c:v>34.17</c:v>
                </c:pt>
                <c:pt idx="4433">
                  <c:v>34.17</c:v>
                </c:pt>
                <c:pt idx="4434">
                  <c:v>34.130000000000003</c:v>
                </c:pt>
                <c:pt idx="4435">
                  <c:v>34.130000000000003</c:v>
                </c:pt>
                <c:pt idx="4436">
                  <c:v>34.130000000000003</c:v>
                </c:pt>
                <c:pt idx="4437">
                  <c:v>34.17</c:v>
                </c:pt>
                <c:pt idx="4438">
                  <c:v>34.17</c:v>
                </c:pt>
                <c:pt idx="4439">
                  <c:v>34.06</c:v>
                </c:pt>
                <c:pt idx="4440">
                  <c:v>34.21</c:v>
                </c:pt>
                <c:pt idx="4441">
                  <c:v>34.17</c:v>
                </c:pt>
                <c:pt idx="4442">
                  <c:v>34.21</c:v>
                </c:pt>
                <c:pt idx="4443">
                  <c:v>34.130000000000003</c:v>
                </c:pt>
                <c:pt idx="4444">
                  <c:v>34.17</c:v>
                </c:pt>
                <c:pt idx="4445">
                  <c:v>34.17</c:v>
                </c:pt>
                <c:pt idx="4446">
                  <c:v>34.28</c:v>
                </c:pt>
                <c:pt idx="4447">
                  <c:v>34.130000000000003</c:v>
                </c:pt>
                <c:pt idx="4448">
                  <c:v>34.21</c:v>
                </c:pt>
                <c:pt idx="4449">
                  <c:v>34.21</c:v>
                </c:pt>
                <c:pt idx="4450">
                  <c:v>34.130000000000003</c:v>
                </c:pt>
                <c:pt idx="4451">
                  <c:v>34.130000000000003</c:v>
                </c:pt>
                <c:pt idx="4452">
                  <c:v>34.17</c:v>
                </c:pt>
                <c:pt idx="4453">
                  <c:v>34.1</c:v>
                </c:pt>
                <c:pt idx="4454">
                  <c:v>34.130000000000003</c:v>
                </c:pt>
                <c:pt idx="4455">
                  <c:v>34.130000000000003</c:v>
                </c:pt>
                <c:pt idx="4456">
                  <c:v>34.130000000000003</c:v>
                </c:pt>
                <c:pt idx="4457">
                  <c:v>34.130000000000003</c:v>
                </c:pt>
                <c:pt idx="4458">
                  <c:v>34.21</c:v>
                </c:pt>
                <c:pt idx="4459">
                  <c:v>34.24</c:v>
                </c:pt>
                <c:pt idx="4460">
                  <c:v>34.28</c:v>
                </c:pt>
                <c:pt idx="4461">
                  <c:v>34.130000000000003</c:v>
                </c:pt>
                <c:pt idx="4462">
                  <c:v>34.28</c:v>
                </c:pt>
                <c:pt idx="4463">
                  <c:v>34.21</c:v>
                </c:pt>
                <c:pt idx="4464">
                  <c:v>34.17</c:v>
                </c:pt>
                <c:pt idx="4465">
                  <c:v>34.130000000000003</c:v>
                </c:pt>
                <c:pt idx="4466">
                  <c:v>34.24</c:v>
                </c:pt>
                <c:pt idx="4467">
                  <c:v>34.21</c:v>
                </c:pt>
                <c:pt idx="4468">
                  <c:v>34.130000000000003</c:v>
                </c:pt>
                <c:pt idx="4469">
                  <c:v>34.21</c:v>
                </c:pt>
                <c:pt idx="4470">
                  <c:v>34.21</c:v>
                </c:pt>
                <c:pt idx="4471">
                  <c:v>34.24</c:v>
                </c:pt>
                <c:pt idx="4472">
                  <c:v>34.17</c:v>
                </c:pt>
                <c:pt idx="4473">
                  <c:v>34.130000000000003</c:v>
                </c:pt>
                <c:pt idx="4474">
                  <c:v>34.17</c:v>
                </c:pt>
                <c:pt idx="4475">
                  <c:v>34.17</c:v>
                </c:pt>
                <c:pt idx="4476">
                  <c:v>34.17</c:v>
                </c:pt>
                <c:pt idx="4477">
                  <c:v>34.17</c:v>
                </c:pt>
                <c:pt idx="4478">
                  <c:v>34.130000000000003</c:v>
                </c:pt>
                <c:pt idx="4479">
                  <c:v>34.130000000000003</c:v>
                </c:pt>
                <c:pt idx="4480">
                  <c:v>34.17</c:v>
                </c:pt>
                <c:pt idx="4481">
                  <c:v>34.17</c:v>
                </c:pt>
                <c:pt idx="4482">
                  <c:v>34.130000000000003</c:v>
                </c:pt>
                <c:pt idx="4483">
                  <c:v>34.06</c:v>
                </c:pt>
                <c:pt idx="4484">
                  <c:v>34.130000000000003</c:v>
                </c:pt>
                <c:pt idx="4485">
                  <c:v>34.1</c:v>
                </c:pt>
                <c:pt idx="4486">
                  <c:v>34.17</c:v>
                </c:pt>
                <c:pt idx="4487">
                  <c:v>34.24</c:v>
                </c:pt>
                <c:pt idx="4488">
                  <c:v>34.130000000000003</c:v>
                </c:pt>
                <c:pt idx="4489">
                  <c:v>34.130000000000003</c:v>
                </c:pt>
                <c:pt idx="4490">
                  <c:v>34.21</c:v>
                </c:pt>
                <c:pt idx="4491">
                  <c:v>34.17</c:v>
                </c:pt>
                <c:pt idx="4492">
                  <c:v>34.17</c:v>
                </c:pt>
                <c:pt idx="4493">
                  <c:v>34.17</c:v>
                </c:pt>
                <c:pt idx="4494">
                  <c:v>34.17</c:v>
                </c:pt>
                <c:pt idx="4495">
                  <c:v>34.21</c:v>
                </c:pt>
                <c:pt idx="4496">
                  <c:v>34.130000000000003</c:v>
                </c:pt>
                <c:pt idx="4497">
                  <c:v>34.130000000000003</c:v>
                </c:pt>
                <c:pt idx="4498">
                  <c:v>34.130000000000003</c:v>
                </c:pt>
                <c:pt idx="4499">
                  <c:v>34.130000000000003</c:v>
                </c:pt>
                <c:pt idx="4500">
                  <c:v>34.17</c:v>
                </c:pt>
                <c:pt idx="4501">
                  <c:v>34.21</c:v>
                </c:pt>
                <c:pt idx="4502">
                  <c:v>34.17</c:v>
                </c:pt>
                <c:pt idx="4503">
                  <c:v>34.17</c:v>
                </c:pt>
                <c:pt idx="4504">
                  <c:v>34.17</c:v>
                </c:pt>
                <c:pt idx="4505">
                  <c:v>34.17</c:v>
                </c:pt>
                <c:pt idx="4506">
                  <c:v>34.130000000000003</c:v>
                </c:pt>
                <c:pt idx="4507">
                  <c:v>34.17</c:v>
                </c:pt>
                <c:pt idx="4508">
                  <c:v>34.1</c:v>
                </c:pt>
                <c:pt idx="4509">
                  <c:v>34.17</c:v>
                </c:pt>
                <c:pt idx="4510">
                  <c:v>34.17</c:v>
                </c:pt>
                <c:pt idx="4511">
                  <c:v>34.17</c:v>
                </c:pt>
                <c:pt idx="4512">
                  <c:v>34.17</c:v>
                </c:pt>
                <c:pt idx="4513">
                  <c:v>34.130000000000003</c:v>
                </c:pt>
                <c:pt idx="4514">
                  <c:v>34.21</c:v>
                </c:pt>
                <c:pt idx="4515">
                  <c:v>34.17</c:v>
                </c:pt>
                <c:pt idx="4516">
                  <c:v>34.21</c:v>
                </c:pt>
                <c:pt idx="4517">
                  <c:v>34.130000000000003</c:v>
                </c:pt>
                <c:pt idx="4518">
                  <c:v>34.24</c:v>
                </c:pt>
                <c:pt idx="4519">
                  <c:v>34.21</c:v>
                </c:pt>
                <c:pt idx="4520">
                  <c:v>34.17</c:v>
                </c:pt>
                <c:pt idx="4521">
                  <c:v>34.17</c:v>
                </c:pt>
                <c:pt idx="4522">
                  <c:v>34.130000000000003</c:v>
                </c:pt>
                <c:pt idx="4523">
                  <c:v>34.1</c:v>
                </c:pt>
                <c:pt idx="4524">
                  <c:v>34.21</c:v>
                </c:pt>
                <c:pt idx="4525">
                  <c:v>34.21</c:v>
                </c:pt>
                <c:pt idx="4526">
                  <c:v>34.17</c:v>
                </c:pt>
                <c:pt idx="4527">
                  <c:v>34.130000000000003</c:v>
                </c:pt>
                <c:pt idx="4528">
                  <c:v>34.17</c:v>
                </c:pt>
                <c:pt idx="4529">
                  <c:v>34.28</c:v>
                </c:pt>
                <c:pt idx="4530">
                  <c:v>34.130000000000003</c:v>
                </c:pt>
                <c:pt idx="4531">
                  <c:v>34.130000000000003</c:v>
                </c:pt>
                <c:pt idx="4532">
                  <c:v>34.17</c:v>
                </c:pt>
                <c:pt idx="4533">
                  <c:v>34.21</c:v>
                </c:pt>
                <c:pt idx="4534">
                  <c:v>34.17</c:v>
                </c:pt>
                <c:pt idx="4535">
                  <c:v>34.17</c:v>
                </c:pt>
                <c:pt idx="4536">
                  <c:v>34.17</c:v>
                </c:pt>
                <c:pt idx="4537">
                  <c:v>34.17</c:v>
                </c:pt>
                <c:pt idx="4538">
                  <c:v>34.17</c:v>
                </c:pt>
                <c:pt idx="4539">
                  <c:v>34.17</c:v>
                </c:pt>
                <c:pt idx="4540">
                  <c:v>34.17</c:v>
                </c:pt>
                <c:pt idx="4541">
                  <c:v>34.130000000000003</c:v>
                </c:pt>
                <c:pt idx="4542">
                  <c:v>34.21</c:v>
                </c:pt>
                <c:pt idx="4543">
                  <c:v>34.21</c:v>
                </c:pt>
                <c:pt idx="4544">
                  <c:v>34.130000000000003</c:v>
                </c:pt>
                <c:pt idx="4545">
                  <c:v>34.17</c:v>
                </c:pt>
                <c:pt idx="4546">
                  <c:v>34.130000000000003</c:v>
                </c:pt>
                <c:pt idx="4547">
                  <c:v>34.130000000000003</c:v>
                </c:pt>
                <c:pt idx="4548">
                  <c:v>34.130000000000003</c:v>
                </c:pt>
                <c:pt idx="4549">
                  <c:v>34.130000000000003</c:v>
                </c:pt>
                <c:pt idx="4550">
                  <c:v>34.21</c:v>
                </c:pt>
                <c:pt idx="4551">
                  <c:v>34.17</c:v>
                </c:pt>
                <c:pt idx="4552">
                  <c:v>34.17</c:v>
                </c:pt>
                <c:pt idx="4553">
                  <c:v>34.21</c:v>
                </c:pt>
                <c:pt idx="4554">
                  <c:v>34.17</c:v>
                </c:pt>
                <c:pt idx="4555">
                  <c:v>34.130000000000003</c:v>
                </c:pt>
                <c:pt idx="4556">
                  <c:v>34.21</c:v>
                </c:pt>
                <c:pt idx="4557">
                  <c:v>34.17</c:v>
                </c:pt>
                <c:pt idx="4558">
                  <c:v>34.24</c:v>
                </c:pt>
                <c:pt idx="4559">
                  <c:v>34.17</c:v>
                </c:pt>
                <c:pt idx="4560">
                  <c:v>34.21</c:v>
                </c:pt>
                <c:pt idx="4561">
                  <c:v>34.130000000000003</c:v>
                </c:pt>
                <c:pt idx="4562">
                  <c:v>34.17</c:v>
                </c:pt>
                <c:pt idx="4563">
                  <c:v>34.130000000000003</c:v>
                </c:pt>
                <c:pt idx="4564">
                  <c:v>34.21</c:v>
                </c:pt>
                <c:pt idx="4565">
                  <c:v>34.17</c:v>
                </c:pt>
                <c:pt idx="4566">
                  <c:v>34.17</c:v>
                </c:pt>
                <c:pt idx="4567">
                  <c:v>34.21</c:v>
                </c:pt>
                <c:pt idx="4568">
                  <c:v>34.1</c:v>
                </c:pt>
                <c:pt idx="4569">
                  <c:v>34.17</c:v>
                </c:pt>
                <c:pt idx="4570">
                  <c:v>34.28</c:v>
                </c:pt>
                <c:pt idx="4571">
                  <c:v>34.24</c:v>
                </c:pt>
                <c:pt idx="4572">
                  <c:v>34.17</c:v>
                </c:pt>
                <c:pt idx="4573">
                  <c:v>34.17</c:v>
                </c:pt>
                <c:pt idx="4574">
                  <c:v>34.21</c:v>
                </c:pt>
                <c:pt idx="4575">
                  <c:v>34.130000000000003</c:v>
                </c:pt>
                <c:pt idx="4576">
                  <c:v>34.17</c:v>
                </c:pt>
                <c:pt idx="4577">
                  <c:v>34.130000000000003</c:v>
                </c:pt>
                <c:pt idx="4578">
                  <c:v>34.17</c:v>
                </c:pt>
                <c:pt idx="4579">
                  <c:v>34.17</c:v>
                </c:pt>
                <c:pt idx="4580">
                  <c:v>34.21</c:v>
                </c:pt>
                <c:pt idx="4581">
                  <c:v>34.130000000000003</c:v>
                </c:pt>
                <c:pt idx="4582">
                  <c:v>34.21</c:v>
                </c:pt>
                <c:pt idx="4583">
                  <c:v>34.06</c:v>
                </c:pt>
                <c:pt idx="4584">
                  <c:v>34.17</c:v>
                </c:pt>
                <c:pt idx="4585">
                  <c:v>34.130000000000003</c:v>
                </c:pt>
                <c:pt idx="4586">
                  <c:v>34.130000000000003</c:v>
                </c:pt>
                <c:pt idx="4587">
                  <c:v>34.17</c:v>
                </c:pt>
                <c:pt idx="4588">
                  <c:v>34.130000000000003</c:v>
                </c:pt>
                <c:pt idx="4589">
                  <c:v>34.17</c:v>
                </c:pt>
                <c:pt idx="4590">
                  <c:v>34.17</c:v>
                </c:pt>
                <c:pt idx="4591">
                  <c:v>34.24</c:v>
                </c:pt>
                <c:pt idx="4592">
                  <c:v>34.130000000000003</c:v>
                </c:pt>
                <c:pt idx="4593">
                  <c:v>34.17</c:v>
                </c:pt>
                <c:pt idx="4594">
                  <c:v>34.130000000000003</c:v>
                </c:pt>
                <c:pt idx="4595">
                  <c:v>34.21</c:v>
                </c:pt>
                <c:pt idx="4596">
                  <c:v>34.21</c:v>
                </c:pt>
                <c:pt idx="4597">
                  <c:v>34.21</c:v>
                </c:pt>
                <c:pt idx="4598">
                  <c:v>34.21</c:v>
                </c:pt>
                <c:pt idx="4599">
                  <c:v>34.130000000000003</c:v>
                </c:pt>
                <c:pt idx="4600">
                  <c:v>34.130000000000003</c:v>
                </c:pt>
                <c:pt idx="4601">
                  <c:v>34.1</c:v>
                </c:pt>
                <c:pt idx="4602">
                  <c:v>34.17</c:v>
                </c:pt>
                <c:pt idx="4603">
                  <c:v>34.21</c:v>
                </c:pt>
                <c:pt idx="4604">
                  <c:v>34.17</c:v>
                </c:pt>
                <c:pt idx="4605">
                  <c:v>34.21</c:v>
                </c:pt>
                <c:pt idx="4606">
                  <c:v>34.130000000000003</c:v>
                </c:pt>
                <c:pt idx="4607">
                  <c:v>34.130000000000003</c:v>
                </c:pt>
                <c:pt idx="4608">
                  <c:v>34.17</c:v>
                </c:pt>
                <c:pt idx="4609">
                  <c:v>34.1</c:v>
                </c:pt>
                <c:pt idx="4610">
                  <c:v>34.130000000000003</c:v>
                </c:pt>
                <c:pt idx="4611">
                  <c:v>34.17</c:v>
                </c:pt>
                <c:pt idx="4612">
                  <c:v>34.17</c:v>
                </c:pt>
                <c:pt idx="4613">
                  <c:v>34.130000000000003</c:v>
                </c:pt>
                <c:pt idx="4614">
                  <c:v>34.17</c:v>
                </c:pt>
                <c:pt idx="4615">
                  <c:v>34.21</c:v>
                </c:pt>
                <c:pt idx="4616">
                  <c:v>34.32</c:v>
                </c:pt>
                <c:pt idx="4617">
                  <c:v>34.130000000000003</c:v>
                </c:pt>
                <c:pt idx="4618">
                  <c:v>34.130000000000003</c:v>
                </c:pt>
                <c:pt idx="4619">
                  <c:v>34.21</c:v>
                </c:pt>
                <c:pt idx="4620">
                  <c:v>34.130000000000003</c:v>
                </c:pt>
                <c:pt idx="4621">
                  <c:v>34.17</c:v>
                </c:pt>
                <c:pt idx="4622">
                  <c:v>34.28</c:v>
                </c:pt>
                <c:pt idx="4623">
                  <c:v>34.17</c:v>
                </c:pt>
                <c:pt idx="4624">
                  <c:v>34.1</c:v>
                </c:pt>
                <c:pt idx="4625">
                  <c:v>34.17</c:v>
                </c:pt>
                <c:pt idx="4626">
                  <c:v>34.130000000000003</c:v>
                </c:pt>
                <c:pt idx="4627">
                  <c:v>34.28</c:v>
                </c:pt>
                <c:pt idx="4628">
                  <c:v>34.17</c:v>
                </c:pt>
                <c:pt idx="4629">
                  <c:v>34.17</c:v>
                </c:pt>
                <c:pt idx="4630">
                  <c:v>34.130000000000003</c:v>
                </c:pt>
                <c:pt idx="4631">
                  <c:v>34.17</c:v>
                </c:pt>
                <c:pt idx="4632">
                  <c:v>34.130000000000003</c:v>
                </c:pt>
                <c:pt idx="4633">
                  <c:v>34.130000000000003</c:v>
                </c:pt>
                <c:pt idx="4634">
                  <c:v>34.130000000000003</c:v>
                </c:pt>
                <c:pt idx="4635">
                  <c:v>34.1</c:v>
                </c:pt>
                <c:pt idx="4636">
                  <c:v>34.17</c:v>
                </c:pt>
                <c:pt idx="4637">
                  <c:v>34.130000000000003</c:v>
                </c:pt>
                <c:pt idx="4638">
                  <c:v>34.17</c:v>
                </c:pt>
                <c:pt idx="4639">
                  <c:v>34.17</c:v>
                </c:pt>
                <c:pt idx="4640">
                  <c:v>34.21</c:v>
                </c:pt>
                <c:pt idx="4641">
                  <c:v>34.130000000000003</c:v>
                </c:pt>
                <c:pt idx="4642">
                  <c:v>34.17</c:v>
                </c:pt>
                <c:pt idx="4643">
                  <c:v>34.32</c:v>
                </c:pt>
                <c:pt idx="4644">
                  <c:v>34.130000000000003</c:v>
                </c:pt>
                <c:pt idx="4645">
                  <c:v>34.21</c:v>
                </c:pt>
                <c:pt idx="4646">
                  <c:v>34.17</c:v>
                </c:pt>
                <c:pt idx="4647">
                  <c:v>34.21</c:v>
                </c:pt>
                <c:pt idx="4648">
                  <c:v>34.1</c:v>
                </c:pt>
                <c:pt idx="4649">
                  <c:v>34.130000000000003</c:v>
                </c:pt>
                <c:pt idx="4650">
                  <c:v>34.17</c:v>
                </c:pt>
                <c:pt idx="4651">
                  <c:v>34.21</c:v>
                </c:pt>
                <c:pt idx="4652">
                  <c:v>34.21</c:v>
                </c:pt>
                <c:pt idx="4653">
                  <c:v>34.17</c:v>
                </c:pt>
                <c:pt idx="4654">
                  <c:v>34.21</c:v>
                </c:pt>
                <c:pt idx="4655">
                  <c:v>34.130000000000003</c:v>
                </c:pt>
                <c:pt idx="4656">
                  <c:v>34.17</c:v>
                </c:pt>
                <c:pt idx="4657">
                  <c:v>34.130000000000003</c:v>
                </c:pt>
                <c:pt idx="4658">
                  <c:v>34.17</c:v>
                </c:pt>
                <c:pt idx="4659">
                  <c:v>34.17</c:v>
                </c:pt>
                <c:pt idx="4660">
                  <c:v>34.130000000000003</c:v>
                </c:pt>
                <c:pt idx="4661">
                  <c:v>34.130000000000003</c:v>
                </c:pt>
                <c:pt idx="4662">
                  <c:v>34.17</c:v>
                </c:pt>
                <c:pt idx="4663">
                  <c:v>34.130000000000003</c:v>
                </c:pt>
                <c:pt idx="4664">
                  <c:v>34.1</c:v>
                </c:pt>
                <c:pt idx="4665">
                  <c:v>34.17</c:v>
                </c:pt>
                <c:pt idx="4666">
                  <c:v>34.130000000000003</c:v>
                </c:pt>
                <c:pt idx="4667">
                  <c:v>34.130000000000003</c:v>
                </c:pt>
                <c:pt idx="4668">
                  <c:v>34.17</c:v>
                </c:pt>
                <c:pt idx="4669">
                  <c:v>34.21</c:v>
                </c:pt>
                <c:pt idx="4670">
                  <c:v>34.1</c:v>
                </c:pt>
                <c:pt idx="4671">
                  <c:v>34.130000000000003</c:v>
                </c:pt>
                <c:pt idx="4672">
                  <c:v>34.06</c:v>
                </c:pt>
                <c:pt idx="4673">
                  <c:v>34.130000000000003</c:v>
                </c:pt>
                <c:pt idx="4674">
                  <c:v>34.130000000000003</c:v>
                </c:pt>
                <c:pt idx="4675">
                  <c:v>34.17</c:v>
                </c:pt>
                <c:pt idx="4676">
                  <c:v>34.21</c:v>
                </c:pt>
                <c:pt idx="4677">
                  <c:v>34.17</c:v>
                </c:pt>
                <c:pt idx="4678">
                  <c:v>34.17</c:v>
                </c:pt>
                <c:pt idx="4679">
                  <c:v>34.17</c:v>
                </c:pt>
                <c:pt idx="4680">
                  <c:v>34.130000000000003</c:v>
                </c:pt>
                <c:pt idx="4681">
                  <c:v>34.24</c:v>
                </c:pt>
                <c:pt idx="4682">
                  <c:v>34.17</c:v>
                </c:pt>
                <c:pt idx="4683">
                  <c:v>34.17</c:v>
                </c:pt>
                <c:pt idx="4684">
                  <c:v>34.24</c:v>
                </c:pt>
                <c:pt idx="4685">
                  <c:v>34.17</c:v>
                </c:pt>
                <c:pt idx="4686">
                  <c:v>34.24</c:v>
                </c:pt>
                <c:pt idx="4687">
                  <c:v>34.130000000000003</c:v>
                </c:pt>
                <c:pt idx="4688">
                  <c:v>34.130000000000003</c:v>
                </c:pt>
                <c:pt idx="4689">
                  <c:v>34.130000000000003</c:v>
                </c:pt>
                <c:pt idx="4690">
                  <c:v>34.21</c:v>
                </c:pt>
                <c:pt idx="4691">
                  <c:v>34.130000000000003</c:v>
                </c:pt>
                <c:pt idx="4692">
                  <c:v>34.17</c:v>
                </c:pt>
                <c:pt idx="4693">
                  <c:v>34.17</c:v>
                </c:pt>
                <c:pt idx="4694">
                  <c:v>34.06</c:v>
                </c:pt>
                <c:pt idx="4695">
                  <c:v>34.17</c:v>
                </c:pt>
                <c:pt idx="4696">
                  <c:v>34.17</c:v>
                </c:pt>
                <c:pt idx="4697">
                  <c:v>34.17</c:v>
                </c:pt>
                <c:pt idx="4698">
                  <c:v>34.130000000000003</c:v>
                </c:pt>
                <c:pt idx="4699">
                  <c:v>34.24</c:v>
                </c:pt>
                <c:pt idx="4700">
                  <c:v>34.21</c:v>
                </c:pt>
                <c:pt idx="4701">
                  <c:v>34.17</c:v>
                </c:pt>
                <c:pt idx="4702">
                  <c:v>34.24</c:v>
                </c:pt>
                <c:pt idx="4703">
                  <c:v>34.21</c:v>
                </c:pt>
                <c:pt idx="4704">
                  <c:v>34.21</c:v>
                </c:pt>
                <c:pt idx="4705">
                  <c:v>34.17</c:v>
                </c:pt>
                <c:pt idx="4706">
                  <c:v>34.130000000000003</c:v>
                </c:pt>
                <c:pt idx="4707">
                  <c:v>34.130000000000003</c:v>
                </c:pt>
                <c:pt idx="4708">
                  <c:v>34.130000000000003</c:v>
                </c:pt>
                <c:pt idx="4709">
                  <c:v>34.17</c:v>
                </c:pt>
                <c:pt idx="4710">
                  <c:v>34.17</c:v>
                </c:pt>
                <c:pt idx="4711">
                  <c:v>34.1</c:v>
                </c:pt>
                <c:pt idx="4712">
                  <c:v>34.17</c:v>
                </c:pt>
                <c:pt idx="4713">
                  <c:v>34.17</c:v>
                </c:pt>
                <c:pt idx="4714">
                  <c:v>34.130000000000003</c:v>
                </c:pt>
                <c:pt idx="4715">
                  <c:v>34.06</c:v>
                </c:pt>
                <c:pt idx="4716">
                  <c:v>34.130000000000003</c:v>
                </c:pt>
                <c:pt idx="4717">
                  <c:v>34.21</c:v>
                </c:pt>
                <c:pt idx="4718">
                  <c:v>34.130000000000003</c:v>
                </c:pt>
                <c:pt idx="4719">
                  <c:v>34.24</c:v>
                </c:pt>
                <c:pt idx="4720">
                  <c:v>34.17</c:v>
                </c:pt>
                <c:pt idx="4721">
                  <c:v>34.17</c:v>
                </c:pt>
                <c:pt idx="4722">
                  <c:v>34.130000000000003</c:v>
                </c:pt>
                <c:pt idx="4723">
                  <c:v>34.28</c:v>
                </c:pt>
                <c:pt idx="4724">
                  <c:v>34.17</c:v>
                </c:pt>
                <c:pt idx="4725">
                  <c:v>34.130000000000003</c:v>
                </c:pt>
                <c:pt idx="4726">
                  <c:v>34.17</c:v>
                </c:pt>
                <c:pt idx="4727">
                  <c:v>34.17</c:v>
                </c:pt>
                <c:pt idx="4728">
                  <c:v>34.17</c:v>
                </c:pt>
                <c:pt idx="4729">
                  <c:v>34.130000000000003</c:v>
                </c:pt>
                <c:pt idx="4730">
                  <c:v>34.21</c:v>
                </c:pt>
                <c:pt idx="4731">
                  <c:v>34.17</c:v>
                </c:pt>
                <c:pt idx="4732">
                  <c:v>34.21</c:v>
                </c:pt>
                <c:pt idx="4733">
                  <c:v>34.1</c:v>
                </c:pt>
                <c:pt idx="4734">
                  <c:v>34.21</c:v>
                </c:pt>
                <c:pt idx="4735">
                  <c:v>34.130000000000003</c:v>
                </c:pt>
                <c:pt idx="4736">
                  <c:v>34.1</c:v>
                </c:pt>
                <c:pt idx="4737">
                  <c:v>34.17</c:v>
                </c:pt>
                <c:pt idx="4738">
                  <c:v>34.21</c:v>
                </c:pt>
                <c:pt idx="4739">
                  <c:v>34.21</c:v>
                </c:pt>
                <c:pt idx="4740">
                  <c:v>34.21</c:v>
                </c:pt>
                <c:pt idx="4741">
                  <c:v>34.17</c:v>
                </c:pt>
                <c:pt idx="4742">
                  <c:v>34.24</c:v>
                </c:pt>
                <c:pt idx="4743">
                  <c:v>34.17</c:v>
                </c:pt>
                <c:pt idx="4744">
                  <c:v>34.130000000000003</c:v>
                </c:pt>
                <c:pt idx="4745">
                  <c:v>34.130000000000003</c:v>
                </c:pt>
                <c:pt idx="4746">
                  <c:v>34.24</c:v>
                </c:pt>
                <c:pt idx="4747">
                  <c:v>34.130000000000003</c:v>
                </c:pt>
                <c:pt idx="4748">
                  <c:v>34.1</c:v>
                </c:pt>
                <c:pt idx="4749">
                  <c:v>34.17</c:v>
                </c:pt>
                <c:pt idx="4750">
                  <c:v>34.24</c:v>
                </c:pt>
                <c:pt idx="4751">
                  <c:v>34.24</c:v>
                </c:pt>
                <c:pt idx="4752">
                  <c:v>34.130000000000003</c:v>
                </c:pt>
                <c:pt idx="4753">
                  <c:v>34.130000000000003</c:v>
                </c:pt>
                <c:pt idx="4754">
                  <c:v>34.130000000000003</c:v>
                </c:pt>
                <c:pt idx="4755">
                  <c:v>34.21</c:v>
                </c:pt>
                <c:pt idx="4756">
                  <c:v>34.130000000000003</c:v>
                </c:pt>
                <c:pt idx="4757">
                  <c:v>34.17</c:v>
                </c:pt>
                <c:pt idx="4758">
                  <c:v>34.17</c:v>
                </c:pt>
                <c:pt idx="4759">
                  <c:v>34.17</c:v>
                </c:pt>
                <c:pt idx="4760">
                  <c:v>34.130000000000003</c:v>
                </c:pt>
                <c:pt idx="4761">
                  <c:v>34.130000000000003</c:v>
                </c:pt>
                <c:pt idx="4762">
                  <c:v>34.130000000000003</c:v>
                </c:pt>
                <c:pt idx="4763">
                  <c:v>34.17</c:v>
                </c:pt>
                <c:pt idx="4764">
                  <c:v>34.130000000000003</c:v>
                </c:pt>
                <c:pt idx="4765">
                  <c:v>34.24</c:v>
                </c:pt>
                <c:pt idx="4766">
                  <c:v>34.130000000000003</c:v>
                </c:pt>
                <c:pt idx="4767">
                  <c:v>34.17</c:v>
                </c:pt>
                <c:pt idx="4768">
                  <c:v>34.17</c:v>
                </c:pt>
                <c:pt idx="4769">
                  <c:v>34.130000000000003</c:v>
                </c:pt>
                <c:pt idx="4770">
                  <c:v>34.130000000000003</c:v>
                </c:pt>
                <c:pt idx="4771">
                  <c:v>34.17</c:v>
                </c:pt>
                <c:pt idx="4772">
                  <c:v>34.21</c:v>
                </c:pt>
                <c:pt idx="4773">
                  <c:v>34.21</c:v>
                </c:pt>
                <c:pt idx="4774">
                  <c:v>34.17</c:v>
                </c:pt>
                <c:pt idx="4775">
                  <c:v>34.21</c:v>
                </c:pt>
                <c:pt idx="4776">
                  <c:v>34.21</c:v>
                </c:pt>
                <c:pt idx="4777">
                  <c:v>34.28</c:v>
                </c:pt>
                <c:pt idx="4778">
                  <c:v>34.21</c:v>
                </c:pt>
                <c:pt idx="4779">
                  <c:v>34.17</c:v>
                </c:pt>
                <c:pt idx="4780">
                  <c:v>34.21</c:v>
                </c:pt>
                <c:pt idx="4781">
                  <c:v>34.1</c:v>
                </c:pt>
                <c:pt idx="4782">
                  <c:v>34.17</c:v>
                </c:pt>
                <c:pt idx="4783">
                  <c:v>34.17</c:v>
                </c:pt>
                <c:pt idx="4784">
                  <c:v>34.21</c:v>
                </c:pt>
                <c:pt idx="4785">
                  <c:v>34.17</c:v>
                </c:pt>
                <c:pt idx="4786">
                  <c:v>34.17</c:v>
                </c:pt>
                <c:pt idx="4787">
                  <c:v>34.130000000000003</c:v>
                </c:pt>
                <c:pt idx="4788">
                  <c:v>34.28</c:v>
                </c:pt>
                <c:pt idx="4789">
                  <c:v>34.1</c:v>
                </c:pt>
                <c:pt idx="4790">
                  <c:v>34.17</c:v>
                </c:pt>
                <c:pt idx="4791">
                  <c:v>34.21</c:v>
                </c:pt>
                <c:pt idx="4792">
                  <c:v>34.17</c:v>
                </c:pt>
                <c:pt idx="4793">
                  <c:v>34.21</c:v>
                </c:pt>
                <c:pt idx="4794">
                  <c:v>34.130000000000003</c:v>
                </c:pt>
                <c:pt idx="4795">
                  <c:v>34.24</c:v>
                </c:pt>
                <c:pt idx="4796">
                  <c:v>34.17</c:v>
                </c:pt>
                <c:pt idx="4797">
                  <c:v>34.24</c:v>
                </c:pt>
                <c:pt idx="4798">
                  <c:v>34.21</c:v>
                </c:pt>
                <c:pt idx="4799">
                  <c:v>34.130000000000003</c:v>
                </c:pt>
                <c:pt idx="4800">
                  <c:v>34.17</c:v>
                </c:pt>
                <c:pt idx="4801">
                  <c:v>34.21</c:v>
                </c:pt>
                <c:pt idx="4802">
                  <c:v>34.130000000000003</c:v>
                </c:pt>
                <c:pt idx="4803">
                  <c:v>34.130000000000003</c:v>
                </c:pt>
                <c:pt idx="4804">
                  <c:v>34.130000000000003</c:v>
                </c:pt>
                <c:pt idx="4805">
                  <c:v>34.130000000000003</c:v>
                </c:pt>
                <c:pt idx="4806">
                  <c:v>34.17</c:v>
                </c:pt>
                <c:pt idx="4807">
                  <c:v>34.28</c:v>
                </c:pt>
                <c:pt idx="4808">
                  <c:v>34.130000000000003</c:v>
                </c:pt>
                <c:pt idx="4809">
                  <c:v>34.130000000000003</c:v>
                </c:pt>
                <c:pt idx="4810">
                  <c:v>34.17</c:v>
                </c:pt>
                <c:pt idx="4811">
                  <c:v>34.17</c:v>
                </c:pt>
                <c:pt idx="4812">
                  <c:v>34.21</c:v>
                </c:pt>
                <c:pt idx="4813">
                  <c:v>34.21</c:v>
                </c:pt>
                <c:pt idx="4814">
                  <c:v>34.17</c:v>
                </c:pt>
                <c:pt idx="4815">
                  <c:v>34.130000000000003</c:v>
                </c:pt>
                <c:pt idx="4816">
                  <c:v>34.17</c:v>
                </c:pt>
                <c:pt idx="4817">
                  <c:v>34.21</c:v>
                </c:pt>
                <c:pt idx="4818">
                  <c:v>34.17</c:v>
                </c:pt>
                <c:pt idx="4819">
                  <c:v>34.21</c:v>
                </c:pt>
                <c:pt idx="4820">
                  <c:v>34.1</c:v>
                </c:pt>
                <c:pt idx="4821">
                  <c:v>34.17</c:v>
                </c:pt>
                <c:pt idx="4822">
                  <c:v>34.1</c:v>
                </c:pt>
                <c:pt idx="4823">
                  <c:v>34.24</c:v>
                </c:pt>
                <c:pt idx="4824">
                  <c:v>34.17</c:v>
                </c:pt>
                <c:pt idx="4825">
                  <c:v>34.17</c:v>
                </c:pt>
                <c:pt idx="4826">
                  <c:v>34.21</c:v>
                </c:pt>
                <c:pt idx="4827">
                  <c:v>34.17</c:v>
                </c:pt>
                <c:pt idx="4828">
                  <c:v>34.1</c:v>
                </c:pt>
                <c:pt idx="4829">
                  <c:v>34.17</c:v>
                </c:pt>
                <c:pt idx="4830">
                  <c:v>34.130000000000003</c:v>
                </c:pt>
                <c:pt idx="4831">
                  <c:v>34.17</c:v>
                </c:pt>
                <c:pt idx="4832">
                  <c:v>34.130000000000003</c:v>
                </c:pt>
                <c:pt idx="4833">
                  <c:v>34.06</c:v>
                </c:pt>
                <c:pt idx="4834">
                  <c:v>34.130000000000003</c:v>
                </c:pt>
                <c:pt idx="4835">
                  <c:v>34.17</c:v>
                </c:pt>
                <c:pt idx="4836">
                  <c:v>34.17</c:v>
                </c:pt>
                <c:pt idx="4837">
                  <c:v>34.130000000000003</c:v>
                </c:pt>
                <c:pt idx="4838">
                  <c:v>34.130000000000003</c:v>
                </c:pt>
                <c:pt idx="4839">
                  <c:v>34.21</c:v>
                </c:pt>
                <c:pt idx="4840">
                  <c:v>34.130000000000003</c:v>
                </c:pt>
                <c:pt idx="4841">
                  <c:v>34.17</c:v>
                </c:pt>
                <c:pt idx="4842">
                  <c:v>34.21</c:v>
                </c:pt>
                <c:pt idx="4843">
                  <c:v>34.21</c:v>
                </c:pt>
                <c:pt idx="4844">
                  <c:v>34.17</c:v>
                </c:pt>
                <c:pt idx="4845">
                  <c:v>34.21</c:v>
                </c:pt>
                <c:pt idx="4846">
                  <c:v>34.17</c:v>
                </c:pt>
                <c:pt idx="4847">
                  <c:v>34.130000000000003</c:v>
                </c:pt>
                <c:pt idx="4848">
                  <c:v>34.21</c:v>
                </c:pt>
                <c:pt idx="4849">
                  <c:v>34.130000000000003</c:v>
                </c:pt>
                <c:pt idx="4850">
                  <c:v>34.130000000000003</c:v>
                </c:pt>
                <c:pt idx="4851">
                  <c:v>34.130000000000003</c:v>
                </c:pt>
                <c:pt idx="4852">
                  <c:v>34.17</c:v>
                </c:pt>
                <c:pt idx="4853">
                  <c:v>34.21</c:v>
                </c:pt>
                <c:pt idx="4854">
                  <c:v>34.21</c:v>
                </c:pt>
                <c:pt idx="4855">
                  <c:v>34.1</c:v>
                </c:pt>
                <c:pt idx="4856">
                  <c:v>34.17</c:v>
                </c:pt>
                <c:pt idx="4857">
                  <c:v>34.17</c:v>
                </c:pt>
                <c:pt idx="4858">
                  <c:v>34.17</c:v>
                </c:pt>
                <c:pt idx="4859">
                  <c:v>34.1</c:v>
                </c:pt>
                <c:pt idx="4860">
                  <c:v>34.21</c:v>
                </c:pt>
                <c:pt idx="4861">
                  <c:v>34.17</c:v>
                </c:pt>
                <c:pt idx="4862">
                  <c:v>34.130000000000003</c:v>
                </c:pt>
                <c:pt idx="4863">
                  <c:v>34.130000000000003</c:v>
                </c:pt>
                <c:pt idx="4864">
                  <c:v>34.17</c:v>
                </c:pt>
                <c:pt idx="4865">
                  <c:v>34.130000000000003</c:v>
                </c:pt>
                <c:pt idx="4866">
                  <c:v>34.17</c:v>
                </c:pt>
                <c:pt idx="4867">
                  <c:v>34.130000000000003</c:v>
                </c:pt>
                <c:pt idx="4868">
                  <c:v>34.130000000000003</c:v>
                </c:pt>
                <c:pt idx="4869">
                  <c:v>34.24</c:v>
                </c:pt>
                <c:pt idx="4870">
                  <c:v>34.130000000000003</c:v>
                </c:pt>
                <c:pt idx="4871">
                  <c:v>34.24</c:v>
                </c:pt>
                <c:pt idx="4872">
                  <c:v>34.17</c:v>
                </c:pt>
                <c:pt idx="4873">
                  <c:v>34.17</c:v>
                </c:pt>
                <c:pt idx="4874">
                  <c:v>34.24</c:v>
                </c:pt>
                <c:pt idx="4875">
                  <c:v>34.21</c:v>
                </c:pt>
                <c:pt idx="4876">
                  <c:v>34.130000000000003</c:v>
                </c:pt>
                <c:pt idx="4877">
                  <c:v>34.17</c:v>
                </c:pt>
                <c:pt idx="4878">
                  <c:v>34.21</c:v>
                </c:pt>
                <c:pt idx="4879">
                  <c:v>34.1</c:v>
                </c:pt>
                <c:pt idx="4880">
                  <c:v>34.130000000000003</c:v>
                </c:pt>
                <c:pt idx="4881">
                  <c:v>34.130000000000003</c:v>
                </c:pt>
                <c:pt idx="4882">
                  <c:v>34.21</c:v>
                </c:pt>
                <c:pt idx="4883">
                  <c:v>34.17</c:v>
                </c:pt>
                <c:pt idx="4884">
                  <c:v>34.21</c:v>
                </c:pt>
                <c:pt idx="4885">
                  <c:v>34.21</c:v>
                </c:pt>
                <c:pt idx="4886">
                  <c:v>34.21</c:v>
                </c:pt>
                <c:pt idx="4887">
                  <c:v>34.130000000000003</c:v>
                </c:pt>
                <c:pt idx="4888">
                  <c:v>34.130000000000003</c:v>
                </c:pt>
                <c:pt idx="4889">
                  <c:v>34.130000000000003</c:v>
                </c:pt>
                <c:pt idx="4890">
                  <c:v>34.17</c:v>
                </c:pt>
                <c:pt idx="4891">
                  <c:v>34.06</c:v>
                </c:pt>
                <c:pt idx="4892">
                  <c:v>34.17</c:v>
                </c:pt>
                <c:pt idx="4893">
                  <c:v>34.130000000000003</c:v>
                </c:pt>
                <c:pt idx="4894">
                  <c:v>34.17</c:v>
                </c:pt>
                <c:pt idx="4895">
                  <c:v>34.17</c:v>
                </c:pt>
                <c:pt idx="4896">
                  <c:v>34.21</c:v>
                </c:pt>
                <c:pt idx="4897">
                  <c:v>34.24</c:v>
                </c:pt>
                <c:pt idx="4898">
                  <c:v>34.21</c:v>
                </c:pt>
                <c:pt idx="4899">
                  <c:v>34.130000000000003</c:v>
                </c:pt>
                <c:pt idx="4900">
                  <c:v>34.17</c:v>
                </c:pt>
                <c:pt idx="4901">
                  <c:v>34.130000000000003</c:v>
                </c:pt>
                <c:pt idx="4902">
                  <c:v>34.17</c:v>
                </c:pt>
                <c:pt idx="4903">
                  <c:v>34.17</c:v>
                </c:pt>
                <c:pt idx="4904">
                  <c:v>34.21</c:v>
                </c:pt>
                <c:pt idx="4905">
                  <c:v>34.17</c:v>
                </c:pt>
                <c:pt idx="4906">
                  <c:v>34.28</c:v>
                </c:pt>
                <c:pt idx="4907">
                  <c:v>34.24</c:v>
                </c:pt>
                <c:pt idx="4908">
                  <c:v>34.21</c:v>
                </c:pt>
                <c:pt idx="4909">
                  <c:v>34.130000000000003</c:v>
                </c:pt>
                <c:pt idx="4910">
                  <c:v>34.24</c:v>
                </c:pt>
                <c:pt idx="4911">
                  <c:v>34.24</c:v>
                </c:pt>
                <c:pt idx="4912">
                  <c:v>34.17</c:v>
                </c:pt>
                <c:pt idx="4913">
                  <c:v>34.1</c:v>
                </c:pt>
                <c:pt idx="4914">
                  <c:v>34.17</c:v>
                </c:pt>
                <c:pt idx="4915">
                  <c:v>34.24</c:v>
                </c:pt>
                <c:pt idx="4916">
                  <c:v>34.17</c:v>
                </c:pt>
                <c:pt idx="4917">
                  <c:v>34.130000000000003</c:v>
                </c:pt>
                <c:pt idx="4918">
                  <c:v>34.130000000000003</c:v>
                </c:pt>
                <c:pt idx="4919">
                  <c:v>34.130000000000003</c:v>
                </c:pt>
                <c:pt idx="4920">
                  <c:v>34.17</c:v>
                </c:pt>
                <c:pt idx="4921">
                  <c:v>34.17</c:v>
                </c:pt>
                <c:pt idx="4922">
                  <c:v>34.24</c:v>
                </c:pt>
                <c:pt idx="4923">
                  <c:v>34.17</c:v>
                </c:pt>
                <c:pt idx="4924">
                  <c:v>34.1</c:v>
                </c:pt>
                <c:pt idx="4925">
                  <c:v>34.21</c:v>
                </c:pt>
                <c:pt idx="4926">
                  <c:v>34.17</c:v>
                </c:pt>
                <c:pt idx="4927">
                  <c:v>34.21</c:v>
                </c:pt>
                <c:pt idx="4928">
                  <c:v>34.21</c:v>
                </c:pt>
                <c:pt idx="4929">
                  <c:v>34.130000000000003</c:v>
                </c:pt>
                <c:pt idx="4930">
                  <c:v>34.130000000000003</c:v>
                </c:pt>
                <c:pt idx="4931">
                  <c:v>34.24</c:v>
                </c:pt>
                <c:pt idx="4932">
                  <c:v>34.21</c:v>
                </c:pt>
                <c:pt idx="4933">
                  <c:v>34.21</c:v>
                </c:pt>
                <c:pt idx="4934">
                  <c:v>34.130000000000003</c:v>
                </c:pt>
                <c:pt idx="4935">
                  <c:v>34.17</c:v>
                </c:pt>
                <c:pt idx="4936">
                  <c:v>34.17</c:v>
                </c:pt>
                <c:pt idx="4937">
                  <c:v>34.17</c:v>
                </c:pt>
                <c:pt idx="4938">
                  <c:v>34.17</c:v>
                </c:pt>
                <c:pt idx="4939">
                  <c:v>34.130000000000003</c:v>
                </c:pt>
                <c:pt idx="4940">
                  <c:v>34.17</c:v>
                </c:pt>
                <c:pt idx="4941">
                  <c:v>34.17</c:v>
                </c:pt>
                <c:pt idx="4942">
                  <c:v>34.17</c:v>
                </c:pt>
                <c:pt idx="4943">
                  <c:v>34.17</c:v>
                </c:pt>
                <c:pt idx="4944">
                  <c:v>34.17</c:v>
                </c:pt>
                <c:pt idx="4945">
                  <c:v>34.21</c:v>
                </c:pt>
                <c:pt idx="4946">
                  <c:v>34.24</c:v>
                </c:pt>
                <c:pt idx="4947">
                  <c:v>34.17</c:v>
                </c:pt>
                <c:pt idx="4948">
                  <c:v>34.130000000000003</c:v>
                </c:pt>
                <c:pt idx="4949">
                  <c:v>34.130000000000003</c:v>
                </c:pt>
                <c:pt idx="4950">
                  <c:v>34.130000000000003</c:v>
                </c:pt>
                <c:pt idx="4951">
                  <c:v>34.28</c:v>
                </c:pt>
                <c:pt idx="4952">
                  <c:v>34.130000000000003</c:v>
                </c:pt>
                <c:pt idx="4953">
                  <c:v>34.130000000000003</c:v>
                </c:pt>
                <c:pt idx="4954">
                  <c:v>34.130000000000003</c:v>
                </c:pt>
                <c:pt idx="4955">
                  <c:v>34.130000000000003</c:v>
                </c:pt>
                <c:pt idx="4956">
                  <c:v>34.130000000000003</c:v>
                </c:pt>
                <c:pt idx="4957">
                  <c:v>34.17</c:v>
                </c:pt>
                <c:pt idx="4958">
                  <c:v>34.17</c:v>
                </c:pt>
                <c:pt idx="4959">
                  <c:v>34.21</c:v>
                </c:pt>
                <c:pt idx="4960">
                  <c:v>34.130000000000003</c:v>
                </c:pt>
                <c:pt idx="4961">
                  <c:v>34.21</c:v>
                </c:pt>
                <c:pt idx="4962">
                  <c:v>34.17</c:v>
                </c:pt>
                <c:pt idx="4963">
                  <c:v>34.17</c:v>
                </c:pt>
                <c:pt idx="4964">
                  <c:v>34.17</c:v>
                </c:pt>
                <c:pt idx="4965">
                  <c:v>34.21</c:v>
                </c:pt>
                <c:pt idx="4966">
                  <c:v>34.24</c:v>
                </c:pt>
                <c:pt idx="4967">
                  <c:v>34.17</c:v>
                </c:pt>
                <c:pt idx="4968">
                  <c:v>34.17</c:v>
                </c:pt>
                <c:pt idx="4969">
                  <c:v>34.130000000000003</c:v>
                </c:pt>
                <c:pt idx="4970">
                  <c:v>34.21</c:v>
                </c:pt>
                <c:pt idx="4971">
                  <c:v>34.17</c:v>
                </c:pt>
                <c:pt idx="4972">
                  <c:v>34.130000000000003</c:v>
                </c:pt>
                <c:pt idx="4973">
                  <c:v>34.17</c:v>
                </c:pt>
                <c:pt idx="4974">
                  <c:v>34.130000000000003</c:v>
                </c:pt>
                <c:pt idx="4975">
                  <c:v>34.17</c:v>
                </c:pt>
                <c:pt idx="4976">
                  <c:v>34.21</c:v>
                </c:pt>
                <c:pt idx="4977">
                  <c:v>34.21</c:v>
                </c:pt>
                <c:pt idx="4978">
                  <c:v>34.21</c:v>
                </c:pt>
                <c:pt idx="4979">
                  <c:v>34.130000000000003</c:v>
                </c:pt>
                <c:pt idx="4980">
                  <c:v>34.24</c:v>
                </c:pt>
                <c:pt idx="4981">
                  <c:v>34.17</c:v>
                </c:pt>
                <c:pt idx="4982">
                  <c:v>34.130000000000003</c:v>
                </c:pt>
                <c:pt idx="4983">
                  <c:v>34.21</c:v>
                </c:pt>
                <c:pt idx="4984">
                  <c:v>34.21</c:v>
                </c:pt>
                <c:pt idx="4985">
                  <c:v>34.21</c:v>
                </c:pt>
                <c:pt idx="4986">
                  <c:v>34.130000000000003</c:v>
                </c:pt>
                <c:pt idx="4987">
                  <c:v>34.21</c:v>
                </c:pt>
                <c:pt idx="4988">
                  <c:v>34.17</c:v>
                </c:pt>
                <c:pt idx="4989">
                  <c:v>34.130000000000003</c:v>
                </c:pt>
                <c:pt idx="4990">
                  <c:v>34.21</c:v>
                </c:pt>
                <c:pt idx="4991">
                  <c:v>34.130000000000003</c:v>
                </c:pt>
                <c:pt idx="4992">
                  <c:v>34.130000000000003</c:v>
                </c:pt>
                <c:pt idx="4993">
                  <c:v>34.24</c:v>
                </c:pt>
                <c:pt idx="4994">
                  <c:v>34.21</c:v>
                </c:pt>
                <c:pt idx="4995">
                  <c:v>34.17</c:v>
                </c:pt>
                <c:pt idx="4996">
                  <c:v>34.17</c:v>
                </c:pt>
                <c:pt idx="4997">
                  <c:v>34.24</c:v>
                </c:pt>
                <c:pt idx="4998">
                  <c:v>34.21</c:v>
                </c:pt>
                <c:pt idx="4999">
                  <c:v>34.17</c:v>
                </c:pt>
                <c:pt idx="5000">
                  <c:v>34.21</c:v>
                </c:pt>
                <c:pt idx="5001">
                  <c:v>34.21</c:v>
                </c:pt>
                <c:pt idx="5002">
                  <c:v>34.28</c:v>
                </c:pt>
                <c:pt idx="5003">
                  <c:v>34.17</c:v>
                </c:pt>
                <c:pt idx="5004">
                  <c:v>34.28</c:v>
                </c:pt>
                <c:pt idx="5005">
                  <c:v>34.130000000000003</c:v>
                </c:pt>
                <c:pt idx="5006">
                  <c:v>34.24</c:v>
                </c:pt>
                <c:pt idx="5007">
                  <c:v>34.17</c:v>
                </c:pt>
                <c:pt idx="5008">
                  <c:v>34.24</c:v>
                </c:pt>
                <c:pt idx="5009">
                  <c:v>34.17</c:v>
                </c:pt>
                <c:pt idx="5010">
                  <c:v>34.17</c:v>
                </c:pt>
                <c:pt idx="5011">
                  <c:v>34.17</c:v>
                </c:pt>
                <c:pt idx="5012">
                  <c:v>34.21</c:v>
                </c:pt>
                <c:pt idx="5013">
                  <c:v>34.24</c:v>
                </c:pt>
                <c:pt idx="5014">
                  <c:v>34.21</c:v>
                </c:pt>
                <c:pt idx="5015">
                  <c:v>34.17</c:v>
                </c:pt>
                <c:pt idx="5016">
                  <c:v>34.21</c:v>
                </c:pt>
                <c:pt idx="5017">
                  <c:v>34.21</c:v>
                </c:pt>
                <c:pt idx="5018">
                  <c:v>34.21</c:v>
                </c:pt>
                <c:pt idx="5019">
                  <c:v>34.17</c:v>
                </c:pt>
                <c:pt idx="5020">
                  <c:v>34.21</c:v>
                </c:pt>
                <c:pt idx="5021">
                  <c:v>34.28</c:v>
                </c:pt>
                <c:pt idx="5022">
                  <c:v>34.17</c:v>
                </c:pt>
                <c:pt idx="5023">
                  <c:v>34.130000000000003</c:v>
                </c:pt>
                <c:pt idx="5024">
                  <c:v>34.21</c:v>
                </c:pt>
                <c:pt idx="5025">
                  <c:v>34.17</c:v>
                </c:pt>
                <c:pt idx="5026">
                  <c:v>34.21</c:v>
                </c:pt>
                <c:pt idx="5027">
                  <c:v>34.130000000000003</c:v>
                </c:pt>
                <c:pt idx="5028">
                  <c:v>34.17</c:v>
                </c:pt>
                <c:pt idx="5029">
                  <c:v>34.17</c:v>
                </c:pt>
                <c:pt idx="5030">
                  <c:v>34.1</c:v>
                </c:pt>
                <c:pt idx="5031">
                  <c:v>34.21</c:v>
                </c:pt>
                <c:pt idx="5032">
                  <c:v>34.21</c:v>
                </c:pt>
                <c:pt idx="5033">
                  <c:v>34.21</c:v>
                </c:pt>
                <c:pt idx="5034">
                  <c:v>34.21</c:v>
                </c:pt>
                <c:pt idx="5035">
                  <c:v>34.130000000000003</c:v>
                </c:pt>
                <c:pt idx="5036">
                  <c:v>34.17</c:v>
                </c:pt>
                <c:pt idx="5037">
                  <c:v>34.21</c:v>
                </c:pt>
                <c:pt idx="5038">
                  <c:v>34.24</c:v>
                </c:pt>
                <c:pt idx="5039">
                  <c:v>34.24</c:v>
                </c:pt>
                <c:pt idx="5040">
                  <c:v>34.130000000000003</c:v>
                </c:pt>
                <c:pt idx="5041">
                  <c:v>34.17</c:v>
                </c:pt>
                <c:pt idx="5042">
                  <c:v>34.17</c:v>
                </c:pt>
                <c:pt idx="5043">
                  <c:v>34.21</c:v>
                </c:pt>
                <c:pt idx="5044">
                  <c:v>34.21</c:v>
                </c:pt>
                <c:pt idx="5045">
                  <c:v>34.1</c:v>
                </c:pt>
                <c:pt idx="5046">
                  <c:v>34.21</c:v>
                </c:pt>
                <c:pt idx="5047">
                  <c:v>34.130000000000003</c:v>
                </c:pt>
                <c:pt idx="5048">
                  <c:v>34.24</c:v>
                </c:pt>
                <c:pt idx="5049">
                  <c:v>34.130000000000003</c:v>
                </c:pt>
                <c:pt idx="5050">
                  <c:v>34.17</c:v>
                </c:pt>
                <c:pt idx="5051">
                  <c:v>34.17</c:v>
                </c:pt>
                <c:pt idx="5052">
                  <c:v>34.130000000000003</c:v>
                </c:pt>
                <c:pt idx="5053">
                  <c:v>34.130000000000003</c:v>
                </c:pt>
                <c:pt idx="5054">
                  <c:v>34.21</c:v>
                </c:pt>
                <c:pt idx="5055">
                  <c:v>34.17</c:v>
                </c:pt>
                <c:pt idx="5056">
                  <c:v>34.17</c:v>
                </c:pt>
                <c:pt idx="5057">
                  <c:v>34.17</c:v>
                </c:pt>
                <c:pt idx="5058">
                  <c:v>34.21</c:v>
                </c:pt>
                <c:pt idx="5059">
                  <c:v>34.130000000000003</c:v>
                </c:pt>
                <c:pt idx="5060">
                  <c:v>34.17</c:v>
                </c:pt>
                <c:pt idx="5061">
                  <c:v>34.17</c:v>
                </c:pt>
                <c:pt idx="5062">
                  <c:v>34.21</c:v>
                </c:pt>
                <c:pt idx="5063">
                  <c:v>34.28</c:v>
                </c:pt>
                <c:pt idx="5064">
                  <c:v>34.130000000000003</c:v>
                </c:pt>
                <c:pt idx="5065">
                  <c:v>34.17</c:v>
                </c:pt>
                <c:pt idx="5066">
                  <c:v>34.24</c:v>
                </c:pt>
                <c:pt idx="5067">
                  <c:v>34.17</c:v>
                </c:pt>
                <c:pt idx="5068">
                  <c:v>34.130000000000003</c:v>
                </c:pt>
                <c:pt idx="5069">
                  <c:v>34.28</c:v>
                </c:pt>
                <c:pt idx="5070">
                  <c:v>34.24</c:v>
                </c:pt>
                <c:pt idx="5071">
                  <c:v>34.17</c:v>
                </c:pt>
                <c:pt idx="5072">
                  <c:v>34.17</c:v>
                </c:pt>
                <c:pt idx="5073">
                  <c:v>34.24</c:v>
                </c:pt>
                <c:pt idx="5074">
                  <c:v>34.24</c:v>
                </c:pt>
                <c:pt idx="5075">
                  <c:v>34.17</c:v>
                </c:pt>
                <c:pt idx="5076">
                  <c:v>34.130000000000003</c:v>
                </c:pt>
                <c:pt idx="5077">
                  <c:v>34.130000000000003</c:v>
                </c:pt>
                <c:pt idx="5078">
                  <c:v>34.21</c:v>
                </c:pt>
                <c:pt idx="5079">
                  <c:v>34.17</c:v>
                </c:pt>
                <c:pt idx="5080">
                  <c:v>34.130000000000003</c:v>
                </c:pt>
                <c:pt idx="5081">
                  <c:v>34.24</c:v>
                </c:pt>
                <c:pt idx="5082">
                  <c:v>34.17</c:v>
                </c:pt>
                <c:pt idx="5083">
                  <c:v>34.17</c:v>
                </c:pt>
                <c:pt idx="5084">
                  <c:v>34.21</c:v>
                </c:pt>
                <c:pt idx="5085">
                  <c:v>34.17</c:v>
                </c:pt>
                <c:pt idx="5086">
                  <c:v>34.21</c:v>
                </c:pt>
                <c:pt idx="5087">
                  <c:v>34.28</c:v>
                </c:pt>
                <c:pt idx="5088">
                  <c:v>34.21</c:v>
                </c:pt>
                <c:pt idx="5089">
                  <c:v>34.17</c:v>
                </c:pt>
                <c:pt idx="5090">
                  <c:v>34.130000000000003</c:v>
                </c:pt>
                <c:pt idx="5091">
                  <c:v>34.130000000000003</c:v>
                </c:pt>
                <c:pt idx="5092">
                  <c:v>34.17</c:v>
                </c:pt>
                <c:pt idx="5093">
                  <c:v>34.24</c:v>
                </c:pt>
                <c:pt idx="5094">
                  <c:v>34.21</c:v>
                </c:pt>
                <c:pt idx="5095">
                  <c:v>34.130000000000003</c:v>
                </c:pt>
                <c:pt idx="5096">
                  <c:v>34.21</c:v>
                </c:pt>
                <c:pt idx="5097">
                  <c:v>34.21</c:v>
                </c:pt>
                <c:pt idx="5098">
                  <c:v>34.17</c:v>
                </c:pt>
                <c:pt idx="5099">
                  <c:v>34.17</c:v>
                </c:pt>
                <c:pt idx="5100">
                  <c:v>34.24</c:v>
                </c:pt>
                <c:pt idx="5101">
                  <c:v>34.17</c:v>
                </c:pt>
                <c:pt idx="5102">
                  <c:v>34.17</c:v>
                </c:pt>
                <c:pt idx="5103">
                  <c:v>34.21</c:v>
                </c:pt>
                <c:pt idx="5104">
                  <c:v>34.21</c:v>
                </c:pt>
                <c:pt idx="5105">
                  <c:v>34.17</c:v>
                </c:pt>
                <c:pt idx="5106">
                  <c:v>34.17</c:v>
                </c:pt>
                <c:pt idx="5107">
                  <c:v>34.28</c:v>
                </c:pt>
                <c:pt idx="5108">
                  <c:v>34.24</c:v>
                </c:pt>
                <c:pt idx="5109">
                  <c:v>34.17</c:v>
                </c:pt>
                <c:pt idx="5110">
                  <c:v>34.17</c:v>
                </c:pt>
                <c:pt idx="5111">
                  <c:v>34.17</c:v>
                </c:pt>
                <c:pt idx="5112">
                  <c:v>34.17</c:v>
                </c:pt>
                <c:pt idx="5113">
                  <c:v>34.130000000000003</c:v>
                </c:pt>
                <c:pt idx="5114">
                  <c:v>34.24</c:v>
                </c:pt>
                <c:pt idx="5115">
                  <c:v>34.21</c:v>
                </c:pt>
                <c:pt idx="5116">
                  <c:v>34.17</c:v>
                </c:pt>
                <c:pt idx="5117">
                  <c:v>34.21</c:v>
                </c:pt>
                <c:pt idx="5118">
                  <c:v>34.21</c:v>
                </c:pt>
                <c:pt idx="5119">
                  <c:v>34.21</c:v>
                </c:pt>
                <c:pt idx="5120">
                  <c:v>34.24</c:v>
                </c:pt>
                <c:pt idx="5121">
                  <c:v>34.24</c:v>
                </c:pt>
                <c:pt idx="5122">
                  <c:v>34.24</c:v>
                </c:pt>
                <c:pt idx="5123">
                  <c:v>34.130000000000003</c:v>
                </c:pt>
                <c:pt idx="5124">
                  <c:v>34.130000000000003</c:v>
                </c:pt>
                <c:pt idx="5125">
                  <c:v>34.21</c:v>
                </c:pt>
                <c:pt idx="5126">
                  <c:v>34.21</c:v>
                </c:pt>
                <c:pt idx="5127">
                  <c:v>34.17</c:v>
                </c:pt>
                <c:pt idx="5128">
                  <c:v>34.24</c:v>
                </c:pt>
                <c:pt idx="5129">
                  <c:v>34.28</c:v>
                </c:pt>
                <c:pt idx="5130">
                  <c:v>34.17</c:v>
                </c:pt>
                <c:pt idx="5131">
                  <c:v>34.17</c:v>
                </c:pt>
                <c:pt idx="5132">
                  <c:v>34.21</c:v>
                </c:pt>
                <c:pt idx="5133">
                  <c:v>34.17</c:v>
                </c:pt>
                <c:pt idx="5134">
                  <c:v>34.24</c:v>
                </c:pt>
                <c:pt idx="5135">
                  <c:v>34.21</c:v>
                </c:pt>
                <c:pt idx="5136">
                  <c:v>34.17</c:v>
                </c:pt>
                <c:pt idx="5137">
                  <c:v>34.130000000000003</c:v>
                </c:pt>
                <c:pt idx="5138">
                  <c:v>34.17</c:v>
                </c:pt>
                <c:pt idx="5139">
                  <c:v>34.21</c:v>
                </c:pt>
                <c:pt idx="5140">
                  <c:v>34.130000000000003</c:v>
                </c:pt>
                <c:pt idx="5141">
                  <c:v>34.17</c:v>
                </c:pt>
                <c:pt idx="5142">
                  <c:v>34.21</c:v>
                </c:pt>
                <c:pt idx="5143">
                  <c:v>34.24</c:v>
                </c:pt>
                <c:pt idx="5144">
                  <c:v>34.17</c:v>
                </c:pt>
                <c:pt idx="5145">
                  <c:v>34.21</c:v>
                </c:pt>
                <c:pt idx="5146">
                  <c:v>34.130000000000003</c:v>
                </c:pt>
                <c:pt idx="5147">
                  <c:v>34.24</c:v>
                </c:pt>
                <c:pt idx="5148">
                  <c:v>34.21</c:v>
                </c:pt>
                <c:pt idx="5149">
                  <c:v>34.17</c:v>
                </c:pt>
                <c:pt idx="5150">
                  <c:v>34.28</c:v>
                </c:pt>
                <c:pt idx="5151">
                  <c:v>34.28</c:v>
                </c:pt>
                <c:pt idx="5152">
                  <c:v>34.17</c:v>
                </c:pt>
                <c:pt idx="5153">
                  <c:v>34.21</c:v>
                </c:pt>
                <c:pt idx="5154">
                  <c:v>34.24</c:v>
                </c:pt>
                <c:pt idx="5155">
                  <c:v>34.24</c:v>
                </c:pt>
                <c:pt idx="5156">
                  <c:v>34.130000000000003</c:v>
                </c:pt>
                <c:pt idx="5157">
                  <c:v>34.21</c:v>
                </c:pt>
                <c:pt idx="5158">
                  <c:v>34.21</c:v>
                </c:pt>
                <c:pt idx="5159">
                  <c:v>34.130000000000003</c:v>
                </c:pt>
                <c:pt idx="5160">
                  <c:v>34.24</c:v>
                </c:pt>
                <c:pt idx="5161">
                  <c:v>34.21</c:v>
                </c:pt>
                <c:pt idx="5162">
                  <c:v>34.130000000000003</c:v>
                </c:pt>
                <c:pt idx="5163">
                  <c:v>34.130000000000003</c:v>
                </c:pt>
                <c:pt idx="5164">
                  <c:v>34.24</c:v>
                </c:pt>
                <c:pt idx="5165">
                  <c:v>34.21</c:v>
                </c:pt>
                <c:pt idx="5166">
                  <c:v>34.24</c:v>
                </c:pt>
                <c:pt idx="5167">
                  <c:v>34.130000000000003</c:v>
                </c:pt>
                <c:pt idx="5168">
                  <c:v>34.21</c:v>
                </c:pt>
                <c:pt idx="5169">
                  <c:v>34.21</c:v>
                </c:pt>
                <c:pt idx="5170">
                  <c:v>34.130000000000003</c:v>
                </c:pt>
                <c:pt idx="5171">
                  <c:v>34.130000000000003</c:v>
                </c:pt>
                <c:pt idx="5172">
                  <c:v>34.17</c:v>
                </c:pt>
                <c:pt idx="5173">
                  <c:v>34.24</c:v>
                </c:pt>
                <c:pt idx="5174">
                  <c:v>34.21</c:v>
                </c:pt>
                <c:pt idx="5175">
                  <c:v>34.24</c:v>
                </c:pt>
                <c:pt idx="5176">
                  <c:v>34.21</c:v>
                </c:pt>
                <c:pt idx="5177">
                  <c:v>34.28</c:v>
                </c:pt>
                <c:pt idx="5178">
                  <c:v>34.28</c:v>
                </c:pt>
                <c:pt idx="5179">
                  <c:v>34.1</c:v>
                </c:pt>
                <c:pt idx="5180">
                  <c:v>34.21</c:v>
                </c:pt>
                <c:pt idx="5181">
                  <c:v>34.17</c:v>
                </c:pt>
                <c:pt idx="5182">
                  <c:v>34.130000000000003</c:v>
                </c:pt>
                <c:pt idx="5183">
                  <c:v>34.130000000000003</c:v>
                </c:pt>
                <c:pt idx="5184">
                  <c:v>34.17</c:v>
                </c:pt>
                <c:pt idx="5185">
                  <c:v>34.17</c:v>
                </c:pt>
                <c:pt idx="5186">
                  <c:v>34.24</c:v>
                </c:pt>
                <c:pt idx="5187">
                  <c:v>34.17</c:v>
                </c:pt>
                <c:pt idx="5188">
                  <c:v>34.24</c:v>
                </c:pt>
                <c:pt idx="5189">
                  <c:v>34.24</c:v>
                </c:pt>
                <c:pt idx="5190">
                  <c:v>34.130000000000003</c:v>
                </c:pt>
                <c:pt idx="5191">
                  <c:v>34.21</c:v>
                </c:pt>
                <c:pt idx="5192">
                  <c:v>34.17</c:v>
                </c:pt>
                <c:pt idx="5193">
                  <c:v>34.130000000000003</c:v>
                </c:pt>
                <c:pt idx="5194">
                  <c:v>34.21</c:v>
                </c:pt>
                <c:pt idx="5195">
                  <c:v>34.24</c:v>
                </c:pt>
                <c:pt idx="5196">
                  <c:v>34.24</c:v>
                </c:pt>
                <c:pt idx="5197">
                  <c:v>34.28</c:v>
                </c:pt>
                <c:pt idx="5198">
                  <c:v>34.28</c:v>
                </c:pt>
                <c:pt idx="5199">
                  <c:v>34.21</c:v>
                </c:pt>
                <c:pt idx="5200">
                  <c:v>34.24</c:v>
                </c:pt>
                <c:pt idx="5201">
                  <c:v>34.17</c:v>
                </c:pt>
                <c:pt idx="5202">
                  <c:v>34.130000000000003</c:v>
                </c:pt>
                <c:pt idx="5203">
                  <c:v>34.21</c:v>
                </c:pt>
                <c:pt idx="5204">
                  <c:v>34.21</c:v>
                </c:pt>
                <c:pt idx="5205">
                  <c:v>34.17</c:v>
                </c:pt>
                <c:pt idx="5206">
                  <c:v>34.24</c:v>
                </c:pt>
                <c:pt idx="5207">
                  <c:v>34.21</c:v>
                </c:pt>
                <c:pt idx="5208">
                  <c:v>34.21</c:v>
                </c:pt>
                <c:pt idx="5209">
                  <c:v>34.24</c:v>
                </c:pt>
                <c:pt idx="5210">
                  <c:v>34.21</c:v>
                </c:pt>
                <c:pt idx="5211">
                  <c:v>34.17</c:v>
                </c:pt>
                <c:pt idx="5212">
                  <c:v>34.130000000000003</c:v>
                </c:pt>
                <c:pt idx="5213">
                  <c:v>34.24</c:v>
                </c:pt>
                <c:pt idx="5214">
                  <c:v>34.24</c:v>
                </c:pt>
                <c:pt idx="5215">
                  <c:v>34.21</c:v>
                </c:pt>
                <c:pt idx="5216">
                  <c:v>34.17</c:v>
                </c:pt>
                <c:pt idx="5217">
                  <c:v>34.17</c:v>
                </c:pt>
                <c:pt idx="5218">
                  <c:v>34.24</c:v>
                </c:pt>
                <c:pt idx="5219">
                  <c:v>34.21</c:v>
                </c:pt>
                <c:pt idx="5220">
                  <c:v>34.24</c:v>
                </c:pt>
                <c:pt idx="5221">
                  <c:v>34.24</c:v>
                </c:pt>
                <c:pt idx="5222">
                  <c:v>34.21</c:v>
                </c:pt>
                <c:pt idx="5223">
                  <c:v>34.17</c:v>
                </c:pt>
                <c:pt idx="5224">
                  <c:v>34.130000000000003</c:v>
                </c:pt>
                <c:pt idx="5225">
                  <c:v>34.28</c:v>
                </c:pt>
                <c:pt idx="5226">
                  <c:v>34.24</c:v>
                </c:pt>
                <c:pt idx="5227">
                  <c:v>34.21</c:v>
                </c:pt>
                <c:pt idx="5228">
                  <c:v>34.17</c:v>
                </c:pt>
                <c:pt idx="5229">
                  <c:v>34.17</c:v>
                </c:pt>
                <c:pt idx="5230">
                  <c:v>34.21</c:v>
                </c:pt>
                <c:pt idx="5231">
                  <c:v>34.21</c:v>
                </c:pt>
                <c:pt idx="5232">
                  <c:v>34.21</c:v>
                </c:pt>
                <c:pt idx="5233">
                  <c:v>34.21</c:v>
                </c:pt>
                <c:pt idx="5234">
                  <c:v>34.21</c:v>
                </c:pt>
                <c:pt idx="5235">
                  <c:v>34.28</c:v>
                </c:pt>
                <c:pt idx="5236">
                  <c:v>34.17</c:v>
                </c:pt>
                <c:pt idx="5237">
                  <c:v>34.28</c:v>
                </c:pt>
                <c:pt idx="5238">
                  <c:v>34.17</c:v>
                </c:pt>
                <c:pt idx="5239">
                  <c:v>34.21</c:v>
                </c:pt>
                <c:pt idx="5240">
                  <c:v>34.24</c:v>
                </c:pt>
                <c:pt idx="5241">
                  <c:v>34.21</c:v>
                </c:pt>
                <c:pt idx="5242">
                  <c:v>34.1</c:v>
                </c:pt>
                <c:pt idx="5243">
                  <c:v>34.32</c:v>
                </c:pt>
                <c:pt idx="5244">
                  <c:v>34.17</c:v>
                </c:pt>
                <c:pt idx="5245">
                  <c:v>34.130000000000003</c:v>
                </c:pt>
                <c:pt idx="5246">
                  <c:v>34.130000000000003</c:v>
                </c:pt>
                <c:pt idx="5247">
                  <c:v>34.21</c:v>
                </c:pt>
                <c:pt idx="5248">
                  <c:v>34.24</c:v>
                </c:pt>
                <c:pt idx="5249">
                  <c:v>34.21</c:v>
                </c:pt>
                <c:pt idx="5250">
                  <c:v>34.24</c:v>
                </c:pt>
                <c:pt idx="5251">
                  <c:v>34.28</c:v>
                </c:pt>
                <c:pt idx="5252">
                  <c:v>34.17</c:v>
                </c:pt>
                <c:pt idx="5253">
                  <c:v>34.21</c:v>
                </c:pt>
                <c:pt idx="5254">
                  <c:v>34.17</c:v>
                </c:pt>
                <c:pt idx="5255">
                  <c:v>34.24</c:v>
                </c:pt>
                <c:pt idx="5256">
                  <c:v>34.21</c:v>
                </c:pt>
                <c:pt idx="5257">
                  <c:v>34.17</c:v>
                </c:pt>
                <c:pt idx="5258">
                  <c:v>34.21</c:v>
                </c:pt>
                <c:pt idx="5259">
                  <c:v>34.21</c:v>
                </c:pt>
                <c:pt idx="5260">
                  <c:v>34.32</c:v>
                </c:pt>
                <c:pt idx="5261">
                  <c:v>34.21</c:v>
                </c:pt>
                <c:pt idx="5262">
                  <c:v>34.17</c:v>
                </c:pt>
                <c:pt idx="5263">
                  <c:v>34.28</c:v>
                </c:pt>
                <c:pt idx="5264">
                  <c:v>34.21</c:v>
                </c:pt>
                <c:pt idx="5265">
                  <c:v>34.32</c:v>
                </c:pt>
                <c:pt idx="5266">
                  <c:v>34.24</c:v>
                </c:pt>
                <c:pt idx="5267">
                  <c:v>34.21</c:v>
                </c:pt>
                <c:pt idx="5268">
                  <c:v>34.21</c:v>
                </c:pt>
                <c:pt idx="5269">
                  <c:v>34.17</c:v>
                </c:pt>
                <c:pt idx="5270">
                  <c:v>34.17</c:v>
                </c:pt>
                <c:pt idx="5271">
                  <c:v>34.24</c:v>
                </c:pt>
                <c:pt idx="5272">
                  <c:v>34.17</c:v>
                </c:pt>
                <c:pt idx="5273">
                  <c:v>34.17</c:v>
                </c:pt>
                <c:pt idx="5274">
                  <c:v>34.24</c:v>
                </c:pt>
                <c:pt idx="5275">
                  <c:v>34.21</c:v>
                </c:pt>
                <c:pt idx="5276">
                  <c:v>34.21</c:v>
                </c:pt>
                <c:pt idx="5277">
                  <c:v>34.21</c:v>
                </c:pt>
                <c:pt idx="5278">
                  <c:v>34.21</c:v>
                </c:pt>
                <c:pt idx="5279">
                  <c:v>34.17</c:v>
                </c:pt>
                <c:pt idx="5280">
                  <c:v>34.24</c:v>
                </c:pt>
                <c:pt idx="5281">
                  <c:v>34.21</c:v>
                </c:pt>
                <c:pt idx="5282">
                  <c:v>34.24</c:v>
                </c:pt>
                <c:pt idx="5283">
                  <c:v>34.21</c:v>
                </c:pt>
                <c:pt idx="5284">
                  <c:v>34.24</c:v>
                </c:pt>
                <c:pt idx="5285">
                  <c:v>34.24</c:v>
                </c:pt>
                <c:pt idx="5286">
                  <c:v>34.17</c:v>
                </c:pt>
                <c:pt idx="5287">
                  <c:v>34.130000000000003</c:v>
                </c:pt>
                <c:pt idx="5288">
                  <c:v>34.28</c:v>
                </c:pt>
                <c:pt idx="5289">
                  <c:v>34.17</c:v>
                </c:pt>
                <c:pt idx="5290">
                  <c:v>34.21</c:v>
                </c:pt>
                <c:pt idx="5291">
                  <c:v>34.17</c:v>
                </c:pt>
                <c:pt idx="5292">
                  <c:v>34.130000000000003</c:v>
                </c:pt>
                <c:pt idx="5293">
                  <c:v>34.32</c:v>
                </c:pt>
                <c:pt idx="5294">
                  <c:v>34.24</c:v>
                </c:pt>
                <c:pt idx="5295">
                  <c:v>34.24</c:v>
                </c:pt>
                <c:pt idx="5296">
                  <c:v>34.35</c:v>
                </c:pt>
                <c:pt idx="5297">
                  <c:v>34.28</c:v>
                </c:pt>
                <c:pt idx="5298">
                  <c:v>34.21</c:v>
                </c:pt>
                <c:pt idx="5299">
                  <c:v>34.24</c:v>
                </c:pt>
                <c:pt idx="5300">
                  <c:v>34.21</c:v>
                </c:pt>
                <c:pt idx="5301">
                  <c:v>34.21</c:v>
                </c:pt>
                <c:pt idx="5302">
                  <c:v>34.17</c:v>
                </c:pt>
                <c:pt idx="5303">
                  <c:v>34.21</c:v>
                </c:pt>
                <c:pt idx="5304">
                  <c:v>34.21</c:v>
                </c:pt>
                <c:pt idx="5305">
                  <c:v>34.21</c:v>
                </c:pt>
                <c:pt idx="5306">
                  <c:v>34.21</c:v>
                </c:pt>
                <c:pt idx="5307">
                  <c:v>34.21</c:v>
                </c:pt>
                <c:pt idx="5308">
                  <c:v>34.21</c:v>
                </c:pt>
                <c:pt idx="5309">
                  <c:v>34.21</c:v>
                </c:pt>
                <c:pt idx="5310">
                  <c:v>34.39</c:v>
                </c:pt>
                <c:pt idx="5311">
                  <c:v>34.24</c:v>
                </c:pt>
                <c:pt idx="5312">
                  <c:v>34.21</c:v>
                </c:pt>
                <c:pt idx="5313">
                  <c:v>34.17</c:v>
                </c:pt>
                <c:pt idx="5314">
                  <c:v>34.1</c:v>
                </c:pt>
                <c:pt idx="5315">
                  <c:v>34.130000000000003</c:v>
                </c:pt>
                <c:pt idx="5316">
                  <c:v>34.28</c:v>
                </c:pt>
                <c:pt idx="5317">
                  <c:v>34.17</c:v>
                </c:pt>
                <c:pt idx="5318">
                  <c:v>34.1</c:v>
                </c:pt>
                <c:pt idx="5319">
                  <c:v>34.17</c:v>
                </c:pt>
                <c:pt idx="5320">
                  <c:v>34.21</c:v>
                </c:pt>
                <c:pt idx="5321">
                  <c:v>34.21</c:v>
                </c:pt>
                <c:pt idx="5322">
                  <c:v>34.17</c:v>
                </c:pt>
                <c:pt idx="5323">
                  <c:v>34.130000000000003</c:v>
                </c:pt>
                <c:pt idx="5324">
                  <c:v>34.21</c:v>
                </c:pt>
                <c:pt idx="5325">
                  <c:v>34.32</c:v>
                </c:pt>
                <c:pt idx="5326">
                  <c:v>34.17</c:v>
                </c:pt>
                <c:pt idx="5327">
                  <c:v>34.21</c:v>
                </c:pt>
                <c:pt idx="5328">
                  <c:v>34.21</c:v>
                </c:pt>
                <c:pt idx="5329">
                  <c:v>34.21</c:v>
                </c:pt>
                <c:pt idx="5330">
                  <c:v>34.24</c:v>
                </c:pt>
                <c:pt idx="5331">
                  <c:v>34.24</c:v>
                </c:pt>
                <c:pt idx="5332">
                  <c:v>34.24</c:v>
                </c:pt>
                <c:pt idx="5333">
                  <c:v>34.24</c:v>
                </c:pt>
                <c:pt idx="5334">
                  <c:v>34.21</c:v>
                </c:pt>
                <c:pt idx="5335">
                  <c:v>34.21</c:v>
                </c:pt>
                <c:pt idx="5336">
                  <c:v>34.28</c:v>
                </c:pt>
                <c:pt idx="5337">
                  <c:v>34.21</c:v>
                </c:pt>
                <c:pt idx="5338">
                  <c:v>34.28</c:v>
                </c:pt>
                <c:pt idx="5339">
                  <c:v>34.17</c:v>
                </c:pt>
                <c:pt idx="5340">
                  <c:v>34.24</c:v>
                </c:pt>
                <c:pt idx="5341">
                  <c:v>34.24</c:v>
                </c:pt>
                <c:pt idx="5342">
                  <c:v>34.130000000000003</c:v>
                </c:pt>
                <c:pt idx="5343">
                  <c:v>34.21</c:v>
                </c:pt>
                <c:pt idx="5344">
                  <c:v>34.130000000000003</c:v>
                </c:pt>
                <c:pt idx="5345">
                  <c:v>34.28</c:v>
                </c:pt>
                <c:pt idx="5346">
                  <c:v>34.28</c:v>
                </c:pt>
                <c:pt idx="5347">
                  <c:v>34.21</c:v>
                </c:pt>
                <c:pt idx="5348">
                  <c:v>34.21</c:v>
                </c:pt>
                <c:pt idx="5349">
                  <c:v>34.21</c:v>
                </c:pt>
                <c:pt idx="5350">
                  <c:v>34.17</c:v>
                </c:pt>
                <c:pt idx="5351">
                  <c:v>34.24</c:v>
                </c:pt>
                <c:pt idx="5352">
                  <c:v>34.32</c:v>
                </c:pt>
                <c:pt idx="5353">
                  <c:v>34.17</c:v>
                </c:pt>
                <c:pt idx="5354">
                  <c:v>34.24</c:v>
                </c:pt>
                <c:pt idx="5355">
                  <c:v>34.35</c:v>
                </c:pt>
                <c:pt idx="5356">
                  <c:v>34.21</c:v>
                </c:pt>
                <c:pt idx="5357">
                  <c:v>34.24</c:v>
                </c:pt>
                <c:pt idx="5358">
                  <c:v>34.21</c:v>
                </c:pt>
                <c:pt idx="5359">
                  <c:v>34.17</c:v>
                </c:pt>
                <c:pt idx="5360">
                  <c:v>34.130000000000003</c:v>
                </c:pt>
                <c:pt idx="5361">
                  <c:v>34.24</c:v>
                </c:pt>
                <c:pt idx="5362">
                  <c:v>34.28</c:v>
                </c:pt>
                <c:pt idx="5363">
                  <c:v>34.21</c:v>
                </c:pt>
                <c:pt idx="5364">
                  <c:v>34.17</c:v>
                </c:pt>
                <c:pt idx="5365">
                  <c:v>34.21</c:v>
                </c:pt>
                <c:pt idx="5366">
                  <c:v>34.21</c:v>
                </c:pt>
                <c:pt idx="5367">
                  <c:v>34.21</c:v>
                </c:pt>
                <c:pt idx="5368">
                  <c:v>34.21</c:v>
                </c:pt>
                <c:pt idx="5369">
                  <c:v>34.21</c:v>
                </c:pt>
                <c:pt idx="5370">
                  <c:v>34.21</c:v>
                </c:pt>
                <c:pt idx="5371">
                  <c:v>34.21</c:v>
                </c:pt>
                <c:pt idx="5372">
                  <c:v>34.24</c:v>
                </c:pt>
                <c:pt idx="5373">
                  <c:v>34.21</c:v>
                </c:pt>
                <c:pt idx="5374">
                  <c:v>34.130000000000003</c:v>
                </c:pt>
                <c:pt idx="5375">
                  <c:v>34.17</c:v>
                </c:pt>
                <c:pt idx="5376">
                  <c:v>34.24</c:v>
                </c:pt>
                <c:pt idx="5377">
                  <c:v>34.130000000000003</c:v>
                </c:pt>
                <c:pt idx="5378">
                  <c:v>34.130000000000003</c:v>
                </c:pt>
                <c:pt idx="5379">
                  <c:v>34.17</c:v>
                </c:pt>
                <c:pt idx="5380">
                  <c:v>34.28</c:v>
                </c:pt>
                <c:pt idx="5381">
                  <c:v>34.17</c:v>
                </c:pt>
                <c:pt idx="5382">
                  <c:v>34.21</c:v>
                </c:pt>
                <c:pt idx="5383">
                  <c:v>34.17</c:v>
                </c:pt>
                <c:pt idx="5384">
                  <c:v>34.17</c:v>
                </c:pt>
                <c:pt idx="5385">
                  <c:v>34.24</c:v>
                </c:pt>
                <c:pt idx="5386">
                  <c:v>34.17</c:v>
                </c:pt>
                <c:pt idx="5387">
                  <c:v>34.21</c:v>
                </c:pt>
                <c:pt idx="5388">
                  <c:v>34.24</c:v>
                </c:pt>
                <c:pt idx="5389">
                  <c:v>34.130000000000003</c:v>
                </c:pt>
                <c:pt idx="5390">
                  <c:v>34.24</c:v>
                </c:pt>
                <c:pt idx="5391">
                  <c:v>34.130000000000003</c:v>
                </c:pt>
                <c:pt idx="5392">
                  <c:v>34.21</c:v>
                </c:pt>
                <c:pt idx="5393">
                  <c:v>34.17</c:v>
                </c:pt>
                <c:pt idx="5394">
                  <c:v>34.21</c:v>
                </c:pt>
                <c:pt idx="5395">
                  <c:v>34.17</c:v>
                </c:pt>
                <c:pt idx="5396">
                  <c:v>34.17</c:v>
                </c:pt>
                <c:pt idx="5397">
                  <c:v>34.130000000000003</c:v>
                </c:pt>
                <c:pt idx="5398">
                  <c:v>34.24</c:v>
                </c:pt>
                <c:pt idx="5399">
                  <c:v>34.21</c:v>
                </c:pt>
                <c:pt idx="5400">
                  <c:v>34.17</c:v>
                </c:pt>
                <c:pt idx="5401">
                  <c:v>34.21</c:v>
                </c:pt>
                <c:pt idx="5402">
                  <c:v>34.24</c:v>
                </c:pt>
                <c:pt idx="5403">
                  <c:v>34.28</c:v>
                </c:pt>
                <c:pt idx="5404">
                  <c:v>34.24</c:v>
                </c:pt>
                <c:pt idx="5405">
                  <c:v>34.28</c:v>
                </c:pt>
                <c:pt idx="5406">
                  <c:v>34.24</c:v>
                </c:pt>
                <c:pt idx="5407">
                  <c:v>34.24</c:v>
                </c:pt>
                <c:pt idx="5408">
                  <c:v>34.130000000000003</c:v>
                </c:pt>
                <c:pt idx="5409">
                  <c:v>34.28</c:v>
                </c:pt>
                <c:pt idx="5410">
                  <c:v>34.24</c:v>
                </c:pt>
                <c:pt idx="5411">
                  <c:v>34.28</c:v>
                </c:pt>
                <c:pt idx="5412">
                  <c:v>34.130000000000003</c:v>
                </c:pt>
                <c:pt idx="5413">
                  <c:v>34.17</c:v>
                </c:pt>
                <c:pt idx="5414">
                  <c:v>34.21</c:v>
                </c:pt>
                <c:pt idx="5415">
                  <c:v>34.21</c:v>
                </c:pt>
                <c:pt idx="5416">
                  <c:v>34.24</c:v>
                </c:pt>
                <c:pt idx="5417">
                  <c:v>34.130000000000003</c:v>
                </c:pt>
                <c:pt idx="5418">
                  <c:v>34.17</c:v>
                </c:pt>
                <c:pt idx="5419">
                  <c:v>34.17</c:v>
                </c:pt>
                <c:pt idx="5420">
                  <c:v>34.21</c:v>
                </c:pt>
                <c:pt idx="5421">
                  <c:v>34.17</c:v>
                </c:pt>
                <c:pt idx="5422">
                  <c:v>34.21</c:v>
                </c:pt>
                <c:pt idx="5423">
                  <c:v>34.130000000000003</c:v>
                </c:pt>
                <c:pt idx="5424">
                  <c:v>34.17</c:v>
                </c:pt>
                <c:pt idx="5425">
                  <c:v>34.21</c:v>
                </c:pt>
                <c:pt idx="5426">
                  <c:v>34.17</c:v>
                </c:pt>
                <c:pt idx="5427">
                  <c:v>34.130000000000003</c:v>
                </c:pt>
                <c:pt idx="5428">
                  <c:v>34.21</c:v>
                </c:pt>
                <c:pt idx="5429">
                  <c:v>34.17</c:v>
                </c:pt>
                <c:pt idx="5430">
                  <c:v>34.24</c:v>
                </c:pt>
                <c:pt idx="5431">
                  <c:v>34.28</c:v>
                </c:pt>
                <c:pt idx="5432">
                  <c:v>34.21</c:v>
                </c:pt>
                <c:pt idx="5433">
                  <c:v>34.24</c:v>
                </c:pt>
                <c:pt idx="5434">
                  <c:v>34.21</c:v>
                </c:pt>
                <c:pt idx="5435">
                  <c:v>34.17</c:v>
                </c:pt>
                <c:pt idx="5436">
                  <c:v>34.24</c:v>
                </c:pt>
                <c:pt idx="5437">
                  <c:v>34.21</c:v>
                </c:pt>
                <c:pt idx="5438">
                  <c:v>34.17</c:v>
                </c:pt>
                <c:pt idx="5439">
                  <c:v>34.21</c:v>
                </c:pt>
                <c:pt idx="5440">
                  <c:v>34.24</c:v>
                </c:pt>
                <c:pt idx="5441">
                  <c:v>34.17</c:v>
                </c:pt>
                <c:pt idx="5442">
                  <c:v>34.21</c:v>
                </c:pt>
                <c:pt idx="5443">
                  <c:v>34.24</c:v>
                </c:pt>
                <c:pt idx="5444">
                  <c:v>34.21</c:v>
                </c:pt>
                <c:pt idx="5445">
                  <c:v>34.24</c:v>
                </c:pt>
                <c:pt idx="5446">
                  <c:v>34.17</c:v>
                </c:pt>
                <c:pt idx="5447">
                  <c:v>34.21</c:v>
                </c:pt>
                <c:pt idx="5448">
                  <c:v>34.21</c:v>
                </c:pt>
                <c:pt idx="5449">
                  <c:v>34.32</c:v>
                </c:pt>
                <c:pt idx="5450">
                  <c:v>34.21</c:v>
                </c:pt>
                <c:pt idx="5451">
                  <c:v>34.130000000000003</c:v>
                </c:pt>
                <c:pt idx="5452">
                  <c:v>34.24</c:v>
                </c:pt>
                <c:pt idx="5453">
                  <c:v>34.21</c:v>
                </c:pt>
                <c:pt idx="5454">
                  <c:v>34.17</c:v>
                </c:pt>
                <c:pt idx="5455">
                  <c:v>34.17</c:v>
                </c:pt>
                <c:pt idx="5456">
                  <c:v>34.17</c:v>
                </c:pt>
                <c:pt idx="5457">
                  <c:v>34.17</c:v>
                </c:pt>
                <c:pt idx="5458">
                  <c:v>34.21</c:v>
                </c:pt>
                <c:pt idx="5459">
                  <c:v>34.17</c:v>
                </c:pt>
                <c:pt idx="5460">
                  <c:v>34.21</c:v>
                </c:pt>
                <c:pt idx="5461">
                  <c:v>34.17</c:v>
                </c:pt>
                <c:pt idx="5462">
                  <c:v>34.28</c:v>
                </c:pt>
                <c:pt idx="5463">
                  <c:v>34.24</c:v>
                </c:pt>
                <c:pt idx="5464">
                  <c:v>34.35</c:v>
                </c:pt>
                <c:pt idx="5465">
                  <c:v>34.24</c:v>
                </c:pt>
                <c:pt idx="5466">
                  <c:v>34.24</c:v>
                </c:pt>
                <c:pt idx="5467">
                  <c:v>34.17</c:v>
                </c:pt>
                <c:pt idx="5468">
                  <c:v>34.24</c:v>
                </c:pt>
                <c:pt idx="5469">
                  <c:v>34.21</c:v>
                </c:pt>
                <c:pt idx="5470">
                  <c:v>34.24</c:v>
                </c:pt>
                <c:pt idx="5471">
                  <c:v>34.24</c:v>
                </c:pt>
                <c:pt idx="5472">
                  <c:v>34.24</c:v>
                </c:pt>
                <c:pt idx="5473">
                  <c:v>34.21</c:v>
                </c:pt>
                <c:pt idx="5474">
                  <c:v>34.24</c:v>
                </c:pt>
                <c:pt idx="5475">
                  <c:v>34.21</c:v>
                </c:pt>
                <c:pt idx="5476">
                  <c:v>34.21</c:v>
                </c:pt>
                <c:pt idx="5477">
                  <c:v>34.24</c:v>
                </c:pt>
                <c:pt idx="5478">
                  <c:v>34.24</c:v>
                </c:pt>
                <c:pt idx="5479">
                  <c:v>34.28</c:v>
                </c:pt>
                <c:pt idx="5480">
                  <c:v>34.21</c:v>
                </c:pt>
                <c:pt idx="5481">
                  <c:v>34.24</c:v>
                </c:pt>
                <c:pt idx="5482">
                  <c:v>34.21</c:v>
                </c:pt>
                <c:pt idx="5483">
                  <c:v>34.21</c:v>
                </c:pt>
                <c:pt idx="5484">
                  <c:v>34.17</c:v>
                </c:pt>
                <c:pt idx="5485">
                  <c:v>34.21</c:v>
                </c:pt>
                <c:pt idx="5486">
                  <c:v>34.28</c:v>
                </c:pt>
                <c:pt idx="5487">
                  <c:v>34.17</c:v>
                </c:pt>
                <c:pt idx="5488">
                  <c:v>34.21</c:v>
                </c:pt>
                <c:pt idx="5489">
                  <c:v>34.24</c:v>
                </c:pt>
                <c:pt idx="5490">
                  <c:v>34.32</c:v>
                </c:pt>
                <c:pt idx="5491">
                  <c:v>34.21</c:v>
                </c:pt>
                <c:pt idx="5492">
                  <c:v>34.28</c:v>
                </c:pt>
                <c:pt idx="5493">
                  <c:v>34.21</c:v>
                </c:pt>
                <c:pt idx="5494">
                  <c:v>34.28</c:v>
                </c:pt>
                <c:pt idx="5495">
                  <c:v>34.130000000000003</c:v>
                </c:pt>
                <c:pt idx="5496">
                  <c:v>34.24</c:v>
                </c:pt>
                <c:pt idx="5497">
                  <c:v>34.17</c:v>
                </c:pt>
                <c:pt idx="5498">
                  <c:v>34.24</c:v>
                </c:pt>
                <c:pt idx="5499">
                  <c:v>34.21</c:v>
                </c:pt>
                <c:pt idx="5500">
                  <c:v>34.21</c:v>
                </c:pt>
                <c:pt idx="5501">
                  <c:v>34.24</c:v>
                </c:pt>
                <c:pt idx="5502">
                  <c:v>34.24</c:v>
                </c:pt>
                <c:pt idx="5503">
                  <c:v>34.28</c:v>
                </c:pt>
                <c:pt idx="5504">
                  <c:v>34.24</c:v>
                </c:pt>
                <c:pt idx="5505">
                  <c:v>34.21</c:v>
                </c:pt>
                <c:pt idx="5506">
                  <c:v>34.28</c:v>
                </c:pt>
                <c:pt idx="5507">
                  <c:v>34.24</c:v>
                </c:pt>
                <c:pt idx="5508">
                  <c:v>34.17</c:v>
                </c:pt>
                <c:pt idx="5509">
                  <c:v>34.21</c:v>
                </c:pt>
                <c:pt idx="5510">
                  <c:v>34.28</c:v>
                </c:pt>
                <c:pt idx="5511">
                  <c:v>34.28</c:v>
                </c:pt>
                <c:pt idx="5512">
                  <c:v>34.35</c:v>
                </c:pt>
                <c:pt idx="5513">
                  <c:v>34.21</c:v>
                </c:pt>
                <c:pt idx="5514">
                  <c:v>34.24</c:v>
                </c:pt>
                <c:pt idx="5515">
                  <c:v>34.17</c:v>
                </c:pt>
                <c:pt idx="5516">
                  <c:v>34.17</c:v>
                </c:pt>
                <c:pt idx="5517">
                  <c:v>34.28</c:v>
                </c:pt>
                <c:pt idx="5518">
                  <c:v>34.17</c:v>
                </c:pt>
                <c:pt idx="5519">
                  <c:v>34.1</c:v>
                </c:pt>
                <c:pt idx="5520">
                  <c:v>34.21</c:v>
                </c:pt>
                <c:pt idx="5521">
                  <c:v>34.21</c:v>
                </c:pt>
                <c:pt idx="5522">
                  <c:v>34.24</c:v>
                </c:pt>
                <c:pt idx="5523">
                  <c:v>34.17</c:v>
                </c:pt>
                <c:pt idx="5524">
                  <c:v>34.24</c:v>
                </c:pt>
                <c:pt idx="5525">
                  <c:v>34.24</c:v>
                </c:pt>
                <c:pt idx="5526">
                  <c:v>34.21</c:v>
                </c:pt>
                <c:pt idx="5527">
                  <c:v>34.21</c:v>
                </c:pt>
                <c:pt idx="5528">
                  <c:v>34.17</c:v>
                </c:pt>
                <c:pt idx="5529">
                  <c:v>34.21</c:v>
                </c:pt>
                <c:pt idx="5530">
                  <c:v>34.17</c:v>
                </c:pt>
                <c:pt idx="5531">
                  <c:v>34.21</c:v>
                </c:pt>
                <c:pt idx="5532">
                  <c:v>34.24</c:v>
                </c:pt>
                <c:pt idx="5533">
                  <c:v>34.24</c:v>
                </c:pt>
                <c:pt idx="5534">
                  <c:v>34.28</c:v>
                </c:pt>
                <c:pt idx="5535">
                  <c:v>34.17</c:v>
                </c:pt>
                <c:pt idx="5536">
                  <c:v>34.21</c:v>
                </c:pt>
                <c:pt idx="5537">
                  <c:v>34.24</c:v>
                </c:pt>
                <c:pt idx="5538">
                  <c:v>34.21</c:v>
                </c:pt>
                <c:pt idx="5539">
                  <c:v>34.21</c:v>
                </c:pt>
                <c:pt idx="5540">
                  <c:v>34.24</c:v>
                </c:pt>
                <c:pt idx="5541">
                  <c:v>34.21</c:v>
                </c:pt>
                <c:pt idx="5542">
                  <c:v>34.130000000000003</c:v>
                </c:pt>
                <c:pt idx="5543">
                  <c:v>34.21</c:v>
                </c:pt>
                <c:pt idx="5544">
                  <c:v>34.24</c:v>
                </c:pt>
                <c:pt idx="5545">
                  <c:v>34.24</c:v>
                </c:pt>
                <c:pt idx="5546">
                  <c:v>34.21</c:v>
                </c:pt>
                <c:pt idx="5547">
                  <c:v>34.28</c:v>
                </c:pt>
                <c:pt idx="5548">
                  <c:v>34.24</c:v>
                </c:pt>
                <c:pt idx="5549">
                  <c:v>34.32</c:v>
                </c:pt>
                <c:pt idx="5550">
                  <c:v>34.28</c:v>
                </c:pt>
                <c:pt idx="5551">
                  <c:v>34.24</c:v>
                </c:pt>
                <c:pt idx="5552">
                  <c:v>34.21</c:v>
                </c:pt>
                <c:pt idx="5553">
                  <c:v>34.21</c:v>
                </c:pt>
                <c:pt idx="5554">
                  <c:v>34.21</c:v>
                </c:pt>
                <c:pt idx="5555">
                  <c:v>34.24</c:v>
                </c:pt>
                <c:pt idx="5556">
                  <c:v>34.28</c:v>
                </c:pt>
                <c:pt idx="5557">
                  <c:v>34.32</c:v>
                </c:pt>
                <c:pt idx="5558">
                  <c:v>34.32</c:v>
                </c:pt>
                <c:pt idx="5559">
                  <c:v>34.21</c:v>
                </c:pt>
                <c:pt idx="5560">
                  <c:v>34.17</c:v>
                </c:pt>
                <c:pt idx="5561">
                  <c:v>34.24</c:v>
                </c:pt>
                <c:pt idx="5562">
                  <c:v>34.28</c:v>
                </c:pt>
                <c:pt idx="5563">
                  <c:v>34.21</c:v>
                </c:pt>
                <c:pt idx="5564">
                  <c:v>34.21</c:v>
                </c:pt>
                <c:pt idx="5565">
                  <c:v>34.21</c:v>
                </c:pt>
                <c:pt idx="5566">
                  <c:v>34.24</c:v>
                </c:pt>
                <c:pt idx="5567">
                  <c:v>34.28</c:v>
                </c:pt>
                <c:pt idx="5568">
                  <c:v>34.24</c:v>
                </c:pt>
                <c:pt idx="5569">
                  <c:v>34.24</c:v>
                </c:pt>
                <c:pt idx="5570">
                  <c:v>34.24</c:v>
                </c:pt>
                <c:pt idx="5571">
                  <c:v>34.32</c:v>
                </c:pt>
                <c:pt idx="5572">
                  <c:v>34.32</c:v>
                </c:pt>
                <c:pt idx="5573">
                  <c:v>34.24</c:v>
                </c:pt>
                <c:pt idx="5574">
                  <c:v>34.21</c:v>
                </c:pt>
                <c:pt idx="5575">
                  <c:v>34.24</c:v>
                </c:pt>
                <c:pt idx="5576">
                  <c:v>34.28</c:v>
                </c:pt>
                <c:pt idx="5577">
                  <c:v>34.24</c:v>
                </c:pt>
                <c:pt idx="5578">
                  <c:v>34.21</c:v>
                </c:pt>
                <c:pt idx="5579">
                  <c:v>34.21</c:v>
                </c:pt>
                <c:pt idx="5580">
                  <c:v>34.28</c:v>
                </c:pt>
                <c:pt idx="5581">
                  <c:v>34.24</c:v>
                </c:pt>
                <c:pt idx="5582">
                  <c:v>34.28</c:v>
                </c:pt>
                <c:pt idx="5583">
                  <c:v>34.17</c:v>
                </c:pt>
                <c:pt idx="5584">
                  <c:v>34.21</c:v>
                </c:pt>
                <c:pt idx="5585">
                  <c:v>34.130000000000003</c:v>
                </c:pt>
                <c:pt idx="5586">
                  <c:v>34.17</c:v>
                </c:pt>
                <c:pt idx="5587">
                  <c:v>34.35</c:v>
                </c:pt>
                <c:pt idx="5588">
                  <c:v>34.28</c:v>
                </c:pt>
                <c:pt idx="5589">
                  <c:v>34.21</c:v>
                </c:pt>
                <c:pt idx="5590">
                  <c:v>34.17</c:v>
                </c:pt>
                <c:pt idx="5591">
                  <c:v>34.17</c:v>
                </c:pt>
                <c:pt idx="5592">
                  <c:v>34.17</c:v>
                </c:pt>
                <c:pt idx="5593">
                  <c:v>34.21</c:v>
                </c:pt>
                <c:pt idx="5594">
                  <c:v>34.21</c:v>
                </c:pt>
                <c:pt idx="5595">
                  <c:v>34.35</c:v>
                </c:pt>
                <c:pt idx="5596">
                  <c:v>34.21</c:v>
                </c:pt>
                <c:pt idx="5597">
                  <c:v>34.21</c:v>
                </c:pt>
                <c:pt idx="5598">
                  <c:v>34.21</c:v>
                </c:pt>
                <c:pt idx="5599">
                  <c:v>34.17</c:v>
                </c:pt>
                <c:pt idx="5600">
                  <c:v>34.28</c:v>
                </c:pt>
                <c:pt idx="5601">
                  <c:v>34.28</c:v>
                </c:pt>
                <c:pt idx="5602">
                  <c:v>34.130000000000003</c:v>
                </c:pt>
                <c:pt idx="5603">
                  <c:v>34.32</c:v>
                </c:pt>
                <c:pt idx="5604">
                  <c:v>34.28</c:v>
                </c:pt>
                <c:pt idx="5605">
                  <c:v>34.130000000000003</c:v>
                </c:pt>
                <c:pt idx="5606">
                  <c:v>34.28</c:v>
                </c:pt>
                <c:pt idx="5607">
                  <c:v>34.130000000000003</c:v>
                </c:pt>
                <c:pt idx="5608">
                  <c:v>34.24</c:v>
                </c:pt>
                <c:pt idx="5609">
                  <c:v>34.24</c:v>
                </c:pt>
                <c:pt idx="5610">
                  <c:v>34.21</c:v>
                </c:pt>
                <c:pt idx="5611">
                  <c:v>34.21</c:v>
                </c:pt>
                <c:pt idx="5612">
                  <c:v>34.28</c:v>
                </c:pt>
                <c:pt idx="5613">
                  <c:v>34.21</c:v>
                </c:pt>
                <c:pt idx="5614">
                  <c:v>34.17</c:v>
                </c:pt>
                <c:pt idx="5615">
                  <c:v>34.17</c:v>
                </c:pt>
                <c:pt idx="5616">
                  <c:v>34.24</c:v>
                </c:pt>
                <c:pt idx="5617">
                  <c:v>34.24</c:v>
                </c:pt>
                <c:pt idx="5618">
                  <c:v>34.28</c:v>
                </c:pt>
                <c:pt idx="5619">
                  <c:v>34.24</c:v>
                </c:pt>
                <c:pt idx="5620">
                  <c:v>34.32</c:v>
                </c:pt>
                <c:pt idx="5621">
                  <c:v>34.21</c:v>
                </c:pt>
                <c:pt idx="5622">
                  <c:v>34.28</c:v>
                </c:pt>
                <c:pt idx="5623">
                  <c:v>34.17</c:v>
                </c:pt>
                <c:pt idx="5624">
                  <c:v>34.21</c:v>
                </c:pt>
                <c:pt idx="5625">
                  <c:v>34.21</c:v>
                </c:pt>
                <c:pt idx="5626">
                  <c:v>34.21</c:v>
                </c:pt>
                <c:pt idx="5627">
                  <c:v>34.28</c:v>
                </c:pt>
                <c:pt idx="5628">
                  <c:v>34.24</c:v>
                </c:pt>
                <c:pt idx="5629">
                  <c:v>34.24</c:v>
                </c:pt>
                <c:pt idx="5630">
                  <c:v>34.24</c:v>
                </c:pt>
                <c:pt idx="5631">
                  <c:v>34.24</c:v>
                </c:pt>
                <c:pt idx="5632">
                  <c:v>34.24</c:v>
                </c:pt>
                <c:pt idx="5633">
                  <c:v>34.17</c:v>
                </c:pt>
                <c:pt idx="5634">
                  <c:v>34.21</c:v>
                </c:pt>
                <c:pt idx="5635">
                  <c:v>34.17</c:v>
                </c:pt>
                <c:pt idx="5636">
                  <c:v>34.17</c:v>
                </c:pt>
                <c:pt idx="5637">
                  <c:v>34.21</c:v>
                </c:pt>
                <c:pt idx="5638">
                  <c:v>34.17</c:v>
                </c:pt>
                <c:pt idx="5639">
                  <c:v>34.21</c:v>
                </c:pt>
                <c:pt idx="5640">
                  <c:v>34.24</c:v>
                </c:pt>
                <c:pt idx="5641">
                  <c:v>34.21</c:v>
                </c:pt>
                <c:pt idx="5642">
                  <c:v>34.32</c:v>
                </c:pt>
                <c:pt idx="5643">
                  <c:v>34.17</c:v>
                </c:pt>
                <c:pt idx="5644">
                  <c:v>34.130000000000003</c:v>
                </c:pt>
                <c:pt idx="5645">
                  <c:v>34.130000000000003</c:v>
                </c:pt>
                <c:pt idx="5646">
                  <c:v>34.21</c:v>
                </c:pt>
                <c:pt idx="5647">
                  <c:v>34.32</c:v>
                </c:pt>
                <c:pt idx="5648">
                  <c:v>34.21</c:v>
                </c:pt>
                <c:pt idx="5649">
                  <c:v>34.17</c:v>
                </c:pt>
                <c:pt idx="5650">
                  <c:v>34.130000000000003</c:v>
                </c:pt>
                <c:pt idx="5651">
                  <c:v>34.24</c:v>
                </c:pt>
                <c:pt idx="5652">
                  <c:v>34.28</c:v>
                </c:pt>
                <c:pt idx="5653">
                  <c:v>34.17</c:v>
                </c:pt>
                <c:pt idx="5654">
                  <c:v>34.24</c:v>
                </c:pt>
                <c:pt idx="5655">
                  <c:v>34.21</c:v>
                </c:pt>
                <c:pt idx="5656">
                  <c:v>34.1</c:v>
                </c:pt>
                <c:pt idx="5657">
                  <c:v>34.17</c:v>
                </c:pt>
                <c:pt idx="5658">
                  <c:v>34.28</c:v>
                </c:pt>
                <c:pt idx="5659">
                  <c:v>34.24</c:v>
                </c:pt>
                <c:pt idx="5660">
                  <c:v>34.28</c:v>
                </c:pt>
                <c:pt idx="5661">
                  <c:v>34.17</c:v>
                </c:pt>
                <c:pt idx="5662">
                  <c:v>34.28</c:v>
                </c:pt>
                <c:pt idx="5663">
                  <c:v>34.17</c:v>
                </c:pt>
                <c:pt idx="5664">
                  <c:v>34.21</c:v>
                </c:pt>
                <c:pt idx="5665">
                  <c:v>34.24</c:v>
                </c:pt>
                <c:pt idx="5666">
                  <c:v>34.21</c:v>
                </c:pt>
                <c:pt idx="5667">
                  <c:v>34.28</c:v>
                </c:pt>
                <c:pt idx="5668">
                  <c:v>34.130000000000003</c:v>
                </c:pt>
                <c:pt idx="5669">
                  <c:v>34.24</c:v>
                </c:pt>
                <c:pt idx="5670">
                  <c:v>34.24</c:v>
                </c:pt>
                <c:pt idx="5671">
                  <c:v>34.130000000000003</c:v>
                </c:pt>
                <c:pt idx="5672">
                  <c:v>34.28</c:v>
                </c:pt>
                <c:pt idx="5673">
                  <c:v>34.21</c:v>
                </c:pt>
                <c:pt idx="5674">
                  <c:v>34.21</c:v>
                </c:pt>
                <c:pt idx="5675">
                  <c:v>34.17</c:v>
                </c:pt>
                <c:pt idx="5676">
                  <c:v>34.21</c:v>
                </c:pt>
                <c:pt idx="5677">
                  <c:v>34.17</c:v>
                </c:pt>
                <c:pt idx="5678">
                  <c:v>34.24</c:v>
                </c:pt>
                <c:pt idx="5679">
                  <c:v>34.17</c:v>
                </c:pt>
                <c:pt idx="5680">
                  <c:v>34.24</c:v>
                </c:pt>
                <c:pt idx="5681">
                  <c:v>34.17</c:v>
                </c:pt>
                <c:pt idx="5682">
                  <c:v>34.21</c:v>
                </c:pt>
                <c:pt idx="5683">
                  <c:v>34.24</c:v>
                </c:pt>
                <c:pt idx="5684">
                  <c:v>34.24</c:v>
                </c:pt>
                <c:pt idx="5685">
                  <c:v>34.21</c:v>
                </c:pt>
                <c:pt idx="5686">
                  <c:v>34.06</c:v>
                </c:pt>
                <c:pt idx="5687">
                  <c:v>34.17</c:v>
                </c:pt>
                <c:pt idx="5688">
                  <c:v>34.24</c:v>
                </c:pt>
                <c:pt idx="5689">
                  <c:v>34.28</c:v>
                </c:pt>
                <c:pt idx="5690">
                  <c:v>34.130000000000003</c:v>
                </c:pt>
                <c:pt idx="5691">
                  <c:v>34.17</c:v>
                </c:pt>
                <c:pt idx="5692">
                  <c:v>34.21</c:v>
                </c:pt>
                <c:pt idx="5693">
                  <c:v>34.130000000000003</c:v>
                </c:pt>
                <c:pt idx="5694">
                  <c:v>34.24</c:v>
                </c:pt>
                <c:pt idx="5695">
                  <c:v>34.17</c:v>
                </c:pt>
                <c:pt idx="5696">
                  <c:v>34.130000000000003</c:v>
                </c:pt>
                <c:pt idx="5697">
                  <c:v>34.130000000000003</c:v>
                </c:pt>
                <c:pt idx="5698">
                  <c:v>34.17</c:v>
                </c:pt>
                <c:pt idx="5699">
                  <c:v>34.21</c:v>
                </c:pt>
                <c:pt idx="5700">
                  <c:v>34.24</c:v>
                </c:pt>
                <c:pt idx="5701">
                  <c:v>34.24</c:v>
                </c:pt>
                <c:pt idx="5702">
                  <c:v>34.21</c:v>
                </c:pt>
                <c:pt idx="5703">
                  <c:v>34.21</c:v>
                </c:pt>
                <c:pt idx="5704">
                  <c:v>34.24</c:v>
                </c:pt>
                <c:pt idx="5705">
                  <c:v>34.17</c:v>
                </c:pt>
                <c:pt idx="5706">
                  <c:v>34.17</c:v>
                </c:pt>
                <c:pt idx="5707">
                  <c:v>34.130000000000003</c:v>
                </c:pt>
                <c:pt idx="5708">
                  <c:v>34.24</c:v>
                </c:pt>
                <c:pt idx="5709">
                  <c:v>34.24</c:v>
                </c:pt>
                <c:pt idx="5710">
                  <c:v>34.17</c:v>
                </c:pt>
                <c:pt idx="5711">
                  <c:v>34.24</c:v>
                </c:pt>
                <c:pt idx="5712">
                  <c:v>34.21</c:v>
                </c:pt>
                <c:pt idx="5713">
                  <c:v>34.24</c:v>
                </c:pt>
                <c:pt idx="5714">
                  <c:v>34.130000000000003</c:v>
                </c:pt>
                <c:pt idx="5715">
                  <c:v>34.24</c:v>
                </c:pt>
                <c:pt idx="5716">
                  <c:v>34.130000000000003</c:v>
                </c:pt>
                <c:pt idx="5717">
                  <c:v>34.28</c:v>
                </c:pt>
                <c:pt idx="5718">
                  <c:v>34.21</c:v>
                </c:pt>
                <c:pt idx="5719">
                  <c:v>34.24</c:v>
                </c:pt>
                <c:pt idx="5720">
                  <c:v>34.17</c:v>
                </c:pt>
                <c:pt idx="5721">
                  <c:v>34.17</c:v>
                </c:pt>
                <c:pt idx="5722">
                  <c:v>34.24</c:v>
                </c:pt>
                <c:pt idx="5723">
                  <c:v>34.17</c:v>
                </c:pt>
                <c:pt idx="5724">
                  <c:v>34.24</c:v>
                </c:pt>
                <c:pt idx="5725">
                  <c:v>34.21</c:v>
                </c:pt>
                <c:pt idx="5726">
                  <c:v>34.130000000000003</c:v>
                </c:pt>
                <c:pt idx="5727">
                  <c:v>34.24</c:v>
                </c:pt>
                <c:pt idx="5728">
                  <c:v>34.21</c:v>
                </c:pt>
                <c:pt idx="5729">
                  <c:v>34.17</c:v>
                </c:pt>
                <c:pt idx="5730">
                  <c:v>34.21</c:v>
                </c:pt>
                <c:pt idx="5731">
                  <c:v>34.17</c:v>
                </c:pt>
                <c:pt idx="5732">
                  <c:v>34.21</c:v>
                </c:pt>
                <c:pt idx="5733">
                  <c:v>34.21</c:v>
                </c:pt>
                <c:pt idx="5734">
                  <c:v>34.21</c:v>
                </c:pt>
                <c:pt idx="5735">
                  <c:v>34.24</c:v>
                </c:pt>
                <c:pt idx="5736">
                  <c:v>34.24</c:v>
                </c:pt>
                <c:pt idx="5737">
                  <c:v>34.24</c:v>
                </c:pt>
                <c:pt idx="5738">
                  <c:v>34.24</c:v>
                </c:pt>
                <c:pt idx="5739">
                  <c:v>34.130000000000003</c:v>
                </c:pt>
                <c:pt idx="5740">
                  <c:v>34.24</c:v>
                </c:pt>
                <c:pt idx="5741">
                  <c:v>34.21</c:v>
                </c:pt>
                <c:pt idx="5742">
                  <c:v>34.32</c:v>
                </c:pt>
                <c:pt idx="5743">
                  <c:v>34.17</c:v>
                </c:pt>
                <c:pt idx="5744">
                  <c:v>34.32</c:v>
                </c:pt>
                <c:pt idx="5745">
                  <c:v>34.17</c:v>
                </c:pt>
                <c:pt idx="5746">
                  <c:v>34.17</c:v>
                </c:pt>
                <c:pt idx="5747">
                  <c:v>34.17</c:v>
                </c:pt>
                <c:pt idx="5748">
                  <c:v>34.28</c:v>
                </c:pt>
                <c:pt idx="5749">
                  <c:v>34.28</c:v>
                </c:pt>
                <c:pt idx="5750">
                  <c:v>34.17</c:v>
                </c:pt>
                <c:pt idx="5751">
                  <c:v>34.28</c:v>
                </c:pt>
                <c:pt idx="5752">
                  <c:v>34.21</c:v>
                </c:pt>
                <c:pt idx="5753">
                  <c:v>34.130000000000003</c:v>
                </c:pt>
                <c:pt idx="5754">
                  <c:v>34.17</c:v>
                </c:pt>
                <c:pt idx="5755">
                  <c:v>34.35</c:v>
                </c:pt>
                <c:pt idx="5756">
                  <c:v>34.17</c:v>
                </c:pt>
                <c:pt idx="5757">
                  <c:v>34.24</c:v>
                </c:pt>
                <c:pt idx="5758">
                  <c:v>34.24</c:v>
                </c:pt>
                <c:pt idx="5759">
                  <c:v>34.17</c:v>
                </c:pt>
                <c:pt idx="5760">
                  <c:v>34.130000000000003</c:v>
                </c:pt>
                <c:pt idx="5761">
                  <c:v>34.24</c:v>
                </c:pt>
                <c:pt idx="5762">
                  <c:v>34.21</c:v>
                </c:pt>
                <c:pt idx="5763">
                  <c:v>34.17</c:v>
                </c:pt>
                <c:pt idx="5764">
                  <c:v>34.17</c:v>
                </c:pt>
                <c:pt idx="5765">
                  <c:v>34.21</c:v>
                </c:pt>
                <c:pt idx="5766">
                  <c:v>34.21</c:v>
                </c:pt>
                <c:pt idx="5767">
                  <c:v>34.17</c:v>
                </c:pt>
                <c:pt idx="5768">
                  <c:v>34.21</c:v>
                </c:pt>
                <c:pt idx="5769">
                  <c:v>34.24</c:v>
                </c:pt>
                <c:pt idx="5770">
                  <c:v>34.24</c:v>
                </c:pt>
                <c:pt idx="5771">
                  <c:v>34.21</c:v>
                </c:pt>
                <c:pt idx="5772">
                  <c:v>34.21</c:v>
                </c:pt>
                <c:pt idx="5773">
                  <c:v>34.21</c:v>
                </c:pt>
                <c:pt idx="5774">
                  <c:v>34.17</c:v>
                </c:pt>
                <c:pt idx="5775">
                  <c:v>34.24</c:v>
                </c:pt>
                <c:pt idx="5776">
                  <c:v>34.17</c:v>
                </c:pt>
                <c:pt idx="5777">
                  <c:v>34.21</c:v>
                </c:pt>
                <c:pt idx="5778">
                  <c:v>34.21</c:v>
                </c:pt>
                <c:pt idx="5779">
                  <c:v>34.28</c:v>
                </c:pt>
                <c:pt idx="5780">
                  <c:v>34.17</c:v>
                </c:pt>
                <c:pt idx="5781">
                  <c:v>34.17</c:v>
                </c:pt>
                <c:pt idx="5782">
                  <c:v>34.24</c:v>
                </c:pt>
                <c:pt idx="5783">
                  <c:v>34.21</c:v>
                </c:pt>
                <c:pt idx="5784">
                  <c:v>34.130000000000003</c:v>
                </c:pt>
                <c:pt idx="5785">
                  <c:v>34.24</c:v>
                </c:pt>
                <c:pt idx="5786">
                  <c:v>34.28</c:v>
                </c:pt>
                <c:pt idx="5787">
                  <c:v>34.130000000000003</c:v>
                </c:pt>
                <c:pt idx="5788">
                  <c:v>34.130000000000003</c:v>
                </c:pt>
                <c:pt idx="5789">
                  <c:v>34.17</c:v>
                </c:pt>
                <c:pt idx="5790">
                  <c:v>34.130000000000003</c:v>
                </c:pt>
                <c:pt idx="5791">
                  <c:v>34.21</c:v>
                </c:pt>
                <c:pt idx="5792">
                  <c:v>34.21</c:v>
                </c:pt>
                <c:pt idx="5793">
                  <c:v>34.130000000000003</c:v>
                </c:pt>
                <c:pt idx="5794">
                  <c:v>34.130000000000003</c:v>
                </c:pt>
                <c:pt idx="5795">
                  <c:v>34.21</c:v>
                </c:pt>
                <c:pt idx="5796">
                  <c:v>34.21</c:v>
                </c:pt>
                <c:pt idx="5797">
                  <c:v>34.24</c:v>
                </c:pt>
                <c:pt idx="5798">
                  <c:v>34.24</c:v>
                </c:pt>
                <c:pt idx="5799">
                  <c:v>34.21</c:v>
                </c:pt>
                <c:pt idx="5800">
                  <c:v>34.1</c:v>
                </c:pt>
                <c:pt idx="5801">
                  <c:v>34.17</c:v>
                </c:pt>
                <c:pt idx="5802">
                  <c:v>34.17</c:v>
                </c:pt>
                <c:pt idx="5803">
                  <c:v>34.17</c:v>
                </c:pt>
                <c:pt idx="5804">
                  <c:v>34.21</c:v>
                </c:pt>
                <c:pt idx="5805">
                  <c:v>34.24</c:v>
                </c:pt>
                <c:pt idx="5806">
                  <c:v>34.1</c:v>
                </c:pt>
                <c:pt idx="5807">
                  <c:v>34.28</c:v>
                </c:pt>
                <c:pt idx="5808">
                  <c:v>34.21</c:v>
                </c:pt>
                <c:pt idx="5809">
                  <c:v>34.21</c:v>
                </c:pt>
                <c:pt idx="5810">
                  <c:v>34.21</c:v>
                </c:pt>
                <c:pt idx="5811">
                  <c:v>34.24</c:v>
                </c:pt>
                <c:pt idx="5812">
                  <c:v>34.28</c:v>
                </c:pt>
                <c:pt idx="5813">
                  <c:v>34.17</c:v>
                </c:pt>
                <c:pt idx="5814">
                  <c:v>34.24</c:v>
                </c:pt>
                <c:pt idx="5815">
                  <c:v>34.17</c:v>
                </c:pt>
                <c:pt idx="5816">
                  <c:v>34.24</c:v>
                </c:pt>
                <c:pt idx="5817">
                  <c:v>34.28</c:v>
                </c:pt>
                <c:pt idx="5818">
                  <c:v>34.21</c:v>
                </c:pt>
                <c:pt idx="5819">
                  <c:v>34.21</c:v>
                </c:pt>
                <c:pt idx="5820">
                  <c:v>34.1</c:v>
                </c:pt>
                <c:pt idx="5821">
                  <c:v>34.21</c:v>
                </c:pt>
                <c:pt idx="5822">
                  <c:v>34.17</c:v>
                </c:pt>
                <c:pt idx="5823">
                  <c:v>34.17</c:v>
                </c:pt>
                <c:pt idx="5824">
                  <c:v>34.21</c:v>
                </c:pt>
                <c:pt idx="5825">
                  <c:v>34.21</c:v>
                </c:pt>
                <c:pt idx="5826">
                  <c:v>34.17</c:v>
                </c:pt>
                <c:pt idx="5827">
                  <c:v>34.17</c:v>
                </c:pt>
                <c:pt idx="5828">
                  <c:v>34.24</c:v>
                </c:pt>
                <c:pt idx="5829">
                  <c:v>34.130000000000003</c:v>
                </c:pt>
                <c:pt idx="5830">
                  <c:v>34.17</c:v>
                </c:pt>
                <c:pt idx="5831">
                  <c:v>34.24</c:v>
                </c:pt>
                <c:pt idx="5832">
                  <c:v>34.21</c:v>
                </c:pt>
                <c:pt idx="5833">
                  <c:v>34.17</c:v>
                </c:pt>
                <c:pt idx="5834">
                  <c:v>34.24</c:v>
                </c:pt>
                <c:pt idx="5835">
                  <c:v>34.21</c:v>
                </c:pt>
                <c:pt idx="5836">
                  <c:v>34.24</c:v>
                </c:pt>
                <c:pt idx="5837">
                  <c:v>34.17</c:v>
                </c:pt>
                <c:pt idx="5838">
                  <c:v>34.17</c:v>
                </c:pt>
                <c:pt idx="5839">
                  <c:v>34.17</c:v>
                </c:pt>
                <c:pt idx="5840">
                  <c:v>34.21</c:v>
                </c:pt>
                <c:pt idx="5841">
                  <c:v>34.21</c:v>
                </c:pt>
                <c:pt idx="5842">
                  <c:v>34.17</c:v>
                </c:pt>
                <c:pt idx="5843">
                  <c:v>34.17</c:v>
                </c:pt>
                <c:pt idx="5844">
                  <c:v>34.17</c:v>
                </c:pt>
                <c:pt idx="5845">
                  <c:v>34.17</c:v>
                </c:pt>
                <c:pt idx="5846">
                  <c:v>34.17</c:v>
                </c:pt>
                <c:pt idx="5847">
                  <c:v>34.17</c:v>
                </c:pt>
                <c:pt idx="5848">
                  <c:v>34.17</c:v>
                </c:pt>
                <c:pt idx="5849">
                  <c:v>34.17</c:v>
                </c:pt>
                <c:pt idx="5850">
                  <c:v>34.17</c:v>
                </c:pt>
                <c:pt idx="5851">
                  <c:v>34.21</c:v>
                </c:pt>
                <c:pt idx="5852">
                  <c:v>34.28</c:v>
                </c:pt>
                <c:pt idx="5853">
                  <c:v>34.28</c:v>
                </c:pt>
                <c:pt idx="5854">
                  <c:v>34.17</c:v>
                </c:pt>
                <c:pt idx="5855">
                  <c:v>34.17</c:v>
                </c:pt>
                <c:pt idx="5856">
                  <c:v>34.17</c:v>
                </c:pt>
                <c:pt idx="5857">
                  <c:v>34.17</c:v>
                </c:pt>
                <c:pt idx="5858">
                  <c:v>34.130000000000003</c:v>
                </c:pt>
                <c:pt idx="5859">
                  <c:v>34.21</c:v>
                </c:pt>
                <c:pt idx="5860">
                  <c:v>34.17</c:v>
                </c:pt>
                <c:pt idx="5861">
                  <c:v>34.130000000000003</c:v>
                </c:pt>
                <c:pt idx="5862">
                  <c:v>34.24</c:v>
                </c:pt>
                <c:pt idx="5863">
                  <c:v>34.32</c:v>
                </c:pt>
                <c:pt idx="5864">
                  <c:v>34.21</c:v>
                </c:pt>
                <c:pt idx="5865">
                  <c:v>34.28</c:v>
                </c:pt>
                <c:pt idx="5866">
                  <c:v>34.21</c:v>
                </c:pt>
                <c:pt idx="5867">
                  <c:v>34.21</c:v>
                </c:pt>
                <c:pt idx="5868">
                  <c:v>34.28</c:v>
                </c:pt>
                <c:pt idx="5869">
                  <c:v>34.130000000000003</c:v>
                </c:pt>
                <c:pt idx="5870">
                  <c:v>34.130000000000003</c:v>
                </c:pt>
                <c:pt idx="5871">
                  <c:v>34.17</c:v>
                </c:pt>
                <c:pt idx="5872">
                  <c:v>34.130000000000003</c:v>
                </c:pt>
                <c:pt idx="5873">
                  <c:v>34.21</c:v>
                </c:pt>
                <c:pt idx="5874">
                  <c:v>34.130000000000003</c:v>
                </c:pt>
                <c:pt idx="5875">
                  <c:v>34.17</c:v>
                </c:pt>
                <c:pt idx="5876">
                  <c:v>34.24</c:v>
                </c:pt>
                <c:pt idx="5877">
                  <c:v>34.130000000000003</c:v>
                </c:pt>
                <c:pt idx="5878">
                  <c:v>34.21</c:v>
                </c:pt>
                <c:pt idx="5879">
                  <c:v>34.17</c:v>
                </c:pt>
                <c:pt idx="5880">
                  <c:v>34.17</c:v>
                </c:pt>
                <c:pt idx="5881">
                  <c:v>34.21</c:v>
                </c:pt>
                <c:pt idx="5882">
                  <c:v>34.17</c:v>
                </c:pt>
                <c:pt idx="5883">
                  <c:v>34.17</c:v>
                </c:pt>
                <c:pt idx="5884">
                  <c:v>34.17</c:v>
                </c:pt>
                <c:pt idx="5885">
                  <c:v>34.130000000000003</c:v>
                </c:pt>
                <c:pt idx="5886">
                  <c:v>34.17</c:v>
                </c:pt>
                <c:pt idx="5887">
                  <c:v>34.17</c:v>
                </c:pt>
                <c:pt idx="5888">
                  <c:v>34.24</c:v>
                </c:pt>
                <c:pt idx="5889">
                  <c:v>34.21</c:v>
                </c:pt>
                <c:pt idx="5890">
                  <c:v>34.17</c:v>
                </c:pt>
                <c:pt idx="5891">
                  <c:v>34.28</c:v>
                </c:pt>
                <c:pt idx="5892">
                  <c:v>34.24</c:v>
                </c:pt>
                <c:pt idx="5893">
                  <c:v>34.21</c:v>
                </c:pt>
                <c:pt idx="5894">
                  <c:v>34.130000000000003</c:v>
                </c:pt>
                <c:pt idx="5895">
                  <c:v>34.24</c:v>
                </c:pt>
                <c:pt idx="5896">
                  <c:v>34.17</c:v>
                </c:pt>
                <c:pt idx="5897">
                  <c:v>34.32</c:v>
                </c:pt>
                <c:pt idx="5898">
                  <c:v>34.28</c:v>
                </c:pt>
                <c:pt idx="5899">
                  <c:v>34.21</c:v>
                </c:pt>
                <c:pt idx="5900">
                  <c:v>34.21</c:v>
                </c:pt>
                <c:pt idx="5901">
                  <c:v>34.17</c:v>
                </c:pt>
                <c:pt idx="5902">
                  <c:v>34.24</c:v>
                </c:pt>
                <c:pt idx="5903">
                  <c:v>34.21</c:v>
                </c:pt>
                <c:pt idx="5904">
                  <c:v>34.17</c:v>
                </c:pt>
                <c:pt idx="5905">
                  <c:v>34.21</c:v>
                </c:pt>
                <c:pt idx="5906">
                  <c:v>34.130000000000003</c:v>
                </c:pt>
                <c:pt idx="5907">
                  <c:v>34.28</c:v>
                </c:pt>
                <c:pt idx="5908">
                  <c:v>34.21</c:v>
                </c:pt>
                <c:pt idx="5909">
                  <c:v>34.17</c:v>
                </c:pt>
                <c:pt idx="5910">
                  <c:v>34.24</c:v>
                </c:pt>
                <c:pt idx="5911">
                  <c:v>34.17</c:v>
                </c:pt>
                <c:pt idx="5912">
                  <c:v>34.21</c:v>
                </c:pt>
                <c:pt idx="5913">
                  <c:v>34.1</c:v>
                </c:pt>
                <c:pt idx="5914">
                  <c:v>34.28</c:v>
                </c:pt>
                <c:pt idx="5915">
                  <c:v>34.21</c:v>
                </c:pt>
                <c:pt idx="5916">
                  <c:v>34.21</c:v>
                </c:pt>
                <c:pt idx="5917">
                  <c:v>34.28</c:v>
                </c:pt>
                <c:pt idx="5918">
                  <c:v>34.24</c:v>
                </c:pt>
                <c:pt idx="5919">
                  <c:v>34.130000000000003</c:v>
                </c:pt>
                <c:pt idx="5920">
                  <c:v>34.21</c:v>
                </c:pt>
                <c:pt idx="5921">
                  <c:v>34.21</c:v>
                </c:pt>
                <c:pt idx="5922">
                  <c:v>34.24</c:v>
                </c:pt>
                <c:pt idx="5923">
                  <c:v>34.24</c:v>
                </c:pt>
                <c:pt idx="5924">
                  <c:v>34.24</c:v>
                </c:pt>
                <c:pt idx="5925">
                  <c:v>34.1</c:v>
                </c:pt>
                <c:pt idx="5926">
                  <c:v>34.24</c:v>
                </c:pt>
                <c:pt idx="5927">
                  <c:v>34.130000000000003</c:v>
                </c:pt>
                <c:pt idx="5928">
                  <c:v>34.21</c:v>
                </c:pt>
                <c:pt idx="5929">
                  <c:v>34.1</c:v>
                </c:pt>
                <c:pt idx="5930">
                  <c:v>34.17</c:v>
                </c:pt>
                <c:pt idx="5931">
                  <c:v>34.24</c:v>
                </c:pt>
                <c:pt idx="5932">
                  <c:v>34.06</c:v>
                </c:pt>
                <c:pt idx="5933">
                  <c:v>34.21</c:v>
                </c:pt>
                <c:pt idx="5934">
                  <c:v>34.17</c:v>
                </c:pt>
                <c:pt idx="5935">
                  <c:v>34.17</c:v>
                </c:pt>
                <c:pt idx="5936">
                  <c:v>34.17</c:v>
                </c:pt>
                <c:pt idx="5937">
                  <c:v>34.28</c:v>
                </c:pt>
                <c:pt idx="5938">
                  <c:v>34.17</c:v>
                </c:pt>
                <c:pt idx="5939">
                  <c:v>34.17</c:v>
                </c:pt>
                <c:pt idx="5940">
                  <c:v>34.21</c:v>
                </c:pt>
                <c:pt idx="5941">
                  <c:v>34.17</c:v>
                </c:pt>
                <c:pt idx="5942">
                  <c:v>34.21</c:v>
                </c:pt>
                <c:pt idx="5943">
                  <c:v>34.21</c:v>
                </c:pt>
                <c:pt idx="5944">
                  <c:v>34.21</c:v>
                </c:pt>
                <c:pt idx="5945">
                  <c:v>34.17</c:v>
                </c:pt>
                <c:pt idx="5946">
                  <c:v>34.17</c:v>
                </c:pt>
                <c:pt idx="5947">
                  <c:v>34.21</c:v>
                </c:pt>
                <c:pt idx="5948">
                  <c:v>34.21</c:v>
                </c:pt>
                <c:pt idx="5949">
                  <c:v>34.130000000000003</c:v>
                </c:pt>
                <c:pt idx="5950">
                  <c:v>34.24</c:v>
                </c:pt>
                <c:pt idx="5951">
                  <c:v>34.130000000000003</c:v>
                </c:pt>
                <c:pt idx="5952">
                  <c:v>34.28</c:v>
                </c:pt>
                <c:pt idx="5953">
                  <c:v>34.24</c:v>
                </c:pt>
                <c:pt idx="5954">
                  <c:v>34.21</c:v>
                </c:pt>
                <c:pt idx="5955">
                  <c:v>34.17</c:v>
                </c:pt>
                <c:pt idx="5956">
                  <c:v>34.130000000000003</c:v>
                </c:pt>
                <c:pt idx="5957">
                  <c:v>34.21</c:v>
                </c:pt>
                <c:pt idx="5958">
                  <c:v>34.17</c:v>
                </c:pt>
                <c:pt idx="5959">
                  <c:v>34.21</c:v>
                </c:pt>
                <c:pt idx="5960">
                  <c:v>34.17</c:v>
                </c:pt>
                <c:pt idx="5961">
                  <c:v>34.21</c:v>
                </c:pt>
                <c:pt idx="5962">
                  <c:v>34.17</c:v>
                </c:pt>
                <c:pt idx="5963">
                  <c:v>34.28</c:v>
                </c:pt>
                <c:pt idx="5964">
                  <c:v>34.24</c:v>
                </c:pt>
                <c:pt idx="5965">
                  <c:v>34.17</c:v>
                </c:pt>
                <c:pt idx="5966">
                  <c:v>34.17</c:v>
                </c:pt>
                <c:pt idx="5967">
                  <c:v>34.21</c:v>
                </c:pt>
                <c:pt idx="5968">
                  <c:v>34.21</c:v>
                </c:pt>
                <c:pt idx="5969">
                  <c:v>34.130000000000003</c:v>
                </c:pt>
                <c:pt idx="5970">
                  <c:v>34.21</c:v>
                </c:pt>
                <c:pt idx="5971">
                  <c:v>34.21</c:v>
                </c:pt>
                <c:pt idx="5972">
                  <c:v>34.130000000000003</c:v>
                </c:pt>
                <c:pt idx="5973">
                  <c:v>34.24</c:v>
                </c:pt>
                <c:pt idx="5974">
                  <c:v>34.24</c:v>
                </c:pt>
                <c:pt idx="5975">
                  <c:v>34.17</c:v>
                </c:pt>
                <c:pt idx="5976">
                  <c:v>34.28</c:v>
                </c:pt>
                <c:pt idx="5977">
                  <c:v>34.130000000000003</c:v>
                </c:pt>
                <c:pt idx="5978">
                  <c:v>34.130000000000003</c:v>
                </c:pt>
                <c:pt idx="5979">
                  <c:v>34.21</c:v>
                </c:pt>
                <c:pt idx="5980">
                  <c:v>34.17</c:v>
                </c:pt>
                <c:pt idx="5981">
                  <c:v>34.130000000000003</c:v>
                </c:pt>
                <c:pt idx="5982">
                  <c:v>34.1</c:v>
                </c:pt>
                <c:pt idx="5983">
                  <c:v>34.24</c:v>
                </c:pt>
                <c:pt idx="5984">
                  <c:v>34.28</c:v>
                </c:pt>
                <c:pt idx="5985">
                  <c:v>34.17</c:v>
                </c:pt>
                <c:pt idx="5986">
                  <c:v>34.21</c:v>
                </c:pt>
                <c:pt idx="5987">
                  <c:v>34.24</c:v>
                </c:pt>
                <c:pt idx="5988">
                  <c:v>34.17</c:v>
                </c:pt>
                <c:pt idx="5989">
                  <c:v>34.24</c:v>
                </c:pt>
                <c:pt idx="5990">
                  <c:v>34.17</c:v>
                </c:pt>
                <c:pt idx="5991">
                  <c:v>34.17</c:v>
                </c:pt>
                <c:pt idx="5992">
                  <c:v>34.130000000000003</c:v>
                </c:pt>
                <c:pt idx="5993">
                  <c:v>34.130000000000003</c:v>
                </c:pt>
                <c:pt idx="5994">
                  <c:v>34.17</c:v>
                </c:pt>
                <c:pt idx="5995">
                  <c:v>34.17</c:v>
                </c:pt>
                <c:pt idx="5996">
                  <c:v>34.24</c:v>
                </c:pt>
                <c:pt idx="5997">
                  <c:v>34.24</c:v>
                </c:pt>
                <c:pt idx="5998">
                  <c:v>34.32</c:v>
                </c:pt>
                <c:pt idx="5999">
                  <c:v>34.17</c:v>
                </c:pt>
                <c:pt idx="6000">
                  <c:v>34.17</c:v>
                </c:pt>
                <c:pt idx="6001">
                  <c:v>34.21</c:v>
                </c:pt>
                <c:pt idx="6002">
                  <c:v>34.28</c:v>
                </c:pt>
                <c:pt idx="6003">
                  <c:v>34.21</c:v>
                </c:pt>
                <c:pt idx="6004">
                  <c:v>34.17</c:v>
                </c:pt>
                <c:pt idx="6005">
                  <c:v>34.21</c:v>
                </c:pt>
                <c:pt idx="6006">
                  <c:v>34.1</c:v>
                </c:pt>
                <c:pt idx="6007">
                  <c:v>34.21</c:v>
                </c:pt>
                <c:pt idx="6008">
                  <c:v>34.17</c:v>
                </c:pt>
                <c:pt idx="6009">
                  <c:v>34.21</c:v>
                </c:pt>
                <c:pt idx="6010">
                  <c:v>34.21</c:v>
                </c:pt>
                <c:pt idx="6011">
                  <c:v>34.24</c:v>
                </c:pt>
                <c:pt idx="6012">
                  <c:v>34.17</c:v>
                </c:pt>
                <c:pt idx="6013">
                  <c:v>34.130000000000003</c:v>
                </c:pt>
                <c:pt idx="6014">
                  <c:v>34.17</c:v>
                </c:pt>
                <c:pt idx="6015">
                  <c:v>34.17</c:v>
                </c:pt>
                <c:pt idx="6016">
                  <c:v>34.21</c:v>
                </c:pt>
                <c:pt idx="6017">
                  <c:v>34.21</c:v>
                </c:pt>
                <c:pt idx="6018">
                  <c:v>34.24</c:v>
                </c:pt>
                <c:pt idx="6019">
                  <c:v>34.130000000000003</c:v>
                </c:pt>
                <c:pt idx="6020">
                  <c:v>34.17</c:v>
                </c:pt>
                <c:pt idx="6021">
                  <c:v>34.1</c:v>
                </c:pt>
                <c:pt idx="6022">
                  <c:v>34.21</c:v>
                </c:pt>
                <c:pt idx="6023">
                  <c:v>34.17</c:v>
                </c:pt>
                <c:pt idx="6024">
                  <c:v>34.21</c:v>
                </c:pt>
                <c:pt idx="6025">
                  <c:v>34.17</c:v>
                </c:pt>
                <c:pt idx="6026">
                  <c:v>34.28</c:v>
                </c:pt>
                <c:pt idx="6027">
                  <c:v>34.24</c:v>
                </c:pt>
                <c:pt idx="6028">
                  <c:v>34.21</c:v>
                </c:pt>
                <c:pt idx="6029">
                  <c:v>34.24</c:v>
                </c:pt>
                <c:pt idx="6030">
                  <c:v>34.17</c:v>
                </c:pt>
                <c:pt idx="6031">
                  <c:v>34.130000000000003</c:v>
                </c:pt>
                <c:pt idx="6032">
                  <c:v>34.21</c:v>
                </c:pt>
                <c:pt idx="6033">
                  <c:v>34.17</c:v>
                </c:pt>
                <c:pt idx="6034">
                  <c:v>34.21</c:v>
                </c:pt>
                <c:pt idx="6035">
                  <c:v>34.21</c:v>
                </c:pt>
                <c:pt idx="6036">
                  <c:v>34.1</c:v>
                </c:pt>
                <c:pt idx="6037">
                  <c:v>34.21</c:v>
                </c:pt>
                <c:pt idx="6038">
                  <c:v>34.130000000000003</c:v>
                </c:pt>
                <c:pt idx="6039">
                  <c:v>34.06</c:v>
                </c:pt>
                <c:pt idx="6040">
                  <c:v>34.17</c:v>
                </c:pt>
                <c:pt idx="6041">
                  <c:v>34.17</c:v>
                </c:pt>
                <c:pt idx="6042">
                  <c:v>34.28</c:v>
                </c:pt>
                <c:pt idx="6043">
                  <c:v>34.130000000000003</c:v>
                </c:pt>
                <c:pt idx="6044">
                  <c:v>34.17</c:v>
                </c:pt>
                <c:pt idx="6045">
                  <c:v>34.130000000000003</c:v>
                </c:pt>
                <c:pt idx="6046">
                  <c:v>34.28</c:v>
                </c:pt>
                <c:pt idx="6047">
                  <c:v>34.130000000000003</c:v>
                </c:pt>
                <c:pt idx="6048">
                  <c:v>34.130000000000003</c:v>
                </c:pt>
                <c:pt idx="6049">
                  <c:v>34.1</c:v>
                </c:pt>
                <c:pt idx="6050">
                  <c:v>34.17</c:v>
                </c:pt>
                <c:pt idx="6051">
                  <c:v>34.21</c:v>
                </c:pt>
                <c:pt idx="6052">
                  <c:v>34.24</c:v>
                </c:pt>
                <c:pt idx="6053">
                  <c:v>34.28</c:v>
                </c:pt>
                <c:pt idx="6054">
                  <c:v>34.21</c:v>
                </c:pt>
                <c:pt idx="6055">
                  <c:v>34.24</c:v>
                </c:pt>
                <c:pt idx="6056">
                  <c:v>34.21</c:v>
                </c:pt>
                <c:pt idx="6057">
                  <c:v>34.17</c:v>
                </c:pt>
                <c:pt idx="6058">
                  <c:v>34.21</c:v>
                </c:pt>
                <c:pt idx="6059">
                  <c:v>34.130000000000003</c:v>
                </c:pt>
                <c:pt idx="6060">
                  <c:v>34.24</c:v>
                </c:pt>
                <c:pt idx="6061">
                  <c:v>34.17</c:v>
                </c:pt>
                <c:pt idx="6062">
                  <c:v>34.24</c:v>
                </c:pt>
                <c:pt idx="6063">
                  <c:v>34.17</c:v>
                </c:pt>
                <c:pt idx="6064">
                  <c:v>34.17</c:v>
                </c:pt>
                <c:pt idx="6065">
                  <c:v>34.21</c:v>
                </c:pt>
                <c:pt idx="6066">
                  <c:v>34.28</c:v>
                </c:pt>
                <c:pt idx="6067">
                  <c:v>34.17</c:v>
                </c:pt>
                <c:pt idx="6068">
                  <c:v>34.21</c:v>
                </c:pt>
                <c:pt idx="6069">
                  <c:v>34.21</c:v>
                </c:pt>
                <c:pt idx="6070">
                  <c:v>34.17</c:v>
                </c:pt>
                <c:pt idx="6071">
                  <c:v>34.21</c:v>
                </c:pt>
                <c:pt idx="6072">
                  <c:v>34.24</c:v>
                </c:pt>
                <c:pt idx="6073">
                  <c:v>34.21</c:v>
                </c:pt>
                <c:pt idx="6074">
                  <c:v>34.130000000000003</c:v>
                </c:pt>
                <c:pt idx="6075">
                  <c:v>34.130000000000003</c:v>
                </c:pt>
                <c:pt idx="6076">
                  <c:v>34.130000000000003</c:v>
                </c:pt>
                <c:pt idx="6077">
                  <c:v>34.21</c:v>
                </c:pt>
                <c:pt idx="6078">
                  <c:v>34.17</c:v>
                </c:pt>
                <c:pt idx="6079">
                  <c:v>34.28</c:v>
                </c:pt>
                <c:pt idx="6080">
                  <c:v>34.130000000000003</c:v>
                </c:pt>
                <c:pt idx="6081">
                  <c:v>34.21</c:v>
                </c:pt>
                <c:pt idx="6082">
                  <c:v>34.17</c:v>
                </c:pt>
                <c:pt idx="6083">
                  <c:v>34.1</c:v>
                </c:pt>
                <c:pt idx="6084">
                  <c:v>34.17</c:v>
                </c:pt>
                <c:pt idx="6085">
                  <c:v>34.21</c:v>
                </c:pt>
                <c:pt idx="6086">
                  <c:v>34.21</c:v>
                </c:pt>
                <c:pt idx="6087">
                  <c:v>34.24</c:v>
                </c:pt>
                <c:pt idx="6088">
                  <c:v>34.24</c:v>
                </c:pt>
                <c:pt idx="6089">
                  <c:v>34.28</c:v>
                </c:pt>
                <c:pt idx="6090">
                  <c:v>34.21</c:v>
                </c:pt>
                <c:pt idx="6091">
                  <c:v>34.21</c:v>
                </c:pt>
                <c:pt idx="6092">
                  <c:v>34.130000000000003</c:v>
                </c:pt>
                <c:pt idx="6093">
                  <c:v>34.21</c:v>
                </c:pt>
                <c:pt idx="6094">
                  <c:v>34.130000000000003</c:v>
                </c:pt>
                <c:pt idx="6095">
                  <c:v>34.130000000000003</c:v>
                </c:pt>
                <c:pt idx="6096">
                  <c:v>34.17</c:v>
                </c:pt>
                <c:pt idx="6097">
                  <c:v>34.1</c:v>
                </c:pt>
                <c:pt idx="6098">
                  <c:v>34.17</c:v>
                </c:pt>
                <c:pt idx="6099">
                  <c:v>34.24</c:v>
                </c:pt>
                <c:pt idx="6100">
                  <c:v>34.28</c:v>
                </c:pt>
                <c:pt idx="6101">
                  <c:v>34.21</c:v>
                </c:pt>
                <c:pt idx="6102">
                  <c:v>34.21</c:v>
                </c:pt>
                <c:pt idx="6103">
                  <c:v>34.17</c:v>
                </c:pt>
                <c:pt idx="6104">
                  <c:v>34.1</c:v>
                </c:pt>
                <c:pt idx="6105">
                  <c:v>34.17</c:v>
                </c:pt>
                <c:pt idx="6106">
                  <c:v>34.1</c:v>
                </c:pt>
                <c:pt idx="6107">
                  <c:v>34.24</c:v>
                </c:pt>
                <c:pt idx="6108">
                  <c:v>34.17</c:v>
                </c:pt>
                <c:pt idx="6109">
                  <c:v>34.17</c:v>
                </c:pt>
                <c:pt idx="6110">
                  <c:v>34.24</c:v>
                </c:pt>
                <c:pt idx="6111">
                  <c:v>34.130000000000003</c:v>
                </c:pt>
                <c:pt idx="6112">
                  <c:v>34.24</c:v>
                </c:pt>
                <c:pt idx="6113">
                  <c:v>34.21</c:v>
                </c:pt>
                <c:pt idx="6114">
                  <c:v>34.1</c:v>
                </c:pt>
                <c:pt idx="6115">
                  <c:v>34.17</c:v>
                </c:pt>
                <c:pt idx="6116">
                  <c:v>34.21</c:v>
                </c:pt>
                <c:pt idx="6117">
                  <c:v>34.21</c:v>
                </c:pt>
                <c:pt idx="6118">
                  <c:v>34.17</c:v>
                </c:pt>
                <c:pt idx="6119">
                  <c:v>34.21</c:v>
                </c:pt>
                <c:pt idx="6120">
                  <c:v>34.24</c:v>
                </c:pt>
                <c:pt idx="6121">
                  <c:v>34.21</c:v>
                </c:pt>
                <c:pt idx="6122">
                  <c:v>34.17</c:v>
                </c:pt>
                <c:pt idx="6123">
                  <c:v>34.21</c:v>
                </c:pt>
                <c:pt idx="6124">
                  <c:v>34.17</c:v>
                </c:pt>
                <c:pt idx="6125">
                  <c:v>34.21</c:v>
                </c:pt>
                <c:pt idx="6126">
                  <c:v>34.28</c:v>
                </c:pt>
                <c:pt idx="6127">
                  <c:v>34.28</c:v>
                </c:pt>
                <c:pt idx="6128">
                  <c:v>34.130000000000003</c:v>
                </c:pt>
                <c:pt idx="6129">
                  <c:v>34.21</c:v>
                </c:pt>
                <c:pt idx="6130">
                  <c:v>34.21</c:v>
                </c:pt>
                <c:pt idx="6131">
                  <c:v>34.17</c:v>
                </c:pt>
                <c:pt idx="6132">
                  <c:v>34.130000000000003</c:v>
                </c:pt>
                <c:pt idx="6133">
                  <c:v>34.24</c:v>
                </c:pt>
                <c:pt idx="6134">
                  <c:v>34.24</c:v>
                </c:pt>
                <c:pt idx="6135">
                  <c:v>34.17</c:v>
                </c:pt>
                <c:pt idx="6136">
                  <c:v>34.28</c:v>
                </c:pt>
                <c:pt idx="6137">
                  <c:v>34.17</c:v>
                </c:pt>
                <c:pt idx="6138">
                  <c:v>34.17</c:v>
                </c:pt>
                <c:pt idx="6139">
                  <c:v>34.21</c:v>
                </c:pt>
                <c:pt idx="6140">
                  <c:v>34.17</c:v>
                </c:pt>
                <c:pt idx="6141">
                  <c:v>34.130000000000003</c:v>
                </c:pt>
                <c:pt idx="6142">
                  <c:v>34.130000000000003</c:v>
                </c:pt>
                <c:pt idx="6143">
                  <c:v>34.130000000000003</c:v>
                </c:pt>
                <c:pt idx="6144">
                  <c:v>34.130000000000003</c:v>
                </c:pt>
                <c:pt idx="6145">
                  <c:v>34.21</c:v>
                </c:pt>
                <c:pt idx="6146">
                  <c:v>34.21</c:v>
                </c:pt>
                <c:pt idx="6147">
                  <c:v>34.130000000000003</c:v>
                </c:pt>
                <c:pt idx="6148">
                  <c:v>34.28</c:v>
                </c:pt>
                <c:pt idx="6149">
                  <c:v>34.17</c:v>
                </c:pt>
                <c:pt idx="6150">
                  <c:v>34.21</c:v>
                </c:pt>
                <c:pt idx="6151">
                  <c:v>34.17</c:v>
                </c:pt>
                <c:pt idx="6152">
                  <c:v>34.24</c:v>
                </c:pt>
                <c:pt idx="6153">
                  <c:v>34.17</c:v>
                </c:pt>
                <c:pt idx="6154">
                  <c:v>34.17</c:v>
                </c:pt>
                <c:pt idx="6155">
                  <c:v>34.17</c:v>
                </c:pt>
                <c:pt idx="6156">
                  <c:v>34.130000000000003</c:v>
                </c:pt>
                <c:pt idx="6157">
                  <c:v>34.24</c:v>
                </c:pt>
                <c:pt idx="6158">
                  <c:v>34.21</c:v>
                </c:pt>
                <c:pt idx="6159">
                  <c:v>34.21</c:v>
                </c:pt>
                <c:pt idx="6160">
                  <c:v>34.130000000000003</c:v>
                </c:pt>
                <c:pt idx="6161">
                  <c:v>34.17</c:v>
                </c:pt>
                <c:pt idx="6162">
                  <c:v>34.32</c:v>
                </c:pt>
                <c:pt idx="6163">
                  <c:v>34.17</c:v>
                </c:pt>
                <c:pt idx="6164">
                  <c:v>34.21</c:v>
                </c:pt>
                <c:pt idx="6165">
                  <c:v>34.17</c:v>
                </c:pt>
                <c:pt idx="6166">
                  <c:v>34.21</c:v>
                </c:pt>
                <c:pt idx="6167">
                  <c:v>34.17</c:v>
                </c:pt>
                <c:pt idx="6168">
                  <c:v>34.17</c:v>
                </c:pt>
                <c:pt idx="6169">
                  <c:v>34.24</c:v>
                </c:pt>
                <c:pt idx="6170">
                  <c:v>34.17</c:v>
                </c:pt>
                <c:pt idx="6171">
                  <c:v>34.21</c:v>
                </c:pt>
                <c:pt idx="6172">
                  <c:v>34.24</c:v>
                </c:pt>
                <c:pt idx="6173">
                  <c:v>34.28</c:v>
                </c:pt>
                <c:pt idx="6174">
                  <c:v>34.17</c:v>
                </c:pt>
                <c:pt idx="6175">
                  <c:v>34.21</c:v>
                </c:pt>
                <c:pt idx="6176">
                  <c:v>34.21</c:v>
                </c:pt>
                <c:pt idx="6177">
                  <c:v>34.130000000000003</c:v>
                </c:pt>
                <c:pt idx="6178">
                  <c:v>34.21</c:v>
                </c:pt>
                <c:pt idx="6179">
                  <c:v>34.17</c:v>
                </c:pt>
                <c:pt idx="6180">
                  <c:v>34.17</c:v>
                </c:pt>
                <c:pt idx="6181">
                  <c:v>34.21</c:v>
                </c:pt>
                <c:pt idx="6182">
                  <c:v>34.21</c:v>
                </c:pt>
                <c:pt idx="6183">
                  <c:v>34.17</c:v>
                </c:pt>
                <c:pt idx="6184">
                  <c:v>34.130000000000003</c:v>
                </c:pt>
                <c:pt idx="6185">
                  <c:v>34.130000000000003</c:v>
                </c:pt>
                <c:pt idx="6186">
                  <c:v>34.17</c:v>
                </c:pt>
                <c:pt idx="6187">
                  <c:v>34.21</c:v>
                </c:pt>
                <c:pt idx="6188">
                  <c:v>34.17</c:v>
                </c:pt>
                <c:pt idx="6189">
                  <c:v>34.28</c:v>
                </c:pt>
                <c:pt idx="6190">
                  <c:v>34.130000000000003</c:v>
                </c:pt>
                <c:pt idx="6191">
                  <c:v>34.1</c:v>
                </c:pt>
                <c:pt idx="6192">
                  <c:v>34.21</c:v>
                </c:pt>
                <c:pt idx="6193">
                  <c:v>34.17</c:v>
                </c:pt>
                <c:pt idx="6194">
                  <c:v>34.17</c:v>
                </c:pt>
                <c:pt idx="6195">
                  <c:v>34.21</c:v>
                </c:pt>
                <c:pt idx="6196">
                  <c:v>34.17</c:v>
                </c:pt>
                <c:pt idx="6197">
                  <c:v>34.21</c:v>
                </c:pt>
                <c:pt idx="6198">
                  <c:v>34.130000000000003</c:v>
                </c:pt>
                <c:pt idx="6199">
                  <c:v>34.130000000000003</c:v>
                </c:pt>
                <c:pt idx="6200">
                  <c:v>34.24</c:v>
                </c:pt>
                <c:pt idx="6201">
                  <c:v>34.130000000000003</c:v>
                </c:pt>
                <c:pt idx="6202">
                  <c:v>34.17</c:v>
                </c:pt>
                <c:pt idx="6203">
                  <c:v>34.17</c:v>
                </c:pt>
                <c:pt idx="6204">
                  <c:v>34.21</c:v>
                </c:pt>
                <c:pt idx="6205">
                  <c:v>34.21</c:v>
                </c:pt>
                <c:pt idx="6206">
                  <c:v>34.17</c:v>
                </c:pt>
                <c:pt idx="6207">
                  <c:v>34.130000000000003</c:v>
                </c:pt>
                <c:pt idx="6208">
                  <c:v>34.28</c:v>
                </c:pt>
                <c:pt idx="6209">
                  <c:v>34.17</c:v>
                </c:pt>
                <c:pt idx="6210">
                  <c:v>34.17</c:v>
                </c:pt>
                <c:pt idx="6211">
                  <c:v>34.21</c:v>
                </c:pt>
                <c:pt idx="6212">
                  <c:v>34.21</c:v>
                </c:pt>
                <c:pt idx="6213">
                  <c:v>34.21</c:v>
                </c:pt>
                <c:pt idx="6214">
                  <c:v>34.130000000000003</c:v>
                </c:pt>
                <c:pt idx="6215">
                  <c:v>34.17</c:v>
                </c:pt>
                <c:pt idx="6216">
                  <c:v>34.17</c:v>
                </c:pt>
                <c:pt idx="6217">
                  <c:v>34.17</c:v>
                </c:pt>
                <c:pt idx="6218">
                  <c:v>34.17</c:v>
                </c:pt>
                <c:pt idx="6219">
                  <c:v>34.1</c:v>
                </c:pt>
                <c:pt idx="6220">
                  <c:v>34.21</c:v>
                </c:pt>
                <c:pt idx="6221">
                  <c:v>34.17</c:v>
                </c:pt>
                <c:pt idx="6222">
                  <c:v>34.21</c:v>
                </c:pt>
                <c:pt idx="6223">
                  <c:v>34.130000000000003</c:v>
                </c:pt>
                <c:pt idx="6224">
                  <c:v>34.17</c:v>
                </c:pt>
                <c:pt idx="6225">
                  <c:v>34.21</c:v>
                </c:pt>
                <c:pt idx="6226">
                  <c:v>34.130000000000003</c:v>
                </c:pt>
                <c:pt idx="6227">
                  <c:v>34.1</c:v>
                </c:pt>
                <c:pt idx="6228">
                  <c:v>34.17</c:v>
                </c:pt>
                <c:pt idx="6229">
                  <c:v>34.06</c:v>
                </c:pt>
                <c:pt idx="6230">
                  <c:v>34.21</c:v>
                </c:pt>
                <c:pt idx="6231">
                  <c:v>34.17</c:v>
                </c:pt>
                <c:pt idx="6232">
                  <c:v>34.130000000000003</c:v>
                </c:pt>
                <c:pt idx="6233">
                  <c:v>34.17</c:v>
                </c:pt>
                <c:pt idx="6234">
                  <c:v>34.130000000000003</c:v>
                </c:pt>
                <c:pt idx="6235">
                  <c:v>34.21</c:v>
                </c:pt>
                <c:pt idx="6236">
                  <c:v>34.24</c:v>
                </c:pt>
                <c:pt idx="6237">
                  <c:v>34.28</c:v>
                </c:pt>
                <c:pt idx="6238">
                  <c:v>34.130000000000003</c:v>
                </c:pt>
                <c:pt idx="6239">
                  <c:v>34.130000000000003</c:v>
                </c:pt>
                <c:pt idx="6240">
                  <c:v>34.17</c:v>
                </c:pt>
                <c:pt idx="6241">
                  <c:v>34.17</c:v>
                </c:pt>
                <c:pt idx="6242">
                  <c:v>34.17</c:v>
                </c:pt>
                <c:pt idx="6243">
                  <c:v>34.17</c:v>
                </c:pt>
                <c:pt idx="6244">
                  <c:v>34.17</c:v>
                </c:pt>
                <c:pt idx="6245">
                  <c:v>34.21</c:v>
                </c:pt>
                <c:pt idx="6246">
                  <c:v>34.130000000000003</c:v>
                </c:pt>
                <c:pt idx="6247">
                  <c:v>34.130000000000003</c:v>
                </c:pt>
                <c:pt idx="6248">
                  <c:v>34.21</c:v>
                </c:pt>
                <c:pt idx="6249">
                  <c:v>34.24</c:v>
                </c:pt>
                <c:pt idx="6250">
                  <c:v>34.21</c:v>
                </c:pt>
                <c:pt idx="6251">
                  <c:v>34.21</c:v>
                </c:pt>
                <c:pt idx="6252">
                  <c:v>34.24</c:v>
                </c:pt>
                <c:pt idx="6253">
                  <c:v>34.17</c:v>
                </c:pt>
                <c:pt idx="6254">
                  <c:v>34.17</c:v>
                </c:pt>
                <c:pt idx="6255">
                  <c:v>34.130000000000003</c:v>
                </c:pt>
                <c:pt idx="6256">
                  <c:v>34.24</c:v>
                </c:pt>
                <c:pt idx="6257">
                  <c:v>34.130000000000003</c:v>
                </c:pt>
                <c:pt idx="6258">
                  <c:v>34.17</c:v>
                </c:pt>
                <c:pt idx="6259">
                  <c:v>34.21</c:v>
                </c:pt>
                <c:pt idx="6260">
                  <c:v>34.17</c:v>
                </c:pt>
                <c:pt idx="6261">
                  <c:v>34.21</c:v>
                </c:pt>
                <c:pt idx="6262">
                  <c:v>34.24</c:v>
                </c:pt>
                <c:pt idx="6263">
                  <c:v>34.24</c:v>
                </c:pt>
                <c:pt idx="6264">
                  <c:v>34.130000000000003</c:v>
                </c:pt>
                <c:pt idx="6265">
                  <c:v>34.130000000000003</c:v>
                </c:pt>
                <c:pt idx="6266">
                  <c:v>34.17</c:v>
                </c:pt>
                <c:pt idx="6267">
                  <c:v>34.21</c:v>
                </c:pt>
                <c:pt idx="6268">
                  <c:v>34.24</c:v>
                </c:pt>
                <c:pt idx="6269">
                  <c:v>34.17</c:v>
                </c:pt>
                <c:pt idx="6270">
                  <c:v>34.130000000000003</c:v>
                </c:pt>
                <c:pt idx="6271">
                  <c:v>34.21</c:v>
                </c:pt>
                <c:pt idx="6272">
                  <c:v>34.17</c:v>
                </c:pt>
                <c:pt idx="6273">
                  <c:v>34.1</c:v>
                </c:pt>
                <c:pt idx="6274">
                  <c:v>34.24</c:v>
                </c:pt>
                <c:pt idx="6275">
                  <c:v>34.130000000000003</c:v>
                </c:pt>
                <c:pt idx="6276">
                  <c:v>34.28</c:v>
                </c:pt>
                <c:pt idx="6277">
                  <c:v>34.17</c:v>
                </c:pt>
                <c:pt idx="6278">
                  <c:v>34.130000000000003</c:v>
                </c:pt>
                <c:pt idx="6279">
                  <c:v>34.130000000000003</c:v>
                </c:pt>
                <c:pt idx="6280">
                  <c:v>34.17</c:v>
                </c:pt>
                <c:pt idx="6281">
                  <c:v>34.17</c:v>
                </c:pt>
                <c:pt idx="6282">
                  <c:v>34.130000000000003</c:v>
                </c:pt>
                <c:pt idx="6283">
                  <c:v>34.21</c:v>
                </c:pt>
                <c:pt idx="6284">
                  <c:v>34.17</c:v>
                </c:pt>
                <c:pt idx="6285">
                  <c:v>34.21</c:v>
                </c:pt>
                <c:pt idx="6286">
                  <c:v>34.21</c:v>
                </c:pt>
                <c:pt idx="6287">
                  <c:v>34.21</c:v>
                </c:pt>
                <c:pt idx="6288">
                  <c:v>34.28</c:v>
                </c:pt>
                <c:pt idx="6289">
                  <c:v>34.28</c:v>
                </c:pt>
                <c:pt idx="6290">
                  <c:v>34.06</c:v>
                </c:pt>
                <c:pt idx="6291">
                  <c:v>34.17</c:v>
                </c:pt>
                <c:pt idx="6292">
                  <c:v>34.130000000000003</c:v>
                </c:pt>
                <c:pt idx="6293">
                  <c:v>34.130000000000003</c:v>
                </c:pt>
                <c:pt idx="6294">
                  <c:v>34.17</c:v>
                </c:pt>
                <c:pt idx="6295">
                  <c:v>34.17</c:v>
                </c:pt>
                <c:pt idx="6296">
                  <c:v>34.1</c:v>
                </c:pt>
                <c:pt idx="6297">
                  <c:v>34.130000000000003</c:v>
                </c:pt>
                <c:pt idx="6298">
                  <c:v>34.24</c:v>
                </c:pt>
                <c:pt idx="6299">
                  <c:v>34.17</c:v>
                </c:pt>
                <c:pt idx="6300">
                  <c:v>34.17</c:v>
                </c:pt>
                <c:pt idx="6301">
                  <c:v>34.24</c:v>
                </c:pt>
                <c:pt idx="6302">
                  <c:v>34.17</c:v>
                </c:pt>
                <c:pt idx="6303">
                  <c:v>34.17</c:v>
                </c:pt>
                <c:pt idx="6304">
                  <c:v>34.28</c:v>
                </c:pt>
                <c:pt idx="6305">
                  <c:v>34.17</c:v>
                </c:pt>
                <c:pt idx="6306">
                  <c:v>34.06</c:v>
                </c:pt>
                <c:pt idx="6307">
                  <c:v>34.17</c:v>
                </c:pt>
                <c:pt idx="6308">
                  <c:v>34.24</c:v>
                </c:pt>
                <c:pt idx="6309">
                  <c:v>34.21</c:v>
                </c:pt>
                <c:pt idx="6310">
                  <c:v>34.21</c:v>
                </c:pt>
                <c:pt idx="6311">
                  <c:v>34.21</c:v>
                </c:pt>
                <c:pt idx="6312">
                  <c:v>34.06</c:v>
                </c:pt>
                <c:pt idx="6313">
                  <c:v>34.130000000000003</c:v>
                </c:pt>
                <c:pt idx="6314">
                  <c:v>34.24</c:v>
                </c:pt>
                <c:pt idx="6315">
                  <c:v>34.17</c:v>
                </c:pt>
                <c:pt idx="6316">
                  <c:v>34.21</c:v>
                </c:pt>
                <c:pt idx="6317">
                  <c:v>34.130000000000003</c:v>
                </c:pt>
                <c:pt idx="6318">
                  <c:v>34.21</c:v>
                </c:pt>
                <c:pt idx="6319">
                  <c:v>34.130000000000003</c:v>
                </c:pt>
                <c:pt idx="6320">
                  <c:v>34.21</c:v>
                </c:pt>
                <c:pt idx="6321">
                  <c:v>34.130000000000003</c:v>
                </c:pt>
                <c:pt idx="6322">
                  <c:v>34.21</c:v>
                </c:pt>
                <c:pt idx="6323">
                  <c:v>34.21</c:v>
                </c:pt>
                <c:pt idx="6324">
                  <c:v>34.17</c:v>
                </c:pt>
                <c:pt idx="6325">
                  <c:v>34.130000000000003</c:v>
                </c:pt>
                <c:pt idx="6326">
                  <c:v>34.24</c:v>
                </c:pt>
                <c:pt idx="6327">
                  <c:v>34.21</c:v>
                </c:pt>
                <c:pt idx="6328">
                  <c:v>34.17</c:v>
                </c:pt>
                <c:pt idx="6329">
                  <c:v>34.130000000000003</c:v>
                </c:pt>
                <c:pt idx="6330">
                  <c:v>34.17</c:v>
                </c:pt>
                <c:pt idx="6331">
                  <c:v>34.130000000000003</c:v>
                </c:pt>
                <c:pt idx="6332">
                  <c:v>34.17</c:v>
                </c:pt>
                <c:pt idx="6333">
                  <c:v>34.21</c:v>
                </c:pt>
                <c:pt idx="6334">
                  <c:v>34.24</c:v>
                </c:pt>
                <c:pt idx="6335">
                  <c:v>34.130000000000003</c:v>
                </c:pt>
                <c:pt idx="6336">
                  <c:v>34.130000000000003</c:v>
                </c:pt>
                <c:pt idx="6337">
                  <c:v>34.24</c:v>
                </c:pt>
                <c:pt idx="6338">
                  <c:v>34.130000000000003</c:v>
                </c:pt>
                <c:pt idx="6339">
                  <c:v>34.130000000000003</c:v>
                </c:pt>
                <c:pt idx="6340">
                  <c:v>34.17</c:v>
                </c:pt>
                <c:pt idx="6341">
                  <c:v>34.130000000000003</c:v>
                </c:pt>
                <c:pt idx="6342">
                  <c:v>34.130000000000003</c:v>
                </c:pt>
                <c:pt idx="6343">
                  <c:v>34.21</c:v>
                </c:pt>
                <c:pt idx="6344">
                  <c:v>34.21</c:v>
                </c:pt>
                <c:pt idx="6345">
                  <c:v>34.21</c:v>
                </c:pt>
                <c:pt idx="6346">
                  <c:v>34.17</c:v>
                </c:pt>
                <c:pt idx="6347">
                  <c:v>34.21</c:v>
                </c:pt>
                <c:pt idx="6348">
                  <c:v>34.28</c:v>
                </c:pt>
                <c:pt idx="6349">
                  <c:v>34.21</c:v>
                </c:pt>
                <c:pt idx="6350">
                  <c:v>34.17</c:v>
                </c:pt>
                <c:pt idx="6351">
                  <c:v>34.24</c:v>
                </c:pt>
                <c:pt idx="6352">
                  <c:v>34.17</c:v>
                </c:pt>
                <c:pt idx="6353">
                  <c:v>34.17</c:v>
                </c:pt>
                <c:pt idx="6354">
                  <c:v>34.130000000000003</c:v>
                </c:pt>
                <c:pt idx="6355">
                  <c:v>34.17</c:v>
                </c:pt>
                <c:pt idx="6356">
                  <c:v>34.17</c:v>
                </c:pt>
                <c:pt idx="6357">
                  <c:v>34.17</c:v>
                </c:pt>
                <c:pt idx="6358">
                  <c:v>34.17</c:v>
                </c:pt>
                <c:pt idx="6359">
                  <c:v>34.21</c:v>
                </c:pt>
                <c:pt idx="6360">
                  <c:v>34.17</c:v>
                </c:pt>
                <c:pt idx="6361">
                  <c:v>34.21</c:v>
                </c:pt>
                <c:pt idx="6362">
                  <c:v>34.17</c:v>
                </c:pt>
                <c:pt idx="6363">
                  <c:v>34.130000000000003</c:v>
                </c:pt>
                <c:pt idx="6364">
                  <c:v>34.28</c:v>
                </c:pt>
                <c:pt idx="6365">
                  <c:v>34.130000000000003</c:v>
                </c:pt>
                <c:pt idx="6366">
                  <c:v>34.21</c:v>
                </c:pt>
                <c:pt idx="6367">
                  <c:v>34.17</c:v>
                </c:pt>
                <c:pt idx="6368">
                  <c:v>34.17</c:v>
                </c:pt>
                <c:pt idx="6369">
                  <c:v>34.17</c:v>
                </c:pt>
                <c:pt idx="6370">
                  <c:v>34.17</c:v>
                </c:pt>
                <c:pt idx="6371">
                  <c:v>34.17</c:v>
                </c:pt>
                <c:pt idx="6372">
                  <c:v>34.21</c:v>
                </c:pt>
                <c:pt idx="6373">
                  <c:v>34.06</c:v>
                </c:pt>
                <c:pt idx="6374">
                  <c:v>34.17</c:v>
                </c:pt>
                <c:pt idx="6375">
                  <c:v>34.17</c:v>
                </c:pt>
                <c:pt idx="6376">
                  <c:v>34.130000000000003</c:v>
                </c:pt>
                <c:pt idx="6377">
                  <c:v>34.21</c:v>
                </c:pt>
                <c:pt idx="6378">
                  <c:v>34.17</c:v>
                </c:pt>
                <c:pt idx="6379">
                  <c:v>34.21</c:v>
                </c:pt>
                <c:pt idx="6380">
                  <c:v>34.130000000000003</c:v>
                </c:pt>
                <c:pt idx="6381">
                  <c:v>34.24</c:v>
                </c:pt>
                <c:pt idx="6382">
                  <c:v>34.130000000000003</c:v>
                </c:pt>
                <c:pt idx="6383">
                  <c:v>34.21</c:v>
                </c:pt>
                <c:pt idx="6384">
                  <c:v>34.17</c:v>
                </c:pt>
                <c:pt idx="6385">
                  <c:v>34.1</c:v>
                </c:pt>
                <c:pt idx="6386">
                  <c:v>34.21</c:v>
                </c:pt>
                <c:pt idx="6387">
                  <c:v>34.17</c:v>
                </c:pt>
                <c:pt idx="6388">
                  <c:v>34.130000000000003</c:v>
                </c:pt>
                <c:pt idx="6389">
                  <c:v>34.21</c:v>
                </c:pt>
                <c:pt idx="6390">
                  <c:v>34.17</c:v>
                </c:pt>
                <c:pt idx="6391">
                  <c:v>34.21</c:v>
                </c:pt>
                <c:pt idx="6392">
                  <c:v>34.21</c:v>
                </c:pt>
                <c:pt idx="6393">
                  <c:v>34.17</c:v>
                </c:pt>
                <c:pt idx="6394">
                  <c:v>34.130000000000003</c:v>
                </c:pt>
                <c:pt idx="6395">
                  <c:v>34.21</c:v>
                </c:pt>
                <c:pt idx="6396">
                  <c:v>34.21</c:v>
                </c:pt>
                <c:pt idx="6397">
                  <c:v>34.17</c:v>
                </c:pt>
                <c:pt idx="6398">
                  <c:v>34.130000000000003</c:v>
                </c:pt>
                <c:pt idx="6399">
                  <c:v>34.21</c:v>
                </c:pt>
                <c:pt idx="6400">
                  <c:v>34.17</c:v>
                </c:pt>
                <c:pt idx="6401">
                  <c:v>34.21</c:v>
                </c:pt>
                <c:pt idx="6402">
                  <c:v>34.17</c:v>
                </c:pt>
                <c:pt idx="6403">
                  <c:v>34.17</c:v>
                </c:pt>
                <c:pt idx="6404">
                  <c:v>34.17</c:v>
                </c:pt>
                <c:pt idx="6405">
                  <c:v>34.24</c:v>
                </c:pt>
                <c:pt idx="6406">
                  <c:v>34.21</c:v>
                </c:pt>
                <c:pt idx="6407">
                  <c:v>34.17</c:v>
                </c:pt>
                <c:pt idx="6408">
                  <c:v>34.21</c:v>
                </c:pt>
                <c:pt idx="6409">
                  <c:v>34.17</c:v>
                </c:pt>
                <c:pt idx="6410">
                  <c:v>34.24</c:v>
                </c:pt>
                <c:pt idx="6411">
                  <c:v>34.21</c:v>
                </c:pt>
                <c:pt idx="6412">
                  <c:v>34.130000000000003</c:v>
                </c:pt>
                <c:pt idx="6413">
                  <c:v>34.130000000000003</c:v>
                </c:pt>
                <c:pt idx="6414">
                  <c:v>34.17</c:v>
                </c:pt>
                <c:pt idx="6415">
                  <c:v>34.130000000000003</c:v>
                </c:pt>
                <c:pt idx="6416">
                  <c:v>34.17</c:v>
                </c:pt>
                <c:pt idx="6417">
                  <c:v>34.1</c:v>
                </c:pt>
                <c:pt idx="6418">
                  <c:v>34.21</c:v>
                </c:pt>
                <c:pt idx="6419">
                  <c:v>34.24</c:v>
                </c:pt>
                <c:pt idx="6420">
                  <c:v>34.17</c:v>
                </c:pt>
                <c:pt idx="6421">
                  <c:v>34.17</c:v>
                </c:pt>
                <c:pt idx="6422">
                  <c:v>34.130000000000003</c:v>
                </c:pt>
                <c:pt idx="6423">
                  <c:v>34.1</c:v>
                </c:pt>
                <c:pt idx="6424">
                  <c:v>34.21</c:v>
                </c:pt>
                <c:pt idx="6425">
                  <c:v>34.24</c:v>
                </c:pt>
                <c:pt idx="6426">
                  <c:v>34.24</c:v>
                </c:pt>
                <c:pt idx="6427">
                  <c:v>34.24</c:v>
                </c:pt>
                <c:pt idx="6428">
                  <c:v>34.17</c:v>
                </c:pt>
                <c:pt idx="6429">
                  <c:v>34.21</c:v>
                </c:pt>
                <c:pt idx="6430">
                  <c:v>34.1</c:v>
                </c:pt>
                <c:pt idx="6431">
                  <c:v>34.130000000000003</c:v>
                </c:pt>
                <c:pt idx="6432">
                  <c:v>34.130000000000003</c:v>
                </c:pt>
                <c:pt idx="6433">
                  <c:v>34.24</c:v>
                </c:pt>
                <c:pt idx="6434">
                  <c:v>34.130000000000003</c:v>
                </c:pt>
                <c:pt idx="6435">
                  <c:v>34.130000000000003</c:v>
                </c:pt>
                <c:pt idx="6436">
                  <c:v>34.130000000000003</c:v>
                </c:pt>
                <c:pt idx="6437">
                  <c:v>34.17</c:v>
                </c:pt>
                <c:pt idx="6438">
                  <c:v>34.17</c:v>
                </c:pt>
                <c:pt idx="6439">
                  <c:v>34.21</c:v>
                </c:pt>
                <c:pt idx="6440">
                  <c:v>34.21</c:v>
                </c:pt>
                <c:pt idx="6441">
                  <c:v>34.21</c:v>
                </c:pt>
                <c:pt idx="6442">
                  <c:v>34.130000000000003</c:v>
                </c:pt>
                <c:pt idx="6443">
                  <c:v>34.21</c:v>
                </c:pt>
                <c:pt idx="6444">
                  <c:v>34.17</c:v>
                </c:pt>
                <c:pt idx="6445">
                  <c:v>34.17</c:v>
                </c:pt>
                <c:pt idx="6446">
                  <c:v>34.24</c:v>
                </c:pt>
                <c:pt idx="6447">
                  <c:v>34.17</c:v>
                </c:pt>
                <c:pt idx="6448">
                  <c:v>34.130000000000003</c:v>
                </c:pt>
                <c:pt idx="6449">
                  <c:v>34.130000000000003</c:v>
                </c:pt>
                <c:pt idx="6450">
                  <c:v>34.17</c:v>
                </c:pt>
                <c:pt idx="6451">
                  <c:v>34.24</c:v>
                </c:pt>
                <c:pt idx="6452">
                  <c:v>34.17</c:v>
                </c:pt>
                <c:pt idx="6453">
                  <c:v>34.1</c:v>
                </c:pt>
                <c:pt idx="6454">
                  <c:v>34.21</c:v>
                </c:pt>
                <c:pt idx="6455">
                  <c:v>34.130000000000003</c:v>
                </c:pt>
                <c:pt idx="6456">
                  <c:v>34.130000000000003</c:v>
                </c:pt>
                <c:pt idx="6457">
                  <c:v>34.21</c:v>
                </c:pt>
                <c:pt idx="6458">
                  <c:v>34.130000000000003</c:v>
                </c:pt>
                <c:pt idx="6459">
                  <c:v>34.17</c:v>
                </c:pt>
                <c:pt idx="6460">
                  <c:v>34.17</c:v>
                </c:pt>
                <c:pt idx="6461">
                  <c:v>34.17</c:v>
                </c:pt>
                <c:pt idx="6462">
                  <c:v>34.130000000000003</c:v>
                </c:pt>
                <c:pt idx="6463">
                  <c:v>34.1</c:v>
                </c:pt>
                <c:pt idx="6464">
                  <c:v>34.17</c:v>
                </c:pt>
                <c:pt idx="6465">
                  <c:v>34.17</c:v>
                </c:pt>
                <c:pt idx="6466">
                  <c:v>34.17</c:v>
                </c:pt>
                <c:pt idx="6467">
                  <c:v>34.130000000000003</c:v>
                </c:pt>
                <c:pt idx="6468">
                  <c:v>34.130000000000003</c:v>
                </c:pt>
                <c:pt idx="6469">
                  <c:v>34.17</c:v>
                </c:pt>
                <c:pt idx="6470">
                  <c:v>34.17</c:v>
                </c:pt>
                <c:pt idx="6471">
                  <c:v>34.17</c:v>
                </c:pt>
                <c:pt idx="6472">
                  <c:v>34.17</c:v>
                </c:pt>
                <c:pt idx="6473">
                  <c:v>34.17</c:v>
                </c:pt>
                <c:pt idx="6474">
                  <c:v>34.21</c:v>
                </c:pt>
                <c:pt idx="6475">
                  <c:v>34.130000000000003</c:v>
                </c:pt>
                <c:pt idx="6476">
                  <c:v>34.17</c:v>
                </c:pt>
                <c:pt idx="6477">
                  <c:v>34.21</c:v>
                </c:pt>
                <c:pt idx="6478">
                  <c:v>34.17</c:v>
                </c:pt>
                <c:pt idx="6479">
                  <c:v>34.17</c:v>
                </c:pt>
                <c:pt idx="6480">
                  <c:v>34.17</c:v>
                </c:pt>
                <c:pt idx="6481">
                  <c:v>34.24</c:v>
                </c:pt>
                <c:pt idx="6482">
                  <c:v>34.130000000000003</c:v>
                </c:pt>
                <c:pt idx="6483">
                  <c:v>34.21</c:v>
                </c:pt>
                <c:pt idx="6484">
                  <c:v>34.17</c:v>
                </c:pt>
                <c:pt idx="6485">
                  <c:v>34.17</c:v>
                </c:pt>
                <c:pt idx="6486">
                  <c:v>34.21</c:v>
                </c:pt>
                <c:pt idx="6487">
                  <c:v>34.24</c:v>
                </c:pt>
                <c:pt idx="6488">
                  <c:v>34.21</c:v>
                </c:pt>
                <c:pt idx="6489">
                  <c:v>34.17</c:v>
                </c:pt>
                <c:pt idx="6490">
                  <c:v>34.17</c:v>
                </c:pt>
                <c:pt idx="6491">
                  <c:v>34.130000000000003</c:v>
                </c:pt>
                <c:pt idx="6492">
                  <c:v>34.1</c:v>
                </c:pt>
                <c:pt idx="6493">
                  <c:v>34.17</c:v>
                </c:pt>
                <c:pt idx="6494">
                  <c:v>34.17</c:v>
                </c:pt>
                <c:pt idx="6495">
                  <c:v>34.21</c:v>
                </c:pt>
                <c:pt idx="6496">
                  <c:v>34.24</c:v>
                </c:pt>
                <c:pt idx="6497">
                  <c:v>34.130000000000003</c:v>
                </c:pt>
                <c:pt idx="6498">
                  <c:v>34.130000000000003</c:v>
                </c:pt>
                <c:pt idx="6499">
                  <c:v>34.21</c:v>
                </c:pt>
                <c:pt idx="6500">
                  <c:v>34.24</c:v>
                </c:pt>
                <c:pt idx="6501">
                  <c:v>34.21</c:v>
                </c:pt>
                <c:pt idx="6502">
                  <c:v>34.21</c:v>
                </c:pt>
                <c:pt idx="6503">
                  <c:v>34.24</c:v>
                </c:pt>
                <c:pt idx="6504">
                  <c:v>34.21</c:v>
                </c:pt>
                <c:pt idx="6505">
                  <c:v>34.1</c:v>
                </c:pt>
                <c:pt idx="6506">
                  <c:v>34.24</c:v>
                </c:pt>
                <c:pt idx="6507">
                  <c:v>34.130000000000003</c:v>
                </c:pt>
                <c:pt idx="6508">
                  <c:v>34.17</c:v>
                </c:pt>
                <c:pt idx="6509">
                  <c:v>34.130000000000003</c:v>
                </c:pt>
                <c:pt idx="6510">
                  <c:v>34.21</c:v>
                </c:pt>
                <c:pt idx="6511">
                  <c:v>34.17</c:v>
                </c:pt>
                <c:pt idx="6512">
                  <c:v>34.21</c:v>
                </c:pt>
                <c:pt idx="6513">
                  <c:v>34.17</c:v>
                </c:pt>
                <c:pt idx="6514">
                  <c:v>34.21</c:v>
                </c:pt>
                <c:pt idx="6515">
                  <c:v>34.1</c:v>
                </c:pt>
                <c:pt idx="6516">
                  <c:v>34.24</c:v>
                </c:pt>
                <c:pt idx="6517">
                  <c:v>34.130000000000003</c:v>
                </c:pt>
                <c:pt idx="6518">
                  <c:v>34.17</c:v>
                </c:pt>
                <c:pt idx="6519">
                  <c:v>34.17</c:v>
                </c:pt>
                <c:pt idx="6520">
                  <c:v>34.17</c:v>
                </c:pt>
                <c:pt idx="6521">
                  <c:v>34.21</c:v>
                </c:pt>
                <c:pt idx="6522">
                  <c:v>34.24</c:v>
                </c:pt>
                <c:pt idx="6523">
                  <c:v>34.17</c:v>
                </c:pt>
                <c:pt idx="6524">
                  <c:v>34.1</c:v>
                </c:pt>
                <c:pt idx="6525">
                  <c:v>34.21</c:v>
                </c:pt>
                <c:pt idx="6526">
                  <c:v>34.24</c:v>
                </c:pt>
                <c:pt idx="6527">
                  <c:v>34.17</c:v>
                </c:pt>
                <c:pt idx="6528">
                  <c:v>34.17</c:v>
                </c:pt>
                <c:pt idx="6529">
                  <c:v>34.130000000000003</c:v>
                </c:pt>
                <c:pt idx="6530">
                  <c:v>34.1</c:v>
                </c:pt>
                <c:pt idx="6531">
                  <c:v>34.21</c:v>
                </c:pt>
                <c:pt idx="6532">
                  <c:v>34.24</c:v>
                </c:pt>
                <c:pt idx="6533">
                  <c:v>34.21</c:v>
                </c:pt>
                <c:pt idx="6534">
                  <c:v>34.21</c:v>
                </c:pt>
                <c:pt idx="6535">
                  <c:v>34.06</c:v>
                </c:pt>
                <c:pt idx="6536">
                  <c:v>34.130000000000003</c:v>
                </c:pt>
                <c:pt idx="6537">
                  <c:v>34.130000000000003</c:v>
                </c:pt>
                <c:pt idx="6538">
                  <c:v>34.17</c:v>
                </c:pt>
                <c:pt idx="6539">
                  <c:v>34.130000000000003</c:v>
                </c:pt>
                <c:pt idx="6540">
                  <c:v>34.24</c:v>
                </c:pt>
                <c:pt idx="6541">
                  <c:v>34.17</c:v>
                </c:pt>
                <c:pt idx="6542">
                  <c:v>34.21</c:v>
                </c:pt>
                <c:pt idx="6543">
                  <c:v>34.21</c:v>
                </c:pt>
                <c:pt idx="6544">
                  <c:v>34.17</c:v>
                </c:pt>
                <c:pt idx="6545">
                  <c:v>34.17</c:v>
                </c:pt>
                <c:pt idx="6546">
                  <c:v>34.21</c:v>
                </c:pt>
                <c:pt idx="6547">
                  <c:v>34.17</c:v>
                </c:pt>
                <c:pt idx="6548">
                  <c:v>34.17</c:v>
                </c:pt>
                <c:pt idx="6549">
                  <c:v>34.21</c:v>
                </c:pt>
                <c:pt idx="6550">
                  <c:v>34.24</c:v>
                </c:pt>
                <c:pt idx="6551">
                  <c:v>34.17</c:v>
                </c:pt>
                <c:pt idx="6552">
                  <c:v>34.21</c:v>
                </c:pt>
                <c:pt idx="6553">
                  <c:v>34.17</c:v>
                </c:pt>
                <c:pt idx="6554">
                  <c:v>34.21</c:v>
                </c:pt>
                <c:pt idx="6555">
                  <c:v>34.130000000000003</c:v>
                </c:pt>
                <c:pt idx="6556">
                  <c:v>34.17</c:v>
                </c:pt>
                <c:pt idx="6557">
                  <c:v>34.130000000000003</c:v>
                </c:pt>
                <c:pt idx="6558">
                  <c:v>34.17</c:v>
                </c:pt>
                <c:pt idx="6559">
                  <c:v>34.24</c:v>
                </c:pt>
                <c:pt idx="6560">
                  <c:v>34.24</c:v>
                </c:pt>
                <c:pt idx="6561">
                  <c:v>34.17</c:v>
                </c:pt>
                <c:pt idx="6562">
                  <c:v>34.130000000000003</c:v>
                </c:pt>
                <c:pt idx="6563">
                  <c:v>34.130000000000003</c:v>
                </c:pt>
                <c:pt idx="6564">
                  <c:v>34.130000000000003</c:v>
                </c:pt>
                <c:pt idx="6565">
                  <c:v>34.17</c:v>
                </c:pt>
                <c:pt idx="6566">
                  <c:v>34.21</c:v>
                </c:pt>
                <c:pt idx="6567">
                  <c:v>34.17</c:v>
                </c:pt>
                <c:pt idx="6568">
                  <c:v>34.21</c:v>
                </c:pt>
                <c:pt idx="6569">
                  <c:v>34.130000000000003</c:v>
                </c:pt>
                <c:pt idx="6570">
                  <c:v>34.17</c:v>
                </c:pt>
                <c:pt idx="6571">
                  <c:v>34.28</c:v>
                </c:pt>
                <c:pt idx="6572">
                  <c:v>34.28</c:v>
                </c:pt>
                <c:pt idx="6573">
                  <c:v>34.24</c:v>
                </c:pt>
                <c:pt idx="6574">
                  <c:v>34.24</c:v>
                </c:pt>
                <c:pt idx="6575">
                  <c:v>34.21</c:v>
                </c:pt>
                <c:pt idx="6576">
                  <c:v>34.21</c:v>
                </c:pt>
                <c:pt idx="6577">
                  <c:v>34.1</c:v>
                </c:pt>
                <c:pt idx="6578">
                  <c:v>34.21</c:v>
                </c:pt>
                <c:pt idx="6579">
                  <c:v>34.17</c:v>
                </c:pt>
                <c:pt idx="6580">
                  <c:v>34.130000000000003</c:v>
                </c:pt>
                <c:pt idx="6581">
                  <c:v>34.130000000000003</c:v>
                </c:pt>
                <c:pt idx="6582">
                  <c:v>34.130000000000003</c:v>
                </c:pt>
                <c:pt idx="6583">
                  <c:v>34.130000000000003</c:v>
                </c:pt>
                <c:pt idx="6584">
                  <c:v>34.24</c:v>
                </c:pt>
                <c:pt idx="6585">
                  <c:v>34.21</c:v>
                </c:pt>
                <c:pt idx="6586">
                  <c:v>34.17</c:v>
                </c:pt>
                <c:pt idx="6587">
                  <c:v>34.130000000000003</c:v>
                </c:pt>
                <c:pt idx="6588">
                  <c:v>34.21</c:v>
                </c:pt>
                <c:pt idx="6589">
                  <c:v>34.32</c:v>
                </c:pt>
                <c:pt idx="6590">
                  <c:v>34.17</c:v>
                </c:pt>
                <c:pt idx="6591">
                  <c:v>34.24</c:v>
                </c:pt>
                <c:pt idx="6592">
                  <c:v>34.130000000000003</c:v>
                </c:pt>
                <c:pt idx="6593">
                  <c:v>34.21</c:v>
                </c:pt>
                <c:pt idx="6594">
                  <c:v>34.130000000000003</c:v>
                </c:pt>
                <c:pt idx="6595">
                  <c:v>34.17</c:v>
                </c:pt>
                <c:pt idx="6596">
                  <c:v>34.21</c:v>
                </c:pt>
                <c:pt idx="6597">
                  <c:v>34.1</c:v>
                </c:pt>
                <c:pt idx="6598">
                  <c:v>34.21</c:v>
                </c:pt>
                <c:pt idx="6599">
                  <c:v>34.17</c:v>
                </c:pt>
                <c:pt idx="6600">
                  <c:v>34.24</c:v>
                </c:pt>
                <c:pt idx="6601">
                  <c:v>34.1</c:v>
                </c:pt>
                <c:pt idx="6602">
                  <c:v>34.17</c:v>
                </c:pt>
                <c:pt idx="6603">
                  <c:v>34.130000000000003</c:v>
                </c:pt>
                <c:pt idx="6604">
                  <c:v>34.130000000000003</c:v>
                </c:pt>
                <c:pt idx="6605">
                  <c:v>34.17</c:v>
                </c:pt>
                <c:pt idx="6606">
                  <c:v>34.17</c:v>
                </c:pt>
                <c:pt idx="6607">
                  <c:v>34.24</c:v>
                </c:pt>
                <c:pt idx="6608">
                  <c:v>34.17</c:v>
                </c:pt>
                <c:pt idx="6609">
                  <c:v>34.21</c:v>
                </c:pt>
                <c:pt idx="6610">
                  <c:v>34.21</c:v>
                </c:pt>
                <c:pt idx="6611">
                  <c:v>34.17</c:v>
                </c:pt>
                <c:pt idx="6612">
                  <c:v>34.130000000000003</c:v>
                </c:pt>
                <c:pt idx="6613">
                  <c:v>34.06</c:v>
                </c:pt>
                <c:pt idx="6614">
                  <c:v>34.24</c:v>
                </c:pt>
                <c:pt idx="6615">
                  <c:v>34.28</c:v>
                </c:pt>
                <c:pt idx="6616">
                  <c:v>34.17</c:v>
                </c:pt>
                <c:pt idx="6617">
                  <c:v>34.21</c:v>
                </c:pt>
                <c:pt idx="6618">
                  <c:v>34.21</c:v>
                </c:pt>
                <c:pt idx="6619">
                  <c:v>34.1</c:v>
                </c:pt>
                <c:pt idx="6620">
                  <c:v>34.21</c:v>
                </c:pt>
                <c:pt idx="6621">
                  <c:v>34.130000000000003</c:v>
                </c:pt>
                <c:pt idx="6622">
                  <c:v>34.17</c:v>
                </c:pt>
                <c:pt idx="6623">
                  <c:v>34.21</c:v>
                </c:pt>
                <c:pt idx="6624">
                  <c:v>34.1</c:v>
                </c:pt>
                <c:pt idx="6625">
                  <c:v>34.17</c:v>
                </c:pt>
                <c:pt idx="6626">
                  <c:v>34.21</c:v>
                </c:pt>
                <c:pt idx="6627">
                  <c:v>34.130000000000003</c:v>
                </c:pt>
                <c:pt idx="6628">
                  <c:v>34.21</c:v>
                </c:pt>
                <c:pt idx="6629">
                  <c:v>34.130000000000003</c:v>
                </c:pt>
                <c:pt idx="6630">
                  <c:v>34.17</c:v>
                </c:pt>
                <c:pt idx="6631">
                  <c:v>34.24</c:v>
                </c:pt>
                <c:pt idx="6632">
                  <c:v>34.130000000000003</c:v>
                </c:pt>
                <c:pt idx="6633">
                  <c:v>34.130000000000003</c:v>
                </c:pt>
                <c:pt idx="6634">
                  <c:v>34.17</c:v>
                </c:pt>
                <c:pt idx="6635">
                  <c:v>34.17</c:v>
                </c:pt>
                <c:pt idx="6636">
                  <c:v>34.24</c:v>
                </c:pt>
                <c:pt idx="6637">
                  <c:v>34.21</c:v>
                </c:pt>
                <c:pt idx="6638">
                  <c:v>34.21</c:v>
                </c:pt>
                <c:pt idx="6639">
                  <c:v>34.17</c:v>
                </c:pt>
                <c:pt idx="6640">
                  <c:v>34.21</c:v>
                </c:pt>
                <c:pt idx="6641">
                  <c:v>34.130000000000003</c:v>
                </c:pt>
                <c:pt idx="6642">
                  <c:v>34.130000000000003</c:v>
                </c:pt>
                <c:pt idx="6643">
                  <c:v>34.17</c:v>
                </c:pt>
                <c:pt idx="6644">
                  <c:v>34.17</c:v>
                </c:pt>
                <c:pt idx="6645">
                  <c:v>34.130000000000003</c:v>
                </c:pt>
                <c:pt idx="6646">
                  <c:v>34.130000000000003</c:v>
                </c:pt>
                <c:pt idx="6647">
                  <c:v>34.130000000000003</c:v>
                </c:pt>
                <c:pt idx="6648">
                  <c:v>34.21</c:v>
                </c:pt>
                <c:pt idx="6649">
                  <c:v>34.17</c:v>
                </c:pt>
                <c:pt idx="6650">
                  <c:v>34.21</c:v>
                </c:pt>
                <c:pt idx="6651">
                  <c:v>34.17</c:v>
                </c:pt>
                <c:pt idx="6652">
                  <c:v>34.17</c:v>
                </c:pt>
                <c:pt idx="6653">
                  <c:v>34.130000000000003</c:v>
                </c:pt>
                <c:pt idx="6654">
                  <c:v>34.17</c:v>
                </c:pt>
                <c:pt idx="6655">
                  <c:v>34.28</c:v>
                </c:pt>
                <c:pt idx="6656">
                  <c:v>34.21</c:v>
                </c:pt>
                <c:pt idx="6657">
                  <c:v>34.17</c:v>
                </c:pt>
                <c:pt idx="6658">
                  <c:v>34.24</c:v>
                </c:pt>
                <c:pt idx="6659">
                  <c:v>34.17</c:v>
                </c:pt>
                <c:pt idx="6660">
                  <c:v>34.24</c:v>
                </c:pt>
                <c:pt idx="6661">
                  <c:v>34.130000000000003</c:v>
                </c:pt>
                <c:pt idx="6662">
                  <c:v>34.17</c:v>
                </c:pt>
                <c:pt idx="6663">
                  <c:v>34.17</c:v>
                </c:pt>
                <c:pt idx="6664">
                  <c:v>34.17</c:v>
                </c:pt>
                <c:pt idx="6665">
                  <c:v>34.21</c:v>
                </c:pt>
                <c:pt idx="6666">
                  <c:v>34.130000000000003</c:v>
                </c:pt>
                <c:pt idx="6667">
                  <c:v>34.24</c:v>
                </c:pt>
                <c:pt idx="6668">
                  <c:v>34.130000000000003</c:v>
                </c:pt>
                <c:pt idx="6669">
                  <c:v>34.21</c:v>
                </c:pt>
                <c:pt idx="6670">
                  <c:v>34.21</c:v>
                </c:pt>
                <c:pt idx="6671">
                  <c:v>34.130000000000003</c:v>
                </c:pt>
                <c:pt idx="6672">
                  <c:v>34.28</c:v>
                </c:pt>
                <c:pt idx="6673">
                  <c:v>34.17</c:v>
                </c:pt>
                <c:pt idx="6674">
                  <c:v>34.130000000000003</c:v>
                </c:pt>
                <c:pt idx="6675">
                  <c:v>34.130000000000003</c:v>
                </c:pt>
                <c:pt idx="6676">
                  <c:v>34.21</c:v>
                </c:pt>
                <c:pt idx="6677">
                  <c:v>34.21</c:v>
                </c:pt>
                <c:pt idx="6678">
                  <c:v>34.130000000000003</c:v>
                </c:pt>
                <c:pt idx="6679">
                  <c:v>34.24</c:v>
                </c:pt>
                <c:pt idx="6680">
                  <c:v>34.130000000000003</c:v>
                </c:pt>
                <c:pt idx="6681">
                  <c:v>34.17</c:v>
                </c:pt>
                <c:pt idx="6682">
                  <c:v>34.21</c:v>
                </c:pt>
                <c:pt idx="6683">
                  <c:v>34.130000000000003</c:v>
                </c:pt>
                <c:pt idx="6684">
                  <c:v>34.130000000000003</c:v>
                </c:pt>
                <c:pt idx="6685">
                  <c:v>34.130000000000003</c:v>
                </c:pt>
                <c:pt idx="6686">
                  <c:v>34.17</c:v>
                </c:pt>
                <c:pt idx="6687">
                  <c:v>34.24</c:v>
                </c:pt>
                <c:pt idx="6688">
                  <c:v>34.17</c:v>
                </c:pt>
                <c:pt idx="6689">
                  <c:v>34.28</c:v>
                </c:pt>
                <c:pt idx="6690">
                  <c:v>34.24</c:v>
                </c:pt>
                <c:pt idx="6691">
                  <c:v>34.17</c:v>
                </c:pt>
                <c:pt idx="6692">
                  <c:v>34.17</c:v>
                </c:pt>
                <c:pt idx="6693">
                  <c:v>34.17</c:v>
                </c:pt>
                <c:pt idx="6694">
                  <c:v>34.21</c:v>
                </c:pt>
                <c:pt idx="6695">
                  <c:v>34.17</c:v>
                </c:pt>
                <c:pt idx="6696">
                  <c:v>34.17</c:v>
                </c:pt>
                <c:pt idx="6697">
                  <c:v>34.130000000000003</c:v>
                </c:pt>
                <c:pt idx="6698">
                  <c:v>34.17</c:v>
                </c:pt>
                <c:pt idx="6699">
                  <c:v>34.21</c:v>
                </c:pt>
                <c:pt idx="6700">
                  <c:v>34.21</c:v>
                </c:pt>
                <c:pt idx="6701">
                  <c:v>34.17</c:v>
                </c:pt>
                <c:pt idx="6702">
                  <c:v>34.130000000000003</c:v>
                </c:pt>
                <c:pt idx="6703">
                  <c:v>34.130000000000003</c:v>
                </c:pt>
                <c:pt idx="6704">
                  <c:v>34.130000000000003</c:v>
                </c:pt>
                <c:pt idx="6705">
                  <c:v>34.17</c:v>
                </c:pt>
                <c:pt idx="6706">
                  <c:v>34.17</c:v>
                </c:pt>
                <c:pt idx="6707">
                  <c:v>34.130000000000003</c:v>
                </c:pt>
                <c:pt idx="6708">
                  <c:v>34.21</c:v>
                </c:pt>
                <c:pt idx="6709">
                  <c:v>34.21</c:v>
                </c:pt>
                <c:pt idx="6710">
                  <c:v>34.17</c:v>
                </c:pt>
                <c:pt idx="6711">
                  <c:v>34.130000000000003</c:v>
                </c:pt>
                <c:pt idx="6712">
                  <c:v>34.21</c:v>
                </c:pt>
                <c:pt idx="6713">
                  <c:v>34.21</c:v>
                </c:pt>
                <c:pt idx="6714">
                  <c:v>34.130000000000003</c:v>
                </c:pt>
                <c:pt idx="6715">
                  <c:v>34.17</c:v>
                </c:pt>
                <c:pt idx="6716">
                  <c:v>34.1</c:v>
                </c:pt>
                <c:pt idx="6717">
                  <c:v>34.17</c:v>
                </c:pt>
                <c:pt idx="6718">
                  <c:v>34.17</c:v>
                </c:pt>
                <c:pt idx="6719">
                  <c:v>34.24</c:v>
                </c:pt>
                <c:pt idx="6720">
                  <c:v>34.17</c:v>
                </c:pt>
                <c:pt idx="6721">
                  <c:v>34.17</c:v>
                </c:pt>
                <c:pt idx="6722">
                  <c:v>34.17</c:v>
                </c:pt>
                <c:pt idx="6723">
                  <c:v>34.21</c:v>
                </c:pt>
                <c:pt idx="6724">
                  <c:v>34.130000000000003</c:v>
                </c:pt>
                <c:pt idx="6725">
                  <c:v>34.21</c:v>
                </c:pt>
                <c:pt idx="6726">
                  <c:v>34.17</c:v>
                </c:pt>
                <c:pt idx="6727">
                  <c:v>34.24</c:v>
                </c:pt>
                <c:pt idx="6728">
                  <c:v>34.17</c:v>
                </c:pt>
                <c:pt idx="6729">
                  <c:v>34.17</c:v>
                </c:pt>
                <c:pt idx="6730">
                  <c:v>34.21</c:v>
                </c:pt>
                <c:pt idx="6731">
                  <c:v>34.1</c:v>
                </c:pt>
                <c:pt idx="6732">
                  <c:v>34.24</c:v>
                </c:pt>
                <c:pt idx="6733">
                  <c:v>34.17</c:v>
                </c:pt>
                <c:pt idx="6734">
                  <c:v>34.21</c:v>
                </c:pt>
                <c:pt idx="6735">
                  <c:v>34.24</c:v>
                </c:pt>
                <c:pt idx="6736">
                  <c:v>34.130000000000003</c:v>
                </c:pt>
                <c:pt idx="6737">
                  <c:v>34.17</c:v>
                </c:pt>
                <c:pt idx="6738">
                  <c:v>34.17</c:v>
                </c:pt>
                <c:pt idx="6739">
                  <c:v>34.17</c:v>
                </c:pt>
                <c:pt idx="6740">
                  <c:v>34.24</c:v>
                </c:pt>
                <c:pt idx="6741">
                  <c:v>34.21</c:v>
                </c:pt>
                <c:pt idx="6742">
                  <c:v>34.17</c:v>
                </c:pt>
                <c:pt idx="6743">
                  <c:v>34.24</c:v>
                </c:pt>
                <c:pt idx="6744">
                  <c:v>34.17</c:v>
                </c:pt>
                <c:pt idx="6745">
                  <c:v>34.21</c:v>
                </c:pt>
                <c:pt idx="6746">
                  <c:v>34.21</c:v>
                </c:pt>
                <c:pt idx="6747">
                  <c:v>34.21</c:v>
                </c:pt>
                <c:pt idx="6748">
                  <c:v>34.21</c:v>
                </c:pt>
                <c:pt idx="6749">
                  <c:v>34.24</c:v>
                </c:pt>
                <c:pt idx="6750">
                  <c:v>34.28</c:v>
                </c:pt>
                <c:pt idx="6751">
                  <c:v>34.24</c:v>
                </c:pt>
                <c:pt idx="6752">
                  <c:v>34.21</c:v>
                </c:pt>
                <c:pt idx="6753">
                  <c:v>34.21</c:v>
                </c:pt>
                <c:pt idx="6754">
                  <c:v>34.24</c:v>
                </c:pt>
                <c:pt idx="6755">
                  <c:v>34.130000000000003</c:v>
                </c:pt>
                <c:pt idx="6756">
                  <c:v>34.21</c:v>
                </c:pt>
                <c:pt idx="6757">
                  <c:v>34.17</c:v>
                </c:pt>
                <c:pt idx="6758">
                  <c:v>34.21</c:v>
                </c:pt>
                <c:pt idx="6759">
                  <c:v>34.17</c:v>
                </c:pt>
                <c:pt idx="6760">
                  <c:v>34.21</c:v>
                </c:pt>
                <c:pt idx="6761">
                  <c:v>34.24</c:v>
                </c:pt>
                <c:pt idx="6762">
                  <c:v>34.130000000000003</c:v>
                </c:pt>
                <c:pt idx="6763">
                  <c:v>34.17</c:v>
                </c:pt>
                <c:pt idx="6764">
                  <c:v>34.130000000000003</c:v>
                </c:pt>
                <c:pt idx="6765">
                  <c:v>34.1</c:v>
                </c:pt>
                <c:pt idx="6766">
                  <c:v>34.21</c:v>
                </c:pt>
                <c:pt idx="6767">
                  <c:v>34.24</c:v>
                </c:pt>
                <c:pt idx="6768">
                  <c:v>34.21</c:v>
                </c:pt>
                <c:pt idx="6769">
                  <c:v>34.17</c:v>
                </c:pt>
                <c:pt idx="6770">
                  <c:v>34.21</c:v>
                </c:pt>
                <c:pt idx="6771">
                  <c:v>34.17</c:v>
                </c:pt>
                <c:pt idx="6772">
                  <c:v>34.130000000000003</c:v>
                </c:pt>
                <c:pt idx="6773">
                  <c:v>34.24</c:v>
                </c:pt>
                <c:pt idx="6774">
                  <c:v>34.24</c:v>
                </c:pt>
                <c:pt idx="6775">
                  <c:v>34.24</c:v>
                </c:pt>
                <c:pt idx="6776">
                  <c:v>34.21</c:v>
                </c:pt>
                <c:pt idx="6777">
                  <c:v>34.17</c:v>
                </c:pt>
                <c:pt idx="6778">
                  <c:v>34.17</c:v>
                </c:pt>
                <c:pt idx="6779">
                  <c:v>34.17</c:v>
                </c:pt>
                <c:pt idx="6780">
                  <c:v>34.21</c:v>
                </c:pt>
                <c:pt idx="6781">
                  <c:v>34.21</c:v>
                </c:pt>
                <c:pt idx="6782">
                  <c:v>34.21</c:v>
                </c:pt>
                <c:pt idx="6783">
                  <c:v>34.17</c:v>
                </c:pt>
                <c:pt idx="6784">
                  <c:v>34.17</c:v>
                </c:pt>
                <c:pt idx="6785">
                  <c:v>34.130000000000003</c:v>
                </c:pt>
                <c:pt idx="6786">
                  <c:v>34.21</c:v>
                </c:pt>
                <c:pt idx="6787">
                  <c:v>34.21</c:v>
                </c:pt>
                <c:pt idx="6788">
                  <c:v>34.1</c:v>
                </c:pt>
                <c:pt idx="6789">
                  <c:v>34.24</c:v>
                </c:pt>
                <c:pt idx="6790">
                  <c:v>34.130000000000003</c:v>
                </c:pt>
                <c:pt idx="6791">
                  <c:v>34.21</c:v>
                </c:pt>
                <c:pt idx="6792">
                  <c:v>34.17</c:v>
                </c:pt>
                <c:pt idx="6793">
                  <c:v>34.21</c:v>
                </c:pt>
                <c:pt idx="6794">
                  <c:v>34.21</c:v>
                </c:pt>
                <c:pt idx="6795">
                  <c:v>34.21</c:v>
                </c:pt>
                <c:pt idx="6796">
                  <c:v>34.21</c:v>
                </c:pt>
                <c:pt idx="6797">
                  <c:v>34.17</c:v>
                </c:pt>
                <c:pt idx="6798">
                  <c:v>34.21</c:v>
                </c:pt>
                <c:pt idx="6799">
                  <c:v>34.24</c:v>
                </c:pt>
                <c:pt idx="6800">
                  <c:v>34.24</c:v>
                </c:pt>
                <c:pt idx="6801">
                  <c:v>34.130000000000003</c:v>
                </c:pt>
                <c:pt idx="6802">
                  <c:v>34.21</c:v>
                </c:pt>
                <c:pt idx="6803">
                  <c:v>34.17</c:v>
                </c:pt>
                <c:pt idx="6804">
                  <c:v>34.24</c:v>
                </c:pt>
                <c:pt idx="6805">
                  <c:v>34.130000000000003</c:v>
                </c:pt>
                <c:pt idx="6806">
                  <c:v>34.21</c:v>
                </c:pt>
                <c:pt idx="6807">
                  <c:v>34.21</c:v>
                </c:pt>
                <c:pt idx="6808">
                  <c:v>34.28</c:v>
                </c:pt>
                <c:pt idx="6809">
                  <c:v>34.24</c:v>
                </c:pt>
                <c:pt idx="6810">
                  <c:v>34.130000000000003</c:v>
                </c:pt>
                <c:pt idx="6811">
                  <c:v>34.24</c:v>
                </c:pt>
                <c:pt idx="6812">
                  <c:v>34.17</c:v>
                </c:pt>
                <c:pt idx="6813">
                  <c:v>34.130000000000003</c:v>
                </c:pt>
                <c:pt idx="6814">
                  <c:v>34.21</c:v>
                </c:pt>
                <c:pt idx="6815">
                  <c:v>34.17</c:v>
                </c:pt>
                <c:pt idx="6816">
                  <c:v>34.17</c:v>
                </c:pt>
                <c:pt idx="6817">
                  <c:v>34.21</c:v>
                </c:pt>
                <c:pt idx="6818">
                  <c:v>34.21</c:v>
                </c:pt>
                <c:pt idx="6819">
                  <c:v>34.21</c:v>
                </c:pt>
                <c:pt idx="6820">
                  <c:v>34.21</c:v>
                </c:pt>
                <c:pt idx="6821">
                  <c:v>34.17</c:v>
                </c:pt>
                <c:pt idx="6822">
                  <c:v>34.21</c:v>
                </c:pt>
                <c:pt idx="6823">
                  <c:v>34.21</c:v>
                </c:pt>
                <c:pt idx="6824">
                  <c:v>34.21</c:v>
                </c:pt>
                <c:pt idx="6825">
                  <c:v>34.17</c:v>
                </c:pt>
                <c:pt idx="6826">
                  <c:v>34.17</c:v>
                </c:pt>
                <c:pt idx="6827">
                  <c:v>34.28</c:v>
                </c:pt>
                <c:pt idx="6828">
                  <c:v>34.17</c:v>
                </c:pt>
                <c:pt idx="6829">
                  <c:v>34.17</c:v>
                </c:pt>
                <c:pt idx="6830">
                  <c:v>34.17</c:v>
                </c:pt>
                <c:pt idx="6831">
                  <c:v>34.130000000000003</c:v>
                </c:pt>
                <c:pt idx="6832">
                  <c:v>34.21</c:v>
                </c:pt>
                <c:pt idx="6833">
                  <c:v>34.130000000000003</c:v>
                </c:pt>
                <c:pt idx="6834">
                  <c:v>34.17</c:v>
                </c:pt>
                <c:pt idx="6835">
                  <c:v>34.17</c:v>
                </c:pt>
                <c:pt idx="6836">
                  <c:v>34.21</c:v>
                </c:pt>
                <c:pt idx="6837">
                  <c:v>34.21</c:v>
                </c:pt>
                <c:pt idx="6838">
                  <c:v>34.24</c:v>
                </c:pt>
                <c:pt idx="6839">
                  <c:v>34.21</c:v>
                </c:pt>
                <c:pt idx="6840">
                  <c:v>34.24</c:v>
                </c:pt>
                <c:pt idx="6841">
                  <c:v>34.21</c:v>
                </c:pt>
                <c:pt idx="6842">
                  <c:v>34.17</c:v>
                </c:pt>
                <c:pt idx="6843">
                  <c:v>34.21</c:v>
                </c:pt>
                <c:pt idx="6844">
                  <c:v>34.130000000000003</c:v>
                </c:pt>
                <c:pt idx="6845">
                  <c:v>34.17</c:v>
                </c:pt>
                <c:pt idx="6846">
                  <c:v>34.24</c:v>
                </c:pt>
                <c:pt idx="6847">
                  <c:v>34.21</c:v>
                </c:pt>
                <c:pt idx="6848">
                  <c:v>34.21</c:v>
                </c:pt>
                <c:pt idx="6849">
                  <c:v>34.32</c:v>
                </c:pt>
                <c:pt idx="6850">
                  <c:v>34.21</c:v>
                </c:pt>
                <c:pt idx="6851">
                  <c:v>34.17</c:v>
                </c:pt>
                <c:pt idx="6852">
                  <c:v>34.28</c:v>
                </c:pt>
                <c:pt idx="6853">
                  <c:v>34.17</c:v>
                </c:pt>
                <c:pt idx="6854">
                  <c:v>34.17</c:v>
                </c:pt>
                <c:pt idx="6855">
                  <c:v>34.21</c:v>
                </c:pt>
                <c:pt idx="6856">
                  <c:v>34.21</c:v>
                </c:pt>
                <c:pt idx="6857">
                  <c:v>34.21</c:v>
                </c:pt>
                <c:pt idx="6858">
                  <c:v>34.17</c:v>
                </c:pt>
                <c:pt idx="6859">
                  <c:v>34.24</c:v>
                </c:pt>
                <c:pt idx="6860">
                  <c:v>34.17</c:v>
                </c:pt>
                <c:pt idx="6861">
                  <c:v>34.130000000000003</c:v>
                </c:pt>
                <c:pt idx="6862">
                  <c:v>34.130000000000003</c:v>
                </c:pt>
                <c:pt idx="6863">
                  <c:v>34.130000000000003</c:v>
                </c:pt>
                <c:pt idx="6864">
                  <c:v>34.24</c:v>
                </c:pt>
                <c:pt idx="6865">
                  <c:v>34.130000000000003</c:v>
                </c:pt>
                <c:pt idx="6866">
                  <c:v>34.17</c:v>
                </c:pt>
                <c:pt idx="6867">
                  <c:v>34.17</c:v>
                </c:pt>
                <c:pt idx="6868">
                  <c:v>34.17</c:v>
                </c:pt>
                <c:pt idx="6869">
                  <c:v>34.21</c:v>
                </c:pt>
                <c:pt idx="6870">
                  <c:v>34.130000000000003</c:v>
                </c:pt>
                <c:pt idx="6871">
                  <c:v>34.130000000000003</c:v>
                </c:pt>
                <c:pt idx="6872">
                  <c:v>34.21</c:v>
                </c:pt>
                <c:pt idx="6873">
                  <c:v>34.21</c:v>
                </c:pt>
                <c:pt idx="6874">
                  <c:v>34.130000000000003</c:v>
                </c:pt>
                <c:pt idx="6875">
                  <c:v>34.21</c:v>
                </c:pt>
                <c:pt idx="6876">
                  <c:v>34.17</c:v>
                </c:pt>
                <c:pt idx="6877">
                  <c:v>34.17</c:v>
                </c:pt>
                <c:pt idx="6878">
                  <c:v>34.17</c:v>
                </c:pt>
                <c:pt idx="6879">
                  <c:v>34.21</c:v>
                </c:pt>
                <c:pt idx="6880">
                  <c:v>34.21</c:v>
                </c:pt>
                <c:pt idx="6881">
                  <c:v>34.21</c:v>
                </c:pt>
                <c:pt idx="6882">
                  <c:v>34.130000000000003</c:v>
                </c:pt>
                <c:pt idx="6883">
                  <c:v>34.17</c:v>
                </c:pt>
                <c:pt idx="6884">
                  <c:v>34.21</c:v>
                </c:pt>
                <c:pt idx="6885">
                  <c:v>34.17</c:v>
                </c:pt>
                <c:pt idx="6886">
                  <c:v>34.17</c:v>
                </c:pt>
                <c:pt idx="6887">
                  <c:v>34.17</c:v>
                </c:pt>
                <c:pt idx="6888">
                  <c:v>34.24</c:v>
                </c:pt>
                <c:pt idx="6889">
                  <c:v>34.28</c:v>
                </c:pt>
                <c:pt idx="6890">
                  <c:v>34.21</c:v>
                </c:pt>
                <c:pt idx="6891">
                  <c:v>34.21</c:v>
                </c:pt>
                <c:pt idx="6892">
                  <c:v>34.130000000000003</c:v>
                </c:pt>
                <c:pt idx="6893">
                  <c:v>34.17</c:v>
                </c:pt>
                <c:pt idx="6894">
                  <c:v>34.17</c:v>
                </c:pt>
                <c:pt idx="6895">
                  <c:v>34.17</c:v>
                </c:pt>
                <c:pt idx="6896">
                  <c:v>34.130000000000003</c:v>
                </c:pt>
                <c:pt idx="6897">
                  <c:v>34.28</c:v>
                </c:pt>
                <c:pt idx="6898">
                  <c:v>34.28</c:v>
                </c:pt>
                <c:pt idx="6899">
                  <c:v>34.24</c:v>
                </c:pt>
                <c:pt idx="6900">
                  <c:v>34.17</c:v>
                </c:pt>
                <c:pt idx="6901">
                  <c:v>34.130000000000003</c:v>
                </c:pt>
                <c:pt idx="6902">
                  <c:v>34.17</c:v>
                </c:pt>
                <c:pt idx="6903">
                  <c:v>34.130000000000003</c:v>
                </c:pt>
                <c:pt idx="6904">
                  <c:v>34.32</c:v>
                </c:pt>
                <c:pt idx="6905">
                  <c:v>34.1</c:v>
                </c:pt>
                <c:pt idx="6906">
                  <c:v>34.130000000000003</c:v>
                </c:pt>
                <c:pt idx="6907">
                  <c:v>34.130000000000003</c:v>
                </c:pt>
                <c:pt idx="6908">
                  <c:v>34.17</c:v>
                </c:pt>
                <c:pt idx="6909">
                  <c:v>34.21</c:v>
                </c:pt>
                <c:pt idx="6910">
                  <c:v>34.17</c:v>
                </c:pt>
                <c:pt idx="6911">
                  <c:v>34.21</c:v>
                </c:pt>
                <c:pt idx="6912">
                  <c:v>34.17</c:v>
                </c:pt>
                <c:pt idx="6913">
                  <c:v>34.130000000000003</c:v>
                </c:pt>
                <c:pt idx="6914">
                  <c:v>34.17</c:v>
                </c:pt>
                <c:pt idx="6915">
                  <c:v>34.21</c:v>
                </c:pt>
                <c:pt idx="6916">
                  <c:v>34.21</c:v>
                </c:pt>
                <c:pt idx="6917">
                  <c:v>34.28</c:v>
                </c:pt>
                <c:pt idx="6918">
                  <c:v>34.21</c:v>
                </c:pt>
                <c:pt idx="6919">
                  <c:v>34.24</c:v>
                </c:pt>
                <c:pt idx="6920">
                  <c:v>34.28</c:v>
                </c:pt>
                <c:pt idx="6921">
                  <c:v>34.17</c:v>
                </c:pt>
                <c:pt idx="6922">
                  <c:v>34.24</c:v>
                </c:pt>
                <c:pt idx="6923">
                  <c:v>34.130000000000003</c:v>
                </c:pt>
                <c:pt idx="6924">
                  <c:v>34.24</c:v>
                </c:pt>
                <c:pt idx="6925">
                  <c:v>34.21</c:v>
                </c:pt>
                <c:pt idx="6926">
                  <c:v>34.21</c:v>
                </c:pt>
                <c:pt idx="6927">
                  <c:v>34.21</c:v>
                </c:pt>
                <c:pt idx="6928">
                  <c:v>34.24</c:v>
                </c:pt>
                <c:pt idx="6929">
                  <c:v>34.28</c:v>
                </c:pt>
                <c:pt idx="6930">
                  <c:v>34.17</c:v>
                </c:pt>
                <c:pt idx="6931">
                  <c:v>34.24</c:v>
                </c:pt>
                <c:pt idx="6932">
                  <c:v>34.17</c:v>
                </c:pt>
                <c:pt idx="6933">
                  <c:v>34.17</c:v>
                </c:pt>
                <c:pt idx="6934">
                  <c:v>34.24</c:v>
                </c:pt>
                <c:pt idx="6935">
                  <c:v>34.21</c:v>
                </c:pt>
                <c:pt idx="6936">
                  <c:v>34.21</c:v>
                </c:pt>
                <c:pt idx="6937">
                  <c:v>34.21</c:v>
                </c:pt>
                <c:pt idx="6938">
                  <c:v>34.24</c:v>
                </c:pt>
                <c:pt idx="6939">
                  <c:v>34.24</c:v>
                </c:pt>
                <c:pt idx="6940">
                  <c:v>34.24</c:v>
                </c:pt>
                <c:pt idx="6941">
                  <c:v>34.24</c:v>
                </c:pt>
                <c:pt idx="6942">
                  <c:v>34.17</c:v>
                </c:pt>
                <c:pt idx="6943">
                  <c:v>34.21</c:v>
                </c:pt>
                <c:pt idx="6944">
                  <c:v>34.21</c:v>
                </c:pt>
                <c:pt idx="6945">
                  <c:v>34.17</c:v>
                </c:pt>
                <c:pt idx="6946">
                  <c:v>34.130000000000003</c:v>
                </c:pt>
                <c:pt idx="6947">
                  <c:v>34.21</c:v>
                </c:pt>
                <c:pt idx="6948">
                  <c:v>34.21</c:v>
                </c:pt>
                <c:pt idx="6949">
                  <c:v>34.21</c:v>
                </c:pt>
                <c:pt idx="6950">
                  <c:v>34.21</c:v>
                </c:pt>
                <c:pt idx="6951">
                  <c:v>34.21</c:v>
                </c:pt>
                <c:pt idx="6952">
                  <c:v>34.17</c:v>
                </c:pt>
                <c:pt idx="6953">
                  <c:v>34.130000000000003</c:v>
                </c:pt>
                <c:pt idx="6954">
                  <c:v>34.17</c:v>
                </c:pt>
                <c:pt idx="6955">
                  <c:v>34.28</c:v>
                </c:pt>
                <c:pt idx="6956">
                  <c:v>34.24</c:v>
                </c:pt>
                <c:pt idx="6957">
                  <c:v>34.21</c:v>
                </c:pt>
                <c:pt idx="6958">
                  <c:v>34.21</c:v>
                </c:pt>
                <c:pt idx="6959">
                  <c:v>34.24</c:v>
                </c:pt>
                <c:pt idx="6960">
                  <c:v>34.24</c:v>
                </c:pt>
                <c:pt idx="6961">
                  <c:v>34.17</c:v>
                </c:pt>
                <c:pt idx="6962">
                  <c:v>34.17</c:v>
                </c:pt>
                <c:pt idx="6963">
                  <c:v>34.21</c:v>
                </c:pt>
                <c:pt idx="6964">
                  <c:v>34.21</c:v>
                </c:pt>
                <c:pt idx="6965">
                  <c:v>34.130000000000003</c:v>
                </c:pt>
                <c:pt idx="6966">
                  <c:v>34.17</c:v>
                </c:pt>
                <c:pt idx="6967">
                  <c:v>34.24</c:v>
                </c:pt>
                <c:pt idx="6968">
                  <c:v>34.24</c:v>
                </c:pt>
                <c:pt idx="6969">
                  <c:v>34.24</c:v>
                </c:pt>
                <c:pt idx="6970">
                  <c:v>34.24</c:v>
                </c:pt>
                <c:pt idx="6971">
                  <c:v>34.17</c:v>
                </c:pt>
                <c:pt idx="6972">
                  <c:v>34.21</c:v>
                </c:pt>
                <c:pt idx="6973">
                  <c:v>34.17</c:v>
                </c:pt>
                <c:pt idx="6974">
                  <c:v>34.21</c:v>
                </c:pt>
                <c:pt idx="6975">
                  <c:v>34.17</c:v>
                </c:pt>
                <c:pt idx="6976">
                  <c:v>34.32</c:v>
                </c:pt>
                <c:pt idx="6977">
                  <c:v>34.24</c:v>
                </c:pt>
                <c:pt idx="6978">
                  <c:v>34.21</c:v>
                </c:pt>
                <c:pt idx="6979">
                  <c:v>34.17</c:v>
                </c:pt>
                <c:pt idx="6980">
                  <c:v>34.21</c:v>
                </c:pt>
                <c:pt idx="6981">
                  <c:v>34.21</c:v>
                </c:pt>
                <c:pt idx="6982">
                  <c:v>34.130000000000003</c:v>
                </c:pt>
                <c:pt idx="6983">
                  <c:v>34.24</c:v>
                </c:pt>
                <c:pt idx="6984">
                  <c:v>34.24</c:v>
                </c:pt>
                <c:pt idx="6985">
                  <c:v>34.1</c:v>
                </c:pt>
                <c:pt idx="6986">
                  <c:v>34.21</c:v>
                </c:pt>
                <c:pt idx="6987">
                  <c:v>34.130000000000003</c:v>
                </c:pt>
                <c:pt idx="6988">
                  <c:v>34.24</c:v>
                </c:pt>
                <c:pt idx="6989">
                  <c:v>34.21</c:v>
                </c:pt>
                <c:pt idx="6990">
                  <c:v>34.28</c:v>
                </c:pt>
                <c:pt idx="6991">
                  <c:v>34.24</c:v>
                </c:pt>
                <c:pt idx="6992">
                  <c:v>34.17</c:v>
                </c:pt>
                <c:pt idx="6993">
                  <c:v>34.21</c:v>
                </c:pt>
                <c:pt idx="6994">
                  <c:v>34.21</c:v>
                </c:pt>
                <c:pt idx="6995">
                  <c:v>34.21</c:v>
                </c:pt>
                <c:pt idx="6996">
                  <c:v>34.17</c:v>
                </c:pt>
                <c:pt idx="6997">
                  <c:v>34.17</c:v>
                </c:pt>
                <c:pt idx="6998">
                  <c:v>34.130000000000003</c:v>
                </c:pt>
                <c:pt idx="6999">
                  <c:v>34.130000000000003</c:v>
                </c:pt>
                <c:pt idx="7000">
                  <c:v>34.130000000000003</c:v>
                </c:pt>
                <c:pt idx="7001">
                  <c:v>34.24</c:v>
                </c:pt>
                <c:pt idx="7002">
                  <c:v>34.17</c:v>
                </c:pt>
                <c:pt idx="7003">
                  <c:v>34.24</c:v>
                </c:pt>
                <c:pt idx="7004">
                  <c:v>34.17</c:v>
                </c:pt>
                <c:pt idx="7005">
                  <c:v>34.130000000000003</c:v>
                </c:pt>
                <c:pt idx="7006">
                  <c:v>34.17</c:v>
                </c:pt>
                <c:pt idx="7007">
                  <c:v>34.17</c:v>
                </c:pt>
                <c:pt idx="7008">
                  <c:v>34.32</c:v>
                </c:pt>
                <c:pt idx="7009">
                  <c:v>34.130000000000003</c:v>
                </c:pt>
                <c:pt idx="7010">
                  <c:v>34.21</c:v>
                </c:pt>
                <c:pt idx="7011">
                  <c:v>34.130000000000003</c:v>
                </c:pt>
                <c:pt idx="7012">
                  <c:v>34.24</c:v>
                </c:pt>
                <c:pt idx="7013">
                  <c:v>34.28</c:v>
                </c:pt>
                <c:pt idx="7014">
                  <c:v>34.21</c:v>
                </c:pt>
                <c:pt idx="7015">
                  <c:v>34.21</c:v>
                </c:pt>
                <c:pt idx="7016">
                  <c:v>34.130000000000003</c:v>
                </c:pt>
                <c:pt idx="7017">
                  <c:v>34.24</c:v>
                </c:pt>
                <c:pt idx="7018">
                  <c:v>34.17</c:v>
                </c:pt>
                <c:pt idx="7019">
                  <c:v>34.21</c:v>
                </c:pt>
                <c:pt idx="7020">
                  <c:v>34.17</c:v>
                </c:pt>
                <c:pt idx="7021">
                  <c:v>34.21</c:v>
                </c:pt>
                <c:pt idx="7022">
                  <c:v>34.17</c:v>
                </c:pt>
                <c:pt idx="7023">
                  <c:v>34.21</c:v>
                </c:pt>
                <c:pt idx="7024">
                  <c:v>34.17</c:v>
                </c:pt>
                <c:pt idx="7025">
                  <c:v>34.21</c:v>
                </c:pt>
                <c:pt idx="7026">
                  <c:v>34.21</c:v>
                </c:pt>
                <c:pt idx="7027">
                  <c:v>34.21</c:v>
                </c:pt>
                <c:pt idx="7028">
                  <c:v>34.17</c:v>
                </c:pt>
                <c:pt idx="7029">
                  <c:v>34.17</c:v>
                </c:pt>
                <c:pt idx="7030">
                  <c:v>34.21</c:v>
                </c:pt>
                <c:pt idx="7031">
                  <c:v>34.130000000000003</c:v>
                </c:pt>
                <c:pt idx="7032">
                  <c:v>34.21</c:v>
                </c:pt>
                <c:pt idx="7033">
                  <c:v>34.21</c:v>
                </c:pt>
                <c:pt idx="7034">
                  <c:v>34.17</c:v>
                </c:pt>
                <c:pt idx="7035">
                  <c:v>34.21</c:v>
                </c:pt>
                <c:pt idx="7036">
                  <c:v>34.1</c:v>
                </c:pt>
                <c:pt idx="7037">
                  <c:v>34.21</c:v>
                </c:pt>
                <c:pt idx="7038">
                  <c:v>34.17</c:v>
                </c:pt>
                <c:pt idx="7039">
                  <c:v>34.17</c:v>
                </c:pt>
                <c:pt idx="7040">
                  <c:v>34.17</c:v>
                </c:pt>
                <c:pt idx="7041">
                  <c:v>34.21</c:v>
                </c:pt>
                <c:pt idx="7042">
                  <c:v>34.21</c:v>
                </c:pt>
                <c:pt idx="7043">
                  <c:v>34.17</c:v>
                </c:pt>
                <c:pt idx="7044">
                  <c:v>34.24</c:v>
                </c:pt>
                <c:pt idx="7045">
                  <c:v>34.130000000000003</c:v>
                </c:pt>
                <c:pt idx="7046">
                  <c:v>34.21</c:v>
                </c:pt>
                <c:pt idx="7047">
                  <c:v>34.21</c:v>
                </c:pt>
                <c:pt idx="7048">
                  <c:v>34.17</c:v>
                </c:pt>
                <c:pt idx="7049">
                  <c:v>34.17</c:v>
                </c:pt>
                <c:pt idx="7050">
                  <c:v>34.21</c:v>
                </c:pt>
                <c:pt idx="7051">
                  <c:v>34.17</c:v>
                </c:pt>
                <c:pt idx="7052">
                  <c:v>34.1</c:v>
                </c:pt>
                <c:pt idx="7053">
                  <c:v>34.21</c:v>
                </c:pt>
                <c:pt idx="7054">
                  <c:v>34.24</c:v>
                </c:pt>
                <c:pt idx="7055">
                  <c:v>34.24</c:v>
                </c:pt>
                <c:pt idx="7056">
                  <c:v>34.24</c:v>
                </c:pt>
                <c:pt idx="7057">
                  <c:v>34.17</c:v>
                </c:pt>
                <c:pt idx="7058">
                  <c:v>34.21</c:v>
                </c:pt>
                <c:pt idx="7059">
                  <c:v>34.21</c:v>
                </c:pt>
                <c:pt idx="7060">
                  <c:v>34.1</c:v>
                </c:pt>
                <c:pt idx="7061">
                  <c:v>34.21</c:v>
                </c:pt>
                <c:pt idx="7062">
                  <c:v>34.24</c:v>
                </c:pt>
                <c:pt idx="7063">
                  <c:v>34.21</c:v>
                </c:pt>
                <c:pt idx="7064">
                  <c:v>34.21</c:v>
                </c:pt>
                <c:pt idx="7065">
                  <c:v>34.17</c:v>
                </c:pt>
                <c:pt idx="7066">
                  <c:v>34.17</c:v>
                </c:pt>
                <c:pt idx="7067">
                  <c:v>34.21</c:v>
                </c:pt>
                <c:pt idx="7068">
                  <c:v>34.24</c:v>
                </c:pt>
                <c:pt idx="7069">
                  <c:v>34.21</c:v>
                </c:pt>
                <c:pt idx="7070">
                  <c:v>34.17</c:v>
                </c:pt>
                <c:pt idx="7071">
                  <c:v>34.17</c:v>
                </c:pt>
                <c:pt idx="7072">
                  <c:v>34.130000000000003</c:v>
                </c:pt>
                <c:pt idx="7073">
                  <c:v>34.17</c:v>
                </c:pt>
                <c:pt idx="7074">
                  <c:v>34.32</c:v>
                </c:pt>
                <c:pt idx="7075">
                  <c:v>34.21</c:v>
                </c:pt>
                <c:pt idx="7076">
                  <c:v>34.21</c:v>
                </c:pt>
                <c:pt idx="7077">
                  <c:v>34.21</c:v>
                </c:pt>
                <c:pt idx="7078">
                  <c:v>34.17</c:v>
                </c:pt>
                <c:pt idx="7079">
                  <c:v>34.21</c:v>
                </c:pt>
                <c:pt idx="7080">
                  <c:v>34.130000000000003</c:v>
                </c:pt>
                <c:pt idx="7081">
                  <c:v>34.17</c:v>
                </c:pt>
                <c:pt idx="7082">
                  <c:v>34.21</c:v>
                </c:pt>
                <c:pt idx="7083">
                  <c:v>34.32</c:v>
                </c:pt>
                <c:pt idx="7084">
                  <c:v>34.24</c:v>
                </c:pt>
                <c:pt idx="7085">
                  <c:v>34.21</c:v>
                </c:pt>
                <c:pt idx="7086">
                  <c:v>34.17</c:v>
                </c:pt>
                <c:pt idx="7087">
                  <c:v>34.17</c:v>
                </c:pt>
                <c:pt idx="7088">
                  <c:v>34.21</c:v>
                </c:pt>
                <c:pt idx="7089">
                  <c:v>34.17</c:v>
                </c:pt>
                <c:pt idx="7090">
                  <c:v>34.21</c:v>
                </c:pt>
                <c:pt idx="7091">
                  <c:v>34.17</c:v>
                </c:pt>
                <c:pt idx="7092">
                  <c:v>34.21</c:v>
                </c:pt>
                <c:pt idx="7093">
                  <c:v>34.17</c:v>
                </c:pt>
                <c:pt idx="7094">
                  <c:v>34.28</c:v>
                </c:pt>
                <c:pt idx="7095">
                  <c:v>34.130000000000003</c:v>
                </c:pt>
                <c:pt idx="7096">
                  <c:v>34.21</c:v>
                </c:pt>
                <c:pt idx="7097">
                  <c:v>34.17</c:v>
                </c:pt>
                <c:pt idx="7098">
                  <c:v>34.24</c:v>
                </c:pt>
                <c:pt idx="7099">
                  <c:v>34.17</c:v>
                </c:pt>
                <c:pt idx="7100">
                  <c:v>34.28</c:v>
                </c:pt>
                <c:pt idx="7101">
                  <c:v>34.21</c:v>
                </c:pt>
                <c:pt idx="7102">
                  <c:v>34.24</c:v>
                </c:pt>
                <c:pt idx="7103">
                  <c:v>34.17</c:v>
                </c:pt>
                <c:pt idx="7104">
                  <c:v>34.17</c:v>
                </c:pt>
                <c:pt idx="7105">
                  <c:v>34.28</c:v>
                </c:pt>
                <c:pt idx="7106">
                  <c:v>34.21</c:v>
                </c:pt>
                <c:pt idx="7107">
                  <c:v>34.21</c:v>
                </c:pt>
                <c:pt idx="7108">
                  <c:v>34.21</c:v>
                </c:pt>
                <c:pt idx="7109">
                  <c:v>34.21</c:v>
                </c:pt>
                <c:pt idx="7110">
                  <c:v>34.28</c:v>
                </c:pt>
                <c:pt idx="7111">
                  <c:v>34.17</c:v>
                </c:pt>
                <c:pt idx="7112">
                  <c:v>34.21</c:v>
                </c:pt>
                <c:pt idx="7113">
                  <c:v>34.21</c:v>
                </c:pt>
                <c:pt idx="7114">
                  <c:v>34.21</c:v>
                </c:pt>
                <c:pt idx="7115">
                  <c:v>34.24</c:v>
                </c:pt>
                <c:pt idx="7116">
                  <c:v>34.28</c:v>
                </c:pt>
                <c:pt idx="7117">
                  <c:v>34.17</c:v>
                </c:pt>
                <c:pt idx="7118">
                  <c:v>34.21</c:v>
                </c:pt>
                <c:pt idx="7119">
                  <c:v>34.28</c:v>
                </c:pt>
                <c:pt idx="7120">
                  <c:v>34.24</c:v>
                </c:pt>
                <c:pt idx="7121">
                  <c:v>34.21</c:v>
                </c:pt>
                <c:pt idx="7122">
                  <c:v>34.1</c:v>
                </c:pt>
                <c:pt idx="7123">
                  <c:v>34.21</c:v>
                </c:pt>
                <c:pt idx="7124">
                  <c:v>34.21</c:v>
                </c:pt>
                <c:pt idx="7125">
                  <c:v>34.28</c:v>
                </c:pt>
                <c:pt idx="7126">
                  <c:v>34.130000000000003</c:v>
                </c:pt>
                <c:pt idx="7127">
                  <c:v>34.24</c:v>
                </c:pt>
                <c:pt idx="7128">
                  <c:v>34.28</c:v>
                </c:pt>
                <c:pt idx="7129">
                  <c:v>34.28</c:v>
                </c:pt>
                <c:pt idx="7130">
                  <c:v>34.21</c:v>
                </c:pt>
                <c:pt idx="7131">
                  <c:v>34.17</c:v>
                </c:pt>
                <c:pt idx="7132">
                  <c:v>34.130000000000003</c:v>
                </c:pt>
                <c:pt idx="7133">
                  <c:v>34.21</c:v>
                </c:pt>
                <c:pt idx="7134">
                  <c:v>34.21</c:v>
                </c:pt>
                <c:pt idx="7135">
                  <c:v>34.17</c:v>
                </c:pt>
                <c:pt idx="7136">
                  <c:v>34.21</c:v>
                </c:pt>
                <c:pt idx="7137">
                  <c:v>34.17</c:v>
                </c:pt>
                <c:pt idx="7138">
                  <c:v>34.24</c:v>
                </c:pt>
                <c:pt idx="7139">
                  <c:v>34.28</c:v>
                </c:pt>
                <c:pt idx="7140">
                  <c:v>34.17</c:v>
                </c:pt>
                <c:pt idx="7141">
                  <c:v>34.21</c:v>
                </c:pt>
                <c:pt idx="7142">
                  <c:v>34.28</c:v>
                </c:pt>
                <c:pt idx="7143">
                  <c:v>34.17</c:v>
                </c:pt>
                <c:pt idx="7144">
                  <c:v>34.17</c:v>
                </c:pt>
                <c:pt idx="7145">
                  <c:v>34.130000000000003</c:v>
                </c:pt>
                <c:pt idx="7146">
                  <c:v>34.24</c:v>
                </c:pt>
                <c:pt idx="7147">
                  <c:v>34.21</c:v>
                </c:pt>
                <c:pt idx="7148">
                  <c:v>34.130000000000003</c:v>
                </c:pt>
                <c:pt idx="7149">
                  <c:v>34.21</c:v>
                </c:pt>
                <c:pt idx="7150">
                  <c:v>34.24</c:v>
                </c:pt>
                <c:pt idx="7151">
                  <c:v>34.17</c:v>
                </c:pt>
                <c:pt idx="7152">
                  <c:v>34.130000000000003</c:v>
                </c:pt>
                <c:pt idx="7153">
                  <c:v>34.21</c:v>
                </c:pt>
                <c:pt idx="7154">
                  <c:v>34.17</c:v>
                </c:pt>
                <c:pt idx="7155">
                  <c:v>34.24</c:v>
                </c:pt>
                <c:pt idx="7156">
                  <c:v>34.06</c:v>
                </c:pt>
                <c:pt idx="7157">
                  <c:v>34.28</c:v>
                </c:pt>
                <c:pt idx="7158">
                  <c:v>34.130000000000003</c:v>
                </c:pt>
                <c:pt idx="7159">
                  <c:v>34.17</c:v>
                </c:pt>
                <c:pt idx="7160">
                  <c:v>34.21</c:v>
                </c:pt>
                <c:pt idx="7161">
                  <c:v>34.17</c:v>
                </c:pt>
                <c:pt idx="7162">
                  <c:v>34.130000000000003</c:v>
                </c:pt>
                <c:pt idx="7163">
                  <c:v>34.130000000000003</c:v>
                </c:pt>
                <c:pt idx="7164">
                  <c:v>34.21</c:v>
                </c:pt>
                <c:pt idx="7165">
                  <c:v>34.130000000000003</c:v>
                </c:pt>
                <c:pt idx="7166">
                  <c:v>34.21</c:v>
                </c:pt>
                <c:pt idx="7167">
                  <c:v>34.21</c:v>
                </c:pt>
                <c:pt idx="7168">
                  <c:v>34.130000000000003</c:v>
                </c:pt>
                <c:pt idx="7169">
                  <c:v>34.21</c:v>
                </c:pt>
                <c:pt idx="7170">
                  <c:v>34.21</c:v>
                </c:pt>
                <c:pt idx="7171">
                  <c:v>34.21</c:v>
                </c:pt>
                <c:pt idx="7172">
                  <c:v>34.24</c:v>
                </c:pt>
                <c:pt idx="7173">
                  <c:v>34.17</c:v>
                </c:pt>
                <c:pt idx="7174">
                  <c:v>34.17</c:v>
                </c:pt>
                <c:pt idx="7175">
                  <c:v>34.17</c:v>
                </c:pt>
                <c:pt idx="7176">
                  <c:v>34.17</c:v>
                </c:pt>
                <c:pt idx="7177">
                  <c:v>34.21</c:v>
                </c:pt>
                <c:pt idx="7178">
                  <c:v>34.17</c:v>
                </c:pt>
                <c:pt idx="7179">
                  <c:v>34.21</c:v>
                </c:pt>
                <c:pt idx="7180">
                  <c:v>34.17</c:v>
                </c:pt>
                <c:pt idx="7181">
                  <c:v>34.28</c:v>
                </c:pt>
                <c:pt idx="7182">
                  <c:v>34.17</c:v>
                </c:pt>
                <c:pt idx="7183">
                  <c:v>34.21</c:v>
                </c:pt>
                <c:pt idx="7184">
                  <c:v>34.32</c:v>
                </c:pt>
                <c:pt idx="7185">
                  <c:v>34.35</c:v>
                </c:pt>
                <c:pt idx="7186">
                  <c:v>34.1</c:v>
                </c:pt>
                <c:pt idx="7187">
                  <c:v>34.21</c:v>
                </c:pt>
                <c:pt idx="7188">
                  <c:v>34.21</c:v>
                </c:pt>
                <c:pt idx="7189">
                  <c:v>34.21</c:v>
                </c:pt>
                <c:pt idx="7190">
                  <c:v>34.21</c:v>
                </c:pt>
                <c:pt idx="7191">
                  <c:v>34.21</c:v>
                </c:pt>
                <c:pt idx="7192">
                  <c:v>34.21</c:v>
                </c:pt>
                <c:pt idx="7193">
                  <c:v>34.24</c:v>
                </c:pt>
                <c:pt idx="7194">
                  <c:v>34.21</c:v>
                </c:pt>
                <c:pt idx="7195">
                  <c:v>34.17</c:v>
                </c:pt>
                <c:pt idx="7196">
                  <c:v>34.130000000000003</c:v>
                </c:pt>
                <c:pt idx="7197">
                  <c:v>34.17</c:v>
                </c:pt>
                <c:pt idx="7198">
                  <c:v>34.21</c:v>
                </c:pt>
                <c:pt idx="7199">
                  <c:v>34.17</c:v>
                </c:pt>
                <c:pt idx="7200">
                  <c:v>34.24</c:v>
                </c:pt>
                <c:pt idx="7201">
                  <c:v>34.21</c:v>
                </c:pt>
                <c:pt idx="7202">
                  <c:v>34.21</c:v>
                </c:pt>
                <c:pt idx="7203">
                  <c:v>34.21</c:v>
                </c:pt>
                <c:pt idx="7204">
                  <c:v>34.21</c:v>
                </c:pt>
                <c:pt idx="7205">
                  <c:v>34.21</c:v>
                </c:pt>
                <c:pt idx="7206">
                  <c:v>34.24</c:v>
                </c:pt>
                <c:pt idx="7207">
                  <c:v>34.17</c:v>
                </c:pt>
                <c:pt idx="7208">
                  <c:v>34.21</c:v>
                </c:pt>
                <c:pt idx="7209">
                  <c:v>34.130000000000003</c:v>
                </c:pt>
                <c:pt idx="7210">
                  <c:v>34.130000000000003</c:v>
                </c:pt>
                <c:pt idx="7211">
                  <c:v>34.17</c:v>
                </c:pt>
                <c:pt idx="7212">
                  <c:v>34.24</c:v>
                </c:pt>
                <c:pt idx="7213">
                  <c:v>34.28</c:v>
                </c:pt>
                <c:pt idx="7214">
                  <c:v>34.21</c:v>
                </c:pt>
                <c:pt idx="7215">
                  <c:v>34.21</c:v>
                </c:pt>
                <c:pt idx="7216">
                  <c:v>34.21</c:v>
                </c:pt>
                <c:pt idx="7217">
                  <c:v>34.21</c:v>
                </c:pt>
                <c:pt idx="7218">
                  <c:v>34.28</c:v>
                </c:pt>
                <c:pt idx="7219">
                  <c:v>34.17</c:v>
                </c:pt>
                <c:pt idx="7220">
                  <c:v>34.17</c:v>
                </c:pt>
                <c:pt idx="7221">
                  <c:v>34.24</c:v>
                </c:pt>
                <c:pt idx="7222">
                  <c:v>34.17</c:v>
                </c:pt>
                <c:pt idx="7223">
                  <c:v>34.130000000000003</c:v>
                </c:pt>
                <c:pt idx="7224">
                  <c:v>34.24</c:v>
                </c:pt>
                <c:pt idx="7225">
                  <c:v>34.130000000000003</c:v>
                </c:pt>
                <c:pt idx="7226">
                  <c:v>34.17</c:v>
                </c:pt>
                <c:pt idx="7227">
                  <c:v>34.17</c:v>
                </c:pt>
                <c:pt idx="7228">
                  <c:v>34.21</c:v>
                </c:pt>
                <c:pt idx="7229">
                  <c:v>34.21</c:v>
                </c:pt>
                <c:pt idx="7230">
                  <c:v>34.17</c:v>
                </c:pt>
                <c:pt idx="7231">
                  <c:v>34.17</c:v>
                </c:pt>
                <c:pt idx="7232">
                  <c:v>34.24</c:v>
                </c:pt>
                <c:pt idx="7233">
                  <c:v>34.130000000000003</c:v>
                </c:pt>
                <c:pt idx="7234">
                  <c:v>34.17</c:v>
                </c:pt>
                <c:pt idx="7235">
                  <c:v>34.21</c:v>
                </c:pt>
                <c:pt idx="7236">
                  <c:v>34.130000000000003</c:v>
                </c:pt>
                <c:pt idx="7237">
                  <c:v>34.21</c:v>
                </c:pt>
                <c:pt idx="7238">
                  <c:v>34.24</c:v>
                </c:pt>
                <c:pt idx="7239">
                  <c:v>34.24</c:v>
                </c:pt>
                <c:pt idx="7240">
                  <c:v>34.24</c:v>
                </c:pt>
                <c:pt idx="7241">
                  <c:v>34.35</c:v>
                </c:pt>
                <c:pt idx="7242">
                  <c:v>34.21</c:v>
                </c:pt>
                <c:pt idx="7243">
                  <c:v>34.24</c:v>
                </c:pt>
                <c:pt idx="7244">
                  <c:v>34.17</c:v>
                </c:pt>
                <c:pt idx="7245">
                  <c:v>34.130000000000003</c:v>
                </c:pt>
                <c:pt idx="7246">
                  <c:v>34.21</c:v>
                </c:pt>
                <c:pt idx="7247">
                  <c:v>34.130000000000003</c:v>
                </c:pt>
                <c:pt idx="7248">
                  <c:v>34.130000000000003</c:v>
                </c:pt>
                <c:pt idx="7249">
                  <c:v>34.32</c:v>
                </c:pt>
                <c:pt idx="7250">
                  <c:v>34.24</c:v>
                </c:pt>
                <c:pt idx="7251">
                  <c:v>34.21</c:v>
                </c:pt>
                <c:pt idx="7252">
                  <c:v>34.17</c:v>
                </c:pt>
                <c:pt idx="7253">
                  <c:v>34.24</c:v>
                </c:pt>
                <c:pt idx="7254">
                  <c:v>34.21</c:v>
                </c:pt>
                <c:pt idx="7255">
                  <c:v>34.17</c:v>
                </c:pt>
                <c:pt idx="7256">
                  <c:v>34.21</c:v>
                </c:pt>
                <c:pt idx="7257">
                  <c:v>34.28</c:v>
                </c:pt>
                <c:pt idx="7258">
                  <c:v>34.21</c:v>
                </c:pt>
                <c:pt idx="7259">
                  <c:v>34.24</c:v>
                </c:pt>
                <c:pt idx="7260">
                  <c:v>34.28</c:v>
                </c:pt>
                <c:pt idx="7261">
                  <c:v>34.24</c:v>
                </c:pt>
                <c:pt idx="7262">
                  <c:v>34.17</c:v>
                </c:pt>
                <c:pt idx="7263">
                  <c:v>34.17</c:v>
                </c:pt>
                <c:pt idx="7264">
                  <c:v>34.17</c:v>
                </c:pt>
                <c:pt idx="7265">
                  <c:v>34.21</c:v>
                </c:pt>
                <c:pt idx="7266">
                  <c:v>34.21</c:v>
                </c:pt>
                <c:pt idx="7267">
                  <c:v>34.17</c:v>
                </c:pt>
                <c:pt idx="7268">
                  <c:v>34.17</c:v>
                </c:pt>
                <c:pt idx="7269">
                  <c:v>34.17</c:v>
                </c:pt>
                <c:pt idx="7270">
                  <c:v>34.130000000000003</c:v>
                </c:pt>
                <c:pt idx="7271">
                  <c:v>34.21</c:v>
                </c:pt>
                <c:pt idx="7272">
                  <c:v>34.24</c:v>
                </c:pt>
                <c:pt idx="7273">
                  <c:v>34.130000000000003</c:v>
                </c:pt>
                <c:pt idx="7274">
                  <c:v>34.17</c:v>
                </c:pt>
                <c:pt idx="7275">
                  <c:v>34.28</c:v>
                </c:pt>
                <c:pt idx="7276">
                  <c:v>34.24</c:v>
                </c:pt>
                <c:pt idx="7277">
                  <c:v>34.21</c:v>
                </c:pt>
                <c:pt idx="7278">
                  <c:v>34.130000000000003</c:v>
                </c:pt>
                <c:pt idx="7279">
                  <c:v>34.1</c:v>
                </c:pt>
                <c:pt idx="7280">
                  <c:v>34.17</c:v>
                </c:pt>
                <c:pt idx="7281">
                  <c:v>34.24</c:v>
                </c:pt>
                <c:pt idx="7282">
                  <c:v>34.130000000000003</c:v>
                </c:pt>
                <c:pt idx="7283">
                  <c:v>34.21</c:v>
                </c:pt>
                <c:pt idx="7284">
                  <c:v>34.21</c:v>
                </c:pt>
                <c:pt idx="7285">
                  <c:v>34.24</c:v>
                </c:pt>
                <c:pt idx="7286">
                  <c:v>34.21</c:v>
                </c:pt>
                <c:pt idx="7287">
                  <c:v>34.17</c:v>
                </c:pt>
                <c:pt idx="7288">
                  <c:v>34.17</c:v>
                </c:pt>
                <c:pt idx="7289">
                  <c:v>34.21</c:v>
                </c:pt>
                <c:pt idx="7290">
                  <c:v>34.17</c:v>
                </c:pt>
                <c:pt idx="7291">
                  <c:v>34.24</c:v>
                </c:pt>
                <c:pt idx="7292">
                  <c:v>34.130000000000003</c:v>
                </c:pt>
                <c:pt idx="7293">
                  <c:v>34.21</c:v>
                </c:pt>
                <c:pt idx="7294">
                  <c:v>34.24</c:v>
                </c:pt>
                <c:pt idx="7295">
                  <c:v>34.130000000000003</c:v>
                </c:pt>
                <c:pt idx="7296">
                  <c:v>34.130000000000003</c:v>
                </c:pt>
                <c:pt idx="7297">
                  <c:v>34.24</c:v>
                </c:pt>
                <c:pt idx="7298">
                  <c:v>34.21</c:v>
                </c:pt>
                <c:pt idx="7299">
                  <c:v>34.24</c:v>
                </c:pt>
                <c:pt idx="7300">
                  <c:v>34.24</c:v>
                </c:pt>
                <c:pt idx="7301">
                  <c:v>34.28</c:v>
                </c:pt>
                <c:pt idx="7302">
                  <c:v>34.21</c:v>
                </c:pt>
                <c:pt idx="7303">
                  <c:v>34.17</c:v>
                </c:pt>
                <c:pt idx="7304">
                  <c:v>34.130000000000003</c:v>
                </c:pt>
                <c:pt idx="7305">
                  <c:v>34.21</c:v>
                </c:pt>
                <c:pt idx="7306">
                  <c:v>34.17</c:v>
                </c:pt>
                <c:pt idx="7307">
                  <c:v>34.21</c:v>
                </c:pt>
                <c:pt idx="7308">
                  <c:v>34.24</c:v>
                </c:pt>
                <c:pt idx="7309">
                  <c:v>34.21</c:v>
                </c:pt>
                <c:pt idx="7310">
                  <c:v>34.21</c:v>
                </c:pt>
                <c:pt idx="7311">
                  <c:v>34.24</c:v>
                </c:pt>
                <c:pt idx="7312">
                  <c:v>34.32</c:v>
                </c:pt>
                <c:pt idx="7313">
                  <c:v>34.130000000000003</c:v>
                </c:pt>
                <c:pt idx="7314">
                  <c:v>34.17</c:v>
                </c:pt>
                <c:pt idx="7315">
                  <c:v>34.17</c:v>
                </c:pt>
                <c:pt idx="7316">
                  <c:v>34.17</c:v>
                </c:pt>
                <c:pt idx="7317">
                  <c:v>34.24</c:v>
                </c:pt>
                <c:pt idx="7318">
                  <c:v>34.28</c:v>
                </c:pt>
                <c:pt idx="7319">
                  <c:v>34.24</c:v>
                </c:pt>
                <c:pt idx="7320">
                  <c:v>34.21</c:v>
                </c:pt>
                <c:pt idx="7321">
                  <c:v>34.21</c:v>
                </c:pt>
                <c:pt idx="7322">
                  <c:v>34.21</c:v>
                </c:pt>
                <c:pt idx="7323">
                  <c:v>34.17</c:v>
                </c:pt>
                <c:pt idx="7324">
                  <c:v>34.21</c:v>
                </c:pt>
                <c:pt idx="7325">
                  <c:v>34.17</c:v>
                </c:pt>
                <c:pt idx="7326">
                  <c:v>34.130000000000003</c:v>
                </c:pt>
                <c:pt idx="7327">
                  <c:v>34.21</c:v>
                </c:pt>
                <c:pt idx="7328">
                  <c:v>34.17</c:v>
                </c:pt>
                <c:pt idx="7329">
                  <c:v>34.17</c:v>
                </c:pt>
                <c:pt idx="7330">
                  <c:v>34.24</c:v>
                </c:pt>
                <c:pt idx="7331">
                  <c:v>34.17</c:v>
                </c:pt>
                <c:pt idx="7332">
                  <c:v>34.28</c:v>
                </c:pt>
                <c:pt idx="7333">
                  <c:v>34.24</c:v>
                </c:pt>
                <c:pt idx="7334">
                  <c:v>34.24</c:v>
                </c:pt>
                <c:pt idx="7335">
                  <c:v>34.24</c:v>
                </c:pt>
                <c:pt idx="7336">
                  <c:v>34.21</c:v>
                </c:pt>
                <c:pt idx="7337">
                  <c:v>34.17</c:v>
                </c:pt>
                <c:pt idx="7338">
                  <c:v>34.24</c:v>
                </c:pt>
                <c:pt idx="7339">
                  <c:v>34.28</c:v>
                </c:pt>
                <c:pt idx="7340">
                  <c:v>34.24</c:v>
                </c:pt>
                <c:pt idx="7341">
                  <c:v>34.24</c:v>
                </c:pt>
                <c:pt idx="7342">
                  <c:v>34.32</c:v>
                </c:pt>
                <c:pt idx="7343">
                  <c:v>34.17</c:v>
                </c:pt>
                <c:pt idx="7344">
                  <c:v>34.28</c:v>
                </c:pt>
                <c:pt idx="7345">
                  <c:v>34.17</c:v>
                </c:pt>
                <c:pt idx="7346">
                  <c:v>34.21</c:v>
                </c:pt>
                <c:pt idx="7347">
                  <c:v>34.21</c:v>
                </c:pt>
                <c:pt idx="7348">
                  <c:v>34.21</c:v>
                </c:pt>
                <c:pt idx="7349">
                  <c:v>34.17</c:v>
                </c:pt>
                <c:pt idx="7350">
                  <c:v>34.17</c:v>
                </c:pt>
                <c:pt idx="7351">
                  <c:v>34.21</c:v>
                </c:pt>
                <c:pt idx="7352">
                  <c:v>34.28</c:v>
                </c:pt>
                <c:pt idx="7353">
                  <c:v>34.17</c:v>
                </c:pt>
                <c:pt idx="7354">
                  <c:v>34.21</c:v>
                </c:pt>
                <c:pt idx="7355">
                  <c:v>34.17</c:v>
                </c:pt>
                <c:pt idx="7356">
                  <c:v>34.28</c:v>
                </c:pt>
                <c:pt idx="7357">
                  <c:v>34.21</c:v>
                </c:pt>
                <c:pt idx="7358">
                  <c:v>34.130000000000003</c:v>
                </c:pt>
                <c:pt idx="7359">
                  <c:v>34.130000000000003</c:v>
                </c:pt>
                <c:pt idx="7360">
                  <c:v>34.130000000000003</c:v>
                </c:pt>
                <c:pt idx="7361">
                  <c:v>34.17</c:v>
                </c:pt>
                <c:pt idx="7362">
                  <c:v>34.24</c:v>
                </c:pt>
                <c:pt idx="7363">
                  <c:v>34.130000000000003</c:v>
                </c:pt>
                <c:pt idx="7364">
                  <c:v>34.21</c:v>
                </c:pt>
                <c:pt idx="7365">
                  <c:v>34.28</c:v>
                </c:pt>
                <c:pt idx="7366">
                  <c:v>34.21</c:v>
                </c:pt>
                <c:pt idx="7367">
                  <c:v>34.24</c:v>
                </c:pt>
                <c:pt idx="7368">
                  <c:v>34.24</c:v>
                </c:pt>
                <c:pt idx="7369">
                  <c:v>34.17</c:v>
                </c:pt>
                <c:pt idx="7370">
                  <c:v>34.130000000000003</c:v>
                </c:pt>
                <c:pt idx="7371">
                  <c:v>34.24</c:v>
                </c:pt>
                <c:pt idx="7372">
                  <c:v>34.24</c:v>
                </c:pt>
                <c:pt idx="7373">
                  <c:v>34.24</c:v>
                </c:pt>
                <c:pt idx="7374">
                  <c:v>34.28</c:v>
                </c:pt>
                <c:pt idx="7375">
                  <c:v>34.21</c:v>
                </c:pt>
                <c:pt idx="7376">
                  <c:v>34.130000000000003</c:v>
                </c:pt>
                <c:pt idx="7377">
                  <c:v>34.17</c:v>
                </c:pt>
                <c:pt idx="7378">
                  <c:v>34.24</c:v>
                </c:pt>
                <c:pt idx="7379">
                  <c:v>34.28</c:v>
                </c:pt>
                <c:pt idx="7380">
                  <c:v>34.21</c:v>
                </c:pt>
                <c:pt idx="7381">
                  <c:v>34.17</c:v>
                </c:pt>
                <c:pt idx="7382">
                  <c:v>34.24</c:v>
                </c:pt>
                <c:pt idx="7383">
                  <c:v>34.17</c:v>
                </c:pt>
                <c:pt idx="7384">
                  <c:v>34.24</c:v>
                </c:pt>
                <c:pt idx="7385">
                  <c:v>34.28</c:v>
                </c:pt>
                <c:pt idx="7386">
                  <c:v>34.17</c:v>
                </c:pt>
                <c:pt idx="7387">
                  <c:v>34.24</c:v>
                </c:pt>
                <c:pt idx="7388">
                  <c:v>34.17</c:v>
                </c:pt>
                <c:pt idx="7389">
                  <c:v>34.21</c:v>
                </c:pt>
                <c:pt idx="7390">
                  <c:v>34.21</c:v>
                </c:pt>
                <c:pt idx="7391">
                  <c:v>34.24</c:v>
                </c:pt>
                <c:pt idx="7392">
                  <c:v>34.24</c:v>
                </c:pt>
                <c:pt idx="7393">
                  <c:v>34.24</c:v>
                </c:pt>
                <c:pt idx="7394">
                  <c:v>34.24</c:v>
                </c:pt>
                <c:pt idx="7395">
                  <c:v>34.24</c:v>
                </c:pt>
                <c:pt idx="7396">
                  <c:v>34.32</c:v>
                </c:pt>
                <c:pt idx="7397">
                  <c:v>34.24</c:v>
                </c:pt>
                <c:pt idx="7398">
                  <c:v>34.24</c:v>
                </c:pt>
                <c:pt idx="7399">
                  <c:v>34.17</c:v>
                </c:pt>
                <c:pt idx="7400">
                  <c:v>34.21</c:v>
                </c:pt>
                <c:pt idx="7401">
                  <c:v>34.17</c:v>
                </c:pt>
                <c:pt idx="7402">
                  <c:v>34.24</c:v>
                </c:pt>
                <c:pt idx="7403">
                  <c:v>34.28</c:v>
                </c:pt>
                <c:pt idx="7404">
                  <c:v>34.24</c:v>
                </c:pt>
                <c:pt idx="7405">
                  <c:v>34.130000000000003</c:v>
                </c:pt>
                <c:pt idx="7406">
                  <c:v>34.21</c:v>
                </c:pt>
                <c:pt idx="7407">
                  <c:v>34.21</c:v>
                </c:pt>
                <c:pt idx="7408">
                  <c:v>34.21</c:v>
                </c:pt>
                <c:pt idx="7409">
                  <c:v>34.21</c:v>
                </c:pt>
                <c:pt idx="7410">
                  <c:v>34.28</c:v>
                </c:pt>
                <c:pt idx="7411">
                  <c:v>34.24</c:v>
                </c:pt>
                <c:pt idx="7412">
                  <c:v>34.24</c:v>
                </c:pt>
                <c:pt idx="7413">
                  <c:v>34.24</c:v>
                </c:pt>
                <c:pt idx="7414">
                  <c:v>34.28</c:v>
                </c:pt>
                <c:pt idx="7415">
                  <c:v>34.17</c:v>
                </c:pt>
                <c:pt idx="7416">
                  <c:v>34.17</c:v>
                </c:pt>
                <c:pt idx="7417">
                  <c:v>34.24</c:v>
                </c:pt>
                <c:pt idx="7418">
                  <c:v>34.24</c:v>
                </c:pt>
                <c:pt idx="7419">
                  <c:v>34.17</c:v>
                </c:pt>
                <c:pt idx="7420">
                  <c:v>34.17</c:v>
                </c:pt>
                <c:pt idx="7421">
                  <c:v>34.17</c:v>
                </c:pt>
                <c:pt idx="7422">
                  <c:v>34.130000000000003</c:v>
                </c:pt>
                <c:pt idx="7423">
                  <c:v>34.24</c:v>
                </c:pt>
                <c:pt idx="7424">
                  <c:v>34.24</c:v>
                </c:pt>
                <c:pt idx="7425">
                  <c:v>34.24</c:v>
                </c:pt>
                <c:pt idx="7426">
                  <c:v>34.24</c:v>
                </c:pt>
                <c:pt idx="7427">
                  <c:v>34.21</c:v>
                </c:pt>
                <c:pt idx="7428">
                  <c:v>34.21</c:v>
                </c:pt>
                <c:pt idx="7429">
                  <c:v>34.21</c:v>
                </c:pt>
                <c:pt idx="7430">
                  <c:v>34.24</c:v>
                </c:pt>
                <c:pt idx="7431">
                  <c:v>34.17</c:v>
                </c:pt>
                <c:pt idx="7432">
                  <c:v>34.21</c:v>
                </c:pt>
                <c:pt idx="7433">
                  <c:v>34.17</c:v>
                </c:pt>
                <c:pt idx="7434">
                  <c:v>34.17</c:v>
                </c:pt>
                <c:pt idx="7435">
                  <c:v>34.24</c:v>
                </c:pt>
                <c:pt idx="7436">
                  <c:v>34.21</c:v>
                </c:pt>
                <c:pt idx="7437">
                  <c:v>34.21</c:v>
                </c:pt>
                <c:pt idx="7438">
                  <c:v>34.21</c:v>
                </c:pt>
                <c:pt idx="7439">
                  <c:v>34.24</c:v>
                </c:pt>
                <c:pt idx="7440">
                  <c:v>34.17</c:v>
                </c:pt>
                <c:pt idx="7441">
                  <c:v>34.17</c:v>
                </c:pt>
                <c:pt idx="7442">
                  <c:v>34.17</c:v>
                </c:pt>
                <c:pt idx="7443">
                  <c:v>34.24</c:v>
                </c:pt>
                <c:pt idx="7444">
                  <c:v>34.17</c:v>
                </c:pt>
                <c:pt idx="7445">
                  <c:v>34.21</c:v>
                </c:pt>
                <c:pt idx="7446">
                  <c:v>34.21</c:v>
                </c:pt>
                <c:pt idx="7447">
                  <c:v>34.130000000000003</c:v>
                </c:pt>
                <c:pt idx="7448">
                  <c:v>34.17</c:v>
                </c:pt>
                <c:pt idx="7449">
                  <c:v>34.24</c:v>
                </c:pt>
                <c:pt idx="7450">
                  <c:v>34.21</c:v>
                </c:pt>
                <c:pt idx="7451">
                  <c:v>34.17</c:v>
                </c:pt>
                <c:pt idx="7452">
                  <c:v>34.28</c:v>
                </c:pt>
                <c:pt idx="7453">
                  <c:v>34.24</c:v>
                </c:pt>
                <c:pt idx="7454">
                  <c:v>34.24</c:v>
                </c:pt>
                <c:pt idx="7455">
                  <c:v>34.21</c:v>
                </c:pt>
                <c:pt idx="7456">
                  <c:v>34.17</c:v>
                </c:pt>
                <c:pt idx="7457">
                  <c:v>34.24</c:v>
                </c:pt>
                <c:pt idx="7458">
                  <c:v>34.32</c:v>
                </c:pt>
                <c:pt idx="7459">
                  <c:v>34.21</c:v>
                </c:pt>
                <c:pt idx="7460">
                  <c:v>34.17</c:v>
                </c:pt>
                <c:pt idx="7461">
                  <c:v>34.21</c:v>
                </c:pt>
                <c:pt idx="7462">
                  <c:v>34.130000000000003</c:v>
                </c:pt>
                <c:pt idx="7463">
                  <c:v>34.21</c:v>
                </c:pt>
                <c:pt idx="7464">
                  <c:v>34.21</c:v>
                </c:pt>
                <c:pt idx="7465">
                  <c:v>34.21</c:v>
                </c:pt>
                <c:pt idx="7466">
                  <c:v>34.17</c:v>
                </c:pt>
                <c:pt idx="7467">
                  <c:v>34.21</c:v>
                </c:pt>
                <c:pt idx="7468">
                  <c:v>34.28</c:v>
                </c:pt>
                <c:pt idx="7469">
                  <c:v>34.28</c:v>
                </c:pt>
                <c:pt idx="7470">
                  <c:v>34.24</c:v>
                </c:pt>
                <c:pt idx="7471">
                  <c:v>34.21</c:v>
                </c:pt>
                <c:pt idx="7472">
                  <c:v>34.24</c:v>
                </c:pt>
                <c:pt idx="7473">
                  <c:v>34.28</c:v>
                </c:pt>
                <c:pt idx="7474">
                  <c:v>34.17</c:v>
                </c:pt>
                <c:pt idx="7475">
                  <c:v>34.24</c:v>
                </c:pt>
                <c:pt idx="7476">
                  <c:v>34.21</c:v>
                </c:pt>
                <c:pt idx="7477">
                  <c:v>34.28</c:v>
                </c:pt>
                <c:pt idx="7478">
                  <c:v>34.21</c:v>
                </c:pt>
                <c:pt idx="7479">
                  <c:v>34.24</c:v>
                </c:pt>
                <c:pt idx="7480">
                  <c:v>34.24</c:v>
                </c:pt>
                <c:pt idx="7481">
                  <c:v>34.21</c:v>
                </c:pt>
                <c:pt idx="7482">
                  <c:v>34.21</c:v>
                </c:pt>
                <c:pt idx="7483">
                  <c:v>34.17</c:v>
                </c:pt>
                <c:pt idx="7484">
                  <c:v>34.28</c:v>
                </c:pt>
                <c:pt idx="7485">
                  <c:v>34.28</c:v>
                </c:pt>
                <c:pt idx="7486">
                  <c:v>34.24</c:v>
                </c:pt>
                <c:pt idx="7487">
                  <c:v>34.24</c:v>
                </c:pt>
                <c:pt idx="7488">
                  <c:v>34.21</c:v>
                </c:pt>
                <c:pt idx="7489">
                  <c:v>34.130000000000003</c:v>
                </c:pt>
                <c:pt idx="7490">
                  <c:v>34.28</c:v>
                </c:pt>
                <c:pt idx="7491">
                  <c:v>34.21</c:v>
                </c:pt>
                <c:pt idx="7492">
                  <c:v>34.24</c:v>
                </c:pt>
                <c:pt idx="7493">
                  <c:v>34.24</c:v>
                </c:pt>
                <c:pt idx="7494">
                  <c:v>34.17</c:v>
                </c:pt>
                <c:pt idx="7495">
                  <c:v>34.17</c:v>
                </c:pt>
                <c:pt idx="7496">
                  <c:v>34.24</c:v>
                </c:pt>
                <c:pt idx="7497">
                  <c:v>34.17</c:v>
                </c:pt>
                <c:pt idx="7498">
                  <c:v>34.21</c:v>
                </c:pt>
                <c:pt idx="7499">
                  <c:v>34.24</c:v>
                </c:pt>
                <c:pt idx="7500">
                  <c:v>34.17</c:v>
                </c:pt>
                <c:pt idx="7501">
                  <c:v>34.24</c:v>
                </c:pt>
                <c:pt idx="7502">
                  <c:v>34.24</c:v>
                </c:pt>
                <c:pt idx="7503">
                  <c:v>34.24</c:v>
                </c:pt>
                <c:pt idx="7504">
                  <c:v>34.21</c:v>
                </c:pt>
                <c:pt idx="7505">
                  <c:v>34.24</c:v>
                </c:pt>
                <c:pt idx="7506">
                  <c:v>34.24</c:v>
                </c:pt>
                <c:pt idx="7507">
                  <c:v>34.21</c:v>
                </c:pt>
                <c:pt idx="7508">
                  <c:v>34.35</c:v>
                </c:pt>
                <c:pt idx="7509">
                  <c:v>34.21</c:v>
                </c:pt>
                <c:pt idx="7510">
                  <c:v>34.21</c:v>
                </c:pt>
                <c:pt idx="7511">
                  <c:v>34.24</c:v>
                </c:pt>
                <c:pt idx="7512">
                  <c:v>34.28</c:v>
                </c:pt>
                <c:pt idx="7513">
                  <c:v>34.130000000000003</c:v>
                </c:pt>
                <c:pt idx="7514">
                  <c:v>34.21</c:v>
                </c:pt>
                <c:pt idx="7515">
                  <c:v>34.21</c:v>
                </c:pt>
                <c:pt idx="7516">
                  <c:v>34.24</c:v>
                </c:pt>
                <c:pt idx="7517">
                  <c:v>34.28</c:v>
                </c:pt>
                <c:pt idx="7518">
                  <c:v>34.28</c:v>
                </c:pt>
                <c:pt idx="7519">
                  <c:v>34.28</c:v>
                </c:pt>
                <c:pt idx="7520">
                  <c:v>34.17</c:v>
                </c:pt>
                <c:pt idx="7521">
                  <c:v>34.21</c:v>
                </c:pt>
                <c:pt idx="7522">
                  <c:v>34.17</c:v>
                </c:pt>
                <c:pt idx="7523">
                  <c:v>34.21</c:v>
                </c:pt>
                <c:pt idx="7524">
                  <c:v>34.21</c:v>
                </c:pt>
                <c:pt idx="7525">
                  <c:v>34.130000000000003</c:v>
                </c:pt>
                <c:pt idx="7526">
                  <c:v>34.17</c:v>
                </c:pt>
                <c:pt idx="7527">
                  <c:v>34.17</c:v>
                </c:pt>
                <c:pt idx="7528">
                  <c:v>34.24</c:v>
                </c:pt>
                <c:pt idx="7529">
                  <c:v>34.28</c:v>
                </c:pt>
                <c:pt idx="7530">
                  <c:v>34.28</c:v>
                </c:pt>
                <c:pt idx="7531">
                  <c:v>34.21</c:v>
                </c:pt>
                <c:pt idx="7532">
                  <c:v>34.24</c:v>
                </c:pt>
                <c:pt idx="7533">
                  <c:v>34.24</c:v>
                </c:pt>
                <c:pt idx="7534">
                  <c:v>34.21</c:v>
                </c:pt>
                <c:pt idx="7535">
                  <c:v>34.32</c:v>
                </c:pt>
                <c:pt idx="7536">
                  <c:v>34.24</c:v>
                </c:pt>
                <c:pt idx="7537">
                  <c:v>34.130000000000003</c:v>
                </c:pt>
                <c:pt idx="7538">
                  <c:v>34.24</c:v>
                </c:pt>
                <c:pt idx="7539">
                  <c:v>34.24</c:v>
                </c:pt>
                <c:pt idx="7540">
                  <c:v>34.24</c:v>
                </c:pt>
                <c:pt idx="7541">
                  <c:v>34.24</c:v>
                </c:pt>
                <c:pt idx="7542">
                  <c:v>34.24</c:v>
                </c:pt>
                <c:pt idx="7543">
                  <c:v>34.24</c:v>
                </c:pt>
                <c:pt idx="7544">
                  <c:v>34.28</c:v>
                </c:pt>
                <c:pt idx="7545">
                  <c:v>34.21</c:v>
                </c:pt>
                <c:pt idx="7546">
                  <c:v>34.21</c:v>
                </c:pt>
                <c:pt idx="7547">
                  <c:v>34.24</c:v>
                </c:pt>
                <c:pt idx="7548">
                  <c:v>34.24</c:v>
                </c:pt>
                <c:pt idx="7549">
                  <c:v>34.21</c:v>
                </c:pt>
                <c:pt idx="7550">
                  <c:v>34.21</c:v>
                </c:pt>
                <c:pt idx="7551">
                  <c:v>34.17</c:v>
                </c:pt>
                <c:pt idx="7552">
                  <c:v>34.24</c:v>
                </c:pt>
                <c:pt idx="7553">
                  <c:v>34.21</c:v>
                </c:pt>
                <c:pt idx="7554">
                  <c:v>34.28</c:v>
                </c:pt>
                <c:pt idx="7555">
                  <c:v>34.24</c:v>
                </c:pt>
                <c:pt idx="7556">
                  <c:v>34.24</c:v>
                </c:pt>
                <c:pt idx="7557">
                  <c:v>34.21</c:v>
                </c:pt>
                <c:pt idx="7558">
                  <c:v>34.24</c:v>
                </c:pt>
                <c:pt idx="7559">
                  <c:v>34.28</c:v>
                </c:pt>
                <c:pt idx="7560">
                  <c:v>34.24</c:v>
                </c:pt>
                <c:pt idx="7561">
                  <c:v>34.24</c:v>
                </c:pt>
                <c:pt idx="7562">
                  <c:v>34.24</c:v>
                </c:pt>
                <c:pt idx="7563">
                  <c:v>34.17</c:v>
                </c:pt>
                <c:pt idx="7564">
                  <c:v>34.130000000000003</c:v>
                </c:pt>
                <c:pt idx="7565">
                  <c:v>34.28</c:v>
                </c:pt>
                <c:pt idx="7566">
                  <c:v>34.28</c:v>
                </c:pt>
                <c:pt idx="7567">
                  <c:v>34.17</c:v>
                </c:pt>
                <c:pt idx="7568">
                  <c:v>34.17</c:v>
                </c:pt>
                <c:pt idx="7569">
                  <c:v>34.35</c:v>
                </c:pt>
                <c:pt idx="7570">
                  <c:v>34.24</c:v>
                </c:pt>
                <c:pt idx="7571">
                  <c:v>34.17</c:v>
                </c:pt>
                <c:pt idx="7572">
                  <c:v>34.21</c:v>
                </c:pt>
                <c:pt idx="7573">
                  <c:v>34.24</c:v>
                </c:pt>
                <c:pt idx="7574">
                  <c:v>34.21</c:v>
                </c:pt>
                <c:pt idx="7575">
                  <c:v>34.17</c:v>
                </c:pt>
                <c:pt idx="7576">
                  <c:v>34.24</c:v>
                </c:pt>
                <c:pt idx="7577">
                  <c:v>34.24</c:v>
                </c:pt>
                <c:pt idx="7578">
                  <c:v>34.21</c:v>
                </c:pt>
                <c:pt idx="7579">
                  <c:v>34.24</c:v>
                </c:pt>
                <c:pt idx="7580">
                  <c:v>34.21</c:v>
                </c:pt>
                <c:pt idx="7581">
                  <c:v>34.17</c:v>
                </c:pt>
                <c:pt idx="7582">
                  <c:v>34.24</c:v>
                </c:pt>
                <c:pt idx="7583">
                  <c:v>34.21</c:v>
                </c:pt>
                <c:pt idx="7584">
                  <c:v>34.17</c:v>
                </c:pt>
                <c:pt idx="7585">
                  <c:v>34.17</c:v>
                </c:pt>
                <c:pt idx="7586">
                  <c:v>34.24</c:v>
                </c:pt>
                <c:pt idx="7587">
                  <c:v>34.21</c:v>
                </c:pt>
                <c:pt idx="7588">
                  <c:v>34.24</c:v>
                </c:pt>
                <c:pt idx="7589">
                  <c:v>34.21</c:v>
                </c:pt>
                <c:pt idx="7590">
                  <c:v>34.17</c:v>
                </c:pt>
                <c:pt idx="7591">
                  <c:v>34.17</c:v>
                </c:pt>
                <c:pt idx="7592">
                  <c:v>34.21</c:v>
                </c:pt>
                <c:pt idx="7593">
                  <c:v>34.21</c:v>
                </c:pt>
                <c:pt idx="7594">
                  <c:v>34.21</c:v>
                </c:pt>
                <c:pt idx="7595">
                  <c:v>34.21</c:v>
                </c:pt>
                <c:pt idx="7596">
                  <c:v>34.28</c:v>
                </c:pt>
                <c:pt idx="7597">
                  <c:v>34.21</c:v>
                </c:pt>
                <c:pt idx="7598">
                  <c:v>34.21</c:v>
                </c:pt>
                <c:pt idx="7599">
                  <c:v>34.24</c:v>
                </c:pt>
                <c:pt idx="7600">
                  <c:v>34.28</c:v>
                </c:pt>
                <c:pt idx="7601">
                  <c:v>34.24</c:v>
                </c:pt>
                <c:pt idx="7602">
                  <c:v>34.24</c:v>
                </c:pt>
                <c:pt idx="7603">
                  <c:v>34.130000000000003</c:v>
                </c:pt>
                <c:pt idx="7604">
                  <c:v>34.24</c:v>
                </c:pt>
                <c:pt idx="7605">
                  <c:v>34.24</c:v>
                </c:pt>
                <c:pt idx="7606">
                  <c:v>34.21</c:v>
                </c:pt>
                <c:pt idx="7607">
                  <c:v>34.17</c:v>
                </c:pt>
                <c:pt idx="7608">
                  <c:v>34.32</c:v>
                </c:pt>
                <c:pt idx="7609">
                  <c:v>34.24</c:v>
                </c:pt>
                <c:pt idx="7610">
                  <c:v>34.17</c:v>
                </c:pt>
                <c:pt idx="7611">
                  <c:v>34.21</c:v>
                </c:pt>
                <c:pt idx="7612">
                  <c:v>34.24</c:v>
                </c:pt>
                <c:pt idx="7613">
                  <c:v>34.24</c:v>
                </c:pt>
                <c:pt idx="7614">
                  <c:v>34.24</c:v>
                </c:pt>
                <c:pt idx="7615">
                  <c:v>34.28</c:v>
                </c:pt>
                <c:pt idx="7616">
                  <c:v>34.17</c:v>
                </c:pt>
                <c:pt idx="7617">
                  <c:v>34.32</c:v>
                </c:pt>
                <c:pt idx="7618">
                  <c:v>34.21</c:v>
                </c:pt>
                <c:pt idx="7619">
                  <c:v>34.21</c:v>
                </c:pt>
                <c:pt idx="7620">
                  <c:v>34.28</c:v>
                </c:pt>
                <c:pt idx="7621">
                  <c:v>34.24</c:v>
                </c:pt>
                <c:pt idx="7622">
                  <c:v>34.21</c:v>
                </c:pt>
                <c:pt idx="7623">
                  <c:v>34.21</c:v>
                </c:pt>
                <c:pt idx="7624">
                  <c:v>34.24</c:v>
                </c:pt>
                <c:pt idx="7625">
                  <c:v>34.24</c:v>
                </c:pt>
                <c:pt idx="7626">
                  <c:v>34.24</c:v>
                </c:pt>
                <c:pt idx="7627">
                  <c:v>34.130000000000003</c:v>
                </c:pt>
                <c:pt idx="7628">
                  <c:v>34.17</c:v>
                </c:pt>
                <c:pt idx="7629">
                  <c:v>34.24</c:v>
                </c:pt>
                <c:pt idx="7630">
                  <c:v>34.24</c:v>
                </c:pt>
                <c:pt idx="7631">
                  <c:v>34.17</c:v>
                </c:pt>
                <c:pt idx="7632">
                  <c:v>34.17</c:v>
                </c:pt>
                <c:pt idx="7633">
                  <c:v>34.28</c:v>
                </c:pt>
                <c:pt idx="7634">
                  <c:v>34.21</c:v>
                </c:pt>
                <c:pt idx="7635">
                  <c:v>34.21</c:v>
                </c:pt>
                <c:pt idx="7636">
                  <c:v>34.17</c:v>
                </c:pt>
                <c:pt idx="7637">
                  <c:v>34.28</c:v>
                </c:pt>
                <c:pt idx="7638">
                  <c:v>34.21</c:v>
                </c:pt>
                <c:pt idx="7639">
                  <c:v>34.21</c:v>
                </c:pt>
                <c:pt idx="7640">
                  <c:v>34.24</c:v>
                </c:pt>
                <c:pt idx="7641">
                  <c:v>34.21</c:v>
                </c:pt>
                <c:pt idx="7642">
                  <c:v>34.17</c:v>
                </c:pt>
                <c:pt idx="7643">
                  <c:v>34.17</c:v>
                </c:pt>
                <c:pt idx="7644">
                  <c:v>34.24</c:v>
                </c:pt>
                <c:pt idx="7645">
                  <c:v>34.21</c:v>
                </c:pt>
                <c:pt idx="7646">
                  <c:v>34.24</c:v>
                </c:pt>
                <c:pt idx="7647">
                  <c:v>34.21</c:v>
                </c:pt>
                <c:pt idx="7648">
                  <c:v>34.28</c:v>
                </c:pt>
                <c:pt idx="7649">
                  <c:v>34.17</c:v>
                </c:pt>
                <c:pt idx="7650">
                  <c:v>34.28</c:v>
                </c:pt>
                <c:pt idx="7651">
                  <c:v>34.24</c:v>
                </c:pt>
                <c:pt idx="7652">
                  <c:v>34.24</c:v>
                </c:pt>
                <c:pt idx="7653">
                  <c:v>34.24</c:v>
                </c:pt>
                <c:pt idx="7654">
                  <c:v>34.24</c:v>
                </c:pt>
                <c:pt idx="7655">
                  <c:v>34.24</c:v>
                </c:pt>
                <c:pt idx="7656">
                  <c:v>34.24</c:v>
                </c:pt>
                <c:pt idx="7657">
                  <c:v>34.21</c:v>
                </c:pt>
                <c:pt idx="7658">
                  <c:v>34.24</c:v>
                </c:pt>
                <c:pt idx="7659">
                  <c:v>34.21</c:v>
                </c:pt>
                <c:pt idx="7660">
                  <c:v>34.32</c:v>
                </c:pt>
                <c:pt idx="7661">
                  <c:v>34.17</c:v>
                </c:pt>
                <c:pt idx="7662">
                  <c:v>34.24</c:v>
                </c:pt>
                <c:pt idx="7663">
                  <c:v>34.21</c:v>
                </c:pt>
                <c:pt idx="7664">
                  <c:v>34.28</c:v>
                </c:pt>
                <c:pt idx="7665">
                  <c:v>34.28</c:v>
                </c:pt>
                <c:pt idx="7666">
                  <c:v>34.130000000000003</c:v>
                </c:pt>
                <c:pt idx="7667">
                  <c:v>34.24</c:v>
                </c:pt>
                <c:pt idx="7668">
                  <c:v>34.24</c:v>
                </c:pt>
                <c:pt idx="7669">
                  <c:v>34.24</c:v>
                </c:pt>
                <c:pt idx="7670">
                  <c:v>34.24</c:v>
                </c:pt>
                <c:pt idx="7671">
                  <c:v>34.21</c:v>
                </c:pt>
                <c:pt idx="7672">
                  <c:v>34.24</c:v>
                </c:pt>
                <c:pt idx="7673">
                  <c:v>34.24</c:v>
                </c:pt>
                <c:pt idx="7674">
                  <c:v>34.21</c:v>
                </c:pt>
                <c:pt idx="7675">
                  <c:v>34.32</c:v>
                </c:pt>
                <c:pt idx="7676">
                  <c:v>34.24</c:v>
                </c:pt>
                <c:pt idx="7677">
                  <c:v>34.28</c:v>
                </c:pt>
                <c:pt idx="7678">
                  <c:v>34.21</c:v>
                </c:pt>
                <c:pt idx="7679">
                  <c:v>34.17</c:v>
                </c:pt>
                <c:pt idx="7680">
                  <c:v>34.28</c:v>
                </c:pt>
                <c:pt idx="7681">
                  <c:v>34.17</c:v>
                </c:pt>
                <c:pt idx="7682">
                  <c:v>34.21</c:v>
                </c:pt>
                <c:pt idx="7683">
                  <c:v>34.32</c:v>
                </c:pt>
                <c:pt idx="7684">
                  <c:v>34.28</c:v>
                </c:pt>
                <c:pt idx="7685">
                  <c:v>34.28</c:v>
                </c:pt>
                <c:pt idx="7686">
                  <c:v>34.21</c:v>
                </c:pt>
                <c:pt idx="7687">
                  <c:v>34.21</c:v>
                </c:pt>
                <c:pt idx="7688">
                  <c:v>34.28</c:v>
                </c:pt>
                <c:pt idx="7689">
                  <c:v>34.24</c:v>
                </c:pt>
                <c:pt idx="7690">
                  <c:v>34.17</c:v>
                </c:pt>
                <c:pt idx="7691">
                  <c:v>34.24</c:v>
                </c:pt>
                <c:pt idx="7692">
                  <c:v>34.21</c:v>
                </c:pt>
                <c:pt idx="7693">
                  <c:v>34.24</c:v>
                </c:pt>
                <c:pt idx="7694">
                  <c:v>34.24</c:v>
                </c:pt>
                <c:pt idx="7695">
                  <c:v>34.21</c:v>
                </c:pt>
                <c:pt idx="7696">
                  <c:v>34.21</c:v>
                </c:pt>
                <c:pt idx="7697">
                  <c:v>34.28</c:v>
                </c:pt>
                <c:pt idx="7698">
                  <c:v>34.21</c:v>
                </c:pt>
                <c:pt idx="7699">
                  <c:v>34.24</c:v>
                </c:pt>
                <c:pt idx="7700">
                  <c:v>34.24</c:v>
                </c:pt>
                <c:pt idx="7701">
                  <c:v>34.24</c:v>
                </c:pt>
                <c:pt idx="7702">
                  <c:v>34.17</c:v>
                </c:pt>
                <c:pt idx="7703">
                  <c:v>34.21</c:v>
                </c:pt>
                <c:pt idx="7704">
                  <c:v>34.21</c:v>
                </c:pt>
                <c:pt idx="7705">
                  <c:v>34.28</c:v>
                </c:pt>
                <c:pt idx="7706">
                  <c:v>34.21</c:v>
                </c:pt>
                <c:pt idx="7707">
                  <c:v>34.24</c:v>
                </c:pt>
                <c:pt idx="7708">
                  <c:v>34.17</c:v>
                </c:pt>
                <c:pt idx="7709">
                  <c:v>34.17</c:v>
                </c:pt>
                <c:pt idx="7710">
                  <c:v>34.21</c:v>
                </c:pt>
                <c:pt idx="7711">
                  <c:v>34.24</c:v>
                </c:pt>
                <c:pt idx="7712">
                  <c:v>34.17</c:v>
                </c:pt>
                <c:pt idx="7713">
                  <c:v>34.17</c:v>
                </c:pt>
                <c:pt idx="7714">
                  <c:v>34.24</c:v>
                </c:pt>
                <c:pt idx="7715">
                  <c:v>34.24</c:v>
                </c:pt>
                <c:pt idx="7716">
                  <c:v>34.24</c:v>
                </c:pt>
                <c:pt idx="7717">
                  <c:v>34.28</c:v>
                </c:pt>
                <c:pt idx="7718">
                  <c:v>34.24</c:v>
                </c:pt>
                <c:pt idx="7719">
                  <c:v>34.21</c:v>
                </c:pt>
                <c:pt idx="7720">
                  <c:v>34.17</c:v>
                </c:pt>
                <c:pt idx="7721">
                  <c:v>34.32</c:v>
                </c:pt>
                <c:pt idx="7722">
                  <c:v>34.28</c:v>
                </c:pt>
                <c:pt idx="7723">
                  <c:v>34.28</c:v>
                </c:pt>
                <c:pt idx="7724">
                  <c:v>34.21</c:v>
                </c:pt>
                <c:pt idx="7725">
                  <c:v>34.17</c:v>
                </c:pt>
                <c:pt idx="7726">
                  <c:v>34.24</c:v>
                </c:pt>
                <c:pt idx="7727">
                  <c:v>34.21</c:v>
                </c:pt>
                <c:pt idx="7728">
                  <c:v>34.17</c:v>
                </c:pt>
                <c:pt idx="7729">
                  <c:v>34.21</c:v>
                </c:pt>
                <c:pt idx="7730">
                  <c:v>34.24</c:v>
                </c:pt>
                <c:pt idx="7731">
                  <c:v>34.21</c:v>
                </c:pt>
                <c:pt idx="7732">
                  <c:v>34.21</c:v>
                </c:pt>
                <c:pt idx="7733">
                  <c:v>34.28</c:v>
                </c:pt>
                <c:pt idx="7734">
                  <c:v>34.28</c:v>
                </c:pt>
                <c:pt idx="7735">
                  <c:v>34.24</c:v>
                </c:pt>
                <c:pt idx="7736">
                  <c:v>34.24</c:v>
                </c:pt>
                <c:pt idx="7737">
                  <c:v>34.21</c:v>
                </c:pt>
                <c:pt idx="7738">
                  <c:v>34.21</c:v>
                </c:pt>
                <c:pt idx="7739">
                  <c:v>34.24</c:v>
                </c:pt>
                <c:pt idx="7740">
                  <c:v>34.130000000000003</c:v>
                </c:pt>
                <c:pt idx="7741">
                  <c:v>34.21</c:v>
                </c:pt>
                <c:pt idx="7742">
                  <c:v>34.17</c:v>
                </c:pt>
                <c:pt idx="7743">
                  <c:v>34.24</c:v>
                </c:pt>
                <c:pt idx="7744">
                  <c:v>34.17</c:v>
                </c:pt>
                <c:pt idx="7745">
                  <c:v>34.28</c:v>
                </c:pt>
                <c:pt idx="7746">
                  <c:v>34.28</c:v>
                </c:pt>
                <c:pt idx="7747">
                  <c:v>34.24</c:v>
                </c:pt>
                <c:pt idx="7748">
                  <c:v>34.24</c:v>
                </c:pt>
                <c:pt idx="7749">
                  <c:v>34.24</c:v>
                </c:pt>
                <c:pt idx="7750">
                  <c:v>34.28</c:v>
                </c:pt>
                <c:pt idx="7751">
                  <c:v>34.21</c:v>
                </c:pt>
                <c:pt idx="7752">
                  <c:v>34.17</c:v>
                </c:pt>
                <c:pt idx="7753">
                  <c:v>34.24</c:v>
                </c:pt>
                <c:pt idx="7754">
                  <c:v>34.28</c:v>
                </c:pt>
                <c:pt idx="7755">
                  <c:v>34.24</c:v>
                </c:pt>
                <c:pt idx="7756">
                  <c:v>34.28</c:v>
                </c:pt>
                <c:pt idx="7757">
                  <c:v>34.21</c:v>
                </c:pt>
                <c:pt idx="7758">
                  <c:v>34.24</c:v>
                </c:pt>
                <c:pt idx="7759">
                  <c:v>34.24</c:v>
                </c:pt>
                <c:pt idx="7760">
                  <c:v>34.17</c:v>
                </c:pt>
                <c:pt idx="7761">
                  <c:v>34.24</c:v>
                </c:pt>
                <c:pt idx="7762">
                  <c:v>34.28</c:v>
                </c:pt>
                <c:pt idx="7763">
                  <c:v>34.1</c:v>
                </c:pt>
                <c:pt idx="7764">
                  <c:v>34.17</c:v>
                </c:pt>
                <c:pt idx="7765">
                  <c:v>34.24</c:v>
                </c:pt>
                <c:pt idx="7766">
                  <c:v>34.21</c:v>
                </c:pt>
                <c:pt idx="7767">
                  <c:v>34.28</c:v>
                </c:pt>
                <c:pt idx="7768">
                  <c:v>34.24</c:v>
                </c:pt>
                <c:pt idx="7769">
                  <c:v>34.28</c:v>
                </c:pt>
                <c:pt idx="7770">
                  <c:v>34.24</c:v>
                </c:pt>
                <c:pt idx="7771">
                  <c:v>34.24</c:v>
                </c:pt>
                <c:pt idx="7772">
                  <c:v>34.21</c:v>
                </c:pt>
                <c:pt idx="7773">
                  <c:v>34.17</c:v>
                </c:pt>
                <c:pt idx="7774">
                  <c:v>34.21</c:v>
                </c:pt>
                <c:pt idx="7775">
                  <c:v>34.24</c:v>
                </c:pt>
                <c:pt idx="7776">
                  <c:v>34.24</c:v>
                </c:pt>
                <c:pt idx="7777">
                  <c:v>34.21</c:v>
                </c:pt>
                <c:pt idx="7778">
                  <c:v>34.17</c:v>
                </c:pt>
                <c:pt idx="7779">
                  <c:v>34.24</c:v>
                </c:pt>
                <c:pt idx="7780">
                  <c:v>34.32</c:v>
                </c:pt>
                <c:pt idx="7781">
                  <c:v>34.17</c:v>
                </c:pt>
                <c:pt idx="7782">
                  <c:v>34.28</c:v>
                </c:pt>
                <c:pt idx="7783">
                  <c:v>34.24</c:v>
                </c:pt>
                <c:pt idx="7784">
                  <c:v>34.24</c:v>
                </c:pt>
                <c:pt idx="7785">
                  <c:v>34.24</c:v>
                </c:pt>
                <c:pt idx="7786">
                  <c:v>34.21</c:v>
                </c:pt>
                <c:pt idx="7787">
                  <c:v>34.17</c:v>
                </c:pt>
                <c:pt idx="7788">
                  <c:v>34.24</c:v>
                </c:pt>
                <c:pt idx="7789">
                  <c:v>34.24</c:v>
                </c:pt>
                <c:pt idx="7790">
                  <c:v>34.24</c:v>
                </c:pt>
                <c:pt idx="7791">
                  <c:v>34.17</c:v>
                </c:pt>
                <c:pt idx="7792">
                  <c:v>34.24</c:v>
                </c:pt>
                <c:pt idx="7793">
                  <c:v>34.17</c:v>
                </c:pt>
                <c:pt idx="7794">
                  <c:v>34.17</c:v>
                </c:pt>
                <c:pt idx="7795">
                  <c:v>34.28</c:v>
                </c:pt>
                <c:pt idx="7796">
                  <c:v>34.24</c:v>
                </c:pt>
                <c:pt idx="7797">
                  <c:v>34.24</c:v>
                </c:pt>
                <c:pt idx="7798">
                  <c:v>34.21</c:v>
                </c:pt>
                <c:pt idx="7799">
                  <c:v>34.24</c:v>
                </c:pt>
                <c:pt idx="7800">
                  <c:v>34.24</c:v>
                </c:pt>
                <c:pt idx="7801">
                  <c:v>34.17</c:v>
                </c:pt>
                <c:pt idx="7802">
                  <c:v>34.17</c:v>
                </c:pt>
                <c:pt idx="7803">
                  <c:v>34.17</c:v>
                </c:pt>
                <c:pt idx="7804">
                  <c:v>34.130000000000003</c:v>
                </c:pt>
                <c:pt idx="7805">
                  <c:v>34.21</c:v>
                </c:pt>
                <c:pt idx="7806">
                  <c:v>34.32</c:v>
                </c:pt>
                <c:pt idx="7807">
                  <c:v>34.32</c:v>
                </c:pt>
                <c:pt idx="7808">
                  <c:v>34.28</c:v>
                </c:pt>
                <c:pt idx="7809">
                  <c:v>34.32</c:v>
                </c:pt>
                <c:pt idx="7810">
                  <c:v>34.130000000000003</c:v>
                </c:pt>
                <c:pt idx="7811">
                  <c:v>34.24</c:v>
                </c:pt>
                <c:pt idx="7812">
                  <c:v>34.24</c:v>
                </c:pt>
                <c:pt idx="7813">
                  <c:v>34.17</c:v>
                </c:pt>
                <c:pt idx="7814">
                  <c:v>34.17</c:v>
                </c:pt>
                <c:pt idx="7815">
                  <c:v>34.28</c:v>
                </c:pt>
                <c:pt idx="7816">
                  <c:v>34.28</c:v>
                </c:pt>
                <c:pt idx="7817">
                  <c:v>34.24</c:v>
                </c:pt>
                <c:pt idx="7818">
                  <c:v>34.32</c:v>
                </c:pt>
                <c:pt idx="7819">
                  <c:v>34.21</c:v>
                </c:pt>
                <c:pt idx="7820">
                  <c:v>34.21</c:v>
                </c:pt>
                <c:pt idx="7821">
                  <c:v>34.21</c:v>
                </c:pt>
                <c:pt idx="7822">
                  <c:v>34.24</c:v>
                </c:pt>
                <c:pt idx="7823">
                  <c:v>34.21</c:v>
                </c:pt>
                <c:pt idx="7824">
                  <c:v>34.17</c:v>
                </c:pt>
                <c:pt idx="7825">
                  <c:v>34.17</c:v>
                </c:pt>
                <c:pt idx="7826">
                  <c:v>34.21</c:v>
                </c:pt>
                <c:pt idx="7827">
                  <c:v>34.32</c:v>
                </c:pt>
                <c:pt idx="7828">
                  <c:v>34.24</c:v>
                </c:pt>
                <c:pt idx="7829">
                  <c:v>34.21</c:v>
                </c:pt>
                <c:pt idx="7830">
                  <c:v>34.21</c:v>
                </c:pt>
                <c:pt idx="7831">
                  <c:v>34.21</c:v>
                </c:pt>
                <c:pt idx="7832">
                  <c:v>34.130000000000003</c:v>
                </c:pt>
                <c:pt idx="7833">
                  <c:v>34.17</c:v>
                </c:pt>
                <c:pt idx="7834">
                  <c:v>34.17</c:v>
                </c:pt>
                <c:pt idx="7835">
                  <c:v>34.24</c:v>
                </c:pt>
                <c:pt idx="7836">
                  <c:v>34.17</c:v>
                </c:pt>
                <c:pt idx="7837">
                  <c:v>34.21</c:v>
                </c:pt>
                <c:pt idx="7838">
                  <c:v>34.21</c:v>
                </c:pt>
                <c:pt idx="7839">
                  <c:v>34.130000000000003</c:v>
                </c:pt>
                <c:pt idx="7840">
                  <c:v>34.17</c:v>
                </c:pt>
                <c:pt idx="7841">
                  <c:v>34.21</c:v>
                </c:pt>
                <c:pt idx="7842">
                  <c:v>34.21</c:v>
                </c:pt>
                <c:pt idx="7843">
                  <c:v>34.28</c:v>
                </c:pt>
                <c:pt idx="7844">
                  <c:v>34.24</c:v>
                </c:pt>
                <c:pt idx="7845">
                  <c:v>34.24</c:v>
                </c:pt>
                <c:pt idx="7846">
                  <c:v>34.24</c:v>
                </c:pt>
                <c:pt idx="7847">
                  <c:v>34.24</c:v>
                </c:pt>
                <c:pt idx="7848">
                  <c:v>34.17</c:v>
                </c:pt>
                <c:pt idx="7849">
                  <c:v>34.24</c:v>
                </c:pt>
                <c:pt idx="7850">
                  <c:v>34.28</c:v>
                </c:pt>
                <c:pt idx="7851">
                  <c:v>34.24</c:v>
                </c:pt>
                <c:pt idx="7852">
                  <c:v>34.32</c:v>
                </c:pt>
                <c:pt idx="7853">
                  <c:v>34.24</c:v>
                </c:pt>
                <c:pt idx="7854">
                  <c:v>34.28</c:v>
                </c:pt>
                <c:pt idx="7855">
                  <c:v>34.21</c:v>
                </c:pt>
                <c:pt idx="7856">
                  <c:v>34.24</c:v>
                </c:pt>
                <c:pt idx="7857">
                  <c:v>34.28</c:v>
                </c:pt>
                <c:pt idx="7858">
                  <c:v>34.17</c:v>
                </c:pt>
                <c:pt idx="7859">
                  <c:v>34.17</c:v>
                </c:pt>
                <c:pt idx="7860">
                  <c:v>34.32</c:v>
                </c:pt>
                <c:pt idx="7861">
                  <c:v>34.24</c:v>
                </c:pt>
                <c:pt idx="7862">
                  <c:v>34.24</c:v>
                </c:pt>
                <c:pt idx="7863">
                  <c:v>34.21</c:v>
                </c:pt>
                <c:pt idx="7864">
                  <c:v>34.21</c:v>
                </c:pt>
                <c:pt idx="7865">
                  <c:v>34.24</c:v>
                </c:pt>
                <c:pt idx="7866">
                  <c:v>34.130000000000003</c:v>
                </c:pt>
                <c:pt idx="7867">
                  <c:v>34.21</c:v>
                </c:pt>
                <c:pt idx="7868">
                  <c:v>34.21</c:v>
                </c:pt>
                <c:pt idx="7869">
                  <c:v>34.32</c:v>
                </c:pt>
                <c:pt idx="7870">
                  <c:v>34.17</c:v>
                </c:pt>
                <c:pt idx="7871">
                  <c:v>34.21</c:v>
                </c:pt>
                <c:pt idx="7872">
                  <c:v>34.17</c:v>
                </c:pt>
                <c:pt idx="7873">
                  <c:v>34.17</c:v>
                </c:pt>
                <c:pt idx="7874">
                  <c:v>34.130000000000003</c:v>
                </c:pt>
                <c:pt idx="7875">
                  <c:v>34.24</c:v>
                </c:pt>
                <c:pt idx="7876">
                  <c:v>34.17</c:v>
                </c:pt>
                <c:pt idx="7877">
                  <c:v>34.21</c:v>
                </c:pt>
                <c:pt idx="7878">
                  <c:v>34.17</c:v>
                </c:pt>
                <c:pt idx="7879">
                  <c:v>34.24</c:v>
                </c:pt>
                <c:pt idx="7880">
                  <c:v>34.24</c:v>
                </c:pt>
                <c:pt idx="7881">
                  <c:v>34.32</c:v>
                </c:pt>
                <c:pt idx="7882">
                  <c:v>34.17</c:v>
                </c:pt>
                <c:pt idx="7883">
                  <c:v>34.28</c:v>
                </c:pt>
                <c:pt idx="7884">
                  <c:v>34.17</c:v>
                </c:pt>
                <c:pt idx="7885">
                  <c:v>34.24</c:v>
                </c:pt>
                <c:pt idx="7886">
                  <c:v>34.28</c:v>
                </c:pt>
                <c:pt idx="7887">
                  <c:v>34.28</c:v>
                </c:pt>
                <c:pt idx="7888">
                  <c:v>34.21</c:v>
                </c:pt>
                <c:pt idx="7889">
                  <c:v>34.130000000000003</c:v>
                </c:pt>
                <c:pt idx="7890">
                  <c:v>34.1</c:v>
                </c:pt>
                <c:pt idx="7891">
                  <c:v>34.17</c:v>
                </c:pt>
                <c:pt idx="7892">
                  <c:v>34.21</c:v>
                </c:pt>
                <c:pt idx="7893">
                  <c:v>34.17</c:v>
                </c:pt>
                <c:pt idx="7894">
                  <c:v>34.17</c:v>
                </c:pt>
                <c:pt idx="7895">
                  <c:v>34.17</c:v>
                </c:pt>
                <c:pt idx="7896">
                  <c:v>34.21</c:v>
                </c:pt>
                <c:pt idx="7897">
                  <c:v>34.28</c:v>
                </c:pt>
                <c:pt idx="7898">
                  <c:v>34.21</c:v>
                </c:pt>
                <c:pt idx="7899">
                  <c:v>34.24</c:v>
                </c:pt>
                <c:pt idx="7900">
                  <c:v>34.17</c:v>
                </c:pt>
                <c:pt idx="7901">
                  <c:v>34.28</c:v>
                </c:pt>
                <c:pt idx="7902">
                  <c:v>34.21</c:v>
                </c:pt>
                <c:pt idx="7903">
                  <c:v>34.130000000000003</c:v>
                </c:pt>
                <c:pt idx="7904">
                  <c:v>34.21</c:v>
                </c:pt>
                <c:pt idx="7905">
                  <c:v>34.17</c:v>
                </c:pt>
                <c:pt idx="7906">
                  <c:v>34.21</c:v>
                </c:pt>
                <c:pt idx="7907">
                  <c:v>34.21</c:v>
                </c:pt>
                <c:pt idx="7908">
                  <c:v>34.24</c:v>
                </c:pt>
                <c:pt idx="7909">
                  <c:v>34.130000000000003</c:v>
                </c:pt>
                <c:pt idx="7910">
                  <c:v>34.24</c:v>
                </c:pt>
                <c:pt idx="7911">
                  <c:v>34.17</c:v>
                </c:pt>
                <c:pt idx="7912">
                  <c:v>34.21</c:v>
                </c:pt>
                <c:pt idx="7913">
                  <c:v>34.17</c:v>
                </c:pt>
                <c:pt idx="7914">
                  <c:v>34.21</c:v>
                </c:pt>
                <c:pt idx="7915">
                  <c:v>34.21</c:v>
                </c:pt>
                <c:pt idx="7916">
                  <c:v>34.24</c:v>
                </c:pt>
                <c:pt idx="7917">
                  <c:v>34.21</c:v>
                </c:pt>
                <c:pt idx="7918">
                  <c:v>34.24</c:v>
                </c:pt>
                <c:pt idx="7919">
                  <c:v>34.17</c:v>
                </c:pt>
                <c:pt idx="7920">
                  <c:v>34.17</c:v>
                </c:pt>
                <c:pt idx="7921">
                  <c:v>34.21</c:v>
                </c:pt>
                <c:pt idx="7922">
                  <c:v>34.21</c:v>
                </c:pt>
                <c:pt idx="7923">
                  <c:v>34.17</c:v>
                </c:pt>
                <c:pt idx="7924">
                  <c:v>34.21</c:v>
                </c:pt>
                <c:pt idx="7925">
                  <c:v>34.17</c:v>
                </c:pt>
                <c:pt idx="7926">
                  <c:v>34.21</c:v>
                </c:pt>
                <c:pt idx="7927">
                  <c:v>34.24</c:v>
                </c:pt>
                <c:pt idx="7928">
                  <c:v>34.24</c:v>
                </c:pt>
                <c:pt idx="7929">
                  <c:v>34.21</c:v>
                </c:pt>
                <c:pt idx="7930">
                  <c:v>34.130000000000003</c:v>
                </c:pt>
                <c:pt idx="7931">
                  <c:v>34.17</c:v>
                </c:pt>
                <c:pt idx="7932">
                  <c:v>34.21</c:v>
                </c:pt>
                <c:pt idx="7933">
                  <c:v>34.17</c:v>
                </c:pt>
                <c:pt idx="7934">
                  <c:v>34.24</c:v>
                </c:pt>
                <c:pt idx="7935">
                  <c:v>34.130000000000003</c:v>
                </c:pt>
                <c:pt idx="7936">
                  <c:v>34.130000000000003</c:v>
                </c:pt>
                <c:pt idx="7937">
                  <c:v>34.24</c:v>
                </c:pt>
                <c:pt idx="7938">
                  <c:v>34.17</c:v>
                </c:pt>
                <c:pt idx="7939">
                  <c:v>34.17</c:v>
                </c:pt>
                <c:pt idx="7940">
                  <c:v>34.130000000000003</c:v>
                </c:pt>
                <c:pt idx="7941">
                  <c:v>34.21</c:v>
                </c:pt>
                <c:pt idx="7942">
                  <c:v>34.17</c:v>
                </c:pt>
                <c:pt idx="7943">
                  <c:v>34.24</c:v>
                </c:pt>
                <c:pt idx="7944">
                  <c:v>34.17</c:v>
                </c:pt>
                <c:pt idx="7945">
                  <c:v>34.24</c:v>
                </c:pt>
                <c:pt idx="7946">
                  <c:v>34.17</c:v>
                </c:pt>
                <c:pt idx="7947">
                  <c:v>34.24</c:v>
                </c:pt>
                <c:pt idx="7948">
                  <c:v>34.17</c:v>
                </c:pt>
                <c:pt idx="7949">
                  <c:v>34.17</c:v>
                </c:pt>
                <c:pt idx="7950">
                  <c:v>34.21</c:v>
                </c:pt>
                <c:pt idx="7951">
                  <c:v>34.21</c:v>
                </c:pt>
                <c:pt idx="7952">
                  <c:v>34.24</c:v>
                </c:pt>
                <c:pt idx="7953">
                  <c:v>34.17</c:v>
                </c:pt>
                <c:pt idx="7954">
                  <c:v>34.17</c:v>
                </c:pt>
                <c:pt idx="7955">
                  <c:v>34.21</c:v>
                </c:pt>
                <c:pt idx="7956">
                  <c:v>34.21</c:v>
                </c:pt>
                <c:pt idx="7957">
                  <c:v>34.21</c:v>
                </c:pt>
                <c:pt idx="7958">
                  <c:v>34.24</c:v>
                </c:pt>
                <c:pt idx="7959">
                  <c:v>34.130000000000003</c:v>
                </c:pt>
                <c:pt idx="7960">
                  <c:v>34.17</c:v>
                </c:pt>
                <c:pt idx="7961">
                  <c:v>34.21</c:v>
                </c:pt>
                <c:pt idx="7962">
                  <c:v>34.17</c:v>
                </c:pt>
                <c:pt idx="7963">
                  <c:v>34.21</c:v>
                </c:pt>
                <c:pt idx="7964">
                  <c:v>34.21</c:v>
                </c:pt>
                <c:pt idx="7965">
                  <c:v>34.24</c:v>
                </c:pt>
                <c:pt idx="7966">
                  <c:v>34.17</c:v>
                </c:pt>
                <c:pt idx="7967">
                  <c:v>34.21</c:v>
                </c:pt>
                <c:pt idx="7968">
                  <c:v>34.1</c:v>
                </c:pt>
                <c:pt idx="7969">
                  <c:v>34.17</c:v>
                </c:pt>
                <c:pt idx="7970">
                  <c:v>34.21</c:v>
                </c:pt>
                <c:pt idx="7971">
                  <c:v>34.17</c:v>
                </c:pt>
                <c:pt idx="7972">
                  <c:v>34.130000000000003</c:v>
                </c:pt>
                <c:pt idx="7973">
                  <c:v>34.17</c:v>
                </c:pt>
                <c:pt idx="7974">
                  <c:v>34.24</c:v>
                </c:pt>
                <c:pt idx="7975">
                  <c:v>34.32</c:v>
                </c:pt>
                <c:pt idx="7976">
                  <c:v>34.24</c:v>
                </c:pt>
                <c:pt idx="7977">
                  <c:v>34.24</c:v>
                </c:pt>
                <c:pt idx="7978">
                  <c:v>34.17</c:v>
                </c:pt>
                <c:pt idx="7979">
                  <c:v>34.21</c:v>
                </c:pt>
                <c:pt idx="7980">
                  <c:v>34.28</c:v>
                </c:pt>
                <c:pt idx="7981">
                  <c:v>34.21</c:v>
                </c:pt>
                <c:pt idx="7982">
                  <c:v>34.21</c:v>
                </c:pt>
                <c:pt idx="7983">
                  <c:v>34.17</c:v>
                </c:pt>
                <c:pt idx="7984">
                  <c:v>34.21</c:v>
                </c:pt>
                <c:pt idx="7985">
                  <c:v>34.21</c:v>
                </c:pt>
                <c:pt idx="7986">
                  <c:v>34.24</c:v>
                </c:pt>
                <c:pt idx="7987">
                  <c:v>34.130000000000003</c:v>
                </c:pt>
                <c:pt idx="7988">
                  <c:v>34.21</c:v>
                </c:pt>
                <c:pt idx="7989">
                  <c:v>34.21</c:v>
                </c:pt>
                <c:pt idx="7990">
                  <c:v>34.17</c:v>
                </c:pt>
                <c:pt idx="7991">
                  <c:v>34.17</c:v>
                </c:pt>
                <c:pt idx="7992">
                  <c:v>34.24</c:v>
                </c:pt>
                <c:pt idx="7993">
                  <c:v>34.17</c:v>
                </c:pt>
                <c:pt idx="7994">
                  <c:v>34.28</c:v>
                </c:pt>
                <c:pt idx="7995">
                  <c:v>34.24</c:v>
                </c:pt>
                <c:pt idx="7996">
                  <c:v>34.21</c:v>
                </c:pt>
                <c:pt idx="7997">
                  <c:v>34.17</c:v>
                </c:pt>
                <c:pt idx="7998">
                  <c:v>34.17</c:v>
                </c:pt>
                <c:pt idx="7999">
                  <c:v>34.17</c:v>
                </c:pt>
                <c:pt idx="8000">
                  <c:v>34.28</c:v>
                </c:pt>
                <c:pt idx="8001">
                  <c:v>34.28</c:v>
                </c:pt>
                <c:pt idx="8002">
                  <c:v>34.1</c:v>
                </c:pt>
                <c:pt idx="8003">
                  <c:v>34.130000000000003</c:v>
                </c:pt>
                <c:pt idx="8004">
                  <c:v>34.32</c:v>
                </c:pt>
                <c:pt idx="8005">
                  <c:v>34.130000000000003</c:v>
                </c:pt>
                <c:pt idx="8006">
                  <c:v>34.24</c:v>
                </c:pt>
                <c:pt idx="8007">
                  <c:v>34.24</c:v>
                </c:pt>
                <c:pt idx="8008">
                  <c:v>34.28</c:v>
                </c:pt>
                <c:pt idx="8009">
                  <c:v>34.21</c:v>
                </c:pt>
                <c:pt idx="8010">
                  <c:v>34.24</c:v>
                </c:pt>
                <c:pt idx="8011">
                  <c:v>34.24</c:v>
                </c:pt>
                <c:pt idx="8012">
                  <c:v>34.28</c:v>
                </c:pt>
                <c:pt idx="8013">
                  <c:v>34.21</c:v>
                </c:pt>
                <c:pt idx="8014">
                  <c:v>34.21</c:v>
                </c:pt>
                <c:pt idx="8015">
                  <c:v>34.17</c:v>
                </c:pt>
                <c:pt idx="8016">
                  <c:v>34.28</c:v>
                </c:pt>
                <c:pt idx="8017">
                  <c:v>34.130000000000003</c:v>
                </c:pt>
                <c:pt idx="8018">
                  <c:v>34.24</c:v>
                </c:pt>
                <c:pt idx="8019">
                  <c:v>34.17</c:v>
                </c:pt>
                <c:pt idx="8020">
                  <c:v>34.24</c:v>
                </c:pt>
                <c:pt idx="8021">
                  <c:v>34.24</c:v>
                </c:pt>
                <c:pt idx="8022">
                  <c:v>34.130000000000003</c:v>
                </c:pt>
                <c:pt idx="8023">
                  <c:v>34.21</c:v>
                </c:pt>
                <c:pt idx="8024">
                  <c:v>34.21</c:v>
                </c:pt>
                <c:pt idx="8025">
                  <c:v>34.17</c:v>
                </c:pt>
                <c:pt idx="8026">
                  <c:v>34.17</c:v>
                </c:pt>
                <c:pt idx="8027">
                  <c:v>34.21</c:v>
                </c:pt>
                <c:pt idx="8028">
                  <c:v>34.17</c:v>
                </c:pt>
                <c:pt idx="8029">
                  <c:v>34.21</c:v>
                </c:pt>
                <c:pt idx="8030">
                  <c:v>34.21</c:v>
                </c:pt>
                <c:pt idx="8031">
                  <c:v>34.24</c:v>
                </c:pt>
                <c:pt idx="8032">
                  <c:v>34.24</c:v>
                </c:pt>
                <c:pt idx="8033">
                  <c:v>34.21</c:v>
                </c:pt>
                <c:pt idx="8034">
                  <c:v>34.17</c:v>
                </c:pt>
                <c:pt idx="8035">
                  <c:v>34.21</c:v>
                </c:pt>
                <c:pt idx="8036">
                  <c:v>34.21</c:v>
                </c:pt>
                <c:pt idx="8037">
                  <c:v>34.21</c:v>
                </c:pt>
                <c:pt idx="8038">
                  <c:v>34.17</c:v>
                </c:pt>
                <c:pt idx="8039">
                  <c:v>34.17</c:v>
                </c:pt>
                <c:pt idx="8040">
                  <c:v>34.32</c:v>
                </c:pt>
                <c:pt idx="8041">
                  <c:v>34.130000000000003</c:v>
                </c:pt>
                <c:pt idx="8042">
                  <c:v>34.21</c:v>
                </c:pt>
                <c:pt idx="8043">
                  <c:v>34.21</c:v>
                </c:pt>
                <c:pt idx="8044">
                  <c:v>34.17</c:v>
                </c:pt>
                <c:pt idx="8045">
                  <c:v>34.21</c:v>
                </c:pt>
                <c:pt idx="8046">
                  <c:v>34.24</c:v>
                </c:pt>
                <c:pt idx="8047">
                  <c:v>34.24</c:v>
                </c:pt>
                <c:pt idx="8048">
                  <c:v>34.21</c:v>
                </c:pt>
                <c:pt idx="8049">
                  <c:v>34.21</c:v>
                </c:pt>
                <c:pt idx="8050">
                  <c:v>34.17</c:v>
                </c:pt>
                <c:pt idx="8051">
                  <c:v>34.28</c:v>
                </c:pt>
                <c:pt idx="8052">
                  <c:v>34.24</c:v>
                </c:pt>
                <c:pt idx="8053">
                  <c:v>34.17</c:v>
                </c:pt>
                <c:pt idx="8054">
                  <c:v>34.21</c:v>
                </c:pt>
                <c:pt idx="8055">
                  <c:v>34.21</c:v>
                </c:pt>
                <c:pt idx="8056">
                  <c:v>34.21</c:v>
                </c:pt>
                <c:pt idx="8057">
                  <c:v>34.130000000000003</c:v>
                </c:pt>
                <c:pt idx="8058">
                  <c:v>34.24</c:v>
                </c:pt>
                <c:pt idx="8059">
                  <c:v>34.17</c:v>
                </c:pt>
                <c:pt idx="8060">
                  <c:v>34.21</c:v>
                </c:pt>
                <c:pt idx="8061">
                  <c:v>34.28</c:v>
                </c:pt>
                <c:pt idx="8062">
                  <c:v>34.17</c:v>
                </c:pt>
                <c:pt idx="8063">
                  <c:v>34.21</c:v>
                </c:pt>
                <c:pt idx="8064">
                  <c:v>34.21</c:v>
                </c:pt>
                <c:pt idx="8065">
                  <c:v>34.28</c:v>
                </c:pt>
                <c:pt idx="8066">
                  <c:v>34.32</c:v>
                </c:pt>
                <c:pt idx="8067">
                  <c:v>34.21</c:v>
                </c:pt>
                <c:pt idx="8068">
                  <c:v>34.1</c:v>
                </c:pt>
                <c:pt idx="8069">
                  <c:v>34.130000000000003</c:v>
                </c:pt>
                <c:pt idx="8070">
                  <c:v>34.21</c:v>
                </c:pt>
                <c:pt idx="8071">
                  <c:v>34.21</c:v>
                </c:pt>
                <c:pt idx="8072">
                  <c:v>34.130000000000003</c:v>
                </c:pt>
                <c:pt idx="8073">
                  <c:v>34.17</c:v>
                </c:pt>
                <c:pt idx="8074">
                  <c:v>34.130000000000003</c:v>
                </c:pt>
                <c:pt idx="8075">
                  <c:v>34.21</c:v>
                </c:pt>
                <c:pt idx="8076">
                  <c:v>34.17</c:v>
                </c:pt>
                <c:pt idx="8077">
                  <c:v>34.21</c:v>
                </c:pt>
                <c:pt idx="8078">
                  <c:v>34.17</c:v>
                </c:pt>
                <c:pt idx="8079">
                  <c:v>34.28</c:v>
                </c:pt>
                <c:pt idx="8080">
                  <c:v>34.130000000000003</c:v>
                </c:pt>
                <c:pt idx="8081">
                  <c:v>34.130000000000003</c:v>
                </c:pt>
                <c:pt idx="8082">
                  <c:v>34.17</c:v>
                </c:pt>
                <c:pt idx="8083">
                  <c:v>34.24</c:v>
                </c:pt>
                <c:pt idx="8084">
                  <c:v>34.28</c:v>
                </c:pt>
                <c:pt idx="8085">
                  <c:v>34.21</c:v>
                </c:pt>
                <c:pt idx="8086">
                  <c:v>34.24</c:v>
                </c:pt>
                <c:pt idx="8087">
                  <c:v>34.130000000000003</c:v>
                </c:pt>
                <c:pt idx="8088">
                  <c:v>34.21</c:v>
                </c:pt>
                <c:pt idx="8089">
                  <c:v>34.21</c:v>
                </c:pt>
                <c:pt idx="8090">
                  <c:v>34.32</c:v>
                </c:pt>
                <c:pt idx="8091">
                  <c:v>34.21</c:v>
                </c:pt>
                <c:pt idx="8092">
                  <c:v>34.24</c:v>
                </c:pt>
                <c:pt idx="8093">
                  <c:v>34.130000000000003</c:v>
                </c:pt>
                <c:pt idx="8094">
                  <c:v>34.24</c:v>
                </c:pt>
                <c:pt idx="8095">
                  <c:v>34.17</c:v>
                </c:pt>
                <c:pt idx="8096">
                  <c:v>34.130000000000003</c:v>
                </c:pt>
                <c:pt idx="8097">
                  <c:v>34.24</c:v>
                </c:pt>
                <c:pt idx="8098">
                  <c:v>34.130000000000003</c:v>
                </c:pt>
                <c:pt idx="8099">
                  <c:v>34.24</c:v>
                </c:pt>
                <c:pt idx="8100">
                  <c:v>34.21</c:v>
                </c:pt>
                <c:pt idx="8101">
                  <c:v>34.21</c:v>
                </c:pt>
                <c:pt idx="8102">
                  <c:v>34.17</c:v>
                </c:pt>
                <c:pt idx="8103">
                  <c:v>34.130000000000003</c:v>
                </c:pt>
                <c:pt idx="8104">
                  <c:v>34.21</c:v>
                </c:pt>
                <c:pt idx="8105">
                  <c:v>34.21</c:v>
                </c:pt>
                <c:pt idx="8106">
                  <c:v>34.24</c:v>
                </c:pt>
                <c:pt idx="8107">
                  <c:v>34.130000000000003</c:v>
                </c:pt>
                <c:pt idx="8108">
                  <c:v>34.17</c:v>
                </c:pt>
                <c:pt idx="8109">
                  <c:v>34.17</c:v>
                </c:pt>
                <c:pt idx="8110">
                  <c:v>34.130000000000003</c:v>
                </c:pt>
                <c:pt idx="8111">
                  <c:v>34.21</c:v>
                </c:pt>
                <c:pt idx="8112">
                  <c:v>34.28</c:v>
                </c:pt>
                <c:pt idx="8113">
                  <c:v>34.17</c:v>
                </c:pt>
                <c:pt idx="8114">
                  <c:v>34.24</c:v>
                </c:pt>
                <c:pt idx="8115">
                  <c:v>34.24</c:v>
                </c:pt>
                <c:pt idx="8116">
                  <c:v>34.28</c:v>
                </c:pt>
                <c:pt idx="8117">
                  <c:v>34.28</c:v>
                </c:pt>
                <c:pt idx="8118">
                  <c:v>34.24</c:v>
                </c:pt>
                <c:pt idx="8119">
                  <c:v>34.21</c:v>
                </c:pt>
                <c:pt idx="8120">
                  <c:v>34.21</c:v>
                </c:pt>
                <c:pt idx="8121">
                  <c:v>34.28</c:v>
                </c:pt>
                <c:pt idx="8122">
                  <c:v>34.24</c:v>
                </c:pt>
                <c:pt idx="8123">
                  <c:v>34.17</c:v>
                </c:pt>
                <c:pt idx="8124">
                  <c:v>34.24</c:v>
                </c:pt>
                <c:pt idx="8125">
                  <c:v>34.17</c:v>
                </c:pt>
                <c:pt idx="8126">
                  <c:v>34.21</c:v>
                </c:pt>
                <c:pt idx="8127">
                  <c:v>34.24</c:v>
                </c:pt>
                <c:pt idx="8128">
                  <c:v>34.17</c:v>
                </c:pt>
                <c:pt idx="8129">
                  <c:v>34.24</c:v>
                </c:pt>
                <c:pt idx="8130">
                  <c:v>34.24</c:v>
                </c:pt>
                <c:pt idx="8131">
                  <c:v>34.1</c:v>
                </c:pt>
                <c:pt idx="8132">
                  <c:v>34.28</c:v>
                </c:pt>
                <c:pt idx="8133">
                  <c:v>34.1</c:v>
                </c:pt>
                <c:pt idx="8134">
                  <c:v>34.17</c:v>
                </c:pt>
                <c:pt idx="8135">
                  <c:v>34.06</c:v>
                </c:pt>
                <c:pt idx="8136">
                  <c:v>34.21</c:v>
                </c:pt>
                <c:pt idx="8137">
                  <c:v>34.1</c:v>
                </c:pt>
                <c:pt idx="8138">
                  <c:v>34.21</c:v>
                </c:pt>
                <c:pt idx="8139">
                  <c:v>34.17</c:v>
                </c:pt>
                <c:pt idx="8140">
                  <c:v>34.21</c:v>
                </c:pt>
                <c:pt idx="8141">
                  <c:v>34.24</c:v>
                </c:pt>
                <c:pt idx="8142">
                  <c:v>34.17</c:v>
                </c:pt>
                <c:pt idx="8143">
                  <c:v>34.1</c:v>
                </c:pt>
                <c:pt idx="8144">
                  <c:v>34.24</c:v>
                </c:pt>
                <c:pt idx="8145">
                  <c:v>34.21</c:v>
                </c:pt>
                <c:pt idx="8146">
                  <c:v>34.21</c:v>
                </c:pt>
                <c:pt idx="8147">
                  <c:v>34.24</c:v>
                </c:pt>
                <c:pt idx="8148">
                  <c:v>34.24</c:v>
                </c:pt>
                <c:pt idx="8149">
                  <c:v>34.17</c:v>
                </c:pt>
                <c:pt idx="8150">
                  <c:v>34.130000000000003</c:v>
                </c:pt>
                <c:pt idx="8151">
                  <c:v>34.1</c:v>
                </c:pt>
                <c:pt idx="8152">
                  <c:v>34.130000000000003</c:v>
                </c:pt>
                <c:pt idx="8153">
                  <c:v>34.24</c:v>
                </c:pt>
                <c:pt idx="8154">
                  <c:v>34.21</c:v>
                </c:pt>
                <c:pt idx="8155">
                  <c:v>34.17</c:v>
                </c:pt>
                <c:pt idx="8156">
                  <c:v>34.24</c:v>
                </c:pt>
                <c:pt idx="8157">
                  <c:v>34.28</c:v>
                </c:pt>
                <c:pt idx="8158">
                  <c:v>34.21</c:v>
                </c:pt>
                <c:pt idx="8159">
                  <c:v>34.21</c:v>
                </c:pt>
                <c:pt idx="8160">
                  <c:v>34.130000000000003</c:v>
                </c:pt>
                <c:pt idx="8161">
                  <c:v>34.1</c:v>
                </c:pt>
                <c:pt idx="8162">
                  <c:v>34.17</c:v>
                </c:pt>
                <c:pt idx="8163">
                  <c:v>34.17</c:v>
                </c:pt>
                <c:pt idx="8164">
                  <c:v>34.24</c:v>
                </c:pt>
                <c:pt idx="8165">
                  <c:v>34.32</c:v>
                </c:pt>
                <c:pt idx="8166">
                  <c:v>34.21</c:v>
                </c:pt>
                <c:pt idx="8167">
                  <c:v>34.1</c:v>
                </c:pt>
                <c:pt idx="8168">
                  <c:v>34.21</c:v>
                </c:pt>
                <c:pt idx="8169">
                  <c:v>34.130000000000003</c:v>
                </c:pt>
                <c:pt idx="8170">
                  <c:v>34.28</c:v>
                </c:pt>
                <c:pt idx="8171">
                  <c:v>34.17</c:v>
                </c:pt>
                <c:pt idx="8172">
                  <c:v>34.17</c:v>
                </c:pt>
                <c:pt idx="8173">
                  <c:v>34.1</c:v>
                </c:pt>
                <c:pt idx="8174">
                  <c:v>34.130000000000003</c:v>
                </c:pt>
                <c:pt idx="8175">
                  <c:v>34.28</c:v>
                </c:pt>
                <c:pt idx="8176">
                  <c:v>34.17</c:v>
                </c:pt>
                <c:pt idx="8177">
                  <c:v>34.21</c:v>
                </c:pt>
                <c:pt idx="8178">
                  <c:v>34.24</c:v>
                </c:pt>
                <c:pt idx="8179">
                  <c:v>34.24</c:v>
                </c:pt>
                <c:pt idx="8180">
                  <c:v>34.17</c:v>
                </c:pt>
                <c:pt idx="8181">
                  <c:v>34.17</c:v>
                </c:pt>
                <c:pt idx="8182">
                  <c:v>34.17</c:v>
                </c:pt>
                <c:pt idx="8183">
                  <c:v>34.1</c:v>
                </c:pt>
                <c:pt idx="8184">
                  <c:v>34.28</c:v>
                </c:pt>
                <c:pt idx="8185">
                  <c:v>34.28</c:v>
                </c:pt>
                <c:pt idx="8186">
                  <c:v>34.24</c:v>
                </c:pt>
                <c:pt idx="8187">
                  <c:v>34.21</c:v>
                </c:pt>
                <c:pt idx="8188">
                  <c:v>34.130000000000003</c:v>
                </c:pt>
                <c:pt idx="8189">
                  <c:v>34.1</c:v>
                </c:pt>
                <c:pt idx="8190">
                  <c:v>34.17</c:v>
                </c:pt>
                <c:pt idx="8191">
                  <c:v>34.24</c:v>
                </c:pt>
                <c:pt idx="8192">
                  <c:v>34.130000000000003</c:v>
                </c:pt>
                <c:pt idx="8193">
                  <c:v>34.21</c:v>
                </c:pt>
                <c:pt idx="8194">
                  <c:v>34.24</c:v>
                </c:pt>
                <c:pt idx="8195">
                  <c:v>34.17</c:v>
                </c:pt>
                <c:pt idx="8196">
                  <c:v>34.21</c:v>
                </c:pt>
                <c:pt idx="8197">
                  <c:v>34.06</c:v>
                </c:pt>
                <c:pt idx="8198">
                  <c:v>34.21</c:v>
                </c:pt>
                <c:pt idx="8199">
                  <c:v>34.24</c:v>
                </c:pt>
                <c:pt idx="8200">
                  <c:v>34.32</c:v>
                </c:pt>
                <c:pt idx="8201">
                  <c:v>34.130000000000003</c:v>
                </c:pt>
                <c:pt idx="8202">
                  <c:v>34.24</c:v>
                </c:pt>
                <c:pt idx="8203">
                  <c:v>34.21</c:v>
                </c:pt>
                <c:pt idx="8204">
                  <c:v>34.17</c:v>
                </c:pt>
                <c:pt idx="8205">
                  <c:v>34.28</c:v>
                </c:pt>
                <c:pt idx="8206">
                  <c:v>34.24</c:v>
                </c:pt>
                <c:pt idx="8207">
                  <c:v>34.1</c:v>
                </c:pt>
                <c:pt idx="8208">
                  <c:v>34.21</c:v>
                </c:pt>
                <c:pt idx="8209">
                  <c:v>34.130000000000003</c:v>
                </c:pt>
                <c:pt idx="8210">
                  <c:v>34.21</c:v>
                </c:pt>
                <c:pt idx="8211">
                  <c:v>34.21</c:v>
                </c:pt>
                <c:pt idx="8212">
                  <c:v>34.130000000000003</c:v>
                </c:pt>
                <c:pt idx="8213">
                  <c:v>34.17</c:v>
                </c:pt>
                <c:pt idx="8214">
                  <c:v>34.21</c:v>
                </c:pt>
                <c:pt idx="8215">
                  <c:v>34.21</c:v>
                </c:pt>
                <c:pt idx="8216">
                  <c:v>34.17</c:v>
                </c:pt>
                <c:pt idx="8217">
                  <c:v>34.17</c:v>
                </c:pt>
                <c:pt idx="8218">
                  <c:v>34.17</c:v>
                </c:pt>
                <c:pt idx="8219">
                  <c:v>34.21</c:v>
                </c:pt>
                <c:pt idx="8220">
                  <c:v>34.17</c:v>
                </c:pt>
                <c:pt idx="8221">
                  <c:v>34.21</c:v>
                </c:pt>
                <c:pt idx="8222">
                  <c:v>34.21</c:v>
                </c:pt>
                <c:pt idx="8223">
                  <c:v>34.21</c:v>
                </c:pt>
                <c:pt idx="8224">
                  <c:v>34.130000000000003</c:v>
                </c:pt>
                <c:pt idx="8225">
                  <c:v>34.17</c:v>
                </c:pt>
                <c:pt idx="8226">
                  <c:v>34.21</c:v>
                </c:pt>
                <c:pt idx="8227">
                  <c:v>34.21</c:v>
                </c:pt>
                <c:pt idx="8228">
                  <c:v>34.24</c:v>
                </c:pt>
                <c:pt idx="8229">
                  <c:v>34.17</c:v>
                </c:pt>
                <c:pt idx="8230">
                  <c:v>34.130000000000003</c:v>
                </c:pt>
                <c:pt idx="8231">
                  <c:v>34.130000000000003</c:v>
                </c:pt>
                <c:pt idx="8232">
                  <c:v>34.17</c:v>
                </c:pt>
                <c:pt idx="8233">
                  <c:v>34.17</c:v>
                </c:pt>
                <c:pt idx="8234">
                  <c:v>34.21</c:v>
                </c:pt>
                <c:pt idx="8235">
                  <c:v>34.21</c:v>
                </c:pt>
                <c:pt idx="8236">
                  <c:v>34.1</c:v>
                </c:pt>
                <c:pt idx="8237">
                  <c:v>34.24</c:v>
                </c:pt>
                <c:pt idx="8238">
                  <c:v>34.21</c:v>
                </c:pt>
                <c:pt idx="8239">
                  <c:v>34.28</c:v>
                </c:pt>
                <c:pt idx="8240">
                  <c:v>34.130000000000003</c:v>
                </c:pt>
                <c:pt idx="8241">
                  <c:v>34.17</c:v>
                </c:pt>
                <c:pt idx="8242">
                  <c:v>34.21</c:v>
                </c:pt>
                <c:pt idx="8243">
                  <c:v>34.130000000000003</c:v>
                </c:pt>
                <c:pt idx="8244">
                  <c:v>34.17</c:v>
                </c:pt>
                <c:pt idx="8245">
                  <c:v>34.24</c:v>
                </c:pt>
                <c:pt idx="8246">
                  <c:v>34.24</c:v>
                </c:pt>
                <c:pt idx="8247">
                  <c:v>34.28</c:v>
                </c:pt>
                <c:pt idx="8248">
                  <c:v>34.130000000000003</c:v>
                </c:pt>
                <c:pt idx="8249">
                  <c:v>34.17</c:v>
                </c:pt>
                <c:pt idx="8250">
                  <c:v>34.17</c:v>
                </c:pt>
                <c:pt idx="8251">
                  <c:v>34.24</c:v>
                </c:pt>
                <c:pt idx="8252">
                  <c:v>34.130000000000003</c:v>
                </c:pt>
                <c:pt idx="8253">
                  <c:v>34.21</c:v>
                </c:pt>
                <c:pt idx="8254">
                  <c:v>34.17</c:v>
                </c:pt>
                <c:pt idx="8255">
                  <c:v>34.21</c:v>
                </c:pt>
                <c:pt idx="8256">
                  <c:v>34.17</c:v>
                </c:pt>
                <c:pt idx="8257">
                  <c:v>34.21</c:v>
                </c:pt>
                <c:pt idx="8258">
                  <c:v>34.24</c:v>
                </c:pt>
                <c:pt idx="8259">
                  <c:v>34.21</c:v>
                </c:pt>
                <c:pt idx="8260">
                  <c:v>34.17</c:v>
                </c:pt>
                <c:pt idx="8261">
                  <c:v>34.17</c:v>
                </c:pt>
                <c:pt idx="8262">
                  <c:v>34.130000000000003</c:v>
                </c:pt>
                <c:pt idx="8263">
                  <c:v>34.21</c:v>
                </c:pt>
                <c:pt idx="8264">
                  <c:v>34.24</c:v>
                </c:pt>
                <c:pt idx="8265">
                  <c:v>34.130000000000003</c:v>
                </c:pt>
                <c:pt idx="8266">
                  <c:v>34.06</c:v>
                </c:pt>
                <c:pt idx="8267">
                  <c:v>34.130000000000003</c:v>
                </c:pt>
                <c:pt idx="8268">
                  <c:v>34.17</c:v>
                </c:pt>
                <c:pt idx="8269">
                  <c:v>34.17</c:v>
                </c:pt>
                <c:pt idx="8270">
                  <c:v>34.24</c:v>
                </c:pt>
                <c:pt idx="8271">
                  <c:v>34.17</c:v>
                </c:pt>
                <c:pt idx="8272">
                  <c:v>34.17</c:v>
                </c:pt>
                <c:pt idx="8273">
                  <c:v>34.24</c:v>
                </c:pt>
                <c:pt idx="8274">
                  <c:v>34.24</c:v>
                </c:pt>
                <c:pt idx="8275">
                  <c:v>34.24</c:v>
                </c:pt>
                <c:pt idx="8276">
                  <c:v>34.21</c:v>
                </c:pt>
                <c:pt idx="8277">
                  <c:v>34.21</c:v>
                </c:pt>
                <c:pt idx="8278">
                  <c:v>34.21</c:v>
                </c:pt>
                <c:pt idx="8279">
                  <c:v>34.24</c:v>
                </c:pt>
                <c:pt idx="8280">
                  <c:v>34.17</c:v>
                </c:pt>
                <c:pt idx="8281">
                  <c:v>34.21</c:v>
                </c:pt>
                <c:pt idx="8282">
                  <c:v>34.1</c:v>
                </c:pt>
                <c:pt idx="8283">
                  <c:v>34.21</c:v>
                </c:pt>
                <c:pt idx="8284">
                  <c:v>34.21</c:v>
                </c:pt>
                <c:pt idx="8285">
                  <c:v>34.21</c:v>
                </c:pt>
                <c:pt idx="8286">
                  <c:v>34.17</c:v>
                </c:pt>
                <c:pt idx="8287">
                  <c:v>34.21</c:v>
                </c:pt>
                <c:pt idx="8288">
                  <c:v>34.1</c:v>
                </c:pt>
                <c:pt idx="8289">
                  <c:v>34.21</c:v>
                </c:pt>
                <c:pt idx="8290">
                  <c:v>34.130000000000003</c:v>
                </c:pt>
                <c:pt idx="8291">
                  <c:v>34.17</c:v>
                </c:pt>
                <c:pt idx="8292">
                  <c:v>34.17</c:v>
                </c:pt>
                <c:pt idx="8293">
                  <c:v>34.130000000000003</c:v>
                </c:pt>
                <c:pt idx="8294">
                  <c:v>34.21</c:v>
                </c:pt>
                <c:pt idx="8295">
                  <c:v>34.21</c:v>
                </c:pt>
                <c:pt idx="8296">
                  <c:v>34.21</c:v>
                </c:pt>
                <c:pt idx="8297">
                  <c:v>34.21</c:v>
                </c:pt>
                <c:pt idx="8298">
                  <c:v>34.24</c:v>
                </c:pt>
                <c:pt idx="8299">
                  <c:v>34.1</c:v>
                </c:pt>
                <c:pt idx="8300">
                  <c:v>34.17</c:v>
                </c:pt>
                <c:pt idx="8301">
                  <c:v>34.130000000000003</c:v>
                </c:pt>
                <c:pt idx="8302">
                  <c:v>34.28</c:v>
                </c:pt>
                <c:pt idx="8303">
                  <c:v>34.17</c:v>
                </c:pt>
                <c:pt idx="8304">
                  <c:v>34.1</c:v>
                </c:pt>
                <c:pt idx="8305">
                  <c:v>34.32</c:v>
                </c:pt>
                <c:pt idx="8306">
                  <c:v>34.32</c:v>
                </c:pt>
                <c:pt idx="8307">
                  <c:v>34.17</c:v>
                </c:pt>
                <c:pt idx="8308">
                  <c:v>34.17</c:v>
                </c:pt>
                <c:pt idx="8309">
                  <c:v>34.24</c:v>
                </c:pt>
                <c:pt idx="8310">
                  <c:v>34.17</c:v>
                </c:pt>
                <c:pt idx="8311">
                  <c:v>34.17</c:v>
                </c:pt>
                <c:pt idx="8312">
                  <c:v>34.17</c:v>
                </c:pt>
                <c:pt idx="8313">
                  <c:v>34.28</c:v>
                </c:pt>
                <c:pt idx="8314">
                  <c:v>34.130000000000003</c:v>
                </c:pt>
                <c:pt idx="8315">
                  <c:v>34.17</c:v>
                </c:pt>
                <c:pt idx="8316">
                  <c:v>34.1</c:v>
                </c:pt>
                <c:pt idx="8317">
                  <c:v>34.17</c:v>
                </c:pt>
                <c:pt idx="8318">
                  <c:v>34.21</c:v>
                </c:pt>
                <c:pt idx="8319">
                  <c:v>34.21</c:v>
                </c:pt>
                <c:pt idx="8320">
                  <c:v>34.24</c:v>
                </c:pt>
                <c:pt idx="8321">
                  <c:v>34.130000000000003</c:v>
                </c:pt>
                <c:pt idx="8322">
                  <c:v>34.130000000000003</c:v>
                </c:pt>
                <c:pt idx="8323">
                  <c:v>34.17</c:v>
                </c:pt>
                <c:pt idx="8324">
                  <c:v>34.21</c:v>
                </c:pt>
                <c:pt idx="8325">
                  <c:v>34.130000000000003</c:v>
                </c:pt>
                <c:pt idx="8326">
                  <c:v>34.24</c:v>
                </c:pt>
                <c:pt idx="8327">
                  <c:v>34.21</c:v>
                </c:pt>
                <c:pt idx="8328">
                  <c:v>34.21</c:v>
                </c:pt>
                <c:pt idx="8329">
                  <c:v>34.17</c:v>
                </c:pt>
                <c:pt idx="8330">
                  <c:v>34.21</c:v>
                </c:pt>
                <c:pt idx="8331">
                  <c:v>34.24</c:v>
                </c:pt>
                <c:pt idx="8332">
                  <c:v>34.130000000000003</c:v>
                </c:pt>
                <c:pt idx="8333">
                  <c:v>34.21</c:v>
                </c:pt>
                <c:pt idx="8334">
                  <c:v>34.130000000000003</c:v>
                </c:pt>
                <c:pt idx="8335">
                  <c:v>34.21</c:v>
                </c:pt>
                <c:pt idx="8336">
                  <c:v>34.17</c:v>
                </c:pt>
                <c:pt idx="8337">
                  <c:v>34.24</c:v>
                </c:pt>
                <c:pt idx="8338">
                  <c:v>34.24</c:v>
                </c:pt>
                <c:pt idx="8339">
                  <c:v>34.130000000000003</c:v>
                </c:pt>
                <c:pt idx="8340">
                  <c:v>34.130000000000003</c:v>
                </c:pt>
                <c:pt idx="8341">
                  <c:v>34.130000000000003</c:v>
                </c:pt>
                <c:pt idx="8342">
                  <c:v>34.24</c:v>
                </c:pt>
                <c:pt idx="8343">
                  <c:v>34.130000000000003</c:v>
                </c:pt>
                <c:pt idx="8344">
                  <c:v>34.21</c:v>
                </c:pt>
                <c:pt idx="8345">
                  <c:v>34.130000000000003</c:v>
                </c:pt>
                <c:pt idx="8346">
                  <c:v>34.130000000000003</c:v>
                </c:pt>
                <c:pt idx="8347">
                  <c:v>34.24</c:v>
                </c:pt>
                <c:pt idx="8348">
                  <c:v>34.21</c:v>
                </c:pt>
                <c:pt idx="8349">
                  <c:v>34.24</c:v>
                </c:pt>
                <c:pt idx="8350">
                  <c:v>34.24</c:v>
                </c:pt>
                <c:pt idx="8351">
                  <c:v>34.17</c:v>
                </c:pt>
                <c:pt idx="8352">
                  <c:v>34.17</c:v>
                </c:pt>
                <c:pt idx="8353">
                  <c:v>34.21</c:v>
                </c:pt>
                <c:pt idx="8354">
                  <c:v>34.21</c:v>
                </c:pt>
                <c:pt idx="8355">
                  <c:v>34.130000000000003</c:v>
                </c:pt>
                <c:pt idx="8356">
                  <c:v>34.17</c:v>
                </c:pt>
                <c:pt idx="8357">
                  <c:v>34.24</c:v>
                </c:pt>
                <c:pt idx="8358">
                  <c:v>34.24</c:v>
                </c:pt>
                <c:pt idx="8359">
                  <c:v>34.17</c:v>
                </c:pt>
                <c:pt idx="8360">
                  <c:v>34.17</c:v>
                </c:pt>
                <c:pt idx="8361">
                  <c:v>34.24</c:v>
                </c:pt>
                <c:pt idx="8362">
                  <c:v>34.17</c:v>
                </c:pt>
                <c:pt idx="8363">
                  <c:v>34.17</c:v>
                </c:pt>
                <c:pt idx="8364">
                  <c:v>34.21</c:v>
                </c:pt>
                <c:pt idx="8365">
                  <c:v>34.130000000000003</c:v>
                </c:pt>
                <c:pt idx="8366">
                  <c:v>34.24</c:v>
                </c:pt>
                <c:pt idx="8367">
                  <c:v>34.24</c:v>
                </c:pt>
                <c:pt idx="8368">
                  <c:v>34.130000000000003</c:v>
                </c:pt>
                <c:pt idx="8369">
                  <c:v>34.28</c:v>
                </c:pt>
                <c:pt idx="8370">
                  <c:v>34.17</c:v>
                </c:pt>
                <c:pt idx="8371">
                  <c:v>34.17</c:v>
                </c:pt>
                <c:pt idx="8372">
                  <c:v>34.24</c:v>
                </c:pt>
                <c:pt idx="8373">
                  <c:v>34.21</c:v>
                </c:pt>
                <c:pt idx="8374">
                  <c:v>34.130000000000003</c:v>
                </c:pt>
                <c:pt idx="8375">
                  <c:v>34.17</c:v>
                </c:pt>
                <c:pt idx="8376">
                  <c:v>34.21</c:v>
                </c:pt>
                <c:pt idx="8377">
                  <c:v>34.130000000000003</c:v>
                </c:pt>
                <c:pt idx="8378">
                  <c:v>34.21</c:v>
                </c:pt>
                <c:pt idx="8379">
                  <c:v>34.1</c:v>
                </c:pt>
                <c:pt idx="8380">
                  <c:v>34.28</c:v>
                </c:pt>
                <c:pt idx="8381">
                  <c:v>34.21</c:v>
                </c:pt>
                <c:pt idx="8382">
                  <c:v>34.130000000000003</c:v>
                </c:pt>
                <c:pt idx="8383">
                  <c:v>34.130000000000003</c:v>
                </c:pt>
                <c:pt idx="8384">
                  <c:v>34.21</c:v>
                </c:pt>
                <c:pt idx="8385">
                  <c:v>34.21</c:v>
                </c:pt>
                <c:pt idx="8386">
                  <c:v>34.24</c:v>
                </c:pt>
                <c:pt idx="8387">
                  <c:v>34.24</c:v>
                </c:pt>
                <c:pt idx="8388">
                  <c:v>34.130000000000003</c:v>
                </c:pt>
                <c:pt idx="8389">
                  <c:v>34.21</c:v>
                </c:pt>
                <c:pt idx="8390">
                  <c:v>34.130000000000003</c:v>
                </c:pt>
                <c:pt idx="8391">
                  <c:v>34.130000000000003</c:v>
                </c:pt>
                <c:pt idx="8392">
                  <c:v>34.130000000000003</c:v>
                </c:pt>
                <c:pt idx="8393">
                  <c:v>34.17</c:v>
                </c:pt>
                <c:pt idx="8394">
                  <c:v>34.130000000000003</c:v>
                </c:pt>
                <c:pt idx="8395">
                  <c:v>34.1</c:v>
                </c:pt>
                <c:pt idx="8396">
                  <c:v>34.21</c:v>
                </c:pt>
                <c:pt idx="8397">
                  <c:v>34.17</c:v>
                </c:pt>
                <c:pt idx="8398">
                  <c:v>34.28</c:v>
                </c:pt>
                <c:pt idx="8399">
                  <c:v>34.24</c:v>
                </c:pt>
                <c:pt idx="8400">
                  <c:v>34.17</c:v>
                </c:pt>
                <c:pt idx="8401">
                  <c:v>34.21</c:v>
                </c:pt>
                <c:pt idx="8402">
                  <c:v>34.21</c:v>
                </c:pt>
                <c:pt idx="8403">
                  <c:v>34.17</c:v>
                </c:pt>
                <c:pt idx="8404">
                  <c:v>34.130000000000003</c:v>
                </c:pt>
                <c:pt idx="8405">
                  <c:v>34.17</c:v>
                </c:pt>
                <c:pt idx="8406">
                  <c:v>34.130000000000003</c:v>
                </c:pt>
                <c:pt idx="8407">
                  <c:v>34.24</c:v>
                </c:pt>
                <c:pt idx="8408">
                  <c:v>34.17</c:v>
                </c:pt>
                <c:pt idx="8409">
                  <c:v>34.130000000000003</c:v>
                </c:pt>
                <c:pt idx="8410">
                  <c:v>34.21</c:v>
                </c:pt>
                <c:pt idx="8411">
                  <c:v>34.17</c:v>
                </c:pt>
                <c:pt idx="8412">
                  <c:v>34.1</c:v>
                </c:pt>
                <c:pt idx="8413">
                  <c:v>34.24</c:v>
                </c:pt>
                <c:pt idx="8414">
                  <c:v>34.17</c:v>
                </c:pt>
                <c:pt idx="8415">
                  <c:v>34.21</c:v>
                </c:pt>
                <c:pt idx="8416">
                  <c:v>34.17</c:v>
                </c:pt>
                <c:pt idx="8417">
                  <c:v>34.130000000000003</c:v>
                </c:pt>
                <c:pt idx="8418">
                  <c:v>34.130000000000003</c:v>
                </c:pt>
                <c:pt idx="8419">
                  <c:v>34.21</c:v>
                </c:pt>
                <c:pt idx="8420">
                  <c:v>34.28</c:v>
                </c:pt>
                <c:pt idx="8421">
                  <c:v>34.17</c:v>
                </c:pt>
                <c:pt idx="8422">
                  <c:v>34.130000000000003</c:v>
                </c:pt>
                <c:pt idx="8423">
                  <c:v>34.17</c:v>
                </c:pt>
                <c:pt idx="8424">
                  <c:v>34.17</c:v>
                </c:pt>
                <c:pt idx="8425">
                  <c:v>34.21</c:v>
                </c:pt>
                <c:pt idx="8426">
                  <c:v>34.17</c:v>
                </c:pt>
                <c:pt idx="8427">
                  <c:v>34.24</c:v>
                </c:pt>
                <c:pt idx="8428">
                  <c:v>34.130000000000003</c:v>
                </c:pt>
                <c:pt idx="8429">
                  <c:v>34.1</c:v>
                </c:pt>
                <c:pt idx="8430">
                  <c:v>34.130000000000003</c:v>
                </c:pt>
                <c:pt idx="8431">
                  <c:v>34.130000000000003</c:v>
                </c:pt>
                <c:pt idx="8432">
                  <c:v>34.130000000000003</c:v>
                </c:pt>
                <c:pt idx="8433">
                  <c:v>34.21</c:v>
                </c:pt>
                <c:pt idx="8434">
                  <c:v>34.130000000000003</c:v>
                </c:pt>
                <c:pt idx="8435">
                  <c:v>34.21</c:v>
                </c:pt>
                <c:pt idx="8436">
                  <c:v>34.1</c:v>
                </c:pt>
                <c:pt idx="8437">
                  <c:v>34.21</c:v>
                </c:pt>
                <c:pt idx="8438">
                  <c:v>34.17</c:v>
                </c:pt>
                <c:pt idx="8439">
                  <c:v>34.1</c:v>
                </c:pt>
                <c:pt idx="8440">
                  <c:v>34.17</c:v>
                </c:pt>
                <c:pt idx="8441">
                  <c:v>34.17</c:v>
                </c:pt>
                <c:pt idx="8442">
                  <c:v>34.21</c:v>
                </c:pt>
                <c:pt idx="8443">
                  <c:v>34.17</c:v>
                </c:pt>
                <c:pt idx="8444">
                  <c:v>34.17</c:v>
                </c:pt>
                <c:pt idx="8445">
                  <c:v>34.1</c:v>
                </c:pt>
                <c:pt idx="8446">
                  <c:v>34.21</c:v>
                </c:pt>
                <c:pt idx="8447">
                  <c:v>34.17</c:v>
                </c:pt>
                <c:pt idx="8448">
                  <c:v>34.28</c:v>
                </c:pt>
                <c:pt idx="8449">
                  <c:v>34.17</c:v>
                </c:pt>
                <c:pt idx="8450">
                  <c:v>34.17</c:v>
                </c:pt>
                <c:pt idx="8451">
                  <c:v>34.17</c:v>
                </c:pt>
                <c:pt idx="8452">
                  <c:v>34.24</c:v>
                </c:pt>
                <c:pt idx="8453">
                  <c:v>34.24</c:v>
                </c:pt>
                <c:pt idx="8454">
                  <c:v>34.130000000000003</c:v>
                </c:pt>
                <c:pt idx="8455">
                  <c:v>34.17</c:v>
                </c:pt>
                <c:pt idx="8456">
                  <c:v>34.21</c:v>
                </c:pt>
                <c:pt idx="8457">
                  <c:v>34.17</c:v>
                </c:pt>
                <c:pt idx="8458">
                  <c:v>34.21</c:v>
                </c:pt>
                <c:pt idx="8459">
                  <c:v>34.17</c:v>
                </c:pt>
                <c:pt idx="8460">
                  <c:v>34.130000000000003</c:v>
                </c:pt>
                <c:pt idx="8461">
                  <c:v>34.28</c:v>
                </c:pt>
                <c:pt idx="8462">
                  <c:v>34.17</c:v>
                </c:pt>
                <c:pt idx="8463">
                  <c:v>34.17</c:v>
                </c:pt>
                <c:pt idx="8464">
                  <c:v>34.06</c:v>
                </c:pt>
                <c:pt idx="8465">
                  <c:v>34.21</c:v>
                </c:pt>
                <c:pt idx="8466">
                  <c:v>34.21</c:v>
                </c:pt>
                <c:pt idx="8467">
                  <c:v>34.130000000000003</c:v>
                </c:pt>
                <c:pt idx="8468">
                  <c:v>34.130000000000003</c:v>
                </c:pt>
                <c:pt idx="8469">
                  <c:v>34.17</c:v>
                </c:pt>
                <c:pt idx="8470">
                  <c:v>34.17</c:v>
                </c:pt>
                <c:pt idx="8471">
                  <c:v>34.130000000000003</c:v>
                </c:pt>
                <c:pt idx="8472">
                  <c:v>34.17</c:v>
                </c:pt>
                <c:pt idx="8473">
                  <c:v>34.21</c:v>
                </c:pt>
                <c:pt idx="8474">
                  <c:v>34.130000000000003</c:v>
                </c:pt>
                <c:pt idx="8475">
                  <c:v>34.24</c:v>
                </c:pt>
                <c:pt idx="8476">
                  <c:v>34.130000000000003</c:v>
                </c:pt>
                <c:pt idx="8477">
                  <c:v>34.21</c:v>
                </c:pt>
                <c:pt idx="8478">
                  <c:v>34.130000000000003</c:v>
                </c:pt>
                <c:pt idx="8479">
                  <c:v>34.17</c:v>
                </c:pt>
                <c:pt idx="8480">
                  <c:v>34.21</c:v>
                </c:pt>
                <c:pt idx="8481">
                  <c:v>34.17</c:v>
                </c:pt>
                <c:pt idx="8482">
                  <c:v>34.21</c:v>
                </c:pt>
                <c:pt idx="8483">
                  <c:v>34.130000000000003</c:v>
                </c:pt>
                <c:pt idx="8484">
                  <c:v>34.17</c:v>
                </c:pt>
                <c:pt idx="8485">
                  <c:v>34.21</c:v>
                </c:pt>
                <c:pt idx="8486">
                  <c:v>34.24</c:v>
                </c:pt>
                <c:pt idx="8487">
                  <c:v>34.130000000000003</c:v>
                </c:pt>
                <c:pt idx="8488">
                  <c:v>34.130000000000003</c:v>
                </c:pt>
                <c:pt idx="8489">
                  <c:v>34.21</c:v>
                </c:pt>
                <c:pt idx="8490">
                  <c:v>34.21</c:v>
                </c:pt>
                <c:pt idx="8491">
                  <c:v>34.17</c:v>
                </c:pt>
                <c:pt idx="8492">
                  <c:v>34.130000000000003</c:v>
                </c:pt>
                <c:pt idx="8493">
                  <c:v>34.21</c:v>
                </c:pt>
                <c:pt idx="8494">
                  <c:v>34.21</c:v>
                </c:pt>
                <c:pt idx="8495">
                  <c:v>34.17</c:v>
                </c:pt>
                <c:pt idx="8496">
                  <c:v>34.130000000000003</c:v>
                </c:pt>
                <c:pt idx="8497">
                  <c:v>34.21</c:v>
                </c:pt>
                <c:pt idx="8498">
                  <c:v>34.130000000000003</c:v>
                </c:pt>
                <c:pt idx="8499">
                  <c:v>34.17</c:v>
                </c:pt>
                <c:pt idx="8500">
                  <c:v>34.17</c:v>
                </c:pt>
                <c:pt idx="8501">
                  <c:v>34.17</c:v>
                </c:pt>
                <c:pt idx="8502">
                  <c:v>34.17</c:v>
                </c:pt>
                <c:pt idx="8503">
                  <c:v>34.17</c:v>
                </c:pt>
                <c:pt idx="8504">
                  <c:v>34.17</c:v>
                </c:pt>
                <c:pt idx="8505">
                  <c:v>34.17</c:v>
                </c:pt>
                <c:pt idx="8506">
                  <c:v>34.21</c:v>
                </c:pt>
                <c:pt idx="8507">
                  <c:v>34.020000000000003</c:v>
                </c:pt>
                <c:pt idx="8508">
                  <c:v>34.24</c:v>
                </c:pt>
                <c:pt idx="8509">
                  <c:v>34.21</c:v>
                </c:pt>
                <c:pt idx="8510">
                  <c:v>34.17</c:v>
                </c:pt>
                <c:pt idx="8511">
                  <c:v>34.28</c:v>
                </c:pt>
                <c:pt idx="8512">
                  <c:v>34.17</c:v>
                </c:pt>
                <c:pt idx="8513">
                  <c:v>34.21</c:v>
                </c:pt>
                <c:pt idx="8514">
                  <c:v>34.17</c:v>
                </c:pt>
                <c:pt idx="8515">
                  <c:v>34.28</c:v>
                </c:pt>
                <c:pt idx="8516">
                  <c:v>34.1</c:v>
                </c:pt>
                <c:pt idx="8517">
                  <c:v>34.17</c:v>
                </c:pt>
                <c:pt idx="8518">
                  <c:v>34.130000000000003</c:v>
                </c:pt>
                <c:pt idx="8519">
                  <c:v>34.130000000000003</c:v>
                </c:pt>
                <c:pt idx="8520">
                  <c:v>34.17</c:v>
                </c:pt>
                <c:pt idx="8521">
                  <c:v>34.32</c:v>
                </c:pt>
                <c:pt idx="8522">
                  <c:v>34.17</c:v>
                </c:pt>
                <c:pt idx="8523">
                  <c:v>34.17</c:v>
                </c:pt>
                <c:pt idx="8524">
                  <c:v>34.17</c:v>
                </c:pt>
                <c:pt idx="8525">
                  <c:v>34.24</c:v>
                </c:pt>
                <c:pt idx="8526">
                  <c:v>34.21</c:v>
                </c:pt>
                <c:pt idx="8527">
                  <c:v>34.17</c:v>
                </c:pt>
                <c:pt idx="8528">
                  <c:v>34.21</c:v>
                </c:pt>
                <c:pt idx="8529">
                  <c:v>34.130000000000003</c:v>
                </c:pt>
                <c:pt idx="8530">
                  <c:v>34.130000000000003</c:v>
                </c:pt>
                <c:pt idx="8531">
                  <c:v>34.21</c:v>
                </c:pt>
                <c:pt idx="8532">
                  <c:v>34.21</c:v>
                </c:pt>
                <c:pt idx="8533">
                  <c:v>34.130000000000003</c:v>
                </c:pt>
                <c:pt idx="8534">
                  <c:v>34.21</c:v>
                </c:pt>
                <c:pt idx="8535">
                  <c:v>34.17</c:v>
                </c:pt>
                <c:pt idx="8536">
                  <c:v>34.24</c:v>
                </c:pt>
                <c:pt idx="8537">
                  <c:v>34.24</c:v>
                </c:pt>
                <c:pt idx="8538">
                  <c:v>34.1</c:v>
                </c:pt>
                <c:pt idx="8539">
                  <c:v>34.17</c:v>
                </c:pt>
                <c:pt idx="8540">
                  <c:v>34.21</c:v>
                </c:pt>
                <c:pt idx="8541">
                  <c:v>34.130000000000003</c:v>
                </c:pt>
                <c:pt idx="8542">
                  <c:v>34.21</c:v>
                </c:pt>
                <c:pt idx="8543">
                  <c:v>34.21</c:v>
                </c:pt>
                <c:pt idx="8544">
                  <c:v>34.1</c:v>
                </c:pt>
                <c:pt idx="8545">
                  <c:v>34.17</c:v>
                </c:pt>
                <c:pt idx="8546">
                  <c:v>34.130000000000003</c:v>
                </c:pt>
                <c:pt idx="8547">
                  <c:v>34.17</c:v>
                </c:pt>
                <c:pt idx="8548">
                  <c:v>34.1</c:v>
                </c:pt>
                <c:pt idx="8549">
                  <c:v>34.17</c:v>
                </c:pt>
                <c:pt idx="8550">
                  <c:v>34.21</c:v>
                </c:pt>
                <c:pt idx="8551">
                  <c:v>34.17</c:v>
                </c:pt>
                <c:pt idx="8552">
                  <c:v>34.1</c:v>
                </c:pt>
                <c:pt idx="8553">
                  <c:v>34.17</c:v>
                </c:pt>
                <c:pt idx="8554">
                  <c:v>34.17</c:v>
                </c:pt>
                <c:pt idx="8555">
                  <c:v>34.130000000000003</c:v>
                </c:pt>
                <c:pt idx="8556">
                  <c:v>34.17</c:v>
                </c:pt>
                <c:pt idx="8557">
                  <c:v>34.1</c:v>
                </c:pt>
                <c:pt idx="8558">
                  <c:v>34.1</c:v>
                </c:pt>
                <c:pt idx="8559">
                  <c:v>34.130000000000003</c:v>
                </c:pt>
                <c:pt idx="8560">
                  <c:v>34.17</c:v>
                </c:pt>
                <c:pt idx="8561">
                  <c:v>34.17</c:v>
                </c:pt>
                <c:pt idx="8562">
                  <c:v>34.17</c:v>
                </c:pt>
                <c:pt idx="8563">
                  <c:v>34.1</c:v>
                </c:pt>
                <c:pt idx="8564">
                  <c:v>34.17</c:v>
                </c:pt>
                <c:pt idx="8565">
                  <c:v>34.17</c:v>
                </c:pt>
                <c:pt idx="8566">
                  <c:v>34.21</c:v>
                </c:pt>
                <c:pt idx="8567">
                  <c:v>34.130000000000003</c:v>
                </c:pt>
                <c:pt idx="8568">
                  <c:v>34.130000000000003</c:v>
                </c:pt>
                <c:pt idx="8569">
                  <c:v>34.130000000000003</c:v>
                </c:pt>
                <c:pt idx="8570">
                  <c:v>34.17</c:v>
                </c:pt>
                <c:pt idx="8571">
                  <c:v>34.17</c:v>
                </c:pt>
                <c:pt idx="8572">
                  <c:v>34.21</c:v>
                </c:pt>
                <c:pt idx="8573">
                  <c:v>34.1</c:v>
                </c:pt>
                <c:pt idx="8574">
                  <c:v>34.130000000000003</c:v>
                </c:pt>
                <c:pt idx="8575">
                  <c:v>34.1</c:v>
                </c:pt>
                <c:pt idx="8576">
                  <c:v>34.21</c:v>
                </c:pt>
                <c:pt idx="8577">
                  <c:v>34.32</c:v>
                </c:pt>
                <c:pt idx="8578">
                  <c:v>34.130000000000003</c:v>
                </c:pt>
                <c:pt idx="8579">
                  <c:v>34.21</c:v>
                </c:pt>
                <c:pt idx="8580">
                  <c:v>34.17</c:v>
                </c:pt>
                <c:pt idx="8581">
                  <c:v>34.17</c:v>
                </c:pt>
                <c:pt idx="8582">
                  <c:v>34.130000000000003</c:v>
                </c:pt>
                <c:pt idx="8583">
                  <c:v>34.32</c:v>
                </c:pt>
                <c:pt idx="8584">
                  <c:v>34.17</c:v>
                </c:pt>
                <c:pt idx="8585">
                  <c:v>34.17</c:v>
                </c:pt>
                <c:pt idx="8586">
                  <c:v>34.130000000000003</c:v>
                </c:pt>
                <c:pt idx="8587">
                  <c:v>34.17</c:v>
                </c:pt>
                <c:pt idx="8588">
                  <c:v>34.130000000000003</c:v>
                </c:pt>
                <c:pt idx="8589">
                  <c:v>34.21</c:v>
                </c:pt>
                <c:pt idx="8590">
                  <c:v>34.21</c:v>
                </c:pt>
                <c:pt idx="8591">
                  <c:v>34.130000000000003</c:v>
                </c:pt>
                <c:pt idx="8592">
                  <c:v>34.130000000000003</c:v>
                </c:pt>
                <c:pt idx="8593">
                  <c:v>34.17</c:v>
                </c:pt>
                <c:pt idx="8594">
                  <c:v>34.17</c:v>
                </c:pt>
                <c:pt idx="8595">
                  <c:v>34.21</c:v>
                </c:pt>
                <c:pt idx="8596">
                  <c:v>34.21</c:v>
                </c:pt>
                <c:pt idx="8597">
                  <c:v>34.17</c:v>
                </c:pt>
                <c:pt idx="8598">
                  <c:v>34.130000000000003</c:v>
                </c:pt>
                <c:pt idx="8599">
                  <c:v>34.130000000000003</c:v>
                </c:pt>
                <c:pt idx="8600">
                  <c:v>34.21</c:v>
                </c:pt>
                <c:pt idx="8601">
                  <c:v>34.130000000000003</c:v>
                </c:pt>
                <c:pt idx="8602">
                  <c:v>34.17</c:v>
                </c:pt>
                <c:pt idx="8603">
                  <c:v>34.17</c:v>
                </c:pt>
                <c:pt idx="8604">
                  <c:v>34.17</c:v>
                </c:pt>
                <c:pt idx="8605">
                  <c:v>34.17</c:v>
                </c:pt>
                <c:pt idx="8606">
                  <c:v>34.130000000000003</c:v>
                </c:pt>
                <c:pt idx="8607">
                  <c:v>34.130000000000003</c:v>
                </c:pt>
                <c:pt idx="8608">
                  <c:v>34.130000000000003</c:v>
                </c:pt>
                <c:pt idx="8609">
                  <c:v>34.21</c:v>
                </c:pt>
                <c:pt idx="8610">
                  <c:v>34.17</c:v>
                </c:pt>
                <c:pt idx="8611">
                  <c:v>34.17</c:v>
                </c:pt>
                <c:pt idx="8612">
                  <c:v>34.17</c:v>
                </c:pt>
                <c:pt idx="8613">
                  <c:v>34.17</c:v>
                </c:pt>
                <c:pt idx="8614">
                  <c:v>34.17</c:v>
                </c:pt>
                <c:pt idx="8615">
                  <c:v>34.17</c:v>
                </c:pt>
                <c:pt idx="8616">
                  <c:v>34.130000000000003</c:v>
                </c:pt>
                <c:pt idx="8617">
                  <c:v>34.17</c:v>
                </c:pt>
                <c:pt idx="8618">
                  <c:v>34.17</c:v>
                </c:pt>
                <c:pt idx="8619">
                  <c:v>34.130000000000003</c:v>
                </c:pt>
                <c:pt idx="8620">
                  <c:v>34.130000000000003</c:v>
                </c:pt>
                <c:pt idx="8621">
                  <c:v>34.17</c:v>
                </c:pt>
                <c:pt idx="8622">
                  <c:v>34.21</c:v>
                </c:pt>
                <c:pt idx="8623">
                  <c:v>34.21</c:v>
                </c:pt>
                <c:pt idx="8624">
                  <c:v>34.1</c:v>
                </c:pt>
                <c:pt idx="8625">
                  <c:v>34.21</c:v>
                </c:pt>
                <c:pt idx="8626">
                  <c:v>34.1</c:v>
                </c:pt>
                <c:pt idx="8627">
                  <c:v>34.130000000000003</c:v>
                </c:pt>
                <c:pt idx="8628">
                  <c:v>34.17</c:v>
                </c:pt>
                <c:pt idx="8629">
                  <c:v>34.17</c:v>
                </c:pt>
                <c:pt idx="8630">
                  <c:v>34.130000000000003</c:v>
                </c:pt>
                <c:pt idx="8631">
                  <c:v>34.24</c:v>
                </c:pt>
                <c:pt idx="8632">
                  <c:v>34.17</c:v>
                </c:pt>
                <c:pt idx="8633">
                  <c:v>34.17</c:v>
                </c:pt>
                <c:pt idx="8634">
                  <c:v>34.17</c:v>
                </c:pt>
                <c:pt idx="8635">
                  <c:v>34.06</c:v>
                </c:pt>
                <c:pt idx="8636">
                  <c:v>34.17</c:v>
                </c:pt>
                <c:pt idx="8637">
                  <c:v>34.17</c:v>
                </c:pt>
                <c:pt idx="8638">
                  <c:v>34.130000000000003</c:v>
                </c:pt>
                <c:pt idx="8639">
                  <c:v>34.130000000000003</c:v>
                </c:pt>
                <c:pt idx="8640">
                  <c:v>34.17</c:v>
                </c:pt>
                <c:pt idx="8641">
                  <c:v>34.130000000000003</c:v>
                </c:pt>
                <c:pt idx="8642">
                  <c:v>34.24</c:v>
                </c:pt>
                <c:pt idx="8643">
                  <c:v>34.17</c:v>
                </c:pt>
                <c:pt idx="8644">
                  <c:v>34.17</c:v>
                </c:pt>
                <c:pt idx="8645">
                  <c:v>34.130000000000003</c:v>
                </c:pt>
                <c:pt idx="8646">
                  <c:v>34.17</c:v>
                </c:pt>
                <c:pt idx="8647">
                  <c:v>34.21</c:v>
                </c:pt>
                <c:pt idx="8648">
                  <c:v>34.21</c:v>
                </c:pt>
                <c:pt idx="8649">
                  <c:v>34.130000000000003</c:v>
                </c:pt>
                <c:pt idx="8650">
                  <c:v>34.17</c:v>
                </c:pt>
                <c:pt idx="8651">
                  <c:v>34.130000000000003</c:v>
                </c:pt>
                <c:pt idx="8652">
                  <c:v>34.21</c:v>
                </c:pt>
                <c:pt idx="8653">
                  <c:v>34.21</c:v>
                </c:pt>
                <c:pt idx="8654">
                  <c:v>34.1</c:v>
                </c:pt>
                <c:pt idx="8655">
                  <c:v>34.130000000000003</c:v>
                </c:pt>
                <c:pt idx="8656">
                  <c:v>34.24</c:v>
                </c:pt>
                <c:pt idx="8657">
                  <c:v>34.17</c:v>
                </c:pt>
                <c:pt idx="8658">
                  <c:v>34.130000000000003</c:v>
                </c:pt>
                <c:pt idx="8659">
                  <c:v>34.17</c:v>
                </c:pt>
                <c:pt idx="8660">
                  <c:v>34.21</c:v>
                </c:pt>
                <c:pt idx="8661">
                  <c:v>34.130000000000003</c:v>
                </c:pt>
                <c:pt idx="8662">
                  <c:v>34.130000000000003</c:v>
                </c:pt>
                <c:pt idx="8663">
                  <c:v>34.17</c:v>
                </c:pt>
                <c:pt idx="8664">
                  <c:v>34.21</c:v>
                </c:pt>
                <c:pt idx="8665">
                  <c:v>34.17</c:v>
                </c:pt>
                <c:pt idx="8666">
                  <c:v>34.130000000000003</c:v>
                </c:pt>
                <c:pt idx="8667">
                  <c:v>34.17</c:v>
                </c:pt>
                <c:pt idx="8668">
                  <c:v>34.17</c:v>
                </c:pt>
                <c:pt idx="8669">
                  <c:v>34.130000000000003</c:v>
                </c:pt>
                <c:pt idx="8670">
                  <c:v>34.24</c:v>
                </c:pt>
                <c:pt idx="8671">
                  <c:v>34.17</c:v>
                </c:pt>
                <c:pt idx="8672">
                  <c:v>34.1</c:v>
                </c:pt>
                <c:pt idx="8673">
                  <c:v>34.130000000000003</c:v>
                </c:pt>
                <c:pt idx="8674">
                  <c:v>34.17</c:v>
                </c:pt>
                <c:pt idx="8675">
                  <c:v>34.24</c:v>
                </c:pt>
                <c:pt idx="8676">
                  <c:v>34.17</c:v>
                </c:pt>
                <c:pt idx="8677">
                  <c:v>34.21</c:v>
                </c:pt>
                <c:pt idx="8678">
                  <c:v>34.17</c:v>
                </c:pt>
                <c:pt idx="8679">
                  <c:v>34.17</c:v>
                </c:pt>
                <c:pt idx="8680">
                  <c:v>34.17</c:v>
                </c:pt>
                <c:pt idx="8681">
                  <c:v>34.17</c:v>
                </c:pt>
                <c:pt idx="8682">
                  <c:v>34.17</c:v>
                </c:pt>
                <c:pt idx="8683">
                  <c:v>34.1</c:v>
                </c:pt>
                <c:pt idx="8684">
                  <c:v>34.17</c:v>
                </c:pt>
                <c:pt idx="8685">
                  <c:v>34.17</c:v>
                </c:pt>
                <c:pt idx="8686">
                  <c:v>34.17</c:v>
                </c:pt>
                <c:pt idx="8687">
                  <c:v>34.130000000000003</c:v>
                </c:pt>
                <c:pt idx="8688">
                  <c:v>34.17</c:v>
                </c:pt>
                <c:pt idx="8689">
                  <c:v>34.130000000000003</c:v>
                </c:pt>
                <c:pt idx="8690">
                  <c:v>34.21</c:v>
                </c:pt>
                <c:pt idx="8691">
                  <c:v>34.130000000000003</c:v>
                </c:pt>
                <c:pt idx="8692">
                  <c:v>34.24</c:v>
                </c:pt>
                <c:pt idx="8693">
                  <c:v>34.130000000000003</c:v>
                </c:pt>
                <c:pt idx="8694">
                  <c:v>34.21</c:v>
                </c:pt>
                <c:pt idx="8695">
                  <c:v>34.1</c:v>
                </c:pt>
                <c:pt idx="8696">
                  <c:v>34.130000000000003</c:v>
                </c:pt>
                <c:pt idx="8697">
                  <c:v>34.130000000000003</c:v>
                </c:pt>
                <c:pt idx="8698">
                  <c:v>34.1</c:v>
                </c:pt>
                <c:pt idx="8699">
                  <c:v>34.17</c:v>
                </c:pt>
                <c:pt idx="8700">
                  <c:v>34.21</c:v>
                </c:pt>
                <c:pt idx="8701">
                  <c:v>34.21</c:v>
                </c:pt>
                <c:pt idx="8702">
                  <c:v>34.21</c:v>
                </c:pt>
                <c:pt idx="8703">
                  <c:v>34.17</c:v>
                </c:pt>
                <c:pt idx="8704">
                  <c:v>34.17</c:v>
                </c:pt>
                <c:pt idx="8705">
                  <c:v>34.21</c:v>
                </c:pt>
                <c:pt idx="8706">
                  <c:v>34.24</c:v>
                </c:pt>
                <c:pt idx="8707">
                  <c:v>34.1</c:v>
                </c:pt>
                <c:pt idx="8708">
                  <c:v>34.17</c:v>
                </c:pt>
                <c:pt idx="8709">
                  <c:v>34.17</c:v>
                </c:pt>
                <c:pt idx="8710">
                  <c:v>34.17</c:v>
                </c:pt>
                <c:pt idx="8711">
                  <c:v>34.130000000000003</c:v>
                </c:pt>
                <c:pt idx="8712">
                  <c:v>34.17</c:v>
                </c:pt>
                <c:pt idx="8713">
                  <c:v>34.17</c:v>
                </c:pt>
                <c:pt idx="8714">
                  <c:v>34.130000000000003</c:v>
                </c:pt>
                <c:pt idx="8715">
                  <c:v>34.21</c:v>
                </c:pt>
                <c:pt idx="8716">
                  <c:v>34.17</c:v>
                </c:pt>
                <c:pt idx="8717">
                  <c:v>34.1</c:v>
                </c:pt>
                <c:pt idx="8718">
                  <c:v>34.130000000000003</c:v>
                </c:pt>
                <c:pt idx="8719">
                  <c:v>34.21</c:v>
                </c:pt>
                <c:pt idx="8720">
                  <c:v>34.21</c:v>
                </c:pt>
                <c:pt idx="8721">
                  <c:v>34.21</c:v>
                </c:pt>
                <c:pt idx="8722">
                  <c:v>34.17</c:v>
                </c:pt>
                <c:pt idx="8723">
                  <c:v>34.130000000000003</c:v>
                </c:pt>
                <c:pt idx="8724">
                  <c:v>34.24</c:v>
                </c:pt>
                <c:pt idx="8725">
                  <c:v>34.21</c:v>
                </c:pt>
                <c:pt idx="8726">
                  <c:v>34.17</c:v>
                </c:pt>
                <c:pt idx="8727">
                  <c:v>34.17</c:v>
                </c:pt>
                <c:pt idx="8728">
                  <c:v>34.17</c:v>
                </c:pt>
                <c:pt idx="8729">
                  <c:v>34.24</c:v>
                </c:pt>
                <c:pt idx="8730">
                  <c:v>34.17</c:v>
                </c:pt>
                <c:pt idx="8731">
                  <c:v>34.130000000000003</c:v>
                </c:pt>
                <c:pt idx="8732">
                  <c:v>34.17</c:v>
                </c:pt>
                <c:pt idx="8733">
                  <c:v>34.21</c:v>
                </c:pt>
                <c:pt idx="8734">
                  <c:v>34.1</c:v>
                </c:pt>
                <c:pt idx="8735">
                  <c:v>34.17</c:v>
                </c:pt>
                <c:pt idx="8736">
                  <c:v>34.17</c:v>
                </c:pt>
                <c:pt idx="8737">
                  <c:v>34.21</c:v>
                </c:pt>
                <c:pt idx="8738">
                  <c:v>34.130000000000003</c:v>
                </c:pt>
                <c:pt idx="8739">
                  <c:v>34.21</c:v>
                </c:pt>
                <c:pt idx="8740">
                  <c:v>34.06</c:v>
                </c:pt>
                <c:pt idx="8741">
                  <c:v>34.17</c:v>
                </c:pt>
                <c:pt idx="8742">
                  <c:v>34.130000000000003</c:v>
                </c:pt>
                <c:pt idx="8743">
                  <c:v>34.130000000000003</c:v>
                </c:pt>
                <c:pt idx="8744">
                  <c:v>34.21</c:v>
                </c:pt>
                <c:pt idx="8745">
                  <c:v>34.24</c:v>
                </c:pt>
                <c:pt idx="8746">
                  <c:v>34.130000000000003</c:v>
                </c:pt>
                <c:pt idx="8747">
                  <c:v>34.21</c:v>
                </c:pt>
                <c:pt idx="8748">
                  <c:v>34.130000000000003</c:v>
                </c:pt>
                <c:pt idx="8749">
                  <c:v>34.21</c:v>
                </c:pt>
                <c:pt idx="8750">
                  <c:v>34.21</c:v>
                </c:pt>
                <c:pt idx="8751">
                  <c:v>34.17</c:v>
                </c:pt>
                <c:pt idx="8752">
                  <c:v>34.06</c:v>
                </c:pt>
                <c:pt idx="8753">
                  <c:v>34.130000000000003</c:v>
                </c:pt>
                <c:pt idx="8754">
                  <c:v>34.130000000000003</c:v>
                </c:pt>
                <c:pt idx="8755">
                  <c:v>34.130000000000003</c:v>
                </c:pt>
                <c:pt idx="8756">
                  <c:v>34.21</c:v>
                </c:pt>
                <c:pt idx="8757">
                  <c:v>34.130000000000003</c:v>
                </c:pt>
                <c:pt idx="8758">
                  <c:v>34.21</c:v>
                </c:pt>
                <c:pt idx="8759">
                  <c:v>34.17</c:v>
                </c:pt>
                <c:pt idx="8760">
                  <c:v>34.17</c:v>
                </c:pt>
                <c:pt idx="8761">
                  <c:v>34.130000000000003</c:v>
                </c:pt>
                <c:pt idx="8762">
                  <c:v>34.17</c:v>
                </c:pt>
                <c:pt idx="8763">
                  <c:v>34.130000000000003</c:v>
                </c:pt>
                <c:pt idx="8764">
                  <c:v>34.24</c:v>
                </c:pt>
                <c:pt idx="8765">
                  <c:v>34.17</c:v>
                </c:pt>
                <c:pt idx="8766">
                  <c:v>34.21</c:v>
                </c:pt>
                <c:pt idx="8767">
                  <c:v>34.130000000000003</c:v>
                </c:pt>
                <c:pt idx="8768">
                  <c:v>34.1</c:v>
                </c:pt>
                <c:pt idx="8769">
                  <c:v>34.130000000000003</c:v>
                </c:pt>
                <c:pt idx="8770">
                  <c:v>34.130000000000003</c:v>
                </c:pt>
                <c:pt idx="8771">
                  <c:v>34.24</c:v>
                </c:pt>
                <c:pt idx="8772">
                  <c:v>34.17</c:v>
                </c:pt>
                <c:pt idx="8773">
                  <c:v>34.130000000000003</c:v>
                </c:pt>
                <c:pt idx="8774">
                  <c:v>34.130000000000003</c:v>
                </c:pt>
                <c:pt idx="8775">
                  <c:v>34.21</c:v>
                </c:pt>
                <c:pt idx="8776">
                  <c:v>34.17</c:v>
                </c:pt>
                <c:pt idx="8777">
                  <c:v>34.17</c:v>
                </c:pt>
                <c:pt idx="8778">
                  <c:v>34.17</c:v>
                </c:pt>
                <c:pt idx="8779">
                  <c:v>34.130000000000003</c:v>
                </c:pt>
                <c:pt idx="8780">
                  <c:v>34.17</c:v>
                </c:pt>
                <c:pt idx="8781">
                  <c:v>34.1</c:v>
                </c:pt>
                <c:pt idx="8782">
                  <c:v>34.130000000000003</c:v>
                </c:pt>
                <c:pt idx="8783">
                  <c:v>34.17</c:v>
                </c:pt>
                <c:pt idx="8784">
                  <c:v>34.130000000000003</c:v>
                </c:pt>
                <c:pt idx="8785">
                  <c:v>34.21</c:v>
                </c:pt>
                <c:pt idx="8786">
                  <c:v>34.17</c:v>
                </c:pt>
                <c:pt idx="8787">
                  <c:v>34.17</c:v>
                </c:pt>
                <c:pt idx="8788">
                  <c:v>34.24</c:v>
                </c:pt>
                <c:pt idx="8789">
                  <c:v>34.06</c:v>
                </c:pt>
                <c:pt idx="8790">
                  <c:v>34.130000000000003</c:v>
                </c:pt>
                <c:pt idx="8791">
                  <c:v>34.28</c:v>
                </c:pt>
                <c:pt idx="8792">
                  <c:v>34.06</c:v>
                </c:pt>
                <c:pt idx="8793">
                  <c:v>34.130000000000003</c:v>
                </c:pt>
                <c:pt idx="8794">
                  <c:v>34.17</c:v>
                </c:pt>
                <c:pt idx="8795">
                  <c:v>34.130000000000003</c:v>
                </c:pt>
                <c:pt idx="8796">
                  <c:v>34.130000000000003</c:v>
                </c:pt>
                <c:pt idx="8797">
                  <c:v>34.17</c:v>
                </c:pt>
                <c:pt idx="8798">
                  <c:v>34.24</c:v>
                </c:pt>
                <c:pt idx="8799">
                  <c:v>34.21</c:v>
                </c:pt>
                <c:pt idx="8800">
                  <c:v>34.17</c:v>
                </c:pt>
                <c:pt idx="8801">
                  <c:v>34.21</c:v>
                </c:pt>
                <c:pt idx="8802">
                  <c:v>34.17</c:v>
                </c:pt>
                <c:pt idx="8803">
                  <c:v>34.130000000000003</c:v>
                </c:pt>
                <c:pt idx="8804">
                  <c:v>34.21</c:v>
                </c:pt>
                <c:pt idx="8805">
                  <c:v>34.130000000000003</c:v>
                </c:pt>
                <c:pt idx="8806">
                  <c:v>34.17</c:v>
                </c:pt>
                <c:pt idx="8807">
                  <c:v>34.1</c:v>
                </c:pt>
                <c:pt idx="8808">
                  <c:v>34.21</c:v>
                </c:pt>
                <c:pt idx="8809">
                  <c:v>34.24</c:v>
                </c:pt>
                <c:pt idx="8810">
                  <c:v>34.1</c:v>
                </c:pt>
                <c:pt idx="8811">
                  <c:v>34.130000000000003</c:v>
                </c:pt>
                <c:pt idx="8812">
                  <c:v>34.130000000000003</c:v>
                </c:pt>
                <c:pt idx="8813">
                  <c:v>34.21</c:v>
                </c:pt>
                <c:pt idx="8814">
                  <c:v>34.21</c:v>
                </c:pt>
                <c:pt idx="8815">
                  <c:v>34.21</c:v>
                </c:pt>
                <c:pt idx="8816">
                  <c:v>34.130000000000003</c:v>
                </c:pt>
                <c:pt idx="8817">
                  <c:v>34.21</c:v>
                </c:pt>
                <c:pt idx="8818">
                  <c:v>34.21</c:v>
                </c:pt>
                <c:pt idx="8819">
                  <c:v>34.130000000000003</c:v>
                </c:pt>
                <c:pt idx="8820">
                  <c:v>34.17</c:v>
                </c:pt>
                <c:pt idx="8821">
                  <c:v>34.24</c:v>
                </c:pt>
                <c:pt idx="8822">
                  <c:v>34.17</c:v>
                </c:pt>
                <c:pt idx="8823">
                  <c:v>34.130000000000003</c:v>
                </c:pt>
                <c:pt idx="8824">
                  <c:v>34.130000000000003</c:v>
                </c:pt>
                <c:pt idx="8825">
                  <c:v>34.17</c:v>
                </c:pt>
                <c:pt idx="8826">
                  <c:v>34.17</c:v>
                </c:pt>
                <c:pt idx="8827">
                  <c:v>34.17</c:v>
                </c:pt>
                <c:pt idx="8828">
                  <c:v>34.21</c:v>
                </c:pt>
                <c:pt idx="8829">
                  <c:v>34.130000000000003</c:v>
                </c:pt>
                <c:pt idx="8830">
                  <c:v>34.1</c:v>
                </c:pt>
                <c:pt idx="8831">
                  <c:v>34.21</c:v>
                </c:pt>
                <c:pt idx="8832">
                  <c:v>34.130000000000003</c:v>
                </c:pt>
                <c:pt idx="8833">
                  <c:v>34.24</c:v>
                </c:pt>
                <c:pt idx="8834">
                  <c:v>34.21</c:v>
                </c:pt>
                <c:pt idx="8835">
                  <c:v>34.06</c:v>
                </c:pt>
                <c:pt idx="8836">
                  <c:v>34.24</c:v>
                </c:pt>
                <c:pt idx="8837">
                  <c:v>34.21</c:v>
                </c:pt>
                <c:pt idx="8838">
                  <c:v>34.17</c:v>
                </c:pt>
                <c:pt idx="8839">
                  <c:v>34.130000000000003</c:v>
                </c:pt>
                <c:pt idx="8840">
                  <c:v>34.1</c:v>
                </c:pt>
                <c:pt idx="8841">
                  <c:v>34.130000000000003</c:v>
                </c:pt>
                <c:pt idx="8842">
                  <c:v>34.17</c:v>
                </c:pt>
                <c:pt idx="8843">
                  <c:v>34.21</c:v>
                </c:pt>
                <c:pt idx="8844">
                  <c:v>34.21</c:v>
                </c:pt>
                <c:pt idx="8845">
                  <c:v>34.130000000000003</c:v>
                </c:pt>
                <c:pt idx="8846">
                  <c:v>34.17</c:v>
                </c:pt>
                <c:pt idx="8847">
                  <c:v>34.17</c:v>
                </c:pt>
                <c:pt idx="8848">
                  <c:v>34.17</c:v>
                </c:pt>
                <c:pt idx="8849">
                  <c:v>34.130000000000003</c:v>
                </c:pt>
                <c:pt idx="8850">
                  <c:v>34.17</c:v>
                </c:pt>
                <c:pt idx="8851">
                  <c:v>34.130000000000003</c:v>
                </c:pt>
                <c:pt idx="8852">
                  <c:v>34.17</c:v>
                </c:pt>
                <c:pt idx="8853">
                  <c:v>34.1</c:v>
                </c:pt>
                <c:pt idx="8854">
                  <c:v>34.21</c:v>
                </c:pt>
                <c:pt idx="8855">
                  <c:v>34.17</c:v>
                </c:pt>
                <c:pt idx="8856">
                  <c:v>34.17</c:v>
                </c:pt>
                <c:pt idx="8857">
                  <c:v>34.21</c:v>
                </c:pt>
                <c:pt idx="8858">
                  <c:v>34.17</c:v>
                </c:pt>
                <c:pt idx="8859">
                  <c:v>34.17</c:v>
                </c:pt>
                <c:pt idx="8860">
                  <c:v>34.21</c:v>
                </c:pt>
                <c:pt idx="8861">
                  <c:v>34.1</c:v>
                </c:pt>
                <c:pt idx="8862">
                  <c:v>34.21</c:v>
                </c:pt>
                <c:pt idx="8863">
                  <c:v>34.21</c:v>
                </c:pt>
                <c:pt idx="8864">
                  <c:v>34.21</c:v>
                </c:pt>
                <c:pt idx="8865">
                  <c:v>34.17</c:v>
                </c:pt>
                <c:pt idx="8866">
                  <c:v>34.17</c:v>
                </c:pt>
                <c:pt idx="8867">
                  <c:v>34.130000000000003</c:v>
                </c:pt>
                <c:pt idx="8868">
                  <c:v>34.17</c:v>
                </c:pt>
                <c:pt idx="8869">
                  <c:v>34.24</c:v>
                </c:pt>
                <c:pt idx="8870">
                  <c:v>34.21</c:v>
                </c:pt>
                <c:pt idx="8871">
                  <c:v>34.21</c:v>
                </c:pt>
                <c:pt idx="8872">
                  <c:v>34.21</c:v>
                </c:pt>
                <c:pt idx="8873">
                  <c:v>34.21</c:v>
                </c:pt>
                <c:pt idx="8874">
                  <c:v>34.21</c:v>
                </c:pt>
                <c:pt idx="8875">
                  <c:v>34.24</c:v>
                </c:pt>
                <c:pt idx="8876">
                  <c:v>34.21</c:v>
                </c:pt>
                <c:pt idx="8877">
                  <c:v>34.17</c:v>
                </c:pt>
                <c:pt idx="8878">
                  <c:v>34.21</c:v>
                </c:pt>
                <c:pt idx="8879">
                  <c:v>34.17</c:v>
                </c:pt>
                <c:pt idx="8880">
                  <c:v>34.21</c:v>
                </c:pt>
                <c:pt idx="8881">
                  <c:v>34.21</c:v>
                </c:pt>
                <c:pt idx="8882">
                  <c:v>34.17</c:v>
                </c:pt>
                <c:pt idx="8883">
                  <c:v>34.17</c:v>
                </c:pt>
                <c:pt idx="8884">
                  <c:v>34.130000000000003</c:v>
                </c:pt>
                <c:pt idx="8885">
                  <c:v>34.24</c:v>
                </c:pt>
                <c:pt idx="8886">
                  <c:v>34.17</c:v>
                </c:pt>
                <c:pt idx="8887">
                  <c:v>34.130000000000003</c:v>
                </c:pt>
                <c:pt idx="8888">
                  <c:v>34.17</c:v>
                </c:pt>
                <c:pt idx="8889">
                  <c:v>34.21</c:v>
                </c:pt>
                <c:pt idx="8890">
                  <c:v>34.17</c:v>
                </c:pt>
                <c:pt idx="8891">
                  <c:v>34.21</c:v>
                </c:pt>
                <c:pt idx="8892">
                  <c:v>34.1</c:v>
                </c:pt>
                <c:pt idx="8893">
                  <c:v>34.17</c:v>
                </c:pt>
                <c:pt idx="8894">
                  <c:v>34.28</c:v>
                </c:pt>
                <c:pt idx="8895">
                  <c:v>34.130000000000003</c:v>
                </c:pt>
                <c:pt idx="8896">
                  <c:v>34.17</c:v>
                </c:pt>
                <c:pt idx="8897">
                  <c:v>34.130000000000003</c:v>
                </c:pt>
                <c:pt idx="8898">
                  <c:v>34.21</c:v>
                </c:pt>
                <c:pt idx="8899">
                  <c:v>34.21</c:v>
                </c:pt>
                <c:pt idx="8900">
                  <c:v>34.130000000000003</c:v>
                </c:pt>
                <c:pt idx="8901">
                  <c:v>34.21</c:v>
                </c:pt>
                <c:pt idx="8902">
                  <c:v>34.17</c:v>
                </c:pt>
                <c:pt idx="8903">
                  <c:v>34.17</c:v>
                </c:pt>
                <c:pt idx="8904">
                  <c:v>34.130000000000003</c:v>
                </c:pt>
                <c:pt idx="8905">
                  <c:v>34.21</c:v>
                </c:pt>
                <c:pt idx="8906">
                  <c:v>34.17</c:v>
                </c:pt>
                <c:pt idx="8907">
                  <c:v>34.21</c:v>
                </c:pt>
                <c:pt idx="8908">
                  <c:v>34.21</c:v>
                </c:pt>
                <c:pt idx="8909">
                  <c:v>34.24</c:v>
                </c:pt>
                <c:pt idx="8910">
                  <c:v>34.17</c:v>
                </c:pt>
                <c:pt idx="8911">
                  <c:v>34.21</c:v>
                </c:pt>
                <c:pt idx="8912">
                  <c:v>34.130000000000003</c:v>
                </c:pt>
                <c:pt idx="8913">
                  <c:v>34.17</c:v>
                </c:pt>
                <c:pt idx="8914">
                  <c:v>34.17</c:v>
                </c:pt>
                <c:pt idx="8915">
                  <c:v>34.130000000000003</c:v>
                </c:pt>
                <c:pt idx="8916">
                  <c:v>34.21</c:v>
                </c:pt>
                <c:pt idx="8917">
                  <c:v>34.130000000000003</c:v>
                </c:pt>
                <c:pt idx="8918">
                  <c:v>34.130000000000003</c:v>
                </c:pt>
                <c:pt idx="8919">
                  <c:v>34.21</c:v>
                </c:pt>
                <c:pt idx="8920">
                  <c:v>34.21</c:v>
                </c:pt>
                <c:pt idx="8921">
                  <c:v>34.21</c:v>
                </c:pt>
                <c:pt idx="8922">
                  <c:v>34.24</c:v>
                </c:pt>
                <c:pt idx="8923">
                  <c:v>34.17</c:v>
                </c:pt>
                <c:pt idx="8924">
                  <c:v>34.130000000000003</c:v>
                </c:pt>
                <c:pt idx="8925">
                  <c:v>34.130000000000003</c:v>
                </c:pt>
                <c:pt idx="8926">
                  <c:v>34.24</c:v>
                </c:pt>
                <c:pt idx="8927">
                  <c:v>34.130000000000003</c:v>
                </c:pt>
                <c:pt idx="8928">
                  <c:v>34.130000000000003</c:v>
                </c:pt>
                <c:pt idx="8929">
                  <c:v>34.24</c:v>
                </c:pt>
                <c:pt idx="8930">
                  <c:v>34.32</c:v>
                </c:pt>
                <c:pt idx="8931">
                  <c:v>34.17</c:v>
                </c:pt>
                <c:pt idx="8932">
                  <c:v>34.130000000000003</c:v>
                </c:pt>
                <c:pt idx="8933">
                  <c:v>34.130000000000003</c:v>
                </c:pt>
                <c:pt idx="8934">
                  <c:v>34.24</c:v>
                </c:pt>
                <c:pt idx="8935">
                  <c:v>34.24</c:v>
                </c:pt>
                <c:pt idx="8936">
                  <c:v>34.17</c:v>
                </c:pt>
                <c:pt idx="8937">
                  <c:v>34.17</c:v>
                </c:pt>
                <c:pt idx="8938">
                  <c:v>34.1</c:v>
                </c:pt>
                <c:pt idx="8939">
                  <c:v>34.1</c:v>
                </c:pt>
                <c:pt idx="8940">
                  <c:v>34.17</c:v>
                </c:pt>
                <c:pt idx="8941">
                  <c:v>34.21</c:v>
                </c:pt>
                <c:pt idx="8942">
                  <c:v>34.17</c:v>
                </c:pt>
                <c:pt idx="8943">
                  <c:v>34.21</c:v>
                </c:pt>
                <c:pt idx="8944">
                  <c:v>34.24</c:v>
                </c:pt>
                <c:pt idx="8945">
                  <c:v>34.130000000000003</c:v>
                </c:pt>
                <c:pt idx="8946">
                  <c:v>34.17</c:v>
                </c:pt>
                <c:pt idx="8947">
                  <c:v>34.17</c:v>
                </c:pt>
                <c:pt idx="8948">
                  <c:v>34.21</c:v>
                </c:pt>
                <c:pt idx="8949">
                  <c:v>34.17</c:v>
                </c:pt>
                <c:pt idx="8950">
                  <c:v>34.17</c:v>
                </c:pt>
                <c:pt idx="8951">
                  <c:v>34.21</c:v>
                </c:pt>
                <c:pt idx="8952">
                  <c:v>34.130000000000003</c:v>
                </c:pt>
                <c:pt idx="8953">
                  <c:v>34.130000000000003</c:v>
                </c:pt>
                <c:pt idx="8954">
                  <c:v>34.21</c:v>
                </c:pt>
                <c:pt idx="8955">
                  <c:v>34.17</c:v>
                </c:pt>
                <c:pt idx="8956">
                  <c:v>34.21</c:v>
                </c:pt>
                <c:pt idx="8957">
                  <c:v>34.21</c:v>
                </c:pt>
                <c:pt idx="8958">
                  <c:v>34.130000000000003</c:v>
                </c:pt>
                <c:pt idx="8959">
                  <c:v>34.17</c:v>
                </c:pt>
                <c:pt idx="8960">
                  <c:v>34.17</c:v>
                </c:pt>
                <c:pt idx="8961">
                  <c:v>34.17</c:v>
                </c:pt>
                <c:pt idx="8962">
                  <c:v>34.24</c:v>
                </c:pt>
                <c:pt idx="8963">
                  <c:v>34.130000000000003</c:v>
                </c:pt>
                <c:pt idx="8964">
                  <c:v>34.17</c:v>
                </c:pt>
                <c:pt idx="8965">
                  <c:v>34.17</c:v>
                </c:pt>
                <c:pt idx="8966">
                  <c:v>34.21</c:v>
                </c:pt>
                <c:pt idx="8967">
                  <c:v>34.24</c:v>
                </c:pt>
                <c:pt idx="8968">
                  <c:v>34.21</c:v>
                </c:pt>
                <c:pt idx="8969">
                  <c:v>34.130000000000003</c:v>
                </c:pt>
                <c:pt idx="8970">
                  <c:v>34.21</c:v>
                </c:pt>
                <c:pt idx="8971">
                  <c:v>34.21</c:v>
                </c:pt>
                <c:pt idx="8972">
                  <c:v>34.21</c:v>
                </c:pt>
                <c:pt idx="8973">
                  <c:v>34.17</c:v>
                </c:pt>
                <c:pt idx="8974">
                  <c:v>34.130000000000003</c:v>
                </c:pt>
                <c:pt idx="8975">
                  <c:v>34.17</c:v>
                </c:pt>
                <c:pt idx="8976">
                  <c:v>34.21</c:v>
                </c:pt>
                <c:pt idx="8977">
                  <c:v>34.130000000000003</c:v>
                </c:pt>
                <c:pt idx="8978">
                  <c:v>34.21</c:v>
                </c:pt>
                <c:pt idx="8979">
                  <c:v>34.130000000000003</c:v>
                </c:pt>
                <c:pt idx="8980">
                  <c:v>34.17</c:v>
                </c:pt>
                <c:pt idx="8981">
                  <c:v>34.130000000000003</c:v>
                </c:pt>
                <c:pt idx="8982">
                  <c:v>34.130000000000003</c:v>
                </c:pt>
                <c:pt idx="8983">
                  <c:v>34.17</c:v>
                </c:pt>
                <c:pt idx="8984">
                  <c:v>34.17</c:v>
                </c:pt>
                <c:pt idx="8985">
                  <c:v>34.17</c:v>
                </c:pt>
                <c:pt idx="8986">
                  <c:v>34.130000000000003</c:v>
                </c:pt>
                <c:pt idx="8987">
                  <c:v>34.17</c:v>
                </c:pt>
                <c:pt idx="8988">
                  <c:v>34.21</c:v>
                </c:pt>
                <c:pt idx="8989">
                  <c:v>34.17</c:v>
                </c:pt>
                <c:pt idx="8990">
                  <c:v>34.130000000000003</c:v>
                </c:pt>
                <c:pt idx="8991">
                  <c:v>34.130000000000003</c:v>
                </c:pt>
                <c:pt idx="8992">
                  <c:v>34.17</c:v>
                </c:pt>
                <c:pt idx="8993">
                  <c:v>34.21</c:v>
                </c:pt>
                <c:pt idx="8994">
                  <c:v>34.21</c:v>
                </c:pt>
                <c:pt idx="8995">
                  <c:v>34.17</c:v>
                </c:pt>
                <c:pt idx="8996">
                  <c:v>34.17</c:v>
                </c:pt>
                <c:pt idx="8997">
                  <c:v>34.21</c:v>
                </c:pt>
                <c:pt idx="8998">
                  <c:v>34.130000000000003</c:v>
                </c:pt>
                <c:pt idx="8999">
                  <c:v>34.130000000000003</c:v>
                </c:pt>
                <c:pt idx="9000">
                  <c:v>34.21</c:v>
                </c:pt>
                <c:pt idx="9001">
                  <c:v>34.21</c:v>
                </c:pt>
                <c:pt idx="9002">
                  <c:v>34.24</c:v>
                </c:pt>
                <c:pt idx="9003">
                  <c:v>34.21</c:v>
                </c:pt>
                <c:pt idx="9004">
                  <c:v>34.130000000000003</c:v>
                </c:pt>
                <c:pt idx="9005">
                  <c:v>34.21</c:v>
                </c:pt>
                <c:pt idx="9006">
                  <c:v>34.17</c:v>
                </c:pt>
                <c:pt idx="9007">
                  <c:v>34.21</c:v>
                </c:pt>
                <c:pt idx="9008">
                  <c:v>34.28</c:v>
                </c:pt>
                <c:pt idx="9009">
                  <c:v>34.24</c:v>
                </c:pt>
                <c:pt idx="9010">
                  <c:v>34.130000000000003</c:v>
                </c:pt>
                <c:pt idx="9011">
                  <c:v>34.17</c:v>
                </c:pt>
                <c:pt idx="9012">
                  <c:v>34.17</c:v>
                </c:pt>
                <c:pt idx="9013">
                  <c:v>34.17</c:v>
                </c:pt>
                <c:pt idx="9014">
                  <c:v>34.130000000000003</c:v>
                </c:pt>
                <c:pt idx="9015">
                  <c:v>34.21</c:v>
                </c:pt>
                <c:pt idx="9016">
                  <c:v>34.17</c:v>
                </c:pt>
                <c:pt idx="9017">
                  <c:v>34.17</c:v>
                </c:pt>
                <c:pt idx="9018">
                  <c:v>34.130000000000003</c:v>
                </c:pt>
                <c:pt idx="9019">
                  <c:v>34.17</c:v>
                </c:pt>
                <c:pt idx="9020">
                  <c:v>34.17</c:v>
                </c:pt>
                <c:pt idx="9021">
                  <c:v>34.130000000000003</c:v>
                </c:pt>
                <c:pt idx="9022">
                  <c:v>34.24</c:v>
                </c:pt>
                <c:pt idx="9023">
                  <c:v>34.21</c:v>
                </c:pt>
                <c:pt idx="9024">
                  <c:v>34.130000000000003</c:v>
                </c:pt>
                <c:pt idx="9025">
                  <c:v>34.17</c:v>
                </c:pt>
                <c:pt idx="9026">
                  <c:v>34.17</c:v>
                </c:pt>
                <c:pt idx="9027">
                  <c:v>34.17</c:v>
                </c:pt>
                <c:pt idx="9028">
                  <c:v>34.24</c:v>
                </c:pt>
                <c:pt idx="9029">
                  <c:v>34.17</c:v>
                </c:pt>
                <c:pt idx="9030">
                  <c:v>34.21</c:v>
                </c:pt>
                <c:pt idx="9031">
                  <c:v>34.21</c:v>
                </c:pt>
                <c:pt idx="9032">
                  <c:v>34.24</c:v>
                </c:pt>
                <c:pt idx="9033">
                  <c:v>34.17</c:v>
                </c:pt>
                <c:pt idx="9034">
                  <c:v>34.17</c:v>
                </c:pt>
                <c:pt idx="9035">
                  <c:v>34.21</c:v>
                </c:pt>
                <c:pt idx="9036">
                  <c:v>34.17</c:v>
                </c:pt>
                <c:pt idx="9037">
                  <c:v>34.130000000000003</c:v>
                </c:pt>
                <c:pt idx="9038">
                  <c:v>34.21</c:v>
                </c:pt>
                <c:pt idx="9039">
                  <c:v>34.17</c:v>
                </c:pt>
                <c:pt idx="9040">
                  <c:v>34.17</c:v>
                </c:pt>
                <c:pt idx="9041">
                  <c:v>34.17</c:v>
                </c:pt>
                <c:pt idx="9042">
                  <c:v>34.130000000000003</c:v>
                </c:pt>
                <c:pt idx="9043">
                  <c:v>34.17</c:v>
                </c:pt>
                <c:pt idx="9044">
                  <c:v>34.21</c:v>
                </c:pt>
                <c:pt idx="9045">
                  <c:v>34.24</c:v>
                </c:pt>
                <c:pt idx="9046">
                  <c:v>34.24</c:v>
                </c:pt>
                <c:pt idx="9047">
                  <c:v>34.17</c:v>
                </c:pt>
                <c:pt idx="9048">
                  <c:v>34.17</c:v>
                </c:pt>
                <c:pt idx="9049">
                  <c:v>34.130000000000003</c:v>
                </c:pt>
                <c:pt idx="9050">
                  <c:v>34.21</c:v>
                </c:pt>
                <c:pt idx="9051">
                  <c:v>34.17</c:v>
                </c:pt>
                <c:pt idx="9052">
                  <c:v>34.130000000000003</c:v>
                </c:pt>
                <c:pt idx="9053">
                  <c:v>34.21</c:v>
                </c:pt>
                <c:pt idx="9054">
                  <c:v>34.24</c:v>
                </c:pt>
                <c:pt idx="9055">
                  <c:v>34.24</c:v>
                </c:pt>
                <c:pt idx="9056">
                  <c:v>34.21</c:v>
                </c:pt>
                <c:pt idx="9057">
                  <c:v>34.130000000000003</c:v>
                </c:pt>
                <c:pt idx="9058">
                  <c:v>34.17</c:v>
                </c:pt>
                <c:pt idx="9059">
                  <c:v>34.17</c:v>
                </c:pt>
                <c:pt idx="9060">
                  <c:v>34.130000000000003</c:v>
                </c:pt>
                <c:pt idx="9061">
                  <c:v>34.17</c:v>
                </c:pt>
                <c:pt idx="9062">
                  <c:v>34.24</c:v>
                </c:pt>
                <c:pt idx="9063">
                  <c:v>34.130000000000003</c:v>
                </c:pt>
                <c:pt idx="9064">
                  <c:v>34.17</c:v>
                </c:pt>
                <c:pt idx="9065">
                  <c:v>34.21</c:v>
                </c:pt>
                <c:pt idx="9066">
                  <c:v>34.17</c:v>
                </c:pt>
                <c:pt idx="9067">
                  <c:v>34.21</c:v>
                </c:pt>
                <c:pt idx="9068">
                  <c:v>34.17</c:v>
                </c:pt>
                <c:pt idx="9069">
                  <c:v>34.130000000000003</c:v>
                </c:pt>
                <c:pt idx="9070">
                  <c:v>34.17</c:v>
                </c:pt>
                <c:pt idx="9071">
                  <c:v>34.130000000000003</c:v>
                </c:pt>
                <c:pt idx="9072">
                  <c:v>34.17</c:v>
                </c:pt>
                <c:pt idx="9073">
                  <c:v>34.17</c:v>
                </c:pt>
                <c:pt idx="9074">
                  <c:v>34.17</c:v>
                </c:pt>
                <c:pt idx="9075">
                  <c:v>34.17</c:v>
                </c:pt>
                <c:pt idx="9076">
                  <c:v>34.24</c:v>
                </c:pt>
                <c:pt idx="9077">
                  <c:v>34.06</c:v>
                </c:pt>
                <c:pt idx="9078">
                  <c:v>34.130000000000003</c:v>
                </c:pt>
                <c:pt idx="9079">
                  <c:v>34.24</c:v>
                </c:pt>
                <c:pt idx="9080">
                  <c:v>34.21</c:v>
                </c:pt>
                <c:pt idx="9081">
                  <c:v>34.21</c:v>
                </c:pt>
                <c:pt idx="9082">
                  <c:v>34.24</c:v>
                </c:pt>
                <c:pt idx="9083">
                  <c:v>34.17</c:v>
                </c:pt>
                <c:pt idx="9084">
                  <c:v>34.24</c:v>
                </c:pt>
                <c:pt idx="9085">
                  <c:v>34.130000000000003</c:v>
                </c:pt>
                <c:pt idx="9086">
                  <c:v>34.130000000000003</c:v>
                </c:pt>
                <c:pt idx="9087">
                  <c:v>34.1</c:v>
                </c:pt>
                <c:pt idx="9088">
                  <c:v>34.130000000000003</c:v>
                </c:pt>
                <c:pt idx="9089">
                  <c:v>34.130000000000003</c:v>
                </c:pt>
                <c:pt idx="9090">
                  <c:v>34.17</c:v>
                </c:pt>
                <c:pt idx="9091">
                  <c:v>34.17</c:v>
                </c:pt>
                <c:pt idx="9092">
                  <c:v>34.17</c:v>
                </c:pt>
                <c:pt idx="9093">
                  <c:v>34.17</c:v>
                </c:pt>
                <c:pt idx="9094">
                  <c:v>34.24</c:v>
                </c:pt>
                <c:pt idx="9095">
                  <c:v>34.21</c:v>
                </c:pt>
                <c:pt idx="9096">
                  <c:v>34.130000000000003</c:v>
                </c:pt>
                <c:pt idx="9097">
                  <c:v>34.17</c:v>
                </c:pt>
                <c:pt idx="9098">
                  <c:v>34.130000000000003</c:v>
                </c:pt>
                <c:pt idx="9099">
                  <c:v>34.24</c:v>
                </c:pt>
                <c:pt idx="9100">
                  <c:v>34.24</c:v>
                </c:pt>
                <c:pt idx="9101">
                  <c:v>34.17</c:v>
                </c:pt>
                <c:pt idx="9102">
                  <c:v>34.130000000000003</c:v>
                </c:pt>
                <c:pt idx="9103">
                  <c:v>34.21</c:v>
                </c:pt>
                <c:pt idx="9104">
                  <c:v>34.28</c:v>
                </c:pt>
                <c:pt idx="9105">
                  <c:v>34.17</c:v>
                </c:pt>
                <c:pt idx="9106">
                  <c:v>34.21</c:v>
                </c:pt>
                <c:pt idx="9107">
                  <c:v>34.130000000000003</c:v>
                </c:pt>
                <c:pt idx="9108">
                  <c:v>34.28</c:v>
                </c:pt>
                <c:pt idx="9109">
                  <c:v>34.21</c:v>
                </c:pt>
                <c:pt idx="9110">
                  <c:v>34.17</c:v>
                </c:pt>
                <c:pt idx="9111">
                  <c:v>34.130000000000003</c:v>
                </c:pt>
                <c:pt idx="9112">
                  <c:v>34.17</c:v>
                </c:pt>
                <c:pt idx="9113">
                  <c:v>34.17</c:v>
                </c:pt>
                <c:pt idx="9114">
                  <c:v>34.24</c:v>
                </c:pt>
                <c:pt idx="9115">
                  <c:v>34.130000000000003</c:v>
                </c:pt>
                <c:pt idx="9116">
                  <c:v>34.130000000000003</c:v>
                </c:pt>
                <c:pt idx="9117">
                  <c:v>34.17</c:v>
                </c:pt>
                <c:pt idx="9118">
                  <c:v>34.17</c:v>
                </c:pt>
                <c:pt idx="9119">
                  <c:v>34.21</c:v>
                </c:pt>
                <c:pt idx="9120">
                  <c:v>34.130000000000003</c:v>
                </c:pt>
                <c:pt idx="9121">
                  <c:v>34.130000000000003</c:v>
                </c:pt>
                <c:pt idx="9122">
                  <c:v>34.130000000000003</c:v>
                </c:pt>
                <c:pt idx="9123">
                  <c:v>34.17</c:v>
                </c:pt>
                <c:pt idx="9124">
                  <c:v>34.130000000000003</c:v>
                </c:pt>
                <c:pt idx="9125">
                  <c:v>34.21</c:v>
                </c:pt>
                <c:pt idx="9126">
                  <c:v>34.17</c:v>
                </c:pt>
                <c:pt idx="9127">
                  <c:v>34.32</c:v>
                </c:pt>
                <c:pt idx="9128">
                  <c:v>34.21</c:v>
                </c:pt>
                <c:pt idx="9129">
                  <c:v>34.24</c:v>
                </c:pt>
                <c:pt idx="9130">
                  <c:v>34.28</c:v>
                </c:pt>
                <c:pt idx="9131">
                  <c:v>34.130000000000003</c:v>
                </c:pt>
                <c:pt idx="9132">
                  <c:v>34.17</c:v>
                </c:pt>
                <c:pt idx="9133">
                  <c:v>34.21</c:v>
                </c:pt>
                <c:pt idx="9134">
                  <c:v>34.21</c:v>
                </c:pt>
                <c:pt idx="9135">
                  <c:v>34.130000000000003</c:v>
                </c:pt>
                <c:pt idx="9136">
                  <c:v>34.1</c:v>
                </c:pt>
                <c:pt idx="9137">
                  <c:v>34.1</c:v>
                </c:pt>
                <c:pt idx="9138">
                  <c:v>34.17</c:v>
                </c:pt>
                <c:pt idx="9139">
                  <c:v>34.17</c:v>
                </c:pt>
                <c:pt idx="9140">
                  <c:v>34.35</c:v>
                </c:pt>
                <c:pt idx="9141">
                  <c:v>34.24</c:v>
                </c:pt>
                <c:pt idx="9142">
                  <c:v>34.28</c:v>
                </c:pt>
                <c:pt idx="9143">
                  <c:v>34.130000000000003</c:v>
                </c:pt>
                <c:pt idx="9144">
                  <c:v>34.21</c:v>
                </c:pt>
                <c:pt idx="9145">
                  <c:v>34.130000000000003</c:v>
                </c:pt>
                <c:pt idx="9146">
                  <c:v>34.130000000000003</c:v>
                </c:pt>
                <c:pt idx="9147">
                  <c:v>34.24</c:v>
                </c:pt>
                <c:pt idx="9148">
                  <c:v>34.130000000000003</c:v>
                </c:pt>
                <c:pt idx="9149">
                  <c:v>34.130000000000003</c:v>
                </c:pt>
                <c:pt idx="9150">
                  <c:v>34.130000000000003</c:v>
                </c:pt>
                <c:pt idx="9151">
                  <c:v>34.17</c:v>
                </c:pt>
                <c:pt idx="9152">
                  <c:v>34.17</c:v>
                </c:pt>
                <c:pt idx="9153">
                  <c:v>34.21</c:v>
                </c:pt>
                <c:pt idx="9154">
                  <c:v>34.130000000000003</c:v>
                </c:pt>
                <c:pt idx="9155">
                  <c:v>34.17</c:v>
                </c:pt>
                <c:pt idx="9156">
                  <c:v>34.21</c:v>
                </c:pt>
                <c:pt idx="9157">
                  <c:v>34.17</c:v>
                </c:pt>
                <c:pt idx="9158">
                  <c:v>34.17</c:v>
                </c:pt>
                <c:pt idx="9159">
                  <c:v>34.130000000000003</c:v>
                </c:pt>
                <c:pt idx="9160">
                  <c:v>34.28</c:v>
                </c:pt>
                <c:pt idx="9161">
                  <c:v>34.130000000000003</c:v>
                </c:pt>
                <c:pt idx="9162">
                  <c:v>34.17</c:v>
                </c:pt>
                <c:pt idx="9163">
                  <c:v>34.17</c:v>
                </c:pt>
                <c:pt idx="9164">
                  <c:v>34.21</c:v>
                </c:pt>
                <c:pt idx="9165">
                  <c:v>34.130000000000003</c:v>
                </c:pt>
                <c:pt idx="9166">
                  <c:v>34.21</c:v>
                </c:pt>
                <c:pt idx="9167">
                  <c:v>34.130000000000003</c:v>
                </c:pt>
                <c:pt idx="9168">
                  <c:v>34.21</c:v>
                </c:pt>
                <c:pt idx="9169">
                  <c:v>34.28</c:v>
                </c:pt>
                <c:pt idx="9170">
                  <c:v>34.130000000000003</c:v>
                </c:pt>
                <c:pt idx="9171">
                  <c:v>34.130000000000003</c:v>
                </c:pt>
                <c:pt idx="9172">
                  <c:v>34.130000000000003</c:v>
                </c:pt>
                <c:pt idx="9173">
                  <c:v>34.21</c:v>
                </c:pt>
                <c:pt idx="9174">
                  <c:v>34.17</c:v>
                </c:pt>
                <c:pt idx="9175">
                  <c:v>34.24</c:v>
                </c:pt>
                <c:pt idx="9176">
                  <c:v>34.24</c:v>
                </c:pt>
                <c:pt idx="9177">
                  <c:v>34.24</c:v>
                </c:pt>
                <c:pt idx="9178">
                  <c:v>34.130000000000003</c:v>
                </c:pt>
                <c:pt idx="9179">
                  <c:v>34.21</c:v>
                </c:pt>
                <c:pt idx="9180">
                  <c:v>34.21</c:v>
                </c:pt>
                <c:pt idx="9181">
                  <c:v>34.21</c:v>
                </c:pt>
                <c:pt idx="9182">
                  <c:v>34.130000000000003</c:v>
                </c:pt>
                <c:pt idx="9183">
                  <c:v>34.17</c:v>
                </c:pt>
                <c:pt idx="9184">
                  <c:v>34.130000000000003</c:v>
                </c:pt>
                <c:pt idx="9185">
                  <c:v>34.17</c:v>
                </c:pt>
                <c:pt idx="9186">
                  <c:v>34.21</c:v>
                </c:pt>
                <c:pt idx="9187">
                  <c:v>34.130000000000003</c:v>
                </c:pt>
                <c:pt idx="9188">
                  <c:v>34.21</c:v>
                </c:pt>
                <c:pt idx="9189">
                  <c:v>34.17</c:v>
                </c:pt>
                <c:pt idx="9190">
                  <c:v>34.130000000000003</c:v>
                </c:pt>
                <c:pt idx="9191">
                  <c:v>34.130000000000003</c:v>
                </c:pt>
                <c:pt idx="9192">
                  <c:v>34.21</c:v>
                </c:pt>
                <c:pt idx="9193">
                  <c:v>34.17</c:v>
                </c:pt>
                <c:pt idx="9194">
                  <c:v>34.17</c:v>
                </c:pt>
                <c:pt idx="9195">
                  <c:v>34.24</c:v>
                </c:pt>
                <c:pt idx="9196">
                  <c:v>34.32</c:v>
                </c:pt>
                <c:pt idx="9197">
                  <c:v>34.17</c:v>
                </c:pt>
                <c:pt idx="9198">
                  <c:v>34.130000000000003</c:v>
                </c:pt>
                <c:pt idx="9199">
                  <c:v>34.21</c:v>
                </c:pt>
                <c:pt idx="9200">
                  <c:v>34.28</c:v>
                </c:pt>
                <c:pt idx="9201">
                  <c:v>34.17</c:v>
                </c:pt>
                <c:pt idx="9202">
                  <c:v>34.17</c:v>
                </c:pt>
                <c:pt idx="9203">
                  <c:v>34.17</c:v>
                </c:pt>
                <c:pt idx="9204">
                  <c:v>34.21</c:v>
                </c:pt>
                <c:pt idx="9205">
                  <c:v>34.1</c:v>
                </c:pt>
                <c:pt idx="9206">
                  <c:v>34.1</c:v>
                </c:pt>
                <c:pt idx="9207">
                  <c:v>34.24</c:v>
                </c:pt>
                <c:pt idx="9208">
                  <c:v>34.21</c:v>
                </c:pt>
                <c:pt idx="9209">
                  <c:v>34.17</c:v>
                </c:pt>
                <c:pt idx="9210">
                  <c:v>34.21</c:v>
                </c:pt>
                <c:pt idx="9211">
                  <c:v>34.17</c:v>
                </c:pt>
                <c:pt idx="9212">
                  <c:v>34.24</c:v>
                </c:pt>
                <c:pt idx="9213">
                  <c:v>34.130000000000003</c:v>
                </c:pt>
                <c:pt idx="9214">
                  <c:v>34.21</c:v>
                </c:pt>
                <c:pt idx="9215">
                  <c:v>34.130000000000003</c:v>
                </c:pt>
                <c:pt idx="9216">
                  <c:v>34.130000000000003</c:v>
                </c:pt>
                <c:pt idx="9217">
                  <c:v>34.130000000000003</c:v>
                </c:pt>
                <c:pt idx="9218">
                  <c:v>34.17</c:v>
                </c:pt>
                <c:pt idx="9219">
                  <c:v>34.1</c:v>
                </c:pt>
                <c:pt idx="9220">
                  <c:v>34.130000000000003</c:v>
                </c:pt>
                <c:pt idx="9221">
                  <c:v>34.32</c:v>
                </c:pt>
                <c:pt idx="9222">
                  <c:v>34.17</c:v>
                </c:pt>
                <c:pt idx="9223">
                  <c:v>34.21</c:v>
                </c:pt>
                <c:pt idx="9224">
                  <c:v>34.17</c:v>
                </c:pt>
                <c:pt idx="9225">
                  <c:v>34.21</c:v>
                </c:pt>
                <c:pt idx="9226">
                  <c:v>34.21</c:v>
                </c:pt>
                <c:pt idx="9227">
                  <c:v>34.1</c:v>
                </c:pt>
                <c:pt idx="9228">
                  <c:v>34.17</c:v>
                </c:pt>
                <c:pt idx="9229">
                  <c:v>34.17</c:v>
                </c:pt>
                <c:pt idx="9230">
                  <c:v>34.21</c:v>
                </c:pt>
                <c:pt idx="9231">
                  <c:v>34.21</c:v>
                </c:pt>
                <c:pt idx="9232">
                  <c:v>34.21</c:v>
                </c:pt>
                <c:pt idx="9233">
                  <c:v>34.17</c:v>
                </c:pt>
                <c:pt idx="9234">
                  <c:v>34.17</c:v>
                </c:pt>
                <c:pt idx="9235">
                  <c:v>34.21</c:v>
                </c:pt>
                <c:pt idx="9236">
                  <c:v>34.21</c:v>
                </c:pt>
                <c:pt idx="9237">
                  <c:v>34.17</c:v>
                </c:pt>
                <c:pt idx="9238">
                  <c:v>34.24</c:v>
                </c:pt>
                <c:pt idx="9239">
                  <c:v>34.24</c:v>
                </c:pt>
                <c:pt idx="9240">
                  <c:v>34.21</c:v>
                </c:pt>
                <c:pt idx="9241">
                  <c:v>34.130000000000003</c:v>
                </c:pt>
                <c:pt idx="9242">
                  <c:v>34.28</c:v>
                </c:pt>
                <c:pt idx="9243">
                  <c:v>34.28</c:v>
                </c:pt>
                <c:pt idx="9244">
                  <c:v>34.21</c:v>
                </c:pt>
                <c:pt idx="9245">
                  <c:v>34.130000000000003</c:v>
                </c:pt>
                <c:pt idx="9246">
                  <c:v>34.130000000000003</c:v>
                </c:pt>
                <c:pt idx="9247">
                  <c:v>34.130000000000003</c:v>
                </c:pt>
                <c:pt idx="9248">
                  <c:v>34.130000000000003</c:v>
                </c:pt>
                <c:pt idx="9249">
                  <c:v>34.130000000000003</c:v>
                </c:pt>
                <c:pt idx="9250">
                  <c:v>34.17</c:v>
                </c:pt>
                <c:pt idx="9251">
                  <c:v>34.130000000000003</c:v>
                </c:pt>
                <c:pt idx="9252">
                  <c:v>34.21</c:v>
                </c:pt>
                <c:pt idx="9253">
                  <c:v>34.21</c:v>
                </c:pt>
                <c:pt idx="9254">
                  <c:v>34.17</c:v>
                </c:pt>
                <c:pt idx="9255">
                  <c:v>34.21</c:v>
                </c:pt>
                <c:pt idx="9256">
                  <c:v>34.17</c:v>
                </c:pt>
                <c:pt idx="9257">
                  <c:v>34.21</c:v>
                </c:pt>
                <c:pt idx="9258">
                  <c:v>34.17</c:v>
                </c:pt>
                <c:pt idx="9259">
                  <c:v>34.21</c:v>
                </c:pt>
                <c:pt idx="9260">
                  <c:v>34.130000000000003</c:v>
                </c:pt>
                <c:pt idx="9261">
                  <c:v>34.21</c:v>
                </c:pt>
                <c:pt idx="9262">
                  <c:v>34.24</c:v>
                </c:pt>
                <c:pt idx="9263">
                  <c:v>34.21</c:v>
                </c:pt>
                <c:pt idx="9264">
                  <c:v>34.21</c:v>
                </c:pt>
                <c:pt idx="9265">
                  <c:v>34.130000000000003</c:v>
                </c:pt>
                <c:pt idx="9266">
                  <c:v>34.28</c:v>
                </c:pt>
                <c:pt idx="9267">
                  <c:v>34.17</c:v>
                </c:pt>
                <c:pt idx="9268">
                  <c:v>34.1</c:v>
                </c:pt>
                <c:pt idx="9269">
                  <c:v>34.24</c:v>
                </c:pt>
                <c:pt idx="9270">
                  <c:v>34.21</c:v>
                </c:pt>
                <c:pt idx="9271">
                  <c:v>34.21</c:v>
                </c:pt>
                <c:pt idx="9272">
                  <c:v>34.24</c:v>
                </c:pt>
                <c:pt idx="9273">
                  <c:v>34.21</c:v>
                </c:pt>
                <c:pt idx="9274">
                  <c:v>34.21</c:v>
                </c:pt>
                <c:pt idx="9275">
                  <c:v>34.24</c:v>
                </c:pt>
                <c:pt idx="9276">
                  <c:v>34.130000000000003</c:v>
                </c:pt>
                <c:pt idx="9277">
                  <c:v>34.21</c:v>
                </c:pt>
                <c:pt idx="9278">
                  <c:v>34.17</c:v>
                </c:pt>
                <c:pt idx="9279">
                  <c:v>34.28</c:v>
                </c:pt>
                <c:pt idx="9280">
                  <c:v>34.130000000000003</c:v>
                </c:pt>
                <c:pt idx="9281">
                  <c:v>34.21</c:v>
                </c:pt>
                <c:pt idx="9282">
                  <c:v>34.17</c:v>
                </c:pt>
                <c:pt idx="9283">
                  <c:v>34.24</c:v>
                </c:pt>
                <c:pt idx="9284">
                  <c:v>34.21</c:v>
                </c:pt>
                <c:pt idx="9285">
                  <c:v>34.17</c:v>
                </c:pt>
                <c:pt idx="9286">
                  <c:v>34.1</c:v>
                </c:pt>
                <c:pt idx="9287">
                  <c:v>34.17</c:v>
                </c:pt>
                <c:pt idx="9288">
                  <c:v>34.130000000000003</c:v>
                </c:pt>
                <c:pt idx="9289">
                  <c:v>34.06</c:v>
                </c:pt>
                <c:pt idx="9290">
                  <c:v>34.17</c:v>
                </c:pt>
                <c:pt idx="9291">
                  <c:v>34.130000000000003</c:v>
                </c:pt>
                <c:pt idx="9292">
                  <c:v>34.24</c:v>
                </c:pt>
                <c:pt idx="9293">
                  <c:v>34.130000000000003</c:v>
                </c:pt>
                <c:pt idx="9294">
                  <c:v>34.17</c:v>
                </c:pt>
                <c:pt idx="9295">
                  <c:v>34.21</c:v>
                </c:pt>
                <c:pt idx="9296">
                  <c:v>34.21</c:v>
                </c:pt>
                <c:pt idx="9297">
                  <c:v>34.130000000000003</c:v>
                </c:pt>
                <c:pt idx="9298">
                  <c:v>34.21</c:v>
                </c:pt>
                <c:pt idx="9299">
                  <c:v>34.21</c:v>
                </c:pt>
                <c:pt idx="9300">
                  <c:v>34.17</c:v>
                </c:pt>
                <c:pt idx="9301">
                  <c:v>34.24</c:v>
                </c:pt>
                <c:pt idx="9302">
                  <c:v>34.21</c:v>
                </c:pt>
                <c:pt idx="9303">
                  <c:v>34.130000000000003</c:v>
                </c:pt>
                <c:pt idx="9304">
                  <c:v>34.24</c:v>
                </c:pt>
                <c:pt idx="9305">
                  <c:v>34.21</c:v>
                </c:pt>
                <c:pt idx="9306">
                  <c:v>34.17</c:v>
                </c:pt>
                <c:pt idx="9307">
                  <c:v>34.21</c:v>
                </c:pt>
                <c:pt idx="9308">
                  <c:v>34.130000000000003</c:v>
                </c:pt>
                <c:pt idx="9309">
                  <c:v>34.130000000000003</c:v>
                </c:pt>
                <c:pt idx="9310">
                  <c:v>34.17</c:v>
                </c:pt>
                <c:pt idx="9311">
                  <c:v>34.130000000000003</c:v>
                </c:pt>
                <c:pt idx="9312">
                  <c:v>34.17</c:v>
                </c:pt>
                <c:pt idx="9313">
                  <c:v>34.21</c:v>
                </c:pt>
                <c:pt idx="9314">
                  <c:v>34.24</c:v>
                </c:pt>
                <c:pt idx="9315">
                  <c:v>34.21</c:v>
                </c:pt>
                <c:pt idx="9316">
                  <c:v>34.130000000000003</c:v>
                </c:pt>
                <c:pt idx="9317">
                  <c:v>34.130000000000003</c:v>
                </c:pt>
                <c:pt idx="9318">
                  <c:v>34.17</c:v>
                </c:pt>
                <c:pt idx="9319">
                  <c:v>34.17</c:v>
                </c:pt>
                <c:pt idx="9320">
                  <c:v>34.17</c:v>
                </c:pt>
                <c:pt idx="9321">
                  <c:v>34.21</c:v>
                </c:pt>
                <c:pt idx="9322">
                  <c:v>34.21</c:v>
                </c:pt>
                <c:pt idx="9323">
                  <c:v>34.21</c:v>
                </c:pt>
                <c:pt idx="9324">
                  <c:v>34.21</c:v>
                </c:pt>
                <c:pt idx="9325">
                  <c:v>34.21</c:v>
                </c:pt>
                <c:pt idx="9326">
                  <c:v>34.21</c:v>
                </c:pt>
                <c:pt idx="9327">
                  <c:v>34.21</c:v>
                </c:pt>
                <c:pt idx="9328">
                  <c:v>34.17</c:v>
                </c:pt>
                <c:pt idx="9329">
                  <c:v>34.17</c:v>
                </c:pt>
                <c:pt idx="9330">
                  <c:v>34.17</c:v>
                </c:pt>
                <c:pt idx="9331">
                  <c:v>34.21</c:v>
                </c:pt>
                <c:pt idx="9332">
                  <c:v>34.17</c:v>
                </c:pt>
                <c:pt idx="9333">
                  <c:v>34.17</c:v>
                </c:pt>
                <c:pt idx="9334">
                  <c:v>34.21</c:v>
                </c:pt>
                <c:pt idx="9335">
                  <c:v>34.17</c:v>
                </c:pt>
                <c:pt idx="9336">
                  <c:v>34.21</c:v>
                </c:pt>
                <c:pt idx="9337">
                  <c:v>34.21</c:v>
                </c:pt>
                <c:pt idx="9338">
                  <c:v>34.130000000000003</c:v>
                </c:pt>
                <c:pt idx="9339">
                  <c:v>34.130000000000003</c:v>
                </c:pt>
                <c:pt idx="9340">
                  <c:v>34.21</c:v>
                </c:pt>
                <c:pt idx="9341">
                  <c:v>34.24</c:v>
                </c:pt>
                <c:pt idx="9342">
                  <c:v>34.21</c:v>
                </c:pt>
                <c:pt idx="9343">
                  <c:v>34.24</c:v>
                </c:pt>
                <c:pt idx="9344">
                  <c:v>34.130000000000003</c:v>
                </c:pt>
                <c:pt idx="9345">
                  <c:v>34.130000000000003</c:v>
                </c:pt>
                <c:pt idx="9346">
                  <c:v>34.24</c:v>
                </c:pt>
                <c:pt idx="9347">
                  <c:v>34.24</c:v>
                </c:pt>
                <c:pt idx="9348">
                  <c:v>34.17</c:v>
                </c:pt>
                <c:pt idx="9349">
                  <c:v>34.24</c:v>
                </c:pt>
                <c:pt idx="9350">
                  <c:v>34.21</c:v>
                </c:pt>
                <c:pt idx="9351">
                  <c:v>34.21</c:v>
                </c:pt>
                <c:pt idx="9352">
                  <c:v>34.06</c:v>
                </c:pt>
                <c:pt idx="9353">
                  <c:v>34.21</c:v>
                </c:pt>
                <c:pt idx="9354">
                  <c:v>34.21</c:v>
                </c:pt>
                <c:pt idx="9355">
                  <c:v>34.21</c:v>
                </c:pt>
                <c:pt idx="9356">
                  <c:v>34.21</c:v>
                </c:pt>
                <c:pt idx="9357">
                  <c:v>34.130000000000003</c:v>
                </c:pt>
                <c:pt idx="9358">
                  <c:v>34.24</c:v>
                </c:pt>
                <c:pt idx="9359">
                  <c:v>34.24</c:v>
                </c:pt>
                <c:pt idx="9360">
                  <c:v>34.28</c:v>
                </c:pt>
                <c:pt idx="9361">
                  <c:v>34.21</c:v>
                </c:pt>
                <c:pt idx="9362">
                  <c:v>34.21</c:v>
                </c:pt>
                <c:pt idx="9363">
                  <c:v>34.24</c:v>
                </c:pt>
                <c:pt idx="9364">
                  <c:v>34.21</c:v>
                </c:pt>
                <c:pt idx="9365">
                  <c:v>34.24</c:v>
                </c:pt>
                <c:pt idx="9366">
                  <c:v>34.24</c:v>
                </c:pt>
                <c:pt idx="9367">
                  <c:v>34.130000000000003</c:v>
                </c:pt>
                <c:pt idx="9368">
                  <c:v>34.17</c:v>
                </c:pt>
                <c:pt idx="9369">
                  <c:v>34.130000000000003</c:v>
                </c:pt>
                <c:pt idx="9370">
                  <c:v>34.24</c:v>
                </c:pt>
                <c:pt idx="9371">
                  <c:v>34.21</c:v>
                </c:pt>
                <c:pt idx="9372">
                  <c:v>34.130000000000003</c:v>
                </c:pt>
                <c:pt idx="9373">
                  <c:v>34.24</c:v>
                </c:pt>
                <c:pt idx="9374">
                  <c:v>34.21</c:v>
                </c:pt>
                <c:pt idx="9375">
                  <c:v>34.21</c:v>
                </c:pt>
                <c:pt idx="9376">
                  <c:v>34.17</c:v>
                </c:pt>
                <c:pt idx="9377">
                  <c:v>34.17</c:v>
                </c:pt>
                <c:pt idx="9378">
                  <c:v>34.21</c:v>
                </c:pt>
                <c:pt idx="9379">
                  <c:v>34.28</c:v>
                </c:pt>
                <c:pt idx="9380">
                  <c:v>34.1</c:v>
                </c:pt>
                <c:pt idx="9381">
                  <c:v>34.21</c:v>
                </c:pt>
                <c:pt idx="9382">
                  <c:v>34.24</c:v>
                </c:pt>
                <c:pt idx="9383">
                  <c:v>34.28</c:v>
                </c:pt>
                <c:pt idx="9384">
                  <c:v>34.24</c:v>
                </c:pt>
                <c:pt idx="9385">
                  <c:v>34.17</c:v>
                </c:pt>
                <c:pt idx="9386">
                  <c:v>34.130000000000003</c:v>
                </c:pt>
                <c:pt idx="9387">
                  <c:v>34.21</c:v>
                </c:pt>
                <c:pt idx="9388">
                  <c:v>34.17</c:v>
                </c:pt>
                <c:pt idx="9389">
                  <c:v>34.24</c:v>
                </c:pt>
                <c:pt idx="9390">
                  <c:v>34.21</c:v>
                </c:pt>
                <c:pt idx="9391">
                  <c:v>34.24</c:v>
                </c:pt>
                <c:pt idx="9392">
                  <c:v>34.130000000000003</c:v>
                </c:pt>
                <c:pt idx="9393">
                  <c:v>34.130000000000003</c:v>
                </c:pt>
                <c:pt idx="9394">
                  <c:v>34.24</c:v>
                </c:pt>
                <c:pt idx="9395">
                  <c:v>34.17</c:v>
                </c:pt>
                <c:pt idx="9396">
                  <c:v>34.24</c:v>
                </c:pt>
                <c:pt idx="9397">
                  <c:v>34.21</c:v>
                </c:pt>
                <c:pt idx="9398">
                  <c:v>34.24</c:v>
                </c:pt>
                <c:pt idx="9399">
                  <c:v>34.21</c:v>
                </c:pt>
                <c:pt idx="9400">
                  <c:v>34.21</c:v>
                </c:pt>
                <c:pt idx="9401">
                  <c:v>34.130000000000003</c:v>
                </c:pt>
                <c:pt idx="9402">
                  <c:v>34.130000000000003</c:v>
                </c:pt>
                <c:pt idx="9403">
                  <c:v>34.17</c:v>
                </c:pt>
                <c:pt idx="9404">
                  <c:v>34.21</c:v>
                </c:pt>
                <c:pt idx="9405">
                  <c:v>34.35</c:v>
                </c:pt>
                <c:pt idx="9406">
                  <c:v>34.17</c:v>
                </c:pt>
                <c:pt idx="9407">
                  <c:v>34.17</c:v>
                </c:pt>
                <c:pt idx="9408">
                  <c:v>34.130000000000003</c:v>
                </c:pt>
                <c:pt idx="9409">
                  <c:v>34.21</c:v>
                </c:pt>
                <c:pt idx="9410">
                  <c:v>34.24</c:v>
                </c:pt>
                <c:pt idx="9411">
                  <c:v>34.24</c:v>
                </c:pt>
                <c:pt idx="9412">
                  <c:v>34.17</c:v>
                </c:pt>
                <c:pt idx="9413">
                  <c:v>34.21</c:v>
                </c:pt>
                <c:pt idx="9414">
                  <c:v>34.130000000000003</c:v>
                </c:pt>
                <c:pt idx="9415">
                  <c:v>34.24</c:v>
                </c:pt>
                <c:pt idx="9416">
                  <c:v>34.24</c:v>
                </c:pt>
                <c:pt idx="9417">
                  <c:v>34.24</c:v>
                </c:pt>
                <c:pt idx="9418">
                  <c:v>34.21</c:v>
                </c:pt>
                <c:pt idx="9419">
                  <c:v>34.17</c:v>
                </c:pt>
                <c:pt idx="9420">
                  <c:v>34.24</c:v>
                </c:pt>
                <c:pt idx="9421">
                  <c:v>34.24</c:v>
                </c:pt>
                <c:pt idx="9422">
                  <c:v>34.24</c:v>
                </c:pt>
                <c:pt idx="9423">
                  <c:v>34.28</c:v>
                </c:pt>
                <c:pt idx="9424">
                  <c:v>34.17</c:v>
                </c:pt>
                <c:pt idx="9425">
                  <c:v>34.130000000000003</c:v>
                </c:pt>
                <c:pt idx="9426">
                  <c:v>34.17</c:v>
                </c:pt>
                <c:pt idx="9427">
                  <c:v>34.17</c:v>
                </c:pt>
                <c:pt idx="9428">
                  <c:v>34.17</c:v>
                </c:pt>
                <c:pt idx="9429">
                  <c:v>34.32</c:v>
                </c:pt>
                <c:pt idx="9430">
                  <c:v>34.130000000000003</c:v>
                </c:pt>
                <c:pt idx="9431">
                  <c:v>34.28</c:v>
                </c:pt>
                <c:pt idx="9432">
                  <c:v>34.17</c:v>
                </c:pt>
                <c:pt idx="9433">
                  <c:v>34.17</c:v>
                </c:pt>
                <c:pt idx="9434">
                  <c:v>34.32</c:v>
                </c:pt>
                <c:pt idx="9435">
                  <c:v>34.17</c:v>
                </c:pt>
                <c:pt idx="9436">
                  <c:v>34.21</c:v>
                </c:pt>
                <c:pt idx="9437">
                  <c:v>34.21</c:v>
                </c:pt>
                <c:pt idx="9438">
                  <c:v>34.17</c:v>
                </c:pt>
                <c:pt idx="9439">
                  <c:v>34.21</c:v>
                </c:pt>
                <c:pt idx="9440">
                  <c:v>34.17</c:v>
                </c:pt>
                <c:pt idx="9441">
                  <c:v>34.21</c:v>
                </c:pt>
                <c:pt idx="9442">
                  <c:v>34.21</c:v>
                </c:pt>
                <c:pt idx="9443">
                  <c:v>34.130000000000003</c:v>
                </c:pt>
                <c:pt idx="9444">
                  <c:v>34.21</c:v>
                </c:pt>
                <c:pt idx="9445">
                  <c:v>34.130000000000003</c:v>
                </c:pt>
                <c:pt idx="9446">
                  <c:v>34.130000000000003</c:v>
                </c:pt>
                <c:pt idx="9447">
                  <c:v>34.21</c:v>
                </c:pt>
                <c:pt idx="9448">
                  <c:v>34.24</c:v>
                </c:pt>
                <c:pt idx="9449">
                  <c:v>34.24</c:v>
                </c:pt>
                <c:pt idx="9450">
                  <c:v>34.24</c:v>
                </c:pt>
                <c:pt idx="9451">
                  <c:v>34.17</c:v>
                </c:pt>
                <c:pt idx="9452">
                  <c:v>34.17</c:v>
                </c:pt>
                <c:pt idx="9453">
                  <c:v>34.21</c:v>
                </c:pt>
                <c:pt idx="9454">
                  <c:v>34.21</c:v>
                </c:pt>
                <c:pt idx="9455">
                  <c:v>34.28</c:v>
                </c:pt>
                <c:pt idx="9456">
                  <c:v>34.130000000000003</c:v>
                </c:pt>
                <c:pt idx="9457">
                  <c:v>34.17</c:v>
                </c:pt>
                <c:pt idx="9458">
                  <c:v>34.21</c:v>
                </c:pt>
                <c:pt idx="9459">
                  <c:v>34.24</c:v>
                </c:pt>
                <c:pt idx="9460">
                  <c:v>34.24</c:v>
                </c:pt>
                <c:pt idx="9461">
                  <c:v>34.17</c:v>
                </c:pt>
                <c:pt idx="9462">
                  <c:v>34.21</c:v>
                </c:pt>
                <c:pt idx="9463">
                  <c:v>34.130000000000003</c:v>
                </c:pt>
                <c:pt idx="9464">
                  <c:v>34.130000000000003</c:v>
                </c:pt>
                <c:pt idx="9465">
                  <c:v>34.21</c:v>
                </c:pt>
                <c:pt idx="9466">
                  <c:v>34.21</c:v>
                </c:pt>
                <c:pt idx="9467">
                  <c:v>34.130000000000003</c:v>
                </c:pt>
                <c:pt idx="9468">
                  <c:v>34.24</c:v>
                </c:pt>
                <c:pt idx="9469">
                  <c:v>34.24</c:v>
                </c:pt>
                <c:pt idx="9470">
                  <c:v>34.21</c:v>
                </c:pt>
                <c:pt idx="9471">
                  <c:v>34.17</c:v>
                </c:pt>
                <c:pt idx="9472">
                  <c:v>34.28</c:v>
                </c:pt>
                <c:pt idx="9473">
                  <c:v>34.24</c:v>
                </c:pt>
                <c:pt idx="9474">
                  <c:v>34.24</c:v>
                </c:pt>
                <c:pt idx="9475">
                  <c:v>34.130000000000003</c:v>
                </c:pt>
                <c:pt idx="9476">
                  <c:v>34.24</c:v>
                </c:pt>
                <c:pt idx="9477">
                  <c:v>34.21</c:v>
                </c:pt>
                <c:pt idx="9478">
                  <c:v>34.21</c:v>
                </c:pt>
                <c:pt idx="9479">
                  <c:v>34.28</c:v>
                </c:pt>
                <c:pt idx="9480">
                  <c:v>34.17</c:v>
                </c:pt>
                <c:pt idx="9481">
                  <c:v>34.21</c:v>
                </c:pt>
                <c:pt idx="9482">
                  <c:v>34.21</c:v>
                </c:pt>
                <c:pt idx="9483">
                  <c:v>34.130000000000003</c:v>
                </c:pt>
                <c:pt idx="9484">
                  <c:v>34.24</c:v>
                </c:pt>
                <c:pt idx="9485">
                  <c:v>34.21</c:v>
                </c:pt>
                <c:pt idx="9486">
                  <c:v>34.28</c:v>
                </c:pt>
                <c:pt idx="9487">
                  <c:v>34.24</c:v>
                </c:pt>
                <c:pt idx="9488">
                  <c:v>34.28</c:v>
                </c:pt>
                <c:pt idx="9489">
                  <c:v>34.21</c:v>
                </c:pt>
                <c:pt idx="9490">
                  <c:v>34.24</c:v>
                </c:pt>
                <c:pt idx="9491">
                  <c:v>34.17</c:v>
                </c:pt>
                <c:pt idx="9492">
                  <c:v>34.17</c:v>
                </c:pt>
                <c:pt idx="9493">
                  <c:v>34.24</c:v>
                </c:pt>
                <c:pt idx="9494">
                  <c:v>34.24</c:v>
                </c:pt>
                <c:pt idx="9495">
                  <c:v>34.21</c:v>
                </c:pt>
                <c:pt idx="9496">
                  <c:v>34.21</c:v>
                </c:pt>
                <c:pt idx="9497">
                  <c:v>34.24</c:v>
                </c:pt>
                <c:pt idx="9498">
                  <c:v>34.130000000000003</c:v>
                </c:pt>
                <c:pt idx="9499">
                  <c:v>34.17</c:v>
                </c:pt>
                <c:pt idx="9500">
                  <c:v>34.130000000000003</c:v>
                </c:pt>
                <c:pt idx="9501">
                  <c:v>34.17</c:v>
                </c:pt>
                <c:pt idx="9502">
                  <c:v>34.17</c:v>
                </c:pt>
                <c:pt idx="9503">
                  <c:v>34.17</c:v>
                </c:pt>
                <c:pt idx="9504">
                  <c:v>34.21</c:v>
                </c:pt>
                <c:pt idx="9505">
                  <c:v>34.17</c:v>
                </c:pt>
                <c:pt idx="9506">
                  <c:v>34.21</c:v>
                </c:pt>
                <c:pt idx="9507">
                  <c:v>34.21</c:v>
                </c:pt>
                <c:pt idx="9508">
                  <c:v>34.21</c:v>
                </c:pt>
                <c:pt idx="9509">
                  <c:v>34.28</c:v>
                </c:pt>
                <c:pt idx="9510">
                  <c:v>34.24</c:v>
                </c:pt>
                <c:pt idx="9511">
                  <c:v>34.21</c:v>
                </c:pt>
                <c:pt idx="9512">
                  <c:v>34.24</c:v>
                </c:pt>
                <c:pt idx="9513">
                  <c:v>34.17</c:v>
                </c:pt>
                <c:pt idx="9514">
                  <c:v>34.17</c:v>
                </c:pt>
                <c:pt idx="9515">
                  <c:v>34.28</c:v>
                </c:pt>
                <c:pt idx="9516">
                  <c:v>34.130000000000003</c:v>
                </c:pt>
                <c:pt idx="9517">
                  <c:v>34.130000000000003</c:v>
                </c:pt>
                <c:pt idx="9518">
                  <c:v>34.24</c:v>
                </c:pt>
                <c:pt idx="9519">
                  <c:v>34.24</c:v>
                </c:pt>
                <c:pt idx="9520">
                  <c:v>34.17</c:v>
                </c:pt>
                <c:pt idx="9521">
                  <c:v>34.17</c:v>
                </c:pt>
                <c:pt idx="9522">
                  <c:v>34.17</c:v>
                </c:pt>
                <c:pt idx="9523">
                  <c:v>34.24</c:v>
                </c:pt>
                <c:pt idx="9524">
                  <c:v>34.21</c:v>
                </c:pt>
                <c:pt idx="9525">
                  <c:v>34.17</c:v>
                </c:pt>
                <c:pt idx="9526">
                  <c:v>34.130000000000003</c:v>
                </c:pt>
                <c:pt idx="9527">
                  <c:v>34.24</c:v>
                </c:pt>
                <c:pt idx="9528">
                  <c:v>34.130000000000003</c:v>
                </c:pt>
                <c:pt idx="9529">
                  <c:v>34.17</c:v>
                </c:pt>
                <c:pt idx="9530">
                  <c:v>34.28</c:v>
                </c:pt>
                <c:pt idx="9531">
                  <c:v>34.24</c:v>
                </c:pt>
                <c:pt idx="9532">
                  <c:v>34.21</c:v>
                </c:pt>
                <c:pt idx="9533">
                  <c:v>34.28</c:v>
                </c:pt>
                <c:pt idx="9534">
                  <c:v>34.21</c:v>
                </c:pt>
                <c:pt idx="9535">
                  <c:v>34.130000000000003</c:v>
                </c:pt>
                <c:pt idx="9536">
                  <c:v>34.24</c:v>
                </c:pt>
                <c:pt idx="9537">
                  <c:v>34.21</c:v>
                </c:pt>
                <c:pt idx="9538">
                  <c:v>34.24</c:v>
                </c:pt>
                <c:pt idx="9539">
                  <c:v>34.21</c:v>
                </c:pt>
                <c:pt idx="9540">
                  <c:v>34.24</c:v>
                </c:pt>
                <c:pt idx="9541">
                  <c:v>34.130000000000003</c:v>
                </c:pt>
                <c:pt idx="9542">
                  <c:v>34.17</c:v>
                </c:pt>
                <c:pt idx="9543">
                  <c:v>34.28</c:v>
                </c:pt>
                <c:pt idx="9544">
                  <c:v>34.24</c:v>
                </c:pt>
                <c:pt idx="9545">
                  <c:v>34.28</c:v>
                </c:pt>
                <c:pt idx="9546">
                  <c:v>34.130000000000003</c:v>
                </c:pt>
                <c:pt idx="9547">
                  <c:v>34.21</c:v>
                </c:pt>
                <c:pt idx="9548">
                  <c:v>34.24</c:v>
                </c:pt>
                <c:pt idx="9549">
                  <c:v>34.28</c:v>
                </c:pt>
                <c:pt idx="9550">
                  <c:v>34.21</c:v>
                </c:pt>
                <c:pt idx="9551">
                  <c:v>34.21</c:v>
                </c:pt>
                <c:pt idx="9552">
                  <c:v>34.21</c:v>
                </c:pt>
                <c:pt idx="9553">
                  <c:v>34.21</c:v>
                </c:pt>
                <c:pt idx="9554">
                  <c:v>34.17</c:v>
                </c:pt>
                <c:pt idx="9555">
                  <c:v>34.17</c:v>
                </c:pt>
                <c:pt idx="9556">
                  <c:v>34.24</c:v>
                </c:pt>
                <c:pt idx="9557">
                  <c:v>34.21</c:v>
                </c:pt>
                <c:pt idx="9558">
                  <c:v>34.17</c:v>
                </c:pt>
                <c:pt idx="9559">
                  <c:v>34.24</c:v>
                </c:pt>
                <c:pt idx="9560">
                  <c:v>34.24</c:v>
                </c:pt>
                <c:pt idx="9561">
                  <c:v>34.21</c:v>
                </c:pt>
                <c:pt idx="9562">
                  <c:v>34.21</c:v>
                </c:pt>
                <c:pt idx="9563">
                  <c:v>34.24</c:v>
                </c:pt>
                <c:pt idx="9564">
                  <c:v>34.21</c:v>
                </c:pt>
                <c:pt idx="9565">
                  <c:v>34.24</c:v>
                </c:pt>
                <c:pt idx="9566">
                  <c:v>34.17</c:v>
                </c:pt>
                <c:pt idx="9567">
                  <c:v>34.21</c:v>
                </c:pt>
                <c:pt idx="9568">
                  <c:v>34.32</c:v>
                </c:pt>
                <c:pt idx="9569">
                  <c:v>34.17</c:v>
                </c:pt>
                <c:pt idx="9570">
                  <c:v>34.24</c:v>
                </c:pt>
                <c:pt idx="9571">
                  <c:v>34.130000000000003</c:v>
                </c:pt>
                <c:pt idx="9572">
                  <c:v>34.130000000000003</c:v>
                </c:pt>
                <c:pt idx="9573">
                  <c:v>34.21</c:v>
                </c:pt>
                <c:pt idx="9574">
                  <c:v>34.28</c:v>
                </c:pt>
                <c:pt idx="9575">
                  <c:v>34.24</c:v>
                </c:pt>
                <c:pt idx="9576">
                  <c:v>34.21</c:v>
                </c:pt>
                <c:pt idx="9577">
                  <c:v>34.21</c:v>
                </c:pt>
                <c:pt idx="9578">
                  <c:v>34.21</c:v>
                </c:pt>
                <c:pt idx="9579">
                  <c:v>34.24</c:v>
                </c:pt>
                <c:pt idx="9580">
                  <c:v>34.28</c:v>
                </c:pt>
                <c:pt idx="9581">
                  <c:v>34.21</c:v>
                </c:pt>
                <c:pt idx="9582">
                  <c:v>34.21</c:v>
                </c:pt>
                <c:pt idx="9583">
                  <c:v>34.21</c:v>
                </c:pt>
                <c:pt idx="9584">
                  <c:v>34.21</c:v>
                </c:pt>
                <c:pt idx="9585">
                  <c:v>34.28</c:v>
                </c:pt>
                <c:pt idx="9586">
                  <c:v>34.17</c:v>
                </c:pt>
                <c:pt idx="9587">
                  <c:v>34.17</c:v>
                </c:pt>
                <c:pt idx="9588">
                  <c:v>34.130000000000003</c:v>
                </c:pt>
                <c:pt idx="9589">
                  <c:v>34.24</c:v>
                </c:pt>
                <c:pt idx="9590">
                  <c:v>34.130000000000003</c:v>
                </c:pt>
                <c:pt idx="9591">
                  <c:v>34.130000000000003</c:v>
                </c:pt>
                <c:pt idx="9592">
                  <c:v>34.21</c:v>
                </c:pt>
                <c:pt idx="9593">
                  <c:v>34.21</c:v>
                </c:pt>
                <c:pt idx="9594">
                  <c:v>34.17</c:v>
                </c:pt>
                <c:pt idx="9595">
                  <c:v>34.17</c:v>
                </c:pt>
                <c:pt idx="9596">
                  <c:v>34.130000000000003</c:v>
                </c:pt>
                <c:pt idx="9597">
                  <c:v>34.24</c:v>
                </c:pt>
                <c:pt idx="9598">
                  <c:v>34.17</c:v>
                </c:pt>
                <c:pt idx="9599">
                  <c:v>34.24</c:v>
                </c:pt>
                <c:pt idx="9600">
                  <c:v>34.24</c:v>
                </c:pt>
                <c:pt idx="9601">
                  <c:v>34.17</c:v>
                </c:pt>
                <c:pt idx="9602">
                  <c:v>34.24</c:v>
                </c:pt>
                <c:pt idx="9603">
                  <c:v>34.24</c:v>
                </c:pt>
                <c:pt idx="9604">
                  <c:v>34.17</c:v>
                </c:pt>
                <c:pt idx="9605">
                  <c:v>34.21</c:v>
                </c:pt>
                <c:pt idx="9606">
                  <c:v>34.21</c:v>
                </c:pt>
                <c:pt idx="9607">
                  <c:v>34.130000000000003</c:v>
                </c:pt>
                <c:pt idx="9608">
                  <c:v>34.21</c:v>
                </c:pt>
                <c:pt idx="9609">
                  <c:v>34.21</c:v>
                </c:pt>
                <c:pt idx="9610">
                  <c:v>34.21</c:v>
                </c:pt>
                <c:pt idx="9611">
                  <c:v>34.17</c:v>
                </c:pt>
                <c:pt idx="9612">
                  <c:v>34.28</c:v>
                </c:pt>
                <c:pt idx="9613">
                  <c:v>34.21</c:v>
                </c:pt>
                <c:pt idx="9614">
                  <c:v>34.21</c:v>
                </c:pt>
                <c:pt idx="9615">
                  <c:v>34.24</c:v>
                </c:pt>
                <c:pt idx="9616">
                  <c:v>34.24</c:v>
                </c:pt>
                <c:pt idx="9617">
                  <c:v>34.17</c:v>
                </c:pt>
                <c:pt idx="9618">
                  <c:v>34.21</c:v>
                </c:pt>
                <c:pt idx="9619">
                  <c:v>34.21</c:v>
                </c:pt>
                <c:pt idx="9620">
                  <c:v>34.24</c:v>
                </c:pt>
                <c:pt idx="9621">
                  <c:v>34.21</c:v>
                </c:pt>
                <c:pt idx="9622">
                  <c:v>34.130000000000003</c:v>
                </c:pt>
                <c:pt idx="9623">
                  <c:v>34.21</c:v>
                </c:pt>
                <c:pt idx="9624">
                  <c:v>34.28</c:v>
                </c:pt>
                <c:pt idx="9625">
                  <c:v>34.24</c:v>
                </c:pt>
                <c:pt idx="9626">
                  <c:v>34.28</c:v>
                </c:pt>
                <c:pt idx="9627">
                  <c:v>34.21</c:v>
                </c:pt>
                <c:pt idx="9628">
                  <c:v>34.17</c:v>
                </c:pt>
                <c:pt idx="9629">
                  <c:v>34.130000000000003</c:v>
                </c:pt>
                <c:pt idx="9630">
                  <c:v>34.24</c:v>
                </c:pt>
                <c:pt idx="9631">
                  <c:v>34.17</c:v>
                </c:pt>
                <c:pt idx="9632">
                  <c:v>34.17</c:v>
                </c:pt>
                <c:pt idx="9633">
                  <c:v>34.17</c:v>
                </c:pt>
                <c:pt idx="9634">
                  <c:v>34.1</c:v>
                </c:pt>
                <c:pt idx="9635">
                  <c:v>34.28</c:v>
                </c:pt>
                <c:pt idx="9636">
                  <c:v>34.17</c:v>
                </c:pt>
                <c:pt idx="9637">
                  <c:v>34.17</c:v>
                </c:pt>
                <c:pt idx="9638">
                  <c:v>34.1</c:v>
                </c:pt>
                <c:pt idx="9639">
                  <c:v>34.17</c:v>
                </c:pt>
                <c:pt idx="9640">
                  <c:v>34.21</c:v>
                </c:pt>
                <c:pt idx="9641">
                  <c:v>34.21</c:v>
                </c:pt>
                <c:pt idx="9642">
                  <c:v>34.130000000000003</c:v>
                </c:pt>
                <c:pt idx="9643">
                  <c:v>34.21</c:v>
                </c:pt>
                <c:pt idx="9644">
                  <c:v>34.24</c:v>
                </c:pt>
                <c:pt idx="9645">
                  <c:v>34.17</c:v>
                </c:pt>
                <c:pt idx="9646">
                  <c:v>34.24</c:v>
                </c:pt>
                <c:pt idx="9647">
                  <c:v>34.17</c:v>
                </c:pt>
                <c:pt idx="9648">
                  <c:v>34.17</c:v>
                </c:pt>
                <c:pt idx="9649">
                  <c:v>34.21</c:v>
                </c:pt>
                <c:pt idx="9650">
                  <c:v>34.28</c:v>
                </c:pt>
                <c:pt idx="9651">
                  <c:v>34.21</c:v>
                </c:pt>
                <c:pt idx="9652">
                  <c:v>34.130000000000003</c:v>
                </c:pt>
                <c:pt idx="9653">
                  <c:v>34.24</c:v>
                </c:pt>
                <c:pt idx="9654">
                  <c:v>34.17</c:v>
                </c:pt>
                <c:pt idx="9655">
                  <c:v>34.24</c:v>
                </c:pt>
                <c:pt idx="9656">
                  <c:v>34.21</c:v>
                </c:pt>
                <c:pt idx="9657">
                  <c:v>34.24</c:v>
                </c:pt>
                <c:pt idx="9658">
                  <c:v>34.21</c:v>
                </c:pt>
                <c:pt idx="9659">
                  <c:v>34.21</c:v>
                </c:pt>
                <c:pt idx="9660">
                  <c:v>34.28</c:v>
                </c:pt>
                <c:pt idx="9661">
                  <c:v>34.21</c:v>
                </c:pt>
                <c:pt idx="9662">
                  <c:v>34.21</c:v>
                </c:pt>
                <c:pt idx="9663">
                  <c:v>34.21</c:v>
                </c:pt>
                <c:pt idx="9664">
                  <c:v>34.24</c:v>
                </c:pt>
                <c:pt idx="9665">
                  <c:v>34.28</c:v>
                </c:pt>
                <c:pt idx="9666">
                  <c:v>34.21</c:v>
                </c:pt>
                <c:pt idx="9667">
                  <c:v>34.24</c:v>
                </c:pt>
                <c:pt idx="9668">
                  <c:v>34.130000000000003</c:v>
                </c:pt>
                <c:pt idx="9669">
                  <c:v>34.130000000000003</c:v>
                </c:pt>
                <c:pt idx="9670">
                  <c:v>34.24</c:v>
                </c:pt>
                <c:pt idx="9671">
                  <c:v>34.21</c:v>
                </c:pt>
                <c:pt idx="9672">
                  <c:v>34.24</c:v>
                </c:pt>
                <c:pt idx="9673">
                  <c:v>34.28</c:v>
                </c:pt>
                <c:pt idx="9674">
                  <c:v>34.17</c:v>
                </c:pt>
                <c:pt idx="9675">
                  <c:v>34.17</c:v>
                </c:pt>
                <c:pt idx="9676">
                  <c:v>34.32</c:v>
                </c:pt>
                <c:pt idx="9677">
                  <c:v>34.24</c:v>
                </c:pt>
                <c:pt idx="9678">
                  <c:v>34.130000000000003</c:v>
                </c:pt>
                <c:pt idx="9679">
                  <c:v>34.17</c:v>
                </c:pt>
                <c:pt idx="9680">
                  <c:v>34.1</c:v>
                </c:pt>
                <c:pt idx="9681">
                  <c:v>34.32</c:v>
                </c:pt>
                <c:pt idx="9682">
                  <c:v>34.17</c:v>
                </c:pt>
                <c:pt idx="9683">
                  <c:v>34.21</c:v>
                </c:pt>
                <c:pt idx="9684">
                  <c:v>34.24</c:v>
                </c:pt>
                <c:pt idx="9685">
                  <c:v>34.21</c:v>
                </c:pt>
                <c:pt idx="9686">
                  <c:v>34.130000000000003</c:v>
                </c:pt>
                <c:pt idx="9687">
                  <c:v>34.21</c:v>
                </c:pt>
                <c:pt idx="9688">
                  <c:v>34.24</c:v>
                </c:pt>
                <c:pt idx="9689">
                  <c:v>34.24</c:v>
                </c:pt>
                <c:pt idx="9690">
                  <c:v>34.24</c:v>
                </c:pt>
                <c:pt idx="9691">
                  <c:v>34.21</c:v>
                </c:pt>
                <c:pt idx="9692">
                  <c:v>34.21</c:v>
                </c:pt>
                <c:pt idx="9693">
                  <c:v>34.21</c:v>
                </c:pt>
                <c:pt idx="9694">
                  <c:v>34.24</c:v>
                </c:pt>
                <c:pt idx="9695">
                  <c:v>34.28</c:v>
                </c:pt>
                <c:pt idx="9696">
                  <c:v>34.21</c:v>
                </c:pt>
                <c:pt idx="9697">
                  <c:v>34.1</c:v>
                </c:pt>
                <c:pt idx="9698">
                  <c:v>34.21</c:v>
                </c:pt>
                <c:pt idx="9699">
                  <c:v>34.21</c:v>
                </c:pt>
                <c:pt idx="9700">
                  <c:v>34.21</c:v>
                </c:pt>
                <c:pt idx="9701">
                  <c:v>34.28</c:v>
                </c:pt>
                <c:pt idx="9702">
                  <c:v>34.28</c:v>
                </c:pt>
                <c:pt idx="9703">
                  <c:v>34.17</c:v>
                </c:pt>
                <c:pt idx="9704">
                  <c:v>34.130000000000003</c:v>
                </c:pt>
                <c:pt idx="9705">
                  <c:v>34.24</c:v>
                </c:pt>
                <c:pt idx="9706">
                  <c:v>34.21</c:v>
                </c:pt>
                <c:pt idx="9707">
                  <c:v>34.17</c:v>
                </c:pt>
                <c:pt idx="9708">
                  <c:v>34.24</c:v>
                </c:pt>
                <c:pt idx="9709">
                  <c:v>34.21</c:v>
                </c:pt>
                <c:pt idx="9710">
                  <c:v>34.24</c:v>
                </c:pt>
                <c:pt idx="9711">
                  <c:v>34.17</c:v>
                </c:pt>
                <c:pt idx="9712">
                  <c:v>34.24</c:v>
                </c:pt>
                <c:pt idx="9713">
                  <c:v>34.24</c:v>
                </c:pt>
                <c:pt idx="9714">
                  <c:v>34.28</c:v>
                </c:pt>
                <c:pt idx="9715">
                  <c:v>34.24</c:v>
                </c:pt>
                <c:pt idx="9716">
                  <c:v>34.17</c:v>
                </c:pt>
                <c:pt idx="9717">
                  <c:v>34.21</c:v>
                </c:pt>
                <c:pt idx="9718">
                  <c:v>34.21</c:v>
                </c:pt>
                <c:pt idx="9719">
                  <c:v>34.21</c:v>
                </c:pt>
                <c:pt idx="9720">
                  <c:v>34.130000000000003</c:v>
                </c:pt>
                <c:pt idx="9721">
                  <c:v>34.21</c:v>
                </c:pt>
                <c:pt idx="9722">
                  <c:v>34.17</c:v>
                </c:pt>
                <c:pt idx="9723">
                  <c:v>34.24</c:v>
                </c:pt>
                <c:pt idx="9724">
                  <c:v>34.17</c:v>
                </c:pt>
                <c:pt idx="9725">
                  <c:v>34.1</c:v>
                </c:pt>
                <c:pt idx="9726">
                  <c:v>34.24</c:v>
                </c:pt>
                <c:pt idx="9727">
                  <c:v>34.24</c:v>
                </c:pt>
                <c:pt idx="9728">
                  <c:v>34.21</c:v>
                </c:pt>
                <c:pt idx="9729">
                  <c:v>34.21</c:v>
                </c:pt>
                <c:pt idx="9730">
                  <c:v>34.17</c:v>
                </c:pt>
                <c:pt idx="9731">
                  <c:v>34.24</c:v>
                </c:pt>
                <c:pt idx="9732">
                  <c:v>34.17</c:v>
                </c:pt>
                <c:pt idx="9733">
                  <c:v>34.24</c:v>
                </c:pt>
                <c:pt idx="9734">
                  <c:v>34.32</c:v>
                </c:pt>
                <c:pt idx="9735">
                  <c:v>34.24</c:v>
                </c:pt>
                <c:pt idx="9736">
                  <c:v>34.17</c:v>
                </c:pt>
                <c:pt idx="9737">
                  <c:v>34.24</c:v>
                </c:pt>
                <c:pt idx="9738">
                  <c:v>34.17</c:v>
                </c:pt>
                <c:pt idx="9739">
                  <c:v>34.28</c:v>
                </c:pt>
                <c:pt idx="9740">
                  <c:v>34.21</c:v>
                </c:pt>
                <c:pt idx="9741">
                  <c:v>34.21</c:v>
                </c:pt>
                <c:pt idx="9742">
                  <c:v>34.24</c:v>
                </c:pt>
                <c:pt idx="9743">
                  <c:v>34.21</c:v>
                </c:pt>
                <c:pt idx="9744">
                  <c:v>34.17</c:v>
                </c:pt>
                <c:pt idx="9745">
                  <c:v>34.28</c:v>
                </c:pt>
                <c:pt idx="9746">
                  <c:v>34.24</c:v>
                </c:pt>
                <c:pt idx="9747">
                  <c:v>34.28</c:v>
                </c:pt>
                <c:pt idx="9748">
                  <c:v>34.24</c:v>
                </c:pt>
                <c:pt idx="9749">
                  <c:v>34.24</c:v>
                </c:pt>
                <c:pt idx="9750">
                  <c:v>34.21</c:v>
                </c:pt>
                <c:pt idx="9751">
                  <c:v>34.21</c:v>
                </c:pt>
                <c:pt idx="9752">
                  <c:v>34.17</c:v>
                </c:pt>
                <c:pt idx="9753">
                  <c:v>34.17</c:v>
                </c:pt>
                <c:pt idx="9754">
                  <c:v>34.24</c:v>
                </c:pt>
                <c:pt idx="9755">
                  <c:v>34.24</c:v>
                </c:pt>
                <c:pt idx="9756">
                  <c:v>34.24</c:v>
                </c:pt>
                <c:pt idx="9757">
                  <c:v>34.21</c:v>
                </c:pt>
                <c:pt idx="9758">
                  <c:v>34.17</c:v>
                </c:pt>
                <c:pt idx="9759">
                  <c:v>34.32</c:v>
                </c:pt>
                <c:pt idx="9760">
                  <c:v>34.21</c:v>
                </c:pt>
                <c:pt idx="9761">
                  <c:v>34.24</c:v>
                </c:pt>
                <c:pt idx="9762">
                  <c:v>34.17</c:v>
                </c:pt>
                <c:pt idx="9763">
                  <c:v>34.17</c:v>
                </c:pt>
                <c:pt idx="9764">
                  <c:v>34.28</c:v>
                </c:pt>
                <c:pt idx="9765">
                  <c:v>34.21</c:v>
                </c:pt>
                <c:pt idx="9766">
                  <c:v>34.24</c:v>
                </c:pt>
                <c:pt idx="9767">
                  <c:v>34.21</c:v>
                </c:pt>
                <c:pt idx="9768">
                  <c:v>34.17</c:v>
                </c:pt>
                <c:pt idx="9769">
                  <c:v>34.28</c:v>
                </c:pt>
                <c:pt idx="9770">
                  <c:v>34.24</c:v>
                </c:pt>
                <c:pt idx="9771">
                  <c:v>34.17</c:v>
                </c:pt>
                <c:pt idx="9772">
                  <c:v>34.21</c:v>
                </c:pt>
                <c:pt idx="9773">
                  <c:v>34.24</c:v>
                </c:pt>
                <c:pt idx="9774">
                  <c:v>34.130000000000003</c:v>
                </c:pt>
                <c:pt idx="9775">
                  <c:v>34.28</c:v>
                </c:pt>
                <c:pt idx="9776">
                  <c:v>34.130000000000003</c:v>
                </c:pt>
                <c:pt idx="9777">
                  <c:v>34.17</c:v>
                </c:pt>
                <c:pt idx="9778">
                  <c:v>34.21</c:v>
                </c:pt>
                <c:pt idx="9779">
                  <c:v>34.28</c:v>
                </c:pt>
                <c:pt idx="9780">
                  <c:v>34.24</c:v>
                </c:pt>
                <c:pt idx="9781">
                  <c:v>34.21</c:v>
                </c:pt>
                <c:pt idx="9782">
                  <c:v>34.17</c:v>
                </c:pt>
                <c:pt idx="9783">
                  <c:v>34.24</c:v>
                </c:pt>
                <c:pt idx="9784">
                  <c:v>34.21</c:v>
                </c:pt>
                <c:pt idx="9785">
                  <c:v>34.28</c:v>
                </c:pt>
                <c:pt idx="9786">
                  <c:v>34.21</c:v>
                </c:pt>
                <c:pt idx="9787">
                  <c:v>34.17</c:v>
                </c:pt>
                <c:pt idx="9788">
                  <c:v>34.28</c:v>
                </c:pt>
                <c:pt idx="9789">
                  <c:v>34.24</c:v>
                </c:pt>
                <c:pt idx="9790">
                  <c:v>34.24</c:v>
                </c:pt>
                <c:pt idx="9791">
                  <c:v>34.17</c:v>
                </c:pt>
                <c:pt idx="9792">
                  <c:v>34.17</c:v>
                </c:pt>
                <c:pt idx="9793">
                  <c:v>34.21</c:v>
                </c:pt>
                <c:pt idx="9794">
                  <c:v>34.21</c:v>
                </c:pt>
                <c:pt idx="9795">
                  <c:v>34.17</c:v>
                </c:pt>
                <c:pt idx="9796">
                  <c:v>34.21</c:v>
                </c:pt>
                <c:pt idx="9797">
                  <c:v>34.21</c:v>
                </c:pt>
                <c:pt idx="9798">
                  <c:v>34.17</c:v>
                </c:pt>
                <c:pt idx="9799">
                  <c:v>34.24</c:v>
                </c:pt>
                <c:pt idx="9800">
                  <c:v>34.24</c:v>
                </c:pt>
                <c:pt idx="9801">
                  <c:v>34.130000000000003</c:v>
                </c:pt>
                <c:pt idx="9802">
                  <c:v>34.21</c:v>
                </c:pt>
                <c:pt idx="9803">
                  <c:v>34.21</c:v>
                </c:pt>
                <c:pt idx="9804">
                  <c:v>34.21</c:v>
                </c:pt>
                <c:pt idx="9805">
                  <c:v>34.21</c:v>
                </c:pt>
                <c:pt idx="9806">
                  <c:v>34.24</c:v>
                </c:pt>
                <c:pt idx="9807">
                  <c:v>34.24</c:v>
                </c:pt>
                <c:pt idx="9808">
                  <c:v>34.21</c:v>
                </c:pt>
                <c:pt idx="9809">
                  <c:v>34.24</c:v>
                </c:pt>
                <c:pt idx="9810">
                  <c:v>34.21</c:v>
                </c:pt>
                <c:pt idx="9811">
                  <c:v>34.32</c:v>
                </c:pt>
                <c:pt idx="9812">
                  <c:v>34.24</c:v>
                </c:pt>
                <c:pt idx="9813">
                  <c:v>34.21</c:v>
                </c:pt>
                <c:pt idx="9814">
                  <c:v>34.28</c:v>
                </c:pt>
                <c:pt idx="9815">
                  <c:v>34.24</c:v>
                </c:pt>
                <c:pt idx="9816">
                  <c:v>34.21</c:v>
                </c:pt>
                <c:pt idx="9817">
                  <c:v>34.21</c:v>
                </c:pt>
                <c:pt idx="9818">
                  <c:v>34.21</c:v>
                </c:pt>
                <c:pt idx="9819">
                  <c:v>34.24</c:v>
                </c:pt>
                <c:pt idx="9820">
                  <c:v>34.24</c:v>
                </c:pt>
                <c:pt idx="9821">
                  <c:v>34.17</c:v>
                </c:pt>
                <c:pt idx="9822">
                  <c:v>34.21</c:v>
                </c:pt>
                <c:pt idx="9823">
                  <c:v>34.24</c:v>
                </c:pt>
                <c:pt idx="9824">
                  <c:v>34.28</c:v>
                </c:pt>
                <c:pt idx="9825">
                  <c:v>34.24</c:v>
                </c:pt>
                <c:pt idx="9826">
                  <c:v>34.24</c:v>
                </c:pt>
                <c:pt idx="9827">
                  <c:v>34.24</c:v>
                </c:pt>
                <c:pt idx="9828">
                  <c:v>34.21</c:v>
                </c:pt>
                <c:pt idx="9829">
                  <c:v>34.24</c:v>
                </c:pt>
                <c:pt idx="9830">
                  <c:v>34.24</c:v>
                </c:pt>
                <c:pt idx="9831">
                  <c:v>34.17</c:v>
                </c:pt>
                <c:pt idx="9832">
                  <c:v>34.24</c:v>
                </c:pt>
                <c:pt idx="9833">
                  <c:v>34.21</c:v>
                </c:pt>
                <c:pt idx="9834">
                  <c:v>34.21</c:v>
                </c:pt>
                <c:pt idx="9835">
                  <c:v>34.24</c:v>
                </c:pt>
                <c:pt idx="9836">
                  <c:v>34.17</c:v>
                </c:pt>
                <c:pt idx="9837">
                  <c:v>34.21</c:v>
                </c:pt>
                <c:pt idx="9838">
                  <c:v>34.130000000000003</c:v>
                </c:pt>
                <c:pt idx="9839">
                  <c:v>34.32</c:v>
                </c:pt>
                <c:pt idx="9840">
                  <c:v>34.28</c:v>
                </c:pt>
                <c:pt idx="9841">
                  <c:v>34.24</c:v>
                </c:pt>
                <c:pt idx="9842">
                  <c:v>34.17</c:v>
                </c:pt>
                <c:pt idx="9843">
                  <c:v>34.28</c:v>
                </c:pt>
                <c:pt idx="9844">
                  <c:v>34.21</c:v>
                </c:pt>
                <c:pt idx="9845">
                  <c:v>34.24</c:v>
                </c:pt>
                <c:pt idx="9846">
                  <c:v>34.21</c:v>
                </c:pt>
                <c:pt idx="9847">
                  <c:v>34.17</c:v>
                </c:pt>
                <c:pt idx="9848">
                  <c:v>34.21</c:v>
                </c:pt>
                <c:pt idx="9849">
                  <c:v>34.24</c:v>
                </c:pt>
                <c:pt idx="9850">
                  <c:v>34.130000000000003</c:v>
                </c:pt>
                <c:pt idx="9851">
                  <c:v>34.24</c:v>
                </c:pt>
                <c:pt idx="9852">
                  <c:v>34.21</c:v>
                </c:pt>
                <c:pt idx="9853">
                  <c:v>34.17</c:v>
                </c:pt>
                <c:pt idx="9854">
                  <c:v>34.28</c:v>
                </c:pt>
                <c:pt idx="9855">
                  <c:v>34.21</c:v>
                </c:pt>
                <c:pt idx="9856">
                  <c:v>34.21</c:v>
                </c:pt>
                <c:pt idx="9857">
                  <c:v>34.21</c:v>
                </c:pt>
                <c:pt idx="9858">
                  <c:v>34.17</c:v>
                </c:pt>
                <c:pt idx="9859">
                  <c:v>34.28</c:v>
                </c:pt>
                <c:pt idx="9860">
                  <c:v>34.32</c:v>
                </c:pt>
                <c:pt idx="9861">
                  <c:v>34.28</c:v>
                </c:pt>
                <c:pt idx="9862">
                  <c:v>34.17</c:v>
                </c:pt>
                <c:pt idx="9863">
                  <c:v>34.28</c:v>
                </c:pt>
                <c:pt idx="9864">
                  <c:v>34.21</c:v>
                </c:pt>
                <c:pt idx="9865">
                  <c:v>34.17</c:v>
                </c:pt>
                <c:pt idx="9866">
                  <c:v>34.24</c:v>
                </c:pt>
                <c:pt idx="9867">
                  <c:v>34.21</c:v>
                </c:pt>
                <c:pt idx="9868">
                  <c:v>34.24</c:v>
                </c:pt>
                <c:pt idx="9869">
                  <c:v>34.24</c:v>
                </c:pt>
                <c:pt idx="9870">
                  <c:v>34.17</c:v>
                </c:pt>
                <c:pt idx="9871">
                  <c:v>34.24</c:v>
                </c:pt>
                <c:pt idx="9872">
                  <c:v>34.28</c:v>
                </c:pt>
                <c:pt idx="9873">
                  <c:v>34.32</c:v>
                </c:pt>
                <c:pt idx="9874">
                  <c:v>34.17</c:v>
                </c:pt>
                <c:pt idx="9875">
                  <c:v>34.21</c:v>
                </c:pt>
                <c:pt idx="9876">
                  <c:v>34.24</c:v>
                </c:pt>
                <c:pt idx="9877">
                  <c:v>34.17</c:v>
                </c:pt>
                <c:pt idx="9878">
                  <c:v>34.28</c:v>
                </c:pt>
                <c:pt idx="9879">
                  <c:v>34.21</c:v>
                </c:pt>
                <c:pt idx="9880">
                  <c:v>34.24</c:v>
                </c:pt>
                <c:pt idx="9881">
                  <c:v>34.32</c:v>
                </c:pt>
                <c:pt idx="9882">
                  <c:v>34.17</c:v>
                </c:pt>
                <c:pt idx="9883">
                  <c:v>34.24</c:v>
                </c:pt>
                <c:pt idx="9884">
                  <c:v>34.17</c:v>
                </c:pt>
                <c:pt idx="9885">
                  <c:v>34.24</c:v>
                </c:pt>
                <c:pt idx="9886">
                  <c:v>34.21</c:v>
                </c:pt>
                <c:pt idx="9887">
                  <c:v>34.24</c:v>
                </c:pt>
                <c:pt idx="9888">
                  <c:v>34.24</c:v>
                </c:pt>
                <c:pt idx="9889">
                  <c:v>34.24</c:v>
                </c:pt>
                <c:pt idx="9890">
                  <c:v>34.28</c:v>
                </c:pt>
                <c:pt idx="9891">
                  <c:v>34.28</c:v>
                </c:pt>
                <c:pt idx="9892">
                  <c:v>34.24</c:v>
                </c:pt>
                <c:pt idx="9893">
                  <c:v>34.21</c:v>
                </c:pt>
                <c:pt idx="9894">
                  <c:v>34.24</c:v>
                </c:pt>
                <c:pt idx="9895">
                  <c:v>34.21</c:v>
                </c:pt>
                <c:pt idx="9896">
                  <c:v>34.32</c:v>
                </c:pt>
                <c:pt idx="9897">
                  <c:v>34.28</c:v>
                </c:pt>
                <c:pt idx="9898">
                  <c:v>34.28</c:v>
                </c:pt>
                <c:pt idx="9899">
                  <c:v>34.24</c:v>
                </c:pt>
                <c:pt idx="9900">
                  <c:v>34.24</c:v>
                </c:pt>
                <c:pt idx="9901">
                  <c:v>34.21</c:v>
                </c:pt>
                <c:pt idx="9902">
                  <c:v>34.24</c:v>
                </c:pt>
                <c:pt idx="9903">
                  <c:v>34.17</c:v>
                </c:pt>
                <c:pt idx="9904">
                  <c:v>34.24</c:v>
                </c:pt>
                <c:pt idx="9905">
                  <c:v>34.21</c:v>
                </c:pt>
                <c:pt idx="9906">
                  <c:v>34.21</c:v>
                </c:pt>
                <c:pt idx="9907">
                  <c:v>34.21</c:v>
                </c:pt>
                <c:pt idx="9908">
                  <c:v>34.21</c:v>
                </c:pt>
                <c:pt idx="9909">
                  <c:v>34.17</c:v>
                </c:pt>
                <c:pt idx="9910">
                  <c:v>34.21</c:v>
                </c:pt>
                <c:pt idx="9911">
                  <c:v>34.28</c:v>
                </c:pt>
                <c:pt idx="9912">
                  <c:v>34.21</c:v>
                </c:pt>
                <c:pt idx="9913">
                  <c:v>34.21</c:v>
                </c:pt>
                <c:pt idx="9914">
                  <c:v>34.28</c:v>
                </c:pt>
                <c:pt idx="9915">
                  <c:v>34.24</c:v>
                </c:pt>
                <c:pt idx="9916">
                  <c:v>34.21</c:v>
                </c:pt>
                <c:pt idx="9917">
                  <c:v>34.24</c:v>
                </c:pt>
                <c:pt idx="9918">
                  <c:v>34.32</c:v>
                </c:pt>
                <c:pt idx="9919">
                  <c:v>34.21</c:v>
                </c:pt>
                <c:pt idx="9920">
                  <c:v>34.17</c:v>
                </c:pt>
                <c:pt idx="9921">
                  <c:v>34.21</c:v>
                </c:pt>
                <c:pt idx="9922">
                  <c:v>34.32</c:v>
                </c:pt>
                <c:pt idx="9923">
                  <c:v>34.21</c:v>
                </c:pt>
                <c:pt idx="9924">
                  <c:v>34.24</c:v>
                </c:pt>
                <c:pt idx="9925">
                  <c:v>34.24</c:v>
                </c:pt>
                <c:pt idx="9926">
                  <c:v>34.21</c:v>
                </c:pt>
                <c:pt idx="9927">
                  <c:v>34.24</c:v>
                </c:pt>
                <c:pt idx="9928">
                  <c:v>34.24</c:v>
                </c:pt>
                <c:pt idx="9929">
                  <c:v>34.28</c:v>
                </c:pt>
                <c:pt idx="9930">
                  <c:v>34.24</c:v>
                </c:pt>
                <c:pt idx="9931">
                  <c:v>34.24</c:v>
                </c:pt>
                <c:pt idx="9932">
                  <c:v>34.17</c:v>
                </c:pt>
                <c:pt idx="9933">
                  <c:v>34.24</c:v>
                </c:pt>
                <c:pt idx="9934">
                  <c:v>34.24</c:v>
                </c:pt>
                <c:pt idx="9935">
                  <c:v>34.32</c:v>
                </c:pt>
                <c:pt idx="9936">
                  <c:v>34.17</c:v>
                </c:pt>
                <c:pt idx="9937">
                  <c:v>34.21</c:v>
                </c:pt>
                <c:pt idx="9938">
                  <c:v>34.24</c:v>
                </c:pt>
                <c:pt idx="9939">
                  <c:v>34.24</c:v>
                </c:pt>
                <c:pt idx="9940">
                  <c:v>34.21</c:v>
                </c:pt>
                <c:pt idx="9941">
                  <c:v>34.21</c:v>
                </c:pt>
                <c:pt idx="9942">
                  <c:v>34.35</c:v>
                </c:pt>
                <c:pt idx="9943">
                  <c:v>34.21</c:v>
                </c:pt>
                <c:pt idx="9944">
                  <c:v>34.24</c:v>
                </c:pt>
                <c:pt idx="9945">
                  <c:v>34.21</c:v>
                </c:pt>
                <c:pt idx="9946">
                  <c:v>34.21</c:v>
                </c:pt>
                <c:pt idx="9947">
                  <c:v>34.21</c:v>
                </c:pt>
                <c:pt idx="9948">
                  <c:v>34.28</c:v>
                </c:pt>
                <c:pt idx="9949">
                  <c:v>34.24</c:v>
                </c:pt>
                <c:pt idx="9950">
                  <c:v>34.17</c:v>
                </c:pt>
                <c:pt idx="9951">
                  <c:v>34.24</c:v>
                </c:pt>
                <c:pt idx="9952">
                  <c:v>34.21</c:v>
                </c:pt>
                <c:pt idx="9953">
                  <c:v>34.24</c:v>
                </c:pt>
                <c:pt idx="9954">
                  <c:v>34.21</c:v>
                </c:pt>
                <c:pt idx="9955">
                  <c:v>34.21</c:v>
                </c:pt>
                <c:pt idx="9956">
                  <c:v>34.21</c:v>
                </c:pt>
                <c:pt idx="9957">
                  <c:v>34.24</c:v>
                </c:pt>
                <c:pt idx="9958">
                  <c:v>34.28</c:v>
                </c:pt>
                <c:pt idx="9959">
                  <c:v>34.24</c:v>
                </c:pt>
                <c:pt idx="9960">
                  <c:v>34.17</c:v>
                </c:pt>
                <c:pt idx="9961">
                  <c:v>34.24</c:v>
                </c:pt>
                <c:pt idx="9962">
                  <c:v>34.24</c:v>
                </c:pt>
                <c:pt idx="9963">
                  <c:v>34.21</c:v>
                </c:pt>
                <c:pt idx="9964">
                  <c:v>34.24</c:v>
                </c:pt>
                <c:pt idx="9965">
                  <c:v>34.17</c:v>
                </c:pt>
                <c:pt idx="9966">
                  <c:v>34.21</c:v>
                </c:pt>
                <c:pt idx="9967">
                  <c:v>34.130000000000003</c:v>
                </c:pt>
                <c:pt idx="9968">
                  <c:v>34.21</c:v>
                </c:pt>
                <c:pt idx="9969">
                  <c:v>34.32</c:v>
                </c:pt>
                <c:pt idx="9970">
                  <c:v>34.17</c:v>
                </c:pt>
                <c:pt idx="9971">
                  <c:v>34.24</c:v>
                </c:pt>
                <c:pt idx="9972">
                  <c:v>34.130000000000003</c:v>
                </c:pt>
                <c:pt idx="9973">
                  <c:v>34.21</c:v>
                </c:pt>
                <c:pt idx="9974">
                  <c:v>34.24</c:v>
                </c:pt>
                <c:pt idx="9975">
                  <c:v>34.28</c:v>
                </c:pt>
                <c:pt idx="9976">
                  <c:v>34.35</c:v>
                </c:pt>
                <c:pt idx="9977">
                  <c:v>34.17</c:v>
                </c:pt>
                <c:pt idx="9978">
                  <c:v>34.24</c:v>
                </c:pt>
                <c:pt idx="9979">
                  <c:v>34.24</c:v>
                </c:pt>
                <c:pt idx="9980">
                  <c:v>34.28</c:v>
                </c:pt>
                <c:pt idx="9981">
                  <c:v>34.21</c:v>
                </c:pt>
                <c:pt idx="9982">
                  <c:v>34.17</c:v>
                </c:pt>
                <c:pt idx="9983">
                  <c:v>34.17</c:v>
                </c:pt>
                <c:pt idx="9984">
                  <c:v>34.130000000000003</c:v>
                </c:pt>
                <c:pt idx="9985">
                  <c:v>34.21</c:v>
                </c:pt>
                <c:pt idx="9986">
                  <c:v>34.32</c:v>
                </c:pt>
                <c:pt idx="9987">
                  <c:v>34.24</c:v>
                </c:pt>
                <c:pt idx="9988">
                  <c:v>34.21</c:v>
                </c:pt>
                <c:pt idx="9989">
                  <c:v>34.21</c:v>
                </c:pt>
                <c:pt idx="9990">
                  <c:v>34.28</c:v>
                </c:pt>
                <c:pt idx="9991">
                  <c:v>34.28</c:v>
                </c:pt>
                <c:pt idx="9992">
                  <c:v>34.24</c:v>
                </c:pt>
                <c:pt idx="9993">
                  <c:v>34.21</c:v>
                </c:pt>
                <c:pt idx="9994">
                  <c:v>34.130000000000003</c:v>
                </c:pt>
                <c:pt idx="9995">
                  <c:v>34.28</c:v>
                </c:pt>
                <c:pt idx="9996">
                  <c:v>34.21</c:v>
                </c:pt>
                <c:pt idx="9997">
                  <c:v>34.21</c:v>
                </c:pt>
                <c:pt idx="9998">
                  <c:v>34.24</c:v>
                </c:pt>
                <c:pt idx="9999">
                  <c:v>34.32</c:v>
                </c:pt>
                <c:pt idx="10000">
                  <c:v>34.21</c:v>
                </c:pt>
                <c:pt idx="10001">
                  <c:v>34.21</c:v>
                </c:pt>
                <c:pt idx="10002">
                  <c:v>34.17</c:v>
                </c:pt>
                <c:pt idx="10003">
                  <c:v>34.130000000000003</c:v>
                </c:pt>
                <c:pt idx="10004">
                  <c:v>34.28</c:v>
                </c:pt>
                <c:pt idx="10005">
                  <c:v>34.28</c:v>
                </c:pt>
                <c:pt idx="10006">
                  <c:v>34.17</c:v>
                </c:pt>
                <c:pt idx="10007">
                  <c:v>34.21</c:v>
                </c:pt>
                <c:pt idx="10008">
                  <c:v>34.21</c:v>
                </c:pt>
                <c:pt idx="10009">
                  <c:v>34.21</c:v>
                </c:pt>
                <c:pt idx="10010">
                  <c:v>34.21</c:v>
                </c:pt>
                <c:pt idx="10011">
                  <c:v>34.17</c:v>
                </c:pt>
                <c:pt idx="10012">
                  <c:v>34.21</c:v>
                </c:pt>
                <c:pt idx="10013">
                  <c:v>34.21</c:v>
                </c:pt>
                <c:pt idx="10014">
                  <c:v>34.21</c:v>
                </c:pt>
                <c:pt idx="10015">
                  <c:v>34.21</c:v>
                </c:pt>
                <c:pt idx="10016">
                  <c:v>34.17</c:v>
                </c:pt>
                <c:pt idx="10017">
                  <c:v>34.24</c:v>
                </c:pt>
                <c:pt idx="10018">
                  <c:v>34.21</c:v>
                </c:pt>
                <c:pt idx="10019">
                  <c:v>34.17</c:v>
                </c:pt>
                <c:pt idx="10020">
                  <c:v>34.24</c:v>
                </c:pt>
                <c:pt idx="10021">
                  <c:v>34.130000000000003</c:v>
                </c:pt>
                <c:pt idx="10022">
                  <c:v>34.21</c:v>
                </c:pt>
                <c:pt idx="10023">
                  <c:v>34.17</c:v>
                </c:pt>
                <c:pt idx="10024">
                  <c:v>34.21</c:v>
                </c:pt>
                <c:pt idx="10025">
                  <c:v>34.130000000000003</c:v>
                </c:pt>
                <c:pt idx="10026">
                  <c:v>34.21</c:v>
                </c:pt>
                <c:pt idx="10027">
                  <c:v>34.21</c:v>
                </c:pt>
                <c:pt idx="10028">
                  <c:v>34.17</c:v>
                </c:pt>
                <c:pt idx="10029">
                  <c:v>34.17</c:v>
                </c:pt>
                <c:pt idx="10030">
                  <c:v>34.1</c:v>
                </c:pt>
                <c:pt idx="10031">
                  <c:v>34.17</c:v>
                </c:pt>
                <c:pt idx="10032">
                  <c:v>34.17</c:v>
                </c:pt>
                <c:pt idx="10033">
                  <c:v>34.21</c:v>
                </c:pt>
                <c:pt idx="10034">
                  <c:v>34.28</c:v>
                </c:pt>
                <c:pt idx="10035">
                  <c:v>34.28</c:v>
                </c:pt>
                <c:pt idx="10036">
                  <c:v>34.24</c:v>
                </c:pt>
                <c:pt idx="10037">
                  <c:v>34.17</c:v>
                </c:pt>
                <c:pt idx="10038">
                  <c:v>34.24</c:v>
                </c:pt>
                <c:pt idx="10039">
                  <c:v>34.21</c:v>
                </c:pt>
                <c:pt idx="10040">
                  <c:v>34.21</c:v>
                </c:pt>
                <c:pt idx="10041">
                  <c:v>34.21</c:v>
                </c:pt>
                <c:pt idx="10042">
                  <c:v>34.130000000000003</c:v>
                </c:pt>
                <c:pt idx="10043">
                  <c:v>34.21</c:v>
                </c:pt>
                <c:pt idx="10044">
                  <c:v>34.21</c:v>
                </c:pt>
                <c:pt idx="10045">
                  <c:v>34.24</c:v>
                </c:pt>
                <c:pt idx="10046">
                  <c:v>34.17</c:v>
                </c:pt>
                <c:pt idx="10047">
                  <c:v>34.21</c:v>
                </c:pt>
                <c:pt idx="10048">
                  <c:v>34.17</c:v>
                </c:pt>
                <c:pt idx="10049">
                  <c:v>34.21</c:v>
                </c:pt>
                <c:pt idx="10050">
                  <c:v>34.1</c:v>
                </c:pt>
                <c:pt idx="10051">
                  <c:v>34.21</c:v>
                </c:pt>
                <c:pt idx="10052">
                  <c:v>34.17</c:v>
                </c:pt>
                <c:pt idx="10053">
                  <c:v>34.28</c:v>
                </c:pt>
                <c:pt idx="10054">
                  <c:v>34.24</c:v>
                </c:pt>
                <c:pt idx="10055">
                  <c:v>34.24</c:v>
                </c:pt>
                <c:pt idx="10056">
                  <c:v>34.24</c:v>
                </c:pt>
                <c:pt idx="10057">
                  <c:v>34.17</c:v>
                </c:pt>
                <c:pt idx="10058">
                  <c:v>34.24</c:v>
                </c:pt>
                <c:pt idx="10059">
                  <c:v>34.130000000000003</c:v>
                </c:pt>
                <c:pt idx="10060">
                  <c:v>34.32</c:v>
                </c:pt>
                <c:pt idx="10061">
                  <c:v>34.130000000000003</c:v>
                </c:pt>
                <c:pt idx="10062">
                  <c:v>34.17</c:v>
                </c:pt>
                <c:pt idx="10063">
                  <c:v>34.17</c:v>
                </c:pt>
                <c:pt idx="10064">
                  <c:v>34.21</c:v>
                </c:pt>
                <c:pt idx="10065">
                  <c:v>34.24</c:v>
                </c:pt>
                <c:pt idx="10066">
                  <c:v>34.28</c:v>
                </c:pt>
                <c:pt idx="10067">
                  <c:v>34.130000000000003</c:v>
                </c:pt>
                <c:pt idx="10068">
                  <c:v>34.17</c:v>
                </c:pt>
                <c:pt idx="10069">
                  <c:v>34.21</c:v>
                </c:pt>
                <c:pt idx="10070">
                  <c:v>34.24</c:v>
                </c:pt>
                <c:pt idx="10071">
                  <c:v>34.24</c:v>
                </c:pt>
                <c:pt idx="10072">
                  <c:v>34.130000000000003</c:v>
                </c:pt>
                <c:pt idx="10073">
                  <c:v>34.21</c:v>
                </c:pt>
                <c:pt idx="10074">
                  <c:v>34.21</c:v>
                </c:pt>
                <c:pt idx="10075">
                  <c:v>34.24</c:v>
                </c:pt>
                <c:pt idx="10076">
                  <c:v>34.17</c:v>
                </c:pt>
                <c:pt idx="10077">
                  <c:v>34.21</c:v>
                </c:pt>
                <c:pt idx="10078">
                  <c:v>34.24</c:v>
                </c:pt>
                <c:pt idx="10079">
                  <c:v>34.17</c:v>
                </c:pt>
                <c:pt idx="10080">
                  <c:v>34.17</c:v>
                </c:pt>
                <c:pt idx="10081">
                  <c:v>34.17</c:v>
                </c:pt>
                <c:pt idx="10082">
                  <c:v>34.130000000000003</c:v>
                </c:pt>
                <c:pt idx="10083">
                  <c:v>34.24</c:v>
                </c:pt>
                <c:pt idx="10084">
                  <c:v>34.21</c:v>
                </c:pt>
                <c:pt idx="10085">
                  <c:v>34.28</c:v>
                </c:pt>
                <c:pt idx="10086">
                  <c:v>34.17</c:v>
                </c:pt>
                <c:pt idx="10087">
                  <c:v>34.17</c:v>
                </c:pt>
                <c:pt idx="10088">
                  <c:v>34.21</c:v>
                </c:pt>
                <c:pt idx="10089">
                  <c:v>34.21</c:v>
                </c:pt>
                <c:pt idx="10090">
                  <c:v>34.21</c:v>
                </c:pt>
                <c:pt idx="10091">
                  <c:v>34.21</c:v>
                </c:pt>
                <c:pt idx="10092">
                  <c:v>34.17</c:v>
                </c:pt>
                <c:pt idx="10093">
                  <c:v>34.17</c:v>
                </c:pt>
                <c:pt idx="10094">
                  <c:v>34.17</c:v>
                </c:pt>
                <c:pt idx="10095">
                  <c:v>34.17</c:v>
                </c:pt>
                <c:pt idx="10096">
                  <c:v>34.130000000000003</c:v>
                </c:pt>
                <c:pt idx="10097">
                  <c:v>34.17</c:v>
                </c:pt>
                <c:pt idx="10098">
                  <c:v>34.21</c:v>
                </c:pt>
                <c:pt idx="10099">
                  <c:v>34.24</c:v>
                </c:pt>
                <c:pt idx="10100">
                  <c:v>34.21</c:v>
                </c:pt>
                <c:pt idx="10101">
                  <c:v>34.24</c:v>
                </c:pt>
                <c:pt idx="10102">
                  <c:v>34.28</c:v>
                </c:pt>
                <c:pt idx="10103">
                  <c:v>34.28</c:v>
                </c:pt>
                <c:pt idx="10104">
                  <c:v>34.130000000000003</c:v>
                </c:pt>
                <c:pt idx="10105">
                  <c:v>34.21</c:v>
                </c:pt>
                <c:pt idx="10106">
                  <c:v>34.21</c:v>
                </c:pt>
                <c:pt idx="10107">
                  <c:v>34.24</c:v>
                </c:pt>
                <c:pt idx="10108">
                  <c:v>34.28</c:v>
                </c:pt>
                <c:pt idx="10109">
                  <c:v>34.130000000000003</c:v>
                </c:pt>
                <c:pt idx="10110">
                  <c:v>34.24</c:v>
                </c:pt>
                <c:pt idx="10111">
                  <c:v>34.21</c:v>
                </c:pt>
                <c:pt idx="10112">
                  <c:v>34.24</c:v>
                </c:pt>
                <c:pt idx="10113">
                  <c:v>34.17</c:v>
                </c:pt>
                <c:pt idx="10114">
                  <c:v>34.17</c:v>
                </c:pt>
                <c:pt idx="10115">
                  <c:v>34.24</c:v>
                </c:pt>
                <c:pt idx="10116">
                  <c:v>34.21</c:v>
                </c:pt>
                <c:pt idx="10117">
                  <c:v>34.17</c:v>
                </c:pt>
                <c:pt idx="10118">
                  <c:v>34.1</c:v>
                </c:pt>
                <c:pt idx="10119">
                  <c:v>34.21</c:v>
                </c:pt>
                <c:pt idx="10120">
                  <c:v>34.17</c:v>
                </c:pt>
                <c:pt idx="10121">
                  <c:v>34.21</c:v>
                </c:pt>
                <c:pt idx="10122">
                  <c:v>34.17</c:v>
                </c:pt>
                <c:pt idx="10123">
                  <c:v>34.24</c:v>
                </c:pt>
                <c:pt idx="10124">
                  <c:v>34.17</c:v>
                </c:pt>
                <c:pt idx="10125">
                  <c:v>34.17</c:v>
                </c:pt>
                <c:pt idx="10126">
                  <c:v>34.21</c:v>
                </c:pt>
                <c:pt idx="10127">
                  <c:v>34.28</c:v>
                </c:pt>
                <c:pt idx="10128">
                  <c:v>34.17</c:v>
                </c:pt>
                <c:pt idx="10129">
                  <c:v>34.21</c:v>
                </c:pt>
                <c:pt idx="10130">
                  <c:v>34.24</c:v>
                </c:pt>
                <c:pt idx="10131">
                  <c:v>34.17</c:v>
                </c:pt>
                <c:pt idx="10132">
                  <c:v>34.21</c:v>
                </c:pt>
                <c:pt idx="10133">
                  <c:v>34.17</c:v>
                </c:pt>
                <c:pt idx="10134">
                  <c:v>34.24</c:v>
                </c:pt>
                <c:pt idx="10135">
                  <c:v>34.17</c:v>
                </c:pt>
                <c:pt idx="10136">
                  <c:v>34.24</c:v>
                </c:pt>
                <c:pt idx="10137">
                  <c:v>34.130000000000003</c:v>
                </c:pt>
                <c:pt idx="10138">
                  <c:v>34.35</c:v>
                </c:pt>
                <c:pt idx="10139">
                  <c:v>34.28</c:v>
                </c:pt>
                <c:pt idx="10140">
                  <c:v>34.130000000000003</c:v>
                </c:pt>
                <c:pt idx="10141">
                  <c:v>34.24</c:v>
                </c:pt>
                <c:pt idx="10142">
                  <c:v>34.17</c:v>
                </c:pt>
                <c:pt idx="10143">
                  <c:v>34.1</c:v>
                </c:pt>
                <c:pt idx="10144">
                  <c:v>34.24</c:v>
                </c:pt>
                <c:pt idx="10145">
                  <c:v>34.17</c:v>
                </c:pt>
                <c:pt idx="10146">
                  <c:v>34.21</c:v>
                </c:pt>
                <c:pt idx="10147">
                  <c:v>34.24</c:v>
                </c:pt>
                <c:pt idx="10148">
                  <c:v>34.24</c:v>
                </c:pt>
                <c:pt idx="10149">
                  <c:v>34.130000000000003</c:v>
                </c:pt>
                <c:pt idx="10150">
                  <c:v>34.130000000000003</c:v>
                </c:pt>
                <c:pt idx="10151">
                  <c:v>34.21</c:v>
                </c:pt>
                <c:pt idx="10152">
                  <c:v>34.24</c:v>
                </c:pt>
                <c:pt idx="10153">
                  <c:v>34.17</c:v>
                </c:pt>
                <c:pt idx="10154">
                  <c:v>34.21</c:v>
                </c:pt>
                <c:pt idx="10155">
                  <c:v>34.21</c:v>
                </c:pt>
                <c:pt idx="10156">
                  <c:v>34.17</c:v>
                </c:pt>
                <c:pt idx="10157">
                  <c:v>34.24</c:v>
                </c:pt>
                <c:pt idx="10158">
                  <c:v>34.130000000000003</c:v>
                </c:pt>
                <c:pt idx="10159">
                  <c:v>34.21</c:v>
                </c:pt>
                <c:pt idx="10160">
                  <c:v>34.17</c:v>
                </c:pt>
                <c:pt idx="10161">
                  <c:v>34.17</c:v>
                </c:pt>
                <c:pt idx="10162">
                  <c:v>34.28</c:v>
                </c:pt>
                <c:pt idx="10163">
                  <c:v>34.24</c:v>
                </c:pt>
                <c:pt idx="10164">
                  <c:v>34.17</c:v>
                </c:pt>
                <c:pt idx="10165">
                  <c:v>34.17</c:v>
                </c:pt>
                <c:pt idx="10166">
                  <c:v>34.24</c:v>
                </c:pt>
                <c:pt idx="10167">
                  <c:v>34.17</c:v>
                </c:pt>
                <c:pt idx="10168">
                  <c:v>34.21</c:v>
                </c:pt>
                <c:pt idx="10169">
                  <c:v>34.21</c:v>
                </c:pt>
                <c:pt idx="10170">
                  <c:v>34.1</c:v>
                </c:pt>
                <c:pt idx="10171">
                  <c:v>34.130000000000003</c:v>
                </c:pt>
                <c:pt idx="10172">
                  <c:v>34.130000000000003</c:v>
                </c:pt>
                <c:pt idx="10173">
                  <c:v>34.24</c:v>
                </c:pt>
                <c:pt idx="10174">
                  <c:v>34.17</c:v>
                </c:pt>
                <c:pt idx="10175">
                  <c:v>34.21</c:v>
                </c:pt>
                <c:pt idx="10176">
                  <c:v>34.21</c:v>
                </c:pt>
                <c:pt idx="10177">
                  <c:v>34.130000000000003</c:v>
                </c:pt>
                <c:pt idx="10178">
                  <c:v>34.130000000000003</c:v>
                </c:pt>
                <c:pt idx="10179">
                  <c:v>34.24</c:v>
                </c:pt>
                <c:pt idx="10180">
                  <c:v>34.130000000000003</c:v>
                </c:pt>
                <c:pt idx="10181">
                  <c:v>34.21</c:v>
                </c:pt>
                <c:pt idx="10182">
                  <c:v>34.130000000000003</c:v>
                </c:pt>
                <c:pt idx="10183">
                  <c:v>34.21</c:v>
                </c:pt>
                <c:pt idx="10184">
                  <c:v>34.32</c:v>
                </c:pt>
                <c:pt idx="10185">
                  <c:v>34.1</c:v>
                </c:pt>
                <c:pt idx="10186">
                  <c:v>34.21</c:v>
                </c:pt>
                <c:pt idx="10187">
                  <c:v>34.17</c:v>
                </c:pt>
                <c:pt idx="10188">
                  <c:v>34.21</c:v>
                </c:pt>
                <c:pt idx="10189">
                  <c:v>34.17</c:v>
                </c:pt>
                <c:pt idx="10190">
                  <c:v>34.21</c:v>
                </c:pt>
                <c:pt idx="10191">
                  <c:v>34.21</c:v>
                </c:pt>
                <c:pt idx="10192">
                  <c:v>34.21</c:v>
                </c:pt>
                <c:pt idx="10193">
                  <c:v>34.21</c:v>
                </c:pt>
                <c:pt idx="10194">
                  <c:v>34.1</c:v>
                </c:pt>
                <c:pt idx="10195">
                  <c:v>34.130000000000003</c:v>
                </c:pt>
                <c:pt idx="10196">
                  <c:v>34.24</c:v>
                </c:pt>
                <c:pt idx="10197">
                  <c:v>34.24</c:v>
                </c:pt>
                <c:pt idx="10198">
                  <c:v>34.17</c:v>
                </c:pt>
                <c:pt idx="10199">
                  <c:v>34.17</c:v>
                </c:pt>
                <c:pt idx="10200">
                  <c:v>34.17</c:v>
                </c:pt>
                <c:pt idx="10201">
                  <c:v>34.130000000000003</c:v>
                </c:pt>
                <c:pt idx="10202">
                  <c:v>34.17</c:v>
                </c:pt>
                <c:pt idx="10203">
                  <c:v>34.24</c:v>
                </c:pt>
                <c:pt idx="10204">
                  <c:v>34.17</c:v>
                </c:pt>
                <c:pt idx="10205">
                  <c:v>34.21</c:v>
                </c:pt>
                <c:pt idx="10206">
                  <c:v>34.32</c:v>
                </c:pt>
                <c:pt idx="10207">
                  <c:v>34.21</c:v>
                </c:pt>
                <c:pt idx="10208">
                  <c:v>34.24</c:v>
                </c:pt>
                <c:pt idx="10209">
                  <c:v>34.17</c:v>
                </c:pt>
                <c:pt idx="10210">
                  <c:v>34.130000000000003</c:v>
                </c:pt>
                <c:pt idx="10211">
                  <c:v>34.17</c:v>
                </c:pt>
                <c:pt idx="10212">
                  <c:v>34.130000000000003</c:v>
                </c:pt>
                <c:pt idx="10213">
                  <c:v>34.21</c:v>
                </c:pt>
                <c:pt idx="10214">
                  <c:v>34.28</c:v>
                </c:pt>
                <c:pt idx="10215">
                  <c:v>34.130000000000003</c:v>
                </c:pt>
                <c:pt idx="10216">
                  <c:v>34.17</c:v>
                </c:pt>
                <c:pt idx="10217">
                  <c:v>34.130000000000003</c:v>
                </c:pt>
                <c:pt idx="10218">
                  <c:v>34.17</c:v>
                </c:pt>
                <c:pt idx="10219">
                  <c:v>34.21</c:v>
                </c:pt>
                <c:pt idx="10220">
                  <c:v>34.130000000000003</c:v>
                </c:pt>
                <c:pt idx="10221">
                  <c:v>34.130000000000003</c:v>
                </c:pt>
                <c:pt idx="10222">
                  <c:v>34.21</c:v>
                </c:pt>
                <c:pt idx="10223">
                  <c:v>34.24</c:v>
                </c:pt>
                <c:pt idx="10224">
                  <c:v>34.130000000000003</c:v>
                </c:pt>
                <c:pt idx="10225">
                  <c:v>34.28</c:v>
                </c:pt>
                <c:pt idx="10226">
                  <c:v>34.17</c:v>
                </c:pt>
                <c:pt idx="10227">
                  <c:v>34.24</c:v>
                </c:pt>
                <c:pt idx="10228">
                  <c:v>34.17</c:v>
                </c:pt>
                <c:pt idx="10229">
                  <c:v>34.28</c:v>
                </c:pt>
                <c:pt idx="10230">
                  <c:v>34.17</c:v>
                </c:pt>
                <c:pt idx="10231">
                  <c:v>34.1</c:v>
                </c:pt>
                <c:pt idx="10232">
                  <c:v>34.21</c:v>
                </c:pt>
                <c:pt idx="10233">
                  <c:v>34.21</c:v>
                </c:pt>
                <c:pt idx="10234">
                  <c:v>34.130000000000003</c:v>
                </c:pt>
                <c:pt idx="10235">
                  <c:v>34.28</c:v>
                </c:pt>
                <c:pt idx="10236">
                  <c:v>34.21</c:v>
                </c:pt>
                <c:pt idx="10237">
                  <c:v>34.24</c:v>
                </c:pt>
                <c:pt idx="10238">
                  <c:v>34.24</c:v>
                </c:pt>
                <c:pt idx="10239">
                  <c:v>34.21</c:v>
                </c:pt>
                <c:pt idx="10240">
                  <c:v>34.17</c:v>
                </c:pt>
                <c:pt idx="10241">
                  <c:v>34.130000000000003</c:v>
                </c:pt>
                <c:pt idx="10242">
                  <c:v>34.17</c:v>
                </c:pt>
                <c:pt idx="10243">
                  <c:v>34.28</c:v>
                </c:pt>
                <c:pt idx="10244">
                  <c:v>34.21</c:v>
                </c:pt>
                <c:pt idx="10245">
                  <c:v>34.21</c:v>
                </c:pt>
                <c:pt idx="10246">
                  <c:v>34.17</c:v>
                </c:pt>
                <c:pt idx="10247">
                  <c:v>34.17</c:v>
                </c:pt>
                <c:pt idx="10248">
                  <c:v>34.130000000000003</c:v>
                </c:pt>
                <c:pt idx="10249">
                  <c:v>34.17</c:v>
                </c:pt>
                <c:pt idx="10250">
                  <c:v>34.130000000000003</c:v>
                </c:pt>
                <c:pt idx="10251">
                  <c:v>34.21</c:v>
                </c:pt>
                <c:pt idx="10252">
                  <c:v>34.130000000000003</c:v>
                </c:pt>
                <c:pt idx="10253">
                  <c:v>34.17</c:v>
                </c:pt>
                <c:pt idx="10254">
                  <c:v>34.21</c:v>
                </c:pt>
                <c:pt idx="10255">
                  <c:v>34.21</c:v>
                </c:pt>
                <c:pt idx="10256">
                  <c:v>34.130000000000003</c:v>
                </c:pt>
                <c:pt idx="10257">
                  <c:v>34.06</c:v>
                </c:pt>
                <c:pt idx="10258">
                  <c:v>34.130000000000003</c:v>
                </c:pt>
                <c:pt idx="10259">
                  <c:v>34.21</c:v>
                </c:pt>
                <c:pt idx="10260">
                  <c:v>34.28</c:v>
                </c:pt>
                <c:pt idx="10261">
                  <c:v>34.17</c:v>
                </c:pt>
                <c:pt idx="10262">
                  <c:v>34.21</c:v>
                </c:pt>
                <c:pt idx="10263">
                  <c:v>34.17</c:v>
                </c:pt>
                <c:pt idx="10264">
                  <c:v>34.17</c:v>
                </c:pt>
                <c:pt idx="10265">
                  <c:v>34.130000000000003</c:v>
                </c:pt>
                <c:pt idx="10266">
                  <c:v>34.17</c:v>
                </c:pt>
                <c:pt idx="10267">
                  <c:v>34.17</c:v>
                </c:pt>
                <c:pt idx="10268">
                  <c:v>34.17</c:v>
                </c:pt>
                <c:pt idx="10269">
                  <c:v>34.17</c:v>
                </c:pt>
                <c:pt idx="10270">
                  <c:v>34.1</c:v>
                </c:pt>
                <c:pt idx="10271">
                  <c:v>34.21</c:v>
                </c:pt>
                <c:pt idx="10272">
                  <c:v>34.130000000000003</c:v>
                </c:pt>
                <c:pt idx="10273">
                  <c:v>34.21</c:v>
                </c:pt>
                <c:pt idx="10274">
                  <c:v>34.32</c:v>
                </c:pt>
                <c:pt idx="10275">
                  <c:v>34.24</c:v>
                </c:pt>
                <c:pt idx="10276">
                  <c:v>34.24</c:v>
                </c:pt>
                <c:pt idx="10277">
                  <c:v>34.21</c:v>
                </c:pt>
                <c:pt idx="10278">
                  <c:v>34.130000000000003</c:v>
                </c:pt>
                <c:pt idx="10279">
                  <c:v>34.21</c:v>
                </c:pt>
                <c:pt idx="10280">
                  <c:v>34.17</c:v>
                </c:pt>
                <c:pt idx="10281">
                  <c:v>34.21</c:v>
                </c:pt>
                <c:pt idx="10282">
                  <c:v>34.21</c:v>
                </c:pt>
                <c:pt idx="10283">
                  <c:v>34.17</c:v>
                </c:pt>
                <c:pt idx="10284">
                  <c:v>34.130000000000003</c:v>
                </c:pt>
                <c:pt idx="10285">
                  <c:v>34.17</c:v>
                </c:pt>
                <c:pt idx="10286">
                  <c:v>34.17</c:v>
                </c:pt>
                <c:pt idx="10287">
                  <c:v>34.21</c:v>
                </c:pt>
                <c:pt idx="10288">
                  <c:v>34.32</c:v>
                </c:pt>
                <c:pt idx="10289">
                  <c:v>34.21</c:v>
                </c:pt>
                <c:pt idx="10290">
                  <c:v>34.17</c:v>
                </c:pt>
                <c:pt idx="10291">
                  <c:v>34.32</c:v>
                </c:pt>
                <c:pt idx="10292">
                  <c:v>34.32</c:v>
                </c:pt>
                <c:pt idx="10293">
                  <c:v>34.24</c:v>
                </c:pt>
                <c:pt idx="10294">
                  <c:v>34.130000000000003</c:v>
                </c:pt>
                <c:pt idx="10295">
                  <c:v>34.130000000000003</c:v>
                </c:pt>
                <c:pt idx="10296">
                  <c:v>34.130000000000003</c:v>
                </c:pt>
                <c:pt idx="10297">
                  <c:v>34.130000000000003</c:v>
                </c:pt>
                <c:pt idx="10298">
                  <c:v>34.130000000000003</c:v>
                </c:pt>
                <c:pt idx="10299">
                  <c:v>34.21</c:v>
                </c:pt>
                <c:pt idx="10300">
                  <c:v>34.130000000000003</c:v>
                </c:pt>
                <c:pt idx="10301">
                  <c:v>34.24</c:v>
                </c:pt>
                <c:pt idx="10302">
                  <c:v>34.28</c:v>
                </c:pt>
                <c:pt idx="10303">
                  <c:v>34.17</c:v>
                </c:pt>
                <c:pt idx="10304">
                  <c:v>34.21</c:v>
                </c:pt>
                <c:pt idx="10305">
                  <c:v>34.28</c:v>
                </c:pt>
                <c:pt idx="10306">
                  <c:v>34.21</c:v>
                </c:pt>
                <c:pt idx="10307">
                  <c:v>34.21</c:v>
                </c:pt>
                <c:pt idx="10308">
                  <c:v>34.21</c:v>
                </c:pt>
                <c:pt idx="10309">
                  <c:v>34.17</c:v>
                </c:pt>
                <c:pt idx="10310">
                  <c:v>34.130000000000003</c:v>
                </c:pt>
                <c:pt idx="10311">
                  <c:v>34.24</c:v>
                </c:pt>
                <c:pt idx="10312">
                  <c:v>34.24</c:v>
                </c:pt>
                <c:pt idx="10313">
                  <c:v>34.17</c:v>
                </c:pt>
                <c:pt idx="10314">
                  <c:v>34.21</c:v>
                </c:pt>
                <c:pt idx="10315">
                  <c:v>34.21</c:v>
                </c:pt>
                <c:pt idx="10316">
                  <c:v>34.21</c:v>
                </c:pt>
                <c:pt idx="10317">
                  <c:v>34.130000000000003</c:v>
                </c:pt>
                <c:pt idx="10318">
                  <c:v>34.21</c:v>
                </c:pt>
                <c:pt idx="10319">
                  <c:v>33.51</c:v>
                </c:pt>
                <c:pt idx="10320">
                  <c:v>34.130000000000003</c:v>
                </c:pt>
                <c:pt idx="10321">
                  <c:v>33.47</c:v>
                </c:pt>
                <c:pt idx="10322">
                  <c:v>34.130000000000003</c:v>
                </c:pt>
                <c:pt idx="10323">
                  <c:v>33.51</c:v>
                </c:pt>
                <c:pt idx="10324">
                  <c:v>34.1</c:v>
                </c:pt>
                <c:pt idx="10325">
                  <c:v>34.5</c:v>
                </c:pt>
                <c:pt idx="10326">
                  <c:v>34.17</c:v>
                </c:pt>
                <c:pt idx="10327">
                  <c:v>34.130000000000003</c:v>
                </c:pt>
                <c:pt idx="10328">
                  <c:v>34.130000000000003</c:v>
                </c:pt>
                <c:pt idx="10329">
                  <c:v>34.35</c:v>
                </c:pt>
                <c:pt idx="10330">
                  <c:v>34.21</c:v>
                </c:pt>
                <c:pt idx="10331">
                  <c:v>34.54</c:v>
                </c:pt>
                <c:pt idx="10332">
                  <c:v>34.24</c:v>
                </c:pt>
                <c:pt idx="10333">
                  <c:v>33.47</c:v>
                </c:pt>
                <c:pt idx="10334">
                  <c:v>34.21</c:v>
                </c:pt>
                <c:pt idx="10335">
                  <c:v>32.880000000000003</c:v>
                </c:pt>
                <c:pt idx="10336">
                  <c:v>34.28</c:v>
                </c:pt>
                <c:pt idx="10337">
                  <c:v>33.840000000000003</c:v>
                </c:pt>
                <c:pt idx="10338">
                  <c:v>34.21</c:v>
                </c:pt>
                <c:pt idx="10339">
                  <c:v>34.21</c:v>
                </c:pt>
                <c:pt idx="10340">
                  <c:v>34.130000000000003</c:v>
                </c:pt>
                <c:pt idx="10341">
                  <c:v>34.21</c:v>
                </c:pt>
                <c:pt idx="10342">
                  <c:v>34.21</c:v>
                </c:pt>
                <c:pt idx="10343">
                  <c:v>33.909999999999997</c:v>
                </c:pt>
                <c:pt idx="10344">
                  <c:v>34.130000000000003</c:v>
                </c:pt>
                <c:pt idx="10345">
                  <c:v>33.99</c:v>
                </c:pt>
                <c:pt idx="10346">
                  <c:v>33.909999999999997</c:v>
                </c:pt>
                <c:pt idx="10347">
                  <c:v>33.869999999999997</c:v>
                </c:pt>
                <c:pt idx="10348">
                  <c:v>33.909999999999997</c:v>
                </c:pt>
                <c:pt idx="10349">
                  <c:v>34.020000000000003</c:v>
                </c:pt>
                <c:pt idx="10350">
                  <c:v>34.020000000000003</c:v>
                </c:pt>
                <c:pt idx="10351">
                  <c:v>33.950000000000003</c:v>
                </c:pt>
                <c:pt idx="10352">
                  <c:v>33.950000000000003</c:v>
                </c:pt>
                <c:pt idx="10353">
                  <c:v>33.909999999999997</c:v>
                </c:pt>
                <c:pt idx="10354">
                  <c:v>33.869999999999997</c:v>
                </c:pt>
                <c:pt idx="10355">
                  <c:v>34.020000000000003</c:v>
                </c:pt>
                <c:pt idx="10356">
                  <c:v>33.869999999999997</c:v>
                </c:pt>
                <c:pt idx="10357">
                  <c:v>33.909999999999997</c:v>
                </c:pt>
                <c:pt idx="10358">
                  <c:v>33.909999999999997</c:v>
                </c:pt>
                <c:pt idx="10359">
                  <c:v>33.619999999999997</c:v>
                </c:pt>
                <c:pt idx="10360">
                  <c:v>33.950000000000003</c:v>
                </c:pt>
                <c:pt idx="10361">
                  <c:v>33.36</c:v>
                </c:pt>
                <c:pt idx="10362">
                  <c:v>34.020000000000003</c:v>
                </c:pt>
                <c:pt idx="10363">
                  <c:v>33.25</c:v>
                </c:pt>
                <c:pt idx="10364">
                  <c:v>33.950000000000003</c:v>
                </c:pt>
                <c:pt idx="10365">
                  <c:v>33.28</c:v>
                </c:pt>
                <c:pt idx="10366">
                  <c:v>34.020000000000003</c:v>
                </c:pt>
                <c:pt idx="10367">
                  <c:v>33.28</c:v>
                </c:pt>
                <c:pt idx="10368">
                  <c:v>34.020000000000003</c:v>
                </c:pt>
                <c:pt idx="10369">
                  <c:v>33.28</c:v>
                </c:pt>
                <c:pt idx="10370">
                  <c:v>34.06</c:v>
                </c:pt>
                <c:pt idx="10371">
                  <c:v>33.32</c:v>
                </c:pt>
                <c:pt idx="10372">
                  <c:v>33.99</c:v>
                </c:pt>
                <c:pt idx="10373">
                  <c:v>32.46</c:v>
                </c:pt>
                <c:pt idx="10374">
                  <c:v>33.909999999999997</c:v>
                </c:pt>
                <c:pt idx="10375">
                  <c:v>33.21</c:v>
                </c:pt>
                <c:pt idx="10376">
                  <c:v>34.020000000000003</c:v>
                </c:pt>
                <c:pt idx="10377">
                  <c:v>34.06</c:v>
                </c:pt>
                <c:pt idx="10378">
                  <c:v>34.020000000000003</c:v>
                </c:pt>
                <c:pt idx="10379">
                  <c:v>34.24</c:v>
                </c:pt>
                <c:pt idx="10380">
                  <c:v>34.06</c:v>
                </c:pt>
                <c:pt idx="10381">
                  <c:v>34.24</c:v>
                </c:pt>
                <c:pt idx="10382">
                  <c:v>33.99</c:v>
                </c:pt>
                <c:pt idx="10383">
                  <c:v>34.21</c:v>
                </c:pt>
                <c:pt idx="10384">
                  <c:v>33.909999999999997</c:v>
                </c:pt>
                <c:pt idx="10385">
                  <c:v>34.21</c:v>
                </c:pt>
                <c:pt idx="10386">
                  <c:v>34.020000000000003</c:v>
                </c:pt>
                <c:pt idx="10387">
                  <c:v>34.28</c:v>
                </c:pt>
                <c:pt idx="10388">
                  <c:v>34.1</c:v>
                </c:pt>
                <c:pt idx="10389">
                  <c:v>34.21</c:v>
                </c:pt>
                <c:pt idx="10390">
                  <c:v>33.99</c:v>
                </c:pt>
                <c:pt idx="10391">
                  <c:v>34.24</c:v>
                </c:pt>
                <c:pt idx="10392">
                  <c:v>33.909999999999997</c:v>
                </c:pt>
                <c:pt idx="10393">
                  <c:v>34.28</c:v>
                </c:pt>
                <c:pt idx="10394">
                  <c:v>33.729999999999997</c:v>
                </c:pt>
                <c:pt idx="10395">
                  <c:v>34.21</c:v>
                </c:pt>
                <c:pt idx="10396">
                  <c:v>33.47</c:v>
                </c:pt>
                <c:pt idx="10397">
                  <c:v>34.21</c:v>
                </c:pt>
                <c:pt idx="10398">
                  <c:v>33.36</c:v>
                </c:pt>
                <c:pt idx="10399">
                  <c:v>34.17</c:v>
                </c:pt>
                <c:pt idx="10400">
                  <c:v>33.4</c:v>
                </c:pt>
                <c:pt idx="10401">
                  <c:v>34.24</c:v>
                </c:pt>
                <c:pt idx="10402">
                  <c:v>33.28</c:v>
                </c:pt>
                <c:pt idx="10403">
                  <c:v>34.21</c:v>
                </c:pt>
                <c:pt idx="10404">
                  <c:v>33.25</c:v>
                </c:pt>
                <c:pt idx="10405">
                  <c:v>34.21</c:v>
                </c:pt>
                <c:pt idx="10406">
                  <c:v>33.28</c:v>
                </c:pt>
                <c:pt idx="10407">
                  <c:v>34.17</c:v>
                </c:pt>
                <c:pt idx="10408">
                  <c:v>33.36</c:v>
                </c:pt>
                <c:pt idx="10409">
                  <c:v>34.21</c:v>
                </c:pt>
                <c:pt idx="10410">
                  <c:v>33.36</c:v>
                </c:pt>
                <c:pt idx="10411">
                  <c:v>34.17</c:v>
                </c:pt>
                <c:pt idx="10412">
                  <c:v>33.25</c:v>
                </c:pt>
                <c:pt idx="10413">
                  <c:v>34.17</c:v>
                </c:pt>
                <c:pt idx="10414">
                  <c:v>33.25</c:v>
                </c:pt>
                <c:pt idx="10415">
                  <c:v>34.17</c:v>
                </c:pt>
                <c:pt idx="10416">
                  <c:v>33.21</c:v>
                </c:pt>
                <c:pt idx="10417">
                  <c:v>34.28</c:v>
                </c:pt>
                <c:pt idx="10418">
                  <c:v>33.28</c:v>
                </c:pt>
                <c:pt idx="10419">
                  <c:v>34.21</c:v>
                </c:pt>
                <c:pt idx="10420">
                  <c:v>32.909999999999997</c:v>
                </c:pt>
                <c:pt idx="10421">
                  <c:v>34.21</c:v>
                </c:pt>
                <c:pt idx="10422">
                  <c:v>32.65</c:v>
                </c:pt>
                <c:pt idx="10423">
                  <c:v>34.24</c:v>
                </c:pt>
                <c:pt idx="10424">
                  <c:v>33.14</c:v>
                </c:pt>
                <c:pt idx="10425">
                  <c:v>34.28</c:v>
                </c:pt>
                <c:pt idx="10426">
                  <c:v>33.950000000000003</c:v>
                </c:pt>
                <c:pt idx="10427">
                  <c:v>34.32</c:v>
                </c:pt>
                <c:pt idx="10428">
                  <c:v>33.14</c:v>
                </c:pt>
                <c:pt idx="10429">
                  <c:v>34.17</c:v>
                </c:pt>
                <c:pt idx="10430">
                  <c:v>32.99</c:v>
                </c:pt>
                <c:pt idx="10431">
                  <c:v>34.130000000000003</c:v>
                </c:pt>
                <c:pt idx="10432">
                  <c:v>32.54</c:v>
                </c:pt>
                <c:pt idx="10433">
                  <c:v>34.130000000000003</c:v>
                </c:pt>
                <c:pt idx="10434">
                  <c:v>32.880000000000003</c:v>
                </c:pt>
                <c:pt idx="10435">
                  <c:v>34.17</c:v>
                </c:pt>
                <c:pt idx="10436">
                  <c:v>33.32</c:v>
                </c:pt>
                <c:pt idx="10437">
                  <c:v>34.21</c:v>
                </c:pt>
                <c:pt idx="10438">
                  <c:v>33.21</c:v>
                </c:pt>
                <c:pt idx="10439">
                  <c:v>34.17</c:v>
                </c:pt>
                <c:pt idx="10440">
                  <c:v>33.17</c:v>
                </c:pt>
                <c:pt idx="10441">
                  <c:v>34.130000000000003</c:v>
                </c:pt>
                <c:pt idx="10442">
                  <c:v>32.950000000000003</c:v>
                </c:pt>
                <c:pt idx="10443">
                  <c:v>34.17</c:v>
                </c:pt>
                <c:pt idx="10444">
                  <c:v>33.4</c:v>
                </c:pt>
                <c:pt idx="10445">
                  <c:v>34.130000000000003</c:v>
                </c:pt>
                <c:pt idx="10446">
                  <c:v>32.880000000000003</c:v>
                </c:pt>
                <c:pt idx="10447">
                  <c:v>34.130000000000003</c:v>
                </c:pt>
                <c:pt idx="10448">
                  <c:v>33.43</c:v>
                </c:pt>
                <c:pt idx="10449">
                  <c:v>34.17</c:v>
                </c:pt>
                <c:pt idx="10450">
                  <c:v>34.06</c:v>
                </c:pt>
                <c:pt idx="10451">
                  <c:v>34.130000000000003</c:v>
                </c:pt>
                <c:pt idx="10452">
                  <c:v>34.1</c:v>
                </c:pt>
                <c:pt idx="10453">
                  <c:v>34.130000000000003</c:v>
                </c:pt>
                <c:pt idx="10454">
                  <c:v>34.17</c:v>
                </c:pt>
                <c:pt idx="10455">
                  <c:v>34.130000000000003</c:v>
                </c:pt>
                <c:pt idx="10456">
                  <c:v>34.21</c:v>
                </c:pt>
                <c:pt idx="10457">
                  <c:v>34.21</c:v>
                </c:pt>
                <c:pt idx="10458">
                  <c:v>34.130000000000003</c:v>
                </c:pt>
                <c:pt idx="10459">
                  <c:v>34.130000000000003</c:v>
                </c:pt>
                <c:pt idx="10460">
                  <c:v>34.17</c:v>
                </c:pt>
                <c:pt idx="10461">
                  <c:v>34.21</c:v>
                </c:pt>
                <c:pt idx="10462">
                  <c:v>34.130000000000003</c:v>
                </c:pt>
                <c:pt idx="10463">
                  <c:v>34.21</c:v>
                </c:pt>
                <c:pt idx="10464">
                  <c:v>34.17</c:v>
                </c:pt>
                <c:pt idx="10465">
                  <c:v>34.17</c:v>
                </c:pt>
                <c:pt idx="10466">
                  <c:v>34.17</c:v>
                </c:pt>
                <c:pt idx="10467">
                  <c:v>34.1</c:v>
                </c:pt>
                <c:pt idx="10468">
                  <c:v>34.130000000000003</c:v>
                </c:pt>
                <c:pt idx="10469">
                  <c:v>34.17</c:v>
                </c:pt>
                <c:pt idx="10470">
                  <c:v>34.21</c:v>
                </c:pt>
                <c:pt idx="10471">
                  <c:v>34.21</c:v>
                </c:pt>
                <c:pt idx="10472">
                  <c:v>33.950000000000003</c:v>
                </c:pt>
                <c:pt idx="10473">
                  <c:v>34.020000000000003</c:v>
                </c:pt>
                <c:pt idx="10474">
                  <c:v>33.99</c:v>
                </c:pt>
                <c:pt idx="10475">
                  <c:v>33.909999999999997</c:v>
                </c:pt>
                <c:pt idx="10476">
                  <c:v>33.99</c:v>
                </c:pt>
                <c:pt idx="10477">
                  <c:v>33.99</c:v>
                </c:pt>
                <c:pt idx="10478">
                  <c:v>34.1</c:v>
                </c:pt>
                <c:pt idx="10479">
                  <c:v>34.1</c:v>
                </c:pt>
                <c:pt idx="10480">
                  <c:v>34.020000000000003</c:v>
                </c:pt>
                <c:pt idx="10481">
                  <c:v>34.06</c:v>
                </c:pt>
                <c:pt idx="10482">
                  <c:v>33.869999999999997</c:v>
                </c:pt>
                <c:pt idx="10483">
                  <c:v>33.950000000000003</c:v>
                </c:pt>
                <c:pt idx="10484">
                  <c:v>33.99</c:v>
                </c:pt>
                <c:pt idx="10485">
                  <c:v>33.840000000000003</c:v>
                </c:pt>
                <c:pt idx="10486">
                  <c:v>33.99</c:v>
                </c:pt>
                <c:pt idx="10487">
                  <c:v>34.39</c:v>
                </c:pt>
                <c:pt idx="10488">
                  <c:v>33.99</c:v>
                </c:pt>
                <c:pt idx="10489">
                  <c:v>35.479999999999997</c:v>
                </c:pt>
                <c:pt idx="10490">
                  <c:v>34.1</c:v>
                </c:pt>
                <c:pt idx="10491">
                  <c:v>34.17</c:v>
                </c:pt>
                <c:pt idx="10492">
                  <c:v>33.909999999999997</c:v>
                </c:pt>
                <c:pt idx="10493">
                  <c:v>34.35</c:v>
                </c:pt>
                <c:pt idx="10494">
                  <c:v>34.06</c:v>
                </c:pt>
                <c:pt idx="10495">
                  <c:v>34.21</c:v>
                </c:pt>
                <c:pt idx="10496">
                  <c:v>34.020000000000003</c:v>
                </c:pt>
                <c:pt idx="10497">
                  <c:v>34.24</c:v>
                </c:pt>
                <c:pt idx="10498">
                  <c:v>33.950000000000003</c:v>
                </c:pt>
                <c:pt idx="10499">
                  <c:v>34.21</c:v>
                </c:pt>
                <c:pt idx="10500">
                  <c:v>33.950000000000003</c:v>
                </c:pt>
                <c:pt idx="10501">
                  <c:v>33.47</c:v>
                </c:pt>
                <c:pt idx="10502">
                  <c:v>33.950000000000003</c:v>
                </c:pt>
                <c:pt idx="10503">
                  <c:v>32.61</c:v>
                </c:pt>
                <c:pt idx="10504">
                  <c:v>33.909999999999997</c:v>
                </c:pt>
                <c:pt idx="10505">
                  <c:v>33.54</c:v>
                </c:pt>
                <c:pt idx="10506">
                  <c:v>33.99</c:v>
                </c:pt>
                <c:pt idx="10507">
                  <c:v>33.32</c:v>
                </c:pt>
                <c:pt idx="10508">
                  <c:v>33.869999999999997</c:v>
                </c:pt>
                <c:pt idx="10509">
                  <c:v>33.25</c:v>
                </c:pt>
                <c:pt idx="10510">
                  <c:v>34.46</c:v>
                </c:pt>
                <c:pt idx="10511">
                  <c:v>33.21</c:v>
                </c:pt>
                <c:pt idx="10512">
                  <c:v>35.049999999999997</c:v>
                </c:pt>
                <c:pt idx="10513">
                  <c:v>33.32</c:v>
                </c:pt>
                <c:pt idx="10514">
                  <c:v>34.130000000000003</c:v>
                </c:pt>
                <c:pt idx="10515">
                  <c:v>33.58</c:v>
                </c:pt>
                <c:pt idx="10516">
                  <c:v>34.32</c:v>
                </c:pt>
                <c:pt idx="10517">
                  <c:v>33.619999999999997</c:v>
                </c:pt>
                <c:pt idx="10518">
                  <c:v>34.28</c:v>
                </c:pt>
                <c:pt idx="10519">
                  <c:v>33.729999999999997</c:v>
                </c:pt>
                <c:pt idx="10520">
                  <c:v>34.28</c:v>
                </c:pt>
                <c:pt idx="10521">
                  <c:v>33.909999999999997</c:v>
                </c:pt>
                <c:pt idx="10522">
                  <c:v>34.21</c:v>
                </c:pt>
                <c:pt idx="10523">
                  <c:v>33.909999999999997</c:v>
                </c:pt>
                <c:pt idx="10524">
                  <c:v>34.24</c:v>
                </c:pt>
                <c:pt idx="10525">
                  <c:v>34.020000000000003</c:v>
                </c:pt>
                <c:pt idx="10526">
                  <c:v>34.17</c:v>
                </c:pt>
                <c:pt idx="10527">
                  <c:v>34.020000000000003</c:v>
                </c:pt>
                <c:pt idx="10528">
                  <c:v>34.24</c:v>
                </c:pt>
                <c:pt idx="10529">
                  <c:v>34.1</c:v>
                </c:pt>
                <c:pt idx="10530">
                  <c:v>34.32</c:v>
                </c:pt>
                <c:pt idx="10531">
                  <c:v>34.1</c:v>
                </c:pt>
                <c:pt idx="10532">
                  <c:v>34.32</c:v>
                </c:pt>
                <c:pt idx="10533">
                  <c:v>34.79</c:v>
                </c:pt>
                <c:pt idx="10534">
                  <c:v>34.32</c:v>
                </c:pt>
                <c:pt idx="10535">
                  <c:v>34.86</c:v>
                </c:pt>
                <c:pt idx="10536">
                  <c:v>34.1</c:v>
                </c:pt>
                <c:pt idx="10537">
                  <c:v>34.39</c:v>
                </c:pt>
                <c:pt idx="10538">
                  <c:v>33.32</c:v>
                </c:pt>
                <c:pt idx="10539">
                  <c:v>34.5</c:v>
                </c:pt>
                <c:pt idx="10540">
                  <c:v>32.69</c:v>
                </c:pt>
                <c:pt idx="10541">
                  <c:v>34.32</c:v>
                </c:pt>
                <c:pt idx="10542">
                  <c:v>33.4</c:v>
                </c:pt>
                <c:pt idx="10543">
                  <c:v>34.28</c:v>
                </c:pt>
                <c:pt idx="10544">
                  <c:v>33.47</c:v>
                </c:pt>
                <c:pt idx="10545">
                  <c:v>34.32</c:v>
                </c:pt>
                <c:pt idx="10546">
                  <c:v>33.47</c:v>
                </c:pt>
                <c:pt idx="10547">
                  <c:v>34.28</c:v>
                </c:pt>
                <c:pt idx="10548">
                  <c:v>33.51</c:v>
                </c:pt>
                <c:pt idx="10549">
                  <c:v>34.32</c:v>
                </c:pt>
                <c:pt idx="10550">
                  <c:v>33.43</c:v>
                </c:pt>
                <c:pt idx="10551">
                  <c:v>34.32</c:v>
                </c:pt>
                <c:pt idx="10552">
                  <c:v>33.729999999999997</c:v>
                </c:pt>
                <c:pt idx="10553">
                  <c:v>34.28</c:v>
                </c:pt>
                <c:pt idx="10554">
                  <c:v>33.869999999999997</c:v>
                </c:pt>
                <c:pt idx="10555">
                  <c:v>34.32</c:v>
                </c:pt>
                <c:pt idx="10556">
                  <c:v>33.909999999999997</c:v>
                </c:pt>
                <c:pt idx="10557">
                  <c:v>34.28</c:v>
                </c:pt>
                <c:pt idx="10558">
                  <c:v>34.9</c:v>
                </c:pt>
                <c:pt idx="10559">
                  <c:v>34.32</c:v>
                </c:pt>
                <c:pt idx="10560">
                  <c:v>34.39</c:v>
                </c:pt>
                <c:pt idx="10561">
                  <c:v>34.32</c:v>
                </c:pt>
                <c:pt idx="10562">
                  <c:v>34.57</c:v>
                </c:pt>
                <c:pt idx="10563">
                  <c:v>34.35</c:v>
                </c:pt>
                <c:pt idx="10564">
                  <c:v>34.46</c:v>
                </c:pt>
                <c:pt idx="10565">
                  <c:v>34.39</c:v>
                </c:pt>
                <c:pt idx="10566">
                  <c:v>34.46</c:v>
                </c:pt>
                <c:pt idx="10567">
                  <c:v>34.32</c:v>
                </c:pt>
                <c:pt idx="10568">
                  <c:v>34.35</c:v>
                </c:pt>
                <c:pt idx="10569">
                  <c:v>34.35</c:v>
                </c:pt>
                <c:pt idx="10570">
                  <c:v>34.32</c:v>
                </c:pt>
                <c:pt idx="10571">
                  <c:v>34.28</c:v>
                </c:pt>
                <c:pt idx="10572">
                  <c:v>34.32</c:v>
                </c:pt>
                <c:pt idx="10573">
                  <c:v>34.28</c:v>
                </c:pt>
                <c:pt idx="10574">
                  <c:v>34.35</c:v>
                </c:pt>
                <c:pt idx="10575">
                  <c:v>33.21</c:v>
                </c:pt>
                <c:pt idx="10576">
                  <c:v>34.43</c:v>
                </c:pt>
                <c:pt idx="10577">
                  <c:v>32.61</c:v>
                </c:pt>
                <c:pt idx="10578">
                  <c:v>34.32</c:v>
                </c:pt>
                <c:pt idx="10579">
                  <c:v>34.020000000000003</c:v>
                </c:pt>
                <c:pt idx="10580">
                  <c:v>34.39</c:v>
                </c:pt>
                <c:pt idx="10581">
                  <c:v>34.72</c:v>
                </c:pt>
                <c:pt idx="10582">
                  <c:v>34.32</c:v>
                </c:pt>
                <c:pt idx="10583">
                  <c:v>34.35</c:v>
                </c:pt>
                <c:pt idx="10584">
                  <c:v>34.130000000000003</c:v>
                </c:pt>
                <c:pt idx="10585">
                  <c:v>34.21</c:v>
                </c:pt>
                <c:pt idx="10586">
                  <c:v>34.1</c:v>
                </c:pt>
                <c:pt idx="10587">
                  <c:v>34.130000000000003</c:v>
                </c:pt>
                <c:pt idx="10588">
                  <c:v>34.1</c:v>
                </c:pt>
                <c:pt idx="10589">
                  <c:v>34.21</c:v>
                </c:pt>
                <c:pt idx="10590">
                  <c:v>34.24</c:v>
                </c:pt>
                <c:pt idx="10591">
                  <c:v>34.21</c:v>
                </c:pt>
                <c:pt idx="10592">
                  <c:v>34.17</c:v>
                </c:pt>
                <c:pt idx="10593">
                  <c:v>34.17</c:v>
                </c:pt>
                <c:pt idx="10594">
                  <c:v>34.1</c:v>
                </c:pt>
                <c:pt idx="10595">
                  <c:v>34.17</c:v>
                </c:pt>
                <c:pt idx="10596">
                  <c:v>34.130000000000003</c:v>
                </c:pt>
                <c:pt idx="10597">
                  <c:v>34.24</c:v>
                </c:pt>
                <c:pt idx="10598">
                  <c:v>34.130000000000003</c:v>
                </c:pt>
                <c:pt idx="10599">
                  <c:v>34.130000000000003</c:v>
                </c:pt>
                <c:pt idx="10600">
                  <c:v>34.28</c:v>
                </c:pt>
                <c:pt idx="10601">
                  <c:v>34.28</c:v>
                </c:pt>
                <c:pt idx="10602">
                  <c:v>34.21</c:v>
                </c:pt>
                <c:pt idx="10603">
                  <c:v>35.340000000000003</c:v>
                </c:pt>
                <c:pt idx="10604">
                  <c:v>34.24</c:v>
                </c:pt>
                <c:pt idx="10605">
                  <c:v>34.9</c:v>
                </c:pt>
                <c:pt idx="10606">
                  <c:v>34.24</c:v>
                </c:pt>
                <c:pt idx="10607">
                  <c:v>34.57</c:v>
                </c:pt>
                <c:pt idx="10608">
                  <c:v>34.28</c:v>
                </c:pt>
                <c:pt idx="10609">
                  <c:v>33.869999999999997</c:v>
                </c:pt>
                <c:pt idx="10610">
                  <c:v>34.21</c:v>
                </c:pt>
                <c:pt idx="10611">
                  <c:v>32.880000000000003</c:v>
                </c:pt>
                <c:pt idx="10612">
                  <c:v>34.28</c:v>
                </c:pt>
                <c:pt idx="10613">
                  <c:v>33.58</c:v>
                </c:pt>
                <c:pt idx="10614">
                  <c:v>34.130000000000003</c:v>
                </c:pt>
                <c:pt idx="10615">
                  <c:v>33.729999999999997</c:v>
                </c:pt>
                <c:pt idx="10616">
                  <c:v>34.24</c:v>
                </c:pt>
                <c:pt idx="10617">
                  <c:v>34.17</c:v>
                </c:pt>
                <c:pt idx="10618">
                  <c:v>34.17</c:v>
                </c:pt>
                <c:pt idx="10619">
                  <c:v>34.020000000000003</c:v>
                </c:pt>
                <c:pt idx="10620">
                  <c:v>34.17</c:v>
                </c:pt>
                <c:pt idx="10621">
                  <c:v>34.21</c:v>
                </c:pt>
                <c:pt idx="10622">
                  <c:v>34.21</c:v>
                </c:pt>
                <c:pt idx="10623">
                  <c:v>34.1</c:v>
                </c:pt>
                <c:pt idx="10624">
                  <c:v>34.17</c:v>
                </c:pt>
                <c:pt idx="10625">
                  <c:v>34.28</c:v>
                </c:pt>
                <c:pt idx="10626">
                  <c:v>34.28</c:v>
                </c:pt>
                <c:pt idx="10627">
                  <c:v>34.35</c:v>
                </c:pt>
                <c:pt idx="10628">
                  <c:v>34.83</c:v>
                </c:pt>
                <c:pt idx="10629">
                  <c:v>34.24</c:v>
                </c:pt>
                <c:pt idx="10630">
                  <c:v>34.79</c:v>
                </c:pt>
                <c:pt idx="10631">
                  <c:v>34.32</c:v>
                </c:pt>
                <c:pt idx="10632">
                  <c:v>34.72</c:v>
                </c:pt>
                <c:pt idx="10633">
                  <c:v>34.57</c:v>
                </c:pt>
                <c:pt idx="10634">
                  <c:v>35.049999999999997</c:v>
                </c:pt>
                <c:pt idx="10635">
                  <c:v>34.83</c:v>
                </c:pt>
                <c:pt idx="10636">
                  <c:v>35.19</c:v>
                </c:pt>
                <c:pt idx="10637">
                  <c:v>35.119999999999997</c:v>
                </c:pt>
                <c:pt idx="10638">
                  <c:v>34.28</c:v>
                </c:pt>
                <c:pt idx="10639">
                  <c:v>35.549999999999997</c:v>
                </c:pt>
                <c:pt idx="10640">
                  <c:v>34.64</c:v>
                </c:pt>
                <c:pt idx="10641">
                  <c:v>35.909999999999997</c:v>
                </c:pt>
                <c:pt idx="10642">
                  <c:v>35.950000000000003</c:v>
                </c:pt>
                <c:pt idx="10643">
                  <c:v>36.200000000000003</c:v>
                </c:pt>
                <c:pt idx="10644">
                  <c:v>35.950000000000003</c:v>
                </c:pt>
                <c:pt idx="10645">
                  <c:v>36.450000000000003</c:v>
                </c:pt>
                <c:pt idx="10646">
                  <c:v>35.950000000000003</c:v>
                </c:pt>
                <c:pt idx="10647">
                  <c:v>36.56</c:v>
                </c:pt>
                <c:pt idx="10648">
                  <c:v>36.090000000000003</c:v>
                </c:pt>
                <c:pt idx="10649">
                  <c:v>36.770000000000003</c:v>
                </c:pt>
                <c:pt idx="10650">
                  <c:v>36.130000000000003</c:v>
                </c:pt>
                <c:pt idx="10651">
                  <c:v>36.74</c:v>
                </c:pt>
                <c:pt idx="10652">
                  <c:v>36.24</c:v>
                </c:pt>
                <c:pt idx="10653">
                  <c:v>36.700000000000003</c:v>
                </c:pt>
                <c:pt idx="10654">
                  <c:v>36.340000000000003</c:v>
                </c:pt>
                <c:pt idx="10655">
                  <c:v>38.299999999999997</c:v>
                </c:pt>
                <c:pt idx="10656">
                  <c:v>36.6</c:v>
                </c:pt>
                <c:pt idx="10657">
                  <c:v>38.54</c:v>
                </c:pt>
                <c:pt idx="10658">
                  <c:v>36.770000000000003</c:v>
                </c:pt>
                <c:pt idx="10659">
                  <c:v>37.17</c:v>
                </c:pt>
                <c:pt idx="10660">
                  <c:v>36.92</c:v>
                </c:pt>
                <c:pt idx="10661">
                  <c:v>37.270000000000003</c:v>
                </c:pt>
                <c:pt idx="10662">
                  <c:v>37.020000000000003</c:v>
                </c:pt>
                <c:pt idx="10663">
                  <c:v>37.340000000000003</c:v>
                </c:pt>
                <c:pt idx="10664">
                  <c:v>37.17</c:v>
                </c:pt>
                <c:pt idx="10665">
                  <c:v>37.380000000000003</c:v>
                </c:pt>
                <c:pt idx="10666">
                  <c:v>37.24</c:v>
                </c:pt>
                <c:pt idx="10667">
                  <c:v>37.380000000000003</c:v>
                </c:pt>
                <c:pt idx="10668">
                  <c:v>37.200000000000003</c:v>
                </c:pt>
                <c:pt idx="10669">
                  <c:v>37.380000000000003</c:v>
                </c:pt>
                <c:pt idx="10670">
                  <c:v>37.270000000000003</c:v>
                </c:pt>
                <c:pt idx="10671">
                  <c:v>37.409999999999997</c:v>
                </c:pt>
                <c:pt idx="10672">
                  <c:v>37.17</c:v>
                </c:pt>
                <c:pt idx="10673">
                  <c:v>36.630000000000003</c:v>
                </c:pt>
                <c:pt idx="10674">
                  <c:v>37.31</c:v>
                </c:pt>
                <c:pt idx="10675">
                  <c:v>36.17</c:v>
                </c:pt>
                <c:pt idx="10676">
                  <c:v>37.409999999999997</c:v>
                </c:pt>
                <c:pt idx="10677">
                  <c:v>36.770000000000003</c:v>
                </c:pt>
                <c:pt idx="10678">
                  <c:v>37.49</c:v>
                </c:pt>
                <c:pt idx="10679">
                  <c:v>36.85</c:v>
                </c:pt>
                <c:pt idx="10680">
                  <c:v>38.65</c:v>
                </c:pt>
                <c:pt idx="10681">
                  <c:v>36.81</c:v>
                </c:pt>
                <c:pt idx="10682">
                  <c:v>39.42</c:v>
                </c:pt>
                <c:pt idx="10683">
                  <c:v>36.85</c:v>
                </c:pt>
                <c:pt idx="10684">
                  <c:v>37.659999999999997</c:v>
                </c:pt>
                <c:pt idx="10685">
                  <c:v>37.31</c:v>
                </c:pt>
                <c:pt idx="10686">
                  <c:v>37.840000000000003</c:v>
                </c:pt>
                <c:pt idx="10687">
                  <c:v>37.17</c:v>
                </c:pt>
                <c:pt idx="10688">
                  <c:v>37.659999999999997</c:v>
                </c:pt>
                <c:pt idx="10689">
                  <c:v>37.270000000000003</c:v>
                </c:pt>
                <c:pt idx="10690">
                  <c:v>37.590000000000003</c:v>
                </c:pt>
                <c:pt idx="10691">
                  <c:v>37.270000000000003</c:v>
                </c:pt>
                <c:pt idx="10692">
                  <c:v>37.590000000000003</c:v>
                </c:pt>
                <c:pt idx="10693">
                  <c:v>37.409999999999997</c:v>
                </c:pt>
                <c:pt idx="10694">
                  <c:v>37.630000000000003</c:v>
                </c:pt>
                <c:pt idx="10695">
                  <c:v>37.49</c:v>
                </c:pt>
                <c:pt idx="10696">
                  <c:v>37.590000000000003</c:v>
                </c:pt>
                <c:pt idx="10697">
                  <c:v>37.520000000000003</c:v>
                </c:pt>
                <c:pt idx="10698">
                  <c:v>37.729999999999997</c:v>
                </c:pt>
                <c:pt idx="10699">
                  <c:v>37.380000000000003</c:v>
                </c:pt>
                <c:pt idx="10700">
                  <c:v>37.659999999999997</c:v>
                </c:pt>
                <c:pt idx="10701">
                  <c:v>37.409999999999997</c:v>
                </c:pt>
                <c:pt idx="10702">
                  <c:v>37.520000000000003</c:v>
                </c:pt>
                <c:pt idx="10703">
                  <c:v>37.380000000000003</c:v>
                </c:pt>
                <c:pt idx="10704">
                  <c:v>36.880000000000003</c:v>
                </c:pt>
                <c:pt idx="10705">
                  <c:v>37.590000000000003</c:v>
                </c:pt>
                <c:pt idx="10706">
                  <c:v>36.380000000000003</c:v>
                </c:pt>
                <c:pt idx="10707">
                  <c:v>39.07</c:v>
                </c:pt>
                <c:pt idx="10708">
                  <c:v>36.67</c:v>
                </c:pt>
                <c:pt idx="10709">
                  <c:v>38.33</c:v>
                </c:pt>
                <c:pt idx="10710">
                  <c:v>36.67</c:v>
                </c:pt>
                <c:pt idx="10711">
                  <c:v>37.49</c:v>
                </c:pt>
                <c:pt idx="10712">
                  <c:v>36.49</c:v>
                </c:pt>
                <c:pt idx="10713">
                  <c:v>37.520000000000003</c:v>
                </c:pt>
                <c:pt idx="10714">
                  <c:v>36.67</c:v>
                </c:pt>
                <c:pt idx="10715">
                  <c:v>37.520000000000003</c:v>
                </c:pt>
                <c:pt idx="10716">
                  <c:v>36.700000000000003</c:v>
                </c:pt>
                <c:pt idx="10717">
                  <c:v>37.450000000000003</c:v>
                </c:pt>
                <c:pt idx="10718">
                  <c:v>36.81</c:v>
                </c:pt>
                <c:pt idx="10719">
                  <c:v>37.49</c:v>
                </c:pt>
                <c:pt idx="10720">
                  <c:v>37.17</c:v>
                </c:pt>
                <c:pt idx="10721">
                  <c:v>37.56</c:v>
                </c:pt>
                <c:pt idx="10722">
                  <c:v>37.380000000000003</c:v>
                </c:pt>
                <c:pt idx="10723">
                  <c:v>37.729999999999997</c:v>
                </c:pt>
                <c:pt idx="10724">
                  <c:v>37.49</c:v>
                </c:pt>
                <c:pt idx="10725">
                  <c:v>37.729999999999997</c:v>
                </c:pt>
                <c:pt idx="10726">
                  <c:v>37.49</c:v>
                </c:pt>
                <c:pt idx="10727">
                  <c:v>37.770000000000003</c:v>
                </c:pt>
                <c:pt idx="10728">
                  <c:v>37.450000000000003</c:v>
                </c:pt>
                <c:pt idx="10729">
                  <c:v>37.590000000000003</c:v>
                </c:pt>
                <c:pt idx="10730">
                  <c:v>37.380000000000003</c:v>
                </c:pt>
                <c:pt idx="10731">
                  <c:v>37.520000000000003</c:v>
                </c:pt>
                <c:pt idx="10732">
                  <c:v>37.56</c:v>
                </c:pt>
                <c:pt idx="10733">
                  <c:v>37.380000000000003</c:v>
                </c:pt>
                <c:pt idx="10734">
                  <c:v>38.51</c:v>
                </c:pt>
                <c:pt idx="10735">
                  <c:v>37.340000000000003</c:v>
                </c:pt>
                <c:pt idx="10736">
                  <c:v>39.03</c:v>
                </c:pt>
                <c:pt idx="10737">
                  <c:v>37.1</c:v>
                </c:pt>
                <c:pt idx="10738">
                  <c:v>37.340000000000003</c:v>
                </c:pt>
                <c:pt idx="10739">
                  <c:v>36.090000000000003</c:v>
                </c:pt>
                <c:pt idx="10740">
                  <c:v>37.450000000000003</c:v>
                </c:pt>
                <c:pt idx="10741">
                  <c:v>36.6</c:v>
                </c:pt>
                <c:pt idx="10742">
                  <c:v>37.450000000000003</c:v>
                </c:pt>
                <c:pt idx="10743">
                  <c:v>36.67</c:v>
                </c:pt>
                <c:pt idx="10744">
                  <c:v>37.49</c:v>
                </c:pt>
                <c:pt idx="10745">
                  <c:v>36.67</c:v>
                </c:pt>
                <c:pt idx="10746">
                  <c:v>37.56</c:v>
                </c:pt>
                <c:pt idx="10747">
                  <c:v>36.81</c:v>
                </c:pt>
                <c:pt idx="10748">
                  <c:v>37.56</c:v>
                </c:pt>
                <c:pt idx="10749">
                  <c:v>36.950000000000003</c:v>
                </c:pt>
                <c:pt idx="10750">
                  <c:v>37.56</c:v>
                </c:pt>
                <c:pt idx="10751">
                  <c:v>37.200000000000003</c:v>
                </c:pt>
                <c:pt idx="10752">
                  <c:v>37.409999999999997</c:v>
                </c:pt>
                <c:pt idx="10753">
                  <c:v>37.200000000000003</c:v>
                </c:pt>
                <c:pt idx="10754">
                  <c:v>37.380000000000003</c:v>
                </c:pt>
                <c:pt idx="10755">
                  <c:v>37.17</c:v>
                </c:pt>
                <c:pt idx="10756">
                  <c:v>37.340000000000003</c:v>
                </c:pt>
                <c:pt idx="10757">
                  <c:v>37.020000000000003</c:v>
                </c:pt>
                <c:pt idx="10758">
                  <c:v>37.270000000000003</c:v>
                </c:pt>
                <c:pt idx="10759">
                  <c:v>38.049999999999997</c:v>
                </c:pt>
                <c:pt idx="10760">
                  <c:v>37.200000000000003</c:v>
                </c:pt>
                <c:pt idx="10761">
                  <c:v>38.79</c:v>
                </c:pt>
                <c:pt idx="10762">
                  <c:v>37.31</c:v>
                </c:pt>
                <c:pt idx="10763">
                  <c:v>38.159999999999997</c:v>
                </c:pt>
                <c:pt idx="10764">
                  <c:v>37.31</c:v>
                </c:pt>
                <c:pt idx="10765">
                  <c:v>37.49</c:v>
                </c:pt>
                <c:pt idx="10766">
                  <c:v>36.74</c:v>
                </c:pt>
                <c:pt idx="10767">
                  <c:v>37.450000000000003</c:v>
                </c:pt>
                <c:pt idx="10768">
                  <c:v>36.340000000000003</c:v>
                </c:pt>
                <c:pt idx="10769">
                  <c:v>37.270000000000003</c:v>
                </c:pt>
                <c:pt idx="10770">
                  <c:v>36.56</c:v>
                </c:pt>
                <c:pt idx="10771">
                  <c:v>37.200000000000003</c:v>
                </c:pt>
                <c:pt idx="10772">
                  <c:v>36.31</c:v>
                </c:pt>
                <c:pt idx="10773">
                  <c:v>37.270000000000003</c:v>
                </c:pt>
                <c:pt idx="10774">
                  <c:v>36.31</c:v>
                </c:pt>
                <c:pt idx="10775">
                  <c:v>37.270000000000003</c:v>
                </c:pt>
                <c:pt idx="10776">
                  <c:v>36.24</c:v>
                </c:pt>
                <c:pt idx="10777">
                  <c:v>37.200000000000003</c:v>
                </c:pt>
                <c:pt idx="10778">
                  <c:v>36.31</c:v>
                </c:pt>
                <c:pt idx="10779">
                  <c:v>37.130000000000003</c:v>
                </c:pt>
                <c:pt idx="10780">
                  <c:v>36.380000000000003</c:v>
                </c:pt>
                <c:pt idx="10781">
                  <c:v>37.200000000000003</c:v>
                </c:pt>
                <c:pt idx="10782">
                  <c:v>36.24</c:v>
                </c:pt>
                <c:pt idx="10783">
                  <c:v>37.17</c:v>
                </c:pt>
                <c:pt idx="10784">
                  <c:v>36.270000000000003</c:v>
                </c:pt>
                <c:pt idx="10785">
                  <c:v>36.99</c:v>
                </c:pt>
                <c:pt idx="10786">
                  <c:v>36.340000000000003</c:v>
                </c:pt>
                <c:pt idx="10787">
                  <c:v>37.130000000000003</c:v>
                </c:pt>
                <c:pt idx="10788">
                  <c:v>36.31</c:v>
                </c:pt>
                <c:pt idx="10789">
                  <c:v>37.17</c:v>
                </c:pt>
                <c:pt idx="10790">
                  <c:v>36.450000000000003</c:v>
                </c:pt>
                <c:pt idx="10791">
                  <c:v>37.24</c:v>
                </c:pt>
                <c:pt idx="10792">
                  <c:v>36.56</c:v>
                </c:pt>
                <c:pt idx="10793">
                  <c:v>37.340000000000003</c:v>
                </c:pt>
                <c:pt idx="10794">
                  <c:v>36.49</c:v>
                </c:pt>
                <c:pt idx="10795">
                  <c:v>37.24</c:v>
                </c:pt>
                <c:pt idx="10796">
                  <c:v>36.49</c:v>
                </c:pt>
                <c:pt idx="10797">
                  <c:v>37.17</c:v>
                </c:pt>
                <c:pt idx="10798">
                  <c:v>36.42</c:v>
                </c:pt>
                <c:pt idx="10799">
                  <c:v>37.24</c:v>
                </c:pt>
                <c:pt idx="10800">
                  <c:v>36.380000000000003</c:v>
                </c:pt>
                <c:pt idx="10801">
                  <c:v>37.130000000000003</c:v>
                </c:pt>
                <c:pt idx="10802">
                  <c:v>36.380000000000003</c:v>
                </c:pt>
                <c:pt idx="10803">
                  <c:v>37.130000000000003</c:v>
                </c:pt>
                <c:pt idx="10804">
                  <c:v>36.31</c:v>
                </c:pt>
                <c:pt idx="10805">
                  <c:v>37.24</c:v>
                </c:pt>
                <c:pt idx="10806">
                  <c:v>36.270000000000003</c:v>
                </c:pt>
                <c:pt idx="10807">
                  <c:v>37.17</c:v>
                </c:pt>
                <c:pt idx="10808">
                  <c:v>36.340000000000003</c:v>
                </c:pt>
                <c:pt idx="10809">
                  <c:v>37.200000000000003</c:v>
                </c:pt>
                <c:pt idx="10810">
                  <c:v>37.979999999999997</c:v>
                </c:pt>
                <c:pt idx="10811">
                  <c:v>37.17</c:v>
                </c:pt>
                <c:pt idx="10812">
                  <c:v>38.89</c:v>
                </c:pt>
                <c:pt idx="10813">
                  <c:v>37.17</c:v>
                </c:pt>
                <c:pt idx="10814">
                  <c:v>37.24</c:v>
                </c:pt>
                <c:pt idx="10815">
                  <c:v>37.200000000000003</c:v>
                </c:pt>
                <c:pt idx="10816">
                  <c:v>37.24</c:v>
                </c:pt>
                <c:pt idx="10817">
                  <c:v>37.1</c:v>
                </c:pt>
                <c:pt idx="10818">
                  <c:v>37.17</c:v>
                </c:pt>
                <c:pt idx="10819">
                  <c:v>37.020000000000003</c:v>
                </c:pt>
                <c:pt idx="10820">
                  <c:v>37.130000000000003</c:v>
                </c:pt>
                <c:pt idx="10821">
                  <c:v>36.99</c:v>
                </c:pt>
                <c:pt idx="10822">
                  <c:v>37.020000000000003</c:v>
                </c:pt>
                <c:pt idx="10823">
                  <c:v>37.06</c:v>
                </c:pt>
                <c:pt idx="10824">
                  <c:v>36.99</c:v>
                </c:pt>
                <c:pt idx="10825">
                  <c:v>37.06</c:v>
                </c:pt>
                <c:pt idx="10826">
                  <c:v>37.020000000000003</c:v>
                </c:pt>
                <c:pt idx="10827">
                  <c:v>37.020000000000003</c:v>
                </c:pt>
                <c:pt idx="10828">
                  <c:v>36.81</c:v>
                </c:pt>
                <c:pt idx="10829">
                  <c:v>36.770000000000003</c:v>
                </c:pt>
                <c:pt idx="10830">
                  <c:v>36.81</c:v>
                </c:pt>
                <c:pt idx="10831">
                  <c:v>36.81</c:v>
                </c:pt>
                <c:pt idx="10832">
                  <c:v>38.75</c:v>
                </c:pt>
                <c:pt idx="10833">
                  <c:v>36.74</c:v>
                </c:pt>
                <c:pt idx="10834">
                  <c:v>36.06</c:v>
                </c:pt>
                <c:pt idx="10835">
                  <c:v>36.85</c:v>
                </c:pt>
                <c:pt idx="10836">
                  <c:v>35.630000000000003</c:v>
                </c:pt>
                <c:pt idx="10837">
                  <c:v>36.99</c:v>
                </c:pt>
                <c:pt idx="10838">
                  <c:v>36.56</c:v>
                </c:pt>
                <c:pt idx="10839">
                  <c:v>36.85</c:v>
                </c:pt>
                <c:pt idx="10840">
                  <c:v>36.49</c:v>
                </c:pt>
                <c:pt idx="10841">
                  <c:v>36.770000000000003</c:v>
                </c:pt>
                <c:pt idx="10842">
                  <c:v>36.6</c:v>
                </c:pt>
                <c:pt idx="10843">
                  <c:v>36.85</c:v>
                </c:pt>
                <c:pt idx="10844">
                  <c:v>36.520000000000003</c:v>
                </c:pt>
                <c:pt idx="10845">
                  <c:v>36.67</c:v>
                </c:pt>
                <c:pt idx="10846">
                  <c:v>36.630000000000003</c:v>
                </c:pt>
                <c:pt idx="10847">
                  <c:v>36.67</c:v>
                </c:pt>
                <c:pt idx="10848">
                  <c:v>36.450000000000003</c:v>
                </c:pt>
                <c:pt idx="10849">
                  <c:v>36.6</c:v>
                </c:pt>
                <c:pt idx="10850">
                  <c:v>36.450000000000003</c:v>
                </c:pt>
                <c:pt idx="10851">
                  <c:v>36.450000000000003</c:v>
                </c:pt>
                <c:pt idx="10852">
                  <c:v>36.520000000000003</c:v>
                </c:pt>
                <c:pt idx="10853">
                  <c:v>36.630000000000003</c:v>
                </c:pt>
                <c:pt idx="10854">
                  <c:v>36.56</c:v>
                </c:pt>
                <c:pt idx="10855">
                  <c:v>38.44</c:v>
                </c:pt>
                <c:pt idx="10856">
                  <c:v>36.630000000000003</c:v>
                </c:pt>
                <c:pt idx="10857">
                  <c:v>38.19</c:v>
                </c:pt>
                <c:pt idx="10858">
                  <c:v>36.6</c:v>
                </c:pt>
                <c:pt idx="10859">
                  <c:v>36.950000000000003</c:v>
                </c:pt>
                <c:pt idx="10860">
                  <c:v>36.81</c:v>
                </c:pt>
                <c:pt idx="10861">
                  <c:v>36.99</c:v>
                </c:pt>
                <c:pt idx="10862">
                  <c:v>36.700000000000003</c:v>
                </c:pt>
                <c:pt idx="10863">
                  <c:v>36.99</c:v>
                </c:pt>
                <c:pt idx="10864">
                  <c:v>36.67</c:v>
                </c:pt>
                <c:pt idx="10865">
                  <c:v>37.020000000000003</c:v>
                </c:pt>
                <c:pt idx="10866">
                  <c:v>36.92</c:v>
                </c:pt>
                <c:pt idx="10867">
                  <c:v>37.17</c:v>
                </c:pt>
                <c:pt idx="10868">
                  <c:v>36.99</c:v>
                </c:pt>
                <c:pt idx="10869">
                  <c:v>37.380000000000003</c:v>
                </c:pt>
                <c:pt idx="10870">
                  <c:v>37.200000000000003</c:v>
                </c:pt>
                <c:pt idx="10871">
                  <c:v>36.6</c:v>
                </c:pt>
                <c:pt idx="10872">
                  <c:v>37.380000000000003</c:v>
                </c:pt>
                <c:pt idx="10873">
                  <c:v>36.42</c:v>
                </c:pt>
                <c:pt idx="10874">
                  <c:v>37.340000000000003</c:v>
                </c:pt>
                <c:pt idx="10875">
                  <c:v>36.74</c:v>
                </c:pt>
                <c:pt idx="10876">
                  <c:v>38.4</c:v>
                </c:pt>
                <c:pt idx="10877">
                  <c:v>36.99</c:v>
                </c:pt>
                <c:pt idx="10878">
                  <c:v>39.450000000000003</c:v>
                </c:pt>
                <c:pt idx="10879">
                  <c:v>36.99</c:v>
                </c:pt>
                <c:pt idx="10880">
                  <c:v>38.049999999999997</c:v>
                </c:pt>
                <c:pt idx="10881">
                  <c:v>37.020000000000003</c:v>
                </c:pt>
                <c:pt idx="10882">
                  <c:v>38.049999999999997</c:v>
                </c:pt>
                <c:pt idx="10883">
                  <c:v>37.380000000000003</c:v>
                </c:pt>
                <c:pt idx="10884">
                  <c:v>38.020000000000003</c:v>
                </c:pt>
                <c:pt idx="10885">
                  <c:v>37.17</c:v>
                </c:pt>
                <c:pt idx="10886">
                  <c:v>37.950000000000003</c:v>
                </c:pt>
                <c:pt idx="10887">
                  <c:v>37.590000000000003</c:v>
                </c:pt>
                <c:pt idx="10888">
                  <c:v>37.909999999999997</c:v>
                </c:pt>
                <c:pt idx="10889">
                  <c:v>37.56</c:v>
                </c:pt>
                <c:pt idx="10890">
                  <c:v>37.950000000000003</c:v>
                </c:pt>
                <c:pt idx="10891">
                  <c:v>37.799999999999997</c:v>
                </c:pt>
                <c:pt idx="10892">
                  <c:v>37.979999999999997</c:v>
                </c:pt>
                <c:pt idx="10893">
                  <c:v>37.909999999999997</c:v>
                </c:pt>
                <c:pt idx="10894">
                  <c:v>38.090000000000003</c:v>
                </c:pt>
                <c:pt idx="10895">
                  <c:v>37.909999999999997</c:v>
                </c:pt>
                <c:pt idx="10896">
                  <c:v>38.090000000000003</c:v>
                </c:pt>
                <c:pt idx="10897">
                  <c:v>38.020000000000003</c:v>
                </c:pt>
                <c:pt idx="10898">
                  <c:v>38.119999999999997</c:v>
                </c:pt>
                <c:pt idx="10899">
                  <c:v>37.909999999999997</c:v>
                </c:pt>
                <c:pt idx="10900">
                  <c:v>38.090000000000003</c:v>
                </c:pt>
                <c:pt idx="10901">
                  <c:v>39.1</c:v>
                </c:pt>
                <c:pt idx="10902">
                  <c:v>38.049999999999997</c:v>
                </c:pt>
                <c:pt idx="10903">
                  <c:v>39.450000000000003</c:v>
                </c:pt>
                <c:pt idx="10904">
                  <c:v>38.090000000000003</c:v>
                </c:pt>
                <c:pt idx="10905">
                  <c:v>38.369999999999997</c:v>
                </c:pt>
                <c:pt idx="10906">
                  <c:v>37.869999999999997</c:v>
                </c:pt>
                <c:pt idx="10907">
                  <c:v>38.44</c:v>
                </c:pt>
                <c:pt idx="10908">
                  <c:v>37.17</c:v>
                </c:pt>
                <c:pt idx="10909">
                  <c:v>38.4</c:v>
                </c:pt>
                <c:pt idx="10910">
                  <c:v>37.450000000000003</c:v>
                </c:pt>
                <c:pt idx="10911">
                  <c:v>38.44</c:v>
                </c:pt>
                <c:pt idx="10912">
                  <c:v>37.520000000000003</c:v>
                </c:pt>
                <c:pt idx="10913">
                  <c:v>38.4</c:v>
                </c:pt>
                <c:pt idx="10914">
                  <c:v>37.520000000000003</c:v>
                </c:pt>
                <c:pt idx="10915">
                  <c:v>38.26</c:v>
                </c:pt>
                <c:pt idx="10916">
                  <c:v>37.49</c:v>
                </c:pt>
                <c:pt idx="10917">
                  <c:v>38.26</c:v>
                </c:pt>
                <c:pt idx="10918">
                  <c:v>37.380000000000003</c:v>
                </c:pt>
                <c:pt idx="10919">
                  <c:v>38.119999999999997</c:v>
                </c:pt>
                <c:pt idx="10920">
                  <c:v>37.409999999999997</c:v>
                </c:pt>
                <c:pt idx="10921">
                  <c:v>38.229999999999997</c:v>
                </c:pt>
                <c:pt idx="10922">
                  <c:v>37.450000000000003</c:v>
                </c:pt>
                <c:pt idx="10923">
                  <c:v>38.119999999999997</c:v>
                </c:pt>
                <c:pt idx="10924">
                  <c:v>37.700000000000003</c:v>
                </c:pt>
                <c:pt idx="10925">
                  <c:v>38.119999999999997</c:v>
                </c:pt>
                <c:pt idx="10926">
                  <c:v>40.01</c:v>
                </c:pt>
                <c:pt idx="10927">
                  <c:v>38.229999999999997</c:v>
                </c:pt>
                <c:pt idx="10928">
                  <c:v>38.19</c:v>
                </c:pt>
                <c:pt idx="10929">
                  <c:v>38.049999999999997</c:v>
                </c:pt>
                <c:pt idx="10930">
                  <c:v>38.33</c:v>
                </c:pt>
                <c:pt idx="10931">
                  <c:v>38.049999999999997</c:v>
                </c:pt>
                <c:pt idx="10932">
                  <c:v>38.119999999999997</c:v>
                </c:pt>
                <c:pt idx="10933">
                  <c:v>37.950000000000003</c:v>
                </c:pt>
                <c:pt idx="10934">
                  <c:v>37.979999999999997</c:v>
                </c:pt>
                <c:pt idx="10935">
                  <c:v>37.950000000000003</c:v>
                </c:pt>
                <c:pt idx="10936">
                  <c:v>37.909999999999997</c:v>
                </c:pt>
                <c:pt idx="10937">
                  <c:v>37.909999999999997</c:v>
                </c:pt>
                <c:pt idx="10938">
                  <c:v>37.840000000000003</c:v>
                </c:pt>
                <c:pt idx="10939">
                  <c:v>37.869999999999997</c:v>
                </c:pt>
                <c:pt idx="10940">
                  <c:v>37.869999999999997</c:v>
                </c:pt>
                <c:pt idx="10941">
                  <c:v>37.909999999999997</c:v>
                </c:pt>
                <c:pt idx="10942">
                  <c:v>37.909999999999997</c:v>
                </c:pt>
                <c:pt idx="10943">
                  <c:v>37.200000000000003</c:v>
                </c:pt>
                <c:pt idx="10944">
                  <c:v>37.909999999999997</c:v>
                </c:pt>
                <c:pt idx="10945">
                  <c:v>37.200000000000003</c:v>
                </c:pt>
                <c:pt idx="10946">
                  <c:v>37.950000000000003</c:v>
                </c:pt>
                <c:pt idx="10947">
                  <c:v>38.4</c:v>
                </c:pt>
                <c:pt idx="10948">
                  <c:v>37.869999999999997</c:v>
                </c:pt>
                <c:pt idx="10949">
                  <c:v>37.659999999999997</c:v>
                </c:pt>
                <c:pt idx="10950">
                  <c:v>37.56</c:v>
                </c:pt>
                <c:pt idx="10951">
                  <c:v>37.56</c:v>
                </c:pt>
                <c:pt idx="10952">
                  <c:v>37.49</c:v>
                </c:pt>
                <c:pt idx="10953">
                  <c:v>37.590000000000003</c:v>
                </c:pt>
                <c:pt idx="10954">
                  <c:v>37.520000000000003</c:v>
                </c:pt>
                <c:pt idx="10955">
                  <c:v>37.590000000000003</c:v>
                </c:pt>
                <c:pt idx="10956">
                  <c:v>37.49</c:v>
                </c:pt>
                <c:pt idx="10957">
                  <c:v>37.700000000000003</c:v>
                </c:pt>
                <c:pt idx="10958">
                  <c:v>37.450000000000003</c:v>
                </c:pt>
                <c:pt idx="10959">
                  <c:v>37.409999999999997</c:v>
                </c:pt>
                <c:pt idx="10960">
                  <c:v>37.24</c:v>
                </c:pt>
                <c:pt idx="10961">
                  <c:v>37.409999999999997</c:v>
                </c:pt>
                <c:pt idx="10962">
                  <c:v>37.49</c:v>
                </c:pt>
                <c:pt idx="10963">
                  <c:v>37.409999999999997</c:v>
                </c:pt>
                <c:pt idx="10964">
                  <c:v>37.340000000000003</c:v>
                </c:pt>
                <c:pt idx="10965">
                  <c:v>37.409999999999997</c:v>
                </c:pt>
                <c:pt idx="10966">
                  <c:v>37.380000000000003</c:v>
                </c:pt>
                <c:pt idx="10967">
                  <c:v>38.54</c:v>
                </c:pt>
                <c:pt idx="10968">
                  <c:v>37.270000000000003</c:v>
                </c:pt>
                <c:pt idx="10969">
                  <c:v>38.72</c:v>
                </c:pt>
                <c:pt idx="10970">
                  <c:v>37.270000000000003</c:v>
                </c:pt>
                <c:pt idx="10971">
                  <c:v>37.450000000000003</c:v>
                </c:pt>
                <c:pt idx="10972">
                  <c:v>37.270000000000003</c:v>
                </c:pt>
                <c:pt idx="10973">
                  <c:v>37.520000000000003</c:v>
                </c:pt>
                <c:pt idx="10974">
                  <c:v>37.270000000000003</c:v>
                </c:pt>
                <c:pt idx="10975">
                  <c:v>37.409999999999997</c:v>
                </c:pt>
                <c:pt idx="10976">
                  <c:v>37.270000000000003</c:v>
                </c:pt>
                <c:pt idx="10977">
                  <c:v>37.380000000000003</c:v>
                </c:pt>
                <c:pt idx="10978">
                  <c:v>37.200000000000003</c:v>
                </c:pt>
                <c:pt idx="10979">
                  <c:v>37.380000000000003</c:v>
                </c:pt>
                <c:pt idx="10980">
                  <c:v>37.200000000000003</c:v>
                </c:pt>
                <c:pt idx="10981">
                  <c:v>37.340000000000003</c:v>
                </c:pt>
                <c:pt idx="10982">
                  <c:v>37.200000000000003</c:v>
                </c:pt>
                <c:pt idx="10983">
                  <c:v>36.99</c:v>
                </c:pt>
                <c:pt idx="10984">
                  <c:v>37.200000000000003</c:v>
                </c:pt>
                <c:pt idx="10985">
                  <c:v>36.380000000000003</c:v>
                </c:pt>
                <c:pt idx="10986">
                  <c:v>37.1</c:v>
                </c:pt>
                <c:pt idx="10987">
                  <c:v>36.340000000000003</c:v>
                </c:pt>
                <c:pt idx="10988">
                  <c:v>38.61</c:v>
                </c:pt>
                <c:pt idx="10989">
                  <c:v>36.520000000000003</c:v>
                </c:pt>
                <c:pt idx="10990">
                  <c:v>37.49</c:v>
                </c:pt>
                <c:pt idx="10991">
                  <c:v>36.520000000000003</c:v>
                </c:pt>
                <c:pt idx="10992">
                  <c:v>37.56</c:v>
                </c:pt>
                <c:pt idx="10993">
                  <c:v>36.880000000000003</c:v>
                </c:pt>
                <c:pt idx="10994">
                  <c:v>37.590000000000003</c:v>
                </c:pt>
                <c:pt idx="10995">
                  <c:v>37.020000000000003</c:v>
                </c:pt>
                <c:pt idx="10996">
                  <c:v>37.590000000000003</c:v>
                </c:pt>
                <c:pt idx="10997">
                  <c:v>37.450000000000003</c:v>
                </c:pt>
                <c:pt idx="10998">
                  <c:v>37.729999999999997</c:v>
                </c:pt>
                <c:pt idx="10999">
                  <c:v>37.729999999999997</c:v>
                </c:pt>
                <c:pt idx="11000">
                  <c:v>37.799999999999997</c:v>
                </c:pt>
                <c:pt idx="11001">
                  <c:v>37.630000000000003</c:v>
                </c:pt>
                <c:pt idx="11002">
                  <c:v>37.979999999999997</c:v>
                </c:pt>
                <c:pt idx="11003">
                  <c:v>37.950000000000003</c:v>
                </c:pt>
                <c:pt idx="11004">
                  <c:v>38.090000000000003</c:v>
                </c:pt>
                <c:pt idx="11005">
                  <c:v>38.090000000000003</c:v>
                </c:pt>
                <c:pt idx="11006">
                  <c:v>38.19</c:v>
                </c:pt>
                <c:pt idx="11007">
                  <c:v>38.090000000000003</c:v>
                </c:pt>
                <c:pt idx="11008">
                  <c:v>38.33</c:v>
                </c:pt>
                <c:pt idx="11009">
                  <c:v>39.28</c:v>
                </c:pt>
                <c:pt idx="11010">
                  <c:v>38.299999999999997</c:v>
                </c:pt>
                <c:pt idx="11011">
                  <c:v>40.21</c:v>
                </c:pt>
                <c:pt idx="11012">
                  <c:v>38.44</c:v>
                </c:pt>
                <c:pt idx="11013">
                  <c:v>38.51</c:v>
                </c:pt>
                <c:pt idx="11014">
                  <c:v>38.47</c:v>
                </c:pt>
                <c:pt idx="11015">
                  <c:v>38.75</c:v>
                </c:pt>
                <c:pt idx="11016">
                  <c:v>38.47</c:v>
                </c:pt>
                <c:pt idx="11017">
                  <c:v>38.65</c:v>
                </c:pt>
                <c:pt idx="11018">
                  <c:v>38.44</c:v>
                </c:pt>
                <c:pt idx="11019">
                  <c:v>38.54</c:v>
                </c:pt>
                <c:pt idx="11020">
                  <c:v>37.869999999999997</c:v>
                </c:pt>
                <c:pt idx="11021">
                  <c:v>38.47</c:v>
                </c:pt>
                <c:pt idx="11022">
                  <c:v>37.24</c:v>
                </c:pt>
                <c:pt idx="11023">
                  <c:v>38.4</c:v>
                </c:pt>
                <c:pt idx="11024">
                  <c:v>37.450000000000003</c:v>
                </c:pt>
                <c:pt idx="11025">
                  <c:v>38.369999999999997</c:v>
                </c:pt>
                <c:pt idx="11026">
                  <c:v>37.56</c:v>
                </c:pt>
                <c:pt idx="11027">
                  <c:v>38.44</c:v>
                </c:pt>
                <c:pt idx="11028">
                  <c:v>37.450000000000003</c:v>
                </c:pt>
                <c:pt idx="11029">
                  <c:v>38.119999999999997</c:v>
                </c:pt>
                <c:pt idx="11030">
                  <c:v>37.380000000000003</c:v>
                </c:pt>
                <c:pt idx="11031">
                  <c:v>37.909999999999997</c:v>
                </c:pt>
                <c:pt idx="11032">
                  <c:v>38.65</c:v>
                </c:pt>
                <c:pt idx="11033">
                  <c:v>38.049999999999997</c:v>
                </c:pt>
                <c:pt idx="11034">
                  <c:v>39.97</c:v>
                </c:pt>
                <c:pt idx="11035">
                  <c:v>38.299999999999997</c:v>
                </c:pt>
                <c:pt idx="11036">
                  <c:v>38.51</c:v>
                </c:pt>
                <c:pt idx="11037">
                  <c:v>38.44</c:v>
                </c:pt>
                <c:pt idx="11038">
                  <c:v>38.61</c:v>
                </c:pt>
                <c:pt idx="11039">
                  <c:v>38.47</c:v>
                </c:pt>
                <c:pt idx="11040">
                  <c:v>38.54</c:v>
                </c:pt>
                <c:pt idx="11041">
                  <c:v>38.4</c:v>
                </c:pt>
                <c:pt idx="11042">
                  <c:v>38.58</c:v>
                </c:pt>
                <c:pt idx="11043">
                  <c:v>38.44</c:v>
                </c:pt>
                <c:pt idx="11044">
                  <c:v>38.47</c:v>
                </c:pt>
                <c:pt idx="11045">
                  <c:v>38.4</c:v>
                </c:pt>
                <c:pt idx="11046">
                  <c:v>38.44</c:v>
                </c:pt>
                <c:pt idx="11047">
                  <c:v>38.44</c:v>
                </c:pt>
                <c:pt idx="11048">
                  <c:v>38.33</c:v>
                </c:pt>
                <c:pt idx="11049">
                  <c:v>38.26</c:v>
                </c:pt>
                <c:pt idx="11050">
                  <c:v>38.229999999999997</c:v>
                </c:pt>
                <c:pt idx="11051">
                  <c:v>38.049999999999997</c:v>
                </c:pt>
                <c:pt idx="11052">
                  <c:v>38.159999999999997</c:v>
                </c:pt>
                <c:pt idx="11053">
                  <c:v>38.119999999999997</c:v>
                </c:pt>
                <c:pt idx="11054">
                  <c:v>38.26</c:v>
                </c:pt>
                <c:pt idx="11055">
                  <c:v>38.159999999999997</c:v>
                </c:pt>
                <c:pt idx="11056">
                  <c:v>39.69</c:v>
                </c:pt>
                <c:pt idx="11057">
                  <c:v>38.26</c:v>
                </c:pt>
                <c:pt idx="11058">
                  <c:v>38.229999999999997</c:v>
                </c:pt>
                <c:pt idx="11059">
                  <c:v>38.19</c:v>
                </c:pt>
                <c:pt idx="11060">
                  <c:v>36.99</c:v>
                </c:pt>
                <c:pt idx="11061">
                  <c:v>38.090000000000003</c:v>
                </c:pt>
                <c:pt idx="11062">
                  <c:v>37.020000000000003</c:v>
                </c:pt>
                <c:pt idx="11063">
                  <c:v>37.979999999999997</c:v>
                </c:pt>
                <c:pt idx="11064">
                  <c:v>37.31</c:v>
                </c:pt>
                <c:pt idx="11065">
                  <c:v>37.909999999999997</c:v>
                </c:pt>
                <c:pt idx="11066">
                  <c:v>37.380000000000003</c:v>
                </c:pt>
                <c:pt idx="11067">
                  <c:v>37.770000000000003</c:v>
                </c:pt>
                <c:pt idx="11068">
                  <c:v>37.24</c:v>
                </c:pt>
                <c:pt idx="11069">
                  <c:v>37.799999999999997</c:v>
                </c:pt>
                <c:pt idx="11070">
                  <c:v>37.130000000000003</c:v>
                </c:pt>
                <c:pt idx="11071">
                  <c:v>37.700000000000003</c:v>
                </c:pt>
                <c:pt idx="11072">
                  <c:v>37.130000000000003</c:v>
                </c:pt>
                <c:pt idx="11073">
                  <c:v>37.590000000000003</c:v>
                </c:pt>
                <c:pt idx="11074">
                  <c:v>37.1</c:v>
                </c:pt>
                <c:pt idx="11075">
                  <c:v>37.659999999999997</c:v>
                </c:pt>
                <c:pt idx="11076">
                  <c:v>37.17</c:v>
                </c:pt>
                <c:pt idx="11077">
                  <c:v>37.56</c:v>
                </c:pt>
                <c:pt idx="11078">
                  <c:v>37.340000000000003</c:v>
                </c:pt>
                <c:pt idx="11079">
                  <c:v>37.840000000000003</c:v>
                </c:pt>
                <c:pt idx="11080">
                  <c:v>37.340000000000003</c:v>
                </c:pt>
                <c:pt idx="11081">
                  <c:v>39.14</c:v>
                </c:pt>
                <c:pt idx="11082">
                  <c:v>37.409999999999997</c:v>
                </c:pt>
                <c:pt idx="11083">
                  <c:v>37.729999999999997</c:v>
                </c:pt>
                <c:pt idx="11084">
                  <c:v>37.450000000000003</c:v>
                </c:pt>
                <c:pt idx="11085">
                  <c:v>37.799999999999997</c:v>
                </c:pt>
                <c:pt idx="11086">
                  <c:v>37.49</c:v>
                </c:pt>
                <c:pt idx="11087">
                  <c:v>37.729999999999997</c:v>
                </c:pt>
                <c:pt idx="11088">
                  <c:v>37.56</c:v>
                </c:pt>
                <c:pt idx="11089">
                  <c:v>37.630000000000003</c:v>
                </c:pt>
                <c:pt idx="11090">
                  <c:v>37.520000000000003</c:v>
                </c:pt>
                <c:pt idx="11091">
                  <c:v>37.700000000000003</c:v>
                </c:pt>
                <c:pt idx="11092">
                  <c:v>37.56</c:v>
                </c:pt>
                <c:pt idx="11093">
                  <c:v>37.729999999999997</c:v>
                </c:pt>
                <c:pt idx="11094">
                  <c:v>37.56</c:v>
                </c:pt>
                <c:pt idx="11095">
                  <c:v>37.799999999999997</c:v>
                </c:pt>
                <c:pt idx="11096">
                  <c:v>37.840000000000003</c:v>
                </c:pt>
                <c:pt idx="11097">
                  <c:v>37.909999999999997</c:v>
                </c:pt>
                <c:pt idx="11098">
                  <c:v>37.729999999999997</c:v>
                </c:pt>
                <c:pt idx="11099">
                  <c:v>37.380000000000003</c:v>
                </c:pt>
                <c:pt idx="11100">
                  <c:v>38.75</c:v>
                </c:pt>
                <c:pt idx="11101">
                  <c:v>37.31</c:v>
                </c:pt>
                <c:pt idx="11102">
                  <c:v>38.229999999999997</c:v>
                </c:pt>
                <c:pt idx="11103">
                  <c:v>37.380000000000003</c:v>
                </c:pt>
                <c:pt idx="11104">
                  <c:v>38.19</c:v>
                </c:pt>
                <c:pt idx="11105">
                  <c:v>37.380000000000003</c:v>
                </c:pt>
                <c:pt idx="11106">
                  <c:v>38.19</c:v>
                </c:pt>
                <c:pt idx="11107">
                  <c:v>37.659999999999997</c:v>
                </c:pt>
                <c:pt idx="11108">
                  <c:v>38.26</c:v>
                </c:pt>
                <c:pt idx="11109">
                  <c:v>37.799999999999997</c:v>
                </c:pt>
                <c:pt idx="11110">
                  <c:v>38.229999999999997</c:v>
                </c:pt>
                <c:pt idx="11111">
                  <c:v>38.049999999999997</c:v>
                </c:pt>
                <c:pt idx="11112">
                  <c:v>38.26</c:v>
                </c:pt>
                <c:pt idx="11113">
                  <c:v>38.090000000000003</c:v>
                </c:pt>
                <c:pt idx="11114">
                  <c:v>38.369999999999997</c:v>
                </c:pt>
                <c:pt idx="11115">
                  <c:v>38.299999999999997</c:v>
                </c:pt>
                <c:pt idx="11116">
                  <c:v>38.44</c:v>
                </c:pt>
                <c:pt idx="11117">
                  <c:v>38.4</c:v>
                </c:pt>
                <c:pt idx="11118">
                  <c:v>38.44</c:v>
                </c:pt>
                <c:pt idx="11119">
                  <c:v>40.700000000000003</c:v>
                </c:pt>
                <c:pt idx="11120">
                  <c:v>38.44</c:v>
                </c:pt>
                <c:pt idx="11121">
                  <c:v>39.630000000000003</c:v>
                </c:pt>
                <c:pt idx="11122">
                  <c:v>38.44</c:v>
                </c:pt>
                <c:pt idx="11123">
                  <c:v>38.65</c:v>
                </c:pt>
                <c:pt idx="11124">
                  <c:v>38.4</c:v>
                </c:pt>
                <c:pt idx="11125">
                  <c:v>38.58</c:v>
                </c:pt>
                <c:pt idx="11126">
                  <c:v>38.4</c:v>
                </c:pt>
                <c:pt idx="11127">
                  <c:v>38.51</c:v>
                </c:pt>
                <c:pt idx="11128">
                  <c:v>37.909999999999997</c:v>
                </c:pt>
                <c:pt idx="11129">
                  <c:v>38.47</c:v>
                </c:pt>
                <c:pt idx="11130">
                  <c:v>37.590000000000003</c:v>
                </c:pt>
                <c:pt idx="11131">
                  <c:v>38.61</c:v>
                </c:pt>
                <c:pt idx="11132">
                  <c:v>37.729999999999997</c:v>
                </c:pt>
                <c:pt idx="11133">
                  <c:v>38.61</c:v>
                </c:pt>
                <c:pt idx="11134">
                  <c:v>37.869999999999997</c:v>
                </c:pt>
                <c:pt idx="11135">
                  <c:v>38.61</c:v>
                </c:pt>
                <c:pt idx="11136">
                  <c:v>38.020000000000003</c:v>
                </c:pt>
                <c:pt idx="11137">
                  <c:v>38.65</c:v>
                </c:pt>
                <c:pt idx="11138">
                  <c:v>38.020000000000003</c:v>
                </c:pt>
                <c:pt idx="11139">
                  <c:v>38.61</c:v>
                </c:pt>
                <c:pt idx="11140">
                  <c:v>38.82</c:v>
                </c:pt>
                <c:pt idx="11141">
                  <c:v>38.68</c:v>
                </c:pt>
                <c:pt idx="11142">
                  <c:v>40.42</c:v>
                </c:pt>
                <c:pt idx="11143">
                  <c:v>38.58</c:v>
                </c:pt>
                <c:pt idx="11144">
                  <c:v>38.65</c:v>
                </c:pt>
                <c:pt idx="11145">
                  <c:v>38.47</c:v>
                </c:pt>
                <c:pt idx="11146">
                  <c:v>38.68</c:v>
                </c:pt>
                <c:pt idx="11147">
                  <c:v>38.51</c:v>
                </c:pt>
                <c:pt idx="11148">
                  <c:v>38.61</c:v>
                </c:pt>
                <c:pt idx="11149">
                  <c:v>38.47</c:v>
                </c:pt>
                <c:pt idx="11150">
                  <c:v>38.61</c:v>
                </c:pt>
                <c:pt idx="11151">
                  <c:v>38.47</c:v>
                </c:pt>
                <c:pt idx="11152">
                  <c:v>38.54</c:v>
                </c:pt>
                <c:pt idx="11153">
                  <c:v>38.51</c:v>
                </c:pt>
                <c:pt idx="11154">
                  <c:v>38.51</c:v>
                </c:pt>
                <c:pt idx="11155">
                  <c:v>38.4</c:v>
                </c:pt>
                <c:pt idx="11156">
                  <c:v>38.47</c:v>
                </c:pt>
                <c:pt idx="11157">
                  <c:v>38.51</c:v>
                </c:pt>
                <c:pt idx="11158">
                  <c:v>38.4</c:v>
                </c:pt>
                <c:pt idx="11159">
                  <c:v>38.299999999999997</c:v>
                </c:pt>
                <c:pt idx="11160">
                  <c:v>38.26</c:v>
                </c:pt>
                <c:pt idx="11161">
                  <c:v>38.369999999999997</c:v>
                </c:pt>
                <c:pt idx="11162">
                  <c:v>38.369999999999997</c:v>
                </c:pt>
                <c:pt idx="11163">
                  <c:v>38.33</c:v>
                </c:pt>
                <c:pt idx="11164">
                  <c:v>40.21</c:v>
                </c:pt>
                <c:pt idx="11165">
                  <c:v>38.26</c:v>
                </c:pt>
                <c:pt idx="11166">
                  <c:v>39.83</c:v>
                </c:pt>
                <c:pt idx="11167">
                  <c:v>38.159999999999997</c:v>
                </c:pt>
                <c:pt idx="11168">
                  <c:v>37.49</c:v>
                </c:pt>
                <c:pt idx="11169">
                  <c:v>38.19</c:v>
                </c:pt>
                <c:pt idx="11170">
                  <c:v>36.700000000000003</c:v>
                </c:pt>
                <c:pt idx="11171">
                  <c:v>38.229999999999997</c:v>
                </c:pt>
                <c:pt idx="11172">
                  <c:v>37.49</c:v>
                </c:pt>
                <c:pt idx="11173">
                  <c:v>38.090000000000003</c:v>
                </c:pt>
                <c:pt idx="11174">
                  <c:v>37.409999999999997</c:v>
                </c:pt>
                <c:pt idx="11175">
                  <c:v>38.049999999999997</c:v>
                </c:pt>
                <c:pt idx="11176">
                  <c:v>37.520000000000003</c:v>
                </c:pt>
                <c:pt idx="11177">
                  <c:v>38.090000000000003</c:v>
                </c:pt>
                <c:pt idx="11178">
                  <c:v>37.380000000000003</c:v>
                </c:pt>
                <c:pt idx="11179">
                  <c:v>37.979999999999997</c:v>
                </c:pt>
                <c:pt idx="11180">
                  <c:v>37.520000000000003</c:v>
                </c:pt>
                <c:pt idx="11181">
                  <c:v>38.090000000000003</c:v>
                </c:pt>
                <c:pt idx="11182">
                  <c:v>37.409999999999997</c:v>
                </c:pt>
                <c:pt idx="11183">
                  <c:v>37.869999999999997</c:v>
                </c:pt>
                <c:pt idx="11184">
                  <c:v>37.340000000000003</c:v>
                </c:pt>
                <c:pt idx="11185">
                  <c:v>37.770000000000003</c:v>
                </c:pt>
                <c:pt idx="11186">
                  <c:v>37.409999999999997</c:v>
                </c:pt>
                <c:pt idx="11187">
                  <c:v>37.770000000000003</c:v>
                </c:pt>
                <c:pt idx="11188">
                  <c:v>37.630000000000003</c:v>
                </c:pt>
                <c:pt idx="11189">
                  <c:v>40.04</c:v>
                </c:pt>
                <c:pt idx="11190">
                  <c:v>37.49</c:v>
                </c:pt>
                <c:pt idx="11191">
                  <c:v>39.56</c:v>
                </c:pt>
                <c:pt idx="11192">
                  <c:v>37.49</c:v>
                </c:pt>
                <c:pt idx="11193">
                  <c:v>38.020000000000003</c:v>
                </c:pt>
                <c:pt idx="11194">
                  <c:v>37.56</c:v>
                </c:pt>
                <c:pt idx="11195">
                  <c:v>37.979999999999997</c:v>
                </c:pt>
                <c:pt idx="11196">
                  <c:v>37.56</c:v>
                </c:pt>
                <c:pt idx="11197">
                  <c:v>37.840000000000003</c:v>
                </c:pt>
                <c:pt idx="11198">
                  <c:v>37.56</c:v>
                </c:pt>
                <c:pt idx="11199">
                  <c:v>37.840000000000003</c:v>
                </c:pt>
                <c:pt idx="11200">
                  <c:v>37.590000000000003</c:v>
                </c:pt>
                <c:pt idx="11201">
                  <c:v>37.729999999999997</c:v>
                </c:pt>
                <c:pt idx="11202">
                  <c:v>37.630000000000003</c:v>
                </c:pt>
                <c:pt idx="11203">
                  <c:v>37.840000000000003</c:v>
                </c:pt>
                <c:pt idx="11204">
                  <c:v>37.869999999999997</c:v>
                </c:pt>
                <c:pt idx="11205">
                  <c:v>37.909999999999997</c:v>
                </c:pt>
                <c:pt idx="11206">
                  <c:v>37.840000000000003</c:v>
                </c:pt>
                <c:pt idx="11207">
                  <c:v>38.090000000000003</c:v>
                </c:pt>
                <c:pt idx="11208">
                  <c:v>37.950000000000003</c:v>
                </c:pt>
                <c:pt idx="11209">
                  <c:v>37.700000000000003</c:v>
                </c:pt>
                <c:pt idx="11210">
                  <c:v>39.76</c:v>
                </c:pt>
                <c:pt idx="11211">
                  <c:v>37.380000000000003</c:v>
                </c:pt>
                <c:pt idx="11212">
                  <c:v>38.51</c:v>
                </c:pt>
                <c:pt idx="11213">
                  <c:v>37.590000000000003</c:v>
                </c:pt>
                <c:pt idx="11214">
                  <c:v>38.44</c:v>
                </c:pt>
                <c:pt idx="11215">
                  <c:v>37.630000000000003</c:v>
                </c:pt>
                <c:pt idx="11216">
                  <c:v>38.4</c:v>
                </c:pt>
                <c:pt idx="11217">
                  <c:v>37.799999999999997</c:v>
                </c:pt>
                <c:pt idx="11218">
                  <c:v>38.44</c:v>
                </c:pt>
                <c:pt idx="11219">
                  <c:v>37.869999999999997</c:v>
                </c:pt>
                <c:pt idx="11220">
                  <c:v>38.47</c:v>
                </c:pt>
                <c:pt idx="11221">
                  <c:v>38.049999999999997</c:v>
                </c:pt>
                <c:pt idx="11222">
                  <c:v>38.47</c:v>
                </c:pt>
                <c:pt idx="11223">
                  <c:v>38.299999999999997</c:v>
                </c:pt>
                <c:pt idx="11224">
                  <c:v>38.54</c:v>
                </c:pt>
                <c:pt idx="11225">
                  <c:v>38.4</c:v>
                </c:pt>
                <c:pt idx="11226">
                  <c:v>38.61</c:v>
                </c:pt>
                <c:pt idx="11227">
                  <c:v>38.47</c:v>
                </c:pt>
                <c:pt idx="11228">
                  <c:v>38.61</c:v>
                </c:pt>
                <c:pt idx="11229">
                  <c:v>39.450000000000003</c:v>
                </c:pt>
                <c:pt idx="11230">
                  <c:v>38.54</c:v>
                </c:pt>
                <c:pt idx="11231">
                  <c:v>40.08</c:v>
                </c:pt>
                <c:pt idx="11232">
                  <c:v>38.44</c:v>
                </c:pt>
                <c:pt idx="11233">
                  <c:v>38.65</c:v>
                </c:pt>
                <c:pt idx="11234">
                  <c:v>38.4</c:v>
                </c:pt>
                <c:pt idx="11235">
                  <c:v>38.61</c:v>
                </c:pt>
                <c:pt idx="11236">
                  <c:v>38.61</c:v>
                </c:pt>
                <c:pt idx="11237">
                  <c:v>38.79</c:v>
                </c:pt>
                <c:pt idx="11238">
                  <c:v>38.75</c:v>
                </c:pt>
                <c:pt idx="11239">
                  <c:v>38.96</c:v>
                </c:pt>
                <c:pt idx="11240">
                  <c:v>38.82</c:v>
                </c:pt>
                <c:pt idx="11241">
                  <c:v>38.96</c:v>
                </c:pt>
                <c:pt idx="11242">
                  <c:v>38.19</c:v>
                </c:pt>
                <c:pt idx="11243">
                  <c:v>38.93</c:v>
                </c:pt>
                <c:pt idx="11244">
                  <c:v>37.729999999999997</c:v>
                </c:pt>
                <c:pt idx="11245">
                  <c:v>38.96</c:v>
                </c:pt>
                <c:pt idx="11246">
                  <c:v>38.049999999999997</c:v>
                </c:pt>
                <c:pt idx="11247">
                  <c:v>38.82</c:v>
                </c:pt>
                <c:pt idx="11248">
                  <c:v>38.229999999999997</c:v>
                </c:pt>
                <c:pt idx="11249">
                  <c:v>38.82</c:v>
                </c:pt>
                <c:pt idx="11250">
                  <c:v>38.19</c:v>
                </c:pt>
                <c:pt idx="11251">
                  <c:v>38.82</c:v>
                </c:pt>
                <c:pt idx="11252">
                  <c:v>39.9</c:v>
                </c:pt>
                <c:pt idx="11253">
                  <c:v>38.93</c:v>
                </c:pt>
                <c:pt idx="11254">
                  <c:v>39</c:v>
                </c:pt>
                <c:pt idx="11255">
                  <c:v>38.82</c:v>
                </c:pt>
                <c:pt idx="11256">
                  <c:v>39.07</c:v>
                </c:pt>
                <c:pt idx="11257">
                  <c:v>38.82</c:v>
                </c:pt>
                <c:pt idx="11258">
                  <c:v>38.89</c:v>
                </c:pt>
                <c:pt idx="11259">
                  <c:v>38.79</c:v>
                </c:pt>
                <c:pt idx="11260">
                  <c:v>38.79</c:v>
                </c:pt>
                <c:pt idx="11261">
                  <c:v>38.75</c:v>
                </c:pt>
                <c:pt idx="11262">
                  <c:v>38.82</c:v>
                </c:pt>
                <c:pt idx="11263">
                  <c:v>38.79</c:v>
                </c:pt>
                <c:pt idx="11264">
                  <c:v>38.58</c:v>
                </c:pt>
                <c:pt idx="11265">
                  <c:v>38.65</c:v>
                </c:pt>
                <c:pt idx="11266">
                  <c:v>38.61</c:v>
                </c:pt>
                <c:pt idx="11267">
                  <c:v>38.65</c:v>
                </c:pt>
                <c:pt idx="11268">
                  <c:v>38.65</c:v>
                </c:pt>
                <c:pt idx="11269">
                  <c:v>38.65</c:v>
                </c:pt>
                <c:pt idx="11270">
                  <c:v>38.61</c:v>
                </c:pt>
                <c:pt idx="11271">
                  <c:v>38.54</c:v>
                </c:pt>
                <c:pt idx="11272">
                  <c:v>38.54</c:v>
                </c:pt>
                <c:pt idx="11273">
                  <c:v>38.51</c:v>
                </c:pt>
                <c:pt idx="11274">
                  <c:v>40.04</c:v>
                </c:pt>
                <c:pt idx="11275">
                  <c:v>38.4</c:v>
                </c:pt>
                <c:pt idx="11276">
                  <c:v>39.49</c:v>
                </c:pt>
                <c:pt idx="11277">
                  <c:v>38.33</c:v>
                </c:pt>
                <c:pt idx="11278">
                  <c:v>38.61</c:v>
                </c:pt>
                <c:pt idx="11279">
                  <c:v>38.4</c:v>
                </c:pt>
                <c:pt idx="11280">
                  <c:v>38.61</c:v>
                </c:pt>
                <c:pt idx="11281">
                  <c:v>38.4</c:v>
                </c:pt>
                <c:pt idx="11282">
                  <c:v>38.369999999999997</c:v>
                </c:pt>
                <c:pt idx="11283">
                  <c:v>38.33</c:v>
                </c:pt>
                <c:pt idx="11284">
                  <c:v>37.409999999999997</c:v>
                </c:pt>
                <c:pt idx="11285">
                  <c:v>38.33</c:v>
                </c:pt>
                <c:pt idx="11286">
                  <c:v>37.06</c:v>
                </c:pt>
                <c:pt idx="11287">
                  <c:v>38.299999999999997</c:v>
                </c:pt>
                <c:pt idx="11288">
                  <c:v>37.659999999999997</c:v>
                </c:pt>
                <c:pt idx="11289">
                  <c:v>38.19</c:v>
                </c:pt>
                <c:pt idx="11290">
                  <c:v>37.630000000000003</c:v>
                </c:pt>
                <c:pt idx="11291">
                  <c:v>38.119999999999997</c:v>
                </c:pt>
                <c:pt idx="11292">
                  <c:v>37.590000000000003</c:v>
                </c:pt>
                <c:pt idx="11293">
                  <c:v>38.159999999999997</c:v>
                </c:pt>
                <c:pt idx="11294">
                  <c:v>37.409999999999997</c:v>
                </c:pt>
                <c:pt idx="11295">
                  <c:v>38.26</c:v>
                </c:pt>
                <c:pt idx="11296">
                  <c:v>37.450000000000003</c:v>
                </c:pt>
                <c:pt idx="11297">
                  <c:v>40.01</c:v>
                </c:pt>
                <c:pt idx="11298">
                  <c:v>37.520000000000003</c:v>
                </c:pt>
                <c:pt idx="11299">
                  <c:v>38.75</c:v>
                </c:pt>
                <c:pt idx="11300">
                  <c:v>37.700000000000003</c:v>
                </c:pt>
                <c:pt idx="11301">
                  <c:v>38.54</c:v>
                </c:pt>
                <c:pt idx="11302">
                  <c:v>37.909999999999997</c:v>
                </c:pt>
                <c:pt idx="11303">
                  <c:v>38.51</c:v>
                </c:pt>
                <c:pt idx="11304">
                  <c:v>38.090000000000003</c:v>
                </c:pt>
                <c:pt idx="11305">
                  <c:v>38.4</c:v>
                </c:pt>
                <c:pt idx="11306">
                  <c:v>38.369999999999997</c:v>
                </c:pt>
                <c:pt idx="11307">
                  <c:v>38.44</c:v>
                </c:pt>
                <c:pt idx="11308">
                  <c:v>38.229999999999997</c:v>
                </c:pt>
                <c:pt idx="11309">
                  <c:v>38.44</c:v>
                </c:pt>
                <c:pt idx="11310">
                  <c:v>38.369999999999997</c:v>
                </c:pt>
                <c:pt idx="11311">
                  <c:v>38.44</c:v>
                </c:pt>
                <c:pt idx="11312">
                  <c:v>38.299999999999997</c:v>
                </c:pt>
                <c:pt idx="11313">
                  <c:v>38.47</c:v>
                </c:pt>
                <c:pt idx="11314">
                  <c:v>38.229999999999997</c:v>
                </c:pt>
                <c:pt idx="11315">
                  <c:v>38.299999999999997</c:v>
                </c:pt>
                <c:pt idx="11316">
                  <c:v>38.159999999999997</c:v>
                </c:pt>
                <c:pt idx="11317">
                  <c:v>38.299999999999997</c:v>
                </c:pt>
                <c:pt idx="11318">
                  <c:v>38.96</c:v>
                </c:pt>
                <c:pt idx="11319">
                  <c:v>37.979999999999997</c:v>
                </c:pt>
                <c:pt idx="11320">
                  <c:v>38.47</c:v>
                </c:pt>
                <c:pt idx="11321">
                  <c:v>37.380000000000003</c:v>
                </c:pt>
                <c:pt idx="11322">
                  <c:v>38.61</c:v>
                </c:pt>
                <c:pt idx="11323">
                  <c:v>37.799999999999997</c:v>
                </c:pt>
                <c:pt idx="11324">
                  <c:v>38.61</c:v>
                </c:pt>
                <c:pt idx="11325">
                  <c:v>37.770000000000003</c:v>
                </c:pt>
                <c:pt idx="11326">
                  <c:v>38.68</c:v>
                </c:pt>
                <c:pt idx="11327">
                  <c:v>37.950000000000003</c:v>
                </c:pt>
                <c:pt idx="11328">
                  <c:v>38.75</c:v>
                </c:pt>
                <c:pt idx="11329">
                  <c:v>38.119999999999997</c:v>
                </c:pt>
                <c:pt idx="11330">
                  <c:v>38.75</c:v>
                </c:pt>
                <c:pt idx="11331">
                  <c:v>38.299999999999997</c:v>
                </c:pt>
                <c:pt idx="11332">
                  <c:v>38.79</c:v>
                </c:pt>
                <c:pt idx="11333">
                  <c:v>38.61</c:v>
                </c:pt>
                <c:pt idx="11334">
                  <c:v>38.79</c:v>
                </c:pt>
                <c:pt idx="11335">
                  <c:v>40.18</c:v>
                </c:pt>
                <c:pt idx="11336">
                  <c:v>38.79</c:v>
                </c:pt>
                <c:pt idx="11337">
                  <c:v>41.01</c:v>
                </c:pt>
                <c:pt idx="11338">
                  <c:v>38.79</c:v>
                </c:pt>
                <c:pt idx="11339">
                  <c:v>39.17</c:v>
                </c:pt>
                <c:pt idx="11340">
                  <c:v>38.82</c:v>
                </c:pt>
                <c:pt idx="11341">
                  <c:v>39.14</c:v>
                </c:pt>
                <c:pt idx="11342">
                  <c:v>38.86</c:v>
                </c:pt>
                <c:pt idx="11343">
                  <c:v>39.07</c:v>
                </c:pt>
                <c:pt idx="11344">
                  <c:v>38.82</c:v>
                </c:pt>
                <c:pt idx="11345">
                  <c:v>39</c:v>
                </c:pt>
                <c:pt idx="11346">
                  <c:v>38.93</c:v>
                </c:pt>
                <c:pt idx="11347">
                  <c:v>38.93</c:v>
                </c:pt>
                <c:pt idx="11348">
                  <c:v>38.93</c:v>
                </c:pt>
                <c:pt idx="11349">
                  <c:v>39.03</c:v>
                </c:pt>
                <c:pt idx="11350">
                  <c:v>38.96</c:v>
                </c:pt>
                <c:pt idx="11351">
                  <c:v>38.96</c:v>
                </c:pt>
                <c:pt idx="11352">
                  <c:v>38.93</c:v>
                </c:pt>
                <c:pt idx="11353">
                  <c:v>38.93</c:v>
                </c:pt>
                <c:pt idx="11354">
                  <c:v>38.58</c:v>
                </c:pt>
                <c:pt idx="11355">
                  <c:v>38.96</c:v>
                </c:pt>
                <c:pt idx="11356">
                  <c:v>37.909999999999997</c:v>
                </c:pt>
                <c:pt idx="11357">
                  <c:v>38.96</c:v>
                </c:pt>
                <c:pt idx="11358">
                  <c:v>38.26</c:v>
                </c:pt>
                <c:pt idx="11359">
                  <c:v>39.03</c:v>
                </c:pt>
                <c:pt idx="11360">
                  <c:v>39.590000000000003</c:v>
                </c:pt>
                <c:pt idx="11361">
                  <c:v>39.07</c:v>
                </c:pt>
                <c:pt idx="11362">
                  <c:v>39.17</c:v>
                </c:pt>
                <c:pt idx="11363">
                  <c:v>39.03</c:v>
                </c:pt>
                <c:pt idx="11364">
                  <c:v>39.17</c:v>
                </c:pt>
                <c:pt idx="11365">
                  <c:v>38.96</c:v>
                </c:pt>
                <c:pt idx="11366">
                  <c:v>39</c:v>
                </c:pt>
                <c:pt idx="11367">
                  <c:v>38.75</c:v>
                </c:pt>
                <c:pt idx="11368">
                  <c:v>38.72</c:v>
                </c:pt>
                <c:pt idx="11369">
                  <c:v>38.68</c:v>
                </c:pt>
                <c:pt idx="11370">
                  <c:v>38.72</c:v>
                </c:pt>
                <c:pt idx="11371">
                  <c:v>38.68</c:v>
                </c:pt>
                <c:pt idx="11372">
                  <c:v>38.72</c:v>
                </c:pt>
                <c:pt idx="11373">
                  <c:v>38.68</c:v>
                </c:pt>
                <c:pt idx="11374">
                  <c:v>38.65</c:v>
                </c:pt>
                <c:pt idx="11375">
                  <c:v>38.61</c:v>
                </c:pt>
                <c:pt idx="11376">
                  <c:v>38.61</c:v>
                </c:pt>
                <c:pt idx="11377">
                  <c:v>38.65</c:v>
                </c:pt>
                <c:pt idx="11378">
                  <c:v>38.72</c:v>
                </c:pt>
                <c:pt idx="11379">
                  <c:v>38.61</c:v>
                </c:pt>
                <c:pt idx="11380">
                  <c:v>38.61</c:v>
                </c:pt>
                <c:pt idx="11381">
                  <c:v>38.58</c:v>
                </c:pt>
                <c:pt idx="11382">
                  <c:v>38.68</c:v>
                </c:pt>
                <c:pt idx="11383">
                  <c:v>38.54</c:v>
                </c:pt>
                <c:pt idx="11384">
                  <c:v>40.08</c:v>
                </c:pt>
                <c:pt idx="11385">
                  <c:v>38.51</c:v>
                </c:pt>
                <c:pt idx="11386">
                  <c:v>38.96</c:v>
                </c:pt>
                <c:pt idx="11387">
                  <c:v>38.44</c:v>
                </c:pt>
                <c:pt idx="11388">
                  <c:v>38.65</c:v>
                </c:pt>
                <c:pt idx="11389">
                  <c:v>38.33</c:v>
                </c:pt>
                <c:pt idx="11390">
                  <c:v>38.61</c:v>
                </c:pt>
                <c:pt idx="11391">
                  <c:v>38.4</c:v>
                </c:pt>
                <c:pt idx="11392">
                  <c:v>38.47</c:v>
                </c:pt>
                <c:pt idx="11393">
                  <c:v>38.33</c:v>
                </c:pt>
                <c:pt idx="11394">
                  <c:v>38.47</c:v>
                </c:pt>
                <c:pt idx="11395">
                  <c:v>38.299999999999997</c:v>
                </c:pt>
                <c:pt idx="11396">
                  <c:v>38.4</c:v>
                </c:pt>
                <c:pt idx="11397">
                  <c:v>38.159999999999997</c:v>
                </c:pt>
                <c:pt idx="11398">
                  <c:v>38.229999999999997</c:v>
                </c:pt>
                <c:pt idx="11399">
                  <c:v>38.090000000000003</c:v>
                </c:pt>
                <c:pt idx="11400">
                  <c:v>37.799999999999997</c:v>
                </c:pt>
                <c:pt idx="11401">
                  <c:v>38.119999999999997</c:v>
                </c:pt>
                <c:pt idx="11402">
                  <c:v>37.31</c:v>
                </c:pt>
                <c:pt idx="11403">
                  <c:v>38.119999999999997</c:v>
                </c:pt>
                <c:pt idx="11404">
                  <c:v>37.409999999999997</c:v>
                </c:pt>
                <c:pt idx="11405">
                  <c:v>39.69</c:v>
                </c:pt>
                <c:pt idx="11406">
                  <c:v>37.590000000000003</c:v>
                </c:pt>
                <c:pt idx="11407">
                  <c:v>38.58</c:v>
                </c:pt>
                <c:pt idx="11408">
                  <c:v>37.520000000000003</c:v>
                </c:pt>
                <c:pt idx="11409">
                  <c:v>38.61</c:v>
                </c:pt>
                <c:pt idx="11410">
                  <c:v>37.869999999999997</c:v>
                </c:pt>
                <c:pt idx="11411">
                  <c:v>38.58</c:v>
                </c:pt>
                <c:pt idx="11412">
                  <c:v>38.19</c:v>
                </c:pt>
                <c:pt idx="11413">
                  <c:v>38.61</c:v>
                </c:pt>
                <c:pt idx="11414">
                  <c:v>38.4</c:v>
                </c:pt>
                <c:pt idx="11415">
                  <c:v>38.61</c:v>
                </c:pt>
                <c:pt idx="11416">
                  <c:v>38.44</c:v>
                </c:pt>
                <c:pt idx="11417">
                  <c:v>38.61</c:v>
                </c:pt>
                <c:pt idx="11418">
                  <c:v>38.54</c:v>
                </c:pt>
                <c:pt idx="11419">
                  <c:v>38.61</c:v>
                </c:pt>
                <c:pt idx="11420">
                  <c:v>38.44</c:v>
                </c:pt>
                <c:pt idx="11421">
                  <c:v>38.61</c:v>
                </c:pt>
                <c:pt idx="11422">
                  <c:v>38.47</c:v>
                </c:pt>
                <c:pt idx="11423">
                  <c:v>38.61</c:v>
                </c:pt>
                <c:pt idx="11424">
                  <c:v>40.56</c:v>
                </c:pt>
                <c:pt idx="11425">
                  <c:v>38.82</c:v>
                </c:pt>
                <c:pt idx="11426">
                  <c:v>39.520000000000003</c:v>
                </c:pt>
                <c:pt idx="11427">
                  <c:v>38.54</c:v>
                </c:pt>
                <c:pt idx="11428">
                  <c:v>38.82</c:v>
                </c:pt>
                <c:pt idx="11429">
                  <c:v>37.799999999999997</c:v>
                </c:pt>
                <c:pt idx="11430">
                  <c:v>38.82</c:v>
                </c:pt>
                <c:pt idx="11431">
                  <c:v>38.090000000000003</c:v>
                </c:pt>
                <c:pt idx="11432">
                  <c:v>38.96</c:v>
                </c:pt>
                <c:pt idx="11433">
                  <c:v>38.090000000000003</c:v>
                </c:pt>
                <c:pt idx="11434">
                  <c:v>38.96</c:v>
                </c:pt>
                <c:pt idx="11435">
                  <c:v>38.229999999999997</c:v>
                </c:pt>
                <c:pt idx="11436">
                  <c:v>39</c:v>
                </c:pt>
                <c:pt idx="11437">
                  <c:v>38.82</c:v>
                </c:pt>
                <c:pt idx="11438">
                  <c:v>39.1</c:v>
                </c:pt>
                <c:pt idx="11439">
                  <c:v>40.32</c:v>
                </c:pt>
                <c:pt idx="11440">
                  <c:v>39.03</c:v>
                </c:pt>
                <c:pt idx="11441">
                  <c:v>39.35</c:v>
                </c:pt>
                <c:pt idx="11442">
                  <c:v>39.1</c:v>
                </c:pt>
                <c:pt idx="11443">
                  <c:v>39.28</c:v>
                </c:pt>
                <c:pt idx="11444">
                  <c:v>39.1</c:v>
                </c:pt>
                <c:pt idx="11445">
                  <c:v>39.17</c:v>
                </c:pt>
                <c:pt idx="11446">
                  <c:v>39.14</c:v>
                </c:pt>
                <c:pt idx="11447">
                  <c:v>39.1</c:v>
                </c:pt>
                <c:pt idx="11448">
                  <c:v>38.82</c:v>
                </c:pt>
                <c:pt idx="11449">
                  <c:v>39.17</c:v>
                </c:pt>
                <c:pt idx="11450">
                  <c:v>38.369999999999997</c:v>
                </c:pt>
                <c:pt idx="11451">
                  <c:v>39.17</c:v>
                </c:pt>
                <c:pt idx="11452">
                  <c:v>38.369999999999997</c:v>
                </c:pt>
                <c:pt idx="11453">
                  <c:v>39.21</c:v>
                </c:pt>
                <c:pt idx="11454">
                  <c:v>38.4</c:v>
                </c:pt>
                <c:pt idx="11455">
                  <c:v>39.17</c:v>
                </c:pt>
                <c:pt idx="11456">
                  <c:v>38.44</c:v>
                </c:pt>
                <c:pt idx="11457">
                  <c:v>39.17</c:v>
                </c:pt>
                <c:pt idx="11458">
                  <c:v>39.21</c:v>
                </c:pt>
                <c:pt idx="11459">
                  <c:v>39.14</c:v>
                </c:pt>
                <c:pt idx="11460">
                  <c:v>40.11</c:v>
                </c:pt>
                <c:pt idx="11461">
                  <c:v>39.1</c:v>
                </c:pt>
                <c:pt idx="11462">
                  <c:v>39.21</c:v>
                </c:pt>
                <c:pt idx="11463">
                  <c:v>39.07</c:v>
                </c:pt>
                <c:pt idx="11464">
                  <c:v>39.24</c:v>
                </c:pt>
                <c:pt idx="11465">
                  <c:v>39</c:v>
                </c:pt>
                <c:pt idx="11466">
                  <c:v>39.17</c:v>
                </c:pt>
                <c:pt idx="11467">
                  <c:v>39</c:v>
                </c:pt>
                <c:pt idx="11468">
                  <c:v>39.03</c:v>
                </c:pt>
                <c:pt idx="11469">
                  <c:v>38.96</c:v>
                </c:pt>
                <c:pt idx="11470">
                  <c:v>38.79</c:v>
                </c:pt>
                <c:pt idx="11471">
                  <c:v>38.93</c:v>
                </c:pt>
                <c:pt idx="11472">
                  <c:v>38.93</c:v>
                </c:pt>
                <c:pt idx="11473">
                  <c:v>38.89</c:v>
                </c:pt>
                <c:pt idx="11474">
                  <c:v>38.93</c:v>
                </c:pt>
                <c:pt idx="11475">
                  <c:v>38.89</c:v>
                </c:pt>
                <c:pt idx="11476">
                  <c:v>38.86</c:v>
                </c:pt>
                <c:pt idx="11477">
                  <c:v>38.86</c:v>
                </c:pt>
                <c:pt idx="11478">
                  <c:v>38.89</c:v>
                </c:pt>
                <c:pt idx="11479">
                  <c:v>38.79</c:v>
                </c:pt>
                <c:pt idx="11480">
                  <c:v>40.39</c:v>
                </c:pt>
                <c:pt idx="11481">
                  <c:v>38.72</c:v>
                </c:pt>
                <c:pt idx="11482">
                  <c:v>39.729999999999997</c:v>
                </c:pt>
                <c:pt idx="11483">
                  <c:v>38.79</c:v>
                </c:pt>
                <c:pt idx="11484">
                  <c:v>39.07</c:v>
                </c:pt>
                <c:pt idx="11485">
                  <c:v>38.79</c:v>
                </c:pt>
                <c:pt idx="11486">
                  <c:v>39</c:v>
                </c:pt>
                <c:pt idx="11487">
                  <c:v>38.65</c:v>
                </c:pt>
                <c:pt idx="11488">
                  <c:v>38.54</c:v>
                </c:pt>
                <c:pt idx="11489">
                  <c:v>38.61</c:v>
                </c:pt>
                <c:pt idx="11490">
                  <c:v>38.090000000000003</c:v>
                </c:pt>
                <c:pt idx="11491">
                  <c:v>38.61</c:v>
                </c:pt>
                <c:pt idx="11492">
                  <c:v>37.56</c:v>
                </c:pt>
                <c:pt idx="11493">
                  <c:v>38.54</c:v>
                </c:pt>
                <c:pt idx="11494">
                  <c:v>37.729999999999997</c:v>
                </c:pt>
                <c:pt idx="11495">
                  <c:v>38.47</c:v>
                </c:pt>
                <c:pt idx="11496">
                  <c:v>37.729999999999997</c:v>
                </c:pt>
                <c:pt idx="11497">
                  <c:v>38.47</c:v>
                </c:pt>
                <c:pt idx="11498">
                  <c:v>37.770000000000003</c:v>
                </c:pt>
                <c:pt idx="11499">
                  <c:v>38.299999999999997</c:v>
                </c:pt>
                <c:pt idx="11500">
                  <c:v>37.770000000000003</c:v>
                </c:pt>
                <c:pt idx="11501">
                  <c:v>38.369999999999997</c:v>
                </c:pt>
                <c:pt idx="11502">
                  <c:v>37.659999999999997</c:v>
                </c:pt>
                <c:pt idx="11503">
                  <c:v>40.04</c:v>
                </c:pt>
                <c:pt idx="11504">
                  <c:v>37.979999999999997</c:v>
                </c:pt>
                <c:pt idx="11505">
                  <c:v>39.1</c:v>
                </c:pt>
                <c:pt idx="11506">
                  <c:v>38.119999999999997</c:v>
                </c:pt>
                <c:pt idx="11507">
                  <c:v>38.68</c:v>
                </c:pt>
                <c:pt idx="11508">
                  <c:v>38.33</c:v>
                </c:pt>
                <c:pt idx="11509">
                  <c:v>38.61</c:v>
                </c:pt>
                <c:pt idx="11510">
                  <c:v>38.4</c:v>
                </c:pt>
                <c:pt idx="11511">
                  <c:v>38.61</c:v>
                </c:pt>
                <c:pt idx="11512">
                  <c:v>38.47</c:v>
                </c:pt>
                <c:pt idx="11513">
                  <c:v>38.61</c:v>
                </c:pt>
                <c:pt idx="11514">
                  <c:v>38.51</c:v>
                </c:pt>
                <c:pt idx="11515">
                  <c:v>38.58</c:v>
                </c:pt>
                <c:pt idx="11516">
                  <c:v>38.51</c:v>
                </c:pt>
                <c:pt idx="11517">
                  <c:v>38.65</c:v>
                </c:pt>
                <c:pt idx="11518">
                  <c:v>38.47</c:v>
                </c:pt>
                <c:pt idx="11519">
                  <c:v>38.61</c:v>
                </c:pt>
                <c:pt idx="11520">
                  <c:v>38.51</c:v>
                </c:pt>
                <c:pt idx="11521">
                  <c:v>38.61</c:v>
                </c:pt>
                <c:pt idx="11522">
                  <c:v>38.65</c:v>
                </c:pt>
                <c:pt idx="11523">
                  <c:v>38.61</c:v>
                </c:pt>
                <c:pt idx="11524">
                  <c:v>38.58</c:v>
                </c:pt>
                <c:pt idx="11525">
                  <c:v>38.090000000000003</c:v>
                </c:pt>
                <c:pt idx="11526">
                  <c:v>40.25</c:v>
                </c:pt>
                <c:pt idx="11527">
                  <c:v>37.659999999999997</c:v>
                </c:pt>
                <c:pt idx="11528">
                  <c:v>38.96</c:v>
                </c:pt>
                <c:pt idx="11529">
                  <c:v>38.020000000000003</c:v>
                </c:pt>
                <c:pt idx="11530">
                  <c:v>38.82</c:v>
                </c:pt>
                <c:pt idx="11531">
                  <c:v>38.090000000000003</c:v>
                </c:pt>
                <c:pt idx="11532">
                  <c:v>38.86</c:v>
                </c:pt>
                <c:pt idx="11533">
                  <c:v>38.19</c:v>
                </c:pt>
                <c:pt idx="11534">
                  <c:v>38.93</c:v>
                </c:pt>
                <c:pt idx="11535">
                  <c:v>38.4</c:v>
                </c:pt>
                <c:pt idx="11536">
                  <c:v>38.96</c:v>
                </c:pt>
                <c:pt idx="11537">
                  <c:v>38.79</c:v>
                </c:pt>
                <c:pt idx="11538">
                  <c:v>38.93</c:v>
                </c:pt>
                <c:pt idx="11539">
                  <c:v>38.72</c:v>
                </c:pt>
                <c:pt idx="11540">
                  <c:v>38.93</c:v>
                </c:pt>
                <c:pt idx="11541">
                  <c:v>40.590000000000003</c:v>
                </c:pt>
                <c:pt idx="11542">
                  <c:v>38.93</c:v>
                </c:pt>
                <c:pt idx="11543">
                  <c:v>39.97</c:v>
                </c:pt>
                <c:pt idx="11544">
                  <c:v>38.79</c:v>
                </c:pt>
                <c:pt idx="11545">
                  <c:v>39.07</c:v>
                </c:pt>
                <c:pt idx="11546">
                  <c:v>38.79</c:v>
                </c:pt>
                <c:pt idx="11547">
                  <c:v>39</c:v>
                </c:pt>
                <c:pt idx="11548">
                  <c:v>38.82</c:v>
                </c:pt>
                <c:pt idx="11549">
                  <c:v>39.03</c:v>
                </c:pt>
                <c:pt idx="11550">
                  <c:v>38.82</c:v>
                </c:pt>
                <c:pt idx="11551">
                  <c:v>39</c:v>
                </c:pt>
                <c:pt idx="11552">
                  <c:v>38.229999999999997</c:v>
                </c:pt>
                <c:pt idx="11553">
                  <c:v>39</c:v>
                </c:pt>
                <c:pt idx="11554">
                  <c:v>38.26</c:v>
                </c:pt>
                <c:pt idx="11555">
                  <c:v>38.86</c:v>
                </c:pt>
                <c:pt idx="11556">
                  <c:v>37.770000000000003</c:v>
                </c:pt>
                <c:pt idx="11557">
                  <c:v>38.44</c:v>
                </c:pt>
                <c:pt idx="11558">
                  <c:v>37.729999999999997</c:v>
                </c:pt>
                <c:pt idx="11559">
                  <c:v>38.61</c:v>
                </c:pt>
                <c:pt idx="11560">
                  <c:v>38.049999999999997</c:v>
                </c:pt>
                <c:pt idx="11561">
                  <c:v>38.96</c:v>
                </c:pt>
                <c:pt idx="11562">
                  <c:v>39.729999999999997</c:v>
                </c:pt>
                <c:pt idx="11563">
                  <c:v>39.14</c:v>
                </c:pt>
                <c:pt idx="11564">
                  <c:v>39.729999999999997</c:v>
                </c:pt>
                <c:pt idx="11565">
                  <c:v>39.03</c:v>
                </c:pt>
                <c:pt idx="11566">
                  <c:v>39.31</c:v>
                </c:pt>
                <c:pt idx="11567">
                  <c:v>39.21</c:v>
                </c:pt>
                <c:pt idx="11568">
                  <c:v>39.35</c:v>
                </c:pt>
                <c:pt idx="11569">
                  <c:v>39.21</c:v>
                </c:pt>
                <c:pt idx="11570">
                  <c:v>39.28</c:v>
                </c:pt>
                <c:pt idx="11571">
                  <c:v>39.21</c:v>
                </c:pt>
                <c:pt idx="11572">
                  <c:v>39.28</c:v>
                </c:pt>
                <c:pt idx="11573">
                  <c:v>39.14</c:v>
                </c:pt>
                <c:pt idx="11574">
                  <c:v>39.14</c:v>
                </c:pt>
                <c:pt idx="11575">
                  <c:v>39.1</c:v>
                </c:pt>
                <c:pt idx="11576">
                  <c:v>38.89</c:v>
                </c:pt>
                <c:pt idx="11577">
                  <c:v>39</c:v>
                </c:pt>
                <c:pt idx="11578">
                  <c:v>38.96</c:v>
                </c:pt>
                <c:pt idx="11579">
                  <c:v>39.07</c:v>
                </c:pt>
                <c:pt idx="11580">
                  <c:v>39.1</c:v>
                </c:pt>
                <c:pt idx="11581">
                  <c:v>39.14</c:v>
                </c:pt>
                <c:pt idx="11582">
                  <c:v>39.21</c:v>
                </c:pt>
                <c:pt idx="11583">
                  <c:v>39.14</c:v>
                </c:pt>
                <c:pt idx="11584">
                  <c:v>39.630000000000003</c:v>
                </c:pt>
                <c:pt idx="11585">
                  <c:v>39.21</c:v>
                </c:pt>
                <c:pt idx="11586">
                  <c:v>40.590000000000003</c:v>
                </c:pt>
                <c:pt idx="11587">
                  <c:v>39.1</c:v>
                </c:pt>
                <c:pt idx="11588">
                  <c:v>39.450000000000003</c:v>
                </c:pt>
                <c:pt idx="11589">
                  <c:v>39.03</c:v>
                </c:pt>
                <c:pt idx="11590">
                  <c:v>39.380000000000003</c:v>
                </c:pt>
                <c:pt idx="11591">
                  <c:v>38.96</c:v>
                </c:pt>
                <c:pt idx="11592">
                  <c:v>39.17</c:v>
                </c:pt>
                <c:pt idx="11593">
                  <c:v>38.93</c:v>
                </c:pt>
                <c:pt idx="11594">
                  <c:v>38.090000000000003</c:v>
                </c:pt>
                <c:pt idx="11595">
                  <c:v>38.86</c:v>
                </c:pt>
                <c:pt idx="11596">
                  <c:v>38.229999999999997</c:v>
                </c:pt>
                <c:pt idx="11597">
                  <c:v>38.75</c:v>
                </c:pt>
                <c:pt idx="11598">
                  <c:v>37.770000000000003</c:v>
                </c:pt>
                <c:pt idx="11599">
                  <c:v>38.68</c:v>
                </c:pt>
                <c:pt idx="11600">
                  <c:v>38.090000000000003</c:v>
                </c:pt>
                <c:pt idx="11601">
                  <c:v>38.61</c:v>
                </c:pt>
                <c:pt idx="11602">
                  <c:v>38.020000000000003</c:v>
                </c:pt>
                <c:pt idx="11603">
                  <c:v>38.54</c:v>
                </c:pt>
                <c:pt idx="11604">
                  <c:v>37.909999999999997</c:v>
                </c:pt>
                <c:pt idx="11605">
                  <c:v>38.75</c:v>
                </c:pt>
                <c:pt idx="11606">
                  <c:v>37.909999999999997</c:v>
                </c:pt>
                <c:pt idx="11607">
                  <c:v>38.51</c:v>
                </c:pt>
                <c:pt idx="11608">
                  <c:v>37.909999999999997</c:v>
                </c:pt>
                <c:pt idx="11609">
                  <c:v>38.44</c:v>
                </c:pt>
                <c:pt idx="11610">
                  <c:v>37.770000000000003</c:v>
                </c:pt>
                <c:pt idx="11611">
                  <c:v>39.97</c:v>
                </c:pt>
                <c:pt idx="11612">
                  <c:v>38.19</c:v>
                </c:pt>
                <c:pt idx="11613">
                  <c:v>38.86</c:v>
                </c:pt>
                <c:pt idx="11614">
                  <c:v>38.44</c:v>
                </c:pt>
                <c:pt idx="11615">
                  <c:v>38.96</c:v>
                </c:pt>
                <c:pt idx="11616">
                  <c:v>38.51</c:v>
                </c:pt>
                <c:pt idx="11617">
                  <c:v>39.03</c:v>
                </c:pt>
                <c:pt idx="11618">
                  <c:v>38.68</c:v>
                </c:pt>
                <c:pt idx="11619">
                  <c:v>38.93</c:v>
                </c:pt>
                <c:pt idx="11620">
                  <c:v>38.75</c:v>
                </c:pt>
                <c:pt idx="11621">
                  <c:v>38.96</c:v>
                </c:pt>
                <c:pt idx="11622">
                  <c:v>38.75</c:v>
                </c:pt>
                <c:pt idx="11623">
                  <c:v>38.93</c:v>
                </c:pt>
                <c:pt idx="11624">
                  <c:v>38.79</c:v>
                </c:pt>
                <c:pt idx="11625">
                  <c:v>38.89</c:v>
                </c:pt>
                <c:pt idx="11626">
                  <c:v>38.93</c:v>
                </c:pt>
                <c:pt idx="11627">
                  <c:v>38.86</c:v>
                </c:pt>
                <c:pt idx="11628">
                  <c:v>38.82</c:v>
                </c:pt>
                <c:pt idx="11629">
                  <c:v>38.369999999999997</c:v>
                </c:pt>
                <c:pt idx="11630">
                  <c:v>39</c:v>
                </c:pt>
                <c:pt idx="11631">
                  <c:v>38.229999999999997</c:v>
                </c:pt>
                <c:pt idx="11632">
                  <c:v>40.520000000000003</c:v>
                </c:pt>
                <c:pt idx="11633">
                  <c:v>38.119999999999997</c:v>
                </c:pt>
                <c:pt idx="11634">
                  <c:v>39.31</c:v>
                </c:pt>
                <c:pt idx="11635">
                  <c:v>38.4</c:v>
                </c:pt>
                <c:pt idx="11636">
                  <c:v>39.21</c:v>
                </c:pt>
                <c:pt idx="11637">
                  <c:v>38.119999999999997</c:v>
                </c:pt>
                <c:pt idx="11638">
                  <c:v>39.03</c:v>
                </c:pt>
                <c:pt idx="11639">
                  <c:v>38.26</c:v>
                </c:pt>
                <c:pt idx="11640">
                  <c:v>39.1</c:v>
                </c:pt>
                <c:pt idx="11641">
                  <c:v>38.4</c:v>
                </c:pt>
                <c:pt idx="11642">
                  <c:v>39.1</c:v>
                </c:pt>
                <c:pt idx="11643">
                  <c:v>38.54</c:v>
                </c:pt>
                <c:pt idx="11644">
                  <c:v>39.14</c:v>
                </c:pt>
                <c:pt idx="11645">
                  <c:v>38.75</c:v>
                </c:pt>
                <c:pt idx="11646">
                  <c:v>39.14</c:v>
                </c:pt>
                <c:pt idx="11647">
                  <c:v>38.86</c:v>
                </c:pt>
                <c:pt idx="11648">
                  <c:v>39.14</c:v>
                </c:pt>
                <c:pt idx="11649">
                  <c:v>38.93</c:v>
                </c:pt>
                <c:pt idx="11650">
                  <c:v>39.17</c:v>
                </c:pt>
                <c:pt idx="11651">
                  <c:v>39.56</c:v>
                </c:pt>
                <c:pt idx="11652">
                  <c:v>39.17</c:v>
                </c:pt>
                <c:pt idx="11653">
                  <c:v>41.07</c:v>
                </c:pt>
                <c:pt idx="11654">
                  <c:v>39.1</c:v>
                </c:pt>
                <c:pt idx="11655">
                  <c:v>40.18</c:v>
                </c:pt>
                <c:pt idx="11656">
                  <c:v>39.17</c:v>
                </c:pt>
                <c:pt idx="11657">
                  <c:v>39.380000000000003</c:v>
                </c:pt>
                <c:pt idx="11658">
                  <c:v>39.14</c:v>
                </c:pt>
                <c:pt idx="11659">
                  <c:v>39.28</c:v>
                </c:pt>
                <c:pt idx="11660">
                  <c:v>39.14</c:v>
                </c:pt>
                <c:pt idx="11661">
                  <c:v>39.17</c:v>
                </c:pt>
                <c:pt idx="11662">
                  <c:v>39.07</c:v>
                </c:pt>
                <c:pt idx="11663">
                  <c:v>39.1</c:v>
                </c:pt>
                <c:pt idx="11664">
                  <c:v>39.07</c:v>
                </c:pt>
                <c:pt idx="11665">
                  <c:v>39.17</c:v>
                </c:pt>
                <c:pt idx="11666">
                  <c:v>39</c:v>
                </c:pt>
                <c:pt idx="11667">
                  <c:v>39.14</c:v>
                </c:pt>
                <c:pt idx="11668">
                  <c:v>38.79</c:v>
                </c:pt>
                <c:pt idx="11669">
                  <c:v>39.14</c:v>
                </c:pt>
                <c:pt idx="11670">
                  <c:v>38.090000000000003</c:v>
                </c:pt>
                <c:pt idx="11671">
                  <c:v>39.17</c:v>
                </c:pt>
                <c:pt idx="11672">
                  <c:v>38.51</c:v>
                </c:pt>
                <c:pt idx="11673">
                  <c:v>39.24</c:v>
                </c:pt>
                <c:pt idx="11674">
                  <c:v>39.76</c:v>
                </c:pt>
                <c:pt idx="11675">
                  <c:v>39.17</c:v>
                </c:pt>
                <c:pt idx="11676">
                  <c:v>40.01</c:v>
                </c:pt>
                <c:pt idx="11677">
                  <c:v>39.28</c:v>
                </c:pt>
                <c:pt idx="11678">
                  <c:v>39.31</c:v>
                </c:pt>
                <c:pt idx="11679">
                  <c:v>39.31</c:v>
                </c:pt>
                <c:pt idx="11680">
                  <c:v>39.450000000000003</c:v>
                </c:pt>
                <c:pt idx="11681">
                  <c:v>39.28</c:v>
                </c:pt>
                <c:pt idx="11682">
                  <c:v>39.31</c:v>
                </c:pt>
                <c:pt idx="11683">
                  <c:v>39.31</c:v>
                </c:pt>
                <c:pt idx="11684">
                  <c:v>39.24</c:v>
                </c:pt>
                <c:pt idx="11685">
                  <c:v>39.17</c:v>
                </c:pt>
                <c:pt idx="11686">
                  <c:v>39.1</c:v>
                </c:pt>
                <c:pt idx="11687">
                  <c:v>39.17</c:v>
                </c:pt>
                <c:pt idx="11688">
                  <c:v>39.28</c:v>
                </c:pt>
                <c:pt idx="11689">
                  <c:v>39.21</c:v>
                </c:pt>
                <c:pt idx="11690">
                  <c:v>39.21</c:v>
                </c:pt>
                <c:pt idx="11691">
                  <c:v>39.14</c:v>
                </c:pt>
                <c:pt idx="11692">
                  <c:v>39.1</c:v>
                </c:pt>
                <c:pt idx="11693">
                  <c:v>39.03</c:v>
                </c:pt>
                <c:pt idx="11694">
                  <c:v>39.17</c:v>
                </c:pt>
                <c:pt idx="11695">
                  <c:v>39.17</c:v>
                </c:pt>
                <c:pt idx="11696">
                  <c:v>39.24</c:v>
                </c:pt>
                <c:pt idx="11697">
                  <c:v>39</c:v>
                </c:pt>
                <c:pt idx="11698">
                  <c:v>41.07</c:v>
                </c:pt>
                <c:pt idx="11699">
                  <c:v>39.07</c:v>
                </c:pt>
                <c:pt idx="11700">
                  <c:v>39.31</c:v>
                </c:pt>
                <c:pt idx="11701">
                  <c:v>38.96</c:v>
                </c:pt>
                <c:pt idx="11702">
                  <c:v>39.28</c:v>
                </c:pt>
                <c:pt idx="11703">
                  <c:v>38.93</c:v>
                </c:pt>
                <c:pt idx="11704">
                  <c:v>39.21</c:v>
                </c:pt>
                <c:pt idx="11705">
                  <c:v>38.89</c:v>
                </c:pt>
                <c:pt idx="11706">
                  <c:v>39.03</c:v>
                </c:pt>
                <c:pt idx="11707">
                  <c:v>38.82</c:v>
                </c:pt>
                <c:pt idx="11708">
                  <c:v>38.61</c:v>
                </c:pt>
                <c:pt idx="11709">
                  <c:v>38.79</c:v>
                </c:pt>
                <c:pt idx="11710">
                  <c:v>38.159999999999997</c:v>
                </c:pt>
                <c:pt idx="11711">
                  <c:v>38.79</c:v>
                </c:pt>
                <c:pt idx="11712">
                  <c:v>37.869999999999997</c:v>
                </c:pt>
                <c:pt idx="11713">
                  <c:v>38.68</c:v>
                </c:pt>
                <c:pt idx="11714">
                  <c:v>38.049999999999997</c:v>
                </c:pt>
                <c:pt idx="11715">
                  <c:v>38.79</c:v>
                </c:pt>
                <c:pt idx="11716">
                  <c:v>38.090000000000003</c:v>
                </c:pt>
                <c:pt idx="11717">
                  <c:v>38.72</c:v>
                </c:pt>
                <c:pt idx="11718">
                  <c:v>38.090000000000003</c:v>
                </c:pt>
                <c:pt idx="11719">
                  <c:v>40.25</c:v>
                </c:pt>
                <c:pt idx="11720">
                  <c:v>38.090000000000003</c:v>
                </c:pt>
                <c:pt idx="11721">
                  <c:v>40.39</c:v>
                </c:pt>
                <c:pt idx="11722">
                  <c:v>38.049999999999997</c:v>
                </c:pt>
                <c:pt idx="11723">
                  <c:v>39.1</c:v>
                </c:pt>
                <c:pt idx="11724">
                  <c:v>38.369999999999997</c:v>
                </c:pt>
                <c:pt idx="11725">
                  <c:v>39</c:v>
                </c:pt>
                <c:pt idx="11726">
                  <c:v>38.369999999999997</c:v>
                </c:pt>
                <c:pt idx="11727">
                  <c:v>38.93</c:v>
                </c:pt>
                <c:pt idx="11728">
                  <c:v>38.51</c:v>
                </c:pt>
                <c:pt idx="11729">
                  <c:v>38.89</c:v>
                </c:pt>
                <c:pt idx="11730">
                  <c:v>38.65</c:v>
                </c:pt>
                <c:pt idx="11731">
                  <c:v>38.79</c:v>
                </c:pt>
                <c:pt idx="11732">
                  <c:v>38.65</c:v>
                </c:pt>
                <c:pt idx="11733">
                  <c:v>38.79</c:v>
                </c:pt>
                <c:pt idx="11734">
                  <c:v>38.61</c:v>
                </c:pt>
                <c:pt idx="11735">
                  <c:v>38.79</c:v>
                </c:pt>
                <c:pt idx="11736">
                  <c:v>38.65</c:v>
                </c:pt>
                <c:pt idx="11737">
                  <c:v>38.79</c:v>
                </c:pt>
                <c:pt idx="11738">
                  <c:v>38.61</c:v>
                </c:pt>
                <c:pt idx="11739">
                  <c:v>38.79</c:v>
                </c:pt>
                <c:pt idx="11740">
                  <c:v>39.380000000000003</c:v>
                </c:pt>
                <c:pt idx="11741">
                  <c:v>38.75</c:v>
                </c:pt>
                <c:pt idx="11742">
                  <c:v>40.35</c:v>
                </c:pt>
                <c:pt idx="11743">
                  <c:v>38.82</c:v>
                </c:pt>
                <c:pt idx="11744">
                  <c:v>39.21</c:v>
                </c:pt>
                <c:pt idx="11745">
                  <c:v>38.33</c:v>
                </c:pt>
                <c:pt idx="11746">
                  <c:v>39.28</c:v>
                </c:pt>
                <c:pt idx="11747">
                  <c:v>38.049999999999997</c:v>
                </c:pt>
                <c:pt idx="11748">
                  <c:v>39.1</c:v>
                </c:pt>
                <c:pt idx="11749">
                  <c:v>38.119999999999997</c:v>
                </c:pt>
                <c:pt idx="11750">
                  <c:v>39</c:v>
                </c:pt>
                <c:pt idx="11751">
                  <c:v>38.090000000000003</c:v>
                </c:pt>
                <c:pt idx="11752">
                  <c:v>38.89</c:v>
                </c:pt>
                <c:pt idx="11753">
                  <c:v>38.090000000000003</c:v>
                </c:pt>
                <c:pt idx="11754">
                  <c:v>38.93</c:v>
                </c:pt>
                <c:pt idx="11755">
                  <c:v>38.19</c:v>
                </c:pt>
                <c:pt idx="11756">
                  <c:v>38.93</c:v>
                </c:pt>
                <c:pt idx="11757">
                  <c:v>38.369999999999997</c:v>
                </c:pt>
                <c:pt idx="11758">
                  <c:v>38.93</c:v>
                </c:pt>
                <c:pt idx="11759">
                  <c:v>39.380000000000003</c:v>
                </c:pt>
                <c:pt idx="11760">
                  <c:v>38.96</c:v>
                </c:pt>
                <c:pt idx="11761">
                  <c:v>40.590000000000003</c:v>
                </c:pt>
                <c:pt idx="11762">
                  <c:v>39.03</c:v>
                </c:pt>
                <c:pt idx="11763">
                  <c:v>39.35</c:v>
                </c:pt>
                <c:pt idx="11764">
                  <c:v>39.07</c:v>
                </c:pt>
                <c:pt idx="11765">
                  <c:v>39.35</c:v>
                </c:pt>
                <c:pt idx="11766">
                  <c:v>39.14</c:v>
                </c:pt>
                <c:pt idx="11767">
                  <c:v>39.28</c:v>
                </c:pt>
                <c:pt idx="11768">
                  <c:v>39.14</c:v>
                </c:pt>
                <c:pt idx="11769">
                  <c:v>39.21</c:v>
                </c:pt>
                <c:pt idx="11770">
                  <c:v>39.17</c:v>
                </c:pt>
                <c:pt idx="11771">
                  <c:v>39.14</c:v>
                </c:pt>
                <c:pt idx="11772">
                  <c:v>39</c:v>
                </c:pt>
                <c:pt idx="11773">
                  <c:v>39.14</c:v>
                </c:pt>
                <c:pt idx="11774">
                  <c:v>38.61</c:v>
                </c:pt>
                <c:pt idx="11775">
                  <c:v>39.14</c:v>
                </c:pt>
                <c:pt idx="11776">
                  <c:v>38.020000000000003</c:v>
                </c:pt>
                <c:pt idx="11777">
                  <c:v>39.24</c:v>
                </c:pt>
                <c:pt idx="11778">
                  <c:v>38.75</c:v>
                </c:pt>
                <c:pt idx="11779">
                  <c:v>39.31</c:v>
                </c:pt>
                <c:pt idx="11780">
                  <c:v>40.04</c:v>
                </c:pt>
                <c:pt idx="11781">
                  <c:v>39.31</c:v>
                </c:pt>
                <c:pt idx="11782">
                  <c:v>40.01</c:v>
                </c:pt>
                <c:pt idx="11783">
                  <c:v>39.24</c:v>
                </c:pt>
                <c:pt idx="11784">
                  <c:v>39.42</c:v>
                </c:pt>
                <c:pt idx="11785">
                  <c:v>39.28</c:v>
                </c:pt>
                <c:pt idx="11786">
                  <c:v>39.520000000000003</c:v>
                </c:pt>
                <c:pt idx="11787">
                  <c:v>39.35</c:v>
                </c:pt>
                <c:pt idx="11788">
                  <c:v>39.450000000000003</c:v>
                </c:pt>
                <c:pt idx="11789">
                  <c:v>39.24</c:v>
                </c:pt>
                <c:pt idx="11790">
                  <c:v>39.24</c:v>
                </c:pt>
                <c:pt idx="11791">
                  <c:v>39.24</c:v>
                </c:pt>
                <c:pt idx="11792">
                  <c:v>39.24</c:v>
                </c:pt>
                <c:pt idx="11793">
                  <c:v>39</c:v>
                </c:pt>
                <c:pt idx="11794">
                  <c:v>38.96</c:v>
                </c:pt>
                <c:pt idx="11795">
                  <c:v>39.07</c:v>
                </c:pt>
                <c:pt idx="11796">
                  <c:v>38.96</c:v>
                </c:pt>
                <c:pt idx="11797">
                  <c:v>38.96</c:v>
                </c:pt>
                <c:pt idx="11798">
                  <c:v>38.93</c:v>
                </c:pt>
                <c:pt idx="11799">
                  <c:v>38.89</c:v>
                </c:pt>
                <c:pt idx="11800">
                  <c:v>38.93</c:v>
                </c:pt>
                <c:pt idx="11801">
                  <c:v>38.82</c:v>
                </c:pt>
                <c:pt idx="11802">
                  <c:v>40.56</c:v>
                </c:pt>
                <c:pt idx="11803">
                  <c:v>38.86</c:v>
                </c:pt>
                <c:pt idx="11804">
                  <c:v>39.729999999999997</c:v>
                </c:pt>
                <c:pt idx="11805">
                  <c:v>38.82</c:v>
                </c:pt>
                <c:pt idx="11806">
                  <c:v>39.24</c:v>
                </c:pt>
                <c:pt idx="11807">
                  <c:v>38.79</c:v>
                </c:pt>
                <c:pt idx="11808">
                  <c:v>39.14</c:v>
                </c:pt>
                <c:pt idx="11809">
                  <c:v>38.82</c:v>
                </c:pt>
                <c:pt idx="11810">
                  <c:v>39.03</c:v>
                </c:pt>
                <c:pt idx="11811">
                  <c:v>38.79</c:v>
                </c:pt>
                <c:pt idx="11812">
                  <c:v>38.86</c:v>
                </c:pt>
                <c:pt idx="11813">
                  <c:v>38.68</c:v>
                </c:pt>
                <c:pt idx="11814">
                  <c:v>38.299999999999997</c:v>
                </c:pt>
                <c:pt idx="11815">
                  <c:v>38.61</c:v>
                </c:pt>
                <c:pt idx="11816">
                  <c:v>37.799999999999997</c:v>
                </c:pt>
                <c:pt idx="11817">
                  <c:v>38.65</c:v>
                </c:pt>
                <c:pt idx="11818">
                  <c:v>38.090000000000003</c:v>
                </c:pt>
                <c:pt idx="11819">
                  <c:v>38.65</c:v>
                </c:pt>
                <c:pt idx="11820">
                  <c:v>38.090000000000003</c:v>
                </c:pt>
                <c:pt idx="11821">
                  <c:v>38.65</c:v>
                </c:pt>
                <c:pt idx="11822">
                  <c:v>38.049999999999997</c:v>
                </c:pt>
                <c:pt idx="11823">
                  <c:v>40.49</c:v>
                </c:pt>
                <c:pt idx="11824">
                  <c:v>38.090000000000003</c:v>
                </c:pt>
                <c:pt idx="11825">
                  <c:v>39.07</c:v>
                </c:pt>
                <c:pt idx="11826">
                  <c:v>38.4</c:v>
                </c:pt>
                <c:pt idx="11827">
                  <c:v>39</c:v>
                </c:pt>
                <c:pt idx="11828">
                  <c:v>38.61</c:v>
                </c:pt>
                <c:pt idx="11829">
                  <c:v>39</c:v>
                </c:pt>
                <c:pt idx="11830">
                  <c:v>38.75</c:v>
                </c:pt>
                <c:pt idx="11831">
                  <c:v>38.96</c:v>
                </c:pt>
                <c:pt idx="11832">
                  <c:v>38.75</c:v>
                </c:pt>
                <c:pt idx="11833">
                  <c:v>38.96</c:v>
                </c:pt>
                <c:pt idx="11834">
                  <c:v>38.79</c:v>
                </c:pt>
                <c:pt idx="11835">
                  <c:v>38.79</c:v>
                </c:pt>
                <c:pt idx="11836">
                  <c:v>38.82</c:v>
                </c:pt>
                <c:pt idx="11837">
                  <c:v>38.51</c:v>
                </c:pt>
                <c:pt idx="11838">
                  <c:v>38.93</c:v>
                </c:pt>
                <c:pt idx="11839">
                  <c:v>37.840000000000003</c:v>
                </c:pt>
                <c:pt idx="11840">
                  <c:v>39.14</c:v>
                </c:pt>
                <c:pt idx="11841">
                  <c:v>38.090000000000003</c:v>
                </c:pt>
                <c:pt idx="11842">
                  <c:v>39.03</c:v>
                </c:pt>
                <c:pt idx="11843">
                  <c:v>38.090000000000003</c:v>
                </c:pt>
                <c:pt idx="11844">
                  <c:v>38.89</c:v>
                </c:pt>
                <c:pt idx="11845">
                  <c:v>38.090000000000003</c:v>
                </c:pt>
                <c:pt idx="11846">
                  <c:v>38.96</c:v>
                </c:pt>
                <c:pt idx="11847">
                  <c:v>38.19</c:v>
                </c:pt>
                <c:pt idx="11848">
                  <c:v>38.89</c:v>
                </c:pt>
                <c:pt idx="11849">
                  <c:v>38.4</c:v>
                </c:pt>
                <c:pt idx="11850">
                  <c:v>38.96</c:v>
                </c:pt>
                <c:pt idx="11851">
                  <c:v>38.72</c:v>
                </c:pt>
                <c:pt idx="11852">
                  <c:v>39</c:v>
                </c:pt>
                <c:pt idx="11853">
                  <c:v>38.86</c:v>
                </c:pt>
                <c:pt idx="11854">
                  <c:v>39.1</c:v>
                </c:pt>
                <c:pt idx="11855">
                  <c:v>39.450000000000003</c:v>
                </c:pt>
                <c:pt idx="11856">
                  <c:v>39.03</c:v>
                </c:pt>
                <c:pt idx="11857">
                  <c:v>40.799999999999997</c:v>
                </c:pt>
                <c:pt idx="11858">
                  <c:v>39.07</c:v>
                </c:pt>
                <c:pt idx="11859">
                  <c:v>39.31</c:v>
                </c:pt>
                <c:pt idx="11860">
                  <c:v>39.1</c:v>
                </c:pt>
                <c:pt idx="11861">
                  <c:v>39.35</c:v>
                </c:pt>
                <c:pt idx="11862">
                  <c:v>39.1</c:v>
                </c:pt>
                <c:pt idx="11863">
                  <c:v>39.31</c:v>
                </c:pt>
                <c:pt idx="11864">
                  <c:v>39.07</c:v>
                </c:pt>
                <c:pt idx="11865">
                  <c:v>39.28</c:v>
                </c:pt>
                <c:pt idx="11866">
                  <c:v>39.1</c:v>
                </c:pt>
                <c:pt idx="11867">
                  <c:v>39.21</c:v>
                </c:pt>
                <c:pt idx="11868">
                  <c:v>38.86</c:v>
                </c:pt>
                <c:pt idx="11869">
                  <c:v>39.35</c:v>
                </c:pt>
                <c:pt idx="11870">
                  <c:v>38.229999999999997</c:v>
                </c:pt>
                <c:pt idx="11871">
                  <c:v>39.31</c:v>
                </c:pt>
                <c:pt idx="11872">
                  <c:v>38.72</c:v>
                </c:pt>
                <c:pt idx="11873">
                  <c:v>39.31</c:v>
                </c:pt>
                <c:pt idx="11874">
                  <c:v>38.65</c:v>
                </c:pt>
                <c:pt idx="11875">
                  <c:v>39.31</c:v>
                </c:pt>
                <c:pt idx="11876">
                  <c:v>38.72</c:v>
                </c:pt>
                <c:pt idx="11877">
                  <c:v>39.31</c:v>
                </c:pt>
                <c:pt idx="11878">
                  <c:v>38.96</c:v>
                </c:pt>
                <c:pt idx="11879">
                  <c:v>39.24</c:v>
                </c:pt>
                <c:pt idx="11880">
                  <c:v>40.49</c:v>
                </c:pt>
                <c:pt idx="11881">
                  <c:v>39.24</c:v>
                </c:pt>
                <c:pt idx="11882">
                  <c:v>39.35</c:v>
                </c:pt>
                <c:pt idx="11883">
                  <c:v>39.17</c:v>
                </c:pt>
                <c:pt idx="11884">
                  <c:v>39.380000000000003</c:v>
                </c:pt>
                <c:pt idx="11885">
                  <c:v>39.07</c:v>
                </c:pt>
                <c:pt idx="11886">
                  <c:v>39.35</c:v>
                </c:pt>
                <c:pt idx="11887">
                  <c:v>39.1</c:v>
                </c:pt>
                <c:pt idx="11888">
                  <c:v>39.31</c:v>
                </c:pt>
                <c:pt idx="11889">
                  <c:v>39.14</c:v>
                </c:pt>
                <c:pt idx="11890">
                  <c:v>39.31</c:v>
                </c:pt>
                <c:pt idx="11891">
                  <c:v>39.14</c:v>
                </c:pt>
                <c:pt idx="11892">
                  <c:v>39.28</c:v>
                </c:pt>
                <c:pt idx="11893">
                  <c:v>38.86</c:v>
                </c:pt>
                <c:pt idx="11894">
                  <c:v>39.07</c:v>
                </c:pt>
                <c:pt idx="11895">
                  <c:v>38.96</c:v>
                </c:pt>
                <c:pt idx="11896">
                  <c:v>38.96</c:v>
                </c:pt>
                <c:pt idx="11897">
                  <c:v>39.07</c:v>
                </c:pt>
                <c:pt idx="11898">
                  <c:v>39</c:v>
                </c:pt>
                <c:pt idx="11899">
                  <c:v>39.03</c:v>
                </c:pt>
                <c:pt idx="11900">
                  <c:v>41.21</c:v>
                </c:pt>
                <c:pt idx="11901">
                  <c:v>38.96</c:v>
                </c:pt>
                <c:pt idx="11902">
                  <c:v>40.799999999999997</c:v>
                </c:pt>
                <c:pt idx="11903">
                  <c:v>39.03</c:v>
                </c:pt>
                <c:pt idx="11904">
                  <c:v>39.380000000000003</c:v>
                </c:pt>
                <c:pt idx="11905">
                  <c:v>39.07</c:v>
                </c:pt>
                <c:pt idx="11906">
                  <c:v>38.26</c:v>
                </c:pt>
                <c:pt idx="11907">
                  <c:v>38.96</c:v>
                </c:pt>
                <c:pt idx="11908">
                  <c:v>37.909999999999997</c:v>
                </c:pt>
                <c:pt idx="11909">
                  <c:v>39</c:v>
                </c:pt>
                <c:pt idx="11910">
                  <c:v>38.299999999999997</c:v>
                </c:pt>
                <c:pt idx="11911">
                  <c:v>38.89</c:v>
                </c:pt>
                <c:pt idx="11912">
                  <c:v>38.159999999999997</c:v>
                </c:pt>
                <c:pt idx="11913">
                  <c:v>38.82</c:v>
                </c:pt>
                <c:pt idx="11914">
                  <c:v>38.119999999999997</c:v>
                </c:pt>
                <c:pt idx="11915">
                  <c:v>38.86</c:v>
                </c:pt>
                <c:pt idx="11916">
                  <c:v>38.020000000000003</c:v>
                </c:pt>
                <c:pt idx="11917">
                  <c:v>38.82</c:v>
                </c:pt>
                <c:pt idx="11918">
                  <c:v>38.090000000000003</c:v>
                </c:pt>
                <c:pt idx="11919">
                  <c:v>38.79</c:v>
                </c:pt>
                <c:pt idx="11920">
                  <c:v>38.090000000000003</c:v>
                </c:pt>
                <c:pt idx="11921">
                  <c:v>38.68</c:v>
                </c:pt>
                <c:pt idx="11922">
                  <c:v>38.090000000000003</c:v>
                </c:pt>
                <c:pt idx="11923">
                  <c:v>38.61</c:v>
                </c:pt>
                <c:pt idx="11924">
                  <c:v>38.090000000000003</c:v>
                </c:pt>
                <c:pt idx="11925">
                  <c:v>38.61</c:v>
                </c:pt>
                <c:pt idx="11926">
                  <c:v>37.909999999999997</c:v>
                </c:pt>
                <c:pt idx="11927">
                  <c:v>39.380000000000003</c:v>
                </c:pt>
                <c:pt idx="11928">
                  <c:v>37.979999999999997</c:v>
                </c:pt>
                <c:pt idx="11929">
                  <c:v>40.56</c:v>
                </c:pt>
                <c:pt idx="11930">
                  <c:v>38.299999999999997</c:v>
                </c:pt>
                <c:pt idx="11931">
                  <c:v>39.03</c:v>
                </c:pt>
                <c:pt idx="11932">
                  <c:v>38.54</c:v>
                </c:pt>
                <c:pt idx="11933">
                  <c:v>38.93</c:v>
                </c:pt>
                <c:pt idx="11934">
                  <c:v>38.68</c:v>
                </c:pt>
                <c:pt idx="11935">
                  <c:v>39.03</c:v>
                </c:pt>
                <c:pt idx="11936">
                  <c:v>38.72</c:v>
                </c:pt>
                <c:pt idx="11937">
                  <c:v>38.96</c:v>
                </c:pt>
                <c:pt idx="11938">
                  <c:v>38.75</c:v>
                </c:pt>
                <c:pt idx="11939">
                  <c:v>38.93</c:v>
                </c:pt>
                <c:pt idx="11940">
                  <c:v>38.75</c:v>
                </c:pt>
                <c:pt idx="11941">
                  <c:v>38.93</c:v>
                </c:pt>
                <c:pt idx="11942">
                  <c:v>38.72</c:v>
                </c:pt>
                <c:pt idx="11943">
                  <c:v>38.79</c:v>
                </c:pt>
                <c:pt idx="11944">
                  <c:v>38.75</c:v>
                </c:pt>
                <c:pt idx="11945">
                  <c:v>38.79</c:v>
                </c:pt>
                <c:pt idx="11946">
                  <c:v>38.65</c:v>
                </c:pt>
                <c:pt idx="11947">
                  <c:v>38.020000000000003</c:v>
                </c:pt>
                <c:pt idx="11948">
                  <c:v>40.21</c:v>
                </c:pt>
                <c:pt idx="11949">
                  <c:v>37.770000000000003</c:v>
                </c:pt>
                <c:pt idx="11950">
                  <c:v>39</c:v>
                </c:pt>
                <c:pt idx="11951">
                  <c:v>37.909999999999997</c:v>
                </c:pt>
                <c:pt idx="11952">
                  <c:v>38.72</c:v>
                </c:pt>
                <c:pt idx="11953">
                  <c:v>37.840000000000003</c:v>
                </c:pt>
                <c:pt idx="11954">
                  <c:v>38.65</c:v>
                </c:pt>
                <c:pt idx="11955">
                  <c:v>37.869999999999997</c:v>
                </c:pt>
                <c:pt idx="11956">
                  <c:v>38.65</c:v>
                </c:pt>
                <c:pt idx="11957">
                  <c:v>38.049999999999997</c:v>
                </c:pt>
                <c:pt idx="11958">
                  <c:v>38.72</c:v>
                </c:pt>
                <c:pt idx="11959">
                  <c:v>38.4</c:v>
                </c:pt>
                <c:pt idx="11960">
                  <c:v>38.79</c:v>
                </c:pt>
                <c:pt idx="11961">
                  <c:v>38.54</c:v>
                </c:pt>
                <c:pt idx="11962">
                  <c:v>38.79</c:v>
                </c:pt>
                <c:pt idx="11963">
                  <c:v>38.61</c:v>
                </c:pt>
                <c:pt idx="11964">
                  <c:v>38.82</c:v>
                </c:pt>
                <c:pt idx="11965">
                  <c:v>39.869999999999997</c:v>
                </c:pt>
                <c:pt idx="11966">
                  <c:v>38.79</c:v>
                </c:pt>
                <c:pt idx="11967">
                  <c:v>40.35</c:v>
                </c:pt>
                <c:pt idx="11968">
                  <c:v>38.89</c:v>
                </c:pt>
                <c:pt idx="11969">
                  <c:v>39.17</c:v>
                </c:pt>
                <c:pt idx="11970">
                  <c:v>38.79</c:v>
                </c:pt>
                <c:pt idx="11971">
                  <c:v>39.14</c:v>
                </c:pt>
                <c:pt idx="11972">
                  <c:v>38.82</c:v>
                </c:pt>
                <c:pt idx="11973">
                  <c:v>39.03</c:v>
                </c:pt>
                <c:pt idx="11974">
                  <c:v>38.82</c:v>
                </c:pt>
                <c:pt idx="11975">
                  <c:v>38.93</c:v>
                </c:pt>
                <c:pt idx="11976">
                  <c:v>38.54</c:v>
                </c:pt>
                <c:pt idx="11977">
                  <c:v>38.96</c:v>
                </c:pt>
                <c:pt idx="11978">
                  <c:v>38.26</c:v>
                </c:pt>
                <c:pt idx="11979">
                  <c:v>39</c:v>
                </c:pt>
                <c:pt idx="11980">
                  <c:v>38.020000000000003</c:v>
                </c:pt>
                <c:pt idx="11981">
                  <c:v>39</c:v>
                </c:pt>
                <c:pt idx="11982">
                  <c:v>38.229999999999997</c:v>
                </c:pt>
                <c:pt idx="11983">
                  <c:v>39</c:v>
                </c:pt>
                <c:pt idx="11984">
                  <c:v>38.4</c:v>
                </c:pt>
                <c:pt idx="11985">
                  <c:v>39.14</c:v>
                </c:pt>
                <c:pt idx="11986">
                  <c:v>40.32</c:v>
                </c:pt>
                <c:pt idx="11987">
                  <c:v>39.1</c:v>
                </c:pt>
                <c:pt idx="11988">
                  <c:v>40.18</c:v>
                </c:pt>
                <c:pt idx="11989">
                  <c:v>39.21</c:v>
                </c:pt>
                <c:pt idx="11990">
                  <c:v>39.35</c:v>
                </c:pt>
                <c:pt idx="11991">
                  <c:v>39.21</c:v>
                </c:pt>
                <c:pt idx="11992">
                  <c:v>39.380000000000003</c:v>
                </c:pt>
                <c:pt idx="11993">
                  <c:v>39.21</c:v>
                </c:pt>
                <c:pt idx="11994">
                  <c:v>39.31</c:v>
                </c:pt>
                <c:pt idx="11995">
                  <c:v>39.21</c:v>
                </c:pt>
                <c:pt idx="11996">
                  <c:v>39.31</c:v>
                </c:pt>
                <c:pt idx="11997">
                  <c:v>39.21</c:v>
                </c:pt>
                <c:pt idx="11998">
                  <c:v>39.31</c:v>
                </c:pt>
                <c:pt idx="11999">
                  <c:v>39.24</c:v>
                </c:pt>
                <c:pt idx="12000">
                  <c:v>39.31</c:v>
                </c:pt>
                <c:pt idx="12001">
                  <c:v>39.24</c:v>
                </c:pt>
                <c:pt idx="12002">
                  <c:v>39.21</c:v>
                </c:pt>
                <c:pt idx="12003">
                  <c:v>39</c:v>
                </c:pt>
                <c:pt idx="12004">
                  <c:v>38.96</c:v>
                </c:pt>
                <c:pt idx="12005">
                  <c:v>38.96</c:v>
                </c:pt>
                <c:pt idx="12006">
                  <c:v>38.93</c:v>
                </c:pt>
                <c:pt idx="12007">
                  <c:v>39.07</c:v>
                </c:pt>
                <c:pt idx="12008">
                  <c:v>39</c:v>
                </c:pt>
                <c:pt idx="12009">
                  <c:v>38.93</c:v>
                </c:pt>
                <c:pt idx="12010">
                  <c:v>41.11</c:v>
                </c:pt>
                <c:pt idx="12011">
                  <c:v>38.93</c:v>
                </c:pt>
                <c:pt idx="12012">
                  <c:v>39.590000000000003</c:v>
                </c:pt>
                <c:pt idx="12013">
                  <c:v>38.93</c:v>
                </c:pt>
                <c:pt idx="12014">
                  <c:v>39.17</c:v>
                </c:pt>
                <c:pt idx="12015">
                  <c:v>38.82</c:v>
                </c:pt>
                <c:pt idx="12016">
                  <c:v>38.299999999999997</c:v>
                </c:pt>
                <c:pt idx="12017">
                  <c:v>38.79</c:v>
                </c:pt>
                <c:pt idx="12018">
                  <c:v>37.630000000000003</c:v>
                </c:pt>
                <c:pt idx="12019">
                  <c:v>38.79</c:v>
                </c:pt>
                <c:pt idx="12020">
                  <c:v>38.090000000000003</c:v>
                </c:pt>
                <c:pt idx="12021">
                  <c:v>38.72</c:v>
                </c:pt>
                <c:pt idx="12022">
                  <c:v>38.090000000000003</c:v>
                </c:pt>
                <c:pt idx="12023">
                  <c:v>38.58</c:v>
                </c:pt>
                <c:pt idx="12024">
                  <c:v>38.020000000000003</c:v>
                </c:pt>
                <c:pt idx="12025">
                  <c:v>38.65</c:v>
                </c:pt>
                <c:pt idx="12026">
                  <c:v>38.229999999999997</c:v>
                </c:pt>
                <c:pt idx="12027">
                  <c:v>38.65</c:v>
                </c:pt>
                <c:pt idx="12028">
                  <c:v>37.950000000000003</c:v>
                </c:pt>
                <c:pt idx="12029">
                  <c:v>38.58</c:v>
                </c:pt>
                <c:pt idx="12030">
                  <c:v>38.090000000000003</c:v>
                </c:pt>
                <c:pt idx="12031">
                  <c:v>38.61</c:v>
                </c:pt>
                <c:pt idx="12032">
                  <c:v>38.020000000000003</c:v>
                </c:pt>
                <c:pt idx="12033">
                  <c:v>38.61</c:v>
                </c:pt>
                <c:pt idx="12034">
                  <c:v>38.19</c:v>
                </c:pt>
                <c:pt idx="12035">
                  <c:v>40.799999999999997</c:v>
                </c:pt>
                <c:pt idx="12036">
                  <c:v>38.33</c:v>
                </c:pt>
                <c:pt idx="12037">
                  <c:v>38.89</c:v>
                </c:pt>
                <c:pt idx="12038">
                  <c:v>38.44</c:v>
                </c:pt>
                <c:pt idx="12039">
                  <c:v>38.86</c:v>
                </c:pt>
                <c:pt idx="12040">
                  <c:v>38.61</c:v>
                </c:pt>
                <c:pt idx="12041">
                  <c:v>38.72</c:v>
                </c:pt>
                <c:pt idx="12042">
                  <c:v>38.47</c:v>
                </c:pt>
                <c:pt idx="12043">
                  <c:v>38.65</c:v>
                </c:pt>
                <c:pt idx="12044">
                  <c:v>38.4</c:v>
                </c:pt>
                <c:pt idx="12045">
                  <c:v>38.58</c:v>
                </c:pt>
                <c:pt idx="12046">
                  <c:v>38.369999999999997</c:v>
                </c:pt>
                <c:pt idx="12047">
                  <c:v>38.54</c:v>
                </c:pt>
                <c:pt idx="12048">
                  <c:v>38.369999999999997</c:v>
                </c:pt>
                <c:pt idx="12049">
                  <c:v>38.44</c:v>
                </c:pt>
                <c:pt idx="12050">
                  <c:v>38.33</c:v>
                </c:pt>
                <c:pt idx="12051">
                  <c:v>38.4</c:v>
                </c:pt>
                <c:pt idx="12052">
                  <c:v>38.26</c:v>
                </c:pt>
                <c:pt idx="12053">
                  <c:v>38.159999999999997</c:v>
                </c:pt>
                <c:pt idx="12054">
                  <c:v>38.369999999999997</c:v>
                </c:pt>
                <c:pt idx="12055">
                  <c:v>37.409999999999997</c:v>
                </c:pt>
                <c:pt idx="12056">
                  <c:v>39.9</c:v>
                </c:pt>
                <c:pt idx="12057">
                  <c:v>37.729999999999997</c:v>
                </c:pt>
                <c:pt idx="12058">
                  <c:v>38.68</c:v>
                </c:pt>
                <c:pt idx="12059">
                  <c:v>37.729999999999997</c:v>
                </c:pt>
                <c:pt idx="12060">
                  <c:v>38.65</c:v>
                </c:pt>
                <c:pt idx="12061">
                  <c:v>37.729999999999997</c:v>
                </c:pt>
                <c:pt idx="12062">
                  <c:v>38.65</c:v>
                </c:pt>
                <c:pt idx="12063">
                  <c:v>37.869999999999997</c:v>
                </c:pt>
                <c:pt idx="12064">
                  <c:v>38.68</c:v>
                </c:pt>
                <c:pt idx="12065">
                  <c:v>38.19</c:v>
                </c:pt>
                <c:pt idx="12066">
                  <c:v>38.75</c:v>
                </c:pt>
                <c:pt idx="12067">
                  <c:v>38.47</c:v>
                </c:pt>
                <c:pt idx="12068">
                  <c:v>38.79</c:v>
                </c:pt>
                <c:pt idx="12069">
                  <c:v>38.51</c:v>
                </c:pt>
                <c:pt idx="12070">
                  <c:v>38.82</c:v>
                </c:pt>
                <c:pt idx="12071">
                  <c:v>38.79</c:v>
                </c:pt>
                <c:pt idx="12072">
                  <c:v>38.93</c:v>
                </c:pt>
                <c:pt idx="12073">
                  <c:v>40.56</c:v>
                </c:pt>
                <c:pt idx="12074">
                  <c:v>39.03</c:v>
                </c:pt>
                <c:pt idx="12075">
                  <c:v>39.69</c:v>
                </c:pt>
                <c:pt idx="12076">
                  <c:v>39.07</c:v>
                </c:pt>
                <c:pt idx="12077">
                  <c:v>39.42</c:v>
                </c:pt>
                <c:pt idx="12078">
                  <c:v>39.14</c:v>
                </c:pt>
                <c:pt idx="12079">
                  <c:v>39.24</c:v>
                </c:pt>
                <c:pt idx="12080">
                  <c:v>39.1</c:v>
                </c:pt>
                <c:pt idx="12081">
                  <c:v>39.31</c:v>
                </c:pt>
                <c:pt idx="12082">
                  <c:v>38.72</c:v>
                </c:pt>
                <c:pt idx="12083">
                  <c:v>39.380000000000003</c:v>
                </c:pt>
                <c:pt idx="12084">
                  <c:v>38.159999999999997</c:v>
                </c:pt>
                <c:pt idx="12085">
                  <c:v>39.28</c:v>
                </c:pt>
                <c:pt idx="12086">
                  <c:v>38.72</c:v>
                </c:pt>
                <c:pt idx="12087">
                  <c:v>39.24</c:v>
                </c:pt>
                <c:pt idx="12088">
                  <c:v>38.51</c:v>
                </c:pt>
                <c:pt idx="12089">
                  <c:v>39.21</c:v>
                </c:pt>
                <c:pt idx="12090">
                  <c:v>38.47</c:v>
                </c:pt>
                <c:pt idx="12091">
                  <c:v>39.14</c:v>
                </c:pt>
                <c:pt idx="12092">
                  <c:v>38.51</c:v>
                </c:pt>
                <c:pt idx="12093">
                  <c:v>39.14</c:v>
                </c:pt>
                <c:pt idx="12094">
                  <c:v>40.01</c:v>
                </c:pt>
                <c:pt idx="12095">
                  <c:v>39.14</c:v>
                </c:pt>
                <c:pt idx="12096">
                  <c:v>40.39</c:v>
                </c:pt>
                <c:pt idx="12097">
                  <c:v>39.17</c:v>
                </c:pt>
                <c:pt idx="12098">
                  <c:v>39.380000000000003</c:v>
                </c:pt>
                <c:pt idx="12099">
                  <c:v>39.24</c:v>
                </c:pt>
                <c:pt idx="12100">
                  <c:v>39.35</c:v>
                </c:pt>
                <c:pt idx="12101">
                  <c:v>39.21</c:v>
                </c:pt>
                <c:pt idx="12102">
                  <c:v>39.380000000000003</c:v>
                </c:pt>
                <c:pt idx="12103">
                  <c:v>39.24</c:v>
                </c:pt>
                <c:pt idx="12104">
                  <c:v>39.31</c:v>
                </c:pt>
                <c:pt idx="12105">
                  <c:v>39.17</c:v>
                </c:pt>
                <c:pt idx="12106">
                  <c:v>39.28</c:v>
                </c:pt>
                <c:pt idx="12107">
                  <c:v>39.24</c:v>
                </c:pt>
                <c:pt idx="12108">
                  <c:v>39.1</c:v>
                </c:pt>
                <c:pt idx="12109">
                  <c:v>39.28</c:v>
                </c:pt>
                <c:pt idx="12110">
                  <c:v>39.14</c:v>
                </c:pt>
                <c:pt idx="12111">
                  <c:v>39.1</c:v>
                </c:pt>
                <c:pt idx="12112">
                  <c:v>38.96</c:v>
                </c:pt>
                <c:pt idx="12113">
                  <c:v>38.89</c:v>
                </c:pt>
                <c:pt idx="12114">
                  <c:v>39.03</c:v>
                </c:pt>
                <c:pt idx="12115">
                  <c:v>38.93</c:v>
                </c:pt>
                <c:pt idx="12116">
                  <c:v>40.9</c:v>
                </c:pt>
                <c:pt idx="12117">
                  <c:v>38.93</c:v>
                </c:pt>
                <c:pt idx="12118">
                  <c:v>39.83</c:v>
                </c:pt>
                <c:pt idx="12119">
                  <c:v>38.89</c:v>
                </c:pt>
                <c:pt idx="12120">
                  <c:v>37.31</c:v>
                </c:pt>
                <c:pt idx="12121">
                  <c:v>38.82</c:v>
                </c:pt>
                <c:pt idx="12122">
                  <c:v>38.26</c:v>
                </c:pt>
                <c:pt idx="12123">
                  <c:v>38.75</c:v>
                </c:pt>
                <c:pt idx="12124">
                  <c:v>38.090000000000003</c:v>
                </c:pt>
                <c:pt idx="12125">
                  <c:v>38.75</c:v>
                </c:pt>
                <c:pt idx="12126">
                  <c:v>38.090000000000003</c:v>
                </c:pt>
                <c:pt idx="12127">
                  <c:v>38.72</c:v>
                </c:pt>
                <c:pt idx="12128">
                  <c:v>37.909999999999997</c:v>
                </c:pt>
                <c:pt idx="12129">
                  <c:v>38.61</c:v>
                </c:pt>
                <c:pt idx="12130">
                  <c:v>38.090000000000003</c:v>
                </c:pt>
                <c:pt idx="12131">
                  <c:v>38.61</c:v>
                </c:pt>
                <c:pt idx="12132">
                  <c:v>37.909999999999997</c:v>
                </c:pt>
                <c:pt idx="12133">
                  <c:v>38.4</c:v>
                </c:pt>
                <c:pt idx="12134">
                  <c:v>38.020000000000003</c:v>
                </c:pt>
                <c:pt idx="12135">
                  <c:v>38.47</c:v>
                </c:pt>
                <c:pt idx="12136">
                  <c:v>37.950000000000003</c:v>
                </c:pt>
                <c:pt idx="12137">
                  <c:v>38.369999999999997</c:v>
                </c:pt>
                <c:pt idx="12138">
                  <c:v>38.020000000000003</c:v>
                </c:pt>
                <c:pt idx="12139">
                  <c:v>38.51</c:v>
                </c:pt>
                <c:pt idx="12140">
                  <c:v>38.090000000000003</c:v>
                </c:pt>
                <c:pt idx="12141">
                  <c:v>40.659999999999997</c:v>
                </c:pt>
                <c:pt idx="12142">
                  <c:v>38.299999999999997</c:v>
                </c:pt>
                <c:pt idx="12143">
                  <c:v>38.65</c:v>
                </c:pt>
                <c:pt idx="12144">
                  <c:v>38.369999999999997</c:v>
                </c:pt>
                <c:pt idx="12145">
                  <c:v>38.89</c:v>
                </c:pt>
                <c:pt idx="12146">
                  <c:v>38.51</c:v>
                </c:pt>
                <c:pt idx="12147">
                  <c:v>38.65</c:v>
                </c:pt>
                <c:pt idx="12148">
                  <c:v>38.61</c:v>
                </c:pt>
                <c:pt idx="12149">
                  <c:v>38.72</c:v>
                </c:pt>
                <c:pt idx="12150">
                  <c:v>38.58</c:v>
                </c:pt>
                <c:pt idx="12151">
                  <c:v>38.75</c:v>
                </c:pt>
                <c:pt idx="12152">
                  <c:v>38.61</c:v>
                </c:pt>
                <c:pt idx="12153">
                  <c:v>38.79</c:v>
                </c:pt>
                <c:pt idx="12154">
                  <c:v>38.61</c:v>
                </c:pt>
                <c:pt idx="12155">
                  <c:v>38.75</c:v>
                </c:pt>
                <c:pt idx="12156">
                  <c:v>38.58</c:v>
                </c:pt>
                <c:pt idx="12157">
                  <c:v>38.54</c:v>
                </c:pt>
                <c:pt idx="12158">
                  <c:v>38.65</c:v>
                </c:pt>
                <c:pt idx="12159">
                  <c:v>37.770000000000003</c:v>
                </c:pt>
                <c:pt idx="12160">
                  <c:v>40.32</c:v>
                </c:pt>
                <c:pt idx="12161">
                  <c:v>37.840000000000003</c:v>
                </c:pt>
                <c:pt idx="12162">
                  <c:v>38.82</c:v>
                </c:pt>
                <c:pt idx="12163">
                  <c:v>38.020000000000003</c:v>
                </c:pt>
                <c:pt idx="12164">
                  <c:v>38.79</c:v>
                </c:pt>
                <c:pt idx="12165">
                  <c:v>38.159999999999997</c:v>
                </c:pt>
                <c:pt idx="12166">
                  <c:v>38.82</c:v>
                </c:pt>
                <c:pt idx="12167">
                  <c:v>38.72</c:v>
                </c:pt>
                <c:pt idx="12168">
                  <c:v>38.82</c:v>
                </c:pt>
                <c:pt idx="12169">
                  <c:v>38.75</c:v>
                </c:pt>
                <c:pt idx="12170">
                  <c:v>38.96</c:v>
                </c:pt>
                <c:pt idx="12171">
                  <c:v>38.93</c:v>
                </c:pt>
                <c:pt idx="12172">
                  <c:v>38.93</c:v>
                </c:pt>
                <c:pt idx="12173">
                  <c:v>38.79</c:v>
                </c:pt>
                <c:pt idx="12174">
                  <c:v>38.79</c:v>
                </c:pt>
                <c:pt idx="12175">
                  <c:v>40.28</c:v>
                </c:pt>
                <c:pt idx="12176">
                  <c:v>38.82</c:v>
                </c:pt>
                <c:pt idx="12177">
                  <c:v>40.42</c:v>
                </c:pt>
                <c:pt idx="12178">
                  <c:v>38.89</c:v>
                </c:pt>
                <c:pt idx="12179">
                  <c:v>39.07</c:v>
                </c:pt>
                <c:pt idx="12180">
                  <c:v>38.119999999999997</c:v>
                </c:pt>
                <c:pt idx="12181">
                  <c:v>39.17</c:v>
                </c:pt>
                <c:pt idx="12182">
                  <c:v>38.090000000000003</c:v>
                </c:pt>
                <c:pt idx="12183">
                  <c:v>39.03</c:v>
                </c:pt>
                <c:pt idx="12184">
                  <c:v>38.19</c:v>
                </c:pt>
                <c:pt idx="12185">
                  <c:v>39.14</c:v>
                </c:pt>
                <c:pt idx="12186">
                  <c:v>38.299999999999997</c:v>
                </c:pt>
                <c:pt idx="12187">
                  <c:v>39.1</c:v>
                </c:pt>
                <c:pt idx="12188">
                  <c:v>38.58</c:v>
                </c:pt>
                <c:pt idx="12189">
                  <c:v>39.1</c:v>
                </c:pt>
                <c:pt idx="12190">
                  <c:v>38.86</c:v>
                </c:pt>
                <c:pt idx="12191">
                  <c:v>39.1</c:v>
                </c:pt>
                <c:pt idx="12192">
                  <c:v>38.96</c:v>
                </c:pt>
                <c:pt idx="12193">
                  <c:v>39.07</c:v>
                </c:pt>
                <c:pt idx="12194">
                  <c:v>40.39</c:v>
                </c:pt>
                <c:pt idx="12195">
                  <c:v>39.1</c:v>
                </c:pt>
                <c:pt idx="12196">
                  <c:v>39.97</c:v>
                </c:pt>
                <c:pt idx="12197">
                  <c:v>39.1</c:v>
                </c:pt>
                <c:pt idx="12198">
                  <c:v>39.28</c:v>
                </c:pt>
                <c:pt idx="12199">
                  <c:v>39.14</c:v>
                </c:pt>
                <c:pt idx="12200">
                  <c:v>39.24</c:v>
                </c:pt>
                <c:pt idx="12201">
                  <c:v>39.1</c:v>
                </c:pt>
                <c:pt idx="12202">
                  <c:v>39.21</c:v>
                </c:pt>
                <c:pt idx="12203">
                  <c:v>39.1</c:v>
                </c:pt>
                <c:pt idx="12204">
                  <c:v>39.24</c:v>
                </c:pt>
                <c:pt idx="12205">
                  <c:v>39.07</c:v>
                </c:pt>
                <c:pt idx="12206">
                  <c:v>39.14</c:v>
                </c:pt>
                <c:pt idx="12207">
                  <c:v>38.159999999999997</c:v>
                </c:pt>
                <c:pt idx="12208">
                  <c:v>39.17</c:v>
                </c:pt>
                <c:pt idx="12209">
                  <c:v>38.090000000000003</c:v>
                </c:pt>
                <c:pt idx="12210">
                  <c:v>39.07</c:v>
                </c:pt>
                <c:pt idx="12211">
                  <c:v>38.4</c:v>
                </c:pt>
                <c:pt idx="12212">
                  <c:v>39.14</c:v>
                </c:pt>
                <c:pt idx="12213">
                  <c:v>38.229999999999997</c:v>
                </c:pt>
                <c:pt idx="12214">
                  <c:v>39.1</c:v>
                </c:pt>
                <c:pt idx="12215">
                  <c:v>38.54</c:v>
                </c:pt>
                <c:pt idx="12216">
                  <c:v>39.14</c:v>
                </c:pt>
                <c:pt idx="12217">
                  <c:v>38.299999999999997</c:v>
                </c:pt>
                <c:pt idx="12218">
                  <c:v>39.03</c:v>
                </c:pt>
                <c:pt idx="12219">
                  <c:v>38.44</c:v>
                </c:pt>
                <c:pt idx="12220">
                  <c:v>39.07</c:v>
                </c:pt>
                <c:pt idx="12221">
                  <c:v>39.24</c:v>
                </c:pt>
                <c:pt idx="12222">
                  <c:v>38.96</c:v>
                </c:pt>
                <c:pt idx="12223">
                  <c:v>40.590000000000003</c:v>
                </c:pt>
                <c:pt idx="12224">
                  <c:v>38.96</c:v>
                </c:pt>
                <c:pt idx="12225">
                  <c:v>39</c:v>
                </c:pt>
                <c:pt idx="12226">
                  <c:v>38.96</c:v>
                </c:pt>
                <c:pt idx="12227">
                  <c:v>39.1</c:v>
                </c:pt>
                <c:pt idx="12228">
                  <c:v>38.82</c:v>
                </c:pt>
                <c:pt idx="12229">
                  <c:v>38.96</c:v>
                </c:pt>
                <c:pt idx="12230">
                  <c:v>38.79</c:v>
                </c:pt>
                <c:pt idx="12231">
                  <c:v>38.86</c:v>
                </c:pt>
                <c:pt idx="12232">
                  <c:v>38.82</c:v>
                </c:pt>
                <c:pt idx="12233">
                  <c:v>38.89</c:v>
                </c:pt>
                <c:pt idx="12234">
                  <c:v>38.68</c:v>
                </c:pt>
                <c:pt idx="12235">
                  <c:v>38.82</c:v>
                </c:pt>
                <c:pt idx="12236">
                  <c:v>38.82</c:v>
                </c:pt>
                <c:pt idx="12237">
                  <c:v>38.75</c:v>
                </c:pt>
                <c:pt idx="12238">
                  <c:v>38.33</c:v>
                </c:pt>
                <c:pt idx="12239">
                  <c:v>38.79</c:v>
                </c:pt>
                <c:pt idx="12240">
                  <c:v>37.520000000000003</c:v>
                </c:pt>
                <c:pt idx="12241">
                  <c:v>38.75</c:v>
                </c:pt>
                <c:pt idx="12242">
                  <c:v>37.770000000000003</c:v>
                </c:pt>
                <c:pt idx="12243">
                  <c:v>38.65</c:v>
                </c:pt>
                <c:pt idx="12244">
                  <c:v>37.799999999999997</c:v>
                </c:pt>
                <c:pt idx="12245">
                  <c:v>38.58</c:v>
                </c:pt>
                <c:pt idx="12246">
                  <c:v>37.869999999999997</c:v>
                </c:pt>
                <c:pt idx="12247">
                  <c:v>38.61</c:v>
                </c:pt>
                <c:pt idx="12248">
                  <c:v>37.770000000000003</c:v>
                </c:pt>
                <c:pt idx="12249">
                  <c:v>38.61</c:v>
                </c:pt>
                <c:pt idx="12250">
                  <c:v>37.840000000000003</c:v>
                </c:pt>
                <c:pt idx="12251">
                  <c:v>38.54</c:v>
                </c:pt>
                <c:pt idx="12252">
                  <c:v>39.83</c:v>
                </c:pt>
                <c:pt idx="12253">
                  <c:v>38.44</c:v>
                </c:pt>
                <c:pt idx="12254">
                  <c:v>40.15</c:v>
                </c:pt>
                <c:pt idx="12255">
                  <c:v>38.44</c:v>
                </c:pt>
                <c:pt idx="12256">
                  <c:v>39.21</c:v>
                </c:pt>
                <c:pt idx="12257">
                  <c:v>38.33</c:v>
                </c:pt>
                <c:pt idx="12258">
                  <c:v>38.47</c:v>
                </c:pt>
                <c:pt idx="12259">
                  <c:v>38.229999999999997</c:v>
                </c:pt>
                <c:pt idx="12260">
                  <c:v>38.54</c:v>
                </c:pt>
                <c:pt idx="12261">
                  <c:v>38.26</c:v>
                </c:pt>
                <c:pt idx="12262">
                  <c:v>38.4</c:v>
                </c:pt>
                <c:pt idx="12263">
                  <c:v>38.19</c:v>
                </c:pt>
                <c:pt idx="12264">
                  <c:v>38.299999999999997</c:v>
                </c:pt>
                <c:pt idx="12265">
                  <c:v>38.229999999999997</c:v>
                </c:pt>
                <c:pt idx="12266">
                  <c:v>38.229999999999997</c:v>
                </c:pt>
                <c:pt idx="12267">
                  <c:v>38.299999999999997</c:v>
                </c:pt>
                <c:pt idx="12268">
                  <c:v>38.299999999999997</c:v>
                </c:pt>
                <c:pt idx="12269">
                  <c:v>38.020000000000003</c:v>
                </c:pt>
                <c:pt idx="12270">
                  <c:v>38.26</c:v>
                </c:pt>
                <c:pt idx="12271">
                  <c:v>37.200000000000003</c:v>
                </c:pt>
                <c:pt idx="12272">
                  <c:v>38.19</c:v>
                </c:pt>
                <c:pt idx="12273">
                  <c:v>37.1</c:v>
                </c:pt>
                <c:pt idx="12274">
                  <c:v>38.049999999999997</c:v>
                </c:pt>
                <c:pt idx="12275">
                  <c:v>37.380000000000003</c:v>
                </c:pt>
                <c:pt idx="12276">
                  <c:v>38.119999999999997</c:v>
                </c:pt>
                <c:pt idx="12277">
                  <c:v>37.380000000000003</c:v>
                </c:pt>
                <c:pt idx="12278">
                  <c:v>38.119999999999997</c:v>
                </c:pt>
                <c:pt idx="12279">
                  <c:v>37.31</c:v>
                </c:pt>
                <c:pt idx="12280">
                  <c:v>38.020000000000003</c:v>
                </c:pt>
                <c:pt idx="12281">
                  <c:v>37.380000000000003</c:v>
                </c:pt>
                <c:pt idx="12282">
                  <c:v>37.950000000000003</c:v>
                </c:pt>
                <c:pt idx="12283">
                  <c:v>38.79</c:v>
                </c:pt>
                <c:pt idx="12284">
                  <c:v>37.909999999999997</c:v>
                </c:pt>
                <c:pt idx="12285">
                  <c:v>39.520000000000003</c:v>
                </c:pt>
                <c:pt idx="12286">
                  <c:v>37.909999999999997</c:v>
                </c:pt>
                <c:pt idx="12287">
                  <c:v>37.869999999999997</c:v>
                </c:pt>
                <c:pt idx="12288">
                  <c:v>37.869999999999997</c:v>
                </c:pt>
                <c:pt idx="12289">
                  <c:v>38.090000000000003</c:v>
                </c:pt>
                <c:pt idx="12290">
                  <c:v>37.869999999999997</c:v>
                </c:pt>
                <c:pt idx="12291">
                  <c:v>37.950000000000003</c:v>
                </c:pt>
                <c:pt idx="12292">
                  <c:v>37.840000000000003</c:v>
                </c:pt>
                <c:pt idx="12293">
                  <c:v>37.979999999999997</c:v>
                </c:pt>
                <c:pt idx="12294">
                  <c:v>37.799999999999997</c:v>
                </c:pt>
                <c:pt idx="12295">
                  <c:v>37.869999999999997</c:v>
                </c:pt>
                <c:pt idx="12296">
                  <c:v>37.770000000000003</c:v>
                </c:pt>
                <c:pt idx="12297">
                  <c:v>37.799999999999997</c:v>
                </c:pt>
                <c:pt idx="12298">
                  <c:v>36.92</c:v>
                </c:pt>
                <c:pt idx="12299">
                  <c:v>37.729999999999997</c:v>
                </c:pt>
                <c:pt idx="12300">
                  <c:v>37.130000000000003</c:v>
                </c:pt>
                <c:pt idx="12301">
                  <c:v>37.729999999999997</c:v>
                </c:pt>
                <c:pt idx="12302">
                  <c:v>36.81</c:v>
                </c:pt>
                <c:pt idx="12303">
                  <c:v>37.729999999999997</c:v>
                </c:pt>
                <c:pt idx="12304">
                  <c:v>36.81</c:v>
                </c:pt>
                <c:pt idx="12305">
                  <c:v>37.729999999999997</c:v>
                </c:pt>
                <c:pt idx="12306">
                  <c:v>36.85</c:v>
                </c:pt>
                <c:pt idx="12307">
                  <c:v>37.590000000000003</c:v>
                </c:pt>
                <c:pt idx="12308">
                  <c:v>36.950000000000003</c:v>
                </c:pt>
                <c:pt idx="12309">
                  <c:v>37.630000000000003</c:v>
                </c:pt>
                <c:pt idx="12310">
                  <c:v>37.17</c:v>
                </c:pt>
                <c:pt idx="12311">
                  <c:v>37.590000000000003</c:v>
                </c:pt>
                <c:pt idx="12312">
                  <c:v>38.51</c:v>
                </c:pt>
                <c:pt idx="12313">
                  <c:v>37.56</c:v>
                </c:pt>
                <c:pt idx="12314">
                  <c:v>39.28</c:v>
                </c:pt>
                <c:pt idx="12315">
                  <c:v>37.56</c:v>
                </c:pt>
                <c:pt idx="12316">
                  <c:v>37.590000000000003</c:v>
                </c:pt>
                <c:pt idx="12317">
                  <c:v>37.520000000000003</c:v>
                </c:pt>
                <c:pt idx="12318">
                  <c:v>37.700000000000003</c:v>
                </c:pt>
                <c:pt idx="12319">
                  <c:v>37.630000000000003</c:v>
                </c:pt>
                <c:pt idx="12320">
                  <c:v>37.659999999999997</c:v>
                </c:pt>
                <c:pt idx="12321">
                  <c:v>37.56</c:v>
                </c:pt>
                <c:pt idx="12322">
                  <c:v>37.56</c:v>
                </c:pt>
                <c:pt idx="12323">
                  <c:v>37.200000000000003</c:v>
                </c:pt>
                <c:pt idx="12324">
                  <c:v>37.590000000000003</c:v>
                </c:pt>
                <c:pt idx="12325">
                  <c:v>36.31</c:v>
                </c:pt>
                <c:pt idx="12326">
                  <c:v>37.590000000000003</c:v>
                </c:pt>
                <c:pt idx="12327">
                  <c:v>36.700000000000003</c:v>
                </c:pt>
                <c:pt idx="12328">
                  <c:v>37.56</c:v>
                </c:pt>
                <c:pt idx="12329">
                  <c:v>36.67</c:v>
                </c:pt>
                <c:pt idx="12330">
                  <c:v>37.56</c:v>
                </c:pt>
                <c:pt idx="12331">
                  <c:v>36.6</c:v>
                </c:pt>
                <c:pt idx="12332">
                  <c:v>37.520000000000003</c:v>
                </c:pt>
                <c:pt idx="12333">
                  <c:v>36.81</c:v>
                </c:pt>
                <c:pt idx="12334">
                  <c:v>37.520000000000003</c:v>
                </c:pt>
                <c:pt idx="12335">
                  <c:v>36.85</c:v>
                </c:pt>
                <c:pt idx="12336">
                  <c:v>37.520000000000003</c:v>
                </c:pt>
                <c:pt idx="12337">
                  <c:v>37.17</c:v>
                </c:pt>
                <c:pt idx="12338">
                  <c:v>37.49</c:v>
                </c:pt>
                <c:pt idx="12339">
                  <c:v>37.200000000000003</c:v>
                </c:pt>
                <c:pt idx="12340">
                  <c:v>37.409999999999997</c:v>
                </c:pt>
                <c:pt idx="12341">
                  <c:v>37.200000000000003</c:v>
                </c:pt>
                <c:pt idx="12342">
                  <c:v>37.409999999999997</c:v>
                </c:pt>
                <c:pt idx="12343">
                  <c:v>39.520000000000003</c:v>
                </c:pt>
                <c:pt idx="12344">
                  <c:v>37.340000000000003</c:v>
                </c:pt>
                <c:pt idx="12345">
                  <c:v>39.83</c:v>
                </c:pt>
                <c:pt idx="12346">
                  <c:v>37.409999999999997</c:v>
                </c:pt>
                <c:pt idx="12347">
                  <c:v>37.380000000000003</c:v>
                </c:pt>
                <c:pt idx="12348">
                  <c:v>37.409999999999997</c:v>
                </c:pt>
                <c:pt idx="12349">
                  <c:v>37.659999999999997</c:v>
                </c:pt>
                <c:pt idx="12350">
                  <c:v>37.409999999999997</c:v>
                </c:pt>
                <c:pt idx="12351">
                  <c:v>37.700000000000003</c:v>
                </c:pt>
                <c:pt idx="12352">
                  <c:v>36.380000000000003</c:v>
                </c:pt>
                <c:pt idx="12353">
                  <c:v>37.590000000000003</c:v>
                </c:pt>
                <c:pt idx="12354">
                  <c:v>36.67</c:v>
                </c:pt>
                <c:pt idx="12355">
                  <c:v>37.56</c:v>
                </c:pt>
                <c:pt idx="12356">
                  <c:v>36.74</c:v>
                </c:pt>
                <c:pt idx="12357">
                  <c:v>37.520000000000003</c:v>
                </c:pt>
                <c:pt idx="12358">
                  <c:v>36.630000000000003</c:v>
                </c:pt>
                <c:pt idx="12359">
                  <c:v>37.49</c:v>
                </c:pt>
                <c:pt idx="12360">
                  <c:v>36.700000000000003</c:v>
                </c:pt>
                <c:pt idx="12361">
                  <c:v>37.49</c:v>
                </c:pt>
                <c:pt idx="12362">
                  <c:v>36.950000000000003</c:v>
                </c:pt>
                <c:pt idx="12363">
                  <c:v>37.49</c:v>
                </c:pt>
                <c:pt idx="12364">
                  <c:v>37.24</c:v>
                </c:pt>
                <c:pt idx="12365">
                  <c:v>37.56</c:v>
                </c:pt>
                <c:pt idx="12366">
                  <c:v>37.520000000000003</c:v>
                </c:pt>
                <c:pt idx="12367">
                  <c:v>37.56</c:v>
                </c:pt>
                <c:pt idx="12368">
                  <c:v>37.340000000000003</c:v>
                </c:pt>
                <c:pt idx="12369">
                  <c:v>37.56</c:v>
                </c:pt>
                <c:pt idx="12370">
                  <c:v>37.380000000000003</c:v>
                </c:pt>
                <c:pt idx="12371">
                  <c:v>37.590000000000003</c:v>
                </c:pt>
                <c:pt idx="12372">
                  <c:v>37.659999999999997</c:v>
                </c:pt>
                <c:pt idx="12373">
                  <c:v>37.590000000000003</c:v>
                </c:pt>
                <c:pt idx="12374">
                  <c:v>39.590000000000003</c:v>
                </c:pt>
                <c:pt idx="12375">
                  <c:v>37.520000000000003</c:v>
                </c:pt>
                <c:pt idx="12376">
                  <c:v>38.65</c:v>
                </c:pt>
                <c:pt idx="12377">
                  <c:v>36.49</c:v>
                </c:pt>
                <c:pt idx="12378">
                  <c:v>37.770000000000003</c:v>
                </c:pt>
                <c:pt idx="12379">
                  <c:v>36.85</c:v>
                </c:pt>
                <c:pt idx="12380">
                  <c:v>37.979999999999997</c:v>
                </c:pt>
                <c:pt idx="12381">
                  <c:v>36.74</c:v>
                </c:pt>
                <c:pt idx="12382">
                  <c:v>37.909999999999997</c:v>
                </c:pt>
                <c:pt idx="12383">
                  <c:v>36.67</c:v>
                </c:pt>
                <c:pt idx="12384">
                  <c:v>37.799999999999997</c:v>
                </c:pt>
                <c:pt idx="12385">
                  <c:v>36.950000000000003</c:v>
                </c:pt>
                <c:pt idx="12386">
                  <c:v>37.770000000000003</c:v>
                </c:pt>
                <c:pt idx="12387">
                  <c:v>37.06</c:v>
                </c:pt>
                <c:pt idx="12388">
                  <c:v>37.869999999999997</c:v>
                </c:pt>
                <c:pt idx="12389">
                  <c:v>37.409999999999997</c:v>
                </c:pt>
                <c:pt idx="12390">
                  <c:v>37.729999999999997</c:v>
                </c:pt>
                <c:pt idx="12391">
                  <c:v>37.56</c:v>
                </c:pt>
                <c:pt idx="12392">
                  <c:v>37.729999999999997</c:v>
                </c:pt>
                <c:pt idx="12393">
                  <c:v>37.630000000000003</c:v>
                </c:pt>
                <c:pt idx="12394">
                  <c:v>37.799999999999997</c:v>
                </c:pt>
                <c:pt idx="12395">
                  <c:v>37.630000000000003</c:v>
                </c:pt>
                <c:pt idx="12396">
                  <c:v>37.840000000000003</c:v>
                </c:pt>
                <c:pt idx="12397">
                  <c:v>37.630000000000003</c:v>
                </c:pt>
                <c:pt idx="12398">
                  <c:v>37.770000000000003</c:v>
                </c:pt>
                <c:pt idx="12399">
                  <c:v>37.590000000000003</c:v>
                </c:pt>
                <c:pt idx="12400">
                  <c:v>37.380000000000003</c:v>
                </c:pt>
                <c:pt idx="12401">
                  <c:v>37.56</c:v>
                </c:pt>
                <c:pt idx="12402">
                  <c:v>36.56</c:v>
                </c:pt>
                <c:pt idx="12403">
                  <c:v>37.659999999999997</c:v>
                </c:pt>
                <c:pt idx="12404">
                  <c:v>37.020000000000003</c:v>
                </c:pt>
                <c:pt idx="12405">
                  <c:v>37.869999999999997</c:v>
                </c:pt>
                <c:pt idx="12406">
                  <c:v>36.950000000000003</c:v>
                </c:pt>
                <c:pt idx="12407">
                  <c:v>38.65</c:v>
                </c:pt>
                <c:pt idx="12408">
                  <c:v>37.130000000000003</c:v>
                </c:pt>
                <c:pt idx="12409">
                  <c:v>39.729999999999997</c:v>
                </c:pt>
                <c:pt idx="12410">
                  <c:v>37.340000000000003</c:v>
                </c:pt>
                <c:pt idx="12411">
                  <c:v>38.75</c:v>
                </c:pt>
                <c:pt idx="12412">
                  <c:v>37.56</c:v>
                </c:pt>
                <c:pt idx="12413">
                  <c:v>38.049999999999997</c:v>
                </c:pt>
                <c:pt idx="12414">
                  <c:v>37.770000000000003</c:v>
                </c:pt>
                <c:pt idx="12415">
                  <c:v>38.119999999999997</c:v>
                </c:pt>
                <c:pt idx="12416">
                  <c:v>37.659999999999997</c:v>
                </c:pt>
                <c:pt idx="12417">
                  <c:v>38.020000000000003</c:v>
                </c:pt>
                <c:pt idx="12418">
                  <c:v>37.729999999999997</c:v>
                </c:pt>
                <c:pt idx="12419">
                  <c:v>38.159999999999997</c:v>
                </c:pt>
                <c:pt idx="12420">
                  <c:v>37.840000000000003</c:v>
                </c:pt>
                <c:pt idx="12421">
                  <c:v>38.020000000000003</c:v>
                </c:pt>
                <c:pt idx="12422">
                  <c:v>37.770000000000003</c:v>
                </c:pt>
                <c:pt idx="12423">
                  <c:v>38.119999999999997</c:v>
                </c:pt>
                <c:pt idx="12424">
                  <c:v>37.799999999999997</c:v>
                </c:pt>
                <c:pt idx="12425">
                  <c:v>37.020000000000003</c:v>
                </c:pt>
                <c:pt idx="12426">
                  <c:v>38.020000000000003</c:v>
                </c:pt>
                <c:pt idx="12427">
                  <c:v>37.1</c:v>
                </c:pt>
                <c:pt idx="12428">
                  <c:v>38.119999999999997</c:v>
                </c:pt>
                <c:pt idx="12429">
                  <c:v>37.380000000000003</c:v>
                </c:pt>
                <c:pt idx="12430">
                  <c:v>38.369999999999997</c:v>
                </c:pt>
                <c:pt idx="12431">
                  <c:v>37.700000000000003</c:v>
                </c:pt>
                <c:pt idx="12432">
                  <c:v>38.159999999999997</c:v>
                </c:pt>
                <c:pt idx="12433">
                  <c:v>38.159999999999997</c:v>
                </c:pt>
                <c:pt idx="12434">
                  <c:v>38.19</c:v>
                </c:pt>
                <c:pt idx="12435">
                  <c:v>38.19</c:v>
                </c:pt>
                <c:pt idx="12436">
                  <c:v>38.229999999999997</c:v>
                </c:pt>
                <c:pt idx="12437">
                  <c:v>38.159999999999997</c:v>
                </c:pt>
                <c:pt idx="12438">
                  <c:v>38.159999999999997</c:v>
                </c:pt>
                <c:pt idx="12439">
                  <c:v>38.090000000000003</c:v>
                </c:pt>
                <c:pt idx="12440">
                  <c:v>38.19</c:v>
                </c:pt>
                <c:pt idx="12441">
                  <c:v>38.090000000000003</c:v>
                </c:pt>
                <c:pt idx="12442">
                  <c:v>38.020000000000003</c:v>
                </c:pt>
                <c:pt idx="12443">
                  <c:v>38.119999999999997</c:v>
                </c:pt>
                <c:pt idx="12444">
                  <c:v>38.049999999999997</c:v>
                </c:pt>
                <c:pt idx="12445">
                  <c:v>38.020000000000003</c:v>
                </c:pt>
                <c:pt idx="12446">
                  <c:v>38.159999999999997</c:v>
                </c:pt>
                <c:pt idx="12447">
                  <c:v>38.159999999999997</c:v>
                </c:pt>
                <c:pt idx="12448">
                  <c:v>38.47</c:v>
                </c:pt>
                <c:pt idx="12449">
                  <c:v>38.72</c:v>
                </c:pt>
                <c:pt idx="12450">
                  <c:v>38.47</c:v>
                </c:pt>
                <c:pt idx="12451">
                  <c:v>38.79</c:v>
                </c:pt>
                <c:pt idx="12452">
                  <c:v>38.51</c:v>
                </c:pt>
                <c:pt idx="12453">
                  <c:v>38.47</c:v>
                </c:pt>
                <c:pt idx="12454">
                  <c:v>38.47</c:v>
                </c:pt>
                <c:pt idx="12455">
                  <c:v>38.61</c:v>
                </c:pt>
                <c:pt idx="12456">
                  <c:v>38.58</c:v>
                </c:pt>
                <c:pt idx="12457">
                  <c:v>38.68</c:v>
                </c:pt>
                <c:pt idx="12458">
                  <c:v>38.47</c:v>
                </c:pt>
                <c:pt idx="12459">
                  <c:v>38.61</c:v>
                </c:pt>
                <c:pt idx="12460">
                  <c:v>38.4</c:v>
                </c:pt>
                <c:pt idx="12461">
                  <c:v>38.51</c:v>
                </c:pt>
                <c:pt idx="12462">
                  <c:v>38.369999999999997</c:v>
                </c:pt>
                <c:pt idx="12463">
                  <c:v>38.44</c:v>
                </c:pt>
                <c:pt idx="12464">
                  <c:v>38.33</c:v>
                </c:pt>
                <c:pt idx="12465">
                  <c:v>38.4</c:v>
                </c:pt>
                <c:pt idx="12466">
                  <c:v>38.54</c:v>
                </c:pt>
                <c:pt idx="12467">
                  <c:v>38.58</c:v>
                </c:pt>
                <c:pt idx="12468">
                  <c:v>37.130000000000003</c:v>
                </c:pt>
                <c:pt idx="12469">
                  <c:v>38.61</c:v>
                </c:pt>
                <c:pt idx="12470">
                  <c:v>37.700000000000003</c:v>
                </c:pt>
                <c:pt idx="12471">
                  <c:v>38.68</c:v>
                </c:pt>
                <c:pt idx="12472">
                  <c:v>37.869999999999997</c:v>
                </c:pt>
                <c:pt idx="12473">
                  <c:v>38.61</c:v>
                </c:pt>
                <c:pt idx="12474">
                  <c:v>38.090000000000003</c:v>
                </c:pt>
                <c:pt idx="12475">
                  <c:v>38.61</c:v>
                </c:pt>
                <c:pt idx="12476">
                  <c:v>37.909999999999997</c:v>
                </c:pt>
                <c:pt idx="12477">
                  <c:v>38.61</c:v>
                </c:pt>
                <c:pt idx="12478">
                  <c:v>38.26</c:v>
                </c:pt>
                <c:pt idx="12479">
                  <c:v>38.54</c:v>
                </c:pt>
                <c:pt idx="12480">
                  <c:v>38.26</c:v>
                </c:pt>
                <c:pt idx="12481">
                  <c:v>38.44</c:v>
                </c:pt>
                <c:pt idx="12482">
                  <c:v>38.26</c:v>
                </c:pt>
                <c:pt idx="12483">
                  <c:v>38.44</c:v>
                </c:pt>
                <c:pt idx="12484">
                  <c:v>38.26</c:v>
                </c:pt>
                <c:pt idx="12485">
                  <c:v>38.44</c:v>
                </c:pt>
                <c:pt idx="12486">
                  <c:v>38.26</c:v>
                </c:pt>
                <c:pt idx="12487">
                  <c:v>38.44</c:v>
                </c:pt>
                <c:pt idx="12488">
                  <c:v>40.28</c:v>
                </c:pt>
                <c:pt idx="12489">
                  <c:v>38.020000000000003</c:v>
                </c:pt>
                <c:pt idx="12490">
                  <c:v>40.46</c:v>
                </c:pt>
                <c:pt idx="12491">
                  <c:v>36.950000000000003</c:v>
                </c:pt>
                <c:pt idx="12492">
                  <c:v>38.86</c:v>
                </c:pt>
                <c:pt idx="12493">
                  <c:v>37.520000000000003</c:v>
                </c:pt>
                <c:pt idx="12494">
                  <c:v>38.19</c:v>
                </c:pt>
                <c:pt idx="12495">
                  <c:v>37.409999999999997</c:v>
                </c:pt>
                <c:pt idx="12496">
                  <c:v>38.47</c:v>
                </c:pt>
                <c:pt idx="12497">
                  <c:v>37.450000000000003</c:v>
                </c:pt>
                <c:pt idx="12498">
                  <c:v>38.369999999999997</c:v>
                </c:pt>
                <c:pt idx="12499">
                  <c:v>37.700000000000003</c:v>
                </c:pt>
                <c:pt idx="12500">
                  <c:v>38.299999999999997</c:v>
                </c:pt>
                <c:pt idx="12501">
                  <c:v>38.020000000000003</c:v>
                </c:pt>
                <c:pt idx="12502">
                  <c:v>38.33</c:v>
                </c:pt>
                <c:pt idx="12503">
                  <c:v>37.869999999999997</c:v>
                </c:pt>
                <c:pt idx="12504">
                  <c:v>38.19</c:v>
                </c:pt>
                <c:pt idx="12505">
                  <c:v>37.909999999999997</c:v>
                </c:pt>
                <c:pt idx="12506">
                  <c:v>38.229999999999997</c:v>
                </c:pt>
                <c:pt idx="12507">
                  <c:v>38.020000000000003</c:v>
                </c:pt>
                <c:pt idx="12508">
                  <c:v>38.19</c:v>
                </c:pt>
                <c:pt idx="12509">
                  <c:v>38.020000000000003</c:v>
                </c:pt>
                <c:pt idx="12510">
                  <c:v>38.049999999999997</c:v>
                </c:pt>
                <c:pt idx="12511">
                  <c:v>38.049999999999997</c:v>
                </c:pt>
                <c:pt idx="12512">
                  <c:v>36.81</c:v>
                </c:pt>
                <c:pt idx="12513">
                  <c:v>37.979999999999997</c:v>
                </c:pt>
                <c:pt idx="12514">
                  <c:v>37.380000000000003</c:v>
                </c:pt>
                <c:pt idx="12515">
                  <c:v>37.979999999999997</c:v>
                </c:pt>
                <c:pt idx="12516">
                  <c:v>37.380000000000003</c:v>
                </c:pt>
                <c:pt idx="12517">
                  <c:v>37.950000000000003</c:v>
                </c:pt>
                <c:pt idx="12518">
                  <c:v>37.729999999999997</c:v>
                </c:pt>
                <c:pt idx="12519">
                  <c:v>37.979999999999997</c:v>
                </c:pt>
                <c:pt idx="12520">
                  <c:v>38.020000000000003</c:v>
                </c:pt>
                <c:pt idx="12521">
                  <c:v>37.909999999999997</c:v>
                </c:pt>
                <c:pt idx="12522">
                  <c:v>38.020000000000003</c:v>
                </c:pt>
                <c:pt idx="12523">
                  <c:v>38.020000000000003</c:v>
                </c:pt>
                <c:pt idx="12524">
                  <c:v>37.979999999999997</c:v>
                </c:pt>
                <c:pt idx="12525">
                  <c:v>38.020000000000003</c:v>
                </c:pt>
                <c:pt idx="12526">
                  <c:v>37.909999999999997</c:v>
                </c:pt>
                <c:pt idx="12527">
                  <c:v>38.049999999999997</c:v>
                </c:pt>
                <c:pt idx="12528">
                  <c:v>38.020000000000003</c:v>
                </c:pt>
                <c:pt idx="12529">
                  <c:v>39.659999999999997</c:v>
                </c:pt>
                <c:pt idx="12530">
                  <c:v>37.869999999999997</c:v>
                </c:pt>
                <c:pt idx="12531">
                  <c:v>39.520000000000003</c:v>
                </c:pt>
                <c:pt idx="12532">
                  <c:v>37.909999999999997</c:v>
                </c:pt>
                <c:pt idx="12533">
                  <c:v>36.99</c:v>
                </c:pt>
                <c:pt idx="12534">
                  <c:v>38.020000000000003</c:v>
                </c:pt>
                <c:pt idx="12535">
                  <c:v>37.950000000000003</c:v>
                </c:pt>
                <c:pt idx="12536">
                  <c:v>38.020000000000003</c:v>
                </c:pt>
                <c:pt idx="12537">
                  <c:v>37.979999999999997</c:v>
                </c:pt>
                <c:pt idx="12538">
                  <c:v>38.26</c:v>
                </c:pt>
                <c:pt idx="12539">
                  <c:v>38.299999999999997</c:v>
                </c:pt>
                <c:pt idx="12540">
                  <c:v>38.51</c:v>
                </c:pt>
                <c:pt idx="12541">
                  <c:v>38.47</c:v>
                </c:pt>
                <c:pt idx="12542">
                  <c:v>38.54</c:v>
                </c:pt>
                <c:pt idx="12543">
                  <c:v>38.47</c:v>
                </c:pt>
                <c:pt idx="12544">
                  <c:v>38.65</c:v>
                </c:pt>
                <c:pt idx="12545">
                  <c:v>38.51</c:v>
                </c:pt>
                <c:pt idx="12546">
                  <c:v>38.58</c:v>
                </c:pt>
                <c:pt idx="12547">
                  <c:v>38.47</c:v>
                </c:pt>
                <c:pt idx="12548">
                  <c:v>38.54</c:v>
                </c:pt>
                <c:pt idx="12549">
                  <c:v>38.44</c:v>
                </c:pt>
                <c:pt idx="12550">
                  <c:v>38.51</c:v>
                </c:pt>
                <c:pt idx="12551">
                  <c:v>38.47</c:v>
                </c:pt>
                <c:pt idx="12552">
                  <c:v>38.47</c:v>
                </c:pt>
                <c:pt idx="12553">
                  <c:v>38.369999999999997</c:v>
                </c:pt>
                <c:pt idx="12554">
                  <c:v>38.44</c:v>
                </c:pt>
                <c:pt idx="12555">
                  <c:v>37.130000000000003</c:v>
                </c:pt>
                <c:pt idx="12556">
                  <c:v>38.44</c:v>
                </c:pt>
                <c:pt idx="12557">
                  <c:v>37.630000000000003</c:v>
                </c:pt>
                <c:pt idx="12558">
                  <c:v>38.58</c:v>
                </c:pt>
                <c:pt idx="12559">
                  <c:v>37.770000000000003</c:v>
                </c:pt>
                <c:pt idx="12560">
                  <c:v>38.61</c:v>
                </c:pt>
                <c:pt idx="12561">
                  <c:v>38.049999999999997</c:v>
                </c:pt>
                <c:pt idx="12562">
                  <c:v>38.72</c:v>
                </c:pt>
                <c:pt idx="12563">
                  <c:v>38.020000000000003</c:v>
                </c:pt>
                <c:pt idx="12564">
                  <c:v>38.75</c:v>
                </c:pt>
                <c:pt idx="12565">
                  <c:v>38.33</c:v>
                </c:pt>
                <c:pt idx="12566">
                  <c:v>38.79</c:v>
                </c:pt>
                <c:pt idx="12567">
                  <c:v>38.61</c:v>
                </c:pt>
                <c:pt idx="12568">
                  <c:v>38.75</c:v>
                </c:pt>
                <c:pt idx="12569">
                  <c:v>40.18</c:v>
                </c:pt>
                <c:pt idx="12570">
                  <c:v>38.79</c:v>
                </c:pt>
                <c:pt idx="12571">
                  <c:v>40.25</c:v>
                </c:pt>
                <c:pt idx="12572">
                  <c:v>38.54</c:v>
                </c:pt>
                <c:pt idx="12573">
                  <c:v>39.76</c:v>
                </c:pt>
                <c:pt idx="12574">
                  <c:v>38.51</c:v>
                </c:pt>
                <c:pt idx="12575">
                  <c:v>38.61</c:v>
                </c:pt>
                <c:pt idx="12576">
                  <c:v>37.24</c:v>
                </c:pt>
                <c:pt idx="12577">
                  <c:v>38.65</c:v>
                </c:pt>
                <c:pt idx="12578">
                  <c:v>37.24</c:v>
                </c:pt>
                <c:pt idx="12579">
                  <c:v>38.61</c:v>
                </c:pt>
                <c:pt idx="12580">
                  <c:v>37.590000000000003</c:v>
                </c:pt>
                <c:pt idx="12581">
                  <c:v>38.58</c:v>
                </c:pt>
                <c:pt idx="12582">
                  <c:v>37.590000000000003</c:v>
                </c:pt>
                <c:pt idx="12583">
                  <c:v>38.51</c:v>
                </c:pt>
                <c:pt idx="12584">
                  <c:v>37.659999999999997</c:v>
                </c:pt>
                <c:pt idx="12585">
                  <c:v>38.369999999999997</c:v>
                </c:pt>
                <c:pt idx="12586">
                  <c:v>37.909999999999997</c:v>
                </c:pt>
                <c:pt idx="12587">
                  <c:v>38.33</c:v>
                </c:pt>
                <c:pt idx="12588">
                  <c:v>38.229999999999997</c:v>
                </c:pt>
                <c:pt idx="12589">
                  <c:v>38.26</c:v>
                </c:pt>
                <c:pt idx="12590">
                  <c:v>38.049999999999997</c:v>
                </c:pt>
                <c:pt idx="12591">
                  <c:v>38.26</c:v>
                </c:pt>
                <c:pt idx="12592">
                  <c:v>38.049999999999997</c:v>
                </c:pt>
                <c:pt idx="12593">
                  <c:v>38.159999999999997</c:v>
                </c:pt>
                <c:pt idx="12594">
                  <c:v>37.869999999999997</c:v>
                </c:pt>
                <c:pt idx="12595">
                  <c:v>38.33</c:v>
                </c:pt>
                <c:pt idx="12596">
                  <c:v>37.979999999999997</c:v>
                </c:pt>
                <c:pt idx="12597">
                  <c:v>37.17</c:v>
                </c:pt>
                <c:pt idx="12598">
                  <c:v>38.049999999999997</c:v>
                </c:pt>
                <c:pt idx="12599">
                  <c:v>37.1</c:v>
                </c:pt>
                <c:pt idx="12600">
                  <c:v>38.090000000000003</c:v>
                </c:pt>
                <c:pt idx="12601">
                  <c:v>37.380000000000003</c:v>
                </c:pt>
                <c:pt idx="12602">
                  <c:v>38.090000000000003</c:v>
                </c:pt>
                <c:pt idx="12603">
                  <c:v>37.380000000000003</c:v>
                </c:pt>
                <c:pt idx="12604">
                  <c:v>38.090000000000003</c:v>
                </c:pt>
                <c:pt idx="12605">
                  <c:v>37.700000000000003</c:v>
                </c:pt>
                <c:pt idx="12606">
                  <c:v>38.020000000000003</c:v>
                </c:pt>
                <c:pt idx="12607">
                  <c:v>38.020000000000003</c:v>
                </c:pt>
                <c:pt idx="12608">
                  <c:v>38.159999999999997</c:v>
                </c:pt>
                <c:pt idx="12609">
                  <c:v>37.840000000000003</c:v>
                </c:pt>
                <c:pt idx="12610">
                  <c:v>39.83</c:v>
                </c:pt>
                <c:pt idx="12611">
                  <c:v>37.950000000000003</c:v>
                </c:pt>
                <c:pt idx="12612">
                  <c:v>39.450000000000003</c:v>
                </c:pt>
                <c:pt idx="12613">
                  <c:v>37.979999999999997</c:v>
                </c:pt>
                <c:pt idx="12614">
                  <c:v>38.159999999999997</c:v>
                </c:pt>
                <c:pt idx="12615">
                  <c:v>38.049999999999997</c:v>
                </c:pt>
                <c:pt idx="12616">
                  <c:v>38.26</c:v>
                </c:pt>
                <c:pt idx="12617">
                  <c:v>38.119999999999997</c:v>
                </c:pt>
                <c:pt idx="12618">
                  <c:v>36.99</c:v>
                </c:pt>
                <c:pt idx="12619">
                  <c:v>38.049999999999997</c:v>
                </c:pt>
                <c:pt idx="12620">
                  <c:v>37.340000000000003</c:v>
                </c:pt>
                <c:pt idx="12621">
                  <c:v>38.090000000000003</c:v>
                </c:pt>
                <c:pt idx="12622">
                  <c:v>37.770000000000003</c:v>
                </c:pt>
                <c:pt idx="12623">
                  <c:v>38.049999999999997</c:v>
                </c:pt>
                <c:pt idx="12624">
                  <c:v>38.119999999999997</c:v>
                </c:pt>
                <c:pt idx="12625">
                  <c:v>38.020000000000003</c:v>
                </c:pt>
                <c:pt idx="12626">
                  <c:v>37.979999999999997</c:v>
                </c:pt>
                <c:pt idx="12627">
                  <c:v>38.090000000000003</c:v>
                </c:pt>
                <c:pt idx="12628">
                  <c:v>38.049999999999997</c:v>
                </c:pt>
                <c:pt idx="12629">
                  <c:v>38.049999999999997</c:v>
                </c:pt>
                <c:pt idx="12630">
                  <c:v>38.19</c:v>
                </c:pt>
                <c:pt idx="12631">
                  <c:v>38.26</c:v>
                </c:pt>
                <c:pt idx="12632">
                  <c:v>38.229999999999997</c:v>
                </c:pt>
                <c:pt idx="12633">
                  <c:v>38.19</c:v>
                </c:pt>
                <c:pt idx="12634">
                  <c:v>38.19</c:v>
                </c:pt>
                <c:pt idx="12635">
                  <c:v>38.159999999999997</c:v>
                </c:pt>
                <c:pt idx="12636">
                  <c:v>38.229999999999997</c:v>
                </c:pt>
                <c:pt idx="12637">
                  <c:v>38.119999999999997</c:v>
                </c:pt>
                <c:pt idx="12638">
                  <c:v>37.590000000000003</c:v>
                </c:pt>
                <c:pt idx="12639">
                  <c:v>38.119999999999997</c:v>
                </c:pt>
                <c:pt idx="12640">
                  <c:v>37.130000000000003</c:v>
                </c:pt>
                <c:pt idx="12641">
                  <c:v>38.090000000000003</c:v>
                </c:pt>
                <c:pt idx="12642">
                  <c:v>37.380000000000003</c:v>
                </c:pt>
                <c:pt idx="12643">
                  <c:v>38.090000000000003</c:v>
                </c:pt>
                <c:pt idx="12644">
                  <c:v>37.380000000000003</c:v>
                </c:pt>
                <c:pt idx="12645">
                  <c:v>38.090000000000003</c:v>
                </c:pt>
                <c:pt idx="12646">
                  <c:v>39.35</c:v>
                </c:pt>
                <c:pt idx="12647">
                  <c:v>38.229999999999997</c:v>
                </c:pt>
                <c:pt idx="12648">
                  <c:v>39.9</c:v>
                </c:pt>
                <c:pt idx="12649">
                  <c:v>38.26</c:v>
                </c:pt>
                <c:pt idx="12650">
                  <c:v>39.83</c:v>
                </c:pt>
                <c:pt idx="12651">
                  <c:v>38.26</c:v>
                </c:pt>
                <c:pt idx="12652">
                  <c:v>38.229999999999997</c:v>
                </c:pt>
                <c:pt idx="12653">
                  <c:v>38.33</c:v>
                </c:pt>
                <c:pt idx="12654">
                  <c:v>38.51</c:v>
                </c:pt>
                <c:pt idx="12655">
                  <c:v>38.33</c:v>
                </c:pt>
                <c:pt idx="12656">
                  <c:v>38.44</c:v>
                </c:pt>
                <c:pt idx="12657">
                  <c:v>38.4</c:v>
                </c:pt>
                <c:pt idx="12658">
                  <c:v>38.61</c:v>
                </c:pt>
                <c:pt idx="12659">
                  <c:v>37.020000000000003</c:v>
                </c:pt>
                <c:pt idx="12660">
                  <c:v>38.47</c:v>
                </c:pt>
                <c:pt idx="12661">
                  <c:v>37.130000000000003</c:v>
                </c:pt>
                <c:pt idx="12662">
                  <c:v>38.54</c:v>
                </c:pt>
                <c:pt idx="12663">
                  <c:v>37.49</c:v>
                </c:pt>
                <c:pt idx="12664">
                  <c:v>38.44</c:v>
                </c:pt>
                <c:pt idx="12665">
                  <c:v>37.590000000000003</c:v>
                </c:pt>
                <c:pt idx="12666">
                  <c:v>38.44</c:v>
                </c:pt>
                <c:pt idx="12667">
                  <c:v>37.799999999999997</c:v>
                </c:pt>
                <c:pt idx="12668">
                  <c:v>38.33</c:v>
                </c:pt>
                <c:pt idx="12669">
                  <c:v>37.950000000000003</c:v>
                </c:pt>
                <c:pt idx="12670">
                  <c:v>38.229999999999997</c:v>
                </c:pt>
                <c:pt idx="12671">
                  <c:v>37.950000000000003</c:v>
                </c:pt>
                <c:pt idx="12672">
                  <c:v>38.19</c:v>
                </c:pt>
                <c:pt idx="12673">
                  <c:v>37.909999999999997</c:v>
                </c:pt>
                <c:pt idx="12674">
                  <c:v>38.19</c:v>
                </c:pt>
                <c:pt idx="12675">
                  <c:v>37.909999999999997</c:v>
                </c:pt>
                <c:pt idx="12676">
                  <c:v>38.19</c:v>
                </c:pt>
                <c:pt idx="12677">
                  <c:v>38.049999999999997</c:v>
                </c:pt>
                <c:pt idx="12678">
                  <c:v>37.590000000000003</c:v>
                </c:pt>
                <c:pt idx="12679">
                  <c:v>37.869999999999997</c:v>
                </c:pt>
                <c:pt idx="12680">
                  <c:v>36.81</c:v>
                </c:pt>
                <c:pt idx="12681">
                  <c:v>38.159999999999997</c:v>
                </c:pt>
                <c:pt idx="12682">
                  <c:v>37.380000000000003</c:v>
                </c:pt>
                <c:pt idx="12683">
                  <c:v>39.869999999999997</c:v>
                </c:pt>
                <c:pt idx="12684">
                  <c:v>37.31</c:v>
                </c:pt>
                <c:pt idx="12685">
                  <c:v>39.729999999999997</c:v>
                </c:pt>
                <c:pt idx="12686">
                  <c:v>37.590000000000003</c:v>
                </c:pt>
                <c:pt idx="12687">
                  <c:v>38.119999999999997</c:v>
                </c:pt>
                <c:pt idx="12688">
                  <c:v>37.950000000000003</c:v>
                </c:pt>
                <c:pt idx="12689">
                  <c:v>38.369999999999997</c:v>
                </c:pt>
                <c:pt idx="12690">
                  <c:v>37.950000000000003</c:v>
                </c:pt>
                <c:pt idx="12691">
                  <c:v>38.299999999999997</c:v>
                </c:pt>
                <c:pt idx="12692">
                  <c:v>37.950000000000003</c:v>
                </c:pt>
                <c:pt idx="12693">
                  <c:v>38.299999999999997</c:v>
                </c:pt>
                <c:pt idx="12694">
                  <c:v>37.950000000000003</c:v>
                </c:pt>
                <c:pt idx="12695">
                  <c:v>38.090000000000003</c:v>
                </c:pt>
                <c:pt idx="12696">
                  <c:v>37.840000000000003</c:v>
                </c:pt>
                <c:pt idx="12697">
                  <c:v>37.520000000000003</c:v>
                </c:pt>
                <c:pt idx="12698">
                  <c:v>37.909999999999997</c:v>
                </c:pt>
                <c:pt idx="12699">
                  <c:v>36.85</c:v>
                </c:pt>
                <c:pt idx="12700">
                  <c:v>37.840000000000003</c:v>
                </c:pt>
                <c:pt idx="12701">
                  <c:v>37.24</c:v>
                </c:pt>
                <c:pt idx="12702">
                  <c:v>37.909999999999997</c:v>
                </c:pt>
                <c:pt idx="12703">
                  <c:v>37.49</c:v>
                </c:pt>
                <c:pt idx="12704">
                  <c:v>37.799999999999997</c:v>
                </c:pt>
                <c:pt idx="12705">
                  <c:v>37.869999999999997</c:v>
                </c:pt>
                <c:pt idx="12706">
                  <c:v>37.909999999999997</c:v>
                </c:pt>
                <c:pt idx="12707">
                  <c:v>37.950000000000003</c:v>
                </c:pt>
                <c:pt idx="12708">
                  <c:v>37.979999999999997</c:v>
                </c:pt>
                <c:pt idx="12709">
                  <c:v>38.119999999999997</c:v>
                </c:pt>
                <c:pt idx="12710">
                  <c:v>38.020000000000003</c:v>
                </c:pt>
                <c:pt idx="12711">
                  <c:v>37.950000000000003</c:v>
                </c:pt>
                <c:pt idx="12712">
                  <c:v>37.950000000000003</c:v>
                </c:pt>
                <c:pt idx="12713">
                  <c:v>38.020000000000003</c:v>
                </c:pt>
                <c:pt idx="12714">
                  <c:v>38.58</c:v>
                </c:pt>
                <c:pt idx="12715">
                  <c:v>37.909999999999997</c:v>
                </c:pt>
                <c:pt idx="12716">
                  <c:v>39.659999999999997</c:v>
                </c:pt>
                <c:pt idx="12717">
                  <c:v>37.729999999999997</c:v>
                </c:pt>
                <c:pt idx="12718">
                  <c:v>37.729999999999997</c:v>
                </c:pt>
                <c:pt idx="12719">
                  <c:v>38.72</c:v>
                </c:pt>
                <c:pt idx="12720">
                  <c:v>37.950000000000003</c:v>
                </c:pt>
                <c:pt idx="12721">
                  <c:v>37.909999999999997</c:v>
                </c:pt>
                <c:pt idx="12722">
                  <c:v>37.869999999999997</c:v>
                </c:pt>
                <c:pt idx="12723">
                  <c:v>38.159999999999997</c:v>
                </c:pt>
                <c:pt idx="12724">
                  <c:v>37.950000000000003</c:v>
                </c:pt>
                <c:pt idx="12725">
                  <c:v>38.159999999999997</c:v>
                </c:pt>
                <c:pt idx="12726">
                  <c:v>37.909999999999997</c:v>
                </c:pt>
                <c:pt idx="12727">
                  <c:v>38.159999999999997</c:v>
                </c:pt>
                <c:pt idx="12728">
                  <c:v>37.950000000000003</c:v>
                </c:pt>
                <c:pt idx="12729">
                  <c:v>38.090000000000003</c:v>
                </c:pt>
                <c:pt idx="12730">
                  <c:v>37.869999999999997</c:v>
                </c:pt>
                <c:pt idx="12731">
                  <c:v>38.049999999999997</c:v>
                </c:pt>
                <c:pt idx="12732">
                  <c:v>37.869999999999997</c:v>
                </c:pt>
                <c:pt idx="12733">
                  <c:v>37.979999999999997</c:v>
                </c:pt>
                <c:pt idx="12734">
                  <c:v>37.909999999999997</c:v>
                </c:pt>
                <c:pt idx="12735">
                  <c:v>37.979999999999997</c:v>
                </c:pt>
                <c:pt idx="12736">
                  <c:v>37.020000000000003</c:v>
                </c:pt>
                <c:pt idx="12737">
                  <c:v>37.950000000000003</c:v>
                </c:pt>
                <c:pt idx="12738">
                  <c:v>36.6</c:v>
                </c:pt>
                <c:pt idx="12739">
                  <c:v>37.909999999999997</c:v>
                </c:pt>
                <c:pt idx="12740">
                  <c:v>37.130000000000003</c:v>
                </c:pt>
                <c:pt idx="12741">
                  <c:v>37.909999999999997</c:v>
                </c:pt>
                <c:pt idx="12742">
                  <c:v>37.24</c:v>
                </c:pt>
                <c:pt idx="12743">
                  <c:v>37.950000000000003</c:v>
                </c:pt>
                <c:pt idx="12744">
                  <c:v>37.17</c:v>
                </c:pt>
                <c:pt idx="12745">
                  <c:v>37.869999999999997</c:v>
                </c:pt>
                <c:pt idx="12746">
                  <c:v>37.729999999999997</c:v>
                </c:pt>
                <c:pt idx="12747">
                  <c:v>37.909999999999997</c:v>
                </c:pt>
                <c:pt idx="12748">
                  <c:v>37.770000000000003</c:v>
                </c:pt>
                <c:pt idx="12749">
                  <c:v>37.950000000000003</c:v>
                </c:pt>
                <c:pt idx="12750">
                  <c:v>38.68</c:v>
                </c:pt>
                <c:pt idx="12751">
                  <c:v>38.119999999999997</c:v>
                </c:pt>
                <c:pt idx="12752">
                  <c:v>39.799999999999997</c:v>
                </c:pt>
                <c:pt idx="12753">
                  <c:v>38.090000000000003</c:v>
                </c:pt>
                <c:pt idx="12754">
                  <c:v>38.229999999999997</c:v>
                </c:pt>
                <c:pt idx="12755">
                  <c:v>37.630000000000003</c:v>
                </c:pt>
                <c:pt idx="12756">
                  <c:v>38.26</c:v>
                </c:pt>
                <c:pt idx="12757">
                  <c:v>36.81</c:v>
                </c:pt>
                <c:pt idx="12758">
                  <c:v>38.33</c:v>
                </c:pt>
                <c:pt idx="12759">
                  <c:v>37.380000000000003</c:v>
                </c:pt>
                <c:pt idx="12760">
                  <c:v>38.299999999999997</c:v>
                </c:pt>
                <c:pt idx="12761">
                  <c:v>37.31</c:v>
                </c:pt>
                <c:pt idx="12762">
                  <c:v>38.19</c:v>
                </c:pt>
                <c:pt idx="12763">
                  <c:v>37.56</c:v>
                </c:pt>
                <c:pt idx="12764">
                  <c:v>38.19</c:v>
                </c:pt>
                <c:pt idx="12765">
                  <c:v>37.950000000000003</c:v>
                </c:pt>
                <c:pt idx="12766">
                  <c:v>38.090000000000003</c:v>
                </c:pt>
                <c:pt idx="12767">
                  <c:v>37.950000000000003</c:v>
                </c:pt>
                <c:pt idx="12768">
                  <c:v>38.090000000000003</c:v>
                </c:pt>
                <c:pt idx="12769">
                  <c:v>37.869999999999997</c:v>
                </c:pt>
                <c:pt idx="12770">
                  <c:v>38.090000000000003</c:v>
                </c:pt>
                <c:pt idx="12771">
                  <c:v>37.950000000000003</c:v>
                </c:pt>
                <c:pt idx="12772">
                  <c:v>38.020000000000003</c:v>
                </c:pt>
                <c:pt idx="12773">
                  <c:v>37.700000000000003</c:v>
                </c:pt>
                <c:pt idx="12774">
                  <c:v>36.6</c:v>
                </c:pt>
                <c:pt idx="12775">
                  <c:v>37.700000000000003</c:v>
                </c:pt>
                <c:pt idx="12776">
                  <c:v>37.24</c:v>
                </c:pt>
                <c:pt idx="12777">
                  <c:v>38.51</c:v>
                </c:pt>
                <c:pt idx="12778">
                  <c:v>37.31</c:v>
                </c:pt>
                <c:pt idx="12779">
                  <c:v>39.56</c:v>
                </c:pt>
                <c:pt idx="12780">
                  <c:v>37.840000000000003</c:v>
                </c:pt>
                <c:pt idx="12781">
                  <c:v>38.65</c:v>
                </c:pt>
                <c:pt idx="12782">
                  <c:v>37.659999999999997</c:v>
                </c:pt>
                <c:pt idx="12783">
                  <c:v>37.950000000000003</c:v>
                </c:pt>
                <c:pt idx="12784">
                  <c:v>37.630000000000003</c:v>
                </c:pt>
                <c:pt idx="12785">
                  <c:v>38.049999999999997</c:v>
                </c:pt>
                <c:pt idx="12786">
                  <c:v>37.700000000000003</c:v>
                </c:pt>
                <c:pt idx="12787">
                  <c:v>37.979999999999997</c:v>
                </c:pt>
                <c:pt idx="12788">
                  <c:v>37.590000000000003</c:v>
                </c:pt>
                <c:pt idx="12789">
                  <c:v>36.99</c:v>
                </c:pt>
                <c:pt idx="12790">
                  <c:v>37.659999999999997</c:v>
                </c:pt>
                <c:pt idx="12791">
                  <c:v>37.130000000000003</c:v>
                </c:pt>
                <c:pt idx="12792">
                  <c:v>37.630000000000003</c:v>
                </c:pt>
                <c:pt idx="12793">
                  <c:v>36.99</c:v>
                </c:pt>
                <c:pt idx="12794">
                  <c:v>37.520000000000003</c:v>
                </c:pt>
                <c:pt idx="12795">
                  <c:v>37.56</c:v>
                </c:pt>
                <c:pt idx="12796">
                  <c:v>37.520000000000003</c:v>
                </c:pt>
                <c:pt idx="12797">
                  <c:v>37.590000000000003</c:v>
                </c:pt>
                <c:pt idx="12798">
                  <c:v>37.56</c:v>
                </c:pt>
                <c:pt idx="12799">
                  <c:v>37.630000000000003</c:v>
                </c:pt>
                <c:pt idx="12800">
                  <c:v>37.590000000000003</c:v>
                </c:pt>
                <c:pt idx="12801">
                  <c:v>37.630000000000003</c:v>
                </c:pt>
                <c:pt idx="12802">
                  <c:v>37.700000000000003</c:v>
                </c:pt>
                <c:pt idx="12803">
                  <c:v>37.729999999999997</c:v>
                </c:pt>
                <c:pt idx="12804">
                  <c:v>37.659999999999997</c:v>
                </c:pt>
                <c:pt idx="12805">
                  <c:v>37.520000000000003</c:v>
                </c:pt>
                <c:pt idx="12806">
                  <c:v>37.840000000000003</c:v>
                </c:pt>
                <c:pt idx="12807">
                  <c:v>37.130000000000003</c:v>
                </c:pt>
                <c:pt idx="12808">
                  <c:v>37.770000000000003</c:v>
                </c:pt>
                <c:pt idx="12809">
                  <c:v>38.049999999999997</c:v>
                </c:pt>
                <c:pt idx="12810">
                  <c:v>37.700000000000003</c:v>
                </c:pt>
                <c:pt idx="12811">
                  <c:v>38.090000000000003</c:v>
                </c:pt>
                <c:pt idx="12812">
                  <c:v>37.729999999999997</c:v>
                </c:pt>
                <c:pt idx="12813">
                  <c:v>37.799999999999997</c:v>
                </c:pt>
                <c:pt idx="12814">
                  <c:v>37.770000000000003</c:v>
                </c:pt>
                <c:pt idx="12815">
                  <c:v>37.909999999999997</c:v>
                </c:pt>
                <c:pt idx="12816">
                  <c:v>37.770000000000003</c:v>
                </c:pt>
                <c:pt idx="12817">
                  <c:v>37.909999999999997</c:v>
                </c:pt>
                <c:pt idx="12818">
                  <c:v>37.799999999999997</c:v>
                </c:pt>
                <c:pt idx="12819">
                  <c:v>37.799999999999997</c:v>
                </c:pt>
                <c:pt idx="12820">
                  <c:v>37.659999999999997</c:v>
                </c:pt>
                <c:pt idx="12821">
                  <c:v>37.799999999999997</c:v>
                </c:pt>
                <c:pt idx="12822">
                  <c:v>37.729999999999997</c:v>
                </c:pt>
                <c:pt idx="12823">
                  <c:v>37.700000000000003</c:v>
                </c:pt>
                <c:pt idx="12824">
                  <c:v>37.270000000000003</c:v>
                </c:pt>
                <c:pt idx="12825">
                  <c:v>37.659999999999997</c:v>
                </c:pt>
                <c:pt idx="12826">
                  <c:v>36.380000000000003</c:v>
                </c:pt>
                <c:pt idx="12827">
                  <c:v>37.729999999999997</c:v>
                </c:pt>
                <c:pt idx="12828">
                  <c:v>36.770000000000003</c:v>
                </c:pt>
                <c:pt idx="12829">
                  <c:v>37.729999999999997</c:v>
                </c:pt>
                <c:pt idx="12830">
                  <c:v>36.85</c:v>
                </c:pt>
                <c:pt idx="12831">
                  <c:v>37.729999999999997</c:v>
                </c:pt>
                <c:pt idx="12832">
                  <c:v>36.92</c:v>
                </c:pt>
                <c:pt idx="12833">
                  <c:v>37.729999999999997</c:v>
                </c:pt>
                <c:pt idx="12834">
                  <c:v>37.31</c:v>
                </c:pt>
                <c:pt idx="12835">
                  <c:v>37.630000000000003</c:v>
                </c:pt>
                <c:pt idx="12836">
                  <c:v>37.630000000000003</c:v>
                </c:pt>
                <c:pt idx="12837">
                  <c:v>37.590000000000003</c:v>
                </c:pt>
                <c:pt idx="12838">
                  <c:v>37.49</c:v>
                </c:pt>
                <c:pt idx="12839">
                  <c:v>37.590000000000003</c:v>
                </c:pt>
                <c:pt idx="12840">
                  <c:v>38.72</c:v>
                </c:pt>
                <c:pt idx="12841">
                  <c:v>37.56</c:v>
                </c:pt>
                <c:pt idx="12842">
                  <c:v>39.24</c:v>
                </c:pt>
                <c:pt idx="12843">
                  <c:v>37.56</c:v>
                </c:pt>
                <c:pt idx="12844">
                  <c:v>39.21</c:v>
                </c:pt>
                <c:pt idx="12845">
                  <c:v>36.880000000000003</c:v>
                </c:pt>
                <c:pt idx="12846">
                  <c:v>37.49</c:v>
                </c:pt>
                <c:pt idx="12847">
                  <c:v>36.17</c:v>
                </c:pt>
                <c:pt idx="12848">
                  <c:v>37.630000000000003</c:v>
                </c:pt>
                <c:pt idx="12849">
                  <c:v>36.67</c:v>
                </c:pt>
                <c:pt idx="12850">
                  <c:v>37.729999999999997</c:v>
                </c:pt>
                <c:pt idx="12851">
                  <c:v>36.6</c:v>
                </c:pt>
                <c:pt idx="12852">
                  <c:v>37.590000000000003</c:v>
                </c:pt>
                <c:pt idx="12853">
                  <c:v>37.06</c:v>
                </c:pt>
                <c:pt idx="12854">
                  <c:v>37.56</c:v>
                </c:pt>
                <c:pt idx="12855">
                  <c:v>37.31</c:v>
                </c:pt>
                <c:pt idx="12856">
                  <c:v>37.49</c:v>
                </c:pt>
                <c:pt idx="12857">
                  <c:v>37.270000000000003</c:v>
                </c:pt>
                <c:pt idx="12858">
                  <c:v>37.630000000000003</c:v>
                </c:pt>
                <c:pt idx="12859">
                  <c:v>37.340000000000003</c:v>
                </c:pt>
                <c:pt idx="12860">
                  <c:v>37.56</c:v>
                </c:pt>
                <c:pt idx="12861">
                  <c:v>37.380000000000003</c:v>
                </c:pt>
                <c:pt idx="12862">
                  <c:v>37.270000000000003</c:v>
                </c:pt>
                <c:pt idx="12863">
                  <c:v>37.340000000000003</c:v>
                </c:pt>
                <c:pt idx="12864">
                  <c:v>36.090000000000003</c:v>
                </c:pt>
                <c:pt idx="12865">
                  <c:v>37.17</c:v>
                </c:pt>
                <c:pt idx="12866">
                  <c:v>36.700000000000003</c:v>
                </c:pt>
                <c:pt idx="12867">
                  <c:v>37.450000000000003</c:v>
                </c:pt>
                <c:pt idx="12868">
                  <c:v>36.700000000000003</c:v>
                </c:pt>
                <c:pt idx="12869">
                  <c:v>37.31</c:v>
                </c:pt>
                <c:pt idx="12870">
                  <c:v>37.17</c:v>
                </c:pt>
                <c:pt idx="12871">
                  <c:v>38.44</c:v>
                </c:pt>
                <c:pt idx="12872">
                  <c:v>37.409999999999997</c:v>
                </c:pt>
                <c:pt idx="12873">
                  <c:v>39.49</c:v>
                </c:pt>
                <c:pt idx="12874">
                  <c:v>37.270000000000003</c:v>
                </c:pt>
                <c:pt idx="12875">
                  <c:v>38.65</c:v>
                </c:pt>
                <c:pt idx="12876">
                  <c:v>37.31</c:v>
                </c:pt>
                <c:pt idx="12877">
                  <c:v>37.770000000000003</c:v>
                </c:pt>
                <c:pt idx="12878">
                  <c:v>37.340000000000003</c:v>
                </c:pt>
                <c:pt idx="12879">
                  <c:v>37.700000000000003</c:v>
                </c:pt>
                <c:pt idx="12880">
                  <c:v>37.340000000000003</c:v>
                </c:pt>
                <c:pt idx="12881">
                  <c:v>36.630000000000003</c:v>
                </c:pt>
                <c:pt idx="12882">
                  <c:v>37.450000000000003</c:v>
                </c:pt>
                <c:pt idx="12883">
                  <c:v>36.92</c:v>
                </c:pt>
                <c:pt idx="12884">
                  <c:v>37.409999999999997</c:v>
                </c:pt>
                <c:pt idx="12885">
                  <c:v>37.49</c:v>
                </c:pt>
                <c:pt idx="12886">
                  <c:v>37.409999999999997</c:v>
                </c:pt>
                <c:pt idx="12887">
                  <c:v>37.450000000000003</c:v>
                </c:pt>
                <c:pt idx="12888">
                  <c:v>37.450000000000003</c:v>
                </c:pt>
                <c:pt idx="12889">
                  <c:v>37.450000000000003</c:v>
                </c:pt>
                <c:pt idx="12890">
                  <c:v>37.49</c:v>
                </c:pt>
                <c:pt idx="12891">
                  <c:v>37.450000000000003</c:v>
                </c:pt>
                <c:pt idx="12892">
                  <c:v>37.380000000000003</c:v>
                </c:pt>
                <c:pt idx="12893">
                  <c:v>37.340000000000003</c:v>
                </c:pt>
                <c:pt idx="12894">
                  <c:v>37.380000000000003</c:v>
                </c:pt>
                <c:pt idx="12895">
                  <c:v>37.200000000000003</c:v>
                </c:pt>
                <c:pt idx="12896">
                  <c:v>37.630000000000003</c:v>
                </c:pt>
                <c:pt idx="12897">
                  <c:v>37.799999999999997</c:v>
                </c:pt>
                <c:pt idx="12898">
                  <c:v>37.630000000000003</c:v>
                </c:pt>
                <c:pt idx="12899">
                  <c:v>38.44</c:v>
                </c:pt>
                <c:pt idx="12900">
                  <c:v>37.56</c:v>
                </c:pt>
                <c:pt idx="12901">
                  <c:v>37.590000000000003</c:v>
                </c:pt>
                <c:pt idx="12902">
                  <c:v>37.590000000000003</c:v>
                </c:pt>
                <c:pt idx="12903">
                  <c:v>37.700000000000003</c:v>
                </c:pt>
                <c:pt idx="12904">
                  <c:v>37.590000000000003</c:v>
                </c:pt>
                <c:pt idx="12905">
                  <c:v>37.729999999999997</c:v>
                </c:pt>
                <c:pt idx="12906">
                  <c:v>37.56</c:v>
                </c:pt>
                <c:pt idx="12907">
                  <c:v>37.630000000000003</c:v>
                </c:pt>
                <c:pt idx="12908">
                  <c:v>37.56</c:v>
                </c:pt>
                <c:pt idx="12909">
                  <c:v>37.630000000000003</c:v>
                </c:pt>
                <c:pt idx="12910">
                  <c:v>37.56</c:v>
                </c:pt>
                <c:pt idx="12911">
                  <c:v>37.56</c:v>
                </c:pt>
                <c:pt idx="12912">
                  <c:v>36.49</c:v>
                </c:pt>
                <c:pt idx="12913">
                  <c:v>37.56</c:v>
                </c:pt>
                <c:pt idx="12914">
                  <c:v>36.67</c:v>
                </c:pt>
                <c:pt idx="12915">
                  <c:v>37.630000000000003</c:v>
                </c:pt>
                <c:pt idx="12916">
                  <c:v>36.74</c:v>
                </c:pt>
                <c:pt idx="12917">
                  <c:v>37.56</c:v>
                </c:pt>
                <c:pt idx="12918">
                  <c:v>36.950000000000003</c:v>
                </c:pt>
                <c:pt idx="12919">
                  <c:v>37.56</c:v>
                </c:pt>
                <c:pt idx="12920">
                  <c:v>37.340000000000003</c:v>
                </c:pt>
                <c:pt idx="12921">
                  <c:v>37.56</c:v>
                </c:pt>
                <c:pt idx="12922">
                  <c:v>37.450000000000003</c:v>
                </c:pt>
                <c:pt idx="12923">
                  <c:v>37.630000000000003</c:v>
                </c:pt>
                <c:pt idx="12924">
                  <c:v>39.28</c:v>
                </c:pt>
                <c:pt idx="12925">
                  <c:v>37.590000000000003</c:v>
                </c:pt>
                <c:pt idx="12926">
                  <c:v>39.69</c:v>
                </c:pt>
                <c:pt idx="12927">
                  <c:v>37.56</c:v>
                </c:pt>
                <c:pt idx="12928">
                  <c:v>38.299999999999997</c:v>
                </c:pt>
                <c:pt idx="12929">
                  <c:v>37.56</c:v>
                </c:pt>
                <c:pt idx="12930">
                  <c:v>37.700000000000003</c:v>
                </c:pt>
                <c:pt idx="12931">
                  <c:v>36.520000000000003</c:v>
                </c:pt>
                <c:pt idx="12932">
                  <c:v>37.770000000000003</c:v>
                </c:pt>
                <c:pt idx="12933">
                  <c:v>36.700000000000003</c:v>
                </c:pt>
                <c:pt idx="12934">
                  <c:v>37.729999999999997</c:v>
                </c:pt>
                <c:pt idx="12935">
                  <c:v>36.880000000000003</c:v>
                </c:pt>
                <c:pt idx="12936">
                  <c:v>37.700000000000003</c:v>
                </c:pt>
                <c:pt idx="12937">
                  <c:v>37.1</c:v>
                </c:pt>
                <c:pt idx="12938">
                  <c:v>37.630000000000003</c:v>
                </c:pt>
                <c:pt idx="12939">
                  <c:v>37.450000000000003</c:v>
                </c:pt>
                <c:pt idx="12940">
                  <c:v>37.729999999999997</c:v>
                </c:pt>
                <c:pt idx="12941">
                  <c:v>37.56</c:v>
                </c:pt>
                <c:pt idx="12942">
                  <c:v>37.729999999999997</c:v>
                </c:pt>
                <c:pt idx="12943">
                  <c:v>37.49</c:v>
                </c:pt>
                <c:pt idx="12944">
                  <c:v>37.729999999999997</c:v>
                </c:pt>
                <c:pt idx="12945">
                  <c:v>37.49</c:v>
                </c:pt>
                <c:pt idx="12946">
                  <c:v>37.270000000000003</c:v>
                </c:pt>
                <c:pt idx="12947">
                  <c:v>37.409999999999997</c:v>
                </c:pt>
                <c:pt idx="12948">
                  <c:v>36.56</c:v>
                </c:pt>
                <c:pt idx="12949">
                  <c:v>37.450000000000003</c:v>
                </c:pt>
                <c:pt idx="12950">
                  <c:v>36.85</c:v>
                </c:pt>
                <c:pt idx="12951">
                  <c:v>37.630000000000003</c:v>
                </c:pt>
                <c:pt idx="12952">
                  <c:v>36.880000000000003</c:v>
                </c:pt>
                <c:pt idx="12953">
                  <c:v>39.42</c:v>
                </c:pt>
                <c:pt idx="12954">
                  <c:v>37.200000000000003</c:v>
                </c:pt>
                <c:pt idx="12955">
                  <c:v>38.54</c:v>
                </c:pt>
                <c:pt idx="12956">
                  <c:v>37.450000000000003</c:v>
                </c:pt>
                <c:pt idx="12957">
                  <c:v>37.799999999999997</c:v>
                </c:pt>
                <c:pt idx="12958">
                  <c:v>37.409999999999997</c:v>
                </c:pt>
                <c:pt idx="12959">
                  <c:v>37.799999999999997</c:v>
                </c:pt>
                <c:pt idx="12960">
                  <c:v>37.56</c:v>
                </c:pt>
                <c:pt idx="12961">
                  <c:v>37.590000000000003</c:v>
                </c:pt>
                <c:pt idx="12962">
                  <c:v>37.340000000000003</c:v>
                </c:pt>
                <c:pt idx="12963">
                  <c:v>36.130000000000003</c:v>
                </c:pt>
                <c:pt idx="12964">
                  <c:v>37.340000000000003</c:v>
                </c:pt>
                <c:pt idx="12965">
                  <c:v>36.81</c:v>
                </c:pt>
                <c:pt idx="12966">
                  <c:v>37.409999999999997</c:v>
                </c:pt>
                <c:pt idx="12967">
                  <c:v>37.020000000000003</c:v>
                </c:pt>
                <c:pt idx="12968">
                  <c:v>37.56</c:v>
                </c:pt>
                <c:pt idx="12969">
                  <c:v>37.49</c:v>
                </c:pt>
                <c:pt idx="12970">
                  <c:v>37.659999999999997</c:v>
                </c:pt>
                <c:pt idx="12971">
                  <c:v>37.630000000000003</c:v>
                </c:pt>
                <c:pt idx="12972">
                  <c:v>37.630000000000003</c:v>
                </c:pt>
                <c:pt idx="12973">
                  <c:v>37.590000000000003</c:v>
                </c:pt>
                <c:pt idx="12974">
                  <c:v>37.590000000000003</c:v>
                </c:pt>
                <c:pt idx="12975">
                  <c:v>37.700000000000003</c:v>
                </c:pt>
                <c:pt idx="12976">
                  <c:v>38.79</c:v>
                </c:pt>
                <c:pt idx="12977">
                  <c:v>37.56</c:v>
                </c:pt>
                <c:pt idx="12978">
                  <c:v>38.96</c:v>
                </c:pt>
                <c:pt idx="12979">
                  <c:v>37.659999999999997</c:v>
                </c:pt>
                <c:pt idx="12980">
                  <c:v>37.659999999999997</c:v>
                </c:pt>
                <c:pt idx="12981">
                  <c:v>37.630000000000003</c:v>
                </c:pt>
                <c:pt idx="12982">
                  <c:v>37.729999999999997</c:v>
                </c:pt>
                <c:pt idx="12983">
                  <c:v>37.799999999999997</c:v>
                </c:pt>
                <c:pt idx="12984">
                  <c:v>37.659999999999997</c:v>
                </c:pt>
                <c:pt idx="12985">
                  <c:v>37.770000000000003</c:v>
                </c:pt>
                <c:pt idx="12986">
                  <c:v>37.659999999999997</c:v>
                </c:pt>
                <c:pt idx="12987">
                  <c:v>37.729999999999997</c:v>
                </c:pt>
                <c:pt idx="12988">
                  <c:v>37.659999999999997</c:v>
                </c:pt>
                <c:pt idx="12989">
                  <c:v>37.729999999999997</c:v>
                </c:pt>
                <c:pt idx="12990">
                  <c:v>37.56</c:v>
                </c:pt>
                <c:pt idx="12991">
                  <c:v>37.630000000000003</c:v>
                </c:pt>
                <c:pt idx="12992">
                  <c:v>37.590000000000003</c:v>
                </c:pt>
                <c:pt idx="12993">
                  <c:v>37.590000000000003</c:v>
                </c:pt>
                <c:pt idx="12994">
                  <c:v>37.630000000000003</c:v>
                </c:pt>
                <c:pt idx="12995">
                  <c:v>37.630000000000003</c:v>
                </c:pt>
                <c:pt idx="12996">
                  <c:v>36.42</c:v>
                </c:pt>
                <c:pt idx="12997">
                  <c:v>37.630000000000003</c:v>
                </c:pt>
                <c:pt idx="12998">
                  <c:v>36.74</c:v>
                </c:pt>
                <c:pt idx="12999">
                  <c:v>37.659999999999997</c:v>
                </c:pt>
                <c:pt idx="13000">
                  <c:v>36.99</c:v>
                </c:pt>
                <c:pt idx="13001">
                  <c:v>37.590000000000003</c:v>
                </c:pt>
                <c:pt idx="13002">
                  <c:v>36.880000000000003</c:v>
                </c:pt>
                <c:pt idx="13003">
                  <c:v>37.659999999999997</c:v>
                </c:pt>
                <c:pt idx="13004">
                  <c:v>38.61</c:v>
                </c:pt>
                <c:pt idx="13005">
                  <c:v>37.700000000000003</c:v>
                </c:pt>
                <c:pt idx="13006">
                  <c:v>39.42</c:v>
                </c:pt>
                <c:pt idx="13007">
                  <c:v>37.700000000000003</c:v>
                </c:pt>
                <c:pt idx="13008">
                  <c:v>38.61</c:v>
                </c:pt>
                <c:pt idx="13009">
                  <c:v>37.700000000000003</c:v>
                </c:pt>
                <c:pt idx="13010">
                  <c:v>37.869999999999997</c:v>
                </c:pt>
                <c:pt idx="13011">
                  <c:v>37.729999999999997</c:v>
                </c:pt>
                <c:pt idx="13012">
                  <c:v>37.950000000000003</c:v>
                </c:pt>
                <c:pt idx="13013">
                  <c:v>36.31</c:v>
                </c:pt>
                <c:pt idx="13014">
                  <c:v>37.909999999999997</c:v>
                </c:pt>
                <c:pt idx="13015">
                  <c:v>36.950000000000003</c:v>
                </c:pt>
                <c:pt idx="13016">
                  <c:v>37.840000000000003</c:v>
                </c:pt>
                <c:pt idx="13017">
                  <c:v>36.880000000000003</c:v>
                </c:pt>
                <c:pt idx="13018">
                  <c:v>37.770000000000003</c:v>
                </c:pt>
                <c:pt idx="13019">
                  <c:v>37.130000000000003</c:v>
                </c:pt>
                <c:pt idx="13020">
                  <c:v>37.729999999999997</c:v>
                </c:pt>
                <c:pt idx="13021">
                  <c:v>37.409999999999997</c:v>
                </c:pt>
                <c:pt idx="13022">
                  <c:v>37.729999999999997</c:v>
                </c:pt>
                <c:pt idx="13023">
                  <c:v>37.56</c:v>
                </c:pt>
                <c:pt idx="13024">
                  <c:v>37.729999999999997</c:v>
                </c:pt>
                <c:pt idx="13025">
                  <c:v>37.450000000000003</c:v>
                </c:pt>
                <c:pt idx="13026">
                  <c:v>37.770000000000003</c:v>
                </c:pt>
                <c:pt idx="13027">
                  <c:v>37.49</c:v>
                </c:pt>
                <c:pt idx="13028">
                  <c:v>37.31</c:v>
                </c:pt>
                <c:pt idx="13029">
                  <c:v>37.450000000000003</c:v>
                </c:pt>
                <c:pt idx="13030">
                  <c:v>36.630000000000003</c:v>
                </c:pt>
                <c:pt idx="13031">
                  <c:v>39.1</c:v>
                </c:pt>
                <c:pt idx="13032">
                  <c:v>36.85</c:v>
                </c:pt>
                <c:pt idx="13033">
                  <c:v>37.770000000000003</c:v>
                </c:pt>
                <c:pt idx="13034">
                  <c:v>36.880000000000003</c:v>
                </c:pt>
                <c:pt idx="13035">
                  <c:v>37.799999999999997</c:v>
                </c:pt>
                <c:pt idx="13036">
                  <c:v>37.31</c:v>
                </c:pt>
                <c:pt idx="13037">
                  <c:v>37.840000000000003</c:v>
                </c:pt>
                <c:pt idx="13038">
                  <c:v>37.590000000000003</c:v>
                </c:pt>
                <c:pt idx="13039">
                  <c:v>37.869999999999997</c:v>
                </c:pt>
                <c:pt idx="13040">
                  <c:v>37.630000000000003</c:v>
                </c:pt>
                <c:pt idx="13041">
                  <c:v>37.770000000000003</c:v>
                </c:pt>
                <c:pt idx="13042">
                  <c:v>37.49</c:v>
                </c:pt>
                <c:pt idx="13043">
                  <c:v>37.729999999999997</c:v>
                </c:pt>
                <c:pt idx="13044">
                  <c:v>37.700000000000003</c:v>
                </c:pt>
                <c:pt idx="13045">
                  <c:v>36.74</c:v>
                </c:pt>
                <c:pt idx="13046">
                  <c:v>37.590000000000003</c:v>
                </c:pt>
                <c:pt idx="13047">
                  <c:v>36.99</c:v>
                </c:pt>
                <c:pt idx="13048">
                  <c:v>37.590000000000003</c:v>
                </c:pt>
                <c:pt idx="13049">
                  <c:v>36.950000000000003</c:v>
                </c:pt>
                <c:pt idx="13050">
                  <c:v>37.520000000000003</c:v>
                </c:pt>
                <c:pt idx="13051">
                  <c:v>37.270000000000003</c:v>
                </c:pt>
                <c:pt idx="13052">
                  <c:v>37.56</c:v>
                </c:pt>
                <c:pt idx="13053">
                  <c:v>37.700000000000003</c:v>
                </c:pt>
                <c:pt idx="13054">
                  <c:v>37.659999999999997</c:v>
                </c:pt>
                <c:pt idx="13055">
                  <c:v>37.590000000000003</c:v>
                </c:pt>
                <c:pt idx="13056">
                  <c:v>37.909999999999997</c:v>
                </c:pt>
                <c:pt idx="13057">
                  <c:v>37.56</c:v>
                </c:pt>
                <c:pt idx="13058">
                  <c:v>39.630000000000003</c:v>
                </c:pt>
                <c:pt idx="13059">
                  <c:v>37.630000000000003</c:v>
                </c:pt>
                <c:pt idx="13060">
                  <c:v>39.450000000000003</c:v>
                </c:pt>
                <c:pt idx="13061">
                  <c:v>37.590000000000003</c:v>
                </c:pt>
                <c:pt idx="13062">
                  <c:v>36.24</c:v>
                </c:pt>
                <c:pt idx="13063">
                  <c:v>37.520000000000003</c:v>
                </c:pt>
                <c:pt idx="13064">
                  <c:v>37.590000000000003</c:v>
                </c:pt>
                <c:pt idx="13065">
                  <c:v>37.590000000000003</c:v>
                </c:pt>
                <c:pt idx="13066">
                  <c:v>37.49</c:v>
                </c:pt>
                <c:pt idx="13067">
                  <c:v>37.729999999999997</c:v>
                </c:pt>
                <c:pt idx="13068">
                  <c:v>37.729999999999997</c:v>
                </c:pt>
                <c:pt idx="13069">
                  <c:v>37.770000000000003</c:v>
                </c:pt>
                <c:pt idx="13070">
                  <c:v>37.630000000000003</c:v>
                </c:pt>
                <c:pt idx="13071">
                  <c:v>37.770000000000003</c:v>
                </c:pt>
                <c:pt idx="13072">
                  <c:v>37.56</c:v>
                </c:pt>
                <c:pt idx="13073">
                  <c:v>37.729999999999997</c:v>
                </c:pt>
                <c:pt idx="13074">
                  <c:v>37.729999999999997</c:v>
                </c:pt>
                <c:pt idx="13075">
                  <c:v>37.729999999999997</c:v>
                </c:pt>
                <c:pt idx="13076">
                  <c:v>37.700000000000003</c:v>
                </c:pt>
                <c:pt idx="13077">
                  <c:v>37.729999999999997</c:v>
                </c:pt>
                <c:pt idx="13078">
                  <c:v>37.729999999999997</c:v>
                </c:pt>
                <c:pt idx="13079">
                  <c:v>37.659999999999997</c:v>
                </c:pt>
                <c:pt idx="13080">
                  <c:v>37.31</c:v>
                </c:pt>
                <c:pt idx="13081">
                  <c:v>37.729999999999997</c:v>
                </c:pt>
                <c:pt idx="13082">
                  <c:v>36.630000000000003</c:v>
                </c:pt>
                <c:pt idx="13083">
                  <c:v>37.729999999999997</c:v>
                </c:pt>
                <c:pt idx="13084">
                  <c:v>36.950000000000003</c:v>
                </c:pt>
                <c:pt idx="13085">
                  <c:v>37.799999999999997</c:v>
                </c:pt>
                <c:pt idx="13086">
                  <c:v>37.020000000000003</c:v>
                </c:pt>
                <c:pt idx="13087">
                  <c:v>37.869999999999997</c:v>
                </c:pt>
                <c:pt idx="13088">
                  <c:v>37.1</c:v>
                </c:pt>
                <c:pt idx="13089">
                  <c:v>37.909999999999997</c:v>
                </c:pt>
                <c:pt idx="13090">
                  <c:v>37.200000000000003</c:v>
                </c:pt>
                <c:pt idx="13091">
                  <c:v>37.979999999999997</c:v>
                </c:pt>
                <c:pt idx="13092">
                  <c:v>37.729999999999997</c:v>
                </c:pt>
                <c:pt idx="13093">
                  <c:v>37.909999999999997</c:v>
                </c:pt>
                <c:pt idx="13094">
                  <c:v>40.01</c:v>
                </c:pt>
                <c:pt idx="13095">
                  <c:v>37.909999999999997</c:v>
                </c:pt>
                <c:pt idx="13096">
                  <c:v>39.869999999999997</c:v>
                </c:pt>
                <c:pt idx="13097">
                  <c:v>37.950000000000003</c:v>
                </c:pt>
                <c:pt idx="13098">
                  <c:v>38.090000000000003</c:v>
                </c:pt>
                <c:pt idx="13099">
                  <c:v>37.909999999999997</c:v>
                </c:pt>
                <c:pt idx="13100">
                  <c:v>38.159999999999997</c:v>
                </c:pt>
                <c:pt idx="13101">
                  <c:v>37.06</c:v>
                </c:pt>
                <c:pt idx="13102">
                  <c:v>38.119999999999997</c:v>
                </c:pt>
                <c:pt idx="13103">
                  <c:v>37.520000000000003</c:v>
                </c:pt>
                <c:pt idx="13104">
                  <c:v>38.159999999999997</c:v>
                </c:pt>
                <c:pt idx="13105">
                  <c:v>37.17</c:v>
                </c:pt>
                <c:pt idx="13106">
                  <c:v>37.979999999999997</c:v>
                </c:pt>
                <c:pt idx="13107">
                  <c:v>37.24</c:v>
                </c:pt>
                <c:pt idx="13108">
                  <c:v>38.090000000000003</c:v>
                </c:pt>
                <c:pt idx="13109">
                  <c:v>37.450000000000003</c:v>
                </c:pt>
                <c:pt idx="13110">
                  <c:v>38.020000000000003</c:v>
                </c:pt>
                <c:pt idx="13111">
                  <c:v>37.729999999999997</c:v>
                </c:pt>
                <c:pt idx="13112">
                  <c:v>37.909999999999997</c:v>
                </c:pt>
                <c:pt idx="13113">
                  <c:v>37.770000000000003</c:v>
                </c:pt>
                <c:pt idx="13114">
                  <c:v>37.909999999999997</c:v>
                </c:pt>
                <c:pt idx="13115">
                  <c:v>37.770000000000003</c:v>
                </c:pt>
                <c:pt idx="13116">
                  <c:v>37.909999999999997</c:v>
                </c:pt>
                <c:pt idx="13117">
                  <c:v>37.729999999999997</c:v>
                </c:pt>
                <c:pt idx="13118">
                  <c:v>37.799999999999997</c:v>
                </c:pt>
                <c:pt idx="13119">
                  <c:v>37.729999999999997</c:v>
                </c:pt>
                <c:pt idx="13120">
                  <c:v>36.67</c:v>
                </c:pt>
                <c:pt idx="13121">
                  <c:v>37.700000000000003</c:v>
                </c:pt>
                <c:pt idx="13122">
                  <c:v>37.1</c:v>
                </c:pt>
                <c:pt idx="13123">
                  <c:v>37.770000000000003</c:v>
                </c:pt>
                <c:pt idx="13124">
                  <c:v>37.1</c:v>
                </c:pt>
                <c:pt idx="13125">
                  <c:v>38.72</c:v>
                </c:pt>
                <c:pt idx="13126">
                  <c:v>37.06</c:v>
                </c:pt>
                <c:pt idx="13127">
                  <c:v>39.729999999999997</c:v>
                </c:pt>
                <c:pt idx="13128">
                  <c:v>37.49</c:v>
                </c:pt>
                <c:pt idx="13129">
                  <c:v>38.119999999999997</c:v>
                </c:pt>
                <c:pt idx="13130">
                  <c:v>37.729999999999997</c:v>
                </c:pt>
                <c:pt idx="13131">
                  <c:v>38.090000000000003</c:v>
                </c:pt>
                <c:pt idx="13132">
                  <c:v>37.869999999999997</c:v>
                </c:pt>
                <c:pt idx="13133">
                  <c:v>38.090000000000003</c:v>
                </c:pt>
                <c:pt idx="13134">
                  <c:v>37.840000000000003</c:v>
                </c:pt>
                <c:pt idx="13135">
                  <c:v>38.090000000000003</c:v>
                </c:pt>
                <c:pt idx="13136">
                  <c:v>37.869999999999997</c:v>
                </c:pt>
                <c:pt idx="13137">
                  <c:v>36.880000000000003</c:v>
                </c:pt>
                <c:pt idx="13138">
                  <c:v>37.770000000000003</c:v>
                </c:pt>
                <c:pt idx="13139">
                  <c:v>37.31</c:v>
                </c:pt>
                <c:pt idx="13140">
                  <c:v>37.840000000000003</c:v>
                </c:pt>
                <c:pt idx="13141">
                  <c:v>37.24</c:v>
                </c:pt>
                <c:pt idx="13142">
                  <c:v>37.770000000000003</c:v>
                </c:pt>
                <c:pt idx="13143">
                  <c:v>37.840000000000003</c:v>
                </c:pt>
                <c:pt idx="13144">
                  <c:v>37.799999999999997</c:v>
                </c:pt>
                <c:pt idx="13145">
                  <c:v>37.909999999999997</c:v>
                </c:pt>
                <c:pt idx="13146">
                  <c:v>37.729999999999997</c:v>
                </c:pt>
                <c:pt idx="13147">
                  <c:v>37.770000000000003</c:v>
                </c:pt>
                <c:pt idx="13148">
                  <c:v>37.840000000000003</c:v>
                </c:pt>
                <c:pt idx="13149">
                  <c:v>37.770000000000003</c:v>
                </c:pt>
                <c:pt idx="13150">
                  <c:v>39.56</c:v>
                </c:pt>
                <c:pt idx="13151">
                  <c:v>37.729999999999997</c:v>
                </c:pt>
                <c:pt idx="13152">
                  <c:v>38.33</c:v>
                </c:pt>
                <c:pt idx="13153">
                  <c:v>37.729999999999997</c:v>
                </c:pt>
                <c:pt idx="13154">
                  <c:v>37.17</c:v>
                </c:pt>
                <c:pt idx="13155">
                  <c:v>37.729999999999997</c:v>
                </c:pt>
                <c:pt idx="13156">
                  <c:v>37.950000000000003</c:v>
                </c:pt>
                <c:pt idx="13157">
                  <c:v>38.020000000000003</c:v>
                </c:pt>
                <c:pt idx="13158">
                  <c:v>37.799999999999997</c:v>
                </c:pt>
                <c:pt idx="13159">
                  <c:v>38.049999999999997</c:v>
                </c:pt>
                <c:pt idx="13160">
                  <c:v>37.909999999999997</c:v>
                </c:pt>
                <c:pt idx="13161">
                  <c:v>37.909999999999997</c:v>
                </c:pt>
                <c:pt idx="13162">
                  <c:v>37.869999999999997</c:v>
                </c:pt>
                <c:pt idx="13163">
                  <c:v>37.979999999999997</c:v>
                </c:pt>
                <c:pt idx="13164">
                  <c:v>37.909999999999997</c:v>
                </c:pt>
                <c:pt idx="13165">
                  <c:v>37.950000000000003</c:v>
                </c:pt>
                <c:pt idx="13166">
                  <c:v>37.909999999999997</c:v>
                </c:pt>
                <c:pt idx="13167">
                  <c:v>37.950000000000003</c:v>
                </c:pt>
                <c:pt idx="13168">
                  <c:v>37.909999999999997</c:v>
                </c:pt>
                <c:pt idx="13169">
                  <c:v>37.909999999999997</c:v>
                </c:pt>
                <c:pt idx="13170">
                  <c:v>36.92</c:v>
                </c:pt>
                <c:pt idx="13171">
                  <c:v>37.979999999999997</c:v>
                </c:pt>
                <c:pt idx="13172">
                  <c:v>37.17</c:v>
                </c:pt>
                <c:pt idx="13173">
                  <c:v>37.909999999999997</c:v>
                </c:pt>
                <c:pt idx="13174">
                  <c:v>37.200000000000003</c:v>
                </c:pt>
                <c:pt idx="13175">
                  <c:v>37.950000000000003</c:v>
                </c:pt>
                <c:pt idx="13176">
                  <c:v>37.380000000000003</c:v>
                </c:pt>
                <c:pt idx="13177">
                  <c:v>38.020000000000003</c:v>
                </c:pt>
                <c:pt idx="13178">
                  <c:v>37.659999999999997</c:v>
                </c:pt>
                <c:pt idx="13179">
                  <c:v>38.049999999999997</c:v>
                </c:pt>
                <c:pt idx="13180">
                  <c:v>39.869999999999997</c:v>
                </c:pt>
                <c:pt idx="13181">
                  <c:v>38.020000000000003</c:v>
                </c:pt>
                <c:pt idx="13182">
                  <c:v>39.630000000000003</c:v>
                </c:pt>
                <c:pt idx="13183">
                  <c:v>38.049999999999997</c:v>
                </c:pt>
                <c:pt idx="13184">
                  <c:v>38.93</c:v>
                </c:pt>
                <c:pt idx="13185">
                  <c:v>38.049999999999997</c:v>
                </c:pt>
                <c:pt idx="13186">
                  <c:v>38.229999999999997</c:v>
                </c:pt>
                <c:pt idx="13187">
                  <c:v>38.090000000000003</c:v>
                </c:pt>
                <c:pt idx="13188">
                  <c:v>38.229999999999997</c:v>
                </c:pt>
                <c:pt idx="13189">
                  <c:v>37.130000000000003</c:v>
                </c:pt>
                <c:pt idx="13190">
                  <c:v>38.299999999999997</c:v>
                </c:pt>
                <c:pt idx="13191">
                  <c:v>37.1</c:v>
                </c:pt>
                <c:pt idx="13192">
                  <c:v>38.299999999999997</c:v>
                </c:pt>
                <c:pt idx="13193">
                  <c:v>37.380000000000003</c:v>
                </c:pt>
                <c:pt idx="13194">
                  <c:v>38.26</c:v>
                </c:pt>
                <c:pt idx="13195">
                  <c:v>37.380000000000003</c:v>
                </c:pt>
                <c:pt idx="13196">
                  <c:v>38.19</c:v>
                </c:pt>
                <c:pt idx="13197">
                  <c:v>37.409999999999997</c:v>
                </c:pt>
                <c:pt idx="13198">
                  <c:v>38.090000000000003</c:v>
                </c:pt>
                <c:pt idx="13199">
                  <c:v>37.869999999999997</c:v>
                </c:pt>
                <c:pt idx="13200">
                  <c:v>38.090000000000003</c:v>
                </c:pt>
                <c:pt idx="13201">
                  <c:v>37.950000000000003</c:v>
                </c:pt>
                <c:pt idx="13202">
                  <c:v>38.090000000000003</c:v>
                </c:pt>
                <c:pt idx="13203">
                  <c:v>37.950000000000003</c:v>
                </c:pt>
                <c:pt idx="13204">
                  <c:v>38.090000000000003</c:v>
                </c:pt>
                <c:pt idx="13205">
                  <c:v>37.869999999999997</c:v>
                </c:pt>
                <c:pt idx="13206">
                  <c:v>38.119999999999997</c:v>
                </c:pt>
                <c:pt idx="13207">
                  <c:v>38.090000000000003</c:v>
                </c:pt>
                <c:pt idx="13208">
                  <c:v>36.880000000000003</c:v>
                </c:pt>
                <c:pt idx="13209">
                  <c:v>38.020000000000003</c:v>
                </c:pt>
                <c:pt idx="13210">
                  <c:v>37.31</c:v>
                </c:pt>
                <c:pt idx="13211">
                  <c:v>37.909999999999997</c:v>
                </c:pt>
                <c:pt idx="13212">
                  <c:v>37.380000000000003</c:v>
                </c:pt>
                <c:pt idx="13213">
                  <c:v>39.659999999999997</c:v>
                </c:pt>
                <c:pt idx="13214">
                  <c:v>37.31</c:v>
                </c:pt>
                <c:pt idx="13215">
                  <c:v>40.32</c:v>
                </c:pt>
                <c:pt idx="13216">
                  <c:v>37.49</c:v>
                </c:pt>
                <c:pt idx="13217">
                  <c:v>38.159999999999997</c:v>
                </c:pt>
                <c:pt idx="13218">
                  <c:v>37.799999999999997</c:v>
                </c:pt>
                <c:pt idx="13219">
                  <c:v>38.229999999999997</c:v>
                </c:pt>
                <c:pt idx="13220">
                  <c:v>38.020000000000003</c:v>
                </c:pt>
                <c:pt idx="13221">
                  <c:v>38.119999999999997</c:v>
                </c:pt>
                <c:pt idx="13222">
                  <c:v>37.909999999999997</c:v>
                </c:pt>
                <c:pt idx="13223">
                  <c:v>38.229999999999997</c:v>
                </c:pt>
                <c:pt idx="13224">
                  <c:v>37.909999999999997</c:v>
                </c:pt>
                <c:pt idx="13225">
                  <c:v>37.520000000000003</c:v>
                </c:pt>
                <c:pt idx="13226">
                  <c:v>38.049999999999997</c:v>
                </c:pt>
                <c:pt idx="13227">
                  <c:v>36.770000000000003</c:v>
                </c:pt>
                <c:pt idx="13228">
                  <c:v>37.799999999999997</c:v>
                </c:pt>
                <c:pt idx="13229">
                  <c:v>37.380000000000003</c:v>
                </c:pt>
                <c:pt idx="13230">
                  <c:v>37.840000000000003</c:v>
                </c:pt>
                <c:pt idx="13231">
                  <c:v>37.409999999999997</c:v>
                </c:pt>
                <c:pt idx="13232">
                  <c:v>37.869999999999997</c:v>
                </c:pt>
                <c:pt idx="13233">
                  <c:v>37.799999999999997</c:v>
                </c:pt>
                <c:pt idx="13234">
                  <c:v>37.909999999999997</c:v>
                </c:pt>
                <c:pt idx="13235">
                  <c:v>37.950000000000003</c:v>
                </c:pt>
                <c:pt idx="13236">
                  <c:v>37.869999999999997</c:v>
                </c:pt>
                <c:pt idx="13237">
                  <c:v>37.979999999999997</c:v>
                </c:pt>
                <c:pt idx="13238">
                  <c:v>37.909999999999997</c:v>
                </c:pt>
                <c:pt idx="13239">
                  <c:v>37.950000000000003</c:v>
                </c:pt>
                <c:pt idx="13240">
                  <c:v>39.35</c:v>
                </c:pt>
                <c:pt idx="13241">
                  <c:v>38.020000000000003</c:v>
                </c:pt>
                <c:pt idx="13242">
                  <c:v>36.520000000000003</c:v>
                </c:pt>
                <c:pt idx="13243">
                  <c:v>37.979999999999997</c:v>
                </c:pt>
                <c:pt idx="13244">
                  <c:v>38.049999999999997</c:v>
                </c:pt>
                <c:pt idx="13245">
                  <c:v>38.19</c:v>
                </c:pt>
                <c:pt idx="13246">
                  <c:v>38.19</c:v>
                </c:pt>
                <c:pt idx="13247">
                  <c:v>38.229999999999997</c:v>
                </c:pt>
                <c:pt idx="13248">
                  <c:v>38.159999999999997</c:v>
                </c:pt>
                <c:pt idx="13249">
                  <c:v>38.159999999999997</c:v>
                </c:pt>
                <c:pt idx="13250">
                  <c:v>38.090000000000003</c:v>
                </c:pt>
                <c:pt idx="13251">
                  <c:v>38.229999999999997</c:v>
                </c:pt>
                <c:pt idx="13252">
                  <c:v>38.049999999999997</c:v>
                </c:pt>
                <c:pt idx="13253">
                  <c:v>38.090000000000003</c:v>
                </c:pt>
                <c:pt idx="13254">
                  <c:v>38.090000000000003</c:v>
                </c:pt>
                <c:pt idx="13255">
                  <c:v>38.090000000000003</c:v>
                </c:pt>
                <c:pt idx="13256">
                  <c:v>38.119999999999997</c:v>
                </c:pt>
                <c:pt idx="13257">
                  <c:v>38.090000000000003</c:v>
                </c:pt>
                <c:pt idx="13258">
                  <c:v>38.090000000000003</c:v>
                </c:pt>
                <c:pt idx="13259">
                  <c:v>38.090000000000003</c:v>
                </c:pt>
                <c:pt idx="13260">
                  <c:v>36.880000000000003</c:v>
                </c:pt>
                <c:pt idx="13261">
                  <c:v>38.159999999999997</c:v>
                </c:pt>
                <c:pt idx="13262">
                  <c:v>37.380000000000003</c:v>
                </c:pt>
                <c:pt idx="13263">
                  <c:v>38.090000000000003</c:v>
                </c:pt>
                <c:pt idx="13264">
                  <c:v>37.380000000000003</c:v>
                </c:pt>
                <c:pt idx="13265">
                  <c:v>38.049999999999997</c:v>
                </c:pt>
                <c:pt idx="13266">
                  <c:v>37.409999999999997</c:v>
                </c:pt>
                <c:pt idx="13267">
                  <c:v>38.020000000000003</c:v>
                </c:pt>
                <c:pt idx="13268">
                  <c:v>38.299999999999997</c:v>
                </c:pt>
                <c:pt idx="13269">
                  <c:v>38.049999999999997</c:v>
                </c:pt>
                <c:pt idx="13270">
                  <c:v>40.08</c:v>
                </c:pt>
                <c:pt idx="13271">
                  <c:v>38.090000000000003</c:v>
                </c:pt>
                <c:pt idx="13272">
                  <c:v>39.869999999999997</c:v>
                </c:pt>
                <c:pt idx="13273">
                  <c:v>38.090000000000003</c:v>
                </c:pt>
                <c:pt idx="13274">
                  <c:v>38.51</c:v>
                </c:pt>
                <c:pt idx="13275">
                  <c:v>38.049999999999997</c:v>
                </c:pt>
                <c:pt idx="13276">
                  <c:v>38.19</c:v>
                </c:pt>
                <c:pt idx="13277">
                  <c:v>38.090000000000003</c:v>
                </c:pt>
                <c:pt idx="13278">
                  <c:v>38.51</c:v>
                </c:pt>
                <c:pt idx="13279">
                  <c:v>37.31</c:v>
                </c:pt>
                <c:pt idx="13280">
                  <c:v>38.33</c:v>
                </c:pt>
                <c:pt idx="13281">
                  <c:v>37.380000000000003</c:v>
                </c:pt>
                <c:pt idx="13282">
                  <c:v>38.229999999999997</c:v>
                </c:pt>
                <c:pt idx="13283">
                  <c:v>37.380000000000003</c:v>
                </c:pt>
                <c:pt idx="13284">
                  <c:v>38.229999999999997</c:v>
                </c:pt>
                <c:pt idx="13285">
                  <c:v>37.380000000000003</c:v>
                </c:pt>
                <c:pt idx="13286">
                  <c:v>38.229999999999997</c:v>
                </c:pt>
                <c:pt idx="13287">
                  <c:v>37.840000000000003</c:v>
                </c:pt>
                <c:pt idx="13288">
                  <c:v>38.299999999999997</c:v>
                </c:pt>
                <c:pt idx="13289">
                  <c:v>38.090000000000003</c:v>
                </c:pt>
                <c:pt idx="13290">
                  <c:v>38.229999999999997</c:v>
                </c:pt>
                <c:pt idx="13291">
                  <c:v>38.26</c:v>
                </c:pt>
                <c:pt idx="13292">
                  <c:v>38.19</c:v>
                </c:pt>
                <c:pt idx="13293">
                  <c:v>38.119999999999997</c:v>
                </c:pt>
                <c:pt idx="13294">
                  <c:v>38.229999999999997</c:v>
                </c:pt>
                <c:pt idx="13295">
                  <c:v>38.090000000000003</c:v>
                </c:pt>
                <c:pt idx="13296">
                  <c:v>37.520000000000003</c:v>
                </c:pt>
                <c:pt idx="13297">
                  <c:v>38.090000000000003</c:v>
                </c:pt>
                <c:pt idx="13298">
                  <c:v>37.17</c:v>
                </c:pt>
                <c:pt idx="13299">
                  <c:v>38.049999999999997</c:v>
                </c:pt>
                <c:pt idx="13300">
                  <c:v>37.450000000000003</c:v>
                </c:pt>
                <c:pt idx="13301">
                  <c:v>39.799999999999997</c:v>
                </c:pt>
                <c:pt idx="13302">
                  <c:v>37.380000000000003</c:v>
                </c:pt>
                <c:pt idx="13303">
                  <c:v>39.97</c:v>
                </c:pt>
                <c:pt idx="13304">
                  <c:v>37.380000000000003</c:v>
                </c:pt>
                <c:pt idx="13305">
                  <c:v>39.31</c:v>
                </c:pt>
                <c:pt idx="13306">
                  <c:v>37.799999999999997</c:v>
                </c:pt>
                <c:pt idx="13307">
                  <c:v>38.51</c:v>
                </c:pt>
                <c:pt idx="13308">
                  <c:v>38.049999999999997</c:v>
                </c:pt>
                <c:pt idx="13309">
                  <c:v>38.47</c:v>
                </c:pt>
                <c:pt idx="13310">
                  <c:v>38.119999999999997</c:v>
                </c:pt>
                <c:pt idx="13311">
                  <c:v>38.369999999999997</c:v>
                </c:pt>
                <c:pt idx="13312">
                  <c:v>38.020000000000003</c:v>
                </c:pt>
                <c:pt idx="13313">
                  <c:v>38.229999999999997</c:v>
                </c:pt>
                <c:pt idx="13314">
                  <c:v>38.049999999999997</c:v>
                </c:pt>
                <c:pt idx="13315">
                  <c:v>38.229999999999997</c:v>
                </c:pt>
                <c:pt idx="13316">
                  <c:v>38.049999999999997</c:v>
                </c:pt>
                <c:pt idx="13317">
                  <c:v>36.950000000000003</c:v>
                </c:pt>
                <c:pt idx="13318">
                  <c:v>37.950000000000003</c:v>
                </c:pt>
                <c:pt idx="13319">
                  <c:v>37.380000000000003</c:v>
                </c:pt>
                <c:pt idx="13320">
                  <c:v>37.869999999999997</c:v>
                </c:pt>
                <c:pt idx="13321">
                  <c:v>37.380000000000003</c:v>
                </c:pt>
                <c:pt idx="13322">
                  <c:v>37.909999999999997</c:v>
                </c:pt>
                <c:pt idx="13323">
                  <c:v>37.729999999999997</c:v>
                </c:pt>
                <c:pt idx="13324">
                  <c:v>37.840000000000003</c:v>
                </c:pt>
                <c:pt idx="13325">
                  <c:v>37.909999999999997</c:v>
                </c:pt>
                <c:pt idx="13326">
                  <c:v>37.840000000000003</c:v>
                </c:pt>
                <c:pt idx="13327">
                  <c:v>37.799999999999997</c:v>
                </c:pt>
                <c:pt idx="13328">
                  <c:v>37.799999999999997</c:v>
                </c:pt>
                <c:pt idx="13329">
                  <c:v>37.909999999999997</c:v>
                </c:pt>
                <c:pt idx="13330">
                  <c:v>37.799999999999997</c:v>
                </c:pt>
                <c:pt idx="13331">
                  <c:v>37.869999999999997</c:v>
                </c:pt>
                <c:pt idx="13332">
                  <c:v>37.869999999999997</c:v>
                </c:pt>
                <c:pt idx="13333">
                  <c:v>38.119999999999997</c:v>
                </c:pt>
                <c:pt idx="13334">
                  <c:v>38.049999999999997</c:v>
                </c:pt>
                <c:pt idx="13335">
                  <c:v>38.090000000000003</c:v>
                </c:pt>
                <c:pt idx="13336">
                  <c:v>38.090000000000003</c:v>
                </c:pt>
                <c:pt idx="13337">
                  <c:v>38.369999999999997</c:v>
                </c:pt>
                <c:pt idx="13338">
                  <c:v>38.090000000000003</c:v>
                </c:pt>
                <c:pt idx="13339">
                  <c:v>38.299999999999997</c:v>
                </c:pt>
                <c:pt idx="13340">
                  <c:v>38.119999999999997</c:v>
                </c:pt>
                <c:pt idx="13341">
                  <c:v>38.33</c:v>
                </c:pt>
                <c:pt idx="13342">
                  <c:v>38.159999999999997</c:v>
                </c:pt>
                <c:pt idx="13343">
                  <c:v>38.299999999999997</c:v>
                </c:pt>
                <c:pt idx="13344">
                  <c:v>38.229999999999997</c:v>
                </c:pt>
                <c:pt idx="13345">
                  <c:v>38.229999999999997</c:v>
                </c:pt>
                <c:pt idx="13346">
                  <c:v>38.26</c:v>
                </c:pt>
                <c:pt idx="13347">
                  <c:v>38.299999999999997</c:v>
                </c:pt>
                <c:pt idx="13348">
                  <c:v>38.26</c:v>
                </c:pt>
                <c:pt idx="13349">
                  <c:v>38.299999999999997</c:v>
                </c:pt>
                <c:pt idx="13350">
                  <c:v>38.26</c:v>
                </c:pt>
                <c:pt idx="13351">
                  <c:v>38.33</c:v>
                </c:pt>
                <c:pt idx="13352">
                  <c:v>37.06</c:v>
                </c:pt>
                <c:pt idx="13353">
                  <c:v>38.33</c:v>
                </c:pt>
                <c:pt idx="13354">
                  <c:v>37.450000000000003</c:v>
                </c:pt>
                <c:pt idx="13355">
                  <c:v>38.4</c:v>
                </c:pt>
                <c:pt idx="13356">
                  <c:v>37.659999999999997</c:v>
                </c:pt>
                <c:pt idx="13357">
                  <c:v>38.369999999999997</c:v>
                </c:pt>
                <c:pt idx="13358">
                  <c:v>38.020000000000003</c:v>
                </c:pt>
                <c:pt idx="13359">
                  <c:v>38.44</c:v>
                </c:pt>
                <c:pt idx="13360">
                  <c:v>38.93</c:v>
                </c:pt>
                <c:pt idx="13361">
                  <c:v>38.44</c:v>
                </c:pt>
                <c:pt idx="13362">
                  <c:v>40.08</c:v>
                </c:pt>
                <c:pt idx="13363">
                  <c:v>38.54</c:v>
                </c:pt>
                <c:pt idx="13364">
                  <c:v>39.17</c:v>
                </c:pt>
                <c:pt idx="13365">
                  <c:v>38.47</c:v>
                </c:pt>
                <c:pt idx="13366">
                  <c:v>38.61</c:v>
                </c:pt>
                <c:pt idx="13367">
                  <c:v>38.369999999999997</c:v>
                </c:pt>
                <c:pt idx="13368">
                  <c:v>38.61</c:v>
                </c:pt>
                <c:pt idx="13369">
                  <c:v>37.450000000000003</c:v>
                </c:pt>
                <c:pt idx="13370">
                  <c:v>38.61</c:v>
                </c:pt>
                <c:pt idx="13371">
                  <c:v>37.590000000000003</c:v>
                </c:pt>
                <c:pt idx="13372">
                  <c:v>38.54</c:v>
                </c:pt>
                <c:pt idx="13373">
                  <c:v>37.520000000000003</c:v>
                </c:pt>
                <c:pt idx="13374">
                  <c:v>38.47</c:v>
                </c:pt>
                <c:pt idx="13375">
                  <c:v>37.590000000000003</c:v>
                </c:pt>
                <c:pt idx="13376">
                  <c:v>38.299999999999997</c:v>
                </c:pt>
                <c:pt idx="13377">
                  <c:v>37.770000000000003</c:v>
                </c:pt>
                <c:pt idx="13378">
                  <c:v>38.229999999999997</c:v>
                </c:pt>
                <c:pt idx="13379">
                  <c:v>38.119999999999997</c:v>
                </c:pt>
                <c:pt idx="13380">
                  <c:v>38.229999999999997</c:v>
                </c:pt>
                <c:pt idx="13381">
                  <c:v>38.19</c:v>
                </c:pt>
                <c:pt idx="13382">
                  <c:v>38.229999999999997</c:v>
                </c:pt>
                <c:pt idx="13383">
                  <c:v>38.090000000000003</c:v>
                </c:pt>
                <c:pt idx="13384">
                  <c:v>38.159999999999997</c:v>
                </c:pt>
                <c:pt idx="13385">
                  <c:v>38.020000000000003</c:v>
                </c:pt>
                <c:pt idx="13386">
                  <c:v>37.020000000000003</c:v>
                </c:pt>
                <c:pt idx="13387">
                  <c:v>38.090000000000003</c:v>
                </c:pt>
                <c:pt idx="13388">
                  <c:v>37.380000000000003</c:v>
                </c:pt>
                <c:pt idx="13389">
                  <c:v>38.229999999999997</c:v>
                </c:pt>
                <c:pt idx="13390">
                  <c:v>37.380000000000003</c:v>
                </c:pt>
                <c:pt idx="13391">
                  <c:v>39.69</c:v>
                </c:pt>
                <c:pt idx="13392">
                  <c:v>37.409999999999997</c:v>
                </c:pt>
                <c:pt idx="13393">
                  <c:v>39.35</c:v>
                </c:pt>
                <c:pt idx="13394">
                  <c:v>37.700000000000003</c:v>
                </c:pt>
                <c:pt idx="13395">
                  <c:v>38.51</c:v>
                </c:pt>
                <c:pt idx="13396">
                  <c:v>38.020000000000003</c:v>
                </c:pt>
                <c:pt idx="13397">
                  <c:v>38.54</c:v>
                </c:pt>
                <c:pt idx="13398">
                  <c:v>38.119999999999997</c:v>
                </c:pt>
                <c:pt idx="13399">
                  <c:v>38.44</c:v>
                </c:pt>
                <c:pt idx="13400">
                  <c:v>38.119999999999997</c:v>
                </c:pt>
                <c:pt idx="13401">
                  <c:v>38.4</c:v>
                </c:pt>
                <c:pt idx="13402">
                  <c:v>38.119999999999997</c:v>
                </c:pt>
                <c:pt idx="13403">
                  <c:v>38.299999999999997</c:v>
                </c:pt>
                <c:pt idx="13404">
                  <c:v>38.020000000000003</c:v>
                </c:pt>
                <c:pt idx="13405">
                  <c:v>37.200000000000003</c:v>
                </c:pt>
                <c:pt idx="13406">
                  <c:v>38.159999999999997</c:v>
                </c:pt>
                <c:pt idx="13407">
                  <c:v>37.380000000000003</c:v>
                </c:pt>
                <c:pt idx="13408">
                  <c:v>37.979999999999997</c:v>
                </c:pt>
                <c:pt idx="13409">
                  <c:v>37.409999999999997</c:v>
                </c:pt>
                <c:pt idx="13410">
                  <c:v>38.119999999999997</c:v>
                </c:pt>
                <c:pt idx="13411">
                  <c:v>37.450000000000003</c:v>
                </c:pt>
                <c:pt idx="13412">
                  <c:v>38.049999999999997</c:v>
                </c:pt>
                <c:pt idx="13413">
                  <c:v>37.979999999999997</c:v>
                </c:pt>
                <c:pt idx="13414">
                  <c:v>38.119999999999997</c:v>
                </c:pt>
                <c:pt idx="13415">
                  <c:v>38.119999999999997</c:v>
                </c:pt>
                <c:pt idx="13416">
                  <c:v>38.19</c:v>
                </c:pt>
                <c:pt idx="13417">
                  <c:v>38.19</c:v>
                </c:pt>
                <c:pt idx="13418">
                  <c:v>38.119999999999997</c:v>
                </c:pt>
                <c:pt idx="13419">
                  <c:v>38.19</c:v>
                </c:pt>
                <c:pt idx="13420">
                  <c:v>38.159999999999997</c:v>
                </c:pt>
                <c:pt idx="13421">
                  <c:v>38.119999999999997</c:v>
                </c:pt>
                <c:pt idx="13422">
                  <c:v>38.090000000000003</c:v>
                </c:pt>
                <c:pt idx="13423">
                  <c:v>38.26</c:v>
                </c:pt>
                <c:pt idx="13424">
                  <c:v>38.229999999999997</c:v>
                </c:pt>
                <c:pt idx="13425">
                  <c:v>37.270000000000003</c:v>
                </c:pt>
                <c:pt idx="13426">
                  <c:v>38.26</c:v>
                </c:pt>
                <c:pt idx="13427">
                  <c:v>37.770000000000003</c:v>
                </c:pt>
                <c:pt idx="13428">
                  <c:v>38.19</c:v>
                </c:pt>
                <c:pt idx="13429">
                  <c:v>38.4</c:v>
                </c:pt>
                <c:pt idx="13430">
                  <c:v>38.119999999999997</c:v>
                </c:pt>
                <c:pt idx="13431">
                  <c:v>38.75</c:v>
                </c:pt>
                <c:pt idx="13432">
                  <c:v>38.090000000000003</c:v>
                </c:pt>
                <c:pt idx="13433">
                  <c:v>38.89</c:v>
                </c:pt>
                <c:pt idx="13434">
                  <c:v>38.119999999999997</c:v>
                </c:pt>
                <c:pt idx="13435">
                  <c:v>39.42</c:v>
                </c:pt>
                <c:pt idx="13436">
                  <c:v>38.090000000000003</c:v>
                </c:pt>
                <c:pt idx="13437">
                  <c:v>39.590000000000003</c:v>
                </c:pt>
                <c:pt idx="13438">
                  <c:v>38.19</c:v>
                </c:pt>
                <c:pt idx="13439">
                  <c:v>39.9</c:v>
                </c:pt>
                <c:pt idx="13440">
                  <c:v>38.090000000000003</c:v>
                </c:pt>
                <c:pt idx="13441">
                  <c:v>39.590000000000003</c:v>
                </c:pt>
                <c:pt idx="13442">
                  <c:v>38.049999999999997</c:v>
                </c:pt>
                <c:pt idx="13443">
                  <c:v>39.729999999999997</c:v>
                </c:pt>
                <c:pt idx="13444">
                  <c:v>38.119999999999997</c:v>
                </c:pt>
                <c:pt idx="13445">
                  <c:v>39.9</c:v>
                </c:pt>
                <c:pt idx="13446">
                  <c:v>38.229999999999997</c:v>
                </c:pt>
                <c:pt idx="13447">
                  <c:v>39.69</c:v>
                </c:pt>
                <c:pt idx="13448">
                  <c:v>38.229999999999997</c:v>
                </c:pt>
                <c:pt idx="13449">
                  <c:v>39.9</c:v>
                </c:pt>
                <c:pt idx="13450">
                  <c:v>38.33</c:v>
                </c:pt>
                <c:pt idx="13451">
                  <c:v>39.42</c:v>
                </c:pt>
                <c:pt idx="13452">
                  <c:v>38.19</c:v>
                </c:pt>
                <c:pt idx="13453">
                  <c:v>38.54</c:v>
                </c:pt>
                <c:pt idx="13454">
                  <c:v>38.090000000000003</c:v>
                </c:pt>
                <c:pt idx="13455">
                  <c:v>38.54</c:v>
                </c:pt>
                <c:pt idx="13456">
                  <c:v>37.659999999999997</c:v>
                </c:pt>
                <c:pt idx="13457">
                  <c:v>38.51</c:v>
                </c:pt>
                <c:pt idx="13458">
                  <c:v>37.450000000000003</c:v>
                </c:pt>
                <c:pt idx="13459">
                  <c:v>38.47</c:v>
                </c:pt>
                <c:pt idx="13460">
                  <c:v>37.409999999999997</c:v>
                </c:pt>
                <c:pt idx="13461">
                  <c:v>38.47</c:v>
                </c:pt>
                <c:pt idx="13462">
                  <c:v>37.450000000000003</c:v>
                </c:pt>
                <c:pt idx="13463">
                  <c:v>38.369999999999997</c:v>
                </c:pt>
                <c:pt idx="13464">
                  <c:v>37.49</c:v>
                </c:pt>
                <c:pt idx="13465">
                  <c:v>38.369999999999997</c:v>
                </c:pt>
                <c:pt idx="13466">
                  <c:v>37.700000000000003</c:v>
                </c:pt>
                <c:pt idx="13467">
                  <c:v>38.299999999999997</c:v>
                </c:pt>
                <c:pt idx="13468">
                  <c:v>38.020000000000003</c:v>
                </c:pt>
                <c:pt idx="13469">
                  <c:v>38.299999999999997</c:v>
                </c:pt>
                <c:pt idx="13470">
                  <c:v>38.159999999999997</c:v>
                </c:pt>
                <c:pt idx="13471">
                  <c:v>38.33</c:v>
                </c:pt>
                <c:pt idx="13472">
                  <c:v>38.159999999999997</c:v>
                </c:pt>
                <c:pt idx="13473">
                  <c:v>38.26</c:v>
                </c:pt>
                <c:pt idx="13474">
                  <c:v>38.119999999999997</c:v>
                </c:pt>
                <c:pt idx="13475">
                  <c:v>38.26</c:v>
                </c:pt>
                <c:pt idx="13476">
                  <c:v>38.229999999999997</c:v>
                </c:pt>
                <c:pt idx="13477">
                  <c:v>37.200000000000003</c:v>
                </c:pt>
                <c:pt idx="13478">
                  <c:v>38.19</c:v>
                </c:pt>
                <c:pt idx="13479">
                  <c:v>37.409999999999997</c:v>
                </c:pt>
                <c:pt idx="13480">
                  <c:v>38.159999999999997</c:v>
                </c:pt>
                <c:pt idx="13481">
                  <c:v>37.409999999999997</c:v>
                </c:pt>
                <c:pt idx="13482">
                  <c:v>38.090000000000003</c:v>
                </c:pt>
                <c:pt idx="13483">
                  <c:v>37.49</c:v>
                </c:pt>
                <c:pt idx="13484">
                  <c:v>38.090000000000003</c:v>
                </c:pt>
                <c:pt idx="13485">
                  <c:v>37.409999999999997</c:v>
                </c:pt>
                <c:pt idx="13486">
                  <c:v>38.19</c:v>
                </c:pt>
                <c:pt idx="13487">
                  <c:v>37.590000000000003</c:v>
                </c:pt>
                <c:pt idx="13488">
                  <c:v>39.799999999999997</c:v>
                </c:pt>
                <c:pt idx="13489">
                  <c:v>38.020000000000003</c:v>
                </c:pt>
                <c:pt idx="13490">
                  <c:v>39.21</c:v>
                </c:pt>
                <c:pt idx="13491">
                  <c:v>38.049999999999997</c:v>
                </c:pt>
                <c:pt idx="13492">
                  <c:v>39.21</c:v>
                </c:pt>
                <c:pt idx="13493">
                  <c:v>38.090000000000003</c:v>
                </c:pt>
                <c:pt idx="13494">
                  <c:v>38.58</c:v>
                </c:pt>
                <c:pt idx="13495">
                  <c:v>38.26</c:v>
                </c:pt>
                <c:pt idx="13496">
                  <c:v>38.54</c:v>
                </c:pt>
                <c:pt idx="13497">
                  <c:v>38.19</c:v>
                </c:pt>
                <c:pt idx="13498">
                  <c:v>37.659999999999997</c:v>
                </c:pt>
                <c:pt idx="13499">
                  <c:v>38.159999999999997</c:v>
                </c:pt>
                <c:pt idx="13500">
                  <c:v>37.24</c:v>
                </c:pt>
                <c:pt idx="13501">
                  <c:v>38.119999999999997</c:v>
                </c:pt>
                <c:pt idx="13502">
                  <c:v>37.450000000000003</c:v>
                </c:pt>
                <c:pt idx="13503">
                  <c:v>38.020000000000003</c:v>
                </c:pt>
                <c:pt idx="13504">
                  <c:v>37.729999999999997</c:v>
                </c:pt>
                <c:pt idx="13505">
                  <c:v>38.049999999999997</c:v>
                </c:pt>
                <c:pt idx="13506">
                  <c:v>38.049999999999997</c:v>
                </c:pt>
                <c:pt idx="13507">
                  <c:v>38.090000000000003</c:v>
                </c:pt>
                <c:pt idx="13508">
                  <c:v>38.049999999999997</c:v>
                </c:pt>
                <c:pt idx="13509">
                  <c:v>38.159999999999997</c:v>
                </c:pt>
                <c:pt idx="13510">
                  <c:v>38.26</c:v>
                </c:pt>
                <c:pt idx="13511">
                  <c:v>38.299999999999997</c:v>
                </c:pt>
                <c:pt idx="13512">
                  <c:v>38.33</c:v>
                </c:pt>
                <c:pt idx="13513">
                  <c:v>38.26</c:v>
                </c:pt>
                <c:pt idx="13514">
                  <c:v>38.369999999999997</c:v>
                </c:pt>
                <c:pt idx="13515">
                  <c:v>38.369999999999997</c:v>
                </c:pt>
                <c:pt idx="13516">
                  <c:v>38.4</c:v>
                </c:pt>
                <c:pt idx="13517">
                  <c:v>38.33</c:v>
                </c:pt>
                <c:pt idx="13518">
                  <c:v>38.4</c:v>
                </c:pt>
                <c:pt idx="13519">
                  <c:v>38.4</c:v>
                </c:pt>
                <c:pt idx="13520">
                  <c:v>37.340000000000003</c:v>
                </c:pt>
                <c:pt idx="13521">
                  <c:v>38.369999999999997</c:v>
                </c:pt>
                <c:pt idx="13522">
                  <c:v>37.340000000000003</c:v>
                </c:pt>
                <c:pt idx="13523">
                  <c:v>38.369999999999997</c:v>
                </c:pt>
                <c:pt idx="13524">
                  <c:v>37.590000000000003</c:v>
                </c:pt>
                <c:pt idx="13525">
                  <c:v>38.369999999999997</c:v>
                </c:pt>
                <c:pt idx="13526">
                  <c:v>37.520000000000003</c:v>
                </c:pt>
                <c:pt idx="13527">
                  <c:v>38.26</c:v>
                </c:pt>
                <c:pt idx="13528">
                  <c:v>37.770000000000003</c:v>
                </c:pt>
                <c:pt idx="13529">
                  <c:v>38.26</c:v>
                </c:pt>
                <c:pt idx="13530">
                  <c:v>39.03</c:v>
                </c:pt>
                <c:pt idx="13531">
                  <c:v>38.299999999999997</c:v>
                </c:pt>
                <c:pt idx="13532">
                  <c:v>39.94</c:v>
                </c:pt>
                <c:pt idx="13533">
                  <c:v>38.33</c:v>
                </c:pt>
                <c:pt idx="13534">
                  <c:v>39.729999999999997</c:v>
                </c:pt>
                <c:pt idx="13535">
                  <c:v>38.44</c:v>
                </c:pt>
                <c:pt idx="13536">
                  <c:v>38.58</c:v>
                </c:pt>
                <c:pt idx="13537">
                  <c:v>38.44</c:v>
                </c:pt>
                <c:pt idx="13538">
                  <c:v>38.72</c:v>
                </c:pt>
                <c:pt idx="13539">
                  <c:v>38.44</c:v>
                </c:pt>
                <c:pt idx="13540">
                  <c:v>38.65</c:v>
                </c:pt>
                <c:pt idx="13541">
                  <c:v>37.869999999999997</c:v>
                </c:pt>
                <c:pt idx="13542">
                  <c:v>38.65</c:v>
                </c:pt>
                <c:pt idx="13543">
                  <c:v>37.200000000000003</c:v>
                </c:pt>
                <c:pt idx="13544">
                  <c:v>38.44</c:v>
                </c:pt>
                <c:pt idx="13545">
                  <c:v>37.409999999999997</c:v>
                </c:pt>
                <c:pt idx="13546">
                  <c:v>38.47</c:v>
                </c:pt>
                <c:pt idx="13547">
                  <c:v>37.409999999999997</c:v>
                </c:pt>
                <c:pt idx="13548">
                  <c:v>38.369999999999997</c:v>
                </c:pt>
                <c:pt idx="13549">
                  <c:v>37.409999999999997</c:v>
                </c:pt>
                <c:pt idx="13550">
                  <c:v>38.26</c:v>
                </c:pt>
                <c:pt idx="13551">
                  <c:v>37.49</c:v>
                </c:pt>
                <c:pt idx="13552">
                  <c:v>38.26</c:v>
                </c:pt>
                <c:pt idx="13553">
                  <c:v>37.840000000000003</c:v>
                </c:pt>
                <c:pt idx="13554">
                  <c:v>38.299999999999997</c:v>
                </c:pt>
                <c:pt idx="13555">
                  <c:v>37.950000000000003</c:v>
                </c:pt>
                <c:pt idx="13556">
                  <c:v>38.119999999999997</c:v>
                </c:pt>
                <c:pt idx="13557">
                  <c:v>37.909999999999997</c:v>
                </c:pt>
                <c:pt idx="13558">
                  <c:v>38.049999999999997</c:v>
                </c:pt>
                <c:pt idx="13559">
                  <c:v>37.909999999999997</c:v>
                </c:pt>
                <c:pt idx="13560">
                  <c:v>38.090000000000003</c:v>
                </c:pt>
                <c:pt idx="13561">
                  <c:v>37.979999999999997</c:v>
                </c:pt>
                <c:pt idx="13562">
                  <c:v>37.520000000000003</c:v>
                </c:pt>
                <c:pt idx="13563">
                  <c:v>38.020000000000003</c:v>
                </c:pt>
                <c:pt idx="13564">
                  <c:v>37.020000000000003</c:v>
                </c:pt>
                <c:pt idx="13565">
                  <c:v>38.090000000000003</c:v>
                </c:pt>
                <c:pt idx="13566">
                  <c:v>37.380000000000003</c:v>
                </c:pt>
                <c:pt idx="13567">
                  <c:v>38.020000000000003</c:v>
                </c:pt>
                <c:pt idx="13568">
                  <c:v>37.450000000000003</c:v>
                </c:pt>
                <c:pt idx="13569">
                  <c:v>38.89</c:v>
                </c:pt>
                <c:pt idx="13570">
                  <c:v>37.380000000000003</c:v>
                </c:pt>
                <c:pt idx="13571">
                  <c:v>39.21</c:v>
                </c:pt>
                <c:pt idx="13572">
                  <c:v>37.450000000000003</c:v>
                </c:pt>
                <c:pt idx="13573">
                  <c:v>39.799999999999997</c:v>
                </c:pt>
                <c:pt idx="13574">
                  <c:v>37.770000000000003</c:v>
                </c:pt>
                <c:pt idx="13575">
                  <c:v>39.03</c:v>
                </c:pt>
                <c:pt idx="13576">
                  <c:v>37.979999999999997</c:v>
                </c:pt>
                <c:pt idx="13577">
                  <c:v>38.47</c:v>
                </c:pt>
                <c:pt idx="13578">
                  <c:v>38.049999999999997</c:v>
                </c:pt>
                <c:pt idx="13579">
                  <c:v>38.51</c:v>
                </c:pt>
                <c:pt idx="13580">
                  <c:v>38.119999999999997</c:v>
                </c:pt>
                <c:pt idx="13581">
                  <c:v>38.47</c:v>
                </c:pt>
                <c:pt idx="13582">
                  <c:v>38.049999999999997</c:v>
                </c:pt>
                <c:pt idx="13583">
                  <c:v>38.229999999999997</c:v>
                </c:pt>
                <c:pt idx="13584">
                  <c:v>38.119999999999997</c:v>
                </c:pt>
                <c:pt idx="13585">
                  <c:v>37.409999999999997</c:v>
                </c:pt>
                <c:pt idx="13586">
                  <c:v>38.229999999999997</c:v>
                </c:pt>
                <c:pt idx="13587">
                  <c:v>37.380000000000003</c:v>
                </c:pt>
                <c:pt idx="13588">
                  <c:v>38.299999999999997</c:v>
                </c:pt>
                <c:pt idx="13589">
                  <c:v>37.700000000000003</c:v>
                </c:pt>
                <c:pt idx="13590">
                  <c:v>38.229999999999997</c:v>
                </c:pt>
                <c:pt idx="13591">
                  <c:v>37.799999999999997</c:v>
                </c:pt>
                <c:pt idx="13592">
                  <c:v>38.19</c:v>
                </c:pt>
                <c:pt idx="13593">
                  <c:v>38.19</c:v>
                </c:pt>
                <c:pt idx="13594">
                  <c:v>38.369999999999997</c:v>
                </c:pt>
                <c:pt idx="13595">
                  <c:v>38.19</c:v>
                </c:pt>
                <c:pt idx="13596">
                  <c:v>38.26</c:v>
                </c:pt>
                <c:pt idx="13597">
                  <c:v>38.33</c:v>
                </c:pt>
                <c:pt idx="13598">
                  <c:v>38.33</c:v>
                </c:pt>
                <c:pt idx="13599">
                  <c:v>38.4</c:v>
                </c:pt>
                <c:pt idx="13600">
                  <c:v>38.4</c:v>
                </c:pt>
                <c:pt idx="13601">
                  <c:v>38.47</c:v>
                </c:pt>
                <c:pt idx="13602">
                  <c:v>38.4</c:v>
                </c:pt>
                <c:pt idx="13603">
                  <c:v>38.47</c:v>
                </c:pt>
                <c:pt idx="13604">
                  <c:v>38.44</c:v>
                </c:pt>
                <c:pt idx="13605">
                  <c:v>37.979999999999997</c:v>
                </c:pt>
                <c:pt idx="13606">
                  <c:v>38.44</c:v>
                </c:pt>
                <c:pt idx="13607">
                  <c:v>37.340000000000003</c:v>
                </c:pt>
                <c:pt idx="13608">
                  <c:v>38.44</c:v>
                </c:pt>
                <c:pt idx="13609">
                  <c:v>37.840000000000003</c:v>
                </c:pt>
                <c:pt idx="13610">
                  <c:v>38.44</c:v>
                </c:pt>
                <c:pt idx="13611">
                  <c:v>37.840000000000003</c:v>
                </c:pt>
                <c:pt idx="13612">
                  <c:v>38.44</c:v>
                </c:pt>
                <c:pt idx="13613">
                  <c:v>39.56</c:v>
                </c:pt>
                <c:pt idx="13614">
                  <c:v>38.4</c:v>
                </c:pt>
                <c:pt idx="13615">
                  <c:v>39.69</c:v>
                </c:pt>
                <c:pt idx="13616">
                  <c:v>38.4</c:v>
                </c:pt>
                <c:pt idx="13617">
                  <c:v>39.31</c:v>
                </c:pt>
                <c:pt idx="13618">
                  <c:v>38.44</c:v>
                </c:pt>
                <c:pt idx="13619">
                  <c:v>38.54</c:v>
                </c:pt>
                <c:pt idx="13620">
                  <c:v>38.4</c:v>
                </c:pt>
                <c:pt idx="13621">
                  <c:v>38.58</c:v>
                </c:pt>
                <c:pt idx="13622">
                  <c:v>38.369999999999997</c:v>
                </c:pt>
                <c:pt idx="13623">
                  <c:v>38.61</c:v>
                </c:pt>
                <c:pt idx="13624">
                  <c:v>38.47</c:v>
                </c:pt>
                <c:pt idx="13625">
                  <c:v>38.65</c:v>
                </c:pt>
                <c:pt idx="13626">
                  <c:v>38.51</c:v>
                </c:pt>
                <c:pt idx="13627">
                  <c:v>38.68</c:v>
                </c:pt>
                <c:pt idx="13628">
                  <c:v>37.869999999999997</c:v>
                </c:pt>
                <c:pt idx="13629">
                  <c:v>38.72</c:v>
                </c:pt>
                <c:pt idx="13630">
                  <c:v>37.840000000000003</c:v>
                </c:pt>
                <c:pt idx="13631">
                  <c:v>38.79</c:v>
                </c:pt>
                <c:pt idx="13632">
                  <c:v>37.909999999999997</c:v>
                </c:pt>
                <c:pt idx="13633">
                  <c:v>38.68</c:v>
                </c:pt>
                <c:pt idx="13634">
                  <c:v>37.840000000000003</c:v>
                </c:pt>
                <c:pt idx="13635">
                  <c:v>38.61</c:v>
                </c:pt>
                <c:pt idx="13636">
                  <c:v>37.700000000000003</c:v>
                </c:pt>
                <c:pt idx="13637">
                  <c:v>38.61</c:v>
                </c:pt>
                <c:pt idx="13638">
                  <c:v>37.950000000000003</c:v>
                </c:pt>
                <c:pt idx="13639">
                  <c:v>38.44</c:v>
                </c:pt>
                <c:pt idx="13640">
                  <c:v>38.229999999999997</c:v>
                </c:pt>
                <c:pt idx="13641">
                  <c:v>38.47</c:v>
                </c:pt>
                <c:pt idx="13642">
                  <c:v>38.33</c:v>
                </c:pt>
                <c:pt idx="13643">
                  <c:v>38.47</c:v>
                </c:pt>
                <c:pt idx="13644">
                  <c:v>38.299999999999997</c:v>
                </c:pt>
                <c:pt idx="13645">
                  <c:v>38.4</c:v>
                </c:pt>
                <c:pt idx="13646">
                  <c:v>38.229999999999997</c:v>
                </c:pt>
                <c:pt idx="13647">
                  <c:v>38.299999999999997</c:v>
                </c:pt>
                <c:pt idx="13648">
                  <c:v>38.19</c:v>
                </c:pt>
                <c:pt idx="13649">
                  <c:v>37.520000000000003</c:v>
                </c:pt>
                <c:pt idx="13650">
                  <c:v>38.229999999999997</c:v>
                </c:pt>
                <c:pt idx="13651">
                  <c:v>37.130000000000003</c:v>
                </c:pt>
                <c:pt idx="13652">
                  <c:v>38.229999999999997</c:v>
                </c:pt>
                <c:pt idx="13653">
                  <c:v>37.409999999999997</c:v>
                </c:pt>
                <c:pt idx="13654">
                  <c:v>39.450000000000003</c:v>
                </c:pt>
                <c:pt idx="13655">
                  <c:v>37.450000000000003</c:v>
                </c:pt>
                <c:pt idx="13656">
                  <c:v>39.94</c:v>
                </c:pt>
                <c:pt idx="13657">
                  <c:v>37.49</c:v>
                </c:pt>
                <c:pt idx="13658">
                  <c:v>38.82</c:v>
                </c:pt>
                <c:pt idx="13659">
                  <c:v>37.49</c:v>
                </c:pt>
                <c:pt idx="13660">
                  <c:v>38.51</c:v>
                </c:pt>
                <c:pt idx="13661">
                  <c:v>37.909999999999997</c:v>
                </c:pt>
                <c:pt idx="13662">
                  <c:v>38.51</c:v>
                </c:pt>
                <c:pt idx="13663">
                  <c:v>38.090000000000003</c:v>
                </c:pt>
                <c:pt idx="13664">
                  <c:v>38.44</c:v>
                </c:pt>
                <c:pt idx="13665">
                  <c:v>38.119999999999997</c:v>
                </c:pt>
                <c:pt idx="13666">
                  <c:v>38.4</c:v>
                </c:pt>
                <c:pt idx="13667">
                  <c:v>38.19</c:v>
                </c:pt>
                <c:pt idx="13668">
                  <c:v>38.369999999999997</c:v>
                </c:pt>
                <c:pt idx="13669">
                  <c:v>38.229999999999997</c:v>
                </c:pt>
                <c:pt idx="13670">
                  <c:v>37.979999999999997</c:v>
                </c:pt>
                <c:pt idx="13671">
                  <c:v>38.159999999999997</c:v>
                </c:pt>
                <c:pt idx="13672">
                  <c:v>37.020000000000003</c:v>
                </c:pt>
                <c:pt idx="13673">
                  <c:v>38.19</c:v>
                </c:pt>
                <c:pt idx="13674">
                  <c:v>37.450000000000003</c:v>
                </c:pt>
                <c:pt idx="13675">
                  <c:v>38.159999999999997</c:v>
                </c:pt>
                <c:pt idx="13676">
                  <c:v>37.49</c:v>
                </c:pt>
                <c:pt idx="13677">
                  <c:v>38.159999999999997</c:v>
                </c:pt>
                <c:pt idx="13678">
                  <c:v>37.590000000000003</c:v>
                </c:pt>
                <c:pt idx="13679">
                  <c:v>38.19</c:v>
                </c:pt>
                <c:pt idx="13680">
                  <c:v>37.979999999999997</c:v>
                </c:pt>
                <c:pt idx="13681">
                  <c:v>38.159999999999997</c:v>
                </c:pt>
                <c:pt idx="13682">
                  <c:v>38.26</c:v>
                </c:pt>
                <c:pt idx="13683">
                  <c:v>38.119999999999997</c:v>
                </c:pt>
                <c:pt idx="13684">
                  <c:v>38.159999999999997</c:v>
                </c:pt>
                <c:pt idx="13685">
                  <c:v>38.26</c:v>
                </c:pt>
                <c:pt idx="13686">
                  <c:v>38.229999999999997</c:v>
                </c:pt>
                <c:pt idx="13687">
                  <c:v>38.159999999999997</c:v>
                </c:pt>
                <c:pt idx="13688">
                  <c:v>38.119999999999997</c:v>
                </c:pt>
                <c:pt idx="13689">
                  <c:v>38.229999999999997</c:v>
                </c:pt>
                <c:pt idx="13690">
                  <c:v>38.369999999999997</c:v>
                </c:pt>
                <c:pt idx="13691">
                  <c:v>38.369999999999997</c:v>
                </c:pt>
                <c:pt idx="13692">
                  <c:v>37.950000000000003</c:v>
                </c:pt>
                <c:pt idx="13693">
                  <c:v>38.44</c:v>
                </c:pt>
                <c:pt idx="13694">
                  <c:v>37.56</c:v>
                </c:pt>
                <c:pt idx="13695">
                  <c:v>38.44</c:v>
                </c:pt>
                <c:pt idx="13696">
                  <c:v>38.58</c:v>
                </c:pt>
                <c:pt idx="13697">
                  <c:v>38.4</c:v>
                </c:pt>
                <c:pt idx="13698">
                  <c:v>38.79</c:v>
                </c:pt>
                <c:pt idx="13699">
                  <c:v>38.26</c:v>
                </c:pt>
                <c:pt idx="13700">
                  <c:v>38.93</c:v>
                </c:pt>
                <c:pt idx="13701">
                  <c:v>38.33</c:v>
                </c:pt>
                <c:pt idx="13702">
                  <c:v>38.54</c:v>
                </c:pt>
                <c:pt idx="13703">
                  <c:v>38.26</c:v>
                </c:pt>
                <c:pt idx="13704">
                  <c:v>38.61</c:v>
                </c:pt>
                <c:pt idx="13705">
                  <c:v>38.26</c:v>
                </c:pt>
                <c:pt idx="13706">
                  <c:v>38.47</c:v>
                </c:pt>
                <c:pt idx="13707">
                  <c:v>38.19</c:v>
                </c:pt>
                <c:pt idx="13708">
                  <c:v>38.26</c:v>
                </c:pt>
                <c:pt idx="13709">
                  <c:v>38.159999999999997</c:v>
                </c:pt>
                <c:pt idx="13710">
                  <c:v>38.33</c:v>
                </c:pt>
                <c:pt idx="13711">
                  <c:v>38.229999999999997</c:v>
                </c:pt>
                <c:pt idx="13712">
                  <c:v>38.44</c:v>
                </c:pt>
                <c:pt idx="13713">
                  <c:v>37.770000000000003</c:v>
                </c:pt>
                <c:pt idx="13714">
                  <c:v>38.51</c:v>
                </c:pt>
                <c:pt idx="13715">
                  <c:v>37.31</c:v>
                </c:pt>
                <c:pt idx="13716">
                  <c:v>38.61</c:v>
                </c:pt>
                <c:pt idx="13717">
                  <c:v>37.729999999999997</c:v>
                </c:pt>
                <c:pt idx="13718">
                  <c:v>38.51</c:v>
                </c:pt>
                <c:pt idx="13719">
                  <c:v>37.770000000000003</c:v>
                </c:pt>
                <c:pt idx="13720">
                  <c:v>38.47</c:v>
                </c:pt>
                <c:pt idx="13721">
                  <c:v>37.729999999999997</c:v>
                </c:pt>
                <c:pt idx="13722">
                  <c:v>38.47</c:v>
                </c:pt>
                <c:pt idx="13723">
                  <c:v>37.729999999999997</c:v>
                </c:pt>
                <c:pt idx="13724">
                  <c:v>38.44</c:v>
                </c:pt>
                <c:pt idx="13725">
                  <c:v>37.909999999999997</c:v>
                </c:pt>
                <c:pt idx="13726">
                  <c:v>38.33</c:v>
                </c:pt>
                <c:pt idx="13727">
                  <c:v>38.119999999999997</c:v>
                </c:pt>
                <c:pt idx="13728">
                  <c:v>38.26</c:v>
                </c:pt>
                <c:pt idx="13729">
                  <c:v>38.229999999999997</c:v>
                </c:pt>
                <c:pt idx="13730">
                  <c:v>38.26</c:v>
                </c:pt>
                <c:pt idx="13731">
                  <c:v>38.090000000000003</c:v>
                </c:pt>
                <c:pt idx="13732">
                  <c:v>38.26</c:v>
                </c:pt>
                <c:pt idx="13733">
                  <c:v>38.119999999999997</c:v>
                </c:pt>
                <c:pt idx="13734">
                  <c:v>38.119999999999997</c:v>
                </c:pt>
                <c:pt idx="13735">
                  <c:v>38.19</c:v>
                </c:pt>
                <c:pt idx="13736">
                  <c:v>37.590000000000003</c:v>
                </c:pt>
                <c:pt idx="13737">
                  <c:v>39.380000000000003</c:v>
                </c:pt>
                <c:pt idx="13738">
                  <c:v>37.380000000000003</c:v>
                </c:pt>
                <c:pt idx="13739">
                  <c:v>39.97</c:v>
                </c:pt>
                <c:pt idx="13740">
                  <c:v>37.409999999999997</c:v>
                </c:pt>
                <c:pt idx="13741">
                  <c:v>39.380000000000003</c:v>
                </c:pt>
                <c:pt idx="13742">
                  <c:v>37.56</c:v>
                </c:pt>
                <c:pt idx="13743">
                  <c:v>38.47</c:v>
                </c:pt>
                <c:pt idx="13744">
                  <c:v>37.520000000000003</c:v>
                </c:pt>
                <c:pt idx="13745">
                  <c:v>38.72</c:v>
                </c:pt>
                <c:pt idx="13746">
                  <c:v>37.630000000000003</c:v>
                </c:pt>
                <c:pt idx="13747">
                  <c:v>38.58</c:v>
                </c:pt>
                <c:pt idx="13748">
                  <c:v>37.729999999999997</c:v>
                </c:pt>
                <c:pt idx="13749">
                  <c:v>38.58</c:v>
                </c:pt>
                <c:pt idx="13750">
                  <c:v>37.770000000000003</c:v>
                </c:pt>
                <c:pt idx="13751">
                  <c:v>38.51</c:v>
                </c:pt>
                <c:pt idx="13752">
                  <c:v>37.799999999999997</c:v>
                </c:pt>
                <c:pt idx="13753">
                  <c:v>39.97</c:v>
                </c:pt>
                <c:pt idx="13754">
                  <c:v>37.770000000000003</c:v>
                </c:pt>
                <c:pt idx="13755">
                  <c:v>40.11</c:v>
                </c:pt>
                <c:pt idx="13756">
                  <c:v>37.729999999999997</c:v>
                </c:pt>
                <c:pt idx="13757">
                  <c:v>38.33</c:v>
                </c:pt>
                <c:pt idx="13758">
                  <c:v>37.630000000000003</c:v>
                </c:pt>
                <c:pt idx="13759">
                  <c:v>38.159999999999997</c:v>
                </c:pt>
                <c:pt idx="13760">
                  <c:v>37.56</c:v>
                </c:pt>
                <c:pt idx="13761">
                  <c:v>38.19</c:v>
                </c:pt>
                <c:pt idx="13762">
                  <c:v>37.520000000000003</c:v>
                </c:pt>
                <c:pt idx="13763">
                  <c:v>38.19</c:v>
                </c:pt>
                <c:pt idx="13764">
                  <c:v>37.590000000000003</c:v>
                </c:pt>
                <c:pt idx="13765">
                  <c:v>38.229999999999997</c:v>
                </c:pt>
                <c:pt idx="13766">
                  <c:v>37.520000000000003</c:v>
                </c:pt>
                <c:pt idx="13767">
                  <c:v>38.159999999999997</c:v>
                </c:pt>
                <c:pt idx="13768">
                  <c:v>37.770000000000003</c:v>
                </c:pt>
                <c:pt idx="13769">
                  <c:v>38.159999999999997</c:v>
                </c:pt>
                <c:pt idx="13770">
                  <c:v>37.909999999999997</c:v>
                </c:pt>
                <c:pt idx="13771">
                  <c:v>38.090000000000003</c:v>
                </c:pt>
                <c:pt idx="13772">
                  <c:v>38.119999999999997</c:v>
                </c:pt>
                <c:pt idx="13773">
                  <c:v>38.159999999999997</c:v>
                </c:pt>
                <c:pt idx="13774">
                  <c:v>38.159999999999997</c:v>
                </c:pt>
                <c:pt idx="13775">
                  <c:v>38.159999999999997</c:v>
                </c:pt>
                <c:pt idx="13776">
                  <c:v>38.090000000000003</c:v>
                </c:pt>
                <c:pt idx="13777">
                  <c:v>38.229999999999997</c:v>
                </c:pt>
                <c:pt idx="13778">
                  <c:v>38.159999999999997</c:v>
                </c:pt>
                <c:pt idx="13779">
                  <c:v>38.090000000000003</c:v>
                </c:pt>
                <c:pt idx="13780">
                  <c:v>38.19</c:v>
                </c:pt>
                <c:pt idx="13781">
                  <c:v>38.26</c:v>
                </c:pt>
                <c:pt idx="13782">
                  <c:v>38.19</c:v>
                </c:pt>
                <c:pt idx="13783">
                  <c:v>38.229999999999997</c:v>
                </c:pt>
                <c:pt idx="13784">
                  <c:v>38.229999999999997</c:v>
                </c:pt>
                <c:pt idx="13785">
                  <c:v>38.4</c:v>
                </c:pt>
                <c:pt idx="13786">
                  <c:v>38.299999999999997</c:v>
                </c:pt>
                <c:pt idx="13787">
                  <c:v>38.44</c:v>
                </c:pt>
                <c:pt idx="13788">
                  <c:v>38.26</c:v>
                </c:pt>
                <c:pt idx="13789">
                  <c:v>38.54</c:v>
                </c:pt>
                <c:pt idx="13790">
                  <c:v>38.4</c:v>
                </c:pt>
                <c:pt idx="13791">
                  <c:v>38.51</c:v>
                </c:pt>
                <c:pt idx="13792">
                  <c:v>38.369999999999997</c:v>
                </c:pt>
                <c:pt idx="13793">
                  <c:v>39.1</c:v>
                </c:pt>
                <c:pt idx="13794">
                  <c:v>38.4</c:v>
                </c:pt>
                <c:pt idx="13795">
                  <c:v>38.47</c:v>
                </c:pt>
                <c:pt idx="13796">
                  <c:v>38.369999999999997</c:v>
                </c:pt>
                <c:pt idx="13797">
                  <c:v>37.56</c:v>
                </c:pt>
                <c:pt idx="13798">
                  <c:v>38.47</c:v>
                </c:pt>
                <c:pt idx="13799">
                  <c:v>37.590000000000003</c:v>
                </c:pt>
                <c:pt idx="13800">
                  <c:v>38.369999999999997</c:v>
                </c:pt>
                <c:pt idx="13801">
                  <c:v>37.630000000000003</c:v>
                </c:pt>
                <c:pt idx="13802">
                  <c:v>38.44</c:v>
                </c:pt>
                <c:pt idx="13803">
                  <c:v>37.700000000000003</c:v>
                </c:pt>
                <c:pt idx="13804">
                  <c:v>38.47</c:v>
                </c:pt>
                <c:pt idx="13805">
                  <c:v>37.700000000000003</c:v>
                </c:pt>
                <c:pt idx="13806">
                  <c:v>38.51</c:v>
                </c:pt>
                <c:pt idx="13807">
                  <c:v>37.729999999999997</c:v>
                </c:pt>
                <c:pt idx="13808">
                  <c:v>38.44</c:v>
                </c:pt>
                <c:pt idx="13809">
                  <c:v>37.700000000000003</c:v>
                </c:pt>
                <c:pt idx="13810">
                  <c:v>38.47</c:v>
                </c:pt>
                <c:pt idx="13811">
                  <c:v>37.729999999999997</c:v>
                </c:pt>
                <c:pt idx="13812">
                  <c:v>38.44</c:v>
                </c:pt>
                <c:pt idx="13813">
                  <c:v>37.799999999999997</c:v>
                </c:pt>
                <c:pt idx="13814">
                  <c:v>38.51</c:v>
                </c:pt>
                <c:pt idx="13815">
                  <c:v>37.700000000000003</c:v>
                </c:pt>
                <c:pt idx="13816">
                  <c:v>38.54</c:v>
                </c:pt>
                <c:pt idx="13817">
                  <c:v>37.799999999999997</c:v>
                </c:pt>
                <c:pt idx="13818">
                  <c:v>38.61</c:v>
                </c:pt>
                <c:pt idx="13819">
                  <c:v>37.700000000000003</c:v>
                </c:pt>
                <c:pt idx="13820">
                  <c:v>38.61</c:v>
                </c:pt>
                <c:pt idx="13821">
                  <c:v>37.729999999999997</c:v>
                </c:pt>
                <c:pt idx="13822">
                  <c:v>38.61</c:v>
                </c:pt>
                <c:pt idx="13823">
                  <c:v>37.700000000000003</c:v>
                </c:pt>
                <c:pt idx="13824">
                  <c:v>38.61</c:v>
                </c:pt>
                <c:pt idx="13825">
                  <c:v>37.659999999999997</c:v>
                </c:pt>
                <c:pt idx="13826">
                  <c:v>38.61</c:v>
                </c:pt>
                <c:pt idx="13827">
                  <c:v>37.729999999999997</c:v>
                </c:pt>
                <c:pt idx="13828">
                  <c:v>38.72</c:v>
                </c:pt>
                <c:pt idx="13829">
                  <c:v>37.729999999999997</c:v>
                </c:pt>
                <c:pt idx="13830">
                  <c:v>38.61</c:v>
                </c:pt>
                <c:pt idx="13831">
                  <c:v>37.630000000000003</c:v>
                </c:pt>
                <c:pt idx="13832">
                  <c:v>38.58</c:v>
                </c:pt>
                <c:pt idx="13833">
                  <c:v>37.770000000000003</c:v>
                </c:pt>
                <c:pt idx="13834">
                  <c:v>38.54</c:v>
                </c:pt>
                <c:pt idx="13835">
                  <c:v>37.979999999999997</c:v>
                </c:pt>
                <c:pt idx="13836">
                  <c:v>38.61</c:v>
                </c:pt>
                <c:pt idx="13837">
                  <c:v>38.229999999999997</c:v>
                </c:pt>
                <c:pt idx="13838">
                  <c:v>38.51</c:v>
                </c:pt>
                <c:pt idx="13839">
                  <c:v>38.26</c:v>
                </c:pt>
                <c:pt idx="13840">
                  <c:v>38.58</c:v>
                </c:pt>
                <c:pt idx="13841">
                  <c:v>38.4</c:v>
                </c:pt>
                <c:pt idx="13842">
                  <c:v>38.58</c:v>
                </c:pt>
                <c:pt idx="13843">
                  <c:v>38.229999999999997</c:v>
                </c:pt>
                <c:pt idx="13844">
                  <c:v>38.44</c:v>
                </c:pt>
                <c:pt idx="13845">
                  <c:v>38.119999999999997</c:v>
                </c:pt>
                <c:pt idx="13846">
                  <c:v>38.51</c:v>
                </c:pt>
                <c:pt idx="13847">
                  <c:v>38.090000000000003</c:v>
                </c:pt>
                <c:pt idx="13848">
                  <c:v>38.54</c:v>
                </c:pt>
                <c:pt idx="13849">
                  <c:v>38.049999999999997</c:v>
                </c:pt>
                <c:pt idx="13850">
                  <c:v>38.54</c:v>
                </c:pt>
                <c:pt idx="13851">
                  <c:v>38.19</c:v>
                </c:pt>
                <c:pt idx="13852">
                  <c:v>38.58</c:v>
                </c:pt>
                <c:pt idx="13853">
                  <c:v>38.26</c:v>
                </c:pt>
                <c:pt idx="13854">
                  <c:v>39.450000000000003</c:v>
                </c:pt>
                <c:pt idx="13855">
                  <c:v>38.229999999999997</c:v>
                </c:pt>
                <c:pt idx="13856">
                  <c:v>40.01</c:v>
                </c:pt>
                <c:pt idx="13857">
                  <c:v>38.369999999999997</c:v>
                </c:pt>
                <c:pt idx="13858">
                  <c:v>40.21</c:v>
                </c:pt>
                <c:pt idx="13859">
                  <c:v>38.229999999999997</c:v>
                </c:pt>
                <c:pt idx="13860">
                  <c:v>39.17</c:v>
                </c:pt>
                <c:pt idx="13861">
                  <c:v>38.26</c:v>
                </c:pt>
                <c:pt idx="13862">
                  <c:v>39.76</c:v>
                </c:pt>
                <c:pt idx="13863">
                  <c:v>38.33</c:v>
                </c:pt>
                <c:pt idx="13864">
                  <c:v>39.450000000000003</c:v>
                </c:pt>
                <c:pt idx="13865">
                  <c:v>38.26</c:v>
                </c:pt>
                <c:pt idx="13866">
                  <c:v>37.49</c:v>
                </c:pt>
                <c:pt idx="13867">
                  <c:v>38.26</c:v>
                </c:pt>
                <c:pt idx="13868">
                  <c:v>37.1</c:v>
                </c:pt>
                <c:pt idx="13869">
                  <c:v>38.369999999999997</c:v>
                </c:pt>
                <c:pt idx="13870">
                  <c:v>38.19</c:v>
                </c:pt>
                <c:pt idx="13871">
                  <c:v>38.33</c:v>
                </c:pt>
                <c:pt idx="13872">
                  <c:v>38.47</c:v>
                </c:pt>
                <c:pt idx="13873">
                  <c:v>38.61</c:v>
                </c:pt>
                <c:pt idx="13874">
                  <c:v>38.4</c:v>
                </c:pt>
                <c:pt idx="13875">
                  <c:v>38.61</c:v>
                </c:pt>
                <c:pt idx="13876">
                  <c:v>38.47</c:v>
                </c:pt>
                <c:pt idx="13877">
                  <c:v>38.61</c:v>
                </c:pt>
                <c:pt idx="13878">
                  <c:v>38.44</c:v>
                </c:pt>
                <c:pt idx="13879">
                  <c:v>38.58</c:v>
                </c:pt>
                <c:pt idx="13880">
                  <c:v>38.47</c:v>
                </c:pt>
                <c:pt idx="13881">
                  <c:v>38.58</c:v>
                </c:pt>
                <c:pt idx="13882">
                  <c:v>38.44</c:v>
                </c:pt>
                <c:pt idx="13883">
                  <c:v>38.58</c:v>
                </c:pt>
                <c:pt idx="13884">
                  <c:v>38.47</c:v>
                </c:pt>
                <c:pt idx="13885">
                  <c:v>38.54</c:v>
                </c:pt>
                <c:pt idx="13886">
                  <c:v>38.44</c:v>
                </c:pt>
                <c:pt idx="13887">
                  <c:v>38.51</c:v>
                </c:pt>
                <c:pt idx="13888">
                  <c:v>38.4</c:v>
                </c:pt>
                <c:pt idx="13889">
                  <c:v>38.54</c:v>
                </c:pt>
                <c:pt idx="13890">
                  <c:v>38.4</c:v>
                </c:pt>
                <c:pt idx="13891">
                  <c:v>38.65</c:v>
                </c:pt>
                <c:pt idx="13892">
                  <c:v>38.44</c:v>
                </c:pt>
                <c:pt idx="13893">
                  <c:v>38.61</c:v>
                </c:pt>
                <c:pt idx="13894">
                  <c:v>38.44</c:v>
                </c:pt>
                <c:pt idx="13895">
                  <c:v>38.61</c:v>
                </c:pt>
                <c:pt idx="13896">
                  <c:v>38.44</c:v>
                </c:pt>
                <c:pt idx="13897">
                  <c:v>38.54</c:v>
                </c:pt>
                <c:pt idx="13898">
                  <c:v>38.44</c:v>
                </c:pt>
                <c:pt idx="13899">
                  <c:v>40.25</c:v>
                </c:pt>
                <c:pt idx="13900">
                  <c:v>38.4</c:v>
                </c:pt>
                <c:pt idx="13901">
                  <c:v>40.39</c:v>
                </c:pt>
                <c:pt idx="13902">
                  <c:v>38.4</c:v>
                </c:pt>
                <c:pt idx="13903">
                  <c:v>39.9</c:v>
                </c:pt>
                <c:pt idx="13904">
                  <c:v>38.4</c:v>
                </c:pt>
                <c:pt idx="13905">
                  <c:v>39.76</c:v>
                </c:pt>
                <c:pt idx="13906">
                  <c:v>38.4</c:v>
                </c:pt>
                <c:pt idx="13907">
                  <c:v>40.04</c:v>
                </c:pt>
                <c:pt idx="13908">
                  <c:v>38.4</c:v>
                </c:pt>
                <c:pt idx="13909">
                  <c:v>40.11</c:v>
                </c:pt>
                <c:pt idx="13910">
                  <c:v>38.44</c:v>
                </c:pt>
                <c:pt idx="13911">
                  <c:v>39.9</c:v>
                </c:pt>
                <c:pt idx="13912">
                  <c:v>38.33</c:v>
                </c:pt>
                <c:pt idx="13913">
                  <c:v>40.08</c:v>
                </c:pt>
                <c:pt idx="13914">
                  <c:v>38.159999999999997</c:v>
                </c:pt>
                <c:pt idx="13915">
                  <c:v>39.869999999999997</c:v>
                </c:pt>
                <c:pt idx="13916">
                  <c:v>37.49</c:v>
                </c:pt>
                <c:pt idx="13917">
                  <c:v>40.39</c:v>
                </c:pt>
                <c:pt idx="13918">
                  <c:v>37.380000000000003</c:v>
                </c:pt>
                <c:pt idx="13919">
                  <c:v>39.869999999999997</c:v>
                </c:pt>
                <c:pt idx="13920">
                  <c:v>37.270000000000003</c:v>
                </c:pt>
                <c:pt idx="13921">
                  <c:v>39.94</c:v>
                </c:pt>
                <c:pt idx="13922">
                  <c:v>37.17</c:v>
                </c:pt>
                <c:pt idx="13923">
                  <c:v>38.96</c:v>
                </c:pt>
                <c:pt idx="13924">
                  <c:v>37.17</c:v>
                </c:pt>
                <c:pt idx="13925">
                  <c:v>39.24</c:v>
                </c:pt>
                <c:pt idx="13926">
                  <c:v>37.24</c:v>
                </c:pt>
                <c:pt idx="13927">
                  <c:v>39.83</c:v>
                </c:pt>
                <c:pt idx="13928">
                  <c:v>37.409999999999997</c:v>
                </c:pt>
                <c:pt idx="13929">
                  <c:v>39.590000000000003</c:v>
                </c:pt>
                <c:pt idx="13930">
                  <c:v>37.450000000000003</c:v>
                </c:pt>
                <c:pt idx="13931">
                  <c:v>39.94</c:v>
                </c:pt>
                <c:pt idx="13932">
                  <c:v>37.409999999999997</c:v>
                </c:pt>
                <c:pt idx="13933">
                  <c:v>39.83</c:v>
                </c:pt>
                <c:pt idx="13934">
                  <c:v>37.409999999999997</c:v>
                </c:pt>
                <c:pt idx="13935">
                  <c:v>39.799999999999997</c:v>
                </c:pt>
                <c:pt idx="13936">
                  <c:v>37.380000000000003</c:v>
                </c:pt>
                <c:pt idx="13937">
                  <c:v>38.86</c:v>
                </c:pt>
                <c:pt idx="13938">
                  <c:v>37.380000000000003</c:v>
                </c:pt>
                <c:pt idx="13939">
                  <c:v>39.49</c:v>
                </c:pt>
                <c:pt idx="13940">
                  <c:v>37.380000000000003</c:v>
                </c:pt>
                <c:pt idx="13941">
                  <c:v>39.9</c:v>
                </c:pt>
                <c:pt idx="13942">
                  <c:v>37.380000000000003</c:v>
                </c:pt>
                <c:pt idx="13943">
                  <c:v>39.729999999999997</c:v>
                </c:pt>
                <c:pt idx="13944">
                  <c:v>37.409999999999997</c:v>
                </c:pt>
                <c:pt idx="13945">
                  <c:v>39.76</c:v>
                </c:pt>
                <c:pt idx="13946">
                  <c:v>37.590000000000003</c:v>
                </c:pt>
                <c:pt idx="13947">
                  <c:v>39.450000000000003</c:v>
                </c:pt>
                <c:pt idx="13948">
                  <c:v>37.799999999999997</c:v>
                </c:pt>
                <c:pt idx="13949">
                  <c:v>40.08</c:v>
                </c:pt>
                <c:pt idx="13950">
                  <c:v>37.799999999999997</c:v>
                </c:pt>
                <c:pt idx="13951">
                  <c:v>39.729999999999997</c:v>
                </c:pt>
                <c:pt idx="13952">
                  <c:v>37.729999999999997</c:v>
                </c:pt>
                <c:pt idx="13953">
                  <c:v>38.89</c:v>
                </c:pt>
                <c:pt idx="13954">
                  <c:v>37.799999999999997</c:v>
                </c:pt>
                <c:pt idx="13955">
                  <c:v>38.89</c:v>
                </c:pt>
                <c:pt idx="13956">
                  <c:v>37.770000000000003</c:v>
                </c:pt>
                <c:pt idx="13957">
                  <c:v>38.33</c:v>
                </c:pt>
                <c:pt idx="13958">
                  <c:v>37.659999999999997</c:v>
                </c:pt>
                <c:pt idx="13959">
                  <c:v>38.299999999999997</c:v>
                </c:pt>
                <c:pt idx="13960">
                  <c:v>37.700000000000003</c:v>
                </c:pt>
                <c:pt idx="13961">
                  <c:v>38.229999999999997</c:v>
                </c:pt>
                <c:pt idx="13962">
                  <c:v>37.729999999999997</c:v>
                </c:pt>
                <c:pt idx="13963">
                  <c:v>38.229999999999997</c:v>
                </c:pt>
                <c:pt idx="13964">
                  <c:v>37.659999999999997</c:v>
                </c:pt>
                <c:pt idx="13965">
                  <c:v>38.26</c:v>
                </c:pt>
                <c:pt idx="13966">
                  <c:v>37.770000000000003</c:v>
                </c:pt>
                <c:pt idx="13967">
                  <c:v>38.299999999999997</c:v>
                </c:pt>
                <c:pt idx="13968">
                  <c:v>37.700000000000003</c:v>
                </c:pt>
                <c:pt idx="13969">
                  <c:v>38.299999999999997</c:v>
                </c:pt>
                <c:pt idx="13970">
                  <c:v>37.729999999999997</c:v>
                </c:pt>
                <c:pt idx="13971">
                  <c:v>39.76</c:v>
                </c:pt>
                <c:pt idx="13972">
                  <c:v>38.049999999999997</c:v>
                </c:pt>
                <c:pt idx="13973">
                  <c:v>39.380000000000003</c:v>
                </c:pt>
                <c:pt idx="13974">
                  <c:v>38.049999999999997</c:v>
                </c:pt>
                <c:pt idx="13975">
                  <c:v>39.83</c:v>
                </c:pt>
                <c:pt idx="13976">
                  <c:v>38.090000000000003</c:v>
                </c:pt>
                <c:pt idx="13977">
                  <c:v>39.14</c:v>
                </c:pt>
                <c:pt idx="13978">
                  <c:v>37.979999999999997</c:v>
                </c:pt>
                <c:pt idx="13979">
                  <c:v>38.47</c:v>
                </c:pt>
                <c:pt idx="13980">
                  <c:v>38.119999999999997</c:v>
                </c:pt>
                <c:pt idx="13981">
                  <c:v>38.229999999999997</c:v>
                </c:pt>
                <c:pt idx="13982">
                  <c:v>38.159999999999997</c:v>
                </c:pt>
                <c:pt idx="13983">
                  <c:v>37.380000000000003</c:v>
                </c:pt>
                <c:pt idx="13984">
                  <c:v>38.229999999999997</c:v>
                </c:pt>
                <c:pt idx="13985">
                  <c:v>36.74</c:v>
                </c:pt>
                <c:pt idx="13986">
                  <c:v>38.26</c:v>
                </c:pt>
                <c:pt idx="13987">
                  <c:v>37.340000000000003</c:v>
                </c:pt>
                <c:pt idx="13988">
                  <c:v>38.369999999999997</c:v>
                </c:pt>
                <c:pt idx="13989">
                  <c:v>37.770000000000003</c:v>
                </c:pt>
                <c:pt idx="13990">
                  <c:v>38.299999999999997</c:v>
                </c:pt>
                <c:pt idx="13991">
                  <c:v>38.119999999999997</c:v>
                </c:pt>
                <c:pt idx="13992">
                  <c:v>38.19</c:v>
                </c:pt>
                <c:pt idx="13993">
                  <c:v>38.26</c:v>
                </c:pt>
                <c:pt idx="13994">
                  <c:v>38.33</c:v>
                </c:pt>
                <c:pt idx="13995">
                  <c:v>38.19</c:v>
                </c:pt>
                <c:pt idx="13996">
                  <c:v>38.51</c:v>
                </c:pt>
                <c:pt idx="13997">
                  <c:v>38.159999999999997</c:v>
                </c:pt>
                <c:pt idx="13998">
                  <c:v>38.58</c:v>
                </c:pt>
                <c:pt idx="13999">
                  <c:v>38.159999999999997</c:v>
                </c:pt>
                <c:pt idx="14000">
                  <c:v>38.79</c:v>
                </c:pt>
                <c:pt idx="14001">
                  <c:v>38.090000000000003</c:v>
                </c:pt>
                <c:pt idx="14002">
                  <c:v>38.75</c:v>
                </c:pt>
                <c:pt idx="14003">
                  <c:v>38.19</c:v>
                </c:pt>
                <c:pt idx="14004">
                  <c:v>38.159999999999997</c:v>
                </c:pt>
                <c:pt idx="14005">
                  <c:v>38.229999999999997</c:v>
                </c:pt>
                <c:pt idx="14006">
                  <c:v>37.630000000000003</c:v>
                </c:pt>
                <c:pt idx="14007">
                  <c:v>38.229999999999997</c:v>
                </c:pt>
                <c:pt idx="14008">
                  <c:v>38.54</c:v>
                </c:pt>
                <c:pt idx="14009">
                  <c:v>38.26</c:v>
                </c:pt>
                <c:pt idx="14010">
                  <c:v>38.33</c:v>
                </c:pt>
                <c:pt idx="14011">
                  <c:v>38.299999999999997</c:v>
                </c:pt>
                <c:pt idx="14012">
                  <c:v>39.380000000000003</c:v>
                </c:pt>
                <c:pt idx="14013">
                  <c:v>38.299999999999997</c:v>
                </c:pt>
                <c:pt idx="14014">
                  <c:v>39.630000000000003</c:v>
                </c:pt>
                <c:pt idx="14015">
                  <c:v>38.4</c:v>
                </c:pt>
                <c:pt idx="14016">
                  <c:v>39.450000000000003</c:v>
                </c:pt>
                <c:pt idx="14017">
                  <c:v>38.44</c:v>
                </c:pt>
                <c:pt idx="14018">
                  <c:v>38.61</c:v>
                </c:pt>
                <c:pt idx="14019">
                  <c:v>38.44</c:v>
                </c:pt>
                <c:pt idx="14020">
                  <c:v>38.61</c:v>
                </c:pt>
                <c:pt idx="14021">
                  <c:v>38.47</c:v>
                </c:pt>
                <c:pt idx="14022">
                  <c:v>38.68</c:v>
                </c:pt>
                <c:pt idx="14023">
                  <c:v>38.44</c:v>
                </c:pt>
                <c:pt idx="14024">
                  <c:v>38.61</c:v>
                </c:pt>
                <c:pt idx="14025">
                  <c:v>38.369999999999997</c:v>
                </c:pt>
                <c:pt idx="14026">
                  <c:v>38.58</c:v>
                </c:pt>
                <c:pt idx="14027">
                  <c:v>37.950000000000003</c:v>
                </c:pt>
                <c:pt idx="14028">
                  <c:v>38.61</c:v>
                </c:pt>
                <c:pt idx="14029">
                  <c:v>37.590000000000003</c:v>
                </c:pt>
                <c:pt idx="14030">
                  <c:v>38.54</c:v>
                </c:pt>
                <c:pt idx="14031">
                  <c:v>37.700000000000003</c:v>
                </c:pt>
                <c:pt idx="14032">
                  <c:v>38.54</c:v>
                </c:pt>
                <c:pt idx="14033">
                  <c:v>37.590000000000003</c:v>
                </c:pt>
                <c:pt idx="14034">
                  <c:v>38.58</c:v>
                </c:pt>
                <c:pt idx="14035">
                  <c:v>37.450000000000003</c:v>
                </c:pt>
                <c:pt idx="14036">
                  <c:v>38.44</c:v>
                </c:pt>
                <c:pt idx="14037">
                  <c:v>37.340000000000003</c:v>
                </c:pt>
                <c:pt idx="14038">
                  <c:v>39.380000000000003</c:v>
                </c:pt>
                <c:pt idx="14039">
                  <c:v>37.130000000000003</c:v>
                </c:pt>
                <c:pt idx="14040">
                  <c:v>40.08</c:v>
                </c:pt>
                <c:pt idx="14041">
                  <c:v>37.31</c:v>
                </c:pt>
                <c:pt idx="14042">
                  <c:v>39.83</c:v>
                </c:pt>
                <c:pt idx="14043">
                  <c:v>37.49</c:v>
                </c:pt>
                <c:pt idx="14044">
                  <c:v>40.729999999999997</c:v>
                </c:pt>
                <c:pt idx="14045">
                  <c:v>37.630000000000003</c:v>
                </c:pt>
                <c:pt idx="14046">
                  <c:v>40.04</c:v>
                </c:pt>
                <c:pt idx="14047">
                  <c:v>37.630000000000003</c:v>
                </c:pt>
                <c:pt idx="14048">
                  <c:v>39.28</c:v>
                </c:pt>
                <c:pt idx="14049">
                  <c:v>37.590000000000003</c:v>
                </c:pt>
                <c:pt idx="14050">
                  <c:v>39.07</c:v>
                </c:pt>
                <c:pt idx="14051">
                  <c:v>37.659999999999997</c:v>
                </c:pt>
                <c:pt idx="14052">
                  <c:v>39.56</c:v>
                </c:pt>
                <c:pt idx="14053">
                  <c:v>37.700000000000003</c:v>
                </c:pt>
                <c:pt idx="14054">
                  <c:v>40.01</c:v>
                </c:pt>
                <c:pt idx="14055">
                  <c:v>37.700000000000003</c:v>
                </c:pt>
                <c:pt idx="14056">
                  <c:v>39.9</c:v>
                </c:pt>
                <c:pt idx="14057">
                  <c:v>37.659999999999997</c:v>
                </c:pt>
                <c:pt idx="14058">
                  <c:v>39.03</c:v>
                </c:pt>
                <c:pt idx="14059">
                  <c:v>37.869999999999997</c:v>
                </c:pt>
                <c:pt idx="14060">
                  <c:v>38.47</c:v>
                </c:pt>
                <c:pt idx="14061">
                  <c:v>38.19</c:v>
                </c:pt>
                <c:pt idx="14062">
                  <c:v>38.54</c:v>
                </c:pt>
                <c:pt idx="14063">
                  <c:v>38.159999999999997</c:v>
                </c:pt>
                <c:pt idx="14064">
                  <c:v>38.47</c:v>
                </c:pt>
                <c:pt idx="14065">
                  <c:v>38.159999999999997</c:v>
                </c:pt>
                <c:pt idx="14066">
                  <c:v>39.9</c:v>
                </c:pt>
                <c:pt idx="14067">
                  <c:v>38.159999999999997</c:v>
                </c:pt>
                <c:pt idx="14068">
                  <c:v>40.01</c:v>
                </c:pt>
                <c:pt idx="14069">
                  <c:v>38.19</c:v>
                </c:pt>
                <c:pt idx="14070">
                  <c:v>39.9</c:v>
                </c:pt>
                <c:pt idx="14071">
                  <c:v>38.19</c:v>
                </c:pt>
                <c:pt idx="14072">
                  <c:v>38.86</c:v>
                </c:pt>
                <c:pt idx="14073">
                  <c:v>38.159999999999997</c:v>
                </c:pt>
                <c:pt idx="14074">
                  <c:v>38.229999999999997</c:v>
                </c:pt>
                <c:pt idx="14075">
                  <c:v>38.090000000000003</c:v>
                </c:pt>
                <c:pt idx="14076">
                  <c:v>38.19</c:v>
                </c:pt>
                <c:pt idx="14077">
                  <c:v>38.049999999999997</c:v>
                </c:pt>
                <c:pt idx="14078">
                  <c:v>38.049999999999997</c:v>
                </c:pt>
                <c:pt idx="14079">
                  <c:v>38.049999999999997</c:v>
                </c:pt>
                <c:pt idx="14080">
                  <c:v>38.049999999999997</c:v>
                </c:pt>
                <c:pt idx="14081">
                  <c:v>38.020000000000003</c:v>
                </c:pt>
                <c:pt idx="14082">
                  <c:v>38.19</c:v>
                </c:pt>
                <c:pt idx="14083">
                  <c:v>38.159999999999997</c:v>
                </c:pt>
                <c:pt idx="14084">
                  <c:v>38.26</c:v>
                </c:pt>
                <c:pt idx="14085">
                  <c:v>38.159999999999997</c:v>
                </c:pt>
                <c:pt idx="14086">
                  <c:v>39.14</c:v>
                </c:pt>
                <c:pt idx="14087">
                  <c:v>38.33</c:v>
                </c:pt>
                <c:pt idx="14088">
                  <c:v>39.9</c:v>
                </c:pt>
                <c:pt idx="14089">
                  <c:v>38.229999999999997</c:v>
                </c:pt>
                <c:pt idx="14090">
                  <c:v>39.659999999999997</c:v>
                </c:pt>
                <c:pt idx="14091">
                  <c:v>38.33</c:v>
                </c:pt>
                <c:pt idx="14092">
                  <c:v>38.65</c:v>
                </c:pt>
                <c:pt idx="14093">
                  <c:v>38.26</c:v>
                </c:pt>
                <c:pt idx="14094">
                  <c:v>37.340000000000003</c:v>
                </c:pt>
                <c:pt idx="14095">
                  <c:v>38.19</c:v>
                </c:pt>
                <c:pt idx="14096">
                  <c:v>37.700000000000003</c:v>
                </c:pt>
                <c:pt idx="14097">
                  <c:v>38.229999999999997</c:v>
                </c:pt>
                <c:pt idx="14098">
                  <c:v>38.020000000000003</c:v>
                </c:pt>
                <c:pt idx="14099">
                  <c:v>38.19</c:v>
                </c:pt>
                <c:pt idx="14100">
                  <c:v>38.159999999999997</c:v>
                </c:pt>
                <c:pt idx="14101">
                  <c:v>38.299999999999997</c:v>
                </c:pt>
                <c:pt idx="14102">
                  <c:v>38.26</c:v>
                </c:pt>
                <c:pt idx="14103">
                  <c:v>38.299999999999997</c:v>
                </c:pt>
                <c:pt idx="14104">
                  <c:v>38.229999999999997</c:v>
                </c:pt>
                <c:pt idx="14105">
                  <c:v>38.299999999999997</c:v>
                </c:pt>
                <c:pt idx="14106">
                  <c:v>38.159999999999997</c:v>
                </c:pt>
                <c:pt idx="14107">
                  <c:v>38.229999999999997</c:v>
                </c:pt>
                <c:pt idx="14108">
                  <c:v>38.119999999999997</c:v>
                </c:pt>
                <c:pt idx="14109">
                  <c:v>38.19</c:v>
                </c:pt>
                <c:pt idx="14110">
                  <c:v>38.090000000000003</c:v>
                </c:pt>
                <c:pt idx="14111">
                  <c:v>38.119999999999997</c:v>
                </c:pt>
                <c:pt idx="14112">
                  <c:v>38.090000000000003</c:v>
                </c:pt>
                <c:pt idx="14113">
                  <c:v>38.119999999999997</c:v>
                </c:pt>
                <c:pt idx="14114">
                  <c:v>37.729999999999997</c:v>
                </c:pt>
                <c:pt idx="14115">
                  <c:v>38.090000000000003</c:v>
                </c:pt>
                <c:pt idx="14116">
                  <c:v>37.020000000000003</c:v>
                </c:pt>
                <c:pt idx="14117">
                  <c:v>38.119999999999997</c:v>
                </c:pt>
                <c:pt idx="14118">
                  <c:v>37.380000000000003</c:v>
                </c:pt>
                <c:pt idx="14119">
                  <c:v>38.19</c:v>
                </c:pt>
                <c:pt idx="14120">
                  <c:v>37.380000000000003</c:v>
                </c:pt>
                <c:pt idx="14121">
                  <c:v>38.159999999999997</c:v>
                </c:pt>
                <c:pt idx="14122">
                  <c:v>37.409999999999997</c:v>
                </c:pt>
                <c:pt idx="14123">
                  <c:v>38.229999999999997</c:v>
                </c:pt>
                <c:pt idx="14124">
                  <c:v>37.520000000000003</c:v>
                </c:pt>
                <c:pt idx="14125">
                  <c:v>38.26</c:v>
                </c:pt>
                <c:pt idx="14126">
                  <c:v>37.799999999999997</c:v>
                </c:pt>
                <c:pt idx="14127">
                  <c:v>38.26</c:v>
                </c:pt>
                <c:pt idx="14128">
                  <c:v>39.14</c:v>
                </c:pt>
                <c:pt idx="14129">
                  <c:v>38.229999999999997</c:v>
                </c:pt>
                <c:pt idx="14130">
                  <c:v>39.590000000000003</c:v>
                </c:pt>
                <c:pt idx="14131">
                  <c:v>38.229999999999997</c:v>
                </c:pt>
                <c:pt idx="14132">
                  <c:v>39.83</c:v>
                </c:pt>
                <c:pt idx="14133">
                  <c:v>38.26</c:v>
                </c:pt>
                <c:pt idx="14134">
                  <c:v>38.4</c:v>
                </c:pt>
                <c:pt idx="14135">
                  <c:v>38.299999999999997</c:v>
                </c:pt>
                <c:pt idx="14136">
                  <c:v>38.58</c:v>
                </c:pt>
                <c:pt idx="14137">
                  <c:v>37.950000000000003</c:v>
                </c:pt>
                <c:pt idx="14138">
                  <c:v>38.61</c:v>
                </c:pt>
                <c:pt idx="14139">
                  <c:v>37.840000000000003</c:v>
                </c:pt>
                <c:pt idx="14140">
                  <c:v>38.54</c:v>
                </c:pt>
                <c:pt idx="14141">
                  <c:v>37.450000000000003</c:v>
                </c:pt>
                <c:pt idx="14142">
                  <c:v>38.47</c:v>
                </c:pt>
                <c:pt idx="14143">
                  <c:v>37.520000000000003</c:v>
                </c:pt>
                <c:pt idx="14144">
                  <c:v>38.47</c:v>
                </c:pt>
                <c:pt idx="14145">
                  <c:v>37.729999999999997</c:v>
                </c:pt>
                <c:pt idx="14146">
                  <c:v>38.47</c:v>
                </c:pt>
                <c:pt idx="14147">
                  <c:v>38.090000000000003</c:v>
                </c:pt>
                <c:pt idx="14148">
                  <c:v>38.44</c:v>
                </c:pt>
                <c:pt idx="14149">
                  <c:v>38.049999999999997</c:v>
                </c:pt>
                <c:pt idx="14150">
                  <c:v>38.299999999999997</c:v>
                </c:pt>
                <c:pt idx="14151">
                  <c:v>38.159999999999997</c:v>
                </c:pt>
                <c:pt idx="14152">
                  <c:v>38.26</c:v>
                </c:pt>
                <c:pt idx="14153">
                  <c:v>38.229999999999997</c:v>
                </c:pt>
                <c:pt idx="14154">
                  <c:v>38.26</c:v>
                </c:pt>
                <c:pt idx="14155">
                  <c:v>38.020000000000003</c:v>
                </c:pt>
                <c:pt idx="14156">
                  <c:v>38.26</c:v>
                </c:pt>
                <c:pt idx="14157">
                  <c:v>38.049999999999997</c:v>
                </c:pt>
                <c:pt idx="14158">
                  <c:v>37.409999999999997</c:v>
                </c:pt>
                <c:pt idx="14159">
                  <c:v>37.979999999999997</c:v>
                </c:pt>
                <c:pt idx="14160">
                  <c:v>37.17</c:v>
                </c:pt>
                <c:pt idx="14161">
                  <c:v>38.090000000000003</c:v>
                </c:pt>
                <c:pt idx="14162">
                  <c:v>37.409999999999997</c:v>
                </c:pt>
                <c:pt idx="14163">
                  <c:v>38.020000000000003</c:v>
                </c:pt>
                <c:pt idx="14164">
                  <c:v>37.409999999999997</c:v>
                </c:pt>
                <c:pt idx="14165">
                  <c:v>38.090000000000003</c:v>
                </c:pt>
                <c:pt idx="14166">
                  <c:v>37.520000000000003</c:v>
                </c:pt>
                <c:pt idx="14167">
                  <c:v>38.090000000000003</c:v>
                </c:pt>
                <c:pt idx="14168">
                  <c:v>37.979999999999997</c:v>
                </c:pt>
                <c:pt idx="14169">
                  <c:v>38.68</c:v>
                </c:pt>
                <c:pt idx="14170">
                  <c:v>38.159999999999997</c:v>
                </c:pt>
                <c:pt idx="14171">
                  <c:v>39.69</c:v>
                </c:pt>
                <c:pt idx="14172">
                  <c:v>38.090000000000003</c:v>
                </c:pt>
                <c:pt idx="14173">
                  <c:v>39.729999999999997</c:v>
                </c:pt>
                <c:pt idx="14174">
                  <c:v>38.020000000000003</c:v>
                </c:pt>
                <c:pt idx="14175">
                  <c:v>39.21</c:v>
                </c:pt>
                <c:pt idx="14176">
                  <c:v>38.049999999999997</c:v>
                </c:pt>
                <c:pt idx="14177">
                  <c:v>38.33</c:v>
                </c:pt>
                <c:pt idx="14178">
                  <c:v>38.049999999999997</c:v>
                </c:pt>
                <c:pt idx="14179">
                  <c:v>37.909999999999997</c:v>
                </c:pt>
                <c:pt idx="14180">
                  <c:v>38.090000000000003</c:v>
                </c:pt>
                <c:pt idx="14181">
                  <c:v>37.380000000000003</c:v>
                </c:pt>
                <c:pt idx="14182">
                  <c:v>38.090000000000003</c:v>
                </c:pt>
                <c:pt idx="14183">
                  <c:v>37.840000000000003</c:v>
                </c:pt>
                <c:pt idx="14184">
                  <c:v>38.020000000000003</c:v>
                </c:pt>
                <c:pt idx="14185">
                  <c:v>38.049999999999997</c:v>
                </c:pt>
                <c:pt idx="14186">
                  <c:v>38.049999999999997</c:v>
                </c:pt>
                <c:pt idx="14187">
                  <c:v>38.020000000000003</c:v>
                </c:pt>
                <c:pt idx="14188">
                  <c:v>38.229999999999997</c:v>
                </c:pt>
                <c:pt idx="14189">
                  <c:v>38.299999999999997</c:v>
                </c:pt>
                <c:pt idx="14190">
                  <c:v>38.299999999999997</c:v>
                </c:pt>
                <c:pt idx="14191">
                  <c:v>38.26</c:v>
                </c:pt>
                <c:pt idx="14192">
                  <c:v>38.229999999999997</c:v>
                </c:pt>
                <c:pt idx="14193">
                  <c:v>38.229999999999997</c:v>
                </c:pt>
                <c:pt idx="14194">
                  <c:v>38.26</c:v>
                </c:pt>
                <c:pt idx="14195">
                  <c:v>38.33</c:v>
                </c:pt>
                <c:pt idx="14196">
                  <c:v>38.229999999999997</c:v>
                </c:pt>
                <c:pt idx="14197">
                  <c:v>38.26</c:v>
                </c:pt>
                <c:pt idx="14198">
                  <c:v>38.229999999999997</c:v>
                </c:pt>
                <c:pt idx="14199">
                  <c:v>37.700000000000003</c:v>
                </c:pt>
                <c:pt idx="14200">
                  <c:v>38.26</c:v>
                </c:pt>
                <c:pt idx="14201">
                  <c:v>36.880000000000003</c:v>
                </c:pt>
                <c:pt idx="14202">
                  <c:v>38.229999999999997</c:v>
                </c:pt>
                <c:pt idx="14203">
                  <c:v>37.380000000000003</c:v>
                </c:pt>
                <c:pt idx="14204">
                  <c:v>38.26</c:v>
                </c:pt>
                <c:pt idx="14205">
                  <c:v>37.380000000000003</c:v>
                </c:pt>
                <c:pt idx="14206">
                  <c:v>38.26</c:v>
                </c:pt>
                <c:pt idx="14207">
                  <c:v>37.49</c:v>
                </c:pt>
                <c:pt idx="14208">
                  <c:v>38.26</c:v>
                </c:pt>
                <c:pt idx="14209">
                  <c:v>37.56</c:v>
                </c:pt>
                <c:pt idx="14210">
                  <c:v>38.229999999999997</c:v>
                </c:pt>
                <c:pt idx="14211">
                  <c:v>39.21</c:v>
                </c:pt>
                <c:pt idx="14212">
                  <c:v>38.299999999999997</c:v>
                </c:pt>
                <c:pt idx="14213">
                  <c:v>40.25</c:v>
                </c:pt>
                <c:pt idx="14214">
                  <c:v>38.4</c:v>
                </c:pt>
                <c:pt idx="14215">
                  <c:v>40.15</c:v>
                </c:pt>
                <c:pt idx="14216">
                  <c:v>38.26</c:v>
                </c:pt>
                <c:pt idx="14217">
                  <c:v>38.26</c:v>
                </c:pt>
                <c:pt idx="14218">
                  <c:v>38.26</c:v>
                </c:pt>
                <c:pt idx="14219">
                  <c:v>38.44</c:v>
                </c:pt>
                <c:pt idx="14220">
                  <c:v>37.840000000000003</c:v>
                </c:pt>
                <c:pt idx="14221">
                  <c:v>38.54</c:v>
                </c:pt>
                <c:pt idx="14222">
                  <c:v>37.020000000000003</c:v>
                </c:pt>
                <c:pt idx="14223">
                  <c:v>38.44</c:v>
                </c:pt>
                <c:pt idx="14224">
                  <c:v>37.49</c:v>
                </c:pt>
                <c:pt idx="14225">
                  <c:v>38.369999999999997</c:v>
                </c:pt>
                <c:pt idx="14226">
                  <c:v>37.380000000000003</c:v>
                </c:pt>
                <c:pt idx="14227">
                  <c:v>38.299999999999997</c:v>
                </c:pt>
                <c:pt idx="14228">
                  <c:v>37.380000000000003</c:v>
                </c:pt>
                <c:pt idx="14229">
                  <c:v>38.26</c:v>
                </c:pt>
                <c:pt idx="14230">
                  <c:v>37.700000000000003</c:v>
                </c:pt>
                <c:pt idx="14231">
                  <c:v>38.090000000000003</c:v>
                </c:pt>
                <c:pt idx="14232">
                  <c:v>37.869999999999997</c:v>
                </c:pt>
                <c:pt idx="14233">
                  <c:v>38.090000000000003</c:v>
                </c:pt>
                <c:pt idx="14234">
                  <c:v>37.840000000000003</c:v>
                </c:pt>
                <c:pt idx="14235">
                  <c:v>38.049999999999997</c:v>
                </c:pt>
                <c:pt idx="14236">
                  <c:v>37.909999999999997</c:v>
                </c:pt>
                <c:pt idx="14237">
                  <c:v>38.090000000000003</c:v>
                </c:pt>
                <c:pt idx="14238">
                  <c:v>37.869999999999997</c:v>
                </c:pt>
                <c:pt idx="14239">
                  <c:v>38.119999999999997</c:v>
                </c:pt>
                <c:pt idx="14240">
                  <c:v>37.729999999999997</c:v>
                </c:pt>
                <c:pt idx="14241">
                  <c:v>37.24</c:v>
                </c:pt>
                <c:pt idx="14242">
                  <c:v>37.950000000000003</c:v>
                </c:pt>
                <c:pt idx="14243">
                  <c:v>37.020000000000003</c:v>
                </c:pt>
                <c:pt idx="14244">
                  <c:v>38.020000000000003</c:v>
                </c:pt>
                <c:pt idx="14245">
                  <c:v>37.380000000000003</c:v>
                </c:pt>
                <c:pt idx="14246">
                  <c:v>37.979999999999997</c:v>
                </c:pt>
                <c:pt idx="14247">
                  <c:v>37.380000000000003</c:v>
                </c:pt>
                <c:pt idx="14248">
                  <c:v>37.950000000000003</c:v>
                </c:pt>
                <c:pt idx="14249">
                  <c:v>37.450000000000003</c:v>
                </c:pt>
                <c:pt idx="14250">
                  <c:v>38.119999999999997</c:v>
                </c:pt>
                <c:pt idx="14251">
                  <c:v>37.909999999999997</c:v>
                </c:pt>
                <c:pt idx="14252">
                  <c:v>38.79</c:v>
                </c:pt>
                <c:pt idx="14253">
                  <c:v>38.049999999999997</c:v>
                </c:pt>
                <c:pt idx="14254">
                  <c:v>39.630000000000003</c:v>
                </c:pt>
                <c:pt idx="14255">
                  <c:v>37.979999999999997</c:v>
                </c:pt>
                <c:pt idx="14256">
                  <c:v>39.69</c:v>
                </c:pt>
                <c:pt idx="14257">
                  <c:v>37.950000000000003</c:v>
                </c:pt>
                <c:pt idx="14258">
                  <c:v>39.07</c:v>
                </c:pt>
                <c:pt idx="14259">
                  <c:v>38.049999999999997</c:v>
                </c:pt>
                <c:pt idx="14260">
                  <c:v>38.229999999999997</c:v>
                </c:pt>
                <c:pt idx="14261">
                  <c:v>37.869999999999997</c:v>
                </c:pt>
                <c:pt idx="14262">
                  <c:v>38.119999999999997</c:v>
                </c:pt>
                <c:pt idx="14263">
                  <c:v>38.020000000000003</c:v>
                </c:pt>
                <c:pt idx="14264">
                  <c:v>36.450000000000003</c:v>
                </c:pt>
                <c:pt idx="14265">
                  <c:v>37.979999999999997</c:v>
                </c:pt>
                <c:pt idx="14266">
                  <c:v>37.409999999999997</c:v>
                </c:pt>
                <c:pt idx="14267">
                  <c:v>38.049999999999997</c:v>
                </c:pt>
                <c:pt idx="14268">
                  <c:v>37.799999999999997</c:v>
                </c:pt>
                <c:pt idx="14269">
                  <c:v>37.909999999999997</c:v>
                </c:pt>
                <c:pt idx="14270">
                  <c:v>38.049999999999997</c:v>
                </c:pt>
                <c:pt idx="14271">
                  <c:v>37.909999999999997</c:v>
                </c:pt>
                <c:pt idx="14272">
                  <c:v>37.909999999999997</c:v>
                </c:pt>
                <c:pt idx="14273">
                  <c:v>37.869999999999997</c:v>
                </c:pt>
                <c:pt idx="14274">
                  <c:v>38.049999999999997</c:v>
                </c:pt>
                <c:pt idx="14275">
                  <c:v>38.229999999999997</c:v>
                </c:pt>
                <c:pt idx="14276">
                  <c:v>38.090000000000003</c:v>
                </c:pt>
                <c:pt idx="14277">
                  <c:v>38.159999999999997</c:v>
                </c:pt>
                <c:pt idx="14278">
                  <c:v>38.119999999999997</c:v>
                </c:pt>
                <c:pt idx="14279">
                  <c:v>38.119999999999997</c:v>
                </c:pt>
                <c:pt idx="14280">
                  <c:v>38.020000000000003</c:v>
                </c:pt>
                <c:pt idx="14281">
                  <c:v>38.090000000000003</c:v>
                </c:pt>
                <c:pt idx="14282">
                  <c:v>38.19</c:v>
                </c:pt>
                <c:pt idx="14283">
                  <c:v>38.049999999999997</c:v>
                </c:pt>
                <c:pt idx="14284">
                  <c:v>37.340000000000003</c:v>
                </c:pt>
                <c:pt idx="14285">
                  <c:v>38.090000000000003</c:v>
                </c:pt>
                <c:pt idx="14286">
                  <c:v>36.85</c:v>
                </c:pt>
                <c:pt idx="14287">
                  <c:v>38.090000000000003</c:v>
                </c:pt>
                <c:pt idx="14288">
                  <c:v>37.31</c:v>
                </c:pt>
                <c:pt idx="14289">
                  <c:v>38.090000000000003</c:v>
                </c:pt>
                <c:pt idx="14290">
                  <c:v>37.380000000000003</c:v>
                </c:pt>
                <c:pt idx="14291">
                  <c:v>38.049999999999997</c:v>
                </c:pt>
                <c:pt idx="14292">
                  <c:v>37.450000000000003</c:v>
                </c:pt>
                <c:pt idx="14293">
                  <c:v>38.119999999999997</c:v>
                </c:pt>
                <c:pt idx="14294">
                  <c:v>37.700000000000003</c:v>
                </c:pt>
                <c:pt idx="14295">
                  <c:v>38.119999999999997</c:v>
                </c:pt>
                <c:pt idx="14296">
                  <c:v>39.729999999999997</c:v>
                </c:pt>
                <c:pt idx="14297">
                  <c:v>38.159999999999997</c:v>
                </c:pt>
                <c:pt idx="14298">
                  <c:v>40.56</c:v>
                </c:pt>
                <c:pt idx="14299">
                  <c:v>38.159999999999997</c:v>
                </c:pt>
                <c:pt idx="14300">
                  <c:v>39.799999999999997</c:v>
                </c:pt>
                <c:pt idx="14301">
                  <c:v>38.090000000000003</c:v>
                </c:pt>
                <c:pt idx="14302">
                  <c:v>38.229999999999997</c:v>
                </c:pt>
                <c:pt idx="14303">
                  <c:v>38.19</c:v>
                </c:pt>
                <c:pt idx="14304">
                  <c:v>38.369999999999997</c:v>
                </c:pt>
                <c:pt idx="14305">
                  <c:v>37.659999999999997</c:v>
                </c:pt>
                <c:pt idx="14306">
                  <c:v>38.4</c:v>
                </c:pt>
                <c:pt idx="14307">
                  <c:v>36.880000000000003</c:v>
                </c:pt>
                <c:pt idx="14308">
                  <c:v>38.26</c:v>
                </c:pt>
                <c:pt idx="14309">
                  <c:v>37.409999999999997</c:v>
                </c:pt>
                <c:pt idx="14310">
                  <c:v>38.369999999999997</c:v>
                </c:pt>
                <c:pt idx="14311">
                  <c:v>37.380000000000003</c:v>
                </c:pt>
                <c:pt idx="14312">
                  <c:v>38.33</c:v>
                </c:pt>
                <c:pt idx="14313">
                  <c:v>37.590000000000003</c:v>
                </c:pt>
                <c:pt idx="14314">
                  <c:v>38.26</c:v>
                </c:pt>
                <c:pt idx="14315">
                  <c:v>37.700000000000003</c:v>
                </c:pt>
                <c:pt idx="14316">
                  <c:v>38.299999999999997</c:v>
                </c:pt>
                <c:pt idx="14317">
                  <c:v>37.840000000000003</c:v>
                </c:pt>
                <c:pt idx="14318">
                  <c:v>38.26</c:v>
                </c:pt>
                <c:pt idx="14319">
                  <c:v>38.020000000000003</c:v>
                </c:pt>
                <c:pt idx="14320">
                  <c:v>38.19</c:v>
                </c:pt>
                <c:pt idx="14321">
                  <c:v>37.979999999999997</c:v>
                </c:pt>
                <c:pt idx="14322">
                  <c:v>38.19</c:v>
                </c:pt>
                <c:pt idx="14323">
                  <c:v>37.840000000000003</c:v>
                </c:pt>
                <c:pt idx="14324">
                  <c:v>38.090000000000003</c:v>
                </c:pt>
                <c:pt idx="14325">
                  <c:v>38.020000000000003</c:v>
                </c:pt>
                <c:pt idx="14326">
                  <c:v>37.729999999999997</c:v>
                </c:pt>
                <c:pt idx="14327">
                  <c:v>37.950000000000003</c:v>
                </c:pt>
                <c:pt idx="14328">
                  <c:v>36.81</c:v>
                </c:pt>
                <c:pt idx="14329">
                  <c:v>37.909999999999997</c:v>
                </c:pt>
                <c:pt idx="14330">
                  <c:v>37.380000000000003</c:v>
                </c:pt>
                <c:pt idx="14331">
                  <c:v>37.869999999999997</c:v>
                </c:pt>
                <c:pt idx="14332">
                  <c:v>37.380000000000003</c:v>
                </c:pt>
                <c:pt idx="14333">
                  <c:v>37.909999999999997</c:v>
                </c:pt>
                <c:pt idx="14334">
                  <c:v>37.31</c:v>
                </c:pt>
                <c:pt idx="14335">
                  <c:v>37.770000000000003</c:v>
                </c:pt>
                <c:pt idx="14336">
                  <c:v>37.630000000000003</c:v>
                </c:pt>
                <c:pt idx="14337">
                  <c:v>38.020000000000003</c:v>
                </c:pt>
                <c:pt idx="14338">
                  <c:v>37.869999999999997</c:v>
                </c:pt>
                <c:pt idx="14339">
                  <c:v>39.69</c:v>
                </c:pt>
                <c:pt idx="14340">
                  <c:v>37.909999999999997</c:v>
                </c:pt>
                <c:pt idx="14341">
                  <c:v>39.590000000000003</c:v>
                </c:pt>
                <c:pt idx="14342">
                  <c:v>37.979999999999997</c:v>
                </c:pt>
                <c:pt idx="14343">
                  <c:v>38.020000000000003</c:v>
                </c:pt>
                <c:pt idx="14344">
                  <c:v>37.869999999999997</c:v>
                </c:pt>
                <c:pt idx="14345">
                  <c:v>38.229999999999997</c:v>
                </c:pt>
                <c:pt idx="14346">
                  <c:v>37.979999999999997</c:v>
                </c:pt>
                <c:pt idx="14347">
                  <c:v>37.700000000000003</c:v>
                </c:pt>
                <c:pt idx="14348">
                  <c:v>38.049999999999997</c:v>
                </c:pt>
                <c:pt idx="14349">
                  <c:v>36.67</c:v>
                </c:pt>
                <c:pt idx="14350">
                  <c:v>37.950000000000003</c:v>
                </c:pt>
                <c:pt idx="14351">
                  <c:v>37.590000000000003</c:v>
                </c:pt>
                <c:pt idx="14352">
                  <c:v>37.979999999999997</c:v>
                </c:pt>
                <c:pt idx="14353">
                  <c:v>37.869999999999997</c:v>
                </c:pt>
                <c:pt idx="14354">
                  <c:v>37.950000000000003</c:v>
                </c:pt>
                <c:pt idx="14355">
                  <c:v>37.869999999999997</c:v>
                </c:pt>
                <c:pt idx="14356">
                  <c:v>37.979999999999997</c:v>
                </c:pt>
                <c:pt idx="14357">
                  <c:v>37.909999999999997</c:v>
                </c:pt>
                <c:pt idx="14358">
                  <c:v>37.909999999999997</c:v>
                </c:pt>
                <c:pt idx="14359">
                  <c:v>38.119999999999997</c:v>
                </c:pt>
                <c:pt idx="14360">
                  <c:v>38.159999999999997</c:v>
                </c:pt>
                <c:pt idx="14361">
                  <c:v>38.119999999999997</c:v>
                </c:pt>
                <c:pt idx="14362">
                  <c:v>38.049999999999997</c:v>
                </c:pt>
                <c:pt idx="14363">
                  <c:v>38.119999999999997</c:v>
                </c:pt>
                <c:pt idx="14364">
                  <c:v>38.119999999999997</c:v>
                </c:pt>
                <c:pt idx="14365">
                  <c:v>38.229999999999997</c:v>
                </c:pt>
                <c:pt idx="14366">
                  <c:v>38.229999999999997</c:v>
                </c:pt>
                <c:pt idx="14367">
                  <c:v>37.700000000000003</c:v>
                </c:pt>
                <c:pt idx="14368">
                  <c:v>38.26</c:v>
                </c:pt>
                <c:pt idx="14369">
                  <c:v>36.880000000000003</c:v>
                </c:pt>
                <c:pt idx="14370">
                  <c:v>38.229999999999997</c:v>
                </c:pt>
                <c:pt idx="14371">
                  <c:v>37.31</c:v>
                </c:pt>
                <c:pt idx="14372">
                  <c:v>38.26</c:v>
                </c:pt>
                <c:pt idx="14373">
                  <c:v>37.49</c:v>
                </c:pt>
                <c:pt idx="14374">
                  <c:v>38.26</c:v>
                </c:pt>
                <c:pt idx="14375">
                  <c:v>38.369999999999997</c:v>
                </c:pt>
                <c:pt idx="14376">
                  <c:v>38.229999999999997</c:v>
                </c:pt>
                <c:pt idx="14377">
                  <c:v>39.590000000000003</c:v>
                </c:pt>
                <c:pt idx="14378">
                  <c:v>38.26</c:v>
                </c:pt>
                <c:pt idx="14379">
                  <c:v>39.729999999999997</c:v>
                </c:pt>
                <c:pt idx="14380">
                  <c:v>38.26</c:v>
                </c:pt>
                <c:pt idx="14381">
                  <c:v>39.1</c:v>
                </c:pt>
                <c:pt idx="14382">
                  <c:v>38.229999999999997</c:v>
                </c:pt>
                <c:pt idx="14383">
                  <c:v>38.33</c:v>
                </c:pt>
                <c:pt idx="14384">
                  <c:v>38.19</c:v>
                </c:pt>
                <c:pt idx="14385">
                  <c:v>38.51</c:v>
                </c:pt>
                <c:pt idx="14386">
                  <c:v>38.26</c:v>
                </c:pt>
                <c:pt idx="14387">
                  <c:v>38.47</c:v>
                </c:pt>
                <c:pt idx="14388">
                  <c:v>37.799999999999997</c:v>
                </c:pt>
                <c:pt idx="14389">
                  <c:v>38.4</c:v>
                </c:pt>
                <c:pt idx="14390">
                  <c:v>36.92</c:v>
                </c:pt>
                <c:pt idx="14391">
                  <c:v>38.4</c:v>
                </c:pt>
                <c:pt idx="14392">
                  <c:v>37.409999999999997</c:v>
                </c:pt>
                <c:pt idx="14393">
                  <c:v>38.44</c:v>
                </c:pt>
                <c:pt idx="14394">
                  <c:v>37.450000000000003</c:v>
                </c:pt>
                <c:pt idx="14395">
                  <c:v>38.47</c:v>
                </c:pt>
                <c:pt idx="14396">
                  <c:v>37.520000000000003</c:v>
                </c:pt>
                <c:pt idx="14397">
                  <c:v>38.4</c:v>
                </c:pt>
                <c:pt idx="14398">
                  <c:v>37.450000000000003</c:v>
                </c:pt>
                <c:pt idx="14399">
                  <c:v>38.299999999999997</c:v>
                </c:pt>
                <c:pt idx="14400">
                  <c:v>37.840000000000003</c:v>
                </c:pt>
                <c:pt idx="14401">
                  <c:v>38.229999999999997</c:v>
                </c:pt>
                <c:pt idx="14402">
                  <c:v>38.020000000000003</c:v>
                </c:pt>
                <c:pt idx="14403">
                  <c:v>38.229999999999997</c:v>
                </c:pt>
                <c:pt idx="14404">
                  <c:v>38.090000000000003</c:v>
                </c:pt>
                <c:pt idx="14405">
                  <c:v>38.26</c:v>
                </c:pt>
                <c:pt idx="14406">
                  <c:v>38.159999999999997</c:v>
                </c:pt>
                <c:pt idx="14407">
                  <c:v>38.229999999999997</c:v>
                </c:pt>
                <c:pt idx="14408">
                  <c:v>37.979999999999997</c:v>
                </c:pt>
                <c:pt idx="14409">
                  <c:v>38.19</c:v>
                </c:pt>
                <c:pt idx="14410">
                  <c:v>38.020000000000003</c:v>
                </c:pt>
                <c:pt idx="14411">
                  <c:v>36.950000000000003</c:v>
                </c:pt>
                <c:pt idx="14412">
                  <c:v>37.869999999999997</c:v>
                </c:pt>
                <c:pt idx="14413">
                  <c:v>37.659999999999997</c:v>
                </c:pt>
                <c:pt idx="14414">
                  <c:v>37.909999999999997</c:v>
                </c:pt>
                <c:pt idx="14415">
                  <c:v>37.31</c:v>
                </c:pt>
                <c:pt idx="14416">
                  <c:v>37.869999999999997</c:v>
                </c:pt>
                <c:pt idx="14417">
                  <c:v>37.380000000000003</c:v>
                </c:pt>
                <c:pt idx="14418">
                  <c:v>38.72</c:v>
                </c:pt>
                <c:pt idx="14419">
                  <c:v>37.590000000000003</c:v>
                </c:pt>
                <c:pt idx="14420">
                  <c:v>39.799999999999997</c:v>
                </c:pt>
                <c:pt idx="14421">
                  <c:v>37.869999999999997</c:v>
                </c:pt>
                <c:pt idx="14422">
                  <c:v>39.590000000000003</c:v>
                </c:pt>
                <c:pt idx="14423">
                  <c:v>37.770000000000003</c:v>
                </c:pt>
                <c:pt idx="14424">
                  <c:v>38.26</c:v>
                </c:pt>
                <c:pt idx="14425">
                  <c:v>37.729999999999997</c:v>
                </c:pt>
                <c:pt idx="14426">
                  <c:v>38.090000000000003</c:v>
                </c:pt>
                <c:pt idx="14427">
                  <c:v>37.840000000000003</c:v>
                </c:pt>
                <c:pt idx="14428">
                  <c:v>38.26</c:v>
                </c:pt>
                <c:pt idx="14429">
                  <c:v>37.950000000000003</c:v>
                </c:pt>
                <c:pt idx="14430">
                  <c:v>38.090000000000003</c:v>
                </c:pt>
                <c:pt idx="14431">
                  <c:v>37.950000000000003</c:v>
                </c:pt>
                <c:pt idx="14432">
                  <c:v>36.17</c:v>
                </c:pt>
                <c:pt idx="14433">
                  <c:v>37.950000000000003</c:v>
                </c:pt>
                <c:pt idx="14434">
                  <c:v>37.380000000000003</c:v>
                </c:pt>
                <c:pt idx="14435">
                  <c:v>37.909999999999997</c:v>
                </c:pt>
                <c:pt idx="14436">
                  <c:v>37.659999999999997</c:v>
                </c:pt>
                <c:pt idx="14437">
                  <c:v>37.979999999999997</c:v>
                </c:pt>
                <c:pt idx="14438">
                  <c:v>37.840000000000003</c:v>
                </c:pt>
                <c:pt idx="14439">
                  <c:v>38.119999999999997</c:v>
                </c:pt>
                <c:pt idx="14440">
                  <c:v>37.979999999999997</c:v>
                </c:pt>
                <c:pt idx="14441">
                  <c:v>38.020000000000003</c:v>
                </c:pt>
                <c:pt idx="14442">
                  <c:v>37.869999999999997</c:v>
                </c:pt>
                <c:pt idx="14443">
                  <c:v>37.869999999999997</c:v>
                </c:pt>
                <c:pt idx="14444">
                  <c:v>38.19</c:v>
                </c:pt>
                <c:pt idx="14445">
                  <c:v>38.19</c:v>
                </c:pt>
                <c:pt idx="14446">
                  <c:v>38.159999999999997</c:v>
                </c:pt>
                <c:pt idx="14447">
                  <c:v>38.19</c:v>
                </c:pt>
                <c:pt idx="14448">
                  <c:v>38.090000000000003</c:v>
                </c:pt>
                <c:pt idx="14449">
                  <c:v>38.229999999999997</c:v>
                </c:pt>
                <c:pt idx="14450">
                  <c:v>37.49</c:v>
                </c:pt>
                <c:pt idx="14451">
                  <c:v>38.26</c:v>
                </c:pt>
                <c:pt idx="14452">
                  <c:v>37.020000000000003</c:v>
                </c:pt>
                <c:pt idx="14453">
                  <c:v>38.19</c:v>
                </c:pt>
                <c:pt idx="14454">
                  <c:v>37.340000000000003</c:v>
                </c:pt>
                <c:pt idx="14455">
                  <c:v>38.26</c:v>
                </c:pt>
                <c:pt idx="14456">
                  <c:v>38.61</c:v>
                </c:pt>
                <c:pt idx="14457">
                  <c:v>38.19</c:v>
                </c:pt>
                <c:pt idx="14458">
                  <c:v>39.49</c:v>
                </c:pt>
                <c:pt idx="14459">
                  <c:v>38.159999999999997</c:v>
                </c:pt>
                <c:pt idx="14460">
                  <c:v>39.69</c:v>
                </c:pt>
                <c:pt idx="14461">
                  <c:v>38.119999999999997</c:v>
                </c:pt>
                <c:pt idx="14462">
                  <c:v>38.119999999999997</c:v>
                </c:pt>
                <c:pt idx="14463">
                  <c:v>38.159999999999997</c:v>
                </c:pt>
                <c:pt idx="14464">
                  <c:v>38.4</c:v>
                </c:pt>
                <c:pt idx="14465">
                  <c:v>38.119999999999997</c:v>
                </c:pt>
                <c:pt idx="14466">
                  <c:v>38.299999999999997</c:v>
                </c:pt>
                <c:pt idx="14467">
                  <c:v>37.979999999999997</c:v>
                </c:pt>
                <c:pt idx="14468">
                  <c:v>38.049999999999997</c:v>
                </c:pt>
                <c:pt idx="14469">
                  <c:v>37.770000000000003</c:v>
                </c:pt>
                <c:pt idx="14470">
                  <c:v>37.909999999999997</c:v>
                </c:pt>
                <c:pt idx="14471">
                  <c:v>36.56</c:v>
                </c:pt>
                <c:pt idx="14472">
                  <c:v>37.950000000000003</c:v>
                </c:pt>
                <c:pt idx="14473">
                  <c:v>36.950000000000003</c:v>
                </c:pt>
                <c:pt idx="14474">
                  <c:v>37.950000000000003</c:v>
                </c:pt>
                <c:pt idx="14475">
                  <c:v>36.950000000000003</c:v>
                </c:pt>
                <c:pt idx="14476">
                  <c:v>37.909999999999997</c:v>
                </c:pt>
                <c:pt idx="14477">
                  <c:v>37.020000000000003</c:v>
                </c:pt>
                <c:pt idx="14478">
                  <c:v>37.869999999999997</c:v>
                </c:pt>
                <c:pt idx="14479">
                  <c:v>36.99</c:v>
                </c:pt>
                <c:pt idx="14480">
                  <c:v>37.799999999999997</c:v>
                </c:pt>
                <c:pt idx="14481">
                  <c:v>37.409999999999997</c:v>
                </c:pt>
                <c:pt idx="14482">
                  <c:v>37.729999999999997</c:v>
                </c:pt>
                <c:pt idx="14483">
                  <c:v>37.49</c:v>
                </c:pt>
                <c:pt idx="14484">
                  <c:v>37.729999999999997</c:v>
                </c:pt>
                <c:pt idx="14485">
                  <c:v>37.49</c:v>
                </c:pt>
                <c:pt idx="14486">
                  <c:v>37.770000000000003</c:v>
                </c:pt>
                <c:pt idx="14487">
                  <c:v>37.49</c:v>
                </c:pt>
                <c:pt idx="14488">
                  <c:v>37.700000000000003</c:v>
                </c:pt>
                <c:pt idx="14489">
                  <c:v>37.49</c:v>
                </c:pt>
                <c:pt idx="14490">
                  <c:v>37.700000000000003</c:v>
                </c:pt>
                <c:pt idx="14491">
                  <c:v>37.380000000000003</c:v>
                </c:pt>
                <c:pt idx="14492">
                  <c:v>37.590000000000003</c:v>
                </c:pt>
                <c:pt idx="14493">
                  <c:v>37.380000000000003</c:v>
                </c:pt>
                <c:pt idx="14494">
                  <c:v>37.520000000000003</c:v>
                </c:pt>
                <c:pt idx="14495">
                  <c:v>37.450000000000003</c:v>
                </c:pt>
                <c:pt idx="14496">
                  <c:v>36.630000000000003</c:v>
                </c:pt>
                <c:pt idx="14497">
                  <c:v>37.380000000000003</c:v>
                </c:pt>
                <c:pt idx="14498">
                  <c:v>36.31</c:v>
                </c:pt>
                <c:pt idx="14499">
                  <c:v>37.520000000000003</c:v>
                </c:pt>
                <c:pt idx="14500">
                  <c:v>36.74</c:v>
                </c:pt>
                <c:pt idx="14501">
                  <c:v>37.49</c:v>
                </c:pt>
                <c:pt idx="14502">
                  <c:v>36.74</c:v>
                </c:pt>
                <c:pt idx="14503">
                  <c:v>37.520000000000003</c:v>
                </c:pt>
                <c:pt idx="14504">
                  <c:v>37.020000000000003</c:v>
                </c:pt>
                <c:pt idx="14505">
                  <c:v>37.630000000000003</c:v>
                </c:pt>
                <c:pt idx="14506">
                  <c:v>37.409999999999997</c:v>
                </c:pt>
                <c:pt idx="14507">
                  <c:v>38.369999999999997</c:v>
                </c:pt>
                <c:pt idx="14508">
                  <c:v>37.56</c:v>
                </c:pt>
                <c:pt idx="14509">
                  <c:v>39.69</c:v>
                </c:pt>
                <c:pt idx="14510">
                  <c:v>37.630000000000003</c:v>
                </c:pt>
                <c:pt idx="14511">
                  <c:v>39.49</c:v>
                </c:pt>
                <c:pt idx="14512">
                  <c:v>37.770000000000003</c:v>
                </c:pt>
                <c:pt idx="14513">
                  <c:v>38.68</c:v>
                </c:pt>
                <c:pt idx="14514">
                  <c:v>37.700000000000003</c:v>
                </c:pt>
                <c:pt idx="14515">
                  <c:v>38.159999999999997</c:v>
                </c:pt>
                <c:pt idx="14516">
                  <c:v>37.659999999999997</c:v>
                </c:pt>
                <c:pt idx="14517">
                  <c:v>37.630000000000003</c:v>
                </c:pt>
                <c:pt idx="14518">
                  <c:v>37.700000000000003</c:v>
                </c:pt>
                <c:pt idx="14519">
                  <c:v>36.270000000000003</c:v>
                </c:pt>
                <c:pt idx="14520">
                  <c:v>37.770000000000003</c:v>
                </c:pt>
                <c:pt idx="14521">
                  <c:v>37.17</c:v>
                </c:pt>
                <c:pt idx="14522">
                  <c:v>37.659999999999997</c:v>
                </c:pt>
                <c:pt idx="14523">
                  <c:v>37.700000000000003</c:v>
                </c:pt>
                <c:pt idx="14524">
                  <c:v>37.799999999999997</c:v>
                </c:pt>
                <c:pt idx="14525">
                  <c:v>37.729999999999997</c:v>
                </c:pt>
                <c:pt idx="14526">
                  <c:v>37.799999999999997</c:v>
                </c:pt>
                <c:pt idx="14527">
                  <c:v>37.700000000000003</c:v>
                </c:pt>
                <c:pt idx="14528">
                  <c:v>37.770000000000003</c:v>
                </c:pt>
                <c:pt idx="14529">
                  <c:v>37.770000000000003</c:v>
                </c:pt>
                <c:pt idx="14530">
                  <c:v>37.909999999999997</c:v>
                </c:pt>
                <c:pt idx="14531">
                  <c:v>37.979999999999997</c:v>
                </c:pt>
                <c:pt idx="14532">
                  <c:v>37.979999999999997</c:v>
                </c:pt>
                <c:pt idx="14533">
                  <c:v>37.979999999999997</c:v>
                </c:pt>
                <c:pt idx="14534">
                  <c:v>37.950000000000003</c:v>
                </c:pt>
                <c:pt idx="14535">
                  <c:v>38.020000000000003</c:v>
                </c:pt>
                <c:pt idx="14536">
                  <c:v>37.979999999999997</c:v>
                </c:pt>
                <c:pt idx="14537">
                  <c:v>37.49</c:v>
                </c:pt>
                <c:pt idx="14538">
                  <c:v>37.950000000000003</c:v>
                </c:pt>
                <c:pt idx="14539">
                  <c:v>37.17</c:v>
                </c:pt>
                <c:pt idx="14540">
                  <c:v>38.049999999999997</c:v>
                </c:pt>
                <c:pt idx="14541">
                  <c:v>37.24</c:v>
                </c:pt>
                <c:pt idx="14542">
                  <c:v>38.049999999999997</c:v>
                </c:pt>
                <c:pt idx="14543">
                  <c:v>37.24</c:v>
                </c:pt>
                <c:pt idx="14544">
                  <c:v>38.090000000000003</c:v>
                </c:pt>
                <c:pt idx="14545">
                  <c:v>38.299999999999997</c:v>
                </c:pt>
                <c:pt idx="14546">
                  <c:v>38.020000000000003</c:v>
                </c:pt>
                <c:pt idx="14547">
                  <c:v>40.04</c:v>
                </c:pt>
                <c:pt idx="14548">
                  <c:v>38.090000000000003</c:v>
                </c:pt>
                <c:pt idx="14549">
                  <c:v>40.28</c:v>
                </c:pt>
                <c:pt idx="14550">
                  <c:v>38.049999999999997</c:v>
                </c:pt>
                <c:pt idx="14551">
                  <c:v>38.82</c:v>
                </c:pt>
                <c:pt idx="14552">
                  <c:v>38.090000000000003</c:v>
                </c:pt>
                <c:pt idx="14553">
                  <c:v>38.020000000000003</c:v>
                </c:pt>
                <c:pt idx="14554">
                  <c:v>38.090000000000003</c:v>
                </c:pt>
                <c:pt idx="14555">
                  <c:v>38.33</c:v>
                </c:pt>
                <c:pt idx="14556">
                  <c:v>38.090000000000003</c:v>
                </c:pt>
                <c:pt idx="14557">
                  <c:v>38.26</c:v>
                </c:pt>
                <c:pt idx="14558">
                  <c:v>38.090000000000003</c:v>
                </c:pt>
                <c:pt idx="14559">
                  <c:v>38.26</c:v>
                </c:pt>
                <c:pt idx="14560">
                  <c:v>37.1</c:v>
                </c:pt>
                <c:pt idx="14561">
                  <c:v>38.159999999999997</c:v>
                </c:pt>
                <c:pt idx="14562">
                  <c:v>37.1</c:v>
                </c:pt>
                <c:pt idx="14563">
                  <c:v>38.020000000000003</c:v>
                </c:pt>
                <c:pt idx="14564">
                  <c:v>37.200000000000003</c:v>
                </c:pt>
                <c:pt idx="14565">
                  <c:v>38.090000000000003</c:v>
                </c:pt>
                <c:pt idx="14566">
                  <c:v>37.24</c:v>
                </c:pt>
                <c:pt idx="14567">
                  <c:v>38.020000000000003</c:v>
                </c:pt>
                <c:pt idx="14568">
                  <c:v>37.380000000000003</c:v>
                </c:pt>
                <c:pt idx="14569">
                  <c:v>38.049999999999997</c:v>
                </c:pt>
                <c:pt idx="14570">
                  <c:v>37.630000000000003</c:v>
                </c:pt>
                <c:pt idx="14571">
                  <c:v>38.090000000000003</c:v>
                </c:pt>
                <c:pt idx="14572">
                  <c:v>37.770000000000003</c:v>
                </c:pt>
                <c:pt idx="14573">
                  <c:v>38.090000000000003</c:v>
                </c:pt>
                <c:pt idx="14574">
                  <c:v>37.869999999999997</c:v>
                </c:pt>
                <c:pt idx="14575">
                  <c:v>38.090000000000003</c:v>
                </c:pt>
                <c:pt idx="14576">
                  <c:v>37.840000000000003</c:v>
                </c:pt>
                <c:pt idx="14577">
                  <c:v>38.090000000000003</c:v>
                </c:pt>
                <c:pt idx="14578">
                  <c:v>37.840000000000003</c:v>
                </c:pt>
                <c:pt idx="14579">
                  <c:v>38.090000000000003</c:v>
                </c:pt>
                <c:pt idx="14580">
                  <c:v>37.909999999999997</c:v>
                </c:pt>
                <c:pt idx="14581">
                  <c:v>37.24</c:v>
                </c:pt>
                <c:pt idx="14582">
                  <c:v>37.909999999999997</c:v>
                </c:pt>
                <c:pt idx="14583">
                  <c:v>36.67</c:v>
                </c:pt>
                <c:pt idx="14584">
                  <c:v>37.909999999999997</c:v>
                </c:pt>
                <c:pt idx="14585">
                  <c:v>37.380000000000003</c:v>
                </c:pt>
                <c:pt idx="14586">
                  <c:v>37.840000000000003</c:v>
                </c:pt>
                <c:pt idx="14587">
                  <c:v>37.24</c:v>
                </c:pt>
                <c:pt idx="14588">
                  <c:v>37.840000000000003</c:v>
                </c:pt>
                <c:pt idx="14589">
                  <c:v>37.409999999999997</c:v>
                </c:pt>
                <c:pt idx="14590">
                  <c:v>37.729999999999997</c:v>
                </c:pt>
                <c:pt idx="14591">
                  <c:v>37.520000000000003</c:v>
                </c:pt>
                <c:pt idx="14592">
                  <c:v>37.950000000000003</c:v>
                </c:pt>
                <c:pt idx="14593">
                  <c:v>37.700000000000003</c:v>
                </c:pt>
                <c:pt idx="14594">
                  <c:v>39.799999999999997</c:v>
                </c:pt>
                <c:pt idx="14595">
                  <c:v>37.729999999999997</c:v>
                </c:pt>
                <c:pt idx="14596">
                  <c:v>39.520000000000003</c:v>
                </c:pt>
                <c:pt idx="14597">
                  <c:v>37.799999999999997</c:v>
                </c:pt>
                <c:pt idx="14598">
                  <c:v>38.119999999999997</c:v>
                </c:pt>
                <c:pt idx="14599">
                  <c:v>37.909999999999997</c:v>
                </c:pt>
                <c:pt idx="14600">
                  <c:v>38.229999999999997</c:v>
                </c:pt>
                <c:pt idx="14601">
                  <c:v>37.950000000000003</c:v>
                </c:pt>
                <c:pt idx="14602">
                  <c:v>38.229999999999997</c:v>
                </c:pt>
                <c:pt idx="14603">
                  <c:v>37.950000000000003</c:v>
                </c:pt>
                <c:pt idx="14604">
                  <c:v>37.1</c:v>
                </c:pt>
                <c:pt idx="14605">
                  <c:v>38.020000000000003</c:v>
                </c:pt>
                <c:pt idx="14606">
                  <c:v>36.74</c:v>
                </c:pt>
                <c:pt idx="14607">
                  <c:v>37.979999999999997</c:v>
                </c:pt>
                <c:pt idx="14608">
                  <c:v>37.909999999999997</c:v>
                </c:pt>
                <c:pt idx="14609">
                  <c:v>38.119999999999997</c:v>
                </c:pt>
                <c:pt idx="14610">
                  <c:v>37.950000000000003</c:v>
                </c:pt>
                <c:pt idx="14611">
                  <c:v>38.020000000000003</c:v>
                </c:pt>
                <c:pt idx="14612">
                  <c:v>37.979999999999997</c:v>
                </c:pt>
                <c:pt idx="14613">
                  <c:v>37.909999999999997</c:v>
                </c:pt>
                <c:pt idx="14614">
                  <c:v>37.909999999999997</c:v>
                </c:pt>
                <c:pt idx="14615">
                  <c:v>38.159999999999997</c:v>
                </c:pt>
                <c:pt idx="14616">
                  <c:v>38.119999999999997</c:v>
                </c:pt>
                <c:pt idx="14617">
                  <c:v>38.159999999999997</c:v>
                </c:pt>
                <c:pt idx="14618">
                  <c:v>38.049999999999997</c:v>
                </c:pt>
                <c:pt idx="14619">
                  <c:v>38.19</c:v>
                </c:pt>
                <c:pt idx="14620">
                  <c:v>38.119999999999997</c:v>
                </c:pt>
                <c:pt idx="14621">
                  <c:v>38.229999999999997</c:v>
                </c:pt>
                <c:pt idx="14622">
                  <c:v>38.299999999999997</c:v>
                </c:pt>
                <c:pt idx="14623">
                  <c:v>38.26</c:v>
                </c:pt>
                <c:pt idx="14624">
                  <c:v>37.659999999999997</c:v>
                </c:pt>
                <c:pt idx="14625">
                  <c:v>38.229999999999997</c:v>
                </c:pt>
                <c:pt idx="14626">
                  <c:v>36.630000000000003</c:v>
                </c:pt>
                <c:pt idx="14627">
                  <c:v>38.26</c:v>
                </c:pt>
                <c:pt idx="14628">
                  <c:v>37.520000000000003</c:v>
                </c:pt>
                <c:pt idx="14629">
                  <c:v>38.19</c:v>
                </c:pt>
                <c:pt idx="14630">
                  <c:v>37.380000000000003</c:v>
                </c:pt>
                <c:pt idx="14631">
                  <c:v>38.119999999999997</c:v>
                </c:pt>
                <c:pt idx="14632">
                  <c:v>37.700000000000003</c:v>
                </c:pt>
                <c:pt idx="14633">
                  <c:v>38.119999999999997</c:v>
                </c:pt>
                <c:pt idx="14634">
                  <c:v>39.659999999999997</c:v>
                </c:pt>
                <c:pt idx="14635">
                  <c:v>38.229999999999997</c:v>
                </c:pt>
                <c:pt idx="14636">
                  <c:v>39.83</c:v>
                </c:pt>
                <c:pt idx="14637">
                  <c:v>38.26</c:v>
                </c:pt>
                <c:pt idx="14638">
                  <c:v>38.86</c:v>
                </c:pt>
                <c:pt idx="14639">
                  <c:v>38.229999999999997</c:v>
                </c:pt>
                <c:pt idx="14640">
                  <c:v>38.299999999999997</c:v>
                </c:pt>
                <c:pt idx="14641">
                  <c:v>38.26</c:v>
                </c:pt>
                <c:pt idx="14642">
                  <c:v>38.51</c:v>
                </c:pt>
                <c:pt idx="14643">
                  <c:v>38.229999999999997</c:v>
                </c:pt>
                <c:pt idx="14644">
                  <c:v>38.47</c:v>
                </c:pt>
                <c:pt idx="14645">
                  <c:v>37.909999999999997</c:v>
                </c:pt>
                <c:pt idx="14646">
                  <c:v>38.44</c:v>
                </c:pt>
                <c:pt idx="14647">
                  <c:v>37.130000000000003</c:v>
                </c:pt>
                <c:pt idx="14648">
                  <c:v>38.33</c:v>
                </c:pt>
                <c:pt idx="14649">
                  <c:v>37.380000000000003</c:v>
                </c:pt>
                <c:pt idx="14650">
                  <c:v>38.4</c:v>
                </c:pt>
                <c:pt idx="14651">
                  <c:v>37.49</c:v>
                </c:pt>
                <c:pt idx="14652">
                  <c:v>38.299999999999997</c:v>
                </c:pt>
                <c:pt idx="14653">
                  <c:v>37.520000000000003</c:v>
                </c:pt>
                <c:pt idx="14654">
                  <c:v>38.26</c:v>
                </c:pt>
                <c:pt idx="14655">
                  <c:v>37.659999999999997</c:v>
                </c:pt>
                <c:pt idx="14656">
                  <c:v>38.299999999999997</c:v>
                </c:pt>
                <c:pt idx="14657">
                  <c:v>38.049999999999997</c:v>
                </c:pt>
                <c:pt idx="14658">
                  <c:v>38.33</c:v>
                </c:pt>
                <c:pt idx="14659">
                  <c:v>38.159999999999997</c:v>
                </c:pt>
                <c:pt idx="14660">
                  <c:v>38.26</c:v>
                </c:pt>
                <c:pt idx="14661">
                  <c:v>38.049999999999997</c:v>
                </c:pt>
                <c:pt idx="14662">
                  <c:v>38.26</c:v>
                </c:pt>
                <c:pt idx="14663">
                  <c:v>38.090000000000003</c:v>
                </c:pt>
                <c:pt idx="14664">
                  <c:v>38.26</c:v>
                </c:pt>
                <c:pt idx="14665">
                  <c:v>38.049999999999997</c:v>
                </c:pt>
                <c:pt idx="14666">
                  <c:v>38.19</c:v>
                </c:pt>
                <c:pt idx="14667">
                  <c:v>37.869999999999997</c:v>
                </c:pt>
                <c:pt idx="14668">
                  <c:v>37.130000000000003</c:v>
                </c:pt>
                <c:pt idx="14669">
                  <c:v>37.869999999999997</c:v>
                </c:pt>
                <c:pt idx="14670">
                  <c:v>37.31</c:v>
                </c:pt>
                <c:pt idx="14671">
                  <c:v>37.909999999999997</c:v>
                </c:pt>
                <c:pt idx="14672">
                  <c:v>37.24</c:v>
                </c:pt>
                <c:pt idx="14673">
                  <c:v>37.869999999999997</c:v>
                </c:pt>
                <c:pt idx="14674">
                  <c:v>37.17</c:v>
                </c:pt>
                <c:pt idx="14675">
                  <c:v>37.909999999999997</c:v>
                </c:pt>
                <c:pt idx="14676">
                  <c:v>37.49</c:v>
                </c:pt>
                <c:pt idx="14677">
                  <c:v>38.58</c:v>
                </c:pt>
                <c:pt idx="14678">
                  <c:v>37.729999999999997</c:v>
                </c:pt>
                <c:pt idx="14679">
                  <c:v>39.590000000000003</c:v>
                </c:pt>
                <c:pt idx="14680">
                  <c:v>37.840000000000003</c:v>
                </c:pt>
                <c:pt idx="14681">
                  <c:v>40.08</c:v>
                </c:pt>
                <c:pt idx="14682">
                  <c:v>37.700000000000003</c:v>
                </c:pt>
                <c:pt idx="14683">
                  <c:v>38.58</c:v>
                </c:pt>
                <c:pt idx="14684">
                  <c:v>37.869999999999997</c:v>
                </c:pt>
                <c:pt idx="14685">
                  <c:v>38.159999999999997</c:v>
                </c:pt>
                <c:pt idx="14686">
                  <c:v>37.770000000000003</c:v>
                </c:pt>
                <c:pt idx="14687">
                  <c:v>38.26</c:v>
                </c:pt>
                <c:pt idx="14688">
                  <c:v>37.799999999999997</c:v>
                </c:pt>
                <c:pt idx="14689">
                  <c:v>36.81</c:v>
                </c:pt>
                <c:pt idx="14690">
                  <c:v>37.869999999999997</c:v>
                </c:pt>
                <c:pt idx="14691">
                  <c:v>36.49</c:v>
                </c:pt>
                <c:pt idx="14692">
                  <c:v>37.950000000000003</c:v>
                </c:pt>
                <c:pt idx="14693">
                  <c:v>37.729999999999997</c:v>
                </c:pt>
                <c:pt idx="14694">
                  <c:v>37.840000000000003</c:v>
                </c:pt>
                <c:pt idx="14695">
                  <c:v>37.950000000000003</c:v>
                </c:pt>
                <c:pt idx="14696">
                  <c:v>37.979999999999997</c:v>
                </c:pt>
                <c:pt idx="14697">
                  <c:v>38.049999999999997</c:v>
                </c:pt>
                <c:pt idx="14698">
                  <c:v>37.950000000000003</c:v>
                </c:pt>
                <c:pt idx="14699">
                  <c:v>37.799999999999997</c:v>
                </c:pt>
                <c:pt idx="14700">
                  <c:v>38.119999999999997</c:v>
                </c:pt>
                <c:pt idx="14701">
                  <c:v>38.049999999999997</c:v>
                </c:pt>
                <c:pt idx="14702">
                  <c:v>38.119999999999997</c:v>
                </c:pt>
                <c:pt idx="14703">
                  <c:v>38.020000000000003</c:v>
                </c:pt>
                <c:pt idx="14704">
                  <c:v>38.020000000000003</c:v>
                </c:pt>
                <c:pt idx="14705">
                  <c:v>38.049999999999997</c:v>
                </c:pt>
                <c:pt idx="14706">
                  <c:v>38.090000000000003</c:v>
                </c:pt>
                <c:pt idx="14707">
                  <c:v>38.049999999999997</c:v>
                </c:pt>
                <c:pt idx="14708">
                  <c:v>38.049999999999997</c:v>
                </c:pt>
                <c:pt idx="14709">
                  <c:v>37.950000000000003</c:v>
                </c:pt>
                <c:pt idx="14710">
                  <c:v>38.049999999999997</c:v>
                </c:pt>
                <c:pt idx="14711">
                  <c:v>37.409999999999997</c:v>
                </c:pt>
                <c:pt idx="14712">
                  <c:v>38.090000000000003</c:v>
                </c:pt>
                <c:pt idx="14713">
                  <c:v>37.31</c:v>
                </c:pt>
                <c:pt idx="14714">
                  <c:v>38.049999999999997</c:v>
                </c:pt>
                <c:pt idx="14715">
                  <c:v>37.380000000000003</c:v>
                </c:pt>
                <c:pt idx="14716">
                  <c:v>38.119999999999997</c:v>
                </c:pt>
                <c:pt idx="14717">
                  <c:v>37.31</c:v>
                </c:pt>
                <c:pt idx="14718">
                  <c:v>38.090000000000003</c:v>
                </c:pt>
                <c:pt idx="14719">
                  <c:v>38.33</c:v>
                </c:pt>
                <c:pt idx="14720">
                  <c:v>38.090000000000003</c:v>
                </c:pt>
                <c:pt idx="14721">
                  <c:v>39.49</c:v>
                </c:pt>
                <c:pt idx="14722">
                  <c:v>38.159999999999997</c:v>
                </c:pt>
                <c:pt idx="14723">
                  <c:v>40.01</c:v>
                </c:pt>
                <c:pt idx="14724">
                  <c:v>38.090000000000003</c:v>
                </c:pt>
                <c:pt idx="14725">
                  <c:v>38.96</c:v>
                </c:pt>
                <c:pt idx="14726">
                  <c:v>38.19</c:v>
                </c:pt>
                <c:pt idx="14727">
                  <c:v>38.19</c:v>
                </c:pt>
                <c:pt idx="14728">
                  <c:v>38.229999999999997</c:v>
                </c:pt>
                <c:pt idx="14729">
                  <c:v>38.4</c:v>
                </c:pt>
                <c:pt idx="14730">
                  <c:v>38.090000000000003</c:v>
                </c:pt>
                <c:pt idx="14731">
                  <c:v>38.47</c:v>
                </c:pt>
                <c:pt idx="14732">
                  <c:v>36.67</c:v>
                </c:pt>
                <c:pt idx="14733">
                  <c:v>38.299999999999997</c:v>
                </c:pt>
                <c:pt idx="14734">
                  <c:v>37.31</c:v>
                </c:pt>
                <c:pt idx="14735">
                  <c:v>38.26</c:v>
                </c:pt>
                <c:pt idx="14736">
                  <c:v>37.31</c:v>
                </c:pt>
                <c:pt idx="14737">
                  <c:v>38.229999999999997</c:v>
                </c:pt>
                <c:pt idx="14738">
                  <c:v>37.380000000000003</c:v>
                </c:pt>
                <c:pt idx="14739">
                  <c:v>38.049999999999997</c:v>
                </c:pt>
                <c:pt idx="14740">
                  <c:v>37.520000000000003</c:v>
                </c:pt>
                <c:pt idx="14741">
                  <c:v>38.049999999999997</c:v>
                </c:pt>
                <c:pt idx="14742">
                  <c:v>37.770000000000003</c:v>
                </c:pt>
                <c:pt idx="14743">
                  <c:v>38.049999999999997</c:v>
                </c:pt>
                <c:pt idx="14744">
                  <c:v>37.840000000000003</c:v>
                </c:pt>
                <c:pt idx="14745">
                  <c:v>38.119999999999997</c:v>
                </c:pt>
                <c:pt idx="14746">
                  <c:v>37.909999999999997</c:v>
                </c:pt>
                <c:pt idx="14747">
                  <c:v>38.090000000000003</c:v>
                </c:pt>
                <c:pt idx="14748">
                  <c:v>37.869999999999997</c:v>
                </c:pt>
                <c:pt idx="14749">
                  <c:v>38.020000000000003</c:v>
                </c:pt>
                <c:pt idx="14750">
                  <c:v>37.979999999999997</c:v>
                </c:pt>
                <c:pt idx="14751">
                  <c:v>38.020000000000003</c:v>
                </c:pt>
                <c:pt idx="14752">
                  <c:v>37.770000000000003</c:v>
                </c:pt>
                <c:pt idx="14753">
                  <c:v>36.770000000000003</c:v>
                </c:pt>
                <c:pt idx="14754">
                  <c:v>37.840000000000003</c:v>
                </c:pt>
                <c:pt idx="14755">
                  <c:v>37.1</c:v>
                </c:pt>
                <c:pt idx="14756">
                  <c:v>37.729999999999997</c:v>
                </c:pt>
                <c:pt idx="14757">
                  <c:v>37.130000000000003</c:v>
                </c:pt>
                <c:pt idx="14758">
                  <c:v>37.770000000000003</c:v>
                </c:pt>
                <c:pt idx="14759">
                  <c:v>37.200000000000003</c:v>
                </c:pt>
                <c:pt idx="14760">
                  <c:v>37.729999999999997</c:v>
                </c:pt>
                <c:pt idx="14761">
                  <c:v>37.520000000000003</c:v>
                </c:pt>
                <c:pt idx="14762">
                  <c:v>37.869999999999997</c:v>
                </c:pt>
                <c:pt idx="14763">
                  <c:v>37.630000000000003</c:v>
                </c:pt>
                <c:pt idx="14764">
                  <c:v>39.35</c:v>
                </c:pt>
                <c:pt idx="14765">
                  <c:v>37.590000000000003</c:v>
                </c:pt>
                <c:pt idx="14766">
                  <c:v>39.630000000000003</c:v>
                </c:pt>
                <c:pt idx="14767">
                  <c:v>37.56</c:v>
                </c:pt>
                <c:pt idx="14768">
                  <c:v>38.049999999999997</c:v>
                </c:pt>
                <c:pt idx="14769">
                  <c:v>37.659999999999997</c:v>
                </c:pt>
                <c:pt idx="14770">
                  <c:v>37.869999999999997</c:v>
                </c:pt>
                <c:pt idx="14771">
                  <c:v>37.630000000000003</c:v>
                </c:pt>
                <c:pt idx="14772">
                  <c:v>38.020000000000003</c:v>
                </c:pt>
                <c:pt idx="14773">
                  <c:v>37.659999999999997</c:v>
                </c:pt>
                <c:pt idx="14774">
                  <c:v>36.81</c:v>
                </c:pt>
                <c:pt idx="14775">
                  <c:v>37.659999999999997</c:v>
                </c:pt>
                <c:pt idx="14776">
                  <c:v>36.450000000000003</c:v>
                </c:pt>
                <c:pt idx="14777">
                  <c:v>37.770000000000003</c:v>
                </c:pt>
                <c:pt idx="14778">
                  <c:v>37.49</c:v>
                </c:pt>
                <c:pt idx="14779">
                  <c:v>37.869999999999997</c:v>
                </c:pt>
                <c:pt idx="14780">
                  <c:v>37.869999999999997</c:v>
                </c:pt>
                <c:pt idx="14781">
                  <c:v>37.869999999999997</c:v>
                </c:pt>
                <c:pt idx="14782">
                  <c:v>37.770000000000003</c:v>
                </c:pt>
                <c:pt idx="14783">
                  <c:v>37.840000000000003</c:v>
                </c:pt>
                <c:pt idx="14784">
                  <c:v>37.799999999999997</c:v>
                </c:pt>
                <c:pt idx="14785">
                  <c:v>37.869999999999997</c:v>
                </c:pt>
                <c:pt idx="14786">
                  <c:v>37.979999999999997</c:v>
                </c:pt>
                <c:pt idx="14787">
                  <c:v>37.909999999999997</c:v>
                </c:pt>
                <c:pt idx="14788">
                  <c:v>37.909999999999997</c:v>
                </c:pt>
                <c:pt idx="14789">
                  <c:v>38.020000000000003</c:v>
                </c:pt>
                <c:pt idx="14790">
                  <c:v>38.020000000000003</c:v>
                </c:pt>
                <c:pt idx="14791">
                  <c:v>37.979999999999997</c:v>
                </c:pt>
                <c:pt idx="14792">
                  <c:v>37.909999999999997</c:v>
                </c:pt>
                <c:pt idx="14793">
                  <c:v>37.909999999999997</c:v>
                </c:pt>
                <c:pt idx="14794">
                  <c:v>37.840000000000003</c:v>
                </c:pt>
                <c:pt idx="14795">
                  <c:v>37.950000000000003</c:v>
                </c:pt>
                <c:pt idx="14796">
                  <c:v>36.880000000000003</c:v>
                </c:pt>
                <c:pt idx="14797">
                  <c:v>37.909999999999997</c:v>
                </c:pt>
                <c:pt idx="14798">
                  <c:v>37.31</c:v>
                </c:pt>
                <c:pt idx="14799">
                  <c:v>37.869999999999997</c:v>
                </c:pt>
                <c:pt idx="14800">
                  <c:v>37.200000000000003</c:v>
                </c:pt>
                <c:pt idx="14801">
                  <c:v>37.909999999999997</c:v>
                </c:pt>
                <c:pt idx="14802">
                  <c:v>37.130000000000003</c:v>
                </c:pt>
                <c:pt idx="14803">
                  <c:v>37.979999999999997</c:v>
                </c:pt>
                <c:pt idx="14804">
                  <c:v>38.369999999999997</c:v>
                </c:pt>
                <c:pt idx="14805">
                  <c:v>37.869999999999997</c:v>
                </c:pt>
                <c:pt idx="14806">
                  <c:v>39.83</c:v>
                </c:pt>
                <c:pt idx="14807">
                  <c:v>37.869999999999997</c:v>
                </c:pt>
                <c:pt idx="14808">
                  <c:v>39.69</c:v>
                </c:pt>
                <c:pt idx="14809">
                  <c:v>37.909999999999997</c:v>
                </c:pt>
                <c:pt idx="14810">
                  <c:v>39</c:v>
                </c:pt>
                <c:pt idx="14811">
                  <c:v>38.049999999999997</c:v>
                </c:pt>
                <c:pt idx="14812">
                  <c:v>37.950000000000003</c:v>
                </c:pt>
                <c:pt idx="14813">
                  <c:v>38.090000000000003</c:v>
                </c:pt>
                <c:pt idx="14814">
                  <c:v>38.26</c:v>
                </c:pt>
                <c:pt idx="14815">
                  <c:v>38.090000000000003</c:v>
                </c:pt>
                <c:pt idx="14816">
                  <c:v>38.299999999999997</c:v>
                </c:pt>
                <c:pt idx="14817">
                  <c:v>36.950000000000003</c:v>
                </c:pt>
                <c:pt idx="14818">
                  <c:v>38.229999999999997</c:v>
                </c:pt>
                <c:pt idx="14819">
                  <c:v>37.020000000000003</c:v>
                </c:pt>
                <c:pt idx="14820">
                  <c:v>38.159999999999997</c:v>
                </c:pt>
                <c:pt idx="14821">
                  <c:v>37.380000000000003</c:v>
                </c:pt>
                <c:pt idx="14822">
                  <c:v>38.090000000000003</c:v>
                </c:pt>
                <c:pt idx="14823">
                  <c:v>37.380000000000003</c:v>
                </c:pt>
                <c:pt idx="14824">
                  <c:v>38.119999999999997</c:v>
                </c:pt>
                <c:pt idx="14825">
                  <c:v>37.340000000000003</c:v>
                </c:pt>
                <c:pt idx="14826">
                  <c:v>38.020000000000003</c:v>
                </c:pt>
                <c:pt idx="14827">
                  <c:v>37.770000000000003</c:v>
                </c:pt>
                <c:pt idx="14828">
                  <c:v>38.049999999999997</c:v>
                </c:pt>
                <c:pt idx="14829">
                  <c:v>37.799999999999997</c:v>
                </c:pt>
                <c:pt idx="14830">
                  <c:v>37.950000000000003</c:v>
                </c:pt>
                <c:pt idx="14831">
                  <c:v>37.770000000000003</c:v>
                </c:pt>
                <c:pt idx="14832">
                  <c:v>37.869999999999997</c:v>
                </c:pt>
                <c:pt idx="14833">
                  <c:v>37.729999999999997</c:v>
                </c:pt>
                <c:pt idx="14834">
                  <c:v>37.909999999999997</c:v>
                </c:pt>
                <c:pt idx="14835">
                  <c:v>37.56</c:v>
                </c:pt>
                <c:pt idx="14836">
                  <c:v>37.950000000000003</c:v>
                </c:pt>
                <c:pt idx="14837">
                  <c:v>37.590000000000003</c:v>
                </c:pt>
                <c:pt idx="14838">
                  <c:v>36.630000000000003</c:v>
                </c:pt>
                <c:pt idx="14839">
                  <c:v>37.520000000000003</c:v>
                </c:pt>
                <c:pt idx="14840">
                  <c:v>36.520000000000003</c:v>
                </c:pt>
                <c:pt idx="14841">
                  <c:v>37.56</c:v>
                </c:pt>
                <c:pt idx="14842">
                  <c:v>36.880000000000003</c:v>
                </c:pt>
                <c:pt idx="14843">
                  <c:v>37.590000000000003</c:v>
                </c:pt>
                <c:pt idx="14844">
                  <c:v>36.99</c:v>
                </c:pt>
                <c:pt idx="14845">
                  <c:v>37.630000000000003</c:v>
                </c:pt>
                <c:pt idx="14846">
                  <c:v>37.24</c:v>
                </c:pt>
                <c:pt idx="14847">
                  <c:v>38.369999999999997</c:v>
                </c:pt>
                <c:pt idx="14848">
                  <c:v>37.17</c:v>
                </c:pt>
                <c:pt idx="14849">
                  <c:v>39.21</c:v>
                </c:pt>
                <c:pt idx="14850">
                  <c:v>37.450000000000003</c:v>
                </c:pt>
                <c:pt idx="14851">
                  <c:v>39.49</c:v>
                </c:pt>
                <c:pt idx="14852">
                  <c:v>37.409999999999997</c:v>
                </c:pt>
                <c:pt idx="14853">
                  <c:v>38.19</c:v>
                </c:pt>
                <c:pt idx="14854">
                  <c:v>37.56</c:v>
                </c:pt>
                <c:pt idx="14855">
                  <c:v>37.770000000000003</c:v>
                </c:pt>
                <c:pt idx="14856">
                  <c:v>37.409999999999997</c:v>
                </c:pt>
                <c:pt idx="14857">
                  <c:v>37.869999999999997</c:v>
                </c:pt>
                <c:pt idx="14858">
                  <c:v>37.520000000000003</c:v>
                </c:pt>
                <c:pt idx="14859">
                  <c:v>37.020000000000003</c:v>
                </c:pt>
                <c:pt idx="14860">
                  <c:v>37.56</c:v>
                </c:pt>
                <c:pt idx="14861">
                  <c:v>36.340000000000003</c:v>
                </c:pt>
                <c:pt idx="14862">
                  <c:v>37.56</c:v>
                </c:pt>
                <c:pt idx="14863">
                  <c:v>36.99</c:v>
                </c:pt>
                <c:pt idx="14864">
                  <c:v>37.590000000000003</c:v>
                </c:pt>
                <c:pt idx="14865">
                  <c:v>37.520000000000003</c:v>
                </c:pt>
                <c:pt idx="14866">
                  <c:v>37.520000000000003</c:v>
                </c:pt>
                <c:pt idx="14867">
                  <c:v>37.630000000000003</c:v>
                </c:pt>
                <c:pt idx="14868">
                  <c:v>37.729999999999997</c:v>
                </c:pt>
                <c:pt idx="14869">
                  <c:v>37.520000000000003</c:v>
                </c:pt>
                <c:pt idx="14870">
                  <c:v>37.659999999999997</c:v>
                </c:pt>
                <c:pt idx="14871">
                  <c:v>37.869999999999997</c:v>
                </c:pt>
                <c:pt idx="14872">
                  <c:v>37.840000000000003</c:v>
                </c:pt>
                <c:pt idx="14873">
                  <c:v>37.979999999999997</c:v>
                </c:pt>
                <c:pt idx="14874">
                  <c:v>37.950000000000003</c:v>
                </c:pt>
                <c:pt idx="14875">
                  <c:v>37.869999999999997</c:v>
                </c:pt>
                <c:pt idx="14876">
                  <c:v>37.869999999999997</c:v>
                </c:pt>
                <c:pt idx="14877">
                  <c:v>37.869999999999997</c:v>
                </c:pt>
                <c:pt idx="14878">
                  <c:v>37.909999999999997</c:v>
                </c:pt>
                <c:pt idx="14879">
                  <c:v>37.840000000000003</c:v>
                </c:pt>
                <c:pt idx="14880">
                  <c:v>37.909999999999997</c:v>
                </c:pt>
                <c:pt idx="14881">
                  <c:v>37.1</c:v>
                </c:pt>
                <c:pt idx="14882">
                  <c:v>37.909999999999997</c:v>
                </c:pt>
                <c:pt idx="14883">
                  <c:v>37.17</c:v>
                </c:pt>
                <c:pt idx="14884">
                  <c:v>37.840000000000003</c:v>
                </c:pt>
                <c:pt idx="14885">
                  <c:v>37.130000000000003</c:v>
                </c:pt>
                <c:pt idx="14886">
                  <c:v>37.909999999999997</c:v>
                </c:pt>
                <c:pt idx="14887">
                  <c:v>37.24</c:v>
                </c:pt>
                <c:pt idx="14888">
                  <c:v>37.979999999999997</c:v>
                </c:pt>
                <c:pt idx="14889">
                  <c:v>38.020000000000003</c:v>
                </c:pt>
                <c:pt idx="14890">
                  <c:v>37.950000000000003</c:v>
                </c:pt>
                <c:pt idx="14891">
                  <c:v>39.69</c:v>
                </c:pt>
                <c:pt idx="14892">
                  <c:v>37.950000000000003</c:v>
                </c:pt>
                <c:pt idx="14893">
                  <c:v>40.15</c:v>
                </c:pt>
                <c:pt idx="14894">
                  <c:v>37.950000000000003</c:v>
                </c:pt>
                <c:pt idx="14895">
                  <c:v>38.96</c:v>
                </c:pt>
                <c:pt idx="14896">
                  <c:v>38.090000000000003</c:v>
                </c:pt>
                <c:pt idx="14897">
                  <c:v>38.049999999999997</c:v>
                </c:pt>
                <c:pt idx="14898">
                  <c:v>38.049999999999997</c:v>
                </c:pt>
                <c:pt idx="14899">
                  <c:v>38.299999999999997</c:v>
                </c:pt>
                <c:pt idx="14900">
                  <c:v>38.119999999999997</c:v>
                </c:pt>
                <c:pt idx="14901">
                  <c:v>38.19</c:v>
                </c:pt>
                <c:pt idx="14902">
                  <c:v>37.130000000000003</c:v>
                </c:pt>
                <c:pt idx="14903">
                  <c:v>38.229999999999997</c:v>
                </c:pt>
                <c:pt idx="14904">
                  <c:v>36.92</c:v>
                </c:pt>
                <c:pt idx="14905">
                  <c:v>37.950000000000003</c:v>
                </c:pt>
                <c:pt idx="14906">
                  <c:v>37.06</c:v>
                </c:pt>
                <c:pt idx="14907">
                  <c:v>38.020000000000003</c:v>
                </c:pt>
                <c:pt idx="14908">
                  <c:v>37.24</c:v>
                </c:pt>
                <c:pt idx="14909">
                  <c:v>37.909999999999997</c:v>
                </c:pt>
                <c:pt idx="14910">
                  <c:v>37.24</c:v>
                </c:pt>
                <c:pt idx="14911">
                  <c:v>37.909999999999997</c:v>
                </c:pt>
                <c:pt idx="14912">
                  <c:v>37.340000000000003</c:v>
                </c:pt>
                <c:pt idx="14913">
                  <c:v>37.799999999999997</c:v>
                </c:pt>
                <c:pt idx="14914">
                  <c:v>37.700000000000003</c:v>
                </c:pt>
                <c:pt idx="14915">
                  <c:v>37.799999999999997</c:v>
                </c:pt>
                <c:pt idx="14916">
                  <c:v>37.659999999999997</c:v>
                </c:pt>
                <c:pt idx="14917">
                  <c:v>37.729999999999997</c:v>
                </c:pt>
                <c:pt idx="14918">
                  <c:v>37.56</c:v>
                </c:pt>
                <c:pt idx="14919">
                  <c:v>37.729999999999997</c:v>
                </c:pt>
                <c:pt idx="14920">
                  <c:v>37.49</c:v>
                </c:pt>
                <c:pt idx="14921">
                  <c:v>37.659999999999997</c:v>
                </c:pt>
                <c:pt idx="14922">
                  <c:v>37.450000000000003</c:v>
                </c:pt>
                <c:pt idx="14923">
                  <c:v>36.630000000000003</c:v>
                </c:pt>
                <c:pt idx="14924">
                  <c:v>37.450000000000003</c:v>
                </c:pt>
                <c:pt idx="14925">
                  <c:v>36.6</c:v>
                </c:pt>
                <c:pt idx="14926">
                  <c:v>37.49</c:v>
                </c:pt>
                <c:pt idx="14927">
                  <c:v>36.67</c:v>
                </c:pt>
                <c:pt idx="14928">
                  <c:v>37.340000000000003</c:v>
                </c:pt>
                <c:pt idx="14929">
                  <c:v>36.74</c:v>
                </c:pt>
                <c:pt idx="14930">
                  <c:v>37.380000000000003</c:v>
                </c:pt>
                <c:pt idx="14931">
                  <c:v>36.74</c:v>
                </c:pt>
                <c:pt idx="14932">
                  <c:v>38.299999999999997</c:v>
                </c:pt>
                <c:pt idx="14933">
                  <c:v>37.200000000000003</c:v>
                </c:pt>
                <c:pt idx="14934">
                  <c:v>39.380000000000003</c:v>
                </c:pt>
                <c:pt idx="14935">
                  <c:v>37.409999999999997</c:v>
                </c:pt>
                <c:pt idx="14936">
                  <c:v>39.590000000000003</c:v>
                </c:pt>
                <c:pt idx="14937">
                  <c:v>37.49</c:v>
                </c:pt>
                <c:pt idx="14938">
                  <c:v>37.729999999999997</c:v>
                </c:pt>
                <c:pt idx="14939">
                  <c:v>37.520000000000003</c:v>
                </c:pt>
                <c:pt idx="14940">
                  <c:v>37.770000000000003</c:v>
                </c:pt>
                <c:pt idx="14941">
                  <c:v>37.49</c:v>
                </c:pt>
                <c:pt idx="14942">
                  <c:v>37.869999999999997</c:v>
                </c:pt>
                <c:pt idx="14943">
                  <c:v>37.49</c:v>
                </c:pt>
                <c:pt idx="14944">
                  <c:v>37.06</c:v>
                </c:pt>
                <c:pt idx="14945">
                  <c:v>37.630000000000003</c:v>
                </c:pt>
                <c:pt idx="14946">
                  <c:v>36.340000000000003</c:v>
                </c:pt>
                <c:pt idx="14947">
                  <c:v>37.520000000000003</c:v>
                </c:pt>
                <c:pt idx="14948">
                  <c:v>36.81</c:v>
                </c:pt>
                <c:pt idx="14949">
                  <c:v>37.520000000000003</c:v>
                </c:pt>
                <c:pt idx="14950">
                  <c:v>37.409999999999997</c:v>
                </c:pt>
                <c:pt idx="14951">
                  <c:v>37.49</c:v>
                </c:pt>
                <c:pt idx="14952">
                  <c:v>37.56</c:v>
                </c:pt>
                <c:pt idx="14953">
                  <c:v>37.56</c:v>
                </c:pt>
                <c:pt idx="14954">
                  <c:v>37.520000000000003</c:v>
                </c:pt>
                <c:pt idx="14955">
                  <c:v>37.630000000000003</c:v>
                </c:pt>
                <c:pt idx="14956">
                  <c:v>37.869999999999997</c:v>
                </c:pt>
                <c:pt idx="14957">
                  <c:v>37.799999999999997</c:v>
                </c:pt>
                <c:pt idx="14958">
                  <c:v>37.729999999999997</c:v>
                </c:pt>
                <c:pt idx="14959">
                  <c:v>37.799999999999997</c:v>
                </c:pt>
                <c:pt idx="14960">
                  <c:v>37.770000000000003</c:v>
                </c:pt>
                <c:pt idx="14961">
                  <c:v>37.770000000000003</c:v>
                </c:pt>
                <c:pt idx="14962">
                  <c:v>37.840000000000003</c:v>
                </c:pt>
                <c:pt idx="14963">
                  <c:v>37.770000000000003</c:v>
                </c:pt>
                <c:pt idx="14964">
                  <c:v>37.700000000000003</c:v>
                </c:pt>
                <c:pt idx="14965">
                  <c:v>37.729999999999997</c:v>
                </c:pt>
                <c:pt idx="14966">
                  <c:v>36.67</c:v>
                </c:pt>
                <c:pt idx="14967">
                  <c:v>37.770000000000003</c:v>
                </c:pt>
                <c:pt idx="14968">
                  <c:v>37.020000000000003</c:v>
                </c:pt>
                <c:pt idx="14969">
                  <c:v>37.729999999999997</c:v>
                </c:pt>
                <c:pt idx="14970">
                  <c:v>36.99</c:v>
                </c:pt>
                <c:pt idx="14971">
                  <c:v>37.799999999999997</c:v>
                </c:pt>
                <c:pt idx="14972">
                  <c:v>37.020000000000003</c:v>
                </c:pt>
                <c:pt idx="14973">
                  <c:v>37.729999999999997</c:v>
                </c:pt>
                <c:pt idx="14974">
                  <c:v>38.26</c:v>
                </c:pt>
                <c:pt idx="14975">
                  <c:v>37.869999999999997</c:v>
                </c:pt>
                <c:pt idx="14976">
                  <c:v>39.31</c:v>
                </c:pt>
                <c:pt idx="14977">
                  <c:v>37.909999999999997</c:v>
                </c:pt>
                <c:pt idx="14978">
                  <c:v>39.590000000000003</c:v>
                </c:pt>
                <c:pt idx="14979">
                  <c:v>37.869999999999997</c:v>
                </c:pt>
                <c:pt idx="14980">
                  <c:v>38.119999999999997</c:v>
                </c:pt>
                <c:pt idx="14981">
                  <c:v>37.909999999999997</c:v>
                </c:pt>
                <c:pt idx="14982">
                  <c:v>38.049999999999997</c:v>
                </c:pt>
                <c:pt idx="14983">
                  <c:v>37.909999999999997</c:v>
                </c:pt>
                <c:pt idx="14984">
                  <c:v>38.19</c:v>
                </c:pt>
                <c:pt idx="14985">
                  <c:v>37.950000000000003</c:v>
                </c:pt>
                <c:pt idx="14986">
                  <c:v>38.19</c:v>
                </c:pt>
                <c:pt idx="14987">
                  <c:v>36.85</c:v>
                </c:pt>
                <c:pt idx="14988">
                  <c:v>38.159999999999997</c:v>
                </c:pt>
                <c:pt idx="14989">
                  <c:v>37.24</c:v>
                </c:pt>
                <c:pt idx="14990">
                  <c:v>38.159999999999997</c:v>
                </c:pt>
                <c:pt idx="14991">
                  <c:v>37.24</c:v>
                </c:pt>
                <c:pt idx="14992">
                  <c:v>38.049999999999997</c:v>
                </c:pt>
                <c:pt idx="14993">
                  <c:v>37.1</c:v>
                </c:pt>
                <c:pt idx="14994">
                  <c:v>37.950000000000003</c:v>
                </c:pt>
                <c:pt idx="14995">
                  <c:v>37.17</c:v>
                </c:pt>
                <c:pt idx="14996">
                  <c:v>37.909999999999997</c:v>
                </c:pt>
                <c:pt idx="14997">
                  <c:v>37.340000000000003</c:v>
                </c:pt>
                <c:pt idx="14998">
                  <c:v>37.869999999999997</c:v>
                </c:pt>
                <c:pt idx="14999">
                  <c:v>37.520000000000003</c:v>
                </c:pt>
                <c:pt idx="15000">
                  <c:v>37.770000000000003</c:v>
                </c:pt>
                <c:pt idx="15001">
                  <c:v>37.56</c:v>
                </c:pt>
                <c:pt idx="15002">
                  <c:v>37.659999999999997</c:v>
                </c:pt>
                <c:pt idx="15003">
                  <c:v>37.450000000000003</c:v>
                </c:pt>
                <c:pt idx="15004">
                  <c:v>37.700000000000003</c:v>
                </c:pt>
                <c:pt idx="15005">
                  <c:v>37.380000000000003</c:v>
                </c:pt>
                <c:pt idx="15006">
                  <c:v>37.520000000000003</c:v>
                </c:pt>
                <c:pt idx="15007">
                  <c:v>37.380000000000003</c:v>
                </c:pt>
                <c:pt idx="15008">
                  <c:v>36.700000000000003</c:v>
                </c:pt>
                <c:pt idx="15009">
                  <c:v>37.409999999999997</c:v>
                </c:pt>
                <c:pt idx="15010">
                  <c:v>36.67</c:v>
                </c:pt>
                <c:pt idx="15011">
                  <c:v>37.49</c:v>
                </c:pt>
                <c:pt idx="15012">
                  <c:v>36.67</c:v>
                </c:pt>
                <c:pt idx="15013">
                  <c:v>37.450000000000003</c:v>
                </c:pt>
                <c:pt idx="15014">
                  <c:v>36.67</c:v>
                </c:pt>
                <c:pt idx="15015">
                  <c:v>37.520000000000003</c:v>
                </c:pt>
                <c:pt idx="15016">
                  <c:v>36.700000000000003</c:v>
                </c:pt>
                <c:pt idx="15017">
                  <c:v>39.24</c:v>
                </c:pt>
                <c:pt idx="15018">
                  <c:v>37.200000000000003</c:v>
                </c:pt>
                <c:pt idx="15019">
                  <c:v>39.380000000000003</c:v>
                </c:pt>
                <c:pt idx="15020">
                  <c:v>37.380000000000003</c:v>
                </c:pt>
                <c:pt idx="15021">
                  <c:v>38.58</c:v>
                </c:pt>
                <c:pt idx="15022">
                  <c:v>37.49</c:v>
                </c:pt>
                <c:pt idx="15023">
                  <c:v>37.700000000000003</c:v>
                </c:pt>
                <c:pt idx="15024">
                  <c:v>37.450000000000003</c:v>
                </c:pt>
                <c:pt idx="15025">
                  <c:v>37.840000000000003</c:v>
                </c:pt>
                <c:pt idx="15026">
                  <c:v>37.520000000000003</c:v>
                </c:pt>
                <c:pt idx="15027">
                  <c:v>37.380000000000003</c:v>
                </c:pt>
                <c:pt idx="15028">
                  <c:v>37.49</c:v>
                </c:pt>
                <c:pt idx="15029">
                  <c:v>36.67</c:v>
                </c:pt>
                <c:pt idx="15030">
                  <c:v>37.520000000000003</c:v>
                </c:pt>
                <c:pt idx="15031">
                  <c:v>36.770000000000003</c:v>
                </c:pt>
                <c:pt idx="15032">
                  <c:v>37.520000000000003</c:v>
                </c:pt>
                <c:pt idx="15033">
                  <c:v>36.880000000000003</c:v>
                </c:pt>
                <c:pt idx="15034">
                  <c:v>37.49</c:v>
                </c:pt>
                <c:pt idx="15035">
                  <c:v>37.340000000000003</c:v>
                </c:pt>
                <c:pt idx="15036">
                  <c:v>37.56</c:v>
                </c:pt>
                <c:pt idx="15037">
                  <c:v>37.56</c:v>
                </c:pt>
                <c:pt idx="15038">
                  <c:v>37.56</c:v>
                </c:pt>
                <c:pt idx="15039">
                  <c:v>37.520000000000003</c:v>
                </c:pt>
                <c:pt idx="15040">
                  <c:v>37.56</c:v>
                </c:pt>
                <c:pt idx="15041">
                  <c:v>37.590000000000003</c:v>
                </c:pt>
                <c:pt idx="15042">
                  <c:v>37.729999999999997</c:v>
                </c:pt>
                <c:pt idx="15043">
                  <c:v>37.799999999999997</c:v>
                </c:pt>
                <c:pt idx="15044">
                  <c:v>37.700000000000003</c:v>
                </c:pt>
                <c:pt idx="15045">
                  <c:v>37.770000000000003</c:v>
                </c:pt>
                <c:pt idx="15046">
                  <c:v>37.729999999999997</c:v>
                </c:pt>
                <c:pt idx="15047">
                  <c:v>36.31</c:v>
                </c:pt>
                <c:pt idx="15048">
                  <c:v>35.770000000000003</c:v>
                </c:pt>
                <c:pt idx="15049">
                  <c:v>35.340000000000003</c:v>
                </c:pt>
                <c:pt idx="15050">
                  <c:v>35.700000000000003</c:v>
                </c:pt>
                <c:pt idx="15051">
                  <c:v>34.54</c:v>
                </c:pt>
                <c:pt idx="15052">
                  <c:v>36.020000000000003</c:v>
                </c:pt>
                <c:pt idx="15053">
                  <c:v>35.81</c:v>
                </c:pt>
                <c:pt idx="15054">
                  <c:v>36.24</c:v>
                </c:pt>
                <c:pt idx="15055">
                  <c:v>35.950000000000003</c:v>
                </c:pt>
                <c:pt idx="15056">
                  <c:v>36.31</c:v>
                </c:pt>
                <c:pt idx="15057">
                  <c:v>35.950000000000003</c:v>
                </c:pt>
                <c:pt idx="15058">
                  <c:v>36.49</c:v>
                </c:pt>
                <c:pt idx="15059">
                  <c:v>37.270000000000003</c:v>
                </c:pt>
                <c:pt idx="15060">
                  <c:v>36.450000000000003</c:v>
                </c:pt>
                <c:pt idx="15061">
                  <c:v>38.54</c:v>
                </c:pt>
                <c:pt idx="15062">
                  <c:v>36.6</c:v>
                </c:pt>
                <c:pt idx="15063">
                  <c:v>38.54</c:v>
                </c:pt>
                <c:pt idx="15064">
                  <c:v>36.630000000000003</c:v>
                </c:pt>
                <c:pt idx="15065">
                  <c:v>36.880000000000003</c:v>
                </c:pt>
                <c:pt idx="15066">
                  <c:v>36.81</c:v>
                </c:pt>
                <c:pt idx="15067">
                  <c:v>36.99</c:v>
                </c:pt>
                <c:pt idx="15068">
                  <c:v>36.880000000000003</c:v>
                </c:pt>
                <c:pt idx="15069">
                  <c:v>37.130000000000003</c:v>
                </c:pt>
                <c:pt idx="15070">
                  <c:v>36.81</c:v>
                </c:pt>
                <c:pt idx="15071">
                  <c:v>36.99</c:v>
                </c:pt>
                <c:pt idx="15072">
                  <c:v>35.840000000000003</c:v>
                </c:pt>
                <c:pt idx="15073">
                  <c:v>36.85</c:v>
                </c:pt>
                <c:pt idx="15074">
                  <c:v>35.950000000000003</c:v>
                </c:pt>
                <c:pt idx="15075">
                  <c:v>36.85</c:v>
                </c:pt>
                <c:pt idx="15076">
                  <c:v>35.950000000000003</c:v>
                </c:pt>
                <c:pt idx="15077">
                  <c:v>36.74</c:v>
                </c:pt>
                <c:pt idx="15078">
                  <c:v>35.950000000000003</c:v>
                </c:pt>
                <c:pt idx="15079">
                  <c:v>36.630000000000003</c:v>
                </c:pt>
                <c:pt idx="15080">
                  <c:v>35.950000000000003</c:v>
                </c:pt>
                <c:pt idx="15081">
                  <c:v>36.67</c:v>
                </c:pt>
                <c:pt idx="15082">
                  <c:v>36.090000000000003</c:v>
                </c:pt>
                <c:pt idx="15083">
                  <c:v>36.74</c:v>
                </c:pt>
                <c:pt idx="15084">
                  <c:v>36.340000000000003</c:v>
                </c:pt>
                <c:pt idx="15085">
                  <c:v>36.630000000000003</c:v>
                </c:pt>
                <c:pt idx="15086">
                  <c:v>36.42</c:v>
                </c:pt>
                <c:pt idx="15087">
                  <c:v>36.700000000000003</c:v>
                </c:pt>
                <c:pt idx="15088">
                  <c:v>36.380000000000003</c:v>
                </c:pt>
                <c:pt idx="15089">
                  <c:v>36.67</c:v>
                </c:pt>
                <c:pt idx="15090">
                  <c:v>36.49</c:v>
                </c:pt>
                <c:pt idx="15091">
                  <c:v>36.67</c:v>
                </c:pt>
                <c:pt idx="15092">
                  <c:v>36.450000000000003</c:v>
                </c:pt>
                <c:pt idx="15093">
                  <c:v>36.200000000000003</c:v>
                </c:pt>
                <c:pt idx="15094">
                  <c:v>36.49</c:v>
                </c:pt>
                <c:pt idx="15095">
                  <c:v>35.950000000000003</c:v>
                </c:pt>
                <c:pt idx="15096">
                  <c:v>36.49</c:v>
                </c:pt>
                <c:pt idx="15097">
                  <c:v>35.950000000000003</c:v>
                </c:pt>
                <c:pt idx="15098">
                  <c:v>36.49</c:v>
                </c:pt>
                <c:pt idx="15099">
                  <c:v>35.950000000000003</c:v>
                </c:pt>
                <c:pt idx="15100">
                  <c:v>36.42</c:v>
                </c:pt>
                <c:pt idx="15101">
                  <c:v>35.950000000000003</c:v>
                </c:pt>
                <c:pt idx="15102">
                  <c:v>38.54</c:v>
                </c:pt>
                <c:pt idx="15103">
                  <c:v>36.24</c:v>
                </c:pt>
                <c:pt idx="15104">
                  <c:v>38.75</c:v>
                </c:pt>
                <c:pt idx="15105">
                  <c:v>36.42</c:v>
                </c:pt>
                <c:pt idx="15106">
                  <c:v>37.950000000000003</c:v>
                </c:pt>
                <c:pt idx="15107">
                  <c:v>36.450000000000003</c:v>
                </c:pt>
                <c:pt idx="15108">
                  <c:v>36.770000000000003</c:v>
                </c:pt>
                <c:pt idx="15109">
                  <c:v>36.49</c:v>
                </c:pt>
                <c:pt idx="15110">
                  <c:v>36.81</c:v>
                </c:pt>
                <c:pt idx="15111">
                  <c:v>36.380000000000003</c:v>
                </c:pt>
                <c:pt idx="15112">
                  <c:v>36.6</c:v>
                </c:pt>
                <c:pt idx="15113">
                  <c:v>36.49</c:v>
                </c:pt>
                <c:pt idx="15114">
                  <c:v>35.520000000000003</c:v>
                </c:pt>
                <c:pt idx="15115">
                  <c:v>36.42</c:v>
                </c:pt>
                <c:pt idx="15116">
                  <c:v>35.950000000000003</c:v>
                </c:pt>
                <c:pt idx="15117">
                  <c:v>36.42</c:v>
                </c:pt>
                <c:pt idx="15118">
                  <c:v>35.950000000000003</c:v>
                </c:pt>
                <c:pt idx="15119">
                  <c:v>36.49</c:v>
                </c:pt>
                <c:pt idx="15120">
                  <c:v>36.340000000000003</c:v>
                </c:pt>
                <c:pt idx="15121">
                  <c:v>36.450000000000003</c:v>
                </c:pt>
                <c:pt idx="15122">
                  <c:v>36.380000000000003</c:v>
                </c:pt>
                <c:pt idx="15123">
                  <c:v>36.49</c:v>
                </c:pt>
                <c:pt idx="15124">
                  <c:v>36.520000000000003</c:v>
                </c:pt>
                <c:pt idx="15125">
                  <c:v>36.450000000000003</c:v>
                </c:pt>
                <c:pt idx="15126">
                  <c:v>36.520000000000003</c:v>
                </c:pt>
                <c:pt idx="15127">
                  <c:v>36.56</c:v>
                </c:pt>
                <c:pt idx="15128">
                  <c:v>36.520000000000003</c:v>
                </c:pt>
                <c:pt idx="15129">
                  <c:v>36.520000000000003</c:v>
                </c:pt>
                <c:pt idx="15130">
                  <c:v>36.56</c:v>
                </c:pt>
                <c:pt idx="15131">
                  <c:v>36.42</c:v>
                </c:pt>
                <c:pt idx="15132">
                  <c:v>36.42</c:v>
                </c:pt>
                <c:pt idx="15133">
                  <c:v>36.6</c:v>
                </c:pt>
                <c:pt idx="15134">
                  <c:v>35.729999999999997</c:v>
                </c:pt>
                <c:pt idx="15135">
                  <c:v>36.520000000000003</c:v>
                </c:pt>
                <c:pt idx="15136">
                  <c:v>35.950000000000003</c:v>
                </c:pt>
                <c:pt idx="15137">
                  <c:v>36.520000000000003</c:v>
                </c:pt>
                <c:pt idx="15138">
                  <c:v>35.99</c:v>
                </c:pt>
                <c:pt idx="15139">
                  <c:v>36.450000000000003</c:v>
                </c:pt>
                <c:pt idx="15140">
                  <c:v>37.31</c:v>
                </c:pt>
                <c:pt idx="15141">
                  <c:v>36.49</c:v>
                </c:pt>
                <c:pt idx="15142">
                  <c:v>38.049999999999997</c:v>
                </c:pt>
                <c:pt idx="15143">
                  <c:v>36.520000000000003</c:v>
                </c:pt>
                <c:pt idx="15144">
                  <c:v>38.159999999999997</c:v>
                </c:pt>
                <c:pt idx="15145">
                  <c:v>36.450000000000003</c:v>
                </c:pt>
                <c:pt idx="15146">
                  <c:v>36.770000000000003</c:v>
                </c:pt>
                <c:pt idx="15147">
                  <c:v>36.520000000000003</c:v>
                </c:pt>
                <c:pt idx="15148">
                  <c:v>37.840000000000003</c:v>
                </c:pt>
                <c:pt idx="15149">
                  <c:v>36.49</c:v>
                </c:pt>
                <c:pt idx="15150">
                  <c:v>36.520000000000003</c:v>
                </c:pt>
                <c:pt idx="15151">
                  <c:v>36.450000000000003</c:v>
                </c:pt>
                <c:pt idx="15152">
                  <c:v>36.630000000000003</c:v>
                </c:pt>
                <c:pt idx="15153">
                  <c:v>36.450000000000003</c:v>
                </c:pt>
                <c:pt idx="15154">
                  <c:v>36.770000000000003</c:v>
                </c:pt>
                <c:pt idx="15155">
                  <c:v>36.380000000000003</c:v>
                </c:pt>
                <c:pt idx="15156">
                  <c:v>36.74</c:v>
                </c:pt>
                <c:pt idx="15157">
                  <c:v>35.880000000000003</c:v>
                </c:pt>
                <c:pt idx="15158">
                  <c:v>36.56</c:v>
                </c:pt>
                <c:pt idx="15159">
                  <c:v>35.659999999999997</c:v>
                </c:pt>
                <c:pt idx="15160">
                  <c:v>36.56</c:v>
                </c:pt>
                <c:pt idx="15161">
                  <c:v>35.950000000000003</c:v>
                </c:pt>
                <c:pt idx="15162">
                  <c:v>36.49</c:v>
                </c:pt>
                <c:pt idx="15163">
                  <c:v>35.950000000000003</c:v>
                </c:pt>
                <c:pt idx="15164">
                  <c:v>36.520000000000003</c:v>
                </c:pt>
                <c:pt idx="15165">
                  <c:v>35.950000000000003</c:v>
                </c:pt>
                <c:pt idx="15166">
                  <c:v>36.49</c:v>
                </c:pt>
                <c:pt idx="15167">
                  <c:v>35.99</c:v>
                </c:pt>
                <c:pt idx="15168">
                  <c:v>36.49</c:v>
                </c:pt>
                <c:pt idx="15169">
                  <c:v>36.200000000000003</c:v>
                </c:pt>
                <c:pt idx="15170">
                  <c:v>36.42</c:v>
                </c:pt>
                <c:pt idx="15171">
                  <c:v>36.42</c:v>
                </c:pt>
                <c:pt idx="15172">
                  <c:v>36.380000000000003</c:v>
                </c:pt>
                <c:pt idx="15173">
                  <c:v>36.24</c:v>
                </c:pt>
                <c:pt idx="15174">
                  <c:v>36.340000000000003</c:v>
                </c:pt>
                <c:pt idx="15175">
                  <c:v>36.24</c:v>
                </c:pt>
                <c:pt idx="15176">
                  <c:v>36.340000000000003</c:v>
                </c:pt>
                <c:pt idx="15177">
                  <c:v>36.17</c:v>
                </c:pt>
                <c:pt idx="15178">
                  <c:v>36.200000000000003</c:v>
                </c:pt>
                <c:pt idx="15179">
                  <c:v>36.24</c:v>
                </c:pt>
                <c:pt idx="15180">
                  <c:v>35.950000000000003</c:v>
                </c:pt>
                <c:pt idx="15181">
                  <c:v>36.24</c:v>
                </c:pt>
                <c:pt idx="15182">
                  <c:v>35.950000000000003</c:v>
                </c:pt>
                <c:pt idx="15183">
                  <c:v>36.200000000000003</c:v>
                </c:pt>
                <c:pt idx="15184">
                  <c:v>35.950000000000003</c:v>
                </c:pt>
                <c:pt idx="15185">
                  <c:v>36.24</c:v>
                </c:pt>
                <c:pt idx="15186">
                  <c:v>35.950000000000003</c:v>
                </c:pt>
                <c:pt idx="15187">
                  <c:v>37.770000000000003</c:v>
                </c:pt>
                <c:pt idx="15188">
                  <c:v>35.950000000000003</c:v>
                </c:pt>
                <c:pt idx="15189">
                  <c:v>38.369999999999997</c:v>
                </c:pt>
                <c:pt idx="15190">
                  <c:v>36.17</c:v>
                </c:pt>
                <c:pt idx="15191">
                  <c:v>37.909999999999997</c:v>
                </c:pt>
                <c:pt idx="15192">
                  <c:v>36.090000000000003</c:v>
                </c:pt>
                <c:pt idx="15193">
                  <c:v>36.99</c:v>
                </c:pt>
                <c:pt idx="15194">
                  <c:v>36.130000000000003</c:v>
                </c:pt>
                <c:pt idx="15195">
                  <c:v>36.380000000000003</c:v>
                </c:pt>
                <c:pt idx="15196">
                  <c:v>36.090000000000003</c:v>
                </c:pt>
                <c:pt idx="15197">
                  <c:v>36.49</c:v>
                </c:pt>
                <c:pt idx="15198">
                  <c:v>36.090000000000003</c:v>
                </c:pt>
                <c:pt idx="15199">
                  <c:v>36.340000000000003</c:v>
                </c:pt>
                <c:pt idx="15200">
                  <c:v>36.090000000000003</c:v>
                </c:pt>
                <c:pt idx="15201">
                  <c:v>35.659999999999997</c:v>
                </c:pt>
                <c:pt idx="15202">
                  <c:v>36.090000000000003</c:v>
                </c:pt>
                <c:pt idx="15203">
                  <c:v>35.950000000000003</c:v>
                </c:pt>
                <c:pt idx="15204">
                  <c:v>36.06</c:v>
                </c:pt>
                <c:pt idx="15205">
                  <c:v>35.81</c:v>
                </c:pt>
                <c:pt idx="15206">
                  <c:v>36.06</c:v>
                </c:pt>
                <c:pt idx="15207">
                  <c:v>36.090000000000003</c:v>
                </c:pt>
                <c:pt idx="15208">
                  <c:v>36.020000000000003</c:v>
                </c:pt>
                <c:pt idx="15209">
                  <c:v>35.950000000000003</c:v>
                </c:pt>
                <c:pt idx="15210">
                  <c:v>36.06</c:v>
                </c:pt>
                <c:pt idx="15211">
                  <c:v>36.130000000000003</c:v>
                </c:pt>
                <c:pt idx="15212">
                  <c:v>36.270000000000003</c:v>
                </c:pt>
                <c:pt idx="15213">
                  <c:v>36.130000000000003</c:v>
                </c:pt>
                <c:pt idx="15214">
                  <c:v>36.200000000000003</c:v>
                </c:pt>
                <c:pt idx="15215">
                  <c:v>36.200000000000003</c:v>
                </c:pt>
                <c:pt idx="15216">
                  <c:v>36.130000000000003</c:v>
                </c:pt>
                <c:pt idx="15217">
                  <c:v>36.06</c:v>
                </c:pt>
                <c:pt idx="15218">
                  <c:v>36.130000000000003</c:v>
                </c:pt>
                <c:pt idx="15219">
                  <c:v>36.130000000000003</c:v>
                </c:pt>
                <c:pt idx="15220">
                  <c:v>36.130000000000003</c:v>
                </c:pt>
                <c:pt idx="15221">
                  <c:v>36.06</c:v>
                </c:pt>
                <c:pt idx="15222">
                  <c:v>36.130000000000003</c:v>
                </c:pt>
                <c:pt idx="15223">
                  <c:v>35.299999999999997</c:v>
                </c:pt>
                <c:pt idx="15224">
                  <c:v>36.130000000000003</c:v>
                </c:pt>
                <c:pt idx="15225">
                  <c:v>35.659999999999997</c:v>
                </c:pt>
                <c:pt idx="15226">
                  <c:v>36.130000000000003</c:v>
                </c:pt>
                <c:pt idx="15227">
                  <c:v>35.659999999999997</c:v>
                </c:pt>
                <c:pt idx="15228">
                  <c:v>36.06</c:v>
                </c:pt>
                <c:pt idx="15229">
                  <c:v>35.44</c:v>
                </c:pt>
                <c:pt idx="15230">
                  <c:v>36.130000000000003</c:v>
                </c:pt>
                <c:pt idx="15231">
                  <c:v>36.74</c:v>
                </c:pt>
                <c:pt idx="15232">
                  <c:v>36.090000000000003</c:v>
                </c:pt>
                <c:pt idx="15233">
                  <c:v>37.020000000000003</c:v>
                </c:pt>
                <c:pt idx="15234">
                  <c:v>36.020000000000003</c:v>
                </c:pt>
                <c:pt idx="15235">
                  <c:v>35.99</c:v>
                </c:pt>
                <c:pt idx="15236">
                  <c:v>36.06</c:v>
                </c:pt>
                <c:pt idx="15237">
                  <c:v>36.270000000000003</c:v>
                </c:pt>
                <c:pt idx="15238">
                  <c:v>35.99</c:v>
                </c:pt>
                <c:pt idx="15239">
                  <c:v>36.31</c:v>
                </c:pt>
                <c:pt idx="15240">
                  <c:v>35.950000000000003</c:v>
                </c:pt>
                <c:pt idx="15241">
                  <c:v>36.200000000000003</c:v>
                </c:pt>
                <c:pt idx="15242">
                  <c:v>35.520000000000003</c:v>
                </c:pt>
                <c:pt idx="15243">
                  <c:v>36.17</c:v>
                </c:pt>
                <c:pt idx="15244">
                  <c:v>35.369999999999997</c:v>
                </c:pt>
                <c:pt idx="15245">
                  <c:v>36.06</c:v>
                </c:pt>
                <c:pt idx="15246">
                  <c:v>35.369999999999997</c:v>
                </c:pt>
                <c:pt idx="15247">
                  <c:v>36.130000000000003</c:v>
                </c:pt>
                <c:pt idx="15248">
                  <c:v>35.229999999999997</c:v>
                </c:pt>
                <c:pt idx="15249">
                  <c:v>35.99</c:v>
                </c:pt>
                <c:pt idx="15250">
                  <c:v>35.15</c:v>
                </c:pt>
                <c:pt idx="15251">
                  <c:v>35.950000000000003</c:v>
                </c:pt>
                <c:pt idx="15252">
                  <c:v>35.44</c:v>
                </c:pt>
                <c:pt idx="15253">
                  <c:v>35.950000000000003</c:v>
                </c:pt>
                <c:pt idx="15254">
                  <c:v>35.659999999999997</c:v>
                </c:pt>
                <c:pt idx="15255">
                  <c:v>35.950000000000003</c:v>
                </c:pt>
                <c:pt idx="15256">
                  <c:v>35.81</c:v>
                </c:pt>
                <c:pt idx="15257">
                  <c:v>35.99</c:v>
                </c:pt>
                <c:pt idx="15258">
                  <c:v>35.840000000000003</c:v>
                </c:pt>
                <c:pt idx="15259">
                  <c:v>35.909999999999997</c:v>
                </c:pt>
                <c:pt idx="15260">
                  <c:v>35.81</c:v>
                </c:pt>
                <c:pt idx="15261">
                  <c:v>35.950000000000003</c:v>
                </c:pt>
                <c:pt idx="15262">
                  <c:v>35.729999999999997</c:v>
                </c:pt>
                <c:pt idx="15263">
                  <c:v>35.520000000000003</c:v>
                </c:pt>
                <c:pt idx="15264">
                  <c:v>35.729999999999997</c:v>
                </c:pt>
                <c:pt idx="15265">
                  <c:v>34.79</c:v>
                </c:pt>
                <c:pt idx="15266">
                  <c:v>35.770000000000003</c:v>
                </c:pt>
                <c:pt idx="15267">
                  <c:v>35.08</c:v>
                </c:pt>
                <c:pt idx="15268">
                  <c:v>35.770000000000003</c:v>
                </c:pt>
                <c:pt idx="15269">
                  <c:v>35.08</c:v>
                </c:pt>
                <c:pt idx="15270">
                  <c:v>35.770000000000003</c:v>
                </c:pt>
                <c:pt idx="15271">
                  <c:v>35.08</c:v>
                </c:pt>
                <c:pt idx="15272">
                  <c:v>36.770000000000003</c:v>
                </c:pt>
                <c:pt idx="15273">
                  <c:v>35.549999999999997</c:v>
                </c:pt>
                <c:pt idx="15274">
                  <c:v>36.56</c:v>
                </c:pt>
                <c:pt idx="15275">
                  <c:v>35.700000000000003</c:v>
                </c:pt>
                <c:pt idx="15276">
                  <c:v>35.99</c:v>
                </c:pt>
                <c:pt idx="15277">
                  <c:v>35.729999999999997</c:v>
                </c:pt>
                <c:pt idx="15278">
                  <c:v>35.909999999999997</c:v>
                </c:pt>
                <c:pt idx="15279">
                  <c:v>35.700000000000003</c:v>
                </c:pt>
                <c:pt idx="15280">
                  <c:v>36.130000000000003</c:v>
                </c:pt>
                <c:pt idx="15281">
                  <c:v>35.81</c:v>
                </c:pt>
                <c:pt idx="15282">
                  <c:v>35.99</c:v>
                </c:pt>
                <c:pt idx="15283">
                  <c:v>35.729999999999997</c:v>
                </c:pt>
                <c:pt idx="15284">
                  <c:v>35.19</c:v>
                </c:pt>
                <c:pt idx="15285">
                  <c:v>35.700000000000003</c:v>
                </c:pt>
                <c:pt idx="15286">
                  <c:v>34.5</c:v>
                </c:pt>
                <c:pt idx="15287">
                  <c:v>35.729999999999997</c:v>
                </c:pt>
                <c:pt idx="15288">
                  <c:v>35.01</c:v>
                </c:pt>
                <c:pt idx="15289">
                  <c:v>35.729999999999997</c:v>
                </c:pt>
                <c:pt idx="15290">
                  <c:v>35.15</c:v>
                </c:pt>
                <c:pt idx="15291">
                  <c:v>35.700000000000003</c:v>
                </c:pt>
                <c:pt idx="15292">
                  <c:v>35.590000000000003</c:v>
                </c:pt>
                <c:pt idx="15293">
                  <c:v>35.700000000000003</c:v>
                </c:pt>
                <c:pt idx="15294">
                  <c:v>35.630000000000003</c:v>
                </c:pt>
                <c:pt idx="15295">
                  <c:v>35.630000000000003</c:v>
                </c:pt>
                <c:pt idx="15296">
                  <c:v>35.590000000000003</c:v>
                </c:pt>
                <c:pt idx="15297">
                  <c:v>35.590000000000003</c:v>
                </c:pt>
                <c:pt idx="15298">
                  <c:v>35.770000000000003</c:v>
                </c:pt>
                <c:pt idx="15299">
                  <c:v>35.81</c:v>
                </c:pt>
                <c:pt idx="15300">
                  <c:v>35.729999999999997</c:v>
                </c:pt>
                <c:pt idx="15301">
                  <c:v>35.81</c:v>
                </c:pt>
                <c:pt idx="15302">
                  <c:v>35.729999999999997</c:v>
                </c:pt>
                <c:pt idx="15303">
                  <c:v>35.770000000000003</c:v>
                </c:pt>
                <c:pt idx="15304">
                  <c:v>35.770000000000003</c:v>
                </c:pt>
                <c:pt idx="15305">
                  <c:v>35.770000000000003</c:v>
                </c:pt>
                <c:pt idx="15306">
                  <c:v>34.5</c:v>
                </c:pt>
                <c:pt idx="15307">
                  <c:v>35.770000000000003</c:v>
                </c:pt>
                <c:pt idx="15308">
                  <c:v>34.79</c:v>
                </c:pt>
                <c:pt idx="15309">
                  <c:v>35.770000000000003</c:v>
                </c:pt>
                <c:pt idx="15310">
                  <c:v>34.9</c:v>
                </c:pt>
                <c:pt idx="15311">
                  <c:v>35.700000000000003</c:v>
                </c:pt>
                <c:pt idx="15312">
                  <c:v>35.229999999999997</c:v>
                </c:pt>
                <c:pt idx="15313">
                  <c:v>35.729999999999997</c:v>
                </c:pt>
                <c:pt idx="15314">
                  <c:v>36.06</c:v>
                </c:pt>
                <c:pt idx="15315">
                  <c:v>35.630000000000003</c:v>
                </c:pt>
                <c:pt idx="15316">
                  <c:v>36.56</c:v>
                </c:pt>
                <c:pt idx="15317">
                  <c:v>35.630000000000003</c:v>
                </c:pt>
                <c:pt idx="15318">
                  <c:v>35.770000000000003</c:v>
                </c:pt>
                <c:pt idx="15319">
                  <c:v>35.630000000000003</c:v>
                </c:pt>
                <c:pt idx="15320">
                  <c:v>35.770000000000003</c:v>
                </c:pt>
                <c:pt idx="15321">
                  <c:v>35.659999999999997</c:v>
                </c:pt>
                <c:pt idx="15322">
                  <c:v>35.770000000000003</c:v>
                </c:pt>
                <c:pt idx="15323">
                  <c:v>35.229999999999997</c:v>
                </c:pt>
                <c:pt idx="15324">
                  <c:v>35.770000000000003</c:v>
                </c:pt>
                <c:pt idx="15325">
                  <c:v>34.35</c:v>
                </c:pt>
                <c:pt idx="15326">
                  <c:v>35.770000000000003</c:v>
                </c:pt>
                <c:pt idx="15327">
                  <c:v>34.79</c:v>
                </c:pt>
                <c:pt idx="15328">
                  <c:v>35.700000000000003</c:v>
                </c:pt>
                <c:pt idx="15329">
                  <c:v>34.72</c:v>
                </c:pt>
                <c:pt idx="15330">
                  <c:v>35.700000000000003</c:v>
                </c:pt>
                <c:pt idx="15331">
                  <c:v>34.94</c:v>
                </c:pt>
                <c:pt idx="15332">
                  <c:v>35.630000000000003</c:v>
                </c:pt>
                <c:pt idx="15333">
                  <c:v>34.97</c:v>
                </c:pt>
                <c:pt idx="15334">
                  <c:v>35.659999999999997</c:v>
                </c:pt>
                <c:pt idx="15335">
                  <c:v>35.479999999999997</c:v>
                </c:pt>
                <c:pt idx="15336">
                  <c:v>35.590000000000003</c:v>
                </c:pt>
                <c:pt idx="15337">
                  <c:v>35.520000000000003</c:v>
                </c:pt>
                <c:pt idx="15338">
                  <c:v>35.590000000000003</c:v>
                </c:pt>
                <c:pt idx="15339">
                  <c:v>35.479999999999997</c:v>
                </c:pt>
                <c:pt idx="15340">
                  <c:v>35.659999999999997</c:v>
                </c:pt>
                <c:pt idx="15341">
                  <c:v>35.590000000000003</c:v>
                </c:pt>
                <c:pt idx="15342">
                  <c:v>35.479999999999997</c:v>
                </c:pt>
                <c:pt idx="15343">
                  <c:v>35.549999999999997</c:v>
                </c:pt>
                <c:pt idx="15344">
                  <c:v>34.46</c:v>
                </c:pt>
                <c:pt idx="15345">
                  <c:v>35.479999999999997</c:v>
                </c:pt>
                <c:pt idx="15346">
                  <c:v>34.64</c:v>
                </c:pt>
                <c:pt idx="15347">
                  <c:v>35.659999999999997</c:v>
                </c:pt>
                <c:pt idx="15348">
                  <c:v>34.9</c:v>
                </c:pt>
                <c:pt idx="15349">
                  <c:v>36.380000000000003</c:v>
                </c:pt>
                <c:pt idx="15350">
                  <c:v>34.9</c:v>
                </c:pt>
                <c:pt idx="15351">
                  <c:v>36.67</c:v>
                </c:pt>
                <c:pt idx="15352">
                  <c:v>34.75</c:v>
                </c:pt>
                <c:pt idx="15353">
                  <c:v>35.770000000000003</c:v>
                </c:pt>
                <c:pt idx="15354">
                  <c:v>35.01</c:v>
                </c:pt>
                <c:pt idx="15355">
                  <c:v>35.700000000000003</c:v>
                </c:pt>
                <c:pt idx="15356">
                  <c:v>35.369999999999997</c:v>
                </c:pt>
                <c:pt idx="15357">
                  <c:v>35.770000000000003</c:v>
                </c:pt>
                <c:pt idx="15358">
                  <c:v>35.479999999999997</c:v>
                </c:pt>
                <c:pt idx="15359">
                  <c:v>35.840000000000003</c:v>
                </c:pt>
                <c:pt idx="15360">
                  <c:v>35.520000000000003</c:v>
                </c:pt>
                <c:pt idx="15361">
                  <c:v>35.729999999999997</c:v>
                </c:pt>
                <c:pt idx="15362">
                  <c:v>35.520000000000003</c:v>
                </c:pt>
                <c:pt idx="15363">
                  <c:v>35.630000000000003</c:v>
                </c:pt>
                <c:pt idx="15364">
                  <c:v>35.520000000000003</c:v>
                </c:pt>
                <c:pt idx="15365">
                  <c:v>34.54</c:v>
                </c:pt>
                <c:pt idx="15366">
                  <c:v>35.520000000000003</c:v>
                </c:pt>
                <c:pt idx="15367">
                  <c:v>34.75</c:v>
                </c:pt>
                <c:pt idx="15368">
                  <c:v>35.409999999999997</c:v>
                </c:pt>
                <c:pt idx="15369">
                  <c:v>34.86</c:v>
                </c:pt>
                <c:pt idx="15370">
                  <c:v>35.520000000000003</c:v>
                </c:pt>
                <c:pt idx="15371">
                  <c:v>34.83</c:v>
                </c:pt>
                <c:pt idx="15372">
                  <c:v>35.479999999999997</c:v>
                </c:pt>
                <c:pt idx="15373">
                  <c:v>35.369999999999997</c:v>
                </c:pt>
                <c:pt idx="15374">
                  <c:v>35.520000000000003</c:v>
                </c:pt>
                <c:pt idx="15375">
                  <c:v>35.590000000000003</c:v>
                </c:pt>
                <c:pt idx="15376">
                  <c:v>35.520000000000003</c:v>
                </c:pt>
                <c:pt idx="15377">
                  <c:v>35.549999999999997</c:v>
                </c:pt>
                <c:pt idx="15378">
                  <c:v>35.549999999999997</c:v>
                </c:pt>
                <c:pt idx="15379">
                  <c:v>35.409999999999997</c:v>
                </c:pt>
                <c:pt idx="15380">
                  <c:v>35.549999999999997</c:v>
                </c:pt>
                <c:pt idx="15381">
                  <c:v>35.520000000000003</c:v>
                </c:pt>
                <c:pt idx="15382">
                  <c:v>35.479999999999997</c:v>
                </c:pt>
                <c:pt idx="15383">
                  <c:v>35.26</c:v>
                </c:pt>
                <c:pt idx="15384">
                  <c:v>35.630000000000003</c:v>
                </c:pt>
                <c:pt idx="15385">
                  <c:v>35.229999999999997</c:v>
                </c:pt>
                <c:pt idx="15386">
                  <c:v>35.590000000000003</c:v>
                </c:pt>
                <c:pt idx="15387">
                  <c:v>35.99</c:v>
                </c:pt>
                <c:pt idx="15388">
                  <c:v>35.630000000000003</c:v>
                </c:pt>
                <c:pt idx="15389">
                  <c:v>35.659999999999997</c:v>
                </c:pt>
                <c:pt idx="15390">
                  <c:v>35.659999999999997</c:v>
                </c:pt>
                <c:pt idx="15391">
                  <c:v>35.729999999999997</c:v>
                </c:pt>
                <c:pt idx="15392">
                  <c:v>35.630000000000003</c:v>
                </c:pt>
                <c:pt idx="15393">
                  <c:v>35.770000000000003</c:v>
                </c:pt>
                <c:pt idx="15394">
                  <c:v>35.700000000000003</c:v>
                </c:pt>
                <c:pt idx="15395">
                  <c:v>35.840000000000003</c:v>
                </c:pt>
                <c:pt idx="15396">
                  <c:v>35.590000000000003</c:v>
                </c:pt>
                <c:pt idx="15397">
                  <c:v>35.770000000000003</c:v>
                </c:pt>
                <c:pt idx="15398">
                  <c:v>35.630000000000003</c:v>
                </c:pt>
                <c:pt idx="15399">
                  <c:v>35.770000000000003</c:v>
                </c:pt>
                <c:pt idx="15400">
                  <c:v>35.659999999999997</c:v>
                </c:pt>
                <c:pt idx="15401">
                  <c:v>35.700000000000003</c:v>
                </c:pt>
                <c:pt idx="15402">
                  <c:v>35.590000000000003</c:v>
                </c:pt>
                <c:pt idx="15403">
                  <c:v>35.729999999999997</c:v>
                </c:pt>
                <c:pt idx="15404">
                  <c:v>34.35</c:v>
                </c:pt>
                <c:pt idx="15405">
                  <c:v>35.659999999999997</c:v>
                </c:pt>
                <c:pt idx="15406">
                  <c:v>34.86</c:v>
                </c:pt>
                <c:pt idx="15407">
                  <c:v>35.700000000000003</c:v>
                </c:pt>
                <c:pt idx="15408">
                  <c:v>34.79</c:v>
                </c:pt>
                <c:pt idx="15409">
                  <c:v>35.630000000000003</c:v>
                </c:pt>
                <c:pt idx="15410">
                  <c:v>34.72</c:v>
                </c:pt>
                <c:pt idx="15411">
                  <c:v>35.659999999999997</c:v>
                </c:pt>
                <c:pt idx="15412">
                  <c:v>34.94</c:v>
                </c:pt>
                <c:pt idx="15413">
                  <c:v>35.590000000000003</c:v>
                </c:pt>
                <c:pt idx="15414">
                  <c:v>35.369999999999997</c:v>
                </c:pt>
                <c:pt idx="15415">
                  <c:v>35.630000000000003</c:v>
                </c:pt>
                <c:pt idx="15416">
                  <c:v>35.590000000000003</c:v>
                </c:pt>
                <c:pt idx="15417">
                  <c:v>35.549999999999997</c:v>
                </c:pt>
                <c:pt idx="15418">
                  <c:v>35.590000000000003</c:v>
                </c:pt>
                <c:pt idx="15419">
                  <c:v>35.659999999999997</c:v>
                </c:pt>
                <c:pt idx="15420">
                  <c:v>35.479999999999997</c:v>
                </c:pt>
                <c:pt idx="15421">
                  <c:v>35.590000000000003</c:v>
                </c:pt>
                <c:pt idx="15422">
                  <c:v>35.700000000000003</c:v>
                </c:pt>
                <c:pt idx="15423">
                  <c:v>35.369999999999997</c:v>
                </c:pt>
                <c:pt idx="15424">
                  <c:v>36.520000000000003</c:v>
                </c:pt>
                <c:pt idx="15425">
                  <c:v>34.94</c:v>
                </c:pt>
                <c:pt idx="15426">
                  <c:v>36.49</c:v>
                </c:pt>
                <c:pt idx="15427">
                  <c:v>35.049999999999997</c:v>
                </c:pt>
                <c:pt idx="15428">
                  <c:v>36.770000000000003</c:v>
                </c:pt>
                <c:pt idx="15429">
                  <c:v>34.86</c:v>
                </c:pt>
                <c:pt idx="15430">
                  <c:v>36.520000000000003</c:v>
                </c:pt>
                <c:pt idx="15431">
                  <c:v>34.86</c:v>
                </c:pt>
                <c:pt idx="15432">
                  <c:v>36.56</c:v>
                </c:pt>
                <c:pt idx="15433">
                  <c:v>34.86</c:v>
                </c:pt>
                <c:pt idx="15434">
                  <c:v>35.729999999999997</c:v>
                </c:pt>
                <c:pt idx="15435">
                  <c:v>34.83</c:v>
                </c:pt>
                <c:pt idx="15436">
                  <c:v>35.770000000000003</c:v>
                </c:pt>
                <c:pt idx="15437">
                  <c:v>35.26</c:v>
                </c:pt>
                <c:pt idx="15438">
                  <c:v>35.770000000000003</c:v>
                </c:pt>
                <c:pt idx="15439">
                  <c:v>35.549999999999997</c:v>
                </c:pt>
                <c:pt idx="15440">
                  <c:v>35.770000000000003</c:v>
                </c:pt>
                <c:pt idx="15441">
                  <c:v>35.479999999999997</c:v>
                </c:pt>
                <c:pt idx="15442">
                  <c:v>35.770000000000003</c:v>
                </c:pt>
                <c:pt idx="15443">
                  <c:v>35.659999999999997</c:v>
                </c:pt>
                <c:pt idx="15444">
                  <c:v>35.770000000000003</c:v>
                </c:pt>
                <c:pt idx="15445">
                  <c:v>35.590000000000003</c:v>
                </c:pt>
                <c:pt idx="15446">
                  <c:v>35.479999999999997</c:v>
                </c:pt>
                <c:pt idx="15447">
                  <c:v>35.590000000000003</c:v>
                </c:pt>
                <c:pt idx="15448">
                  <c:v>34.39</c:v>
                </c:pt>
                <c:pt idx="15449">
                  <c:v>35.590000000000003</c:v>
                </c:pt>
                <c:pt idx="15450">
                  <c:v>34.79</c:v>
                </c:pt>
                <c:pt idx="15451">
                  <c:v>35.630000000000003</c:v>
                </c:pt>
                <c:pt idx="15452">
                  <c:v>34.86</c:v>
                </c:pt>
                <c:pt idx="15453">
                  <c:v>35.590000000000003</c:v>
                </c:pt>
                <c:pt idx="15454">
                  <c:v>34.86</c:v>
                </c:pt>
                <c:pt idx="15455">
                  <c:v>35.590000000000003</c:v>
                </c:pt>
                <c:pt idx="15456">
                  <c:v>35.26</c:v>
                </c:pt>
                <c:pt idx="15457">
                  <c:v>35.770000000000003</c:v>
                </c:pt>
                <c:pt idx="15458">
                  <c:v>35.549999999999997</c:v>
                </c:pt>
                <c:pt idx="15459">
                  <c:v>35.590000000000003</c:v>
                </c:pt>
                <c:pt idx="15460">
                  <c:v>35.590000000000003</c:v>
                </c:pt>
                <c:pt idx="15461">
                  <c:v>35.590000000000003</c:v>
                </c:pt>
                <c:pt idx="15462">
                  <c:v>35.659999999999997</c:v>
                </c:pt>
                <c:pt idx="15463">
                  <c:v>35.700000000000003</c:v>
                </c:pt>
                <c:pt idx="15464">
                  <c:v>35.659999999999997</c:v>
                </c:pt>
                <c:pt idx="15465">
                  <c:v>35.700000000000003</c:v>
                </c:pt>
                <c:pt idx="15466">
                  <c:v>35.659999999999997</c:v>
                </c:pt>
                <c:pt idx="15467">
                  <c:v>35.81</c:v>
                </c:pt>
                <c:pt idx="15468">
                  <c:v>35.770000000000003</c:v>
                </c:pt>
                <c:pt idx="15469">
                  <c:v>35.729999999999997</c:v>
                </c:pt>
                <c:pt idx="15470">
                  <c:v>35.81</c:v>
                </c:pt>
                <c:pt idx="15471">
                  <c:v>35.770000000000003</c:v>
                </c:pt>
                <c:pt idx="15472">
                  <c:v>36.130000000000003</c:v>
                </c:pt>
                <c:pt idx="15473">
                  <c:v>35.81</c:v>
                </c:pt>
                <c:pt idx="15474">
                  <c:v>35.81</c:v>
                </c:pt>
                <c:pt idx="15475">
                  <c:v>35.770000000000003</c:v>
                </c:pt>
                <c:pt idx="15476">
                  <c:v>35.909999999999997</c:v>
                </c:pt>
                <c:pt idx="15477">
                  <c:v>35.729999999999997</c:v>
                </c:pt>
                <c:pt idx="15478">
                  <c:v>35.909999999999997</c:v>
                </c:pt>
                <c:pt idx="15479">
                  <c:v>35.81</c:v>
                </c:pt>
                <c:pt idx="15480">
                  <c:v>35.880000000000003</c:v>
                </c:pt>
                <c:pt idx="15481">
                  <c:v>35.729999999999997</c:v>
                </c:pt>
                <c:pt idx="15482">
                  <c:v>35.840000000000003</c:v>
                </c:pt>
                <c:pt idx="15483">
                  <c:v>35.770000000000003</c:v>
                </c:pt>
                <c:pt idx="15484">
                  <c:v>35.880000000000003</c:v>
                </c:pt>
                <c:pt idx="15485">
                  <c:v>35.770000000000003</c:v>
                </c:pt>
                <c:pt idx="15486">
                  <c:v>35.840000000000003</c:v>
                </c:pt>
                <c:pt idx="15487">
                  <c:v>35.770000000000003</c:v>
                </c:pt>
                <c:pt idx="15488">
                  <c:v>35.840000000000003</c:v>
                </c:pt>
                <c:pt idx="15489">
                  <c:v>34.86</c:v>
                </c:pt>
                <c:pt idx="15490">
                  <c:v>35.81</c:v>
                </c:pt>
                <c:pt idx="15491">
                  <c:v>34.68</c:v>
                </c:pt>
                <c:pt idx="15492">
                  <c:v>35.770000000000003</c:v>
                </c:pt>
                <c:pt idx="15493">
                  <c:v>34.94</c:v>
                </c:pt>
                <c:pt idx="15494">
                  <c:v>35.770000000000003</c:v>
                </c:pt>
                <c:pt idx="15495">
                  <c:v>34.86</c:v>
                </c:pt>
                <c:pt idx="15496">
                  <c:v>35.840000000000003</c:v>
                </c:pt>
                <c:pt idx="15497">
                  <c:v>34.97</c:v>
                </c:pt>
                <c:pt idx="15498">
                  <c:v>35.840000000000003</c:v>
                </c:pt>
                <c:pt idx="15499">
                  <c:v>34.9</c:v>
                </c:pt>
                <c:pt idx="15500">
                  <c:v>35.81</c:v>
                </c:pt>
                <c:pt idx="15501">
                  <c:v>35.08</c:v>
                </c:pt>
                <c:pt idx="15502">
                  <c:v>35.880000000000003</c:v>
                </c:pt>
                <c:pt idx="15503">
                  <c:v>35.630000000000003</c:v>
                </c:pt>
                <c:pt idx="15504">
                  <c:v>35.880000000000003</c:v>
                </c:pt>
                <c:pt idx="15505">
                  <c:v>35.770000000000003</c:v>
                </c:pt>
                <c:pt idx="15506">
                  <c:v>35.770000000000003</c:v>
                </c:pt>
                <c:pt idx="15507">
                  <c:v>35.729999999999997</c:v>
                </c:pt>
                <c:pt idx="15508">
                  <c:v>35.770000000000003</c:v>
                </c:pt>
                <c:pt idx="15509">
                  <c:v>35.770000000000003</c:v>
                </c:pt>
                <c:pt idx="15510">
                  <c:v>35.840000000000003</c:v>
                </c:pt>
                <c:pt idx="15511">
                  <c:v>35.729999999999997</c:v>
                </c:pt>
                <c:pt idx="15512">
                  <c:v>35.229999999999997</c:v>
                </c:pt>
                <c:pt idx="15513">
                  <c:v>35.729999999999997</c:v>
                </c:pt>
                <c:pt idx="15514">
                  <c:v>34.64</c:v>
                </c:pt>
                <c:pt idx="15515">
                  <c:v>36.42</c:v>
                </c:pt>
                <c:pt idx="15516">
                  <c:v>34.9</c:v>
                </c:pt>
                <c:pt idx="15517">
                  <c:v>36.380000000000003</c:v>
                </c:pt>
                <c:pt idx="15518">
                  <c:v>34.97</c:v>
                </c:pt>
                <c:pt idx="15519">
                  <c:v>36.450000000000003</c:v>
                </c:pt>
                <c:pt idx="15520">
                  <c:v>34.9</c:v>
                </c:pt>
                <c:pt idx="15521">
                  <c:v>36.81</c:v>
                </c:pt>
                <c:pt idx="15522">
                  <c:v>35.08</c:v>
                </c:pt>
                <c:pt idx="15523">
                  <c:v>35.880000000000003</c:v>
                </c:pt>
                <c:pt idx="15524">
                  <c:v>35.369999999999997</c:v>
                </c:pt>
                <c:pt idx="15525">
                  <c:v>36.06</c:v>
                </c:pt>
                <c:pt idx="15526">
                  <c:v>35.700000000000003</c:v>
                </c:pt>
                <c:pt idx="15527">
                  <c:v>36.130000000000003</c:v>
                </c:pt>
                <c:pt idx="15528">
                  <c:v>35.840000000000003</c:v>
                </c:pt>
                <c:pt idx="15529">
                  <c:v>35.909999999999997</c:v>
                </c:pt>
                <c:pt idx="15530">
                  <c:v>35.700000000000003</c:v>
                </c:pt>
                <c:pt idx="15531">
                  <c:v>35.950000000000003</c:v>
                </c:pt>
                <c:pt idx="15532">
                  <c:v>35.770000000000003</c:v>
                </c:pt>
                <c:pt idx="15533">
                  <c:v>35.99</c:v>
                </c:pt>
                <c:pt idx="15534">
                  <c:v>35.770000000000003</c:v>
                </c:pt>
                <c:pt idx="15535">
                  <c:v>34.68</c:v>
                </c:pt>
                <c:pt idx="15536">
                  <c:v>35.729999999999997</c:v>
                </c:pt>
                <c:pt idx="15537">
                  <c:v>35.08</c:v>
                </c:pt>
                <c:pt idx="15538">
                  <c:v>35.729999999999997</c:v>
                </c:pt>
                <c:pt idx="15539">
                  <c:v>35.15</c:v>
                </c:pt>
                <c:pt idx="15540">
                  <c:v>35.729999999999997</c:v>
                </c:pt>
                <c:pt idx="15541">
                  <c:v>35.19</c:v>
                </c:pt>
                <c:pt idx="15542">
                  <c:v>35.770000000000003</c:v>
                </c:pt>
                <c:pt idx="15543">
                  <c:v>35.770000000000003</c:v>
                </c:pt>
                <c:pt idx="15544">
                  <c:v>35.700000000000003</c:v>
                </c:pt>
                <c:pt idx="15545">
                  <c:v>35.770000000000003</c:v>
                </c:pt>
                <c:pt idx="15546">
                  <c:v>35.700000000000003</c:v>
                </c:pt>
                <c:pt idx="15547">
                  <c:v>35.81</c:v>
                </c:pt>
                <c:pt idx="15548">
                  <c:v>35.81</c:v>
                </c:pt>
                <c:pt idx="15549">
                  <c:v>35.770000000000003</c:v>
                </c:pt>
                <c:pt idx="15550">
                  <c:v>35.770000000000003</c:v>
                </c:pt>
                <c:pt idx="15551">
                  <c:v>35.729999999999997</c:v>
                </c:pt>
                <c:pt idx="15552">
                  <c:v>35.81</c:v>
                </c:pt>
                <c:pt idx="15553">
                  <c:v>35.700000000000003</c:v>
                </c:pt>
                <c:pt idx="15554">
                  <c:v>35.909999999999997</c:v>
                </c:pt>
                <c:pt idx="15555">
                  <c:v>35.840000000000003</c:v>
                </c:pt>
                <c:pt idx="15556">
                  <c:v>35.880000000000003</c:v>
                </c:pt>
                <c:pt idx="15557">
                  <c:v>36.130000000000003</c:v>
                </c:pt>
                <c:pt idx="15558">
                  <c:v>35.840000000000003</c:v>
                </c:pt>
                <c:pt idx="15559">
                  <c:v>35.909999999999997</c:v>
                </c:pt>
                <c:pt idx="15560">
                  <c:v>35.909999999999997</c:v>
                </c:pt>
                <c:pt idx="15561">
                  <c:v>36.020000000000003</c:v>
                </c:pt>
                <c:pt idx="15562">
                  <c:v>35.880000000000003</c:v>
                </c:pt>
                <c:pt idx="15563">
                  <c:v>36.17</c:v>
                </c:pt>
                <c:pt idx="15564">
                  <c:v>35.880000000000003</c:v>
                </c:pt>
                <c:pt idx="15565">
                  <c:v>36.130000000000003</c:v>
                </c:pt>
                <c:pt idx="15566">
                  <c:v>35.880000000000003</c:v>
                </c:pt>
                <c:pt idx="15567">
                  <c:v>36.090000000000003</c:v>
                </c:pt>
                <c:pt idx="15568">
                  <c:v>35.950000000000003</c:v>
                </c:pt>
                <c:pt idx="15569">
                  <c:v>36.06</c:v>
                </c:pt>
                <c:pt idx="15570">
                  <c:v>35.909999999999997</c:v>
                </c:pt>
                <c:pt idx="15571">
                  <c:v>35.840000000000003</c:v>
                </c:pt>
                <c:pt idx="15572">
                  <c:v>35.840000000000003</c:v>
                </c:pt>
                <c:pt idx="15573">
                  <c:v>35.950000000000003</c:v>
                </c:pt>
                <c:pt idx="15574">
                  <c:v>35.520000000000003</c:v>
                </c:pt>
                <c:pt idx="15575">
                  <c:v>35.950000000000003</c:v>
                </c:pt>
                <c:pt idx="15576">
                  <c:v>35.299999999999997</c:v>
                </c:pt>
                <c:pt idx="15577">
                  <c:v>35.99</c:v>
                </c:pt>
                <c:pt idx="15578">
                  <c:v>35.049999999999997</c:v>
                </c:pt>
                <c:pt idx="15579">
                  <c:v>35.880000000000003</c:v>
                </c:pt>
                <c:pt idx="15580">
                  <c:v>35.229999999999997</c:v>
                </c:pt>
                <c:pt idx="15581">
                  <c:v>35.950000000000003</c:v>
                </c:pt>
                <c:pt idx="15582">
                  <c:v>35.08</c:v>
                </c:pt>
                <c:pt idx="15583">
                  <c:v>35.950000000000003</c:v>
                </c:pt>
                <c:pt idx="15584">
                  <c:v>35.229999999999997</c:v>
                </c:pt>
                <c:pt idx="15585">
                  <c:v>35.950000000000003</c:v>
                </c:pt>
                <c:pt idx="15586">
                  <c:v>35.409999999999997</c:v>
                </c:pt>
                <c:pt idx="15587">
                  <c:v>35.950000000000003</c:v>
                </c:pt>
                <c:pt idx="15588">
                  <c:v>35.700000000000003</c:v>
                </c:pt>
                <c:pt idx="15589">
                  <c:v>35.950000000000003</c:v>
                </c:pt>
                <c:pt idx="15590">
                  <c:v>35.729999999999997</c:v>
                </c:pt>
                <c:pt idx="15591">
                  <c:v>35.99</c:v>
                </c:pt>
                <c:pt idx="15592">
                  <c:v>35.770000000000003</c:v>
                </c:pt>
                <c:pt idx="15593">
                  <c:v>35.950000000000003</c:v>
                </c:pt>
                <c:pt idx="15594">
                  <c:v>35.770000000000003</c:v>
                </c:pt>
                <c:pt idx="15595">
                  <c:v>35.950000000000003</c:v>
                </c:pt>
                <c:pt idx="15596">
                  <c:v>36.340000000000003</c:v>
                </c:pt>
                <c:pt idx="15597">
                  <c:v>35.950000000000003</c:v>
                </c:pt>
                <c:pt idx="15598">
                  <c:v>36.06</c:v>
                </c:pt>
                <c:pt idx="15599">
                  <c:v>35.01</c:v>
                </c:pt>
                <c:pt idx="15600">
                  <c:v>37.840000000000003</c:v>
                </c:pt>
                <c:pt idx="15601">
                  <c:v>35.229999999999997</c:v>
                </c:pt>
                <c:pt idx="15602">
                  <c:v>36.950000000000003</c:v>
                </c:pt>
                <c:pt idx="15603">
                  <c:v>35.15</c:v>
                </c:pt>
                <c:pt idx="15604">
                  <c:v>36.49</c:v>
                </c:pt>
                <c:pt idx="15605">
                  <c:v>35.369999999999997</c:v>
                </c:pt>
                <c:pt idx="15606">
                  <c:v>36.270000000000003</c:v>
                </c:pt>
                <c:pt idx="15607">
                  <c:v>35.479999999999997</c:v>
                </c:pt>
                <c:pt idx="15608">
                  <c:v>36.31</c:v>
                </c:pt>
                <c:pt idx="15609">
                  <c:v>35.81</c:v>
                </c:pt>
                <c:pt idx="15610">
                  <c:v>36.200000000000003</c:v>
                </c:pt>
                <c:pt idx="15611">
                  <c:v>35.840000000000003</c:v>
                </c:pt>
                <c:pt idx="15612">
                  <c:v>36.130000000000003</c:v>
                </c:pt>
                <c:pt idx="15613">
                  <c:v>35.909999999999997</c:v>
                </c:pt>
                <c:pt idx="15614">
                  <c:v>36.17</c:v>
                </c:pt>
                <c:pt idx="15615">
                  <c:v>35.880000000000003</c:v>
                </c:pt>
                <c:pt idx="15616">
                  <c:v>36.130000000000003</c:v>
                </c:pt>
                <c:pt idx="15617">
                  <c:v>35.950000000000003</c:v>
                </c:pt>
                <c:pt idx="15618">
                  <c:v>36.020000000000003</c:v>
                </c:pt>
                <c:pt idx="15619">
                  <c:v>36.020000000000003</c:v>
                </c:pt>
                <c:pt idx="15620">
                  <c:v>35.44</c:v>
                </c:pt>
                <c:pt idx="15621">
                  <c:v>35.950000000000003</c:v>
                </c:pt>
                <c:pt idx="15622">
                  <c:v>35.369999999999997</c:v>
                </c:pt>
                <c:pt idx="15623">
                  <c:v>35.909999999999997</c:v>
                </c:pt>
                <c:pt idx="15624">
                  <c:v>35.229999999999997</c:v>
                </c:pt>
                <c:pt idx="15625">
                  <c:v>35.950000000000003</c:v>
                </c:pt>
                <c:pt idx="15626">
                  <c:v>35.26</c:v>
                </c:pt>
                <c:pt idx="15627">
                  <c:v>35.840000000000003</c:v>
                </c:pt>
                <c:pt idx="15628">
                  <c:v>35.950000000000003</c:v>
                </c:pt>
                <c:pt idx="15629">
                  <c:v>35.880000000000003</c:v>
                </c:pt>
                <c:pt idx="15630">
                  <c:v>35.950000000000003</c:v>
                </c:pt>
                <c:pt idx="15631">
                  <c:v>35.950000000000003</c:v>
                </c:pt>
                <c:pt idx="15632">
                  <c:v>36.020000000000003</c:v>
                </c:pt>
                <c:pt idx="15633">
                  <c:v>35.840000000000003</c:v>
                </c:pt>
                <c:pt idx="15634">
                  <c:v>35.950000000000003</c:v>
                </c:pt>
                <c:pt idx="15635">
                  <c:v>36.020000000000003</c:v>
                </c:pt>
                <c:pt idx="15636">
                  <c:v>35.99</c:v>
                </c:pt>
                <c:pt idx="15637">
                  <c:v>35.909999999999997</c:v>
                </c:pt>
                <c:pt idx="15638">
                  <c:v>35.99</c:v>
                </c:pt>
                <c:pt idx="15639">
                  <c:v>35.950000000000003</c:v>
                </c:pt>
                <c:pt idx="15640">
                  <c:v>35.950000000000003</c:v>
                </c:pt>
                <c:pt idx="15641">
                  <c:v>36.06</c:v>
                </c:pt>
                <c:pt idx="15642">
                  <c:v>36.31</c:v>
                </c:pt>
                <c:pt idx="15643">
                  <c:v>36.020000000000003</c:v>
                </c:pt>
                <c:pt idx="15644">
                  <c:v>36.74</c:v>
                </c:pt>
                <c:pt idx="15645">
                  <c:v>36.090000000000003</c:v>
                </c:pt>
                <c:pt idx="15646">
                  <c:v>36.24</c:v>
                </c:pt>
                <c:pt idx="15647">
                  <c:v>36.090000000000003</c:v>
                </c:pt>
                <c:pt idx="15648">
                  <c:v>36.31</c:v>
                </c:pt>
                <c:pt idx="15649">
                  <c:v>36.090000000000003</c:v>
                </c:pt>
                <c:pt idx="15650">
                  <c:v>36.24</c:v>
                </c:pt>
                <c:pt idx="15651">
                  <c:v>36.090000000000003</c:v>
                </c:pt>
                <c:pt idx="15652">
                  <c:v>36.24</c:v>
                </c:pt>
                <c:pt idx="15653">
                  <c:v>36.020000000000003</c:v>
                </c:pt>
                <c:pt idx="15654">
                  <c:v>36.17</c:v>
                </c:pt>
                <c:pt idx="15655">
                  <c:v>35.950000000000003</c:v>
                </c:pt>
                <c:pt idx="15656">
                  <c:v>36.130000000000003</c:v>
                </c:pt>
                <c:pt idx="15657">
                  <c:v>36.020000000000003</c:v>
                </c:pt>
                <c:pt idx="15658">
                  <c:v>36.130000000000003</c:v>
                </c:pt>
                <c:pt idx="15659">
                  <c:v>35.950000000000003</c:v>
                </c:pt>
                <c:pt idx="15660">
                  <c:v>36.130000000000003</c:v>
                </c:pt>
                <c:pt idx="15661">
                  <c:v>35.299999999999997</c:v>
                </c:pt>
                <c:pt idx="15662">
                  <c:v>36.090000000000003</c:v>
                </c:pt>
                <c:pt idx="15663">
                  <c:v>35.299999999999997</c:v>
                </c:pt>
                <c:pt idx="15664">
                  <c:v>36.090000000000003</c:v>
                </c:pt>
                <c:pt idx="15665">
                  <c:v>35.15</c:v>
                </c:pt>
                <c:pt idx="15666">
                  <c:v>36.06</c:v>
                </c:pt>
                <c:pt idx="15667">
                  <c:v>35.369999999999997</c:v>
                </c:pt>
                <c:pt idx="15668">
                  <c:v>36.17</c:v>
                </c:pt>
                <c:pt idx="15669">
                  <c:v>35.229999999999997</c:v>
                </c:pt>
                <c:pt idx="15670">
                  <c:v>36.090000000000003</c:v>
                </c:pt>
                <c:pt idx="15671">
                  <c:v>35.590000000000003</c:v>
                </c:pt>
                <c:pt idx="15672">
                  <c:v>36.06</c:v>
                </c:pt>
                <c:pt idx="15673">
                  <c:v>35.950000000000003</c:v>
                </c:pt>
                <c:pt idx="15674">
                  <c:v>36.06</c:v>
                </c:pt>
                <c:pt idx="15675">
                  <c:v>35.950000000000003</c:v>
                </c:pt>
                <c:pt idx="15676">
                  <c:v>36.090000000000003</c:v>
                </c:pt>
                <c:pt idx="15677">
                  <c:v>36.090000000000003</c:v>
                </c:pt>
                <c:pt idx="15678">
                  <c:v>36.090000000000003</c:v>
                </c:pt>
                <c:pt idx="15679">
                  <c:v>35.99</c:v>
                </c:pt>
                <c:pt idx="15680">
                  <c:v>36.06</c:v>
                </c:pt>
                <c:pt idx="15681">
                  <c:v>36.200000000000003</c:v>
                </c:pt>
                <c:pt idx="15682">
                  <c:v>36.020000000000003</c:v>
                </c:pt>
                <c:pt idx="15683">
                  <c:v>37.24</c:v>
                </c:pt>
                <c:pt idx="15684">
                  <c:v>35.369999999999997</c:v>
                </c:pt>
                <c:pt idx="15685">
                  <c:v>37.770000000000003</c:v>
                </c:pt>
                <c:pt idx="15686">
                  <c:v>35.299999999999997</c:v>
                </c:pt>
                <c:pt idx="15687">
                  <c:v>38.090000000000003</c:v>
                </c:pt>
                <c:pt idx="15688">
                  <c:v>35.299999999999997</c:v>
                </c:pt>
                <c:pt idx="15689">
                  <c:v>36.340000000000003</c:v>
                </c:pt>
                <c:pt idx="15690">
                  <c:v>35.520000000000003</c:v>
                </c:pt>
                <c:pt idx="15691">
                  <c:v>36.24</c:v>
                </c:pt>
                <c:pt idx="15692">
                  <c:v>35.26</c:v>
                </c:pt>
                <c:pt idx="15693">
                  <c:v>36.42</c:v>
                </c:pt>
                <c:pt idx="15694">
                  <c:v>35.909999999999997</c:v>
                </c:pt>
                <c:pt idx="15695">
                  <c:v>36.270000000000003</c:v>
                </c:pt>
                <c:pt idx="15696">
                  <c:v>35.950000000000003</c:v>
                </c:pt>
                <c:pt idx="15697">
                  <c:v>36.340000000000003</c:v>
                </c:pt>
                <c:pt idx="15698">
                  <c:v>35.99</c:v>
                </c:pt>
                <c:pt idx="15699">
                  <c:v>36.200000000000003</c:v>
                </c:pt>
                <c:pt idx="15700">
                  <c:v>36.020000000000003</c:v>
                </c:pt>
                <c:pt idx="15701">
                  <c:v>36.24</c:v>
                </c:pt>
                <c:pt idx="15702">
                  <c:v>35.950000000000003</c:v>
                </c:pt>
                <c:pt idx="15703">
                  <c:v>36.020000000000003</c:v>
                </c:pt>
                <c:pt idx="15704">
                  <c:v>35.99</c:v>
                </c:pt>
                <c:pt idx="15705">
                  <c:v>35.299999999999997</c:v>
                </c:pt>
                <c:pt idx="15706">
                  <c:v>35.99</c:v>
                </c:pt>
                <c:pt idx="15707">
                  <c:v>35.44</c:v>
                </c:pt>
                <c:pt idx="15708">
                  <c:v>35.950000000000003</c:v>
                </c:pt>
                <c:pt idx="15709">
                  <c:v>35.659999999999997</c:v>
                </c:pt>
                <c:pt idx="15710">
                  <c:v>36.020000000000003</c:v>
                </c:pt>
                <c:pt idx="15711">
                  <c:v>35.950000000000003</c:v>
                </c:pt>
                <c:pt idx="15712">
                  <c:v>36.17</c:v>
                </c:pt>
                <c:pt idx="15713">
                  <c:v>36.090000000000003</c:v>
                </c:pt>
                <c:pt idx="15714">
                  <c:v>36.020000000000003</c:v>
                </c:pt>
                <c:pt idx="15715">
                  <c:v>35.950000000000003</c:v>
                </c:pt>
                <c:pt idx="15716">
                  <c:v>36.06</c:v>
                </c:pt>
                <c:pt idx="15717">
                  <c:v>35.950000000000003</c:v>
                </c:pt>
                <c:pt idx="15718">
                  <c:v>35.99</c:v>
                </c:pt>
                <c:pt idx="15719">
                  <c:v>35.950000000000003</c:v>
                </c:pt>
                <c:pt idx="15720">
                  <c:v>36.020000000000003</c:v>
                </c:pt>
                <c:pt idx="15721">
                  <c:v>35.950000000000003</c:v>
                </c:pt>
                <c:pt idx="15722">
                  <c:v>36.090000000000003</c:v>
                </c:pt>
                <c:pt idx="15723">
                  <c:v>36.06</c:v>
                </c:pt>
                <c:pt idx="15724">
                  <c:v>36.130000000000003</c:v>
                </c:pt>
                <c:pt idx="15725">
                  <c:v>36.270000000000003</c:v>
                </c:pt>
                <c:pt idx="15726">
                  <c:v>36.06</c:v>
                </c:pt>
                <c:pt idx="15727">
                  <c:v>36.450000000000003</c:v>
                </c:pt>
                <c:pt idx="15728">
                  <c:v>36.130000000000003</c:v>
                </c:pt>
                <c:pt idx="15729">
                  <c:v>36.81</c:v>
                </c:pt>
                <c:pt idx="15730">
                  <c:v>36.130000000000003</c:v>
                </c:pt>
                <c:pt idx="15731">
                  <c:v>36.31</c:v>
                </c:pt>
                <c:pt idx="15732">
                  <c:v>36.090000000000003</c:v>
                </c:pt>
                <c:pt idx="15733">
                  <c:v>36.340000000000003</c:v>
                </c:pt>
                <c:pt idx="15734">
                  <c:v>36.17</c:v>
                </c:pt>
                <c:pt idx="15735">
                  <c:v>36.450000000000003</c:v>
                </c:pt>
                <c:pt idx="15736">
                  <c:v>36.130000000000003</c:v>
                </c:pt>
                <c:pt idx="15737">
                  <c:v>36.380000000000003</c:v>
                </c:pt>
                <c:pt idx="15738">
                  <c:v>36.130000000000003</c:v>
                </c:pt>
                <c:pt idx="15739">
                  <c:v>36.31</c:v>
                </c:pt>
                <c:pt idx="15740">
                  <c:v>36.130000000000003</c:v>
                </c:pt>
                <c:pt idx="15741">
                  <c:v>36.270000000000003</c:v>
                </c:pt>
                <c:pt idx="15742">
                  <c:v>36.090000000000003</c:v>
                </c:pt>
                <c:pt idx="15743">
                  <c:v>36.31</c:v>
                </c:pt>
                <c:pt idx="15744">
                  <c:v>36.090000000000003</c:v>
                </c:pt>
                <c:pt idx="15745">
                  <c:v>36.24</c:v>
                </c:pt>
                <c:pt idx="15746">
                  <c:v>35.840000000000003</c:v>
                </c:pt>
                <c:pt idx="15747">
                  <c:v>36.200000000000003</c:v>
                </c:pt>
                <c:pt idx="15748">
                  <c:v>35.950000000000003</c:v>
                </c:pt>
                <c:pt idx="15749">
                  <c:v>36.130000000000003</c:v>
                </c:pt>
                <c:pt idx="15750">
                  <c:v>35.659999999999997</c:v>
                </c:pt>
                <c:pt idx="15751">
                  <c:v>36.17</c:v>
                </c:pt>
                <c:pt idx="15752">
                  <c:v>35.950000000000003</c:v>
                </c:pt>
                <c:pt idx="15753">
                  <c:v>36.090000000000003</c:v>
                </c:pt>
                <c:pt idx="15754">
                  <c:v>35.81</c:v>
                </c:pt>
                <c:pt idx="15755">
                  <c:v>36.090000000000003</c:v>
                </c:pt>
                <c:pt idx="15756">
                  <c:v>35.950000000000003</c:v>
                </c:pt>
                <c:pt idx="15757">
                  <c:v>36.130000000000003</c:v>
                </c:pt>
                <c:pt idx="15758">
                  <c:v>35.950000000000003</c:v>
                </c:pt>
                <c:pt idx="15759">
                  <c:v>36.130000000000003</c:v>
                </c:pt>
                <c:pt idx="15760">
                  <c:v>36.020000000000003</c:v>
                </c:pt>
                <c:pt idx="15761">
                  <c:v>36.17</c:v>
                </c:pt>
                <c:pt idx="15762">
                  <c:v>36.020000000000003</c:v>
                </c:pt>
                <c:pt idx="15763">
                  <c:v>36.130000000000003</c:v>
                </c:pt>
                <c:pt idx="15764">
                  <c:v>36.130000000000003</c:v>
                </c:pt>
                <c:pt idx="15765">
                  <c:v>36.130000000000003</c:v>
                </c:pt>
                <c:pt idx="15766">
                  <c:v>36.31</c:v>
                </c:pt>
                <c:pt idx="15767">
                  <c:v>36.090000000000003</c:v>
                </c:pt>
                <c:pt idx="15768">
                  <c:v>37.340000000000003</c:v>
                </c:pt>
                <c:pt idx="15769">
                  <c:v>35.659999999999997</c:v>
                </c:pt>
                <c:pt idx="15770">
                  <c:v>37.770000000000003</c:v>
                </c:pt>
                <c:pt idx="15771">
                  <c:v>35.659999999999997</c:v>
                </c:pt>
                <c:pt idx="15772">
                  <c:v>37.770000000000003</c:v>
                </c:pt>
                <c:pt idx="15773">
                  <c:v>35.950000000000003</c:v>
                </c:pt>
                <c:pt idx="15774">
                  <c:v>37.380000000000003</c:v>
                </c:pt>
                <c:pt idx="15775">
                  <c:v>35.950000000000003</c:v>
                </c:pt>
                <c:pt idx="15776">
                  <c:v>36.380000000000003</c:v>
                </c:pt>
                <c:pt idx="15777">
                  <c:v>35.520000000000003</c:v>
                </c:pt>
                <c:pt idx="15778">
                  <c:v>36.49</c:v>
                </c:pt>
                <c:pt idx="15779">
                  <c:v>35.590000000000003</c:v>
                </c:pt>
                <c:pt idx="15780">
                  <c:v>36.42</c:v>
                </c:pt>
                <c:pt idx="15781">
                  <c:v>35.950000000000003</c:v>
                </c:pt>
                <c:pt idx="15782">
                  <c:v>36.340000000000003</c:v>
                </c:pt>
                <c:pt idx="15783">
                  <c:v>36.06</c:v>
                </c:pt>
                <c:pt idx="15784">
                  <c:v>36.380000000000003</c:v>
                </c:pt>
                <c:pt idx="15785">
                  <c:v>35.99</c:v>
                </c:pt>
                <c:pt idx="15786">
                  <c:v>36.340000000000003</c:v>
                </c:pt>
                <c:pt idx="15787">
                  <c:v>35.950000000000003</c:v>
                </c:pt>
                <c:pt idx="15788">
                  <c:v>36.270000000000003</c:v>
                </c:pt>
                <c:pt idx="15789">
                  <c:v>36.020000000000003</c:v>
                </c:pt>
                <c:pt idx="15790">
                  <c:v>36.090000000000003</c:v>
                </c:pt>
                <c:pt idx="15791">
                  <c:v>36.020000000000003</c:v>
                </c:pt>
                <c:pt idx="15792">
                  <c:v>35.590000000000003</c:v>
                </c:pt>
                <c:pt idx="15793">
                  <c:v>36.090000000000003</c:v>
                </c:pt>
                <c:pt idx="15794">
                  <c:v>35.950000000000003</c:v>
                </c:pt>
                <c:pt idx="15795">
                  <c:v>36.090000000000003</c:v>
                </c:pt>
                <c:pt idx="15796">
                  <c:v>35.950000000000003</c:v>
                </c:pt>
                <c:pt idx="15797">
                  <c:v>36.06</c:v>
                </c:pt>
                <c:pt idx="15798">
                  <c:v>35.659999999999997</c:v>
                </c:pt>
                <c:pt idx="15799">
                  <c:v>36.17</c:v>
                </c:pt>
                <c:pt idx="15800">
                  <c:v>36.020000000000003</c:v>
                </c:pt>
                <c:pt idx="15801">
                  <c:v>36.020000000000003</c:v>
                </c:pt>
                <c:pt idx="15802">
                  <c:v>36.17</c:v>
                </c:pt>
                <c:pt idx="15803">
                  <c:v>36.020000000000003</c:v>
                </c:pt>
                <c:pt idx="15804">
                  <c:v>36.06</c:v>
                </c:pt>
                <c:pt idx="15805">
                  <c:v>36.090000000000003</c:v>
                </c:pt>
                <c:pt idx="15806">
                  <c:v>36.020000000000003</c:v>
                </c:pt>
                <c:pt idx="15807">
                  <c:v>36.130000000000003</c:v>
                </c:pt>
                <c:pt idx="15808">
                  <c:v>36.17</c:v>
                </c:pt>
                <c:pt idx="15809">
                  <c:v>36.130000000000003</c:v>
                </c:pt>
                <c:pt idx="15810">
                  <c:v>36.340000000000003</c:v>
                </c:pt>
                <c:pt idx="15811">
                  <c:v>36.270000000000003</c:v>
                </c:pt>
                <c:pt idx="15812">
                  <c:v>35.81</c:v>
                </c:pt>
                <c:pt idx="15813">
                  <c:v>36.24</c:v>
                </c:pt>
                <c:pt idx="15814">
                  <c:v>35.99</c:v>
                </c:pt>
                <c:pt idx="15815">
                  <c:v>36.24</c:v>
                </c:pt>
                <c:pt idx="15816">
                  <c:v>37.06</c:v>
                </c:pt>
                <c:pt idx="15817">
                  <c:v>36.24</c:v>
                </c:pt>
                <c:pt idx="15818">
                  <c:v>37.380000000000003</c:v>
                </c:pt>
                <c:pt idx="15819">
                  <c:v>36.24</c:v>
                </c:pt>
                <c:pt idx="15820">
                  <c:v>37.409999999999997</c:v>
                </c:pt>
                <c:pt idx="15821">
                  <c:v>36.24</c:v>
                </c:pt>
                <c:pt idx="15822">
                  <c:v>37.06</c:v>
                </c:pt>
                <c:pt idx="15823">
                  <c:v>36.270000000000003</c:v>
                </c:pt>
                <c:pt idx="15824">
                  <c:v>36.42</c:v>
                </c:pt>
                <c:pt idx="15825">
                  <c:v>36.24</c:v>
                </c:pt>
                <c:pt idx="15826">
                  <c:v>36.56</c:v>
                </c:pt>
                <c:pt idx="15827">
                  <c:v>36.24</c:v>
                </c:pt>
                <c:pt idx="15828">
                  <c:v>36.42</c:v>
                </c:pt>
                <c:pt idx="15829">
                  <c:v>36.200000000000003</c:v>
                </c:pt>
                <c:pt idx="15830">
                  <c:v>36.49</c:v>
                </c:pt>
                <c:pt idx="15831">
                  <c:v>36.270000000000003</c:v>
                </c:pt>
                <c:pt idx="15832">
                  <c:v>36.380000000000003</c:v>
                </c:pt>
                <c:pt idx="15833">
                  <c:v>36.200000000000003</c:v>
                </c:pt>
                <c:pt idx="15834">
                  <c:v>36.42</c:v>
                </c:pt>
                <c:pt idx="15835">
                  <c:v>36.090000000000003</c:v>
                </c:pt>
                <c:pt idx="15836">
                  <c:v>36.31</c:v>
                </c:pt>
                <c:pt idx="15837">
                  <c:v>35.659999999999997</c:v>
                </c:pt>
                <c:pt idx="15838">
                  <c:v>36.340000000000003</c:v>
                </c:pt>
                <c:pt idx="15839">
                  <c:v>35.950000000000003</c:v>
                </c:pt>
                <c:pt idx="15840">
                  <c:v>36.200000000000003</c:v>
                </c:pt>
                <c:pt idx="15841">
                  <c:v>35.950000000000003</c:v>
                </c:pt>
                <c:pt idx="15842">
                  <c:v>36.270000000000003</c:v>
                </c:pt>
                <c:pt idx="15843">
                  <c:v>35.950000000000003</c:v>
                </c:pt>
                <c:pt idx="15844">
                  <c:v>36.24</c:v>
                </c:pt>
                <c:pt idx="15845">
                  <c:v>35.81</c:v>
                </c:pt>
                <c:pt idx="15846">
                  <c:v>36.31</c:v>
                </c:pt>
                <c:pt idx="15847">
                  <c:v>36.020000000000003</c:v>
                </c:pt>
                <c:pt idx="15848">
                  <c:v>36.31</c:v>
                </c:pt>
                <c:pt idx="15849">
                  <c:v>36.020000000000003</c:v>
                </c:pt>
                <c:pt idx="15850">
                  <c:v>36.24</c:v>
                </c:pt>
                <c:pt idx="15851">
                  <c:v>36.130000000000003</c:v>
                </c:pt>
                <c:pt idx="15852">
                  <c:v>36.31</c:v>
                </c:pt>
                <c:pt idx="15853">
                  <c:v>36.090000000000003</c:v>
                </c:pt>
                <c:pt idx="15854">
                  <c:v>36.270000000000003</c:v>
                </c:pt>
                <c:pt idx="15855">
                  <c:v>36.130000000000003</c:v>
                </c:pt>
                <c:pt idx="15856">
                  <c:v>36.31</c:v>
                </c:pt>
                <c:pt idx="15857">
                  <c:v>36.130000000000003</c:v>
                </c:pt>
                <c:pt idx="15858">
                  <c:v>36.130000000000003</c:v>
                </c:pt>
                <c:pt idx="15859">
                  <c:v>36.200000000000003</c:v>
                </c:pt>
                <c:pt idx="15860">
                  <c:v>35.659999999999997</c:v>
                </c:pt>
                <c:pt idx="15861">
                  <c:v>36.17</c:v>
                </c:pt>
                <c:pt idx="15862">
                  <c:v>35.81</c:v>
                </c:pt>
                <c:pt idx="15863">
                  <c:v>36.340000000000003</c:v>
                </c:pt>
                <c:pt idx="15864">
                  <c:v>35.81</c:v>
                </c:pt>
                <c:pt idx="15865">
                  <c:v>37.659999999999997</c:v>
                </c:pt>
                <c:pt idx="15866">
                  <c:v>35.950000000000003</c:v>
                </c:pt>
                <c:pt idx="15867">
                  <c:v>38.47</c:v>
                </c:pt>
                <c:pt idx="15868">
                  <c:v>35.700000000000003</c:v>
                </c:pt>
                <c:pt idx="15869">
                  <c:v>38.26</c:v>
                </c:pt>
                <c:pt idx="15870">
                  <c:v>36.090000000000003</c:v>
                </c:pt>
                <c:pt idx="15871">
                  <c:v>36.630000000000003</c:v>
                </c:pt>
                <c:pt idx="15872">
                  <c:v>36.17</c:v>
                </c:pt>
                <c:pt idx="15873">
                  <c:v>36.74</c:v>
                </c:pt>
                <c:pt idx="15874">
                  <c:v>36.270000000000003</c:v>
                </c:pt>
                <c:pt idx="15875">
                  <c:v>36.520000000000003</c:v>
                </c:pt>
                <c:pt idx="15876">
                  <c:v>36.200000000000003</c:v>
                </c:pt>
                <c:pt idx="15877">
                  <c:v>36.56</c:v>
                </c:pt>
                <c:pt idx="15878">
                  <c:v>36.270000000000003</c:v>
                </c:pt>
                <c:pt idx="15879">
                  <c:v>36.24</c:v>
                </c:pt>
                <c:pt idx="15880">
                  <c:v>36.090000000000003</c:v>
                </c:pt>
                <c:pt idx="15881">
                  <c:v>35.950000000000003</c:v>
                </c:pt>
                <c:pt idx="15882">
                  <c:v>36.270000000000003</c:v>
                </c:pt>
                <c:pt idx="15883">
                  <c:v>35.950000000000003</c:v>
                </c:pt>
                <c:pt idx="15884">
                  <c:v>36.270000000000003</c:v>
                </c:pt>
                <c:pt idx="15885">
                  <c:v>35.950000000000003</c:v>
                </c:pt>
                <c:pt idx="15886">
                  <c:v>36.31</c:v>
                </c:pt>
                <c:pt idx="15887">
                  <c:v>35.99</c:v>
                </c:pt>
                <c:pt idx="15888">
                  <c:v>36.200000000000003</c:v>
                </c:pt>
                <c:pt idx="15889">
                  <c:v>36.31</c:v>
                </c:pt>
                <c:pt idx="15890">
                  <c:v>36.270000000000003</c:v>
                </c:pt>
                <c:pt idx="15891">
                  <c:v>36.24</c:v>
                </c:pt>
                <c:pt idx="15892">
                  <c:v>36.31</c:v>
                </c:pt>
                <c:pt idx="15893">
                  <c:v>36.200000000000003</c:v>
                </c:pt>
                <c:pt idx="15894">
                  <c:v>36.270000000000003</c:v>
                </c:pt>
                <c:pt idx="15895">
                  <c:v>36.380000000000003</c:v>
                </c:pt>
                <c:pt idx="15896">
                  <c:v>36.450000000000003</c:v>
                </c:pt>
                <c:pt idx="15897">
                  <c:v>36.340000000000003</c:v>
                </c:pt>
                <c:pt idx="15898">
                  <c:v>36.380000000000003</c:v>
                </c:pt>
                <c:pt idx="15899">
                  <c:v>36.31</c:v>
                </c:pt>
                <c:pt idx="15900">
                  <c:v>36.340000000000003</c:v>
                </c:pt>
                <c:pt idx="15901">
                  <c:v>36.17</c:v>
                </c:pt>
                <c:pt idx="15902">
                  <c:v>36.340000000000003</c:v>
                </c:pt>
                <c:pt idx="15903">
                  <c:v>35.81</c:v>
                </c:pt>
                <c:pt idx="15904">
                  <c:v>36.340000000000003</c:v>
                </c:pt>
                <c:pt idx="15905">
                  <c:v>35.950000000000003</c:v>
                </c:pt>
                <c:pt idx="15906">
                  <c:v>36.340000000000003</c:v>
                </c:pt>
                <c:pt idx="15907">
                  <c:v>36.520000000000003</c:v>
                </c:pt>
                <c:pt idx="15908">
                  <c:v>36.31</c:v>
                </c:pt>
                <c:pt idx="15909">
                  <c:v>37.770000000000003</c:v>
                </c:pt>
                <c:pt idx="15910">
                  <c:v>36.31</c:v>
                </c:pt>
                <c:pt idx="15911">
                  <c:v>37.700000000000003</c:v>
                </c:pt>
                <c:pt idx="15912">
                  <c:v>36.270000000000003</c:v>
                </c:pt>
                <c:pt idx="15913">
                  <c:v>36.56</c:v>
                </c:pt>
                <c:pt idx="15914">
                  <c:v>36.42</c:v>
                </c:pt>
                <c:pt idx="15915">
                  <c:v>36.700000000000003</c:v>
                </c:pt>
                <c:pt idx="15916">
                  <c:v>36.340000000000003</c:v>
                </c:pt>
                <c:pt idx="15917">
                  <c:v>36.67</c:v>
                </c:pt>
                <c:pt idx="15918">
                  <c:v>36.31</c:v>
                </c:pt>
                <c:pt idx="15919">
                  <c:v>36.630000000000003</c:v>
                </c:pt>
                <c:pt idx="15920">
                  <c:v>36.42</c:v>
                </c:pt>
                <c:pt idx="15921">
                  <c:v>36.520000000000003</c:v>
                </c:pt>
                <c:pt idx="15922">
                  <c:v>36.17</c:v>
                </c:pt>
                <c:pt idx="15923">
                  <c:v>36.520000000000003</c:v>
                </c:pt>
                <c:pt idx="15924">
                  <c:v>35.659999999999997</c:v>
                </c:pt>
                <c:pt idx="15925">
                  <c:v>36.450000000000003</c:v>
                </c:pt>
                <c:pt idx="15926">
                  <c:v>35.950000000000003</c:v>
                </c:pt>
                <c:pt idx="15927">
                  <c:v>36.450000000000003</c:v>
                </c:pt>
                <c:pt idx="15928">
                  <c:v>35.950000000000003</c:v>
                </c:pt>
                <c:pt idx="15929">
                  <c:v>36.49</c:v>
                </c:pt>
                <c:pt idx="15930">
                  <c:v>35.950000000000003</c:v>
                </c:pt>
                <c:pt idx="15931">
                  <c:v>36.49</c:v>
                </c:pt>
                <c:pt idx="15932">
                  <c:v>35.950000000000003</c:v>
                </c:pt>
                <c:pt idx="15933">
                  <c:v>36.450000000000003</c:v>
                </c:pt>
                <c:pt idx="15934">
                  <c:v>35.99</c:v>
                </c:pt>
                <c:pt idx="15935">
                  <c:v>36.380000000000003</c:v>
                </c:pt>
                <c:pt idx="15936">
                  <c:v>36.270000000000003</c:v>
                </c:pt>
                <c:pt idx="15937">
                  <c:v>36.42</c:v>
                </c:pt>
                <c:pt idx="15938">
                  <c:v>36.31</c:v>
                </c:pt>
                <c:pt idx="15939">
                  <c:v>36.42</c:v>
                </c:pt>
                <c:pt idx="15940">
                  <c:v>36.270000000000003</c:v>
                </c:pt>
                <c:pt idx="15941">
                  <c:v>36.42</c:v>
                </c:pt>
                <c:pt idx="15942">
                  <c:v>36.380000000000003</c:v>
                </c:pt>
                <c:pt idx="15943">
                  <c:v>36.270000000000003</c:v>
                </c:pt>
                <c:pt idx="15944">
                  <c:v>36.31</c:v>
                </c:pt>
                <c:pt idx="15945">
                  <c:v>35.950000000000003</c:v>
                </c:pt>
                <c:pt idx="15946">
                  <c:v>36.380000000000003</c:v>
                </c:pt>
                <c:pt idx="15947">
                  <c:v>35.950000000000003</c:v>
                </c:pt>
                <c:pt idx="15948">
                  <c:v>36.340000000000003</c:v>
                </c:pt>
                <c:pt idx="15949">
                  <c:v>35.950000000000003</c:v>
                </c:pt>
                <c:pt idx="15950">
                  <c:v>37.56</c:v>
                </c:pt>
                <c:pt idx="15951">
                  <c:v>35.950000000000003</c:v>
                </c:pt>
                <c:pt idx="15952">
                  <c:v>38.44</c:v>
                </c:pt>
                <c:pt idx="15953">
                  <c:v>35.950000000000003</c:v>
                </c:pt>
                <c:pt idx="15954">
                  <c:v>38.33</c:v>
                </c:pt>
                <c:pt idx="15955">
                  <c:v>36.130000000000003</c:v>
                </c:pt>
                <c:pt idx="15956">
                  <c:v>36.92</c:v>
                </c:pt>
                <c:pt idx="15957">
                  <c:v>36.520000000000003</c:v>
                </c:pt>
                <c:pt idx="15958">
                  <c:v>36.81</c:v>
                </c:pt>
                <c:pt idx="15959">
                  <c:v>36.450000000000003</c:v>
                </c:pt>
                <c:pt idx="15960">
                  <c:v>36.85</c:v>
                </c:pt>
                <c:pt idx="15961">
                  <c:v>36.42</c:v>
                </c:pt>
                <c:pt idx="15962">
                  <c:v>36.700000000000003</c:v>
                </c:pt>
                <c:pt idx="15963">
                  <c:v>36.380000000000003</c:v>
                </c:pt>
                <c:pt idx="15964">
                  <c:v>36.520000000000003</c:v>
                </c:pt>
                <c:pt idx="15965">
                  <c:v>36.42</c:v>
                </c:pt>
                <c:pt idx="15966">
                  <c:v>35.81</c:v>
                </c:pt>
                <c:pt idx="15967">
                  <c:v>36.340000000000003</c:v>
                </c:pt>
                <c:pt idx="15968">
                  <c:v>35.950000000000003</c:v>
                </c:pt>
                <c:pt idx="15969">
                  <c:v>36.450000000000003</c:v>
                </c:pt>
                <c:pt idx="15970">
                  <c:v>35.950000000000003</c:v>
                </c:pt>
                <c:pt idx="15971">
                  <c:v>36.340000000000003</c:v>
                </c:pt>
                <c:pt idx="15972">
                  <c:v>35.99</c:v>
                </c:pt>
                <c:pt idx="15973">
                  <c:v>36.450000000000003</c:v>
                </c:pt>
                <c:pt idx="15974">
                  <c:v>36.31</c:v>
                </c:pt>
                <c:pt idx="15975">
                  <c:v>36.42</c:v>
                </c:pt>
                <c:pt idx="15976">
                  <c:v>36.340000000000003</c:v>
                </c:pt>
                <c:pt idx="15977">
                  <c:v>36.380000000000003</c:v>
                </c:pt>
                <c:pt idx="15978">
                  <c:v>36.340000000000003</c:v>
                </c:pt>
                <c:pt idx="15979">
                  <c:v>36.31</c:v>
                </c:pt>
                <c:pt idx="15980">
                  <c:v>36.450000000000003</c:v>
                </c:pt>
                <c:pt idx="15981">
                  <c:v>36.49</c:v>
                </c:pt>
                <c:pt idx="15982">
                  <c:v>36.56</c:v>
                </c:pt>
                <c:pt idx="15983">
                  <c:v>36.42</c:v>
                </c:pt>
                <c:pt idx="15984">
                  <c:v>36.450000000000003</c:v>
                </c:pt>
                <c:pt idx="15985">
                  <c:v>36.49</c:v>
                </c:pt>
                <c:pt idx="15986">
                  <c:v>35.950000000000003</c:v>
                </c:pt>
                <c:pt idx="15987">
                  <c:v>36.49</c:v>
                </c:pt>
                <c:pt idx="15988">
                  <c:v>35.729999999999997</c:v>
                </c:pt>
                <c:pt idx="15989">
                  <c:v>36.450000000000003</c:v>
                </c:pt>
                <c:pt idx="15990">
                  <c:v>36.06</c:v>
                </c:pt>
                <c:pt idx="15991">
                  <c:v>36.56</c:v>
                </c:pt>
                <c:pt idx="15992">
                  <c:v>36.92</c:v>
                </c:pt>
                <c:pt idx="15993">
                  <c:v>36.450000000000003</c:v>
                </c:pt>
                <c:pt idx="15994">
                  <c:v>37.909999999999997</c:v>
                </c:pt>
                <c:pt idx="15995">
                  <c:v>36.42</c:v>
                </c:pt>
                <c:pt idx="15996">
                  <c:v>37.630000000000003</c:v>
                </c:pt>
                <c:pt idx="15997">
                  <c:v>36.49</c:v>
                </c:pt>
                <c:pt idx="15998">
                  <c:v>36.630000000000003</c:v>
                </c:pt>
                <c:pt idx="15999">
                  <c:v>36.49</c:v>
                </c:pt>
                <c:pt idx="16000">
                  <c:v>36.81</c:v>
                </c:pt>
                <c:pt idx="16001">
                  <c:v>36.49</c:v>
                </c:pt>
                <c:pt idx="16002">
                  <c:v>36.81</c:v>
                </c:pt>
                <c:pt idx="16003">
                  <c:v>36.42</c:v>
                </c:pt>
                <c:pt idx="16004">
                  <c:v>36.700000000000003</c:v>
                </c:pt>
                <c:pt idx="16005">
                  <c:v>36.450000000000003</c:v>
                </c:pt>
                <c:pt idx="16006">
                  <c:v>36.67</c:v>
                </c:pt>
                <c:pt idx="16007">
                  <c:v>36.090000000000003</c:v>
                </c:pt>
                <c:pt idx="16008">
                  <c:v>36.49</c:v>
                </c:pt>
                <c:pt idx="16009">
                  <c:v>35.700000000000003</c:v>
                </c:pt>
                <c:pt idx="16010">
                  <c:v>36.520000000000003</c:v>
                </c:pt>
                <c:pt idx="16011">
                  <c:v>35.950000000000003</c:v>
                </c:pt>
                <c:pt idx="16012">
                  <c:v>36.450000000000003</c:v>
                </c:pt>
                <c:pt idx="16013">
                  <c:v>35.950000000000003</c:v>
                </c:pt>
                <c:pt idx="16014">
                  <c:v>36.49</c:v>
                </c:pt>
                <c:pt idx="16015">
                  <c:v>35.950000000000003</c:v>
                </c:pt>
                <c:pt idx="16016">
                  <c:v>36.520000000000003</c:v>
                </c:pt>
                <c:pt idx="16017">
                  <c:v>35.950000000000003</c:v>
                </c:pt>
                <c:pt idx="16018">
                  <c:v>36.49</c:v>
                </c:pt>
                <c:pt idx="16019">
                  <c:v>36.020000000000003</c:v>
                </c:pt>
                <c:pt idx="16020">
                  <c:v>36.520000000000003</c:v>
                </c:pt>
                <c:pt idx="16021">
                  <c:v>36.270000000000003</c:v>
                </c:pt>
                <c:pt idx="16022">
                  <c:v>36.49</c:v>
                </c:pt>
                <c:pt idx="16023">
                  <c:v>36.380000000000003</c:v>
                </c:pt>
                <c:pt idx="16024">
                  <c:v>36.49</c:v>
                </c:pt>
                <c:pt idx="16025">
                  <c:v>36.450000000000003</c:v>
                </c:pt>
                <c:pt idx="16026">
                  <c:v>36.56</c:v>
                </c:pt>
                <c:pt idx="16027">
                  <c:v>36.42</c:v>
                </c:pt>
                <c:pt idx="16028">
                  <c:v>36.270000000000003</c:v>
                </c:pt>
                <c:pt idx="16029">
                  <c:v>36.380000000000003</c:v>
                </c:pt>
                <c:pt idx="16030">
                  <c:v>35.950000000000003</c:v>
                </c:pt>
                <c:pt idx="16031">
                  <c:v>36.450000000000003</c:v>
                </c:pt>
                <c:pt idx="16032">
                  <c:v>35.950000000000003</c:v>
                </c:pt>
                <c:pt idx="16033">
                  <c:v>36.49</c:v>
                </c:pt>
                <c:pt idx="16034">
                  <c:v>35.950000000000003</c:v>
                </c:pt>
                <c:pt idx="16035">
                  <c:v>37.840000000000003</c:v>
                </c:pt>
                <c:pt idx="16036">
                  <c:v>35.950000000000003</c:v>
                </c:pt>
                <c:pt idx="16037">
                  <c:v>38.89</c:v>
                </c:pt>
                <c:pt idx="16038">
                  <c:v>35.950000000000003</c:v>
                </c:pt>
                <c:pt idx="16039">
                  <c:v>38.26</c:v>
                </c:pt>
                <c:pt idx="16040">
                  <c:v>36.200000000000003</c:v>
                </c:pt>
                <c:pt idx="16041">
                  <c:v>36.950000000000003</c:v>
                </c:pt>
                <c:pt idx="16042">
                  <c:v>36.42</c:v>
                </c:pt>
                <c:pt idx="16043">
                  <c:v>36.880000000000003</c:v>
                </c:pt>
                <c:pt idx="16044">
                  <c:v>36.49</c:v>
                </c:pt>
                <c:pt idx="16045">
                  <c:v>36.92</c:v>
                </c:pt>
                <c:pt idx="16046">
                  <c:v>36.56</c:v>
                </c:pt>
                <c:pt idx="16047">
                  <c:v>36.81</c:v>
                </c:pt>
                <c:pt idx="16048">
                  <c:v>36.56</c:v>
                </c:pt>
                <c:pt idx="16049">
                  <c:v>36.6</c:v>
                </c:pt>
                <c:pt idx="16050">
                  <c:v>36.49</c:v>
                </c:pt>
                <c:pt idx="16051">
                  <c:v>35.950000000000003</c:v>
                </c:pt>
                <c:pt idx="16052">
                  <c:v>36.520000000000003</c:v>
                </c:pt>
                <c:pt idx="16053">
                  <c:v>35.950000000000003</c:v>
                </c:pt>
                <c:pt idx="16054">
                  <c:v>36.520000000000003</c:v>
                </c:pt>
                <c:pt idx="16055">
                  <c:v>35.950000000000003</c:v>
                </c:pt>
                <c:pt idx="16056">
                  <c:v>36.520000000000003</c:v>
                </c:pt>
                <c:pt idx="16057">
                  <c:v>36.020000000000003</c:v>
                </c:pt>
                <c:pt idx="16058">
                  <c:v>36.520000000000003</c:v>
                </c:pt>
                <c:pt idx="16059">
                  <c:v>36.42</c:v>
                </c:pt>
                <c:pt idx="16060">
                  <c:v>36.49</c:v>
                </c:pt>
                <c:pt idx="16061">
                  <c:v>36.380000000000003</c:v>
                </c:pt>
                <c:pt idx="16062">
                  <c:v>36.340000000000003</c:v>
                </c:pt>
                <c:pt idx="16063">
                  <c:v>36.42</c:v>
                </c:pt>
                <c:pt idx="16064">
                  <c:v>36.520000000000003</c:v>
                </c:pt>
                <c:pt idx="16065">
                  <c:v>36.380000000000003</c:v>
                </c:pt>
                <c:pt idx="16066">
                  <c:v>36.630000000000003</c:v>
                </c:pt>
                <c:pt idx="16067">
                  <c:v>36.520000000000003</c:v>
                </c:pt>
                <c:pt idx="16068">
                  <c:v>36.520000000000003</c:v>
                </c:pt>
                <c:pt idx="16069">
                  <c:v>36.56</c:v>
                </c:pt>
                <c:pt idx="16070">
                  <c:v>36.450000000000003</c:v>
                </c:pt>
                <c:pt idx="16071">
                  <c:v>36.130000000000003</c:v>
                </c:pt>
                <c:pt idx="16072">
                  <c:v>36.49</c:v>
                </c:pt>
                <c:pt idx="16073">
                  <c:v>35.950000000000003</c:v>
                </c:pt>
                <c:pt idx="16074">
                  <c:v>36.49</c:v>
                </c:pt>
                <c:pt idx="16075">
                  <c:v>36.200000000000003</c:v>
                </c:pt>
                <c:pt idx="16076">
                  <c:v>36.520000000000003</c:v>
                </c:pt>
                <c:pt idx="16077">
                  <c:v>37.31</c:v>
                </c:pt>
                <c:pt idx="16078">
                  <c:v>36.450000000000003</c:v>
                </c:pt>
                <c:pt idx="16079">
                  <c:v>37.840000000000003</c:v>
                </c:pt>
                <c:pt idx="16080">
                  <c:v>36.520000000000003</c:v>
                </c:pt>
                <c:pt idx="16081">
                  <c:v>37.799999999999997</c:v>
                </c:pt>
                <c:pt idx="16082">
                  <c:v>36.49</c:v>
                </c:pt>
                <c:pt idx="16083">
                  <c:v>36.770000000000003</c:v>
                </c:pt>
                <c:pt idx="16084">
                  <c:v>36.49</c:v>
                </c:pt>
                <c:pt idx="16085">
                  <c:v>36.700000000000003</c:v>
                </c:pt>
                <c:pt idx="16086">
                  <c:v>36.450000000000003</c:v>
                </c:pt>
                <c:pt idx="16087">
                  <c:v>36.770000000000003</c:v>
                </c:pt>
                <c:pt idx="16088">
                  <c:v>36.520000000000003</c:v>
                </c:pt>
                <c:pt idx="16089">
                  <c:v>36.630000000000003</c:v>
                </c:pt>
                <c:pt idx="16090">
                  <c:v>36.450000000000003</c:v>
                </c:pt>
                <c:pt idx="16091">
                  <c:v>36.67</c:v>
                </c:pt>
                <c:pt idx="16092">
                  <c:v>35.950000000000003</c:v>
                </c:pt>
                <c:pt idx="16093">
                  <c:v>36.630000000000003</c:v>
                </c:pt>
                <c:pt idx="16094">
                  <c:v>35.729999999999997</c:v>
                </c:pt>
                <c:pt idx="16095">
                  <c:v>36.520000000000003</c:v>
                </c:pt>
                <c:pt idx="16096">
                  <c:v>35.950000000000003</c:v>
                </c:pt>
                <c:pt idx="16097">
                  <c:v>36.56</c:v>
                </c:pt>
                <c:pt idx="16098">
                  <c:v>35.950000000000003</c:v>
                </c:pt>
                <c:pt idx="16099">
                  <c:v>36.56</c:v>
                </c:pt>
                <c:pt idx="16100">
                  <c:v>35.950000000000003</c:v>
                </c:pt>
                <c:pt idx="16101">
                  <c:v>36.49</c:v>
                </c:pt>
                <c:pt idx="16102">
                  <c:v>35.950000000000003</c:v>
                </c:pt>
                <c:pt idx="16103">
                  <c:v>36.49</c:v>
                </c:pt>
                <c:pt idx="16104">
                  <c:v>36.200000000000003</c:v>
                </c:pt>
                <c:pt idx="16105">
                  <c:v>36.520000000000003</c:v>
                </c:pt>
                <c:pt idx="16106">
                  <c:v>36.42</c:v>
                </c:pt>
                <c:pt idx="16107">
                  <c:v>36.49</c:v>
                </c:pt>
                <c:pt idx="16108">
                  <c:v>36.380000000000003</c:v>
                </c:pt>
                <c:pt idx="16109">
                  <c:v>36.49</c:v>
                </c:pt>
                <c:pt idx="16110">
                  <c:v>36.450000000000003</c:v>
                </c:pt>
                <c:pt idx="16111">
                  <c:v>36.49</c:v>
                </c:pt>
                <c:pt idx="16112">
                  <c:v>36.450000000000003</c:v>
                </c:pt>
                <c:pt idx="16113">
                  <c:v>36.130000000000003</c:v>
                </c:pt>
                <c:pt idx="16114">
                  <c:v>36.380000000000003</c:v>
                </c:pt>
                <c:pt idx="16115">
                  <c:v>35.700000000000003</c:v>
                </c:pt>
                <c:pt idx="16116">
                  <c:v>36.42</c:v>
                </c:pt>
                <c:pt idx="16117">
                  <c:v>35.950000000000003</c:v>
                </c:pt>
                <c:pt idx="16118">
                  <c:v>37.06</c:v>
                </c:pt>
                <c:pt idx="16119">
                  <c:v>35.99</c:v>
                </c:pt>
                <c:pt idx="16120">
                  <c:v>38.049999999999997</c:v>
                </c:pt>
                <c:pt idx="16121">
                  <c:v>35.950000000000003</c:v>
                </c:pt>
                <c:pt idx="16122">
                  <c:v>38.72</c:v>
                </c:pt>
                <c:pt idx="16123">
                  <c:v>35.950000000000003</c:v>
                </c:pt>
                <c:pt idx="16124">
                  <c:v>37.729999999999997</c:v>
                </c:pt>
                <c:pt idx="16125">
                  <c:v>36.17</c:v>
                </c:pt>
                <c:pt idx="16126">
                  <c:v>36.92</c:v>
                </c:pt>
                <c:pt idx="16127">
                  <c:v>36.340000000000003</c:v>
                </c:pt>
                <c:pt idx="16128">
                  <c:v>36.92</c:v>
                </c:pt>
                <c:pt idx="16129">
                  <c:v>36.520000000000003</c:v>
                </c:pt>
                <c:pt idx="16130">
                  <c:v>36.92</c:v>
                </c:pt>
                <c:pt idx="16131">
                  <c:v>36.42</c:v>
                </c:pt>
                <c:pt idx="16132">
                  <c:v>36.880000000000003</c:v>
                </c:pt>
                <c:pt idx="16133">
                  <c:v>36.49</c:v>
                </c:pt>
                <c:pt idx="16134">
                  <c:v>36.6</c:v>
                </c:pt>
                <c:pt idx="16135">
                  <c:v>36.49</c:v>
                </c:pt>
                <c:pt idx="16136">
                  <c:v>35.950000000000003</c:v>
                </c:pt>
                <c:pt idx="16137">
                  <c:v>36.450000000000003</c:v>
                </c:pt>
                <c:pt idx="16138">
                  <c:v>35.950000000000003</c:v>
                </c:pt>
                <c:pt idx="16139">
                  <c:v>36.520000000000003</c:v>
                </c:pt>
                <c:pt idx="16140">
                  <c:v>35.99</c:v>
                </c:pt>
                <c:pt idx="16141">
                  <c:v>36.56</c:v>
                </c:pt>
                <c:pt idx="16142">
                  <c:v>36.090000000000003</c:v>
                </c:pt>
                <c:pt idx="16143">
                  <c:v>36.450000000000003</c:v>
                </c:pt>
                <c:pt idx="16144">
                  <c:v>36.49</c:v>
                </c:pt>
                <c:pt idx="16145">
                  <c:v>36.450000000000003</c:v>
                </c:pt>
                <c:pt idx="16146">
                  <c:v>36.450000000000003</c:v>
                </c:pt>
                <c:pt idx="16147">
                  <c:v>36.520000000000003</c:v>
                </c:pt>
                <c:pt idx="16148">
                  <c:v>36.49</c:v>
                </c:pt>
                <c:pt idx="16149">
                  <c:v>36.520000000000003</c:v>
                </c:pt>
                <c:pt idx="16150">
                  <c:v>36.42</c:v>
                </c:pt>
                <c:pt idx="16151">
                  <c:v>36.700000000000003</c:v>
                </c:pt>
                <c:pt idx="16152">
                  <c:v>36.67</c:v>
                </c:pt>
                <c:pt idx="16153">
                  <c:v>36.67</c:v>
                </c:pt>
                <c:pt idx="16154">
                  <c:v>36.630000000000003</c:v>
                </c:pt>
                <c:pt idx="16155">
                  <c:v>36.6</c:v>
                </c:pt>
                <c:pt idx="16156">
                  <c:v>36.020000000000003</c:v>
                </c:pt>
                <c:pt idx="16157">
                  <c:v>36.630000000000003</c:v>
                </c:pt>
                <c:pt idx="16158">
                  <c:v>35.950000000000003</c:v>
                </c:pt>
                <c:pt idx="16159">
                  <c:v>36.630000000000003</c:v>
                </c:pt>
                <c:pt idx="16160">
                  <c:v>35.99</c:v>
                </c:pt>
                <c:pt idx="16161">
                  <c:v>36.630000000000003</c:v>
                </c:pt>
                <c:pt idx="16162">
                  <c:v>37.31</c:v>
                </c:pt>
                <c:pt idx="16163">
                  <c:v>36.6</c:v>
                </c:pt>
                <c:pt idx="16164">
                  <c:v>37.729999999999997</c:v>
                </c:pt>
                <c:pt idx="16165">
                  <c:v>36.56</c:v>
                </c:pt>
                <c:pt idx="16166">
                  <c:v>37.700000000000003</c:v>
                </c:pt>
                <c:pt idx="16167">
                  <c:v>36.520000000000003</c:v>
                </c:pt>
                <c:pt idx="16168">
                  <c:v>36.630000000000003</c:v>
                </c:pt>
                <c:pt idx="16169">
                  <c:v>36.520000000000003</c:v>
                </c:pt>
                <c:pt idx="16170">
                  <c:v>36.85</c:v>
                </c:pt>
                <c:pt idx="16171">
                  <c:v>36.49</c:v>
                </c:pt>
                <c:pt idx="16172">
                  <c:v>36.880000000000003</c:v>
                </c:pt>
                <c:pt idx="16173">
                  <c:v>36.520000000000003</c:v>
                </c:pt>
                <c:pt idx="16174">
                  <c:v>36.67</c:v>
                </c:pt>
                <c:pt idx="16175">
                  <c:v>36.520000000000003</c:v>
                </c:pt>
                <c:pt idx="16176">
                  <c:v>36.74</c:v>
                </c:pt>
                <c:pt idx="16177">
                  <c:v>36.17</c:v>
                </c:pt>
                <c:pt idx="16178">
                  <c:v>36.74</c:v>
                </c:pt>
                <c:pt idx="16179">
                  <c:v>35.950000000000003</c:v>
                </c:pt>
                <c:pt idx="16180">
                  <c:v>36.6</c:v>
                </c:pt>
                <c:pt idx="16181">
                  <c:v>35.950000000000003</c:v>
                </c:pt>
                <c:pt idx="16182">
                  <c:v>36.67</c:v>
                </c:pt>
                <c:pt idx="16183">
                  <c:v>35.950000000000003</c:v>
                </c:pt>
                <c:pt idx="16184">
                  <c:v>36.630000000000003</c:v>
                </c:pt>
                <c:pt idx="16185">
                  <c:v>35.950000000000003</c:v>
                </c:pt>
                <c:pt idx="16186">
                  <c:v>36.67</c:v>
                </c:pt>
                <c:pt idx="16187">
                  <c:v>35.950000000000003</c:v>
                </c:pt>
                <c:pt idx="16188">
                  <c:v>36.67</c:v>
                </c:pt>
                <c:pt idx="16189">
                  <c:v>36.340000000000003</c:v>
                </c:pt>
                <c:pt idx="16190">
                  <c:v>36.67</c:v>
                </c:pt>
                <c:pt idx="16191">
                  <c:v>36.6</c:v>
                </c:pt>
                <c:pt idx="16192">
                  <c:v>36.67</c:v>
                </c:pt>
                <c:pt idx="16193">
                  <c:v>36.520000000000003</c:v>
                </c:pt>
                <c:pt idx="16194">
                  <c:v>36.67</c:v>
                </c:pt>
                <c:pt idx="16195">
                  <c:v>36.520000000000003</c:v>
                </c:pt>
                <c:pt idx="16196">
                  <c:v>36.67</c:v>
                </c:pt>
                <c:pt idx="16197">
                  <c:v>36.56</c:v>
                </c:pt>
                <c:pt idx="16198">
                  <c:v>36.380000000000003</c:v>
                </c:pt>
                <c:pt idx="16199">
                  <c:v>36.56</c:v>
                </c:pt>
                <c:pt idx="16200">
                  <c:v>35.950000000000003</c:v>
                </c:pt>
                <c:pt idx="16201">
                  <c:v>36.6</c:v>
                </c:pt>
                <c:pt idx="16202">
                  <c:v>35.950000000000003</c:v>
                </c:pt>
                <c:pt idx="16203">
                  <c:v>37.700000000000003</c:v>
                </c:pt>
                <c:pt idx="16204">
                  <c:v>36.020000000000003</c:v>
                </c:pt>
                <c:pt idx="16205">
                  <c:v>38.65</c:v>
                </c:pt>
                <c:pt idx="16206">
                  <c:v>36.020000000000003</c:v>
                </c:pt>
                <c:pt idx="16207">
                  <c:v>38.26</c:v>
                </c:pt>
                <c:pt idx="16208">
                  <c:v>35.99</c:v>
                </c:pt>
                <c:pt idx="16209">
                  <c:v>38.33</c:v>
                </c:pt>
                <c:pt idx="16210">
                  <c:v>36.49</c:v>
                </c:pt>
                <c:pt idx="16211">
                  <c:v>37.020000000000003</c:v>
                </c:pt>
                <c:pt idx="16212">
                  <c:v>36.6</c:v>
                </c:pt>
                <c:pt idx="16213">
                  <c:v>36.950000000000003</c:v>
                </c:pt>
                <c:pt idx="16214">
                  <c:v>36.630000000000003</c:v>
                </c:pt>
                <c:pt idx="16215">
                  <c:v>36.92</c:v>
                </c:pt>
                <c:pt idx="16216">
                  <c:v>36.6</c:v>
                </c:pt>
                <c:pt idx="16217">
                  <c:v>36.92</c:v>
                </c:pt>
                <c:pt idx="16218">
                  <c:v>36.56</c:v>
                </c:pt>
                <c:pt idx="16219">
                  <c:v>36.700000000000003</c:v>
                </c:pt>
                <c:pt idx="16220">
                  <c:v>36.6</c:v>
                </c:pt>
                <c:pt idx="16221">
                  <c:v>36.130000000000003</c:v>
                </c:pt>
                <c:pt idx="16222">
                  <c:v>36.67</c:v>
                </c:pt>
                <c:pt idx="16223">
                  <c:v>35.950000000000003</c:v>
                </c:pt>
                <c:pt idx="16224">
                  <c:v>36.700000000000003</c:v>
                </c:pt>
                <c:pt idx="16225">
                  <c:v>35.950000000000003</c:v>
                </c:pt>
                <c:pt idx="16226">
                  <c:v>36.6</c:v>
                </c:pt>
                <c:pt idx="16227">
                  <c:v>36.31</c:v>
                </c:pt>
                <c:pt idx="16228">
                  <c:v>36.6</c:v>
                </c:pt>
                <c:pt idx="16229">
                  <c:v>36.6</c:v>
                </c:pt>
                <c:pt idx="16230">
                  <c:v>36.6</c:v>
                </c:pt>
                <c:pt idx="16231">
                  <c:v>36.56</c:v>
                </c:pt>
                <c:pt idx="16232">
                  <c:v>36.6</c:v>
                </c:pt>
                <c:pt idx="16233">
                  <c:v>36.67</c:v>
                </c:pt>
                <c:pt idx="16234">
                  <c:v>36.56</c:v>
                </c:pt>
                <c:pt idx="16235">
                  <c:v>36.6</c:v>
                </c:pt>
                <c:pt idx="16236">
                  <c:v>36.700000000000003</c:v>
                </c:pt>
                <c:pt idx="16237">
                  <c:v>36.700000000000003</c:v>
                </c:pt>
                <c:pt idx="16238">
                  <c:v>36.67</c:v>
                </c:pt>
                <c:pt idx="16239">
                  <c:v>36.700000000000003</c:v>
                </c:pt>
                <c:pt idx="16240">
                  <c:v>36.67</c:v>
                </c:pt>
                <c:pt idx="16241">
                  <c:v>36.24</c:v>
                </c:pt>
                <c:pt idx="16242">
                  <c:v>36.67</c:v>
                </c:pt>
                <c:pt idx="16243">
                  <c:v>35.99</c:v>
                </c:pt>
                <c:pt idx="16244">
                  <c:v>36.67</c:v>
                </c:pt>
                <c:pt idx="16245">
                  <c:v>37.24</c:v>
                </c:pt>
                <c:pt idx="16246">
                  <c:v>36.67</c:v>
                </c:pt>
                <c:pt idx="16247">
                  <c:v>38.229999999999997</c:v>
                </c:pt>
                <c:pt idx="16248">
                  <c:v>36.630000000000003</c:v>
                </c:pt>
                <c:pt idx="16249">
                  <c:v>37.17</c:v>
                </c:pt>
                <c:pt idx="16250">
                  <c:v>36.630000000000003</c:v>
                </c:pt>
                <c:pt idx="16251">
                  <c:v>36.74</c:v>
                </c:pt>
                <c:pt idx="16252">
                  <c:v>36.630000000000003</c:v>
                </c:pt>
                <c:pt idx="16253">
                  <c:v>36.880000000000003</c:v>
                </c:pt>
                <c:pt idx="16254">
                  <c:v>36.630000000000003</c:v>
                </c:pt>
                <c:pt idx="16255">
                  <c:v>36.81</c:v>
                </c:pt>
                <c:pt idx="16256">
                  <c:v>36.67</c:v>
                </c:pt>
                <c:pt idx="16257">
                  <c:v>36.74</c:v>
                </c:pt>
                <c:pt idx="16258">
                  <c:v>36.67</c:v>
                </c:pt>
                <c:pt idx="16259">
                  <c:v>36.700000000000003</c:v>
                </c:pt>
                <c:pt idx="16260">
                  <c:v>36.340000000000003</c:v>
                </c:pt>
                <c:pt idx="16261">
                  <c:v>36.74</c:v>
                </c:pt>
                <c:pt idx="16262">
                  <c:v>35.950000000000003</c:v>
                </c:pt>
                <c:pt idx="16263">
                  <c:v>36.67</c:v>
                </c:pt>
                <c:pt idx="16264">
                  <c:v>35.950000000000003</c:v>
                </c:pt>
                <c:pt idx="16265">
                  <c:v>36.630000000000003</c:v>
                </c:pt>
                <c:pt idx="16266">
                  <c:v>35.950000000000003</c:v>
                </c:pt>
                <c:pt idx="16267">
                  <c:v>36.67</c:v>
                </c:pt>
                <c:pt idx="16268">
                  <c:v>35.950000000000003</c:v>
                </c:pt>
                <c:pt idx="16269">
                  <c:v>36.67</c:v>
                </c:pt>
                <c:pt idx="16270">
                  <c:v>36.17</c:v>
                </c:pt>
                <c:pt idx="16271">
                  <c:v>36.630000000000003</c:v>
                </c:pt>
                <c:pt idx="16272">
                  <c:v>36.31</c:v>
                </c:pt>
                <c:pt idx="16273">
                  <c:v>36.630000000000003</c:v>
                </c:pt>
                <c:pt idx="16274">
                  <c:v>36.42</c:v>
                </c:pt>
                <c:pt idx="16275">
                  <c:v>36.67</c:v>
                </c:pt>
                <c:pt idx="16276">
                  <c:v>36.42</c:v>
                </c:pt>
                <c:pt idx="16277">
                  <c:v>36.6</c:v>
                </c:pt>
                <c:pt idx="16278">
                  <c:v>36.42</c:v>
                </c:pt>
                <c:pt idx="16279">
                  <c:v>36.6</c:v>
                </c:pt>
                <c:pt idx="16280">
                  <c:v>36.450000000000003</c:v>
                </c:pt>
                <c:pt idx="16281">
                  <c:v>36.630000000000003</c:v>
                </c:pt>
                <c:pt idx="16282">
                  <c:v>36.6</c:v>
                </c:pt>
                <c:pt idx="16283">
                  <c:v>36.090000000000003</c:v>
                </c:pt>
                <c:pt idx="16284">
                  <c:v>36.56</c:v>
                </c:pt>
                <c:pt idx="16285">
                  <c:v>36.090000000000003</c:v>
                </c:pt>
                <c:pt idx="16286">
                  <c:v>37.1</c:v>
                </c:pt>
                <c:pt idx="16287">
                  <c:v>35.950000000000003</c:v>
                </c:pt>
                <c:pt idx="16288">
                  <c:v>38.61</c:v>
                </c:pt>
                <c:pt idx="16289">
                  <c:v>35.950000000000003</c:v>
                </c:pt>
                <c:pt idx="16290">
                  <c:v>38.090000000000003</c:v>
                </c:pt>
                <c:pt idx="16291">
                  <c:v>35.950000000000003</c:v>
                </c:pt>
                <c:pt idx="16292">
                  <c:v>37.729999999999997</c:v>
                </c:pt>
                <c:pt idx="16293">
                  <c:v>36.270000000000003</c:v>
                </c:pt>
                <c:pt idx="16294">
                  <c:v>36.81</c:v>
                </c:pt>
                <c:pt idx="16295">
                  <c:v>36.520000000000003</c:v>
                </c:pt>
                <c:pt idx="16296">
                  <c:v>36.950000000000003</c:v>
                </c:pt>
                <c:pt idx="16297">
                  <c:v>36.6</c:v>
                </c:pt>
                <c:pt idx="16298">
                  <c:v>36.92</c:v>
                </c:pt>
                <c:pt idx="16299">
                  <c:v>36.6</c:v>
                </c:pt>
                <c:pt idx="16300">
                  <c:v>36.85</c:v>
                </c:pt>
                <c:pt idx="16301">
                  <c:v>36.6</c:v>
                </c:pt>
                <c:pt idx="16302">
                  <c:v>36.880000000000003</c:v>
                </c:pt>
                <c:pt idx="16303">
                  <c:v>36.67</c:v>
                </c:pt>
                <c:pt idx="16304">
                  <c:v>35.909999999999997</c:v>
                </c:pt>
                <c:pt idx="16305">
                  <c:v>36.520000000000003</c:v>
                </c:pt>
                <c:pt idx="16306">
                  <c:v>35.950000000000003</c:v>
                </c:pt>
                <c:pt idx="16307">
                  <c:v>36.700000000000003</c:v>
                </c:pt>
                <c:pt idx="16308">
                  <c:v>35.950000000000003</c:v>
                </c:pt>
                <c:pt idx="16309">
                  <c:v>36.630000000000003</c:v>
                </c:pt>
                <c:pt idx="16310">
                  <c:v>35.950000000000003</c:v>
                </c:pt>
                <c:pt idx="16311">
                  <c:v>36.56</c:v>
                </c:pt>
                <c:pt idx="16312">
                  <c:v>36.31</c:v>
                </c:pt>
                <c:pt idx="16313">
                  <c:v>36.56</c:v>
                </c:pt>
                <c:pt idx="16314">
                  <c:v>36.56</c:v>
                </c:pt>
                <c:pt idx="16315">
                  <c:v>36.67</c:v>
                </c:pt>
                <c:pt idx="16316">
                  <c:v>36.520000000000003</c:v>
                </c:pt>
                <c:pt idx="16317">
                  <c:v>36.56</c:v>
                </c:pt>
                <c:pt idx="16318">
                  <c:v>36.56</c:v>
                </c:pt>
                <c:pt idx="16319">
                  <c:v>36.450000000000003</c:v>
                </c:pt>
                <c:pt idx="16320">
                  <c:v>36.42</c:v>
                </c:pt>
                <c:pt idx="16321">
                  <c:v>36.450000000000003</c:v>
                </c:pt>
                <c:pt idx="16322">
                  <c:v>36.630000000000003</c:v>
                </c:pt>
                <c:pt idx="16323">
                  <c:v>36.67</c:v>
                </c:pt>
                <c:pt idx="16324">
                  <c:v>36.700000000000003</c:v>
                </c:pt>
                <c:pt idx="16325">
                  <c:v>36.67</c:v>
                </c:pt>
                <c:pt idx="16326">
                  <c:v>36.31</c:v>
                </c:pt>
                <c:pt idx="16327">
                  <c:v>36.630000000000003</c:v>
                </c:pt>
                <c:pt idx="16328">
                  <c:v>35.950000000000003</c:v>
                </c:pt>
                <c:pt idx="16329">
                  <c:v>36.630000000000003</c:v>
                </c:pt>
                <c:pt idx="16330">
                  <c:v>36.200000000000003</c:v>
                </c:pt>
                <c:pt idx="16331">
                  <c:v>36.67</c:v>
                </c:pt>
                <c:pt idx="16332">
                  <c:v>37.799999999999997</c:v>
                </c:pt>
                <c:pt idx="16333">
                  <c:v>36.67</c:v>
                </c:pt>
                <c:pt idx="16334">
                  <c:v>38.299999999999997</c:v>
                </c:pt>
                <c:pt idx="16335">
                  <c:v>36.630000000000003</c:v>
                </c:pt>
                <c:pt idx="16336">
                  <c:v>37.380000000000003</c:v>
                </c:pt>
                <c:pt idx="16337">
                  <c:v>36.56</c:v>
                </c:pt>
                <c:pt idx="16338">
                  <c:v>36.770000000000003</c:v>
                </c:pt>
                <c:pt idx="16339">
                  <c:v>36.6</c:v>
                </c:pt>
                <c:pt idx="16340">
                  <c:v>36.770000000000003</c:v>
                </c:pt>
                <c:pt idx="16341">
                  <c:v>36.56</c:v>
                </c:pt>
                <c:pt idx="16342">
                  <c:v>36.700000000000003</c:v>
                </c:pt>
                <c:pt idx="16343">
                  <c:v>36.6</c:v>
                </c:pt>
                <c:pt idx="16344">
                  <c:v>36.630000000000003</c:v>
                </c:pt>
                <c:pt idx="16345">
                  <c:v>36.340000000000003</c:v>
                </c:pt>
                <c:pt idx="16346">
                  <c:v>36.67</c:v>
                </c:pt>
                <c:pt idx="16347">
                  <c:v>36.270000000000003</c:v>
                </c:pt>
                <c:pt idx="16348">
                  <c:v>36.630000000000003</c:v>
                </c:pt>
                <c:pt idx="16349">
                  <c:v>35.950000000000003</c:v>
                </c:pt>
                <c:pt idx="16350">
                  <c:v>36.630000000000003</c:v>
                </c:pt>
                <c:pt idx="16351">
                  <c:v>35.950000000000003</c:v>
                </c:pt>
                <c:pt idx="16352">
                  <c:v>36.67</c:v>
                </c:pt>
                <c:pt idx="16353">
                  <c:v>35.950000000000003</c:v>
                </c:pt>
                <c:pt idx="16354">
                  <c:v>36.67</c:v>
                </c:pt>
                <c:pt idx="16355">
                  <c:v>36.06</c:v>
                </c:pt>
                <c:pt idx="16356">
                  <c:v>36.67</c:v>
                </c:pt>
                <c:pt idx="16357">
                  <c:v>36.340000000000003</c:v>
                </c:pt>
                <c:pt idx="16358">
                  <c:v>36.6</c:v>
                </c:pt>
                <c:pt idx="16359">
                  <c:v>36.450000000000003</c:v>
                </c:pt>
                <c:pt idx="16360">
                  <c:v>36.630000000000003</c:v>
                </c:pt>
                <c:pt idx="16361">
                  <c:v>36.42</c:v>
                </c:pt>
                <c:pt idx="16362">
                  <c:v>36.630000000000003</c:v>
                </c:pt>
                <c:pt idx="16363">
                  <c:v>36.380000000000003</c:v>
                </c:pt>
                <c:pt idx="16364">
                  <c:v>36.520000000000003</c:v>
                </c:pt>
                <c:pt idx="16365">
                  <c:v>36.520000000000003</c:v>
                </c:pt>
                <c:pt idx="16366">
                  <c:v>35.880000000000003</c:v>
                </c:pt>
                <c:pt idx="16367">
                  <c:v>36.950000000000003</c:v>
                </c:pt>
                <c:pt idx="16368">
                  <c:v>35.590000000000003</c:v>
                </c:pt>
                <c:pt idx="16369">
                  <c:v>38.54</c:v>
                </c:pt>
                <c:pt idx="16370">
                  <c:v>35.950000000000003</c:v>
                </c:pt>
                <c:pt idx="16371">
                  <c:v>38.58</c:v>
                </c:pt>
                <c:pt idx="16372">
                  <c:v>35.950000000000003</c:v>
                </c:pt>
                <c:pt idx="16373">
                  <c:v>37.49</c:v>
                </c:pt>
                <c:pt idx="16374">
                  <c:v>35.950000000000003</c:v>
                </c:pt>
                <c:pt idx="16375">
                  <c:v>36.700000000000003</c:v>
                </c:pt>
                <c:pt idx="16376">
                  <c:v>36.270000000000003</c:v>
                </c:pt>
                <c:pt idx="16377">
                  <c:v>36.85</c:v>
                </c:pt>
                <c:pt idx="16378">
                  <c:v>36.49</c:v>
                </c:pt>
                <c:pt idx="16379">
                  <c:v>36.770000000000003</c:v>
                </c:pt>
                <c:pt idx="16380">
                  <c:v>36.520000000000003</c:v>
                </c:pt>
                <c:pt idx="16381">
                  <c:v>36.81</c:v>
                </c:pt>
                <c:pt idx="16382">
                  <c:v>36.6</c:v>
                </c:pt>
                <c:pt idx="16383">
                  <c:v>36.81</c:v>
                </c:pt>
                <c:pt idx="16384">
                  <c:v>36.450000000000003</c:v>
                </c:pt>
                <c:pt idx="16385">
                  <c:v>36.74</c:v>
                </c:pt>
                <c:pt idx="16386">
                  <c:v>36.67</c:v>
                </c:pt>
                <c:pt idx="16387">
                  <c:v>36.85</c:v>
                </c:pt>
                <c:pt idx="16388">
                  <c:v>36.630000000000003</c:v>
                </c:pt>
                <c:pt idx="16389">
                  <c:v>36.450000000000003</c:v>
                </c:pt>
                <c:pt idx="16390">
                  <c:v>36.520000000000003</c:v>
                </c:pt>
                <c:pt idx="16391">
                  <c:v>36.020000000000003</c:v>
                </c:pt>
                <c:pt idx="16392">
                  <c:v>36.49</c:v>
                </c:pt>
                <c:pt idx="16393">
                  <c:v>35.950000000000003</c:v>
                </c:pt>
                <c:pt idx="16394">
                  <c:v>36.520000000000003</c:v>
                </c:pt>
                <c:pt idx="16395">
                  <c:v>35.950000000000003</c:v>
                </c:pt>
                <c:pt idx="16396">
                  <c:v>36.49</c:v>
                </c:pt>
                <c:pt idx="16397">
                  <c:v>36.31</c:v>
                </c:pt>
                <c:pt idx="16398">
                  <c:v>36.49</c:v>
                </c:pt>
                <c:pt idx="16399">
                  <c:v>36.520000000000003</c:v>
                </c:pt>
                <c:pt idx="16400">
                  <c:v>36.67</c:v>
                </c:pt>
                <c:pt idx="16401">
                  <c:v>36.49</c:v>
                </c:pt>
                <c:pt idx="16402">
                  <c:v>36.520000000000003</c:v>
                </c:pt>
                <c:pt idx="16403">
                  <c:v>36.450000000000003</c:v>
                </c:pt>
                <c:pt idx="16404">
                  <c:v>36.380000000000003</c:v>
                </c:pt>
                <c:pt idx="16405">
                  <c:v>36.380000000000003</c:v>
                </c:pt>
                <c:pt idx="16406">
                  <c:v>36.520000000000003</c:v>
                </c:pt>
                <c:pt idx="16407">
                  <c:v>36.67</c:v>
                </c:pt>
                <c:pt idx="16408">
                  <c:v>36.630000000000003</c:v>
                </c:pt>
                <c:pt idx="16409">
                  <c:v>36.630000000000003</c:v>
                </c:pt>
                <c:pt idx="16410">
                  <c:v>36.630000000000003</c:v>
                </c:pt>
                <c:pt idx="16411">
                  <c:v>36.49</c:v>
                </c:pt>
                <c:pt idx="16412">
                  <c:v>36.630000000000003</c:v>
                </c:pt>
                <c:pt idx="16413">
                  <c:v>35.950000000000003</c:v>
                </c:pt>
                <c:pt idx="16414">
                  <c:v>36.630000000000003</c:v>
                </c:pt>
                <c:pt idx="16415">
                  <c:v>36.200000000000003</c:v>
                </c:pt>
                <c:pt idx="16416">
                  <c:v>36.630000000000003</c:v>
                </c:pt>
                <c:pt idx="16417">
                  <c:v>37.380000000000003</c:v>
                </c:pt>
                <c:pt idx="16418">
                  <c:v>36.630000000000003</c:v>
                </c:pt>
                <c:pt idx="16419">
                  <c:v>37.909999999999997</c:v>
                </c:pt>
                <c:pt idx="16420">
                  <c:v>36.630000000000003</c:v>
                </c:pt>
                <c:pt idx="16421">
                  <c:v>37.340000000000003</c:v>
                </c:pt>
                <c:pt idx="16422">
                  <c:v>36.56</c:v>
                </c:pt>
                <c:pt idx="16423">
                  <c:v>36.56</c:v>
                </c:pt>
                <c:pt idx="16424">
                  <c:v>36.56</c:v>
                </c:pt>
                <c:pt idx="16425">
                  <c:v>36.770000000000003</c:v>
                </c:pt>
                <c:pt idx="16426">
                  <c:v>36.6</c:v>
                </c:pt>
                <c:pt idx="16427">
                  <c:v>36.770000000000003</c:v>
                </c:pt>
                <c:pt idx="16428">
                  <c:v>36.56</c:v>
                </c:pt>
                <c:pt idx="16429">
                  <c:v>36.74</c:v>
                </c:pt>
                <c:pt idx="16430">
                  <c:v>36.56</c:v>
                </c:pt>
                <c:pt idx="16431">
                  <c:v>36.67</c:v>
                </c:pt>
                <c:pt idx="16432">
                  <c:v>35.81</c:v>
                </c:pt>
                <c:pt idx="16433">
                  <c:v>36.67</c:v>
                </c:pt>
                <c:pt idx="16434">
                  <c:v>35.950000000000003</c:v>
                </c:pt>
                <c:pt idx="16435">
                  <c:v>36.67</c:v>
                </c:pt>
                <c:pt idx="16436">
                  <c:v>35.950000000000003</c:v>
                </c:pt>
                <c:pt idx="16437">
                  <c:v>36.630000000000003</c:v>
                </c:pt>
                <c:pt idx="16438">
                  <c:v>35.950000000000003</c:v>
                </c:pt>
                <c:pt idx="16439">
                  <c:v>36.630000000000003</c:v>
                </c:pt>
                <c:pt idx="16440">
                  <c:v>36.020000000000003</c:v>
                </c:pt>
                <c:pt idx="16441">
                  <c:v>36.630000000000003</c:v>
                </c:pt>
                <c:pt idx="16442">
                  <c:v>36.130000000000003</c:v>
                </c:pt>
                <c:pt idx="16443">
                  <c:v>36.630000000000003</c:v>
                </c:pt>
                <c:pt idx="16444">
                  <c:v>36.42</c:v>
                </c:pt>
                <c:pt idx="16445">
                  <c:v>36.6</c:v>
                </c:pt>
                <c:pt idx="16446">
                  <c:v>36.380000000000003</c:v>
                </c:pt>
                <c:pt idx="16447">
                  <c:v>36.520000000000003</c:v>
                </c:pt>
                <c:pt idx="16448">
                  <c:v>36.380000000000003</c:v>
                </c:pt>
                <c:pt idx="16449">
                  <c:v>36.6</c:v>
                </c:pt>
                <c:pt idx="16450">
                  <c:v>36.42</c:v>
                </c:pt>
                <c:pt idx="16451">
                  <c:v>36.49</c:v>
                </c:pt>
                <c:pt idx="16452">
                  <c:v>36.42</c:v>
                </c:pt>
                <c:pt idx="16453">
                  <c:v>36.42</c:v>
                </c:pt>
                <c:pt idx="16454">
                  <c:v>36.520000000000003</c:v>
                </c:pt>
                <c:pt idx="16455">
                  <c:v>35.549999999999997</c:v>
                </c:pt>
                <c:pt idx="16456">
                  <c:v>36.880000000000003</c:v>
                </c:pt>
                <c:pt idx="16457">
                  <c:v>35.950000000000003</c:v>
                </c:pt>
                <c:pt idx="16458">
                  <c:v>37.869999999999997</c:v>
                </c:pt>
                <c:pt idx="16459">
                  <c:v>35.950000000000003</c:v>
                </c:pt>
                <c:pt idx="16460">
                  <c:v>38.72</c:v>
                </c:pt>
                <c:pt idx="16461">
                  <c:v>35.950000000000003</c:v>
                </c:pt>
                <c:pt idx="16462">
                  <c:v>37.770000000000003</c:v>
                </c:pt>
                <c:pt idx="16463">
                  <c:v>36.340000000000003</c:v>
                </c:pt>
                <c:pt idx="16464">
                  <c:v>36.67</c:v>
                </c:pt>
                <c:pt idx="16465">
                  <c:v>36.380000000000003</c:v>
                </c:pt>
                <c:pt idx="16466">
                  <c:v>36.85</c:v>
                </c:pt>
                <c:pt idx="16467">
                  <c:v>36.450000000000003</c:v>
                </c:pt>
                <c:pt idx="16468">
                  <c:v>36.85</c:v>
                </c:pt>
                <c:pt idx="16469">
                  <c:v>36.56</c:v>
                </c:pt>
                <c:pt idx="16470">
                  <c:v>36.81</c:v>
                </c:pt>
                <c:pt idx="16471">
                  <c:v>36.520000000000003</c:v>
                </c:pt>
                <c:pt idx="16472">
                  <c:v>36.700000000000003</c:v>
                </c:pt>
                <c:pt idx="16473">
                  <c:v>36.49</c:v>
                </c:pt>
                <c:pt idx="16474">
                  <c:v>35.950000000000003</c:v>
                </c:pt>
                <c:pt idx="16475">
                  <c:v>36.520000000000003</c:v>
                </c:pt>
                <c:pt idx="16476">
                  <c:v>35.44</c:v>
                </c:pt>
                <c:pt idx="16477">
                  <c:v>36.520000000000003</c:v>
                </c:pt>
                <c:pt idx="16478">
                  <c:v>35.950000000000003</c:v>
                </c:pt>
                <c:pt idx="16479">
                  <c:v>36.630000000000003</c:v>
                </c:pt>
                <c:pt idx="16480">
                  <c:v>35.950000000000003</c:v>
                </c:pt>
                <c:pt idx="16481">
                  <c:v>36.6</c:v>
                </c:pt>
                <c:pt idx="16482">
                  <c:v>36.340000000000003</c:v>
                </c:pt>
                <c:pt idx="16483">
                  <c:v>36.450000000000003</c:v>
                </c:pt>
                <c:pt idx="16484">
                  <c:v>36.450000000000003</c:v>
                </c:pt>
                <c:pt idx="16485">
                  <c:v>36.42</c:v>
                </c:pt>
                <c:pt idx="16486">
                  <c:v>36.520000000000003</c:v>
                </c:pt>
                <c:pt idx="16487">
                  <c:v>36.56</c:v>
                </c:pt>
                <c:pt idx="16488">
                  <c:v>36.380000000000003</c:v>
                </c:pt>
                <c:pt idx="16489">
                  <c:v>36.450000000000003</c:v>
                </c:pt>
                <c:pt idx="16490">
                  <c:v>36.380000000000003</c:v>
                </c:pt>
                <c:pt idx="16491">
                  <c:v>36.42</c:v>
                </c:pt>
                <c:pt idx="16492">
                  <c:v>36.630000000000003</c:v>
                </c:pt>
                <c:pt idx="16493">
                  <c:v>36.67</c:v>
                </c:pt>
                <c:pt idx="16494">
                  <c:v>36.56</c:v>
                </c:pt>
                <c:pt idx="16495">
                  <c:v>36.6</c:v>
                </c:pt>
                <c:pt idx="16496">
                  <c:v>36.31</c:v>
                </c:pt>
                <c:pt idx="16497">
                  <c:v>36.520000000000003</c:v>
                </c:pt>
                <c:pt idx="16498">
                  <c:v>35.659999999999997</c:v>
                </c:pt>
                <c:pt idx="16499">
                  <c:v>36.56</c:v>
                </c:pt>
                <c:pt idx="16500">
                  <c:v>36.200000000000003</c:v>
                </c:pt>
                <c:pt idx="16501">
                  <c:v>36.56</c:v>
                </c:pt>
                <c:pt idx="16502">
                  <c:v>37.450000000000003</c:v>
                </c:pt>
                <c:pt idx="16503">
                  <c:v>36.520000000000003</c:v>
                </c:pt>
                <c:pt idx="16504">
                  <c:v>37.590000000000003</c:v>
                </c:pt>
                <c:pt idx="16505">
                  <c:v>36.520000000000003</c:v>
                </c:pt>
                <c:pt idx="16506">
                  <c:v>37.340000000000003</c:v>
                </c:pt>
                <c:pt idx="16507">
                  <c:v>36.49</c:v>
                </c:pt>
                <c:pt idx="16508">
                  <c:v>36.630000000000003</c:v>
                </c:pt>
                <c:pt idx="16509">
                  <c:v>36.520000000000003</c:v>
                </c:pt>
                <c:pt idx="16510">
                  <c:v>36.81</c:v>
                </c:pt>
                <c:pt idx="16511">
                  <c:v>36.49</c:v>
                </c:pt>
                <c:pt idx="16512">
                  <c:v>36.700000000000003</c:v>
                </c:pt>
                <c:pt idx="16513">
                  <c:v>36.49</c:v>
                </c:pt>
                <c:pt idx="16514">
                  <c:v>36.630000000000003</c:v>
                </c:pt>
                <c:pt idx="16515">
                  <c:v>36.49</c:v>
                </c:pt>
                <c:pt idx="16516">
                  <c:v>36.700000000000003</c:v>
                </c:pt>
                <c:pt idx="16517">
                  <c:v>36.380000000000003</c:v>
                </c:pt>
                <c:pt idx="16518">
                  <c:v>36.6</c:v>
                </c:pt>
                <c:pt idx="16519">
                  <c:v>35.81</c:v>
                </c:pt>
                <c:pt idx="16520">
                  <c:v>36.520000000000003</c:v>
                </c:pt>
                <c:pt idx="16521">
                  <c:v>35.950000000000003</c:v>
                </c:pt>
                <c:pt idx="16522">
                  <c:v>36.520000000000003</c:v>
                </c:pt>
                <c:pt idx="16523">
                  <c:v>35.950000000000003</c:v>
                </c:pt>
                <c:pt idx="16524">
                  <c:v>36.520000000000003</c:v>
                </c:pt>
                <c:pt idx="16525">
                  <c:v>35.950000000000003</c:v>
                </c:pt>
                <c:pt idx="16526">
                  <c:v>36.49</c:v>
                </c:pt>
                <c:pt idx="16527">
                  <c:v>35.99</c:v>
                </c:pt>
                <c:pt idx="16528">
                  <c:v>36.450000000000003</c:v>
                </c:pt>
                <c:pt idx="16529">
                  <c:v>36.06</c:v>
                </c:pt>
                <c:pt idx="16530">
                  <c:v>36.49</c:v>
                </c:pt>
                <c:pt idx="16531">
                  <c:v>36.200000000000003</c:v>
                </c:pt>
                <c:pt idx="16532">
                  <c:v>36.450000000000003</c:v>
                </c:pt>
                <c:pt idx="16533">
                  <c:v>36.24</c:v>
                </c:pt>
                <c:pt idx="16534">
                  <c:v>36.380000000000003</c:v>
                </c:pt>
                <c:pt idx="16535">
                  <c:v>36.270000000000003</c:v>
                </c:pt>
                <c:pt idx="16536">
                  <c:v>36.380000000000003</c:v>
                </c:pt>
                <c:pt idx="16537">
                  <c:v>36.200000000000003</c:v>
                </c:pt>
                <c:pt idx="16538">
                  <c:v>36.340000000000003</c:v>
                </c:pt>
                <c:pt idx="16539">
                  <c:v>36.17</c:v>
                </c:pt>
                <c:pt idx="16540">
                  <c:v>35.590000000000003</c:v>
                </c:pt>
                <c:pt idx="16541">
                  <c:v>36.200000000000003</c:v>
                </c:pt>
                <c:pt idx="16542">
                  <c:v>35.950000000000003</c:v>
                </c:pt>
                <c:pt idx="16543">
                  <c:v>36.450000000000003</c:v>
                </c:pt>
                <c:pt idx="16544">
                  <c:v>35.950000000000003</c:v>
                </c:pt>
                <c:pt idx="16545">
                  <c:v>38.72</c:v>
                </c:pt>
                <c:pt idx="16546">
                  <c:v>35.950000000000003</c:v>
                </c:pt>
                <c:pt idx="16547">
                  <c:v>38.33</c:v>
                </c:pt>
                <c:pt idx="16548">
                  <c:v>35.99</c:v>
                </c:pt>
                <c:pt idx="16549">
                  <c:v>37.270000000000003</c:v>
                </c:pt>
                <c:pt idx="16550">
                  <c:v>36.130000000000003</c:v>
                </c:pt>
                <c:pt idx="16551">
                  <c:v>36.450000000000003</c:v>
                </c:pt>
                <c:pt idx="16552">
                  <c:v>36.200000000000003</c:v>
                </c:pt>
                <c:pt idx="16553">
                  <c:v>36.56</c:v>
                </c:pt>
                <c:pt idx="16554">
                  <c:v>36.200000000000003</c:v>
                </c:pt>
                <c:pt idx="16555">
                  <c:v>36.630000000000003</c:v>
                </c:pt>
                <c:pt idx="16556">
                  <c:v>36.130000000000003</c:v>
                </c:pt>
                <c:pt idx="16557">
                  <c:v>36.520000000000003</c:v>
                </c:pt>
                <c:pt idx="16558">
                  <c:v>36.200000000000003</c:v>
                </c:pt>
                <c:pt idx="16559">
                  <c:v>36.56</c:v>
                </c:pt>
                <c:pt idx="16560">
                  <c:v>36.31</c:v>
                </c:pt>
                <c:pt idx="16561">
                  <c:v>36.130000000000003</c:v>
                </c:pt>
                <c:pt idx="16562">
                  <c:v>36.270000000000003</c:v>
                </c:pt>
                <c:pt idx="16563">
                  <c:v>35.99</c:v>
                </c:pt>
                <c:pt idx="16564">
                  <c:v>36.31</c:v>
                </c:pt>
                <c:pt idx="16565">
                  <c:v>35.950000000000003</c:v>
                </c:pt>
                <c:pt idx="16566">
                  <c:v>36.31</c:v>
                </c:pt>
                <c:pt idx="16567">
                  <c:v>36.090000000000003</c:v>
                </c:pt>
                <c:pt idx="16568">
                  <c:v>36.270000000000003</c:v>
                </c:pt>
                <c:pt idx="16569">
                  <c:v>36.31</c:v>
                </c:pt>
                <c:pt idx="16570">
                  <c:v>36.270000000000003</c:v>
                </c:pt>
                <c:pt idx="16571">
                  <c:v>36.31</c:v>
                </c:pt>
                <c:pt idx="16572">
                  <c:v>36.340000000000003</c:v>
                </c:pt>
                <c:pt idx="16573">
                  <c:v>36.31</c:v>
                </c:pt>
                <c:pt idx="16574">
                  <c:v>36.270000000000003</c:v>
                </c:pt>
                <c:pt idx="16575">
                  <c:v>36.270000000000003</c:v>
                </c:pt>
                <c:pt idx="16576">
                  <c:v>36.17</c:v>
                </c:pt>
                <c:pt idx="16577">
                  <c:v>36.17</c:v>
                </c:pt>
                <c:pt idx="16578">
                  <c:v>36.380000000000003</c:v>
                </c:pt>
                <c:pt idx="16579">
                  <c:v>36.49</c:v>
                </c:pt>
                <c:pt idx="16580">
                  <c:v>36.340000000000003</c:v>
                </c:pt>
                <c:pt idx="16581">
                  <c:v>36.24</c:v>
                </c:pt>
                <c:pt idx="16582">
                  <c:v>36.340000000000003</c:v>
                </c:pt>
                <c:pt idx="16583">
                  <c:v>35.81</c:v>
                </c:pt>
                <c:pt idx="16584">
                  <c:v>36.31</c:v>
                </c:pt>
                <c:pt idx="16585">
                  <c:v>36.06</c:v>
                </c:pt>
                <c:pt idx="16586">
                  <c:v>36.42</c:v>
                </c:pt>
                <c:pt idx="16587">
                  <c:v>37.630000000000003</c:v>
                </c:pt>
                <c:pt idx="16588">
                  <c:v>36.340000000000003</c:v>
                </c:pt>
                <c:pt idx="16589">
                  <c:v>37.840000000000003</c:v>
                </c:pt>
                <c:pt idx="16590">
                  <c:v>36.340000000000003</c:v>
                </c:pt>
                <c:pt idx="16591">
                  <c:v>37.700000000000003</c:v>
                </c:pt>
                <c:pt idx="16592">
                  <c:v>36.31</c:v>
                </c:pt>
                <c:pt idx="16593">
                  <c:v>36.380000000000003</c:v>
                </c:pt>
                <c:pt idx="16594">
                  <c:v>36.31</c:v>
                </c:pt>
                <c:pt idx="16595">
                  <c:v>36.520000000000003</c:v>
                </c:pt>
                <c:pt idx="16596">
                  <c:v>36.31</c:v>
                </c:pt>
                <c:pt idx="16597">
                  <c:v>36.520000000000003</c:v>
                </c:pt>
                <c:pt idx="16598">
                  <c:v>36.31</c:v>
                </c:pt>
                <c:pt idx="16599">
                  <c:v>36.520000000000003</c:v>
                </c:pt>
                <c:pt idx="16600">
                  <c:v>36.31</c:v>
                </c:pt>
                <c:pt idx="16601">
                  <c:v>36.49</c:v>
                </c:pt>
                <c:pt idx="16602">
                  <c:v>36.31</c:v>
                </c:pt>
                <c:pt idx="16603">
                  <c:v>36.49</c:v>
                </c:pt>
                <c:pt idx="16604">
                  <c:v>35.520000000000003</c:v>
                </c:pt>
                <c:pt idx="16605">
                  <c:v>36.49</c:v>
                </c:pt>
                <c:pt idx="16606">
                  <c:v>35.950000000000003</c:v>
                </c:pt>
                <c:pt idx="16607">
                  <c:v>36.49</c:v>
                </c:pt>
                <c:pt idx="16608">
                  <c:v>35.950000000000003</c:v>
                </c:pt>
                <c:pt idx="16609">
                  <c:v>36.31</c:v>
                </c:pt>
                <c:pt idx="16610">
                  <c:v>35.950000000000003</c:v>
                </c:pt>
                <c:pt idx="16611">
                  <c:v>36.340000000000003</c:v>
                </c:pt>
                <c:pt idx="16612">
                  <c:v>35.950000000000003</c:v>
                </c:pt>
                <c:pt idx="16613">
                  <c:v>36.340000000000003</c:v>
                </c:pt>
                <c:pt idx="16614">
                  <c:v>36.06</c:v>
                </c:pt>
                <c:pt idx="16615">
                  <c:v>36.340000000000003</c:v>
                </c:pt>
                <c:pt idx="16616">
                  <c:v>36.17</c:v>
                </c:pt>
                <c:pt idx="16617">
                  <c:v>36.31</c:v>
                </c:pt>
                <c:pt idx="16618">
                  <c:v>36.130000000000003</c:v>
                </c:pt>
                <c:pt idx="16619">
                  <c:v>36.31</c:v>
                </c:pt>
                <c:pt idx="16620">
                  <c:v>36.24</c:v>
                </c:pt>
                <c:pt idx="16621">
                  <c:v>36.31</c:v>
                </c:pt>
                <c:pt idx="16622">
                  <c:v>36.130000000000003</c:v>
                </c:pt>
                <c:pt idx="16623">
                  <c:v>36.31</c:v>
                </c:pt>
                <c:pt idx="16624">
                  <c:v>36.090000000000003</c:v>
                </c:pt>
                <c:pt idx="16625">
                  <c:v>35.590000000000003</c:v>
                </c:pt>
                <c:pt idx="16626">
                  <c:v>36.200000000000003</c:v>
                </c:pt>
                <c:pt idx="16627">
                  <c:v>36.090000000000003</c:v>
                </c:pt>
                <c:pt idx="16628">
                  <c:v>36.31</c:v>
                </c:pt>
                <c:pt idx="16629">
                  <c:v>35.81</c:v>
                </c:pt>
                <c:pt idx="16630">
                  <c:v>38.19</c:v>
                </c:pt>
                <c:pt idx="16631">
                  <c:v>35.950000000000003</c:v>
                </c:pt>
                <c:pt idx="16632">
                  <c:v>37.630000000000003</c:v>
                </c:pt>
                <c:pt idx="16633">
                  <c:v>35.950000000000003</c:v>
                </c:pt>
                <c:pt idx="16634">
                  <c:v>37.56</c:v>
                </c:pt>
                <c:pt idx="16635">
                  <c:v>36.130000000000003</c:v>
                </c:pt>
                <c:pt idx="16636">
                  <c:v>36.270000000000003</c:v>
                </c:pt>
                <c:pt idx="16637">
                  <c:v>36.090000000000003</c:v>
                </c:pt>
                <c:pt idx="16638">
                  <c:v>36.42</c:v>
                </c:pt>
                <c:pt idx="16639">
                  <c:v>36.130000000000003</c:v>
                </c:pt>
                <c:pt idx="16640">
                  <c:v>36.450000000000003</c:v>
                </c:pt>
                <c:pt idx="16641">
                  <c:v>36.17</c:v>
                </c:pt>
                <c:pt idx="16642">
                  <c:v>36.42</c:v>
                </c:pt>
                <c:pt idx="16643">
                  <c:v>36.130000000000003</c:v>
                </c:pt>
                <c:pt idx="16644">
                  <c:v>36.49</c:v>
                </c:pt>
                <c:pt idx="16645">
                  <c:v>36.17</c:v>
                </c:pt>
                <c:pt idx="16646">
                  <c:v>35.590000000000003</c:v>
                </c:pt>
                <c:pt idx="16647">
                  <c:v>36.06</c:v>
                </c:pt>
                <c:pt idx="16648">
                  <c:v>35.229999999999997</c:v>
                </c:pt>
                <c:pt idx="16649">
                  <c:v>36.24</c:v>
                </c:pt>
                <c:pt idx="16650">
                  <c:v>35.950000000000003</c:v>
                </c:pt>
                <c:pt idx="16651">
                  <c:v>36.17</c:v>
                </c:pt>
                <c:pt idx="16652">
                  <c:v>35.880000000000003</c:v>
                </c:pt>
                <c:pt idx="16653">
                  <c:v>36.130000000000003</c:v>
                </c:pt>
                <c:pt idx="16654">
                  <c:v>36.130000000000003</c:v>
                </c:pt>
                <c:pt idx="16655">
                  <c:v>36.17</c:v>
                </c:pt>
                <c:pt idx="16656">
                  <c:v>36.130000000000003</c:v>
                </c:pt>
                <c:pt idx="16657">
                  <c:v>36.17</c:v>
                </c:pt>
                <c:pt idx="16658">
                  <c:v>36.130000000000003</c:v>
                </c:pt>
                <c:pt idx="16659">
                  <c:v>36.130000000000003</c:v>
                </c:pt>
                <c:pt idx="16660">
                  <c:v>36.130000000000003</c:v>
                </c:pt>
                <c:pt idx="16661">
                  <c:v>36.130000000000003</c:v>
                </c:pt>
                <c:pt idx="16662">
                  <c:v>36.090000000000003</c:v>
                </c:pt>
                <c:pt idx="16663">
                  <c:v>36.270000000000003</c:v>
                </c:pt>
                <c:pt idx="16664">
                  <c:v>36.31</c:v>
                </c:pt>
                <c:pt idx="16665">
                  <c:v>36.31</c:v>
                </c:pt>
                <c:pt idx="16666">
                  <c:v>36.31</c:v>
                </c:pt>
                <c:pt idx="16667">
                  <c:v>36.31</c:v>
                </c:pt>
                <c:pt idx="16668">
                  <c:v>35.549999999999997</c:v>
                </c:pt>
                <c:pt idx="16669">
                  <c:v>36.270000000000003</c:v>
                </c:pt>
                <c:pt idx="16670">
                  <c:v>36.06</c:v>
                </c:pt>
                <c:pt idx="16671">
                  <c:v>36.31</c:v>
                </c:pt>
                <c:pt idx="16672">
                  <c:v>36.950000000000003</c:v>
                </c:pt>
                <c:pt idx="16673">
                  <c:v>36.270000000000003</c:v>
                </c:pt>
                <c:pt idx="16674">
                  <c:v>37.950000000000003</c:v>
                </c:pt>
                <c:pt idx="16675">
                  <c:v>36.31</c:v>
                </c:pt>
                <c:pt idx="16676">
                  <c:v>37.799999999999997</c:v>
                </c:pt>
                <c:pt idx="16677">
                  <c:v>36.270000000000003</c:v>
                </c:pt>
                <c:pt idx="16678">
                  <c:v>36.49</c:v>
                </c:pt>
                <c:pt idx="16679">
                  <c:v>36.270000000000003</c:v>
                </c:pt>
                <c:pt idx="16680">
                  <c:v>36.380000000000003</c:v>
                </c:pt>
                <c:pt idx="16681">
                  <c:v>36.24</c:v>
                </c:pt>
                <c:pt idx="16682">
                  <c:v>36.49</c:v>
                </c:pt>
                <c:pt idx="16683">
                  <c:v>36.17</c:v>
                </c:pt>
                <c:pt idx="16684">
                  <c:v>36.42</c:v>
                </c:pt>
                <c:pt idx="16685">
                  <c:v>36.200000000000003</c:v>
                </c:pt>
                <c:pt idx="16686">
                  <c:v>36.380000000000003</c:v>
                </c:pt>
                <c:pt idx="16687">
                  <c:v>36.200000000000003</c:v>
                </c:pt>
                <c:pt idx="16688">
                  <c:v>36.31</c:v>
                </c:pt>
                <c:pt idx="16689">
                  <c:v>35.479999999999997</c:v>
                </c:pt>
                <c:pt idx="16690">
                  <c:v>36.270000000000003</c:v>
                </c:pt>
                <c:pt idx="16691">
                  <c:v>35.950000000000003</c:v>
                </c:pt>
                <c:pt idx="16692">
                  <c:v>36.31</c:v>
                </c:pt>
                <c:pt idx="16693">
                  <c:v>35.81</c:v>
                </c:pt>
                <c:pt idx="16694">
                  <c:v>36.200000000000003</c:v>
                </c:pt>
                <c:pt idx="16695">
                  <c:v>35.81</c:v>
                </c:pt>
                <c:pt idx="16696">
                  <c:v>36.17</c:v>
                </c:pt>
                <c:pt idx="16697">
                  <c:v>35.950000000000003</c:v>
                </c:pt>
                <c:pt idx="16698">
                  <c:v>36.17</c:v>
                </c:pt>
                <c:pt idx="16699">
                  <c:v>36.020000000000003</c:v>
                </c:pt>
                <c:pt idx="16700">
                  <c:v>36.17</c:v>
                </c:pt>
                <c:pt idx="16701">
                  <c:v>35.909999999999997</c:v>
                </c:pt>
                <c:pt idx="16702">
                  <c:v>36.130000000000003</c:v>
                </c:pt>
                <c:pt idx="16703">
                  <c:v>36.090000000000003</c:v>
                </c:pt>
                <c:pt idx="16704">
                  <c:v>36.130000000000003</c:v>
                </c:pt>
                <c:pt idx="16705">
                  <c:v>35.99</c:v>
                </c:pt>
                <c:pt idx="16706">
                  <c:v>36.130000000000003</c:v>
                </c:pt>
                <c:pt idx="16707">
                  <c:v>35.950000000000003</c:v>
                </c:pt>
                <c:pt idx="16708">
                  <c:v>36.17</c:v>
                </c:pt>
                <c:pt idx="16709">
                  <c:v>36.020000000000003</c:v>
                </c:pt>
                <c:pt idx="16710">
                  <c:v>35.840000000000003</c:v>
                </c:pt>
                <c:pt idx="16711">
                  <c:v>35.99</c:v>
                </c:pt>
                <c:pt idx="16712">
                  <c:v>35.369999999999997</c:v>
                </c:pt>
                <c:pt idx="16713">
                  <c:v>36.520000000000003</c:v>
                </c:pt>
                <c:pt idx="16714">
                  <c:v>35.659999999999997</c:v>
                </c:pt>
                <c:pt idx="16715">
                  <c:v>38.020000000000003</c:v>
                </c:pt>
                <c:pt idx="16716">
                  <c:v>35.659999999999997</c:v>
                </c:pt>
                <c:pt idx="16717">
                  <c:v>38.54</c:v>
                </c:pt>
                <c:pt idx="16718">
                  <c:v>35.950000000000003</c:v>
                </c:pt>
                <c:pt idx="16719">
                  <c:v>37.17</c:v>
                </c:pt>
                <c:pt idx="16720">
                  <c:v>36.020000000000003</c:v>
                </c:pt>
                <c:pt idx="16721">
                  <c:v>36.17</c:v>
                </c:pt>
                <c:pt idx="16722">
                  <c:v>35.880000000000003</c:v>
                </c:pt>
                <c:pt idx="16723">
                  <c:v>36.340000000000003</c:v>
                </c:pt>
                <c:pt idx="16724">
                  <c:v>35.909999999999997</c:v>
                </c:pt>
                <c:pt idx="16725">
                  <c:v>36.31</c:v>
                </c:pt>
                <c:pt idx="16726">
                  <c:v>36.090000000000003</c:v>
                </c:pt>
                <c:pt idx="16727">
                  <c:v>36.270000000000003</c:v>
                </c:pt>
                <c:pt idx="16728">
                  <c:v>35.950000000000003</c:v>
                </c:pt>
                <c:pt idx="16729">
                  <c:v>36.24</c:v>
                </c:pt>
                <c:pt idx="16730">
                  <c:v>35.909999999999997</c:v>
                </c:pt>
                <c:pt idx="16731">
                  <c:v>36.020000000000003</c:v>
                </c:pt>
                <c:pt idx="16732">
                  <c:v>35.909999999999997</c:v>
                </c:pt>
                <c:pt idx="16733">
                  <c:v>34.94</c:v>
                </c:pt>
                <c:pt idx="16734">
                  <c:v>35.909999999999997</c:v>
                </c:pt>
                <c:pt idx="16735">
                  <c:v>35.81</c:v>
                </c:pt>
                <c:pt idx="16736">
                  <c:v>36.090000000000003</c:v>
                </c:pt>
                <c:pt idx="16737">
                  <c:v>35.950000000000003</c:v>
                </c:pt>
                <c:pt idx="16738">
                  <c:v>35.99</c:v>
                </c:pt>
                <c:pt idx="16739">
                  <c:v>35.950000000000003</c:v>
                </c:pt>
                <c:pt idx="16740">
                  <c:v>36.020000000000003</c:v>
                </c:pt>
                <c:pt idx="16741">
                  <c:v>35.880000000000003</c:v>
                </c:pt>
                <c:pt idx="16742">
                  <c:v>35.950000000000003</c:v>
                </c:pt>
                <c:pt idx="16743">
                  <c:v>36.020000000000003</c:v>
                </c:pt>
                <c:pt idx="16744">
                  <c:v>35.950000000000003</c:v>
                </c:pt>
                <c:pt idx="16745">
                  <c:v>35.950000000000003</c:v>
                </c:pt>
                <c:pt idx="16746">
                  <c:v>35.909999999999997</c:v>
                </c:pt>
                <c:pt idx="16747">
                  <c:v>35.950000000000003</c:v>
                </c:pt>
                <c:pt idx="16748">
                  <c:v>36.130000000000003</c:v>
                </c:pt>
                <c:pt idx="16749">
                  <c:v>36.17</c:v>
                </c:pt>
                <c:pt idx="16750">
                  <c:v>36.130000000000003</c:v>
                </c:pt>
                <c:pt idx="16751">
                  <c:v>36.130000000000003</c:v>
                </c:pt>
                <c:pt idx="16752">
                  <c:v>36.130000000000003</c:v>
                </c:pt>
                <c:pt idx="16753">
                  <c:v>35.409999999999997</c:v>
                </c:pt>
                <c:pt idx="16754">
                  <c:v>36.090000000000003</c:v>
                </c:pt>
                <c:pt idx="16755">
                  <c:v>35.340000000000003</c:v>
                </c:pt>
                <c:pt idx="16756">
                  <c:v>36.130000000000003</c:v>
                </c:pt>
                <c:pt idx="16757">
                  <c:v>35.840000000000003</c:v>
                </c:pt>
                <c:pt idx="16758">
                  <c:v>36.090000000000003</c:v>
                </c:pt>
                <c:pt idx="16759">
                  <c:v>37.56</c:v>
                </c:pt>
                <c:pt idx="16760">
                  <c:v>36.090000000000003</c:v>
                </c:pt>
                <c:pt idx="16761">
                  <c:v>37.409999999999997</c:v>
                </c:pt>
                <c:pt idx="16762">
                  <c:v>36.090000000000003</c:v>
                </c:pt>
                <c:pt idx="16763">
                  <c:v>36.020000000000003</c:v>
                </c:pt>
                <c:pt idx="16764">
                  <c:v>36.06</c:v>
                </c:pt>
                <c:pt idx="16765">
                  <c:v>36.24</c:v>
                </c:pt>
                <c:pt idx="16766">
                  <c:v>36.020000000000003</c:v>
                </c:pt>
                <c:pt idx="16767">
                  <c:v>36.24</c:v>
                </c:pt>
                <c:pt idx="16768">
                  <c:v>35.99</c:v>
                </c:pt>
                <c:pt idx="16769">
                  <c:v>36.090000000000003</c:v>
                </c:pt>
                <c:pt idx="16770">
                  <c:v>35.99</c:v>
                </c:pt>
                <c:pt idx="16771">
                  <c:v>36.130000000000003</c:v>
                </c:pt>
                <c:pt idx="16772">
                  <c:v>35.99</c:v>
                </c:pt>
                <c:pt idx="16773">
                  <c:v>36.090000000000003</c:v>
                </c:pt>
                <c:pt idx="16774">
                  <c:v>35.19</c:v>
                </c:pt>
                <c:pt idx="16775">
                  <c:v>36.130000000000003</c:v>
                </c:pt>
                <c:pt idx="16776">
                  <c:v>35.520000000000003</c:v>
                </c:pt>
                <c:pt idx="16777">
                  <c:v>36.06</c:v>
                </c:pt>
                <c:pt idx="16778">
                  <c:v>35.229999999999997</c:v>
                </c:pt>
                <c:pt idx="16779">
                  <c:v>36.090000000000003</c:v>
                </c:pt>
                <c:pt idx="16780">
                  <c:v>35.229999999999997</c:v>
                </c:pt>
                <c:pt idx="16781">
                  <c:v>36.06</c:v>
                </c:pt>
                <c:pt idx="16782">
                  <c:v>35.409999999999997</c:v>
                </c:pt>
                <c:pt idx="16783">
                  <c:v>36.06</c:v>
                </c:pt>
                <c:pt idx="16784">
                  <c:v>35.81</c:v>
                </c:pt>
                <c:pt idx="16785">
                  <c:v>35.99</c:v>
                </c:pt>
                <c:pt idx="16786">
                  <c:v>35.81</c:v>
                </c:pt>
                <c:pt idx="16787">
                  <c:v>35.99</c:v>
                </c:pt>
                <c:pt idx="16788">
                  <c:v>35.81</c:v>
                </c:pt>
                <c:pt idx="16789">
                  <c:v>35.950000000000003</c:v>
                </c:pt>
                <c:pt idx="16790">
                  <c:v>35.909999999999997</c:v>
                </c:pt>
                <c:pt idx="16791">
                  <c:v>35.99</c:v>
                </c:pt>
                <c:pt idx="16792">
                  <c:v>35.840000000000003</c:v>
                </c:pt>
                <c:pt idx="16793">
                  <c:v>35.99</c:v>
                </c:pt>
                <c:pt idx="16794">
                  <c:v>35.81</c:v>
                </c:pt>
                <c:pt idx="16795">
                  <c:v>36.090000000000003</c:v>
                </c:pt>
                <c:pt idx="16796">
                  <c:v>35.950000000000003</c:v>
                </c:pt>
                <c:pt idx="16797">
                  <c:v>34.68</c:v>
                </c:pt>
                <c:pt idx="16798">
                  <c:v>35.770000000000003</c:v>
                </c:pt>
                <c:pt idx="16799">
                  <c:v>35.229999999999997</c:v>
                </c:pt>
                <c:pt idx="16800">
                  <c:v>36.85</c:v>
                </c:pt>
                <c:pt idx="16801">
                  <c:v>35.15</c:v>
                </c:pt>
                <c:pt idx="16802">
                  <c:v>36.880000000000003</c:v>
                </c:pt>
                <c:pt idx="16803">
                  <c:v>35.44</c:v>
                </c:pt>
                <c:pt idx="16804">
                  <c:v>37.24</c:v>
                </c:pt>
                <c:pt idx="16805">
                  <c:v>35.700000000000003</c:v>
                </c:pt>
                <c:pt idx="16806">
                  <c:v>36.090000000000003</c:v>
                </c:pt>
                <c:pt idx="16807">
                  <c:v>35.770000000000003</c:v>
                </c:pt>
                <c:pt idx="16808">
                  <c:v>36.200000000000003</c:v>
                </c:pt>
                <c:pt idx="16809">
                  <c:v>35.770000000000003</c:v>
                </c:pt>
                <c:pt idx="16810">
                  <c:v>36.200000000000003</c:v>
                </c:pt>
                <c:pt idx="16811">
                  <c:v>35.840000000000003</c:v>
                </c:pt>
                <c:pt idx="16812">
                  <c:v>36.090000000000003</c:v>
                </c:pt>
                <c:pt idx="16813">
                  <c:v>35.729999999999997</c:v>
                </c:pt>
                <c:pt idx="16814">
                  <c:v>36.020000000000003</c:v>
                </c:pt>
                <c:pt idx="16815">
                  <c:v>35.81</c:v>
                </c:pt>
                <c:pt idx="16816">
                  <c:v>35.340000000000003</c:v>
                </c:pt>
                <c:pt idx="16817">
                  <c:v>35.770000000000003</c:v>
                </c:pt>
                <c:pt idx="16818">
                  <c:v>34.72</c:v>
                </c:pt>
                <c:pt idx="16819">
                  <c:v>35.729999999999997</c:v>
                </c:pt>
                <c:pt idx="16820">
                  <c:v>35.15</c:v>
                </c:pt>
                <c:pt idx="16821">
                  <c:v>35.770000000000003</c:v>
                </c:pt>
                <c:pt idx="16822">
                  <c:v>35.590000000000003</c:v>
                </c:pt>
                <c:pt idx="16823">
                  <c:v>35.729999999999997</c:v>
                </c:pt>
                <c:pt idx="16824">
                  <c:v>35.81</c:v>
                </c:pt>
                <c:pt idx="16825">
                  <c:v>35.770000000000003</c:v>
                </c:pt>
                <c:pt idx="16826">
                  <c:v>35.770000000000003</c:v>
                </c:pt>
                <c:pt idx="16827">
                  <c:v>35.81</c:v>
                </c:pt>
                <c:pt idx="16828">
                  <c:v>35.81</c:v>
                </c:pt>
                <c:pt idx="16829">
                  <c:v>35.880000000000003</c:v>
                </c:pt>
                <c:pt idx="16830">
                  <c:v>35.770000000000003</c:v>
                </c:pt>
                <c:pt idx="16831">
                  <c:v>35.770000000000003</c:v>
                </c:pt>
                <c:pt idx="16832">
                  <c:v>35.729999999999997</c:v>
                </c:pt>
                <c:pt idx="16833">
                  <c:v>35.700000000000003</c:v>
                </c:pt>
                <c:pt idx="16834">
                  <c:v>35.909999999999997</c:v>
                </c:pt>
                <c:pt idx="16835">
                  <c:v>35.950000000000003</c:v>
                </c:pt>
                <c:pt idx="16836">
                  <c:v>35.950000000000003</c:v>
                </c:pt>
                <c:pt idx="16837">
                  <c:v>35.950000000000003</c:v>
                </c:pt>
                <c:pt idx="16838">
                  <c:v>34.79</c:v>
                </c:pt>
                <c:pt idx="16839">
                  <c:v>35.659999999999997</c:v>
                </c:pt>
                <c:pt idx="16840">
                  <c:v>34.75</c:v>
                </c:pt>
                <c:pt idx="16841">
                  <c:v>35.409999999999997</c:v>
                </c:pt>
                <c:pt idx="16842">
                  <c:v>35.729999999999997</c:v>
                </c:pt>
                <c:pt idx="16843">
                  <c:v>35.409999999999997</c:v>
                </c:pt>
                <c:pt idx="16844">
                  <c:v>36.24</c:v>
                </c:pt>
                <c:pt idx="16845">
                  <c:v>35.44</c:v>
                </c:pt>
                <c:pt idx="16846">
                  <c:v>36.24</c:v>
                </c:pt>
                <c:pt idx="16847">
                  <c:v>35.630000000000003</c:v>
                </c:pt>
                <c:pt idx="16848">
                  <c:v>35.909999999999997</c:v>
                </c:pt>
                <c:pt idx="16849">
                  <c:v>35.770000000000003</c:v>
                </c:pt>
                <c:pt idx="16850">
                  <c:v>35.880000000000003</c:v>
                </c:pt>
                <c:pt idx="16851">
                  <c:v>35.909999999999997</c:v>
                </c:pt>
                <c:pt idx="16852">
                  <c:v>36.200000000000003</c:v>
                </c:pt>
                <c:pt idx="16853">
                  <c:v>36.06</c:v>
                </c:pt>
                <c:pt idx="16854">
                  <c:v>36.24</c:v>
                </c:pt>
                <c:pt idx="16855">
                  <c:v>36.130000000000003</c:v>
                </c:pt>
                <c:pt idx="16856">
                  <c:v>36.340000000000003</c:v>
                </c:pt>
                <c:pt idx="16857">
                  <c:v>36.270000000000003</c:v>
                </c:pt>
                <c:pt idx="16858">
                  <c:v>36.42</c:v>
                </c:pt>
                <c:pt idx="16859">
                  <c:v>36.520000000000003</c:v>
                </c:pt>
                <c:pt idx="16860">
                  <c:v>36.49</c:v>
                </c:pt>
                <c:pt idx="16861">
                  <c:v>36.380000000000003</c:v>
                </c:pt>
                <c:pt idx="16862">
                  <c:v>36.56</c:v>
                </c:pt>
                <c:pt idx="16863">
                  <c:v>35.950000000000003</c:v>
                </c:pt>
                <c:pt idx="16864">
                  <c:v>36.520000000000003</c:v>
                </c:pt>
                <c:pt idx="16865">
                  <c:v>35.840000000000003</c:v>
                </c:pt>
                <c:pt idx="16866">
                  <c:v>36.450000000000003</c:v>
                </c:pt>
                <c:pt idx="16867">
                  <c:v>35.99</c:v>
                </c:pt>
                <c:pt idx="16868">
                  <c:v>36.31</c:v>
                </c:pt>
                <c:pt idx="16869">
                  <c:v>35.99</c:v>
                </c:pt>
                <c:pt idx="16870">
                  <c:v>36.31</c:v>
                </c:pt>
                <c:pt idx="16871">
                  <c:v>36.090000000000003</c:v>
                </c:pt>
                <c:pt idx="16872">
                  <c:v>36.31</c:v>
                </c:pt>
                <c:pt idx="16873">
                  <c:v>36.130000000000003</c:v>
                </c:pt>
                <c:pt idx="16874">
                  <c:v>36.340000000000003</c:v>
                </c:pt>
                <c:pt idx="16875">
                  <c:v>36.17</c:v>
                </c:pt>
                <c:pt idx="16876">
                  <c:v>36.340000000000003</c:v>
                </c:pt>
                <c:pt idx="16877">
                  <c:v>36.200000000000003</c:v>
                </c:pt>
                <c:pt idx="16878">
                  <c:v>36.31</c:v>
                </c:pt>
                <c:pt idx="16879">
                  <c:v>36.130000000000003</c:v>
                </c:pt>
                <c:pt idx="16880">
                  <c:v>35.590000000000003</c:v>
                </c:pt>
                <c:pt idx="16881">
                  <c:v>36.17</c:v>
                </c:pt>
                <c:pt idx="16882">
                  <c:v>35.44</c:v>
                </c:pt>
                <c:pt idx="16883">
                  <c:v>36.74</c:v>
                </c:pt>
                <c:pt idx="16884">
                  <c:v>35.950000000000003</c:v>
                </c:pt>
                <c:pt idx="16885">
                  <c:v>38.369999999999997</c:v>
                </c:pt>
                <c:pt idx="16886">
                  <c:v>35.950000000000003</c:v>
                </c:pt>
                <c:pt idx="16887">
                  <c:v>38.61</c:v>
                </c:pt>
                <c:pt idx="16888">
                  <c:v>35.99</c:v>
                </c:pt>
                <c:pt idx="16889">
                  <c:v>37.200000000000003</c:v>
                </c:pt>
                <c:pt idx="16890">
                  <c:v>36.17</c:v>
                </c:pt>
                <c:pt idx="16891">
                  <c:v>36.42</c:v>
                </c:pt>
                <c:pt idx="16892">
                  <c:v>36.200000000000003</c:v>
                </c:pt>
                <c:pt idx="16893">
                  <c:v>36.56</c:v>
                </c:pt>
                <c:pt idx="16894">
                  <c:v>36.24</c:v>
                </c:pt>
                <c:pt idx="16895">
                  <c:v>36.56</c:v>
                </c:pt>
                <c:pt idx="16896">
                  <c:v>36.24</c:v>
                </c:pt>
                <c:pt idx="16897">
                  <c:v>36.450000000000003</c:v>
                </c:pt>
                <c:pt idx="16898">
                  <c:v>36.200000000000003</c:v>
                </c:pt>
                <c:pt idx="16899">
                  <c:v>36.49</c:v>
                </c:pt>
                <c:pt idx="16900">
                  <c:v>36.24</c:v>
                </c:pt>
                <c:pt idx="16901">
                  <c:v>35.590000000000003</c:v>
                </c:pt>
                <c:pt idx="16902">
                  <c:v>36.17</c:v>
                </c:pt>
                <c:pt idx="16903">
                  <c:v>35.99</c:v>
                </c:pt>
                <c:pt idx="16904">
                  <c:v>36.090000000000003</c:v>
                </c:pt>
                <c:pt idx="16905">
                  <c:v>35.950000000000003</c:v>
                </c:pt>
                <c:pt idx="16906">
                  <c:v>36.090000000000003</c:v>
                </c:pt>
                <c:pt idx="16907">
                  <c:v>36.06</c:v>
                </c:pt>
                <c:pt idx="16908">
                  <c:v>36.130000000000003</c:v>
                </c:pt>
                <c:pt idx="16909">
                  <c:v>36.090000000000003</c:v>
                </c:pt>
                <c:pt idx="16910">
                  <c:v>36.090000000000003</c:v>
                </c:pt>
                <c:pt idx="16911">
                  <c:v>36.090000000000003</c:v>
                </c:pt>
                <c:pt idx="16912">
                  <c:v>36.130000000000003</c:v>
                </c:pt>
                <c:pt idx="16913">
                  <c:v>36.200000000000003</c:v>
                </c:pt>
                <c:pt idx="16914">
                  <c:v>36.130000000000003</c:v>
                </c:pt>
                <c:pt idx="16915">
                  <c:v>36.06</c:v>
                </c:pt>
                <c:pt idx="16916">
                  <c:v>36.020000000000003</c:v>
                </c:pt>
                <c:pt idx="16917">
                  <c:v>35.99</c:v>
                </c:pt>
                <c:pt idx="16918">
                  <c:v>35.99</c:v>
                </c:pt>
                <c:pt idx="16919">
                  <c:v>36.270000000000003</c:v>
                </c:pt>
                <c:pt idx="16920">
                  <c:v>36.130000000000003</c:v>
                </c:pt>
                <c:pt idx="16921">
                  <c:v>36.17</c:v>
                </c:pt>
                <c:pt idx="16922">
                  <c:v>36.130000000000003</c:v>
                </c:pt>
                <c:pt idx="16923">
                  <c:v>35.549999999999997</c:v>
                </c:pt>
                <c:pt idx="16924">
                  <c:v>36.130000000000003</c:v>
                </c:pt>
                <c:pt idx="16925">
                  <c:v>36.200000000000003</c:v>
                </c:pt>
                <c:pt idx="16926">
                  <c:v>36.130000000000003</c:v>
                </c:pt>
                <c:pt idx="16927">
                  <c:v>36.24</c:v>
                </c:pt>
                <c:pt idx="16928">
                  <c:v>36.130000000000003</c:v>
                </c:pt>
                <c:pt idx="16929">
                  <c:v>36.67</c:v>
                </c:pt>
                <c:pt idx="16930">
                  <c:v>36.130000000000003</c:v>
                </c:pt>
                <c:pt idx="16931">
                  <c:v>36.880000000000003</c:v>
                </c:pt>
                <c:pt idx="16932">
                  <c:v>36.130000000000003</c:v>
                </c:pt>
                <c:pt idx="16933">
                  <c:v>36.130000000000003</c:v>
                </c:pt>
                <c:pt idx="16934">
                  <c:v>36.130000000000003</c:v>
                </c:pt>
                <c:pt idx="16935">
                  <c:v>36.17</c:v>
                </c:pt>
                <c:pt idx="16936">
                  <c:v>36.06</c:v>
                </c:pt>
                <c:pt idx="16937">
                  <c:v>36.270000000000003</c:v>
                </c:pt>
                <c:pt idx="16938">
                  <c:v>35.99</c:v>
                </c:pt>
                <c:pt idx="16939">
                  <c:v>36.17</c:v>
                </c:pt>
                <c:pt idx="16940">
                  <c:v>35.950000000000003</c:v>
                </c:pt>
                <c:pt idx="16941">
                  <c:v>36.090000000000003</c:v>
                </c:pt>
                <c:pt idx="16942">
                  <c:v>35.950000000000003</c:v>
                </c:pt>
                <c:pt idx="16943">
                  <c:v>36.17</c:v>
                </c:pt>
                <c:pt idx="16944">
                  <c:v>35.729999999999997</c:v>
                </c:pt>
                <c:pt idx="16945">
                  <c:v>35.950000000000003</c:v>
                </c:pt>
                <c:pt idx="16946">
                  <c:v>34.61</c:v>
                </c:pt>
                <c:pt idx="16947">
                  <c:v>35.950000000000003</c:v>
                </c:pt>
                <c:pt idx="16948">
                  <c:v>35.08</c:v>
                </c:pt>
                <c:pt idx="16949">
                  <c:v>35.950000000000003</c:v>
                </c:pt>
                <c:pt idx="16950">
                  <c:v>35.229999999999997</c:v>
                </c:pt>
                <c:pt idx="16951">
                  <c:v>35.950000000000003</c:v>
                </c:pt>
                <c:pt idx="16952">
                  <c:v>35.229999999999997</c:v>
                </c:pt>
                <c:pt idx="16953">
                  <c:v>35.909999999999997</c:v>
                </c:pt>
                <c:pt idx="16954">
                  <c:v>35.659999999999997</c:v>
                </c:pt>
                <c:pt idx="16955">
                  <c:v>35.909999999999997</c:v>
                </c:pt>
                <c:pt idx="16956">
                  <c:v>35.700000000000003</c:v>
                </c:pt>
                <c:pt idx="16957">
                  <c:v>35.840000000000003</c:v>
                </c:pt>
                <c:pt idx="16958">
                  <c:v>35.659999999999997</c:v>
                </c:pt>
                <c:pt idx="16959">
                  <c:v>35.81</c:v>
                </c:pt>
                <c:pt idx="16960">
                  <c:v>35.700000000000003</c:v>
                </c:pt>
                <c:pt idx="16961">
                  <c:v>35.770000000000003</c:v>
                </c:pt>
                <c:pt idx="16962">
                  <c:v>35.549999999999997</c:v>
                </c:pt>
                <c:pt idx="16963">
                  <c:v>35.770000000000003</c:v>
                </c:pt>
                <c:pt idx="16964">
                  <c:v>35.630000000000003</c:v>
                </c:pt>
                <c:pt idx="16965">
                  <c:v>34.43</c:v>
                </c:pt>
                <c:pt idx="16966">
                  <c:v>35.590000000000003</c:v>
                </c:pt>
                <c:pt idx="16967">
                  <c:v>34.43</c:v>
                </c:pt>
                <c:pt idx="16968">
                  <c:v>35.590000000000003</c:v>
                </c:pt>
                <c:pt idx="16969">
                  <c:v>34.86</c:v>
                </c:pt>
                <c:pt idx="16970">
                  <c:v>37.06</c:v>
                </c:pt>
                <c:pt idx="16971">
                  <c:v>34.75</c:v>
                </c:pt>
                <c:pt idx="16972">
                  <c:v>36.630000000000003</c:v>
                </c:pt>
                <c:pt idx="16973">
                  <c:v>34.97</c:v>
                </c:pt>
                <c:pt idx="16974">
                  <c:v>36.630000000000003</c:v>
                </c:pt>
                <c:pt idx="16975">
                  <c:v>35.340000000000003</c:v>
                </c:pt>
                <c:pt idx="16976">
                  <c:v>35.590000000000003</c:v>
                </c:pt>
                <c:pt idx="16977">
                  <c:v>35.44</c:v>
                </c:pt>
                <c:pt idx="16978">
                  <c:v>35.729999999999997</c:v>
                </c:pt>
                <c:pt idx="16979">
                  <c:v>35.369999999999997</c:v>
                </c:pt>
                <c:pt idx="16980">
                  <c:v>35.770000000000003</c:v>
                </c:pt>
                <c:pt idx="16981">
                  <c:v>35.409999999999997</c:v>
                </c:pt>
                <c:pt idx="16982">
                  <c:v>35.659999999999997</c:v>
                </c:pt>
                <c:pt idx="16983">
                  <c:v>35.409999999999997</c:v>
                </c:pt>
                <c:pt idx="16984">
                  <c:v>35.630000000000003</c:v>
                </c:pt>
                <c:pt idx="16985">
                  <c:v>35.369999999999997</c:v>
                </c:pt>
                <c:pt idx="16986">
                  <c:v>34.46</c:v>
                </c:pt>
                <c:pt idx="16987">
                  <c:v>35.340000000000003</c:v>
                </c:pt>
                <c:pt idx="16988">
                  <c:v>33.619999999999997</c:v>
                </c:pt>
                <c:pt idx="16989">
                  <c:v>35.340000000000003</c:v>
                </c:pt>
                <c:pt idx="16990">
                  <c:v>34.54</c:v>
                </c:pt>
                <c:pt idx="16991">
                  <c:v>35.369999999999997</c:v>
                </c:pt>
                <c:pt idx="16992">
                  <c:v>34.75</c:v>
                </c:pt>
                <c:pt idx="16993">
                  <c:v>35.44</c:v>
                </c:pt>
                <c:pt idx="16994">
                  <c:v>35.229999999999997</c:v>
                </c:pt>
                <c:pt idx="16995">
                  <c:v>35.369999999999997</c:v>
                </c:pt>
                <c:pt idx="16996">
                  <c:v>35.409999999999997</c:v>
                </c:pt>
                <c:pt idx="16997">
                  <c:v>35.229999999999997</c:v>
                </c:pt>
                <c:pt idx="16998">
                  <c:v>35.340000000000003</c:v>
                </c:pt>
                <c:pt idx="16999">
                  <c:v>35.340000000000003</c:v>
                </c:pt>
                <c:pt idx="17000">
                  <c:v>35.340000000000003</c:v>
                </c:pt>
                <c:pt idx="17001">
                  <c:v>35.340000000000003</c:v>
                </c:pt>
                <c:pt idx="17002">
                  <c:v>35.19</c:v>
                </c:pt>
                <c:pt idx="17003">
                  <c:v>35.19</c:v>
                </c:pt>
                <c:pt idx="17004">
                  <c:v>35.409999999999997</c:v>
                </c:pt>
                <c:pt idx="17005">
                  <c:v>35.409999999999997</c:v>
                </c:pt>
                <c:pt idx="17006">
                  <c:v>35.340000000000003</c:v>
                </c:pt>
                <c:pt idx="17007">
                  <c:v>35.369999999999997</c:v>
                </c:pt>
                <c:pt idx="17008">
                  <c:v>34.64</c:v>
                </c:pt>
                <c:pt idx="17009">
                  <c:v>35.369999999999997</c:v>
                </c:pt>
                <c:pt idx="17010">
                  <c:v>34.35</c:v>
                </c:pt>
                <c:pt idx="17011">
                  <c:v>35.26</c:v>
                </c:pt>
                <c:pt idx="17012">
                  <c:v>35.590000000000003</c:v>
                </c:pt>
                <c:pt idx="17013">
                  <c:v>35.229999999999997</c:v>
                </c:pt>
                <c:pt idx="17014">
                  <c:v>36.090000000000003</c:v>
                </c:pt>
                <c:pt idx="17015">
                  <c:v>35.26</c:v>
                </c:pt>
                <c:pt idx="17016">
                  <c:v>35.630000000000003</c:v>
                </c:pt>
                <c:pt idx="17017">
                  <c:v>35.229999999999997</c:v>
                </c:pt>
                <c:pt idx="17018">
                  <c:v>35.340000000000003</c:v>
                </c:pt>
                <c:pt idx="17019">
                  <c:v>35.229999999999997</c:v>
                </c:pt>
                <c:pt idx="17020">
                  <c:v>35.479999999999997</c:v>
                </c:pt>
                <c:pt idx="17021">
                  <c:v>35.229999999999997</c:v>
                </c:pt>
                <c:pt idx="17022">
                  <c:v>35.520000000000003</c:v>
                </c:pt>
                <c:pt idx="17023">
                  <c:v>35.19</c:v>
                </c:pt>
                <c:pt idx="17024">
                  <c:v>35.409999999999997</c:v>
                </c:pt>
                <c:pt idx="17025">
                  <c:v>35.229999999999997</c:v>
                </c:pt>
                <c:pt idx="17026">
                  <c:v>35.369999999999997</c:v>
                </c:pt>
                <c:pt idx="17027">
                  <c:v>35.229999999999997</c:v>
                </c:pt>
                <c:pt idx="17028">
                  <c:v>35.299999999999997</c:v>
                </c:pt>
                <c:pt idx="17029">
                  <c:v>34.35</c:v>
                </c:pt>
                <c:pt idx="17030">
                  <c:v>35.229999999999997</c:v>
                </c:pt>
                <c:pt idx="17031">
                  <c:v>34.1</c:v>
                </c:pt>
                <c:pt idx="17032">
                  <c:v>35.229999999999997</c:v>
                </c:pt>
                <c:pt idx="17033">
                  <c:v>34.39</c:v>
                </c:pt>
                <c:pt idx="17034">
                  <c:v>35.229999999999997</c:v>
                </c:pt>
                <c:pt idx="17035">
                  <c:v>34.35</c:v>
                </c:pt>
                <c:pt idx="17036">
                  <c:v>35.229999999999997</c:v>
                </c:pt>
                <c:pt idx="17037">
                  <c:v>34.5</c:v>
                </c:pt>
                <c:pt idx="17038">
                  <c:v>35.19</c:v>
                </c:pt>
                <c:pt idx="17039">
                  <c:v>34.68</c:v>
                </c:pt>
                <c:pt idx="17040">
                  <c:v>35.229999999999997</c:v>
                </c:pt>
                <c:pt idx="17041">
                  <c:v>34.97</c:v>
                </c:pt>
                <c:pt idx="17042">
                  <c:v>35.15</c:v>
                </c:pt>
                <c:pt idx="17043">
                  <c:v>34.75</c:v>
                </c:pt>
                <c:pt idx="17044">
                  <c:v>35.08</c:v>
                </c:pt>
                <c:pt idx="17045">
                  <c:v>34.9</c:v>
                </c:pt>
                <c:pt idx="17046">
                  <c:v>35.08</c:v>
                </c:pt>
                <c:pt idx="17047">
                  <c:v>34.97</c:v>
                </c:pt>
                <c:pt idx="17048">
                  <c:v>35.049999999999997</c:v>
                </c:pt>
                <c:pt idx="17049">
                  <c:v>34.86</c:v>
                </c:pt>
                <c:pt idx="17050">
                  <c:v>34.020000000000003</c:v>
                </c:pt>
                <c:pt idx="17051">
                  <c:v>34.9</c:v>
                </c:pt>
                <c:pt idx="17052">
                  <c:v>33.909999999999997</c:v>
                </c:pt>
                <c:pt idx="17053">
                  <c:v>35.119999999999997</c:v>
                </c:pt>
                <c:pt idx="17054">
                  <c:v>34.35</c:v>
                </c:pt>
                <c:pt idx="17055">
                  <c:v>36.270000000000003</c:v>
                </c:pt>
                <c:pt idx="17056">
                  <c:v>34.28</c:v>
                </c:pt>
                <c:pt idx="17057">
                  <c:v>35.909999999999997</c:v>
                </c:pt>
                <c:pt idx="17058">
                  <c:v>34.28</c:v>
                </c:pt>
                <c:pt idx="17059">
                  <c:v>35.700000000000003</c:v>
                </c:pt>
                <c:pt idx="17060">
                  <c:v>34.68</c:v>
                </c:pt>
                <c:pt idx="17061">
                  <c:v>35.08</c:v>
                </c:pt>
                <c:pt idx="17062">
                  <c:v>34.86</c:v>
                </c:pt>
                <c:pt idx="17063">
                  <c:v>35.299999999999997</c:v>
                </c:pt>
                <c:pt idx="17064">
                  <c:v>34.83</c:v>
                </c:pt>
                <c:pt idx="17065">
                  <c:v>35.299999999999997</c:v>
                </c:pt>
                <c:pt idx="17066">
                  <c:v>34.83</c:v>
                </c:pt>
                <c:pt idx="17067">
                  <c:v>35.119999999999997</c:v>
                </c:pt>
                <c:pt idx="17068">
                  <c:v>34.86</c:v>
                </c:pt>
                <c:pt idx="17069">
                  <c:v>35.049999999999997</c:v>
                </c:pt>
                <c:pt idx="17070">
                  <c:v>34.83</c:v>
                </c:pt>
                <c:pt idx="17071">
                  <c:v>34.46</c:v>
                </c:pt>
                <c:pt idx="17072">
                  <c:v>34.86</c:v>
                </c:pt>
                <c:pt idx="17073">
                  <c:v>33.25</c:v>
                </c:pt>
                <c:pt idx="17074">
                  <c:v>34.83</c:v>
                </c:pt>
                <c:pt idx="17075">
                  <c:v>34.1</c:v>
                </c:pt>
                <c:pt idx="17076">
                  <c:v>34.86</c:v>
                </c:pt>
                <c:pt idx="17077">
                  <c:v>34.24</c:v>
                </c:pt>
                <c:pt idx="17078">
                  <c:v>34.9</c:v>
                </c:pt>
                <c:pt idx="17079">
                  <c:v>34.75</c:v>
                </c:pt>
                <c:pt idx="17080">
                  <c:v>34.75</c:v>
                </c:pt>
                <c:pt idx="17081">
                  <c:v>34.83</c:v>
                </c:pt>
                <c:pt idx="17082">
                  <c:v>34.79</c:v>
                </c:pt>
                <c:pt idx="17083">
                  <c:v>34.9</c:v>
                </c:pt>
                <c:pt idx="17084">
                  <c:v>34.75</c:v>
                </c:pt>
                <c:pt idx="17085">
                  <c:v>34.83</c:v>
                </c:pt>
                <c:pt idx="17086">
                  <c:v>34.79</c:v>
                </c:pt>
                <c:pt idx="17087">
                  <c:v>34.79</c:v>
                </c:pt>
                <c:pt idx="17088">
                  <c:v>34.64</c:v>
                </c:pt>
                <c:pt idx="17089">
                  <c:v>34.83</c:v>
                </c:pt>
                <c:pt idx="17090">
                  <c:v>34.9</c:v>
                </c:pt>
                <c:pt idx="17091">
                  <c:v>34.94</c:v>
                </c:pt>
                <c:pt idx="17092">
                  <c:v>34.86</c:v>
                </c:pt>
                <c:pt idx="17093">
                  <c:v>33.869999999999997</c:v>
                </c:pt>
                <c:pt idx="17094">
                  <c:v>34.86</c:v>
                </c:pt>
                <c:pt idx="17095">
                  <c:v>34.57</c:v>
                </c:pt>
                <c:pt idx="17096">
                  <c:v>34.86</c:v>
                </c:pt>
                <c:pt idx="17097">
                  <c:v>35.229999999999997</c:v>
                </c:pt>
                <c:pt idx="17098">
                  <c:v>34.86</c:v>
                </c:pt>
                <c:pt idx="17099">
                  <c:v>35.479999999999997</c:v>
                </c:pt>
                <c:pt idx="17100">
                  <c:v>34.86</c:v>
                </c:pt>
                <c:pt idx="17101">
                  <c:v>35.549999999999997</c:v>
                </c:pt>
                <c:pt idx="17102">
                  <c:v>34.83</c:v>
                </c:pt>
                <c:pt idx="17103">
                  <c:v>34.94</c:v>
                </c:pt>
                <c:pt idx="17104">
                  <c:v>34.86</c:v>
                </c:pt>
                <c:pt idx="17105">
                  <c:v>35.119999999999997</c:v>
                </c:pt>
                <c:pt idx="17106">
                  <c:v>34.86</c:v>
                </c:pt>
                <c:pt idx="17107">
                  <c:v>35.119999999999997</c:v>
                </c:pt>
                <c:pt idx="17108">
                  <c:v>34.86</c:v>
                </c:pt>
                <c:pt idx="17109">
                  <c:v>35.049999999999997</c:v>
                </c:pt>
                <c:pt idx="17110">
                  <c:v>34.83</c:v>
                </c:pt>
                <c:pt idx="17111">
                  <c:v>34.94</c:v>
                </c:pt>
                <c:pt idx="17112">
                  <c:v>34.86</c:v>
                </c:pt>
                <c:pt idx="17113">
                  <c:v>34.94</c:v>
                </c:pt>
                <c:pt idx="17114">
                  <c:v>33.909999999999997</c:v>
                </c:pt>
                <c:pt idx="17115">
                  <c:v>34.9</c:v>
                </c:pt>
                <c:pt idx="17116">
                  <c:v>33.54</c:v>
                </c:pt>
                <c:pt idx="17117">
                  <c:v>34.86</c:v>
                </c:pt>
                <c:pt idx="17118">
                  <c:v>33.869999999999997</c:v>
                </c:pt>
                <c:pt idx="17119">
                  <c:v>34.86</c:v>
                </c:pt>
                <c:pt idx="17120">
                  <c:v>33.950000000000003</c:v>
                </c:pt>
                <c:pt idx="17121">
                  <c:v>34.83</c:v>
                </c:pt>
                <c:pt idx="17122">
                  <c:v>33.909999999999997</c:v>
                </c:pt>
                <c:pt idx="17123">
                  <c:v>34.86</c:v>
                </c:pt>
                <c:pt idx="17124">
                  <c:v>34.21</c:v>
                </c:pt>
                <c:pt idx="17125">
                  <c:v>34.86</c:v>
                </c:pt>
                <c:pt idx="17126">
                  <c:v>34.54</c:v>
                </c:pt>
                <c:pt idx="17127">
                  <c:v>34.83</c:v>
                </c:pt>
                <c:pt idx="17128">
                  <c:v>34.57</c:v>
                </c:pt>
                <c:pt idx="17129">
                  <c:v>34.86</c:v>
                </c:pt>
                <c:pt idx="17130">
                  <c:v>34.57</c:v>
                </c:pt>
                <c:pt idx="17131">
                  <c:v>34.75</c:v>
                </c:pt>
                <c:pt idx="17132">
                  <c:v>34.75</c:v>
                </c:pt>
                <c:pt idx="17133">
                  <c:v>34.75</c:v>
                </c:pt>
                <c:pt idx="17134">
                  <c:v>34.57</c:v>
                </c:pt>
                <c:pt idx="17135">
                  <c:v>33.869999999999997</c:v>
                </c:pt>
                <c:pt idx="17136">
                  <c:v>34.72</c:v>
                </c:pt>
                <c:pt idx="17137">
                  <c:v>33.47</c:v>
                </c:pt>
                <c:pt idx="17138">
                  <c:v>35.08</c:v>
                </c:pt>
                <c:pt idx="17139">
                  <c:v>33.840000000000003</c:v>
                </c:pt>
                <c:pt idx="17140">
                  <c:v>35.950000000000003</c:v>
                </c:pt>
                <c:pt idx="17141">
                  <c:v>33.840000000000003</c:v>
                </c:pt>
                <c:pt idx="17142">
                  <c:v>35.520000000000003</c:v>
                </c:pt>
                <c:pt idx="17143">
                  <c:v>33.909999999999997</c:v>
                </c:pt>
                <c:pt idx="17144">
                  <c:v>35.549999999999997</c:v>
                </c:pt>
                <c:pt idx="17145">
                  <c:v>34.24</c:v>
                </c:pt>
                <c:pt idx="17146">
                  <c:v>34.9</c:v>
                </c:pt>
                <c:pt idx="17147">
                  <c:v>34.54</c:v>
                </c:pt>
                <c:pt idx="17148">
                  <c:v>34.97</c:v>
                </c:pt>
                <c:pt idx="17149">
                  <c:v>34.61</c:v>
                </c:pt>
                <c:pt idx="17150">
                  <c:v>34.97</c:v>
                </c:pt>
                <c:pt idx="17151">
                  <c:v>34.64</c:v>
                </c:pt>
                <c:pt idx="17152">
                  <c:v>34.94</c:v>
                </c:pt>
                <c:pt idx="17153">
                  <c:v>34.64</c:v>
                </c:pt>
                <c:pt idx="17154">
                  <c:v>34.94</c:v>
                </c:pt>
                <c:pt idx="17155">
                  <c:v>34.68</c:v>
                </c:pt>
                <c:pt idx="17156">
                  <c:v>34.020000000000003</c:v>
                </c:pt>
                <c:pt idx="17157">
                  <c:v>34.61</c:v>
                </c:pt>
                <c:pt idx="17158">
                  <c:v>33.1</c:v>
                </c:pt>
                <c:pt idx="17159">
                  <c:v>34.64</c:v>
                </c:pt>
                <c:pt idx="17160">
                  <c:v>33.799999999999997</c:v>
                </c:pt>
                <c:pt idx="17161">
                  <c:v>34.68</c:v>
                </c:pt>
                <c:pt idx="17162">
                  <c:v>33.99</c:v>
                </c:pt>
                <c:pt idx="17163">
                  <c:v>34.57</c:v>
                </c:pt>
                <c:pt idx="17164">
                  <c:v>34.28</c:v>
                </c:pt>
                <c:pt idx="17165">
                  <c:v>34.64</c:v>
                </c:pt>
                <c:pt idx="17166">
                  <c:v>34.61</c:v>
                </c:pt>
                <c:pt idx="17167">
                  <c:v>34.57</c:v>
                </c:pt>
                <c:pt idx="17168">
                  <c:v>34.64</c:v>
                </c:pt>
                <c:pt idx="17169">
                  <c:v>34.61</c:v>
                </c:pt>
                <c:pt idx="17170">
                  <c:v>34.61</c:v>
                </c:pt>
                <c:pt idx="17171">
                  <c:v>34.57</c:v>
                </c:pt>
                <c:pt idx="17172">
                  <c:v>34.54</c:v>
                </c:pt>
                <c:pt idx="17173">
                  <c:v>34.57</c:v>
                </c:pt>
                <c:pt idx="17174">
                  <c:v>34.68</c:v>
                </c:pt>
                <c:pt idx="17175">
                  <c:v>34.68</c:v>
                </c:pt>
                <c:pt idx="17176">
                  <c:v>34.72</c:v>
                </c:pt>
                <c:pt idx="17177">
                  <c:v>34.68</c:v>
                </c:pt>
                <c:pt idx="17178">
                  <c:v>33.840000000000003</c:v>
                </c:pt>
                <c:pt idx="17179">
                  <c:v>34.68</c:v>
                </c:pt>
                <c:pt idx="17180">
                  <c:v>34.32</c:v>
                </c:pt>
                <c:pt idx="17181">
                  <c:v>34.75</c:v>
                </c:pt>
                <c:pt idx="17182">
                  <c:v>35.299999999999997</c:v>
                </c:pt>
                <c:pt idx="17183">
                  <c:v>34.68</c:v>
                </c:pt>
                <c:pt idx="17184">
                  <c:v>35.01</c:v>
                </c:pt>
                <c:pt idx="17185">
                  <c:v>34.68</c:v>
                </c:pt>
                <c:pt idx="17186">
                  <c:v>34.86</c:v>
                </c:pt>
                <c:pt idx="17187">
                  <c:v>34.68</c:v>
                </c:pt>
                <c:pt idx="17188">
                  <c:v>34.94</c:v>
                </c:pt>
                <c:pt idx="17189">
                  <c:v>34.68</c:v>
                </c:pt>
                <c:pt idx="17190">
                  <c:v>34.79</c:v>
                </c:pt>
                <c:pt idx="17191">
                  <c:v>34.68</c:v>
                </c:pt>
                <c:pt idx="17192">
                  <c:v>34.83</c:v>
                </c:pt>
                <c:pt idx="17193">
                  <c:v>34.68</c:v>
                </c:pt>
                <c:pt idx="17194">
                  <c:v>34.79</c:v>
                </c:pt>
                <c:pt idx="17195">
                  <c:v>34.32</c:v>
                </c:pt>
                <c:pt idx="17196">
                  <c:v>34.68</c:v>
                </c:pt>
                <c:pt idx="17197">
                  <c:v>33.54</c:v>
                </c:pt>
                <c:pt idx="17198">
                  <c:v>34.68</c:v>
                </c:pt>
                <c:pt idx="17199">
                  <c:v>33.76</c:v>
                </c:pt>
                <c:pt idx="17200">
                  <c:v>34.68</c:v>
                </c:pt>
                <c:pt idx="17201">
                  <c:v>33.799999999999997</c:v>
                </c:pt>
                <c:pt idx="17202">
                  <c:v>34.68</c:v>
                </c:pt>
                <c:pt idx="17203">
                  <c:v>33.840000000000003</c:v>
                </c:pt>
                <c:pt idx="17204">
                  <c:v>34.68</c:v>
                </c:pt>
                <c:pt idx="17205">
                  <c:v>34.43</c:v>
                </c:pt>
                <c:pt idx="17206">
                  <c:v>34.68</c:v>
                </c:pt>
                <c:pt idx="17207">
                  <c:v>34.54</c:v>
                </c:pt>
                <c:pt idx="17208">
                  <c:v>34.68</c:v>
                </c:pt>
                <c:pt idx="17209">
                  <c:v>34.61</c:v>
                </c:pt>
                <c:pt idx="17210">
                  <c:v>34.68</c:v>
                </c:pt>
                <c:pt idx="17211">
                  <c:v>35.229999999999997</c:v>
                </c:pt>
                <c:pt idx="17212">
                  <c:v>34.64</c:v>
                </c:pt>
                <c:pt idx="17213">
                  <c:v>35.44</c:v>
                </c:pt>
                <c:pt idx="17214">
                  <c:v>33.36</c:v>
                </c:pt>
                <c:pt idx="17215">
                  <c:v>34.86</c:v>
                </c:pt>
                <c:pt idx="17216">
                  <c:v>33.76</c:v>
                </c:pt>
                <c:pt idx="17217">
                  <c:v>34.94</c:v>
                </c:pt>
                <c:pt idx="17218">
                  <c:v>33.729999999999997</c:v>
                </c:pt>
                <c:pt idx="17219">
                  <c:v>34.86</c:v>
                </c:pt>
                <c:pt idx="17220">
                  <c:v>33.840000000000003</c:v>
                </c:pt>
                <c:pt idx="17221">
                  <c:v>34.75</c:v>
                </c:pt>
                <c:pt idx="17222">
                  <c:v>34.32</c:v>
                </c:pt>
                <c:pt idx="17223">
                  <c:v>34.68</c:v>
                </c:pt>
                <c:pt idx="17224">
                  <c:v>34.61</c:v>
                </c:pt>
                <c:pt idx="17225">
                  <c:v>34.68</c:v>
                </c:pt>
                <c:pt idx="17226">
                  <c:v>34.57</c:v>
                </c:pt>
                <c:pt idx="17227">
                  <c:v>34.68</c:v>
                </c:pt>
                <c:pt idx="17228">
                  <c:v>34.54</c:v>
                </c:pt>
                <c:pt idx="17229">
                  <c:v>34.68</c:v>
                </c:pt>
                <c:pt idx="17230">
                  <c:v>34.5</c:v>
                </c:pt>
                <c:pt idx="17231">
                  <c:v>33.840000000000003</c:v>
                </c:pt>
                <c:pt idx="17232">
                  <c:v>34.57</c:v>
                </c:pt>
                <c:pt idx="17233">
                  <c:v>33.4</c:v>
                </c:pt>
                <c:pt idx="17234">
                  <c:v>34.54</c:v>
                </c:pt>
                <c:pt idx="17235">
                  <c:v>33.76</c:v>
                </c:pt>
                <c:pt idx="17236">
                  <c:v>34.54</c:v>
                </c:pt>
                <c:pt idx="17237">
                  <c:v>33.76</c:v>
                </c:pt>
                <c:pt idx="17238">
                  <c:v>34.54</c:v>
                </c:pt>
                <c:pt idx="17239">
                  <c:v>33.799999999999997</c:v>
                </c:pt>
                <c:pt idx="17240">
                  <c:v>34.54</c:v>
                </c:pt>
                <c:pt idx="17241">
                  <c:v>34.32</c:v>
                </c:pt>
                <c:pt idx="17242">
                  <c:v>34.5</c:v>
                </c:pt>
                <c:pt idx="17243">
                  <c:v>34.57</c:v>
                </c:pt>
                <c:pt idx="17244">
                  <c:v>35.950000000000003</c:v>
                </c:pt>
                <c:pt idx="17245">
                  <c:v>34.57</c:v>
                </c:pt>
                <c:pt idx="17246">
                  <c:v>35.729999999999997</c:v>
                </c:pt>
                <c:pt idx="17247">
                  <c:v>34.54</c:v>
                </c:pt>
                <c:pt idx="17248">
                  <c:v>34.9</c:v>
                </c:pt>
                <c:pt idx="17249">
                  <c:v>34.61</c:v>
                </c:pt>
                <c:pt idx="17250">
                  <c:v>33.58</c:v>
                </c:pt>
                <c:pt idx="17251">
                  <c:v>34.5</c:v>
                </c:pt>
                <c:pt idx="17252">
                  <c:v>33.76</c:v>
                </c:pt>
                <c:pt idx="17253">
                  <c:v>34.61</c:v>
                </c:pt>
                <c:pt idx="17254">
                  <c:v>34.28</c:v>
                </c:pt>
                <c:pt idx="17255">
                  <c:v>34.54</c:v>
                </c:pt>
                <c:pt idx="17256">
                  <c:v>34.54</c:v>
                </c:pt>
                <c:pt idx="17257">
                  <c:v>34.54</c:v>
                </c:pt>
                <c:pt idx="17258">
                  <c:v>34.54</c:v>
                </c:pt>
                <c:pt idx="17259">
                  <c:v>34.43</c:v>
                </c:pt>
                <c:pt idx="17260">
                  <c:v>34.68</c:v>
                </c:pt>
                <c:pt idx="17261">
                  <c:v>34.61</c:v>
                </c:pt>
                <c:pt idx="17262">
                  <c:v>34.64</c:v>
                </c:pt>
                <c:pt idx="17263">
                  <c:v>34.68</c:v>
                </c:pt>
                <c:pt idx="17264">
                  <c:v>34.64</c:v>
                </c:pt>
                <c:pt idx="17265">
                  <c:v>34.64</c:v>
                </c:pt>
                <c:pt idx="17266">
                  <c:v>33.799999999999997</c:v>
                </c:pt>
                <c:pt idx="17267">
                  <c:v>34.68</c:v>
                </c:pt>
                <c:pt idx="17268">
                  <c:v>35.01</c:v>
                </c:pt>
                <c:pt idx="17269">
                  <c:v>34.64</c:v>
                </c:pt>
                <c:pt idx="17270">
                  <c:v>35.049999999999997</c:v>
                </c:pt>
                <c:pt idx="17271">
                  <c:v>34.68</c:v>
                </c:pt>
                <c:pt idx="17272">
                  <c:v>34.9</c:v>
                </c:pt>
                <c:pt idx="17273">
                  <c:v>34.64</c:v>
                </c:pt>
                <c:pt idx="17274">
                  <c:v>34.86</c:v>
                </c:pt>
                <c:pt idx="17275">
                  <c:v>34.68</c:v>
                </c:pt>
                <c:pt idx="17276">
                  <c:v>34.83</c:v>
                </c:pt>
                <c:pt idx="17277">
                  <c:v>34.68</c:v>
                </c:pt>
                <c:pt idx="17278">
                  <c:v>34.68</c:v>
                </c:pt>
                <c:pt idx="17279">
                  <c:v>34.61</c:v>
                </c:pt>
                <c:pt idx="17280">
                  <c:v>34.68</c:v>
                </c:pt>
                <c:pt idx="17281">
                  <c:v>33.4</c:v>
                </c:pt>
                <c:pt idx="17282">
                  <c:v>34.68</c:v>
                </c:pt>
                <c:pt idx="17283">
                  <c:v>33.76</c:v>
                </c:pt>
                <c:pt idx="17284">
                  <c:v>34.68</c:v>
                </c:pt>
                <c:pt idx="17285">
                  <c:v>33.69</c:v>
                </c:pt>
                <c:pt idx="17286">
                  <c:v>34.64</c:v>
                </c:pt>
                <c:pt idx="17287">
                  <c:v>33.99</c:v>
                </c:pt>
                <c:pt idx="17288">
                  <c:v>34.68</c:v>
                </c:pt>
                <c:pt idx="17289">
                  <c:v>34.39</c:v>
                </c:pt>
                <c:pt idx="17290">
                  <c:v>34.64</c:v>
                </c:pt>
                <c:pt idx="17291">
                  <c:v>35.700000000000003</c:v>
                </c:pt>
                <c:pt idx="17292">
                  <c:v>34.64</c:v>
                </c:pt>
                <c:pt idx="17293">
                  <c:v>35.909999999999997</c:v>
                </c:pt>
                <c:pt idx="17294">
                  <c:v>34.64</c:v>
                </c:pt>
                <c:pt idx="17295">
                  <c:v>34.72</c:v>
                </c:pt>
                <c:pt idx="17296">
                  <c:v>33.65</c:v>
                </c:pt>
                <c:pt idx="17297">
                  <c:v>34.94</c:v>
                </c:pt>
                <c:pt idx="17298">
                  <c:v>33.76</c:v>
                </c:pt>
                <c:pt idx="17299">
                  <c:v>34.94</c:v>
                </c:pt>
                <c:pt idx="17300">
                  <c:v>33.76</c:v>
                </c:pt>
                <c:pt idx="17301">
                  <c:v>34.86</c:v>
                </c:pt>
                <c:pt idx="17302">
                  <c:v>33.76</c:v>
                </c:pt>
                <c:pt idx="17303">
                  <c:v>34.79</c:v>
                </c:pt>
                <c:pt idx="17304">
                  <c:v>33.950000000000003</c:v>
                </c:pt>
                <c:pt idx="17305">
                  <c:v>34.68</c:v>
                </c:pt>
                <c:pt idx="17306">
                  <c:v>34.54</c:v>
                </c:pt>
                <c:pt idx="17307">
                  <c:v>34.68</c:v>
                </c:pt>
                <c:pt idx="17308">
                  <c:v>34.61</c:v>
                </c:pt>
                <c:pt idx="17309">
                  <c:v>34.72</c:v>
                </c:pt>
                <c:pt idx="17310">
                  <c:v>34.61</c:v>
                </c:pt>
                <c:pt idx="17311">
                  <c:v>34.68</c:v>
                </c:pt>
                <c:pt idx="17312">
                  <c:v>34.57</c:v>
                </c:pt>
                <c:pt idx="17313">
                  <c:v>33.869999999999997</c:v>
                </c:pt>
                <c:pt idx="17314">
                  <c:v>34.54</c:v>
                </c:pt>
                <c:pt idx="17315">
                  <c:v>33.69</c:v>
                </c:pt>
                <c:pt idx="17316">
                  <c:v>34.61</c:v>
                </c:pt>
                <c:pt idx="17317">
                  <c:v>33.76</c:v>
                </c:pt>
                <c:pt idx="17318">
                  <c:v>34.57</c:v>
                </c:pt>
                <c:pt idx="17319">
                  <c:v>33.76</c:v>
                </c:pt>
                <c:pt idx="17320">
                  <c:v>35.15</c:v>
                </c:pt>
                <c:pt idx="17321">
                  <c:v>34.21</c:v>
                </c:pt>
                <c:pt idx="17322">
                  <c:v>35.909999999999997</c:v>
                </c:pt>
                <c:pt idx="17323">
                  <c:v>34.57</c:v>
                </c:pt>
                <c:pt idx="17324">
                  <c:v>34.79</c:v>
                </c:pt>
                <c:pt idx="17325">
                  <c:v>34.57</c:v>
                </c:pt>
                <c:pt idx="17326">
                  <c:v>34.94</c:v>
                </c:pt>
                <c:pt idx="17327">
                  <c:v>34.57</c:v>
                </c:pt>
                <c:pt idx="17328">
                  <c:v>34.86</c:v>
                </c:pt>
                <c:pt idx="17329">
                  <c:v>34.64</c:v>
                </c:pt>
                <c:pt idx="17330">
                  <c:v>33.47</c:v>
                </c:pt>
                <c:pt idx="17331">
                  <c:v>34.57</c:v>
                </c:pt>
                <c:pt idx="17332">
                  <c:v>33.76</c:v>
                </c:pt>
                <c:pt idx="17333">
                  <c:v>34.57</c:v>
                </c:pt>
                <c:pt idx="17334">
                  <c:v>34.06</c:v>
                </c:pt>
                <c:pt idx="17335">
                  <c:v>34.61</c:v>
                </c:pt>
                <c:pt idx="17336">
                  <c:v>34.5</c:v>
                </c:pt>
                <c:pt idx="17337">
                  <c:v>34.64</c:v>
                </c:pt>
                <c:pt idx="17338">
                  <c:v>34.54</c:v>
                </c:pt>
                <c:pt idx="17339">
                  <c:v>34.57</c:v>
                </c:pt>
                <c:pt idx="17340">
                  <c:v>34.54</c:v>
                </c:pt>
                <c:pt idx="17341">
                  <c:v>34.54</c:v>
                </c:pt>
                <c:pt idx="17342">
                  <c:v>34.54</c:v>
                </c:pt>
                <c:pt idx="17343">
                  <c:v>34.54</c:v>
                </c:pt>
                <c:pt idx="17344">
                  <c:v>34.61</c:v>
                </c:pt>
                <c:pt idx="17345">
                  <c:v>34.54</c:v>
                </c:pt>
                <c:pt idx="17346">
                  <c:v>34.68</c:v>
                </c:pt>
                <c:pt idx="17347">
                  <c:v>34.64</c:v>
                </c:pt>
                <c:pt idx="17348">
                  <c:v>35.15</c:v>
                </c:pt>
                <c:pt idx="17349">
                  <c:v>34.72</c:v>
                </c:pt>
                <c:pt idx="17350">
                  <c:v>34.86</c:v>
                </c:pt>
                <c:pt idx="17351">
                  <c:v>34.79</c:v>
                </c:pt>
                <c:pt idx="17352">
                  <c:v>34.86</c:v>
                </c:pt>
                <c:pt idx="17353">
                  <c:v>34.72</c:v>
                </c:pt>
                <c:pt idx="17354">
                  <c:v>34.79</c:v>
                </c:pt>
                <c:pt idx="17355">
                  <c:v>34.68</c:v>
                </c:pt>
                <c:pt idx="17356">
                  <c:v>34.79</c:v>
                </c:pt>
                <c:pt idx="17357">
                  <c:v>34.72</c:v>
                </c:pt>
                <c:pt idx="17358">
                  <c:v>34.68</c:v>
                </c:pt>
                <c:pt idx="17359">
                  <c:v>34.68</c:v>
                </c:pt>
                <c:pt idx="17360">
                  <c:v>34.68</c:v>
                </c:pt>
                <c:pt idx="17361">
                  <c:v>33.99</c:v>
                </c:pt>
                <c:pt idx="17362">
                  <c:v>34.68</c:v>
                </c:pt>
                <c:pt idx="17363">
                  <c:v>33.840000000000003</c:v>
                </c:pt>
                <c:pt idx="17364">
                  <c:v>34.68</c:v>
                </c:pt>
                <c:pt idx="17365">
                  <c:v>33.76</c:v>
                </c:pt>
                <c:pt idx="17366">
                  <c:v>34.68</c:v>
                </c:pt>
                <c:pt idx="17367">
                  <c:v>33.76</c:v>
                </c:pt>
                <c:pt idx="17368">
                  <c:v>34.64</c:v>
                </c:pt>
                <c:pt idx="17369">
                  <c:v>33.76</c:v>
                </c:pt>
                <c:pt idx="17370">
                  <c:v>34.68</c:v>
                </c:pt>
                <c:pt idx="17371">
                  <c:v>34.28</c:v>
                </c:pt>
                <c:pt idx="17372">
                  <c:v>34.68</c:v>
                </c:pt>
                <c:pt idx="17373">
                  <c:v>35.99</c:v>
                </c:pt>
                <c:pt idx="17374">
                  <c:v>34.64</c:v>
                </c:pt>
                <c:pt idx="17375">
                  <c:v>35.630000000000003</c:v>
                </c:pt>
                <c:pt idx="17376">
                  <c:v>34.68</c:v>
                </c:pt>
                <c:pt idx="17377">
                  <c:v>34.86</c:v>
                </c:pt>
                <c:pt idx="17378">
                  <c:v>33.99</c:v>
                </c:pt>
                <c:pt idx="17379">
                  <c:v>34.94</c:v>
                </c:pt>
                <c:pt idx="17380">
                  <c:v>33.76</c:v>
                </c:pt>
                <c:pt idx="17381">
                  <c:v>34.86</c:v>
                </c:pt>
                <c:pt idx="17382">
                  <c:v>33.76</c:v>
                </c:pt>
                <c:pt idx="17383">
                  <c:v>34.75</c:v>
                </c:pt>
                <c:pt idx="17384">
                  <c:v>33.76</c:v>
                </c:pt>
                <c:pt idx="17385">
                  <c:v>34.68</c:v>
                </c:pt>
                <c:pt idx="17386">
                  <c:v>33.950000000000003</c:v>
                </c:pt>
                <c:pt idx="17387">
                  <c:v>34.68</c:v>
                </c:pt>
                <c:pt idx="17388">
                  <c:v>34.61</c:v>
                </c:pt>
                <c:pt idx="17389">
                  <c:v>34.68</c:v>
                </c:pt>
                <c:pt idx="17390">
                  <c:v>34.61</c:v>
                </c:pt>
                <c:pt idx="17391">
                  <c:v>34.68</c:v>
                </c:pt>
                <c:pt idx="17392">
                  <c:v>34.54</c:v>
                </c:pt>
                <c:pt idx="17393">
                  <c:v>34.64</c:v>
                </c:pt>
                <c:pt idx="17394">
                  <c:v>34.54</c:v>
                </c:pt>
                <c:pt idx="17395">
                  <c:v>33.4</c:v>
                </c:pt>
                <c:pt idx="17396">
                  <c:v>34.75</c:v>
                </c:pt>
                <c:pt idx="17397">
                  <c:v>33.799999999999997</c:v>
                </c:pt>
                <c:pt idx="17398">
                  <c:v>35.26</c:v>
                </c:pt>
                <c:pt idx="17399">
                  <c:v>33.840000000000003</c:v>
                </c:pt>
                <c:pt idx="17400">
                  <c:v>34.97</c:v>
                </c:pt>
                <c:pt idx="17401">
                  <c:v>34.43</c:v>
                </c:pt>
                <c:pt idx="17402">
                  <c:v>34.97</c:v>
                </c:pt>
                <c:pt idx="17403">
                  <c:v>34.64</c:v>
                </c:pt>
                <c:pt idx="17404">
                  <c:v>34.83</c:v>
                </c:pt>
                <c:pt idx="17405">
                  <c:v>34.57</c:v>
                </c:pt>
                <c:pt idx="17406">
                  <c:v>34.68</c:v>
                </c:pt>
                <c:pt idx="17407">
                  <c:v>34.61</c:v>
                </c:pt>
                <c:pt idx="17408">
                  <c:v>33.99</c:v>
                </c:pt>
                <c:pt idx="17409">
                  <c:v>34.54</c:v>
                </c:pt>
                <c:pt idx="17410">
                  <c:v>33.76</c:v>
                </c:pt>
                <c:pt idx="17411">
                  <c:v>34.54</c:v>
                </c:pt>
                <c:pt idx="17412">
                  <c:v>33.76</c:v>
                </c:pt>
                <c:pt idx="17413">
                  <c:v>34.57</c:v>
                </c:pt>
                <c:pt idx="17414">
                  <c:v>33.799999999999997</c:v>
                </c:pt>
                <c:pt idx="17415">
                  <c:v>34.54</c:v>
                </c:pt>
                <c:pt idx="17416">
                  <c:v>34.32</c:v>
                </c:pt>
                <c:pt idx="17417">
                  <c:v>34.57</c:v>
                </c:pt>
                <c:pt idx="17418">
                  <c:v>34.5</c:v>
                </c:pt>
                <c:pt idx="17419">
                  <c:v>34.61</c:v>
                </c:pt>
                <c:pt idx="17420">
                  <c:v>34.61</c:v>
                </c:pt>
                <c:pt idx="17421">
                  <c:v>34.79</c:v>
                </c:pt>
                <c:pt idx="17422">
                  <c:v>34.57</c:v>
                </c:pt>
                <c:pt idx="17423">
                  <c:v>35.840000000000003</c:v>
                </c:pt>
                <c:pt idx="17424">
                  <c:v>34.61</c:v>
                </c:pt>
                <c:pt idx="17425">
                  <c:v>34.32</c:v>
                </c:pt>
                <c:pt idx="17426">
                  <c:v>34.61</c:v>
                </c:pt>
                <c:pt idx="17427">
                  <c:v>33.28</c:v>
                </c:pt>
                <c:pt idx="17428">
                  <c:v>34.64</c:v>
                </c:pt>
                <c:pt idx="17429">
                  <c:v>34.54</c:v>
                </c:pt>
                <c:pt idx="17430">
                  <c:v>34.57</c:v>
                </c:pt>
                <c:pt idx="17431">
                  <c:v>34.72</c:v>
                </c:pt>
                <c:pt idx="17432">
                  <c:v>34.79</c:v>
                </c:pt>
                <c:pt idx="17433">
                  <c:v>34.68</c:v>
                </c:pt>
                <c:pt idx="17434">
                  <c:v>34.79</c:v>
                </c:pt>
                <c:pt idx="17435">
                  <c:v>34.68</c:v>
                </c:pt>
                <c:pt idx="17436">
                  <c:v>34.72</c:v>
                </c:pt>
                <c:pt idx="17437">
                  <c:v>34.68</c:v>
                </c:pt>
                <c:pt idx="17438">
                  <c:v>34.86</c:v>
                </c:pt>
                <c:pt idx="17439">
                  <c:v>34.64</c:v>
                </c:pt>
                <c:pt idx="17440">
                  <c:v>34.72</c:v>
                </c:pt>
                <c:pt idx="17441">
                  <c:v>34.68</c:v>
                </c:pt>
                <c:pt idx="17442">
                  <c:v>34.68</c:v>
                </c:pt>
                <c:pt idx="17443">
                  <c:v>34.020000000000003</c:v>
                </c:pt>
                <c:pt idx="17444">
                  <c:v>34.68</c:v>
                </c:pt>
                <c:pt idx="17445">
                  <c:v>33.799999999999997</c:v>
                </c:pt>
                <c:pt idx="17446">
                  <c:v>34.68</c:v>
                </c:pt>
                <c:pt idx="17447">
                  <c:v>33.799999999999997</c:v>
                </c:pt>
                <c:pt idx="17448">
                  <c:v>34.68</c:v>
                </c:pt>
                <c:pt idx="17449">
                  <c:v>33.76</c:v>
                </c:pt>
                <c:pt idx="17450">
                  <c:v>34.68</c:v>
                </c:pt>
                <c:pt idx="17451">
                  <c:v>34.32</c:v>
                </c:pt>
                <c:pt idx="17452">
                  <c:v>34.68</c:v>
                </c:pt>
                <c:pt idx="17453">
                  <c:v>35.700000000000003</c:v>
                </c:pt>
                <c:pt idx="17454">
                  <c:v>34.68</c:v>
                </c:pt>
                <c:pt idx="17455">
                  <c:v>34.86</c:v>
                </c:pt>
                <c:pt idx="17456">
                  <c:v>34.68</c:v>
                </c:pt>
                <c:pt idx="17457">
                  <c:v>35.01</c:v>
                </c:pt>
                <c:pt idx="17458">
                  <c:v>34.68</c:v>
                </c:pt>
                <c:pt idx="17459">
                  <c:v>34.94</c:v>
                </c:pt>
                <c:pt idx="17460">
                  <c:v>33.99</c:v>
                </c:pt>
                <c:pt idx="17461">
                  <c:v>34.83</c:v>
                </c:pt>
                <c:pt idx="17462">
                  <c:v>33.619999999999997</c:v>
                </c:pt>
                <c:pt idx="17463">
                  <c:v>34.83</c:v>
                </c:pt>
                <c:pt idx="17464">
                  <c:v>33.76</c:v>
                </c:pt>
                <c:pt idx="17465">
                  <c:v>34.75</c:v>
                </c:pt>
                <c:pt idx="17466">
                  <c:v>33.76</c:v>
                </c:pt>
                <c:pt idx="17467">
                  <c:v>34.68</c:v>
                </c:pt>
                <c:pt idx="17468">
                  <c:v>33.99</c:v>
                </c:pt>
                <c:pt idx="17469">
                  <c:v>34.68</c:v>
                </c:pt>
                <c:pt idx="17470">
                  <c:v>34.57</c:v>
                </c:pt>
                <c:pt idx="17471">
                  <c:v>34.68</c:v>
                </c:pt>
                <c:pt idx="17472">
                  <c:v>34.54</c:v>
                </c:pt>
                <c:pt idx="17473">
                  <c:v>34.68</c:v>
                </c:pt>
                <c:pt idx="17474">
                  <c:v>34.68</c:v>
                </c:pt>
                <c:pt idx="17475">
                  <c:v>34.32</c:v>
                </c:pt>
                <c:pt idx="17476">
                  <c:v>34.75</c:v>
                </c:pt>
                <c:pt idx="17477">
                  <c:v>33.69</c:v>
                </c:pt>
                <c:pt idx="17478">
                  <c:v>35.950000000000003</c:v>
                </c:pt>
                <c:pt idx="17479">
                  <c:v>33.799999999999997</c:v>
                </c:pt>
                <c:pt idx="17480">
                  <c:v>34.83</c:v>
                </c:pt>
                <c:pt idx="17481">
                  <c:v>33.76</c:v>
                </c:pt>
                <c:pt idx="17482">
                  <c:v>34.97</c:v>
                </c:pt>
                <c:pt idx="17483">
                  <c:v>34.21</c:v>
                </c:pt>
                <c:pt idx="17484">
                  <c:v>34.86</c:v>
                </c:pt>
                <c:pt idx="17485">
                  <c:v>34.54</c:v>
                </c:pt>
                <c:pt idx="17486">
                  <c:v>34.79</c:v>
                </c:pt>
                <c:pt idx="17487">
                  <c:v>34.61</c:v>
                </c:pt>
                <c:pt idx="17488">
                  <c:v>34.75</c:v>
                </c:pt>
                <c:pt idx="17489">
                  <c:v>34.61</c:v>
                </c:pt>
                <c:pt idx="17490">
                  <c:v>34.68</c:v>
                </c:pt>
                <c:pt idx="17491">
                  <c:v>34.61</c:v>
                </c:pt>
                <c:pt idx="17492">
                  <c:v>33.69</c:v>
                </c:pt>
                <c:pt idx="17493">
                  <c:v>34.61</c:v>
                </c:pt>
                <c:pt idx="17494">
                  <c:v>33.799999999999997</c:v>
                </c:pt>
                <c:pt idx="17495">
                  <c:v>34.54</c:v>
                </c:pt>
                <c:pt idx="17496">
                  <c:v>33.840000000000003</c:v>
                </c:pt>
                <c:pt idx="17497">
                  <c:v>34.57</c:v>
                </c:pt>
                <c:pt idx="17498">
                  <c:v>33.76</c:v>
                </c:pt>
                <c:pt idx="17499">
                  <c:v>34.5</c:v>
                </c:pt>
                <c:pt idx="17500">
                  <c:v>34.46</c:v>
                </c:pt>
                <c:pt idx="17501">
                  <c:v>34.46</c:v>
                </c:pt>
                <c:pt idx="17502">
                  <c:v>34.57</c:v>
                </c:pt>
                <c:pt idx="17503">
                  <c:v>35.08</c:v>
                </c:pt>
                <c:pt idx="17504">
                  <c:v>34.57</c:v>
                </c:pt>
                <c:pt idx="17505">
                  <c:v>35.840000000000003</c:v>
                </c:pt>
                <c:pt idx="17506">
                  <c:v>34.57</c:v>
                </c:pt>
                <c:pt idx="17507">
                  <c:v>35.520000000000003</c:v>
                </c:pt>
                <c:pt idx="17508">
                  <c:v>34.54</c:v>
                </c:pt>
                <c:pt idx="17509">
                  <c:v>33.28</c:v>
                </c:pt>
                <c:pt idx="17510">
                  <c:v>34.57</c:v>
                </c:pt>
                <c:pt idx="17511">
                  <c:v>33.729999999999997</c:v>
                </c:pt>
                <c:pt idx="17512">
                  <c:v>34.57</c:v>
                </c:pt>
                <c:pt idx="17513">
                  <c:v>34.46</c:v>
                </c:pt>
                <c:pt idx="17514">
                  <c:v>34.57</c:v>
                </c:pt>
                <c:pt idx="17515">
                  <c:v>34.54</c:v>
                </c:pt>
                <c:pt idx="17516">
                  <c:v>34.68</c:v>
                </c:pt>
                <c:pt idx="17517">
                  <c:v>34.68</c:v>
                </c:pt>
                <c:pt idx="17518">
                  <c:v>34.75</c:v>
                </c:pt>
                <c:pt idx="17519">
                  <c:v>34.79</c:v>
                </c:pt>
                <c:pt idx="17520">
                  <c:v>34.79</c:v>
                </c:pt>
                <c:pt idx="17521">
                  <c:v>34.72</c:v>
                </c:pt>
                <c:pt idx="17522">
                  <c:v>34.72</c:v>
                </c:pt>
                <c:pt idx="17523">
                  <c:v>34.68</c:v>
                </c:pt>
                <c:pt idx="17524">
                  <c:v>34.68</c:v>
                </c:pt>
                <c:pt idx="17525">
                  <c:v>34.64</c:v>
                </c:pt>
                <c:pt idx="17526">
                  <c:v>34.68</c:v>
                </c:pt>
                <c:pt idx="17527">
                  <c:v>33.43</c:v>
                </c:pt>
                <c:pt idx="17528">
                  <c:v>34.68</c:v>
                </c:pt>
                <c:pt idx="17529">
                  <c:v>33.76</c:v>
                </c:pt>
                <c:pt idx="17530">
                  <c:v>34.68</c:v>
                </c:pt>
                <c:pt idx="17531">
                  <c:v>33.869999999999997</c:v>
                </c:pt>
                <c:pt idx="17532">
                  <c:v>34.68</c:v>
                </c:pt>
                <c:pt idx="17533">
                  <c:v>35.049999999999997</c:v>
                </c:pt>
                <c:pt idx="17534">
                  <c:v>34.68</c:v>
                </c:pt>
                <c:pt idx="17535">
                  <c:v>34.83</c:v>
                </c:pt>
                <c:pt idx="17536">
                  <c:v>34.68</c:v>
                </c:pt>
                <c:pt idx="17537">
                  <c:v>34.97</c:v>
                </c:pt>
                <c:pt idx="17538">
                  <c:v>34.68</c:v>
                </c:pt>
                <c:pt idx="17539">
                  <c:v>34.86</c:v>
                </c:pt>
                <c:pt idx="17540">
                  <c:v>34.32</c:v>
                </c:pt>
                <c:pt idx="17541">
                  <c:v>34.75</c:v>
                </c:pt>
                <c:pt idx="17542">
                  <c:v>33.76</c:v>
                </c:pt>
                <c:pt idx="17543">
                  <c:v>34.68</c:v>
                </c:pt>
                <c:pt idx="17544">
                  <c:v>33.76</c:v>
                </c:pt>
                <c:pt idx="17545">
                  <c:v>34.68</c:v>
                </c:pt>
                <c:pt idx="17546">
                  <c:v>33.799999999999997</c:v>
                </c:pt>
                <c:pt idx="17547">
                  <c:v>34.68</c:v>
                </c:pt>
                <c:pt idx="17548">
                  <c:v>34.130000000000003</c:v>
                </c:pt>
                <c:pt idx="17549">
                  <c:v>34.68</c:v>
                </c:pt>
                <c:pt idx="17550">
                  <c:v>34.5</c:v>
                </c:pt>
                <c:pt idx="17551">
                  <c:v>34.64</c:v>
                </c:pt>
                <c:pt idx="17552">
                  <c:v>34.57</c:v>
                </c:pt>
                <c:pt idx="17553">
                  <c:v>34.68</c:v>
                </c:pt>
                <c:pt idx="17554">
                  <c:v>35.15</c:v>
                </c:pt>
                <c:pt idx="17555">
                  <c:v>34.32</c:v>
                </c:pt>
                <c:pt idx="17556">
                  <c:v>36.17</c:v>
                </c:pt>
                <c:pt idx="17557">
                  <c:v>33.4</c:v>
                </c:pt>
                <c:pt idx="17558">
                  <c:v>34.83</c:v>
                </c:pt>
                <c:pt idx="17559">
                  <c:v>33.76</c:v>
                </c:pt>
                <c:pt idx="17560">
                  <c:v>35.01</c:v>
                </c:pt>
                <c:pt idx="17561">
                  <c:v>33.799999999999997</c:v>
                </c:pt>
                <c:pt idx="17562">
                  <c:v>34.94</c:v>
                </c:pt>
                <c:pt idx="17563">
                  <c:v>33.76</c:v>
                </c:pt>
                <c:pt idx="17564">
                  <c:v>34.83</c:v>
                </c:pt>
                <c:pt idx="17565">
                  <c:v>34.28</c:v>
                </c:pt>
                <c:pt idx="17566">
                  <c:v>34.72</c:v>
                </c:pt>
                <c:pt idx="17567">
                  <c:v>34.5</c:v>
                </c:pt>
                <c:pt idx="17568">
                  <c:v>34.72</c:v>
                </c:pt>
                <c:pt idx="17569">
                  <c:v>34.54</c:v>
                </c:pt>
                <c:pt idx="17570">
                  <c:v>34.68</c:v>
                </c:pt>
                <c:pt idx="17571">
                  <c:v>34.61</c:v>
                </c:pt>
                <c:pt idx="17572">
                  <c:v>34.32</c:v>
                </c:pt>
                <c:pt idx="17573">
                  <c:v>34.57</c:v>
                </c:pt>
                <c:pt idx="17574">
                  <c:v>33.21</c:v>
                </c:pt>
                <c:pt idx="17575">
                  <c:v>34.54</c:v>
                </c:pt>
                <c:pt idx="17576">
                  <c:v>33.76</c:v>
                </c:pt>
                <c:pt idx="17577">
                  <c:v>34.5</c:v>
                </c:pt>
                <c:pt idx="17578">
                  <c:v>33.76</c:v>
                </c:pt>
                <c:pt idx="17579">
                  <c:v>34.5</c:v>
                </c:pt>
                <c:pt idx="17580">
                  <c:v>33.799999999999997</c:v>
                </c:pt>
                <c:pt idx="17581">
                  <c:v>34.54</c:v>
                </c:pt>
                <c:pt idx="17582">
                  <c:v>34.21</c:v>
                </c:pt>
                <c:pt idx="17583">
                  <c:v>34.61</c:v>
                </c:pt>
                <c:pt idx="17584">
                  <c:v>34.54</c:v>
                </c:pt>
                <c:pt idx="17585">
                  <c:v>35.340000000000003</c:v>
                </c:pt>
                <c:pt idx="17586">
                  <c:v>34.5</c:v>
                </c:pt>
                <c:pt idx="17587">
                  <c:v>35.340000000000003</c:v>
                </c:pt>
                <c:pt idx="17588">
                  <c:v>34.54</c:v>
                </c:pt>
                <c:pt idx="17589">
                  <c:v>35.08</c:v>
                </c:pt>
                <c:pt idx="17590">
                  <c:v>34.61</c:v>
                </c:pt>
                <c:pt idx="17591">
                  <c:v>34.5</c:v>
                </c:pt>
                <c:pt idx="17592">
                  <c:v>34.54</c:v>
                </c:pt>
                <c:pt idx="17593">
                  <c:v>33.47</c:v>
                </c:pt>
                <c:pt idx="17594">
                  <c:v>34.5</c:v>
                </c:pt>
                <c:pt idx="17595">
                  <c:v>33.869999999999997</c:v>
                </c:pt>
                <c:pt idx="17596">
                  <c:v>34.64</c:v>
                </c:pt>
                <c:pt idx="17597">
                  <c:v>34.54</c:v>
                </c:pt>
                <c:pt idx="17598">
                  <c:v>34.61</c:v>
                </c:pt>
                <c:pt idx="17599">
                  <c:v>34.5</c:v>
                </c:pt>
                <c:pt idx="17600">
                  <c:v>34.57</c:v>
                </c:pt>
                <c:pt idx="17601">
                  <c:v>34.46</c:v>
                </c:pt>
                <c:pt idx="17602">
                  <c:v>34.64</c:v>
                </c:pt>
                <c:pt idx="17603">
                  <c:v>34.64</c:v>
                </c:pt>
                <c:pt idx="17604">
                  <c:v>34.68</c:v>
                </c:pt>
                <c:pt idx="17605">
                  <c:v>34.68</c:v>
                </c:pt>
                <c:pt idx="17606">
                  <c:v>34.68</c:v>
                </c:pt>
                <c:pt idx="17607">
                  <c:v>34.35</c:v>
                </c:pt>
                <c:pt idx="17608">
                  <c:v>34.68</c:v>
                </c:pt>
                <c:pt idx="17609">
                  <c:v>33.47</c:v>
                </c:pt>
                <c:pt idx="17610">
                  <c:v>34.68</c:v>
                </c:pt>
                <c:pt idx="17611">
                  <c:v>34.28</c:v>
                </c:pt>
                <c:pt idx="17612">
                  <c:v>34.68</c:v>
                </c:pt>
                <c:pt idx="17613">
                  <c:v>35.15</c:v>
                </c:pt>
                <c:pt idx="17614">
                  <c:v>34.68</c:v>
                </c:pt>
                <c:pt idx="17615">
                  <c:v>34.86</c:v>
                </c:pt>
                <c:pt idx="17616">
                  <c:v>34.68</c:v>
                </c:pt>
                <c:pt idx="17617">
                  <c:v>34.75</c:v>
                </c:pt>
                <c:pt idx="17618">
                  <c:v>34.68</c:v>
                </c:pt>
                <c:pt idx="17619">
                  <c:v>34.83</c:v>
                </c:pt>
                <c:pt idx="17620">
                  <c:v>34.64</c:v>
                </c:pt>
                <c:pt idx="17621">
                  <c:v>34.75</c:v>
                </c:pt>
                <c:pt idx="17622">
                  <c:v>33.51</c:v>
                </c:pt>
                <c:pt idx="17623">
                  <c:v>34.68</c:v>
                </c:pt>
                <c:pt idx="17624">
                  <c:v>33.76</c:v>
                </c:pt>
                <c:pt idx="17625">
                  <c:v>34.68</c:v>
                </c:pt>
                <c:pt idx="17626">
                  <c:v>33.76</c:v>
                </c:pt>
                <c:pt idx="17627">
                  <c:v>34.68</c:v>
                </c:pt>
                <c:pt idx="17628">
                  <c:v>33.76</c:v>
                </c:pt>
                <c:pt idx="17629">
                  <c:v>34.68</c:v>
                </c:pt>
                <c:pt idx="17630">
                  <c:v>34.020000000000003</c:v>
                </c:pt>
                <c:pt idx="17631">
                  <c:v>34.68</c:v>
                </c:pt>
                <c:pt idx="17632">
                  <c:v>34.54</c:v>
                </c:pt>
                <c:pt idx="17633">
                  <c:v>34.68</c:v>
                </c:pt>
                <c:pt idx="17634">
                  <c:v>34.97</c:v>
                </c:pt>
                <c:pt idx="17635">
                  <c:v>34.64</c:v>
                </c:pt>
                <c:pt idx="17636">
                  <c:v>36.200000000000003</c:v>
                </c:pt>
                <c:pt idx="17637">
                  <c:v>34.64</c:v>
                </c:pt>
                <c:pt idx="17638">
                  <c:v>35.01</c:v>
                </c:pt>
                <c:pt idx="17639">
                  <c:v>33.4</c:v>
                </c:pt>
                <c:pt idx="17640">
                  <c:v>34.94</c:v>
                </c:pt>
                <c:pt idx="17641">
                  <c:v>33.76</c:v>
                </c:pt>
                <c:pt idx="17642">
                  <c:v>34.86</c:v>
                </c:pt>
                <c:pt idx="17643">
                  <c:v>33.76</c:v>
                </c:pt>
                <c:pt idx="17644">
                  <c:v>34.79</c:v>
                </c:pt>
                <c:pt idx="17645">
                  <c:v>33.76</c:v>
                </c:pt>
                <c:pt idx="17646">
                  <c:v>34.68</c:v>
                </c:pt>
                <c:pt idx="17647">
                  <c:v>34.130000000000003</c:v>
                </c:pt>
                <c:pt idx="17648">
                  <c:v>34.68</c:v>
                </c:pt>
                <c:pt idx="17649">
                  <c:v>34.46</c:v>
                </c:pt>
                <c:pt idx="17650">
                  <c:v>34.68</c:v>
                </c:pt>
                <c:pt idx="17651">
                  <c:v>34.61</c:v>
                </c:pt>
                <c:pt idx="17652">
                  <c:v>34.68</c:v>
                </c:pt>
                <c:pt idx="17653">
                  <c:v>34.46</c:v>
                </c:pt>
                <c:pt idx="17654">
                  <c:v>34.68</c:v>
                </c:pt>
                <c:pt idx="17655">
                  <c:v>34.57</c:v>
                </c:pt>
                <c:pt idx="17656">
                  <c:v>33.729999999999997</c:v>
                </c:pt>
                <c:pt idx="17657">
                  <c:v>34.57</c:v>
                </c:pt>
                <c:pt idx="17658">
                  <c:v>33.76</c:v>
                </c:pt>
                <c:pt idx="17659">
                  <c:v>34.54</c:v>
                </c:pt>
                <c:pt idx="17660">
                  <c:v>33.76</c:v>
                </c:pt>
                <c:pt idx="17661">
                  <c:v>34.54</c:v>
                </c:pt>
                <c:pt idx="17662">
                  <c:v>33.76</c:v>
                </c:pt>
                <c:pt idx="17663">
                  <c:v>35.119999999999997</c:v>
                </c:pt>
                <c:pt idx="17664">
                  <c:v>34.39</c:v>
                </c:pt>
                <c:pt idx="17665">
                  <c:v>35.520000000000003</c:v>
                </c:pt>
                <c:pt idx="17666">
                  <c:v>34.61</c:v>
                </c:pt>
                <c:pt idx="17667">
                  <c:v>34.97</c:v>
                </c:pt>
                <c:pt idx="17668">
                  <c:v>34.5</c:v>
                </c:pt>
                <c:pt idx="17669">
                  <c:v>34.9</c:v>
                </c:pt>
                <c:pt idx="17670">
                  <c:v>34.57</c:v>
                </c:pt>
                <c:pt idx="17671">
                  <c:v>33.909999999999997</c:v>
                </c:pt>
                <c:pt idx="17672">
                  <c:v>34.5</c:v>
                </c:pt>
                <c:pt idx="17673">
                  <c:v>33.76</c:v>
                </c:pt>
                <c:pt idx="17674">
                  <c:v>34.5</c:v>
                </c:pt>
                <c:pt idx="17675">
                  <c:v>33.76</c:v>
                </c:pt>
                <c:pt idx="17676">
                  <c:v>34.57</c:v>
                </c:pt>
                <c:pt idx="17677">
                  <c:v>34.43</c:v>
                </c:pt>
                <c:pt idx="17678">
                  <c:v>34.64</c:v>
                </c:pt>
                <c:pt idx="17679">
                  <c:v>34.54</c:v>
                </c:pt>
                <c:pt idx="17680">
                  <c:v>34.5</c:v>
                </c:pt>
                <c:pt idx="17681">
                  <c:v>34.54</c:v>
                </c:pt>
                <c:pt idx="17682">
                  <c:v>34.54</c:v>
                </c:pt>
                <c:pt idx="17683">
                  <c:v>34.5</c:v>
                </c:pt>
                <c:pt idx="17684">
                  <c:v>35.340000000000003</c:v>
                </c:pt>
                <c:pt idx="17685">
                  <c:v>34.54</c:v>
                </c:pt>
                <c:pt idx="17686">
                  <c:v>34.5</c:v>
                </c:pt>
                <c:pt idx="17687">
                  <c:v>34.72</c:v>
                </c:pt>
                <c:pt idx="17688">
                  <c:v>34.54</c:v>
                </c:pt>
                <c:pt idx="17689">
                  <c:v>34.79</c:v>
                </c:pt>
                <c:pt idx="17690">
                  <c:v>34.68</c:v>
                </c:pt>
                <c:pt idx="17691">
                  <c:v>34.79</c:v>
                </c:pt>
                <c:pt idx="17692">
                  <c:v>34.64</c:v>
                </c:pt>
                <c:pt idx="17693">
                  <c:v>34.68</c:v>
                </c:pt>
                <c:pt idx="17694">
                  <c:v>34.64</c:v>
                </c:pt>
                <c:pt idx="17695">
                  <c:v>34.68</c:v>
                </c:pt>
                <c:pt idx="17696">
                  <c:v>34.64</c:v>
                </c:pt>
                <c:pt idx="17697">
                  <c:v>34.68</c:v>
                </c:pt>
                <c:pt idx="17698">
                  <c:v>34.64</c:v>
                </c:pt>
                <c:pt idx="17699">
                  <c:v>34.64</c:v>
                </c:pt>
                <c:pt idx="17700">
                  <c:v>34.020000000000003</c:v>
                </c:pt>
                <c:pt idx="17701">
                  <c:v>34.68</c:v>
                </c:pt>
                <c:pt idx="17702">
                  <c:v>33.619999999999997</c:v>
                </c:pt>
                <c:pt idx="17703">
                  <c:v>34.68</c:v>
                </c:pt>
                <c:pt idx="17704">
                  <c:v>33.76</c:v>
                </c:pt>
                <c:pt idx="17705">
                  <c:v>34.64</c:v>
                </c:pt>
                <c:pt idx="17706">
                  <c:v>33.76</c:v>
                </c:pt>
                <c:pt idx="17707">
                  <c:v>34.61</c:v>
                </c:pt>
                <c:pt idx="17708">
                  <c:v>33.840000000000003</c:v>
                </c:pt>
                <c:pt idx="17709">
                  <c:v>34.64</c:v>
                </c:pt>
                <c:pt idx="17710">
                  <c:v>35.880000000000003</c:v>
                </c:pt>
                <c:pt idx="17711">
                  <c:v>34.64</c:v>
                </c:pt>
                <c:pt idx="17712">
                  <c:v>35.630000000000003</c:v>
                </c:pt>
                <c:pt idx="17713">
                  <c:v>34.64</c:v>
                </c:pt>
                <c:pt idx="17714">
                  <c:v>34.9</c:v>
                </c:pt>
                <c:pt idx="17715">
                  <c:v>34.68</c:v>
                </c:pt>
                <c:pt idx="17716">
                  <c:v>34.86</c:v>
                </c:pt>
                <c:pt idx="17717">
                  <c:v>33.729999999999997</c:v>
                </c:pt>
                <c:pt idx="17718">
                  <c:v>34.75</c:v>
                </c:pt>
                <c:pt idx="17719">
                  <c:v>33.76</c:v>
                </c:pt>
                <c:pt idx="17720">
                  <c:v>34.72</c:v>
                </c:pt>
                <c:pt idx="17721">
                  <c:v>33.76</c:v>
                </c:pt>
                <c:pt idx="17722">
                  <c:v>34.68</c:v>
                </c:pt>
                <c:pt idx="17723">
                  <c:v>33.76</c:v>
                </c:pt>
                <c:pt idx="17724">
                  <c:v>34.64</c:v>
                </c:pt>
                <c:pt idx="17725">
                  <c:v>34.130000000000003</c:v>
                </c:pt>
                <c:pt idx="17726">
                  <c:v>34.64</c:v>
                </c:pt>
                <c:pt idx="17727">
                  <c:v>34.57</c:v>
                </c:pt>
                <c:pt idx="17728">
                  <c:v>34.68</c:v>
                </c:pt>
                <c:pt idx="17729">
                  <c:v>34.5</c:v>
                </c:pt>
                <c:pt idx="17730">
                  <c:v>34.64</c:v>
                </c:pt>
                <c:pt idx="17731">
                  <c:v>34.64</c:v>
                </c:pt>
                <c:pt idx="17732">
                  <c:v>33.4</c:v>
                </c:pt>
                <c:pt idx="17733">
                  <c:v>35.26</c:v>
                </c:pt>
                <c:pt idx="17734">
                  <c:v>33.76</c:v>
                </c:pt>
                <c:pt idx="17735">
                  <c:v>34.94</c:v>
                </c:pt>
                <c:pt idx="17736">
                  <c:v>33.76</c:v>
                </c:pt>
                <c:pt idx="17737">
                  <c:v>34.94</c:v>
                </c:pt>
                <c:pt idx="17738">
                  <c:v>33.99</c:v>
                </c:pt>
                <c:pt idx="17739">
                  <c:v>34.86</c:v>
                </c:pt>
                <c:pt idx="17740">
                  <c:v>34.46</c:v>
                </c:pt>
                <c:pt idx="17741">
                  <c:v>34.72</c:v>
                </c:pt>
                <c:pt idx="17742">
                  <c:v>34.5</c:v>
                </c:pt>
                <c:pt idx="17743">
                  <c:v>34.72</c:v>
                </c:pt>
                <c:pt idx="17744">
                  <c:v>34.46</c:v>
                </c:pt>
                <c:pt idx="17745">
                  <c:v>34.64</c:v>
                </c:pt>
                <c:pt idx="17746">
                  <c:v>34.5</c:v>
                </c:pt>
                <c:pt idx="17747">
                  <c:v>33.4</c:v>
                </c:pt>
                <c:pt idx="17748">
                  <c:v>34.61</c:v>
                </c:pt>
                <c:pt idx="17749">
                  <c:v>33.76</c:v>
                </c:pt>
                <c:pt idx="17750">
                  <c:v>34.5</c:v>
                </c:pt>
                <c:pt idx="17751">
                  <c:v>33.799999999999997</c:v>
                </c:pt>
                <c:pt idx="17752">
                  <c:v>34.46</c:v>
                </c:pt>
                <c:pt idx="17753">
                  <c:v>33.840000000000003</c:v>
                </c:pt>
                <c:pt idx="17754">
                  <c:v>34.5</c:v>
                </c:pt>
                <c:pt idx="17755">
                  <c:v>34.46</c:v>
                </c:pt>
                <c:pt idx="17756">
                  <c:v>34.83</c:v>
                </c:pt>
                <c:pt idx="17757">
                  <c:v>34.46</c:v>
                </c:pt>
                <c:pt idx="17758">
                  <c:v>36.020000000000003</c:v>
                </c:pt>
                <c:pt idx="17759">
                  <c:v>34.5</c:v>
                </c:pt>
                <c:pt idx="17760">
                  <c:v>35.049999999999997</c:v>
                </c:pt>
                <c:pt idx="17761">
                  <c:v>34.46</c:v>
                </c:pt>
                <c:pt idx="17762">
                  <c:v>33.69</c:v>
                </c:pt>
                <c:pt idx="17763">
                  <c:v>34.5</c:v>
                </c:pt>
                <c:pt idx="17764">
                  <c:v>33.69</c:v>
                </c:pt>
                <c:pt idx="17765">
                  <c:v>34.5</c:v>
                </c:pt>
                <c:pt idx="17766">
                  <c:v>34.130000000000003</c:v>
                </c:pt>
                <c:pt idx="17767">
                  <c:v>34.57</c:v>
                </c:pt>
                <c:pt idx="17768">
                  <c:v>34.43</c:v>
                </c:pt>
                <c:pt idx="17769">
                  <c:v>34.46</c:v>
                </c:pt>
                <c:pt idx="17770">
                  <c:v>34.5</c:v>
                </c:pt>
                <c:pt idx="17771">
                  <c:v>34.5</c:v>
                </c:pt>
                <c:pt idx="17772">
                  <c:v>34.64</c:v>
                </c:pt>
                <c:pt idx="17773">
                  <c:v>34.61</c:v>
                </c:pt>
                <c:pt idx="17774">
                  <c:v>34.61</c:v>
                </c:pt>
                <c:pt idx="17775">
                  <c:v>34.68</c:v>
                </c:pt>
                <c:pt idx="17776">
                  <c:v>34.57</c:v>
                </c:pt>
                <c:pt idx="17777">
                  <c:v>34.64</c:v>
                </c:pt>
                <c:pt idx="17778">
                  <c:v>33.47</c:v>
                </c:pt>
                <c:pt idx="17779">
                  <c:v>34.68</c:v>
                </c:pt>
                <c:pt idx="17780">
                  <c:v>34.75</c:v>
                </c:pt>
                <c:pt idx="17781">
                  <c:v>34.64</c:v>
                </c:pt>
                <c:pt idx="17782">
                  <c:v>34.79</c:v>
                </c:pt>
                <c:pt idx="17783">
                  <c:v>34.68</c:v>
                </c:pt>
                <c:pt idx="17784">
                  <c:v>34.75</c:v>
                </c:pt>
                <c:pt idx="17785">
                  <c:v>34.54</c:v>
                </c:pt>
                <c:pt idx="17786">
                  <c:v>34.64</c:v>
                </c:pt>
                <c:pt idx="17787">
                  <c:v>34.68</c:v>
                </c:pt>
                <c:pt idx="17788">
                  <c:v>34.68</c:v>
                </c:pt>
                <c:pt idx="17789">
                  <c:v>34.64</c:v>
                </c:pt>
                <c:pt idx="17790">
                  <c:v>34.64</c:v>
                </c:pt>
                <c:pt idx="17791">
                  <c:v>33.51</c:v>
                </c:pt>
                <c:pt idx="17792">
                  <c:v>34.68</c:v>
                </c:pt>
                <c:pt idx="17793">
                  <c:v>33.76</c:v>
                </c:pt>
                <c:pt idx="17794">
                  <c:v>34.61</c:v>
                </c:pt>
                <c:pt idx="17795">
                  <c:v>33.76</c:v>
                </c:pt>
                <c:pt idx="17796">
                  <c:v>34.61</c:v>
                </c:pt>
                <c:pt idx="17797">
                  <c:v>33.69</c:v>
                </c:pt>
                <c:pt idx="17798">
                  <c:v>34.57</c:v>
                </c:pt>
                <c:pt idx="17799">
                  <c:v>34.28</c:v>
                </c:pt>
                <c:pt idx="17800">
                  <c:v>34.54</c:v>
                </c:pt>
                <c:pt idx="17801">
                  <c:v>35.26</c:v>
                </c:pt>
                <c:pt idx="17802">
                  <c:v>34.57</c:v>
                </c:pt>
                <c:pt idx="17803">
                  <c:v>35.81</c:v>
                </c:pt>
                <c:pt idx="17804">
                  <c:v>34.54</c:v>
                </c:pt>
                <c:pt idx="17805">
                  <c:v>34.94</c:v>
                </c:pt>
                <c:pt idx="17806">
                  <c:v>33.54</c:v>
                </c:pt>
                <c:pt idx="17807">
                  <c:v>34.86</c:v>
                </c:pt>
                <c:pt idx="17808">
                  <c:v>33.76</c:v>
                </c:pt>
                <c:pt idx="17809">
                  <c:v>34.75</c:v>
                </c:pt>
                <c:pt idx="17810">
                  <c:v>33.76</c:v>
                </c:pt>
                <c:pt idx="17811">
                  <c:v>34.72</c:v>
                </c:pt>
                <c:pt idx="17812">
                  <c:v>33.69</c:v>
                </c:pt>
                <c:pt idx="17813">
                  <c:v>34.68</c:v>
                </c:pt>
                <c:pt idx="17814">
                  <c:v>33.869999999999997</c:v>
                </c:pt>
                <c:pt idx="17815">
                  <c:v>34.64</c:v>
                </c:pt>
                <c:pt idx="17816">
                  <c:v>34.43</c:v>
                </c:pt>
                <c:pt idx="17817">
                  <c:v>34.64</c:v>
                </c:pt>
                <c:pt idx="17818">
                  <c:v>34.54</c:v>
                </c:pt>
                <c:pt idx="17819">
                  <c:v>34.68</c:v>
                </c:pt>
                <c:pt idx="17820">
                  <c:v>34.46</c:v>
                </c:pt>
                <c:pt idx="17821">
                  <c:v>34.61</c:v>
                </c:pt>
                <c:pt idx="17822">
                  <c:v>34.5</c:v>
                </c:pt>
                <c:pt idx="17823">
                  <c:v>33.54</c:v>
                </c:pt>
                <c:pt idx="17824">
                  <c:v>34.5</c:v>
                </c:pt>
                <c:pt idx="17825">
                  <c:v>33.76</c:v>
                </c:pt>
                <c:pt idx="17826">
                  <c:v>34.54</c:v>
                </c:pt>
                <c:pt idx="17827">
                  <c:v>33.76</c:v>
                </c:pt>
                <c:pt idx="17828">
                  <c:v>35.950000000000003</c:v>
                </c:pt>
                <c:pt idx="17829">
                  <c:v>33.799999999999997</c:v>
                </c:pt>
                <c:pt idx="17830">
                  <c:v>34.9</c:v>
                </c:pt>
                <c:pt idx="17831">
                  <c:v>34.39</c:v>
                </c:pt>
                <c:pt idx="17832">
                  <c:v>34.97</c:v>
                </c:pt>
                <c:pt idx="17833">
                  <c:v>34.46</c:v>
                </c:pt>
                <c:pt idx="17834">
                  <c:v>34.75</c:v>
                </c:pt>
                <c:pt idx="17835">
                  <c:v>34.46</c:v>
                </c:pt>
                <c:pt idx="17836">
                  <c:v>34.32</c:v>
                </c:pt>
                <c:pt idx="17837">
                  <c:v>34.46</c:v>
                </c:pt>
                <c:pt idx="17838">
                  <c:v>33.58</c:v>
                </c:pt>
                <c:pt idx="17839">
                  <c:v>34.5</c:v>
                </c:pt>
                <c:pt idx="17840">
                  <c:v>33.76</c:v>
                </c:pt>
                <c:pt idx="17841">
                  <c:v>34.46</c:v>
                </c:pt>
                <c:pt idx="17842">
                  <c:v>33.909999999999997</c:v>
                </c:pt>
                <c:pt idx="17843">
                  <c:v>34.43</c:v>
                </c:pt>
                <c:pt idx="17844">
                  <c:v>34.35</c:v>
                </c:pt>
                <c:pt idx="17845">
                  <c:v>34.46</c:v>
                </c:pt>
                <c:pt idx="17846">
                  <c:v>34.43</c:v>
                </c:pt>
                <c:pt idx="17847">
                  <c:v>34.86</c:v>
                </c:pt>
                <c:pt idx="17848">
                  <c:v>34.5</c:v>
                </c:pt>
                <c:pt idx="17849">
                  <c:v>35.99</c:v>
                </c:pt>
                <c:pt idx="17850">
                  <c:v>34.5</c:v>
                </c:pt>
                <c:pt idx="17851">
                  <c:v>34.17</c:v>
                </c:pt>
                <c:pt idx="17852">
                  <c:v>34.46</c:v>
                </c:pt>
                <c:pt idx="17853">
                  <c:v>33.799999999999997</c:v>
                </c:pt>
                <c:pt idx="17854">
                  <c:v>34.5</c:v>
                </c:pt>
                <c:pt idx="17855">
                  <c:v>34.39</c:v>
                </c:pt>
                <c:pt idx="17856">
                  <c:v>34.43</c:v>
                </c:pt>
                <c:pt idx="17857">
                  <c:v>34.5</c:v>
                </c:pt>
                <c:pt idx="17858">
                  <c:v>34.68</c:v>
                </c:pt>
                <c:pt idx="17859">
                  <c:v>34.54</c:v>
                </c:pt>
                <c:pt idx="17860">
                  <c:v>34.68</c:v>
                </c:pt>
                <c:pt idx="17861">
                  <c:v>34.61</c:v>
                </c:pt>
                <c:pt idx="17862">
                  <c:v>34.61</c:v>
                </c:pt>
                <c:pt idx="17863">
                  <c:v>34.61</c:v>
                </c:pt>
                <c:pt idx="17864">
                  <c:v>34.68</c:v>
                </c:pt>
                <c:pt idx="17865">
                  <c:v>34.61</c:v>
                </c:pt>
                <c:pt idx="17866">
                  <c:v>34.57</c:v>
                </c:pt>
                <c:pt idx="17867">
                  <c:v>33.99</c:v>
                </c:pt>
                <c:pt idx="17868">
                  <c:v>34.5</c:v>
                </c:pt>
                <c:pt idx="17869">
                  <c:v>33.69</c:v>
                </c:pt>
                <c:pt idx="17870">
                  <c:v>34.57</c:v>
                </c:pt>
                <c:pt idx="17871">
                  <c:v>33.76</c:v>
                </c:pt>
                <c:pt idx="17872">
                  <c:v>34.57</c:v>
                </c:pt>
                <c:pt idx="17873">
                  <c:v>34.28</c:v>
                </c:pt>
                <c:pt idx="17874">
                  <c:v>34.5</c:v>
                </c:pt>
                <c:pt idx="17875">
                  <c:v>35.229999999999997</c:v>
                </c:pt>
                <c:pt idx="17876">
                  <c:v>34.54</c:v>
                </c:pt>
                <c:pt idx="17877">
                  <c:v>34.79</c:v>
                </c:pt>
                <c:pt idx="17878">
                  <c:v>34.5</c:v>
                </c:pt>
                <c:pt idx="17879">
                  <c:v>34.9</c:v>
                </c:pt>
                <c:pt idx="17880">
                  <c:v>34.5</c:v>
                </c:pt>
                <c:pt idx="17881">
                  <c:v>34.68</c:v>
                </c:pt>
                <c:pt idx="17882">
                  <c:v>33.909999999999997</c:v>
                </c:pt>
                <c:pt idx="17883">
                  <c:v>34.61</c:v>
                </c:pt>
                <c:pt idx="17884">
                  <c:v>33.69</c:v>
                </c:pt>
                <c:pt idx="17885">
                  <c:v>34.61</c:v>
                </c:pt>
                <c:pt idx="17886">
                  <c:v>33.69</c:v>
                </c:pt>
                <c:pt idx="17887">
                  <c:v>34.54</c:v>
                </c:pt>
                <c:pt idx="17888">
                  <c:v>33.76</c:v>
                </c:pt>
                <c:pt idx="17889">
                  <c:v>34.54</c:v>
                </c:pt>
                <c:pt idx="17890">
                  <c:v>34.43</c:v>
                </c:pt>
                <c:pt idx="17891">
                  <c:v>34.54</c:v>
                </c:pt>
                <c:pt idx="17892">
                  <c:v>34.5</c:v>
                </c:pt>
                <c:pt idx="17893">
                  <c:v>34.54</c:v>
                </c:pt>
                <c:pt idx="17894">
                  <c:v>35.299999999999997</c:v>
                </c:pt>
                <c:pt idx="17895">
                  <c:v>33.909999999999997</c:v>
                </c:pt>
                <c:pt idx="17896">
                  <c:v>34.75</c:v>
                </c:pt>
                <c:pt idx="17897">
                  <c:v>33.76</c:v>
                </c:pt>
                <c:pt idx="17898">
                  <c:v>34.9</c:v>
                </c:pt>
                <c:pt idx="17899">
                  <c:v>33.69</c:v>
                </c:pt>
                <c:pt idx="17900">
                  <c:v>34.72</c:v>
                </c:pt>
                <c:pt idx="17901">
                  <c:v>33.76</c:v>
                </c:pt>
                <c:pt idx="17902">
                  <c:v>34.68</c:v>
                </c:pt>
                <c:pt idx="17903">
                  <c:v>33.840000000000003</c:v>
                </c:pt>
                <c:pt idx="17904">
                  <c:v>34.68</c:v>
                </c:pt>
                <c:pt idx="17905">
                  <c:v>34.39</c:v>
                </c:pt>
                <c:pt idx="17906">
                  <c:v>34.57</c:v>
                </c:pt>
                <c:pt idx="17907">
                  <c:v>34.5</c:v>
                </c:pt>
                <c:pt idx="17908">
                  <c:v>34.5</c:v>
                </c:pt>
                <c:pt idx="17909">
                  <c:v>34.5</c:v>
                </c:pt>
                <c:pt idx="17910">
                  <c:v>34.5</c:v>
                </c:pt>
                <c:pt idx="17911">
                  <c:v>34.43</c:v>
                </c:pt>
                <c:pt idx="17912">
                  <c:v>33.47</c:v>
                </c:pt>
                <c:pt idx="17913">
                  <c:v>34.39</c:v>
                </c:pt>
                <c:pt idx="17914">
                  <c:v>33.76</c:v>
                </c:pt>
                <c:pt idx="17915">
                  <c:v>34.32</c:v>
                </c:pt>
                <c:pt idx="17916">
                  <c:v>33.69</c:v>
                </c:pt>
                <c:pt idx="17917">
                  <c:v>34.72</c:v>
                </c:pt>
                <c:pt idx="17918">
                  <c:v>33.76</c:v>
                </c:pt>
                <c:pt idx="17919">
                  <c:v>35.340000000000003</c:v>
                </c:pt>
                <c:pt idx="17920">
                  <c:v>34.17</c:v>
                </c:pt>
                <c:pt idx="17921">
                  <c:v>35.369999999999997</c:v>
                </c:pt>
                <c:pt idx="17922">
                  <c:v>34.39</c:v>
                </c:pt>
                <c:pt idx="17923">
                  <c:v>34.9</c:v>
                </c:pt>
                <c:pt idx="17924">
                  <c:v>34.46</c:v>
                </c:pt>
                <c:pt idx="17925">
                  <c:v>34.75</c:v>
                </c:pt>
                <c:pt idx="17926">
                  <c:v>34.46</c:v>
                </c:pt>
                <c:pt idx="17927">
                  <c:v>33.69</c:v>
                </c:pt>
                <c:pt idx="17928">
                  <c:v>34.43</c:v>
                </c:pt>
                <c:pt idx="17929">
                  <c:v>33.76</c:v>
                </c:pt>
                <c:pt idx="17930">
                  <c:v>34.32</c:v>
                </c:pt>
                <c:pt idx="17931">
                  <c:v>33.840000000000003</c:v>
                </c:pt>
                <c:pt idx="17932">
                  <c:v>34.32</c:v>
                </c:pt>
                <c:pt idx="17933">
                  <c:v>33.99</c:v>
                </c:pt>
                <c:pt idx="17934">
                  <c:v>34.39</c:v>
                </c:pt>
                <c:pt idx="17935">
                  <c:v>34.43</c:v>
                </c:pt>
                <c:pt idx="17936">
                  <c:v>34.43</c:v>
                </c:pt>
                <c:pt idx="17937">
                  <c:v>34.39</c:v>
                </c:pt>
                <c:pt idx="17938">
                  <c:v>34.39</c:v>
                </c:pt>
                <c:pt idx="17939">
                  <c:v>34.46</c:v>
                </c:pt>
                <c:pt idx="17940">
                  <c:v>35.840000000000003</c:v>
                </c:pt>
                <c:pt idx="17941">
                  <c:v>34.5</c:v>
                </c:pt>
                <c:pt idx="17942">
                  <c:v>34.35</c:v>
                </c:pt>
                <c:pt idx="17943">
                  <c:v>34.64</c:v>
                </c:pt>
                <c:pt idx="17944">
                  <c:v>34.54</c:v>
                </c:pt>
                <c:pt idx="17945">
                  <c:v>34.75</c:v>
                </c:pt>
                <c:pt idx="17946">
                  <c:v>34.5</c:v>
                </c:pt>
                <c:pt idx="17947">
                  <c:v>34.68</c:v>
                </c:pt>
                <c:pt idx="17948">
                  <c:v>34.5</c:v>
                </c:pt>
                <c:pt idx="17949">
                  <c:v>34.61</c:v>
                </c:pt>
                <c:pt idx="17950">
                  <c:v>34.5</c:v>
                </c:pt>
                <c:pt idx="17951">
                  <c:v>34.61</c:v>
                </c:pt>
                <c:pt idx="17952">
                  <c:v>34.5</c:v>
                </c:pt>
                <c:pt idx="17953">
                  <c:v>34.5</c:v>
                </c:pt>
                <c:pt idx="17954">
                  <c:v>34.54</c:v>
                </c:pt>
                <c:pt idx="17955">
                  <c:v>34.5</c:v>
                </c:pt>
                <c:pt idx="17956">
                  <c:v>33.619999999999997</c:v>
                </c:pt>
                <c:pt idx="17957">
                  <c:v>34.5</c:v>
                </c:pt>
                <c:pt idx="17958">
                  <c:v>33.76</c:v>
                </c:pt>
                <c:pt idx="17959">
                  <c:v>34.5</c:v>
                </c:pt>
                <c:pt idx="17960">
                  <c:v>33.69</c:v>
                </c:pt>
                <c:pt idx="17961">
                  <c:v>34.5</c:v>
                </c:pt>
                <c:pt idx="17962">
                  <c:v>35.369999999999997</c:v>
                </c:pt>
                <c:pt idx="17963">
                  <c:v>34.5</c:v>
                </c:pt>
                <c:pt idx="17964">
                  <c:v>35.700000000000003</c:v>
                </c:pt>
                <c:pt idx="17965">
                  <c:v>34.5</c:v>
                </c:pt>
                <c:pt idx="17966">
                  <c:v>34.83</c:v>
                </c:pt>
                <c:pt idx="17967">
                  <c:v>34.5</c:v>
                </c:pt>
                <c:pt idx="17968">
                  <c:v>34.72</c:v>
                </c:pt>
                <c:pt idx="17969">
                  <c:v>34.21</c:v>
                </c:pt>
                <c:pt idx="17970">
                  <c:v>34.68</c:v>
                </c:pt>
                <c:pt idx="17971">
                  <c:v>33.58</c:v>
                </c:pt>
                <c:pt idx="17972">
                  <c:v>34.54</c:v>
                </c:pt>
                <c:pt idx="17973">
                  <c:v>33.76</c:v>
                </c:pt>
                <c:pt idx="17974">
                  <c:v>34.5</c:v>
                </c:pt>
                <c:pt idx="17975">
                  <c:v>33.619999999999997</c:v>
                </c:pt>
                <c:pt idx="17976">
                  <c:v>34.5</c:v>
                </c:pt>
                <c:pt idx="17977">
                  <c:v>34.020000000000003</c:v>
                </c:pt>
                <c:pt idx="17978">
                  <c:v>34.5</c:v>
                </c:pt>
                <c:pt idx="17979">
                  <c:v>34.43</c:v>
                </c:pt>
                <c:pt idx="17980">
                  <c:v>34.5</c:v>
                </c:pt>
                <c:pt idx="17981">
                  <c:v>34.35</c:v>
                </c:pt>
                <c:pt idx="17982">
                  <c:v>34.5</c:v>
                </c:pt>
                <c:pt idx="17983">
                  <c:v>36.06</c:v>
                </c:pt>
                <c:pt idx="17984">
                  <c:v>33.4</c:v>
                </c:pt>
                <c:pt idx="17985">
                  <c:v>35.44</c:v>
                </c:pt>
                <c:pt idx="17986">
                  <c:v>33.76</c:v>
                </c:pt>
                <c:pt idx="17987">
                  <c:v>34.83</c:v>
                </c:pt>
                <c:pt idx="17988">
                  <c:v>33.65</c:v>
                </c:pt>
                <c:pt idx="17989">
                  <c:v>34.75</c:v>
                </c:pt>
                <c:pt idx="17990">
                  <c:v>33.76</c:v>
                </c:pt>
                <c:pt idx="17991">
                  <c:v>34.64</c:v>
                </c:pt>
                <c:pt idx="17992">
                  <c:v>34.35</c:v>
                </c:pt>
                <c:pt idx="17993">
                  <c:v>34.5</c:v>
                </c:pt>
                <c:pt idx="17994">
                  <c:v>34.46</c:v>
                </c:pt>
                <c:pt idx="17995">
                  <c:v>34.5</c:v>
                </c:pt>
                <c:pt idx="17996">
                  <c:v>34.43</c:v>
                </c:pt>
                <c:pt idx="17997">
                  <c:v>34.21</c:v>
                </c:pt>
                <c:pt idx="17998">
                  <c:v>34.39</c:v>
                </c:pt>
                <c:pt idx="17999">
                  <c:v>33.21</c:v>
                </c:pt>
                <c:pt idx="18000">
                  <c:v>34.32</c:v>
                </c:pt>
                <c:pt idx="18001">
                  <c:v>33.69</c:v>
                </c:pt>
                <c:pt idx="18002">
                  <c:v>34.39</c:v>
                </c:pt>
                <c:pt idx="18003">
                  <c:v>33.729999999999997</c:v>
                </c:pt>
                <c:pt idx="18004">
                  <c:v>34.39</c:v>
                </c:pt>
                <c:pt idx="18005">
                  <c:v>33.799999999999997</c:v>
                </c:pt>
                <c:pt idx="18006">
                  <c:v>34.39</c:v>
                </c:pt>
                <c:pt idx="18007">
                  <c:v>33.950000000000003</c:v>
                </c:pt>
                <c:pt idx="18008">
                  <c:v>35.659999999999997</c:v>
                </c:pt>
                <c:pt idx="18009">
                  <c:v>34.28</c:v>
                </c:pt>
                <c:pt idx="18010">
                  <c:v>35.81</c:v>
                </c:pt>
                <c:pt idx="18011">
                  <c:v>34.43</c:v>
                </c:pt>
                <c:pt idx="18012">
                  <c:v>34.79</c:v>
                </c:pt>
                <c:pt idx="18013">
                  <c:v>34.35</c:v>
                </c:pt>
                <c:pt idx="18014">
                  <c:v>34.43</c:v>
                </c:pt>
                <c:pt idx="18015">
                  <c:v>34.46</c:v>
                </c:pt>
                <c:pt idx="18016">
                  <c:v>33.21</c:v>
                </c:pt>
                <c:pt idx="18017">
                  <c:v>34.39</c:v>
                </c:pt>
                <c:pt idx="18018">
                  <c:v>33.69</c:v>
                </c:pt>
                <c:pt idx="18019">
                  <c:v>34.46</c:v>
                </c:pt>
                <c:pt idx="18020">
                  <c:v>33.840000000000003</c:v>
                </c:pt>
                <c:pt idx="18021">
                  <c:v>34.43</c:v>
                </c:pt>
                <c:pt idx="18022">
                  <c:v>34.35</c:v>
                </c:pt>
                <c:pt idx="18023">
                  <c:v>34.35</c:v>
                </c:pt>
                <c:pt idx="18024">
                  <c:v>34.35</c:v>
                </c:pt>
                <c:pt idx="18025">
                  <c:v>34.39</c:v>
                </c:pt>
                <c:pt idx="18026">
                  <c:v>34.32</c:v>
                </c:pt>
                <c:pt idx="18027">
                  <c:v>34.39</c:v>
                </c:pt>
                <c:pt idx="18028">
                  <c:v>34.57</c:v>
                </c:pt>
                <c:pt idx="18029">
                  <c:v>34.54</c:v>
                </c:pt>
                <c:pt idx="18030">
                  <c:v>34.5</c:v>
                </c:pt>
                <c:pt idx="18031">
                  <c:v>34.46</c:v>
                </c:pt>
                <c:pt idx="18032">
                  <c:v>34.64</c:v>
                </c:pt>
                <c:pt idx="18033">
                  <c:v>34.5</c:v>
                </c:pt>
                <c:pt idx="18034">
                  <c:v>34.75</c:v>
                </c:pt>
                <c:pt idx="18035">
                  <c:v>34.5</c:v>
                </c:pt>
                <c:pt idx="18036">
                  <c:v>34.68</c:v>
                </c:pt>
                <c:pt idx="18037">
                  <c:v>34.5</c:v>
                </c:pt>
                <c:pt idx="18038">
                  <c:v>34.64</c:v>
                </c:pt>
                <c:pt idx="18039">
                  <c:v>34.54</c:v>
                </c:pt>
                <c:pt idx="18040">
                  <c:v>34.54</c:v>
                </c:pt>
                <c:pt idx="18041">
                  <c:v>34.5</c:v>
                </c:pt>
                <c:pt idx="18042">
                  <c:v>34.54</c:v>
                </c:pt>
                <c:pt idx="18043">
                  <c:v>33.54</c:v>
                </c:pt>
                <c:pt idx="18044">
                  <c:v>34.5</c:v>
                </c:pt>
                <c:pt idx="18045">
                  <c:v>33.69</c:v>
                </c:pt>
                <c:pt idx="18046">
                  <c:v>34.5</c:v>
                </c:pt>
                <c:pt idx="18047">
                  <c:v>33.76</c:v>
                </c:pt>
                <c:pt idx="18048">
                  <c:v>34.5</c:v>
                </c:pt>
                <c:pt idx="18049">
                  <c:v>33.840000000000003</c:v>
                </c:pt>
                <c:pt idx="18050">
                  <c:v>34.5</c:v>
                </c:pt>
                <c:pt idx="18051">
                  <c:v>35.479999999999997</c:v>
                </c:pt>
                <c:pt idx="18052">
                  <c:v>34.5</c:v>
                </c:pt>
                <c:pt idx="18053">
                  <c:v>35.880000000000003</c:v>
                </c:pt>
                <c:pt idx="18054">
                  <c:v>34.5</c:v>
                </c:pt>
                <c:pt idx="18055">
                  <c:v>34.75</c:v>
                </c:pt>
                <c:pt idx="18056">
                  <c:v>34.5</c:v>
                </c:pt>
                <c:pt idx="18057">
                  <c:v>34.83</c:v>
                </c:pt>
                <c:pt idx="18058">
                  <c:v>33.840000000000003</c:v>
                </c:pt>
                <c:pt idx="18059">
                  <c:v>34.68</c:v>
                </c:pt>
                <c:pt idx="18060">
                  <c:v>33.69</c:v>
                </c:pt>
                <c:pt idx="18061">
                  <c:v>34.57</c:v>
                </c:pt>
                <c:pt idx="18062">
                  <c:v>33.76</c:v>
                </c:pt>
                <c:pt idx="18063">
                  <c:v>34.5</c:v>
                </c:pt>
                <c:pt idx="18064">
                  <c:v>33.619999999999997</c:v>
                </c:pt>
                <c:pt idx="18065">
                  <c:v>34.5</c:v>
                </c:pt>
                <c:pt idx="18066">
                  <c:v>34.06</c:v>
                </c:pt>
                <c:pt idx="18067">
                  <c:v>34.5</c:v>
                </c:pt>
                <c:pt idx="18068">
                  <c:v>34.46</c:v>
                </c:pt>
                <c:pt idx="18069">
                  <c:v>34.5</c:v>
                </c:pt>
                <c:pt idx="18070">
                  <c:v>34.39</c:v>
                </c:pt>
                <c:pt idx="18071">
                  <c:v>34.5</c:v>
                </c:pt>
                <c:pt idx="18072">
                  <c:v>34.79</c:v>
                </c:pt>
                <c:pt idx="18073">
                  <c:v>33.619999999999997</c:v>
                </c:pt>
                <c:pt idx="18074">
                  <c:v>35.549999999999997</c:v>
                </c:pt>
                <c:pt idx="18075">
                  <c:v>33.76</c:v>
                </c:pt>
                <c:pt idx="18076">
                  <c:v>34.79</c:v>
                </c:pt>
                <c:pt idx="18077">
                  <c:v>33.799999999999997</c:v>
                </c:pt>
                <c:pt idx="18078">
                  <c:v>34.68</c:v>
                </c:pt>
                <c:pt idx="18079">
                  <c:v>34.21</c:v>
                </c:pt>
                <c:pt idx="18080">
                  <c:v>34.61</c:v>
                </c:pt>
                <c:pt idx="18081">
                  <c:v>34.39</c:v>
                </c:pt>
                <c:pt idx="18082">
                  <c:v>34.54</c:v>
                </c:pt>
                <c:pt idx="18083">
                  <c:v>34.35</c:v>
                </c:pt>
                <c:pt idx="18084">
                  <c:v>34.5</c:v>
                </c:pt>
                <c:pt idx="18085">
                  <c:v>34.43</c:v>
                </c:pt>
                <c:pt idx="18086">
                  <c:v>33.54</c:v>
                </c:pt>
                <c:pt idx="18087">
                  <c:v>34.35</c:v>
                </c:pt>
                <c:pt idx="18088">
                  <c:v>33.729999999999997</c:v>
                </c:pt>
                <c:pt idx="18089">
                  <c:v>34.35</c:v>
                </c:pt>
                <c:pt idx="18090">
                  <c:v>33.76</c:v>
                </c:pt>
                <c:pt idx="18091">
                  <c:v>34.35</c:v>
                </c:pt>
                <c:pt idx="18092">
                  <c:v>33.729999999999997</c:v>
                </c:pt>
                <c:pt idx="18093">
                  <c:v>34.83</c:v>
                </c:pt>
                <c:pt idx="18094">
                  <c:v>34.32</c:v>
                </c:pt>
                <c:pt idx="18095">
                  <c:v>35.880000000000003</c:v>
                </c:pt>
                <c:pt idx="18096">
                  <c:v>34.32</c:v>
                </c:pt>
                <c:pt idx="18097">
                  <c:v>34.94</c:v>
                </c:pt>
                <c:pt idx="18098">
                  <c:v>34.43</c:v>
                </c:pt>
                <c:pt idx="18099">
                  <c:v>34.83</c:v>
                </c:pt>
                <c:pt idx="18100">
                  <c:v>34.35</c:v>
                </c:pt>
                <c:pt idx="18101">
                  <c:v>33.619999999999997</c:v>
                </c:pt>
                <c:pt idx="18102">
                  <c:v>34.39</c:v>
                </c:pt>
                <c:pt idx="18103">
                  <c:v>33.619999999999997</c:v>
                </c:pt>
                <c:pt idx="18104">
                  <c:v>34.32</c:v>
                </c:pt>
                <c:pt idx="18105">
                  <c:v>33.76</c:v>
                </c:pt>
                <c:pt idx="18106">
                  <c:v>34.35</c:v>
                </c:pt>
                <c:pt idx="18107">
                  <c:v>34.28</c:v>
                </c:pt>
                <c:pt idx="18108">
                  <c:v>34.35</c:v>
                </c:pt>
                <c:pt idx="18109">
                  <c:v>34.24</c:v>
                </c:pt>
                <c:pt idx="18110">
                  <c:v>34.35</c:v>
                </c:pt>
                <c:pt idx="18111">
                  <c:v>34.35</c:v>
                </c:pt>
                <c:pt idx="18112">
                  <c:v>34.43</c:v>
                </c:pt>
                <c:pt idx="18113">
                  <c:v>34.28</c:v>
                </c:pt>
                <c:pt idx="18114">
                  <c:v>34.5</c:v>
                </c:pt>
                <c:pt idx="18115">
                  <c:v>34.32</c:v>
                </c:pt>
                <c:pt idx="18116">
                  <c:v>34.54</c:v>
                </c:pt>
                <c:pt idx="18117">
                  <c:v>34.68</c:v>
                </c:pt>
                <c:pt idx="18118">
                  <c:v>34.5</c:v>
                </c:pt>
                <c:pt idx="18119">
                  <c:v>34.68</c:v>
                </c:pt>
                <c:pt idx="18120">
                  <c:v>34.46</c:v>
                </c:pt>
                <c:pt idx="18121">
                  <c:v>34.64</c:v>
                </c:pt>
                <c:pt idx="18122">
                  <c:v>34.5</c:v>
                </c:pt>
                <c:pt idx="18123">
                  <c:v>34.57</c:v>
                </c:pt>
                <c:pt idx="18124">
                  <c:v>34.5</c:v>
                </c:pt>
                <c:pt idx="18125">
                  <c:v>34.5</c:v>
                </c:pt>
                <c:pt idx="18126">
                  <c:v>34.5</c:v>
                </c:pt>
                <c:pt idx="18127">
                  <c:v>34.5</c:v>
                </c:pt>
                <c:pt idx="18128">
                  <c:v>33.47</c:v>
                </c:pt>
                <c:pt idx="18129">
                  <c:v>34.5</c:v>
                </c:pt>
                <c:pt idx="18130">
                  <c:v>33.76</c:v>
                </c:pt>
                <c:pt idx="18131">
                  <c:v>34.5</c:v>
                </c:pt>
                <c:pt idx="18132">
                  <c:v>33.58</c:v>
                </c:pt>
                <c:pt idx="18133">
                  <c:v>34.5</c:v>
                </c:pt>
                <c:pt idx="18134">
                  <c:v>35.409999999999997</c:v>
                </c:pt>
                <c:pt idx="18135">
                  <c:v>34.5</c:v>
                </c:pt>
                <c:pt idx="18136">
                  <c:v>35.729999999999997</c:v>
                </c:pt>
                <c:pt idx="18137">
                  <c:v>34.5</c:v>
                </c:pt>
                <c:pt idx="18138">
                  <c:v>34.72</c:v>
                </c:pt>
                <c:pt idx="18139">
                  <c:v>34.5</c:v>
                </c:pt>
                <c:pt idx="18140">
                  <c:v>34.75</c:v>
                </c:pt>
                <c:pt idx="18141">
                  <c:v>34.24</c:v>
                </c:pt>
                <c:pt idx="18142">
                  <c:v>34.61</c:v>
                </c:pt>
                <c:pt idx="18143">
                  <c:v>33.32</c:v>
                </c:pt>
                <c:pt idx="18144">
                  <c:v>34.61</c:v>
                </c:pt>
                <c:pt idx="18145">
                  <c:v>33.76</c:v>
                </c:pt>
                <c:pt idx="18146">
                  <c:v>34.54</c:v>
                </c:pt>
                <c:pt idx="18147">
                  <c:v>33.729999999999997</c:v>
                </c:pt>
                <c:pt idx="18148">
                  <c:v>34.5</c:v>
                </c:pt>
                <c:pt idx="18149">
                  <c:v>33.840000000000003</c:v>
                </c:pt>
                <c:pt idx="18150">
                  <c:v>34.5</c:v>
                </c:pt>
                <c:pt idx="18151">
                  <c:v>34.46</c:v>
                </c:pt>
                <c:pt idx="18152">
                  <c:v>34.5</c:v>
                </c:pt>
                <c:pt idx="18153">
                  <c:v>34.28</c:v>
                </c:pt>
                <c:pt idx="18154">
                  <c:v>34.5</c:v>
                </c:pt>
                <c:pt idx="18155">
                  <c:v>36.090000000000003</c:v>
                </c:pt>
                <c:pt idx="18156">
                  <c:v>33.32</c:v>
                </c:pt>
                <c:pt idx="18157">
                  <c:v>34.79</c:v>
                </c:pt>
                <c:pt idx="18158">
                  <c:v>33.729999999999997</c:v>
                </c:pt>
                <c:pt idx="18159">
                  <c:v>34.75</c:v>
                </c:pt>
                <c:pt idx="18160">
                  <c:v>33.69</c:v>
                </c:pt>
                <c:pt idx="18161">
                  <c:v>34.57</c:v>
                </c:pt>
                <c:pt idx="18162">
                  <c:v>33.799999999999997</c:v>
                </c:pt>
                <c:pt idx="18163">
                  <c:v>34.5</c:v>
                </c:pt>
                <c:pt idx="18164">
                  <c:v>34.32</c:v>
                </c:pt>
                <c:pt idx="18165">
                  <c:v>34.5</c:v>
                </c:pt>
                <c:pt idx="18166">
                  <c:v>34.28</c:v>
                </c:pt>
                <c:pt idx="18167">
                  <c:v>34.5</c:v>
                </c:pt>
                <c:pt idx="18168">
                  <c:v>34.35</c:v>
                </c:pt>
                <c:pt idx="18169">
                  <c:v>33.47</c:v>
                </c:pt>
                <c:pt idx="18170">
                  <c:v>34.32</c:v>
                </c:pt>
                <c:pt idx="18171">
                  <c:v>33.619999999999997</c:v>
                </c:pt>
                <c:pt idx="18172">
                  <c:v>34.39</c:v>
                </c:pt>
                <c:pt idx="18173">
                  <c:v>33.76</c:v>
                </c:pt>
                <c:pt idx="18174">
                  <c:v>34.32</c:v>
                </c:pt>
                <c:pt idx="18175">
                  <c:v>33.69</c:v>
                </c:pt>
                <c:pt idx="18176">
                  <c:v>35.729999999999997</c:v>
                </c:pt>
                <c:pt idx="18177">
                  <c:v>34.130000000000003</c:v>
                </c:pt>
                <c:pt idx="18178">
                  <c:v>35.81</c:v>
                </c:pt>
                <c:pt idx="18179">
                  <c:v>34.32</c:v>
                </c:pt>
                <c:pt idx="18180">
                  <c:v>34.86</c:v>
                </c:pt>
                <c:pt idx="18181">
                  <c:v>34.35</c:v>
                </c:pt>
                <c:pt idx="18182">
                  <c:v>34.64</c:v>
                </c:pt>
                <c:pt idx="18183">
                  <c:v>34.28</c:v>
                </c:pt>
                <c:pt idx="18184">
                  <c:v>33.32</c:v>
                </c:pt>
                <c:pt idx="18185">
                  <c:v>34.35</c:v>
                </c:pt>
                <c:pt idx="18186">
                  <c:v>33.729999999999997</c:v>
                </c:pt>
                <c:pt idx="18187">
                  <c:v>34.32</c:v>
                </c:pt>
                <c:pt idx="18188">
                  <c:v>33.65</c:v>
                </c:pt>
                <c:pt idx="18189">
                  <c:v>34.32</c:v>
                </c:pt>
                <c:pt idx="18190">
                  <c:v>34.24</c:v>
                </c:pt>
                <c:pt idx="18191">
                  <c:v>34.39</c:v>
                </c:pt>
                <c:pt idx="18192">
                  <c:v>34.35</c:v>
                </c:pt>
                <c:pt idx="18193">
                  <c:v>34.32</c:v>
                </c:pt>
                <c:pt idx="18194">
                  <c:v>34.32</c:v>
                </c:pt>
                <c:pt idx="18195">
                  <c:v>34.57</c:v>
                </c:pt>
                <c:pt idx="18196">
                  <c:v>34.32</c:v>
                </c:pt>
                <c:pt idx="18197">
                  <c:v>35.409999999999997</c:v>
                </c:pt>
                <c:pt idx="18198">
                  <c:v>34.35</c:v>
                </c:pt>
                <c:pt idx="18199">
                  <c:v>34.5</c:v>
                </c:pt>
                <c:pt idx="18200">
                  <c:v>34.57</c:v>
                </c:pt>
                <c:pt idx="18201">
                  <c:v>34.54</c:v>
                </c:pt>
                <c:pt idx="18202">
                  <c:v>34.61</c:v>
                </c:pt>
                <c:pt idx="18203">
                  <c:v>34.46</c:v>
                </c:pt>
                <c:pt idx="18204">
                  <c:v>34.57</c:v>
                </c:pt>
                <c:pt idx="18205">
                  <c:v>34.46</c:v>
                </c:pt>
                <c:pt idx="18206">
                  <c:v>34.57</c:v>
                </c:pt>
                <c:pt idx="18207">
                  <c:v>34.46</c:v>
                </c:pt>
                <c:pt idx="18208">
                  <c:v>34.5</c:v>
                </c:pt>
                <c:pt idx="18209">
                  <c:v>34.5</c:v>
                </c:pt>
                <c:pt idx="18210">
                  <c:v>34.5</c:v>
                </c:pt>
                <c:pt idx="18211">
                  <c:v>33.28</c:v>
                </c:pt>
                <c:pt idx="18212">
                  <c:v>34.5</c:v>
                </c:pt>
                <c:pt idx="18213">
                  <c:v>33.729999999999997</c:v>
                </c:pt>
                <c:pt idx="18214">
                  <c:v>34.5</c:v>
                </c:pt>
                <c:pt idx="18215">
                  <c:v>33.729999999999997</c:v>
                </c:pt>
                <c:pt idx="18216">
                  <c:v>34.5</c:v>
                </c:pt>
                <c:pt idx="18217">
                  <c:v>35.81</c:v>
                </c:pt>
                <c:pt idx="18218">
                  <c:v>34.46</c:v>
                </c:pt>
                <c:pt idx="18219">
                  <c:v>35.340000000000003</c:v>
                </c:pt>
                <c:pt idx="18220">
                  <c:v>34.5</c:v>
                </c:pt>
                <c:pt idx="18221">
                  <c:v>34.75</c:v>
                </c:pt>
                <c:pt idx="18222">
                  <c:v>34.5</c:v>
                </c:pt>
                <c:pt idx="18223">
                  <c:v>34.75</c:v>
                </c:pt>
                <c:pt idx="18224">
                  <c:v>34.46</c:v>
                </c:pt>
                <c:pt idx="18225">
                  <c:v>34.68</c:v>
                </c:pt>
                <c:pt idx="18226">
                  <c:v>33.25</c:v>
                </c:pt>
                <c:pt idx="18227">
                  <c:v>34.57</c:v>
                </c:pt>
                <c:pt idx="18228">
                  <c:v>33.619999999999997</c:v>
                </c:pt>
                <c:pt idx="18229">
                  <c:v>34.46</c:v>
                </c:pt>
                <c:pt idx="18230">
                  <c:v>33.619999999999997</c:v>
                </c:pt>
                <c:pt idx="18231">
                  <c:v>34.46</c:v>
                </c:pt>
                <c:pt idx="18232">
                  <c:v>33.909999999999997</c:v>
                </c:pt>
                <c:pt idx="18233">
                  <c:v>34.46</c:v>
                </c:pt>
                <c:pt idx="18234">
                  <c:v>34.24</c:v>
                </c:pt>
                <c:pt idx="18235">
                  <c:v>34.46</c:v>
                </c:pt>
                <c:pt idx="18236">
                  <c:v>34.9</c:v>
                </c:pt>
                <c:pt idx="18237">
                  <c:v>34.130000000000003</c:v>
                </c:pt>
                <c:pt idx="18238">
                  <c:v>35.229999999999997</c:v>
                </c:pt>
                <c:pt idx="18239">
                  <c:v>33.47</c:v>
                </c:pt>
                <c:pt idx="18240">
                  <c:v>34.75</c:v>
                </c:pt>
                <c:pt idx="18241">
                  <c:v>33.54</c:v>
                </c:pt>
                <c:pt idx="18242">
                  <c:v>34.61</c:v>
                </c:pt>
                <c:pt idx="18243">
                  <c:v>33.619999999999997</c:v>
                </c:pt>
                <c:pt idx="18244">
                  <c:v>34.57</c:v>
                </c:pt>
                <c:pt idx="18245">
                  <c:v>33.619999999999997</c:v>
                </c:pt>
                <c:pt idx="18246">
                  <c:v>34.54</c:v>
                </c:pt>
                <c:pt idx="18247">
                  <c:v>34.28</c:v>
                </c:pt>
                <c:pt idx="18248">
                  <c:v>34.5</c:v>
                </c:pt>
                <c:pt idx="18249">
                  <c:v>34.32</c:v>
                </c:pt>
                <c:pt idx="18250">
                  <c:v>34.5</c:v>
                </c:pt>
                <c:pt idx="18251">
                  <c:v>34.32</c:v>
                </c:pt>
                <c:pt idx="18252">
                  <c:v>34.06</c:v>
                </c:pt>
                <c:pt idx="18253">
                  <c:v>34.28</c:v>
                </c:pt>
                <c:pt idx="18254">
                  <c:v>33.28</c:v>
                </c:pt>
                <c:pt idx="18255">
                  <c:v>34.28</c:v>
                </c:pt>
                <c:pt idx="18256">
                  <c:v>33.619999999999997</c:v>
                </c:pt>
                <c:pt idx="18257">
                  <c:v>34.32</c:v>
                </c:pt>
                <c:pt idx="18258">
                  <c:v>33.69</c:v>
                </c:pt>
                <c:pt idx="18259">
                  <c:v>34.64</c:v>
                </c:pt>
                <c:pt idx="18260">
                  <c:v>33.799999999999997</c:v>
                </c:pt>
                <c:pt idx="18261">
                  <c:v>35.880000000000003</c:v>
                </c:pt>
                <c:pt idx="18262">
                  <c:v>34.24</c:v>
                </c:pt>
                <c:pt idx="18263">
                  <c:v>34.75</c:v>
                </c:pt>
                <c:pt idx="18264">
                  <c:v>34.32</c:v>
                </c:pt>
                <c:pt idx="18265">
                  <c:v>34.75</c:v>
                </c:pt>
                <c:pt idx="18266">
                  <c:v>34.32</c:v>
                </c:pt>
                <c:pt idx="18267">
                  <c:v>34.68</c:v>
                </c:pt>
                <c:pt idx="18268">
                  <c:v>34.32</c:v>
                </c:pt>
                <c:pt idx="18269">
                  <c:v>33.25</c:v>
                </c:pt>
                <c:pt idx="18270">
                  <c:v>34.28</c:v>
                </c:pt>
                <c:pt idx="18271">
                  <c:v>33.619999999999997</c:v>
                </c:pt>
                <c:pt idx="18272">
                  <c:v>34.28</c:v>
                </c:pt>
                <c:pt idx="18273">
                  <c:v>33.729999999999997</c:v>
                </c:pt>
                <c:pt idx="18274">
                  <c:v>34.32</c:v>
                </c:pt>
                <c:pt idx="18275">
                  <c:v>34.28</c:v>
                </c:pt>
                <c:pt idx="18276">
                  <c:v>34.35</c:v>
                </c:pt>
                <c:pt idx="18277">
                  <c:v>34.32</c:v>
                </c:pt>
                <c:pt idx="18278">
                  <c:v>34.28</c:v>
                </c:pt>
                <c:pt idx="18279">
                  <c:v>34.32</c:v>
                </c:pt>
                <c:pt idx="18280">
                  <c:v>34.68</c:v>
                </c:pt>
                <c:pt idx="18281">
                  <c:v>34.32</c:v>
                </c:pt>
                <c:pt idx="18282">
                  <c:v>33.909999999999997</c:v>
                </c:pt>
                <c:pt idx="18283">
                  <c:v>34.32</c:v>
                </c:pt>
                <c:pt idx="18284">
                  <c:v>34.5</c:v>
                </c:pt>
                <c:pt idx="18285">
                  <c:v>34.54</c:v>
                </c:pt>
                <c:pt idx="18286">
                  <c:v>34.46</c:v>
                </c:pt>
                <c:pt idx="18287">
                  <c:v>34.54</c:v>
                </c:pt>
                <c:pt idx="18288">
                  <c:v>34.5</c:v>
                </c:pt>
                <c:pt idx="18289">
                  <c:v>34.5</c:v>
                </c:pt>
                <c:pt idx="18290">
                  <c:v>34.5</c:v>
                </c:pt>
                <c:pt idx="18291">
                  <c:v>34.46</c:v>
                </c:pt>
                <c:pt idx="18292">
                  <c:v>34.5</c:v>
                </c:pt>
                <c:pt idx="18293">
                  <c:v>34.5</c:v>
                </c:pt>
                <c:pt idx="18294">
                  <c:v>34.46</c:v>
                </c:pt>
                <c:pt idx="18295">
                  <c:v>34.46</c:v>
                </c:pt>
                <c:pt idx="18296">
                  <c:v>33.54</c:v>
                </c:pt>
                <c:pt idx="18297">
                  <c:v>34.46</c:v>
                </c:pt>
                <c:pt idx="18298">
                  <c:v>33.69</c:v>
                </c:pt>
                <c:pt idx="18299">
                  <c:v>34.46</c:v>
                </c:pt>
                <c:pt idx="18300">
                  <c:v>33.729999999999997</c:v>
                </c:pt>
                <c:pt idx="18301">
                  <c:v>34.5</c:v>
                </c:pt>
                <c:pt idx="18302">
                  <c:v>35.369999999999997</c:v>
                </c:pt>
                <c:pt idx="18303">
                  <c:v>34.46</c:v>
                </c:pt>
                <c:pt idx="18304">
                  <c:v>34.64</c:v>
                </c:pt>
                <c:pt idx="18305">
                  <c:v>34.46</c:v>
                </c:pt>
                <c:pt idx="18306">
                  <c:v>34.68</c:v>
                </c:pt>
                <c:pt idx="18307">
                  <c:v>34.46</c:v>
                </c:pt>
                <c:pt idx="18308">
                  <c:v>34.64</c:v>
                </c:pt>
                <c:pt idx="18309">
                  <c:v>34.46</c:v>
                </c:pt>
                <c:pt idx="18310">
                  <c:v>34.64</c:v>
                </c:pt>
                <c:pt idx="18311">
                  <c:v>33.43</c:v>
                </c:pt>
                <c:pt idx="18312">
                  <c:v>34.46</c:v>
                </c:pt>
                <c:pt idx="18313">
                  <c:v>33.54</c:v>
                </c:pt>
                <c:pt idx="18314">
                  <c:v>34.5</c:v>
                </c:pt>
                <c:pt idx="18315">
                  <c:v>33.619999999999997</c:v>
                </c:pt>
                <c:pt idx="18316">
                  <c:v>34.5</c:v>
                </c:pt>
                <c:pt idx="18317">
                  <c:v>33.58</c:v>
                </c:pt>
                <c:pt idx="18318">
                  <c:v>34.5</c:v>
                </c:pt>
                <c:pt idx="18319">
                  <c:v>34.28</c:v>
                </c:pt>
                <c:pt idx="18320">
                  <c:v>34.5</c:v>
                </c:pt>
                <c:pt idx="18321">
                  <c:v>34.86</c:v>
                </c:pt>
                <c:pt idx="18322">
                  <c:v>34.46</c:v>
                </c:pt>
                <c:pt idx="18323">
                  <c:v>35.049999999999997</c:v>
                </c:pt>
                <c:pt idx="18324">
                  <c:v>33.1</c:v>
                </c:pt>
                <c:pt idx="18325">
                  <c:v>34.68</c:v>
                </c:pt>
                <c:pt idx="18326">
                  <c:v>33.58</c:v>
                </c:pt>
                <c:pt idx="18327">
                  <c:v>34.64</c:v>
                </c:pt>
                <c:pt idx="18328">
                  <c:v>33.619999999999997</c:v>
                </c:pt>
                <c:pt idx="18329">
                  <c:v>34.61</c:v>
                </c:pt>
                <c:pt idx="18330">
                  <c:v>33.619999999999997</c:v>
                </c:pt>
                <c:pt idx="18331">
                  <c:v>34.54</c:v>
                </c:pt>
                <c:pt idx="18332">
                  <c:v>34.130000000000003</c:v>
                </c:pt>
                <c:pt idx="18333">
                  <c:v>34.5</c:v>
                </c:pt>
                <c:pt idx="18334">
                  <c:v>34.32</c:v>
                </c:pt>
                <c:pt idx="18335">
                  <c:v>34.5</c:v>
                </c:pt>
                <c:pt idx="18336">
                  <c:v>34.32</c:v>
                </c:pt>
                <c:pt idx="18337">
                  <c:v>34.21</c:v>
                </c:pt>
                <c:pt idx="18338">
                  <c:v>34.39</c:v>
                </c:pt>
                <c:pt idx="18339">
                  <c:v>33.28</c:v>
                </c:pt>
                <c:pt idx="18340">
                  <c:v>34.35</c:v>
                </c:pt>
                <c:pt idx="18341">
                  <c:v>33.65</c:v>
                </c:pt>
                <c:pt idx="18342">
                  <c:v>34.35</c:v>
                </c:pt>
                <c:pt idx="18343">
                  <c:v>33.54</c:v>
                </c:pt>
                <c:pt idx="18344">
                  <c:v>34.54</c:v>
                </c:pt>
                <c:pt idx="18345">
                  <c:v>33.65</c:v>
                </c:pt>
                <c:pt idx="18346">
                  <c:v>35.369999999999997</c:v>
                </c:pt>
                <c:pt idx="18347">
                  <c:v>34.21</c:v>
                </c:pt>
                <c:pt idx="18348">
                  <c:v>34.94</c:v>
                </c:pt>
                <c:pt idx="18349">
                  <c:v>34.35</c:v>
                </c:pt>
                <c:pt idx="18350">
                  <c:v>34.72</c:v>
                </c:pt>
                <c:pt idx="18351">
                  <c:v>34.32</c:v>
                </c:pt>
                <c:pt idx="18352">
                  <c:v>34.64</c:v>
                </c:pt>
                <c:pt idx="18353">
                  <c:v>34.32</c:v>
                </c:pt>
                <c:pt idx="18354">
                  <c:v>33.32</c:v>
                </c:pt>
                <c:pt idx="18355">
                  <c:v>34.28</c:v>
                </c:pt>
                <c:pt idx="18356">
                  <c:v>33.51</c:v>
                </c:pt>
                <c:pt idx="18357">
                  <c:v>34.28</c:v>
                </c:pt>
                <c:pt idx="18358">
                  <c:v>33.729999999999997</c:v>
                </c:pt>
                <c:pt idx="18359">
                  <c:v>34.32</c:v>
                </c:pt>
                <c:pt idx="18360">
                  <c:v>34.24</c:v>
                </c:pt>
                <c:pt idx="18361">
                  <c:v>34.28</c:v>
                </c:pt>
                <c:pt idx="18362">
                  <c:v>34.28</c:v>
                </c:pt>
                <c:pt idx="18363">
                  <c:v>34.32</c:v>
                </c:pt>
                <c:pt idx="18364">
                  <c:v>34.32</c:v>
                </c:pt>
                <c:pt idx="18365">
                  <c:v>34.32</c:v>
                </c:pt>
                <c:pt idx="18366">
                  <c:v>34.28</c:v>
                </c:pt>
                <c:pt idx="18367">
                  <c:v>34.020000000000003</c:v>
                </c:pt>
                <c:pt idx="18368">
                  <c:v>34.32</c:v>
                </c:pt>
                <c:pt idx="18369">
                  <c:v>34.28</c:v>
                </c:pt>
                <c:pt idx="18370">
                  <c:v>34.54</c:v>
                </c:pt>
                <c:pt idx="18371">
                  <c:v>34.46</c:v>
                </c:pt>
                <c:pt idx="18372">
                  <c:v>34.54</c:v>
                </c:pt>
                <c:pt idx="18373">
                  <c:v>34.39</c:v>
                </c:pt>
                <c:pt idx="18374">
                  <c:v>34.5</c:v>
                </c:pt>
                <c:pt idx="18375">
                  <c:v>34.46</c:v>
                </c:pt>
                <c:pt idx="18376">
                  <c:v>34.54</c:v>
                </c:pt>
                <c:pt idx="18377">
                  <c:v>34.46</c:v>
                </c:pt>
                <c:pt idx="18378">
                  <c:v>34.46</c:v>
                </c:pt>
                <c:pt idx="18379">
                  <c:v>34.46</c:v>
                </c:pt>
                <c:pt idx="18380">
                  <c:v>34.46</c:v>
                </c:pt>
                <c:pt idx="18381">
                  <c:v>33.4</c:v>
                </c:pt>
                <c:pt idx="18382">
                  <c:v>34.46</c:v>
                </c:pt>
                <c:pt idx="18383">
                  <c:v>33.47</c:v>
                </c:pt>
                <c:pt idx="18384">
                  <c:v>34.46</c:v>
                </c:pt>
                <c:pt idx="18385">
                  <c:v>33.619999999999997</c:v>
                </c:pt>
                <c:pt idx="18386">
                  <c:v>34.43</c:v>
                </c:pt>
                <c:pt idx="18387">
                  <c:v>34.61</c:v>
                </c:pt>
                <c:pt idx="18388">
                  <c:v>34.39</c:v>
                </c:pt>
                <c:pt idx="18389">
                  <c:v>34.86</c:v>
                </c:pt>
                <c:pt idx="18390">
                  <c:v>34.35</c:v>
                </c:pt>
                <c:pt idx="18391">
                  <c:v>34.54</c:v>
                </c:pt>
                <c:pt idx="18392">
                  <c:v>34.35</c:v>
                </c:pt>
                <c:pt idx="18393">
                  <c:v>34.68</c:v>
                </c:pt>
                <c:pt idx="18394">
                  <c:v>34.35</c:v>
                </c:pt>
                <c:pt idx="18395">
                  <c:v>34.57</c:v>
                </c:pt>
                <c:pt idx="18396">
                  <c:v>33.47</c:v>
                </c:pt>
                <c:pt idx="18397">
                  <c:v>34.54</c:v>
                </c:pt>
                <c:pt idx="18398">
                  <c:v>33.54</c:v>
                </c:pt>
                <c:pt idx="18399">
                  <c:v>34.5</c:v>
                </c:pt>
                <c:pt idx="18400">
                  <c:v>33.51</c:v>
                </c:pt>
                <c:pt idx="18401">
                  <c:v>34.43</c:v>
                </c:pt>
                <c:pt idx="18402">
                  <c:v>33.729999999999997</c:v>
                </c:pt>
                <c:pt idx="18403">
                  <c:v>34.39</c:v>
                </c:pt>
                <c:pt idx="18404">
                  <c:v>34.130000000000003</c:v>
                </c:pt>
                <c:pt idx="18405">
                  <c:v>34.35</c:v>
                </c:pt>
                <c:pt idx="18406">
                  <c:v>34.17</c:v>
                </c:pt>
                <c:pt idx="18407">
                  <c:v>34.32</c:v>
                </c:pt>
                <c:pt idx="18408">
                  <c:v>34.24</c:v>
                </c:pt>
                <c:pt idx="18409">
                  <c:v>34.06</c:v>
                </c:pt>
                <c:pt idx="18410">
                  <c:v>35.700000000000003</c:v>
                </c:pt>
                <c:pt idx="18411">
                  <c:v>33.58</c:v>
                </c:pt>
                <c:pt idx="18412">
                  <c:v>34.5</c:v>
                </c:pt>
                <c:pt idx="18413">
                  <c:v>33.47</c:v>
                </c:pt>
                <c:pt idx="18414">
                  <c:v>34.54</c:v>
                </c:pt>
                <c:pt idx="18415">
                  <c:v>33.619999999999997</c:v>
                </c:pt>
                <c:pt idx="18416">
                  <c:v>34.46</c:v>
                </c:pt>
                <c:pt idx="18417">
                  <c:v>33.840000000000003</c:v>
                </c:pt>
                <c:pt idx="18418">
                  <c:v>34.46</c:v>
                </c:pt>
                <c:pt idx="18419">
                  <c:v>34.21</c:v>
                </c:pt>
                <c:pt idx="18420">
                  <c:v>34.39</c:v>
                </c:pt>
                <c:pt idx="18421">
                  <c:v>34.17</c:v>
                </c:pt>
                <c:pt idx="18422">
                  <c:v>34.32</c:v>
                </c:pt>
                <c:pt idx="18423">
                  <c:v>34.24</c:v>
                </c:pt>
                <c:pt idx="18424">
                  <c:v>34.06</c:v>
                </c:pt>
                <c:pt idx="18425">
                  <c:v>34.28</c:v>
                </c:pt>
                <c:pt idx="18426">
                  <c:v>33.1</c:v>
                </c:pt>
                <c:pt idx="18427">
                  <c:v>34.28</c:v>
                </c:pt>
                <c:pt idx="18428">
                  <c:v>33.51</c:v>
                </c:pt>
                <c:pt idx="18429">
                  <c:v>34.21</c:v>
                </c:pt>
                <c:pt idx="18430">
                  <c:v>33.43</c:v>
                </c:pt>
                <c:pt idx="18431">
                  <c:v>34.32</c:v>
                </c:pt>
                <c:pt idx="18432">
                  <c:v>33.840000000000003</c:v>
                </c:pt>
                <c:pt idx="18433">
                  <c:v>34.86</c:v>
                </c:pt>
                <c:pt idx="18434">
                  <c:v>34.17</c:v>
                </c:pt>
                <c:pt idx="18435">
                  <c:v>35.909999999999997</c:v>
                </c:pt>
                <c:pt idx="18436">
                  <c:v>34.28</c:v>
                </c:pt>
                <c:pt idx="18437">
                  <c:v>34.5</c:v>
                </c:pt>
                <c:pt idx="18438">
                  <c:v>34.32</c:v>
                </c:pt>
                <c:pt idx="18439">
                  <c:v>34.54</c:v>
                </c:pt>
                <c:pt idx="18440">
                  <c:v>34.24</c:v>
                </c:pt>
                <c:pt idx="18441">
                  <c:v>32.880000000000003</c:v>
                </c:pt>
                <c:pt idx="18442">
                  <c:v>34.24</c:v>
                </c:pt>
                <c:pt idx="18443">
                  <c:v>33.51</c:v>
                </c:pt>
                <c:pt idx="18444">
                  <c:v>34.24</c:v>
                </c:pt>
                <c:pt idx="18445">
                  <c:v>33.869999999999997</c:v>
                </c:pt>
                <c:pt idx="18446">
                  <c:v>34.130000000000003</c:v>
                </c:pt>
                <c:pt idx="18447">
                  <c:v>34.130000000000003</c:v>
                </c:pt>
                <c:pt idx="18448">
                  <c:v>34.24</c:v>
                </c:pt>
                <c:pt idx="18449">
                  <c:v>34.21</c:v>
                </c:pt>
                <c:pt idx="18450">
                  <c:v>34.130000000000003</c:v>
                </c:pt>
                <c:pt idx="18451">
                  <c:v>34.28</c:v>
                </c:pt>
                <c:pt idx="18452">
                  <c:v>34.32</c:v>
                </c:pt>
                <c:pt idx="18453">
                  <c:v>34.21</c:v>
                </c:pt>
                <c:pt idx="18454">
                  <c:v>34.21</c:v>
                </c:pt>
                <c:pt idx="18455">
                  <c:v>34.32</c:v>
                </c:pt>
                <c:pt idx="18456">
                  <c:v>34.32</c:v>
                </c:pt>
                <c:pt idx="18457">
                  <c:v>33.65</c:v>
                </c:pt>
                <c:pt idx="18458">
                  <c:v>34.35</c:v>
                </c:pt>
                <c:pt idx="18459">
                  <c:v>34.9</c:v>
                </c:pt>
                <c:pt idx="18460">
                  <c:v>34.35</c:v>
                </c:pt>
                <c:pt idx="18461">
                  <c:v>34.5</c:v>
                </c:pt>
                <c:pt idx="18462">
                  <c:v>34.28</c:v>
                </c:pt>
                <c:pt idx="18463">
                  <c:v>34.35</c:v>
                </c:pt>
                <c:pt idx="18464">
                  <c:v>34.35</c:v>
                </c:pt>
                <c:pt idx="18465">
                  <c:v>34.32</c:v>
                </c:pt>
                <c:pt idx="18466">
                  <c:v>34.32</c:v>
                </c:pt>
                <c:pt idx="18467">
                  <c:v>34.32</c:v>
                </c:pt>
                <c:pt idx="18468">
                  <c:v>34.28</c:v>
                </c:pt>
                <c:pt idx="18469">
                  <c:v>34.32</c:v>
                </c:pt>
                <c:pt idx="18470">
                  <c:v>33.17</c:v>
                </c:pt>
                <c:pt idx="18471">
                  <c:v>34.32</c:v>
                </c:pt>
                <c:pt idx="18472">
                  <c:v>33.4</c:v>
                </c:pt>
                <c:pt idx="18473">
                  <c:v>34.32</c:v>
                </c:pt>
                <c:pt idx="18474">
                  <c:v>33.47</c:v>
                </c:pt>
                <c:pt idx="18475">
                  <c:v>34.32</c:v>
                </c:pt>
                <c:pt idx="18476">
                  <c:v>33.47</c:v>
                </c:pt>
                <c:pt idx="18477">
                  <c:v>34.32</c:v>
                </c:pt>
                <c:pt idx="18478">
                  <c:v>33.76</c:v>
                </c:pt>
                <c:pt idx="18479">
                  <c:v>34.32</c:v>
                </c:pt>
                <c:pt idx="18480">
                  <c:v>34.79</c:v>
                </c:pt>
                <c:pt idx="18481">
                  <c:v>34.32</c:v>
                </c:pt>
                <c:pt idx="18482">
                  <c:v>35.590000000000003</c:v>
                </c:pt>
                <c:pt idx="18483">
                  <c:v>34.32</c:v>
                </c:pt>
                <c:pt idx="18484">
                  <c:v>34.32</c:v>
                </c:pt>
                <c:pt idx="18485">
                  <c:v>34.32</c:v>
                </c:pt>
                <c:pt idx="18486">
                  <c:v>34.64</c:v>
                </c:pt>
                <c:pt idx="18487">
                  <c:v>33.58</c:v>
                </c:pt>
                <c:pt idx="18488">
                  <c:v>34.43</c:v>
                </c:pt>
                <c:pt idx="18489">
                  <c:v>33.76</c:v>
                </c:pt>
                <c:pt idx="18490">
                  <c:v>34.39</c:v>
                </c:pt>
                <c:pt idx="18491">
                  <c:v>33.47</c:v>
                </c:pt>
                <c:pt idx="18492">
                  <c:v>34.35</c:v>
                </c:pt>
                <c:pt idx="18493">
                  <c:v>33.47</c:v>
                </c:pt>
                <c:pt idx="18494">
                  <c:v>34.32</c:v>
                </c:pt>
                <c:pt idx="18495">
                  <c:v>33.869999999999997</c:v>
                </c:pt>
                <c:pt idx="18496">
                  <c:v>34.32</c:v>
                </c:pt>
                <c:pt idx="18497">
                  <c:v>34.130000000000003</c:v>
                </c:pt>
                <c:pt idx="18498">
                  <c:v>34.32</c:v>
                </c:pt>
                <c:pt idx="18499">
                  <c:v>34.130000000000003</c:v>
                </c:pt>
                <c:pt idx="18500">
                  <c:v>34.32</c:v>
                </c:pt>
                <c:pt idx="18501">
                  <c:v>34.17</c:v>
                </c:pt>
                <c:pt idx="18502">
                  <c:v>34.28</c:v>
                </c:pt>
                <c:pt idx="18503">
                  <c:v>34.06</c:v>
                </c:pt>
                <c:pt idx="18504">
                  <c:v>32.65</c:v>
                </c:pt>
                <c:pt idx="18505">
                  <c:v>34.130000000000003</c:v>
                </c:pt>
                <c:pt idx="18506">
                  <c:v>33.4</c:v>
                </c:pt>
                <c:pt idx="18507">
                  <c:v>35.549999999999997</c:v>
                </c:pt>
                <c:pt idx="18508">
                  <c:v>33.43</c:v>
                </c:pt>
                <c:pt idx="18509">
                  <c:v>34.94</c:v>
                </c:pt>
                <c:pt idx="18510">
                  <c:v>33.99</c:v>
                </c:pt>
                <c:pt idx="18511">
                  <c:v>34.46</c:v>
                </c:pt>
                <c:pt idx="18512">
                  <c:v>34.21</c:v>
                </c:pt>
                <c:pt idx="18513">
                  <c:v>34.35</c:v>
                </c:pt>
                <c:pt idx="18514">
                  <c:v>34.28</c:v>
                </c:pt>
                <c:pt idx="18515">
                  <c:v>34.35</c:v>
                </c:pt>
                <c:pt idx="18516">
                  <c:v>34.21</c:v>
                </c:pt>
                <c:pt idx="18517">
                  <c:v>33.47</c:v>
                </c:pt>
                <c:pt idx="18518">
                  <c:v>34.130000000000003</c:v>
                </c:pt>
                <c:pt idx="18519">
                  <c:v>33.4</c:v>
                </c:pt>
                <c:pt idx="18520">
                  <c:v>34.130000000000003</c:v>
                </c:pt>
                <c:pt idx="18521">
                  <c:v>33.28</c:v>
                </c:pt>
                <c:pt idx="18522">
                  <c:v>34.130000000000003</c:v>
                </c:pt>
                <c:pt idx="18523">
                  <c:v>33.99</c:v>
                </c:pt>
                <c:pt idx="18524">
                  <c:v>34.130000000000003</c:v>
                </c:pt>
                <c:pt idx="18525">
                  <c:v>34.17</c:v>
                </c:pt>
                <c:pt idx="18526">
                  <c:v>34.24</c:v>
                </c:pt>
                <c:pt idx="18527">
                  <c:v>34.17</c:v>
                </c:pt>
                <c:pt idx="18528">
                  <c:v>35.700000000000003</c:v>
                </c:pt>
                <c:pt idx="18529">
                  <c:v>34.24</c:v>
                </c:pt>
                <c:pt idx="18530">
                  <c:v>35.049999999999997</c:v>
                </c:pt>
                <c:pt idx="18531">
                  <c:v>34.130000000000003</c:v>
                </c:pt>
                <c:pt idx="18532">
                  <c:v>32.880000000000003</c:v>
                </c:pt>
                <c:pt idx="18533">
                  <c:v>34.1</c:v>
                </c:pt>
                <c:pt idx="18534">
                  <c:v>33.54</c:v>
                </c:pt>
                <c:pt idx="18535">
                  <c:v>34.1</c:v>
                </c:pt>
                <c:pt idx="18536">
                  <c:v>34.130000000000003</c:v>
                </c:pt>
                <c:pt idx="18537">
                  <c:v>34.1</c:v>
                </c:pt>
                <c:pt idx="18538">
                  <c:v>34.130000000000003</c:v>
                </c:pt>
                <c:pt idx="18539">
                  <c:v>34.1</c:v>
                </c:pt>
                <c:pt idx="18540">
                  <c:v>34.28</c:v>
                </c:pt>
                <c:pt idx="18541">
                  <c:v>34.32</c:v>
                </c:pt>
                <c:pt idx="18542">
                  <c:v>34.28</c:v>
                </c:pt>
                <c:pt idx="18543">
                  <c:v>34.28</c:v>
                </c:pt>
                <c:pt idx="18544">
                  <c:v>34.24</c:v>
                </c:pt>
                <c:pt idx="18545">
                  <c:v>34.24</c:v>
                </c:pt>
                <c:pt idx="18546">
                  <c:v>34.28</c:v>
                </c:pt>
                <c:pt idx="18547">
                  <c:v>34.24</c:v>
                </c:pt>
                <c:pt idx="18548">
                  <c:v>33.28</c:v>
                </c:pt>
                <c:pt idx="18549">
                  <c:v>34.17</c:v>
                </c:pt>
                <c:pt idx="18550">
                  <c:v>33.06</c:v>
                </c:pt>
                <c:pt idx="18551">
                  <c:v>34.21</c:v>
                </c:pt>
                <c:pt idx="18552">
                  <c:v>33.32</c:v>
                </c:pt>
                <c:pt idx="18553">
                  <c:v>34.21</c:v>
                </c:pt>
                <c:pt idx="18554">
                  <c:v>34.39</c:v>
                </c:pt>
                <c:pt idx="18555">
                  <c:v>34.17</c:v>
                </c:pt>
                <c:pt idx="18556">
                  <c:v>35.44</c:v>
                </c:pt>
                <c:pt idx="18557">
                  <c:v>34.17</c:v>
                </c:pt>
                <c:pt idx="18558">
                  <c:v>34.24</c:v>
                </c:pt>
                <c:pt idx="18559">
                  <c:v>34.130000000000003</c:v>
                </c:pt>
                <c:pt idx="18560">
                  <c:v>34.46</c:v>
                </c:pt>
                <c:pt idx="18561">
                  <c:v>34.17</c:v>
                </c:pt>
                <c:pt idx="18562">
                  <c:v>34.32</c:v>
                </c:pt>
                <c:pt idx="18563">
                  <c:v>34.17</c:v>
                </c:pt>
                <c:pt idx="18564">
                  <c:v>34.39</c:v>
                </c:pt>
                <c:pt idx="18565">
                  <c:v>33.65</c:v>
                </c:pt>
                <c:pt idx="18566">
                  <c:v>34.32</c:v>
                </c:pt>
                <c:pt idx="18567">
                  <c:v>33.25</c:v>
                </c:pt>
                <c:pt idx="18568">
                  <c:v>34.24</c:v>
                </c:pt>
                <c:pt idx="18569">
                  <c:v>33.25</c:v>
                </c:pt>
                <c:pt idx="18570">
                  <c:v>34.21</c:v>
                </c:pt>
                <c:pt idx="18571">
                  <c:v>33.43</c:v>
                </c:pt>
                <c:pt idx="18572">
                  <c:v>34.130000000000003</c:v>
                </c:pt>
                <c:pt idx="18573">
                  <c:v>33.950000000000003</c:v>
                </c:pt>
                <c:pt idx="18574">
                  <c:v>34.130000000000003</c:v>
                </c:pt>
                <c:pt idx="18575">
                  <c:v>33.99</c:v>
                </c:pt>
                <c:pt idx="18576">
                  <c:v>34.17</c:v>
                </c:pt>
                <c:pt idx="18577">
                  <c:v>34.35</c:v>
                </c:pt>
                <c:pt idx="18578">
                  <c:v>34.17</c:v>
                </c:pt>
                <c:pt idx="18579">
                  <c:v>35.549999999999997</c:v>
                </c:pt>
                <c:pt idx="18580">
                  <c:v>32.58</c:v>
                </c:pt>
                <c:pt idx="18581">
                  <c:v>34.17</c:v>
                </c:pt>
                <c:pt idx="18582">
                  <c:v>33.32</c:v>
                </c:pt>
                <c:pt idx="18583">
                  <c:v>34.35</c:v>
                </c:pt>
                <c:pt idx="18584">
                  <c:v>33.32</c:v>
                </c:pt>
                <c:pt idx="18585">
                  <c:v>34.32</c:v>
                </c:pt>
                <c:pt idx="18586">
                  <c:v>33.619999999999997</c:v>
                </c:pt>
                <c:pt idx="18587">
                  <c:v>34.28</c:v>
                </c:pt>
                <c:pt idx="18588">
                  <c:v>33.869999999999997</c:v>
                </c:pt>
                <c:pt idx="18589">
                  <c:v>34.24</c:v>
                </c:pt>
                <c:pt idx="18590">
                  <c:v>33.909999999999997</c:v>
                </c:pt>
                <c:pt idx="18591">
                  <c:v>34.130000000000003</c:v>
                </c:pt>
                <c:pt idx="18592">
                  <c:v>33.99</c:v>
                </c:pt>
                <c:pt idx="18593">
                  <c:v>34.130000000000003</c:v>
                </c:pt>
                <c:pt idx="18594">
                  <c:v>33.99</c:v>
                </c:pt>
                <c:pt idx="18595">
                  <c:v>33.869999999999997</c:v>
                </c:pt>
                <c:pt idx="18596">
                  <c:v>33.909999999999997</c:v>
                </c:pt>
                <c:pt idx="18597">
                  <c:v>32.54</c:v>
                </c:pt>
                <c:pt idx="18598">
                  <c:v>33.99</c:v>
                </c:pt>
                <c:pt idx="18599">
                  <c:v>33.17</c:v>
                </c:pt>
                <c:pt idx="18600">
                  <c:v>34.1</c:v>
                </c:pt>
                <c:pt idx="18601">
                  <c:v>33.36</c:v>
                </c:pt>
                <c:pt idx="18602">
                  <c:v>34.06</c:v>
                </c:pt>
                <c:pt idx="18603">
                  <c:v>33.869999999999997</c:v>
                </c:pt>
                <c:pt idx="18604">
                  <c:v>34.79</c:v>
                </c:pt>
                <c:pt idx="18605">
                  <c:v>34.1</c:v>
                </c:pt>
                <c:pt idx="18606">
                  <c:v>35.15</c:v>
                </c:pt>
                <c:pt idx="18607">
                  <c:v>34.020000000000003</c:v>
                </c:pt>
                <c:pt idx="18608">
                  <c:v>35.19</c:v>
                </c:pt>
                <c:pt idx="18609">
                  <c:v>34.06</c:v>
                </c:pt>
                <c:pt idx="18610">
                  <c:v>34.24</c:v>
                </c:pt>
                <c:pt idx="18611">
                  <c:v>33.99</c:v>
                </c:pt>
                <c:pt idx="18612">
                  <c:v>34.28</c:v>
                </c:pt>
                <c:pt idx="18613">
                  <c:v>33.99</c:v>
                </c:pt>
                <c:pt idx="18614">
                  <c:v>32.58</c:v>
                </c:pt>
                <c:pt idx="18615">
                  <c:v>34.020000000000003</c:v>
                </c:pt>
                <c:pt idx="18616">
                  <c:v>33.21</c:v>
                </c:pt>
                <c:pt idx="18617">
                  <c:v>33.99</c:v>
                </c:pt>
                <c:pt idx="18618">
                  <c:v>33.69</c:v>
                </c:pt>
                <c:pt idx="18619">
                  <c:v>34.020000000000003</c:v>
                </c:pt>
                <c:pt idx="18620">
                  <c:v>33.909999999999997</c:v>
                </c:pt>
                <c:pt idx="18621">
                  <c:v>33.950000000000003</c:v>
                </c:pt>
                <c:pt idx="18622">
                  <c:v>33.99</c:v>
                </c:pt>
                <c:pt idx="18623">
                  <c:v>34.06</c:v>
                </c:pt>
                <c:pt idx="18624">
                  <c:v>33.909999999999997</c:v>
                </c:pt>
                <c:pt idx="18625">
                  <c:v>33.909999999999997</c:v>
                </c:pt>
                <c:pt idx="18626">
                  <c:v>34.1</c:v>
                </c:pt>
                <c:pt idx="18627">
                  <c:v>34.130000000000003</c:v>
                </c:pt>
                <c:pt idx="18628">
                  <c:v>34.130000000000003</c:v>
                </c:pt>
                <c:pt idx="18629">
                  <c:v>34.130000000000003</c:v>
                </c:pt>
                <c:pt idx="18630">
                  <c:v>34.130000000000003</c:v>
                </c:pt>
                <c:pt idx="18631">
                  <c:v>34.17</c:v>
                </c:pt>
                <c:pt idx="18632">
                  <c:v>33.909999999999997</c:v>
                </c:pt>
                <c:pt idx="18633">
                  <c:v>34.130000000000003</c:v>
                </c:pt>
                <c:pt idx="18634">
                  <c:v>32.5</c:v>
                </c:pt>
                <c:pt idx="18635">
                  <c:v>34.130000000000003</c:v>
                </c:pt>
                <c:pt idx="18636">
                  <c:v>33.1</c:v>
                </c:pt>
                <c:pt idx="18637">
                  <c:v>34.130000000000003</c:v>
                </c:pt>
                <c:pt idx="18638">
                  <c:v>33.69</c:v>
                </c:pt>
                <c:pt idx="18639">
                  <c:v>34.1</c:v>
                </c:pt>
                <c:pt idx="18640">
                  <c:v>34.72</c:v>
                </c:pt>
                <c:pt idx="18641">
                  <c:v>34.1</c:v>
                </c:pt>
                <c:pt idx="18642">
                  <c:v>34.1</c:v>
                </c:pt>
                <c:pt idx="18643">
                  <c:v>34.130000000000003</c:v>
                </c:pt>
                <c:pt idx="18644">
                  <c:v>34.28</c:v>
                </c:pt>
                <c:pt idx="18645">
                  <c:v>34.1</c:v>
                </c:pt>
                <c:pt idx="18646">
                  <c:v>34.28</c:v>
                </c:pt>
                <c:pt idx="18647">
                  <c:v>34.1</c:v>
                </c:pt>
                <c:pt idx="18648">
                  <c:v>34.1</c:v>
                </c:pt>
                <c:pt idx="18649">
                  <c:v>33.840000000000003</c:v>
                </c:pt>
                <c:pt idx="18650">
                  <c:v>34.17</c:v>
                </c:pt>
                <c:pt idx="18651">
                  <c:v>32.43</c:v>
                </c:pt>
                <c:pt idx="18652">
                  <c:v>34.1</c:v>
                </c:pt>
                <c:pt idx="18653">
                  <c:v>33.06</c:v>
                </c:pt>
                <c:pt idx="18654">
                  <c:v>34.130000000000003</c:v>
                </c:pt>
                <c:pt idx="18655">
                  <c:v>33.14</c:v>
                </c:pt>
                <c:pt idx="18656">
                  <c:v>34.130000000000003</c:v>
                </c:pt>
                <c:pt idx="18657">
                  <c:v>33.36</c:v>
                </c:pt>
                <c:pt idx="18658">
                  <c:v>34.130000000000003</c:v>
                </c:pt>
                <c:pt idx="18659">
                  <c:v>33.869999999999997</c:v>
                </c:pt>
                <c:pt idx="18660">
                  <c:v>34.1</c:v>
                </c:pt>
                <c:pt idx="18661">
                  <c:v>33.99</c:v>
                </c:pt>
                <c:pt idx="18662">
                  <c:v>33.99</c:v>
                </c:pt>
                <c:pt idx="18663">
                  <c:v>33.950000000000003</c:v>
                </c:pt>
                <c:pt idx="18664">
                  <c:v>34.020000000000003</c:v>
                </c:pt>
                <c:pt idx="18665">
                  <c:v>35.369999999999997</c:v>
                </c:pt>
                <c:pt idx="18666">
                  <c:v>32.76</c:v>
                </c:pt>
                <c:pt idx="18667">
                  <c:v>34.130000000000003</c:v>
                </c:pt>
                <c:pt idx="18668">
                  <c:v>33.1</c:v>
                </c:pt>
                <c:pt idx="18669">
                  <c:v>34.24</c:v>
                </c:pt>
                <c:pt idx="18670">
                  <c:v>33.17</c:v>
                </c:pt>
                <c:pt idx="18671">
                  <c:v>34.17</c:v>
                </c:pt>
                <c:pt idx="18672">
                  <c:v>33.619999999999997</c:v>
                </c:pt>
                <c:pt idx="18673">
                  <c:v>34.130000000000003</c:v>
                </c:pt>
                <c:pt idx="18674">
                  <c:v>33.799999999999997</c:v>
                </c:pt>
                <c:pt idx="18675">
                  <c:v>34.1</c:v>
                </c:pt>
                <c:pt idx="18676">
                  <c:v>33.799999999999997</c:v>
                </c:pt>
                <c:pt idx="18677">
                  <c:v>34.130000000000003</c:v>
                </c:pt>
                <c:pt idx="18678">
                  <c:v>33.799999999999997</c:v>
                </c:pt>
                <c:pt idx="18679">
                  <c:v>33.99</c:v>
                </c:pt>
                <c:pt idx="18680">
                  <c:v>33.869999999999997</c:v>
                </c:pt>
                <c:pt idx="18681">
                  <c:v>33.17</c:v>
                </c:pt>
                <c:pt idx="18682">
                  <c:v>33.799999999999997</c:v>
                </c:pt>
                <c:pt idx="18683">
                  <c:v>32.950000000000003</c:v>
                </c:pt>
                <c:pt idx="18684">
                  <c:v>33.76</c:v>
                </c:pt>
                <c:pt idx="18685">
                  <c:v>33.06</c:v>
                </c:pt>
                <c:pt idx="18686">
                  <c:v>33.799999999999997</c:v>
                </c:pt>
                <c:pt idx="18687">
                  <c:v>33.47</c:v>
                </c:pt>
                <c:pt idx="18688">
                  <c:v>34.32</c:v>
                </c:pt>
                <c:pt idx="18689">
                  <c:v>33.840000000000003</c:v>
                </c:pt>
                <c:pt idx="18690">
                  <c:v>35.119999999999997</c:v>
                </c:pt>
                <c:pt idx="18691">
                  <c:v>33.840000000000003</c:v>
                </c:pt>
                <c:pt idx="18692">
                  <c:v>34.75</c:v>
                </c:pt>
                <c:pt idx="18693">
                  <c:v>33.840000000000003</c:v>
                </c:pt>
                <c:pt idx="18694">
                  <c:v>34.130000000000003</c:v>
                </c:pt>
                <c:pt idx="18695">
                  <c:v>33.840000000000003</c:v>
                </c:pt>
                <c:pt idx="18696">
                  <c:v>34.24</c:v>
                </c:pt>
                <c:pt idx="18697">
                  <c:v>33.909999999999997</c:v>
                </c:pt>
                <c:pt idx="18698">
                  <c:v>32.54</c:v>
                </c:pt>
                <c:pt idx="18699">
                  <c:v>33.869999999999997</c:v>
                </c:pt>
                <c:pt idx="18700">
                  <c:v>32.43</c:v>
                </c:pt>
                <c:pt idx="18701">
                  <c:v>33.799999999999997</c:v>
                </c:pt>
                <c:pt idx="18702">
                  <c:v>33.25</c:v>
                </c:pt>
                <c:pt idx="18703">
                  <c:v>33.840000000000003</c:v>
                </c:pt>
                <c:pt idx="18704">
                  <c:v>33.76</c:v>
                </c:pt>
                <c:pt idx="18705">
                  <c:v>33.869999999999997</c:v>
                </c:pt>
                <c:pt idx="18706">
                  <c:v>33.799999999999997</c:v>
                </c:pt>
                <c:pt idx="18707">
                  <c:v>33.840000000000003</c:v>
                </c:pt>
                <c:pt idx="18708">
                  <c:v>33.869999999999997</c:v>
                </c:pt>
                <c:pt idx="18709">
                  <c:v>33.799999999999997</c:v>
                </c:pt>
                <c:pt idx="18710">
                  <c:v>33.729999999999997</c:v>
                </c:pt>
                <c:pt idx="18711">
                  <c:v>33.99</c:v>
                </c:pt>
                <c:pt idx="18712">
                  <c:v>34.020000000000003</c:v>
                </c:pt>
                <c:pt idx="18713">
                  <c:v>34.06</c:v>
                </c:pt>
                <c:pt idx="18714">
                  <c:v>34.21</c:v>
                </c:pt>
                <c:pt idx="18715">
                  <c:v>34.35</c:v>
                </c:pt>
                <c:pt idx="18716">
                  <c:v>34.9</c:v>
                </c:pt>
                <c:pt idx="18717">
                  <c:v>35.520000000000003</c:v>
                </c:pt>
                <c:pt idx="18718">
                  <c:v>35.520000000000003</c:v>
                </c:pt>
                <c:pt idx="18719">
                  <c:v>35.909999999999997</c:v>
                </c:pt>
                <c:pt idx="18720">
                  <c:v>35.229999999999997</c:v>
                </c:pt>
                <c:pt idx="18721">
                  <c:v>36.130000000000003</c:v>
                </c:pt>
                <c:pt idx="18722">
                  <c:v>35.950000000000003</c:v>
                </c:pt>
                <c:pt idx="18723">
                  <c:v>36.31</c:v>
                </c:pt>
                <c:pt idx="18724">
                  <c:v>37.380000000000003</c:v>
                </c:pt>
                <c:pt idx="18725">
                  <c:v>36.090000000000003</c:v>
                </c:pt>
                <c:pt idx="18726">
                  <c:v>36.81</c:v>
                </c:pt>
                <c:pt idx="18727">
                  <c:v>35.659999999999997</c:v>
                </c:pt>
                <c:pt idx="18728">
                  <c:v>35.479999999999997</c:v>
                </c:pt>
                <c:pt idx="18729">
                  <c:v>35.229999999999997</c:v>
                </c:pt>
                <c:pt idx="18730">
                  <c:v>35.44</c:v>
                </c:pt>
                <c:pt idx="18731">
                  <c:v>35.229999999999997</c:v>
                </c:pt>
                <c:pt idx="18732">
                  <c:v>35.340000000000003</c:v>
                </c:pt>
                <c:pt idx="18733">
                  <c:v>35.049999999999997</c:v>
                </c:pt>
                <c:pt idx="18734">
                  <c:v>35.26</c:v>
                </c:pt>
                <c:pt idx="18735">
                  <c:v>34.94</c:v>
                </c:pt>
                <c:pt idx="18736">
                  <c:v>35.19</c:v>
                </c:pt>
                <c:pt idx="18737">
                  <c:v>33.54</c:v>
                </c:pt>
                <c:pt idx="18738">
                  <c:v>35.049999999999997</c:v>
                </c:pt>
                <c:pt idx="18739">
                  <c:v>34.130000000000003</c:v>
                </c:pt>
                <c:pt idx="18740">
                  <c:v>35.01</c:v>
                </c:pt>
                <c:pt idx="18741">
                  <c:v>34.21</c:v>
                </c:pt>
                <c:pt idx="18742">
                  <c:v>34.86</c:v>
                </c:pt>
                <c:pt idx="18743">
                  <c:v>34.130000000000003</c:v>
                </c:pt>
                <c:pt idx="18744">
                  <c:v>34.86</c:v>
                </c:pt>
                <c:pt idx="18745">
                  <c:v>34.46</c:v>
                </c:pt>
                <c:pt idx="18746">
                  <c:v>34.72</c:v>
                </c:pt>
                <c:pt idx="18747">
                  <c:v>34.54</c:v>
                </c:pt>
                <c:pt idx="18748">
                  <c:v>34.72</c:v>
                </c:pt>
                <c:pt idx="18749">
                  <c:v>34.5</c:v>
                </c:pt>
                <c:pt idx="18750">
                  <c:v>34.68</c:v>
                </c:pt>
                <c:pt idx="18751">
                  <c:v>34.46</c:v>
                </c:pt>
                <c:pt idx="18752">
                  <c:v>34.68</c:v>
                </c:pt>
                <c:pt idx="18753">
                  <c:v>34.43</c:v>
                </c:pt>
                <c:pt idx="18754">
                  <c:v>33.76</c:v>
                </c:pt>
                <c:pt idx="18755">
                  <c:v>35.01</c:v>
                </c:pt>
                <c:pt idx="18756">
                  <c:v>33.25</c:v>
                </c:pt>
                <c:pt idx="18757">
                  <c:v>36.06</c:v>
                </c:pt>
                <c:pt idx="18758">
                  <c:v>33.69</c:v>
                </c:pt>
                <c:pt idx="18759">
                  <c:v>35.549999999999997</c:v>
                </c:pt>
                <c:pt idx="18760">
                  <c:v>33.76</c:v>
                </c:pt>
                <c:pt idx="18761">
                  <c:v>34.72</c:v>
                </c:pt>
                <c:pt idx="18762">
                  <c:v>34.06</c:v>
                </c:pt>
                <c:pt idx="18763">
                  <c:v>34.68</c:v>
                </c:pt>
                <c:pt idx="18764">
                  <c:v>34.35</c:v>
                </c:pt>
                <c:pt idx="18765">
                  <c:v>34.57</c:v>
                </c:pt>
                <c:pt idx="18766">
                  <c:v>34.32</c:v>
                </c:pt>
                <c:pt idx="18767">
                  <c:v>34.5</c:v>
                </c:pt>
                <c:pt idx="18768">
                  <c:v>34.28</c:v>
                </c:pt>
                <c:pt idx="18769">
                  <c:v>34.21</c:v>
                </c:pt>
                <c:pt idx="18770">
                  <c:v>34.28</c:v>
                </c:pt>
                <c:pt idx="18771">
                  <c:v>32.58</c:v>
                </c:pt>
                <c:pt idx="18772">
                  <c:v>34.17</c:v>
                </c:pt>
                <c:pt idx="18773">
                  <c:v>33.54</c:v>
                </c:pt>
                <c:pt idx="18774">
                  <c:v>34.28</c:v>
                </c:pt>
                <c:pt idx="18775">
                  <c:v>33.54</c:v>
                </c:pt>
                <c:pt idx="18776">
                  <c:v>34.35</c:v>
                </c:pt>
                <c:pt idx="18777">
                  <c:v>33.99</c:v>
                </c:pt>
                <c:pt idx="18778">
                  <c:v>34.35</c:v>
                </c:pt>
                <c:pt idx="18779">
                  <c:v>34.32</c:v>
                </c:pt>
                <c:pt idx="18780">
                  <c:v>34.24</c:v>
                </c:pt>
                <c:pt idx="18781">
                  <c:v>34.32</c:v>
                </c:pt>
                <c:pt idx="18782">
                  <c:v>34.57</c:v>
                </c:pt>
                <c:pt idx="18783">
                  <c:v>34.130000000000003</c:v>
                </c:pt>
                <c:pt idx="18784">
                  <c:v>35.700000000000003</c:v>
                </c:pt>
                <c:pt idx="18785">
                  <c:v>34.28</c:v>
                </c:pt>
                <c:pt idx="18786">
                  <c:v>34.97</c:v>
                </c:pt>
                <c:pt idx="18787">
                  <c:v>34.17</c:v>
                </c:pt>
                <c:pt idx="18788">
                  <c:v>32.799999999999997</c:v>
                </c:pt>
                <c:pt idx="18789">
                  <c:v>34.17</c:v>
                </c:pt>
                <c:pt idx="18790">
                  <c:v>33.619999999999997</c:v>
                </c:pt>
                <c:pt idx="18791">
                  <c:v>34.21</c:v>
                </c:pt>
                <c:pt idx="18792">
                  <c:v>34.130000000000003</c:v>
                </c:pt>
                <c:pt idx="18793">
                  <c:v>34.1</c:v>
                </c:pt>
                <c:pt idx="18794">
                  <c:v>34.020000000000003</c:v>
                </c:pt>
                <c:pt idx="18795">
                  <c:v>34.06</c:v>
                </c:pt>
                <c:pt idx="18796">
                  <c:v>34.24</c:v>
                </c:pt>
                <c:pt idx="18797">
                  <c:v>34.28</c:v>
                </c:pt>
                <c:pt idx="18798">
                  <c:v>34.24</c:v>
                </c:pt>
                <c:pt idx="18799">
                  <c:v>34.17</c:v>
                </c:pt>
                <c:pt idx="18800">
                  <c:v>34.24</c:v>
                </c:pt>
                <c:pt idx="18801">
                  <c:v>34.130000000000003</c:v>
                </c:pt>
                <c:pt idx="18802">
                  <c:v>34.17</c:v>
                </c:pt>
                <c:pt idx="18803">
                  <c:v>34.130000000000003</c:v>
                </c:pt>
                <c:pt idx="18804">
                  <c:v>34.130000000000003</c:v>
                </c:pt>
                <c:pt idx="18805">
                  <c:v>34.130000000000003</c:v>
                </c:pt>
                <c:pt idx="18806">
                  <c:v>32.69</c:v>
                </c:pt>
                <c:pt idx="18807">
                  <c:v>34.130000000000003</c:v>
                </c:pt>
                <c:pt idx="18808">
                  <c:v>33.17</c:v>
                </c:pt>
                <c:pt idx="18809">
                  <c:v>34.130000000000003</c:v>
                </c:pt>
                <c:pt idx="18810">
                  <c:v>33.17</c:v>
                </c:pt>
                <c:pt idx="18811">
                  <c:v>34.130000000000003</c:v>
                </c:pt>
                <c:pt idx="18812">
                  <c:v>33.51</c:v>
                </c:pt>
                <c:pt idx="18813">
                  <c:v>34.06</c:v>
                </c:pt>
                <c:pt idx="18814">
                  <c:v>34.86</c:v>
                </c:pt>
                <c:pt idx="18815">
                  <c:v>34.020000000000003</c:v>
                </c:pt>
                <c:pt idx="18816">
                  <c:v>34.9</c:v>
                </c:pt>
                <c:pt idx="18817">
                  <c:v>33.950000000000003</c:v>
                </c:pt>
                <c:pt idx="18818">
                  <c:v>34.35</c:v>
                </c:pt>
                <c:pt idx="18819">
                  <c:v>33.950000000000003</c:v>
                </c:pt>
                <c:pt idx="18820">
                  <c:v>34.06</c:v>
                </c:pt>
                <c:pt idx="18821">
                  <c:v>33.950000000000003</c:v>
                </c:pt>
                <c:pt idx="18822">
                  <c:v>34.24</c:v>
                </c:pt>
                <c:pt idx="18823">
                  <c:v>33.950000000000003</c:v>
                </c:pt>
                <c:pt idx="18824">
                  <c:v>34.1</c:v>
                </c:pt>
                <c:pt idx="18825">
                  <c:v>32.65</c:v>
                </c:pt>
                <c:pt idx="18826">
                  <c:v>34.06</c:v>
                </c:pt>
                <c:pt idx="18827">
                  <c:v>32.54</c:v>
                </c:pt>
                <c:pt idx="18828">
                  <c:v>33.950000000000003</c:v>
                </c:pt>
                <c:pt idx="18829">
                  <c:v>32.99</c:v>
                </c:pt>
                <c:pt idx="18830">
                  <c:v>33.950000000000003</c:v>
                </c:pt>
                <c:pt idx="18831">
                  <c:v>33.06</c:v>
                </c:pt>
                <c:pt idx="18832">
                  <c:v>33.99</c:v>
                </c:pt>
                <c:pt idx="18833">
                  <c:v>33.28</c:v>
                </c:pt>
                <c:pt idx="18834">
                  <c:v>33.950000000000003</c:v>
                </c:pt>
                <c:pt idx="18835">
                  <c:v>33.65</c:v>
                </c:pt>
                <c:pt idx="18836">
                  <c:v>33.909999999999997</c:v>
                </c:pt>
                <c:pt idx="18837">
                  <c:v>33.69</c:v>
                </c:pt>
                <c:pt idx="18838">
                  <c:v>33.909999999999997</c:v>
                </c:pt>
                <c:pt idx="18839">
                  <c:v>33.65</c:v>
                </c:pt>
                <c:pt idx="18840">
                  <c:v>33.950000000000003</c:v>
                </c:pt>
                <c:pt idx="18841">
                  <c:v>33.65</c:v>
                </c:pt>
                <c:pt idx="18842">
                  <c:v>33.840000000000003</c:v>
                </c:pt>
                <c:pt idx="18843">
                  <c:v>33.58</c:v>
                </c:pt>
                <c:pt idx="18844">
                  <c:v>33.65</c:v>
                </c:pt>
                <c:pt idx="18845">
                  <c:v>33.619999999999997</c:v>
                </c:pt>
                <c:pt idx="18846">
                  <c:v>32.43</c:v>
                </c:pt>
                <c:pt idx="18847">
                  <c:v>33.76</c:v>
                </c:pt>
                <c:pt idx="18848">
                  <c:v>33.020000000000003</c:v>
                </c:pt>
                <c:pt idx="18849">
                  <c:v>33.69</c:v>
                </c:pt>
                <c:pt idx="18850">
                  <c:v>33.020000000000003</c:v>
                </c:pt>
                <c:pt idx="18851">
                  <c:v>34.43</c:v>
                </c:pt>
                <c:pt idx="18852">
                  <c:v>33.06</c:v>
                </c:pt>
                <c:pt idx="18853">
                  <c:v>34.64</c:v>
                </c:pt>
                <c:pt idx="18854">
                  <c:v>33.43</c:v>
                </c:pt>
                <c:pt idx="18855">
                  <c:v>34.68</c:v>
                </c:pt>
                <c:pt idx="18856">
                  <c:v>33.54</c:v>
                </c:pt>
                <c:pt idx="18857">
                  <c:v>33.799999999999997</c:v>
                </c:pt>
                <c:pt idx="18858">
                  <c:v>33.69</c:v>
                </c:pt>
                <c:pt idx="18859">
                  <c:v>33.950000000000003</c:v>
                </c:pt>
                <c:pt idx="18860">
                  <c:v>33.51</c:v>
                </c:pt>
                <c:pt idx="18861">
                  <c:v>33.909999999999997</c:v>
                </c:pt>
                <c:pt idx="18862">
                  <c:v>33.54</c:v>
                </c:pt>
                <c:pt idx="18863">
                  <c:v>33.840000000000003</c:v>
                </c:pt>
                <c:pt idx="18864">
                  <c:v>33.619999999999997</c:v>
                </c:pt>
                <c:pt idx="18865">
                  <c:v>31.9</c:v>
                </c:pt>
                <c:pt idx="18866">
                  <c:v>33.619999999999997</c:v>
                </c:pt>
                <c:pt idx="18867">
                  <c:v>33.020000000000003</c:v>
                </c:pt>
                <c:pt idx="18868">
                  <c:v>33.54</c:v>
                </c:pt>
                <c:pt idx="18869">
                  <c:v>33.14</c:v>
                </c:pt>
                <c:pt idx="18870">
                  <c:v>33.51</c:v>
                </c:pt>
                <c:pt idx="18871">
                  <c:v>33.43</c:v>
                </c:pt>
                <c:pt idx="18872">
                  <c:v>33.54</c:v>
                </c:pt>
                <c:pt idx="18873">
                  <c:v>33.619999999999997</c:v>
                </c:pt>
                <c:pt idx="18874">
                  <c:v>33.619999999999997</c:v>
                </c:pt>
                <c:pt idx="18875">
                  <c:v>33.54</c:v>
                </c:pt>
                <c:pt idx="18876">
                  <c:v>33.58</c:v>
                </c:pt>
                <c:pt idx="18877">
                  <c:v>33.54</c:v>
                </c:pt>
                <c:pt idx="18878">
                  <c:v>33.69</c:v>
                </c:pt>
                <c:pt idx="18879">
                  <c:v>33.51</c:v>
                </c:pt>
                <c:pt idx="18880">
                  <c:v>33.54</c:v>
                </c:pt>
                <c:pt idx="18881">
                  <c:v>33.47</c:v>
                </c:pt>
                <c:pt idx="18882">
                  <c:v>33.58</c:v>
                </c:pt>
                <c:pt idx="18883">
                  <c:v>32.99</c:v>
                </c:pt>
                <c:pt idx="18884">
                  <c:v>33.58</c:v>
                </c:pt>
                <c:pt idx="18885">
                  <c:v>34.5</c:v>
                </c:pt>
                <c:pt idx="18886">
                  <c:v>33.729999999999997</c:v>
                </c:pt>
                <c:pt idx="18887">
                  <c:v>33.909999999999997</c:v>
                </c:pt>
                <c:pt idx="18888">
                  <c:v>33.619999999999997</c:v>
                </c:pt>
                <c:pt idx="18889">
                  <c:v>33.65</c:v>
                </c:pt>
                <c:pt idx="18890">
                  <c:v>33.65</c:v>
                </c:pt>
                <c:pt idx="18891">
                  <c:v>33.840000000000003</c:v>
                </c:pt>
                <c:pt idx="18892">
                  <c:v>33.58</c:v>
                </c:pt>
                <c:pt idx="18893">
                  <c:v>33.76</c:v>
                </c:pt>
                <c:pt idx="18894">
                  <c:v>33.65</c:v>
                </c:pt>
                <c:pt idx="18895">
                  <c:v>33.729999999999997</c:v>
                </c:pt>
                <c:pt idx="18896">
                  <c:v>33.65</c:v>
                </c:pt>
                <c:pt idx="18897">
                  <c:v>33.65</c:v>
                </c:pt>
                <c:pt idx="18898">
                  <c:v>33.58</c:v>
                </c:pt>
                <c:pt idx="18899">
                  <c:v>33.58</c:v>
                </c:pt>
                <c:pt idx="18900">
                  <c:v>32.130000000000003</c:v>
                </c:pt>
                <c:pt idx="18901">
                  <c:v>33.58</c:v>
                </c:pt>
                <c:pt idx="18902">
                  <c:v>33.020000000000003</c:v>
                </c:pt>
                <c:pt idx="18903">
                  <c:v>33.58</c:v>
                </c:pt>
                <c:pt idx="18904">
                  <c:v>33.020000000000003</c:v>
                </c:pt>
                <c:pt idx="18905">
                  <c:v>33.58</c:v>
                </c:pt>
                <c:pt idx="18906">
                  <c:v>33.21</c:v>
                </c:pt>
                <c:pt idx="18907">
                  <c:v>33.58</c:v>
                </c:pt>
                <c:pt idx="18908">
                  <c:v>33.36</c:v>
                </c:pt>
                <c:pt idx="18909">
                  <c:v>33.58</c:v>
                </c:pt>
                <c:pt idx="18910">
                  <c:v>34.130000000000003</c:v>
                </c:pt>
                <c:pt idx="18911">
                  <c:v>33.58</c:v>
                </c:pt>
                <c:pt idx="18912">
                  <c:v>34.86</c:v>
                </c:pt>
                <c:pt idx="18913">
                  <c:v>33.58</c:v>
                </c:pt>
                <c:pt idx="18914">
                  <c:v>34.32</c:v>
                </c:pt>
                <c:pt idx="18915">
                  <c:v>33.47</c:v>
                </c:pt>
                <c:pt idx="18916">
                  <c:v>33.76</c:v>
                </c:pt>
                <c:pt idx="18917">
                  <c:v>31.83</c:v>
                </c:pt>
                <c:pt idx="18918">
                  <c:v>33.76</c:v>
                </c:pt>
                <c:pt idx="18919">
                  <c:v>33.020000000000003</c:v>
                </c:pt>
                <c:pt idx="18920">
                  <c:v>33.65</c:v>
                </c:pt>
                <c:pt idx="18921">
                  <c:v>32.909999999999997</c:v>
                </c:pt>
                <c:pt idx="18922">
                  <c:v>33.619999999999997</c:v>
                </c:pt>
                <c:pt idx="18923">
                  <c:v>33.06</c:v>
                </c:pt>
                <c:pt idx="18924">
                  <c:v>33.58</c:v>
                </c:pt>
                <c:pt idx="18925">
                  <c:v>33.4</c:v>
                </c:pt>
                <c:pt idx="18926">
                  <c:v>33.58</c:v>
                </c:pt>
                <c:pt idx="18927">
                  <c:v>33.4</c:v>
                </c:pt>
                <c:pt idx="18928">
                  <c:v>33.58</c:v>
                </c:pt>
                <c:pt idx="18929">
                  <c:v>33.43</c:v>
                </c:pt>
                <c:pt idx="18930">
                  <c:v>33.58</c:v>
                </c:pt>
                <c:pt idx="18931">
                  <c:v>33.4</c:v>
                </c:pt>
                <c:pt idx="18932">
                  <c:v>33.58</c:v>
                </c:pt>
                <c:pt idx="18933">
                  <c:v>33.43</c:v>
                </c:pt>
                <c:pt idx="18934">
                  <c:v>32.049999999999997</c:v>
                </c:pt>
                <c:pt idx="18935">
                  <c:v>33.43</c:v>
                </c:pt>
                <c:pt idx="18936">
                  <c:v>32.65</c:v>
                </c:pt>
                <c:pt idx="18937">
                  <c:v>33.32</c:v>
                </c:pt>
                <c:pt idx="18938">
                  <c:v>32.61</c:v>
                </c:pt>
                <c:pt idx="18939">
                  <c:v>33.36</c:v>
                </c:pt>
                <c:pt idx="18940">
                  <c:v>33.020000000000003</c:v>
                </c:pt>
                <c:pt idx="18941">
                  <c:v>34.39</c:v>
                </c:pt>
                <c:pt idx="18942">
                  <c:v>33.32</c:v>
                </c:pt>
                <c:pt idx="18943">
                  <c:v>35.340000000000003</c:v>
                </c:pt>
                <c:pt idx="18944">
                  <c:v>33.36</c:v>
                </c:pt>
                <c:pt idx="18945">
                  <c:v>34.83</c:v>
                </c:pt>
                <c:pt idx="18946">
                  <c:v>33.32</c:v>
                </c:pt>
                <c:pt idx="18947">
                  <c:v>33.43</c:v>
                </c:pt>
                <c:pt idx="18948">
                  <c:v>33.32</c:v>
                </c:pt>
                <c:pt idx="18949">
                  <c:v>33.619999999999997</c:v>
                </c:pt>
                <c:pt idx="18950">
                  <c:v>33.43</c:v>
                </c:pt>
                <c:pt idx="18951">
                  <c:v>33.69</c:v>
                </c:pt>
                <c:pt idx="18952">
                  <c:v>33.32</c:v>
                </c:pt>
                <c:pt idx="18953">
                  <c:v>31.9</c:v>
                </c:pt>
                <c:pt idx="18954">
                  <c:v>33.32</c:v>
                </c:pt>
                <c:pt idx="18955">
                  <c:v>31.98</c:v>
                </c:pt>
                <c:pt idx="18956">
                  <c:v>33.4</c:v>
                </c:pt>
                <c:pt idx="18957">
                  <c:v>32.99</c:v>
                </c:pt>
                <c:pt idx="18958">
                  <c:v>33.25</c:v>
                </c:pt>
                <c:pt idx="18959">
                  <c:v>33.28</c:v>
                </c:pt>
                <c:pt idx="18960">
                  <c:v>33.4</c:v>
                </c:pt>
                <c:pt idx="18961">
                  <c:v>33.43</c:v>
                </c:pt>
                <c:pt idx="18962">
                  <c:v>33.36</c:v>
                </c:pt>
                <c:pt idx="18963">
                  <c:v>33.4</c:v>
                </c:pt>
                <c:pt idx="18964">
                  <c:v>33.36</c:v>
                </c:pt>
                <c:pt idx="18965">
                  <c:v>33.28</c:v>
                </c:pt>
                <c:pt idx="18966">
                  <c:v>33.25</c:v>
                </c:pt>
                <c:pt idx="18967">
                  <c:v>33.54</c:v>
                </c:pt>
                <c:pt idx="18968">
                  <c:v>33.51</c:v>
                </c:pt>
                <c:pt idx="18969">
                  <c:v>33.51</c:v>
                </c:pt>
                <c:pt idx="18970">
                  <c:v>33.4</c:v>
                </c:pt>
                <c:pt idx="18971">
                  <c:v>33.43</c:v>
                </c:pt>
                <c:pt idx="18972">
                  <c:v>33.43</c:v>
                </c:pt>
                <c:pt idx="18973">
                  <c:v>32.39</c:v>
                </c:pt>
                <c:pt idx="18974">
                  <c:v>33.43</c:v>
                </c:pt>
                <c:pt idx="18975">
                  <c:v>32.46</c:v>
                </c:pt>
                <c:pt idx="18976">
                  <c:v>33.43</c:v>
                </c:pt>
                <c:pt idx="18977">
                  <c:v>33.909999999999997</c:v>
                </c:pt>
                <c:pt idx="18978">
                  <c:v>33.4</c:v>
                </c:pt>
                <c:pt idx="18979">
                  <c:v>34.1</c:v>
                </c:pt>
                <c:pt idx="18980">
                  <c:v>33.4</c:v>
                </c:pt>
                <c:pt idx="18981">
                  <c:v>33.99</c:v>
                </c:pt>
                <c:pt idx="18982">
                  <c:v>33.4</c:v>
                </c:pt>
                <c:pt idx="18983">
                  <c:v>33.65</c:v>
                </c:pt>
                <c:pt idx="18984">
                  <c:v>33.4</c:v>
                </c:pt>
                <c:pt idx="18985">
                  <c:v>33.69</c:v>
                </c:pt>
                <c:pt idx="18986">
                  <c:v>33.4</c:v>
                </c:pt>
                <c:pt idx="18987">
                  <c:v>33.58</c:v>
                </c:pt>
                <c:pt idx="18988">
                  <c:v>33.4</c:v>
                </c:pt>
                <c:pt idx="18989">
                  <c:v>33.54</c:v>
                </c:pt>
                <c:pt idx="18990">
                  <c:v>33.32</c:v>
                </c:pt>
                <c:pt idx="18991">
                  <c:v>33.58</c:v>
                </c:pt>
                <c:pt idx="18992">
                  <c:v>31.75</c:v>
                </c:pt>
                <c:pt idx="18993">
                  <c:v>33.4</c:v>
                </c:pt>
                <c:pt idx="18994">
                  <c:v>32.35</c:v>
                </c:pt>
                <c:pt idx="18995">
                  <c:v>33.4</c:v>
                </c:pt>
                <c:pt idx="18996">
                  <c:v>32.5</c:v>
                </c:pt>
                <c:pt idx="18997">
                  <c:v>33.4</c:v>
                </c:pt>
                <c:pt idx="18998">
                  <c:v>32.65</c:v>
                </c:pt>
                <c:pt idx="18999">
                  <c:v>33.4</c:v>
                </c:pt>
                <c:pt idx="19000">
                  <c:v>33.14</c:v>
                </c:pt>
                <c:pt idx="19001">
                  <c:v>33.4</c:v>
                </c:pt>
                <c:pt idx="19002">
                  <c:v>33.25</c:v>
                </c:pt>
                <c:pt idx="19003">
                  <c:v>33.4</c:v>
                </c:pt>
                <c:pt idx="19004">
                  <c:v>33.25</c:v>
                </c:pt>
                <c:pt idx="19005">
                  <c:v>33.4</c:v>
                </c:pt>
                <c:pt idx="19006">
                  <c:v>33.17</c:v>
                </c:pt>
                <c:pt idx="19007">
                  <c:v>33.4</c:v>
                </c:pt>
                <c:pt idx="19008">
                  <c:v>33.43</c:v>
                </c:pt>
                <c:pt idx="19009">
                  <c:v>32.159999999999997</c:v>
                </c:pt>
                <c:pt idx="19010">
                  <c:v>35.15</c:v>
                </c:pt>
                <c:pt idx="19011">
                  <c:v>31.86</c:v>
                </c:pt>
                <c:pt idx="19012">
                  <c:v>34.9</c:v>
                </c:pt>
                <c:pt idx="19013">
                  <c:v>32.46</c:v>
                </c:pt>
                <c:pt idx="19014">
                  <c:v>33.32</c:v>
                </c:pt>
                <c:pt idx="19015">
                  <c:v>32.58</c:v>
                </c:pt>
                <c:pt idx="19016">
                  <c:v>33.58</c:v>
                </c:pt>
                <c:pt idx="19017">
                  <c:v>33.06</c:v>
                </c:pt>
                <c:pt idx="19018">
                  <c:v>33.54</c:v>
                </c:pt>
                <c:pt idx="19019">
                  <c:v>33.28</c:v>
                </c:pt>
                <c:pt idx="19020">
                  <c:v>33.47</c:v>
                </c:pt>
                <c:pt idx="19021">
                  <c:v>33.1</c:v>
                </c:pt>
                <c:pt idx="19022">
                  <c:v>33.4</c:v>
                </c:pt>
                <c:pt idx="19023">
                  <c:v>33.17</c:v>
                </c:pt>
                <c:pt idx="19024">
                  <c:v>33.4</c:v>
                </c:pt>
                <c:pt idx="19025">
                  <c:v>33.21</c:v>
                </c:pt>
                <c:pt idx="19026">
                  <c:v>31.6</c:v>
                </c:pt>
                <c:pt idx="19027">
                  <c:v>33.14</c:v>
                </c:pt>
                <c:pt idx="19028">
                  <c:v>32.39</c:v>
                </c:pt>
                <c:pt idx="19029">
                  <c:v>33.21</c:v>
                </c:pt>
                <c:pt idx="19030">
                  <c:v>32.46</c:v>
                </c:pt>
                <c:pt idx="19031">
                  <c:v>33.17</c:v>
                </c:pt>
                <c:pt idx="19032">
                  <c:v>33.1</c:v>
                </c:pt>
                <c:pt idx="19033">
                  <c:v>33.17</c:v>
                </c:pt>
                <c:pt idx="19034">
                  <c:v>33.17</c:v>
                </c:pt>
                <c:pt idx="19035">
                  <c:v>33.21</c:v>
                </c:pt>
                <c:pt idx="19036">
                  <c:v>33.17</c:v>
                </c:pt>
                <c:pt idx="19037">
                  <c:v>34.21</c:v>
                </c:pt>
                <c:pt idx="19038">
                  <c:v>33.21</c:v>
                </c:pt>
                <c:pt idx="19039">
                  <c:v>34.9</c:v>
                </c:pt>
                <c:pt idx="19040">
                  <c:v>33.17</c:v>
                </c:pt>
                <c:pt idx="19041">
                  <c:v>33.4</c:v>
                </c:pt>
                <c:pt idx="19042">
                  <c:v>33.28</c:v>
                </c:pt>
                <c:pt idx="19043">
                  <c:v>32.35</c:v>
                </c:pt>
                <c:pt idx="19044">
                  <c:v>33.17</c:v>
                </c:pt>
                <c:pt idx="19045">
                  <c:v>31.9</c:v>
                </c:pt>
                <c:pt idx="19046">
                  <c:v>33.25</c:v>
                </c:pt>
                <c:pt idx="19047">
                  <c:v>33.21</c:v>
                </c:pt>
                <c:pt idx="19048">
                  <c:v>33.17</c:v>
                </c:pt>
                <c:pt idx="19049">
                  <c:v>33.17</c:v>
                </c:pt>
                <c:pt idx="19050">
                  <c:v>33.17</c:v>
                </c:pt>
                <c:pt idx="19051">
                  <c:v>33.1</c:v>
                </c:pt>
                <c:pt idx="19052">
                  <c:v>33.28</c:v>
                </c:pt>
                <c:pt idx="19053">
                  <c:v>33.28</c:v>
                </c:pt>
                <c:pt idx="19054">
                  <c:v>33.4</c:v>
                </c:pt>
                <c:pt idx="19055">
                  <c:v>33.32</c:v>
                </c:pt>
                <c:pt idx="19056">
                  <c:v>33.36</c:v>
                </c:pt>
                <c:pt idx="19057">
                  <c:v>33.25</c:v>
                </c:pt>
                <c:pt idx="19058">
                  <c:v>33.25</c:v>
                </c:pt>
                <c:pt idx="19059">
                  <c:v>33.25</c:v>
                </c:pt>
                <c:pt idx="19060">
                  <c:v>33.28</c:v>
                </c:pt>
                <c:pt idx="19061">
                  <c:v>32.130000000000003</c:v>
                </c:pt>
                <c:pt idx="19062">
                  <c:v>33.21</c:v>
                </c:pt>
                <c:pt idx="19063">
                  <c:v>31.94</c:v>
                </c:pt>
                <c:pt idx="19064">
                  <c:v>33.21</c:v>
                </c:pt>
                <c:pt idx="19065">
                  <c:v>32.43</c:v>
                </c:pt>
                <c:pt idx="19066">
                  <c:v>33.21</c:v>
                </c:pt>
                <c:pt idx="19067">
                  <c:v>32.39</c:v>
                </c:pt>
                <c:pt idx="19068">
                  <c:v>33.21</c:v>
                </c:pt>
                <c:pt idx="19069">
                  <c:v>33.869999999999997</c:v>
                </c:pt>
                <c:pt idx="19070">
                  <c:v>33.21</c:v>
                </c:pt>
                <c:pt idx="19071">
                  <c:v>34.020000000000003</c:v>
                </c:pt>
                <c:pt idx="19072">
                  <c:v>33.21</c:v>
                </c:pt>
                <c:pt idx="19073">
                  <c:v>34.17</c:v>
                </c:pt>
                <c:pt idx="19074">
                  <c:v>33.21</c:v>
                </c:pt>
                <c:pt idx="19075">
                  <c:v>33.14</c:v>
                </c:pt>
                <c:pt idx="19076">
                  <c:v>33.21</c:v>
                </c:pt>
                <c:pt idx="19077">
                  <c:v>33.36</c:v>
                </c:pt>
                <c:pt idx="19078">
                  <c:v>33.21</c:v>
                </c:pt>
                <c:pt idx="19079">
                  <c:v>33.4</c:v>
                </c:pt>
                <c:pt idx="19080">
                  <c:v>33.17</c:v>
                </c:pt>
                <c:pt idx="19081">
                  <c:v>33.4</c:v>
                </c:pt>
                <c:pt idx="19082">
                  <c:v>31.6</c:v>
                </c:pt>
                <c:pt idx="19083">
                  <c:v>33.32</c:v>
                </c:pt>
                <c:pt idx="19084">
                  <c:v>32.159999999999997</c:v>
                </c:pt>
                <c:pt idx="19085">
                  <c:v>33.28</c:v>
                </c:pt>
                <c:pt idx="19086">
                  <c:v>32.200000000000003</c:v>
                </c:pt>
                <c:pt idx="19087">
                  <c:v>33.21</c:v>
                </c:pt>
                <c:pt idx="19088">
                  <c:v>32.32</c:v>
                </c:pt>
                <c:pt idx="19089">
                  <c:v>33.21</c:v>
                </c:pt>
                <c:pt idx="19090">
                  <c:v>32.65</c:v>
                </c:pt>
                <c:pt idx="19091">
                  <c:v>33.21</c:v>
                </c:pt>
                <c:pt idx="19092">
                  <c:v>32.99</c:v>
                </c:pt>
                <c:pt idx="19093">
                  <c:v>33.21</c:v>
                </c:pt>
                <c:pt idx="19094">
                  <c:v>33.020000000000003</c:v>
                </c:pt>
                <c:pt idx="19095">
                  <c:v>33.21</c:v>
                </c:pt>
                <c:pt idx="19096">
                  <c:v>32.99</c:v>
                </c:pt>
                <c:pt idx="19097">
                  <c:v>33.21</c:v>
                </c:pt>
                <c:pt idx="19098">
                  <c:v>32.950000000000003</c:v>
                </c:pt>
                <c:pt idx="19099">
                  <c:v>33.17</c:v>
                </c:pt>
                <c:pt idx="19100">
                  <c:v>32.99</c:v>
                </c:pt>
                <c:pt idx="19101">
                  <c:v>31.86</c:v>
                </c:pt>
                <c:pt idx="19102">
                  <c:v>32.950000000000003</c:v>
                </c:pt>
                <c:pt idx="19103">
                  <c:v>31.75</c:v>
                </c:pt>
                <c:pt idx="19104">
                  <c:v>32.99</c:v>
                </c:pt>
                <c:pt idx="19105">
                  <c:v>32.28</c:v>
                </c:pt>
                <c:pt idx="19106">
                  <c:v>33.619999999999997</c:v>
                </c:pt>
                <c:pt idx="19107">
                  <c:v>32.090000000000003</c:v>
                </c:pt>
                <c:pt idx="19108">
                  <c:v>34.46</c:v>
                </c:pt>
                <c:pt idx="19109">
                  <c:v>32.65</c:v>
                </c:pt>
                <c:pt idx="19110">
                  <c:v>34.43</c:v>
                </c:pt>
                <c:pt idx="19111">
                  <c:v>32.909999999999997</c:v>
                </c:pt>
                <c:pt idx="19112">
                  <c:v>33.06</c:v>
                </c:pt>
                <c:pt idx="19113">
                  <c:v>32.909999999999997</c:v>
                </c:pt>
                <c:pt idx="19114">
                  <c:v>33.28</c:v>
                </c:pt>
                <c:pt idx="19115">
                  <c:v>32.950000000000003</c:v>
                </c:pt>
                <c:pt idx="19116">
                  <c:v>33.28</c:v>
                </c:pt>
                <c:pt idx="19117">
                  <c:v>32.909999999999997</c:v>
                </c:pt>
                <c:pt idx="19118">
                  <c:v>33.21</c:v>
                </c:pt>
                <c:pt idx="19119">
                  <c:v>32.909999999999997</c:v>
                </c:pt>
                <c:pt idx="19120">
                  <c:v>31.49</c:v>
                </c:pt>
                <c:pt idx="19121">
                  <c:v>32.840000000000003</c:v>
                </c:pt>
                <c:pt idx="19122">
                  <c:v>32.130000000000003</c:v>
                </c:pt>
                <c:pt idx="19123">
                  <c:v>32.799999999999997</c:v>
                </c:pt>
                <c:pt idx="19124">
                  <c:v>32.39</c:v>
                </c:pt>
                <c:pt idx="19125">
                  <c:v>32.880000000000003</c:v>
                </c:pt>
                <c:pt idx="19126">
                  <c:v>32.880000000000003</c:v>
                </c:pt>
                <c:pt idx="19127">
                  <c:v>32.840000000000003</c:v>
                </c:pt>
                <c:pt idx="19128">
                  <c:v>32.799999999999997</c:v>
                </c:pt>
                <c:pt idx="19129">
                  <c:v>32.880000000000003</c:v>
                </c:pt>
                <c:pt idx="19130">
                  <c:v>32.909999999999997</c:v>
                </c:pt>
                <c:pt idx="19131">
                  <c:v>32.99</c:v>
                </c:pt>
                <c:pt idx="19132">
                  <c:v>32.880000000000003</c:v>
                </c:pt>
                <c:pt idx="19133">
                  <c:v>32.880000000000003</c:v>
                </c:pt>
                <c:pt idx="19134">
                  <c:v>32.909999999999997</c:v>
                </c:pt>
                <c:pt idx="19135">
                  <c:v>33.36</c:v>
                </c:pt>
                <c:pt idx="19136">
                  <c:v>32.799999999999997</c:v>
                </c:pt>
                <c:pt idx="19137">
                  <c:v>32.840000000000003</c:v>
                </c:pt>
                <c:pt idx="19138">
                  <c:v>33.32</c:v>
                </c:pt>
                <c:pt idx="19139">
                  <c:v>33.020000000000003</c:v>
                </c:pt>
                <c:pt idx="19140">
                  <c:v>33.1</c:v>
                </c:pt>
                <c:pt idx="19141">
                  <c:v>32.99</c:v>
                </c:pt>
                <c:pt idx="19142">
                  <c:v>33.1</c:v>
                </c:pt>
                <c:pt idx="19143">
                  <c:v>33.020000000000003</c:v>
                </c:pt>
                <c:pt idx="19144">
                  <c:v>32.99</c:v>
                </c:pt>
                <c:pt idx="19145">
                  <c:v>32.99</c:v>
                </c:pt>
                <c:pt idx="19146">
                  <c:v>33.020000000000003</c:v>
                </c:pt>
                <c:pt idx="19147">
                  <c:v>32.99</c:v>
                </c:pt>
                <c:pt idx="19148">
                  <c:v>32.950000000000003</c:v>
                </c:pt>
                <c:pt idx="19149">
                  <c:v>32.880000000000003</c:v>
                </c:pt>
                <c:pt idx="19150">
                  <c:v>32.950000000000003</c:v>
                </c:pt>
                <c:pt idx="19151">
                  <c:v>31.83</c:v>
                </c:pt>
                <c:pt idx="19152">
                  <c:v>32.880000000000003</c:v>
                </c:pt>
                <c:pt idx="19153">
                  <c:v>31.52</c:v>
                </c:pt>
                <c:pt idx="19154">
                  <c:v>32.880000000000003</c:v>
                </c:pt>
                <c:pt idx="19155">
                  <c:v>31.98</c:v>
                </c:pt>
                <c:pt idx="19156">
                  <c:v>32.840000000000003</c:v>
                </c:pt>
                <c:pt idx="19157">
                  <c:v>31.98</c:v>
                </c:pt>
                <c:pt idx="19158">
                  <c:v>32.840000000000003</c:v>
                </c:pt>
                <c:pt idx="19159">
                  <c:v>32.35</c:v>
                </c:pt>
                <c:pt idx="19160">
                  <c:v>32.840000000000003</c:v>
                </c:pt>
                <c:pt idx="19161">
                  <c:v>33.99</c:v>
                </c:pt>
                <c:pt idx="19162">
                  <c:v>32.840000000000003</c:v>
                </c:pt>
                <c:pt idx="19163">
                  <c:v>34.5</c:v>
                </c:pt>
                <c:pt idx="19164">
                  <c:v>32.840000000000003</c:v>
                </c:pt>
                <c:pt idx="19165">
                  <c:v>32.840000000000003</c:v>
                </c:pt>
                <c:pt idx="19166">
                  <c:v>32.840000000000003</c:v>
                </c:pt>
                <c:pt idx="19167">
                  <c:v>33.17</c:v>
                </c:pt>
                <c:pt idx="19168">
                  <c:v>32.58</c:v>
                </c:pt>
                <c:pt idx="19169">
                  <c:v>33.06</c:v>
                </c:pt>
                <c:pt idx="19170">
                  <c:v>31.07</c:v>
                </c:pt>
                <c:pt idx="19171">
                  <c:v>32.950000000000003</c:v>
                </c:pt>
                <c:pt idx="19172">
                  <c:v>31.83</c:v>
                </c:pt>
                <c:pt idx="19173">
                  <c:v>32.840000000000003</c:v>
                </c:pt>
                <c:pt idx="19174">
                  <c:v>31.79</c:v>
                </c:pt>
                <c:pt idx="19175">
                  <c:v>32.880000000000003</c:v>
                </c:pt>
                <c:pt idx="19176">
                  <c:v>31.94</c:v>
                </c:pt>
                <c:pt idx="19177">
                  <c:v>32.840000000000003</c:v>
                </c:pt>
                <c:pt idx="19178">
                  <c:v>32.43</c:v>
                </c:pt>
                <c:pt idx="19179">
                  <c:v>32.840000000000003</c:v>
                </c:pt>
                <c:pt idx="19180">
                  <c:v>32.58</c:v>
                </c:pt>
                <c:pt idx="19181">
                  <c:v>32.799999999999997</c:v>
                </c:pt>
                <c:pt idx="19182">
                  <c:v>32.61</c:v>
                </c:pt>
                <c:pt idx="19183">
                  <c:v>32.799999999999997</c:v>
                </c:pt>
                <c:pt idx="19184">
                  <c:v>32.65</c:v>
                </c:pt>
                <c:pt idx="19185">
                  <c:v>32.840000000000003</c:v>
                </c:pt>
                <c:pt idx="19186">
                  <c:v>32.61</c:v>
                </c:pt>
                <c:pt idx="19187">
                  <c:v>32.090000000000003</c:v>
                </c:pt>
                <c:pt idx="19188">
                  <c:v>32.54</c:v>
                </c:pt>
                <c:pt idx="19189">
                  <c:v>30.95</c:v>
                </c:pt>
                <c:pt idx="19190">
                  <c:v>32.54</c:v>
                </c:pt>
                <c:pt idx="19191">
                  <c:v>31.94</c:v>
                </c:pt>
                <c:pt idx="19192">
                  <c:v>32.46</c:v>
                </c:pt>
                <c:pt idx="19193">
                  <c:v>31.75</c:v>
                </c:pt>
                <c:pt idx="19194">
                  <c:v>33.25</c:v>
                </c:pt>
                <c:pt idx="19195">
                  <c:v>31.9</c:v>
                </c:pt>
                <c:pt idx="19196">
                  <c:v>34.28</c:v>
                </c:pt>
                <c:pt idx="19197">
                  <c:v>32.28</c:v>
                </c:pt>
                <c:pt idx="19198">
                  <c:v>34.68</c:v>
                </c:pt>
                <c:pt idx="19199">
                  <c:v>32.46</c:v>
                </c:pt>
                <c:pt idx="19200">
                  <c:v>32.76</c:v>
                </c:pt>
                <c:pt idx="19201">
                  <c:v>32.46</c:v>
                </c:pt>
                <c:pt idx="19202">
                  <c:v>32.840000000000003</c:v>
                </c:pt>
                <c:pt idx="19203">
                  <c:v>32.54</c:v>
                </c:pt>
                <c:pt idx="19204">
                  <c:v>32.840000000000003</c:v>
                </c:pt>
                <c:pt idx="19205">
                  <c:v>32.61</c:v>
                </c:pt>
                <c:pt idx="19206">
                  <c:v>32.840000000000003</c:v>
                </c:pt>
                <c:pt idx="19207">
                  <c:v>32.5</c:v>
                </c:pt>
                <c:pt idx="19208">
                  <c:v>31.03</c:v>
                </c:pt>
                <c:pt idx="19209">
                  <c:v>32.54</c:v>
                </c:pt>
                <c:pt idx="19210">
                  <c:v>30.95</c:v>
                </c:pt>
                <c:pt idx="19211">
                  <c:v>32.5</c:v>
                </c:pt>
                <c:pt idx="19212">
                  <c:v>31.6</c:v>
                </c:pt>
                <c:pt idx="19213">
                  <c:v>32.5</c:v>
                </c:pt>
                <c:pt idx="19214">
                  <c:v>32.28</c:v>
                </c:pt>
                <c:pt idx="19215">
                  <c:v>32.54</c:v>
                </c:pt>
                <c:pt idx="19216">
                  <c:v>32.58</c:v>
                </c:pt>
                <c:pt idx="19217">
                  <c:v>32.46</c:v>
                </c:pt>
                <c:pt idx="19218">
                  <c:v>32.46</c:v>
                </c:pt>
                <c:pt idx="19219">
                  <c:v>32.46</c:v>
                </c:pt>
                <c:pt idx="19220">
                  <c:v>32.46</c:v>
                </c:pt>
                <c:pt idx="19221">
                  <c:v>32.43</c:v>
                </c:pt>
                <c:pt idx="19222">
                  <c:v>32.5</c:v>
                </c:pt>
                <c:pt idx="19223">
                  <c:v>32.65</c:v>
                </c:pt>
                <c:pt idx="19224">
                  <c:v>32.69</c:v>
                </c:pt>
                <c:pt idx="19225">
                  <c:v>32.54</c:v>
                </c:pt>
                <c:pt idx="19226">
                  <c:v>32.61</c:v>
                </c:pt>
                <c:pt idx="19227">
                  <c:v>32.54</c:v>
                </c:pt>
                <c:pt idx="19228">
                  <c:v>31.71</c:v>
                </c:pt>
                <c:pt idx="19229">
                  <c:v>32.46</c:v>
                </c:pt>
                <c:pt idx="19230">
                  <c:v>31.07</c:v>
                </c:pt>
                <c:pt idx="19231">
                  <c:v>32.46</c:v>
                </c:pt>
                <c:pt idx="19232">
                  <c:v>31.56</c:v>
                </c:pt>
                <c:pt idx="19233">
                  <c:v>32.46</c:v>
                </c:pt>
                <c:pt idx="19234">
                  <c:v>33.36</c:v>
                </c:pt>
                <c:pt idx="19235">
                  <c:v>32.46</c:v>
                </c:pt>
                <c:pt idx="19236">
                  <c:v>33.43</c:v>
                </c:pt>
                <c:pt idx="19237">
                  <c:v>32.46</c:v>
                </c:pt>
                <c:pt idx="19238">
                  <c:v>33.43</c:v>
                </c:pt>
                <c:pt idx="19239">
                  <c:v>32.46</c:v>
                </c:pt>
                <c:pt idx="19240">
                  <c:v>32.58</c:v>
                </c:pt>
                <c:pt idx="19241">
                  <c:v>32.46</c:v>
                </c:pt>
                <c:pt idx="19242">
                  <c:v>32.69</c:v>
                </c:pt>
                <c:pt idx="19243">
                  <c:v>32.46</c:v>
                </c:pt>
                <c:pt idx="19244">
                  <c:v>32.76</c:v>
                </c:pt>
                <c:pt idx="19245">
                  <c:v>32.46</c:v>
                </c:pt>
                <c:pt idx="19246">
                  <c:v>32.69</c:v>
                </c:pt>
                <c:pt idx="19247">
                  <c:v>32.43</c:v>
                </c:pt>
                <c:pt idx="19248">
                  <c:v>32.58</c:v>
                </c:pt>
                <c:pt idx="19249">
                  <c:v>31.98</c:v>
                </c:pt>
                <c:pt idx="19250">
                  <c:v>32.58</c:v>
                </c:pt>
                <c:pt idx="19251">
                  <c:v>30.88</c:v>
                </c:pt>
                <c:pt idx="19252">
                  <c:v>32.46</c:v>
                </c:pt>
                <c:pt idx="19253">
                  <c:v>31.52</c:v>
                </c:pt>
                <c:pt idx="19254">
                  <c:v>32.43</c:v>
                </c:pt>
                <c:pt idx="19255">
                  <c:v>31.52</c:v>
                </c:pt>
                <c:pt idx="19256">
                  <c:v>32.46</c:v>
                </c:pt>
                <c:pt idx="19257">
                  <c:v>31.52</c:v>
                </c:pt>
                <c:pt idx="19258">
                  <c:v>32.43</c:v>
                </c:pt>
                <c:pt idx="19259">
                  <c:v>31.75</c:v>
                </c:pt>
                <c:pt idx="19260">
                  <c:v>32.43</c:v>
                </c:pt>
                <c:pt idx="19261">
                  <c:v>32.049999999999997</c:v>
                </c:pt>
                <c:pt idx="19262">
                  <c:v>32.46</c:v>
                </c:pt>
                <c:pt idx="19263">
                  <c:v>32.159999999999997</c:v>
                </c:pt>
                <c:pt idx="19264">
                  <c:v>32.32</c:v>
                </c:pt>
                <c:pt idx="19265">
                  <c:v>32.200000000000003</c:v>
                </c:pt>
                <c:pt idx="19266">
                  <c:v>32.32</c:v>
                </c:pt>
                <c:pt idx="19267">
                  <c:v>32.200000000000003</c:v>
                </c:pt>
                <c:pt idx="19268">
                  <c:v>32.32</c:v>
                </c:pt>
                <c:pt idx="19269">
                  <c:v>32.24</c:v>
                </c:pt>
                <c:pt idx="19270">
                  <c:v>32.130000000000003</c:v>
                </c:pt>
                <c:pt idx="19271">
                  <c:v>32.159999999999997</c:v>
                </c:pt>
                <c:pt idx="19272">
                  <c:v>31.07</c:v>
                </c:pt>
                <c:pt idx="19273">
                  <c:v>32.090000000000003</c:v>
                </c:pt>
                <c:pt idx="19274">
                  <c:v>31.52</c:v>
                </c:pt>
                <c:pt idx="19275">
                  <c:v>33.06</c:v>
                </c:pt>
                <c:pt idx="19276">
                  <c:v>31.52</c:v>
                </c:pt>
                <c:pt idx="19277">
                  <c:v>34.32</c:v>
                </c:pt>
                <c:pt idx="19278">
                  <c:v>31.52</c:v>
                </c:pt>
                <c:pt idx="19279">
                  <c:v>33.69</c:v>
                </c:pt>
                <c:pt idx="19280">
                  <c:v>31.79</c:v>
                </c:pt>
                <c:pt idx="19281">
                  <c:v>33.14</c:v>
                </c:pt>
                <c:pt idx="19282">
                  <c:v>32.200000000000003</c:v>
                </c:pt>
                <c:pt idx="19283">
                  <c:v>32.35</c:v>
                </c:pt>
                <c:pt idx="19284">
                  <c:v>32.159999999999997</c:v>
                </c:pt>
                <c:pt idx="19285">
                  <c:v>32.54</c:v>
                </c:pt>
                <c:pt idx="19286">
                  <c:v>32.090000000000003</c:v>
                </c:pt>
                <c:pt idx="19287">
                  <c:v>32.5</c:v>
                </c:pt>
                <c:pt idx="19288">
                  <c:v>32.130000000000003</c:v>
                </c:pt>
                <c:pt idx="19289">
                  <c:v>32.39</c:v>
                </c:pt>
                <c:pt idx="19290">
                  <c:v>32.159999999999997</c:v>
                </c:pt>
                <c:pt idx="19291">
                  <c:v>31.15</c:v>
                </c:pt>
                <c:pt idx="19292">
                  <c:v>32.090000000000003</c:v>
                </c:pt>
                <c:pt idx="19293">
                  <c:v>30.92</c:v>
                </c:pt>
                <c:pt idx="19294">
                  <c:v>32.24</c:v>
                </c:pt>
                <c:pt idx="19295">
                  <c:v>31.52</c:v>
                </c:pt>
                <c:pt idx="19296">
                  <c:v>32.130000000000003</c:v>
                </c:pt>
                <c:pt idx="19297">
                  <c:v>31.68</c:v>
                </c:pt>
                <c:pt idx="19298">
                  <c:v>32.130000000000003</c:v>
                </c:pt>
                <c:pt idx="19299">
                  <c:v>32.049999999999997</c:v>
                </c:pt>
                <c:pt idx="19300">
                  <c:v>32.130000000000003</c:v>
                </c:pt>
                <c:pt idx="19301">
                  <c:v>32.01</c:v>
                </c:pt>
                <c:pt idx="19302">
                  <c:v>32.130000000000003</c:v>
                </c:pt>
                <c:pt idx="19303">
                  <c:v>32.130000000000003</c:v>
                </c:pt>
                <c:pt idx="19304">
                  <c:v>32.049999999999997</c:v>
                </c:pt>
                <c:pt idx="19305">
                  <c:v>32.049999999999997</c:v>
                </c:pt>
                <c:pt idx="19306">
                  <c:v>32.130000000000003</c:v>
                </c:pt>
                <c:pt idx="19307">
                  <c:v>31.98</c:v>
                </c:pt>
                <c:pt idx="19308">
                  <c:v>32.130000000000003</c:v>
                </c:pt>
                <c:pt idx="19309">
                  <c:v>31.71</c:v>
                </c:pt>
                <c:pt idx="19310">
                  <c:v>32.130000000000003</c:v>
                </c:pt>
                <c:pt idx="19311">
                  <c:v>32.840000000000003</c:v>
                </c:pt>
                <c:pt idx="19312">
                  <c:v>32.130000000000003</c:v>
                </c:pt>
                <c:pt idx="19313">
                  <c:v>32.43</c:v>
                </c:pt>
                <c:pt idx="19314">
                  <c:v>32.090000000000003</c:v>
                </c:pt>
                <c:pt idx="19315">
                  <c:v>32.200000000000003</c:v>
                </c:pt>
                <c:pt idx="19316">
                  <c:v>32.159999999999997</c:v>
                </c:pt>
                <c:pt idx="19317">
                  <c:v>32.32</c:v>
                </c:pt>
                <c:pt idx="19318">
                  <c:v>32.159999999999997</c:v>
                </c:pt>
                <c:pt idx="19319">
                  <c:v>32.24</c:v>
                </c:pt>
                <c:pt idx="19320">
                  <c:v>32.159999999999997</c:v>
                </c:pt>
                <c:pt idx="19321">
                  <c:v>32.24</c:v>
                </c:pt>
                <c:pt idx="19322">
                  <c:v>32.090000000000003</c:v>
                </c:pt>
                <c:pt idx="19323">
                  <c:v>32.159999999999997</c:v>
                </c:pt>
                <c:pt idx="19324">
                  <c:v>32.090000000000003</c:v>
                </c:pt>
                <c:pt idx="19325">
                  <c:v>32.130000000000003</c:v>
                </c:pt>
                <c:pt idx="19326">
                  <c:v>32.090000000000003</c:v>
                </c:pt>
                <c:pt idx="19327">
                  <c:v>32.130000000000003</c:v>
                </c:pt>
                <c:pt idx="19328">
                  <c:v>30.8</c:v>
                </c:pt>
                <c:pt idx="19329">
                  <c:v>32.090000000000003</c:v>
                </c:pt>
                <c:pt idx="19330">
                  <c:v>31.3</c:v>
                </c:pt>
                <c:pt idx="19331">
                  <c:v>32.090000000000003</c:v>
                </c:pt>
                <c:pt idx="19332">
                  <c:v>31.15</c:v>
                </c:pt>
                <c:pt idx="19333">
                  <c:v>32.049999999999997</c:v>
                </c:pt>
                <c:pt idx="19334">
                  <c:v>31.41</c:v>
                </c:pt>
                <c:pt idx="19335">
                  <c:v>32.049999999999997</c:v>
                </c:pt>
                <c:pt idx="19336">
                  <c:v>32.049999999999997</c:v>
                </c:pt>
                <c:pt idx="19337">
                  <c:v>32.01</c:v>
                </c:pt>
                <c:pt idx="19338">
                  <c:v>33.909999999999997</c:v>
                </c:pt>
                <c:pt idx="19339">
                  <c:v>31.9</c:v>
                </c:pt>
                <c:pt idx="19340">
                  <c:v>32.729999999999997</c:v>
                </c:pt>
                <c:pt idx="19341">
                  <c:v>31.86</c:v>
                </c:pt>
                <c:pt idx="19342">
                  <c:v>32.32</c:v>
                </c:pt>
                <c:pt idx="19343">
                  <c:v>30.19</c:v>
                </c:pt>
                <c:pt idx="19344">
                  <c:v>32.159999999999997</c:v>
                </c:pt>
                <c:pt idx="19345">
                  <c:v>31.07</c:v>
                </c:pt>
                <c:pt idx="19346">
                  <c:v>32.159999999999997</c:v>
                </c:pt>
                <c:pt idx="19347">
                  <c:v>30.92</c:v>
                </c:pt>
                <c:pt idx="19348">
                  <c:v>32.130000000000003</c:v>
                </c:pt>
                <c:pt idx="19349">
                  <c:v>30.99</c:v>
                </c:pt>
                <c:pt idx="19350">
                  <c:v>32.049999999999997</c:v>
                </c:pt>
                <c:pt idx="19351">
                  <c:v>31.3</c:v>
                </c:pt>
                <c:pt idx="19352">
                  <c:v>31.98</c:v>
                </c:pt>
                <c:pt idx="19353">
                  <c:v>31.71</c:v>
                </c:pt>
                <c:pt idx="19354">
                  <c:v>32.01</c:v>
                </c:pt>
                <c:pt idx="19355">
                  <c:v>31.71</c:v>
                </c:pt>
                <c:pt idx="19356">
                  <c:v>31.9</c:v>
                </c:pt>
                <c:pt idx="19357">
                  <c:v>31.83</c:v>
                </c:pt>
                <c:pt idx="19358">
                  <c:v>31.9</c:v>
                </c:pt>
                <c:pt idx="19359">
                  <c:v>31.86</c:v>
                </c:pt>
                <c:pt idx="19360">
                  <c:v>31.49</c:v>
                </c:pt>
                <c:pt idx="19361">
                  <c:v>31.86</c:v>
                </c:pt>
                <c:pt idx="19362">
                  <c:v>30.34</c:v>
                </c:pt>
                <c:pt idx="19363">
                  <c:v>31.75</c:v>
                </c:pt>
                <c:pt idx="19364">
                  <c:v>30.95</c:v>
                </c:pt>
                <c:pt idx="19365">
                  <c:v>31.86</c:v>
                </c:pt>
                <c:pt idx="19366">
                  <c:v>31.07</c:v>
                </c:pt>
                <c:pt idx="19367">
                  <c:v>33.909999999999997</c:v>
                </c:pt>
                <c:pt idx="19368">
                  <c:v>31.22</c:v>
                </c:pt>
                <c:pt idx="19369">
                  <c:v>34.17</c:v>
                </c:pt>
                <c:pt idx="19370">
                  <c:v>31.68</c:v>
                </c:pt>
                <c:pt idx="19371">
                  <c:v>32.01</c:v>
                </c:pt>
                <c:pt idx="19372">
                  <c:v>31.71</c:v>
                </c:pt>
                <c:pt idx="19373">
                  <c:v>32.159999999999997</c:v>
                </c:pt>
                <c:pt idx="19374">
                  <c:v>31.79</c:v>
                </c:pt>
                <c:pt idx="19375">
                  <c:v>32.090000000000003</c:v>
                </c:pt>
                <c:pt idx="19376">
                  <c:v>31.75</c:v>
                </c:pt>
                <c:pt idx="19377">
                  <c:v>31.68</c:v>
                </c:pt>
                <c:pt idx="19378">
                  <c:v>31.75</c:v>
                </c:pt>
                <c:pt idx="19379">
                  <c:v>30.07</c:v>
                </c:pt>
                <c:pt idx="19380">
                  <c:v>31.75</c:v>
                </c:pt>
                <c:pt idx="19381">
                  <c:v>30.88</c:v>
                </c:pt>
                <c:pt idx="19382">
                  <c:v>31.68</c:v>
                </c:pt>
                <c:pt idx="19383">
                  <c:v>30.88</c:v>
                </c:pt>
                <c:pt idx="19384">
                  <c:v>31.71</c:v>
                </c:pt>
                <c:pt idx="19385">
                  <c:v>31.64</c:v>
                </c:pt>
                <c:pt idx="19386">
                  <c:v>31.71</c:v>
                </c:pt>
                <c:pt idx="19387">
                  <c:v>31.75</c:v>
                </c:pt>
                <c:pt idx="19388">
                  <c:v>31.68</c:v>
                </c:pt>
                <c:pt idx="19389">
                  <c:v>31.71</c:v>
                </c:pt>
                <c:pt idx="19390">
                  <c:v>31.71</c:v>
                </c:pt>
                <c:pt idx="19391">
                  <c:v>31.71</c:v>
                </c:pt>
                <c:pt idx="19392">
                  <c:v>31.64</c:v>
                </c:pt>
                <c:pt idx="19393">
                  <c:v>31.71</c:v>
                </c:pt>
                <c:pt idx="19394">
                  <c:v>31.79</c:v>
                </c:pt>
                <c:pt idx="19395">
                  <c:v>31.75</c:v>
                </c:pt>
                <c:pt idx="19396">
                  <c:v>31.71</c:v>
                </c:pt>
                <c:pt idx="19397">
                  <c:v>31.41</c:v>
                </c:pt>
                <c:pt idx="19398">
                  <c:v>31.71</c:v>
                </c:pt>
                <c:pt idx="19399">
                  <c:v>30.65</c:v>
                </c:pt>
                <c:pt idx="19400">
                  <c:v>31.71</c:v>
                </c:pt>
                <c:pt idx="19401">
                  <c:v>31.52</c:v>
                </c:pt>
                <c:pt idx="19402">
                  <c:v>31.71</c:v>
                </c:pt>
                <c:pt idx="19403">
                  <c:v>32.65</c:v>
                </c:pt>
                <c:pt idx="19404">
                  <c:v>31.71</c:v>
                </c:pt>
                <c:pt idx="19405">
                  <c:v>33.1</c:v>
                </c:pt>
                <c:pt idx="19406">
                  <c:v>31.71</c:v>
                </c:pt>
                <c:pt idx="19407">
                  <c:v>32.46</c:v>
                </c:pt>
                <c:pt idx="19408">
                  <c:v>31.71</c:v>
                </c:pt>
                <c:pt idx="19409">
                  <c:v>31.9</c:v>
                </c:pt>
                <c:pt idx="19410">
                  <c:v>31.68</c:v>
                </c:pt>
                <c:pt idx="19411">
                  <c:v>32.01</c:v>
                </c:pt>
                <c:pt idx="19412">
                  <c:v>31.64</c:v>
                </c:pt>
                <c:pt idx="19413">
                  <c:v>31.9</c:v>
                </c:pt>
                <c:pt idx="19414">
                  <c:v>31.71</c:v>
                </c:pt>
                <c:pt idx="19415">
                  <c:v>31.86</c:v>
                </c:pt>
                <c:pt idx="19416">
                  <c:v>31.68</c:v>
                </c:pt>
                <c:pt idx="19417">
                  <c:v>31.79</c:v>
                </c:pt>
                <c:pt idx="19418">
                  <c:v>30.65</c:v>
                </c:pt>
                <c:pt idx="19419">
                  <c:v>31.71</c:v>
                </c:pt>
                <c:pt idx="19420">
                  <c:v>30.76</c:v>
                </c:pt>
                <c:pt idx="19421">
                  <c:v>31.75</c:v>
                </c:pt>
                <c:pt idx="19422">
                  <c:v>30.76</c:v>
                </c:pt>
                <c:pt idx="19423">
                  <c:v>31.71</c:v>
                </c:pt>
                <c:pt idx="19424">
                  <c:v>30.76</c:v>
                </c:pt>
                <c:pt idx="19425">
                  <c:v>31.71</c:v>
                </c:pt>
                <c:pt idx="19426">
                  <c:v>30.92</c:v>
                </c:pt>
                <c:pt idx="19427">
                  <c:v>31.68</c:v>
                </c:pt>
                <c:pt idx="19428">
                  <c:v>31.33</c:v>
                </c:pt>
                <c:pt idx="19429">
                  <c:v>31.68</c:v>
                </c:pt>
                <c:pt idx="19430">
                  <c:v>31.45</c:v>
                </c:pt>
                <c:pt idx="19431">
                  <c:v>31.6</c:v>
                </c:pt>
                <c:pt idx="19432">
                  <c:v>31.49</c:v>
                </c:pt>
                <c:pt idx="19433">
                  <c:v>31.6</c:v>
                </c:pt>
                <c:pt idx="19434">
                  <c:v>32.46</c:v>
                </c:pt>
                <c:pt idx="19435">
                  <c:v>30.8</c:v>
                </c:pt>
                <c:pt idx="19436">
                  <c:v>33.65</c:v>
                </c:pt>
                <c:pt idx="19437">
                  <c:v>30.38</c:v>
                </c:pt>
                <c:pt idx="19438">
                  <c:v>32.880000000000003</c:v>
                </c:pt>
                <c:pt idx="19439">
                  <c:v>30.76</c:v>
                </c:pt>
                <c:pt idx="19440">
                  <c:v>31.71</c:v>
                </c:pt>
                <c:pt idx="19441">
                  <c:v>30.8</c:v>
                </c:pt>
                <c:pt idx="19442">
                  <c:v>31.86</c:v>
                </c:pt>
                <c:pt idx="19443">
                  <c:v>30.84</c:v>
                </c:pt>
                <c:pt idx="19444">
                  <c:v>31.75</c:v>
                </c:pt>
                <c:pt idx="19445">
                  <c:v>31.26</c:v>
                </c:pt>
                <c:pt idx="19446">
                  <c:v>31.71</c:v>
                </c:pt>
                <c:pt idx="19447">
                  <c:v>31.45</c:v>
                </c:pt>
                <c:pt idx="19448">
                  <c:v>31.68</c:v>
                </c:pt>
                <c:pt idx="19449">
                  <c:v>31.52</c:v>
                </c:pt>
                <c:pt idx="19450">
                  <c:v>31.56</c:v>
                </c:pt>
                <c:pt idx="19451">
                  <c:v>31.45</c:v>
                </c:pt>
                <c:pt idx="19452">
                  <c:v>30.27</c:v>
                </c:pt>
                <c:pt idx="19453">
                  <c:v>31.41</c:v>
                </c:pt>
                <c:pt idx="19454">
                  <c:v>30.76</c:v>
                </c:pt>
                <c:pt idx="19455">
                  <c:v>31.41</c:v>
                </c:pt>
                <c:pt idx="19456">
                  <c:v>30.61</c:v>
                </c:pt>
                <c:pt idx="19457">
                  <c:v>31.37</c:v>
                </c:pt>
                <c:pt idx="19458">
                  <c:v>30.8</c:v>
                </c:pt>
                <c:pt idx="19459">
                  <c:v>31.33</c:v>
                </c:pt>
                <c:pt idx="19460">
                  <c:v>31.33</c:v>
                </c:pt>
                <c:pt idx="19461">
                  <c:v>32.58</c:v>
                </c:pt>
                <c:pt idx="19462">
                  <c:v>31.49</c:v>
                </c:pt>
                <c:pt idx="19463">
                  <c:v>33.54</c:v>
                </c:pt>
                <c:pt idx="19464">
                  <c:v>31.45</c:v>
                </c:pt>
                <c:pt idx="19465">
                  <c:v>32.35</c:v>
                </c:pt>
                <c:pt idx="19466">
                  <c:v>31.41</c:v>
                </c:pt>
                <c:pt idx="19467">
                  <c:v>31.79</c:v>
                </c:pt>
                <c:pt idx="19468">
                  <c:v>31.37</c:v>
                </c:pt>
                <c:pt idx="19469">
                  <c:v>30.07</c:v>
                </c:pt>
                <c:pt idx="19470">
                  <c:v>31.41</c:v>
                </c:pt>
                <c:pt idx="19471">
                  <c:v>30.61</c:v>
                </c:pt>
                <c:pt idx="19472">
                  <c:v>31.33</c:v>
                </c:pt>
                <c:pt idx="19473">
                  <c:v>31.11</c:v>
                </c:pt>
                <c:pt idx="19474">
                  <c:v>31.33</c:v>
                </c:pt>
                <c:pt idx="19475">
                  <c:v>31.33</c:v>
                </c:pt>
                <c:pt idx="19476">
                  <c:v>31.33</c:v>
                </c:pt>
                <c:pt idx="19477">
                  <c:v>31.3</c:v>
                </c:pt>
                <c:pt idx="19478">
                  <c:v>31.3</c:v>
                </c:pt>
                <c:pt idx="19479">
                  <c:v>31.49</c:v>
                </c:pt>
                <c:pt idx="19480">
                  <c:v>31.52</c:v>
                </c:pt>
                <c:pt idx="19481">
                  <c:v>31.45</c:v>
                </c:pt>
                <c:pt idx="19482">
                  <c:v>31.52</c:v>
                </c:pt>
                <c:pt idx="19483">
                  <c:v>31.56</c:v>
                </c:pt>
                <c:pt idx="19484">
                  <c:v>31.49</c:v>
                </c:pt>
                <c:pt idx="19485">
                  <c:v>31.41</c:v>
                </c:pt>
                <c:pt idx="19486">
                  <c:v>31.41</c:v>
                </c:pt>
                <c:pt idx="19487">
                  <c:v>30.73</c:v>
                </c:pt>
                <c:pt idx="19488">
                  <c:v>31.33</c:v>
                </c:pt>
                <c:pt idx="19489">
                  <c:v>30.15</c:v>
                </c:pt>
                <c:pt idx="19490">
                  <c:v>31.33</c:v>
                </c:pt>
                <c:pt idx="19491">
                  <c:v>30.46</c:v>
                </c:pt>
                <c:pt idx="19492">
                  <c:v>31.33</c:v>
                </c:pt>
                <c:pt idx="19493">
                  <c:v>32.799999999999997</c:v>
                </c:pt>
                <c:pt idx="19494">
                  <c:v>31.37</c:v>
                </c:pt>
                <c:pt idx="19495">
                  <c:v>32.880000000000003</c:v>
                </c:pt>
                <c:pt idx="19496">
                  <c:v>31.33</c:v>
                </c:pt>
                <c:pt idx="19497">
                  <c:v>32.200000000000003</c:v>
                </c:pt>
                <c:pt idx="19498">
                  <c:v>31.37</c:v>
                </c:pt>
                <c:pt idx="19499">
                  <c:v>31.52</c:v>
                </c:pt>
                <c:pt idx="19500">
                  <c:v>31.33</c:v>
                </c:pt>
                <c:pt idx="19501">
                  <c:v>31.71</c:v>
                </c:pt>
                <c:pt idx="19502">
                  <c:v>31.37</c:v>
                </c:pt>
                <c:pt idx="19503">
                  <c:v>31.56</c:v>
                </c:pt>
                <c:pt idx="19504">
                  <c:v>31.33</c:v>
                </c:pt>
                <c:pt idx="19505">
                  <c:v>31.56</c:v>
                </c:pt>
                <c:pt idx="19506">
                  <c:v>30.65</c:v>
                </c:pt>
                <c:pt idx="19507">
                  <c:v>31.49</c:v>
                </c:pt>
                <c:pt idx="19508">
                  <c:v>29.8</c:v>
                </c:pt>
                <c:pt idx="19509">
                  <c:v>31.37</c:v>
                </c:pt>
                <c:pt idx="19510">
                  <c:v>30.38</c:v>
                </c:pt>
                <c:pt idx="19511">
                  <c:v>31.33</c:v>
                </c:pt>
                <c:pt idx="19512">
                  <c:v>30.42</c:v>
                </c:pt>
                <c:pt idx="19513">
                  <c:v>31.33</c:v>
                </c:pt>
                <c:pt idx="19514">
                  <c:v>30.34</c:v>
                </c:pt>
                <c:pt idx="19515">
                  <c:v>31.33</c:v>
                </c:pt>
                <c:pt idx="19516">
                  <c:v>30.88</c:v>
                </c:pt>
                <c:pt idx="19517">
                  <c:v>31.33</c:v>
                </c:pt>
                <c:pt idx="19518">
                  <c:v>31.22</c:v>
                </c:pt>
                <c:pt idx="19519">
                  <c:v>31.33</c:v>
                </c:pt>
                <c:pt idx="19520">
                  <c:v>31.22</c:v>
                </c:pt>
                <c:pt idx="19521">
                  <c:v>31.33</c:v>
                </c:pt>
                <c:pt idx="19522">
                  <c:v>31.22</c:v>
                </c:pt>
                <c:pt idx="19523">
                  <c:v>31.33</c:v>
                </c:pt>
                <c:pt idx="19524">
                  <c:v>31.18</c:v>
                </c:pt>
                <c:pt idx="19525">
                  <c:v>31.22</c:v>
                </c:pt>
                <c:pt idx="19526">
                  <c:v>31.33</c:v>
                </c:pt>
                <c:pt idx="19527">
                  <c:v>30.11</c:v>
                </c:pt>
                <c:pt idx="19528">
                  <c:v>31.22</c:v>
                </c:pt>
                <c:pt idx="19529">
                  <c:v>30.38</c:v>
                </c:pt>
                <c:pt idx="19530">
                  <c:v>32.54</c:v>
                </c:pt>
                <c:pt idx="19531">
                  <c:v>30.34</c:v>
                </c:pt>
                <c:pt idx="19532">
                  <c:v>32.950000000000003</c:v>
                </c:pt>
                <c:pt idx="19533">
                  <c:v>30.34</c:v>
                </c:pt>
                <c:pt idx="19534">
                  <c:v>32.35</c:v>
                </c:pt>
                <c:pt idx="19535">
                  <c:v>30.53</c:v>
                </c:pt>
                <c:pt idx="19536">
                  <c:v>31.41</c:v>
                </c:pt>
                <c:pt idx="19537">
                  <c:v>31.11</c:v>
                </c:pt>
                <c:pt idx="19538">
                  <c:v>31.52</c:v>
                </c:pt>
                <c:pt idx="19539">
                  <c:v>31.11</c:v>
                </c:pt>
                <c:pt idx="19540">
                  <c:v>31.41</c:v>
                </c:pt>
                <c:pt idx="19541">
                  <c:v>31.07</c:v>
                </c:pt>
                <c:pt idx="19542">
                  <c:v>31.33</c:v>
                </c:pt>
                <c:pt idx="19543">
                  <c:v>31.15</c:v>
                </c:pt>
                <c:pt idx="19544">
                  <c:v>31.03</c:v>
                </c:pt>
                <c:pt idx="19545">
                  <c:v>31.11</c:v>
                </c:pt>
                <c:pt idx="19546">
                  <c:v>29.49</c:v>
                </c:pt>
                <c:pt idx="19547">
                  <c:v>31.11</c:v>
                </c:pt>
                <c:pt idx="19548">
                  <c:v>30.27</c:v>
                </c:pt>
                <c:pt idx="19549">
                  <c:v>31.18</c:v>
                </c:pt>
                <c:pt idx="19550">
                  <c:v>30.27</c:v>
                </c:pt>
                <c:pt idx="19551">
                  <c:v>31.15</c:v>
                </c:pt>
                <c:pt idx="19552">
                  <c:v>30.69</c:v>
                </c:pt>
                <c:pt idx="19553">
                  <c:v>31.03</c:v>
                </c:pt>
                <c:pt idx="19554">
                  <c:v>31.07</c:v>
                </c:pt>
                <c:pt idx="19555">
                  <c:v>31.18</c:v>
                </c:pt>
                <c:pt idx="19556">
                  <c:v>31.11</c:v>
                </c:pt>
                <c:pt idx="19557">
                  <c:v>31.07</c:v>
                </c:pt>
                <c:pt idx="19558">
                  <c:v>31.03</c:v>
                </c:pt>
                <c:pt idx="19559">
                  <c:v>31.15</c:v>
                </c:pt>
                <c:pt idx="19560">
                  <c:v>31.11</c:v>
                </c:pt>
                <c:pt idx="19561">
                  <c:v>31.11</c:v>
                </c:pt>
                <c:pt idx="19562">
                  <c:v>31.15</c:v>
                </c:pt>
                <c:pt idx="19563">
                  <c:v>31.11</c:v>
                </c:pt>
                <c:pt idx="19564">
                  <c:v>31.18</c:v>
                </c:pt>
                <c:pt idx="19565">
                  <c:v>31.15</c:v>
                </c:pt>
                <c:pt idx="19566">
                  <c:v>31.64</c:v>
                </c:pt>
                <c:pt idx="19567">
                  <c:v>31.26</c:v>
                </c:pt>
                <c:pt idx="19568">
                  <c:v>31.15</c:v>
                </c:pt>
                <c:pt idx="19569">
                  <c:v>31.11</c:v>
                </c:pt>
                <c:pt idx="19570">
                  <c:v>31.37</c:v>
                </c:pt>
                <c:pt idx="19571">
                  <c:v>31.11</c:v>
                </c:pt>
                <c:pt idx="19572">
                  <c:v>31.37</c:v>
                </c:pt>
                <c:pt idx="19573">
                  <c:v>31.15</c:v>
                </c:pt>
                <c:pt idx="19574">
                  <c:v>31.33</c:v>
                </c:pt>
                <c:pt idx="19575">
                  <c:v>31.15</c:v>
                </c:pt>
                <c:pt idx="19576">
                  <c:v>31.3</c:v>
                </c:pt>
                <c:pt idx="19577">
                  <c:v>31.18</c:v>
                </c:pt>
                <c:pt idx="19578">
                  <c:v>31.22</c:v>
                </c:pt>
                <c:pt idx="19579">
                  <c:v>31.11</c:v>
                </c:pt>
                <c:pt idx="19580">
                  <c:v>31.07</c:v>
                </c:pt>
                <c:pt idx="19581">
                  <c:v>31.07</c:v>
                </c:pt>
                <c:pt idx="19582">
                  <c:v>31.15</c:v>
                </c:pt>
                <c:pt idx="19583">
                  <c:v>30.15</c:v>
                </c:pt>
                <c:pt idx="19584">
                  <c:v>31.11</c:v>
                </c:pt>
                <c:pt idx="19585">
                  <c:v>30.04</c:v>
                </c:pt>
                <c:pt idx="19586">
                  <c:v>31.11</c:v>
                </c:pt>
                <c:pt idx="19587">
                  <c:v>30.07</c:v>
                </c:pt>
                <c:pt idx="19588">
                  <c:v>31.11</c:v>
                </c:pt>
                <c:pt idx="19589">
                  <c:v>30.23</c:v>
                </c:pt>
                <c:pt idx="19590">
                  <c:v>31.11</c:v>
                </c:pt>
                <c:pt idx="19591">
                  <c:v>30.92</c:v>
                </c:pt>
                <c:pt idx="19592">
                  <c:v>31.07</c:v>
                </c:pt>
                <c:pt idx="19593">
                  <c:v>32.99</c:v>
                </c:pt>
                <c:pt idx="19594">
                  <c:v>31.03</c:v>
                </c:pt>
                <c:pt idx="19595">
                  <c:v>32.99</c:v>
                </c:pt>
                <c:pt idx="19596">
                  <c:v>30.95</c:v>
                </c:pt>
                <c:pt idx="19597">
                  <c:v>31.33</c:v>
                </c:pt>
                <c:pt idx="19598">
                  <c:v>30.19</c:v>
                </c:pt>
                <c:pt idx="19599">
                  <c:v>31.33</c:v>
                </c:pt>
                <c:pt idx="19600">
                  <c:v>30</c:v>
                </c:pt>
                <c:pt idx="19601">
                  <c:v>31.11</c:v>
                </c:pt>
                <c:pt idx="19602">
                  <c:v>30.07</c:v>
                </c:pt>
                <c:pt idx="19603">
                  <c:v>31.11</c:v>
                </c:pt>
                <c:pt idx="19604">
                  <c:v>30.11</c:v>
                </c:pt>
                <c:pt idx="19605">
                  <c:v>31.07</c:v>
                </c:pt>
                <c:pt idx="19606">
                  <c:v>30.5</c:v>
                </c:pt>
                <c:pt idx="19607">
                  <c:v>31.07</c:v>
                </c:pt>
                <c:pt idx="19608">
                  <c:v>30.84</c:v>
                </c:pt>
                <c:pt idx="19609">
                  <c:v>31.03</c:v>
                </c:pt>
                <c:pt idx="19610">
                  <c:v>30.88</c:v>
                </c:pt>
                <c:pt idx="19611">
                  <c:v>30.95</c:v>
                </c:pt>
                <c:pt idx="19612">
                  <c:v>30.88</c:v>
                </c:pt>
                <c:pt idx="19613">
                  <c:v>30.92</c:v>
                </c:pt>
                <c:pt idx="19614">
                  <c:v>30.84</c:v>
                </c:pt>
                <c:pt idx="19615">
                  <c:v>30</c:v>
                </c:pt>
                <c:pt idx="19616">
                  <c:v>30.99</c:v>
                </c:pt>
                <c:pt idx="19617">
                  <c:v>30</c:v>
                </c:pt>
                <c:pt idx="19618">
                  <c:v>31.33</c:v>
                </c:pt>
                <c:pt idx="19619">
                  <c:v>30.04</c:v>
                </c:pt>
                <c:pt idx="19620">
                  <c:v>33.06</c:v>
                </c:pt>
                <c:pt idx="19621">
                  <c:v>30.04</c:v>
                </c:pt>
                <c:pt idx="19622">
                  <c:v>32.99</c:v>
                </c:pt>
                <c:pt idx="19623">
                  <c:v>30.5</c:v>
                </c:pt>
                <c:pt idx="19624">
                  <c:v>31.18</c:v>
                </c:pt>
                <c:pt idx="19625">
                  <c:v>30.92</c:v>
                </c:pt>
                <c:pt idx="19626">
                  <c:v>31.26</c:v>
                </c:pt>
                <c:pt idx="19627">
                  <c:v>30.88</c:v>
                </c:pt>
                <c:pt idx="19628">
                  <c:v>31.26</c:v>
                </c:pt>
                <c:pt idx="19629">
                  <c:v>30.73</c:v>
                </c:pt>
                <c:pt idx="19630">
                  <c:v>31.22</c:v>
                </c:pt>
                <c:pt idx="19631">
                  <c:v>30.92</c:v>
                </c:pt>
                <c:pt idx="19632">
                  <c:v>30.92</c:v>
                </c:pt>
                <c:pt idx="19633">
                  <c:v>30.76</c:v>
                </c:pt>
                <c:pt idx="19634">
                  <c:v>29.46</c:v>
                </c:pt>
                <c:pt idx="19635">
                  <c:v>30.8</c:v>
                </c:pt>
                <c:pt idx="19636">
                  <c:v>30</c:v>
                </c:pt>
                <c:pt idx="19637">
                  <c:v>30.8</c:v>
                </c:pt>
                <c:pt idx="19638">
                  <c:v>30</c:v>
                </c:pt>
                <c:pt idx="19639">
                  <c:v>30.84</c:v>
                </c:pt>
                <c:pt idx="19640">
                  <c:v>30.42</c:v>
                </c:pt>
                <c:pt idx="19641">
                  <c:v>30.76</c:v>
                </c:pt>
                <c:pt idx="19642">
                  <c:v>30.76</c:v>
                </c:pt>
                <c:pt idx="19643">
                  <c:v>30.88</c:v>
                </c:pt>
                <c:pt idx="19644">
                  <c:v>30.84</c:v>
                </c:pt>
                <c:pt idx="19645">
                  <c:v>30.92</c:v>
                </c:pt>
                <c:pt idx="19646">
                  <c:v>30.76</c:v>
                </c:pt>
                <c:pt idx="19647">
                  <c:v>30.8</c:v>
                </c:pt>
                <c:pt idx="19648">
                  <c:v>30.76</c:v>
                </c:pt>
                <c:pt idx="19649">
                  <c:v>30.76</c:v>
                </c:pt>
                <c:pt idx="19650">
                  <c:v>30.92</c:v>
                </c:pt>
                <c:pt idx="19651">
                  <c:v>30.92</c:v>
                </c:pt>
                <c:pt idx="19652">
                  <c:v>30.76</c:v>
                </c:pt>
                <c:pt idx="19653">
                  <c:v>30.92</c:v>
                </c:pt>
                <c:pt idx="19654">
                  <c:v>29.77</c:v>
                </c:pt>
                <c:pt idx="19655">
                  <c:v>30.92</c:v>
                </c:pt>
                <c:pt idx="19656">
                  <c:v>31.37</c:v>
                </c:pt>
                <c:pt idx="19657">
                  <c:v>30.95</c:v>
                </c:pt>
                <c:pt idx="19658">
                  <c:v>32.28</c:v>
                </c:pt>
                <c:pt idx="19659">
                  <c:v>30.88</c:v>
                </c:pt>
                <c:pt idx="19660">
                  <c:v>31.03</c:v>
                </c:pt>
                <c:pt idx="19661">
                  <c:v>30.84</c:v>
                </c:pt>
                <c:pt idx="19662">
                  <c:v>31.15</c:v>
                </c:pt>
                <c:pt idx="19663">
                  <c:v>30.8</c:v>
                </c:pt>
                <c:pt idx="19664">
                  <c:v>31.15</c:v>
                </c:pt>
                <c:pt idx="19665">
                  <c:v>30.84</c:v>
                </c:pt>
                <c:pt idx="19666">
                  <c:v>30.95</c:v>
                </c:pt>
                <c:pt idx="19667">
                  <c:v>30.76</c:v>
                </c:pt>
                <c:pt idx="19668">
                  <c:v>31.03</c:v>
                </c:pt>
                <c:pt idx="19669">
                  <c:v>30.8</c:v>
                </c:pt>
                <c:pt idx="19670">
                  <c:v>30.95</c:v>
                </c:pt>
                <c:pt idx="19671">
                  <c:v>30.19</c:v>
                </c:pt>
                <c:pt idx="19672">
                  <c:v>30.95</c:v>
                </c:pt>
                <c:pt idx="19673">
                  <c:v>29.69</c:v>
                </c:pt>
                <c:pt idx="19674">
                  <c:v>30.8</c:v>
                </c:pt>
                <c:pt idx="19675">
                  <c:v>30</c:v>
                </c:pt>
                <c:pt idx="19676">
                  <c:v>30.8</c:v>
                </c:pt>
                <c:pt idx="19677">
                  <c:v>30</c:v>
                </c:pt>
                <c:pt idx="19678">
                  <c:v>30.8</c:v>
                </c:pt>
                <c:pt idx="19679">
                  <c:v>30.23</c:v>
                </c:pt>
                <c:pt idx="19680">
                  <c:v>30.76</c:v>
                </c:pt>
                <c:pt idx="19681">
                  <c:v>30.65</c:v>
                </c:pt>
                <c:pt idx="19682">
                  <c:v>30.76</c:v>
                </c:pt>
                <c:pt idx="19683">
                  <c:v>30.69</c:v>
                </c:pt>
                <c:pt idx="19684">
                  <c:v>30.76</c:v>
                </c:pt>
                <c:pt idx="19685">
                  <c:v>32.880000000000003</c:v>
                </c:pt>
                <c:pt idx="19686">
                  <c:v>30.76</c:v>
                </c:pt>
                <c:pt idx="19687">
                  <c:v>31.9</c:v>
                </c:pt>
                <c:pt idx="19688">
                  <c:v>29.61</c:v>
                </c:pt>
                <c:pt idx="19689">
                  <c:v>31.03</c:v>
                </c:pt>
                <c:pt idx="19690">
                  <c:v>30</c:v>
                </c:pt>
                <c:pt idx="19691">
                  <c:v>30.95</c:v>
                </c:pt>
                <c:pt idx="19692">
                  <c:v>30</c:v>
                </c:pt>
                <c:pt idx="19693">
                  <c:v>30.88</c:v>
                </c:pt>
                <c:pt idx="19694">
                  <c:v>30.07</c:v>
                </c:pt>
                <c:pt idx="19695">
                  <c:v>30.84</c:v>
                </c:pt>
                <c:pt idx="19696">
                  <c:v>30.57</c:v>
                </c:pt>
                <c:pt idx="19697">
                  <c:v>30.76</c:v>
                </c:pt>
                <c:pt idx="19698">
                  <c:v>30.73</c:v>
                </c:pt>
                <c:pt idx="19699">
                  <c:v>30.76</c:v>
                </c:pt>
                <c:pt idx="19700">
                  <c:v>30.69</c:v>
                </c:pt>
                <c:pt idx="19701">
                  <c:v>30.76</c:v>
                </c:pt>
                <c:pt idx="19702">
                  <c:v>30.53</c:v>
                </c:pt>
                <c:pt idx="19703">
                  <c:v>30.61</c:v>
                </c:pt>
                <c:pt idx="19704">
                  <c:v>30.61</c:v>
                </c:pt>
                <c:pt idx="19705">
                  <c:v>29.69</c:v>
                </c:pt>
                <c:pt idx="19706">
                  <c:v>30.65</c:v>
                </c:pt>
                <c:pt idx="19707">
                  <c:v>29.84</c:v>
                </c:pt>
                <c:pt idx="19708">
                  <c:v>30.69</c:v>
                </c:pt>
                <c:pt idx="19709">
                  <c:v>30</c:v>
                </c:pt>
                <c:pt idx="19710">
                  <c:v>30.76</c:v>
                </c:pt>
                <c:pt idx="19711">
                  <c:v>30</c:v>
                </c:pt>
                <c:pt idx="19712">
                  <c:v>33.32</c:v>
                </c:pt>
                <c:pt idx="19713">
                  <c:v>30.42</c:v>
                </c:pt>
                <c:pt idx="19714">
                  <c:v>32.909999999999997</c:v>
                </c:pt>
                <c:pt idx="19715">
                  <c:v>30.61</c:v>
                </c:pt>
                <c:pt idx="19716">
                  <c:v>30.92</c:v>
                </c:pt>
                <c:pt idx="19717">
                  <c:v>30.57</c:v>
                </c:pt>
                <c:pt idx="19718">
                  <c:v>31.11</c:v>
                </c:pt>
                <c:pt idx="19719">
                  <c:v>30.61</c:v>
                </c:pt>
                <c:pt idx="19720">
                  <c:v>31.03</c:v>
                </c:pt>
                <c:pt idx="19721">
                  <c:v>30.57</c:v>
                </c:pt>
                <c:pt idx="19722">
                  <c:v>29.92</c:v>
                </c:pt>
                <c:pt idx="19723">
                  <c:v>30.57</c:v>
                </c:pt>
                <c:pt idx="19724">
                  <c:v>30</c:v>
                </c:pt>
                <c:pt idx="19725">
                  <c:v>30.57</c:v>
                </c:pt>
                <c:pt idx="19726">
                  <c:v>30.07</c:v>
                </c:pt>
                <c:pt idx="19727">
                  <c:v>30.61</c:v>
                </c:pt>
                <c:pt idx="19728">
                  <c:v>30.46</c:v>
                </c:pt>
                <c:pt idx="19729">
                  <c:v>30.73</c:v>
                </c:pt>
                <c:pt idx="19730">
                  <c:v>30.57</c:v>
                </c:pt>
                <c:pt idx="19731">
                  <c:v>30.61</c:v>
                </c:pt>
                <c:pt idx="19732">
                  <c:v>30.57</c:v>
                </c:pt>
                <c:pt idx="19733">
                  <c:v>30.61</c:v>
                </c:pt>
                <c:pt idx="19734">
                  <c:v>30.57</c:v>
                </c:pt>
                <c:pt idx="19735">
                  <c:v>30.76</c:v>
                </c:pt>
                <c:pt idx="19736">
                  <c:v>30.76</c:v>
                </c:pt>
                <c:pt idx="19737">
                  <c:v>30.73</c:v>
                </c:pt>
                <c:pt idx="19738">
                  <c:v>30.61</c:v>
                </c:pt>
                <c:pt idx="19739">
                  <c:v>30.69</c:v>
                </c:pt>
                <c:pt idx="19740">
                  <c:v>30.15</c:v>
                </c:pt>
                <c:pt idx="19741">
                  <c:v>30.65</c:v>
                </c:pt>
                <c:pt idx="19742">
                  <c:v>29.46</c:v>
                </c:pt>
                <c:pt idx="19743">
                  <c:v>30.57</c:v>
                </c:pt>
                <c:pt idx="19744">
                  <c:v>30.11</c:v>
                </c:pt>
                <c:pt idx="19745">
                  <c:v>30.61</c:v>
                </c:pt>
                <c:pt idx="19746">
                  <c:v>31.56</c:v>
                </c:pt>
                <c:pt idx="19747">
                  <c:v>30.57</c:v>
                </c:pt>
                <c:pt idx="19748">
                  <c:v>32.32</c:v>
                </c:pt>
                <c:pt idx="19749">
                  <c:v>30.57</c:v>
                </c:pt>
                <c:pt idx="19750">
                  <c:v>31.64</c:v>
                </c:pt>
                <c:pt idx="19751">
                  <c:v>30.57</c:v>
                </c:pt>
                <c:pt idx="19752">
                  <c:v>30.8</c:v>
                </c:pt>
                <c:pt idx="19753">
                  <c:v>30.57</c:v>
                </c:pt>
                <c:pt idx="19754">
                  <c:v>30.88</c:v>
                </c:pt>
                <c:pt idx="19755">
                  <c:v>30.57</c:v>
                </c:pt>
                <c:pt idx="19756">
                  <c:v>30.84</c:v>
                </c:pt>
                <c:pt idx="19757">
                  <c:v>30.57</c:v>
                </c:pt>
                <c:pt idx="19758">
                  <c:v>30.76</c:v>
                </c:pt>
                <c:pt idx="19759">
                  <c:v>30.46</c:v>
                </c:pt>
                <c:pt idx="19760">
                  <c:v>30.69</c:v>
                </c:pt>
                <c:pt idx="19761">
                  <c:v>29.53</c:v>
                </c:pt>
                <c:pt idx="19762">
                  <c:v>30.61</c:v>
                </c:pt>
                <c:pt idx="19763">
                  <c:v>30</c:v>
                </c:pt>
                <c:pt idx="19764">
                  <c:v>30.61</c:v>
                </c:pt>
                <c:pt idx="19765">
                  <c:v>30</c:v>
                </c:pt>
                <c:pt idx="19766">
                  <c:v>30.61</c:v>
                </c:pt>
                <c:pt idx="19767">
                  <c:v>30</c:v>
                </c:pt>
                <c:pt idx="19768">
                  <c:v>30.57</c:v>
                </c:pt>
                <c:pt idx="19769">
                  <c:v>30</c:v>
                </c:pt>
                <c:pt idx="19770">
                  <c:v>30.57</c:v>
                </c:pt>
                <c:pt idx="19771">
                  <c:v>30.42</c:v>
                </c:pt>
                <c:pt idx="19772">
                  <c:v>30.57</c:v>
                </c:pt>
                <c:pt idx="19773">
                  <c:v>30.42</c:v>
                </c:pt>
                <c:pt idx="19774">
                  <c:v>30.57</c:v>
                </c:pt>
                <c:pt idx="19775">
                  <c:v>30.5</c:v>
                </c:pt>
                <c:pt idx="19776">
                  <c:v>30.53</c:v>
                </c:pt>
                <c:pt idx="19777">
                  <c:v>30.53</c:v>
                </c:pt>
                <c:pt idx="19778">
                  <c:v>29.73</c:v>
                </c:pt>
                <c:pt idx="19779">
                  <c:v>32.200000000000003</c:v>
                </c:pt>
                <c:pt idx="19780">
                  <c:v>29.84</c:v>
                </c:pt>
                <c:pt idx="19781">
                  <c:v>31.71</c:v>
                </c:pt>
                <c:pt idx="19782">
                  <c:v>29.88</c:v>
                </c:pt>
                <c:pt idx="19783">
                  <c:v>30.92</c:v>
                </c:pt>
                <c:pt idx="19784">
                  <c:v>30</c:v>
                </c:pt>
                <c:pt idx="19785">
                  <c:v>30.84</c:v>
                </c:pt>
                <c:pt idx="19786">
                  <c:v>30.07</c:v>
                </c:pt>
                <c:pt idx="19787">
                  <c:v>30.84</c:v>
                </c:pt>
                <c:pt idx="19788">
                  <c:v>30.38</c:v>
                </c:pt>
                <c:pt idx="19789">
                  <c:v>30.73</c:v>
                </c:pt>
                <c:pt idx="19790">
                  <c:v>30.46</c:v>
                </c:pt>
                <c:pt idx="19791">
                  <c:v>30.57</c:v>
                </c:pt>
                <c:pt idx="19792">
                  <c:v>30.42</c:v>
                </c:pt>
                <c:pt idx="19793">
                  <c:v>30.57</c:v>
                </c:pt>
                <c:pt idx="19794">
                  <c:v>30.38</c:v>
                </c:pt>
                <c:pt idx="19795">
                  <c:v>29.92</c:v>
                </c:pt>
                <c:pt idx="19796">
                  <c:v>30.46</c:v>
                </c:pt>
                <c:pt idx="19797">
                  <c:v>29.88</c:v>
                </c:pt>
                <c:pt idx="19798">
                  <c:v>30.42</c:v>
                </c:pt>
                <c:pt idx="19799">
                  <c:v>30</c:v>
                </c:pt>
                <c:pt idx="19800">
                  <c:v>30.42</c:v>
                </c:pt>
                <c:pt idx="19801">
                  <c:v>30.04</c:v>
                </c:pt>
                <c:pt idx="19802">
                  <c:v>30.38</c:v>
                </c:pt>
                <c:pt idx="19803">
                  <c:v>30.38</c:v>
                </c:pt>
                <c:pt idx="19804">
                  <c:v>32.049999999999997</c:v>
                </c:pt>
                <c:pt idx="19805">
                  <c:v>30.38</c:v>
                </c:pt>
                <c:pt idx="19806">
                  <c:v>32.880000000000003</c:v>
                </c:pt>
                <c:pt idx="19807">
                  <c:v>30.38</c:v>
                </c:pt>
                <c:pt idx="19808">
                  <c:v>30.88</c:v>
                </c:pt>
                <c:pt idx="19809">
                  <c:v>30.34</c:v>
                </c:pt>
                <c:pt idx="19810">
                  <c:v>29.42</c:v>
                </c:pt>
                <c:pt idx="19811">
                  <c:v>30.38</c:v>
                </c:pt>
                <c:pt idx="19812">
                  <c:v>29.84</c:v>
                </c:pt>
                <c:pt idx="19813">
                  <c:v>30.42</c:v>
                </c:pt>
                <c:pt idx="19814">
                  <c:v>30.07</c:v>
                </c:pt>
                <c:pt idx="19815">
                  <c:v>30.38</c:v>
                </c:pt>
                <c:pt idx="19816">
                  <c:v>30.38</c:v>
                </c:pt>
                <c:pt idx="19817">
                  <c:v>30.5</c:v>
                </c:pt>
                <c:pt idx="19818">
                  <c:v>30.46</c:v>
                </c:pt>
                <c:pt idx="19819">
                  <c:v>30.38</c:v>
                </c:pt>
                <c:pt idx="19820">
                  <c:v>30.53</c:v>
                </c:pt>
                <c:pt idx="19821">
                  <c:v>30.53</c:v>
                </c:pt>
                <c:pt idx="19822">
                  <c:v>30.57</c:v>
                </c:pt>
                <c:pt idx="19823">
                  <c:v>30.5</c:v>
                </c:pt>
                <c:pt idx="19824">
                  <c:v>30.5</c:v>
                </c:pt>
                <c:pt idx="19825">
                  <c:v>30.38</c:v>
                </c:pt>
                <c:pt idx="19826">
                  <c:v>29.69</c:v>
                </c:pt>
                <c:pt idx="19827">
                  <c:v>30.38</c:v>
                </c:pt>
                <c:pt idx="19828">
                  <c:v>29.77</c:v>
                </c:pt>
                <c:pt idx="19829">
                  <c:v>30.46</c:v>
                </c:pt>
                <c:pt idx="19830">
                  <c:v>30.84</c:v>
                </c:pt>
                <c:pt idx="19831">
                  <c:v>30.42</c:v>
                </c:pt>
                <c:pt idx="19832">
                  <c:v>32.130000000000003</c:v>
                </c:pt>
                <c:pt idx="19833">
                  <c:v>30.42</c:v>
                </c:pt>
                <c:pt idx="19834">
                  <c:v>32.24</c:v>
                </c:pt>
                <c:pt idx="19835">
                  <c:v>30.38</c:v>
                </c:pt>
                <c:pt idx="19836">
                  <c:v>30.73</c:v>
                </c:pt>
                <c:pt idx="19837">
                  <c:v>30.38</c:v>
                </c:pt>
                <c:pt idx="19838">
                  <c:v>30.73</c:v>
                </c:pt>
                <c:pt idx="19839">
                  <c:v>30.38</c:v>
                </c:pt>
                <c:pt idx="19840">
                  <c:v>30.69</c:v>
                </c:pt>
                <c:pt idx="19841">
                  <c:v>30.42</c:v>
                </c:pt>
                <c:pt idx="19842">
                  <c:v>30.57</c:v>
                </c:pt>
                <c:pt idx="19843">
                  <c:v>30.38</c:v>
                </c:pt>
                <c:pt idx="19844">
                  <c:v>30.61</c:v>
                </c:pt>
                <c:pt idx="19845">
                  <c:v>29.3</c:v>
                </c:pt>
                <c:pt idx="19846">
                  <c:v>30.53</c:v>
                </c:pt>
                <c:pt idx="19847">
                  <c:v>29.46</c:v>
                </c:pt>
                <c:pt idx="19848">
                  <c:v>30.42</c:v>
                </c:pt>
                <c:pt idx="19849">
                  <c:v>29.69</c:v>
                </c:pt>
                <c:pt idx="19850">
                  <c:v>30.38</c:v>
                </c:pt>
                <c:pt idx="19851">
                  <c:v>29.46</c:v>
                </c:pt>
                <c:pt idx="19852">
                  <c:v>30.42</c:v>
                </c:pt>
                <c:pt idx="19853">
                  <c:v>30.04</c:v>
                </c:pt>
                <c:pt idx="19854">
                  <c:v>30.38</c:v>
                </c:pt>
                <c:pt idx="19855">
                  <c:v>30.23</c:v>
                </c:pt>
                <c:pt idx="19856">
                  <c:v>30.38</c:v>
                </c:pt>
                <c:pt idx="19857">
                  <c:v>30.38</c:v>
                </c:pt>
                <c:pt idx="19858">
                  <c:v>30.38</c:v>
                </c:pt>
                <c:pt idx="19859">
                  <c:v>30.38</c:v>
                </c:pt>
                <c:pt idx="19860">
                  <c:v>30.38</c:v>
                </c:pt>
                <c:pt idx="19861">
                  <c:v>32.76</c:v>
                </c:pt>
                <c:pt idx="19862">
                  <c:v>29.38</c:v>
                </c:pt>
                <c:pt idx="19863">
                  <c:v>32.32</c:v>
                </c:pt>
                <c:pt idx="19864">
                  <c:v>29.61</c:v>
                </c:pt>
                <c:pt idx="19865">
                  <c:v>30.73</c:v>
                </c:pt>
                <c:pt idx="19866">
                  <c:v>29.65</c:v>
                </c:pt>
                <c:pt idx="19867">
                  <c:v>30.61</c:v>
                </c:pt>
                <c:pt idx="19868">
                  <c:v>29.46</c:v>
                </c:pt>
                <c:pt idx="19869">
                  <c:v>30.5</c:v>
                </c:pt>
                <c:pt idx="19870">
                  <c:v>30.11</c:v>
                </c:pt>
                <c:pt idx="19871">
                  <c:v>30.38</c:v>
                </c:pt>
                <c:pt idx="19872">
                  <c:v>30.27</c:v>
                </c:pt>
                <c:pt idx="19873">
                  <c:v>30.38</c:v>
                </c:pt>
                <c:pt idx="19874">
                  <c:v>30.27</c:v>
                </c:pt>
                <c:pt idx="19875">
                  <c:v>29.92</c:v>
                </c:pt>
                <c:pt idx="19876">
                  <c:v>30.27</c:v>
                </c:pt>
                <c:pt idx="19877">
                  <c:v>29.14</c:v>
                </c:pt>
                <c:pt idx="19878">
                  <c:v>30.27</c:v>
                </c:pt>
                <c:pt idx="19879">
                  <c:v>29.46</c:v>
                </c:pt>
                <c:pt idx="19880">
                  <c:v>30.23</c:v>
                </c:pt>
                <c:pt idx="19881">
                  <c:v>29.46</c:v>
                </c:pt>
                <c:pt idx="19882">
                  <c:v>30.46</c:v>
                </c:pt>
                <c:pt idx="19883">
                  <c:v>29.73</c:v>
                </c:pt>
                <c:pt idx="19884">
                  <c:v>33.06</c:v>
                </c:pt>
                <c:pt idx="19885">
                  <c:v>30.23</c:v>
                </c:pt>
                <c:pt idx="19886">
                  <c:v>32.54</c:v>
                </c:pt>
                <c:pt idx="19887">
                  <c:v>30.23</c:v>
                </c:pt>
                <c:pt idx="19888">
                  <c:v>30.5</c:v>
                </c:pt>
                <c:pt idx="19889">
                  <c:v>30.27</c:v>
                </c:pt>
                <c:pt idx="19890">
                  <c:v>30.73</c:v>
                </c:pt>
                <c:pt idx="19891">
                  <c:v>30.23</c:v>
                </c:pt>
                <c:pt idx="19892">
                  <c:v>29.84</c:v>
                </c:pt>
                <c:pt idx="19893">
                  <c:v>30.15</c:v>
                </c:pt>
                <c:pt idx="19894">
                  <c:v>28.79</c:v>
                </c:pt>
                <c:pt idx="19895">
                  <c:v>30.23</c:v>
                </c:pt>
                <c:pt idx="19896">
                  <c:v>29.46</c:v>
                </c:pt>
                <c:pt idx="19897">
                  <c:v>30.23</c:v>
                </c:pt>
                <c:pt idx="19898">
                  <c:v>30</c:v>
                </c:pt>
                <c:pt idx="19899">
                  <c:v>30.3</c:v>
                </c:pt>
                <c:pt idx="19900">
                  <c:v>30.19</c:v>
                </c:pt>
                <c:pt idx="19901">
                  <c:v>30.15</c:v>
                </c:pt>
                <c:pt idx="19902">
                  <c:v>30.23</c:v>
                </c:pt>
                <c:pt idx="19903">
                  <c:v>30.19</c:v>
                </c:pt>
                <c:pt idx="19904">
                  <c:v>30.11</c:v>
                </c:pt>
                <c:pt idx="19905">
                  <c:v>30.27</c:v>
                </c:pt>
                <c:pt idx="19906">
                  <c:v>30.38</c:v>
                </c:pt>
                <c:pt idx="19907">
                  <c:v>30.38</c:v>
                </c:pt>
                <c:pt idx="19908">
                  <c:v>29.92</c:v>
                </c:pt>
                <c:pt idx="19909">
                  <c:v>30.38</c:v>
                </c:pt>
                <c:pt idx="19910">
                  <c:v>29.77</c:v>
                </c:pt>
                <c:pt idx="19911">
                  <c:v>30.34</c:v>
                </c:pt>
                <c:pt idx="19912">
                  <c:v>30.76</c:v>
                </c:pt>
                <c:pt idx="19913">
                  <c:v>30.34</c:v>
                </c:pt>
                <c:pt idx="19914">
                  <c:v>30.46</c:v>
                </c:pt>
                <c:pt idx="19915">
                  <c:v>30.38</c:v>
                </c:pt>
                <c:pt idx="19916">
                  <c:v>30.57</c:v>
                </c:pt>
                <c:pt idx="19917">
                  <c:v>30.34</c:v>
                </c:pt>
                <c:pt idx="19918">
                  <c:v>30.53</c:v>
                </c:pt>
                <c:pt idx="19919">
                  <c:v>30.38</c:v>
                </c:pt>
                <c:pt idx="19920">
                  <c:v>30.46</c:v>
                </c:pt>
                <c:pt idx="19921">
                  <c:v>30.38</c:v>
                </c:pt>
                <c:pt idx="19922">
                  <c:v>30.38</c:v>
                </c:pt>
                <c:pt idx="19923">
                  <c:v>30.34</c:v>
                </c:pt>
                <c:pt idx="19924">
                  <c:v>30.34</c:v>
                </c:pt>
                <c:pt idx="19925">
                  <c:v>29.38</c:v>
                </c:pt>
                <c:pt idx="19926">
                  <c:v>30.34</c:v>
                </c:pt>
                <c:pt idx="19927">
                  <c:v>29.22</c:v>
                </c:pt>
                <c:pt idx="19928">
                  <c:v>30.34</c:v>
                </c:pt>
                <c:pt idx="19929">
                  <c:v>29.3</c:v>
                </c:pt>
                <c:pt idx="19930">
                  <c:v>30.23</c:v>
                </c:pt>
                <c:pt idx="19931">
                  <c:v>29.34</c:v>
                </c:pt>
                <c:pt idx="19932">
                  <c:v>30.23</c:v>
                </c:pt>
                <c:pt idx="19933">
                  <c:v>29.77</c:v>
                </c:pt>
                <c:pt idx="19934">
                  <c:v>30.23</c:v>
                </c:pt>
                <c:pt idx="19935">
                  <c:v>31.86</c:v>
                </c:pt>
                <c:pt idx="19936">
                  <c:v>30.23</c:v>
                </c:pt>
                <c:pt idx="19937">
                  <c:v>32.32</c:v>
                </c:pt>
                <c:pt idx="19938">
                  <c:v>30.23</c:v>
                </c:pt>
                <c:pt idx="19939">
                  <c:v>30.57</c:v>
                </c:pt>
                <c:pt idx="19940">
                  <c:v>28.99</c:v>
                </c:pt>
                <c:pt idx="19941">
                  <c:v>30.57</c:v>
                </c:pt>
                <c:pt idx="19942">
                  <c:v>29.22</c:v>
                </c:pt>
                <c:pt idx="19943">
                  <c:v>30.53</c:v>
                </c:pt>
                <c:pt idx="19944">
                  <c:v>29.26</c:v>
                </c:pt>
                <c:pt idx="19945">
                  <c:v>30.34</c:v>
                </c:pt>
                <c:pt idx="19946">
                  <c:v>29.3</c:v>
                </c:pt>
                <c:pt idx="19947">
                  <c:v>30.42</c:v>
                </c:pt>
                <c:pt idx="19948">
                  <c:v>29.65</c:v>
                </c:pt>
                <c:pt idx="19949">
                  <c:v>30.34</c:v>
                </c:pt>
                <c:pt idx="19950">
                  <c:v>30.07</c:v>
                </c:pt>
                <c:pt idx="19951">
                  <c:v>30.27</c:v>
                </c:pt>
                <c:pt idx="19952">
                  <c:v>30.19</c:v>
                </c:pt>
                <c:pt idx="19953">
                  <c:v>30.23</c:v>
                </c:pt>
                <c:pt idx="19954">
                  <c:v>30.15</c:v>
                </c:pt>
                <c:pt idx="19955">
                  <c:v>30.15</c:v>
                </c:pt>
                <c:pt idx="19956">
                  <c:v>30.15</c:v>
                </c:pt>
                <c:pt idx="19957">
                  <c:v>28.79</c:v>
                </c:pt>
                <c:pt idx="19958">
                  <c:v>30.19</c:v>
                </c:pt>
                <c:pt idx="19959">
                  <c:v>29.22</c:v>
                </c:pt>
                <c:pt idx="19960">
                  <c:v>31.56</c:v>
                </c:pt>
                <c:pt idx="19961">
                  <c:v>29.38</c:v>
                </c:pt>
                <c:pt idx="19962">
                  <c:v>32.799999999999997</c:v>
                </c:pt>
                <c:pt idx="19963">
                  <c:v>29.3</c:v>
                </c:pt>
                <c:pt idx="19964">
                  <c:v>30.88</c:v>
                </c:pt>
                <c:pt idx="19965">
                  <c:v>30.07</c:v>
                </c:pt>
                <c:pt idx="19966">
                  <c:v>30.61</c:v>
                </c:pt>
                <c:pt idx="19967">
                  <c:v>30.11</c:v>
                </c:pt>
                <c:pt idx="19968">
                  <c:v>30.53</c:v>
                </c:pt>
                <c:pt idx="19969">
                  <c:v>30.19</c:v>
                </c:pt>
                <c:pt idx="19970">
                  <c:v>30.5</c:v>
                </c:pt>
                <c:pt idx="19971">
                  <c:v>30.19</c:v>
                </c:pt>
                <c:pt idx="19972">
                  <c:v>30.3</c:v>
                </c:pt>
                <c:pt idx="19973">
                  <c:v>30.11</c:v>
                </c:pt>
                <c:pt idx="19974">
                  <c:v>29.22</c:v>
                </c:pt>
                <c:pt idx="19975">
                  <c:v>30.07</c:v>
                </c:pt>
                <c:pt idx="19976">
                  <c:v>29.22</c:v>
                </c:pt>
                <c:pt idx="19977">
                  <c:v>30.15</c:v>
                </c:pt>
                <c:pt idx="19978">
                  <c:v>29.22</c:v>
                </c:pt>
                <c:pt idx="19979">
                  <c:v>30.04</c:v>
                </c:pt>
                <c:pt idx="19980">
                  <c:v>29.46</c:v>
                </c:pt>
                <c:pt idx="19981">
                  <c:v>30.11</c:v>
                </c:pt>
                <c:pt idx="19982">
                  <c:v>30.04</c:v>
                </c:pt>
                <c:pt idx="19983">
                  <c:v>30.11</c:v>
                </c:pt>
                <c:pt idx="19984">
                  <c:v>30.15</c:v>
                </c:pt>
                <c:pt idx="19985">
                  <c:v>30.07</c:v>
                </c:pt>
                <c:pt idx="19986">
                  <c:v>30.15</c:v>
                </c:pt>
                <c:pt idx="19987">
                  <c:v>30.07</c:v>
                </c:pt>
                <c:pt idx="19988">
                  <c:v>30.07</c:v>
                </c:pt>
                <c:pt idx="19989">
                  <c:v>30.07</c:v>
                </c:pt>
                <c:pt idx="19990">
                  <c:v>30.07</c:v>
                </c:pt>
                <c:pt idx="19991">
                  <c:v>30.19</c:v>
                </c:pt>
                <c:pt idx="19992">
                  <c:v>30</c:v>
                </c:pt>
                <c:pt idx="19993">
                  <c:v>30.19</c:v>
                </c:pt>
                <c:pt idx="19994">
                  <c:v>30.34</c:v>
                </c:pt>
                <c:pt idx="19995">
                  <c:v>30.19</c:v>
                </c:pt>
                <c:pt idx="19996">
                  <c:v>30.46</c:v>
                </c:pt>
                <c:pt idx="19997">
                  <c:v>30.19</c:v>
                </c:pt>
                <c:pt idx="19998">
                  <c:v>30.46</c:v>
                </c:pt>
                <c:pt idx="19999">
                  <c:v>30.19</c:v>
                </c:pt>
                <c:pt idx="20000">
                  <c:v>30.3</c:v>
                </c:pt>
                <c:pt idx="20001">
                  <c:v>30.19</c:v>
                </c:pt>
                <c:pt idx="20002">
                  <c:v>30.27</c:v>
                </c:pt>
                <c:pt idx="20003">
                  <c:v>30.19</c:v>
                </c:pt>
                <c:pt idx="20004">
                  <c:v>30.19</c:v>
                </c:pt>
                <c:pt idx="20005">
                  <c:v>30.15</c:v>
                </c:pt>
                <c:pt idx="20006">
                  <c:v>30.19</c:v>
                </c:pt>
                <c:pt idx="20007">
                  <c:v>29.22</c:v>
                </c:pt>
                <c:pt idx="20008">
                  <c:v>30.19</c:v>
                </c:pt>
                <c:pt idx="20009">
                  <c:v>29.22</c:v>
                </c:pt>
                <c:pt idx="20010">
                  <c:v>30.19</c:v>
                </c:pt>
                <c:pt idx="20011">
                  <c:v>29.26</c:v>
                </c:pt>
                <c:pt idx="20012">
                  <c:v>30.19</c:v>
                </c:pt>
                <c:pt idx="20013">
                  <c:v>30.73</c:v>
                </c:pt>
                <c:pt idx="20014">
                  <c:v>30.19</c:v>
                </c:pt>
                <c:pt idx="20015">
                  <c:v>33.020000000000003</c:v>
                </c:pt>
                <c:pt idx="20016">
                  <c:v>30.15</c:v>
                </c:pt>
                <c:pt idx="20017">
                  <c:v>30.38</c:v>
                </c:pt>
                <c:pt idx="20018">
                  <c:v>30.15</c:v>
                </c:pt>
                <c:pt idx="20019">
                  <c:v>30.53</c:v>
                </c:pt>
                <c:pt idx="20020">
                  <c:v>30.15</c:v>
                </c:pt>
                <c:pt idx="20021">
                  <c:v>30.46</c:v>
                </c:pt>
                <c:pt idx="20022">
                  <c:v>28.95</c:v>
                </c:pt>
                <c:pt idx="20023">
                  <c:v>30.3</c:v>
                </c:pt>
                <c:pt idx="20024">
                  <c:v>29.22</c:v>
                </c:pt>
                <c:pt idx="20025">
                  <c:v>30.27</c:v>
                </c:pt>
                <c:pt idx="20026">
                  <c:v>29.22</c:v>
                </c:pt>
                <c:pt idx="20027">
                  <c:v>30.19</c:v>
                </c:pt>
                <c:pt idx="20028">
                  <c:v>29.22</c:v>
                </c:pt>
                <c:pt idx="20029">
                  <c:v>30.19</c:v>
                </c:pt>
                <c:pt idx="20030">
                  <c:v>29.65</c:v>
                </c:pt>
                <c:pt idx="20031">
                  <c:v>30.19</c:v>
                </c:pt>
                <c:pt idx="20032">
                  <c:v>30</c:v>
                </c:pt>
                <c:pt idx="20033">
                  <c:v>30.15</c:v>
                </c:pt>
                <c:pt idx="20034">
                  <c:v>30.11</c:v>
                </c:pt>
                <c:pt idx="20035">
                  <c:v>30.19</c:v>
                </c:pt>
                <c:pt idx="20036">
                  <c:v>30.04</c:v>
                </c:pt>
                <c:pt idx="20037">
                  <c:v>29.49</c:v>
                </c:pt>
                <c:pt idx="20038">
                  <c:v>30.11</c:v>
                </c:pt>
                <c:pt idx="20039">
                  <c:v>29.22</c:v>
                </c:pt>
                <c:pt idx="20040">
                  <c:v>32.46</c:v>
                </c:pt>
                <c:pt idx="20041">
                  <c:v>29.22</c:v>
                </c:pt>
                <c:pt idx="20042">
                  <c:v>32.049999999999997</c:v>
                </c:pt>
                <c:pt idx="20043">
                  <c:v>29.22</c:v>
                </c:pt>
                <c:pt idx="20044">
                  <c:v>30.42</c:v>
                </c:pt>
                <c:pt idx="20045">
                  <c:v>29.22</c:v>
                </c:pt>
                <c:pt idx="20046">
                  <c:v>30.53</c:v>
                </c:pt>
                <c:pt idx="20047">
                  <c:v>29.73</c:v>
                </c:pt>
                <c:pt idx="20048">
                  <c:v>30.38</c:v>
                </c:pt>
                <c:pt idx="20049">
                  <c:v>30.07</c:v>
                </c:pt>
                <c:pt idx="20050">
                  <c:v>30.34</c:v>
                </c:pt>
                <c:pt idx="20051">
                  <c:v>30.07</c:v>
                </c:pt>
                <c:pt idx="20052">
                  <c:v>30.11</c:v>
                </c:pt>
                <c:pt idx="20053">
                  <c:v>30.11</c:v>
                </c:pt>
                <c:pt idx="20054">
                  <c:v>30.15</c:v>
                </c:pt>
                <c:pt idx="20055">
                  <c:v>30.04</c:v>
                </c:pt>
                <c:pt idx="20056">
                  <c:v>28.87</c:v>
                </c:pt>
                <c:pt idx="20057">
                  <c:v>30.04</c:v>
                </c:pt>
                <c:pt idx="20058">
                  <c:v>29.22</c:v>
                </c:pt>
                <c:pt idx="20059">
                  <c:v>30</c:v>
                </c:pt>
                <c:pt idx="20060">
                  <c:v>29.14</c:v>
                </c:pt>
                <c:pt idx="20061">
                  <c:v>30</c:v>
                </c:pt>
                <c:pt idx="20062">
                  <c:v>29.8</c:v>
                </c:pt>
                <c:pt idx="20063">
                  <c:v>30</c:v>
                </c:pt>
                <c:pt idx="20064">
                  <c:v>30</c:v>
                </c:pt>
                <c:pt idx="20065">
                  <c:v>31.33</c:v>
                </c:pt>
                <c:pt idx="20066">
                  <c:v>30</c:v>
                </c:pt>
                <c:pt idx="20067">
                  <c:v>32.130000000000003</c:v>
                </c:pt>
                <c:pt idx="20068">
                  <c:v>29.96</c:v>
                </c:pt>
                <c:pt idx="20069">
                  <c:v>28.36</c:v>
                </c:pt>
                <c:pt idx="20070">
                  <c:v>30.23</c:v>
                </c:pt>
                <c:pt idx="20071">
                  <c:v>29.57</c:v>
                </c:pt>
                <c:pt idx="20072">
                  <c:v>30.07</c:v>
                </c:pt>
                <c:pt idx="20073">
                  <c:v>30.11</c:v>
                </c:pt>
                <c:pt idx="20074">
                  <c:v>29.96</c:v>
                </c:pt>
                <c:pt idx="20075">
                  <c:v>30</c:v>
                </c:pt>
                <c:pt idx="20076">
                  <c:v>30.19</c:v>
                </c:pt>
                <c:pt idx="20077">
                  <c:v>30.19</c:v>
                </c:pt>
                <c:pt idx="20078">
                  <c:v>30.11</c:v>
                </c:pt>
                <c:pt idx="20079">
                  <c:v>30.15</c:v>
                </c:pt>
                <c:pt idx="20080">
                  <c:v>30.15</c:v>
                </c:pt>
                <c:pt idx="20081">
                  <c:v>30.07</c:v>
                </c:pt>
                <c:pt idx="20082">
                  <c:v>30.11</c:v>
                </c:pt>
                <c:pt idx="20083">
                  <c:v>29.14</c:v>
                </c:pt>
                <c:pt idx="20084">
                  <c:v>30.07</c:v>
                </c:pt>
                <c:pt idx="20085">
                  <c:v>29.14</c:v>
                </c:pt>
                <c:pt idx="20086">
                  <c:v>30.04</c:v>
                </c:pt>
                <c:pt idx="20087">
                  <c:v>30.92</c:v>
                </c:pt>
                <c:pt idx="20088">
                  <c:v>30.07</c:v>
                </c:pt>
                <c:pt idx="20089">
                  <c:v>30.88</c:v>
                </c:pt>
                <c:pt idx="20090">
                  <c:v>30</c:v>
                </c:pt>
                <c:pt idx="20091">
                  <c:v>30.46</c:v>
                </c:pt>
                <c:pt idx="20092">
                  <c:v>30.04</c:v>
                </c:pt>
                <c:pt idx="20093">
                  <c:v>30.46</c:v>
                </c:pt>
                <c:pt idx="20094">
                  <c:v>30</c:v>
                </c:pt>
                <c:pt idx="20095">
                  <c:v>30.34</c:v>
                </c:pt>
                <c:pt idx="20096">
                  <c:v>30</c:v>
                </c:pt>
                <c:pt idx="20097">
                  <c:v>30.23</c:v>
                </c:pt>
                <c:pt idx="20098">
                  <c:v>29.73</c:v>
                </c:pt>
                <c:pt idx="20099">
                  <c:v>30.19</c:v>
                </c:pt>
                <c:pt idx="20100">
                  <c:v>28.87</c:v>
                </c:pt>
                <c:pt idx="20101">
                  <c:v>30.15</c:v>
                </c:pt>
                <c:pt idx="20102">
                  <c:v>29.22</c:v>
                </c:pt>
                <c:pt idx="20103">
                  <c:v>30.15</c:v>
                </c:pt>
                <c:pt idx="20104">
                  <c:v>29.14</c:v>
                </c:pt>
                <c:pt idx="20105">
                  <c:v>30</c:v>
                </c:pt>
                <c:pt idx="20106">
                  <c:v>29.34</c:v>
                </c:pt>
                <c:pt idx="20107">
                  <c:v>30.04</c:v>
                </c:pt>
                <c:pt idx="20108">
                  <c:v>29.96</c:v>
                </c:pt>
                <c:pt idx="20109">
                  <c:v>30</c:v>
                </c:pt>
                <c:pt idx="20110">
                  <c:v>31.3</c:v>
                </c:pt>
                <c:pt idx="20111">
                  <c:v>30</c:v>
                </c:pt>
                <c:pt idx="20112">
                  <c:v>32.58</c:v>
                </c:pt>
                <c:pt idx="20113">
                  <c:v>29.61</c:v>
                </c:pt>
                <c:pt idx="20114">
                  <c:v>30.34</c:v>
                </c:pt>
                <c:pt idx="20115">
                  <c:v>29.07</c:v>
                </c:pt>
                <c:pt idx="20116">
                  <c:v>30.38</c:v>
                </c:pt>
                <c:pt idx="20117">
                  <c:v>29.22</c:v>
                </c:pt>
                <c:pt idx="20118">
                  <c:v>30.23</c:v>
                </c:pt>
                <c:pt idx="20119">
                  <c:v>29.03</c:v>
                </c:pt>
                <c:pt idx="20120">
                  <c:v>30.11</c:v>
                </c:pt>
                <c:pt idx="20121">
                  <c:v>29.77</c:v>
                </c:pt>
                <c:pt idx="20122">
                  <c:v>30.07</c:v>
                </c:pt>
                <c:pt idx="20123">
                  <c:v>30</c:v>
                </c:pt>
                <c:pt idx="20124">
                  <c:v>30</c:v>
                </c:pt>
                <c:pt idx="20125">
                  <c:v>29.96</c:v>
                </c:pt>
                <c:pt idx="20126">
                  <c:v>30</c:v>
                </c:pt>
                <c:pt idx="20127">
                  <c:v>29.92</c:v>
                </c:pt>
                <c:pt idx="20128">
                  <c:v>28.83</c:v>
                </c:pt>
                <c:pt idx="20129">
                  <c:v>29.92</c:v>
                </c:pt>
                <c:pt idx="20130">
                  <c:v>29.22</c:v>
                </c:pt>
                <c:pt idx="20131">
                  <c:v>32.99</c:v>
                </c:pt>
                <c:pt idx="20132">
                  <c:v>29.22</c:v>
                </c:pt>
                <c:pt idx="20133">
                  <c:v>31.03</c:v>
                </c:pt>
                <c:pt idx="20134">
                  <c:v>29.49</c:v>
                </c:pt>
                <c:pt idx="20135">
                  <c:v>30.53</c:v>
                </c:pt>
                <c:pt idx="20136">
                  <c:v>30.04</c:v>
                </c:pt>
                <c:pt idx="20137">
                  <c:v>30.34</c:v>
                </c:pt>
                <c:pt idx="20138">
                  <c:v>29.88</c:v>
                </c:pt>
                <c:pt idx="20139">
                  <c:v>30.23</c:v>
                </c:pt>
                <c:pt idx="20140">
                  <c:v>29.96</c:v>
                </c:pt>
                <c:pt idx="20141">
                  <c:v>30.15</c:v>
                </c:pt>
                <c:pt idx="20142">
                  <c:v>30</c:v>
                </c:pt>
                <c:pt idx="20143">
                  <c:v>28.75</c:v>
                </c:pt>
                <c:pt idx="20144">
                  <c:v>29.88</c:v>
                </c:pt>
                <c:pt idx="20145">
                  <c:v>29.14</c:v>
                </c:pt>
                <c:pt idx="20146">
                  <c:v>30</c:v>
                </c:pt>
                <c:pt idx="20147">
                  <c:v>29.14</c:v>
                </c:pt>
                <c:pt idx="20148">
                  <c:v>29.92</c:v>
                </c:pt>
                <c:pt idx="20149">
                  <c:v>29.73</c:v>
                </c:pt>
                <c:pt idx="20150">
                  <c:v>30</c:v>
                </c:pt>
                <c:pt idx="20151">
                  <c:v>30</c:v>
                </c:pt>
                <c:pt idx="20152">
                  <c:v>29.88</c:v>
                </c:pt>
                <c:pt idx="20153">
                  <c:v>29.92</c:v>
                </c:pt>
                <c:pt idx="20154">
                  <c:v>32.090000000000003</c:v>
                </c:pt>
                <c:pt idx="20155">
                  <c:v>29.92</c:v>
                </c:pt>
                <c:pt idx="20156">
                  <c:v>29.69</c:v>
                </c:pt>
                <c:pt idx="20157">
                  <c:v>29.92</c:v>
                </c:pt>
                <c:pt idx="20158">
                  <c:v>29.61</c:v>
                </c:pt>
                <c:pt idx="20159">
                  <c:v>29.88</c:v>
                </c:pt>
                <c:pt idx="20160">
                  <c:v>29.96</c:v>
                </c:pt>
                <c:pt idx="20161">
                  <c:v>29.88</c:v>
                </c:pt>
                <c:pt idx="20162">
                  <c:v>30</c:v>
                </c:pt>
                <c:pt idx="20163">
                  <c:v>30.19</c:v>
                </c:pt>
                <c:pt idx="20164">
                  <c:v>30</c:v>
                </c:pt>
                <c:pt idx="20165">
                  <c:v>30</c:v>
                </c:pt>
                <c:pt idx="20166">
                  <c:v>30.07</c:v>
                </c:pt>
                <c:pt idx="20167">
                  <c:v>30</c:v>
                </c:pt>
                <c:pt idx="20168">
                  <c:v>29.73</c:v>
                </c:pt>
                <c:pt idx="20169">
                  <c:v>30</c:v>
                </c:pt>
                <c:pt idx="20170">
                  <c:v>29.07</c:v>
                </c:pt>
                <c:pt idx="20171">
                  <c:v>30</c:v>
                </c:pt>
                <c:pt idx="20172">
                  <c:v>31.11</c:v>
                </c:pt>
                <c:pt idx="20173">
                  <c:v>30</c:v>
                </c:pt>
                <c:pt idx="20174">
                  <c:v>30.92</c:v>
                </c:pt>
                <c:pt idx="20175">
                  <c:v>30</c:v>
                </c:pt>
                <c:pt idx="20176">
                  <c:v>30.34</c:v>
                </c:pt>
                <c:pt idx="20177">
                  <c:v>30</c:v>
                </c:pt>
                <c:pt idx="20178">
                  <c:v>30.19</c:v>
                </c:pt>
                <c:pt idx="20179">
                  <c:v>30</c:v>
                </c:pt>
                <c:pt idx="20180">
                  <c:v>30.11</c:v>
                </c:pt>
                <c:pt idx="20181">
                  <c:v>30</c:v>
                </c:pt>
                <c:pt idx="20182">
                  <c:v>30.11</c:v>
                </c:pt>
                <c:pt idx="20183">
                  <c:v>29.07</c:v>
                </c:pt>
                <c:pt idx="20184">
                  <c:v>30</c:v>
                </c:pt>
                <c:pt idx="20185">
                  <c:v>29.07</c:v>
                </c:pt>
                <c:pt idx="20186">
                  <c:v>30</c:v>
                </c:pt>
                <c:pt idx="20187">
                  <c:v>29.3</c:v>
                </c:pt>
                <c:pt idx="20188">
                  <c:v>30</c:v>
                </c:pt>
                <c:pt idx="20189">
                  <c:v>29.26</c:v>
                </c:pt>
                <c:pt idx="20190">
                  <c:v>30</c:v>
                </c:pt>
                <c:pt idx="20191">
                  <c:v>29.96</c:v>
                </c:pt>
                <c:pt idx="20192">
                  <c:v>30</c:v>
                </c:pt>
                <c:pt idx="20193">
                  <c:v>31.94</c:v>
                </c:pt>
                <c:pt idx="20194">
                  <c:v>30</c:v>
                </c:pt>
                <c:pt idx="20195">
                  <c:v>30.42</c:v>
                </c:pt>
                <c:pt idx="20196">
                  <c:v>28.67</c:v>
                </c:pt>
                <c:pt idx="20197">
                  <c:v>30.19</c:v>
                </c:pt>
                <c:pt idx="20198">
                  <c:v>29.22</c:v>
                </c:pt>
                <c:pt idx="20199">
                  <c:v>30.04</c:v>
                </c:pt>
                <c:pt idx="20200">
                  <c:v>28.99</c:v>
                </c:pt>
                <c:pt idx="20201">
                  <c:v>30</c:v>
                </c:pt>
                <c:pt idx="20202">
                  <c:v>29.34</c:v>
                </c:pt>
                <c:pt idx="20203">
                  <c:v>30</c:v>
                </c:pt>
                <c:pt idx="20204">
                  <c:v>29.92</c:v>
                </c:pt>
                <c:pt idx="20205">
                  <c:v>30</c:v>
                </c:pt>
                <c:pt idx="20206">
                  <c:v>29.84</c:v>
                </c:pt>
                <c:pt idx="20207">
                  <c:v>30</c:v>
                </c:pt>
                <c:pt idx="20208">
                  <c:v>29.96</c:v>
                </c:pt>
                <c:pt idx="20209">
                  <c:v>28.99</c:v>
                </c:pt>
                <c:pt idx="20210">
                  <c:v>29.88</c:v>
                </c:pt>
                <c:pt idx="20211">
                  <c:v>28.99</c:v>
                </c:pt>
                <c:pt idx="20212">
                  <c:v>32.28</c:v>
                </c:pt>
                <c:pt idx="20213">
                  <c:v>29.11</c:v>
                </c:pt>
                <c:pt idx="20214">
                  <c:v>30.42</c:v>
                </c:pt>
                <c:pt idx="20215">
                  <c:v>29.22</c:v>
                </c:pt>
                <c:pt idx="20216">
                  <c:v>30.42</c:v>
                </c:pt>
                <c:pt idx="20217">
                  <c:v>29.57</c:v>
                </c:pt>
                <c:pt idx="20218">
                  <c:v>30.27</c:v>
                </c:pt>
                <c:pt idx="20219">
                  <c:v>29.96</c:v>
                </c:pt>
                <c:pt idx="20220">
                  <c:v>30.15</c:v>
                </c:pt>
                <c:pt idx="20221">
                  <c:v>29.84</c:v>
                </c:pt>
                <c:pt idx="20222">
                  <c:v>30.04</c:v>
                </c:pt>
                <c:pt idx="20223">
                  <c:v>29.96</c:v>
                </c:pt>
                <c:pt idx="20224">
                  <c:v>29.18</c:v>
                </c:pt>
                <c:pt idx="20225">
                  <c:v>30</c:v>
                </c:pt>
                <c:pt idx="20226">
                  <c:v>28.99</c:v>
                </c:pt>
                <c:pt idx="20227">
                  <c:v>29.88</c:v>
                </c:pt>
                <c:pt idx="20228">
                  <c:v>29.14</c:v>
                </c:pt>
                <c:pt idx="20229">
                  <c:v>29.88</c:v>
                </c:pt>
                <c:pt idx="20230">
                  <c:v>29.18</c:v>
                </c:pt>
                <c:pt idx="20231">
                  <c:v>29.96</c:v>
                </c:pt>
                <c:pt idx="20232">
                  <c:v>29.88</c:v>
                </c:pt>
                <c:pt idx="20233">
                  <c:v>31.03</c:v>
                </c:pt>
                <c:pt idx="20234">
                  <c:v>29.88</c:v>
                </c:pt>
                <c:pt idx="20235">
                  <c:v>31.45</c:v>
                </c:pt>
                <c:pt idx="20236">
                  <c:v>29.8</c:v>
                </c:pt>
                <c:pt idx="20237">
                  <c:v>28.75</c:v>
                </c:pt>
                <c:pt idx="20238">
                  <c:v>29.84</c:v>
                </c:pt>
                <c:pt idx="20239">
                  <c:v>29.14</c:v>
                </c:pt>
                <c:pt idx="20240">
                  <c:v>29.84</c:v>
                </c:pt>
                <c:pt idx="20241">
                  <c:v>29.65</c:v>
                </c:pt>
                <c:pt idx="20242">
                  <c:v>29.84</c:v>
                </c:pt>
                <c:pt idx="20243">
                  <c:v>29.88</c:v>
                </c:pt>
                <c:pt idx="20244">
                  <c:v>29.96</c:v>
                </c:pt>
                <c:pt idx="20245">
                  <c:v>29.88</c:v>
                </c:pt>
                <c:pt idx="20246">
                  <c:v>30</c:v>
                </c:pt>
                <c:pt idx="20247">
                  <c:v>30</c:v>
                </c:pt>
                <c:pt idx="20248">
                  <c:v>30</c:v>
                </c:pt>
                <c:pt idx="20249">
                  <c:v>30</c:v>
                </c:pt>
                <c:pt idx="20250">
                  <c:v>30</c:v>
                </c:pt>
                <c:pt idx="20251">
                  <c:v>29.38</c:v>
                </c:pt>
                <c:pt idx="20252">
                  <c:v>29.96</c:v>
                </c:pt>
                <c:pt idx="20253">
                  <c:v>30.42</c:v>
                </c:pt>
                <c:pt idx="20254">
                  <c:v>30.04</c:v>
                </c:pt>
                <c:pt idx="20255">
                  <c:v>30.23</c:v>
                </c:pt>
                <c:pt idx="20256">
                  <c:v>29.96</c:v>
                </c:pt>
                <c:pt idx="20257">
                  <c:v>30.34</c:v>
                </c:pt>
                <c:pt idx="20258">
                  <c:v>30.07</c:v>
                </c:pt>
                <c:pt idx="20259">
                  <c:v>30.23</c:v>
                </c:pt>
                <c:pt idx="20260">
                  <c:v>29.96</c:v>
                </c:pt>
                <c:pt idx="20261">
                  <c:v>30.11</c:v>
                </c:pt>
                <c:pt idx="20262">
                  <c:v>30</c:v>
                </c:pt>
                <c:pt idx="20263">
                  <c:v>30</c:v>
                </c:pt>
                <c:pt idx="20264">
                  <c:v>29.69</c:v>
                </c:pt>
                <c:pt idx="20265">
                  <c:v>30</c:v>
                </c:pt>
                <c:pt idx="20266">
                  <c:v>28.91</c:v>
                </c:pt>
                <c:pt idx="20267">
                  <c:v>30</c:v>
                </c:pt>
                <c:pt idx="20268">
                  <c:v>29.07</c:v>
                </c:pt>
                <c:pt idx="20269">
                  <c:v>30</c:v>
                </c:pt>
                <c:pt idx="20270">
                  <c:v>29.11</c:v>
                </c:pt>
                <c:pt idx="20271">
                  <c:v>30</c:v>
                </c:pt>
                <c:pt idx="20272">
                  <c:v>32.24</c:v>
                </c:pt>
                <c:pt idx="20273">
                  <c:v>29.96</c:v>
                </c:pt>
                <c:pt idx="20274">
                  <c:v>30.34</c:v>
                </c:pt>
                <c:pt idx="20275">
                  <c:v>30</c:v>
                </c:pt>
                <c:pt idx="20276">
                  <c:v>30.27</c:v>
                </c:pt>
                <c:pt idx="20277">
                  <c:v>29.3</c:v>
                </c:pt>
                <c:pt idx="20278">
                  <c:v>30.15</c:v>
                </c:pt>
                <c:pt idx="20279">
                  <c:v>28.91</c:v>
                </c:pt>
                <c:pt idx="20280">
                  <c:v>30.11</c:v>
                </c:pt>
                <c:pt idx="20281">
                  <c:v>29.22</c:v>
                </c:pt>
                <c:pt idx="20282">
                  <c:v>30</c:v>
                </c:pt>
                <c:pt idx="20283">
                  <c:v>29.07</c:v>
                </c:pt>
                <c:pt idx="20284">
                  <c:v>30</c:v>
                </c:pt>
                <c:pt idx="20285">
                  <c:v>29.53</c:v>
                </c:pt>
                <c:pt idx="20286">
                  <c:v>30</c:v>
                </c:pt>
                <c:pt idx="20287">
                  <c:v>29.84</c:v>
                </c:pt>
                <c:pt idx="20288">
                  <c:v>30</c:v>
                </c:pt>
                <c:pt idx="20289">
                  <c:v>29.88</c:v>
                </c:pt>
                <c:pt idx="20290">
                  <c:v>30</c:v>
                </c:pt>
                <c:pt idx="20291">
                  <c:v>29.8</c:v>
                </c:pt>
                <c:pt idx="20292">
                  <c:v>28.44</c:v>
                </c:pt>
                <c:pt idx="20293">
                  <c:v>32.049999999999997</c:v>
                </c:pt>
                <c:pt idx="20294">
                  <c:v>28.83</c:v>
                </c:pt>
                <c:pt idx="20295">
                  <c:v>31.41</c:v>
                </c:pt>
                <c:pt idx="20296">
                  <c:v>28.83</c:v>
                </c:pt>
                <c:pt idx="20297">
                  <c:v>30.11</c:v>
                </c:pt>
                <c:pt idx="20298">
                  <c:v>28.75</c:v>
                </c:pt>
                <c:pt idx="20299">
                  <c:v>30.15</c:v>
                </c:pt>
                <c:pt idx="20300">
                  <c:v>29.38</c:v>
                </c:pt>
                <c:pt idx="20301">
                  <c:v>29.96</c:v>
                </c:pt>
                <c:pt idx="20302">
                  <c:v>29.69</c:v>
                </c:pt>
                <c:pt idx="20303">
                  <c:v>29.84</c:v>
                </c:pt>
                <c:pt idx="20304">
                  <c:v>29.65</c:v>
                </c:pt>
                <c:pt idx="20305">
                  <c:v>29.49</c:v>
                </c:pt>
                <c:pt idx="20306">
                  <c:v>29.61</c:v>
                </c:pt>
                <c:pt idx="20307">
                  <c:v>28.48</c:v>
                </c:pt>
                <c:pt idx="20308">
                  <c:v>29.69</c:v>
                </c:pt>
                <c:pt idx="20309">
                  <c:v>28.79</c:v>
                </c:pt>
                <c:pt idx="20310">
                  <c:v>29.61</c:v>
                </c:pt>
                <c:pt idx="20311">
                  <c:v>28.71</c:v>
                </c:pt>
                <c:pt idx="20312">
                  <c:v>31.6</c:v>
                </c:pt>
                <c:pt idx="20313">
                  <c:v>29.49</c:v>
                </c:pt>
                <c:pt idx="20314">
                  <c:v>32.01</c:v>
                </c:pt>
                <c:pt idx="20315">
                  <c:v>29.57</c:v>
                </c:pt>
                <c:pt idx="20316">
                  <c:v>30.04</c:v>
                </c:pt>
                <c:pt idx="20317">
                  <c:v>29.49</c:v>
                </c:pt>
                <c:pt idx="20318">
                  <c:v>29.34</c:v>
                </c:pt>
                <c:pt idx="20319">
                  <c:v>29.61</c:v>
                </c:pt>
                <c:pt idx="20320">
                  <c:v>28.16</c:v>
                </c:pt>
                <c:pt idx="20321">
                  <c:v>29.57</c:v>
                </c:pt>
                <c:pt idx="20322">
                  <c:v>28.71</c:v>
                </c:pt>
                <c:pt idx="20323">
                  <c:v>29.42</c:v>
                </c:pt>
                <c:pt idx="20324">
                  <c:v>29.14</c:v>
                </c:pt>
                <c:pt idx="20325">
                  <c:v>29.57</c:v>
                </c:pt>
                <c:pt idx="20326">
                  <c:v>29.61</c:v>
                </c:pt>
                <c:pt idx="20327">
                  <c:v>29.57</c:v>
                </c:pt>
                <c:pt idx="20328">
                  <c:v>29.53</c:v>
                </c:pt>
                <c:pt idx="20329">
                  <c:v>29.57</c:v>
                </c:pt>
                <c:pt idx="20330">
                  <c:v>29.46</c:v>
                </c:pt>
                <c:pt idx="20331">
                  <c:v>29.61</c:v>
                </c:pt>
                <c:pt idx="20332">
                  <c:v>29.65</c:v>
                </c:pt>
                <c:pt idx="20333">
                  <c:v>29.61</c:v>
                </c:pt>
                <c:pt idx="20334">
                  <c:v>29.92</c:v>
                </c:pt>
                <c:pt idx="20335">
                  <c:v>29.57</c:v>
                </c:pt>
                <c:pt idx="20336">
                  <c:v>29.8</c:v>
                </c:pt>
                <c:pt idx="20337">
                  <c:v>29.65</c:v>
                </c:pt>
                <c:pt idx="20338">
                  <c:v>29.8</c:v>
                </c:pt>
                <c:pt idx="20339">
                  <c:v>29.61</c:v>
                </c:pt>
                <c:pt idx="20340">
                  <c:v>29.8</c:v>
                </c:pt>
                <c:pt idx="20341">
                  <c:v>29.61</c:v>
                </c:pt>
                <c:pt idx="20342">
                  <c:v>29.77</c:v>
                </c:pt>
                <c:pt idx="20343">
                  <c:v>29.61</c:v>
                </c:pt>
                <c:pt idx="20344">
                  <c:v>29.65</c:v>
                </c:pt>
                <c:pt idx="20345">
                  <c:v>29.22</c:v>
                </c:pt>
                <c:pt idx="20346">
                  <c:v>29.65</c:v>
                </c:pt>
                <c:pt idx="20347">
                  <c:v>28.67</c:v>
                </c:pt>
                <c:pt idx="20348">
                  <c:v>29.61</c:v>
                </c:pt>
                <c:pt idx="20349">
                  <c:v>28.67</c:v>
                </c:pt>
                <c:pt idx="20350">
                  <c:v>29.61</c:v>
                </c:pt>
                <c:pt idx="20351">
                  <c:v>31.6</c:v>
                </c:pt>
                <c:pt idx="20352">
                  <c:v>29.61</c:v>
                </c:pt>
                <c:pt idx="20353">
                  <c:v>31.75</c:v>
                </c:pt>
                <c:pt idx="20354">
                  <c:v>29.61</c:v>
                </c:pt>
                <c:pt idx="20355">
                  <c:v>29.77</c:v>
                </c:pt>
                <c:pt idx="20356">
                  <c:v>29.61</c:v>
                </c:pt>
                <c:pt idx="20357">
                  <c:v>29.84</c:v>
                </c:pt>
                <c:pt idx="20358">
                  <c:v>29.3</c:v>
                </c:pt>
                <c:pt idx="20359">
                  <c:v>29.77</c:v>
                </c:pt>
                <c:pt idx="20360">
                  <c:v>28.56</c:v>
                </c:pt>
                <c:pt idx="20361">
                  <c:v>29.69</c:v>
                </c:pt>
                <c:pt idx="20362">
                  <c:v>28.67</c:v>
                </c:pt>
                <c:pt idx="20363">
                  <c:v>29.65</c:v>
                </c:pt>
                <c:pt idx="20364">
                  <c:v>28.64</c:v>
                </c:pt>
                <c:pt idx="20365">
                  <c:v>29.61</c:v>
                </c:pt>
                <c:pt idx="20366">
                  <c:v>28.87</c:v>
                </c:pt>
                <c:pt idx="20367">
                  <c:v>29.61</c:v>
                </c:pt>
                <c:pt idx="20368">
                  <c:v>29.57</c:v>
                </c:pt>
                <c:pt idx="20369">
                  <c:v>29.61</c:v>
                </c:pt>
                <c:pt idx="20370">
                  <c:v>29.57</c:v>
                </c:pt>
                <c:pt idx="20371">
                  <c:v>29.61</c:v>
                </c:pt>
                <c:pt idx="20372">
                  <c:v>29.69</c:v>
                </c:pt>
                <c:pt idx="20373">
                  <c:v>28.79</c:v>
                </c:pt>
                <c:pt idx="20374">
                  <c:v>32.24</c:v>
                </c:pt>
                <c:pt idx="20375">
                  <c:v>28.64</c:v>
                </c:pt>
                <c:pt idx="20376">
                  <c:v>29.88</c:v>
                </c:pt>
                <c:pt idx="20377">
                  <c:v>28.71</c:v>
                </c:pt>
                <c:pt idx="20378">
                  <c:v>29.88</c:v>
                </c:pt>
                <c:pt idx="20379">
                  <c:v>28.67</c:v>
                </c:pt>
                <c:pt idx="20380">
                  <c:v>29.77</c:v>
                </c:pt>
                <c:pt idx="20381">
                  <c:v>29.38</c:v>
                </c:pt>
                <c:pt idx="20382">
                  <c:v>29.77</c:v>
                </c:pt>
                <c:pt idx="20383">
                  <c:v>29.57</c:v>
                </c:pt>
                <c:pt idx="20384">
                  <c:v>29.69</c:v>
                </c:pt>
                <c:pt idx="20385">
                  <c:v>29.61</c:v>
                </c:pt>
                <c:pt idx="20386">
                  <c:v>28.36</c:v>
                </c:pt>
                <c:pt idx="20387">
                  <c:v>29.57</c:v>
                </c:pt>
                <c:pt idx="20388">
                  <c:v>28.52</c:v>
                </c:pt>
                <c:pt idx="20389">
                  <c:v>29.65</c:v>
                </c:pt>
                <c:pt idx="20390">
                  <c:v>28.67</c:v>
                </c:pt>
                <c:pt idx="20391">
                  <c:v>32.049999999999997</c:v>
                </c:pt>
                <c:pt idx="20392">
                  <c:v>29.07</c:v>
                </c:pt>
                <c:pt idx="20393">
                  <c:v>29.88</c:v>
                </c:pt>
                <c:pt idx="20394">
                  <c:v>29.49</c:v>
                </c:pt>
                <c:pt idx="20395">
                  <c:v>29.88</c:v>
                </c:pt>
                <c:pt idx="20396">
                  <c:v>29.65</c:v>
                </c:pt>
                <c:pt idx="20397">
                  <c:v>29.8</c:v>
                </c:pt>
                <c:pt idx="20398">
                  <c:v>29.57</c:v>
                </c:pt>
                <c:pt idx="20399">
                  <c:v>28.6</c:v>
                </c:pt>
                <c:pt idx="20400">
                  <c:v>29.61</c:v>
                </c:pt>
                <c:pt idx="20401">
                  <c:v>28.64</c:v>
                </c:pt>
                <c:pt idx="20402">
                  <c:v>29.61</c:v>
                </c:pt>
                <c:pt idx="20403">
                  <c:v>28.75</c:v>
                </c:pt>
                <c:pt idx="20404">
                  <c:v>29.61</c:v>
                </c:pt>
                <c:pt idx="20405">
                  <c:v>29.03</c:v>
                </c:pt>
                <c:pt idx="20406">
                  <c:v>29.61</c:v>
                </c:pt>
                <c:pt idx="20407">
                  <c:v>29.57</c:v>
                </c:pt>
                <c:pt idx="20408">
                  <c:v>29.57</c:v>
                </c:pt>
                <c:pt idx="20409">
                  <c:v>29.61</c:v>
                </c:pt>
                <c:pt idx="20410">
                  <c:v>29.69</c:v>
                </c:pt>
                <c:pt idx="20411">
                  <c:v>29.57</c:v>
                </c:pt>
                <c:pt idx="20412">
                  <c:v>31.33</c:v>
                </c:pt>
                <c:pt idx="20413">
                  <c:v>29.53</c:v>
                </c:pt>
                <c:pt idx="20414">
                  <c:v>28.01</c:v>
                </c:pt>
                <c:pt idx="20415">
                  <c:v>29.69</c:v>
                </c:pt>
                <c:pt idx="20416">
                  <c:v>29.61</c:v>
                </c:pt>
                <c:pt idx="20417">
                  <c:v>29.61</c:v>
                </c:pt>
                <c:pt idx="20418">
                  <c:v>29.65</c:v>
                </c:pt>
                <c:pt idx="20419">
                  <c:v>29.8</c:v>
                </c:pt>
                <c:pt idx="20420">
                  <c:v>29.8</c:v>
                </c:pt>
                <c:pt idx="20421">
                  <c:v>29.73</c:v>
                </c:pt>
                <c:pt idx="20422">
                  <c:v>29.77</c:v>
                </c:pt>
                <c:pt idx="20423">
                  <c:v>29.77</c:v>
                </c:pt>
                <c:pt idx="20424">
                  <c:v>29.8</c:v>
                </c:pt>
                <c:pt idx="20425">
                  <c:v>29.73</c:v>
                </c:pt>
                <c:pt idx="20426">
                  <c:v>28.48</c:v>
                </c:pt>
                <c:pt idx="20427">
                  <c:v>29.73</c:v>
                </c:pt>
                <c:pt idx="20428">
                  <c:v>28.87</c:v>
                </c:pt>
                <c:pt idx="20429">
                  <c:v>29.69</c:v>
                </c:pt>
                <c:pt idx="20430">
                  <c:v>31.37</c:v>
                </c:pt>
                <c:pt idx="20431">
                  <c:v>29.61</c:v>
                </c:pt>
                <c:pt idx="20432">
                  <c:v>29.92</c:v>
                </c:pt>
                <c:pt idx="20433">
                  <c:v>29.65</c:v>
                </c:pt>
                <c:pt idx="20434">
                  <c:v>29.96</c:v>
                </c:pt>
                <c:pt idx="20435">
                  <c:v>29.65</c:v>
                </c:pt>
                <c:pt idx="20436">
                  <c:v>29.8</c:v>
                </c:pt>
                <c:pt idx="20437">
                  <c:v>29.65</c:v>
                </c:pt>
                <c:pt idx="20438">
                  <c:v>29.8</c:v>
                </c:pt>
                <c:pt idx="20439">
                  <c:v>29.57</c:v>
                </c:pt>
                <c:pt idx="20440">
                  <c:v>29.8</c:v>
                </c:pt>
                <c:pt idx="20441">
                  <c:v>28.32</c:v>
                </c:pt>
                <c:pt idx="20442">
                  <c:v>29.77</c:v>
                </c:pt>
                <c:pt idx="20443">
                  <c:v>28.83</c:v>
                </c:pt>
                <c:pt idx="20444">
                  <c:v>29.73</c:v>
                </c:pt>
                <c:pt idx="20445">
                  <c:v>28.71</c:v>
                </c:pt>
                <c:pt idx="20446">
                  <c:v>29.77</c:v>
                </c:pt>
                <c:pt idx="20447">
                  <c:v>29.03</c:v>
                </c:pt>
                <c:pt idx="20448">
                  <c:v>29.69</c:v>
                </c:pt>
                <c:pt idx="20449">
                  <c:v>29.61</c:v>
                </c:pt>
                <c:pt idx="20450">
                  <c:v>29.69</c:v>
                </c:pt>
                <c:pt idx="20451">
                  <c:v>32.159999999999997</c:v>
                </c:pt>
                <c:pt idx="20452">
                  <c:v>29.73</c:v>
                </c:pt>
                <c:pt idx="20453">
                  <c:v>30.73</c:v>
                </c:pt>
                <c:pt idx="20454">
                  <c:v>28.71</c:v>
                </c:pt>
                <c:pt idx="20455">
                  <c:v>30.07</c:v>
                </c:pt>
                <c:pt idx="20456">
                  <c:v>28.75</c:v>
                </c:pt>
                <c:pt idx="20457">
                  <c:v>29.8</c:v>
                </c:pt>
                <c:pt idx="20458">
                  <c:v>28.83</c:v>
                </c:pt>
                <c:pt idx="20459">
                  <c:v>29.73</c:v>
                </c:pt>
                <c:pt idx="20460">
                  <c:v>29.07</c:v>
                </c:pt>
                <c:pt idx="20461">
                  <c:v>29.8</c:v>
                </c:pt>
                <c:pt idx="20462">
                  <c:v>29.65</c:v>
                </c:pt>
                <c:pt idx="20463">
                  <c:v>29.8</c:v>
                </c:pt>
                <c:pt idx="20464">
                  <c:v>29.69</c:v>
                </c:pt>
                <c:pt idx="20465">
                  <c:v>29.8</c:v>
                </c:pt>
                <c:pt idx="20466">
                  <c:v>29.65</c:v>
                </c:pt>
                <c:pt idx="20467">
                  <c:v>28.12</c:v>
                </c:pt>
                <c:pt idx="20468">
                  <c:v>29.73</c:v>
                </c:pt>
                <c:pt idx="20469">
                  <c:v>28.75</c:v>
                </c:pt>
                <c:pt idx="20470">
                  <c:v>31.45</c:v>
                </c:pt>
                <c:pt idx="20471">
                  <c:v>28.83</c:v>
                </c:pt>
                <c:pt idx="20472">
                  <c:v>31.11</c:v>
                </c:pt>
                <c:pt idx="20473">
                  <c:v>28.79</c:v>
                </c:pt>
                <c:pt idx="20474">
                  <c:v>30.07</c:v>
                </c:pt>
                <c:pt idx="20475">
                  <c:v>29.57</c:v>
                </c:pt>
                <c:pt idx="20476">
                  <c:v>29.92</c:v>
                </c:pt>
                <c:pt idx="20477">
                  <c:v>29.61</c:v>
                </c:pt>
                <c:pt idx="20478">
                  <c:v>29.84</c:v>
                </c:pt>
                <c:pt idx="20479">
                  <c:v>29.65</c:v>
                </c:pt>
                <c:pt idx="20480">
                  <c:v>29.77</c:v>
                </c:pt>
                <c:pt idx="20481">
                  <c:v>29.61</c:v>
                </c:pt>
                <c:pt idx="20482">
                  <c:v>28.32</c:v>
                </c:pt>
                <c:pt idx="20483">
                  <c:v>29.65</c:v>
                </c:pt>
                <c:pt idx="20484">
                  <c:v>28.75</c:v>
                </c:pt>
                <c:pt idx="20485">
                  <c:v>29.61</c:v>
                </c:pt>
                <c:pt idx="20486">
                  <c:v>28.79</c:v>
                </c:pt>
                <c:pt idx="20487">
                  <c:v>29.73</c:v>
                </c:pt>
                <c:pt idx="20488">
                  <c:v>29.49</c:v>
                </c:pt>
                <c:pt idx="20489">
                  <c:v>29.77</c:v>
                </c:pt>
                <c:pt idx="20490">
                  <c:v>29.53</c:v>
                </c:pt>
                <c:pt idx="20491">
                  <c:v>30.8</c:v>
                </c:pt>
                <c:pt idx="20492">
                  <c:v>29.61</c:v>
                </c:pt>
                <c:pt idx="20493">
                  <c:v>31.79</c:v>
                </c:pt>
                <c:pt idx="20494">
                  <c:v>29.69</c:v>
                </c:pt>
                <c:pt idx="20495">
                  <c:v>29.26</c:v>
                </c:pt>
                <c:pt idx="20496">
                  <c:v>29.61</c:v>
                </c:pt>
                <c:pt idx="20497">
                  <c:v>28.75</c:v>
                </c:pt>
                <c:pt idx="20498">
                  <c:v>29.77</c:v>
                </c:pt>
                <c:pt idx="20499">
                  <c:v>29.57</c:v>
                </c:pt>
                <c:pt idx="20500">
                  <c:v>29.65</c:v>
                </c:pt>
                <c:pt idx="20501">
                  <c:v>29.57</c:v>
                </c:pt>
                <c:pt idx="20502">
                  <c:v>29.65</c:v>
                </c:pt>
                <c:pt idx="20503">
                  <c:v>29.77</c:v>
                </c:pt>
                <c:pt idx="20504">
                  <c:v>29.84</c:v>
                </c:pt>
                <c:pt idx="20505">
                  <c:v>29.8</c:v>
                </c:pt>
                <c:pt idx="20506">
                  <c:v>29.77</c:v>
                </c:pt>
                <c:pt idx="20507">
                  <c:v>29.49</c:v>
                </c:pt>
                <c:pt idx="20508">
                  <c:v>29.8</c:v>
                </c:pt>
                <c:pt idx="20509">
                  <c:v>28.52</c:v>
                </c:pt>
                <c:pt idx="20510">
                  <c:v>29.8</c:v>
                </c:pt>
                <c:pt idx="20511">
                  <c:v>30.8</c:v>
                </c:pt>
                <c:pt idx="20512">
                  <c:v>29.8</c:v>
                </c:pt>
                <c:pt idx="20513">
                  <c:v>30.53</c:v>
                </c:pt>
                <c:pt idx="20514">
                  <c:v>29.8</c:v>
                </c:pt>
                <c:pt idx="20515">
                  <c:v>30.07</c:v>
                </c:pt>
                <c:pt idx="20516">
                  <c:v>29.8</c:v>
                </c:pt>
                <c:pt idx="20517">
                  <c:v>29.88</c:v>
                </c:pt>
                <c:pt idx="20518">
                  <c:v>29.8</c:v>
                </c:pt>
                <c:pt idx="20519">
                  <c:v>29.84</c:v>
                </c:pt>
                <c:pt idx="20520">
                  <c:v>29.8</c:v>
                </c:pt>
                <c:pt idx="20521">
                  <c:v>29.84</c:v>
                </c:pt>
                <c:pt idx="20522">
                  <c:v>29.77</c:v>
                </c:pt>
                <c:pt idx="20523">
                  <c:v>29.8</c:v>
                </c:pt>
                <c:pt idx="20524">
                  <c:v>28.36</c:v>
                </c:pt>
                <c:pt idx="20525">
                  <c:v>29.8</c:v>
                </c:pt>
                <c:pt idx="20526">
                  <c:v>28.75</c:v>
                </c:pt>
                <c:pt idx="20527">
                  <c:v>29.77</c:v>
                </c:pt>
                <c:pt idx="20528">
                  <c:v>28.83</c:v>
                </c:pt>
                <c:pt idx="20529">
                  <c:v>29.77</c:v>
                </c:pt>
                <c:pt idx="20530">
                  <c:v>29.03</c:v>
                </c:pt>
                <c:pt idx="20531">
                  <c:v>29.77</c:v>
                </c:pt>
                <c:pt idx="20532">
                  <c:v>29.69</c:v>
                </c:pt>
                <c:pt idx="20533">
                  <c:v>29.8</c:v>
                </c:pt>
                <c:pt idx="20534">
                  <c:v>31.98</c:v>
                </c:pt>
                <c:pt idx="20535">
                  <c:v>29.8</c:v>
                </c:pt>
                <c:pt idx="20536">
                  <c:v>29.88</c:v>
                </c:pt>
                <c:pt idx="20537">
                  <c:v>29.03</c:v>
                </c:pt>
                <c:pt idx="20538">
                  <c:v>29.96</c:v>
                </c:pt>
                <c:pt idx="20539">
                  <c:v>28.83</c:v>
                </c:pt>
                <c:pt idx="20540">
                  <c:v>29.8</c:v>
                </c:pt>
                <c:pt idx="20541">
                  <c:v>28.75</c:v>
                </c:pt>
                <c:pt idx="20542">
                  <c:v>29.8</c:v>
                </c:pt>
                <c:pt idx="20543">
                  <c:v>29.18</c:v>
                </c:pt>
                <c:pt idx="20544">
                  <c:v>29.8</c:v>
                </c:pt>
                <c:pt idx="20545">
                  <c:v>29.65</c:v>
                </c:pt>
                <c:pt idx="20546">
                  <c:v>29.77</c:v>
                </c:pt>
                <c:pt idx="20547">
                  <c:v>29.65</c:v>
                </c:pt>
                <c:pt idx="20548">
                  <c:v>29.77</c:v>
                </c:pt>
                <c:pt idx="20549">
                  <c:v>29.69</c:v>
                </c:pt>
                <c:pt idx="20550">
                  <c:v>28.52</c:v>
                </c:pt>
                <c:pt idx="20551">
                  <c:v>29.57</c:v>
                </c:pt>
                <c:pt idx="20552">
                  <c:v>28.79</c:v>
                </c:pt>
                <c:pt idx="20553">
                  <c:v>31.03</c:v>
                </c:pt>
                <c:pt idx="20554">
                  <c:v>28.71</c:v>
                </c:pt>
                <c:pt idx="20555">
                  <c:v>30</c:v>
                </c:pt>
                <c:pt idx="20556">
                  <c:v>29.22</c:v>
                </c:pt>
                <c:pt idx="20557">
                  <c:v>29.84</c:v>
                </c:pt>
                <c:pt idx="20558">
                  <c:v>29.65</c:v>
                </c:pt>
                <c:pt idx="20559">
                  <c:v>29.8</c:v>
                </c:pt>
                <c:pt idx="20560">
                  <c:v>29.65</c:v>
                </c:pt>
                <c:pt idx="20561">
                  <c:v>29.8</c:v>
                </c:pt>
                <c:pt idx="20562">
                  <c:v>29.61</c:v>
                </c:pt>
                <c:pt idx="20563">
                  <c:v>29.26</c:v>
                </c:pt>
                <c:pt idx="20564">
                  <c:v>29.69</c:v>
                </c:pt>
                <c:pt idx="20565">
                  <c:v>28.64</c:v>
                </c:pt>
                <c:pt idx="20566">
                  <c:v>29.53</c:v>
                </c:pt>
                <c:pt idx="20567">
                  <c:v>28.83</c:v>
                </c:pt>
                <c:pt idx="20568">
                  <c:v>29.61</c:v>
                </c:pt>
                <c:pt idx="20569">
                  <c:v>28.79</c:v>
                </c:pt>
                <c:pt idx="20570">
                  <c:v>29.57</c:v>
                </c:pt>
                <c:pt idx="20571">
                  <c:v>29.57</c:v>
                </c:pt>
                <c:pt idx="20572">
                  <c:v>31.94</c:v>
                </c:pt>
                <c:pt idx="20573">
                  <c:v>29.61</c:v>
                </c:pt>
                <c:pt idx="20574">
                  <c:v>31.03</c:v>
                </c:pt>
                <c:pt idx="20575">
                  <c:v>29.61</c:v>
                </c:pt>
                <c:pt idx="20576">
                  <c:v>28.64</c:v>
                </c:pt>
                <c:pt idx="20577">
                  <c:v>29.53</c:v>
                </c:pt>
                <c:pt idx="20578">
                  <c:v>28.64</c:v>
                </c:pt>
                <c:pt idx="20579">
                  <c:v>29.61</c:v>
                </c:pt>
                <c:pt idx="20580">
                  <c:v>29.14</c:v>
                </c:pt>
                <c:pt idx="20581">
                  <c:v>29.69</c:v>
                </c:pt>
                <c:pt idx="20582">
                  <c:v>29.53</c:v>
                </c:pt>
                <c:pt idx="20583">
                  <c:v>29.61</c:v>
                </c:pt>
                <c:pt idx="20584">
                  <c:v>29.49</c:v>
                </c:pt>
                <c:pt idx="20585">
                  <c:v>29.57</c:v>
                </c:pt>
                <c:pt idx="20586">
                  <c:v>29.57</c:v>
                </c:pt>
                <c:pt idx="20587">
                  <c:v>29.53</c:v>
                </c:pt>
                <c:pt idx="20588">
                  <c:v>29.65</c:v>
                </c:pt>
                <c:pt idx="20589">
                  <c:v>29.61</c:v>
                </c:pt>
                <c:pt idx="20590">
                  <c:v>28.44</c:v>
                </c:pt>
                <c:pt idx="20591">
                  <c:v>29.61</c:v>
                </c:pt>
                <c:pt idx="20592">
                  <c:v>30.15</c:v>
                </c:pt>
                <c:pt idx="20593">
                  <c:v>29.65</c:v>
                </c:pt>
                <c:pt idx="20594">
                  <c:v>30.07</c:v>
                </c:pt>
                <c:pt idx="20595">
                  <c:v>29.57</c:v>
                </c:pt>
                <c:pt idx="20596">
                  <c:v>29.77</c:v>
                </c:pt>
                <c:pt idx="20597">
                  <c:v>29.61</c:v>
                </c:pt>
                <c:pt idx="20598">
                  <c:v>29.8</c:v>
                </c:pt>
                <c:pt idx="20599">
                  <c:v>29.61</c:v>
                </c:pt>
                <c:pt idx="20600">
                  <c:v>29.77</c:v>
                </c:pt>
                <c:pt idx="20601">
                  <c:v>29.57</c:v>
                </c:pt>
                <c:pt idx="20602">
                  <c:v>29.69</c:v>
                </c:pt>
                <c:pt idx="20603">
                  <c:v>29.61</c:v>
                </c:pt>
                <c:pt idx="20604">
                  <c:v>29.61</c:v>
                </c:pt>
                <c:pt idx="20605">
                  <c:v>27.89</c:v>
                </c:pt>
                <c:pt idx="20606">
                  <c:v>29.61</c:v>
                </c:pt>
                <c:pt idx="20607">
                  <c:v>28.6</c:v>
                </c:pt>
                <c:pt idx="20608">
                  <c:v>29.61</c:v>
                </c:pt>
                <c:pt idx="20609">
                  <c:v>28.67</c:v>
                </c:pt>
                <c:pt idx="20610">
                  <c:v>29.61</c:v>
                </c:pt>
                <c:pt idx="20611">
                  <c:v>30.84</c:v>
                </c:pt>
                <c:pt idx="20612">
                  <c:v>29.61</c:v>
                </c:pt>
                <c:pt idx="20613">
                  <c:v>29.61</c:v>
                </c:pt>
                <c:pt idx="20614">
                  <c:v>29.61</c:v>
                </c:pt>
                <c:pt idx="20615">
                  <c:v>29.8</c:v>
                </c:pt>
                <c:pt idx="20616">
                  <c:v>29.53</c:v>
                </c:pt>
                <c:pt idx="20617">
                  <c:v>29.77</c:v>
                </c:pt>
                <c:pt idx="20618">
                  <c:v>28.12</c:v>
                </c:pt>
                <c:pt idx="20619">
                  <c:v>29.69</c:v>
                </c:pt>
                <c:pt idx="20620">
                  <c:v>28.44</c:v>
                </c:pt>
                <c:pt idx="20621">
                  <c:v>29.61</c:v>
                </c:pt>
                <c:pt idx="20622">
                  <c:v>28.56</c:v>
                </c:pt>
                <c:pt idx="20623">
                  <c:v>29.61</c:v>
                </c:pt>
                <c:pt idx="20624">
                  <c:v>29.18</c:v>
                </c:pt>
                <c:pt idx="20625">
                  <c:v>29.65</c:v>
                </c:pt>
                <c:pt idx="20626">
                  <c:v>29.49</c:v>
                </c:pt>
                <c:pt idx="20627">
                  <c:v>29.61</c:v>
                </c:pt>
                <c:pt idx="20628">
                  <c:v>29.42</c:v>
                </c:pt>
                <c:pt idx="20629">
                  <c:v>29.49</c:v>
                </c:pt>
                <c:pt idx="20630">
                  <c:v>29.38</c:v>
                </c:pt>
                <c:pt idx="20631">
                  <c:v>28.24</c:v>
                </c:pt>
                <c:pt idx="20632">
                  <c:v>32.01</c:v>
                </c:pt>
                <c:pt idx="20633">
                  <c:v>28.12</c:v>
                </c:pt>
                <c:pt idx="20634">
                  <c:v>31.68</c:v>
                </c:pt>
                <c:pt idx="20635">
                  <c:v>28.44</c:v>
                </c:pt>
                <c:pt idx="20636">
                  <c:v>29.69</c:v>
                </c:pt>
                <c:pt idx="20637">
                  <c:v>28.48</c:v>
                </c:pt>
                <c:pt idx="20638">
                  <c:v>29.73</c:v>
                </c:pt>
                <c:pt idx="20639">
                  <c:v>29.3</c:v>
                </c:pt>
                <c:pt idx="20640">
                  <c:v>29.61</c:v>
                </c:pt>
                <c:pt idx="20641">
                  <c:v>29.38</c:v>
                </c:pt>
                <c:pt idx="20642">
                  <c:v>29.53</c:v>
                </c:pt>
                <c:pt idx="20643">
                  <c:v>29.38</c:v>
                </c:pt>
                <c:pt idx="20644">
                  <c:v>29.46</c:v>
                </c:pt>
                <c:pt idx="20645">
                  <c:v>29.34</c:v>
                </c:pt>
                <c:pt idx="20646">
                  <c:v>27.73</c:v>
                </c:pt>
                <c:pt idx="20647">
                  <c:v>29.42</c:v>
                </c:pt>
                <c:pt idx="20648">
                  <c:v>28.44</c:v>
                </c:pt>
                <c:pt idx="20649">
                  <c:v>29.34</c:v>
                </c:pt>
                <c:pt idx="20650">
                  <c:v>28.95</c:v>
                </c:pt>
                <c:pt idx="20651">
                  <c:v>31.86</c:v>
                </c:pt>
                <c:pt idx="20652">
                  <c:v>29.46</c:v>
                </c:pt>
                <c:pt idx="20653">
                  <c:v>29.53</c:v>
                </c:pt>
                <c:pt idx="20654">
                  <c:v>29.38</c:v>
                </c:pt>
                <c:pt idx="20655">
                  <c:v>29.73</c:v>
                </c:pt>
                <c:pt idx="20656">
                  <c:v>29.34</c:v>
                </c:pt>
                <c:pt idx="20657">
                  <c:v>28.83</c:v>
                </c:pt>
                <c:pt idx="20658">
                  <c:v>29.26</c:v>
                </c:pt>
                <c:pt idx="20659">
                  <c:v>28.44</c:v>
                </c:pt>
                <c:pt idx="20660">
                  <c:v>29.3</c:v>
                </c:pt>
                <c:pt idx="20661">
                  <c:v>28.52</c:v>
                </c:pt>
                <c:pt idx="20662">
                  <c:v>29.3</c:v>
                </c:pt>
                <c:pt idx="20663">
                  <c:v>29.34</c:v>
                </c:pt>
                <c:pt idx="20664">
                  <c:v>29.34</c:v>
                </c:pt>
                <c:pt idx="20665">
                  <c:v>29.22</c:v>
                </c:pt>
                <c:pt idx="20666">
                  <c:v>29.3</c:v>
                </c:pt>
                <c:pt idx="20667">
                  <c:v>29.3</c:v>
                </c:pt>
                <c:pt idx="20668">
                  <c:v>29.34</c:v>
                </c:pt>
                <c:pt idx="20669">
                  <c:v>29.18</c:v>
                </c:pt>
                <c:pt idx="20670">
                  <c:v>30.53</c:v>
                </c:pt>
                <c:pt idx="20671">
                  <c:v>29.34</c:v>
                </c:pt>
                <c:pt idx="20672">
                  <c:v>28.24</c:v>
                </c:pt>
                <c:pt idx="20673">
                  <c:v>29.22</c:v>
                </c:pt>
                <c:pt idx="20674">
                  <c:v>29.38</c:v>
                </c:pt>
                <c:pt idx="20675">
                  <c:v>29.49</c:v>
                </c:pt>
                <c:pt idx="20676">
                  <c:v>29.42</c:v>
                </c:pt>
                <c:pt idx="20677">
                  <c:v>29.46</c:v>
                </c:pt>
                <c:pt idx="20678">
                  <c:v>29.34</c:v>
                </c:pt>
                <c:pt idx="20679">
                  <c:v>29.42</c:v>
                </c:pt>
                <c:pt idx="20680">
                  <c:v>29.34</c:v>
                </c:pt>
                <c:pt idx="20681">
                  <c:v>29.42</c:v>
                </c:pt>
                <c:pt idx="20682">
                  <c:v>29.38</c:v>
                </c:pt>
                <c:pt idx="20683">
                  <c:v>29.38</c:v>
                </c:pt>
                <c:pt idx="20684">
                  <c:v>28.71</c:v>
                </c:pt>
                <c:pt idx="20685">
                  <c:v>29.26</c:v>
                </c:pt>
                <c:pt idx="20686">
                  <c:v>28.44</c:v>
                </c:pt>
                <c:pt idx="20687">
                  <c:v>29.26</c:v>
                </c:pt>
                <c:pt idx="20688">
                  <c:v>28.56</c:v>
                </c:pt>
                <c:pt idx="20689">
                  <c:v>29.22</c:v>
                </c:pt>
                <c:pt idx="20690">
                  <c:v>30.84</c:v>
                </c:pt>
                <c:pt idx="20691">
                  <c:v>29.22</c:v>
                </c:pt>
                <c:pt idx="20692">
                  <c:v>29.46</c:v>
                </c:pt>
                <c:pt idx="20693">
                  <c:v>29.22</c:v>
                </c:pt>
                <c:pt idx="20694">
                  <c:v>29.53</c:v>
                </c:pt>
                <c:pt idx="20695">
                  <c:v>29.22</c:v>
                </c:pt>
                <c:pt idx="20696">
                  <c:v>29.46</c:v>
                </c:pt>
                <c:pt idx="20697">
                  <c:v>28.75</c:v>
                </c:pt>
                <c:pt idx="20698">
                  <c:v>29.3</c:v>
                </c:pt>
                <c:pt idx="20699">
                  <c:v>28.28</c:v>
                </c:pt>
                <c:pt idx="20700">
                  <c:v>29.22</c:v>
                </c:pt>
                <c:pt idx="20701">
                  <c:v>28.36</c:v>
                </c:pt>
                <c:pt idx="20702">
                  <c:v>29.22</c:v>
                </c:pt>
                <c:pt idx="20703">
                  <c:v>28.44</c:v>
                </c:pt>
                <c:pt idx="20704">
                  <c:v>29.22</c:v>
                </c:pt>
                <c:pt idx="20705">
                  <c:v>28.79</c:v>
                </c:pt>
                <c:pt idx="20706">
                  <c:v>29.22</c:v>
                </c:pt>
                <c:pt idx="20707">
                  <c:v>29.07</c:v>
                </c:pt>
                <c:pt idx="20708">
                  <c:v>29.22</c:v>
                </c:pt>
                <c:pt idx="20709">
                  <c:v>29.07</c:v>
                </c:pt>
                <c:pt idx="20710">
                  <c:v>29.22</c:v>
                </c:pt>
                <c:pt idx="20711">
                  <c:v>31.83</c:v>
                </c:pt>
                <c:pt idx="20712">
                  <c:v>27.97</c:v>
                </c:pt>
                <c:pt idx="20713">
                  <c:v>29.22</c:v>
                </c:pt>
                <c:pt idx="20714">
                  <c:v>28.28</c:v>
                </c:pt>
                <c:pt idx="20715">
                  <c:v>29.49</c:v>
                </c:pt>
                <c:pt idx="20716">
                  <c:v>28.32</c:v>
                </c:pt>
                <c:pt idx="20717">
                  <c:v>29.22</c:v>
                </c:pt>
                <c:pt idx="20718">
                  <c:v>28.48</c:v>
                </c:pt>
                <c:pt idx="20719">
                  <c:v>29.22</c:v>
                </c:pt>
                <c:pt idx="20720">
                  <c:v>28.95</c:v>
                </c:pt>
                <c:pt idx="20721">
                  <c:v>29.22</c:v>
                </c:pt>
                <c:pt idx="20722">
                  <c:v>28.83</c:v>
                </c:pt>
                <c:pt idx="20723">
                  <c:v>29.18</c:v>
                </c:pt>
                <c:pt idx="20724">
                  <c:v>28.99</c:v>
                </c:pt>
                <c:pt idx="20725">
                  <c:v>27.41</c:v>
                </c:pt>
                <c:pt idx="20726">
                  <c:v>28.99</c:v>
                </c:pt>
                <c:pt idx="20727">
                  <c:v>28.2</c:v>
                </c:pt>
                <c:pt idx="20728">
                  <c:v>28.87</c:v>
                </c:pt>
                <c:pt idx="20729">
                  <c:v>28.2</c:v>
                </c:pt>
                <c:pt idx="20730">
                  <c:v>30.46</c:v>
                </c:pt>
                <c:pt idx="20731">
                  <c:v>28.4</c:v>
                </c:pt>
                <c:pt idx="20732">
                  <c:v>31.64</c:v>
                </c:pt>
                <c:pt idx="20733">
                  <c:v>28.91</c:v>
                </c:pt>
                <c:pt idx="20734">
                  <c:v>29.07</c:v>
                </c:pt>
                <c:pt idx="20735">
                  <c:v>28.95</c:v>
                </c:pt>
                <c:pt idx="20736">
                  <c:v>29.34</c:v>
                </c:pt>
                <c:pt idx="20737">
                  <c:v>28.95</c:v>
                </c:pt>
                <c:pt idx="20738">
                  <c:v>29.18</c:v>
                </c:pt>
                <c:pt idx="20739">
                  <c:v>29.07</c:v>
                </c:pt>
                <c:pt idx="20740">
                  <c:v>27.37</c:v>
                </c:pt>
                <c:pt idx="20741">
                  <c:v>28.99</c:v>
                </c:pt>
                <c:pt idx="20742">
                  <c:v>28.2</c:v>
                </c:pt>
                <c:pt idx="20743">
                  <c:v>28.95</c:v>
                </c:pt>
                <c:pt idx="20744">
                  <c:v>28.04</c:v>
                </c:pt>
                <c:pt idx="20745">
                  <c:v>28.91</c:v>
                </c:pt>
                <c:pt idx="20746">
                  <c:v>28.91</c:v>
                </c:pt>
                <c:pt idx="20747">
                  <c:v>28.95</c:v>
                </c:pt>
                <c:pt idx="20748">
                  <c:v>28.87</c:v>
                </c:pt>
                <c:pt idx="20749">
                  <c:v>28.79</c:v>
                </c:pt>
                <c:pt idx="20750">
                  <c:v>28.87</c:v>
                </c:pt>
                <c:pt idx="20751">
                  <c:v>29.07</c:v>
                </c:pt>
                <c:pt idx="20752">
                  <c:v>28.95</c:v>
                </c:pt>
                <c:pt idx="20753">
                  <c:v>30.95</c:v>
                </c:pt>
                <c:pt idx="20754">
                  <c:v>28.95</c:v>
                </c:pt>
                <c:pt idx="20755">
                  <c:v>26.37</c:v>
                </c:pt>
                <c:pt idx="20756">
                  <c:v>28.83</c:v>
                </c:pt>
                <c:pt idx="20757">
                  <c:v>28.71</c:v>
                </c:pt>
                <c:pt idx="20758">
                  <c:v>28.79</c:v>
                </c:pt>
                <c:pt idx="20759">
                  <c:v>29.03</c:v>
                </c:pt>
                <c:pt idx="20760">
                  <c:v>29.03</c:v>
                </c:pt>
                <c:pt idx="20761">
                  <c:v>28.91</c:v>
                </c:pt>
                <c:pt idx="20762">
                  <c:v>28.99</c:v>
                </c:pt>
                <c:pt idx="20763">
                  <c:v>28.95</c:v>
                </c:pt>
                <c:pt idx="20764">
                  <c:v>28.87</c:v>
                </c:pt>
                <c:pt idx="20765">
                  <c:v>29.03</c:v>
                </c:pt>
                <c:pt idx="20766">
                  <c:v>28.83</c:v>
                </c:pt>
                <c:pt idx="20767">
                  <c:v>27.33</c:v>
                </c:pt>
                <c:pt idx="20768">
                  <c:v>28.83</c:v>
                </c:pt>
                <c:pt idx="20769">
                  <c:v>27.93</c:v>
                </c:pt>
                <c:pt idx="20770">
                  <c:v>28.87</c:v>
                </c:pt>
                <c:pt idx="20771">
                  <c:v>29.77</c:v>
                </c:pt>
                <c:pt idx="20772">
                  <c:v>28.83</c:v>
                </c:pt>
                <c:pt idx="20773">
                  <c:v>28.95</c:v>
                </c:pt>
                <c:pt idx="20774">
                  <c:v>28.83</c:v>
                </c:pt>
                <c:pt idx="20775">
                  <c:v>29.07</c:v>
                </c:pt>
                <c:pt idx="20776">
                  <c:v>28.83</c:v>
                </c:pt>
                <c:pt idx="20777">
                  <c:v>28.91</c:v>
                </c:pt>
                <c:pt idx="20778">
                  <c:v>28.83</c:v>
                </c:pt>
                <c:pt idx="20779">
                  <c:v>28.91</c:v>
                </c:pt>
                <c:pt idx="20780">
                  <c:v>27.41</c:v>
                </c:pt>
                <c:pt idx="20781">
                  <c:v>28.83</c:v>
                </c:pt>
                <c:pt idx="20782">
                  <c:v>27.73</c:v>
                </c:pt>
                <c:pt idx="20783">
                  <c:v>28.83</c:v>
                </c:pt>
                <c:pt idx="20784">
                  <c:v>27.77</c:v>
                </c:pt>
                <c:pt idx="20785">
                  <c:v>28.79</c:v>
                </c:pt>
                <c:pt idx="20786">
                  <c:v>28.16</c:v>
                </c:pt>
                <c:pt idx="20787">
                  <c:v>28.83</c:v>
                </c:pt>
                <c:pt idx="20788">
                  <c:v>28.56</c:v>
                </c:pt>
                <c:pt idx="20789">
                  <c:v>28.83</c:v>
                </c:pt>
                <c:pt idx="20790">
                  <c:v>28.83</c:v>
                </c:pt>
                <c:pt idx="20791">
                  <c:v>28.79</c:v>
                </c:pt>
                <c:pt idx="20792">
                  <c:v>30.84</c:v>
                </c:pt>
                <c:pt idx="20793">
                  <c:v>28.71</c:v>
                </c:pt>
                <c:pt idx="20794">
                  <c:v>29.73</c:v>
                </c:pt>
                <c:pt idx="20795">
                  <c:v>26.77</c:v>
                </c:pt>
                <c:pt idx="20796">
                  <c:v>29.03</c:v>
                </c:pt>
                <c:pt idx="20797">
                  <c:v>27.65</c:v>
                </c:pt>
                <c:pt idx="20798">
                  <c:v>28.83</c:v>
                </c:pt>
                <c:pt idx="20799">
                  <c:v>27.65</c:v>
                </c:pt>
                <c:pt idx="20800">
                  <c:v>28.79</c:v>
                </c:pt>
                <c:pt idx="20801">
                  <c:v>28.08</c:v>
                </c:pt>
                <c:pt idx="20802">
                  <c:v>28.67</c:v>
                </c:pt>
                <c:pt idx="20803">
                  <c:v>28.6</c:v>
                </c:pt>
                <c:pt idx="20804">
                  <c:v>28.64</c:v>
                </c:pt>
                <c:pt idx="20805">
                  <c:v>28.6</c:v>
                </c:pt>
                <c:pt idx="20806">
                  <c:v>28.64</c:v>
                </c:pt>
                <c:pt idx="20807">
                  <c:v>28.52</c:v>
                </c:pt>
                <c:pt idx="20808">
                  <c:v>27.13</c:v>
                </c:pt>
                <c:pt idx="20809">
                  <c:v>28.52</c:v>
                </c:pt>
                <c:pt idx="20810">
                  <c:v>27.65</c:v>
                </c:pt>
                <c:pt idx="20811">
                  <c:v>31.33</c:v>
                </c:pt>
                <c:pt idx="20812">
                  <c:v>27.57</c:v>
                </c:pt>
                <c:pt idx="20813">
                  <c:v>28.56</c:v>
                </c:pt>
                <c:pt idx="20814">
                  <c:v>28.36</c:v>
                </c:pt>
                <c:pt idx="20815">
                  <c:v>28.91</c:v>
                </c:pt>
                <c:pt idx="20816">
                  <c:v>28.48</c:v>
                </c:pt>
                <c:pt idx="20817">
                  <c:v>28.75</c:v>
                </c:pt>
                <c:pt idx="20818">
                  <c:v>28.4</c:v>
                </c:pt>
                <c:pt idx="20819">
                  <c:v>28.64</c:v>
                </c:pt>
                <c:pt idx="20820">
                  <c:v>28.44</c:v>
                </c:pt>
                <c:pt idx="20821">
                  <c:v>27.93</c:v>
                </c:pt>
                <c:pt idx="20822">
                  <c:v>28.56</c:v>
                </c:pt>
                <c:pt idx="20823">
                  <c:v>27.01</c:v>
                </c:pt>
                <c:pt idx="20824">
                  <c:v>28.52</c:v>
                </c:pt>
                <c:pt idx="20825">
                  <c:v>27.65</c:v>
                </c:pt>
                <c:pt idx="20826">
                  <c:v>28.4</c:v>
                </c:pt>
                <c:pt idx="20827">
                  <c:v>28.32</c:v>
                </c:pt>
                <c:pt idx="20828">
                  <c:v>28.44</c:v>
                </c:pt>
                <c:pt idx="20829">
                  <c:v>28.4</c:v>
                </c:pt>
                <c:pt idx="20830">
                  <c:v>28.52</c:v>
                </c:pt>
                <c:pt idx="20831">
                  <c:v>28.36</c:v>
                </c:pt>
                <c:pt idx="20832">
                  <c:v>30.5</c:v>
                </c:pt>
                <c:pt idx="20833">
                  <c:v>28.44</c:v>
                </c:pt>
                <c:pt idx="20834">
                  <c:v>28.64</c:v>
                </c:pt>
                <c:pt idx="20835">
                  <c:v>28.4</c:v>
                </c:pt>
                <c:pt idx="20836">
                  <c:v>26.77</c:v>
                </c:pt>
                <c:pt idx="20837">
                  <c:v>28.44</c:v>
                </c:pt>
                <c:pt idx="20838">
                  <c:v>28.44</c:v>
                </c:pt>
                <c:pt idx="20839">
                  <c:v>28.36</c:v>
                </c:pt>
                <c:pt idx="20840">
                  <c:v>28.24</c:v>
                </c:pt>
                <c:pt idx="20841">
                  <c:v>28.44</c:v>
                </c:pt>
                <c:pt idx="20842">
                  <c:v>28.32</c:v>
                </c:pt>
                <c:pt idx="20843">
                  <c:v>28.24</c:v>
                </c:pt>
                <c:pt idx="20844">
                  <c:v>28.44</c:v>
                </c:pt>
                <c:pt idx="20845">
                  <c:v>28.48</c:v>
                </c:pt>
                <c:pt idx="20846">
                  <c:v>28.44</c:v>
                </c:pt>
                <c:pt idx="20847">
                  <c:v>28.44</c:v>
                </c:pt>
                <c:pt idx="20848">
                  <c:v>27.37</c:v>
                </c:pt>
                <c:pt idx="20849">
                  <c:v>28.44</c:v>
                </c:pt>
                <c:pt idx="20850">
                  <c:v>28.91</c:v>
                </c:pt>
                <c:pt idx="20851">
                  <c:v>28.44</c:v>
                </c:pt>
                <c:pt idx="20852">
                  <c:v>29.49</c:v>
                </c:pt>
                <c:pt idx="20853">
                  <c:v>28.44</c:v>
                </c:pt>
                <c:pt idx="20854">
                  <c:v>28.52</c:v>
                </c:pt>
                <c:pt idx="20855">
                  <c:v>28.4</c:v>
                </c:pt>
                <c:pt idx="20856">
                  <c:v>28.48</c:v>
                </c:pt>
                <c:pt idx="20857">
                  <c:v>28.4</c:v>
                </c:pt>
                <c:pt idx="20858">
                  <c:v>28.56</c:v>
                </c:pt>
                <c:pt idx="20859">
                  <c:v>28.36</c:v>
                </c:pt>
                <c:pt idx="20860">
                  <c:v>28.44</c:v>
                </c:pt>
                <c:pt idx="20861">
                  <c:v>28.36</c:v>
                </c:pt>
                <c:pt idx="20862">
                  <c:v>28.28</c:v>
                </c:pt>
                <c:pt idx="20863">
                  <c:v>27.17</c:v>
                </c:pt>
                <c:pt idx="20864">
                  <c:v>28.24</c:v>
                </c:pt>
                <c:pt idx="20865">
                  <c:v>27.33</c:v>
                </c:pt>
                <c:pt idx="20866">
                  <c:v>28.24</c:v>
                </c:pt>
                <c:pt idx="20867">
                  <c:v>27.41</c:v>
                </c:pt>
                <c:pt idx="20868">
                  <c:v>28.24</c:v>
                </c:pt>
                <c:pt idx="20869">
                  <c:v>28.04</c:v>
                </c:pt>
                <c:pt idx="20870">
                  <c:v>28.24</c:v>
                </c:pt>
                <c:pt idx="20871">
                  <c:v>31.18</c:v>
                </c:pt>
                <c:pt idx="20872">
                  <c:v>28.24</c:v>
                </c:pt>
                <c:pt idx="20873">
                  <c:v>30.8</c:v>
                </c:pt>
                <c:pt idx="20874">
                  <c:v>28.24</c:v>
                </c:pt>
                <c:pt idx="20875">
                  <c:v>28.36</c:v>
                </c:pt>
                <c:pt idx="20876">
                  <c:v>26.93</c:v>
                </c:pt>
                <c:pt idx="20877">
                  <c:v>28.28</c:v>
                </c:pt>
                <c:pt idx="20878">
                  <c:v>27.17</c:v>
                </c:pt>
                <c:pt idx="20879">
                  <c:v>28.24</c:v>
                </c:pt>
                <c:pt idx="20880">
                  <c:v>27.29</c:v>
                </c:pt>
                <c:pt idx="20881">
                  <c:v>28.24</c:v>
                </c:pt>
                <c:pt idx="20882">
                  <c:v>27.85</c:v>
                </c:pt>
                <c:pt idx="20883">
                  <c:v>28.24</c:v>
                </c:pt>
                <c:pt idx="20884">
                  <c:v>28.12</c:v>
                </c:pt>
                <c:pt idx="20885">
                  <c:v>28.24</c:v>
                </c:pt>
                <c:pt idx="20886">
                  <c:v>27.89</c:v>
                </c:pt>
                <c:pt idx="20887">
                  <c:v>28.2</c:v>
                </c:pt>
                <c:pt idx="20888">
                  <c:v>27.93</c:v>
                </c:pt>
                <c:pt idx="20889">
                  <c:v>28.08</c:v>
                </c:pt>
                <c:pt idx="20890">
                  <c:v>27.97</c:v>
                </c:pt>
                <c:pt idx="20891">
                  <c:v>26.12</c:v>
                </c:pt>
                <c:pt idx="20892">
                  <c:v>30.69</c:v>
                </c:pt>
                <c:pt idx="20893">
                  <c:v>26.89</c:v>
                </c:pt>
                <c:pt idx="20894">
                  <c:v>28.99</c:v>
                </c:pt>
                <c:pt idx="20895">
                  <c:v>27.21</c:v>
                </c:pt>
                <c:pt idx="20896">
                  <c:v>28.32</c:v>
                </c:pt>
                <c:pt idx="20897">
                  <c:v>27.73</c:v>
                </c:pt>
                <c:pt idx="20898">
                  <c:v>28.28</c:v>
                </c:pt>
                <c:pt idx="20899">
                  <c:v>27.97</c:v>
                </c:pt>
                <c:pt idx="20900">
                  <c:v>28.24</c:v>
                </c:pt>
                <c:pt idx="20901">
                  <c:v>27.97</c:v>
                </c:pt>
                <c:pt idx="20902">
                  <c:v>28.2</c:v>
                </c:pt>
                <c:pt idx="20903">
                  <c:v>27.85</c:v>
                </c:pt>
                <c:pt idx="20904">
                  <c:v>28.04</c:v>
                </c:pt>
                <c:pt idx="20905">
                  <c:v>27.77</c:v>
                </c:pt>
                <c:pt idx="20906">
                  <c:v>26.61</c:v>
                </c:pt>
                <c:pt idx="20907">
                  <c:v>27.77</c:v>
                </c:pt>
                <c:pt idx="20908">
                  <c:v>26.85</c:v>
                </c:pt>
                <c:pt idx="20909">
                  <c:v>27.81</c:v>
                </c:pt>
                <c:pt idx="20910">
                  <c:v>27.21</c:v>
                </c:pt>
                <c:pt idx="20911">
                  <c:v>27.89</c:v>
                </c:pt>
                <c:pt idx="20912">
                  <c:v>27.85</c:v>
                </c:pt>
                <c:pt idx="20913">
                  <c:v>27.89</c:v>
                </c:pt>
                <c:pt idx="20914">
                  <c:v>27.89</c:v>
                </c:pt>
                <c:pt idx="20915">
                  <c:v>29.57</c:v>
                </c:pt>
                <c:pt idx="20916">
                  <c:v>27.85</c:v>
                </c:pt>
                <c:pt idx="20917">
                  <c:v>28.79</c:v>
                </c:pt>
                <c:pt idx="20918">
                  <c:v>27.89</c:v>
                </c:pt>
                <c:pt idx="20919">
                  <c:v>26.28</c:v>
                </c:pt>
                <c:pt idx="20920">
                  <c:v>27.89</c:v>
                </c:pt>
                <c:pt idx="20921">
                  <c:v>27.17</c:v>
                </c:pt>
                <c:pt idx="20922">
                  <c:v>27.85</c:v>
                </c:pt>
                <c:pt idx="20923">
                  <c:v>27.97</c:v>
                </c:pt>
                <c:pt idx="20924">
                  <c:v>27.77</c:v>
                </c:pt>
                <c:pt idx="20925">
                  <c:v>27.81</c:v>
                </c:pt>
                <c:pt idx="20926">
                  <c:v>27.77</c:v>
                </c:pt>
                <c:pt idx="20927">
                  <c:v>27.81</c:v>
                </c:pt>
                <c:pt idx="20928">
                  <c:v>27.69</c:v>
                </c:pt>
                <c:pt idx="20929">
                  <c:v>27.73</c:v>
                </c:pt>
                <c:pt idx="20930">
                  <c:v>27.89</c:v>
                </c:pt>
                <c:pt idx="20931">
                  <c:v>27.97</c:v>
                </c:pt>
                <c:pt idx="20932">
                  <c:v>27.85</c:v>
                </c:pt>
                <c:pt idx="20933">
                  <c:v>26.93</c:v>
                </c:pt>
                <c:pt idx="20934">
                  <c:v>27.89</c:v>
                </c:pt>
                <c:pt idx="20935">
                  <c:v>28.32</c:v>
                </c:pt>
                <c:pt idx="20936">
                  <c:v>27.93</c:v>
                </c:pt>
                <c:pt idx="20937">
                  <c:v>28.12</c:v>
                </c:pt>
                <c:pt idx="20938">
                  <c:v>27.85</c:v>
                </c:pt>
                <c:pt idx="20939">
                  <c:v>28.01</c:v>
                </c:pt>
                <c:pt idx="20940">
                  <c:v>27.85</c:v>
                </c:pt>
                <c:pt idx="20941">
                  <c:v>27.85</c:v>
                </c:pt>
                <c:pt idx="20942">
                  <c:v>27.81</c:v>
                </c:pt>
                <c:pt idx="20943">
                  <c:v>27.85</c:v>
                </c:pt>
                <c:pt idx="20944">
                  <c:v>27.85</c:v>
                </c:pt>
                <c:pt idx="20945">
                  <c:v>27.85</c:v>
                </c:pt>
                <c:pt idx="20946">
                  <c:v>26.41</c:v>
                </c:pt>
                <c:pt idx="20947">
                  <c:v>27.81</c:v>
                </c:pt>
                <c:pt idx="20948">
                  <c:v>26.85</c:v>
                </c:pt>
                <c:pt idx="20949">
                  <c:v>27.65</c:v>
                </c:pt>
                <c:pt idx="20950">
                  <c:v>26.85</c:v>
                </c:pt>
                <c:pt idx="20951">
                  <c:v>27.69</c:v>
                </c:pt>
                <c:pt idx="20952">
                  <c:v>27.21</c:v>
                </c:pt>
                <c:pt idx="20953">
                  <c:v>27.65</c:v>
                </c:pt>
                <c:pt idx="20954">
                  <c:v>30.04</c:v>
                </c:pt>
                <c:pt idx="20955">
                  <c:v>27.65</c:v>
                </c:pt>
                <c:pt idx="20956">
                  <c:v>28.08</c:v>
                </c:pt>
                <c:pt idx="20957">
                  <c:v>27.65</c:v>
                </c:pt>
                <c:pt idx="20958">
                  <c:v>27.89</c:v>
                </c:pt>
                <c:pt idx="20959">
                  <c:v>26.37</c:v>
                </c:pt>
                <c:pt idx="20960">
                  <c:v>27.77</c:v>
                </c:pt>
                <c:pt idx="20961">
                  <c:v>26.65</c:v>
                </c:pt>
                <c:pt idx="20962">
                  <c:v>27.69</c:v>
                </c:pt>
                <c:pt idx="20963">
                  <c:v>26.93</c:v>
                </c:pt>
                <c:pt idx="20964">
                  <c:v>27.65</c:v>
                </c:pt>
                <c:pt idx="20965">
                  <c:v>27.41</c:v>
                </c:pt>
                <c:pt idx="20966">
                  <c:v>27.65</c:v>
                </c:pt>
                <c:pt idx="20967">
                  <c:v>27.49</c:v>
                </c:pt>
                <c:pt idx="20968">
                  <c:v>27.61</c:v>
                </c:pt>
                <c:pt idx="20969">
                  <c:v>27.49</c:v>
                </c:pt>
                <c:pt idx="20970">
                  <c:v>27.61</c:v>
                </c:pt>
                <c:pt idx="20971">
                  <c:v>29.46</c:v>
                </c:pt>
                <c:pt idx="20972">
                  <c:v>25.67</c:v>
                </c:pt>
                <c:pt idx="20973">
                  <c:v>29.53</c:v>
                </c:pt>
                <c:pt idx="20974">
                  <c:v>26.73</c:v>
                </c:pt>
                <c:pt idx="20975">
                  <c:v>27.77</c:v>
                </c:pt>
                <c:pt idx="20976">
                  <c:v>26.77</c:v>
                </c:pt>
                <c:pt idx="20977">
                  <c:v>27.69</c:v>
                </c:pt>
                <c:pt idx="20978">
                  <c:v>27.33</c:v>
                </c:pt>
                <c:pt idx="20979">
                  <c:v>27.65</c:v>
                </c:pt>
                <c:pt idx="20980">
                  <c:v>27.41</c:v>
                </c:pt>
                <c:pt idx="20981">
                  <c:v>27.61</c:v>
                </c:pt>
                <c:pt idx="20982">
                  <c:v>27.37</c:v>
                </c:pt>
                <c:pt idx="20983">
                  <c:v>27.53</c:v>
                </c:pt>
                <c:pt idx="20984">
                  <c:v>27.45</c:v>
                </c:pt>
                <c:pt idx="20985">
                  <c:v>25.55</c:v>
                </c:pt>
                <c:pt idx="20986">
                  <c:v>27.17</c:v>
                </c:pt>
                <c:pt idx="20987">
                  <c:v>26.69</c:v>
                </c:pt>
                <c:pt idx="20988">
                  <c:v>27.41</c:v>
                </c:pt>
                <c:pt idx="20989">
                  <c:v>27.17</c:v>
                </c:pt>
                <c:pt idx="20990">
                  <c:v>29.57</c:v>
                </c:pt>
                <c:pt idx="20991">
                  <c:v>27.25</c:v>
                </c:pt>
                <c:pt idx="20992">
                  <c:v>27.61</c:v>
                </c:pt>
                <c:pt idx="20993">
                  <c:v>27.33</c:v>
                </c:pt>
                <c:pt idx="20994">
                  <c:v>27.57</c:v>
                </c:pt>
                <c:pt idx="20995">
                  <c:v>27.29</c:v>
                </c:pt>
                <c:pt idx="20996">
                  <c:v>25.84</c:v>
                </c:pt>
                <c:pt idx="20997">
                  <c:v>27.25</c:v>
                </c:pt>
                <c:pt idx="20998">
                  <c:v>26.37</c:v>
                </c:pt>
                <c:pt idx="20999">
                  <c:v>27.29</c:v>
                </c:pt>
                <c:pt idx="21000">
                  <c:v>26.61</c:v>
                </c:pt>
                <c:pt idx="21001">
                  <c:v>27.33</c:v>
                </c:pt>
                <c:pt idx="21002">
                  <c:v>27.29</c:v>
                </c:pt>
                <c:pt idx="21003">
                  <c:v>27.33</c:v>
                </c:pt>
                <c:pt idx="21004">
                  <c:v>27.33</c:v>
                </c:pt>
                <c:pt idx="21005">
                  <c:v>27.33</c:v>
                </c:pt>
                <c:pt idx="21006">
                  <c:v>27.13</c:v>
                </c:pt>
                <c:pt idx="21007">
                  <c:v>27.41</c:v>
                </c:pt>
                <c:pt idx="21008">
                  <c:v>27.25</c:v>
                </c:pt>
                <c:pt idx="21009">
                  <c:v>29.38</c:v>
                </c:pt>
                <c:pt idx="21010">
                  <c:v>27.21</c:v>
                </c:pt>
                <c:pt idx="21011">
                  <c:v>26.41</c:v>
                </c:pt>
                <c:pt idx="21012">
                  <c:v>27.25</c:v>
                </c:pt>
                <c:pt idx="21013">
                  <c:v>27.09</c:v>
                </c:pt>
                <c:pt idx="21014">
                  <c:v>27.09</c:v>
                </c:pt>
                <c:pt idx="21015">
                  <c:v>27.41</c:v>
                </c:pt>
                <c:pt idx="21016">
                  <c:v>27.37</c:v>
                </c:pt>
                <c:pt idx="21017">
                  <c:v>27.29</c:v>
                </c:pt>
                <c:pt idx="21018">
                  <c:v>27.33</c:v>
                </c:pt>
                <c:pt idx="21019">
                  <c:v>27.25</c:v>
                </c:pt>
                <c:pt idx="21020">
                  <c:v>27.25</c:v>
                </c:pt>
                <c:pt idx="21021">
                  <c:v>26.61</c:v>
                </c:pt>
                <c:pt idx="21022">
                  <c:v>27.25</c:v>
                </c:pt>
                <c:pt idx="21023">
                  <c:v>26.16</c:v>
                </c:pt>
                <c:pt idx="21024">
                  <c:v>27.25</c:v>
                </c:pt>
                <c:pt idx="21025">
                  <c:v>26.85</c:v>
                </c:pt>
                <c:pt idx="21026">
                  <c:v>27.25</c:v>
                </c:pt>
                <c:pt idx="21027">
                  <c:v>29.34</c:v>
                </c:pt>
                <c:pt idx="21028">
                  <c:v>27.25</c:v>
                </c:pt>
                <c:pt idx="21029">
                  <c:v>27.37</c:v>
                </c:pt>
                <c:pt idx="21030">
                  <c:v>27.25</c:v>
                </c:pt>
                <c:pt idx="21031">
                  <c:v>27.37</c:v>
                </c:pt>
                <c:pt idx="21032">
                  <c:v>27.21</c:v>
                </c:pt>
                <c:pt idx="21033">
                  <c:v>27.29</c:v>
                </c:pt>
                <c:pt idx="21034">
                  <c:v>27.25</c:v>
                </c:pt>
                <c:pt idx="21035">
                  <c:v>27.17</c:v>
                </c:pt>
                <c:pt idx="21036">
                  <c:v>25.26</c:v>
                </c:pt>
                <c:pt idx="21037">
                  <c:v>27.21</c:v>
                </c:pt>
                <c:pt idx="21038">
                  <c:v>26.04</c:v>
                </c:pt>
                <c:pt idx="21039">
                  <c:v>27.09</c:v>
                </c:pt>
                <c:pt idx="21040">
                  <c:v>26.04</c:v>
                </c:pt>
                <c:pt idx="21041">
                  <c:v>27.05</c:v>
                </c:pt>
                <c:pt idx="21042">
                  <c:v>26.41</c:v>
                </c:pt>
                <c:pt idx="21043">
                  <c:v>27.09</c:v>
                </c:pt>
                <c:pt idx="21044">
                  <c:v>26.89</c:v>
                </c:pt>
                <c:pt idx="21045">
                  <c:v>27.05</c:v>
                </c:pt>
                <c:pt idx="21046">
                  <c:v>27.81</c:v>
                </c:pt>
                <c:pt idx="21047">
                  <c:v>27.05</c:v>
                </c:pt>
                <c:pt idx="21048">
                  <c:v>29.3</c:v>
                </c:pt>
                <c:pt idx="21049">
                  <c:v>27.01</c:v>
                </c:pt>
                <c:pt idx="21050">
                  <c:v>27.17</c:v>
                </c:pt>
                <c:pt idx="21051">
                  <c:v>25.06</c:v>
                </c:pt>
                <c:pt idx="21052">
                  <c:v>27.33</c:v>
                </c:pt>
                <c:pt idx="21053">
                  <c:v>25.88</c:v>
                </c:pt>
                <c:pt idx="21054">
                  <c:v>27.09</c:v>
                </c:pt>
                <c:pt idx="21055">
                  <c:v>26.24</c:v>
                </c:pt>
                <c:pt idx="21056">
                  <c:v>27.05</c:v>
                </c:pt>
                <c:pt idx="21057">
                  <c:v>26.85</c:v>
                </c:pt>
                <c:pt idx="21058">
                  <c:v>27.05</c:v>
                </c:pt>
                <c:pt idx="21059">
                  <c:v>26.89</c:v>
                </c:pt>
                <c:pt idx="21060">
                  <c:v>27.05</c:v>
                </c:pt>
                <c:pt idx="21061">
                  <c:v>26.81</c:v>
                </c:pt>
                <c:pt idx="21062">
                  <c:v>26.28</c:v>
                </c:pt>
                <c:pt idx="21063">
                  <c:v>26.81</c:v>
                </c:pt>
                <c:pt idx="21064">
                  <c:v>25.96</c:v>
                </c:pt>
                <c:pt idx="21065">
                  <c:v>28.83</c:v>
                </c:pt>
                <c:pt idx="21066">
                  <c:v>25.88</c:v>
                </c:pt>
                <c:pt idx="21067">
                  <c:v>28.95</c:v>
                </c:pt>
                <c:pt idx="21068">
                  <c:v>26.41</c:v>
                </c:pt>
                <c:pt idx="21069">
                  <c:v>27.01</c:v>
                </c:pt>
                <c:pt idx="21070">
                  <c:v>26.69</c:v>
                </c:pt>
                <c:pt idx="21071">
                  <c:v>27.01</c:v>
                </c:pt>
                <c:pt idx="21072">
                  <c:v>26.73</c:v>
                </c:pt>
                <c:pt idx="21073">
                  <c:v>27.01</c:v>
                </c:pt>
                <c:pt idx="21074">
                  <c:v>26.77</c:v>
                </c:pt>
                <c:pt idx="21075">
                  <c:v>26.85</c:v>
                </c:pt>
                <c:pt idx="21076">
                  <c:v>26.69</c:v>
                </c:pt>
                <c:pt idx="21077">
                  <c:v>25.06</c:v>
                </c:pt>
                <c:pt idx="21078">
                  <c:v>26.65</c:v>
                </c:pt>
                <c:pt idx="21079">
                  <c:v>25.72</c:v>
                </c:pt>
                <c:pt idx="21080">
                  <c:v>26.81</c:v>
                </c:pt>
                <c:pt idx="21081">
                  <c:v>26.08</c:v>
                </c:pt>
                <c:pt idx="21082">
                  <c:v>26.73</c:v>
                </c:pt>
                <c:pt idx="21083">
                  <c:v>26.65</c:v>
                </c:pt>
                <c:pt idx="21084">
                  <c:v>26.65</c:v>
                </c:pt>
                <c:pt idx="21085">
                  <c:v>26.77</c:v>
                </c:pt>
                <c:pt idx="21086">
                  <c:v>29.03</c:v>
                </c:pt>
                <c:pt idx="21087">
                  <c:v>26.69</c:v>
                </c:pt>
                <c:pt idx="21088">
                  <c:v>26.97</c:v>
                </c:pt>
                <c:pt idx="21089">
                  <c:v>26.73</c:v>
                </c:pt>
                <c:pt idx="21090">
                  <c:v>24.81</c:v>
                </c:pt>
                <c:pt idx="21091">
                  <c:v>26.69</c:v>
                </c:pt>
                <c:pt idx="21092">
                  <c:v>26.04</c:v>
                </c:pt>
                <c:pt idx="21093">
                  <c:v>26.73</c:v>
                </c:pt>
                <c:pt idx="21094">
                  <c:v>26.61</c:v>
                </c:pt>
                <c:pt idx="21095">
                  <c:v>26.61</c:v>
                </c:pt>
                <c:pt idx="21096">
                  <c:v>26.57</c:v>
                </c:pt>
                <c:pt idx="21097">
                  <c:v>26.69</c:v>
                </c:pt>
                <c:pt idx="21098">
                  <c:v>26.57</c:v>
                </c:pt>
                <c:pt idx="21099">
                  <c:v>26.65</c:v>
                </c:pt>
                <c:pt idx="21100">
                  <c:v>26.73</c:v>
                </c:pt>
                <c:pt idx="21101">
                  <c:v>26.69</c:v>
                </c:pt>
                <c:pt idx="21102">
                  <c:v>25.43</c:v>
                </c:pt>
                <c:pt idx="21103">
                  <c:v>26.69</c:v>
                </c:pt>
                <c:pt idx="21104">
                  <c:v>27.49</c:v>
                </c:pt>
                <c:pt idx="21105">
                  <c:v>26.69</c:v>
                </c:pt>
                <c:pt idx="21106">
                  <c:v>26.89</c:v>
                </c:pt>
                <c:pt idx="21107">
                  <c:v>26.65</c:v>
                </c:pt>
                <c:pt idx="21108">
                  <c:v>26.77</c:v>
                </c:pt>
                <c:pt idx="21109">
                  <c:v>26.65</c:v>
                </c:pt>
                <c:pt idx="21110">
                  <c:v>26.69</c:v>
                </c:pt>
                <c:pt idx="21111">
                  <c:v>26.65</c:v>
                </c:pt>
                <c:pt idx="21112">
                  <c:v>26.69</c:v>
                </c:pt>
                <c:pt idx="21113">
                  <c:v>26.65</c:v>
                </c:pt>
                <c:pt idx="21114">
                  <c:v>26.65</c:v>
                </c:pt>
                <c:pt idx="21115">
                  <c:v>25.88</c:v>
                </c:pt>
                <c:pt idx="21116">
                  <c:v>26.65</c:v>
                </c:pt>
                <c:pt idx="21117">
                  <c:v>25.02</c:v>
                </c:pt>
                <c:pt idx="21118">
                  <c:v>26.65</c:v>
                </c:pt>
                <c:pt idx="21119">
                  <c:v>25.59</c:v>
                </c:pt>
                <c:pt idx="21120">
                  <c:v>26.61</c:v>
                </c:pt>
                <c:pt idx="21121">
                  <c:v>25.59</c:v>
                </c:pt>
                <c:pt idx="21122">
                  <c:v>26.61</c:v>
                </c:pt>
                <c:pt idx="21123">
                  <c:v>27.13</c:v>
                </c:pt>
                <c:pt idx="21124">
                  <c:v>26.49</c:v>
                </c:pt>
                <c:pt idx="21125">
                  <c:v>29.22</c:v>
                </c:pt>
                <c:pt idx="21126">
                  <c:v>26.45</c:v>
                </c:pt>
                <c:pt idx="21127">
                  <c:v>26.73</c:v>
                </c:pt>
                <c:pt idx="21128">
                  <c:v>25.88</c:v>
                </c:pt>
                <c:pt idx="21129">
                  <c:v>26.69</c:v>
                </c:pt>
                <c:pt idx="21130">
                  <c:v>25.22</c:v>
                </c:pt>
                <c:pt idx="21131">
                  <c:v>26.49</c:v>
                </c:pt>
                <c:pt idx="21132">
                  <c:v>25.47</c:v>
                </c:pt>
                <c:pt idx="21133">
                  <c:v>26.49</c:v>
                </c:pt>
                <c:pt idx="21134">
                  <c:v>25.88</c:v>
                </c:pt>
                <c:pt idx="21135">
                  <c:v>26.49</c:v>
                </c:pt>
                <c:pt idx="21136">
                  <c:v>26.24</c:v>
                </c:pt>
                <c:pt idx="21137">
                  <c:v>26.45</c:v>
                </c:pt>
                <c:pt idx="21138">
                  <c:v>26.28</c:v>
                </c:pt>
                <c:pt idx="21139">
                  <c:v>26.45</c:v>
                </c:pt>
                <c:pt idx="21140">
                  <c:v>26.28</c:v>
                </c:pt>
                <c:pt idx="21141">
                  <c:v>26.41</c:v>
                </c:pt>
                <c:pt idx="21142">
                  <c:v>26.24</c:v>
                </c:pt>
                <c:pt idx="21143">
                  <c:v>25.63</c:v>
                </c:pt>
                <c:pt idx="21144">
                  <c:v>29.18</c:v>
                </c:pt>
                <c:pt idx="21145">
                  <c:v>25.14</c:v>
                </c:pt>
                <c:pt idx="21146">
                  <c:v>28.08</c:v>
                </c:pt>
                <c:pt idx="21147">
                  <c:v>25.26</c:v>
                </c:pt>
                <c:pt idx="21148">
                  <c:v>26.41</c:v>
                </c:pt>
                <c:pt idx="21149">
                  <c:v>25.51</c:v>
                </c:pt>
                <c:pt idx="21150">
                  <c:v>26.65</c:v>
                </c:pt>
                <c:pt idx="21151">
                  <c:v>26.08</c:v>
                </c:pt>
                <c:pt idx="21152">
                  <c:v>26.45</c:v>
                </c:pt>
                <c:pt idx="21153">
                  <c:v>26.33</c:v>
                </c:pt>
                <c:pt idx="21154">
                  <c:v>26.45</c:v>
                </c:pt>
                <c:pt idx="21155">
                  <c:v>26.08</c:v>
                </c:pt>
                <c:pt idx="21156">
                  <c:v>26.41</c:v>
                </c:pt>
                <c:pt idx="21157">
                  <c:v>26.04</c:v>
                </c:pt>
                <c:pt idx="21158">
                  <c:v>26.33</c:v>
                </c:pt>
                <c:pt idx="21159">
                  <c:v>26.12</c:v>
                </c:pt>
                <c:pt idx="21160">
                  <c:v>25.72</c:v>
                </c:pt>
                <c:pt idx="21161">
                  <c:v>26.12</c:v>
                </c:pt>
                <c:pt idx="21162">
                  <c:v>23.64</c:v>
                </c:pt>
                <c:pt idx="21163">
                  <c:v>26.08</c:v>
                </c:pt>
                <c:pt idx="21164">
                  <c:v>25.31</c:v>
                </c:pt>
                <c:pt idx="21165">
                  <c:v>26.12</c:v>
                </c:pt>
                <c:pt idx="21166">
                  <c:v>25.26</c:v>
                </c:pt>
                <c:pt idx="21167">
                  <c:v>26.04</c:v>
                </c:pt>
                <c:pt idx="21168">
                  <c:v>25.88</c:v>
                </c:pt>
                <c:pt idx="21169">
                  <c:v>26.08</c:v>
                </c:pt>
                <c:pt idx="21170">
                  <c:v>26.08</c:v>
                </c:pt>
                <c:pt idx="21171">
                  <c:v>26.04</c:v>
                </c:pt>
                <c:pt idx="21172">
                  <c:v>26</c:v>
                </c:pt>
                <c:pt idx="21173">
                  <c:v>26.04</c:v>
                </c:pt>
                <c:pt idx="21174">
                  <c:v>26</c:v>
                </c:pt>
                <c:pt idx="21175">
                  <c:v>26.57</c:v>
                </c:pt>
                <c:pt idx="21176">
                  <c:v>26.08</c:v>
                </c:pt>
                <c:pt idx="21177">
                  <c:v>28.44</c:v>
                </c:pt>
                <c:pt idx="21178">
                  <c:v>26.12</c:v>
                </c:pt>
                <c:pt idx="21179">
                  <c:v>28.44</c:v>
                </c:pt>
                <c:pt idx="21180">
                  <c:v>26.12</c:v>
                </c:pt>
                <c:pt idx="21181">
                  <c:v>23.85</c:v>
                </c:pt>
                <c:pt idx="21182">
                  <c:v>26</c:v>
                </c:pt>
                <c:pt idx="21183">
                  <c:v>26.04</c:v>
                </c:pt>
                <c:pt idx="21184">
                  <c:v>26</c:v>
                </c:pt>
                <c:pt idx="21185">
                  <c:v>25.92</c:v>
                </c:pt>
                <c:pt idx="21186">
                  <c:v>26.2</c:v>
                </c:pt>
                <c:pt idx="21187">
                  <c:v>26.08</c:v>
                </c:pt>
                <c:pt idx="21188">
                  <c:v>26.24</c:v>
                </c:pt>
                <c:pt idx="21189">
                  <c:v>26.04</c:v>
                </c:pt>
                <c:pt idx="21190">
                  <c:v>26.16</c:v>
                </c:pt>
                <c:pt idx="21191">
                  <c:v>26.04</c:v>
                </c:pt>
                <c:pt idx="21192">
                  <c:v>26.2</c:v>
                </c:pt>
                <c:pt idx="21193">
                  <c:v>26.04</c:v>
                </c:pt>
                <c:pt idx="21194">
                  <c:v>26.2</c:v>
                </c:pt>
                <c:pt idx="21195">
                  <c:v>26.04</c:v>
                </c:pt>
                <c:pt idx="21196">
                  <c:v>26.16</c:v>
                </c:pt>
                <c:pt idx="21197">
                  <c:v>26</c:v>
                </c:pt>
                <c:pt idx="21198">
                  <c:v>26.04</c:v>
                </c:pt>
                <c:pt idx="21199">
                  <c:v>26.04</c:v>
                </c:pt>
                <c:pt idx="21200">
                  <c:v>26.04</c:v>
                </c:pt>
                <c:pt idx="21201">
                  <c:v>25.39</c:v>
                </c:pt>
                <c:pt idx="21202">
                  <c:v>26.04</c:v>
                </c:pt>
                <c:pt idx="21203">
                  <c:v>24.27</c:v>
                </c:pt>
                <c:pt idx="21204">
                  <c:v>26.04</c:v>
                </c:pt>
                <c:pt idx="21205">
                  <c:v>24.94</c:v>
                </c:pt>
                <c:pt idx="21206">
                  <c:v>26</c:v>
                </c:pt>
                <c:pt idx="21207">
                  <c:v>25.22</c:v>
                </c:pt>
                <c:pt idx="21208">
                  <c:v>25.96</c:v>
                </c:pt>
                <c:pt idx="21209">
                  <c:v>25.47</c:v>
                </c:pt>
                <c:pt idx="21210">
                  <c:v>25.84</c:v>
                </c:pt>
                <c:pt idx="21211">
                  <c:v>27.41</c:v>
                </c:pt>
                <c:pt idx="21212">
                  <c:v>25.84</c:v>
                </c:pt>
                <c:pt idx="21213">
                  <c:v>27.97</c:v>
                </c:pt>
                <c:pt idx="21214">
                  <c:v>25.84</c:v>
                </c:pt>
                <c:pt idx="21215">
                  <c:v>26.12</c:v>
                </c:pt>
                <c:pt idx="21216">
                  <c:v>25.31</c:v>
                </c:pt>
                <c:pt idx="21217">
                  <c:v>26.04</c:v>
                </c:pt>
                <c:pt idx="21218">
                  <c:v>24.06</c:v>
                </c:pt>
                <c:pt idx="21219">
                  <c:v>25.96</c:v>
                </c:pt>
                <c:pt idx="21220">
                  <c:v>24.81</c:v>
                </c:pt>
                <c:pt idx="21221">
                  <c:v>25.84</c:v>
                </c:pt>
                <c:pt idx="21222">
                  <c:v>25.26</c:v>
                </c:pt>
                <c:pt idx="21223">
                  <c:v>25.84</c:v>
                </c:pt>
                <c:pt idx="21224">
                  <c:v>25.63</c:v>
                </c:pt>
                <c:pt idx="21225">
                  <c:v>25.84</c:v>
                </c:pt>
                <c:pt idx="21226">
                  <c:v>25.72</c:v>
                </c:pt>
                <c:pt idx="21227">
                  <c:v>25.84</c:v>
                </c:pt>
                <c:pt idx="21228">
                  <c:v>25.59</c:v>
                </c:pt>
                <c:pt idx="21229">
                  <c:v>25.84</c:v>
                </c:pt>
                <c:pt idx="21230">
                  <c:v>25.63</c:v>
                </c:pt>
                <c:pt idx="21231">
                  <c:v>25.35</c:v>
                </c:pt>
                <c:pt idx="21232">
                  <c:v>25.63</c:v>
                </c:pt>
                <c:pt idx="21233">
                  <c:v>24.27</c:v>
                </c:pt>
                <c:pt idx="21234">
                  <c:v>27.33</c:v>
                </c:pt>
                <c:pt idx="21235">
                  <c:v>24.6</c:v>
                </c:pt>
                <c:pt idx="21236">
                  <c:v>28.28</c:v>
                </c:pt>
                <c:pt idx="21237">
                  <c:v>24.81</c:v>
                </c:pt>
                <c:pt idx="21238">
                  <c:v>25.67</c:v>
                </c:pt>
                <c:pt idx="21239">
                  <c:v>25.39</c:v>
                </c:pt>
                <c:pt idx="21240">
                  <c:v>25.96</c:v>
                </c:pt>
                <c:pt idx="21241">
                  <c:v>25.63</c:v>
                </c:pt>
                <c:pt idx="21242">
                  <c:v>25.8</c:v>
                </c:pt>
                <c:pt idx="21243">
                  <c:v>25.47</c:v>
                </c:pt>
                <c:pt idx="21244">
                  <c:v>25.67</c:v>
                </c:pt>
                <c:pt idx="21245">
                  <c:v>25.47</c:v>
                </c:pt>
                <c:pt idx="21246">
                  <c:v>25.55</c:v>
                </c:pt>
                <c:pt idx="21247">
                  <c:v>25.43</c:v>
                </c:pt>
                <c:pt idx="21248">
                  <c:v>22.97</c:v>
                </c:pt>
                <c:pt idx="21249">
                  <c:v>25.47</c:v>
                </c:pt>
                <c:pt idx="21250">
                  <c:v>24.44</c:v>
                </c:pt>
                <c:pt idx="21251">
                  <c:v>25.43</c:v>
                </c:pt>
                <c:pt idx="21252">
                  <c:v>24.81</c:v>
                </c:pt>
                <c:pt idx="21253">
                  <c:v>25.43</c:v>
                </c:pt>
                <c:pt idx="21254">
                  <c:v>25.39</c:v>
                </c:pt>
                <c:pt idx="21255">
                  <c:v>25.43</c:v>
                </c:pt>
                <c:pt idx="21256">
                  <c:v>25.39</c:v>
                </c:pt>
                <c:pt idx="21257">
                  <c:v>25.39</c:v>
                </c:pt>
                <c:pt idx="21258">
                  <c:v>25.43</c:v>
                </c:pt>
                <c:pt idx="21259">
                  <c:v>28.28</c:v>
                </c:pt>
                <c:pt idx="21260">
                  <c:v>25.31</c:v>
                </c:pt>
                <c:pt idx="21261">
                  <c:v>26.65</c:v>
                </c:pt>
                <c:pt idx="21262">
                  <c:v>25.47</c:v>
                </c:pt>
                <c:pt idx="21263">
                  <c:v>23.6</c:v>
                </c:pt>
                <c:pt idx="21264">
                  <c:v>25.43</c:v>
                </c:pt>
                <c:pt idx="21265">
                  <c:v>25.14</c:v>
                </c:pt>
                <c:pt idx="21266">
                  <c:v>25.39</c:v>
                </c:pt>
                <c:pt idx="21267">
                  <c:v>25.43</c:v>
                </c:pt>
                <c:pt idx="21268">
                  <c:v>25.43</c:v>
                </c:pt>
                <c:pt idx="21269">
                  <c:v>25.26</c:v>
                </c:pt>
                <c:pt idx="21270">
                  <c:v>25.26</c:v>
                </c:pt>
                <c:pt idx="21271">
                  <c:v>25.43</c:v>
                </c:pt>
                <c:pt idx="21272">
                  <c:v>25.55</c:v>
                </c:pt>
                <c:pt idx="21273">
                  <c:v>25.43</c:v>
                </c:pt>
                <c:pt idx="21274">
                  <c:v>25.43</c:v>
                </c:pt>
                <c:pt idx="21275">
                  <c:v>25.31</c:v>
                </c:pt>
                <c:pt idx="21276">
                  <c:v>25.43</c:v>
                </c:pt>
                <c:pt idx="21277">
                  <c:v>23.56</c:v>
                </c:pt>
                <c:pt idx="21278">
                  <c:v>25.43</c:v>
                </c:pt>
                <c:pt idx="21279">
                  <c:v>24.56</c:v>
                </c:pt>
                <c:pt idx="21280">
                  <c:v>25.43</c:v>
                </c:pt>
                <c:pt idx="21281">
                  <c:v>27.45</c:v>
                </c:pt>
                <c:pt idx="21282">
                  <c:v>25.43</c:v>
                </c:pt>
                <c:pt idx="21283">
                  <c:v>25.96</c:v>
                </c:pt>
                <c:pt idx="21284">
                  <c:v>25.39</c:v>
                </c:pt>
                <c:pt idx="21285">
                  <c:v>25.72</c:v>
                </c:pt>
                <c:pt idx="21286">
                  <c:v>25.35</c:v>
                </c:pt>
                <c:pt idx="21287">
                  <c:v>25.51</c:v>
                </c:pt>
                <c:pt idx="21288">
                  <c:v>25.39</c:v>
                </c:pt>
                <c:pt idx="21289">
                  <c:v>25.43</c:v>
                </c:pt>
                <c:pt idx="21290">
                  <c:v>25.39</c:v>
                </c:pt>
                <c:pt idx="21291">
                  <c:v>25.39</c:v>
                </c:pt>
                <c:pt idx="21292">
                  <c:v>23.98</c:v>
                </c:pt>
                <c:pt idx="21293">
                  <c:v>25.35</c:v>
                </c:pt>
                <c:pt idx="21294">
                  <c:v>23.98</c:v>
                </c:pt>
                <c:pt idx="21295">
                  <c:v>25.31</c:v>
                </c:pt>
                <c:pt idx="21296">
                  <c:v>24.27</c:v>
                </c:pt>
                <c:pt idx="21297">
                  <c:v>25.22</c:v>
                </c:pt>
                <c:pt idx="21298">
                  <c:v>24.36</c:v>
                </c:pt>
                <c:pt idx="21299">
                  <c:v>25.22</c:v>
                </c:pt>
                <c:pt idx="21300">
                  <c:v>24.85</c:v>
                </c:pt>
                <c:pt idx="21301">
                  <c:v>25.22</c:v>
                </c:pt>
                <c:pt idx="21302">
                  <c:v>25.1</c:v>
                </c:pt>
                <c:pt idx="21303">
                  <c:v>25.22</c:v>
                </c:pt>
                <c:pt idx="21304">
                  <c:v>25.1</c:v>
                </c:pt>
                <c:pt idx="21305">
                  <c:v>25.22</c:v>
                </c:pt>
                <c:pt idx="21306">
                  <c:v>25.18</c:v>
                </c:pt>
                <c:pt idx="21307">
                  <c:v>25.22</c:v>
                </c:pt>
                <c:pt idx="21308">
                  <c:v>28.32</c:v>
                </c:pt>
                <c:pt idx="21309">
                  <c:v>24.89</c:v>
                </c:pt>
                <c:pt idx="21310">
                  <c:v>27.05</c:v>
                </c:pt>
                <c:pt idx="21311">
                  <c:v>23.48</c:v>
                </c:pt>
                <c:pt idx="21312">
                  <c:v>25.31</c:v>
                </c:pt>
                <c:pt idx="21313">
                  <c:v>23.98</c:v>
                </c:pt>
                <c:pt idx="21314">
                  <c:v>25.35</c:v>
                </c:pt>
                <c:pt idx="21315">
                  <c:v>24.02</c:v>
                </c:pt>
                <c:pt idx="21316">
                  <c:v>25.26</c:v>
                </c:pt>
                <c:pt idx="21317">
                  <c:v>24.6</c:v>
                </c:pt>
                <c:pt idx="21318">
                  <c:v>25.22</c:v>
                </c:pt>
                <c:pt idx="21319">
                  <c:v>24.98</c:v>
                </c:pt>
                <c:pt idx="21320">
                  <c:v>25.26</c:v>
                </c:pt>
                <c:pt idx="21321">
                  <c:v>25.06</c:v>
                </c:pt>
                <c:pt idx="21322">
                  <c:v>25.1</c:v>
                </c:pt>
                <c:pt idx="21323">
                  <c:v>24.89</c:v>
                </c:pt>
                <c:pt idx="21324">
                  <c:v>25.02</c:v>
                </c:pt>
                <c:pt idx="21325">
                  <c:v>24.94</c:v>
                </c:pt>
                <c:pt idx="21326">
                  <c:v>23.39</c:v>
                </c:pt>
                <c:pt idx="21327">
                  <c:v>24.94</c:v>
                </c:pt>
                <c:pt idx="21328">
                  <c:v>23.98</c:v>
                </c:pt>
                <c:pt idx="21329">
                  <c:v>25.02</c:v>
                </c:pt>
                <c:pt idx="21330">
                  <c:v>23.85</c:v>
                </c:pt>
                <c:pt idx="21331">
                  <c:v>24.85</c:v>
                </c:pt>
                <c:pt idx="21332">
                  <c:v>24.52</c:v>
                </c:pt>
                <c:pt idx="21333">
                  <c:v>28.24</c:v>
                </c:pt>
                <c:pt idx="21334">
                  <c:v>24.89</c:v>
                </c:pt>
                <c:pt idx="21335">
                  <c:v>26.28</c:v>
                </c:pt>
                <c:pt idx="21336">
                  <c:v>24.85</c:v>
                </c:pt>
                <c:pt idx="21337">
                  <c:v>25.26</c:v>
                </c:pt>
                <c:pt idx="21338">
                  <c:v>24.89</c:v>
                </c:pt>
                <c:pt idx="21339">
                  <c:v>24.81</c:v>
                </c:pt>
                <c:pt idx="21340">
                  <c:v>24.98</c:v>
                </c:pt>
                <c:pt idx="21341">
                  <c:v>23.14</c:v>
                </c:pt>
                <c:pt idx="21342">
                  <c:v>24.81</c:v>
                </c:pt>
                <c:pt idx="21343">
                  <c:v>23.85</c:v>
                </c:pt>
                <c:pt idx="21344">
                  <c:v>24.85</c:v>
                </c:pt>
                <c:pt idx="21345">
                  <c:v>24.52</c:v>
                </c:pt>
                <c:pt idx="21346">
                  <c:v>24.94</c:v>
                </c:pt>
                <c:pt idx="21347">
                  <c:v>24.89</c:v>
                </c:pt>
                <c:pt idx="21348">
                  <c:v>24.85</c:v>
                </c:pt>
                <c:pt idx="21349">
                  <c:v>24.89</c:v>
                </c:pt>
                <c:pt idx="21350">
                  <c:v>24.89</c:v>
                </c:pt>
                <c:pt idx="21351">
                  <c:v>24.94</c:v>
                </c:pt>
                <c:pt idx="21352">
                  <c:v>24.89</c:v>
                </c:pt>
                <c:pt idx="21353">
                  <c:v>24.85</c:v>
                </c:pt>
                <c:pt idx="21354">
                  <c:v>25.92</c:v>
                </c:pt>
                <c:pt idx="21355">
                  <c:v>24.77</c:v>
                </c:pt>
                <c:pt idx="21356">
                  <c:v>24.94</c:v>
                </c:pt>
                <c:pt idx="21357">
                  <c:v>25.39</c:v>
                </c:pt>
                <c:pt idx="21358">
                  <c:v>24.94</c:v>
                </c:pt>
                <c:pt idx="21359">
                  <c:v>25.02</c:v>
                </c:pt>
                <c:pt idx="21360">
                  <c:v>24.94</c:v>
                </c:pt>
                <c:pt idx="21361">
                  <c:v>25.02</c:v>
                </c:pt>
                <c:pt idx="21362">
                  <c:v>24.73</c:v>
                </c:pt>
                <c:pt idx="21363">
                  <c:v>25.02</c:v>
                </c:pt>
                <c:pt idx="21364">
                  <c:v>24.85</c:v>
                </c:pt>
                <c:pt idx="21365">
                  <c:v>25.1</c:v>
                </c:pt>
                <c:pt idx="21366">
                  <c:v>24.81</c:v>
                </c:pt>
                <c:pt idx="21367">
                  <c:v>24.94</c:v>
                </c:pt>
                <c:pt idx="21368">
                  <c:v>24.81</c:v>
                </c:pt>
                <c:pt idx="21369">
                  <c:v>24.81</c:v>
                </c:pt>
                <c:pt idx="21370">
                  <c:v>24.56</c:v>
                </c:pt>
                <c:pt idx="21371">
                  <c:v>24.81</c:v>
                </c:pt>
                <c:pt idx="21372">
                  <c:v>23.22</c:v>
                </c:pt>
                <c:pt idx="21373">
                  <c:v>24.81</c:v>
                </c:pt>
                <c:pt idx="21374">
                  <c:v>23.64</c:v>
                </c:pt>
                <c:pt idx="21375">
                  <c:v>24.81</c:v>
                </c:pt>
                <c:pt idx="21376">
                  <c:v>23.81</c:v>
                </c:pt>
                <c:pt idx="21377">
                  <c:v>24.81</c:v>
                </c:pt>
                <c:pt idx="21378">
                  <c:v>23.94</c:v>
                </c:pt>
                <c:pt idx="21379">
                  <c:v>24.81</c:v>
                </c:pt>
                <c:pt idx="21380">
                  <c:v>27.57</c:v>
                </c:pt>
                <c:pt idx="21381">
                  <c:v>24.81</c:v>
                </c:pt>
                <c:pt idx="21382">
                  <c:v>24.89</c:v>
                </c:pt>
                <c:pt idx="21383">
                  <c:v>24.77</c:v>
                </c:pt>
                <c:pt idx="21384">
                  <c:v>25.06</c:v>
                </c:pt>
                <c:pt idx="21385">
                  <c:v>23.56</c:v>
                </c:pt>
                <c:pt idx="21386">
                  <c:v>24.94</c:v>
                </c:pt>
                <c:pt idx="21387">
                  <c:v>23.56</c:v>
                </c:pt>
                <c:pt idx="21388">
                  <c:v>24.81</c:v>
                </c:pt>
                <c:pt idx="21389">
                  <c:v>23.56</c:v>
                </c:pt>
                <c:pt idx="21390">
                  <c:v>24.81</c:v>
                </c:pt>
                <c:pt idx="21391">
                  <c:v>23.64</c:v>
                </c:pt>
                <c:pt idx="21392">
                  <c:v>24.81</c:v>
                </c:pt>
                <c:pt idx="21393">
                  <c:v>24.44</c:v>
                </c:pt>
                <c:pt idx="21394">
                  <c:v>24.77</c:v>
                </c:pt>
                <c:pt idx="21395">
                  <c:v>24.52</c:v>
                </c:pt>
                <c:pt idx="21396">
                  <c:v>24.81</c:v>
                </c:pt>
                <c:pt idx="21397">
                  <c:v>24.6</c:v>
                </c:pt>
                <c:pt idx="21398">
                  <c:v>24.77</c:v>
                </c:pt>
                <c:pt idx="21399">
                  <c:v>24.56</c:v>
                </c:pt>
                <c:pt idx="21400">
                  <c:v>23.18</c:v>
                </c:pt>
                <c:pt idx="21401">
                  <c:v>26.53</c:v>
                </c:pt>
                <c:pt idx="21402">
                  <c:v>23.56</c:v>
                </c:pt>
                <c:pt idx="21403">
                  <c:v>27.05</c:v>
                </c:pt>
                <c:pt idx="21404">
                  <c:v>23.56</c:v>
                </c:pt>
                <c:pt idx="21405">
                  <c:v>24.77</c:v>
                </c:pt>
                <c:pt idx="21406">
                  <c:v>23.6</c:v>
                </c:pt>
                <c:pt idx="21407">
                  <c:v>25.02</c:v>
                </c:pt>
                <c:pt idx="21408">
                  <c:v>24.23</c:v>
                </c:pt>
                <c:pt idx="21409">
                  <c:v>24.98</c:v>
                </c:pt>
                <c:pt idx="21410">
                  <c:v>24.36</c:v>
                </c:pt>
                <c:pt idx="21411">
                  <c:v>24.85</c:v>
                </c:pt>
                <c:pt idx="21412">
                  <c:v>24.56</c:v>
                </c:pt>
                <c:pt idx="21413">
                  <c:v>24.81</c:v>
                </c:pt>
                <c:pt idx="21414">
                  <c:v>24.52</c:v>
                </c:pt>
                <c:pt idx="21415">
                  <c:v>24.81</c:v>
                </c:pt>
                <c:pt idx="21416">
                  <c:v>24.56</c:v>
                </c:pt>
                <c:pt idx="21417">
                  <c:v>23.48</c:v>
                </c:pt>
                <c:pt idx="21418">
                  <c:v>24.65</c:v>
                </c:pt>
                <c:pt idx="21419">
                  <c:v>23.56</c:v>
                </c:pt>
                <c:pt idx="21420">
                  <c:v>24.6</c:v>
                </c:pt>
                <c:pt idx="21421">
                  <c:v>23.56</c:v>
                </c:pt>
                <c:pt idx="21422">
                  <c:v>24.65</c:v>
                </c:pt>
                <c:pt idx="21423">
                  <c:v>23.64</c:v>
                </c:pt>
                <c:pt idx="21424">
                  <c:v>24.69</c:v>
                </c:pt>
                <c:pt idx="21425">
                  <c:v>24.48</c:v>
                </c:pt>
                <c:pt idx="21426">
                  <c:v>24.6</c:v>
                </c:pt>
                <c:pt idx="21427">
                  <c:v>24.56</c:v>
                </c:pt>
                <c:pt idx="21428">
                  <c:v>24.48</c:v>
                </c:pt>
                <c:pt idx="21429">
                  <c:v>24.6</c:v>
                </c:pt>
                <c:pt idx="21430">
                  <c:v>25.76</c:v>
                </c:pt>
                <c:pt idx="21431">
                  <c:v>24.52</c:v>
                </c:pt>
                <c:pt idx="21432">
                  <c:v>27.53</c:v>
                </c:pt>
                <c:pt idx="21433">
                  <c:v>24.56</c:v>
                </c:pt>
                <c:pt idx="21434">
                  <c:v>23.48</c:v>
                </c:pt>
                <c:pt idx="21435">
                  <c:v>24.56</c:v>
                </c:pt>
                <c:pt idx="21436">
                  <c:v>23.64</c:v>
                </c:pt>
                <c:pt idx="21437">
                  <c:v>24.6</c:v>
                </c:pt>
                <c:pt idx="21438">
                  <c:v>24.65</c:v>
                </c:pt>
                <c:pt idx="21439">
                  <c:v>24.56</c:v>
                </c:pt>
                <c:pt idx="21440">
                  <c:v>24.44</c:v>
                </c:pt>
                <c:pt idx="21441">
                  <c:v>24.52</c:v>
                </c:pt>
                <c:pt idx="21442">
                  <c:v>24.65</c:v>
                </c:pt>
                <c:pt idx="21443">
                  <c:v>24.73</c:v>
                </c:pt>
                <c:pt idx="21444">
                  <c:v>24.6</c:v>
                </c:pt>
                <c:pt idx="21445">
                  <c:v>24.77</c:v>
                </c:pt>
                <c:pt idx="21446">
                  <c:v>24.6</c:v>
                </c:pt>
                <c:pt idx="21447">
                  <c:v>24.6</c:v>
                </c:pt>
                <c:pt idx="21448">
                  <c:v>24.4</c:v>
                </c:pt>
                <c:pt idx="21449">
                  <c:v>24.65</c:v>
                </c:pt>
                <c:pt idx="21450">
                  <c:v>23.56</c:v>
                </c:pt>
                <c:pt idx="21451">
                  <c:v>24.6</c:v>
                </c:pt>
                <c:pt idx="21452">
                  <c:v>25.51</c:v>
                </c:pt>
                <c:pt idx="21453">
                  <c:v>24.6</c:v>
                </c:pt>
                <c:pt idx="21454">
                  <c:v>26.57</c:v>
                </c:pt>
                <c:pt idx="21455">
                  <c:v>24.6</c:v>
                </c:pt>
                <c:pt idx="21456">
                  <c:v>24.89</c:v>
                </c:pt>
                <c:pt idx="21457">
                  <c:v>24.6</c:v>
                </c:pt>
                <c:pt idx="21458">
                  <c:v>24.94</c:v>
                </c:pt>
                <c:pt idx="21459">
                  <c:v>24.6</c:v>
                </c:pt>
                <c:pt idx="21460">
                  <c:v>24.81</c:v>
                </c:pt>
                <c:pt idx="21461">
                  <c:v>24.6</c:v>
                </c:pt>
                <c:pt idx="21462">
                  <c:v>24.81</c:v>
                </c:pt>
                <c:pt idx="21463">
                  <c:v>23.81</c:v>
                </c:pt>
                <c:pt idx="21464">
                  <c:v>24.65</c:v>
                </c:pt>
                <c:pt idx="21465">
                  <c:v>23.56</c:v>
                </c:pt>
                <c:pt idx="21466">
                  <c:v>24.65</c:v>
                </c:pt>
                <c:pt idx="21467">
                  <c:v>23.56</c:v>
                </c:pt>
                <c:pt idx="21468">
                  <c:v>24.6</c:v>
                </c:pt>
                <c:pt idx="21469">
                  <c:v>23.56</c:v>
                </c:pt>
                <c:pt idx="21470">
                  <c:v>24.6</c:v>
                </c:pt>
                <c:pt idx="21471">
                  <c:v>23.85</c:v>
                </c:pt>
                <c:pt idx="21472">
                  <c:v>24.6</c:v>
                </c:pt>
                <c:pt idx="21473">
                  <c:v>24.52</c:v>
                </c:pt>
                <c:pt idx="21474">
                  <c:v>24.6</c:v>
                </c:pt>
                <c:pt idx="21475">
                  <c:v>24.44</c:v>
                </c:pt>
                <c:pt idx="21476">
                  <c:v>24.6</c:v>
                </c:pt>
                <c:pt idx="21477">
                  <c:v>25.59</c:v>
                </c:pt>
                <c:pt idx="21478">
                  <c:v>24.6</c:v>
                </c:pt>
                <c:pt idx="21479">
                  <c:v>27.09</c:v>
                </c:pt>
                <c:pt idx="21480">
                  <c:v>23.14</c:v>
                </c:pt>
                <c:pt idx="21481">
                  <c:v>25.96</c:v>
                </c:pt>
                <c:pt idx="21482">
                  <c:v>23.09</c:v>
                </c:pt>
                <c:pt idx="21483">
                  <c:v>24.85</c:v>
                </c:pt>
                <c:pt idx="21484">
                  <c:v>23.56</c:v>
                </c:pt>
                <c:pt idx="21485">
                  <c:v>24.98</c:v>
                </c:pt>
                <c:pt idx="21486">
                  <c:v>23.56</c:v>
                </c:pt>
                <c:pt idx="21487">
                  <c:v>24.85</c:v>
                </c:pt>
                <c:pt idx="21488">
                  <c:v>23.81</c:v>
                </c:pt>
                <c:pt idx="21489">
                  <c:v>24.73</c:v>
                </c:pt>
                <c:pt idx="21490">
                  <c:v>24.36</c:v>
                </c:pt>
                <c:pt idx="21491">
                  <c:v>24.69</c:v>
                </c:pt>
                <c:pt idx="21492">
                  <c:v>24.48</c:v>
                </c:pt>
                <c:pt idx="21493">
                  <c:v>24.65</c:v>
                </c:pt>
                <c:pt idx="21494">
                  <c:v>24.44</c:v>
                </c:pt>
                <c:pt idx="21495">
                  <c:v>24.65</c:v>
                </c:pt>
                <c:pt idx="21496">
                  <c:v>24.52</c:v>
                </c:pt>
                <c:pt idx="21497">
                  <c:v>23.31</c:v>
                </c:pt>
                <c:pt idx="21498">
                  <c:v>24.6</c:v>
                </c:pt>
                <c:pt idx="21499">
                  <c:v>23.56</c:v>
                </c:pt>
                <c:pt idx="21500">
                  <c:v>24.48</c:v>
                </c:pt>
                <c:pt idx="21501">
                  <c:v>23.64</c:v>
                </c:pt>
                <c:pt idx="21502">
                  <c:v>24.44</c:v>
                </c:pt>
                <c:pt idx="21503">
                  <c:v>23.56</c:v>
                </c:pt>
                <c:pt idx="21504">
                  <c:v>24.48</c:v>
                </c:pt>
                <c:pt idx="21505">
                  <c:v>24.15</c:v>
                </c:pt>
                <c:pt idx="21506">
                  <c:v>26.81</c:v>
                </c:pt>
                <c:pt idx="21507">
                  <c:v>24.48</c:v>
                </c:pt>
                <c:pt idx="21508">
                  <c:v>26.04</c:v>
                </c:pt>
                <c:pt idx="21509">
                  <c:v>24.52</c:v>
                </c:pt>
                <c:pt idx="21510">
                  <c:v>24.94</c:v>
                </c:pt>
                <c:pt idx="21511">
                  <c:v>24.65</c:v>
                </c:pt>
                <c:pt idx="21512">
                  <c:v>24.65</c:v>
                </c:pt>
                <c:pt idx="21513">
                  <c:v>24.56</c:v>
                </c:pt>
                <c:pt idx="21514">
                  <c:v>22.92</c:v>
                </c:pt>
                <c:pt idx="21515">
                  <c:v>24.44</c:v>
                </c:pt>
                <c:pt idx="21516">
                  <c:v>23.56</c:v>
                </c:pt>
                <c:pt idx="21517">
                  <c:v>24.52</c:v>
                </c:pt>
                <c:pt idx="21518">
                  <c:v>24.44</c:v>
                </c:pt>
                <c:pt idx="21519">
                  <c:v>24.44</c:v>
                </c:pt>
                <c:pt idx="21520">
                  <c:v>24.52</c:v>
                </c:pt>
                <c:pt idx="21521">
                  <c:v>24.52</c:v>
                </c:pt>
                <c:pt idx="21522">
                  <c:v>24.44</c:v>
                </c:pt>
                <c:pt idx="21523">
                  <c:v>24.56</c:v>
                </c:pt>
                <c:pt idx="21524">
                  <c:v>24.56</c:v>
                </c:pt>
                <c:pt idx="21525">
                  <c:v>24.52</c:v>
                </c:pt>
                <c:pt idx="21526">
                  <c:v>24.56</c:v>
                </c:pt>
                <c:pt idx="21527">
                  <c:v>24.6</c:v>
                </c:pt>
                <c:pt idx="21528">
                  <c:v>23.94</c:v>
                </c:pt>
                <c:pt idx="21529">
                  <c:v>24.56</c:v>
                </c:pt>
                <c:pt idx="21530">
                  <c:v>25.67</c:v>
                </c:pt>
                <c:pt idx="21531">
                  <c:v>24.65</c:v>
                </c:pt>
                <c:pt idx="21532">
                  <c:v>24.77</c:v>
                </c:pt>
                <c:pt idx="21533">
                  <c:v>24.65</c:v>
                </c:pt>
                <c:pt idx="21534">
                  <c:v>24.94</c:v>
                </c:pt>
                <c:pt idx="21535">
                  <c:v>24.65</c:v>
                </c:pt>
                <c:pt idx="21536">
                  <c:v>24.81</c:v>
                </c:pt>
                <c:pt idx="21537">
                  <c:v>24.6</c:v>
                </c:pt>
                <c:pt idx="21538">
                  <c:v>24.85</c:v>
                </c:pt>
                <c:pt idx="21539">
                  <c:v>24.6</c:v>
                </c:pt>
                <c:pt idx="21540">
                  <c:v>24.85</c:v>
                </c:pt>
                <c:pt idx="21541">
                  <c:v>24.69</c:v>
                </c:pt>
                <c:pt idx="21542">
                  <c:v>24.65</c:v>
                </c:pt>
                <c:pt idx="21543">
                  <c:v>23.64</c:v>
                </c:pt>
                <c:pt idx="21544">
                  <c:v>24.6</c:v>
                </c:pt>
                <c:pt idx="21545">
                  <c:v>23.56</c:v>
                </c:pt>
                <c:pt idx="21546">
                  <c:v>24.6</c:v>
                </c:pt>
                <c:pt idx="21547">
                  <c:v>23.56</c:v>
                </c:pt>
                <c:pt idx="21548">
                  <c:v>24.6</c:v>
                </c:pt>
                <c:pt idx="21549">
                  <c:v>23.56</c:v>
                </c:pt>
                <c:pt idx="21550">
                  <c:v>24.6</c:v>
                </c:pt>
                <c:pt idx="21551">
                  <c:v>23.94</c:v>
                </c:pt>
                <c:pt idx="21552">
                  <c:v>24.6</c:v>
                </c:pt>
                <c:pt idx="21553">
                  <c:v>25.76</c:v>
                </c:pt>
                <c:pt idx="21554">
                  <c:v>24.6</c:v>
                </c:pt>
                <c:pt idx="21555">
                  <c:v>27.33</c:v>
                </c:pt>
                <c:pt idx="21556">
                  <c:v>24.6</c:v>
                </c:pt>
                <c:pt idx="21557">
                  <c:v>24.77</c:v>
                </c:pt>
                <c:pt idx="21558">
                  <c:v>24.6</c:v>
                </c:pt>
                <c:pt idx="21559">
                  <c:v>24.94</c:v>
                </c:pt>
                <c:pt idx="21560">
                  <c:v>22.88</c:v>
                </c:pt>
                <c:pt idx="21561">
                  <c:v>24.89</c:v>
                </c:pt>
                <c:pt idx="21562">
                  <c:v>23.6</c:v>
                </c:pt>
                <c:pt idx="21563">
                  <c:v>24.77</c:v>
                </c:pt>
                <c:pt idx="21564">
                  <c:v>23.56</c:v>
                </c:pt>
                <c:pt idx="21565">
                  <c:v>24.69</c:v>
                </c:pt>
                <c:pt idx="21566">
                  <c:v>23.56</c:v>
                </c:pt>
                <c:pt idx="21567">
                  <c:v>24.65</c:v>
                </c:pt>
                <c:pt idx="21568">
                  <c:v>24.19</c:v>
                </c:pt>
                <c:pt idx="21569">
                  <c:v>24.6</c:v>
                </c:pt>
                <c:pt idx="21570">
                  <c:v>24.56</c:v>
                </c:pt>
                <c:pt idx="21571">
                  <c:v>24.6</c:v>
                </c:pt>
                <c:pt idx="21572">
                  <c:v>24.52</c:v>
                </c:pt>
                <c:pt idx="21573">
                  <c:v>24.56</c:v>
                </c:pt>
                <c:pt idx="21574">
                  <c:v>24.52</c:v>
                </c:pt>
                <c:pt idx="21575">
                  <c:v>23.22</c:v>
                </c:pt>
                <c:pt idx="21576">
                  <c:v>24.89</c:v>
                </c:pt>
                <c:pt idx="21577">
                  <c:v>23.56</c:v>
                </c:pt>
                <c:pt idx="21578">
                  <c:v>27.61</c:v>
                </c:pt>
                <c:pt idx="21579">
                  <c:v>23.6</c:v>
                </c:pt>
                <c:pt idx="21580">
                  <c:v>26.61</c:v>
                </c:pt>
                <c:pt idx="21581">
                  <c:v>23.69</c:v>
                </c:pt>
                <c:pt idx="21582">
                  <c:v>24.94</c:v>
                </c:pt>
                <c:pt idx="21583">
                  <c:v>24.31</c:v>
                </c:pt>
                <c:pt idx="21584">
                  <c:v>24.94</c:v>
                </c:pt>
                <c:pt idx="21585">
                  <c:v>24.44</c:v>
                </c:pt>
                <c:pt idx="21586">
                  <c:v>24.81</c:v>
                </c:pt>
                <c:pt idx="21587">
                  <c:v>24.48</c:v>
                </c:pt>
                <c:pt idx="21588">
                  <c:v>24.81</c:v>
                </c:pt>
                <c:pt idx="21589">
                  <c:v>24.6</c:v>
                </c:pt>
                <c:pt idx="21590">
                  <c:v>24.48</c:v>
                </c:pt>
                <c:pt idx="21591">
                  <c:v>24.56</c:v>
                </c:pt>
                <c:pt idx="21592">
                  <c:v>23.14</c:v>
                </c:pt>
                <c:pt idx="21593">
                  <c:v>24.52</c:v>
                </c:pt>
                <c:pt idx="21594">
                  <c:v>23.56</c:v>
                </c:pt>
                <c:pt idx="21595">
                  <c:v>24.52</c:v>
                </c:pt>
                <c:pt idx="21596">
                  <c:v>23.56</c:v>
                </c:pt>
                <c:pt idx="21597">
                  <c:v>24.44</c:v>
                </c:pt>
                <c:pt idx="21598">
                  <c:v>24.27</c:v>
                </c:pt>
                <c:pt idx="21599">
                  <c:v>24.56</c:v>
                </c:pt>
                <c:pt idx="21600">
                  <c:v>24.44</c:v>
                </c:pt>
                <c:pt idx="21601">
                  <c:v>24.48</c:v>
                </c:pt>
                <c:pt idx="21602">
                  <c:v>24.6</c:v>
                </c:pt>
                <c:pt idx="21603">
                  <c:v>24.6</c:v>
                </c:pt>
                <c:pt idx="21604">
                  <c:v>24.52</c:v>
                </c:pt>
                <c:pt idx="21605">
                  <c:v>25.72</c:v>
                </c:pt>
                <c:pt idx="21606">
                  <c:v>24.52</c:v>
                </c:pt>
                <c:pt idx="21607">
                  <c:v>26.45</c:v>
                </c:pt>
                <c:pt idx="21608">
                  <c:v>24.52</c:v>
                </c:pt>
                <c:pt idx="21609">
                  <c:v>23.52</c:v>
                </c:pt>
                <c:pt idx="21610">
                  <c:v>24.48</c:v>
                </c:pt>
                <c:pt idx="21611">
                  <c:v>24.65</c:v>
                </c:pt>
                <c:pt idx="21612">
                  <c:v>24.65</c:v>
                </c:pt>
                <c:pt idx="21613">
                  <c:v>24.65</c:v>
                </c:pt>
                <c:pt idx="21614">
                  <c:v>24.85</c:v>
                </c:pt>
                <c:pt idx="21615">
                  <c:v>24.6</c:v>
                </c:pt>
                <c:pt idx="21616">
                  <c:v>24.85</c:v>
                </c:pt>
                <c:pt idx="21617">
                  <c:v>24.6</c:v>
                </c:pt>
                <c:pt idx="21618">
                  <c:v>24.81</c:v>
                </c:pt>
                <c:pt idx="21619">
                  <c:v>24.6</c:v>
                </c:pt>
                <c:pt idx="21620">
                  <c:v>24.81</c:v>
                </c:pt>
                <c:pt idx="21621">
                  <c:v>24.6</c:v>
                </c:pt>
                <c:pt idx="21622">
                  <c:v>24.65</c:v>
                </c:pt>
                <c:pt idx="21623">
                  <c:v>24.6</c:v>
                </c:pt>
                <c:pt idx="21624">
                  <c:v>24.6</c:v>
                </c:pt>
                <c:pt idx="21625">
                  <c:v>24.15</c:v>
                </c:pt>
                <c:pt idx="21626">
                  <c:v>24.6</c:v>
                </c:pt>
                <c:pt idx="21627">
                  <c:v>23.22</c:v>
                </c:pt>
                <c:pt idx="21628">
                  <c:v>24.65</c:v>
                </c:pt>
                <c:pt idx="21629">
                  <c:v>23.56</c:v>
                </c:pt>
                <c:pt idx="21630">
                  <c:v>24.6</c:v>
                </c:pt>
                <c:pt idx="21631">
                  <c:v>23.56</c:v>
                </c:pt>
                <c:pt idx="21632">
                  <c:v>24.6</c:v>
                </c:pt>
                <c:pt idx="21633">
                  <c:v>23.6</c:v>
                </c:pt>
                <c:pt idx="21634">
                  <c:v>24.6</c:v>
                </c:pt>
                <c:pt idx="21635">
                  <c:v>26.89</c:v>
                </c:pt>
                <c:pt idx="21636">
                  <c:v>24.6</c:v>
                </c:pt>
                <c:pt idx="21637">
                  <c:v>27.53</c:v>
                </c:pt>
                <c:pt idx="21638">
                  <c:v>24.6</c:v>
                </c:pt>
                <c:pt idx="21639">
                  <c:v>24.94</c:v>
                </c:pt>
                <c:pt idx="21640">
                  <c:v>24.6</c:v>
                </c:pt>
                <c:pt idx="21641">
                  <c:v>25.02</c:v>
                </c:pt>
                <c:pt idx="21642">
                  <c:v>23.6</c:v>
                </c:pt>
                <c:pt idx="21643">
                  <c:v>24.85</c:v>
                </c:pt>
                <c:pt idx="21644">
                  <c:v>23.56</c:v>
                </c:pt>
                <c:pt idx="21645">
                  <c:v>24.77</c:v>
                </c:pt>
                <c:pt idx="21646">
                  <c:v>23.56</c:v>
                </c:pt>
                <c:pt idx="21647">
                  <c:v>24.65</c:v>
                </c:pt>
                <c:pt idx="21648">
                  <c:v>24.02</c:v>
                </c:pt>
                <c:pt idx="21649">
                  <c:v>24.65</c:v>
                </c:pt>
                <c:pt idx="21650">
                  <c:v>24.48</c:v>
                </c:pt>
                <c:pt idx="21651">
                  <c:v>24.6</c:v>
                </c:pt>
                <c:pt idx="21652">
                  <c:v>24.48</c:v>
                </c:pt>
                <c:pt idx="21653">
                  <c:v>24.6</c:v>
                </c:pt>
                <c:pt idx="21654">
                  <c:v>24.6</c:v>
                </c:pt>
                <c:pt idx="21655">
                  <c:v>24.6</c:v>
                </c:pt>
                <c:pt idx="21656">
                  <c:v>24.56</c:v>
                </c:pt>
                <c:pt idx="21657">
                  <c:v>23.56</c:v>
                </c:pt>
                <c:pt idx="21658">
                  <c:v>27.09</c:v>
                </c:pt>
                <c:pt idx="21659">
                  <c:v>23.64</c:v>
                </c:pt>
                <c:pt idx="21660">
                  <c:v>26.81</c:v>
                </c:pt>
                <c:pt idx="21661">
                  <c:v>23.56</c:v>
                </c:pt>
                <c:pt idx="21662">
                  <c:v>24.77</c:v>
                </c:pt>
                <c:pt idx="21663">
                  <c:v>23.56</c:v>
                </c:pt>
                <c:pt idx="21664">
                  <c:v>24.98</c:v>
                </c:pt>
                <c:pt idx="21665">
                  <c:v>24.02</c:v>
                </c:pt>
                <c:pt idx="21666">
                  <c:v>24.94</c:v>
                </c:pt>
                <c:pt idx="21667">
                  <c:v>24.56</c:v>
                </c:pt>
                <c:pt idx="21668">
                  <c:v>24.89</c:v>
                </c:pt>
                <c:pt idx="21669">
                  <c:v>24.56</c:v>
                </c:pt>
                <c:pt idx="21670">
                  <c:v>24.81</c:v>
                </c:pt>
                <c:pt idx="21671">
                  <c:v>24.48</c:v>
                </c:pt>
                <c:pt idx="21672">
                  <c:v>24.56</c:v>
                </c:pt>
                <c:pt idx="21673">
                  <c:v>24.6</c:v>
                </c:pt>
                <c:pt idx="21674">
                  <c:v>23.22</c:v>
                </c:pt>
                <c:pt idx="21675">
                  <c:v>24.56</c:v>
                </c:pt>
                <c:pt idx="21676">
                  <c:v>23.56</c:v>
                </c:pt>
                <c:pt idx="21677">
                  <c:v>24.52</c:v>
                </c:pt>
                <c:pt idx="21678">
                  <c:v>23.6</c:v>
                </c:pt>
                <c:pt idx="21679">
                  <c:v>24.56</c:v>
                </c:pt>
                <c:pt idx="21680">
                  <c:v>23.73</c:v>
                </c:pt>
                <c:pt idx="21681">
                  <c:v>24.6</c:v>
                </c:pt>
                <c:pt idx="21682">
                  <c:v>24.4</c:v>
                </c:pt>
                <c:pt idx="21683">
                  <c:v>24.56</c:v>
                </c:pt>
                <c:pt idx="21684">
                  <c:v>24.56</c:v>
                </c:pt>
                <c:pt idx="21685">
                  <c:v>24.56</c:v>
                </c:pt>
                <c:pt idx="21686">
                  <c:v>24.56</c:v>
                </c:pt>
                <c:pt idx="21687">
                  <c:v>27.05</c:v>
                </c:pt>
                <c:pt idx="21688">
                  <c:v>24.56</c:v>
                </c:pt>
                <c:pt idx="21689">
                  <c:v>26.65</c:v>
                </c:pt>
                <c:pt idx="21690">
                  <c:v>24.65</c:v>
                </c:pt>
                <c:pt idx="21691">
                  <c:v>23.35</c:v>
                </c:pt>
                <c:pt idx="21692">
                  <c:v>24.52</c:v>
                </c:pt>
                <c:pt idx="21693">
                  <c:v>23.64</c:v>
                </c:pt>
                <c:pt idx="21694">
                  <c:v>24.6</c:v>
                </c:pt>
                <c:pt idx="21695">
                  <c:v>24.44</c:v>
                </c:pt>
                <c:pt idx="21696">
                  <c:v>24.52</c:v>
                </c:pt>
                <c:pt idx="21697">
                  <c:v>24.65</c:v>
                </c:pt>
                <c:pt idx="21698">
                  <c:v>24.77</c:v>
                </c:pt>
                <c:pt idx="21699">
                  <c:v>24.6</c:v>
                </c:pt>
                <c:pt idx="21700">
                  <c:v>24.85</c:v>
                </c:pt>
                <c:pt idx="21701">
                  <c:v>24.65</c:v>
                </c:pt>
                <c:pt idx="21702">
                  <c:v>24.77</c:v>
                </c:pt>
                <c:pt idx="21703">
                  <c:v>24.73</c:v>
                </c:pt>
                <c:pt idx="21704">
                  <c:v>24.69</c:v>
                </c:pt>
                <c:pt idx="21705">
                  <c:v>24.69</c:v>
                </c:pt>
                <c:pt idx="21706">
                  <c:v>24.65</c:v>
                </c:pt>
                <c:pt idx="21707">
                  <c:v>23.22</c:v>
                </c:pt>
                <c:pt idx="21708">
                  <c:v>24.65</c:v>
                </c:pt>
                <c:pt idx="21709">
                  <c:v>23.56</c:v>
                </c:pt>
                <c:pt idx="21710">
                  <c:v>24.6</c:v>
                </c:pt>
                <c:pt idx="21711">
                  <c:v>25.63</c:v>
                </c:pt>
                <c:pt idx="21712">
                  <c:v>24.6</c:v>
                </c:pt>
                <c:pt idx="21713">
                  <c:v>24.85</c:v>
                </c:pt>
                <c:pt idx="21714">
                  <c:v>24.6</c:v>
                </c:pt>
                <c:pt idx="21715">
                  <c:v>25.02</c:v>
                </c:pt>
                <c:pt idx="21716">
                  <c:v>24.65</c:v>
                </c:pt>
                <c:pt idx="21717">
                  <c:v>24.81</c:v>
                </c:pt>
                <c:pt idx="21718">
                  <c:v>24.6</c:v>
                </c:pt>
                <c:pt idx="21719">
                  <c:v>24.81</c:v>
                </c:pt>
                <c:pt idx="21720">
                  <c:v>23.64</c:v>
                </c:pt>
                <c:pt idx="21721">
                  <c:v>24.77</c:v>
                </c:pt>
                <c:pt idx="21722">
                  <c:v>23.56</c:v>
                </c:pt>
                <c:pt idx="21723">
                  <c:v>24.77</c:v>
                </c:pt>
                <c:pt idx="21724">
                  <c:v>23.56</c:v>
                </c:pt>
                <c:pt idx="21725">
                  <c:v>24.77</c:v>
                </c:pt>
                <c:pt idx="21726">
                  <c:v>23.6</c:v>
                </c:pt>
                <c:pt idx="21727">
                  <c:v>24.73</c:v>
                </c:pt>
                <c:pt idx="21728">
                  <c:v>23.94</c:v>
                </c:pt>
                <c:pt idx="21729">
                  <c:v>24.73</c:v>
                </c:pt>
                <c:pt idx="21730">
                  <c:v>24.56</c:v>
                </c:pt>
                <c:pt idx="21731">
                  <c:v>24.73</c:v>
                </c:pt>
                <c:pt idx="21732">
                  <c:v>24.77</c:v>
                </c:pt>
                <c:pt idx="21733">
                  <c:v>24.6</c:v>
                </c:pt>
                <c:pt idx="21734">
                  <c:v>27.33</c:v>
                </c:pt>
                <c:pt idx="21735">
                  <c:v>24.4</c:v>
                </c:pt>
                <c:pt idx="21736">
                  <c:v>26.41</c:v>
                </c:pt>
                <c:pt idx="21737">
                  <c:v>23.22</c:v>
                </c:pt>
                <c:pt idx="21738">
                  <c:v>24.89</c:v>
                </c:pt>
                <c:pt idx="21739">
                  <c:v>23.73</c:v>
                </c:pt>
                <c:pt idx="21740">
                  <c:v>25.1</c:v>
                </c:pt>
                <c:pt idx="21741">
                  <c:v>23.64</c:v>
                </c:pt>
                <c:pt idx="21742">
                  <c:v>25.02</c:v>
                </c:pt>
                <c:pt idx="21743">
                  <c:v>23.56</c:v>
                </c:pt>
                <c:pt idx="21744">
                  <c:v>25.02</c:v>
                </c:pt>
                <c:pt idx="21745">
                  <c:v>23.98</c:v>
                </c:pt>
                <c:pt idx="21746">
                  <c:v>24.85</c:v>
                </c:pt>
                <c:pt idx="21747">
                  <c:v>24.56</c:v>
                </c:pt>
                <c:pt idx="21748">
                  <c:v>24.81</c:v>
                </c:pt>
                <c:pt idx="21749">
                  <c:v>24.73</c:v>
                </c:pt>
                <c:pt idx="21750">
                  <c:v>24.77</c:v>
                </c:pt>
                <c:pt idx="21751">
                  <c:v>24.6</c:v>
                </c:pt>
                <c:pt idx="21752">
                  <c:v>24.77</c:v>
                </c:pt>
                <c:pt idx="21753">
                  <c:v>24.69</c:v>
                </c:pt>
                <c:pt idx="21754">
                  <c:v>23.64</c:v>
                </c:pt>
                <c:pt idx="21755">
                  <c:v>24.77</c:v>
                </c:pt>
                <c:pt idx="21756">
                  <c:v>23.56</c:v>
                </c:pt>
                <c:pt idx="21757">
                  <c:v>24.65</c:v>
                </c:pt>
                <c:pt idx="21758">
                  <c:v>23.6</c:v>
                </c:pt>
                <c:pt idx="21759">
                  <c:v>24.73</c:v>
                </c:pt>
                <c:pt idx="21760">
                  <c:v>23.56</c:v>
                </c:pt>
                <c:pt idx="21761">
                  <c:v>24.6</c:v>
                </c:pt>
                <c:pt idx="21762">
                  <c:v>24.06</c:v>
                </c:pt>
                <c:pt idx="21763">
                  <c:v>25.76</c:v>
                </c:pt>
                <c:pt idx="21764">
                  <c:v>24.65</c:v>
                </c:pt>
                <c:pt idx="21765">
                  <c:v>26.65</c:v>
                </c:pt>
                <c:pt idx="21766">
                  <c:v>24.6</c:v>
                </c:pt>
                <c:pt idx="21767">
                  <c:v>25.14</c:v>
                </c:pt>
                <c:pt idx="21768">
                  <c:v>24.6</c:v>
                </c:pt>
                <c:pt idx="21769">
                  <c:v>25.1</c:v>
                </c:pt>
                <c:pt idx="21770">
                  <c:v>24.73</c:v>
                </c:pt>
                <c:pt idx="21771">
                  <c:v>23.26</c:v>
                </c:pt>
                <c:pt idx="21772">
                  <c:v>24.6</c:v>
                </c:pt>
                <c:pt idx="21773">
                  <c:v>23.6</c:v>
                </c:pt>
                <c:pt idx="21774">
                  <c:v>24.56</c:v>
                </c:pt>
                <c:pt idx="21775">
                  <c:v>24.31</c:v>
                </c:pt>
                <c:pt idx="21776">
                  <c:v>24.56</c:v>
                </c:pt>
                <c:pt idx="21777">
                  <c:v>24.6</c:v>
                </c:pt>
                <c:pt idx="21778">
                  <c:v>24.6</c:v>
                </c:pt>
                <c:pt idx="21779">
                  <c:v>24.6</c:v>
                </c:pt>
                <c:pt idx="21780">
                  <c:v>24.69</c:v>
                </c:pt>
                <c:pt idx="21781">
                  <c:v>24.56</c:v>
                </c:pt>
                <c:pt idx="21782">
                  <c:v>24.6</c:v>
                </c:pt>
                <c:pt idx="21783">
                  <c:v>24.73</c:v>
                </c:pt>
                <c:pt idx="21784">
                  <c:v>24.81</c:v>
                </c:pt>
                <c:pt idx="21785">
                  <c:v>23.85</c:v>
                </c:pt>
                <c:pt idx="21786">
                  <c:v>24.81</c:v>
                </c:pt>
                <c:pt idx="21787">
                  <c:v>25.22</c:v>
                </c:pt>
                <c:pt idx="21788">
                  <c:v>24.69</c:v>
                </c:pt>
                <c:pt idx="21789">
                  <c:v>25.35</c:v>
                </c:pt>
                <c:pt idx="21790">
                  <c:v>24.81</c:v>
                </c:pt>
                <c:pt idx="21791">
                  <c:v>24.94</c:v>
                </c:pt>
                <c:pt idx="21792">
                  <c:v>24.77</c:v>
                </c:pt>
                <c:pt idx="21793">
                  <c:v>25.1</c:v>
                </c:pt>
                <c:pt idx="21794">
                  <c:v>24.77</c:v>
                </c:pt>
                <c:pt idx="21795">
                  <c:v>25.02</c:v>
                </c:pt>
                <c:pt idx="21796">
                  <c:v>24.85</c:v>
                </c:pt>
                <c:pt idx="21797">
                  <c:v>25.06</c:v>
                </c:pt>
                <c:pt idx="21798">
                  <c:v>24.81</c:v>
                </c:pt>
                <c:pt idx="21799">
                  <c:v>24.81</c:v>
                </c:pt>
                <c:pt idx="21800">
                  <c:v>24.73</c:v>
                </c:pt>
                <c:pt idx="21801">
                  <c:v>24.81</c:v>
                </c:pt>
                <c:pt idx="21802">
                  <c:v>23.31</c:v>
                </c:pt>
                <c:pt idx="21803">
                  <c:v>24.81</c:v>
                </c:pt>
                <c:pt idx="21804">
                  <c:v>23.6</c:v>
                </c:pt>
                <c:pt idx="21805">
                  <c:v>24.81</c:v>
                </c:pt>
                <c:pt idx="21806">
                  <c:v>23.56</c:v>
                </c:pt>
                <c:pt idx="21807">
                  <c:v>24.81</c:v>
                </c:pt>
                <c:pt idx="21808">
                  <c:v>23.69</c:v>
                </c:pt>
                <c:pt idx="21809">
                  <c:v>24.81</c:v>
                </c:pt>
                <c:pt idx="21810">
                  <c:v>24.06</c:v>
                </c:pt>
                <c:pt idx="21811">
                  <c:v>24.73</c:v>
                </c:pt>
                <c:pt idx="21812">
                  <c:v>24.73</c:v>
                </c:pt>
                <c:pt idx="21813">
                  <c:v>24.81</c:v>
                </c:pt>
                <c:pt idx="21814">
                  <c:v>26.2</c:v>
                </c:pt>
                <c:pt idx="21815">
                  <c:v>24.81</c:v>
                </c:pt>
                <c:pt idx="21816">
                  <c:v>27.21</c:v>
                </c:pt>
                <c:pt idx="21817">
                  <c:v>24.81</c:v>
                </c:pt>
                <c:pt idx="21818">
                  <c:v>25.92</c:v>
                </c:pt>
                <c:pt idx="21819">
                  <c:v>23.98</c:v>
                </c:pt>
                <c:pt idx="21820">
                  <c:v>25.14</c:v>
                </c:pt>
                <c:pt idx="21821">
                  <c:v>23.56</c:v>
                </c:pt>
                <c:pt idx="21822">
                  <c:v>25.14</c:v>
                </c:pt>
                <c:pt idx="21823">
                  <c:v>23.6</c:v>
                </c:pt>
                <c:pt idx="21824">
                  <c:v>25.06</c:v>
                </c:pt>
                <c:pt idx="21825">
                  <c:v>23.56</c:v>
                </c:pt>
                <c:pt idx="21826">
                  <c:v>24.98</c:v>
                </c:pt>
                <c:pt idx="21827">
                  <c:v>24.06</c:v>
                </c:pt>
                <c:pt idx="21828">
                  <c:v>24.81</c:v>
                </c:pt>
                <c:pt idx="21829">
                  <c:v>24.69</c:v>
                </c:pt>
                <c:pt idx="21830">
                  <c:v>24.81</c:v>
                </c:pt>
                <c:pt idx="21831">
                  <c:v>24.85</c:v>
                </c:pt>
                <c:pt idx="21832">
                  <c:v>24.81</c:v>
                </c:pt>
                <c:pt idx="21833">
                  <c:v>24.69</c:v>
                </c:pt>
                <c:pt idx="21834">
                  <c:v>24.56</c:v>
                </c:pt>
                <c:pt idx="21835">
                  <c:v>24.77</c:v>
                </c:pt>
                <c:pt idx="21836">
                  <c:v>23.22</c:v>
                </c:pt>
                <c:pt idx="21837">
                  <c:v>24.73</c:v>
                </c:pt>
                <c:pt idx="21838">
                  <c:v>23.56</c:v>
                </c:pt>
                <c:pt idx="21839">
                  <c:v>25.18</c:v>
                </c:pt>
                <c:pt idx="21840">
                  <c:v>23.69</c:v>
                </c:pt>
                <c:pt idx="21841">
                  <c:v>27.29</c:v>
                </c:pt>
                <c:pt idx="21842">
                  <c:v>24.73</c:v>
                </c:pt>
                <c:pt idx="21843">
                  <c:v>25.1</c:v>
                </c:pt>
                <c:pt idx="21844">
                  <c:v>24.73</c:v>
                </c:pt>
                <c:pt idx="21845">
                  <c:v>25.02</c:v>
                </c:pt>
                <c:pt idx="21846">
                  <c:v>24.69</c:v>
                </c:pt>
                <c:pt idx="21847">
                  <c:v>24.98</c:v>
                </c:pt>
                <c:pt idx="21848">
                  <c:v>24.77</c:v>
                </c:pt>
                <c:pt idx="21849">
                  <c:v>23.39</c:v>
                </c:pt>
                <c:pt idx="21850">
                  <c:v>24.73</c:v>
                </c:pt>
                <c:pt idx="21851">
                  <c:v>23.6</c:v>
                </c:pt>
                <c:pt idx="21852">
                  <c:v>24.77</c:v>
                </c:pt>
                <c:pt idx="21853">
                  <c:v>23.69</c:v>
                </c:pt>
                <c:pt idx="21854">
                  <c:v>24.81</c:v>
                </c:pt>
                <c:pt idx="21855">
                  <c:v>24.48</c:v>
                </c:pt>
                <c:pt idx="21856">
                  <c:v>24.73</c:v>
                </c:pt>
                <c:pt idx="21857">
                  <c:v>24.77</c:v>
                </c:pt>
                <c:pt idx="21858">
                  <c:v>24.77</c:v>
                </c:pt>
                <c:pt idx="21859">
                  <c:v>24.77</c:v>
                </c:pt>
                <c:pt idx="21860">
                  <c:v>25.22</c:v>
                </c:pt>
                <c:pt idx="21861">
                  <c:v>24.69</c:v>
                </c:pt>
                <c:pt idx="21862">
                  <c:v>27.13</c:v>
                </c:pt>
                <c:pt idx="21863">
                  <c:v>24.77</c:v>
                </c:pt>
                <c:pt idx="21864">
                  <c:v>24.52</c:v>
                </c:pt>
                <c:pt idx="21865">
                  <c:v>24.77</c:v>
                </c:pt>
                <c:pt idx="21866">
                  <c:v>24.69</c:v>
                </c:pt>
                <c:pt idx="21867">
                  <c:v>24.81</c:v>
                </c:pt>
                <c:pt idx="21868">
                  <c:v>24.89</c:v>
                </c:pt>
                <c:pt idx="21869">
                  <c:v>25.06</c:v>
                </c:pt>
                <c:pt idx="21870">
                  <c:v>24.89</c:v>
                </c:pt>
                <c:pt idx="21871">
                  <c:v>25.02</c:v>
                </c:pt>
                <c:pt idx="21872">
                  <c:v>24.85</c:v>
                </c:pt>
                <c:pt idx="21873">
                  <c:v>25.02</c:v>
                </c:pt>
                <c:pt idx="21874">
                  <c:v>24.85</c:v>
                </c:pt>
                <c:pt idx="21875">
                  <c:v>24.85</c:v>
                </c:pt>
                <c:pt idx="21876">
                  <c:v>24.81</c:v>
                </c:pt>
                <c:pt idx="21877">
                  <c:v>24.81</c:v>
                </c:pt>
                <c:pt idx="21878">
                  <c:v>24.89</c:v>
                </c:pt>
                <c:pt idx="21879">
                  <c:v>24.81</c:v>
                </c:pt>
                <c:pt idx="21880">
                  <c:v>23.52</c:v>
                </c:pt>
                <c:pt idx="21881">
                  <c:v>24.81</c:v>
                </c:pt>
                <c:pt idx="21882">
                  <c:v>23.69</c:v>
                </c:pt>
                <c:pt idx="21883">
                  <c:v>24.81</c:v>
                </c:pt>
                <c:pt idx="21884">
                  <c:v>23.64</c:v>
                </c:pt>
                <c:pt idx="21885">
                  <c:v>24.85</c:v>
                </c:pt>
                <c:pt idx="21886">
                  <c:v>24.52</c:v>
                </c:pt>
                <c:pt idx="21887">
                  <c:v>24.81</c:v>
                </c:pt>
                <c:pt idx="21888">
                  <c:v>27.53</c:v>
                </c:pt>
                <c:pt idx="21889">
                  <c:v>24.81</c:v>
                </c:pt>
                <c:pt idx="21890">
                  <c:v>25.14</c:v>
                </c:pt>
                <c:pt idx="21891">
                  <c:v>24.85</c:v>
                </c:pt>
                <c:pt idx="21892">
                  <c:v>25.22</c:v>
                </c:pt>
                <c:pt idx="21893">
                  <c:v>24.85</c:v>
                </c:pt>
                <c:pt idx="21894">
                  <c:v>25.06</c:v>
                </c:pt>
                <c:pt idx="21895">
                  <c:v>23.52</c:v>
                </c:pt>
                <c:pt idx="21896">
                  <c:v>24.98</c:v>
                </c:pt>
                <c:pt idx="21897">
                  <c:v>23.77</c:v>
                </c:pt>
                <c:pt idx="21898">
                  <c:v>24.98</c:v>
                </c:pt>
                <c:pt idx="21899">
                  <c:v>23.81</c:v>
                </c:pt>
                <c:pt idx="21900">
                  <c:v>24.85</c:v>
                </c:pt>
                <c:pt idx="21901">
                  <c:v>24.15</c:v>
                </c:pt>
                <c:pt idx="21902">
                  <c:v>24.85</c:v>
                </c:pt>
                <c:pt idx="21903">
                  <c:v>24.81</c:v>
                </c:pt>
                <c:pt idx="21904">
                  <c:v>24.85</c:v>
                </c:pt>
                <c:pt idx="21905">
                  <c:v>24.81</c:v>
                </c:pt>
                <c:pt idx="21906">
                  <c:v>24.81</c:v>
                </c:pt>
                <c:pt idx="21907">
                  <c:v>25.14</c:v>
                </c:pt>
                <c:pt idx="21908">
                  <c:v>24.56</c:v>
                </c:pt>
                <c:pt idx="21909">
                  <c:v>27.45</c:v>
                </c:pt>
                <c:pt idx="21910">
                  <c:v>23.35</c:v>
                </c:pt>
                <c:pt idx="21911">
                  <c:v>25.06</c:v>
                </c:pt>
                <c:pt idx="21912">
                  <c:v>23.98</c:v>
                </c:pt>
                <c:pt idx="21913">
                  <c:v>25.35</c:v>
                </c:pt>
                <c:pt idx="21914">
                  <c:v>23.77</c:v>
                </c:pt>
                <c:pt idx="21915">
                  <c:v>25.1</c:v>
                </c:pt>
                <c:pt idx="21916">
                  <c:v>24.02</c:v>
                </c:pt>
                <c:pt idx="21917">
                  <c:v>25.06</c:v>
                </c:pt>
                <c:pt idx="21918">
                  <c:v>24.65</c:v>
                </c:pt>
                <c:pt idx="21919">
                  <c:v>25.02</c:v>
                </c:pt>
                <c:pt idx="21920">
                  <c:v>24.85</c:v>
                </c:pt>
                <c:pt idx="21921">
                  <c:v>24.98</c:v>
                </c:pt>
                <c:pt idx="21922">
                  <c:v>24.89</c:v>
                </c:pt>
                <c:pt idx="21923">
                  <c:v>24.89</c:v>
                </c:pt>
                <c:pt idx="21924">
                  <c:v>24.81</c:v>
                </c:pt>
                <c:pt idx="21925">
                  <c:v>23.31</c:v>
                </c:pt>
                <c:pt idx="21926">
                  <c:v>24.85</c:v>
                </c:pt>
                <c:pt idx="21927">
                  <c:v>23.77</c:v>
                </c:pt>
                <c:pt idx="21928">
                  <c:v>24.85</c:v>
                </c:pt>
                <c:pt idx="21929">
                  <c:v>23.81</c:v>
                </c:pt>
                <c:pt idx="21930">
                  <c:v>24.81</c:v>
                </c:pt>
                <c:pt idx="21931">
                  <c:v>24.15</c:v>
                </c:pt>
                <c:pt idx="21932">
                  <c:v>27.13</c:v>
                </c:pt>
                <c:pt idx="21933">
                  <c:v>24.85</c:v>
                </c:pt>
                <c:pt idx="21934">
                  <c:v>25.26</c:v>
                </c:pt>
                <c:pt idx="21935">
                  <c:v>24.85</c:v>
                </c:pt>
                <c:pt idx="21936">
                  <c:v>25.26</c:v>
                </c:pt>
                <c:pt idx="21937">
                  <c:v>24.89</c:v>
                </c:pt>
                <c:pt idx="21938">
                  <c:v>23.85</c:v>
                </c:pt>
                <c:pt idx="21939">
                  <c:v>24.81</c:v>
                </c:pt>
                <c:pt idx="21940">
                  <c:v>23.77</c:v>
                </c:pt>
                <c:pt idx="21941">
                  <c:v>24.94</c:v>
                </c:pt>
                <c:pt idx="21942">
                  <c:v>23.98</c:v>
                </c:pt>
                <c:pt idx="21943">
                  <c:v>24.85</c:v>
                </c:pt>
                <c:pt idx="21944">
                  <c:v>24.85</c:v>
                </c:pt>
                <c:pt idx="21945">
                  <c:v>24.73</c:v>
                </c:pt>
                <c:pt idx="21946">
                  <c:v>24.81</c:v>
                </c:pt>
                <c:pt idx="21947">
                  <c:v>24.81</c:v>
                </c:pt>
                <c:pt idx="21948">
                  <c:v>24.85</c:v>
                </c:pt>
                <c:pt idx="21949">
                  <c:v>24.85</c:v>
                </c:pt>
                <c:pt idx="21950">
                  <c:v>24.89</c:v>
                </c:pt>
                <c:pt idx="21951">
                  <c:v>26.81</c:v>
                </c:pt>
                <c:pt idx="21952">
                  <c:v>24.85</c:v>
                </c:pt>
                <c:pt idx="21953">
                  <c:v>24.94</c:v>
                </c:pt>
                <c:pt idx="21954">
                  <c:v>25.06</c:v>
                </c:pt>
                <c:pt idx="21955">
                  <c:v>24.98</c:v>
                </c:pt>
                <c:pt idx="21956">
                  <c:v>25.14</c:v>
                </c:pt>
                <c:pt idx="21957">
                  <c:v>25.02</c:v>
                </c:pt>
                <c:pt idx="21958">
                  <c:v>25.02</c:v>
                </c:pt>
                <c:pt idx="21959">
                  <c:v>25.02</c:v>
                </c:pt>
                <c:pt idx="21960">
                  <c:v>25.06</c:v>
                </c:pt>
                <c:pt idx="21961">
                  <c:v>24.98</c:v>
                </c:pt>
                <c:pt idx="21962">
                  <c:v>25.02</c:v>
                </c:pt>
                <c:pt idx="21963">
                  <c:v>24.98</c:v>
                </c:pt>
                <c:pt idx="21964">
                  <c:v>24.98</c:v>
                </c:pt>
                <c:pt idx="21965">
                  <c:v>25.02</c:v>
                </c:pt>
                <c:pt idx="21966">
                  <c:v>25.02</c:v>
                </c:pt>
                <c:pt idx="21967">
                  <c:v>23.73</c:v>
                </c:pt>
                <c:pt idx="21968">
                  <c:v>25.02</c:v>
                </c:pt>
                <c:pt idx="21969">
                  <c:v>23.77</c:v>
                </c:pt>
                <c:pt idx="21970">
                  <c:v>24.98</c:v>
                </c:pt>
                <c:pt idx="21971">
                  <c:v>23.9</c:v>
                </c:pt>
                <c:pt idx="21972">
                  <c:v>25.02</c:v>
                </c:pt>
                <c:pt idx="21973">
                  <c:v>23.94</c:v>
                </c:pt>
                <c:pt idx="21974">
                  <c:v>25.02</c:v>
                </c:pt>
                <c:pt idx="21975">
                  <c:v>26.69</c:v>
                </c:pt>
                <c:pt idx="21976">
                  <c:v>24.98</c:v>
                </c:pt>
                <c:pt idx="21977">
                  <c:v>25.35</c:v>
                </c:pt>
                <c:pt idx="21978">
                  <c:v>25.02</c:v>
                </c:pt>
                <c:pt idx="21979">
                  <c:v>25.43</c:v>
                </c:pt>
                <c:pt idx="21980">
                  <c:v>25.02</c:v>
                </c:pt>
                <c:pt idx="21981">
                  <c:v>25.18</c:v>
                </c:pt>
                <c:pt idx="21982">
                  <c:v>23.43</c:v>
                </c:pt>
                <c:pt idx="21983">
                  <c:v>25.14</c:v>
                </c:pt>
                <c:pt idx="21984">
                  <c:v>23.9</c:v>
                </c:pt>
                <c:pt idx="21985">
                  <c:v>25.02</c:v>
                </c:pt>
                <c:pt idx="21986">
                  <c:v>23.98</c:v>
                </c:pt>
                <c:pt idx="21987">
                  <c:v>25.02</c:v>
                </c:pt>
                <c:pt idx="21988">
                  <c:v>24.15</c:v>
                </c:pt>
                <c:pt idx="21989">
                  <c:v>25.02</c:v>
                </c:pt>
                <c:pt idx="21990">
                  <c:v>24.94</c:v>
                </c:pt>
                <c:pt idx="21991">
                  <c:v>25.02</c:v>
                </c:pt>
                <c:pt idx="21992">
                  <c:v>24.98</c:v>
                </c:pt>
                <c:pt idx="21993">
                  <c:v>25.02</c:v>
                </c:pt>
                <c:pt idx="21994">
                  <c:v>25.31</c:v>
                </c:pt>
                <c:pt idx="21995">
                  <c:v>24.02</c:v>
                </c:pt>
                <c:pt idx="21996">
                  <c:v>27.97</c:v>
                </c:pt>
                <c:pt idx="21997">
                  <c:v>23.77</c:v>
                </c:pt>
                <c:pt idx="21998">
                  <c:v>25.22</c:v>
                </c:pt>
                <c:pt idx="21999">
                  <c:v>23.94</c:v>
                </c:pt>
                <c:pt idx="22000">
                  <c:v>25.39</c:v>
                </c:pt>
                <c:pt idx="22001">
                  <c:v>24.02</c:v>
                </c:pt>
                <c:pt idx="22002">
                  <c:v>25.18</c:v>
                </c:pt>
                <c:pt idx="22003">
                  <c:v>24.69</c:v>
                </c:pt>
                <c:pt idx="22004">
                  <c:v>25.06</c:v>
                </c:pt>
                <c:pt idx="22005">
                  <c:v>24.89</c:v>
                </c:pt>
                <c:pt idx="22006">
                  <c:v>25.06</c:v>
                </c:pt>
                <c:pt idx="22007">
                  <c:v>24.94</c:v>
                </c:pt>
                <c:pt idx="22008">
                  <c:v>25.02</c:v>
                </c:pt>
                <c:pt idx="22009">
                  <c:v>24.98</c:v>
                </c:pt>
                <c:pt idx="22010">
                  <c:v>23.43</c:v>
                </c:pt>
                <c:pt idx="22011">
                  <c:v>24.98</c:v>
                </c:pt>
                <c:pt idx="22012">
                  <c:v>23.98</c:v>
                </c:pt>
                <c:pt idx="22013">
                  <c:v>24.98</c:v>
                </c:pt>
                <c:pt idx="22014">
                  <c:v>23.94</c:v>
                </c:pt>
                <c:pt idx="22015">
                  <c:v>25.31</c:v>
                </c:pt>
                <c:pt idx="22016">
                  <c:v>24.6</c:v>
                </c:pt>
                <c:pt idx="22017">
                  <c:v>27.37</c:v>
                </c:pt>
                <c:pt idx="22018">
                  <c:v>24.94</c:v>
                </c:pt>
                <c:pt idx="22019">
                  <c:v>25.35</c:v>
                </c:pt>
                <c:pt idx="22020">
                  <c:v>25.06</c:v>
                </c:pt>
                <c:pt idx="22021">
                  <c:v>24.23</c:v>
                </c:pt>
                <c:pt idx="22022">
                  <c:v>24.89</c:v>
                </c:pt>
                <c:pt idx="22023">
                  <c:v>24.06</c:v>
                </c:pt>
                <c:pt idx="22024">
                  <c:v>25.02</c:v>
                </c:pt>
                <c:pt idx="22025">
                  <c:v>23.9</c:v>
                </c:pt>
                <c:pt idx="22026">
                  <c:v>24.89</c:v>
                </c:pt>
                <c:pt idx="22027">
                  <c:v>24.52</c:v>
                </c:pt>
                <c:pt idx="22028">
                  <c:v>24.98</c:v>
                </c:pt>
                <c:pt idx="22029">
                  <c:v>24.98</c:v>
                </c:pt>
                <c:pt idx="22030">
                  <c:v>24.89</c:v>
                </c:pt>
                <c:pt idx="22031">
                  <c:v>24.94</c:v>
                </c:pt>
                <c:pt idx="22032">
                  <c:v>25.06</c:v>
                </c:pt>
                <c:pt idx="22033">
                  <c:v>25.06</c:v>
                </c:pt>
                <c:pt idx="22034">
                  <c:v>27.69</c:v>
                </c:pt>
                <c:pt idx="22035">
                  <c:v>24.89</c:v>
                </c:pt>
                <c:pt idx="22036">
                  <c:v>23.39</c:v>
                </c:pt>
                <c:pt idx="22037">
                  <c:v>25.02</c:v>
                </c:pt>
                <c:pt idx="22038">
                  <c:v>24.89</c:v>
                </c:pt>
                <c:pt idx="22039">
                  <c:v>25.18</c:v>
                </c:pt>
                <c:pt idx="22040">
                  <c:v>25.06</c:v>
                </c:pt>
                <c:pt idx="22041">
                  <c:v>25.18</c:v>
                </c:pt>
                <c:pt idx="22042">
                  <c:v>25.06</c:v>
                </c:pt>
                <c:pt idx="22043">
                  <c:v>25.18</c:v>
                </c:pt>
                <c:pt idx="22044">
                  <c:v>25.02</c:v>
                </c:pt>
                <c:pt idx="22045">
                  <c:v>25.18</c:v>
                </c:pt>
                <c:pt idx="22046">
                  <c:v>25.06</c:v>
                </c:pt>
                <c:pt idx="22047">
                  <c:v>25.22</c:v>
                </c:pt>
                <c:pt idx="22048">
                  <c:v>25.06</c:v>
                </c:pt>
                <c:pt idx="22049">
                  <c:v>25.06</c:v>
                </c:pt>
                <c:pt idx="22050">
                  <c:v>25.06</c:v>
                </c:pt>
                <c:pt idx="22051">
                  <c:v>25.06</c:v>
                </c:pt>
                <c:pt idx="22052">
                  <c:v>23.56</c:v>
                </c:pt>
                <c:pt idx="22053">
                  <c:v>25.06</c:v>
                </c:pt>
                <c:pt idx="22054">
                  <c:v>23.94</c:v>
                </c:pt>
                <c:pt idx="22055">
                  <c:v>25.06</c:v>
                </c:pt>
                <c:pt idx="22056">
                  <c:v>23.98</c:v>
                </c:pt>
                <c:pt idx="22057">
                  <c:v>25.06</c:v>
                </c:pt>
                <c:pt idx="22058">
                  <c:v>24.56</c:v>
                </c:pt>
                <c:pt idx="22059">
                  <c:v>25.06</c:v>
                </c:pt>
                <c:pt idx="22060">
                  <c:v>27.57</c:v>
                </c:pt>
                <c:pt idx="22061">
                  <c:v>25.02</c:v>
                </c:pt>
                <c:pt idx="22062">
                  <c:v>25.35</c:v>
                </c:pt>
                <c:pt idx="22063">
                  <c:v>25.06</c:v>
                </c:pt>
                <c:pt idx="22064">
                  <c:v>25.47</c:v>
                </c:pt>
                <c:pt idx="22065">
                  <c:v>25.1</c:v>
                </c:pt>
                <c:pt idx="22066">
                  <c:v>25.43</c:v>
                </c:pt>
                <c:pt idx="22067">
                  <c:v>24.31</c:v>
                </c:pt>
                <c:pt idx="22068">
                  <c:v>25.22</c:v>
                </c:pt>
                <c:pt idx="22069">
                  <c:v>23.98</c:v>
                </c:pt>
                <c:pt idx="22070">
                  <c:v>25.18</c:v>
                </c:pt>
                <c:pt idx="22071">
                  <c:v>24.06</c:v>
                </c:pt>
                <c:pt idx="22072">
                  <c:v>25.18</c:v>
                </c:pt>
                <c:pt idx="22073">
                  <c:v>24.77</c:v>
                </c:pt>
                <c:pt idx="22074">
                  <c:v>25.18</c:v>
                </c:pt>
                <c:pt idx="22075">
                  <c:v>25.02</c:v>
                </c:pt>
                <c:pt idx="22076">
                  <c:v>25.14</c:v>
                </c:pt>
                <c:pt idx="22077">
                  <c:v>24.94</c:v>
                </c:pt>
                <c:pt idx="22078">
                  <c:v>25.18</c:v>
                </c:pt>
                <c:pt idx="22079">
                  <c:v>28.24</c:v>
                </c:pt>
                <c:pt idx="22080">
                  <c:v>23.48</c:v>
                </c:pt>
                <c:pt idx="22081">
                  <c:v>26.28</c:v>
                </c:pt>
                <c:pt idx="22082">
                  <c:v>23.98</c:v>
                </c:pt>
                <c:pt idx="22083">
                  <c:v>25.51</c:v>
                </c:pt>
                <c:pt idx="22084">
                  <c:v>24.02</c:v>
                </c:pt>
                <c:pt idx="22085">
                  <c:v>25.47</c:v>
                </c:pt>
                <c:pt idx="22086">
                  <c:v>24.36</c:v>
                </c:pt>
                <c:pt idx="22087">
                  <c:v>25.26</c:v>
                </c:pt>
                <c:pt idx="22088">
                  <c:v>24.94</c:v>
                </c:pt>
                <c:pt idx="22089">
                  <c:v>25.22</c:v>
                </c:pt>
                <c:pt idx="22090">
                  <c:v>25.02</c:v>
                </c:pt>
                <c:pt idx="22091">
                  <c:v>25.22</c:v>
                </c:pt>
                <c:pt idx="22092">
                  <c:v>25.1</c:v>
                </c:pt>
                <c:pt idx="22093">
                  <c:v>24.31</c:v>
                </c:pt>
                <c:pt idx="22094">
                  <c:v>25.1</c:v>
                </c:pt>
                <c:pt idx="22095">
                  <c:v>23.98</c:v>
                </c:pt>
                <c:pt idx="22096">
                  <c:v>25.1</c:v>
                </c:pt>
                <c:pt idx="22097">
                  <c:v>23.98</c:v>
                </c:pt>
                <c:pt idx="22098">
                  <c:v>25.06</c:v>
                </c:pt>
                <c:pt idx="22099">
                  <c:v>24.06</c:v>
                </c:pt>
                <c:pt idx="22100">
                  <c:v>27.29</c:v>
                </c:pt>
                <c:pt idx="22101">
                  <c:v>25.1</c:v>
                </c:pt>
                <c:pt idx="22102">
                  <c:v>25.47</c:v>
                </c:pt>
                <c:pt idx="22103">
                  <c:v>24.98</c:v>
                </c:pt>
                <c:pt idx="22104">
                  <c:v>25.51</c:v>
                </c:pt>
                <c:pt idx="22105">
                  <c:v>25.06</c:v>
                </c:pt>
                <c:pt idx="22106">
                  <c:v>24.15</c:v>
                </c:pt>
                <c:pt idx="22107">
                  <c:v>25.02</c:v>
                </c:pt>
                <c:pt idx="22108">
                  <c:v>24.06</c:v>
                </c:pt>
                <c:pt idx="22109">
                  <c:v>25.02</c:v>
                </c:pt>
                <c:pt idx="22110">
                  <c:v>24.19</c:v>
                </c:pt>
                <c:pt idx="22111">
                  <c:v>25.06</c:v>
                </c:pt>
                <c:pt idx="22112">
                  <c:v>24.89</c:v>
                </c:pt>
                <c:pt idx="22113">
                  <c:v>25.06</c:v>
                </c:pt>
                <c:pt idx="22114">
                  <c:v>25.02</c:v>
                </c:pt>
                <c:pt idx="22115">
                  <c:v>25.1</c:v>
                </c:pt>
                <c:pt idx="22116">
                  <c:v>25.06</c:v>
                </c:pt>
                <c:pt idx="22117">
                  <c:v>27.57</c:v>
                </c:pt>
                <c:pt idx="22118">
                  <c:v>25.06</c:v>
                </c:pt>
                <c:pt idx="22119">
                  <c:v>24.94</c:v>
                </c:pt>
                <c:pt idx="22120">
                  <c:v>25.02</c:v>
                </c:pt>
                <c:pt idx="22121">
                  <c:v>24.56</c:v>
                </c:pt>
                <c:pt idx="22122">
                  <c:v>25.06</c:v>
                </c:pt>
                <c:pt idx="22123">
                  <c:v>25.14</c:v>
                </c:pt>
                <c:pt idx="22124">
                  <c:v>25.26</c:v>
                </c:pt>
                <c:pt idx="22125">
                  <c:v>25.22</c:v>
                </c:pt>
                <c:pt idx="22126">
                  <c:v>25.31</c:v>
                </c:pt>
                <c:pt idx="22127">
                  <c:v>25.22</c:v>
                </c:pt>
                <c:pt idx="22128">
                  <c:v>25.35</c:v>
                </c:pt>
                <c:pt idx="22129">
                  <c:v>25.22</c:v>
                </c:pt>
                <c:pt idx="22130">
                  <c:v>25.31</c:v>
                </c:pt>
                <c:pt idx="22131">
                  <c:v>25.22</c:v>
                </c:pt>
                <c:pt idx="22132">
                  <c:v>25.22</c:v>
                </c:pt>
                <c:pt idx="22133">
                  <c:v>25.31</c:v>
                </c:pt>
                <c:pt idx="22134">
                  <c:v>25.26</c:v>
                </c:pt>
                <c:pt idx="22135">
                  <c:v>24.27</c:v>
                </c:pt>
                <c:pt idx="22136">
                  <c:v>25.22</c:v>
                </c:pt>
                <c:pt idx="22137">
                  <c:v>24.23</c:v>
                </c:pt>
                <c:pt idx="22138">
                  <c:v>25.22</c:v>
                </c:pt>
                <c:pt idx="22139">
                  <c:v>24.31</c:v>
                </c:pt>
                <c:pt idx="22140">
                  <c:v>25.22</c:v>
                </c:pt>
                <c:pt idx="22141">
                  <c:v>26.16</c:v>
                </c:pt>
                <c:pt idx="22142">
                  <c:v>25.22</c:v>
                </c:pt>
                <c:pt idx="22143">
                  <c:v>27.61</c:v>
                </c:pt>
                <c:pt idx="22144">
                  <c:v>25.22</c:v>
                </c:pt>
                <c:pt idx="22145">
                  <c:v>25.55</c:v>
                </c:pt>
                <c:pt idx="22146">
                  <c:v>25.22</c:v>
                </c:pt>
                <c:pt idx="22147">
                  <c:v>25.67</c:v>
                </c:pt>
                <c:pt idx="22148">
                  <c:v>25.22</c:v>
                </c:pt>
                <c:pt idx="22149">
                  <c:v>25.47</c:v>
                </c:pt>
                <c:pt idx="22150">
                  <c:v>24.15</c:v>
                </c:pt>
                <c:pt idx="22151">
                  <c:v>25.39</c:v>
                </c:pt>
                <c:pt idx="22152">
                  <c:v>24.23</c:v>
                </c:pt>
                <c:pt idx="22153">
                  <c:v>25.26</c:v>
                </c:pt>
                <c:pt idx="22154">
                  <c:v>24.02</c:v>
                </c:pt>
                <c:pt idx="22155">
                  <c:v>25.26</c:v>
                </c:pt>
                <c:pt idx="22156">
                  <c:v>24.4</c:v>
                </c:pt>
                <c:pt idx="22157">
                  <c:v>25.26</c:v>
                </c:pt>
                <c:pt idx="22158">
                  <c:v>24.98</c:v>
                </c:pt>
                <c:pt idx="22159">
                  <c:v>25.26</c:v>
                </c:pt>
                <c:pt idx="22160">
                  <c:v>25.26</c:v>
                </c:pt>
                <c:pt idx="22161">
                  <c:v>25.22</c:v>
                </c:pt>
                <c:pt idx="22162">
                  <c:v>27.69</c:v>
                </c:pt>
                <c:pt idx="22163">
                  <c:v>24.56</c:v>
                </c:pt>
                <c:pt idx="22164">
                  <c:v>26.57</c:v>
                </c:pt>
                <c:pt idx="22165">
                  <c:v>24.23</c:v>
                </c:pt>
                <c:pt idx="22166">
                  <c:v>25.76</c:v>
                </c:pt>
                <c:pt idx="22167">
                  <c:v>24.31</c:v>
                </c:pt>
                <c:pt idx="22168">
                  <c:v>25.55</c:v>
                </c:pt>
                <c:pt idx="22169">
                  <c:v>24.23</c:v>
                </c:pt>
                <c:pt idx="22170">
                  <c:v>25.39</c:v>
                </c:pt>
                <c:pt idx="22171">
                  <c:v>24.85</c:v>
                </c:pt>
                <c:pt idx="22172">
                  <c:v>25.43</c:v>
                </c:pt>
                <c:pt idx="22173">
                  <c:v>25.22</c:v>
                </c:pt>
                <c:pt idx="22174">
                  <c:v>25.39</c:v>
                </c:pt>
                <c:pt idx="22175">
                  <c:v>25.22</c:v>
                </c:pt>
                <c:pt idx="22176">
                  <c:v>25.35</c:v>
                </c:pt>
                <c:pt idx="22177">
                  <c:v>25.35</c:v>
                </c:pt>
                <c:pt idx="22178">
                  <c:v>24.06</c:v>
                </c:pt>
                <c:pt idx="22179">
                  <c:v>25.22</c:v>
                </c:pt>
                <c:pt idx="22180">
                  <c:v>24.23</c:v>
                </c:pt>
                <c:pt idx="22181">
                  <c:v>25.22</c:v>
                </c:pt>
                <c:pt idx="22182">
                  <c:v>24.4</c:v>
                </c:pt>
                <c:pt idx="22183">
                  <c:v>27.57</c:v>
                </c:pt>
                <c:pt idx="22184">
                  <c:v>24.52</c:v>
                </c:pt>
                <c:pt idx="22185">
                  <c:v>26.45</c:v>
                </c:pt>
                <c:pt idx="22186">
                  <c:v>25.22</c:v>
                </c:pt>
                <c:pt idx="22187">
                  <c:v>25.76</c:v>
                </c:pt>
                <c:pt idx="22188">
                  <c:v>25.26</c:v>
                </c:pt>
                <c:pt idx="22189">
                  <c:v>25.47</c:v>
                </c:pt>
                <c:pt idx="22190">
                  <c:v>25.22</c:v>
                </c:pt>
                <c:pt idx="22191">
                  <c:v>23.77</c:v>
                </c:pt>
                <c:pt idx="22192">
                  <c:v>25.18</c:v>
                </c:pt>
                <c:pt idx="22193">
                  <c:v>24.4</c:v>
                </c:pt>
                <c:pt idx="22194">
                  <c:v>25.22</c:v>
                </c:pt>
                <c:pt idx="22195">
                  <c:v>24.4</c:v>
                </c:pt>
                <c:pt idx="22196">
                  <c:v>25.26</c:v>
                </c:pt>
                <c:pt idx="22197">
                  <c:v>25.22</c:v>
                </c:pt>
                <c:pt idx="22198">
                  <c:v>25.26</c:v>
                </c:pt>
                <c:pt idx="22199">
                  <c:v>25.35</c:v>
                </c:pt>
                <c:pt idx="22200">
                  <c:v>26.45</c:v>
                </c:pt>
                <c:pt idx="22201">
                  <c:v>25.31</c:v>
                </c:pt>
                <c:pt idx="22202">
                  <c:v>26.81</c:v>
                </c:pt>
                <c:pt idx="22203">
                  <c:v>25.31</c:v>
                </c:pt>
                <c:pt idx="22204">
                  <c:v>23.43</c:v>
                </c:pt>
                <c:pt idx="22205">
                  <c:v>25.22</c:v>
                </c:pt>
                <c:pt idx="22206">
                  <c:v>25.14</c:v>
                </c:pt>
                <c:pt idx="22207">
                  <c:v>25.22</c:v>
                </c:pt>
                <c:pt idx="22208">
                  <c:v>25.22</c:v>
                </c:pt>
                <c:pt idx="22209">
                  <c:v>25.26</c:v>
                </c:pt>
                <c:pt idx="22210">
                  <c:v>25.43</c:v>
                </c:pt>
                <c:pt idx="22211">
                  <c:v>25.47</c:v>
                </c:pt>
                <c:pt idx="22212">
                  <c:v>25.43</c:v>
                </c:pt>
                <c:pt idx="22213">
                  <c:v>25.43</c:v>
                </c:pt>
                <c:pt idx="22214">
                  <c:v>25.43</c:v>
                </c:pt>
                <c:pt idx="22215">
                  <c:v>25.43</c:v>
                </c:pt>
                <c:pt idx="22216">
                  <c:v>25.39</c:v>
                </c:pt>
                <c:pt idx="22217">
                  <c:v>25.39</c:v>
                </c:pt>
                <c:pt idx="22218">
                  <c:v>24.15</c:v>
                </c:pt>
                <c:pt idx="22219">
                  <c:v>25.43</c:v>
                </c:pt>
                <c:pt idx="22220">
                  <c:v>24.4</c:v>
                </c:pt>
                <c:pt idx="22221">
                  <c:v>25.43</c:v>
                </c:pt>
                <c:pt idx="22222">
                  <c:v>27.01</c:v>
                </c:pt>
                <c:pt idx="22223">
                  <c:v>25.39</c:v>
                </c:pt>
                <c:pt idx="22224">
                  <c:v>26.2</c:v>
                </c:pt>
                <c:pt idx="22225">
                  <c:v>25.39</c:v>
                </c:pt>
                <c:pt idx="22226">
                  <c:v>25.72</c:v>
                </c:pt>
                <c:pt idx="22227">
                  <c:v>25.35</c:v>
                </c:pt>
                <c:pt idx="22228">
                  <c:v>25.59</c:v>
                </c:pt>
                <c:pt idx="22229">
                  <c:v>25.43</c:v>
                </c:pt>
                <c:pt idx="22230">
                  <c:v>25.55</c:v>
                </c:pt>
                <c:pt idx="22231">
                  <c:v>24.36</c:v>
                </c:pt>
                <c:pt idx="22232">
                  <c:v>25.47</c:v>
                </c:pt>
                <c:pt idx="22233">
                  <c:v>24.31</c:v>
                </c:pt>
                <c:pt idx="22234">
                  <c:v>25.43</c:v>
                </c:pt>
                <c:pt idx="22235">
                  <c:v>24.4</c:v>
                </c:pt>
                <c:pt idx="22236">
                  <c:v>25.43</c:v>
                </c:pt>
                <c:pt idx="22237">
                  <c:v>24.44</c:v>
                </c:pt>
                <c:pt idx="22238">
                  <c:v>25.39</c:v>
                </c:pt>
                <c:pt idx="22239">
                  <c:v>25.22</c:v>
                </c:pt>
                <c:pt idx="22240">
                  <c:v>25.39</c:v>
                </c:pt>
                <c:pt idx="22241">
                  <c:v>27.73</c:v>
                </c:pt>
                <c:pt idx="22242">
                  <c:v>25.39</c:v>
                </c:pt>
                <c:pt idx="22243">
                  <c:v>27.81</c:v>
                </c:pt>
                <c:pt idx="22244">
                  <c:v>25.31</c:v>
                </c:pt>
                <c:pt idx="22245">
                  <c:v>25.67</c:v>
                </c:pt>
                <c:pt idx="22246">
                  <c:v>24.06</c:v>
                </c:pt>
                <c:pt idx="22247">
                  <c:v>25.76</c:v>
                </c:pt>
                <c:pt idx="22248">
                  <c:v>24.31</c:v>
                </c:pt>
                <c:pt idx="22249">
                  <c:v>25.63</c:v>
                </c:pt>
                <c:pt idx="22250">
                  <c:v>24.23</c:v>
                </c:pt>
                <c:pt idx="22251">
                  <c:v>25.47</c:v>
                </c:pt>
                <c:pt idx="22252">
                  <c:v>24.48</c:v>
                </c:pt>
                <c:pt idx="22253">
                  <c:v>25.39</c:v>
                </c:pt>
                <c:pt idx="22254">
                  <c:v>25.14</c:v>
                </c:pt>
                <c:pt idx="22255">
                  <c:v>25.43</c:v>
                </c:pt>
                <c:pt idx="22256">
                  <c:v>25.31</c:v>
                </c:pt>
                <c:pt idx="22257">
                  <c:v>25.39</c:v>
                </c:pt>
                <c:pt idx="22258">
                  <c:v>25.31</c:v>
                </c:pt>
                <c:pt idx="22259">
                  <c:v>25.35</c:v>
                </c:pt>
                <c:pt idx="22260">
                  <c:v>25.26</c:v>
                </c:pt>
                <c:pt idx="22261">
                  <c:v>23.98</c:v>
                </c:pt>
                <c:pt idx="22262">
                  <c:v>25.39</c:v>
                </c:pt>
                <c:pt idx="22263">
                  <c:v>24.4</c:v>
                </c:pt>
                <c:pt idx="22264">
                  <c:v>27.69</c:v>
                </c:pt>
                <c:pt idx="22265">
                  <c:v>24.4</c:v>
                </c:pt>
                <c:pt idx="22266">
                  <c:v>26.37</c:v>
                </c:pt>
                <c:pt idx="22267">
                  <c:v>25.06</c:v>
                </c:pt>
                <c:pt idx="22268">
                  <c:v>25.76</c:v>
                </c:pt>
                <c:pt idx="22269">
                  <c:v>25.26</c:v>
                </c:pt>
                <c:pt idx="22270">
                  <c:v>25.51</c:v>
                </c:pt>
                <c:pt idx="22271">
                  <c:v>25.51</c:v>
                </c:pt>
                <c:pt idx="22272">
                  <c:v>25.02</c:v>
                </c:pt>
                <c:pt idx="22273">
                  <c:v>25.39</c:v>
                </c:pt>
                <c:pt idx="22274">
                  <c:v>24.06</c:v>
                </c:pt>
                <c:pt idx="22275">
                  <c:v>25.39</c:v>
                </c:pt>
                <c:pt idx="22276">
                  <c:v>24.31</c:v>
                </c:pt>
                <c:pt idx="22277">
                  <c:v>25.18</c:v>
                </c:pt>
                <c:pt idx="22278">
                  <c:v>24.4</c:v>
                </c:pt>
                <c:pt idx="22279">
                  <c:v>25.35</c:v>
                </c:pt>
                <c:pt idx="22280">
                  <c:v>25.22</c:v>
                </c:pt>
                <c:pt idx="22281">
                  <c:v>25.39</c:v>
                </c:pt>
                <c:pt idx="22282">
                  <c:v>25.22</c:v>
                </c:pt>
                <c:pt idx="22283">
                  <c:v>28.56</c:v>
                </c:pt>
                <c:pt idx="22284">
                  <c:v>25.22</c:v>
                </c:pt>
                <c:pt idx="22285">
                  <c:v>25.8</c:v>
                </c:pt>
                <c:pt idx="22286">
                  <c:v>25.31</c:v>
                </c:pt>
                <c:pt idx="22287">
                  <c:v>23.73</c:v>
                </c:pt>
                <c:pt idx="22288">
                  <c:v>25.35</c:v>
                </c:pt>
                <c:pt idx="22289">
                  <c:v>24.4</c:v>
                </c:pt>
                <c:pt idx="22290">
                  <c:v>25.31</c:v>
                </c:pt>
                <c:pt idx="22291">
                  <c:v>25.26</c:v>
                </c:pt>
                <c:pt idx="22292">
                  <c:v>25.18</c:v>
                </c:pt>
                <c:pt idx="22293">
                  <c:v>25.31</c:v>
                </c:pt>
                <c:pt idx="22294">
                  <c:v>25.31</c:v>
                </c:pt>
                <c:pt idx="22295">
                  <c:v>25.43</c:v>
                </c:pt>
                <c:pt idx="22296">
                  <c:v>25.59</c:v>
                </c:pt>
                <c:pt idx="22297">
                  <c:v>25.51</c:v>
                </c:pt>
                <c:pt idx="22298">
                  <c:v>25.47</c:v>
                </c:pt>
                <c:pt idx="22299">
                  <c:v>25.51</c:v>
                </c:pt>
                <c:pt idx="22300">
                  <c:v>25.43</c:v>
                </c:pt>
                <c:pt idx="22301">
                  <c:v>24.19</c:v>
                </c:pt>
                <c:pt idx="22302">
                  <c:v>25.43</c:v>
                </c:pt>
                <c:pt idx="22303">
                  <c:v>24.52</c:v>
                </c:pt>
                <c:pt idx="22304">
                  <c:v>25.43</c:v>
                </c:pt>
                <c:pt idx="22305">
                  <c:v>26.33</c:v>
                </c:pt>
                <c:pt idx="22306">
                  <c:v>25.47</c:v>
                </c:pt>
                <c:pt idx="22307">
                  <c:v>25.88</c:v>
                </c:pt>
                <c:pt idx="22308">
                  <c:v>25.47</c:v>
                </c:pt>
                <c:pt idx="22309">
                  <c:v>25.72</c:v>
                </c:pt>
                <c:pt idx="22310">
                  <c:v>25.35</c:v>
                </c:pt>
                <c:pt idx="22311">
                  <c:v>25.67</c:v>
                </c:pt>
                <c:pt idx="22312">
                  <c:v>25.55</c:v>
                </c:pt>
                <c:pt idx="22313">
                  <c:v>25.63</c:v>
                </c:pt>
                <c:pt idx="22314">
                  <c:v>24.44</c:v>
                </c:pt>
                <c:pt idx="22315">
                  <c:v>25.59</c:v>
                </c:pt>
                <c:pt idx="22316">
                  <c:v>24.4</c:v>
                </c:pt>
                <c:pt idx="22317">
                  <c:v>25.59</c:v>
                </c:pt>
                <c:pt idx="22318">
                  <c:v>24.4</c:v>
                </c:pt>
                <c:pt idx="22319">
                  <c:v>25.51</c:v>
                </c:pt>
                <c:pt idx="22320">
                  <c:v>24.73</c:v>
                </c:pt>
                <c:pt idx="22321">
                  <c:v>25.59</c:v>
                </c:pt>
                <c:pt idx="22322">
                  <c:v>25.72</c:v>
                </c:pt>
                <c:pt idx="22323">
                  <c:v>25.55</c:v>
                </c:pt>
                <c:pt idx="22324">
                  <c:v>28.16</c:v>
                </c:pt>
                <c:pt idx="22325">
                  <c:v>25.63</c:v>
                </c:pt>
                <c:pt idx="22326">
                  <c:v>26</c:v>
                </c:pt>
                <c:pt idx="22327">
                  <c:v>25.59</c:v>
                </c:pt>
                <c:pt idx="22328">
                  <c:v>25.96</c:v>
                </c:pt>
                <c:pt idx="22329">
                  <c:v>24.15</c:v>
                </c:pt>
                <c:pt idx="22330">
                  <c:v>25.88</c:v>
                </c:pt>
                <c:pt idx="22331">
                  <c:v>24.4</c:v>
                </c:pt>
                <c:pt idx="22332">
                  <c:v>25.76</c:v>
                </c:pt>
                <c:pt idx="22333">
                  <c:v>24.31</c:v>
                </c:pt>
                <c:pt idx="22334">
                  <c:v>25.72</c:v>
                </c:pt>
                <c:pt idx="22335">
                  <c:v>24.56</c:v>
                </c:pt>
                <c:pt idx="22336">
                  <c:v>25.63</c:v>
                </c:pt>
                <c:pt idx="22337">
                  <c:v>25.47</c:v>
                </c:pt>
                <c:pt idx="22338">
                  <c:v>25.63</c:v>
                </c:pt>
                <c:pt idx="22339">
                  <c:v>25.55</c:v>
                </c:pt>
                <c:pt idx="22340">
                  <c:v>25.63</c:v>
                </c:pt>
                <c:pt idx="22341">
                  <c:v>25.51</c:v>
                </c:pt>
                <c:pt idx="22342">
                  <c:v>24.27</c:v>
                </c:pt>
                <c:pt idx="22343">
                  <c:v>28.56</c:v>
                </c:pt>
                <c:pt idx="22344">
                  <c:v>24.56</c:v>
                </c:pt>
                <c:pt idx="22345">
                  <c:v>26</c:v>
                </c:pt>
                <c:pt idx="22346">
                  <c:v>24.4</c:v>
                </c:pt>
                <c:pt idx="22347">
                  <c:v>26.04</c:v>
                </c:pt>
                <c:pt idx="22348">
                  <c:v>24.98</c:v>
                </c:pt>
                <c:pt idx="22349">
                  <c:v>25.96</c:v>
                </c:pt>
                <c:pt idx="22350">
                  <c:v>25.51</c:v>
                </c:pt>
                <c:pt idx="22351">
                  <c:v>25.72</c:v>
                </c:pt>
                <c:pt idx="22352">
                  <c:v>25.55</c:v>
                </c:pt>
                <c:pt idx="22353">
                  <c:v>25.72</c:v>
                </c:pt>
                <c:pt idx="22354">
                  <c:v>25.59</c:v>
                </c:pt>
                <c:pt idx="22355">
                  <c:v>24.23</c:v>
                </c:pt>
                <c:pt idx="22356">
                  <c:v>25.55</c:v>
                </c:pt>
                <c:pt idx="22357">
                  <c:v>24.48</c:v>
                </c:pt>
                <c:pt idx="22358">
                  <c:v>25.59</c:v>
                </c:pt>
                <c:pt idx="22359">
                  <c:v>24.6</c:v>
                </c:pt>
                <c:pt idx="22360">
                  <c:v>25.55</c:v>
                </c:pt>
                <c:pt idx="22361">
                  <c:v>24.94</c:v>
                </c:pt>
                <c:pt idx="22362">
                  <c:v>25.72</c:v>
                </c:pt>
                <c:pt idx="22363">
                  <c:v>25.59</c:v>
                </c:pt>
                <c:pt idx="22364">
                  <c:v>28.2</c:v>
                </c:pt>
                <c:pt idx="22365">
                  <c:v>25.59</c:v>
                </c:pt>
                <c:pt idx="22366">
                  <c:v>26.08</c:v>
                </c:pt>
                <c:pt idx="22367">
                  <c:v>25.59</c:v>
                </c:pt>
                <c:pt idx="22368">
                  <c:v>25.51</c:v>
                </c:pt>
                <c:pt idx="22369">
                  <c:v>25.63</c:v>
                </c:pt>
                <c:pt idx="22370">
                  <c:v>24.44</c:v>
                </c:pt>
                <c:pt idx="22371">
                  <c:v>25.63</c:v>
                </c:pt>
                <c:pt idx="22372">
                  <c:v>24.77</c:v>
                </c:pt>
                <c:pt idx="22373">
                  <c:v>25.59</c:v>
                </c:pt>
                <c:pt idx="22374">
                  <c:v>25.55</c:v>
                </c:pt>
                <c:pt idx="22375">
                  <c:v>25.67</c:v>
                </c:pt>
                <c:pt idx="22376">
                  <c:v>25.72</c:v>
                </c:pt>
                <c:pt idx="22377">
                  <c:v>25.72</c:v>
                </c:pt>
                <c:pt idx="22378">
                  <c:v>25.67</c:v>
                </c:pt>
                <c:pt idx="22379">
                  <c:v>25.63</c:v>
                </c:pt>
                <c:pt idx="22380">
                  <c:v>25.84</c:v>
                </c:pt>
                <c:pt idx="22381">
                  <c:v>25.76</c:v>
                </c:pt>
                <c:pt idx="22382">
                  <c:v>24.85</c:v>
                </c:pt>
                <c:pt idx="22383">
                  <c:v>25.72</c:v>
                </c:pt>
                <c:pt idx="22384">
                  <c:v>26.28</c:v>
                </c:pt>
                <c:pt idx="22385">
                  <c:v>25.84</c:v>
                </c:pt>
                <c:pt idx="22386">
                  <c:v>25.96</c:v>
                </c:pt>
                <c:pt idx="22387">
                  <c:v>25.72</c:v>
                </c:pt>
                <c:pt idx="22388">
                  <c:v>26.16</c:v>
                </c:pt>
                <c:pt idx="22389">
                  <c:v>25.8</c:v>
                </c:pt>
                <c:pt idx="22390">
                  <c:v>26.08</c:v>
                </c:pt>
                <c:pt idx="22391">
                  <c:v>25.88</c:v>
                </c:pt>
                <c:pt idx="22392">
                  <c:v>25.96</c:v>
                </c:pt>
                <c:pt idx="22393">
                  <c:v>25.84</c:v>
                </c:pt>
                <c:pt idx="22394">
                  <c:v>25.8</c:v>
                </c:pt>
                <c:pt idx="22395">
                  <c:v>25.8</c:v>
                </c:pt>
                <c:pt idx="22396">
                  <c:v>25.88</c:v>
                </c:pt>
                <c:pt idx="22397">
                  <c:v>24.89</c:v>
                </c:pt>
                <c:pt idx="22398">
                  <c:v>25.84</c:v>
                </c:pt>
                <c:pt idx="22399">
                  <c:v>24.81</c:v>
                </c:pt>
                <c:pt idx="22400">
                  <c:v>25.84</c:v>
                </c:pt>
                <c:pt idx="22401">
                  <c:v>24.81</c:v>
                </c:pt>
                <c:pt idx="22402">
                  <c:v>25.8</c:v>
                </c:pt>
                <c:pt idx="22403">
                  <c:v>24.98</c:v>
                </c:pt>
                <c:pt idx="22404">
                  <c:v>25.84</c:v>
                </c:pt>
                <c:pt idx="22405">
                  <c:v>25.02</c:v>
                </c:pt>
                <c:pt idx="22406">
                  <c:v>25.84</c:v>
                </c:pt>
                <c:pt idx="22407">
                  <c:v>28.95</c:v>
                </c:pt>
                <c:pt idx="22408">
                  <c:v>25.84</c:v>
                </c:pt>
                <c:pt idx="22409">
                  <c:v>28.2</c:v>
                </c:pt>
                <c:pt idx="22410">
                  <c:v>25.84</c:v>
                </c:pt>
                <c:pt idx="22411">
                  <c:v>26.08</c:v>
                </c:pt>
                <c:pt idx="22412">
                  <c:v>25.8</c:v>
                </c:pt>
                <c:pt idx="22413">
                  <c:v>26.24</c:v>
                </c:pt>
                <c:pt idx="22414">
                  <c:v>24.31</c:v>
                </c:pt>
                <c:pt idx="22415">
                  <c:v>26.08</c:v>
                </c:pt>
                <c:pt idx="22416">
                  <c:v>24.81</c:v>
                </c:pt>
                <c:pt idx="22417">
                  <c:v>26.04</c:v>
                </c:pt>
                <c:pt idx="22418">
                  <c:v>24.81</c:v>
                </c:pt>
                <c:pt idx="22419">
                  <c:v>25.96</c:v>
                </c:pt>
                <c:pt idx="22420">
                  <c:v>24.89</c:v>
                </c:pt>
                <c:pt idx="22421">
                  <c:v>25.88</c:v>
                </c:pt>
                <c:pt idx="22422">
                  <c:v>25.55</c:v>
                </c:pt>
                <c:pt idx="22423">
                  <c:v>25.88</c:v>
                </c:pt>
                <c:pt idx="22424">
                  <c:v>25.84</c:v>
                </c:pt>
                <c:pt idx="22425">
                  <c:v>25.84</c:v>
                </c:pt>
                <c:pt idx="22426">
                  <c:v>25.84</c:v>
                </c:pt>
                <c:pt idx="22427">
                  <c:v>25.72</c:v>
                </c:pt>
                <c:pt idx="22428">
                  <c:v>25.84</c:v>
                </c:pt>
                <c:pt idx="22429">
                  <c:v>24.73</c:v>
                </c:pt>
                <c:pt idx="22430">
                  <c:v>27.97</c:v>
                </c:pt>
                <c:pt idx="22431">
                  <c:v>24.89</c:v>
                </c:pt>
                <c:pt idx="22432">
                  <c:v>26.2</c:v>
                </c:pt>
                <c:pt idx="22433">
                  <c:v>24.89</c:v>
                </c:pt>
                <c:pt idx="22434">
                  <c:v>26.2</c:v>
                </c:pt>
                <c:pt idx="22435">
                  <c:v>25.67</c:v>
                </c:pt>
                <c:pt idx="22436">
                  <c:v>26.04</c:v>
                </c:pt>
                <c:pt idx="22437">
                  <c:v>25.76</c:v>
                </c:pt>
                <c:pt idx="22438">
                  <c:v>26.04</c:v>
                </c:pt>
                <c:pt idx="22439">
                  <c:v>25.84</c:v>
                </c:pt>
                <c:pt idx="22440">
                  <c:v>25.67</c:v>
                </c:pt>
                <c:pt idx="22441">
                  <c:v>25.88</c:v>
                </c:pt>
                <c:pt idx="22442">
                  <c:v>24.81</c:v>
                </c:pt>
                <c:pt idx="22443">
                  <c:v>25.8</c:v>
                </c:pt>
                <c:pt idx="22444">
                  <c:v>24.98</c:v>
                </c:pt>
                <c:pt idx="22445">
                  <c:v>25.8</c:v>
                </c:pt>
                <c:pt idx="22446">
                  <c:v>25.18</c:v>
                </c:pt>
                <c:pt idx="22447">
                  <c:v>25.8</c:v>
                </c:pt>
                <c:pt idx="22448">
                  <c:v>25.72</c:v>
                </c:pt>
                <c:pt idx="22449">
                  <c:v>28.2</c:v>
                </c:pt>
                <c:pt idx="22450">
                  <c:v>25.84</c:v>
                </c:pt>
                <c:pt idx="22451">
                  <c:v>28.24</c:v>
                </c:pt>
                <c:pt idx="22452">
                  <c:v>25.84</c:v>
                </c:pt>
                <c:pt idx="22453">
                  <c:v>26.33</c:v>
                </c:pt>
                <c:pt idx="22454">
                  <c:v>25.88</c:v>
                </c:pt>
                <c:pt idx="22455">
                  <c:v>25.22</c:v>
                </c:pt>
                <c:pt idx="22456">
                  <c:v>25.84</c:v>
                </c:pt>
                <c:pt idx="22457">
                  <c:v>24.94</c:v>
                </c:pt>
                <c:pt idx="22458">
                  <c:v>25.76</c:v>
                </c:pt>
                <c:pt idx="22459">
                  <c:v>25.18</c:v>
                </c:pt>
                <c:pt idx="22460">
                  <c:v>25.92</c:v>
                </c:pt>
                <c:pt idx="22461">
                  <c:v>25.88</c:v>
                </c:pt>
                <c:pt idx="22462">
                  <c:v>25.84</c:v>
                </c:pt>
                <c:pt idx="22463">
                  <c:v>25.84</c:v>
                </c:pt>
                <c:pt idx="22464">
                  <c:v>25.84</c:v>
                </c:pt>
                <c:pt idx="22465">
                  <c:v>25.84</c:v>
                </c:pt>
                <c:pt idx="22466">
                  <c:v>26.08</c:v>
                </c:pt>
                <c:pt idx="22467">
                  <c:v>26.04</c:v>
                </c:pt>
                <c:pt idx="22468">
                  <c:v>26.04</c:v>
                </c:pt>
                <c:pt idx="22469">
                  <c:v>25.96</c:v>
                </c:pt>
                <c:pt idx="22470">
                  <c:v>26.04</c:v>
                </c:pt>
                <c:pt idx="22471">
                  <c:v>24.85</c:v>
                </c:pt>
                <c:pt idx="22472">
                  <c:v>26</c:v>
                </c:pt>
                <c:pt idx="22473">
                  <c:v>26.93</c:v>
                </c:pt>
                <c:pt idx="22474">
                  <c:v>26.04</c:v>
                </c:pt>
                <c:pt idx="22475">
                  <c:v>26.24</c:v>
                </c:pt>
                <c:pt idx="22476">
                  <c:v>26</c:v>
                </c:pt>
                <c:pt idx="22477">
                  <c:v>26.33</c:v>
                </c:pt>
                <c:pt idx="22478">
                  <c:v>26.04</c:v>
                </c:pt>
                <c:pt idx="22479">
                  <c:v>26.24</c:v>
                </c:pt>
                <c:pt idx="22480">
                  <c:v>26</c:v>
                </c:pt>
                <c:pt idx="22481">
                  <c:v>26.24</c:v>
                </c:pt>
                <c:pt idx="22482">
                  <c:v>26</c:v>
                </c:pt>
                <c:pt idx="22483">
                  <c:v>26.08</c:v>
                </c:pt>
                <c:pt idx="22484">
                  <c:v>25.55</c:v>
                </c:pt>
                <c:pt idx="22485">
                  <c:v>26.04</c:v>
                </c:pt>
                <c:pt idx="22486">
                  <c:v>24.65</c:v>
                </c:pt>
                <c:pt idx="22487">
                  <c:v>26.04</c:v>
                </c:pt>
                <c:pt idx="22488">
                  <c:v>25.22</c:v>
                </c:pt>
                <c:pt idx="22489">
                  <c:v>26.04</c:v>
                </c:pt>
                <c:pt idx="22490">
                  <c:v>25.02</c:v>
                </c:pt>
                <c:pt idx="22491">
                  <c:v>26.04</c:v>
                </c:pt>
                <c:pt idx="22492">
                  <c:v>25.14</c:v>
                </c:pt>
                <c:pt idx="22493">
                  <c:v>26.04</c:v>
                </c:pt>
                <c:pt idx="22494">
                  <c:v>25.39</c:v>
                </c:pt>
                <c:pt idx="22495">
                  <c:v>26.04</c:v>
                </c:pt>
                <c:pt idx="22496">
                  <c:v>26.08</c:v>
                </c:pt>
                <c:pt idx="22497">
                  <c:v>26.04</c:v>
                </c:pt>
                <c:pt idx="22498">
                  <c:v>28.24</c:v>
                </c:pt>
                <c:pt idx="22499">
                  <c:v>26.04</c:v>
                </c:pt>
                <c:pt idx="22500">
                  <c:v>28.83</c:v>
                </c:pt>
                <c:pt idx="22501">
                  <c:v>25.88</c:v>
                </c:pt>
                <c:pt idx="22502">
                  <c:v>26.41</c:v>
                </c:pt>
                <c:pt idx="22503">
                  <c:v>24.65</c:v>
                </c:pt>
                <c:pt idx="22504">
                  <c:v>26.49</c:v>
                </c:pt>
                <c:pt idx="22505">
                  <c:v>25.14</c:v>
                </c:pt>
                <c:pt idx="22506">
                  <c:v>26.33</c:v>
                </c:pt>
                <c:pt idx="22507">
                  <c:v>25.26</c:v>
                </c:pt>
                <c:pt idx="22508">
                  <c:v>26.24</c:v>
                </c:pt>
                <c:pt idx="22509">
                  <c:v>25.14</c:v>
                </c:pt>
                <c:pt idx="22510">
                  <c:v>26.16</c:v>
                </c:pt>
                <c:pt idx="22511">
                  <c:v>25.26</c:v>
                </c:pt>
                <c:pt idx="22512">
                  <c:v>26.08</c:v>
                </c:pt>
                <c:pt idx="22513">
                  <c:v>25.76</c:v>
                </c:pt>
                <c:pt idx="22514">
                  <c:v>26.04</c:v>
                </c:pt>
                <c:pt idx="22515">
                  <c:v>26</c:v>
                </c:pt>
                <c:pt idx="22516">
                  <c:v>26.04</c:v>
                </c:pt>
                <c:pt idx="22517">
                  <c:v>25.92</c:v>
                </c:pt>
                <c:pt idx="22518">
                  <c:v>26.08</c:v>
                </c:pt>
                <c:pt idx="22519">
                  <c:v>25.88</c:v>
                </c:pt>
                <c:pt idx="22520">
                  <c:v>24.94</c:v>
                </c:pt>
                <c:pt idx="22521">
                  <c:v>26.08</c:v>
                </c:pt>
                <c:pt idx="22522">
                  <c:v>24.98</c:v>
                </c:pt>
                <c:pt idx="22523">
                  <c:v>25.88</c:v>
                </c:pt>
                <c:pt idx="22524">
                  <c:v>25.22</c:v>
                </c:pt>
                <c:pt idx="22525">
                  <c:v>25.96</c:v>
                </c:pt>
                <c:pt idx="22526">
                  <c:v>25.22</c:v>
                </c:pt>
                <c:pt idx="22527">
                  <c:v>25.92</c:v>
                </c:pt>
                <c:pt idx="22528">
                  <c:v>25.22</c:v>
                </c:pt>
                <c:pt idx="22529">
                  <c:v>27.37</c:v>
                </c:pt>
                <c:pt idx="22530">
                  <c:v>25.67</c:v>
                </c:pt>
                <c:pt idx="22531">
                  <c:v>28.48</c:v>
                </c:pt>
                <c:pt idx="22532">
                  <c:v>25.96</c:v>
                </c:pt>
                <c:pt idx="22533">
                  <c:v>26.45</c:v>
                </c:pt>
                <c:pt idx="22534">
                  <c:v>25.96</c:v>
                </c:pt>
                <c:pt idx="22535">
                  <c:v>26.57</c:v>
                </c:pt>
                <c:pt idx="22536">
                  <c:v>26.04</c:v>
                </c:pt>
                <c:pt idx="22537">
                  <c:v>25.31</c:v>
                </c:pt>
                <c:pt idx="22538">
                  <c:v>26.04</c:v>
                </c:pt>
                <c:pt idx="22539">
                  <c:v>25.06</c:v>
                </c:pt>
                <c:pt idx="22540">
                  <c:v>26.08</c:v>
                </c:pt>
                <c:pt idx="22541">
                  <c:v>25.22</c:v>
                </c:pt>
                <c:pt idx="22542">
                  <c:v>26.04</c:v>
                </c:pt>
                <c:pt idx="22543">
                  <c:v>25.67</c:v>
                </c:pt>
                <c:pt idx="22544">
                  <c:v>26.04</c:v>
                </c:pt>
                <c:pt idx="22545">
                  <c:v>26.04</c:v>
                </c:pt>
                <c:pt idx="22546">
                  <c:v>26.04</c:v>
                </c:pt>
                <c:pt idx="22547">
                  <c:v>26</c:v>
                </c:pt>
                <c:pt idx="22548">
                  <c:v>26.04</c:v>
                </c:pt>
                <c:pt idx="22549">
                  <c:v>26.04</c:v>
                </c:pt>
                <c:pt idx="22550">
                  <c:v>26.24</c:v>
                </c:pt>
                <c:pt idx="22551">
                  <c:v>25.72</c:v>
                </c:pt>
                <c:pt idx="22552">
                  <c:v>26.24</c:v>
                </c:pt>
                <c:pt idx="22553">
                  <c:v>26.45</c:v>
                </c:pt>
                <c:pt idx="22554">
                  <c:v>26.2</c:v>
                </c:pt>
                <c:pt idx="22555">
                  <c:v>26.33</c:v>
                </c:pt>
                <c:pt idx="22556">
                  <c:v>26.2</c:v>
                </c:pt>
                <c:pt idx="22557">
                  <c:v>26.57</c:v>
                </c:pt>
                <c:pt idx="22558">
                  <c:v>26.2</c:v>
                </c:pt>
                <c:pt idx="22559">
                  <c:v>26.49</c:v>
                </c:pt>
                <c:pt idx="22560">
                  <c:v>26.24</c:v>
                </c:pt>
                <c:pt idx="22561">
                  <c:v>26.41</c:v>
                </c:pt>
                <c:pt idx="22562">
                  <c:v>26.24</c:v>
                </c:pt>
                <c:pt idx="22563">
                  <c:v>26.28</c:v>
                </c:pt>
                <c:pt idx="22564">
                  <c:v>26.28</c:v>
                </c:pt>
                <c:pt idx="22565">
                  <c:v>26.24</c:v>
                </c:pt>
                <c:pt idx="22566">
                  <c:v>26.24</c:v>
                </c:pt>
                <c:pt idx="22567">
                  <c:v>26.24</c:v>
                </c:pt>
                <c:pt idx="22568">
                  <c:v>24.77</c:v>
                </c:pt>
                <c:pt idx="22569">
                  <c:v>26.24</c:v>
                </c:pt>
                <c:pt idx="22570">
                  <c:v>25.26</c:v>
                </c:pt>
                <c:pt idx="22571">
                  <c:v>26.24</c:v>
                </c:pt>
                <c:pt idx="22572">
                  <c:v>25.22</c:v>
                </c:pt>
                <c:pt idx="22573">
                  <c:v>26.24</c:v>
                </c:pt>
                <c:pt idx="22574">
                  <c:v>25.22</c:v>
                </c:pt>
                <c:pt idx="22575">
                  <c:v>26.24</c:v>
                </c:pt>
                <c:pt idx="22576">
                  <c:v>25.35</c:v>
                </c:pt>
                <c:pt idx="22577">
                  <c:v>26.24</c:v>
                </c:pt>
                <c:pt idx="22578">
                  <c:v>26.85</c:v>
                </c:pt>
                <c:pt idx="22579">
                  <c:v>26.24</c:v>
                </c:pt>
                <c:pt idx="22580">
                  <c:v>28.67</c:v>
                </c:pt>
                <c:pt idx="22581">
                  <c:v>26.24</c:v>
                </c:pt>
                <c:pt idx="22582">
                  <c:v>26.65</c:v>
                </c:pt>
                <c:pt idx="22583">
                  <c:v>26.04</c:v>
                </c:pt>
                <c:pt idx="22584">
                  <c:v>26.65</c:v>
                </c:pt>
                <c:pt idx="22585">
                  <c:v>24.77</c:v>
                </c:pt>
                <c:pt idx="22586">
                  <c:v>26.57</c:v>
                </c:pt>
                <c:pt idx="22587">
                  <c:v>25.22</c:v>
                </c:pt>
                <c:pt idx="22588">
                  <c:v>26.45</c:v>
                </c:pt>
                <c:pt idx="22589">
                  <c:v>25.31</c:v>
                </c:pt>
                <c:pt idx="22590">
                  <c:v>26.37</c:v>
                </c:pt>
                <c:pt idx="22591">
                  <c:v>25.22</c:v>
                </c:pt>
                <c:pt idx="22592">
                  <c:v>26.37</c:v>
                </c:pt>
                <c:pt idx="22593">
                  <c:v>25.35</c:v>
                </c:pt>
                <c:pt idx="22594">
                  <c:v>26.33</c:v>
                </c:pt>
                <c:pt idx="22595">
                  <c:v>26.04</c:v>
                </c:pt>
                <c:pt idx="22596">
                  <c:v>26.28</c:v>
                </c:pt>
                <c:pt idx="22597">
                  <c:v>26.16</c:v>
                </c:pt>
                <c:pt idx="22598">
                  <c:v>26.24</c:v>
                </c:pt>
                <c:pt idx="22599">
                  <c:v>26.2</c:v>
                </c:pt>
                <c:pt idx="22600">
                  <c:v>26.24</c:v>
                </c:pt>
                <c:pt idx="22601">
                  <c:v>26.2</c:v>
                </c:pt>
                <c:pt idx="22602">
                  <c:v>25.26</c:v>
                </c:pt>
                <c:pt idx="22603">
                  <c:v>26.2</c:v>
                </c:pt>
                <c:pt idx="22604">
                  <c:v>25.22</c:v>
                </c:pt>
                <c:pt idx="22605">
                  <c:v>26.16</c:v>
                </c:pt>
                <c:pt idx="22606">
                  <c:v>25.22</c:v>
                </c:pt>
                <c:pt idx="22607">
                  <c:v>26.28</c:v>
                </c:pt>
                <c:pt idx="22608">
                  <c:v>25.26</c:v>
                </c:pt>
                <c:pt idx="22609">
                  <c:v>28.95</c:v>
                </c:pt>
                <c:pt idx="22610">
                  <c:v>25.43</c:v>
                </c:pt>
                <c:pt idx="22611">
                  <c:v>26.65</c:v>
                </c:pt>
                <c:pt idx="22612">
                  <c:v>26.24</c:v>
                </c:pt>
                <c:pt idx="22613">
                  <c:v>26.65</c:v>
                </c:pt>
                <c:pt idx="22614">
                  <c:v>26.24</c:v>
                </c:pt>
                <c:pt idx="22615">
                  <c:v>26.41</c:v>
                </c:pt>
                <c:pt idx="22616">
                  <c:v>26.28</c:v>
                </c:pt>
                <c:pt idx="22617">
                  <c:v>24.89</c:v>
                </c:pt>
                <c:pt idx="22618">
                  <c:v>26.24</c:v>
                </c:pt>
                <c:pt idx="22619">
                  <c:v>25.22</c:v>
                </c:pt>
                <c:pt idx="22620">
                  <c:v>26.24</c:v>
                </c:pt>
                <c:pt idx="22621">
                  <c:v>25.26</c:v>
                </c:pt>
                <c:pt idx="22622">
                  <c:v>26.24</c:v>
                </c:pt>
                <c:pt idx="22623">
                  <c:v>25.59</c:v>
                </c:pt>
                <c:pt idx="22624">
                  <c:v>26.28</c:v>
                </c:pt>
                <c:pt idx="22625">
                  <c:v>26.28</c:v>
                </c:pt>
                <c:pt idx="22626">
                  <c:v>26.37</c:v>
                </c:pt>
                <c:pt idx="22627">
                  <c:v>26.33</c:v>
                </c:pt>
                <c:pt idx="22628">
                  <c:v>26.28</c:v>
                </c:pt>
                <c:pt idx="22629">
                  <c:v>26.2</c:v>
                </c:pt>
                <c:pt idx="22630">
                  <c:v>28.52</c:v>
                </c:pt>
                <c:pt idx="22631">
                  <c:v>26.28</c:v>
                </c:pt>
                <c:pt idx="22632">
                  <c:v>25.92</c:v>
                </c:pt>
                <c:pt idx="22633">
                  <c:v>26.37</c:v>
                </c:pt>
                <c:pt idx="22634">
                  <c:v>26.2</c:v>
                </c:pt>
                <c:pt idx="22635">
                  <c:v>26.16</c:v>
                </c:pt>
                <c:pt idx="22636">
                  <c:v>26.45</c:v>
                </c:pt>
                <c:pt idx="22637">
                  <c:v>26.61</c:v>
                </c:pt>
                <c:pt idx="22638">
                  <c:v>26.45</c:v>
                </c:pt>
                <c:pt idx="22639">
                  <c:v>26.61</c:v>
                </c:pt>
                <c:pt idx="22640">
                  <c:v>26.45</c:v>
                </c:pt>
                <c:pt idx="22641">
                  <c:v>26.49</c:v>
                </c:pt>
                <c:pt idx="22642">
                  <c:v>26.45</c:v>
                </c:pt>
                <c:pt idx="22643">
                  <c:v>26.53</c:v>
                </c:pt>
                <c:pt idx="22644">
                  <c:v>26.45</c:v>
                </c:pt>
                <c:pt idx="22645">
                  <c:v>26.45</c:v>
                </c:pt>
                <c:pt idx="22646">
                  <c:v>26.53</c:v>
                </c:pt>
                <c:pt idx="22647">
                  <c:v>26.45</c:v>
                </c:pt>
                <c:pt idx="22648">
                  <c:v>25.14</c:v>
                </c:pt>
                <c:pt idx="22649">
                  <c:v>26.45</c:v>
                </c:pt>
                <c:pt idx="22650">
                  <c:v>25.35</c:v>
                </c:pt>
                <c:pt idx="22651">
                  <c:v>26.45</c:v>
                </c:pt>
                <c:pt idx="22652">
                  <c:v>25.26</c:v>
                </c:pt>
                <c:pt idx="22653">
                  <c:v>26.45</c:v>
                </c:pt>
                <c:pt idx="22654">
                  <c:v>25.67</c:v>
                </c:pt>
                <c:pt idx="22655">
                  <c:v>26.45</c:v>
                </c:pt>
                <c:pt idx="22656">
                  <c:v>28.56</c:v>
                </c:pt>
                <c:pt idx="22657">
                  <c:v>26.45</c:v>
                </c:pt>
                <c:pt idx="22658">
                  <c:v>26.65</c:v>
                </c:pt>
                <c:pt idx="22659">
                  <c:v>26.45</c:v>
                </c:pt>
                <c:pt idx="22660">
                  <c:v>26.73</c:v>
                </c:pt>
                <c:pt idx="22661">
                  <c:v>26.45</c:v>
                </c:pt>
                <c:pt idx="22662">
                  <c:v>26.61</c:v>
                </c:pt>
                <c:pt idx="22663">
                  <c:v>25.06</c:v>
                </c:pt>
                <c:pt idx="22664">
                  <c:v>26.61</c:v>
                </c:pt>
                <c:pt idx="22665">
                  <c:v>25.39</c:v>
                </c:pt>
                <c:pt idx="22666">
                  <c:v>26.61</c:v>
                </c:pt>
                <c:pt idx="22667">
                  <c:v>25.35</c:v>
                </c:pt>
                <c:pt idx="22668">
                  <c:v>26.49</c:v>
                </c:pt>
                <c:pt idx="22669">
                  <c:v>25.59</c:v>
                </c:pt>
                <c:pt idx="22670">
                  <c:v>26.45</c:v>
                </c:pt>
                <c:pt idx="22671">
                  <c:v>26.41</c:v>
                </c:pt>
                <c:pt idx="22672">
                  <c:v>26.45</c:v>
                </c:pt>
                <c:pt idx="22673">
                  <c:v>26.53</c:v>
                </c:pt>
                <c:pt idx="22674">
                  <c:v>26.45</c:v>
                </c:pt>
                <c:pt idx="22675">
                  <c:v>27.17</c:v>
                </c:pt>
                <c:pt idx="22676">
                  <c:v>25.72</c:v>
                </c:pt>
                <c:pt idx="22677">
                  <c:v>29.14</c:v>
                </c:pt>
                <c:pt idx="22678">
                  <c:v>25.31</c:v>
                </c:pt>
                <c:pt idx="22679">
                  <c:v>26.89</c:v>
                </c:pt>
                <c:pt idx="22680">
                  <c:v>25.39</c:v>
                </c:pt>
                <c:pt idx="22681">
                  <c:v>26.65</c:v>
                </c:pt>
                <c:pt idx="22682">
                  <c:v>25.55</c:v>
                </c:pt>
                <c:pt idx="22683">
                  <c:v>26.69</c:v>
                </c:pt>
                <c:pt idx="22684">
                  <c:v>26.53</c:v>
                </c:pt>
                <c:pt idx="22685">
                  <c:v>26.61</c:v>
                </c:pt>
                <c:pt idx="22686">
                  <c:v>26.41</c:v>
                </c:pt>
                <c:pt idx="22687">
                  <c:v>26.57</c:v>
                </c:pt>
                <c:pt idx="22688">
                  <c:v>26.53</c:v>
                </c:pt>
                <c:pt idx="22689">
                  <c:v>26.41</c:v>
                </c:pt>
                <c:pt idx="22690">
                  <c:v>26.41</c:v>
                </c:pt>
                <c:pt idx="22691">
                  <c:v>25.06</c:v>
                </c:pt>
                <c:pt idx="22692">
                  <c:v>26.45</c:v>
                </c:pt>
                <c:pt idx="22693">
                  <c:v>25.39</c:v>
                </c:pt>
                <c:pt idx="22694">
                  <c:v>26.45</c:v>
                </c:pt>
                <c:pt idx="22695">
                  <c:v>25.43</c:v>
                </c:pt>
                <c:pt idx="22696">
                  <c:v>27.21</c:v>
                </c:pt>
                <c:pt idx="22697">
                  <c:v>26.08</c:v>
                </c:pt>
                <c:pt idx="22698">
                  <c:v>28.87</c:v>
                </c:pt>
                <c:pt idx="22699">
                  <c:v>26.45</c:v>
                </c:pt>
                <c:pt idx="22700">
                  <c:v>26.77</c:v>
                </c:pt>
                <c:pt idx="22701">
                  <c:v>26.37</c:v>
                </c:pt>
                <c:pt idx="22702">
                  <c:v>26.69</c:v>
                </c:pt>
                <c:pt idx="22703">
                  <c:v>26.45</c:v>
                </c:pt>
                <c:pt idx="22704">
                  <c:v>24.94</c:v>
                </c:pt>
                <c:pt idx="22705">
                  <c:v>26.45</c:v>
                </c:pt>
                <c:pt idx="22706">
                  <c:v>25.39</c:v>
                </c:pt>
                <c:pt idx="22707">
                  <c:v>26.45</c:v>
                </c:pt>
                <c:pt idx="22708">
                  <c:v>25.92</c:v>
                </c:pt>
                <c:pt idx="22709">
                  <c:v>26.53</c:v>
                </c:pt>
                <c:pt idx="22710">
                  <c:v>26.45</c:v>
                </c:pt>
                <c:pt idx="22711">
                  <c:v>26.45</c:v>
                </c:pt>
                <c:pt idx="22712">
                  <c:v>26.45</c:v>
                </c:pt>
                <c:pt idx="22713">
                  <c:v>27.09</c:v>
                </c:pt>
                <c:pt idx="22714">
                  <c:v>26.41</c:v>
                </c:pt>
                <c:pt idx="22715">
                  <c:v>28.52</c:v>
                </c:pt>
                <c:pt idx="22716">
                  <c:v>26.45</c:v>
                </c:pt>
                <c:pt idx="22717">
                  <c:v>24.65</c:v>
                </c:pt>
                <c:pt idx="22718">
                  <c:v>26.49</c:v>
                </c:pt>
                <c:pt idx="22719">
                  <c:v>26.28</c:v>
                </c:pt>
                <c:pt idx="22720">
                  <c:v>26.33</c:v>
                </c:pt>
                <c:pt idx="22721">
                  <c:v>26.49</c:v>
                </c:pt>
                <c:pt idx="22722">
                  <c:v>26.65</c:v>
                </c:pt>
                <c:pt idx="22723">
                  <c:v>26.49</c:v>
                </c:pt>
                <c:pt idx="22724">
                  <c:v>26.61</c:v>
                </c:pt>
                <c:pt idx="22725">
                  <c:v>26.57</c:v>
                </c:pt>
                <c:pt idx="22726">
                  <c:v>26.65</c:v>
                </c:pt>
                <c:pt idx="22727">
                  <c:v>26.57</c:v>
                </c:pt>
                <c:pt idx="22728">
                  <c:v>26.57</c:v>
                </c:pt>
                <c:pt idx="22729">
                  <c:v>26.53</c:v>
                </c:pt>
                <c:pt idx="22730">
                  <c:v>26.49</c:v>
                </c:pt>
                <c:pt idx="22731">
                  <c:v>25.55</c:v>
                </c:pt>
                <c:pt idx="22732">
                  <c:v>26.49</c:v>
                </c:pt>
                <c:pt idx="22733">
                  <c:v>25.31</c:v>
                </c:pt>
                <c:pt idx="22734">
                  <c:v>26.45</c:v>
                </c:pt>
                <c:pt idx="22735">
                  <c:v>25.47</c:v>
                </c:pt>
                <c:pt idx="22736">
                  <c:v>26.45</c:v>
                </c:pt>
                <c:pt idx="22737">
                  <c:v>28.08</c:v>
                </c:pt>
                <c:pt idx="22738">
                  <c:v>26.45</c:v>
                </c:pt>
                <c:pt idx="22739">
                  <c:v>26.61</c:v>
                </c:pt>
                <c:pt idx="22740">
                  <c:v>26.45</c:v>
                </c:pt>
                <c:pt idx="22741">
                  <c:v>26.85</c:v>
                </c:pt>
                <c:pt idx="22742">
                  <c:v>26.45</c:v>
                </c:pt>
                <c:pt idx="22743">
                  <c:v>26.65</c:v>
                </c:pt>
                <c:pt idx="22744">
                  <c:v>26.37</c:v>
                </c:pt>
                <c:pt idx="22745">
                  <c:v>26.65</c:v>
                </c:pt>
                <c:pt idx="22746">
                  <c:v>25.02</c:v>
                </c:pt>
                <c:pt idx="22747">
                  <c:v>26.53</c:v>
                </c:pt>
                <c:pt idx="22748">
                  <c:v>25.31</c:v>
                </c:pt>
                <c:pt idx="22749">
                  <c:v>26.45</c:v>
                </c:pt>
                <c:pt idx="22750">
                  <c:v>25.63</c:v>
                </c:pt>
                <c:pt idx="22751">
                  <c:v>26.45</c:v>
                </c:pt>
                <c:pt idx="22752">
                  <c:v>26.24</c:v>
                </c:pt>
                <c:pt idx="22753">
                  <c:v>26.45</c:v>
                </c:pt>
                <c:pt idx="22754">
                  <c:v>26.24</c:v>
                </c:pt>
                <c:pt idx="22755">
                  <c:v>26.45</c:v>
                </c:pt>
                <c:pt idx="22756">
                  <c:v>29.57</c:v>
                </c:pt>
                <c:pt idx="22757">
                  <c:v>26.45</c:v>
                </c:pt>
                <c:pt idx="22758">
                  <c:v>27.53</c:v>
                </c:pt>
                <c:pt idx="22759">
                  <c:v>25.22</c:v>
                </c:pt>
                <c:pt idx="22760">
                  <c:v>26.65</c:v>
                </c:pt>
                <c:pt idx="22761">
                  <c:v>25.39</c:v>
                </c:pt>
                <c:pt idx="22762">
                  <c:v>26.69</c:v>
                </c:pt>
                <c:pt idx="22763">
                  <c:v>25.35</c:v>
                </c:pt>
                <c:pt idx="22764">
                  <c:v>26.61</c:v>
                </c:pt>
                <c:pt idx="22765">
                  <c:v>25.84</c:v>
                </c:pt>
                <c:pt idx="22766">
                  <c:v>26.53</c:v>
                </c:pt>
                <c:pt idx="22767">
                  <c:v>26.41</c:v>
                </c:pt>
                <c:pt idx="22768">
                  <c:v>26.45</c:v>
                </c:pt>
                <c:pt idx="22769">
                  <c:v>26.37</c:v>
                </c:pt>
                <c:pt idx="22770">
                  <c:v>26.45</c:v>
                </c:pt>
                <c:pt idx="22771">
                  <c:v>26.33</c:v>
                </c:pt>
                <c:pt idx="22772">
                  <c:v>26.37</c:v>
                </c:pt>
                <c:pt idx="22773">
                  <c:v>26.41</c:v>
                </c:pt>
                <c:pt idx="22774">
                  <c:v>24.6</c:v>
                </c:pt>
                <c:pt idx="22775">
                  <c:v>26.41</c:v>
                </c:pt>
                <c:pt idx="22776">
                  <c:v>25.43</c:v>
                </c:pt>
                <c:pt idx="22777">
                  <c:v>26.41</c:v>
                </c:pt>
                <c:pt idx="22778">
                  <c:v>25.26</c:v>
                </c:pt>
                <c:pt idx="22779">
                  <c:v>28.99</c:v>
                </c:pt>
                <c:pt idx="22780">
                  <c:v>25.84</c:v>
                </c:pt>
                <c:pt idx="22781">
                  <c:v>27.33</c:v>
                </c:pt>
                <c:pt idx="22782">
                  <c:v>26.24</c:v>
                </c:pt>
                <c:pt idx="22783">
                  <c:v>26.69</c:v>
                </c:pt>
                <c:pt idx="22784">
                  <c:v>26.41</c:v>
                </c:pt>
                <c:pt idx="22785">
                  <c:v>26.69</c:v>
                </c:pt>
                <c:pt idx="22786">
                  <c:v>26.24</c:v>
                </c:pt>
                <c:pt idx="22787">
                  <c:v>26.49</c:v>
                </c:pt>
                <c:pt idx="22788">
                  <c:v>26.45</c:v>
                </c:pt>
                <c:pt idx="22789">
                  <c:v>24.89</c:v>
                </c:pt>
                <c:pt idx="22790">
                  <c:v>26.33</c:v>
                </c:pt>
                <c:pt idx="22791">
                  <c:v>25.26</c:v>
                </c:pt>
                <c:pt idx="22792">
                  <c:v>26.28</c:v>
                </c:pt>
                <c:pt idx="22793">
                  <c:v>26.12</c:v>
                </c:pt>
                <c:pt idx="22794">
                  <c:v>26.28</c:v>
                </c:pt>
                <c:pt idx="22795">
                  <c:v>26.28</c:v>
                </c:pt>
                <c:pt idx="22796">
                  <c:v>26.28</c:v>
                </c:pt>
                <c:pt idx="22797">
                  <c:v>26.2</c:v>
                </c:pt>
                <c:pt idx="22798">
                  <c:v>27.09</c:v>
                </c:pt>
                <c:pt idx="22799">
                  <c:v>26.28</c:v>
                </c:pt>
                <c:pt idx="22800">
                  <c:v>28.12</c:v>
                </c:pt>
                <c:pt idx="22801">
                  <c:v>26.2</c:v>
                </c:pt>
                <c:pt idx="22802">
                  <c:v>24.48</c:v>
                </c:pt>
                <c:pt idx="22803">
                  <c:v>26.16</c:v>
                </c:pt>
                <c:pt idx="22804">
                  <c:v>26.16</c:v>
                </c:pt>
                <c:pt idx="22805">
                  <c:v>26.28</c:v>
                </c:pt>
                <c:pt idx="22806">
                  <c:v>26.2</c:v>
                </c:pt>
                <c:pt idx="22807">
                  <c:v>26.45</c:v>
                </c:pt>
                <c:pt idx="22808">
                  <c:v>26.28</c:v>
                </c:pt>
                <c:pt idx="22809">
                  <c:v>26.45</c:v>
                </c:pt>
                <c:pt idx="22810">
                  <c:v>26.41</c:v>
                </c:pt>
                <c:pt idx="22811">
                  <c:v>26.37</c:v>
                </c:pt>
                <c:pt idx="22812">
                  <c:v>26.37</c:v>
                </c:pt>
                <c:pt idx="22813">
                  <c:v>26.41</c:v>
                </c:pt>
                <c:pt idx="22814">
                  <c:v>26.33</c:v>
                </c:pt>
                <c:pt idx="22815">
                  <c:v>26.41</c:v>
                </c:pt>
                <c:pt idx="22816">
                  <c:v>26.33</c:v>
                </c:pt>
                <c:pt idx="22817">
                  <c:v>26.33</c:v>
                </c:pt>
                <c:pt idx="22818">
                  <c:v>25.26</c:v>
                </c:pt>
                <c:pt idx="22819">
                  <c:v>26.24</c:v>
                </c:pt>
                <c:pt idx="22820">
                  <c:v>24.89</c:v>
                </c:pt>
                <c:pt idx="22821">
                  <c:v>26.24</c:v>
                </c:pt>
                <c:pt idx="22822">
                  <c:v>25.22</c:v>
                </c:pt>
                <c:pt idx="22823">
                  <c:v>26.28</c:v>
                </c:pt>
                <c:pt idx="22824">
                  <c:v>25.31</c:v>
                </c:pt>
                <c:pt idx="22825">
                  <c:v>26.24</c:v>
                </c:pt>
                <c:pt idx="22826">
                  <c:v>28.48</c:v>
                </c:pt>
                <c:pt idx="22827">
                  <c:v>26.24</c:v>
                </c:pt>
                <c:pt idx="22828">
                  <c:v>27.69</c:v>
                </c:pt>
                <c:pt idx="22829">
                  <c:v>26.24</c:v>
                </c:pt>
                <c:pt idx="22830">
                  <c:v>26.61</c:v>
                </c:pt>
                <c:pt idx="22831">
                  <c:v>26.24</c:v>
                </c:pt>
                <c:pt idx="22832">
                  <c:v>26.41</c:v>
                </c:pt>
                <c:pt idx="22833">
                  <c:v>25.67</c:v>
                </c:pt>
                <c:pt idx="22834">
                  <c:v>26.45</c:v>
                </c:pt>
                <c:pt idx="22835">
                  <c:v>25.22</c:v>
                </c:pt>
                <c:pt idx="22836">
                  <c:v>26.24</c:v>
                </c:pt>
                <c:pt idx="22837">
                  <c:v>25.22</c:v>
                </c:pt>
                <c:pt idx="22838">
                  <c:v>26.28</c:v>
                </c:pt>
                <c:pt idx="22839">
                  <c:v>25.22</c:v>
                </c:pt>
                <c:pt idx="22840">
                  <c:v>26.24</c:v>
                </c:pt>
                <c:pt idx="22841">
                  <c:v>25.88</c:v>
                </c:pt>
                <c:pt idx="22842">
                  <c:v>26.24</c:v>
                </c:pt>
                <c:pt idx="22843">
                  <c:v>26.04</c:v>
                </c:pt>
                <c:pt idx="22844">
                  <c:v>26.24</c:v>
                </c:pt>
                <c:pt idx="22845">
                  <c:v>26.12</c:v>
                </c:pt>
                <c:pt idx="22846">
                  <c:v>26.24</c:v>
                </c:pt>
                <c:pt idx="22847">
                  <c:v>28.44</c:v>
                </c:pt>
                <c:pt idx="22848">
                  <c:v>24.65</c:v>
                </c:pt>
                <c:pt idx="22849">
                  <c:v>27.33</c:v>
                </c:pt>
                <c:pt idx="22850">
                  <c:v>25.14</c:v>
                </c:pt>
                <c:pt idx="22851">
                  <c:v>26.61</c:v>
                </c:pt>
                <c:pt idx="22852">
                  <c:v>25.22</c:v>
                </c:pt>
                <c:pt idx="22853">
                  <c:v>26.37</c:v>
                </c:pt>
                <c:pt idx="22854">
                  <c:v>25.59</c:v>
                </c:pt>
                <c:pt idx="22855">
                  <c:v>26.28</c:v>
                </c:pt>
                <c:pt idx="22856">
                  <c:v>25.96</c:v>
                </c:pt>
                <c:pt idx="22857">
                  <c:v>26.24</c:v>
                </c:pt>
                <c:pt idx="22858">
                  <c:v>26</c:v>
                </c:pt>
                <c:pt idx="22859">
                  <c:v>26.24</c:v>
                </c:pt>
                <c:pt idx="22860">
                  <c:v>26</c:v>
                </c:pt>
                <c:pt idx="22861">
                  <c:v>26.24</c:v>
                </c:pt>
                <c:pt idx="22862">
                  <c:v>26.08</c:v>
                </c:pt>
                <c:pt idx="22863">
                  <c:v>25.96</c:v>
                </c:pt>
                <c:pt idx="22864">
                  <c:v>26.08</c:v>
                </c:pt>
                <c:pt idx="22865">
                  <c:v>24.4</c:v>
                </c:pt>
                <c:pt idx="22866">
                  <c:v>26</c:v>
                </c:pt>
                <c:pt idx="22867">
                  <c:v>25.22</c:v>
                </c:pt>
                <c:pt idx="22868">
                  <c:v>26</c:v>
                </c:pt>
                <c:pt idx="22869">
                  <c:v>25.22</c:v>
                </c:pt>
                <c:pt idx="22870">
                  <c:v>26</c:v>
                </c:pt>
                <c:pt idx="22871">
                  <c:v>25.59</c:v>
                </c:pt>
                <c:pt idx="22872">
                  <c:v>26.08</c:v>
                </c:pt>
                <c:pt idx="22873">
                  <c:v>26</c:v>
                </c:pt>
                <c:pt idx="22874">
                  <c:v>28.24</c:v>
                </c:pt>
                <c:pt idx="22875">
                  <c:v>26.04</c:v>
                </c:pt>
                <c:pt idx="22876">
                  <c:v>28.04</c:v>
                </c:pt>
                <c:pt idx="22877">
                  <c:v>25.96</c:v>
                </c:pt>
                <c:pt idx="22878">
                  <c:v>28.36</c:v>
                </c:pt>
                <c:pt idx="22879">
                  <c:v>26.12</c:v>
                </c:pt>
                <c:pt idx="22880">
                  <c:v>26.28</c:v>
                </c:pt>
                <c:pt idx="22881">
                  <c:v>26</c:v>
                </c:pt>
                <c:pt idx="22882">
                  <c:v>24.85</c:v>
                </c:pt>
                <c:pt idx="22883">
                  <c:v>25.96</c:v>
                </c:pt>
                <c:pt idx="22884">
                  <c:v>24.85</c:v>
                </c:pt>
                <c:pt idx="22885">
                  <c:v>25.96</c:v>
                </c:pt>
                <c:pt idx="22886">
                  <c:v>25.63</c:v>
                </c:pt>
                <c:pt idx="22887">
                  <c:v>25.88</c:v>
                </c:pt>
                <c:pt idx="22888">
                  <c:v>25.88</c:v>
                </c:pt>
                <c:pt idx="22889">
                  <c:v>25.88</c:v>
                </c:pt>
                <c:pt idx="22890">
                  <c:v>25.96</c:v>
                </c:pt>
                <c:pt idx="22891">
                  <c:v>25.8</c:v>
                </c:pt>
                <c:pt idx="22892">
                  <c:v>26</c:v>
                </c:pt>
                <c:pt idx="22893">
                  <c:v>26</c:v>
                </c:pt>
                <c:pt idx="22894">
                  <c:v>26.04</c:v>
                </c:pt>
                <c:pt idx="22895">
                  <c:v>26</c:v>
                </c:pt>
                <c:pt idx="22896">
                  <c:v>26</c:v>
                </c:pt>
                <c:pt idx="22897">
                  <c:v>26</c:v>
                </c:pt>
                <c:pt idx="22898">
                  <c:v>24.89</c:v>
                </c:pt>
                <c:pt idx="22899">
                  <c:v>26</c:v>
                </c:pt>
                <c:pt idx="22900">
                  <c:v>24.98</c:v>
                </c:pt>
                <c:pt idx="22901">
                  <c:v>25.92</c:v>
                </c:pt>
                <c:pt idx="22902">
                  <c:v>27.17</c:v>
                </c:pt>
                <c:pt idx="22903">
                  <c:v>25.92</c:v>
                </c:pt>
                <c:pt idx="22904">
                  <c:v>26.93</c:v>
                </c:pt>
                <c:pt idx="22905">
                  <c:v>25.84</c:v>
                </c:pt>
                <c:pt idx="22906">
                  <c:v>26.16</c:v>
                </c:pt>
                <c:pt idx="22907">
                  <c:v>25.92</c:v>
                </c:pt>
                <c:pt idx="22908">
                  <c:v>26.08</c:v>
                </c:pt>
                <c:pt idx="22909">
                  <c:v>25.84</c:v>
                </c:pt>
                <c:pt idx="22910">
                  <c:v>26.04</c:v>
                </c:pt>
                <c:pt idx="22911">
                  <c:v>25.88</c:v>
                </c:pt>
                <c:pt idx="22912">
                  <c:v>25.84</c:v>
                </c:pt>
                <c:pt idx="22913">
                  <c:v>24.31</c:v>
                </c:pt>
                <c:pt idx="22914">
                  <c:v>25.84</c:v>
                </c:pt>
                <c:pt idx="22915">
                  <c:v>24.85</c:v>
                </c:pt>
                <c:pt idx="22916">
                  <c:v>25.84</c:v>
                </c:pt>
                <c:pt idx="22917">
                  <c:v>25.1</c:v>
                </c:pt>
                <c:pt idx="22918">
                  <c:v>25.84</c:v>
                </c:pt>
                <c:pt idx="22919">
                  <c:v>25.47</c:v>
                </c:pt>
                <c:pt idx="22920">
                  <c:v>25.84</c:v>
                </c:pt>
                <c:pt idx="22921">
                  <c:v>26.61</c:v>
                </c:pt>
                <c:pt idx="22922">
                  <c:v>25.84</c:v>
                </c:pt>
                <c:pt idx="22923">
                  <c:v>28.75</c:v>
                </c:pt>
                <c:pt idx="22924">
                  <c:v>25.8</c:v>
                </c:pt>
                <c:pt idx="22925">
                  <c:v>26</c:v>
                </c:pt>
                <c:pt idx="22926">
                  <c:v>24.23</c:v>
                </c:pt>
                <c:pt idx="22927">
                  <c:v>26.04</c:v>
                </c:pt>
                <c:pt idx="22928">
                  <c:v>24.65</c:v>
                </c:pt>
                <c:pt idx="22929">
                  <c:v>25.88</c:v>
                </c:pt>
                <c:pt idx="22930">
                  <c:v>24.52</c:v>
                </c:pt>
                <c:pt idx="22931">
                  <c:v>25.84</c:v>
                </c:pt>
                <c:pt idx="22932">
                  <c:v>24.81</c:v>
                </c:pt>
                <c:pt idx="22933">
                  <c:v>25.84</c:v>
                </c:pt>
                <c:pt idx="22934">
                  <c:v>25.39</c:v>
                </c:pt>
                <c:pt idx="22935">
                  <c:v>25.8</c:v>
                </c:pt>
                <c:pt idx="22936">
                  <c:v>25.55</c:v>
                </c:pt>
                <c:pt idx="22937">
                  <c:v>25.84</c:v>
                </c:pt>
                <c:pt idx="22938">
                  <c:v>25.51</c:v>
                </c:pt>
                <c:pt idx="22939">
                  <c:v>25.67</c:v>
                </c:pt>
                <c:pt idx="22940">
                  <c:v>25.55</c:v>
                </c:pt>
                <c:pt idx="22941">
                  <c:v>24.19</c:v>
                </c:pt>
                <c:pt idx="22942">
                  <c:v>25.63</c:v>
                </c:pt>
                <c:pt idx="22943">
                  <c:v>24.52</c:v>
                </c:pt>
                <c:pt idx="22944">
                  <c:v>27.37</c:v>
                </c:pt>
                <c:pt idx="22945">
                  <c:v>24.56</c:v>
                </c:pt>
                <c:pt idx="22946">
                  <c:v>27.05</c:v>
                </c:pt>
                <c:pt idx="22947">
                  <c:v>25.18</c:v>
                </c:pt>
                <c:pt idx="22948">
                  <c:v>25.84</c:v>
                </c:pt>
                <c:pt idx="22949">
                  <c:v>25.39</c:v>
                </c:pt>
                <c:pt idx="22950">
                  <c:v>25.88</c:v>
                </c:pt>
                <c:pt idx="22951">
                  <c:v>25.43</c:v>
                </c:pt>
                <c:pt idx="22952">
                  <c:v>25.72</c:v>
                </c:pt>
                <c:pt idx="22953">
                  <c:v>25.59</c:v>
                </c:pt>
                <c:pt idx="22954">
                  <c:v>23.81</c:v>
                </c:pt>
                <c:pt idx="22955">
                  <c:v>25.47</c:v>
                </c:pt>
                <c:pt idx="22956">
                  <c:v>24.4</c:v>
                </c:pt>
                <c:pt idx="22957">
                  <c:v>25.47</c:v>
                </c:pt>
                <c:pt idx="22958">
                  <c:v>24.69</c:v>
                </c:pt>
                <c:pt idx="22959">
                  <c:v>25.43</c:v>
                </c:pt>
                <c:pt idx="22960">
                  <c:v>25.35</c:v>
                </c:pt>
                <c:pt idx="22961">
                  <c:v>25.43</c:v>
                </c:pt>
                <c:pt idx="22962">
                  <c:v>25.39</c:v>
                </c:pt>
                <c:pt idx="22963">
                  <c:v>27.97</c:v>
                </c:pt>
                <c:pt idx="22964">
                  <c:v>25.39</c:v>
                </c:pt>
                <c:pt idx="22965">
                  <c:v>26.77</c:v>
                </c:pt>
                <c:pt idx="22966">
                  <c:v>25.39</c:v>
                </c:pt>
                <c:pt idx="22967">
                  <c:v>25.14</c:v>
                </c:pt>
                <c:pt idx="22968">
                  <c:v>25.43</c:v>
                </c:pt>
                <c:pt idx="22969">
                  <c:v>24.4</c:v>
                </c:pt>
                <c:pt idx="22970">
                  <c:v>25.43</c:v>
                </c:pt>
                <c:pt idx="22971">
                  <c:v>25.26</c:v>
                </c:pt>
                <c:pt idx="22972">
                  <c:v>25.39</c:v>
                </c:pt>
                <c:pt idx="22973">
                  <c:v>25.35</c:v>
                </c:pt>
                <c:pt idx="22974">
                  <c:v>25.47</c:v>
                </c:pt>
                <c:pt idx="22975">
                  <c:v>25.43</c:v>
                </c:pt>
                <c:pt idx="22976">
                  <c:v>25.18</c:v>
                </c:pt>
                <c:pt idx="22977">
                  <c:v>25.39</c:v>
                </c:pt>
                <c:pt idx="22978">
                  <c:v>25.43</c:v>
                </c:pt>
                <c:pt idx="22979">
                  <c:v>25.51</c:v>
                </c:pt>
                <c:pt idx="22980">
                  <c:v>25.43</c:v>
                </c:pt>
                <c:pt idx="22981">
                  <c:v>24.4</c:v>
                </c:pt>
                <c:pt idx="22982">
                  <c:v>25.47</c:v>
                </c:pt>
                <c:pt idx="22983">
                  <c:v>26.69</c:v>
                </c:pt>
                <c:pt idx="22984">
                  <c:v>25.43</c:v>
                </c:pt>
                <c:pt idx="22985">
                  <c:v>25.55</c:v>
                </c:pt>
                <c:pt idx="22986">
                  <c:v>25.47</c:v>
                </c:pt>
                <c:pt idx="22987">
                  <c:v>25.59</c:v>
                </c:pt>
                <c:pt idx="22988">
                  <c:v>25.43</c:v>
                </c:pt>
                <c:pt idx="22989">
                  <c:v>25.51</c:v>
                </c:pt>
                <c:pt idx="22990">
                  <c:v>25.43</c:v>
                </c:pt>
                <c:pt idx="22991">
                  <c:v>25.55</c:v>
                </c:pt>
                <c:pt idx="22992">
                  <c:v>25.39</c:v>
                </c:pt>
                <c:pt idx="22993">
                  <c:v>25.43</c:v>
                </c:pt>
                <c:pt idx="22994">
                  <c:v>23.98</c:v>
                </c:pt>
                <c:pt idx="22995">
                  <c:v>25.43</c:v>
                </c:pt>
                <c:pt idx="22996">
                  <c:v>24.31</c:v>
                </c:pt>
                <c:pt idx="22997">
                  <c:v>25.43</c:v>
                </c:pt>
                <c:pt idx="22998">
                  <c:v>24.27</c:v>
                </c:pt>
                <c:pt idx="22999">
                  <c:v>25.35</c:v>
                </c:pt>
                <c:pt idx="23000">
                  <c:v>24.36</c:v>
                </c:pt>
                <c:pt idx="23001">
                  <c:v>25.35</c:v>
                </c:pt>
                <c:pt idx="23002">
                  <c:v>25.06</c:v>
                </c:pt>
                <c:pt idx="23003">
                  <c:v>25.26</c:v>
                </c:pt>
                <c:pt idx="23004">
                  <c:v>28.44</c:v>
                </c:pt>
                <c:pt idx="23005">
                  <c:v>25.22</c:v>
                </c:pt>
                <c:pt idx="23006">
                  <c:v>26.77</c:v>
                </c:pt>
                <c:pt idx="23007">
                  <c:v>25.22</c:v>
                </c:pt>
                <c:pt idx="23008">
                  <c:v>25.55</c:v>
                </c:pt>
                <c:pt idx="23009">
                  <c:v>23.9</c:v>
                </c:pt>
                <c:pt idx="23010">
                  <c:v>25.43</c:v>
                </c:pt>
                <c:pt idx="23011">
                  <c:v>24.15</c:v>
                </c:pt>
                <c:pt idx="23012">
                  <c:v>25.35</c:v>
                </c:pt>
                <c:pt idx="23013">
                  <c:v>24.23</c:v>
                </c:pt>
                <c:pt idx="23014">
                  <c:v>25.26</c:v>
                </c:pt>
                <c:pt idx="23015">
                  <c:v>24.77</c:v>
                </c:pt>
                <c:pt idx="23016">
                  <c:v>25.22</c:v>
                </c:pt>
                <c:pt idx="23017">
                  <c:v>25.06</c:v>
                </c:pt>
                <c:pt idx="23018">
                  <c:v>25.22</c:v>
                </c:pt>
                <c:pt idx="23019">
                  <c:v>25.1</c:v>
                </c:pt>
                <c:pt idx="23020">
                  <c:v>25.18</c:v>
                </c:pt>
                <c:pt idx="23021">
                  <c:v>24.98</c:v>
                </c:pt>
                <c:pt idx="23022">
                  <c:v>23.94</c:v>
                </c:pt>
                <c:pt idx="23023">
                  <c:v>28.2</c:v>
                </c:pt>
                <c:pt idx="23024">
                  <c:v>24.06</c:v>
                </c:pt>
                <c:pt idx="23025">
                  <c:v>26.49</c:v>
                </c:pt>
                <c:pt idx="23026">
                  <c:v>24.31</c:v>
                </c:pt>
                <c:pt idx="23027">
                  <c:v>25.39</c:v>
                </c:pt>
                <c:pt idx="23028">
                  <c:v>25.02</c:v>
                </c:pt>
                <c:pt idx="23029">
                  <c:v>25.26</c:v>
                </c:pt>
                <c:pt idx="23030">
                  <c:v>24.98</c:v>
                </c:pt>
                <c:pt idx="23031">
                  <c:v>25.22</c:v>
                </c:pt>
                <c:pt idx="23032">
                  <c:v>24.89</c:v>
                </c:pt>
                <c:pt idx="23033">
                  <c:v>25.14</c:v>
                </c:pt>
                <c:pt idx="23034">
                  <c:v>24.85</c:v>
                </c:pt>
                <c:pt idx="23035">
                  <c:v>24.27</c:v>
                </c:pt>
                <c:pt idx="23036">
                  <c:v>24.98</c:v>
                </c:pt>
                <c:pt idx="23037">
                  <c:v>23.94</c:v>
                </c:pt>
                <c:pt idx="23038">
                  <c:v>24.85</c:v>
                </c:pt>
                <c:pt idx="23039">
                  <c:v>24.06</c:v>
                </c:pt>
                <c:pt idx="23040">
                  <c:v>24.89</c:v>
                </c:pt>
                <c:pt idx="23041">
                  <c:v>24.77</c:v>
                </c:pt>
                <c:pt idx="23042">
                  <c:v>27.85</c:v>
                </c:pt>
                <c:pt idx="23043">
                  <c:v>25.02</c:v>
                </c:pt>
                <c:pt idx="23044">
                  <c:v>26.04</c:v>
                </c:pt>
                <c:pt idx="23045">
                  <c:v>25.02</c:v>
                </c:pt>
                <c:pt idx="23046">
                  <c:v>25.26</c:v>
                </c:pt>
                <c:pt idx="23047">
                  <c:v>24.81</c:v>
                </c:pt>
                <c:pt idx="23048">
                  <c:v>24.81</c:v>
                </c:pt>
                <c:pt idx="23049">
                  <c:v>24.85</c:v>
                </c:pt>
                <c:pt idx="23050">
                  <c:v>22.97</c:v>
                </c:pt>
                <c:pt idx="23051">
                  <c:v>24.98</c:v>
                </c:pt>
                <c:pt idx="23052">
                  <c:v>24.06</c:v>
                </c:pt>
                <c:pt idx="23053">
                  <c:v>24.89</c:v>
                </c:pt>
                <c:pt idx="23054">
                  <c:v>24.94</c:v>
                </c:pt>
                <c:pt idx="23055">
                  <c:v>24.85</c:v>
                </c:pt>
                <c:pt idx="23056">
                  <c:v>24.94</c:v>
                </c:pt>
                <c:pt idx="23057">
                  <c:v>24.73</c:v>
                </c:pt>
                <c:pt idx="23058">
                  <c:v>24.85</c:v>
                </c:pt>
                <c:pt idx="23059">
                  <c:v>24.89</c:v>
                </c:pt>
                <c:pt idx="23060">
                  <c:v>24.81</c:v>
                </c:pt>
                <c:pt idx="23061">
                  <c:v>26.12</c:v>
                </c:pt>
                <c:pt idx="23062">
                  <c:v>24.73</c:v>
                </c:pt>
                <c:pt idx="23063">
                  <c:v>24.94</c:v>
                </c:pt>
                <c:pt idx="23064">
                  <c:v>24.94</c:v>
                </c:pt>
                <c:pt idx="23065">
                  <c:v>24.81</c:v>
                </c:pt>
                <c:pt idx="23066">
                  <c:v>24.98</c:v>
                </c:pt>
                <c:pt idx="23067">
                  <c:v>24.81</c:v>
                </c:pt>
                <c:pt idx="23068">
                  <c:v>24.98</c:v>
                </c:pt>
                <c:pt idx="23069">
                  <c:v>24.85</c:v>
                </c:pt>
                <c:pt idx="23070">
                  <c:v>24.89</c:v>
                </c:pt>
                <c:pt idx="23071">
                  <c:v>24.89</c:v>
                </c:pt>
                <c:pt idx="23072">
                  <c:v>24.81</c:v>
                </c:pt>
                <c:pt idx="23073">
                  <c:v>24.77</c:v>
                </c:pt>
                <c:pt idx="23074">
                  <c:v>24.81</c:v>
                </c:pt>
                <c:pt idx="23075">
                  <c:v>23.39</c:v>
                </c:pt>
                <c:pt idx="23076">
                  <c:v>24.81</c:v>
                </c:pt>
                <c:pt idx="23077">
                  <c:v>23.6</c:v>
                </c:pt>
                <c:pt idx="23078">
                  <c:v>24.81</c:v>
                </c:pt>
                <c:pt idx="23079">
                  <c:v>23.64</c:v>
                </c:pt>
                <c:pt idx="23080">
                  <c:v>24.81</c:v>
                </c:pt>
                <c:pt idx="23081">
                  <c:v>24.4</c:v>
                </c:pt>
                <c:pt idx="23082">
                  <c:v>24.77</c:v>
                </c:pt>
                <c:pt idx="23083">
                  <c:v>27.25</c:v>
                </c:pt>
                <c:pt idx="23084">
                  <c:v>24.77</c:v>
                </c:pt>
                <c:pt idx="23085">
                  <c:v>24.77</c:v>
                </c:pt>
                <c:pt idx="23086">
                  <c:v>24.73</c:v>
                </c:pt>
                <c:pt idx="23087">
                  <c:v>25.02</c:v>
                </c:pt>
                <c:pt idx="23088">
                  <c:v>24.73</c:v>
                </c:pt>
                <c:pt idx="23089">
                  <c:v>24.89</c:v>
                </c:pt>
                <c:pt idx="23090">
                  <c:v>23.05</c:v>
                </c:pt>
                <c:pt idx="23091">
                  <c:v>24.85</c:v>
                </c:pt>
                <c:pt idx="23092">
                  <c:v>23.6</c:v>
                </c:pt>
                <c:pt idx="23093">
                  <c:v>24.77</c:v>
                </c:pt>
                <c:pt idx="23094">
                  <c:v>23.6</c:v>
                </c:pt>
                <c:pt idx="23095">
                  <c:v>24.69</c:v>
                </c:pt>
                <c:pt idx="23096">
                  <c:v>24.27</c:v>
                </c:pt>
                <c:pt idx="23097">
                  <c:v>24.65</c:v>
                </c:pt>
                <c:pt idx="23098">
                  <c:v>24.52</c:v>
                </c:pt>
                <c:pt idx="23099">
                  <c:v>24.6</c:v>
                </c:pt>
                <c:pt idx="23100">
                  <c:v>24.56</c:v>
                </c:pt>
                <c:pt idx="23101">
                  <c:v>24.6</c:v>
                </c:pt>
                <c:pt idx="23102">
                  <c:v>26.49</c:v>
                </c:pt>
                <c:pt idx="23103">
                  <c:v>23.18</c:v>
                </c:pt>
                <c:pt idx="23104">
                  <c:v>27.09</c:v>
                </c:pt>
                <c:pt idx="23105">
                  <c:v>23.56</c:v>
                </c:pt>
                <c:pt idx="23106">
                  <c:v>24.6</c:v>
                </c:pt>
                <c:pt idx="23107">
                  <c:v>23.56</c:v>
                </c:pt>
                <c:pt idx="23108">
                  <c:v>24.94</c:v>
                </c:pt>
                <c:pt idx="23109">
                  <c:v>23.56</c:v>
                </c:pt>
                <c:pt idx="23110">
                  <c:v>24.73</c:v>
                </c:pt>
                <c:pt idx="23111">
                  <c:v>24.19</c:v>
                </c:pt>
                <c:pt idx="23112">
                  <c:v>24.65</c:v>
                </c:pt>
                <c:pt idx="23113">
                  <c:v>24.48</c:v>
                </c:pt>
                <c:pt idx="23114">
                  <c:v>24.65</c:v>
                </c:pt>
                <c:pt idx="23115">
                  <c:v>24.31</c:v>
                </c:pt>
                <c:pt idx="23116">
                  <c:v>24.6</c:v>
                </c:pt>
                <c:pt idx="23117">
                  <c:v>24.27</c:v>
                </c:pt>
                <c:pt idx="23118">
                  <c:v>24.6</c:v>
                </c:pt>
                <c:pt idx="23119">
                  <c:v>24.27</c:v>
                </c:pt>
                <c:pt idx="23120">
                  <c:v>24.52</c:v>
                </c:pt>
                <c:pt idx="23121">
                  <c:v>24.36</c:v>
                </c:pt>
                <c:pt idx="23122">
                  <c:v>23.26</c:v>
                </c:pt>
                <c:pt idx="23123">
                  <c:v>24.36</c:v>
                </c:pt>
                <c:pt idx="23124">
                  <c:v>22.71</c:v>
                </c:pt>
                <c:pt idx="23125">
                  <c:v>24.27</c:v>
                </c:pt>
                <c:pt idx="23126">
                  <c:v>23.56</c:v>
                </c:pt>
                <c:pt idx="23127">
                  <c:v>24.23</c:v>
                </c:pt>
                <c:pt idx="23128">
                  <c:v>23.56</c:v>
                </c:pt>
                <c:pt idx="23129">
                  <c:v>24.23</c:v>
                </c:pt>
                <c:pt idx="23130">
                  <c:v>23.81</c:v>
                </c:pt>
                <c:pt idx="23131">
                  <c:v>24.27</c:v>
                </c:pt>
                <c:pt idx="23132">
                  <c:v>24.23</c:v>
                </c:pt>
                <c:pt idx="23133">
                  <c:v>24.36</c:v>
                </c:pt>
                <c:pt idx="23134">
                  <c:v>24.31</c:v>
                </c:pt>
                <c:pt idx="23135">
                  <c:v>24.23</c:v>
                </c:pt>
                <c:pt idx="23136">
                  <c:v>24.23</c:v>
                </c:pt>
                <c:pt idx="23137">
                  <c:v>24.65</c:v>
                </c:pt>
                <c:pt idx="23138">
                  <c:v>24.27</c:v>
                </c:pt>
                <c:pt idx="23139">
                  <c:v>26.93</c:v>
                </c:pt>
                <c:pt idx="23140">
                  <c:v>24.36</c:v>
                </c:pt>
                <c:pt idx="23141">
                  <c:v>24.77</c:v>
                </c:pt>
                <c:pt idx="23142">
                  <c:v>24.31</c:v>
                </c:pt>
                <c:pt idx="23143">
                  <c:v>22.41</c:v>
                </c:pt>
                <c:pt idx="23144">
                  <c:v>24.19</c:v>
                </c:pt>
                <c:pt idx="23145">
                  <c:v>24.06</c:v>
                </c:pt>
                <c:pt idx="23146">
                  <c:v>24.06</c:v>
                </c:pt>
                <c:pt idx="23147">
                  <c:v>24.11</c:v>
                </c:pt>
                <c:pt idx="23148">
                  <c:v>24.23</c:v>
                </c:pt>
                <c:pt idx="23149">
                  <c:v>24.19</c:v>
                </c:pt>
                <c:pt idx="23150">
                  <c:v>24.36</c:v>
                </c:pt>
                <c:pt idx="23151">
                  <c:v>24.27</c:v>
                </c:pt>
                <c:pt idx="23152">
                  <c:v>24.31</c:v>
                </c:pt>
                <c:pt idx="23153">
                  <c:v>24.31</c:v>
                </c:pt>
                <c:pt idx="23154">
                  <c:v>24.27</c:v>
                </c:pt>
                <c:pt idx="23155">
                  <c:v>24.31</c:v>
                </c:pt>
                <c:pt idx="23156">
                  <c:v>24.23</c:v>
                </c:pt>
                <c:pt idx="23157">
                  <c:v>24.19</c:v>
                </c:pt>
                <c:pt idx="23158">
                  <c:v>24.19</c:v>
                </c:pt>
                <c:pt idx="23159">
                  <c:v>22.46</c:v>
                </c:pt>
                <c:pt idx="23160">
                  <c:v>24.19</c:v>
                </c:pt>
                <c:pt idx="23161">
                  <c:v>23.39</c:v>
                </c:pt>
                <c:pt idx="23162">
                  <c:v>24.19</c:v>
                </c:pt>
                <c:pt idx="23163">
                  <c:v>23.56</c:v>
                </c:pt>
                <c:pt idx="23164">
                  <c:v>24.19</c:v>
                </c:pt>
                <c:pt idx="23165">
                  <c:v>24.31</c:v>
                </c:pt>
                <c:pt idx="23166">
                  <c:v>24.15</c:v>
                </c:pt>
                <c:pt idx="23167">
                  <c:v>26.85</c:v>
                </c:pt>
                <c:pt idx="23168">
                  <c:v>24.15</c:v>
                </c:pt>
                <c:pt idx="23169">
                  <c:v>24.06</c:v>
                </c:pt>
                <c:pt idx="23170">
                  <c:v>24.11</c:v>
                </c:pt>
                <c:pt idx="23171">
                  <c:v>24.44</c:v>
                </c:pt>
                <c:pt idx="23172">
                  <c:v>24.02</c:v>
                </c:pt>
                <c:pt idx="23173">
                  <c:v>24.27</c:v>
                </c:pt>
                <c:pt idx="23174">
                  <c:v>23.94</c:v>
                </c:pt>
                <c:pt idx="23175">
                  <c:v>24.19</c:v>
                </c:pt>
                <c:pt idx="23176">
                  <c:v>22.88</c:v>
                </c:pt>
                <c:pt idx="23177">
                  <c:v>24.15</c:v>
                </c:pt>
                <c:pt idx="23178">
                  <c:v>23.26</c:v>
                </c:pt>
                <c:pt idx="23179">
                  <c:v>24.11</c:v>
                </c:pt>
                <c:pt idx="23180">
                  <c:v>23.43</c:v>
                </c:pt>
                <c:pt idx="23181">
                  <c:v>24.06</c:v>
                </c:pt>
                <c:pt idx="23182">
                  <c:v>23.43</c:v>
                </c:pt>
                <c:pt idx="23183">
                  <c:v>24.02</c:v>
                </c:pt>
                <c:pt idx="23184">
                  <c:v>23.77</c:v>
                </c:pt>
                <c:pt idx="23185">
                  <c:v>23.98</c:v>
                </c:pt>
                <c:pt idx="23186">
                  <c:v>23.81</c:v>
                </c:pt>
                <c:pt idx="23187">
                  <c:v>23.98</c:v>
                </c:pt>
                <c:pt idx="23188">
                  <c:v>23.81</c:v>
                </c:pt>
                <c:pt idx="23189">
                  <c:v>23.98</c:v>
                </c:pt>
                <c:pt idx="23190">
                  <c:v>23.77</c:v>
                </c:pt>
                <c:pt idx="23191">
                  <c:v>23.05</c:v>
                </c:pt>
                <c:pt idx="23192">
                  <c:v>27.25</c:v>
                </c:pt>
                <c:pt idx="23193">
                  <c:v>22.88</c:v>
                </c:pt>
                <c:pt idx="23194">
                  <c:v>23.98</c:v>
                </c:pt>
                <c:pt idx="23195">
                  <c:v>23.09</c:v>
                </c:pt>
                <c:pt idx="23196">
                  <c:v>24.23</c:v>
                </c:pt>
                <c:pt idx="23197">
                  <c:v>23.64</c:v>
                </c:pt>
                <c:pt idx="23198">
                  <c:v>24.11</c:v>
                </c:pt>
                <c:pt idx="23199">
                  <c:v>23.77</c:v>
                </c:pt>
                <c:pt idx="23200">
                  <c:v>23.98</c:v>
                </c:pt>
                <c:pt idx="23201">
                  <c:v>23.6</c:v>
                </c:pt>
                <c:pt idx="23202">
                  <c:v>23.98</c:v>
                </c:pt>
                <c:pt idx="23203">
                  <c:v>23.69</c:v>
                </c:pt>
                <c:pt idx="23204">
                  <c:v>23.9</c:v>
                </c:pt>
                <c:pt idx="23205">
                  <c:v>23.6</c:v>
                </c:pt>
                <c:pt idx="23206">
                  <c:v>22.97</c:v>
                </c:pt>
                <c:pt idx="23207">
                  <c:v>23.64</c:v>
                </c:pt>
                <c:pt idx="23208">
                  <c:v>22.75</c:v>
                </c:pt>
                <c:pt idx="23209">
                  <c:v>23.6</c:v>
                </c:pt>
                <c:pt idx="23210">
                  <c:v>22.63</c:v>
                </c:pt>
                <c:pt idx="23211">
                  <c:v>23.6</c:v>
                </c:pt>
                <c:pt idx="23212">
                  <c:v>23.14</c:v>
                </c:pt>
                <c:pt idx="23213">
                  <c:v>23.56</c:v>
                </c:pt>
                <c:pt idx="23214">
                  <c:v>23.52</c:v>
                </c:pt>
                <c:pt idx="23215">
                  <c:v>24.15</c:v>
                </c:pt>
                <c:pt idx="23216">
                  <c:v>23.64</c:v>
                </c:pt>
                <c:pt idx="23217">
                  <c:v>26.93</c:v>
                </c:pt>
                <c:pt idx="23218">
                  <c:v>23.6</c:v>
                </c:pt>
                <c:pt idx="23219">
                  <c:v>23.85</c:v>
                </c:pt>
                <c:pt idx="23220">
                  <c:v>23.73</c:v>
                </c:pt>
                <c:pt idx="23221">
                  <c:v>23.98</c:v>
                </c:pt>
                <c:pt idx="23222">
                  <c:v>23.69</c:v>
                </c:pt>
                <c:pt idx="23223">
                  <c:v>20.72</c:v>
                </c:pt>
                <c:pt idx="23224">
                  <c:v>23.6</c:v>
                </c:pt>
                <c:pt idx="23225">
                  <c:v>22.97</c:v>
                </c:pt>
                <c:pt idx="23226">
                  <c:v>23.73</c:v>
                </c:pt>
                <c:pt idx="23227">
                  <c:v>23.56</c:v>
                </c:pt>
                <c:pt idx="23228">
                  <c:v>23.52</c:v>
                </c:pt>
                <c:pt idx="23229">
                  <c:v>23.73</c:v>
                </c:pt>
                <c:pt idx="23230">
                  <c:v>23.56</c:v>
                </c:pt>
                <c:pt idx="23231">
                  <c:v>23.48</c:v>
                </c:pt>
                <c:pt idx="23232">
                  <c:v>23.43</c:v>
                </c:pt>
                <c:pt idx="23233">
                  <c:v>23.48</c:v>
                </c:pt>
                <c:pt idx="23234">
                  <c:v>23.73</c:v>
                </c:pt>
                <c:pt idx="23235">
                  <c:v>23.69</c:v>
                </c:pt>
                <c:pt idx="23236">
                  <c:v>23.56</c:v>
                </c:pt>
                <c:pt idx="23237">
                  <c:v>23.6</c:v>
                </c:pt>
                <c:pt idx="23238">
                  <c:v>23.6</c:v>
                </c:pt>
                <c:pt idx="23239">
                  <c:v>21.55</c:v>
                </c:pt>
                <c:pt idx="23240">
                  <c:v>23.6</c:v>
                </c:pt>
                <c:pt idx="23241">
                  <c:v>24.23</c:v>
                </c:pt>
                <c:pt idx="23242">
                  <c:v>23.56</c:v>
                </c:pt>
                <c:pt idx="23243">
                  <c:v>23.39</c:v>
                </c:pt>
                <c:pt idx="23244">
                  <c:v>23.56</c:v>
                </c:pt>
                <c:pt idx="23245">
                  <c:v>23.85</c:v>
                </c:pt>
                <c:pt idx="23246">
                  <c:v>23.56</c:v>
                </c:pt>
                <c:pt idx="23247">
                  <c:v>23.85</c:v>
                </c:pt>
                <c:pt idx="23248">
                  <c:v>23.48</c:v>
                </c:pt>
                <c:pt idx="23249">
                  <c:v>23.73</c:v>
                </c:pt>
                <c:pt idx="23250">
                  <c:v>23.56</c:v>
                </c:pt>
                <c:pt idx="23251">
                  <c:v>23.52</c:v>
                </c:pt>
                <c:pt idx="23252">
                  <c:v>22.54</c:v>
                </c:pt>
                <c:pt idx="23253">
                  <c:v>23.56</c:v>
                </c:pt>
                <c:pt idx="23254">
                  <c:v>22.2</c:v>
                </c:pt>
                <c:pt idx="23255">
                  <c:v>23.56</c:v>
                </c:pt>
                <c:pt idx="23256">
                  <c:v>22.2</c:v>
                </c:pt>
                <c:pt idx="23257">
                  <c:v>23.48</c:v>
                </c:pt>
                <c:pt idx="23258">
                  <c:v>22.37</c:v>
                </c:pt>
                <c:pt idx="23259">
                  <c:v>23.52</c:v>
                </c:pt>
                <c:pt idx="23260">
                  <c:v>23.22</c:v>
                </c:pt>
                <c:pt idx="23261">
                  <c:v>23.39</c:v>
                </c:pt>
                <c:pt idx="23262">
                  <c:v>23.26</c:v>
                </c:pt>
                <c:pt idx="23263">
                  <c:v>23.39</c:v>
                </c:pt>
                <c:pt idx="23264">
                  <c:v>26.16</c:v>
                </c:pt>
                <c:pt idx="23265">
                  <c:v>23.35</c:v>
                </c:pt>
                <c:pt idx="23266">
                  <c:v>25.51</c:v>
                </c:pt>
                <c:pt idx="23267">
                  <c:v>23.35</c:v>
                </c:pt>
                <c:pt idx="23268">
                  <c:v>25.8</c:v>
                </c:pt>
                <c:pt idx="23269">
                  <c:v>22.2</c:v>
                </c:pt>
                <c:pt idx="23270">
                  <c:v>23.26</c:v>
                </c:pt>
                <c:pt idx="23271">
                  <c:v>21.42</c:v>
                </c:pt>
                <c:pt idx="23272">
                  <c:v>23.48</c:v>
                </c:pt>
                <c:pt idx="23273">
                  <c:v>21.9</c:v>
                </c:pt>
                <c:pt idx="23274">
                  <c:v>23.48</c:v>
                </c:pt>
                <c:pt idx="23275">
                  <c:v>22.24</c:v>
                </c:pt>
                <c:pt idx="23276">
                  <c:v>23.35</c:v>
                </c:pt>
                <c:pt idx="23277">
                  <c:v>22.5</c:v>
                </c:pt>
                <c:pt idx="23278">
                  <c:v>23.35</c:v>
                </c:pt>
                <c:pt idx="23279">
                  <c:v>23.22</c:v>
                </c:pt>
                <c:pt idx="23280">
                  <c:v>23.35</c:v>
                </c:pt>
                <c:pt idx="23281">
                  <c:v>23.14</c:v>
                </c:pt>
                <c:pt idx="23282">
                  <c:v>23.35</c:v>
                </c:pt>
                <c:pt idx="23283">
                  <c:v>23.14</c:v>
                </c:pt>
                <c:pt idx="23284">
                  <c:v>23.31</c:v>
                </c:pt>
                <c:pt idx="23285">
                  <c:v>23.14</c:v>
                </c:pt>
                <c:pt idx="23286">
                  <c:v>23.31</c:v>
                </c:pt>
                <c:pt idx="23287">
                  <c:v>23.01</c:v>
                </c:pt>
                <c:pt idx="23288">
                  <c:v>21.29</c:v>
                </c:pt>
                <c:pt idx="23289">
                  <c:v>23.09</c:v>
                </c:pt>
                <c:pt idx="23290">
                  <c:v>21.9</c:v>
                </c:pt>
                <c:pt idx="23291">
                  <c:v>23.14</c:v>
                </c:pt>
                <c:pt idx="23292">
                  <c:v>21.94</c:v>
                </c:pt>
                <c:pt idx="23293">
                  <c:v>23.09</c:v>
                </c:pt>
                <c:pt idx="23294">
                  <c:v>22.54</c:v>
                </c:pt>
                <c:pt idx="23295">
                  <c:v>23.26</c:v>
                </c:pt>
                <c:pt idx="23296">
                  <c:v>23.01</c:v>
                </c:pt>
                <c:pt idx="23297">
                  <c:v>24.6</c:v>
                </c:pt>
                <c:pt idx="23298">
                  <c:v>22.88</c:v>
                </c:pt>
                <c:pt idx="23299">
                  <c:v>24.48</c:v>
                </c:pt>
                <c:pt idx="23300">
                  <c:v>23.14</c:v>
                </c:pt>
                <c:pt idx="23301">
                  <c:v>23.31</c:v>
                </c:pt>
                <c:pt idx="23302">
                  <c:v>23.09</c:v>
                </c:pt>
                <c:pt idx="23303">
                  <c:v>23.35</c:v>
                </c:pt>
                <c:pt idx="23304">
                  <c:v>23.01</c:v>
                </c:pt>
                <c:pt idx="23305">
                  <c:v>22.54</c:v>
                </c:pt>
                <c:pt idx="23306">
                  <c:v>22.88</c:v>
                </c:pt>
                <c:pt idx="23307">
                  <c:v>20.059999999999999</c:v>
                </c:pt>
                <c:pt idx="23308">
                  <c:v>22.97</c:v>
                </c:pt>
                <c:pt idx="23309">
                  <c:v>21.85</c:v>
                </c:pt>
                <c:pt idx="23310">
                  <c:v>23.01</c:v>
                </c:pt>
                <c:pt idx="23311">
                  <c:v>22.63</c:v>
                </c:pt>
                <c:pt idx="23312">
                  <c:v>22.92</c:v>
                </c:pt>
                <c:pt idx="23313">
                  <c:v>22.84</c:v>
                </c:pt>
                <c:pt idx="23314">
                  <c:v>22.92</c:v>
                </c:pt>
                <c:pt idx="23315">
                  <c:v>22.97</c:v>
                </c:pt>
                <c:pt idx="23316">
                  <c:v>22.97</c:v>
                </c:pt>
                <c:pt idx="23317">
                  <c:v>22.84</c:v>
                </c:pt>
                <c:pt idx="23318">
                  <c:v>22.92</c:v>
                </c:pt>
                <c:pt idx="23319">
                  <c:v>23.01</c:v>
                </c:pt>
                <c:pt idx="23320">
                  <c:v>22.97</c:v>
                </c:pt>
                <c:pt idx="23321">
                  <c:v>23.05</c:v>
                </c:pt>
                <c:pt idx="23322">
                  <c:v>23.05</c:v>
                </c:pt>
                <c:pt idx="23323">
                  <c:v>22.92</c:v>
                </c:pt>
                <c:pt idx="23324">
                  <c:v>22.97</c:v>
                </c:pt>
                <c:pt idx="23325">
                  <c:v>23.05</c:v>
                </c:pt>
                <c:pt idx="23326">
                  <c:v>22.92</c:v>
                </c:pt>
                <c:pt idx="23327">
                  <c:v>22.33</c:v>
                </c:pt>
                <c:pt idx="23328">
                  <c:v>22.92</c:v>
                </c:pt>
                <c:pt idx="23329">
                  <c:v>20.81</c:v>
                </c:pt>
                <c:pt idx="23330">
                  <c:v>22.92</c:v>
                </c:pt>
                <c:pt idx="23331">
                  <c:v>21.85</c:v>
                </c:pt>
                <c:pt idx="23332">
                  <c:v>22.92</c:v>
                </c:pt>
                <c:pt idx="23333">
                  <c:v>21.85</c:v>
                </c:pt>
                <c:pt idx="23334">
                  <c:v>22.88</c:v>
                </c:pt>
                <c:pt idx="23335">
                  <c:v>21.85</c:v>
                </c:pt>
                <c:pt idx="23336">
                  <c:v>22.88</c:v>
                </c:pt>
                <c:pt idx="23337">
                  <c:v>21.98</c:v>
                </c:pt>
                <c:pt idx="23338">
                  <c:v>22.88</c:v>
                </c:pt>
                <c:pt idx="23339">
                  <c:v>24.31</c:v>
                </c:pt>
                <c:pt idx="23340">
                  <c:v>22.8</c:v>
                </c:pt>
                <c:pt idx="23341">
                  <c:v>24.44</c:v>
                </c:pt>
                <c:pt idx="23342">
                  <c:v>22.71</c:v>
                </c:pt>
                <c:pt idx="23343">
                  <c:v>24.27</c:v>
                </c:pt>
                <c:pt idx="23344">
                  <c:v>22.75</c:v>
                </c:pt>
                <c:pt idx="23345">
                  <c:v>23.05</c:v>
                </c:pt>
                <c:pt idx="23346">
                  <c:v>22.75</c:v>
                </c:pt>
                <c:pt idx="23347">
                  <c:v>23.05</c:v>
                </c:pt>
                <c:pt idx="23348">
                  <c:v>21.77</c:v>
                </c:pt>
                <c:pt idx="23349">
                  <c:v>22.97</c:v>
                </c:pt>
                <c:pt idx="23350">
                  <c:v>20.46</c:v>
                </c:pt>
                <c:pt idx="23351">
                  <c:v>22.88</c:v>
                </c:pt>
                <c:pt idx="23352">
                  <c:v>21.42</c:v>
                </c:pt>
                <c:pt idx="23353">
                  <c:v>22.8</c:v>
                </c:pt>
                <c:pt idx="23354">
                  <c:v>21.85</c:v>
                </c:pt>
                <c:pt idx="23355">
                  <c:v>22.75</c:v>
                </c:pt>
                <c:pt idx="23356">
                  <c:v>22.03</c:v>
                </c:pt>
                <c:pt idx="23357">
                  <c:v>22.71</c:v>
                </c:pt>
                <c:pt idx="23358">
                  <c:v>22.54</c:v>
                </c:pt>
                <c:pt idx="23359">
                  <c:v>22.71</c:v>
                </c:pt>
                <c:pt idx="23360">
                  <c:v>22.63</c:v>
                </c:pt>
                <c:pt idx="23361">
                  <c:v>22.71</c:v>
                </c:pt>
                <c:pt idx="23362">
                  <c:v>22.63</c:v>
                </c:pt>
                <c:pt idx="23363">
                  <c:v>22.67</c:v>
                </c:pt>
                <c:pt idx="23364">
                  <c:v>22.46</c:v>
                </c:pt>
                <c:pt idx="23365">
                  <c:v>22.67</c:v>
                </c:pt>
                <c:pt idx="23366">
                  <c:v>22.37</c:v>
                </c:pt>
                <c:pt idx="23367">
                  <c:v>21.51</c:v>
                </c:pt>
                <c:pt idx="23368">
                  <c:v>22.46</c:v>
                </c:pt>
                <c:pt idx="23369">
                  <c:v>21.51</c:v>
                </c:pt>
                <c:pt idx="23370">
                  <c:v>22.58</c:v>
                </c:pt>
                <c:pt idx="23371">
                  <c:v>21.33</c:v>
                </c:pt>
                <c:pt idx="23372">
                  <c:v>24.6</c:v>
                </c:pt>
                <c:pt idx="23373">
                  <c:v>21.72</c:v>
                </c:pt>
                <c:pt idx="23374">
                  <c:v>24.4</c:v>
                </c:pt>
                <c:pt idx="23375">
                  <c:v>22.28</c:v>
                </c:pt>
                <c:pt idx="23376">
                  <c:v>22.67</c:v>
                </c:pt>
                <c:pt idx="23377">
                  <c:v>22.41</c:v>
                </c:pt>
                <c:pt idx="23378">
                  <c:v>22.8</c:v>
                </c:pt>
                <c:pt idx="23379">
                  <c:v>22.41</c:v>
                </c:pt>
                <c:pt idx="23380">
                  <c:v>22.8</c:v>
                </c:pt>
                <c:pt idx="23381">
                  <c:v>22.63</c:v>
                </c:pt>
                <c:pt idx="23382">
                  <c:v>22.71</c:v>
                </c:pt>
                <c:pt idx="23383">
                  <c:v>22.37</c:v>
                </c:pt>
                <c:pt idx="23384">
                  <c:v>22.54</c:v>
                </c:pt>
                <c:pt idx="23385">
                  <c:v>22.33</c:v>
                </c:pt>
                <c:pt idx="23386">
                  <c:v>19.97</c:v>
                </c:pt>
                <c:pt idx="23387">
                  <c:v>22.33</c:v>
                </c:pt>
                <c:pt idx="23388">
                  <c:v>20.28</c:v>
                </c:pt>
                <c:pt idx="23389">
                  <c:v>22.24</c:v>
                </c:pt>
                <c:pt idx="23390">
                  <c:v>21.25</c:v>
                </c:pt>
                <c:pt idx="23391">
                  <c:v>22.24</c:v>
                </c:pt>
                <c:pt idx="23392">
                  <c:v>22.16</c:v>
                </c:pt>
                <c:pt idx="23393">
                  <c:v>22.33</c:v>
                </c:pt>
                <c:pt idx="23394">
                  <c:v>22.28</c:v>
                </c:pt>
                <c:pt idx="23395">
                  <c:v>22.28</c:v>
                </c:pt>
                <c:pt idx="23396">
                  <c:v>22.37</c:v>
                </c:pt>
                <c:pt idx="23397">
                  <c:v>22.28</c:v>
                </c:pt>
                <c:pt idx="23398">
                  <c:v>22.33</c:v>
                </c:pt>
                <c:pt idx="23399">
                  <c:v>22.24</c:v>
                </c:pt>
                <c:pt idx="23400">
                  <c:v>22.28</c:v>
                </c:pt>
                <c:pt idx="23401">
                  <c:v>22.2</c:v>
                </c:pt>
                <c:pt idx="23402">
                  <c:v>22.16</c:v>
                </c:pt>
                <c:pt idx="23403">
                  <c:v>22.24</c:v>
                </c:pt>
                <c:pt idx="23404">
                  <c:v>22.37</c:v>
                </c:pt>
                <c:pt idx="23405">
                  <c:v>22.37</c:v>
                </c:pt>
                <c:pt idx="23406">
                  <c:v>23.01</c:v>
                </c:pt>
                <c:pt idx="23407">
                  <c:v>22.33</c:v>
                </c:pt>
                <c:pt idx="23408">
                  <c:v>22.5</c:v>
                </c:pt>
                <c:pt idx="23409">
                  <c:v>22.28</c:v>
                </c:pt>
                <c:pt idx="23410">
                  <c:v>22.5</c:v>
                </c:pt>
                <c:pt idx="23411">
                  <c:v>22.28</c:v>
                </c:pt>
                <c:pt idx="23412">
                  <c:v>22.46</c:v>
                </c:pt>
                <c:pt idx="23413">
                  <c:v>22.24</c:v>
                </c:pt>
                <c:pt idx="23414">
                  <c:v>22.5</c:v>
                </c:pt>
                <c:pt idx="23415">
                  <c:v>22.24</c:v>
                </c:pt>
                <c:pt idx="23416">
                  <c:v>22.28</c:v>
                </c:pt>
                <c:pt idx="23417">
                  <c:v>22.24</c:v>
                </c:pt>
                <c:pt idx="23418">
                  <c:v>22.28</c:v>
                </c:pt>
                <c:pt idx="23419">
                  <c:v>22.2</c:v>
                </c:pt>
                <c:pt idx="23420">
                  <c:v>22.28</c:v>
                </c:pt>
                <c:pt idx="23421">
                  <c:v>19.97</c:v>
                </c:pt>
                <c:pt idx="23422">
                  <c:v>22.24</c:v>
                </c:pt>
                <c:pt idx="23423">
                  <c:v>20.94</c:v>
                </c:pt>
                <c:pt idx="23424">
                  <c:v>22.2</c:v>
                </c:pt>
                <c:pt idx="23425">
                  <c:v>20.9</c:v>
                </c:pt>
                <c:pt idx="23426">
                  <c:v>22.24</c:v>
                </c:pt>
                <c:pt idx="23427">
                  <c:v>21.33</c:v>
                </c:pt>
                <c:pt idx="23428">
                  <c:v>22.11</c:v>
                </c:pt>
                <c:pt idx="23429">
                  <c:v>21.98</c:v>
                </c:pt>
                <c:pt idx="23430">
                  <c:v>22.07</c:v>
                </c:pt>
                <c:pt idx="23431">
                  <c:v>23.94</c:v>
                </c:pt>
                <c:pt idx="23432">
                  <c:v>22.07</c:v>
                </c:pt>
                <c:pt idx="23433">
                  <c:v>24.85</c:v>
                </c:pt>
                <c:pt idx="23434">
                  <c:v>22.07</c:v>
                </c:pt>
                <c:pt idx="23435">
                  <c:v>23.52</c:v>
                </c:pt>
                <c:pt idx="23436">
                  <c:v>22.07</c:v>
                </c:pt>
                <c:pt idx="23437">
                  <c:v>22.16</c:v>
                </c:pt>
                <c:pt idx="23438">
                  <c:v>20.37</c:v>
                </c:pt>
                <c:pt idx="23439">
                  <c:v>22.46</c:v>
                </c:pt>
                <c:pt idx="23440">
                  <c:v>20.190000000000001</c:v>
                </c:pt>
                <c:pt idx="23441">
                  <c:v>22.37</c:v>
                </c:pt>
                <c:pt idx="23442">
                  <c:v>20.81</c:v>
                </c:pt>
                <c:pt idx="23443">
                  <c:v>22.24</c:v>
                </c:pt>
                <c:pt idx="23444">
                  <c:v>21.11</c:v>
                </c:pt>
                <c:pt idx="23445">
                  <c:v>22.07</c:v>
                </c:pt>
                <c:pt idx="23446">
                  <c:v>21.59</c:v>
                </c:pt>
                <c:pt idx="23447">
                  <c:v>22.07</c:v>
                </c:pt>
                <c:pt idx="23448">
                  <c:v>21.85</c:v>
                </c:pt>
                <c:pt idx="23449">
                  <c:v>22.07</c:v>
                </c:pt>
                <c:pt idx="23450">
                  <c:v>21.9</c:v>
                </c:pt>
                <c:pt idx="23451">
                  <c:v>22.07</c:v>
                </c:pt>
                <c:pt idx="23452">
                  <c:v>21.9</c:v>
                </c:pt>
                <c:pt idx="23453">
                  <c:v>21.98</c:v>
                </c:pt>
                <c:pt idx="23454">
                  <c:v>21.77</c:v>
                </c:pt>
                <c:pt idx="23455">
                  <c:v>20.76</c:v>
                </c:pt>
                <c:pt idx="23456">
                  <c:v>21.9</c:v>
                </c:pt>
                <c:pt idx="23457">
                  <c:v>19.57</c:v>
                </c:pt>
                <c:pt idx="23458">
                  <c:v>21.85</c:v>
                </c:pt>
                <c:pt idx="23459">
                  <c:v>20.54</c:v>
                </c:pt>
                <c:pt idx="23460">
                  <c:v>21.77</c:v>
                </c:pt>
                <c:pt idx="23461">
                  <c:v>20.68</c:v>
                </c:pt>
                <c:pt idx="23462">
                  <c:v>21.72</c:v>
                </c:pt>
                <c:pt idx="23463">
                  <c:v>21.16</c:v>
                </c:pt>
                <c:pt idx="23464">
                  <c:v>24.81</c:v>
                </c:pt>
                <c:pt idx="23465">
                  <c:v>21.72</c:v>
                </c:pt>
                <c:pt idx="23466">
                  <c:v>24.02</c:v>
                </c:pt>
                <c:pt idx="23467">
                  <c:v>21.81</c:v>
                </c:pt>
                <c:pt idx="23468">
                  <c:v>21.94</c:v>
                </c:pt>
                <c:pt idx="23469">
                  <c:v>21.72</c:v>
                </c:pt>
                <c:pt idx="23470">
                  <c:v>22.2</c:v>
                </c:pt>
                <c:pt idx="23471">
                  <c:v>21.64</c:v>
                </c:pt>
                <c:pt idx="23472">
                  <c:v>22.16</c:v>
                </c:pt>
                <c:pt idx="23473">
                  <c:v>21.68</c:v>
                </c:pt>
                <c:pt idx="23474">
                  <c:v>20.010000000000002</c:v>
                </c:pt>
                <c:pt idx="23475">
                  <c:v>21.64</c:v>
                </c:pt>
                <c:pt idx="23476">
                  <c:v>20.46</c:v>
                </c:pt>
                <c:pt idx="23477">
                  <c:v>21.68</c:v>
                </c:pt>
                <c:pt idx="23478">
                  <c:v>20.68</c:v>
                </c:pt>
                <c:pt idx="23479">
                  <c:v>21.64</c:v>
                </c:pt>
                <c:pt idx="23480">
                  <c:v>21.59</c:v>
                </c:pt>
                <c:pt idx="23481">
                  <c:v>21.68</c:v>
                </c:pt>
                <c:pt idx="23482">
                  <c:v>21.68</c:v>
                </c:pt>
                <c:pt idx="23483">
                  <c:v>21.59</c:v>
                </c:pt>
                <c:pt idx="23484">
                  <c:v>21.85</c:v>
                </c:pt>
                <c:pt idx="23485">
                  <c:v>21.59</c:v>
                </c:pt>
                <c:pt idx="23486">
                  <c:v>21.68</c:v>
                </c:pt>
                <c:pt idx="23487">
                  <c:v>21.59</c:v>
                </c:pt>
                <c:pt idx="23488">
                  <c:v>21.51</c:v>
                </c:pt>
                <c:pt idx="23489">
                  <c:v>21.51</c:v>
                </c:pt>
                <c:pt idx="23490">
                  <c:v>21.72</c:v>
                </c:pt>
                <c:pt idx="23491">
                  <c:v>21.64</c:v>
                </c:pt>
                <c:pt idx="23492">
                  <c:v>20.32</c:v>
                </c:pt>
                <c:pt idx="23493">
                  <c:v>21.72</c:v>
                </c:pt>
                <c:pt idx="23494">
                  <c:v>22.33</c:v>
                </c:pt>
                <c:pt idx="23495">
                  <c:v>21.68</c:v>
                </c:pt>
                <c:pt idx="23496">
                  <c:v>22.84</c:v>
                </c:pt>
                <c:pt idx="23497">
                  <c:v>21.64</c:v>
                </c:pt>
                <c:pt idx="23498">
                  <c:v>21.68</c:v>
                </c:pt>
                <c:pt idx="23499">
                  <c:v>21.64</c:v>
                </c:pt>
                <c:pt idx="23500">
                  <c:v>21.94</c:v>
                </c:pt>
                <c:pt idx="23501">
                  <c:v>21.68</c:v>
                </c:pt>
                <c:pt idx="23502">
                  <c:v>21.98</c:v>
                </c:pt>
                <c:pt idx="23503">
                  <c:v>21.72</c:v>
                </c:pt>
                <c:pt idx="23504">
                  <c:v>21.9</c:v>
                </c:pt>
                <c:pt idx="23505">
                  <c:v>21.64</c:v>
                </c:pt>
                <c:pt idx="23506">
                  <c:v>21.77</c:v>
                </c:pt>
                <c:pt idx="23507">
                  <c:v>21.59</c:v>
                </c:pt>
                <c:pt idx="23508">
                  <c:v>21.68</c:v>
                </c:pt>
                <c:pt idx="23509">
                  <c:v>21.72</c:v>
                </c:pt>
                <c:pt idx="23510">
                  <c:v>21.64</c:v>
                </c:pt>
                <c:pt idx="23511">
                  <c:v>19.829999999999998</c:v>
                </c:pt>
                <c:pt idx="23512">
                  <c:v>21.64</c:v>
                </c:pt>
                <c:pt idx="23513">
                  <c:v>20.37</c:v>
                </c:pt>
                <c:pt idx="23514">
                  <c:v>21.64</c:v>
                </c:pt>
                <c:pt idx="23515">
                  <c:v>20.5</c:v>
                </c:pt>
                <c:pt idx="23516">
                  <c:v>21.64</c:v>
                </c:pt>
                <c:pt idx="23517">
                  <c:v>21.07</c:v>
                </c:pt>
                <c:pt idx="23518">
                  <c:v>21.59</c:v>
                </c:pt>
                <c:pt idx="23519">
                  <c:v>21.51</c:v>
                </c:pt>
                <c:pt idx="23520">
                  <c:v>21.59</c:v>
                </c:pt>
                <c:pt idx="23521">
                  <c:v>23.52</c:v>
                </c:pt>
                <c:pt idx="23522">
                  <c:v>21.55</c:v>
                </c:pt>
                <c:pt idx="23523">
                  <c:v>23.35</c:v>
                </c:pt>
                <c:pt idx="23524">
                  <c:v>21.2</c:v>
                </c:pt>
                <c:pt idx="23525">
                  <c:v>21.64</c:v>
                </c:pt>
                <c:pt idx="23526">
                  <c:v>19.39</c:v>
                </c:pt>
                <c:pt idx="23527">
                  <c:v>21.9</c:v>
                </c:pt>
                <c:pt idx="23528">
                  <c:v>20.28</c:v>
                </c:pt>
                <c:pt idx="23529">
                  <c:v>21.64</c:v>
                </c:pt>
                <c:pt idx="23530">
                  <c:v>20.149999999999999</c:v>
                </c:pt>
                <c:pt idx="23531">
                  <c:v>21.59</c:v>
                </c:pt>
                <c:pt idx="23532">
                  <c:v>20.59</c:v>
                </c:pt>
                <c:pt idx="23533">
                  <c:v>21.64</c:v>
                </c:pt>
                <c:pt idx="23534">
                  <c:v>21.16</c:v>
                </c:pt>
                <c:pt idx="23535">
                  <c:v>21.64</c:v>
                </c:pt>
                <c:pt idx="23536">
                  <c:v>21.25</c:v>
                </c:pt>
                <c:pt idx="23537">
                  <c:v>21.64</c:v>
                </c:pt>
                <c:pt idx="23538">
                  <c:v>21.51</c:v>
                </c:pt>
                <c:pt idx="23539">
                  <c:v>21.51</c:v>
                </c:pt>
                <c:pt idx="23540">
                  <c:v>21.42</c:v>
                </c:pt>
                <c:pt idx="23541">
                  <c:v>21.2</c:v>
                </c:pt>
                <c:pt idx="23542">
                  <c:v>21.33</c:v>
                </c:pt>
                <c:pt idx="23543">
                  <c:v>19.21</c:v>
                </c:pt>
                <c:pt idx="23544">
                  <c:v>21.29</c:v>
                </c:pt>
                <c:pt idx="23545">
                  <c:v>20.100000000000001</c:v>
                </c:pt>
                <c:pt idx="23546">
                  <c:v>21.38</c:v>
                </c:pt>
                <c:pt idx="23547">
                  <c:v>20.23</c:v>
                </c:pt>
                <c:pt idx="23548">
                  <c:v>21.51</c:v>
                </c:pt>
                <c:pt idx="23549">
                  <c:v>20.23</c:v>
                </c:pt>
                <c:pt idx="23550">
                  <c:v>21.68</c:v>
                </c:pt>
                <c:pt idx="23551">
                  <c:v>20.72</c:v>
                </c:pt>
                <c:pt idx="23552">
                  <c:v>23.52</c:v>
                </c:pt>
                <c:pt idx="23553">
                  <c:v>21.38</c:v>
                </c:pt>
                <c:pt idx="23554">
                  <c:v>24.6</c:v>
                </c:pt>
                <c:pt idx="23555">
                  <c:v>21.38</c:v>
                </c:pt>
                <c:pt idx="23556">
                  <c:v>21.77</c:v>
                </c:pt>
                <c:pt idx="23557">
                  <c:v>21.38</c:v>
                </c:pt>
                <c:pt idx="23558">
                  <c:v>21.81</c:v>
                </c:pt>
                <c:pt idx="23559">
                  <c:v>21.38</c:v>
                </c:pt>
                <c:pt idx="23560">
                  <c:v>21.77</c:v>
                </c:pt>
                <c:pt idx="23561">
                  <c:v>21.42</c:v>
                </c:pt>
                <c:pt idx="23562">
                  <c:v>19.3</c:v>
                </c:pt>
                <c:pt idx="23563">
                  <c:v>21.42</c:v>
                </c:pt>
                <c:pt idx="23564">
                  <c:v>20.100000000000001</c:v>
                </c:pt>
                <c:pt idx="23565">
                  <c:v>21.42</c:v>
                </c:pt>
                <c:pt idx="23566">
                  <c:v>20.23</c:v>
                </c:pt>
                <c:pt idx="23567">
                  <c:v>21.42</c:v>
                </c:pt>
                <c:pt idx="23568">
                  <c:v>21.25</c:v>
                </c:pt>
                <c:pt idx="23569">
                  <c:v>21.51</c:v>
                </c:pt>
                <c:pt idx="23570">
                  <c:v>21.38</c:v>
                </c:pt>
                <c:pt idx="23571">
                  <c:v>21.38</c:v>
                </c:pt>
                <c:pt idx="23572">
                  <c:v>21.38</c:v>
                </c:pt>
                <c:pt idx="23573">
                  <c:v>21.2</c:v>
                </c:pt>
                <c:pt idx="23574">
                  <c:v>21.25</c:v>
                </c:pt>
                <c:pt idx="23575">
                  <c:v>21.55</c:v>
                </c:pt>
                <c:pt idx="23576">
                  <c:v>21.51</c:v>
                </c:pt>
                <c:pt idx="23577">
                  <c:v>21.42</c:v>
                </c:pt>
                <c:pt idx="23578">
                  <c:v>21.42</c:v>
                </c:pt>
                <c:pt idx="23579">
                  <c:v>21.42</c:v>
                </c:pt>
                <c:pt idx="23580">
                  <c:v>21.46</c:v>
                </c:pt>
                <c:pt idx="23581">
                  <c:v>21.42</c:v>
                </c:pt>
                <c:pt idx="23582">
                  <c:v>19.97</c:v>
                </c:pt>
                <c:pt idx="23583">
                  <c:v>21.42</c:v>
                </c:pt>
                <c:pt idx="23584">
                  <c:v>20.190000000000001</c:v>
                </c:pt>
                <c:pt idx="23585">
                  <c:v>21.42</c:v>
                </c:pt>
                <c:pt idx="23586">
                  <c:v>20.190000000000001</c:v>
                </c:pt>
                <c:pt idx="23587">
                  <c:v>21.42</c:v>
                </c:pt>
                <c:pt idx="23588">
                  <c:v>22.58</c:v>
                </c:pt>
                <c:pt idx="23589">
                  <c:v>21.42</c:v>
                </c:pt>
                <c:pt idx="23590">
                  <c:v>23.9</c:v>
                </c:pt>
                <c:pt idx="23591">
                  <c:v>21.42</c:v>
                </c:pt>
                <c:pt idx="23592">
                  <c:v>21.59</c:v>
                </c:pt>
                <c:pt idx="23593">
                  <c:v>21.42</c:v>
                </c:pt>
                <c:pt idx="23594">
                  <c:v>21.77</c:v>
                </c:pt>
                <c:pt idx="23595">
                  <c:v>21.42</c:v>
                </c:pt>
                <c:pt idx="23596">
                  <c:v>21.68</c:v>
                </c:pt>
                <c:pt idx="23597">
                  <c:v>21.42</c:v>
                </c:pt>
                <c:pt idx="23598">
                  <c:v>21.59</c:v>
                </c:pt>
                <c:pt idx="23599">
                  <c:v>19.920000000000002</c:v>
                </c:pt>
                <c:pt idx="23600">
                  <c:v>21.46</c:v>
                </c:pt>
                <c:pt idx="23601">
                  <c:v>20.46</c:v>
                </c:pt>
                <c:pt idx="23602">
                  <c:v>21.42</c:v>
                </c:pt>
                <c:pt idx="23603">
                  <c:v>20.149999999999999</c:v>
                </c:pt>
                <c:pt idx="23604">
                  <c:v>21.42</c:v>
                </c:pt>
                <c:pt idx="23605">
                  <c:v>20.100000000000001</c:v>
                </c:pt>
                <c:pt idx="23606">
                  <c:v>21.46</c:v>
                </c:pt>
                <c:pt idx="23607">
                  <c:v>20.37</c:v>
                </c:pt>
                <c:pt idx="23608">
                  <c:v>21.42</c:v>
                </c:pt>
                <c:pt idx="23609">
                  <c:v>20.54</c:v>
                </c:pt>
                <c:pt idx="23610">
                  <c:v>21.42</c:v>
                </c:pt>
                <c:pt idx="23611">
                  <c:v>21.2</c:v>
                </c:pt>
                <c:pt idx="23612">
                  <c:v>21.42</c:v>
                </c:pt>
                <c:pt idx="23613">
                  <c:v>21.25</c:v>
                </c:pt>
                <c:pt idx="23614">
                  <c:v>21.51</c:v>
                </c:pt>
                <c:pt idx="23615">
                  <c:v>21.25</c:v>
                </c:pt>
                <c:pt idx="23616">
                  <c:v>21.42</c:v>
                </c:pt>
                <c:pt idx="23617">
                  <c:v>21.38</c:v>
                </c:pt>
                <c:pt idx="23618">
                  <c:v>19.739999999999998</c:v>
                </c:pt>
                <c:pt idx="23619">
                  <c:v>24.94</c:v>
                </c:pt>
                <c:pt idx="23620">
                  <c:v>20.149999999999999</c:v>
                </c:pt>
                <c:pt idx="23621">
                  <c:v>23.01</c:v>
                </c:pt>
                <c:pt idx="23622">
                  <c:v>20.149999999999999</c:v>
                </c:pt>
                <c:pt idx="23623">
                  <c:v>21.77</c:v>
                </c:pt>
                <c:pt idx="23624">
                  <c:v>20.54</c:v>
                </c:pt>
                <c:pt idx="23625">
                  <c:v>21.51</c:v>
                </c:pt>
                <c:pt idx="23626">
                  <c:v>21.29</c:v>
                </c:pt>
                <c:pt idx="23627">
                  <c:v>21.51</c:v>
                </c:pt>
                <c:pt idx="23628">
                  <c:v>21.2</c:v>
                </c:pt>
                <c:pt idx="23629">
                  <c:v>21.42</c:v>
                </c:pt>
                <c:pt idx="23630">
                  <c:v>21.42</c:v>
                </c:pt>
                <c:pt idx="23631">
                  <c:v>21.42</c:v>
                </c:pt>
                <c:pt idx="23632">
                  <c:v>21.46</c:v>
                </c:pt>
                <c:pt idx="23633">
                  <c:v>20.190000000000001</c:v>
                </c:pt>
                <c:pt idx="23634">
                  <c:v>21.42</c:v>
                </c:pt>
                <c:pt idx="23635">
                  <c:v>20.100000000000001</c:v>
                </c:pt>
                <c:pt idx="23636">
                  <c:v>21.42</c:v>
                </c:pt>
                <c:pt idx="23637">
                  <c:v>20.149999999999999</c:v>
                </c:pt>
                <c:pt idx="23638">
                  <c:v>21.51</c:v>
                </c:pt>
                <c:pt idx="23639">
                  <c:v>20.149999999999999</c:v>
                </c:pt>
                <c:pt idx="23640">
                  <c:v>21.42</c:v>
                </c:pt>
                <c:pt idx="23641">
                  <c:v>20.5</c:v>
                </c:pt>
                <c:pt idx="23642">
                  <c:v>21.33</c:v>
                </c:pt>
                <c:pt idx="23643">
                  <c:v>21.2</c:v>
                </c:pt>
                <c:pt idx="23644">
                  <c:v>21.94</c:v>
                </c:pt>
                <c:pt idx="23645">
                  <c:v>21.38</c:v>
                </c:pt>
                <c:pt idx="23646">
                  <c:v>23.43</c:v>
                </c:pt>
                <c:pt idx="23647">
                  <c:v>21.38</c:v>
                </c:pt>
                <c:pt idx="23648">
                  <c:v>22.2</c:v>
                </c:pt>
                <c:pt idx="23649">
                  <c:v>21.38</c:v>
                </c:pt>
                <c:pt idx="23650">
                  <c:v>20.5</c:v>
                </c:pt>
                <c:pt idx="23651">
                  <c:v>21.33</c:v>
                </c:pt>
                <c:pt idx="23652">
                  <c:v>19.39</c:v>
                </c:pt>
                <c:pt idx="23653">
                  <c:v>21.33</c:v>
                </c:pt>
                <c:pt idx="23654">
                  <c:v>20.41</c:v>
                </c:pt>
                <c:pt idx="23655">
                  <c:v>21.29</c:v>
                </c:pt>
                <c:pt idx="23656">
                  <c:v>21.2</c:v>
                </c:pt>
                <c:pt idx="23657">
                  <c:v>21.29</c:v>
                </c:pt>
                <c:pt idx="23658">
                  <c:v>21.33</c:v>
                </c:pt>
                <c:pt idx="23659">
                  <c:v>21.2</c:v>
                </c:pt>
                <c:pt idx="23660">
                  <c:v>21.33</c:v>
                </c:pt>
                <c:pt idx="23661">
                  <c:v>21.46</c:v>
                </c:pt>
                <c:pt idx="23662">
                  <c:v>21.51</c:v>
                </c:pt>
                <c:pt idx="23663">
                  <c:v>21.55</c:v>
                </c:pt>
                <c:pt idx="23664">
                  <c:v>21.42</c:v>
                </c:pt>
                <c:pt idx="23665">
                  <c:v>21.42</c:v>
                </c:pt>
                <c:pt idx="23666">
                  <c:v>21.42</c:v>
                </c:pt>
                <c:pt idx="23667">
                  <c:v>21.42</c:v>
                </c:pt>
                <c:pt idx="23668">
                  <c:v>21.42</c:v>
                </c:pt>
                <c:pt idx="23669">
                  <c:v>21.42</c:v>
                </c:pt>
                <c:pt idx="23670">
                  <c:v>20.28</c:v>
                </c:pt>
                <c:pt idx="23671">
                  <c:v>21.42</c:v>
                </c:pt>
                <c:pt idx="23672">
                  <c:v>20.100000000000001</c:v>
                </c:pt>
                <c:pt idx="23673">
                  <c:v>21.38</c:v>
                </c:pt>
                <c:pt idx="23674">
                  <c:v>20.100000000000001</c:v>
                </c:pt>
                <c:pt idx="23675">
                  <c:v>21.42</c:v>
                </c:pt>
                <c:pt idx="23676">
                  <c:v>20.190000000000001</c:v>
                </c:pt>
                <c:pt idx="23677">
                  <c:v>21.42</c:v>
                </c:pt>
                <c:pt idx="23678">
                  <c:v>20.94</c:v>
                </c:pt>
                <c:pt idx="23679">
                  <c:v>21.42</c:v>
                </c:pt>
                <c:pt idx="23680">
                  <c:v>24.52</c:v>
                </c:pt>
                <c:pt idx="23681">
                  <c:v>21.42</c:v>
                </c:pt>
                <c:pt idx="23682">
                  <c:v>23.56</c:v>
                </c:pt>
                <c:pt idx="23683">
                  <c:v>21.42</c:v>
                </c:pt>
                <c:pt idx="23684">
                  <c:v>21.51</c:v>
                </c:pt>
                <c:pt idx="23685">
                  <c:v>21.42</c:v>
                </c:pt>
                <c:pt idx="23686">
                  <c:v>21.81</c:v>
                </c:pt>
                <c:pt idx="23687">
                  <c:v>21.38</c:v>
                </c:pt>
                <c:pt idx="23688">
                  <c:v>21.72</c:v>
                </c:pt>
                <c:pt idx="23689">
                  <c:v>21.16</c:v>
                </c:pt>
                <c:pt idx="23690">
                  <c:v>21.68</c:v>
                </c:pt>
                <c:pt idx="23691">
                  <c:v>19.79</c:v>
                </c:pt>
                <c:pt idx="23692">
                  <c:v>21.64</c:v>
                </c:pt>
                <c:pt idx="23693">
                  <c:v>20.100000000000001</c:v>
                </c:pt>
                <c:pt idx="23694">
                  <c:v>21.55</c:v>
                </c:pt>
                <c:pt idx="23695">
                  <c:v>20.100000000000001</c:v>
                </c:pt>
                <c:pt idx="23696">
                  <c:v>21.51</c:v>
                </c:pt>
                <c:pt idx="23697">
                  <c:v>20.149999999999999</c:v>
                </c:pt>
                <c:pt idx="23698">
                  <c:v>21.46</c:v>
                </c:pt>
                <c:pt idx="23699">
                  <c:v>20.54</c:v>
                </c:pt>
                <c:pt idx="23700">
                  <c:v>21.42</c:v>
                </c:pt>
                <c:pt idx="23701">
                  <c:v>21.07</c:v>
                </c:pt>
                <c:pt idx="23702">
                  <c:v>21.42</c:v>
                </c:pt>
                <c:pt idx="23703">
                  <c:v>21.2</c:v>
                </c:pt>
                <c:pt idx="23704">
                  <c:v>21.46</c:v>
                </c:pt>
                <c:pt idx="23705">
                  <c:v>21.29</c:v>
                </c:pt>
                <c:pt idx="23706">
                  <c:v>21.46</c:v>
                </c:pt>
                <c:pt idx="23707">
                  <c:v>21.29</c:v>
                </c:pt>
                <c:pt idx="23708">
                  <c:v>21.42</c:v>
                </c:pt>
                <c:pt idx="23709">
                  <c:v>21.46</c:v>
                </c:pt>
                <c:pt idx="23710">
                  <c:v>19.920000000000002</c:v>
                </c:pt>
                <c:pt idx="23711">
                  <c:v>21.38</c:v>
                </c:pt>
                <c:pt idx="23712">
                  <c:v>19.7</c:v>
                </c:pt>
                <c:pt idx="23713">
                  <c:v>21.38</c:v>
                </c:pt>
                <c:pt idx="23714">
                  <c:v>20.100000000000001</c:v>
                </c:pt>
                <c:pt idx="23715">
                  <c:v>21.98</c:v>
                </c:pt>
                <c:pt idx="23716">
                  <c:v>20.100000000000001</c:v>
                </c:pt>
                <c:pt idx="23717">
                  <c:v>24.44</c:v>
                </c:pt>
                <c:pt idx="23718">
                  <c:v>20.54</c:v>
                </c:pt>
                <c:pt idx="23719">
                  <c:v>23.48</c:v>
                </c:pt>
                <c:pt idx="23720">
                  <c:v>21.2</c:v>
                </c:pt>
                <c:pt idx="23721">
                  <c:v>23.05</c:v>
                </c:pt>
                <c:pt idx="23722">
                  <c:v>21.33</c:v>
                </c:pt>
                <c:pt idx="23723">
                  <c:v>21.81</c:v>
                </c:pt>
                <c:pt idx="23724">
                  <c:v>21.38</c:v>
                </c:pt>
                <c:pt idx="23725">
                  <c:v>21.72</c:v>
                </c:pt>
                <c:pt idx="23726">
                  <c:v>21.42</c:v>
                </c:pt>
                <c:pt idx="23727">
                  <c:v>21.85</c:v>
                </c:pt>
                <c:pt idx="23728">
                  <c:v>21.25</c:v>
                </c:pt>
                <c:pt idx="23729">
                  <c:v>21.72</c:v>
                </c:pt>
                <c:pt idx="23730">
                  <c:v>21.38</c:v>
                </c:pt>
                <c:pt idx="23731">
                  <c:v>20.32</c:v>
                </c:pt>
                <c:pt idx="23732">
                  <c:v>21.42</c:v>
                </c:pt>
                <c:pt idx="23733">
                  <c:v>19.61</c:v>
                </c:pt>
                <c:pt idx="23734">
                  <c:v>21.33</c:v>
                </c:pt>
                <c:pt idx="23735">
                  <c:v>20.149999999999999</c:v>
                </c:pt>
                <c:pt idx="23736">
                  <c:v>21.38</c:v>
                </c:pt>
                <c:pt idx="23737">
                  <c:v>20.59</c:v>
                </c:pt>
                <c:pt idx="23738">
                  <c:v>21.42</c:v>
                </c:pt>
                <c:pt idx="23739">
                  <c:v>21.29</c:v>
                </c:pt>
                <c:pt idx="23740">
                  <c:v>21.42</c:v>
                </c:pt>
                <c:pt idx="23741">
                  <c:v>21.42</c:v>
                </c:pt>
                <c:pt idx="23742">
                  <c:v>21.33</c:v>
                </c:pt>
                <c:pt idx="23743">
                  <c:v>21.46</c:v>
                </c:pt>
                <c:pt idx="23744">
                  <c:v>21.25</c:v>
                </c:pt>
                <c:pt idx="23745">
                  <c:v>21.33</c:v>
                </c:pt>
                <c:pt idx="23746">
                  <c:v>21.42</c:v>
                </c:pt>
                <c:pt idx="23747">
                  <c:v>21.59</c:v>
                </c:pt>
                <c:pt idx="23748">
                  <c:v>21.42</c:v>
                </c:pt>
                <c:pt idx="23749">
                  <c:v>21.2</c:v>
                </c:pt>
                <c:pt idx="23750">
                  <c:v>21.42</c:v>
                </c:pt>
                <c:pt idx="23751">
                  <c:v>19.649999999999999</c:v>
                </c:pt>
                <c:pt idx="23752">
                  <c:v>21.42</c:v>
                </c:pt>
                <c:pt idx="23753">
                  <c:v>20.94</c:v>
                </c:pt>
                <c:pt idx="23754">
                  <c:v>21.42</c:v>
                </c:pt>
                <c:pt idx="23755">
                  <c:v>22.67</c:v>
                </c:pt>
                <c:pt idx="23756">
                  <c:v>21.46</c:v>
                </c:pt>
                <c:pt idx="23757">
                  <c:v>21.64</c:v>
                </c:pt>
                <c:pt idx="23758">
                  <c:v>21.46</c:v>
                </c:pt>
                <c:pt idx="23759">
                  <c:v>21.81</c:v>
                </c:pt>
                <c:pt idx="23760">
                  <c:v>21.42</c:v>
                </c:pt>
                <c:pt idx="23761">
                  <c:v>21.85</c:v>
                </c:pt>
                <c:pt idx="23762">
                  <c:v>21.42</c:v>
                </c:pt>
                <c:pt idx="23763">
                  <c:v>21.72</c:v>
                </c:pt>
                <c:pt idx="23764">
                  <c:v>21.51</c:v>
                </c:pt>
                <c:pt idx="23765">
                  <c:v>21.59</c:v>
                </c:pt>
                <c:pt idx="23766">
                  <c:v>21.42</c:v>
                </c:pt>
                <c:pt idx="23767">
                  <c:v>21.64</c:v>
                </c:pt>
                <c:pt idx="23768">
                  <c:v>20.63</c:v>
                </c:pt>
                <c:pt idx="23769">
                  <c:v>21.55</c:v>
                </c:pt>
                <c:pt idx="23770">
                  <c:v>19.48</c:v>
                </c:pt>
                <c:pt idx="23771">
                  <c:v>21.59</c:v>
                </c:pt>
                <c:pt idx="23772">
                  <c:v>20.149999999999999</c:v>
                </c:pt>
                <c:pt idx="23773">
                  <c:v>21.55</c:v>
                </c:pt>
                <c:pt idx="23774">
                  <c:v>20.149999999999999</c:v>
                </c:pt>
                <c:pt idx="23775">
                  <c:v>21.51</c:v>
                </c:pt>
                <c:pt idx="23776">
                  <c:v>20.32</c:v>
                </c:pt>
                <c:pt idx="23777">
                  <c:v>21.46</c:v>
                </c:pt>
                <c:pt idx="23778">
                  <c:v>20.81</c:v>
                </c:pt>
                <c:pt idx="23779">
                  <c:v>21.55</c:v>
                </c:pt>
                <c:pt idx="23780">
                  <c:v>21.29</c:v>
                </c:pt>
                <c:pt idx="23781">
                  <c:v>21.46</c:v>
                </c:pt>
                <c:pt idx="23782">
                  <c:v>21.42</c:v>
                </c:pt>
                <c:pt idx="23783">
                  <c:v>21.42</c:v>
                </c:pt>
                <c:pt idx="23784">
                  <c:v>21.42</c:v>
                </c:pt>
                <c:pt idx="23785">
                  <c:v>21.46</c:v>
                </c:pt>
                <c:pt idx="23786">
                  <c:v>23.94</c:v>
                </c:pt>
                <c:pt idx="23787">
                  <c:v>19.739999999999998</c:v>
                </c:pt>
                <c:pt idx="23788">
                  <c:v>21.85</c:v>
                </c:pt>
                <c:pt idx="23789">
                  <c:v>20.28</c:v>
                </c:pt>
                <c:pt idx="23790">
                  <c:v>21.85</c:v>
                </c:pt>
                <c:pt idx="23791">
                  <c:v>20.149999999999999</c:v>
                </c:pt>
                <c:pt idx="23792">
                  <c:v>21.64</c:v>
                </c:pt>
                <c:pt idx="23793">
                  <c:v>20.76</c:v>
                </c:pt>
                <c:pt idx="23794">
                  <c:v>21.64</c:v>
                </c:pt>
                <c:pt idx="23795">
                  <c:v>21.38</c:v>
                </c:pt>
                <c:pt idx="23796">
                  <c:v>21.59</c:v>
                </c:pt>
                <c:pt idx="23797">
                  <c:v>21.51</c:v>
                </c:pt>
                <c:pt idx="23798">
                  <c:v>21.64</c:v>
                </c:pt>
                <c:pt idx="23799">
                  <c:v>21.42</c:v>
                </c:pt>
                <c:pt idx="23800">
                  <c:v>21.64</c:v>
                </c:pt>
                <c:pt idx="23801">
                  <c:v>21.38</c:v>
                </c:pt>
                <c:pt idx="23802">
                  <c:v>19.79</c:v>
                </c:pt>
                <c:pt idx="23803">
                  <c:v>21.42</c:v>
                </c:pt>
                <c:pt idx="23804">
                  <c:v>20.149999999999999</c:v>
                </c:pt>
                <c:pt idx="23805">
                  <c:v>21.46</c:v>
                </c:pt>
                <c:pt idx="23806">
                  <c:v>20.28</c:v>
                </c:pt>
                <c:pt idx="23807">
                  <c:v>21.46</c:v>
                </c:pt>
                <c:pt idx="23808">
                  <c:v>20.32</c:v>
                </c:pt>
                <c:pt idx="23809">
                  <c:v>21.94</c:v>
                </c:pt>
                <c:pt idx="23810">
                  <c:v>21.2</c:v>
                </c:pt>
                <c:pt idx="23811">
                  <c:v>24.56</c:v>
                </c:pt>
                <c:pt idx="23812">
                  <c:v>21.55</c:v>
                </c:pt>
                <c:pt idx="23813">
                  <c:v>23.35</c:v>
                </c:pt>
                <c:pt idx="23814">
                  <c:v>21.46</c:v>
                </c:pt>
                <c:pt idx="23815">
                  <c:v>21.94</c:v>
                </c:pt>
                <c:pt idx="23816">
                  <c:v>21.46</c:v>
                </c:pt>
                <c:pt idx="23817">
                  <c:v>21.98</c:v>
                </c:pt>
                <c:pt idx="23818">
                  <c:v>21.42</c:v>
                </c:pt>
                <c:pt idx="23819">
                  <c:v>19.57</c:v>
                </c:pt>
                <c:pt idx="23820">
                  <c:v>21.46</c:v>
                </c:pt>
                <c:pt idx="23821">
                  <c:v>20.32</c:v>
                </c:pt>
                <c:pt idx="23822">
                  <c:v>21.46</c:v>
                </c:pt>
                <c:pt idx="23823">
                  <c:v>20.5</c:v>
                </c:pt>
                <c:pt idx="23824">
                  <c:v>21.51</c:v>
                </c:pt>
                <c:pt idx="23825">
                  <c:v>21.38</c:v>
                </c:pt>
                <c:pt idx="23826">
                  <c:v>21.55</c:v>
                </c:pt>
                <c:pt idx="23827">
                  <c:v>21.51</c:v>
                </c:pt>
                <c:pt idx="23828">
                  <c:v>21.51</c:v>
                </c:pt>
                <c:pt idx="23829">
                  <c:v>21.46</c:v>
                </c:pt>
                <c:pt idx="23830">
                  <c:v>21.51</c:v>
                </c:pt>
                <c:pt idx="23831">
                  <c:v>21.64</c:v>
                </c:pt>
                <c:pt idx="23832">
                  <c:v>21.68</c:v>
                </c:pt>
                <c:pt idx="23833">
                  <c:v>21.68</c:v>
                </c:pt>
                <c:pt idx="23834">
                  <c:v>21.64</c:v>
                </c:pt>
                <c:pt idx="23835">
                  <c:v>21.59</c:v>
                </c:pt>
                <c:pt idx="23836">
                  <c:v>21.64</c:v>
                </c:pt>
                <c:pt idx="23837">
                  <c:v>20.149999999999999</c:v>
                </c:pt>
                <c:pt idx="23838">
                  <c:v>21.64</c:v>
                </c:pt>
                <c:pt idx="23839">
                  <c:v>20.28</c:v>
                </c:pt>
                <c:pt idx="23840">
                  <c:v>21.64</c:v>
                </c:pt>
                <c:pt idx="23841">
                  <c:v>20.46</c:v>
                </c:pt>
                <c:pt idx="23842">
                  <c:v>21.59</c:v>
                </c:pt>
                <c:pt idx="23843">
                  <c:v>22.67</c:v>
                </c:pt>
                <c:pt idx="23844">
                  <c:v>21.64</c:v>
                </c:pt>
                <c:pt idx="23845">
                  <c:v>23.18</c:v>
                </c:pt>
                <c:pt idx="23846">
                  <c:v>21.64</c:v>
                </c:pt>
                <c:pt idx="23847">
                  <c:v>21.72</c:v>
                </c:pt>
                <c:pt idx="23848">
                  <c:v>21.64</c:v>
                </c:pt>
                <c:pt idx="23849">
                  <c:v>22.03</c:v>
                </c:pt>
                <c:pt idx="23850">
                  <c:v>21.64</c:v>
                </c:pt>
                <c:pt idx="23851">
                  <c:v>21.9</c:v>
                </c:pt>
                <c:pt idx="23852">
                  <c:v>21.59</c:v>
                </c:pt>
                <c:pt idx="23853">
                  <c:v>21.77</c:v>
                </c:pt>
                <c:pt idx="23854">
                  <c:v>21.03</c:v>
                </c:pt>
                <c:pt idx="23855">
                  <c:v>21.72</c:v>
                </c:pt>
                <c:pt idx="23856">
                  <c:v>19.57</c:v>
                </c:pt>
                <c:pt idx="23857">
                  <c:v>21.64</c:v>
                </c:pt>
                <c:pt idx="23858">
                  <c:v>20.41</c:v>
                </c:pt>
                <c:pt idx="23859">
                  <c:v>21.64</c:v>
                </c:pt>
                <c:pt idx="23860">
                  <c:v>20.32</c:v>
                </c:pt>
                <c:pt idx="23861">
                  <c:v>21.68</c:v>
                </c:pt>
                <c:pt idx="23862">
                  <c:v>20.41</c:v>
                </c:pt>
                <c:pt idx="23863">
                  <c:v>21.64</c:v>
                </c:pt>
                <c:pt idx="23864">
                  <c:v>21.16</c:v>
                </c:pt>
                <c:pt idx="23865">
                  <c:v>21.64</c:v>
                </c:pt>
                <c:pt idx="23866">
                  <c:v>21.64</c:v>
                </c:pt>
                <c:pt idx="23867">
                  <c:v>21.64</c:v>
                </c:pt>
                <c:pt idx="23868">
                  <c:v>21.72</c:v>
                </c:pt>
                <c:pt idx="23869">
                  <c:v>21.64</c:v>
                </c:pt>
                <c:pt idx="23870">
                  <c:v>22.28</c:v>
                </c:pt>
                <c:pt idx="23871">
                  <c:v>20.37</c:v>
                </c:pt>
                <c:pt idx="23872">
                  <c:v>23.22</c:v>
                </c:pt>
                <c:pt idx="23873">
                  <c:v>20.41</c:v>
                </c:pt>
                <c:pt idx="23874">
                  <c:v>22.03</c:v>
                </c:pt>
                <c:pt idx="23875">
                  <c:v>20.5</c:v>
                </c:pt>
                <c:pt idx="23876">
                  <c:v>21.94</c:v>
                </c:pt>
                <c:pt idx="23877">
                  <c:v>20.5</c:v>
                </c:pt>
                <c:pt idx="23878">
                  <c:v>21.77</c:v>
                </c:pt>
                <c:pt idx="23879">
                  <c:v>21.25</c:v>
                </c:pt>
                <c:pt idx="23880">
                  <c:v>21.64</c:v>
                </c:pt>
                <c:pt idx="23881">
                  <c:v>21.55</c:v>
                </c:pt>
                <c:pt idx="23882">
                  <c:v>21.64</c:v>
                </c:pt>
                <c:pt idx="23883">
                  <c:v>21.55</c:v>
                </c:pt>
                <c:pt idx="23884">
                  <c:v>21.64</c:v>
                </c:pt>
                <c:pt idx="23885">
                  <c:v>21.55</c:v>
                </c:pt>
                <c:pt idx="23886">
                  <c:v>21.03</c:v>
                </c:pt>
                <c:pt idx="23887">
                  <c:v>21.59</c:v>
                </c:pt>
                <c:pt idx="23888">
                  <c:v>19.61</c:v>
                </c:pt>
                <c:pt idx="23889">
                  <c:v>21.59</c:v>
                </c:pt>
                <c:pt idx="23890">
                  <c:v>20.46</c:v>
                </c:pt>
                <c:pt idx="23891">
                  <c:v>21.55</c:v>
                </c:pt>
                <c:pt idx="23892">
                  <c:v>20.46</c:v>
                </c:pt>
                <c:pt idx="23893">
                  <c:v>21.59</c:v>
                </c:pt>
                <c:pt idx="23894">
                  <c:v>20.63</c:v>
                </c:pt>
                <c:pt idx="23895">
                  <c:v>23.14</c:v>
                </c:pt>
                <c:pt idx="23896">
                  <c:v>21.38</c:v>
                </c:pt>
                <c:pt idx="23897">
                  <c:v>24.56</c:v>
                </c:pt>
                <c:pt idx="23898">
                  <c:v>21.51</c:v>
                </c:pt>
                <c:pt idx="23899">
                  <c:v>22.03</c:v>
                </c:pt>
                <c:pt idx="23900">
                  <c:v>21.55</c:v>
                </c:pt>
                <c:pt idx="23901">
                  <c:v>22.2</c:v>
                </c:pt>
                <c:pt idx="23902">
                  <c:v>21.59</c:v>
                </c:pt>
                <c:pt idx="23903">
                  <c:v>20.010000000000002</c:v>
                </c:pt>
                <c:pt idx="23904">
                  <c:v>21.64</c:v>
                </c:pt>
                <c:pt idx="23905">
                  <c:v>19.7</c:v>
                </c:pt>
                <c:pt idx="23906">
                  <c:v>21.59</c:v>
                </c:pt>
                <c:pt idx="23907">
                  <c:v>20.54</c:v>
                </c:pt>
                <c:pt idx="23908">
                  <c:v>21.68</c:v>
                </c:pt>
                <c:pt idx="23909">
                  <c:v>21.07</c:v>
                </c:pt>
                <c:pt idx="23910">
                  <c:v>21.55</c:v>
                </c:pt>
                <c:pt idx="23911">
                  <c:v>21.64</c:v>
                </c:pt>
                <c:pt idx="23912">
                  <c:v>21.64</c:v>
                </c:pt>
                <c:pt idx="23913">
                  <c:v>21.55</c:v>
                </c:pt>
                <c:pt idx="23914">
                  <c:v>21.64</c:v>
                </c:pt>
                <c:pt idx="23915">
                  <c:v>21.64</c:v>
                </c:pt>
                <c:pt idx="23916">
                  <c:v>21.59</c:v>
                </c:pt>
                <c:pt idx="23917">
                  <c:v>21.68</c:v>
                </c:pt>
                <c:pt idx="23918">
                  <c:v>21.72</c:v>
                </c:pt>
                <c:pt idx="23919">
                  <c:v>21.81</c:v>
                </c:pt>
                <c:pt idx="23920">
                  <c:v>21.72</c:v>
                </c:pt>
                <c:pt idx="23921">
                  <c:v>21.72</c:v>
                </c:pt>
                <c:pt idx="23922">
                  <c:v>21.68</c:v>
                </c:pt>
                <c:pt idx="23923">
                  <c:v>20.23</c:v>
                </c:pt>
                <c:pt idx="23924">
                  <c:v>21.72</c:v>
                </c:pt>
                <c:pt idx="23925">
                  <c:v>20.54</c:v>
                </c:pt>
                <c:pt idx="23926">
                  <c:v>21.68</c:v>
                </c:pt>
                <c:pt idx="23927">
                  <c:v>20.81</c:v>
                </c:pt>
                <c:pt idx="23928">
                  <c:v>21.72</c:v>
                </c:pt>
                <c:pt idx="23929">
                  <c:v>23.6</c:v>
                </c:pt>
                <c:pt idx="23930">
                  <c:v>21.68</c:v>
                </c:pt>
                <c:pt idx="23931">
                  <c:v>23.31</c:v>
                </c:pt>
                <c:pt idx="23932">
                  <c:v>21.68</c:v>
                </c:pt>
                <c:pt idx="23933">
                  <c:v>22.03</c:v>
                </c:pt>
                <c:pt idx="23934">
                  <c:v>21.72</c:v>
                </c:pt>
                <c:pt idx="23935">
                  <c:v>22.16</c:v>
                </c:pt>
                <c:pt idx="23936">
                  <c:v>21.68</c:v>
                </c:pt>
                <c:pt idx="23937">
                  <c:v>22.11</c:v>
                </c:pt>
                <c:pt idx="23938">
                  <c:v>21.72</c:v>
                </c:pt>
                <c:pt idx="23939">
                  <c:v>21.94</c:v>
                </c:pt>
                <c:pt idx="23940">
                  <c:v>20.37</c:v>
                </c:pt>
                <c:pt idx="23941">
                  <c:v>21.85</c:v>
                </c:pt>
                <c:pt idx="23942">
                  <c:v>20.46</c:v>
                </c:pt>
                <c:pt idx="23943">
                  <c:v>21.85</c:v>
                </c:pt>
                <c:pt idx="23944">
                  <c:v>20.5</c:v>
                </c:pt>
                <c:pt idx="23945">
                  <c:v>21.85</c:v>
                </c:pt>
                <c:pt idx="23946">
                  <c:v>20.5</c:v>
                </c:pt>
                <c:pt idx="23947">
                  <c:v>21.81</c:v>
                </c:pt>
                <c:pt idx="23948">
                  <c:v>20.85</c:v>
                </c:pt>
                <c:pt idx="23949">
                  <c:v>21.81</c:v>
                </c:pt>
                <c:pt idx="23950">
                  <c:v>21.59</c:v>
                </c:pt>
                <c:pt idx="23951">
                  <c:v>21.85</c:v>
                </c:pt>
                <c:pt idx="23952">
                  <c:v>21.85</c:v>
                </c:pt>
                <c:pt idx="23953">
                  <c:v>21.85</c:v>
                </c:pt>
                <c:pt idx="23954">
                  <c:v>22.28</c:v>
                </c:pt>
                <c:pt idx="23955">
                  <c:v>21.33</c:v>
                </c:pt>
                <c:pt idx="23956">
                  <c:v>23.73</c:v>
                </c:pt>
                <c:pt idx="23957">
                  <c:v>20.72</c:v>
                </c:pt>
                <c:pt idx="23958">
                  <c:v>22.24</c:v>
                </c:pt>
                <c:pt idx="23959">
                  <c:v>20.54</c:v>
                </c:pt>
                <c:pt idx="23960">
                  <c:v>22.16</c:v>
                </c:pt>
                <c:pt idx="23961">
                  <c:v>20.54</c:v>
                </c:pt>
                <c:pt idx="23962">
                  <c:v>22.07</c:v>
                </c:pt>
                <c:pt idx="23963">
                  <c:v>20.9</c:v>
                </c:pt>
                <c:pt idx="23964">
                  <c:v>21.85</c:v>
                </c:pt>
                <c:pt idx="23965">
                  <c:v>21.59</c:v>
                </c:pt>
                <c:pt idx="23966">
                  <c:v>21.85</c:v>
                </c:pt>
                <c:pt idx="23967">
                  <c:v>21.77</c:v>
                </c:pt>
                <c:pt idx="23968">
                  <c:v>21.85</c:v>
                </c:pt>
                <c:pt idx="23969">
                  <c:v>21.81</c:v>
                </c:pt>
                <c:pt idx="23970">
                  <c:v>21.85</c:v>
                </c:pt>
                <c:pt idx="23971">
                  <c:v>21.68</c:v>
                </c:pt>
                <c:pt idx="23972">
                  <c:v>20.100000000000001</c:v>
                </c:pt>
                <c:pt idx="23973">
                  <c:v>21.68</c:v>
                </c:pt>
                <c:pt idx="23974">
                  <c:v>20.54</c:v>
                </c:pt>
                <c:pt idx="23975">
                  <c:v>21.68</c:v>
                </c:pt>
                <c:pt idx="23976">
                  <c:v>20.63</c:v>
                </c:pt>
                <c:pt idx="23977">
                  <c:v>21.81</c:v>
                </c:pt>
                <c:pt idx="23978">
                  <c:v>20.54</c:v>
                </c:pt>
                <c:pt idx="23979">
                  <c:v>21.68</c:v>
                </c:pt>
                <c:pt idx="23980">
                  <c:v>20.98</c:v>
                </c:pt>
                <c:pt idx="23981">
                  <c:v>23.26</c:v>
                </c:pt>
                <c:pt idx="23982">
                  <c:v>21.72</c:v>
                </c:pt>
                <c:pt idx="23983">
                  <c:v>24.6</c:v>
                </c:pt>
                <c:pt idx="23984">
                  <c:v>21.81</c:v>
                </c:pt>
                <c:pt idx="23985">
                  <c:v>22.2</c:v>
                </c:pt>
                <c:pt idx="23986">
                  <c:v>21.85</c:v>
                </c:pt>
                <c:pt idx="23987">
                  <c:v>22.37</c:v>
                </c:pt>
                <c:pt idx="23988">
                  <c:v>21.77</c:v>
                </c:pt>
                <c:pt idx="23989">
                  <c:v>20.54</c:v>
                </c:pt>
                <c:pt idx="23990">
                  <c:v>21.81</c:v>
                </c:pt>
                <c:pt idx="23991">
                  <c:v>20.54</c:v>
                </c:pt>
                <c:pt idx="23992">
                  <c:v>21.77</c:v>
                </c:pt>
                <c:pt idx="23993">
                  <c:v>20.63</c:v>
                </c:pt>
                <c:pt idx="23994">
                  <c:v>21.85</c:v>
                </c:pt>
                <c:pt idx="23995">
                  <c:v>21.46</c:v>
                </c:pt>
                <c:pt idx="23996">
                  <c:v>21.85</c:v>
                </c:pt>
                <c:pt idx="23997">
                  <c:v>21.81</c:v>
                </c:pt>
                <c:pt idx="23998">
                  <c:v>21.77</c:v>
                </c:pt>
                <c:pt idx="23999">
                  <c:v>21.77</c:v>
                </c:pt>
                <c:pt idx="24000">
                  <c:v>21.68</c:v>
                </c:pt>
                <c:pt idx="24001">
                  <c:v>21.85</c:v>
                </c:pt>
                <c:pt idx="24002">
                  <c:v>21.98</c:v>
                </c:pt>
                <c:pt idx="24003">
                  <c:v>21.85</c:v>
                </c:pt>
                <c:pt idx="24004">
                  <c:v>21.85</c:v>
                </c:pt>
                <c:pt idx="24005">
                  <c:v>21.81</c:v>
                </c:pt>
                <c:pt idx="24006">
                  <c:v>21.9</c:v>
                </c:pt>
                <c:pt idx="24007">
                  <c:v>21.16</c:v>
                </c:pt>
                <c:pt idx="24008">
                  <c:v>21.9</c:v>
                </c:pt>
                <c:pt idx="24009">
                  <c:v>20.63</c:v>
                </c:pt>
                <c:pt idx="24010">
                  <c:v>21.85</c:v>
                </c:pt>
                <c:pt idx="24011">
                  <c:v>21.33</c:v>
                </c:pt>
                <c:pt idx="24012">
                  <c:v>21.85</c:v>
                </c:pt>
                <c:pt idx="24013">
                  <c:v>22.71</c:v>
                </c:pt>
                <c:pt idx="24014">
                  <c:v>21.85</c:v>
                </c:pt>
                <c:pt idx="24015">
                  <c:v>23.09</c:v>
                </c:pt>
                <c:pt idx="24016">
                  <c:v>21.85</c:v>
                </c:pt>
                <c:pt idx="24017">
                  <c:v>22.11</c:v>
                </c:pt>
                <c:pt idx="24018">
                  <c:v>21.85</c:v>
                </c:pt>
                <c:pt idx="24019">
                  <c:v>22.37</c:v>
                </c:pt>
                <c:pt idx="24020">
                  <c:v>21.85</c:v>
                </c:pt>
                <c:pt idx="24021">
                  <c:v>22.24</c:v>
                </c:pt>
                <c:pt idx="24022">
                  <c:v>21.85</c:v>
                </c:pt>
                <c:pt idx="24023">
                  <c:v>22.11</c:v>
                </c:pt>
                <c:pt idx="24024">
                  <c:v>21.85</c:v>
                </c:pt>
                <c:pt idx="24025">
                  <c:v>22.16</c:v>
                </c:pt>
                <c:pt idx="24026">
                  <c:v>20.46</c:v>
                </c:pt>
                <c:pt idx="24027">
                  <c:v>22.07</c:v>
                </c:pt>
                <c:pt idx="24028">
                  <c:v>20.81</c:v>
                </c:pt>
                <c:pt idx="24029">
                  <c:v>22.03</c:v>
                </c:pt>
                <c:pt idx="24030">
                  <c:v>20.81</c:v>
                </c:pt>
                <c:pt idx="24031">
                  <c:v>22.03</c:v>
                </c:pt>
                <c:pt idx="24032">
                  <c:v>20.98</c:v>
                </c:pt>
                <c:pt idx="24033">
                  <c:v>22.07</c:v>
                </c:pt>
                <c:pt idx="24034">
                  <c:v>20.98</c:v>
                </c:pt>
                <c:pt idx="24035">
                  <c:v>21.98</c:v>
                </c:pt>
                <c:pt idx="24036">
                  <c:v>21.51</c:v>
                </c:pt>
                <c:pt idx="24037">
                  <c:v>21.94</c:v>
                </c:pt>
                <c:pt idx="24038">
                  <c:v>21.77</c:v>
                </c:pt>
                <c:pt idx="24039">
                  <c:v>21.94</c:v>
                </c:pt>
                <c:pt idx="24040">
                  <c:v>21.94</c:v>
                </c:pt>
                <c:pt idx="24041">
                  <c:v>21.98</c:v>
                </c:pt>
                <c:pt idx="24042">
                  <c:v>22.33</c:v>
                </c:pt>
                <c:pt idx="24043">
                  <c:v>21.33</c:v>
                </c:pt>
                <c:pt idx="24044">
                  <c:v>25.14</c:v>
                </c:pt>
                <c:pt idx="24045">
                  <c:v>20.28</c:v>
                </c:pt>
                <c:pt idx="24046">
                  <c:v>24.85</c:v>
                </c:pt>
                <c:pt idx="24047">
                  <c:v>20.98</c:v>
                </c:pt>
                <c:pt idx="24048">
                  <c:v>22.37</c:v>
                </c:pt>
                <c:pt idx="24049">
                  <c:v>20.9</c:v>
                </c:pt>
                <c:pt idx="24050">
                  <c:v>22.33</c:v>
                </c:pt>
                <c:pt idx="24051">
                  <c:v>21.29</c:v>
                </c:pt>
                <c:pt idx="24052">
                  <c:v>22.16</c:v>
                </c:pt>
                <c:pt idx="24053">
                  <c:v>21.85</c:v>
                </c:pt>
                <c:pt idx="24054">
                  <c:v>22.03</c:v>
                </c:pt>
                <c:pt idx="24055">
                  <c:v>22.03</c:v>
                </c:pt>
                <c:pt idx="24056">
                  <c:v>22.07</c:v>
                </c:pt>
                <c:pt idx="24057">
                  <c:v>21.9</c:v>
                </c:pt>
                <c:pt idx="24058">
                  <c:v>20.81</c:v>
                </c:pt>
                <c:pt idx="24059">
                  <c:v>21.85</c:v>
                </c:pt>
                <c:pt idx="24060">
                  <c:v>20.54</c:v>
                </c:pt>
                <c:pt idx="24061">
                  <c:v>21.94</c:v>
                </c:pt>
                <c:pt idx="24062">
                  <c:v>20.9</c:v>
                </c:pt>
                <c:pt idx="24063">
                  <c:v>21.9</c:v>
                </c:pt>
                <c:pt idx="24064">
                  <c:v>20.9</c:v>
                </c:pt>
                <c:pt idx="24065">
                  <c:v>21.9</c:v>
                </c:pt>
                <c:pt idx="24066">
                  <c:v>20.9</c:v>
                </c:pt>
                <c:pt idx="24067">
                  <c:v>21.9</c:v>
                </c:pt>
                <c:pt idx="24068">
                  <c:v>21.81</c:v>
                </c:pt>
                <c:pt idx="24069">
                  <c:v>23.69</c:v>
                </c:pt>
                <c:pt idx="24070">
                  <c:v>22.07</c:v>
                </c:pt>
                <c:pt idx="24071">
                  <c:v>24.89</c:v>
                </c:pt>
                <c:pt idx="24072">
                  <c:v>21.9</c:v>
                </c:pt>
                <c:pt idx="24073">
                  <c:v>22.37</c:v>
                </c:pt>
                <c:pt idx="24074">
                  <c:v>21.9</c:v>
                </c:pt>
                <c:pt idx="24075">
                  <c:v>21.72</c:v>
                </c:pt>
                <c:pt idx="24076">
                  <c:v>21.9</c:v>
                </c:pt>
                <c:pt idx="24077">
                  <c:v>19.649999999999999</c:v>
                </c:pt>
                <c:pt idx="24078">
                  <c:v>22.03</c:v>
                </c:pt>
                <c:pt idx="24079">
                  <c:v>20.98</c:v>
                </c:pt>
                <c:pt idx="24080">
                  <c:v>21.94</c:v>
                </c:pt>
                <c:pt idx="24081">
                  <c:v>21.55</c:v>
                </c:pt>
                <c:pt idx="24082">
                  <c:v>22.03</c:v>
                </c:pt>
                <c:pt idx="24083">
                  <c:v>21.9</c:v>
                </c:pt>
                <c:pt idx="24084">
                  <c:v>21.9</c:v>
                </c:pt>
                <c:pt idx="24085">
                  <c:v>21.94</c:v>
                </c:pt>
                <c:pt idx="24086">
                  <c:v>21.98</c:v>
                </c:pt>
                <c:pt idx="24087">
                  <c:v>22.07</c:v>
                </c:pt>
                <c:pt idx="24088">
                  <c:v>22.07</c:v>
                </c:pt>
                <c:pt idx="24089">
                  <c:v>22.07</c:v>
                </c:pt>
                <c:pt idx="24090">
                  <c:v>22.03</c:v>
                </c:pt>
                <c:pt idx="24091">
                  <c:v>22.07</c:v>
                </c:pt>
                <c:pt idx="24092">
                  <c:v>22.07</c:v>
                </c:pt>
                <c:pt idx="24093">
                  <c:v>20.72</c:v>
                </c:pt>
                <c:pt idx="24094">
                  <c:v>22.03</c:v>
                </c:pt>
                <c:pt idx="24095">
                  <c:v>20.9</c:v>
                </c:pt>
                <c:pt idx="24096">
                  <c:v>22.07</c:v>
                </c:pt>
                <c:pt idx="24097">
                  <c:v>21.51</c:v>
                </c:pt>
                <c:pt idx="24098">
                  <c:v>22.07</c:v>
                </c:pt>
                <c:pt idx="24099">
                  <c:v>23.05</c:v>
                </c:pt>
                <c:pt idx="24100">
                  <c:v>22.07</c:v>
                </c:pt>
                <c:pt idx="24101">
                  <c:v>23.43</c:v>
                </c:pt>
                <c:pt idx="24102">
                  <c:v>22.07</c:v>
                </c:pt>
                <c:pt idx="24103">
                  <c:v>22.33</c:v>
                </c:pt>
                <c:pt idx="24104">
                  <c:v>22.07</c:v>
                </c:pt>
                <c:pt idx="24105">
                  <c:v>22.5</c:v>
                </c:pt>
                <c:pt idx="24106">
                  <c:v>22.07</c:v>
                </c:pt>
                <c:pt idx="24107">
                  <c:v>22.41</c:v>
                </c:pt>
                <c:pt idx="24108">
                  <c:v>22.07</c:v>
                </c:pt>
                <c:pt idx="24109">
                  <c:v>22.37</c:v>
                </c:pt>
                <c:pt idx="24110">
                  <c:v>22.03</c:v>
                </c:pt>
                <c:pt idx="24111">
                  <c:v>22.24</c:v>
                </c:pt>
                <c:pt idx="24112">
                  <c:v>20.5</c:v>
                </c:pt>
                <c:pt idx="24113">
                  <c:v>22.16</c:v>
                </c:pt>
                <c:pt idx="24114">
                  <c:v>20.98</c:v>
                </c:pt>
                <c:pt idx="24115">
                  <c:v>22.11</c:v>
                </c:pt>
                <c:pt idx="24116">
                  <c:v>20.9</c:v>
                </c:pt>
                <c:pt idx="24117">
                  <c:v>22.11</c:v>
                </c:pt>
                <c:pt idx="24118">
                  <c:v>20.98</c:v>
                </c:pt>
                <c:pt idx="24119">
                  <c:v>22.07</c:v>
                </c:pt>
                <c:pt idx="24120">
                  <c:v>21.29</c:v>
                </c:pt>
                <c:pt idx="24121">
                  <c:v>22.07</c:v>
                </c:pt>
                <c:pt idx="24122">
                  <c:v>21.98</c:v>
                </c:pt>
                <c:pt idx="24123">
                  <c:v>22.07</c:v>
                </c:pt>
                <c:pt idx="24124">
                  <c:v>22.11</c:v>
                </c:pt>
                <c:pt idx="24125">
                  <c:v>22.11</c:v>
                </c:pt>
                <c:pt idx="24126">
                  <c:v>22.03</c:v>
                </c:pt>
                <c:pt idx="24127">
                  <c:v>22.07</c:v>
                </c:pt>
                <c:pt idx="24128">
                  <c:v>24.36</c:v>
                </c:pt>
                <c:pt idx="24129">
                  <c:v>20.41</c:v>
                </c:pt>
                <c:pt idx="24130">
                  <c:v>23.6</c:v>
                </c:pt>
                <c:pt idx="24131">
                  <c:v>20.98</c:v>
                </c:pt>
                <c:pt idx="24132">
                  <c:v>22.54</c:v>
                </c:pt>
                <c:pt idx="24133">
                  <c:v>20.98</c:v>
                </c:pt>
                <c:pt idx="24134">
                  <c:v>22.41</c:v>
                </c:pt>
                <c:pt idx="24135">
                  <c:v>21.51</c:v>
                </c:pt>
                <c:pt idx="24136">
                  <c:v>22.28</c:v>
                </c:pt>
                <c:pt idx="24137">
                  <c:v>22.11</c:v>
                </c:pt>
                <c:pt idx="24138">
                  <c:v>22.24</c:v>
                </c:pt>
                <c:pt idx="24139">
                  <c:v>22.07</c:v>
                </c:pt>
                <c:pt idx="24140">
                  <c:v>22.28</c:v>
                </c:pt>
                <c:pt idx="24141">
                  <c:v>22.11</c:v>
                </c:pt>
                <c:pt idx="24142">
                  <c:v>21.85</c:v>
                </c:pt>
                <c:pt idx="24143">
                  <c:v>22.07</c:v>
                </c:pt>
                <c:pt idx="24144">
                  <c:v>20.46</c:v>
                </c:pt>
                <c:pt idx="24145">
                  <c:v>22.07</c:v>
                </c:pt>
                <c:pt idx="24146">
                  <c:v>21.03</c:v>
                </c:pt>
                <c:pt idx="24147">
                  <c:v>22.16</c:v>
                </c:pt>
                <c:pt idx="24148">
                  <c:v>21.07</c:v>
                </c:pt>
                <c:pt idx="24149">
                  <c:v>22.07</c:v>
                </c:pt>
                <c:pt idx="24150">
                  <c:v>21.16</c:v>
                </c:pt>
                <c:pt idx="24151">
                  <c:v>22.41</c:v>
                </c:pt>
                <c:pt idx="24152">
                  <c:v>21.77</c:v>
                </c:pt>
                <c:pt idx="24153">
                  <c:v>25.39</c:v>
                </c:pt>
                <c:pt idx="24154">
                  <c:v>22.07</c:v>
                </c:pt>
                <c:pt idx="24155">
                  <c:v>23.9</c:v>
                </c:pt>
                <c:pt idx="24156">
                  <c:v>22.11</c:v>
                </c:pt>
                <c:pt idx="24157">
                  <c:v>22.67</c:v>
                </c:pt>
                <c:pt idx="24158">
                  <c:v>22.07</c:v>
                </c:pt>
                <c:pt idx="24159">
                  <c:v>21.94</c:v>
                </c:pt>
                <c:pt idx="24160">
                  <c:v>22.2</c:v>
                </c:pt>
                <c:pt idx="24161">
                  <c:v>20.100000000000001</c:v>
                </c:pt>
                <c:pt idx="24162">
                  <c:v>22.11</c:v>
                </c:pt>
                <c:pt idx="24163">
                  <c:v>20.98</c:v>
                </c:pt>
                <c:pt idx="24164">
                  <c:v>22.16</c:v>
                </c:pt>
                <c:pt idx="24165">
                  <c:v>21.59</c:v>
                </c:pt>
                <c:pt idx="24166">
                  <c:v>22.2</c:v>
                </c:pt>
                <c:pt idx="24167">
                  <c:v>22.16</c:v>
                </c:pt>
                <c:pt idx="24168">
                  <c:v>22.07</c:v>
                </c:pt>
                <c:pt idx="24169">
                  <c:v>22.11</c:v>
                </c:pt>
                <c:pt idx="24170">
                  <c:v>22.24</c:v>
                </c:pt>
                <c:pt idx="24171">
                  <c:v>22.07</c:v>
                </c:pt>
                <c:pt idx="24172">
                  <c:v>22.16</c:v>
                </c:pt>
                <c:pt idx="24173">
                  <c:v>22.28</c:v>
                </c:pt>
                <c:pt idx="24174">
                  <c:v>22.33</c:v>
                </c:pt>
                <c:pt idx="24175">
                  <c:v>22.28</c:v>
                </c:pt>
                <c:pt idx="24176">
                  <c:v>22.28</c:v>
                </c:pt>
                <c:pt idx="24177">
                  <c:v>22.28</c:v>
                </c:pt>
                <c:pt idx="24178">
                  <c:v>22.24</c:v>
                </c:pt>
                <c:pt idx="24179">
                  <c:v>21.07</c:v>
                </c:pt>
                <c:pt idx="24180">
                  <c:v>22.28</c:v>
                </c:pt>
                <c:pt idx="24181">
                  <c:v>20.98</c:v>
                </c:pt>
                <c:pt idx="24182">
                  <c:v>22.28</c:v>
                </c:pt>
                <c:pt idx="24183">
                  <c:v>21.64</c:v>
                </c:pt>
                <c:pt idx="24184">
                  <c:v>22.28</c:v>
                </c:pt>
                <c:pt idx="24185">
                  <c:v>23.18</c:v>
                </c:pt>
                <c:pt idx="24186">
                  <c:v>22.28</c:v>
                </c:pt>
                <c:pt idx="24187">
                  <c:v>23.77</c:v>
                </c:pt>
                <c:pt idx="24188">
                  <c:v>22.28</c:v>
                </c:pt>
                <c:pt idx="24189">
                  <c:v>22.58</c:v>
                </c:pt>
                <c:pt idx="24190">
                  <c:v>22.28</c:v>
                </c:pt>
                <c:pt idx="24191">
                  <c:v>22.71</c:v>
                </c:pt>
                <c:pt idx="24192">
                  <c:v>22.28</c:v>
                </c:pt>
                <c:pt idx="24193">
                  <c:v>22.63</c:v>
                </c:pt>
                <c:pt idx="24194">
                  <c:v>22.28</c:v>
                </c:pt>
                <c:pt idx="24195">
                  <c:v>22.54</c:v>
                </c:pt>
                <c:pt idx="24196">
                  <c:v>22.28</c:v>
                </c:pt>
                <c:pt idx="24197">
                  <c:v>22.54</c:v>
                </c:pt>
                <c:pt idx="24198">
                  <c:v>20.9</c:v>
                </c:pt>
                <c:pt idx="24199">
                  <c:v>22.41</c:v>
                </c:pt>
                <c:pt idx="24200">
                  <c:v>20.98</c:v>
                </c:pt>
                <c:pt idx="24201">
                  <c:v>22.33</c:v>
                </c:pt>
                <c:pt idx="24202">
                  <c:v>21.07</c:v>
                </c:pt>
                <c:pt idx="24203">
                  <c:v>22.28</c:v>
                </c:pt>
                <c:pt idx="24204">
                  <c:v>21.33</c:v>
                </c:pt>
                <c:pt idx="24205">
                  <c:v>22.28</c:v>
                </c:pt>
                <c:pt idx="24206">
                  <c:v>21.68</c:v>
                </c:pt>
                <c:pt idx="24207">
                  <c:v>22.28</c:v>
                </c:pt>
                <c:pt idx="24208">
                  <c:v>22.41</c:v>
                </c:pt>
                <c:pt idx="24209">
                  <c:v>22.28</c:v>
                </c:pt>
                <c:pt idx="24210">
                  <c:v>22.28</c:v>
                </c:pt>
                <c:pt idx="24211">
                  <c:v>22.33</c:v>
                </c:pt>
                <c:pt idx="24212">
                  <c:v>22.54</c:v>
                </c:pt>
                <c:pt idx="24213">
                  <c:v>21.77</c:v>
                </c:pt>
                <c:pt idx="24214">
                  <c:v>24.52</c:v>
                </c:pt>
                <c:pt idx="24215">
                  <c:v>20.98</c:v>
                </c:pt>
                <c:pt idx="24216">
                  <c:v>22.8</c:v>
                </c:pt>
                <c:pt idx="24217">
                  <c:v>21.2</c:v>
                </c:pt>
                <c:pt idx="24218">
                  <c:v>22.63</c:v>
                </c:pt>
                <c:pt idx="24219">
                  <c:v>21.11</c:v>
                </c:pt>
                <c:pt idx="24220">
                  <c:v>22.5</c:v>
                </c:pt>
                <c:pt idx="24221">
                  <c:v>22.28</c:v>
                </c:pt>
                <c:pt idx="24222">
                  <c:v>22.5</c:v>
                </c:pt>
                <c:pt idx="24223">
                  <c:v>22.33</c:v>
                </c:pt>
                <c:pt idx="24224">
                  <c:v>22.5</c:v>
                </c:pt>
                <c:pt idx="24225">
                  <c:v>22.24</c:v>
                </c:pt>
                <c:pt idx="24226">
                  <c:v>22.37</c:v>
                </c:pt>
                <c:pt idx="24227">
                  <c:v>22.33</c:v>
                </c:pt>
                <c:pt idx="24228">
                  <c:v>20.46</c:v>
                </c:pt>
                <c:pt idx="24229">
                  <c:v>22.37</c:v>
                </c:pt>
                <c:pt idx="24230">
                  <c:v>21.11</c:v>
                </c:pt>
                <c:pt idx="24231">
                  <c:v>22.28</c:v>
                </c:pt>
                <c:pt idx="24232">
                  <c:v>21.25</c:v>
                </c:pt>
                <c:pt idx="24233">
                  <c:v>22.5</c:v>
                </c:pt>
                <c:pt idx="24234">
                  <c:v>21.68</c:v>
                </c:pt>
                <c:pt idx="24235">
                  <c:v>24.4</c:v>
                </c:pt>
                <c:pt idx="24236">
                  <c:v>22.41</c:v>
                </c:pt>
                <c:pt idx="24237">
                  <c:v>22.75</c:v>
                </c:pt>
                <c:pt idx="24238">
                  <c:v>22.37</c:v>
                </c:pt>
                <c:pt idx="24239">
                  <c:v>22.84</c:v>
                </c:pt>
                <c:pt idx="24240">
                  <c:v>22.24</c:v>
                </c:pt>
                <c:pt idx="24241">
                  <c:v>22.5</c:v>
                </c:pt>
                <c:pt idx="24242">
                  <c:v>22.33</c:v>
                </c:pt>
                <c:pt idx="24243">
                  <c:v>20.9</c:v>
                </c:pt>
                <c:pt idx="24244">
                  <c:v>22.5</c:v>
                </c:pt>
                <c:pt idx="24245">
                  <c:v>21.07</c:v>
                </c:pt>
                <c:pt idx="24246">
                  <c:v>22.28</c:v>
                </c:pt>
                <c:pt idx="24247">
                  <c:v>21.38</c:v>
                </c:pt>
                <c:pt idx="24248">
                  <c:v>22.33</c:v>
                </c:pt>
                <c:pt idx="24249">
                  <c:v>21.98</c:v>
                </c:pt>
                <c:pt idx="24250">
                  <c:v>22.41</c:v>
                </c:pt>
                <c:pt idx="24251">
                  <c:v>22.24</c:v>
                </c:pt>
                <c:pt idx="24252">
                  <c:v>22.46</c:v>
                </c:pt>
                <c:pt idx="24253">
                  <c:v>22.37</c:v>
                </c:pt>
                <c:pt idx="24254">
                  <c:v>22.41</c:v>
                </c:pt>
                <c:pt idx="24255">
                  <c:v>22.41</c:v>
                </c:pt>
                <c:pt idx="24256">
                  <c:v>22.46</c:v>
                </c:pt>
                <c:pt idx="24257">
                  <c:v>22.37</c:v>
                </c:pt>
                <c:pt idx="24258">
                  <c:v>22.5</c:v>
                </c:pt>
                <c:pt idx="24259">
                  <c:v>22.37</c:v>
                </c:pt>
                <c:pt idx="24260">
                  <c:v>22.5</c:v>
                </c:pt>
                <c:pt idx="24261">
                  <c:v>21.07</c:v>
                </c:pt>
                <c:pt idx="24262">
                  <c:v>22.46</c:v>
                </c:pt>
                <c:pt idx="24263">
                  <c:v>22.88</c:v>
                </c:pt>
                <c:pt idx="24264">
                  <c:v>22.54</c:v>
                </c:pt>
                <c:pt idx="24265">
                  <c:v>23.31</c:v>
                </c:pt>
                <c:pt idx="24266">
                  <c:v>22.54</c:v>
                </c:pt>
                <c:pt idx="24267">
                  <c:v>22.8</c:v>
                </c:pt>
                <c:pt idx="24268">
                  <c:v>22.5</c:v>
                </c:pt>
                <c:pt idx="24269">
                  <c:v>22.75</c:v>
                </c:pt>
                <c:pt idx="24270">
                  <c:v>22.5</c:v>
                </c:pt>
                <c:pt idx="24271">
                  <c:v>22.67</c:v>
                </c:pt>
                <c:pt idx="24272">
                  <c:v>22.46</c:v>
                </c:pt>
                <c:pt idx="24273">
                  <c:v>22.67</c:v>
                </c:pt>
                <c:pt idx="24274">
                  <c:v>22.5</c:v>
                </c:pt>
                <c:pt idx="24275">
                  <c:v>22.58</c:v>
                </c:pt>
                <c:pt idx="24276">
                  <c:v>21.9</c:v>
                </c:pt>
                <c:pt idx="24277">
                  <c:v>22.5</c:v>
                </c:pt>
                <c:pt idx="24278">
                  <c:v>21.07</c:v>
                </c:pt>
                <c:pt idx="24279">
                  <c:v>22.5</c:v>
                </c:pt>
                <c:pt idx="24280">
                  <c:v>21.33</c:v>
                </c:pt>
                <c:pt idx="24281">
                  <c:v>22.5</c:v>
                </c:pt>
                <c:pt idx="24282">
                  <c:v>21.51</c:v>
                </c:pt>
                <c:pt idx="24283">
                  <c:v>22.5</c:v>
                </c:pt>
                <c:pt idx="24284">
                  <c:v>21.9</c:v>
                </c:pt>
                <c:pt idx="24285">
                  <c:v>22.5</c:v>
                </c:pt>
                <c:pt idx="24286">
                  <c:v>24.89</c:v>
                </c:pt>
                <c:pt idx="24287">
                  <c:v>22.5</c:v>
                </c:pt>
                <c:pt idx="24288">
                  <c:v>24.06</c:v>
                </c:pt>
                <c:pt idx="24289">
                  <c:v>22.5</c:v>
                </c:pt>
                <c:pt idx="24290">
                  <c:v>23.01</c:v>
                </c:pt>
                <c:pt idx="24291">
                  <c:v>21.16</c:v>
                </c:pt>
                <c:pt idx="24292">
                  <c:v>22.92</c:v>
                </c:pt>
                <c:pt idx="24293">
                  <c:v>21.42</c:v>
                </c:pt>
                <c:pt idx="24294">
                  <c:v>22.75</c:v>
                </c:pt>
                <c:pt idx="24295">
                  <c:v>21.68</c:v>
                </c:pt>
                <c:pt idx="24296">
                  <c:v>22.71</c:v>
                </c:pt>
                <c:pt idx="24297">
                  <c:v>21.51</c:v>
                </c:pt>
                <c:pt idx="24298">
                  <c:v>22.67</c:v>
                </c:pt>
                <c:pt idx="24299">
                  <c:v>21.94</c:v>
                </c:pt>
                <c:pt idx="24300">
                  <c:v>22.63</c:v>
                </c:pt>
                <c:pt idx="24301">
                  <c:v>22.46</c:v>
                </c:pt>
                <c:pt idx="24302">
                  <c:v>22.58</c:v>
                </c:pt>
                <c:pt idx="24303">
                  <c:v>22.46</c:v>
                </c:pt>
                <c:pt idx="24304">
                  <c:v>22.58</c:v>
                </c:pt>
                <c:pt idx="24305">
                  <c:v>22.5</c:v>
                </c:pt>
                <c:pt idx="24306">
                  <c:v>21.29</c:v>
                </c:pt>
                <c:pt idx="24307">
                  <c:v>22.63</c:v>
                </c:pt>
                <c:pt idx="24308">
                  <c:v>21.29</c:v>
                </c:pt>
                <c:pt idx="24309">
                  <c:v>22.67</c:v>
                </c:pt>
                <c:pt idx="24310">
                  <c:v>21.46</c:v>
                </c:pt>
                <c:pt idx="24311">
                  <c:v>24.36</c:v>
                </c:pt>
                <c:pt idx="24312">
                  <c:v>21.51</c:v>
                </c:pt>
                <c:pt idx="24313">
                  <c:v>23.81</c:v>
                </c:pt>
                <c:pt idx="24314">
                  <c:v>21.94</c:v>
                </c:pt>
                <c:pt idx="24315">
                  <c:v>23.01</c:v>
                </c:pt>
                <c:pt idx="24316">
                  <c:v>22.5</c:v>
                </c:pt>
                <c:pt idx="24317">
                  <c:v>22.92</c:v>
                </c:pt>
                <c:pt idx="24318">
                  <c:v>22.58</c:v>
                </c:pt>
                <c:pt idx="24319">
                  <c:v>22.84</c:v>
                </c:pt>
                <c:pt idx="24320">
                  <c:v>22.58</c:v>
                </c:pt>
                <c:pt idx="24321">
                  <c:v>22.07</c:v>
                </c:pt>
                <c:pt idx="24322">
                  <c:v>22.58</c:v>
                </c:pt>
                <c:pt idx="24323">
                  <c:v>21.16</c:v>
                </c:pt>
                <c:pt idx="24324">
                  <c:v>22.54</c:v>
                </c:pt>
                <c:pt idx="24325">
                  <c:v>21.51</c:v>
                </c:pt>
                <c:pt idx="24326">
                  <c:v>22.54</c:v>
                </c:pt>
                <c:pt idx="24327">
                  <c:v>21.77</c:v>
                </c:pt>
                <c:pt idx="24328">
                  <c:v>22.54</c:v>
                </c:pt>
                <c:pt idx="24329">
                  <c:v>21.9</c:v>
                </c:pt>
                <c:pt idx="24330">
                  <c:v>22.67</c:v>
                </c:pt>
                <c:pt idx="24331">
                  <c:v>22.54</c:v>
                </c:pt>
                <c:pt idx="24332">
                  <c:v>22.58</c:v>
                </c:pt>
                <c:pt idx="24333">
                  <c:v>22.58</c:v>
                </c:pt>
                <c:pt idx="24334">
                  <c:v>22.58</c:v>
                </c:pt>
                <c:pt idx="24335">
                  <c:v>22.63</c:v>
                </c:pt>
                <c:pt idx="24336">
                  <c:v>24.44</c:v>
                </c:pt>
                <c:pt idx="24337">
                  <c:v>22.63</c:v>
                </c:pt>
                <c:pt idx="24338">
                  <c:v>20.85</c:v>
                </c:pt>
                <c:pt idx="24339">
                  <c:v>22.58</c:v>
                </c:pt>
                <c:pt idx="24340">
                  <c:v>22.41</c:v>
                </c:pt>
                <c:pt idx="24341">
                  <c:v>22.63</c:v>
                </c:pt>
                <c:pt idx="24342">
                  <c:v>22.54</c:v>
                </c:pt>
                <c:pt idx="24343">
                  <c:v>22.75</c:v>
                </c:pt>
                <c:pt idx="24344">
                  <c:v>22.71</c:v>
                </c:pt>
                <c:pt idx="24345">
                  <c:v>22.84</c:v>
                </c:pt>
                <c:pt idx="24346">
                  <c:v>22.71</c:v>
                </c:pt>
                <c:pt idx="24347">
                  <c:v>22.84</c:v>
                </c:pt>
                <c:pt idx="24348">
                  <c:v>22.71</c:v>
                </c:pt>
                <c:pt idx="24349">
                  <c:v>22.71</c:v>
                </c:pt>
                <c:pt idx="24350">
                  <c:v>22.8</c:v>
                </c:pt>
                <c:pt idx="24351">
                  <c:v>22.71</c:v>
                </c:pt>
                <c:pt idx="24352">
                  <c:v>22.75</c:v>
                </c:pt>
                <c:pt idx="24353">
                  <c:v>22.71</c:v>
                </c:pt>
                <c:pt idx="24354">
                  <c:v>21.07</c:v>
                </c:pt>
                <c:pt idx="24355">
                  <c:v>22.71</c:v>
                </c:pt>
                <c:pt idx="24356">
                  <c:v>21.85</c:v>
                </c:pt>
                <c:pt idx="24357">
                  <c:v>22.71</c:v>
                </c:pt>
                <c:pt idx="24358">
                  <c:v>21.85</c:v>
                </c:pt>
                <c:pt idx="24359">
                  <c:v>22.71</c:v>
                </c:pt>
                <c:pt idx="24360">
                  <c:v>23.69</c:v>
                </c:pt>
                <c:pt idx="24361">
                  <c:v>22.71</c:v>
                </c:pt>
                <c:pt idx="24362">
                  <c:v>24.94</c:v>
                </c:pt>
                <c:pt idx="24363">
                  <c:v>22.71</c:v>
                </c:pt>
                <c:pt idx="24364">
                  <c:v>23.18</c:v>
                </c:pt>
                <c:pt idx="24365">
                  <c:v>22.71</c:v>
                </c:pt>
                <c:pt idx="24366">
                  <c:v>23.26</c:v>
                </c:pt>
                <c:pt idx="24367">
                  <c:v>22.71</c:v>
                </c:pt>
                <c:pt idx="24368">
                  <c:v>23.05</c:v>
                </c:pt>
                <c:pt idx="24369">
                  <c:v>22.54</c:v>
                </c:pt>
                <c:pt idx="24370">
                  <c:v>22.92</c:v>
                </c:pt>
                <c:pt idx="24371">
                  <c:v>21.68</c:v>
                </c:pt>
                <c:pt idx="24372">
                  <c:v>22.88</c:v>
                </c:pt>
                <c:pt idx="24373">
                  <c:v>21.77</c:v>
                </c:pt>
                <c:pt idx="24374">
                  <c:v>22.92</c:v>
                </c:pt>
                <c:pt idx="24375">
                  <c:v>21.77</c:v>
                </c:pt>
                <c:pt idx="24376">
                  <c:v>22.84</c:v>
                </c:pt>
                <c:pt idx="24377">
                  <c:v>21.85</c:v>
                </c:pt>
                <c:pt idx="24378">
                  <c:v>22.71</c:v>
                </c:pt>
                <c:pt idx="24379">
                  <c:v>22.11</c:v>
                </c:pt>
                <c:pt idx="24380">
                  <c:v>22.75</c:v>
                </c:pt>
                <c:pt idx="24381">
                  <c:v>22.63</c:v>
                </c:pt>
                <c:pt idx="24382">
                  <c:v>22.75</c:v>
                </c:pt>
                <c:pt idx="24383">
                  <c:v>22.71</c:v>
                </c:pt>
                <c:pt idx="24384">
                  <c:v>22.75</c:v>
                </c:pt>
                <c:pt idx="24385">
                  <c:v>22.84</c:v>
                </c:pt>
                <c:pt idx="24386">
                  <c:v>22.71</c:v>
                </c:pt>
                <c:pt idx="24387">
                  <c:v>22.84</c:v>
                </c:pt>
                <c:pt idx="24388">
                  <c:v>20.98</c:v>
                </c:pt>
                <c:pt idx="24389">
                  <c:v>25.92</c:v>
                </c:pt>
                <c:pt idx="24390">
                  <c:v>21.85</c:v>
                </c:pt>
                <c:pt idx="24391">
                  <c:v>24.48</c:v>
                </c:pt>
                <c:pt idx="24392">
                  <c:v>21.77</c:v>
                </c:pt>
                <c:pt idx="24393">
                  <c:v>23.18</c:v>
                </c:pt>
                <c:pt idx="24394">
                  <c:v>21.85</c:v>
                </c:pt>
                <c:pt idx="24395">
                  <c:v>23.18</c:v>
                </c:pt>
                <c:pt idx="24396">
                  <c:v>22.28</c:v>
                </c:pt>
                <c:pt idx="24397">
                  <c:v>23.05</c:v>
                </c:pt>
                <c:pt idx="24398">
                  <c:v>22.67</c:v>
                </c:pt>
                <c:pt idx="24399">
                  <c:v>22.97</c:v>
                </c:pt>
                <c:pt idx="24400">
                  <c:v>22.75</c:v>
                </c:pt>
                <c:pt idx="24401">
                  <c:v>22.92</c:v>
                </c:pt>
                <c:pt idx="24402">
                  <c:v>22.75</c:v>
                </c:pt>
                <c:pt idx="24403">
                  <c:v>21.46</c:v>
                </c:pt>
                <c:pt idx="24404">
                  <c:v>22.67</c:v>
                </c:pt>
                <c:pt idx="24405">
                  <c:v>21.85</c:v>
                </c:pt>
                <c:pt idx="24406">
                  <c:v>22.75</c:v>
                </c:pt>
                <c:pt idx="24407">
                  <c:v>21.85</c:v>
                </c:pt>
                <c:pt idx="24408">
                  <c:v>22.75</c:v>
                </c:pt>
                <c:pt idx="24409">
                  <c:v>21.98</c:v>
                </c:pt>
                <c:pt idx="24410">
                  <c:v>22.92</c:v>
                </c:pt>
                <c:pt idx="24411">
                  <c:v>22.71</c:v>
                </c:pt>
                <c:pt idx="24412">
                  <c:v>24.36</c:v>
                </c:pt>
                <c:pt idx="24413">
                  <c:v>22.84</c:v>
                </c:pt>
                <c:pt idx="24414">
                  <c:v>25.72</c:v>
                </c:pt>
                <c:pt idx="24415">
                  <c:v>22.75</c:v>
                </c:pt>
                <c:pt idx="24416">
                  <c:v>23.22</c:v>
                </c:pt>
                <c:pt idx="24417">
                  <c:v>22.92</c:v>
                </c:pt>
                <c:pt idx="24418">
                  <c:v>21.77</c:v>
                </c:pt>
                <c:pt idx="24419">
                  <c:v>22.75</c:v>
                </c:pt>
                <c:pt idx="24420">
                  <c:v>21.68</c:v>
                </c:pt>
                <c:pt idx="24421">
                  <c:v>22.8</c:v>
                </c:pt>
                <c:pt idx="24422">
                  <c:v>21.9</c:v>
                </c:pt>
                <c:pt idx="24423">
                  <c:v>22.84</c:v>
                </c:pt>
                <c:pt idx="24424">
                  <c:v>22.75</c:v>
                </c:pt>
                <c:pt idx="24425">
                  <c:v>22.84</c:v>
                </c:pt>
                <c:pt idx="24426">
                  <c:v>22.75</c:v>
                </c:pt>
                <c:pt idx="24427">
                  <c:v>22.8</c:v>
                </c:pt>
                <c:pt idx="24428">
                  <c:v>22.97</c:v>
                </c:pt>
                <c:pt idx="24429">
                  <c:v>22.97</c:v>
                </c:pt>
                <c:pt idx="24430">
                  <c:v>22.97</c:v>
                </c:pt>
                <c:pt idx="24431">
                  <c:v>22.92</c:v>
                </c:pt>
                <c:pt idx="24432">
                  <c:v>22.97</c:v>
                </c:pt>
                <c:pt idx="24433">
                  <c:v>22.92</c:v>
                </c:pt>
                <c:pt idx="24434">
                  <c:v>21.59</c:v>
                </c:pt>
                <c:pt idx="24435">
                  <c:v>22.92</c:v>
                </c:pt>
                <c:pt idx="24436">
                  <c:v>21.77</c:v>
                </c:pt>
                <c:pt idx="24437">
                  <c:v>22.92</c:v>
                </c:pt>
                <c:pt idx="24438">
                  <c:v>22.2</c:v>
                </c:pt>
                <c:pt idx="24439">
                  <c:v>22.92</c:v>
                </c:pt>
                <c:pt idx="24440">
                  <c:v>23.85</c:v>
                </c:pt>
                <c:pt idx="24441">
                  <c:v>22.92</c:v>
                </c:pt>
                <c:pt idx="24442">
                  <c:v>24.23</c:v>
                </c:pt>
                <c:pt idx="24443">
                  <c:v>22.92</c:v>
                </c:pt>
                <c:pt idx="24444">
                  <c:v>23.22</c:v>
                </c:pt>
                <c:pt idx="24445">
                  <c:v>22.92</c:v>
                </c:pt>
                <c:pt idx="24446">
                  <c:v>23.35</c:v>
                </c:pt>
                <c:pt idx="24447">
                  <c:v>22.92</c:v>
                </c:pt>
                <c:pt idx="24448">
                  <c:v>23.31</c:v>
                </c:pt>
                <c:pt idx="24449">
                  <c:v>22.92</c:v>
                </c:pt>
                <c:pt idx="24450">
                  <c:v>23.05</c:v>
                </c:pt>
                <c:pt idx="24451">
                  <c:v>22.16</c:v>
                </c:pt>
                <c:pt idx="24452">
                  <c:v>23.05</c:v>
                </c:pt>
                <c:pt idx="24453">
                  <c:v>21.85</c:v>
                </c:pt>
                <c:pt idx="24454">
                  <c:v>23.05</c:v>
                </c:pt>
                <c:pt idx="24455">
                  <c:v>21.85</c:v>
                </c:pt>
                <c:pt idx="24456">
                  <c:v>23.05</c:v>
                </c:pt>
                <c:pt idx="24457">
                  <c:v>21.85</c:v>
                </c:pt>
                <c:pt idx="24458">
                  <c:v>23.05</c:v>
                </c:pt>
                <c:pt idx="24459">
                  <c:v>21.94</c:v>
                </c:pt>
                <c:pt idx="24460">
                  <c:v>23.01</c:v>
                </c:pt>
                <c:pt idx="24461">
                  <c:v>22.84</c:v>
                </c:pt>
                <c:pt idx="24462">
                  <c:v>22.97</c:v>
                </c:pt>
                <c:pt idx="24463">
                  <c:v>23.05</c:v>
                </c:pt>
                <c:pt idx="24464">
                  <c:v>22.97</c:v>
                </c:pt>
                <c:pt idx="24465">
                  <c:v>24.65</c:v>
                </c:pt>
                <c:pt idx="24466">
                  <c:v>22.75</c:v>
                </c:pt>
                <c:pt idx="24467">
                  <c:v>25.51</c:v>
                </c:pt>
                <c:pt idx="24468">
                  <c:v>21.64</c:v>
                </c:pt>
                <c:pt idx="24469">
                  <c:v>23.31</c:v>
                </c:pt>
                <c:pt idx="24470">
                  <c:v>21.85</c:v>
                </c:pt>
                <c:pt idx="24471">
                  <c:v>23.31</c:v>
                </c:pt>
                <c:pt idx="24472">
                  <c:v>21.85</c:v>
                </c:pt>
                <c:pt idx="24473">
                  <c:v>23.14</c:v>
                </c:pt>
                <c:pt idx="24474">
                  <c:v>22.24</c:v>
                </c:pt>
                <c:pt idx="24475">
                  <c:v>23.14</c:v>
                </c:pt>
                <c:pt idx="24476">
                  <c:v>22.92</c:v>
                </c:pt>
                <c:pt idx="24477">
                  <c:v>23.14</c:v>
                </c:pt>
                <c:pt idx="24478">
                  <c:v>22.97</c:v>
                </c:pt>
                <c:pt idx="24479">
                  <c:v>23.14</c:v>
                </c:pt>
                <c:pt idx="24480">
                  <c:v>22.97</c:v>
                </c:pt>
                <c:pt idx="24481">
                  <c:v>22.67</c:v>
                </c:pt>
                <c:pt idx="24482">
                  <c:v>23.01</c:v>
                </c:pt>
                <c:pt idx="24483">
                  <c:v>21.33</c:v>
                </c:pt>
                <c:pt idx="24484">
                  <c:v>23.01</c:v>
                </c:pt>
                <c:pt idx="24485">
                  <c:v>21.85</c:v>
                </c:pt>
                <c:pt idx="24486">
                  <c:v>22.97</c:v>
                </c:pt>
                <c:pt idx="24487">
                  <c:v>21.9</c:v>
                </c:pt>
                <c:pt idx="24488">
                  <c:v>23.05</c:v>
                </c:pt>
                <c:pt idx="24489">
                  <c:v>21.9</c:v>
                </c:pt>
                <c:pt idx="24490">
                  <c:v>25.31</c:v>
                </c:pt>
                <c:pt idx="24491">
                  <c:v>22.8</c:v>
                </c:pt>
                <c:pt idx="24492">
                  <c:v>23.52</c:v>
                </c:pt>
                <c:pt idx="24493">
                  <c:v>23.01</c:v>
                </c:pt>
                <c:pt idx="24494">
                  <c:v>23.35</c:v>
                </c:pt>
                <c:pt idx="24495">
                  <c:v>23.01</c:v>
                </c:pt>
                <c:pt idx="24496">
                  <c:v>23.35</c:v>
                </c:pt>
                <c:pt idx="24497">
                  <c:v>23.05</c:v>
                </c:pt>
                <c:pt idx="24498">
                  <c:v>22.5</c:v>
                </c:pt>
                <c:pt idx="24499">
                  <c:v>23.01</c:v>
                </c:pt>
                <c:pt idx="24500">
                  <c:v>21.51</c:v>
                </c:pt>
                <c:pt idx="24501">
                  <c:v>23.14</c:v>
                </c:pt>
                <c:pt idx="24502">
                  <c:v>21.85</c:v>
                </c:pt>
                <c:pt idx="24503">
                  <c:v>22.92</c:v>
                </c:pt>
                <c:pt idx="24504">
                  <c:v>21.94</c:v>
                </c:pt>
                <c:pt idx="24505">
                  <c:v>23.09</c:v>
                </c:pt>
                <c:pt idx="24506">
                  <c:v>22.92</c:v>
                </c:pt>
                <c:pt idx="24507">
                  <c:v>23.05</c:v>
                </c:pt>
                <c:pt idx="24508">
                  <c:v>23.05</c:v>
                </c:pt>
                <c:pt idx="24509">
                  <c:v>23.09</c:v>
                </c:pt>
                <c:pt idx="24510">
                  <c:v>23.05</c:v>
                </c:pt>
                <c:pt idx="24511">
                  <c:v>23.14</c:v>
                </c:pt>
                <c:pt idx="24512">
                  <c:v>23.14</c:v>
                </c:pt>
                <c:pt idx="24513">
                  <c:v>22.97</c:v>
                </c:pt>
                <c:pt idx="24514">
                  <c:v>23.26</c:v>
                </c:pt>
                <c:pt idx="24515">
                  <c:v>23.14</c:v>
                </c:pt>
                <c:pt idx="24516">
                  <c:v>22.24</c:v>
                </c:pt>
                <c:pt idx="24517">
                  <c:v>23.18</c:v>
                </c:pt>
                <c:pt idx="24518">
                  <c:v>23.56</c:v>
                </c:pt>
                <c:pt idx="24519">
                  <c:v>23.22</c:v>
                </c:pt>
                <c:pt idx="24520">
                  <c:v>23.18</c:v>
                </c:pt>
                <c:pt idx="24521">
                  <c:v>23.26</c:v>
                </c:pt>
                <c:pt idx="24522">
                  <c:v>23.35</c:v>
                </c:pt>
                <c:pt idx="24523">
                  <c:v>23.35</c:v>
                </c:pt>
                <c:pt idx="24524">
                  <c:v>23.31</c:v>
                </c:pt>
                <c:pt idx="24525">
                  <c:v>23.26</c:v>
                </c:pt>
                <c:pt idx="24526">
                  <c:v>23.35</c:v>
                </c:pt>
                <c:pt idx="24527">
                  <c:v>23.18</c:v>
                </c:pt>
                <c:pt idx="24528">
                  <c:v>23.35</c:v>
                </c:pt>
                <c:pt idx="24529">
                  <c:v>22.8</c:v>
                </c:pt>
                <c:pt idx="24530">
                  <c:v>23.26</c:v>
                </c:pt>
                <c:pt idx="24531">
                  <c:v>21.9</c:v>
                </c:pt>
                <c:pt idx="24532">
                  <c:v>23.14</c:v>
                </c:pt>
                <c:pt idx="24533">
                  <c:v>22.03</c:v>
                </c:pt>
                <c:pt idx="24534">
                  <c:v>23.18</c:v>
                </c:pt>
                <c:pt idx="24535">
                  <c:v>22.07</c:v>
                </c:pt>
                <c:pt idx="24536">
                  <c:v>23.18</c:v>
                </c:pt>
                <c:pt idx="24537">
                  <c:v>24.36</c:v>
                </c:pt>
                <c:pt idx="24538">
                  <c:v>23.22</c:v>
                </c:pt>
                <c:pt idx="24539">
                  <c:v>25.88</c:v>
                </c:pt>
                <c:pt idx="24540">
                  <c:v>23.22</c:v>
                </c:pt>
                <c:pt idx="24541">
                  <c:v>23.43</c:v>
                </c:pt>
                <c:pt idx="24542">
                  <c:v>23.18</c:v>
                </c:pt>
                <c:pt idx="24543">
                  <c:v>23.56</c:v>
                </c:pt>
                <c:pt idx="24544">
                  <c:v>21.85</c:v>
                </c:pt>
                <c:pt idx="24545">
                  <c:v>23.35</c:v>
                </c:pt>
                <c:pt idx="24546">
                  <c:v>21.98</c:v>
                </c:pt>
                <c:pt idx="24547">
                  <c:v>23.35</c:v>
                </c:pt>
                <c:pt idx="24548">
                  <c:v>22.16</c:v>
                </c:pt>
                <c:pt idx="24549">
                  <c:v>23.35</c:v>
                </c:pt>
                <c:pt idx="24550">
                  <c:v>22.11</c:v>
                </c:pt>
                <c:pt idx="24551">
                  <c:v>23.35</c:v>
                </c:pt>
                <c:pt idx="24552">
                  <c:v>22.5</c:v>
                </c:pt>
                <c:pt idx="24553">
                  <c:v>23.35</c:v>
                </c:pt>
                <c:pt idx="24554">
                  <c:v>23.14</c:v>
                </c:pt>
                <c:pt idx="24555">
                  <c:v>23.31</c:v>
                </c:pt>
                <c:pt idx="24556">
                  <c:v>23.26</c:v>
                </c:pt>
                <c:pt idx="24557">
                  <c:v>23.35</c:v>
                </c:pt>
                <c:pt idx="24558">
                  <c:v>23.26</c:v>
                </c:pt>
                <c:pt idx="24559">
                  <c:v>23.31</c:v>
                </c:pt>
                <c:pt idx="24560">
                  <c:v>23.22</c:v>
                </c:pt>
                <c:pt idx="24561">
                  <c:v>21.77</c:v>
                </c:pt>
                <c:pt idx="24562">
                  <c:v>23.31</c:v>
                </c:pt>
                <c:pt idx="24563">
                  <c:v>22.16</c:v>
                </c:pt>
                <c:pt idx="24564">
                  <c:v>24.77</c:v>
                </c:pt>
                <c:pt idx="24565">
                  <c:v>22.46</c:v>
                </c:pt>
                <c:pt idx="24566">
                  <c:v>25.02</c:v>
                </c:pt>
                <c:pt idx="24567">
                  <c:v>22.2</c:v>
                </c:pt>
                <c:pt idx="24568">
                  <c:v>23.6</c:v>
                </c:pt>
                <c:pt idx="24569">
                  <c:v>22.37</c:v>
                </c:pt>
                <c:pt idx="24570">
                  <c:v>23.69</c:v>
                </c:pt>
                <c:pt idx="24571">
                  <c:v>23.26</c:v>
                </c:pt>
                <c:pt idx="24572">
                  <c:v>23.56</c:v>
                </c:pt>
                <c:pt idx="24573">
                  <c:v>23.22</c:v>
                </c:pt>
                <c:pt idx="24574">
                  <c:v>23.39</c:v>
                </c:pt>
                <c:pt idx="24575">
                  <c:v>23.39</c:v>
                </c:pt>
                <c:pt idx="24576">
                  <c:v>22.75</c:v>
                </c:pt>
                <c:pt idx="24577">
                  <c:v>23.26</c:v>
                </c:pt>
                <c:pt idx="24578">
                  <c:v>21.81</c:v>
                </c:pt>
                <c:pt idx="24579">
                  <c:v>23.26</c:v>
                </c:pt>
                <c:pt idx="24580">
                  <c:v>22.37</c:v>
                </c:pt>
                <c:pt idx="24581">
                  <c:v>23.39</c:v>
                </c:pt>
                <c:pt idx="24582">
                  <c:v>22.2</c:v>
                </c:pt>
                <c:pt idx="24583">
                  <c:v>23.39</c:v>
                </c:pt>
                <c:pt idx="24584">
                  <c:v>22.71</c:v>
                </c:pt>
                <c:pt idx="24585">
                  <c:v>23.26</c:v>
                </c:pt>
                <c:pt idx="24586">
                  <c:v>23.14</c:v>
                </c:pt>
                <c:pt idx="24587">
                  <c:v>23.35</c:v>
                </c:pt>
                <c:pt idx="24588">
                  <c:v>23.39</c:v>
                </c:pt>
                <c:pt idx="24589">
                  <c:v>25.92</c:v>
                </c:pt>
                <c:pt idx="24590">
                  <c:v>23.31</c:v>
                </c:pt>
                <c:pt idx="24591">
                  <c:v>22.28</c:v>
                </c:pt>
                <c:pt idx="24592">
                  <c:v>23.22</c:v>
                </c:pt>
                <c:pt idx="24593">
                  <c:v>22.24</c:v>
                </c:pt>
                <c:pt idx="24594">
                  <c:v>23.35</c:v>
                </c:pt>
                <c:pt idx="24595">
                  <c:v>23.09</c:v>
                </c:pt>
                <c:pt idx="24596">
                  <c:v>23.31</c:v>
                </c:pt>
                <c:pt idx="24597">
                  <c:v>23.31</c:v>
                </c:pt>
                <c:pt idx="24598">
                  <c:v>23.43</c:v>
                </c:pt>
                <c:pt idx="24599">
                  <c:v>23.39</c:v>
                </c:pt>
                <c:pt idx="24600">
                  <c:v>23.56</c:v>
                </c:pt>
                <c:pt idx="24601">
                  <c:v>23.43</c:v>
                </c:pt>
                <c:pt idx="24602">
                  <c:v>23.43</c:v>
                </c:pt>
                <c:pt idx="24603">
                  <c:v>23.39</c:v>
                </c:pt>
                <c:pt idx="24604">
                  <c:v>23.43</c:v>
                </c:pt>
                <c:pt idx="24605">
                  <c:v>23.43</c:v>
                </c:pt>
                <c:pt idx="24606">
                  <c:v>23.43</c:v>
                </c:pt>
                <c:pt idx="24607">
                  <c:v>22.11</c:v>
                </c:pt>
                <c:pt idx="24608">
                  <c:v>23.48</c:v>
                </c:pt>
                <c:pt idx="24609">
                  <c:v>22.54</c:v>
                </c:pt>
                <c:pt idx="24610">
                  <c:v>23.52</c:v>
                </c:pt>
                <c:pt idx="24611">
                  <c:v>24.36</c:v>
                </c:pt>
                <c:pt idx="24612">
                  <c:v>23.52</c:v>
                </c:pt>
                <c:pt idx="24613">
                  <c:v>23.73</c:v>
                </c:pt>
                <c:pt idx="24614">
                  <c:v>23.48</c:v>
                </c:pt>
                <c:pt idx="24615">
                  <c:v>23.9</c:v>
                </c:pt>
                <c:pt idx="24616">
                  <c:v>23.52</c:v>
                </c:pt>
                <c:pt idx="24617">
                  <c:v>23.73</c:v>
                </c:pt>
                <c:pt idx="24618">
                  <c:v>23.52</c:v>
                </c:pt>
                <c:pt idx="24619">
                  <c:v>23.73</c:v>
                </c:pt>
                <c:pt idx="24620">
                  <c:v>23.52</c:v>
                </c:pt>
                <c:pt idx="24621">
                  <c:v>23.6</c:v>
                </c:pt>
                <c:pt idx="24622">
                  <c:v>22.2</c:v>
                </c:pt>
                <c:pt idx="24623">
                  <c:v>23.52</c:v>
                </c:pt>
                <c:pt idx="24624">
                  <c:v>22.28</c:v>
                </c:pt>
                <c:pt idx="24625">
                  <c:v>23.56</c:v>
                </c:pt>
                <c:pt idx="24626">
                  <c:v>22.37</c:v>
                </c:pt>
                <c:pt idx="24627">
                  <c:v>23.56</c:v>
                </c:pt>
                <c:pt idx="24628">
                  <c:v>22.5</c:v>
                </c:pt>
                <c:pt idx="24629">
                  <c:v>23.56</c:v>
                </c:pt>
                <c:pt idx="24630">
                  <c:v>23.18</c:v>
                </c:pt>
                <c:pt idx="24631">
                  <c:v>23.56</c:v>
                </c:pt>
                <c:pt idx="24632">
                  <c:v>23.39</c:v>
                </c:pt>
                <c:pt idx="24633">
                  <c:v>23.56</c:v>
                </c:pt>
                <c:pt idx="24634">
                  <c:v>25.22</c:v>
                </c:pt>
                <c:pt idx="24635">
                  <c:v>23.14</c:v>
                </c:pt>
                <c:pt idx="24636">
                  <c:v>23.85</c:v>
                </c:pt>
                <c:pt idx="24637">
                  <c:v>22.28</c:v>
                </c:pt>
                <c:pt idx="24638">
                  <c:v>23.81</c:v>
                </c:pt>
                <c:pt idx="24639">
                  <c:v>22.28</c:v>
                </c:pt>
                <c:pt idx="24640">
                  <c:v>23.77</c:v>
                </c:pt>
                <c:pt idx="24641">
                  <c:v>22.37</c:v>
                </c:pt>
                <c:pt idx="24642">
                  <c:v>23.6</c:v>
                </c:pt>
                <c:pt idx="24643">
                  <c:v>23.05</c:v>
                </c:pt>
                <c:pt idx="24644">
                  <c:v>23.56</c:v>
                </c:pt>
                <c:pt idx="24645">
                  <c:v>23.6</c:v>
                </c:pt>
                <c:pt idx="24646">
                  <c:v>23.56</c:v>
                </c:pt>
                <c:pt idx="24647">
                  <c:v>23.43</c:v>
                </c:pt>
                <c:pt idx="24648">
                  <c:v>23.56</c:v>
                </c:pt>
                <c:pt idx="24649">
                  <c:v>23.43</c:v>
                </c:pt>
                <c:pt idx="24650">
                  <c:v>22.63</c:v>
                </c:pt>
                <c:pt idx="24651">
                  <c:v>23.73</c:v>
                </c:pt>
                <c:pt idx="24652">
                  <c:v>22.37</c:v>
                </c:pt>
                <c:pt idx="24653">
                  <c:v>23.56</c:v>
                </c:pt>
                <c:pt idx="24654">
                  <c:v>22.46</c:v>
                </c:pt>
                <c:pt idx="24655">
                  <c:v>26.24</c:v>
                </c:pt>
                <c:pt idx="24656">
                  <c:v>22.54</c:v>
                </c:pt>
                <c:pt idx="24657">
                  <c:v>26.41</c:v>
                </c:pt>
                <c:pt idx="24658">
                  <c:v>22.88</c:v>
                </c:pt>
                <c:pt idx="24659">
                  <c:v>23.94</c:v>
                </c:pt>
                <c:pt idx="24660">
                  <c:v>23.52</c:v>
                </c:pt>
                <c:pt idx="24661">
                  <c:v>23.94</c:v>
                </c:pt>
                <c:pt idx="24662">
                  <c:v>23.6</c:v>
                </c:pt>
                <c:pt idx="24663">
                  <c:v>23.69</c:v>
                </c:pt>
                <c:pt idx="24664">
                  <c:v>23.56</c:v>
                </c:pt>
                <c:pt idx="24665">
                  <c:v>23.69</c:v>
                </c:pt>
                <c:pt idx="24666">
                  <c:v>23.43</c:v>
                </c:pt>
                <c:pt idx="24667">
                  <c:v>21.77</c:v>
                </c:pt>
                <c:pt idx="24668">
                  <c:v>23.56</c:v>
                </c:pt>
                <c:pt idx="24669">
                  <c:v>22.63</c:v>
                </c:pt>
                <c:pt idx="24670">
                  <c:v>23.52</c:v>
                </c:pt>
                <c:pt idx="24671">
                  <c:v>22.71</c:v>
                </c:pt>
                <c:pt idx="24672">
                  <c:v>23.56</c:v>
                </c:pt>
                <c:pt idx="24673">
                  <c:v>23.14</c:v>
                </c:pt>
                <c:pt idx="24674">
                  <c:v>23.56</c:v>
                </c:pt>
                <c:pt idx="24675">
                  <c:v>23.64</c:v>
                </c:pt>
                <c:pt idx="24676">
                  <c:v>23.6</c:v>
                </c:pt>
                <c:pt idx="24677">
                  <c:v>23.73</c:v>
                </c:pt>
                <c:pt idx="24678">
                  <c:v>23.6</c:v>
                </c:pt>
                <c:pt idx="24679">
                  <c:v>23.6</c:v>
                </c:pt>
                <c:pt idx="24680">
                  <c:v>24.94</c:v>
                </c:pt>
                <c:pt idx="24681">
                  <c:v>23.64</c:v>
                </c:pt>
                <c:pt idx="24682">
                  <c:v>22.11</c:v>
                </c:pt>
                <c:pt idx="24683">
                  <c:v>23.64</c:v>
                </c:pt>
                <c:pt idx="24684">
                  <c:v>23.73</c:v>
                </c:pt>
                <c:pt idx="24685">
                  <c:v>23.81</c:v>
                </c:pt>
                <c:pt idx="24686">
                  <c:v>23.69</c:v>
                </c:pt>
                <c:pt idx="24687">
                  <c:v>23.81</c:v>
                </c:pt>
                <c:pt idx="24688">
                  <c:v>23.77</c:v>
                </c:pt>
                <c:pt idx="24689">
                  <c:v>23.77</c:v>
                </c:pt>
                <c:pt idx="24690">
                  <c:v>23.77</c:v>
                </c:pt>
                <c:pt idx="24691">
                  <c:v>23.73</c:v>
                </c:pt>
                <c:pt idx="24692">
                  <c:v>23.81</c:v>
                </c:pt>
                <c:pt idx="24693">
                  <c:v>23.73</c:v>
                </c:pt>
                <c:pt idx="24694">
                  <c:v>22.24</c:v>
                </c:pt>
                <c:pt idx="24695">
                  <c:v>23.73</c:v>
                </c:pt>
                <c:pt idx="24696">
                  <c:v>22.75</c:v>
                </c:pt>
                <c:pt idx="24697">
                  <c:v>23.77</c:v>
                </c:pt>
                <c:pt idx="24698">
                  <c:v>24.98</c:v>
                </c:pt>
                <c:pt idx="24699">
                  <c:v>23.69</c:v>
                </c:pt>
                <c:pt idx="24700">
                  <c:v>24.19</c:v>
                </c:pt>
                <c:pt idx="24701">
                  <c:v>23.77</c:v>
                </c:pt>
                <c:pt idx="24702">
                  <c:v>24.15</c:v>
                </c:pt>
                <c:pt idx="24703">
                  <c:v>23.77</c:v>
                </c:pt>
                <c:pt idx="24704">
                  <c:v>24.06</c:v>
                </c:pt>
                <c:pt idx="24705">
                  <c:v>23.73</c:v>
                </c:pt>
                <c:pt idx="24706">
                  <c:v>24.02</c:v>
                </c:pt>
                <c:pt idx="24707">
                  <c:v>23.69</c:v>
                </c:pt>
                <c:pt idx="24708">
                  <c:v>23.85</c:v>
                </c:pt>
                <c:pt idx="24709">
                  <c:v>22.88</c:v>
                </c:pt>
                <c:pt idx="24710">
                  <c:v>23.77</c:v>
                </c:pt>
                <c:pt idx="24711">
                  <c:v>22.63</c:v>
                </c:pt>
                <c:pt idx="24712">
                  <c:v>23.77</c:v>
                </c:pt>
                <c:pt idx="24713">
                  <c:v>22.71</c:v>
                </c:pt>
                <c:pt idx="24714">
                  <c:v>23.77</c:v>
                </c:pt>
                <c:pt idx="24715">
                  <c:v>22.84</c:v>
                </c:pt>
                <c:pt idx="24716">
                  <c:v>23.77</c:v>
                </c:pt>
                <c:pt idx="24717">
                  <c:v>23.64</c:v>
                </c:pt>
                <c:pt idx="24718">
                  <c:v>23.77</c:v>
                </c:pt>
                <c:pt idx="24719">
                  <c:v>25.26</c:v>
                </c:pt>
                <c:pt idx="24720">
                  <c:v>23.77</c:v>
                </c:pt>
                <c:pt idx="24721">
                  <c:v>26.65</c:v>
                </c:pt>
                <c:pt idx="24722">
                  <c:v>22.8</c:v>
                </c:pt>
                <c:pt idx="24723">
                  <c:v>24.23</c:v>
                </c:pt>
                <c:pt idx="24724">
                  <c:v>22.71</c:v>
                </c:pt>
                <c:pt idx="24725">
                  <c:v>24.02</c:v>
                </c:pt>
                <c:pt idx="24726">
                  <c:v>22.71</c:v>
                </c:pt>
                <c:pt idx="24727">
                  <c:v>23.94</c:v>
                </c:pt>
                <c:pt idx="24728">
                  <c:v>22.88</c:v>
                </c:pt>
                <c:pt idx="24729">
                  <c:v>23.94</c:v>
                </c:pt>
                <c:pt idx="24730">
                  <c:v>23.69</c:v>
                </c:pt>
                <c:pt idx="24731">
                  <c:v>23.81</c:v>
                </c:pt>
                <c:pt idx="24732">
                  <c:v>23.77</c:v>
                </c:pt>
                <c:pt idx="24733">
                  <c:v>23.81</c:v>
                </c:pt>
                <c:pt idx="24734">
                  <c:v>23.73</c:v>
                </c:pt>
                <c:pt idx="24735">
                  <c:v>22.8</c:v>
                </c:pt>
                <c:pt idx="24736">
                  <c:v>23.77</c:v>
                </c:pt>
                <c:pt idx="24737">
                  <c:v>22.63</c:v>
                </c:pt>
                <c:pt idx="24738">
                  <c:v>25.18</c:v>
                </c:pt>
                <c:pt idx="24739">
                  <c:v>22.88</c:v>
                </c:pt>
                <c:pt idx="24740">
                  <c:v>27.17</c:v>
                </c:pt>
                <c:pt idx="24741">
                  <c:v>22.8</c:v>
                </c:pt>
                <c:pt idx="24742">
                  <c:v>24.23</c:v>
                </c:pt>
                <c:pt idx="24743">
                  <c:v>23.39</c:v>
                </c:pt>
                <c:pt idx="24744">
                  <c:v>24.27</c:v>
                </c:pt>
                <c:pt idx="24745">
                  <c:v>23.77</c:v>
                </c:pt>
                <c:pt idx="24746">
                  <c:v>24.19</c:v>
                </c:pt>
                <c:pt idx="24747">
                  <c:v>23.9</c:v>
                </c:pt>
                <c:pt idx="24748">
                  <c:v>24.02</c:v>
                </c:pt>
                <c:pt idx="24749">
                  <c:v>23.81</c:v>
                </c:pt>
                <c:pt idx="24750">
                  <c:v>22.97</c:v>
                </c:pt>
                <c:pt idx="24751">
                  <c:v>23.77</c:v>
                </c:pt>
                <c:pt idx="24752">
                  <c:v>22.88</c:v>
                </c:pt>
                <c:pt idx="24753">
                  <c:v>23.81</c:v>
                </c:pt>
                <c:pt idx="24754">
                  <c:v>22.75</c:v>
                </c:pt>
                <c:pt idx="24755">
                  <c:v>23.77</c:v>
                </c:pt>
                <c:pt idx="24756">
                  <c:v>23.18</c:v>
                </c:pt>
                <c:pt idx="24757">
                  <c:v>23.77</c:v>
                </c:pt>
                <c:pt idx="24758">
                  <c:v>23.69</c:v>
                </c:pt>
                <c:pt idx="24759">
                  <c:v>23.77</c:v>
                </c:pt>
                <c:pt idx="24760">
                  <c:v>23.81</c:v>
                </c:pt>
                <c:pt idx="24761">
                  <c:v>25.67</c:v>
                </c:pt>
                <c:pt idx="24762">
                  <c:v>23.81</c:v>
                </c:pt>
                <c:pt idx="24763">
                  <c:v>22.92</c:v>
                </c:pt>
                <c:pt idx="24764">
                  <c:v>23.77</c:v>
                </c:pt>
                <c:pt idx="24765">
                  <c:v>23.26</c:v>
                </c:pt>
                <c:pt idx="24766">
                  <c:v>23.73</c:v>
                </c:pt>
                <c:pt idx="24767">
                  <c:v>23.81</c:v>
                </c:pt>
                <c:pt idx="24768">
                  <c:v>23.77</c:v>
                </c:pt>
                <c:pt idx="24769">
                  <c:v>23.69</c:v>
                </c:pt>
                <c:pt idx="24770">
                  <c:v>23.98</c:v>
                </c:pt>
                <c:pt idx="24771">
                  <c:v>23.98</c:v>
                </c:pt>
                <c:pt idx="24772">
                  <c:v>23.98</c:v>
                </c:pt>
                <c:pt idx="24773">
                  <c:v>23.94</c:v>
                </c:pt>
                <c:pt idx="24774">
                  <c:v>23.98</c:v>
                </c:pt>
                <c:pt idx="24775">
                  <c:v>22.97</c:v>
                </c:pt>
                <c:pt idx="24776">
                  <c:v>23.98</c:v>
                </c:pt>
                <c:pt idx="24777">
                  <c:v>24.69</c:v>
                </c:pt>
                <c:pt idx="24778">
                  <c:v>23.94</c:v>
                </c:pt>
                <c:pt idx="24779">
                  <c:v>24.85</c:v>
                </c:pt>
                <c:pt idx="24780">
                  <c:v>23.98</c:v>
                </c:pt>
                <c:pt idx="24781">
                  <c:v>24.36</c:v>
                </c:pt>
                <c:pt idx="24782">
                  <c:v>23.98</c:v>
                </c:pt>
                <c:pt idx="24783">
                  <c:v>24.19</c:v>
                </c:pt>
                <c:pt idx="24784">
                  <c:v>23.98</c:v>
                </c:pt>
                <c:pt idx="24785">
                  <c:v>24.11</c:v>
                </c:pt>
                <c:pt idx="24786">
                  <c:v>23.9</c:v>
                </c:pt>
                <c:pt idx="24787">
                  <c:v>23.98</c:v>
                </c:pt>
                <c:pt idx="24788">
                  <c:v>23.39</c:v>
                </c:pt>
                <c:pt idx="24789">
                  <c:v>23.98</c:v>
                </c:pt>
                <c:pt idx="24790">
                  <c:v>23.56</c:v>
                </c:pt>
                <c:pt idx="24791">
                  <c:v>23.98</c:v>
                </c:pt>
                <c:pt idx="24792">
                  <c:v>25.59</c:v>
                </c:pt>
                <c:pt idx="24793">
                  <c:v>24.02</c:v>
                </c:pt>
                <c:pt idx="24794">
                  <c:v>25.51</c:v>
                </c:pt>
                <c:pt idx="24795">
                  <c:v>23.98</c:v>
                </c:pt>
                <c:pt idx="24796">
                  <c:v>24.48</c:v>
                </c:pt>
                <c:pt idx="24797">
                  <c:v>23.9</c:v>
                </c:pt>
                <c:pt idx="24798">
                  <c:v>24.15</c:v>
                </c:pt>
                <c:pt idx="24799">
                  <c:v>23.22</c:v>
                </c:pt>
                <c:pt idx="24800">
                  <c:v>24.19</c:v>
                </c:pt>
                <c:pt idx="24801">
                  <c:v>23.39</c:v>
                </c:pt>
                <c:pt idx="24802">
                  <c:v>24.11</c:v>
                </c:pt>
                <c:pt idx="24803">
                  <c:v>23.56</c:v>
                </c:pt>
                <c:pt idx="24804">
                  <c:v>24.06</c:v>
                </c:pt>
                <c:pt idx="24805">
                  <c:v>23.85</c:v>
                </c:pt>
                <c:pt idx="24806">
                  <c:v>23.98</c:v>
                </c:pt>
                <c:pt idx="24807">
                  <c:v>23.98</c:v>
                </c:pt>
                <c:pt idx="24808">
                  <c:v>24.02</c:v>
                </c:pt>
                <c:pt idx="24809">
                  <c:v>27.01</c:v>
                </c:pt>
                <c:pt idx="24810">
                  <c:v>23.22</c:v>
                </c:pt>
                <c:pt idx="24811">
                  <c:v>24.4</c:v>
                </c:pt>
                <c:pt idx="24812">
                  <c:v>23.39</c:v>
                </c:pt>
                <c:pt idx="24813">
                  <c:v>24.36</c:v>
                </c:pt>
                <c:pt idx="24814">
                  <c:v>23.22</c:v>
                </c:pt>
                <c:pt idx="24815">
                  <c:v>24.19</c:v>
                </c:pt>
                <c:pt idx="24816">
                  <c:v>23.73</c:v>
                </c:pt>
                <c:pt idx="24817">
                  <c:v>24.19</c:v>
                </c:pt>
                <c:pt idx="24818">
                  <c:v>24.02</c:v>
                </c:pt>
                <c:pt idx="24819">
                  <c:v>24.15</c:v>
                </c:pt>
                <c:pt idx="24820">
                  <c:v>24.06</c:v>
                </c:pt>
                <c:pt idx="24821">
                  <c:v>23.05</c:v>
                </c:pt>
                <c:pt idx="24822">
                  <c:v>24.02</c:v>
                </c:pt>
                <c:pt idx="24823">
                  <c:v>23.56</c:v>
                </c:pt>
                <c:pt idx="24824">
                  <c:v>26</c:v>
                </c:pt>
                <c:pt idx="24825">
                  <c:v>23.39</c:v>
                </c:pt>
                <c:pt idx="24826">
                  <c:v>26.28</c:v>
                </c:pt>
                <c:pt idx="24827">
                  <c:v>23.64</c:v>
                </c:pt>
                <c:pt idx="24828">
                  <c:v>24.52</c:v>
                </c:pt>
                <c:pt idx="24829">
                  <c:v>23.98</c:v>
                </c:pt>
                <c:pt idx="24830">
                  <c:v>24.36</c:v>
                </c:pt>
                <c:pt idx="24831">
                  <c:v>24.11</c:v>
                </c:pt>
                <c:pt idx="24832">
                  <c:v>24.23</c:v>
                </c:pt>
                <c:pt idx="24833">
                  <c:v>24.06</c:v>
                </c:pt>
                <c:pt idx="24834">
                  <c:v>23.09</c:v>
                </c:pt>
                <c:pt idx="24835">
                  <c:v>24.11</c:v>
                </c:pt>
                <c:pt idx="24836">
                  <c:v>23.56</c:v>
                </c:pt>
                <c:pt idx="24837">
                  <c:v>24.02</c:v>
                </c:pt>
                <c:pt idx="24838">
                  <c:v>23.22</c:v>
                </c:pt>
                <c:pt idx="24839">
                  <c:v>24.06</c:v>
                </c:pt>
                <c:pt idx="24840">
                  <c:v>24.06</c:v>
                </c:pt>
                <c:pt idx="24841">
                  <c:v>24.23</c:v>
                </c:pt>
                <c:pt idx="24842">
                  <c:v>24.15</c:v>
                </c:pt>
                <c:pt idx="24843">
                  <c:v>25.31</c:v>
                </c:pt>
                <c:pt idx="24844">
                  <c:v>24.02</c:v>
                </c:pt>
                <c:pt idx="24845">
                  <c:v>22.88</c:v>
                </c:pt>
                <c:pt idx="24846">
                  <c:v>24.02</c:v>
                </c:pt>
                <c:pt idx="24847">
                  <c:v>23.39</c:v>
                </c:pt>
                <c:pt idx="24848">
                  <c:v>24.15</c:v>
                </c:pt>
                <c:pt idx="24849">
                  <c:v>23.9</c:v>
                </c:pt>
                <c:pt idx="24850">
                  <c:v>24.06</c:v>
                </c:pt>
                <c:pt idx="24851">
                  <c:v>24.02</c:v>
                </c:pt>
                <c:pt idx="24852">
                  <c:v>24.11</c:v>
                </c:pt>
                <c:pt idx="24853">
                  <c:v>24.06</c:v>
                </c:pt>
                <c:pt idx="24854">
                  <c:v>24.02</c:v>
                </c:pt>
                <c:pt idx="24855">
                  <c:v>24.23</c:v>
                </c:pt>
                <c:pt idx="24856">
                  <c:v>24.19</c:v>
                </c:pt>
                <c:pt idx="24857">
                  <c:v>23.52</c:v>
                </c:pt>
                <c:pt idx="24858">
                  <c:v>24.19</c:v>
                </c:pt>
                <c:pt idx="24859">
                  <c:v>24.85</c:v>
                </c:pt>
                <c:pt idx="24860">
                  <c:v>24.23</c:v>
                </c:pt>
                <c:pt idx="24861">
                  <c:v>24.36</c:v>
                </c:pt>
                <c:pt idx="24862">
                  <c:v>24.23</c:v>
                </c:pt>
                <c:pt idx="24863">
                  <c:v>24.48</c:v>
                </c:pt>
                <c:pt idx="24864">
                  <c:v>24.19</c:v>
                </c:pt>
                <c:pt idx="24865">
                  <c:v>24.4</c:v>
                </c:pt>
                <c:pt idx="24866">
                  <c:v>24.11</c:v>
                </c:pt>
                <c:pt idx="24867">
                  <c:v>24.36</c:v>
                </c:pt>
                <c:pt idx="24868">
                  <c:v>24.19</c:v>
                </c:pt>
                <c:pt idx="24869">
                  <c:v>24.19</c:v>
                </c:pt>
                <c:pt idx="24870">
                  <c:v>23.22</c:v>
                </c:pt>
                <c:pt idx="24871">
                  <c:v>24.19</c:v>
                </c:pt>
                <c:pt idx="24872">
                  <c:v>23.56</c:v>
                </c:pt>
                <c:pt idx="24873">
                  <c:v>24.19</c:v>
                </c:pt>
                <c:pt idx="24874">
                  <c:v>26.45</c:v>
                </c:pt>
                <c:pt idx="24875">
                  <c:v>24.19</c:v>
                </c:pt>
                <c:pt idx="24876">
                  <c:v>24.94</c:v>
                </c:pt>
                <c:pt idx="24877">
                  <c:v>24.23</c:v>
                </c:pt>
                <c:pt idx="24878">
                  <c:v>24.52</c:v>
                </c:pt>
                <c:pt idx="24879">
                  <c:v>24.19</c:v>
                </c:pt>
                <c:pt idx="24880">
                  <c:v>24.44</c:v>
                </c:pt>
                <c:pt idx="24881">
                  <c:v>22.97</c:v>
                </c:pt>
                <c:pt idx="24882">
                  <c:v>24.31</c:v>
                </c:pt>
                <c:pt idx="24883">
                  <c:v>23.56</c:v>
                </c:pt>
                <c:pt idx="24884">
                  <c:v>24.23</c:v>
                </c:pt>
                <c:pt idx="24885">
                  <c:v>23.56</c:v>
                </c:pt>
                <c:pt idx="24886">
                  <c:v>24.19</c:v>
                </c:pt>
                <c:pt idx="24887">
                  <c:v>23.56</c:v>
                </c:pt>
                <c:pt idx="24888">
                  <c:v>24.19</c:v>
                </c:pt>
                <c:pt idx="24889">
                  <c:v>24.02</c:v>
                </c:pt>
                <c:pt idx="24890">
                  <c:v>24.23</c:v>
                </c:pt>
                <c:pt idx="24891">
                  <c:v>24.11</c:v>
                </c:pt>
                <c:pt idx="24892">
                  <c:v>24.19</c:v>
                </c:pt>
                <c:pt idx="24893">
                  <c:v>27.21</c:v>
                </c:pt>
                <c:pt idx="24894">
                  <c:v>23.31</c:v>
                </c:pt>
                <c:pt idx="24895">
                  <c:v>24.48</c:v>
                </c:pt>
                <c:pt idx="24896">
                  <c:v>23.56</c:v>
                </c:pt>
                <c:pt idx="24897">
                  <c:v>24.48</c:v>
                </c:pt>
                <c:pt idx="24898">
                  <c:v>23.56</c:v>
                </c:pt>
                <c:pt idx="24899">
                  <c:v>24.4</c:v>
                </c:pt>
                <c:pt idx="24900">
                  <c:v>24.15</c:v>
                </c:pt>
                <c:pt idx="24901">
                  <c:v>24.27</c:v>
                </c:pt>
                <c:pt idx="24902">
                  <c:v>24.23</c:v>
                </c:pt>
                <c:pt idx="24903">
                  <c:v>24.19</c:v>
                </c:pt>
                <c:pt idx="24904">
                  <c:v>24.15</c:v>
                </c:pt>
                <c:pt idx="24905">
                  <c:v>23.31</c:v>
                </c:pt>
                <c:pt idx="24906">
                  <c:v>24.11</c:v>
                </c:pt>
                <c:pt idx="24907">
                  <c:v>23.56</c:v>
                </c:pt>
                <c:pt idx="24908">
                  <c:v>25.51</c:v>
                </c:pt>
                <c:pt idx="24909">
                  <c:v>23.56</c:v>
                </c:pt>
                <c:pt idx="24910">
                  <c:v>25.59</c:v>
                </c:pt>
                <c:pt idx="24911">
                  <c:v>23.81</c:v>
                </c:pt>
                <c:pt idx="24912">
                  <c:v>24.73</c:v>
                </c:pt>
                <c:pt idx="24913">
                  <c:v>24.11</c:v>
                </c:pt>
                <c:pt idx="24914">
                  <c:v>24.48</c:v>
                </c:pt>
                <c:pt idx="24915">
                  <c:v>24.06</c:v>
                </c:pt>
                <c:pt idx="24916">
                  <c:v>24.48</c:v>
                </c:pt>
                <c:pt idx="24917">
                  <c:v>24.15</c:v>
                </c:pt>
                <c:pt idx="24918">
                  <c:v>23.05</c:v>
                </c:pt>
                <c:pt idx="24919">
                  <c:v>24.06</c:v>
                </c:pt>
                <c:pt idx="24920">
                  <c:v>23.56</c:v>
                </c:pt>
                <c:pt idx="24921">
                  <c:v>24.06</c:v>
                </c:pt>
                <c:pt idx="24922">
                  <c:v>23.56</c:v>
                </c:pt>
                <c:pt idx="24923">
                  <c:v>24.06</c:v>
                </c:pt>
                <c:pt idx="24924">
                  <c:v>24.11</c:v>
                </c:pt>
                <c:pt idx="24925">
                  <c:v>24.69</c:v>
                </c:pt>
                <c:pt idx="24926">
                  <c:v>24.15</c:v>
                </c:pt>
                <c:pt idx="24927">
                  <c:v>24.52</c:v>
                </c:pt>
                <c:pt idx="24928">
                  <c:v>24.11</c:v>
                </c:pt>
                <c:pt idx="24929">
                  <c:v>22.71</c:v>
                </c:pt>
                <c:pt idx="24930">
                  <c:v>24.11</c:v>
                </c:pt>
                <c:pt idx="24931">
                  <c:v>23.56</c:v>
                </c:pt>
                <c:pt idx="24932">
                  <c:v>24.11</c:v>
                </c:pt>
                <c:pt idx="24933">
                  <c:v>24.06</c:v>
                </c:pt>
                <c:pt idx="24934">
                  <c:v>24.11</c:v>
                </c:pt>
                <c:pt idx="24935">
                  <c:v>24.06</c:v>
                </c:pt>
                <c:pt idx="24936">
                  <c:v>24.19</c:v>
                </c:pt>
                <c:pt idx="24937">
                  <c:v>24.06</c:v>
                </c:pt>
                <c:pt idx="24938">
                  <c:v>24.15</c:v>
                </c:pt>
                <c:pt idx="24939">
                  <c:v>24.02</c:v>
                </c:pt>
                <c:pt idx="24940">
                  <c:v>24.23</c:v>
                </c:pt>
                <c:pt idx="24941">
                  <c:v>24.11</c:v>
                </c:pt>
                <c:pt idx="24942">
                  <c:v>24.19</c:v>
                </c:pt>
                <c:pt idx="24943">
                  <c:v>24.15</c:v>
                </c:pt>
                <c:pt idx="24944">
                  <c:v>24.15</c:v>
                </c:pt>
                <c:pt idx="24945">
                  <c:v>24.4</c:v>
                </c:pt>
                <c:pt idx="24946">
                  <c:v>24.15</c:v>
                </c:pt>
                <c:pt idx="24947">
                  <c:v>24.27</c:v>
                </c:pt>
                <c:pt idx="24948">
                  <c:v>24.19</c:v>
                </c:pt>
                <c:pt idx="24949">
                  <c:v>24.23</c:v>
                </c:pt>
                <c:pt idx="24950">
                  <c:v>24.19</c:v>
                </c:pt>
                <c:pt idx="24951">
                  <c:v>24.19</c:v>
                </c:pt>
                <c:pt idx="24952">
                  <c:v>23.09</c:v>
                </c:pt>
                <c:pt idx="24953">
                  <c:v>24.19</c:v>
                </c:pt>
                <c:pt idx="24954">
                  <c:v>23.56</c:v>
                </c:pt>
                <c:pt idx="24955">
                  <c:v>24.19</c:v>
                </c:pt>
                <c:pt idx="24956">
                  <c:v>26.53</c:v>
                </c:pt>
                <c:pt idx="24957">
                  <c:v>24.19</c:v>
                </c:pt>
                <c:pt idx="24958">
                  <c:v>24.23</c:v>
                </c:pt>
                <c:pt idx="24959">
                  <c:v>24.19</c:v>
                </c:pt>
                <c:pt idx="24960">
                  <c:v>24.4</c:v>
                </c:pt>
                <c:pt idx="24961">
                  <c:v>24.19</c:v>
                </c:pt>
                <c:pt idx="24962">
                  <c:v>24.31</c:v>
                </c:pt>
                <c:pt idx="24963">
                  <c:v>22.75</c:v>
                </c:pt>
                <c:pt idx="24964">
                  <c:v>24.23</c:v>
                </c:pt>
                <c:pt idx="24965">
                  <c:v>23.39</c:v>
                </c:pt>
                <c:pt idx="24966">
                  <c:v>24.15</c:v>
                </c:pt>
                <c:pt idx="24967">
                  <c:v>23.39</c:v>
                </c:pt>
                <c:pt idx="24968">
                  <c:v>24.15</c:v>
                </c:pt>
                <c:pt idx="24969">
                  <c:v>23.69</c:v>
                </c:pt>
                <c:pt idx="24970">
                  <c:v>24.19</c:v>
                </c:pt>
                <c:pt idx="24971">
                  <c:v>23.98</c:v>
                </c:pt>
                <c:pt idx="24972">
                  <c:v>24.15</c:v>
                </c:pt>
                <c:pt idx="24973">
                  <c:v>26.04</c:v>
                </c:pt>
                <c:pt idx="24974">
                  <c:v>24.06</c:v>
                </c:pt>
                <c:pt idx="24975">
                  <c:v>24.48</c:v>
                </c:pt>
                <c:pt idx="24976">
                  <c:v>23.56</c:v>
                </c:pt>
                <c:pt idx="24977">
                  <c:v>24.23</c:v>
                </c:pt>
                <c:pt idx="24978">
                  <c:v>23.56</c:v>
                </c:pt>
                <c:pt idx="24979">
                  <c:v>24.19</c:v>
                </c:pt>
                <c:pt idx="24980">
                  <c:v>23.6</c:v>
                </c:pt>
                <c:pt idx="24981">
                  <c:v>24.19</c:v>
                </c:pt>
                <c:pt idx="24982">
                  <c:v>23.98</c:v>
                </c:pt>
                <c:pt idx="24983">
                  <c:v>24.19</c:v>
                </c:pt>
                <c:pt idx="24984">
                  <c:v>23.98</c:v>
                </c:pt>
                <c:pt idx="24985">
                  <c:v>24.06</c:v>
                </c:pt>
                <c:pt idx="24986">
                  <c:v>23.9</c:v>
                </c:pt>
                <c:pt idx="24987">
                  <c:v>23.05</c:v>
                </c:pt>
                <c:pt idx="24988">
                  <c:v>25.43</c:v>
                </c:pt>
                <c:pt idx="24989">
                  <c:v>23.39</c:v>
                </c:pt>
                <c:pt idx="24990">
                  <c:v>26.61</c:v>
                </c:pt>
                <c:pt idx="24991">
                  <c:v>23.56</c:v>
                </c:pt>
                <c:pt idx="24992">
                  <c:v>24.4</c:v>
                </c:pt>
                <c:pt idx="24993">
                  <c:v>23.77</c:v>
                </c:pt>
                <c:pt idx="24994">
                  <c:v>24.23</c:v>
                </c:pt>
                <c:pt idx="24995">
                  <c:v>24.02</c:v>
                </c:pt>
                <c:pt idx="24996">
                  <c:v>24.15</c:v>
                </c:pt>
                <c:pt idx="24997">
                  <c:v>23.98</c:v>
                </c:pt>
                <c:pt idx="24998">
                  <c:v>24.11</c:v>
                </c:pt>
                <c:pt idx="24999">
                  <c:v>23.98</c:v>
                </c:pt>
                <c:pt idx="25000">
                  <c:v>22.88</c:v>
                </c:pt>
                <c:pt idx="25001">
                  <c:v>23.94</c:v>
                </c:pt>
                <c:pt idx="25002">
                  <c:v>23.56</c:v>
                </c:pt>
                <c:pt idx="25003">
                  <c:v>24.23</c:v>
                </c:pt>
                <c:pt idx="25004">
                  <c:v>23.73</c:v>
                </c:pt>
                <c:pt idx="25005">
                  <c:v>26.77</c:v>
                </c:pt>
                <c:pt idx="25006">
                  <c:v>23.85</c:v>
                </c:pt>
                <c:pt idx="25007">
                  <c:v>24.23</c:v>
                </c:pt>
                <c:pt idx="25008">
                  <c:v>23.98</c:v>
                </c:pt>
                <c:pt idx="25009">
                  <c:v>24.19</c:v>
                </c:pt>
                <c:pt idx="25010">
                  <c:v>23.98</c:v>
                </c:pt>
                <c:pt idx="25011">
                  <c:v>23.22</c:v>
                </c:pt>
                <c:pt idx="25012">
                  <c:v>23.94</c:v>
                </c:pt>
                <c:pt idx="25013">
                  <c:v>23.39</c:v>
                </c:pt>
                <c:pt idx="25014">
                  <c:v>24.02</c:v>
                </c:pt>
                <c:pt idx="25015">
                  <c:v>23.85</c:v>
                </c:pt>
                <c:pt idx="25016">
                  <c:v>23.81</c:v>
                </c:pt>
                <c:pt idx="25017">
                  <c:v>23.94</c:v>
                </c:pt>
                <c:pt idx="25018">
                  <c:v>23.9</c:v>
                </c:pt>
                <c:pt idx="25019">
                  <c:v>23.77</c:v>
                </c:pt>
                <c:pt idx="25020">
                  <c:v>25.31</c:v>
                </c:pt>
                <c:pt idx="25021">
                  <c:v>23.81</c:v>
                </c:pt>
                <c:pt idx="25022">
                  <c:v>23.22</c:v>
                </c:pt>
                <c:pt idx="25023">
                  <c:v>23.9</c:v>
                </c:pt>
                <c:pt idx="25024">
                  <c:v>23.77</c:v>
                </c:pt>
                <c:pt idx="25025">
                  <c:v>23.77</c:v>
                </c:pt>
                <c:pt idx="25026">
                  <c:v>24.02</c:v>
                </c:pt>
                <c:pt idx="25027">
                  <c:v>24.02</c:v>
                </c:pt>
                <c:pt idx="25028">
                  <c:v>24.02</c:v>
                </c:pt>
                <c:pt idx="25029">
                  <c:v>23.9</c:v>
                </c:pt>
                <c:pt idx="25030">
                  <c:v>23.98</c:v>
                </c:pt>
                <c:pt idx="25031">
                  <c:v>23.98</c:v>
                </c:pt>
                <c:pt idx="25032">
                  <c:v>23.94</c:v>
                </c:pt>
                <c:pt idx="25033">
                  <c:v>23.98</c:v>
                </c:pt>
                <c:pt idx="25034">
                  <c:v>21.94</c:v>
                </c:pt>
                <c:pt idx="25035">
                  <c:v>23.94</c:v>
                </c:pt>
                <c:pt idx="25036">
                  <c:v>24.4</c:v>
                </c:pt>
                <c:pt idx="25037">
                  <c:v>23.94</c:v>
                </c:pt>
                <c:pt idx="25038">
                  <c:v>24.52</c:v>
                </c:pt>
                <c:pt idx="25039">
                  <c:v>23.9</c:v>
                </c:pt>
                <c:pt idx="25040">
                  <c:v>24.19</c:v>
                </c:pt>
                <c:pt idx="25041">
                  <c:v>23.85</c:v>
                </c:pt>
                <c:pt idx="25042">
                  <c:v>24.06</c:v>
                </c:pt>
                <c:pt idx="25043">
                  <c:v>23.9</c:v>
                </c:pt>
                <c:pt idx="25044">
                  <c:v>23.94</c:v>
                </c:pt>
                <c:pt idx="25045">
                  <c:v>23.35</c:v>
                </c:pt>
                <c:pt idx="25046">
                  <c:v>23.98</c:v>
                </c:pt>
                <c:pt idx="25047">
                  <c:v>22.71</c:v>
                </c:pt>
                <c:pt idx="25048">
                  <c:v>23.81</c:v>
                </c:pt>
                <c:pt idx="25049">
                  <c:v>22.71</c:v>
                </c:pt>
                <c:pt idx="25050">
                  <c:v>23.81</c:v>
                </c:pt>
                <c:pt idx="25051">
                  <c:v>23.35</c:v>
                </c:pt>
                <c:pt idx="25052">
                  <c:v>23.81</c:v>
                </c:pt>
                <c:pt idx="25053">
                  <c:v>25.88</c:v>
                </c:pt>
                <c:pt idx="25054">
                  <c:v>23.77</c:v>
                </c:pt>
                <c:pt idx="25055">
                  <c:v>24.11</c:v>
                </c:pt>
                <c:pt idx="25056">
                  <c:v>23.01</c:v>
                </c:pt>
                <c:pt idx="25057">
                  <c:v>24.06</c:v>
                </c:pt>
                <c:pt idx="25058">
                  <c:v>22.71</c:v>
                </c:pt>
                <c:pt idx="25059">
                  <c:v>23.98</c:v>
                </c:pt>
                <c:pt idx="25060">
                  <c:v>22.63</c:v>
                </c:pt>
                <c:pt idx="25061">
                  <c:v>23.77</c:v>
                </c:pt>
                <c:pt idx="25062">
                  <c:v>23.09</c:v>
                </c:pt>
                <c:pt idx="25063">
                  <c:v>23.77</c:v>
                </c:pt>
                <c:pt idx="25064">
                  <c:v>23.64</c:v>
                </c:pt>
                <c:pt idx="25065">
                  <c:v>23.77</c:v>
                </c:pt>
                <c:pt idx="25066">
                  <c:v>23.69</c:v>
                </c:pt>
                <c:pt idx="25067">
                  <c:v>23.77</c:v>
                </c:pt>
                <c:pt idx="25068">
                  <c:v>23.73</c:v>
                </c:pt>
                <c:pt idx="25069">
                  <c:v>22.75</c:v>
                </c:pt>
                <c:pt idx="25070">
                  <c:v>26.85</c:v>
                </c:pt>
                <c:pt idx="25071">
                  <c:v>22.71</c:v>
                </c:pt>
                <c:pt idx="25072">
                  <c:v>23.9</c:v>
                </c:pt>
                <c:pt idx="25073">
                  <c:v>22.8</c:v>
                </c:pt>
                <c:pt idx="25074">
                  <c:v>24.02</c:v>
                </c:pt>
                <c:pt idx="25075">
                  <c:v>23.39</c:v>
                </c:pt>
                <c:pt idx="25076">
                  <c:v>23.85</c:v>
                </c:pt>
                <c:pt idx="25077">
                  <c:v>23.6</c:v>
                </c:pt>
                <c:pt idx="25078">
                  <c:v>23.77</c:v>
                </c:pt>
                <c:pt idx="25079">
                  <c:v>23.6</c:v>
                </c:pt>
                <c:pt idx="25080">
                  <c:v>23.01</c:v>
                </c:pt>
                <c:pt idx="25081">
                  <c:v>23.64</c:v>
                </c:pt>
                <c:pt idx="25082">
                  <c:v>22.63</c:v>
                </c:pt>
                <c:pt idx="25083">
                  <c:v>23.48</c:v>
                </c:pt>
                <c:pt idx="25084">
                  <c:v>22.8</c:v>
                </c:pt>
                <c:pt idx="25085">
                  <c:v>26.89</c:v>
                </c:pt>
                <c:pt idx="25086">
                  <c:v>23.69</c:v>
                </c:pt>
                <c:pt idx="25087">
                  <c:v>23.94</c:v>
                </c:pt>
                <c:pt idx="25088">
                  <c:v>23.64</c:v>
                </c:pt>
                <c:pt idx="25089">
                  <c:v>23.77</c:v>
                </c:pt>
                <c:pt idx="25090">
                  <c:v>23.52</c:v>
                </c:pt>
                <c:pt idx="25091">
                  <c:v>22.8</c:v>
                </c:pt>
                <c:pt idx="25092">
                  <c:v>23.56</c:v>
                </c:pt>
                <c:pt idx="25093">
                  <c:v>22.54</c:v>
                </c:pt>
                <c:pt idx="25094">
                  <c:v>23.52</c:v>
                </c:pt>
                <c:pt idx="25095">
                  <c:v>22.67</c:v>
                </c:pt>
                <c:pt idx="25096">
                  <c:v>23.56</c:v>
                </c:pt>
                <c:pt idx="25097">
                  <c:v>23.52</c:v>
                </c:pt>
                <c:pt idx="25098">
                  <c:v>23.52</c:v>
                </c:pt>
                <c:pt idx="25099">
                  <c:v>23.56</c:v>
                </c:pt>
                <c:pt idx="25100">
                  <c:v>24.94</c:v>
                </c:pt>
                <c:pt idx="25101">
                  <c:v>23.56</c:v>
                </c:pt>
                <c:pt idx="25102">
                  <c:v>25.14</c:v>
                </c:pt>
                <c:pt idx="25103">
                  <c:v>23.56</c:v>
                </c:pt>
                <c:pt idx="25104">
                  <c:v>21.42</c:v>
                </c:pt>
                <c:pt idx="25105">
                  <c:v>23.64</c:v>
                </c:pt>
                <c:pt idx="25106">
                  <c:v>23.43</c:v>
                </c:pt>
                <c:pt idx="25107">
                  <c:v>23.56</c:v>
                </c:pt>
                <c:pt idx="25108">
                  <c:v>23.52</c:v>
                </c:pt>
                <c:pt idx="25109">
                  <c:v>23.39</c:v>
                </c:pt>
                <c:pt idx="25110">
                  <c:v>23.35</c:v>
                </c:pt>
                <c:pt idx="25111">
                  <c:v>23.52</c:v>
                </c:pt>
                <c:pt idx="25112">
                  <c:v>23.52</c:v>
                </c:pt>
                <c:pt idx="25113">
                  <c:v>23.56</c:v>
                </c:pt>
                <c:pt idx="25114">
                  <c:v>23.56</c:v>
                </c:pt>
                <c:pt idx="25115">
                  <c:v>23.56</c:v>
                </c:pt>
                <c:pt idx="25116">
                  <c:v>22.16</c:v>
                </c:pt>
                <c:pt idx="25117">
                  <c:v>23.52</c:v>
                </c:pt>
                <c:pt idx="25118">
                  <c:v>24.27</c:v>
                </c:pt>
                <c:pt idx="25119">
                  <c:v>23.56</c:v>
                </c:pt>
                <c:pt idx="25120">
                  <c:v>23.56</c:v>
                </c:pt>
                <c:pt idx="25121">
                  <c:v>23.6</c:v>
                </c:pt>
                <c:pt idx="25122">
                  <c:v>23.77</c:v>
                </c:pt>
                <c:pt idx="25123">
                  <c:v>23.48</c:v>
                </c:pt>
                <c:pt idx="25124">
                  <c:v>23.56</c:v>
                </c:pt>
                <c:pt idx="25125">
                  <c:v>23.52</c:v>
                </c:pt>
                <c:pt idx="25126">
                  <c:v>23.6</c:v>
                </c:pt>
                <c:pt idx="25127">
                  <c:v>23.52</c:v>
                </c:pt>
                <c:pt idx="25128">
                  <c:v>23.43</c:v>
                </c:pt>
                <c:pt idx="25129">
                  <c:v>21.85</c:v>
                </c:pt>
                <c:pt idx="25130">
                  <c:v>23.48</c:v>
                </c:pt>
                <c:pt idx="25131">
                  <c:v>22.28</c:v>
                </c:pt>
                <c:pt idx="25132">
                  <c:v>23.39</c:v>
                </c:pt>
                <c:pt idx="25133">
                  <c:v>22.63</c:v>
                </c:pt>
                <c:pt idx="25134">
                  <c:v>23.35</c:v>
                </c:pt>
                <c:pt idx="25135">
                  <c:v>24.94</c:v>
                </c:pt>
                <c:pt idx="25136">
                  <c:v>23.39</c:v>
                </c:pt>
                <c:pt idx="25137">
                  <c:v>23.52</c:v>
                </c:pt>
                <c:pt idx="25138">
                  <c:v>23.35</c:v>
                </c:pt>
                <c:pt idx="25139">
                  <c:v>23.6</c:v>
                </c:pt>
                <c:pt idx="25140">
                  <c:v>21.38</c:v>
                </c:pt>
                <c:pt idx="25141">
                  <c:v>23.43</c:v>
                </c:pt>
                <c:pt idx="25142">
                  <c:v>21.98</c:v>
                </c:pt>
                <c:pt idx="25143">
                  <c:v>23.35</c:v>
                </c:pt>
                <c:pt idx="25144">
                  <c:v>22.24</c:v>
                </c:pt>
                <c:pt idx="25145">
                  <c:v>23.39</c:v>
                </c:pt>
                <c:pt idx="25146">
                  <c:v>23.26</c:v>
                </c:pt>
                <c:pt idx="25147">
                  <c:v>23.35</c:v>
                </c:pt>
                <c:pt idx="25148">
                  <c:v>23.35</c:v>
                </c:pt>
                <c:pt idx="25149">
                  <c:v>23.35</c:v>
                </c:pt>
                <c:pt idx="25150">
                  <c:v>23.18</c:v>
                </c:pt>
                <c:pt idx="25151">
                  <c:v>23.05</c:v>
                </c:pt>
                <c:pt idx="25152">
                  <c:v>25.31</c:v>
                </c:pt>
                <c:pt idx="25153">
                  <c:v>22.5</c:v>
                </c:pt>
                <c:pt idx="25154">
                  <c:v>23.18</c:v>
                </c:pt>
                <c:pt idx="25155">
                  <c:v>22.07</c:v>
                </c:pt>
                <c:pt idx="25156">
                  <c:v>23.43</c:v>
                </c:pt>
                <c:pt idx="25157">
                  <c:v>22.41</c:v>
                </c:pt>
                <c:pt idx="25158">
                  <c:v>23.35</c:v>
                </c:pt>
                <c:pt idx="25159">
                  <c:v>23.14</c:v>
                </c:pt>
                <c:pt idx="25160">
                  <c:v>23.35</c:v>
                </c:pt>
                <c:pt idx="25161">
                  <c:v>23.18</c:v>
                </c:pt>
                <c:pt idx="25162">
                  <c:v>23.35</c:v>
                </c:pt>
                <c:pt idx="25163">
                  <c:v>23.14</c:v>
                </c:pt>
                <c:pt idx="25164">
                  <c:v>21.77</c:v>
                </c:pt>
                <c:pt idx="25165">
                  <c:v>23.05</c:v>
                </c:pt>
                <c:pt idx="25166">
                  <c:v>21.94</c:v>
                </c:pt>
                <c:pt idx="25167">
                  <c:v>23.14</c:v>
                </c:pt>
                <c:pt idx="25168">
                  <c:v>22.07</c:v>
                </c:pt>
                <c:pt idx="25169">
                  <c:v>24.56</c:v>
                </c:pt>
                <c:pt idx="25170">
                  <c:v>22.75</c:v>
                </c:pt>
                <c:pt idx="25171">
                  <c:v>23.18</c:v>
                </c:pt>
                <c:pt idx="25172">
                  <c:v>23.05</c:v>
                </c:pt>
                <c:pt idx="25173">
                  <c:v>23.35</c:v>
                </c:pt>
                <c:pt idx="25174">
                  <c:v>23.05</c:v>
                </c:pt>
                <c:pt idx="25175">
                  <c:v>23.31</c:v>
                </c:pt>
                <c:pt idx="25176">
                  <c:v>23.05</c:v>
                </c:pt>
                <c:pt idx="25177">
                  <c:v>21.2</c:v>
                </c:pt>
                <c:pt idx="25178">
                  <c:v>23.01</c:v>
                </c:pt>
                <c:pt idx="25179">
                  <c:v>21.85</c:v>
                </c:pt>
                <c:pt idx="25180">
                  <c:v>22.97</c:v>
                </c:pt>
                <c:pt idx="25181">
                  <c:v>21.98</c:v>
                </c:pt>
                <c:pt idx="25182">
                  <c:v>23.05</c:v>
                </c:pt>
                <c:pt idx="25183">
                  <c:v>22.97</c:v>
                </c:pt>
                <c:pt idx="25184">
                  <c:v>22.97</c:v>
                </c:pt>
                <c:pt idx="25185">
                  <c:v>22.97</c:v>
                </c:pt>
                <c:pt idx="25186">
                  <c:v>23.01</c:v>
                </c:pt>
                <c:pt idx="25187">
                  <c:v>22.88</c:v>
                </c:pt>
                <c:pt idx="25188">
                  <c:v>24.44</c:v>
                </c:pt>
                <c:pt idx="25189">
                  <c:v>22.92</c:v>
                </c:pt>
                <c:pt idx="25190">
                  <c:v>21.11</c:v>
                </c:pt>
                <c:pt idx="25191">
                  <c:v>22.88</c:v>
                </c:pt>
                <c:pt idx="25192">
                  <c:v>22.84</c:v>
                </c:pt>
                <c:pt idx="25193">
                  <c:v>22.92</c:v>
                </c:pt>
                <c:pt idx="25194">
                  <c:v>22.92</c:v>
                </c:pt>
                <c:pt idx="25195">
                  <c:v>22.97</c:v>
                </c:pt>
                <c:pt idx="25196">
                  <c:v>23.14</c:v>
                </c:pt>
                <c:pt idx="25197">
                  <c:v>23.14</c:v>
                </c:pt>
                <c:pt idx="25198">
                  <c:v>23.18</c:v>
                </c:pt>
                <c:pt idx="25199">
                  <c:v>22.97</c:v>
                </c:pt>
                <c:pt idx="25200">
                  <c:v>23.01</c:v>
                </c:pt>
                <c:pt idx="25201">
                  <c:v>22.92</c:v>
                </c:pt>
                <c:pt idx="25202">
                  <c:v>21.2</c:v>
                </c:pt>
                <c:pt idx="25203">
                  <c:v>22.92</c:v>
                </c:pt>
                <c:pt idx="25204">
                  <c:v>22.46</c:v>
                </c:pt>
                <c:pt idx="25205">
                  <c:v>22.92</c:v>
                </c:pt>
                <c:pt idx="25206">
                  <c:v>24.06</c:v>
                </c:pt>
                <c:pt idx="25207">
                  <c:v>22.97</c:v>
                </c:pt>
                <c:pt idx="25208">
                  <c:v>23.22</c:v>
                </c:pt>
                <c:pt idx="25209">
                  <c:v>22.92</c:v>
                </c:pt>
                <c:pt idx="25210">
                  <c:v>23.18</c:v>
                </c:pt>
                <c:pt idx="25211">
                  <c:v>22.92</c:v>
                </c:pt>
                <c:pt idx="25212">
                  <c:v>23.09</c:v>
                </c:pt>
                <c:pt idx="25213">
                  <c:v>22.92</c:v>
                </c:pt>
                <c:pt idx="25214">
                  <c:v>22.88</c:v>
                </c:pt>
                <c:pt idx="25215">
                  <c:v>20.98</c:v>
                </c:pt>
                <c:pt idx="25216">
                  <c:v>22.92</c:v>
                </c:pt>
                <c:pt idx="25217">
                  <c:v>21.85</c:v>
                </c:pt>
                <c:pt idx="25218">
                  <c:v>22.92</c:v>
                </c:pt>
                <c:pt idx="25219">
                  <c:v>21.9</c:v>
                </c:pt>
                <c:pt idx="25220">
                  <c:v>22.92</c:v>
                </c:pt>
                <c:pt idx="25221">
                  <c:v>22.37</c:v>
                </c:pt>
                <c:pt idx="25222">
                  <c:v>22.88</c:v>
                </c:pt>
                <c:pt idx="25223">
                  <c:v>25.55</c:v>
                </c:pt>
                <c:pt idx="25224">
                  <c:v>22.84</c:v>
                </c:pt>
                <c:pt idx="25225">
                  <c:v>23.05</c:v>
                </c:pt>
                <c:pt idx="25226">
                  <c:v>21.85</c:v>
                </c:pt>
                <c:pt idx="25227">
                  <c:v>22.92</c:v>
                </c:pt>
                <c:pt idx="25228">
                  <c:v>21.85</c:v>
                </c:pt>
                <c:pt idx="25229">
                  <c:v>22.97</c:v>
                </c:pt>
                <c:pt idx="25230">
                  <c:v>21.72</c:v>
                </c:pt>
                <c:pt idx="25231">
                  <c:v>22.88</c:v>
                </c:pt>
                <c:pt idx="25232">
                  <c:v>22.07</c:v>
                </c:pt>
                <c:pt idx="25233">
                  <c:v>22.8</c:v>
                </c:pt>
                <c:pt idx="25234">
                  <c:v>22.58</c:v>
                </c:pt>
                <c:pt idx="25235">
                  <c:v>22.71</c:v>
                </c:pt>
                <c:pt idx="25236">
                  <c:v>22.75</c:v>
                </c:pt>
                <c:pt idx="25237">
                  <c:v>22.71</c:v>
                </c:pt>
                <c:pt idx="25238">
                  <c:v>22.54</c:v>
                </c:pt>
                <c:pt idx="25239">
                  <c:v>21.85</c:v>
                </c:pt>
                <c:pt idx="25240">
                  <c:v>25.8</c:v>
                </c:pt>
                <c:pt idx="25241">
                  <c:v>21.59</c:v>
                </c:pt>
                <c:pt idx="25242">
                  <c:v>22.63</c:v>
                </c:pt>
                <c:pt idx="25243">
                  <c:v>21.77</c:v>
                </c:pt>
                <c:pt idx="25244">
                  <c:v>22.97</c:v>
                </c:pt>
                <c:pt idx="25245">
                  <c:v>22.28</c:v>
                </c:pt>
                <c:pt idx="25246">
                  <c:v>22.84</c:v>
                </c:pt>
                <c:pt idx="25247">
                  <c:v>22.54</c:v>
                </c:pt>
                <c:pt idx="25248">
                  <c:v>22.75</c:v>
                </c:pt>
                <c:pt idx="25249">
                  <c:v>22.41</c:v>
                </c:pt>
                <c:pt idx="25250">
                  <c:v>22.71</c:v>
                </c:pt>
                <c:pt idx="25251">
                  <c:v>22.5</c:v>
                </c:pt>
                <c:pt idx="25252">
                  <c:v>21.77</c:v>
                </c:pt>
                <c:pt idx="25253">
                  <c:v>22.58</c:v>
                </c:pt>
                <c:pt idx="25254">
                  <c:v>21.33</c:v>
                </c:pt>
                <c:pt idx="25255">
                  <c:v>22.46</c:v>
                </c:pt>
                <c:pt idx="25256">
                  <c:v>21.55</c:v>
                </c:pt>
                <c:pt idx="25257">
                  <c:v>22.54</c:v>
                </c:pt>
                <c:pt idx="25258">
                  <c:v>22.33</c:v>
                </c:pt>
                <c:pt idx="25259">
                  <c:v>24.31</c:v>
                </c:pt>
                <c:pt idx="25260">
                  <c:v>22.41</c:v>
                </c:pt>
                <c:pt idx="25261">
                  <c:v>22.75</c:v>
                </c:pt>
                <c:pt idx="25262">
                  <c:v>22.5</c:v>
                </c:pt>
                <c:pt idx="25263">
                  <c:v>22.88</c:v>
                </c:pt>
                <c:pt idx="25264">
                  <c:v>22.5</c:v>
                </c:pt>
                <c:pt idx="25265">
                  <c:v>20.72</c:v>
                </c:pt>
                <c:pt idx="25266">
                  <c:v>22.41</c:v>
                </c:pt>
                <c:pt idx="25267">
                  <c:v>21.42</c:v>
                </c:pt>
                <c:pt idx="25268">
                  <c:v>22.58</c:v>
                </c:pt>
                <c:pt idx="25269">
                  <c:v>22.03</c:v>
                </c:pt>
                <c:pt idx="25270">
                  <c:v>22.58</c:v>
                </c:pt>
                <c:pt idx="25271">
                  <c:v>22.41</c:v>
                </c:pt>
                <c:pt idx="25272">
                  <c:v>22.46</c:v>
                </c:pt>
                <c:pt idx="25273">
                  <c:v>22.5</c:v>
                </c:pt>
                <c:pt idx="25274">
                  <c:v>22.37</c:v>
                </c:pt>
                <c:pt idx="25275">
                  <c:v>22.37</c:v>
                </c:pt>
                <c:pt idx="25276">
                  <c:v>22.71</c:v>
                </c:pt>
                <c:pt idx="25277">
                  <c:v>22.46</c:v>
                </c:pt>
                <c:pt idx="25278">
                  <c:v>20.63</c:v>
                </c:pt>
                <c:pt idx="25279">
                  <c:v>22.41</c:v>
                </c:pt>
                <c:pt idx="25280">
                  <c:v>22.33</c:v>
                </c:pt>
                <c:pt idx="25281">
                  <c:v>22.33</c:v>
                </c:pt>
                <c:pt idx="25282">
                  <c:v>22.37</c:v>
                </c:pt>
                <c:pt idx="25283">
                  <c:v>22.54</c:v>
                </c:pt>
                <c:pt idx="25284">
                  <c:v>22.46</c:v>
                </c:pt>
                <c:pt idx="25285">
                  <c:v>22.58</c:v>
                </c:pt>
                <c:pt idx="25286">
                  <c:v>22.46</c:v>
                </c:pt>
                <c:pt idx="25287">
                  <c:v>22.46</c:v>
                </c:pt>
                <c:pt idx="25288">
                  <c:v>22.46</c:v>
                </c:pt>
                <c:pt idx="25289">
                  <c:v>22.37</c:v>
                </c:pt>
                <c:pt idx="25290">
                  <c:v>19.88</c:v>
                </c:pt>
                <c:pt idx="25291">
                  <c:v>22.28</c:v>
                </c:pt>
                <c:pt idx="25292">
                  <c:v>21.68</c:v>
                </c:pt>
                <c:pt idx="25293">
                  <c:v>22.28</c:v>
                </c:pt>
                <c:pt idx="25294">
                  <c:v>23.98</c:v>
                </c:pt>
                <c:pt idx="25295">
                  <c:v>22.33</c:v>
                </c:pt>
                <c:pt idx="25296">
                  <c:v>22.67</c:v>
                </c:pt>
                <c:pt idx="25297">
                  <c:v>22.33</c:v>
                </c:pt>
                <c:pt idx="25298">
                  <c:v>22.5</c:v>
                </c:pt>
                <c:pt idx="25299">
                  <c:v>22.33</c:v>
                </c:pt>
                <c:pt idx="25300">
                  <c:v>22.5</c:v>
                </c:pt>
                <c:pt idx="25301">
                  <c:v>22.28</c:v>
                </c:pt>
                <c:pt idx="25302">
                  <c:v>22.37</c:v>
                </c:pt>
                <c:pt idx="25303">
                  <c:v>19.97</c:v>
                </c:pt>
                <c:pt idx="25304">
                  <c:v>22.28</c:v>
                </c:pt>
                <c:pt idx="25305">
                  <c:v>21.03</c:v>
                </c:pt>
                <c:pt idx="25306">
                  <c:v>22.28</c:v>
                </c:pt>
                <c:pt idx="25307">
                  <c:v>21.03</c:v>
                </c:pt>
                <c:pt idx="25308">
                  <c:v>22.28</c:v>
                </c:pt>
                <c:pt idx="25309">
                  <c:v>21.94</c:v>
                </c:pt>
                <c:pt idx="25310">
                  <c:v>22.28</c:v>
                </c:pt>
                <c:pt idx="25311">
                  <c:v>22.33</c:v>
                </c:pt>
                <c:pt idx="25312">
                  <c:v>22.24</c:v>
                </c:pt>
                <c:pt idx="25313">
                  <c:v>24.73</c:v>
                </c:pt>
                <c:pt idx="25314">
                  <c:v>22.2</c:v>
                </c:pt>
                <c:pt idx="25315">
                  <c:v>22.54</c:v>
                </c:pt>
                <c:pt idx="25316">
                  <c:v>19.920000000000002</c:v>
                </c:pt>
                <c:pt idx="25317">
                  <c:v>22.33</c:v>
                </c:pt>
                <c:pt idx="25318">
                  <c:v>21.03</c:v>
                </c:pt>
                <c:pt idx="25319">
                  <c:v>22.28</c:v>
                </c:pt>
                <c:pt idx="25320">
                  <c:v>21.33</c:v>
                </c:pt>
                <c:pt idx="25321">
                  <c:v>22.28</c:v>
                </c:pt>
                <c:pt idx="25322">
                  <c:v>21.9</c:v>
                </c:pt>
                <c:pt idx="25323">
                  <c:v>22.16</c:v>
                </c:pt>
                <c:pt idx="25324">
                  <c:v>22.03</c:v>
                </c:pt>
                <c:pt idx="25325">
                  <c:v>22.11</c:v>
                </c:pt>
                <c:pt idx="25326">
                  <c:v>22.03</c:v>
                </c:pt>
                <c:pt idx="25327">
                  <c:v>22.07</c:v>
                </c:pt>
                <c:pt idx="25328">
                  <c:v>21.85</c:v>
                </c:pt>
                <c:pt idx="25329">
                  <c:v>20.100000000000001</c:v>
                </c:pt>
                <c:pt idx="25330">
                  <c:v>22.67</c:v>
                </c:pt>
                <c:pt idx="25331">
                  <c:v>20.72</c:v>
                </c:pt>
                <c:pt idx="25332">
                  <c:v>23.85</c:v>
                </c:pt>
                <c:pt idx="25333">
                  <c:v>20.94</c:v>
                </c:pt>
                <c:pt idx="25334">
                  <c:v>22.24</c:v>
                </c:pt>
                <c:pt idx="25335">
                  <c:v>21.64</c:v>
                </c:pt>
                <c:pt idx="25336">
                  <c:v>22.37</c:v>
                </c:pt>
                <c:pt idx="25337">
                  <c:v>21.85</c:v>
                </c:pt>
                <c:pt idx="25338">
                  <c:v>22.16</c:v>
                </c:pt>
                <c:pt idx="25339">
                  <c:v>21.94</c:v>
                </c:pt>
                <c:pt idx="25340">
                  <c:v>22.07</c:v>
                </c:pt>
                <c:pt idx="25341">
                  <c:v>21.81</c:v>
                </c:pt>
                <c:pt idx="25342">
                  <c:v>22.03</c:v>
                </c:pt>
                <c:pt idx="25343">
                  <c:v>21.81</c:v>
                </c:pt>
                <c:pt idx="25344">
                  <c:v>19.39</c:v>
                </c:pt>
                <c:pt idx="25345">
                  <c:v>21.9</c:v>
                </c:pt>
                <c:pt idx="25346">
                  <c:v>20.81</c:v>
                </c:pt>
                <c:pt idx="25347">
                  <c:v>21.85</c:v>
                </c:pt>
                <c:pt idx="25348">
                  <c:v>21.29</c:v>
                </c:pt>
                <c:pt idx="25349">
                  <c:v>21.77</c:v>
                </c:pt>
                <c:pt idx="25350">
                  <c:v>21.72</c:v>
                </c:pt>
                <c:pt idx="25351">
                  <c:v>22.11</c:v>
                </c:pt>
                <c:pt idx="25352">
                  <c:v>21.72</c:v>
                </c:pt>
                <c:pt idx="25353">
                  <c:v>24.65</c:v>
                </c:pt>
                <c:pt idx="25354">
                  <c:v>21.77</c:v>
                </c:pt>
                <c:pt idx="25355">
                  <c:v>21.94</c:v>
                </c:pt>
                <c:pt idx="25356">
                  <c:v>21.81</c:v>
                </c:pt>
                <c:pt idx="25357">
                  <c:v>18.89</c:v>
                </c:pt>
                <c:pt idx="25358">
                  <c:v>21.77</c:v>
                </c:pt>
                <c:pt idx="25359">
                  <c:v>21.68</c:v>
                </c:pt>
                <c:pt idx="25360">
                  <c:v>21.59</c:v>
                </c:pt>
                <c:pt idx="25361">
                  <c:v>21.77</c:v>
                </c:pt>
                <c:pt idx="25362">
                  <c:v>21.68</c:v>
                </c:pt>
                <c:pt idx="25363">
                  <c:v>21.77</c:v>
                </c:pt>
                <c:pt idx="25364">
                  <c:v>21.81</c:v>
                </c:pt>
                <c:pt idx="25365">
                  <c:v>21.72</c:v>
                </c:pt>
                <c:pt idx="25366">
                  <c:v>21.55</c:v>
                </c:pt>
                <c:pt idx="25367">
                  <c:v>21.85</c:v>
                </c:pt>
                <c:pt idx="25368">
                  <c:v>21.85</c:v>
                </c:pt>
                <c:pt idx="25369">
                  <c:v>20.59</c:v>
                </c:pt>
                <c:pt idx="25370">
                  <c:v>21.81</c:v>
                </c:pt>
                <c:pt idx="25371">
                  <c:v>22.24</c:v>
                </c:pt>
                <c:pt idx="25372">
                  <c:v>21.81</c:v>
                </c:pt>
                <c:pt idx="25373">
                  <c:v>23.35</c:v>
                </c:pt>
                <c:pt idx="25374">
                  <c:v>21.9</c:v>
                </c:pt>
                <c:pt idx="25375">
                  <c:v>21.98</c:v>
                </c:pt>
                <c:pt idx="25376">
                  <c:v>21.72</c:v>
                </c:pt>
                <c:pt idx="25377">
                  <c:v>22.07</c:v>
                </c:pt>
                <c:pt idx="25378">
                  <c:v>21.77</c:v>
                </c:pt>
                <c:pt idx="25379">
                  <c:v>21.94</c:v>
                </c:pt>
                <c:pt idx="25380">
                  <c:v>21.72</c:v>
                </c:pt>
                <c:pt idx="25381">
                  <c:v>21.77</c:v>
                </c:pt>
                <c:pt idx="25382">
                  <c:v>21.68</c:v>
                </c:pt>
                <c:pt idx="25383">
                  <c:v>21.64</c:v>
                </c:pt>
                <c:pt idx="25384">
                  <c:v>19.61</c:v>
                </c:pt>
                <c:pt idx="25385">
                  <c:v>21.64</c:v>
                </c:pt>
                <c:pt idx="25386">
                  <c:v>20.54</c:v>
                </c:pt>
                <c:pt idx="25387">
                  <c:v>21.64</c:v>
                </c:pt>
                <c:pt idx="25388">
                  <c:v>20.54</c:v>
                </c:pt>
                <c:pt idx="25389">
                  <c:v>21.64</c:v>
                </c:pt>
                <c:pt idx="25390">
                  <c:v>21.77</c:v>
                </c:pt>
                <c:pt idx="25391">
                  <c:v>21.64</c:v>
                </c:pt>
                <c:pt idx="25392">
                  <c:v>23.05</c:v>
                </c:pt>
                <c:pt idx="25393">
                  <c:v>21.59</c:v>
                </c:pt>
                <c:pt idx="25394">
                  <c:v>21.94</c:v>
                </c:pt>
                <c:pt idx="25395">
                  <c:v>21.2</c:v>
                </c:pt>
                <c:pt idx="25396">
                  <c:v>21.81</c:v>
                </c:pt>
                <c:pt idx="25397">
                  <c:v>19.7</c:v>
                </c:pt>
                <c:pt idx="25398">
                  <c:v>21.64</c:v>
                </c:pt>
                <c:pt idx="25399">
                  <c:v>20.37</c:v>
                </c:pt>
                <c:pt idx="25400">
                  <c:v>21.68</c:v>
                </c:pt>
                <c:pt idx="25401">
                  <c:v>20.63</c:v>
                </c:pt>
                <c:pt idx="25402">
                  <c:v>21.64</c:v>
                </c:pt>
                <c:pt idx="25403">
                  <c:v>21.29</c:v>
                </c:pt>
                <c:pt idx="25404">
                  <c:v>21.59</c:v>
                </c:pt>
                <c:pt idx="25405">
                  <c:v>21.33</c:v>
                </c:pt>
                <c:pt idx="25406">
                  <c:v>21.55</c:v>
                </c:pt>
                <c:pt idx="25407">
                  <c:v>21.42</c:v>
                </c:pt>
                <c:pt idx="25408">
                  <c:v>21.51</c:v>
                </c:pt>
                <c:pt idx="25409">
                  <c:v>21.46</c:v>
                </c:pt>
                <c:pt idx="25410">
                  <c:v>19.43</c:v>
                </c:pt>
                <c:pt idx="25411">
                  <c:v>24.44</c:v>
                </c:pt>
                <c:pt idx="25412">
                  <c:v>20.100000000000001</c:v>
                </c:pt>
                <c:pt idx="25413">
                  <c:v>22.28</c:v>
                </c:pt>
                <c:pt idx="25414">
                  <c:v>20.190000000000001</c:v>
                </c:pt>
                <c:pt idx="25415">
                  <c:v>21.77</c:v>
                </c:pt>
                <c:pt idx="25416">
                  <c:v>20.5</c:v>
                </c:pt>
                <c:pt idx="25417">
                  <c:v>21.68</c:v>
                </c:pt>
                <c:pt idx="25418">
                  <c:v>21.2</c:v>
                </c:pt>
                <c:pt idx="25419">
                  <c:v>21.59</c:v>
                </c:pt>
                <c:pt idx="25420">
                  <c:v>21.2</c:v>
                </c:pt>
                <c:pt idx="25421">
                  <c:v>21.46</c:v>
                </c:pt>
                <c:pt idx="25422">
                  <c:v>21.25</c:v>
                </c:pt>
                <c:pt idx="25423">
                  <c:v>21.42</c:v>
                </c:pt>
                <c:pt idx="25424">
                  <c:v>21.16</c:v>
                </c:pt>
                <c:pt idx="25425">
                  <c:v>20.28</c:v>
                </c:pt>
                <c:pt idx="25426">
                  <c:v>21.2</c:v>
                </c:pt>
                <c:pt idx="25427">
                  <c:v>20.32</c:v>
                </c:pt>
                <c:pt idx="25428">
                  <c:v>21.2</c:v>
                </c:pt>
                <c:pt idx="25429">
                  <c:v>20.100000000000001</c:v>
                </c:pt>
                <c:pt idx="25430">
                  <c:v>21.07</c:v>
                </c:pt>
                <c:pt idx="25431">
                  <c:v>20.72</c:v>
                </c:pt>
                <c:pt idx="25432">
                  <c:v>21.11</c:v>
                </c:pt>
                <c:pt idx="25433">
                  <c:v>21.2</c:v>
                </c:pt>
                <c:pt idx="25434">
                  <c:v>23.69</c:v>
                </c:pt>
                <c:pt idx="25435">
                  <c:v>21.07</c:v>
                </c:pt>
                <c:pt idx="25436">
                  <c:v>21.51</c:v>
                </c:pt>
                <c:pt idx="25437">
                  <c:v>21.2</c:v>
                </c:pt>
                <c:pt idx="25438">
                  <c:v>20.32</c:v>
                </c:pt>
                <c:pt idx="25439">
                  <c:v>21.25</c:v>
                </c:pt>
                <c:pt idx="25440">
                  <c:v>18.84</c:v>
                </c:pt>
                <c:pt idx="25441">
                  <c:v>21.03</c:v>
                </c:pt>
                <c:pt idx="25442">
                  <c:v>20.54</c:v>
                </c:pt>
                <c:pt idx="25443">
                  <c:v>21.16</c:v>
                </c:pt>
                <c:pt idx="25444">
                  <c:v>21.16</c:v>
                </c:pt>
                <c:pt idx="25445">
                  <c:v>21.07</c:v>
                </c:pt>
                <c:pt idx="25446">
                  <c:v>21.11</c:v>
                </c:pt>
                <c:pt idx="25447">
                  <c:v>21.03</c:v>
                </c:pt>
                <c:pt idx="25448">
                  <c:v>21.03</c:v>
                </c:pt>
                <c:pt idx="25449">
                  <c:v>21.16</c:v>
                </c:pt>
                <c:pt idx="25450">
                  <c:v>21.03</c:v>
                </c:pt>
                <c:pt idx="25451">
                  <c:v>20.98</c:v>
                </c:pt>
                <c:pt idx="25452">
                  <c:v>21.2</c:v>
                </c:pt>
                <c:pt idx="25453">
                  <c:v>21.2</c:v>
                </c:pt>
                <c:pt idx="25454">
                  <c:v>20.5</c:v>
                </c:pt>
                <c:pt idx="25455">
                  <c:v>21.16</c:v>
                </c:pt>
                <c:pt idx="25456">
                  <c:v>22.07</c:v>
                </c:pt>
                <c:pt idx="25457">
                  <c:v>21.16</c:v>
                </c:pt>
                <c:pt idx="25458">
                  <c:v>21.9</c:v>
                </c:pt>
                <c:pt idx="25459">
                  <c:v>21.25</c:v>
                </c:pt>
                <c:pt idx="25460">
                  <c:v>21.42</c:v>
                </c:pt>
                <c:pt idx="25461">
                  <c:v>21.16</c:v>
                </c:pt>
                <c:pt idx="25462">
                  <c:v>21.38</c:v>
                </c:pt>
                <c:pt idx="25463">
                  <c:v>21.07</c:v>
                </c:pt>
                <c:pt idx="25464">
                  <c:v>21.25</c:v>
                </c:pt>
                <c:pt idx="25465">
                  <c:v>21.2</c:v>
                </c:pt>
                <c:pt idx="25466">
                  <c:v>21.2</c:v>
                </c:pt>
                <c:pt idx="25467">
                  <c:v>21.03</c:v>
                </c:pt>
                <c:pt idx="25468">
                  <c:v>21.11</c:v>
                </c:pt>
                <c:pt idx="25469">
                  <c:v>21.07</c:v>
                </c:pt>
                <c:pt idx="25470">
                  <c:v>21.07</c:v>
                </c:pt>
                <c:pt idx="25471">
                  <c:v>18.75</c:v>
                </c:pt>
                <c:pt idx="25472">
                  <c:v>21.03</c:v>
                </c:pt>
                <c:pt idx="25473">
                  <c:v>19.97</c:v>
                </c:pt>
                <c:pt idx="25474">
                  <c:v>20.98</c:v>
                </c:pt>
                <c:pt idx="25475">
                  <c:v>19.920000000000002</c:v>
                </c:pt>
                <c:pt idx="25476">
                  <c:v>20.98</c:v>
                </c:pt>
                <c:pt idx="25477">
                  <c:v>20.81</c:v>
                </c:pt>
                <c:pt idx="25478">
                  <c:v>20.98</c:v>
                </c:pt>
                <c:pt idx="25479">
                  <c:v>23.85</c:v>
                </c:pt>
                <c:pt idx="25480">
                  <c:v>20.98</c:v>
                </c:pt>
                <c:pt idx="25481">
                  <c:v>21.29</c:v>
                </c:pt>
                <c:pt idx="25482">
                  <c:v>19.3</c:v>
                </c:pt>
                <c:pt idx="25483">
                  <c:v>21.16</c:v>
                </c:pt>
                <c:pt idx="25484">
                  <c:v>20.010000000000002</c:v>
                </c:pt>
                <c:pt idx="25485">
                  <c:v>21.03</c:v>
                </c:pt>
                <c:pt idx="25486">
                  <c:v>20.100000000000001</c:v>
                </c:pt>
                <c:pt idx="25487">
                  <c:v>20.94</c:v>
                </c:pt>
                <c:pt idx="25488">
                  <c:v>20.23</c:v>
                </c:pt>
                <c:pt idx="25489">
                  <c:v>20.94</c:v>
                </c:pt>
                <c:pt idx="25490">
                  <c:v>20.76</c:v>
                </c:pt>
                <c:pt idx="25491">
                  <c:v>20.94</c:v>
                </c:pt>
                <c:pt idx="25492">
                  <c:v>20.72</c:v>
                </c:pt>
                <c:pt idx="25493">
                  <c:v>20.94</c:v>
                </c:pt>
                <c:pt idx="25494">
                  <c:v>20.68</c:v>
                </c:pt>
                <c:pt idx="25495">
                  <c:v>20.81</c:v>
                </c:pt>
                <c:pt idx="25496">
                  <c:v>21.42</c:v>
                </c:pt>
                <c:pt idx="25497">
                  <c:v>18.39</c:v>
                </c:pt>
                <c:pt idx="25498">
                  <c:v>23.14</c:v>
                </c:pt>
                <c:pt idx="25499">
                  <c:v>19.920000000000002</c:v>
                </c:pt>
                <c:pt idx="25500">
                  <c:v>20.98</c:v>
                </c:pt>
                <c:pt idx="25501">
                  <c:v>20.100000000000001</c:v>
                </c:pt>
                <c:pt idx="25502">
                  <c:v>21.11</c:v>
                </c:pt>
                <c:pt idx="25503">
                  <c:v>20.28</c:v>
                </c:pt>
                <c:pt idx="25504">
                  <c:v>21.11</c:v>
                </c:pt>
                <c:pt idx="25505">
                  <c:v>20.68</c:v>
                </c:pt>
                <c:pt idx="25506">
                  <c:v>20.85</c:v>
                </c:pt>
                <c:pt idx="25507">
                  <c:v>20.63</c:v>
                </c:pt>
                <c:pt idx="25508">
                  <c:v>20.76</c:v>
                </c:pt>
                <c:pt idx="25509">
                  <c:v>20.59</c:v>
                </c:pt>
                <c:pt idx="25510">
                  <c:v>20.76</c:v>
                </c:pt>
                <c:pt idx="25511">
                  <c:v>20.63</c:v>
                </c:pt>
                <c:pt idx="25512">
                  <c:v>18.62</c:v>
                </c:pt>
                <c:pt idx="25513">
                  <c:v>20.63</c:v>
                </c:pt>
                <c:pt idx="25514">
                  <c:v>19.43</c:v>
                </c:pt>
                <c:pt idx="25515">
                  <c:v>20.54</c:v>
                </c:pt>
                <c:pt idx="25516">
                  <c:v>19.97</c:v>
                </c:pt>
                <c:pt idx="25517">
                  <c:v>20.54</c:v>
                </c:pt>
                <c:pt idx="25518">
                  <c:v>20.59</c:v>
                </c:pt>
                <c:pt idx="25519">
                  <c:v>21.25</c:v>
                </c:pt>
                <c:pt idx="25520">
                  <c:v>20.5</c:v>
                </c:pt>
                <c:pt idx="25521">
                  <c:v>22.37</c:v>
                </c:pt>
                <c:pt idx="25522">
                  <c:v>20.5</c:v>
                </c:pt>
                <c:pt idx="25523">
                  <c:v>21.03</c:v>
                </c:pt>
                <c:pt idx="25524">
                  <c:v>20.46</c:v>
                </c:pt>
                <c:pt idx="25525">
                  <c:v>17.420000000000002</c:v>
                </c:pt>
                <c:pt idx="25526">
                  <c:v>20.5</c:v>
                </c:pt>
                <c:pt idx="25527">
                  <c:v>19.7</c:v>
                </c:pt>
                <c:pt idx="25528">
                  <c:v>20.5</c:v>
                </c:pt>
                <c:pt idx="25529">
                  <c:v>20.41</c:v>
                </c:pt>
                <c:pt idx="25530">
                  <c:v>20.41</c:v>
                </c:pt>
                <c:pt idx="25531">
                  <c:v>20.5</c:v>
                </c:pt>
                <c:pt idx="25532">
                  <c:v>20.41</c:v>
                </c:pt>
                <c:pt idx="25533">
                  <c:v>20.5</c:v>
                </c:pt>
                <c:pt idx="25534">
                  <c:v>20.37</c:v>
                </c:pt>
                <c:pt idx="25535">
                  <c:v>20.46</c:v>
                </c:pt>
                <c:pt idx="25536">
                  <c:v>20.32</c:v>
                </c:pt>
                <c:pt idx="25537">
                  <c:v>20.37</c:v>
                </c:pt>
                <c:pt idx="25538">
                  <c:v>20.5</c:v>
                </c:pt>
                <c:pt idx="25539">
                  <c:v>19.79</c:v>
                </c:pt>
                <c:pt idx="25540">
                  <c:v>20.5</c:v>
                </c:pt>
                <c:pt idx="25541">
                  <c:v>20.46</c:v>
                </c:pt>
                <c:pt idx="25542">
                  <c:v>20.63</c:v>
                </c:pt>
                <c:pt idx="25543">
                  <c:v>21.2</c:v>
                </c:pt>
                <c:pt idx="25544">
                  <c:v>20.54</c:v>
                </c:pt>
                <c:pt idx="25545">
                  <c:v>20.68</c:v>
                </c:pt>
                <c:pt idx="25546">
                  <c:v>20.32</c:v>
                </c:pt>
                <c:pt idx="25547">
                  <c:v>20.72</c:v>
                </c:pt>
                <c:pt idx="25548">
                  <c:v>20.5</c:v>
                </c:pt>
                <c:pt idx="25549">
                  <c:v>20.63</c:v>
                </c:pt>
                <c:pt idx="25550">
                  <c:v>20.54</c:v>
                </c:pt>
                <c:pt idx="25551">
                  <c:v>20.54</c:v>
                </c:pt>
                <c:pt idx="25552">
                  <c:v>20.41</c:v>
                </c:pt>
                <c:pt idx="25553">
                  <c:v>20.54</c:v>
                </c:pt>
                <c:pt idx="25554">
                  <c:v>20.41</c:v>
                </c:pt>
                <c:pt idx="25555">
                  <c:v>20.37</c:v>
                </c:pt>
                <c:pt idx="25556">
                  <c:v>19.39</c:v>
                </c:pt>
                <c:pt idx="25557">
                  <c:v>20.37</c:v>
                </c:pt>
                <c:pt idx="25558">
                  <c:v>19.12</c:v>
                </c:pt>
                <c:pt idx="25559">
                  <c:v>20.32</c:v>
                </c:pt>
                <c:pt idx="25560">
                  <c:v>19.02</c:v>
                </c:pt>
                <c:pt idx="25561">
                  <c:v>20.32</c:v>
                </c:pt>
                <c:pt idx="25562">
                  <c:v>19.61</c:v>
                </c:pt>
                <c:pt idx="25563">
                  <c:v>20.32</c:v>
                </c:pt>
                <c:pt idx="25564">
                  <c:v>20.23</c:v>
                </c:pt>
                <c:pt idx="25565">
                  <c:v>20.32</c:v>
                </c:pt>
                <c:pt idx="25566">
                  <c:v>23.05</c:v>
                </c:pt>
                <c:pt idx="25567">
                  <c:v>20.32</c:v>
                </c:pt>
                <c:pt idx="25568">
                  <c:v>20.190000000000001</c:v>
                </c:pt>
                <c:pt idx="25569">
                  <c:v>20.28</c:v>
                </c:pt>
                <c:pt idx="25570">
                  <c:v>20.63</c:v>
                </c:pt>
                <c:pt idx="25571">
                  <c:v>19.02</c:v>
                </c:pt>
                <c:pt idx="25572">
                  <c:v>20.46</c:v>
                </c:pt>
                <c:pt idx="25573">
                  <c:v>19.07</c:v>
                </c:pt>
                <c:pt idx="25574">
                  <c:v>20.32</c:v>
                </c:pt>
                <c:pt idx="25575">
                  <c:v>19.39</c:v>
                </c:pt>
                <c:pt idx="25576">
                  <c:v>20.32</c:v>
                </c:pt>
                <c:pt idx="25577">
                  <c:v>20.23</c:v>
                </c:pt>
                <c:pt idx="25578">
                  <c:v>20.28</c:v>
                </c:pt>
                <c:pt idx="25579">
                  <c:v>20.149999999999999</c:v>
                </c:pt>
                <c:pt idx="25580">
                  <c:v>20.190000000000001</c:v>
                </c:pt>
                <c:pt idx="25581">
                  <c:v>20.100000000000001</c:v>
                </c:pt>
                <c:pt idx="25582">
                  <c:v>20.149999999999999</c:v>
                </c:pt>
                <c:pt idx="25583">
                  <c:v>20.059999999999999</c:v>
                </c:pt>
                <c:pt idx="25584">
                  <c:v>17.559999999999999</c:v>
                </c:pt>
                <c:pt idx="25585">
                  <c:v>22.46</c:v>
                </c:pt>
                <c:pt idx="25586">
                  <c:v>18.93</c:v>
                </c:pt>
                <c:pt idx="25587">
                  <c:v>22.71</c:v>
                </c:pt>
                <c:pt idx="25588">
                  <c:v>19.21</c:v>
                </c:pt>
                <c:pt idx="25589">
                  <c:v>20.41</c:v>
                </c:pt>
                <c:pt idx="25590">
                  <c:v>19.79</c:v>
                </c:pt>
                <c:pt idx="25591">
                  <c:v>20.41</c:v>
                </c:pt>
                <c:pt idx="25592">
                  <c:v>20.100000000000001</c:v>
                </c:pt>
                <c:pt idx="25593">
                  <c:v>20.28</c:v>
                </c:pt>
                <c:pt idx="25594">
                  <c:v>20.100000000000001</c:v>
                </c:pt>
                <c:pt idx="25595">
                  <c:v>20.149999999999999</c:v>
                </c:pt>
                <c:pt idx="25596">
                  <c:v>19.97</c:v>
                </c:pt>
                <c:pt idx="25597">
                  <c:v>20.100000000000001</c:v>
                </c:pt>
                <c:pt idx="25598">
                  <c:v>19.97</c:v>
                </c:pt>
                <c:pt idx="25599">
                  <c:v>17.37</c:v>
                </c:pt>
                <c:pt idx="25600">
                  <c:v>19.88</c:v>
                </c:pt>
                <c:pt idx="25601">
                  <c:v>18.66</c:v>
                </c:pt>
                <c:pt idx="25602">
                  <c:v>19.97</c:v>
                </c:pt>
                <c:pt idx="25603">
                  <c:v>19.43</c:v>
                </c:pt>
                <c:pt idx="25604">
                  <c:v>19.829999999999998</c:v>
                </c:pt>
                <c:pt idx="25605">
                  <c:v>19.88</c:v>
                </c:pt>
                <c:pt idx="25606">
                  <c:v>19.88</c:v>
                </c:pt>
                <c:pt idx="25607">
                  <c:v>19.920000000000002</c:v>
                </c:pt>
                <c:pt idx="25608">
                  <c:v>22.75</c:v>
                </c:pt>
                <c:pt idx="25609">
                  <c:v>19.829999999999998</c:v>
                </c:pt>
                <c:pt idx="25610">
                  <c:v>20.190000000000001</c:v>
                </c:pt>
                <c:pt idx="25611">
                  <c:v>19.920000000000002</c:v>
                </c:pt>
                <c:pt idx="25612">
                  <c:v>17.75</c:v>
                </c:pt>
                <c:pt idx="25613">
                  <c:v>19.829999999999998</c:v>
                </c:pt>
                <c:pt idx="25614">
                  <c:v>19.48</c:v>
                </c:pt>
                <c:pt idx="25615">
                  <c:v>19.829999999999998</c:v>
                </c:pt>
                <c:pt idx="25616">
                  <c:v>19.829999999999998</c:v>
                </c:pt>
                <c:pt idx="25617">
                  <c:v>19.88</c:v>
                </c:pt>
                <c:pt idx="25618">
                  <c:v>19.79</c:v>
                </c:pt>
                <c:pt idx="25619">
                  <c:v>19.79</c:v>
                </c:pt>
                <c:pt idx="25620">
                  <c:v>19.739999999999998</c:v>
                </c:pt>
                <c:pt idx="25621">
                  <c:v>19.7</c:v>
                </c:pt>
                <c:pt idx="25622">
                  <c:v>19.7</c:v>
                </c:pt>
                <c:pt idx="25623">
                  <c:v>19.88</c:v>
                </c:pt>
                <c:pt idx="25624">
                  <c:v>18.57</c:v>
                </c:pt>
                <c:pt idx="25625">
                  <c:v>19.79</c:v>
                </c:pt>
                <c:pt idx="25626">
                  <c:v>20.94</c:v>
                </c:pt>
                <c:pt idx="25627">
                  <c:v>19.920000000000002</c:v>
                </c:pt>
                <c:pt idx="25628">
                  <c:v>19.829999999999998</c:v>
                </c:pt>
                <c:pt idx="25629">
                  <c:v>19.88</c:v>
                </c:pt>
                <c:pt idx="25630">
                  <c:v>20.149999999999999</c:v>
                </c:pt>
                <c:pt idx="25631">
                  <c:v>19.88</c:v>
                </c:pt>
                <c:pt idx="25632">
                  <c:v>19.97</c:v>
                </c:pt>
                <c:pt idx="25633">
                  <c:v>19.88</c:v>
                </c:pt>
                <c:pt idx="25634">
                  <c:v>19.88</c:v>
                </c:pt>
                <c:pt idx="25635">
                  <c:v>19.829999999999998</c:v>
                </c:pt>
                <c:pt idx="25636">
                  <c:v>19.829999999999998</c:v>
                </c:pt>
                <c:pt idx="25637">
                  <c:v>19.829999999999998</c:v>
                </c:pt>
                <c:pt idx="25638">
                  <c:v>19.829999999999998</c:v>
                </c:pt>
                <c:pt idx="25639">
                  <c:v>17.7</c:v>
                </c:pt>
                <c:pt idx="25640">
                  <c:v>19.829999999999998</c:v>
                </c:pt>
                <c:pt idx="25641">
                  <c:v>18.53</c:v>
                </c:pt>
                <c:pt idx="25642">
                  <c:v>19.79</c:v>
                </c:pt>
                <c:pt idx="25643">
                  <c:v>18.62</c:v>
                </c:pt>
                <c:pt idx="25644">
                  <c:v>19.7</c:v>
                </c:pt>
                <c:pt idx="25645">
                  <c:v>19.07</c:v>
                </c:pt>
                <c:pt idx="25646">
                  <c:v>19.649999999999999</c:v>
                </c:pt>
                <c:pt idx="25647">
                  <c:v>22.24</c:v>
                </c:pt>
                <c:pt idx="25648">
                  <c:v>19.649999999999999</c:v>
                </c:pt>
                <c:pt idx="25649">
                  <c:v>19.7</c:v>
                </c:pt>
                <c:pt idx="25650">
                  <c:v>19.7</c:v>
                </c:pt>
                <c:pt idx="25651">
                  <c:v>19.88</c:v>
                </c:pt>
                <c:pt idx="25652">
                  <c:v>17</c:v>
                </c:pt>
                <c:pt idx="25653">
                  <c:v>19.829999999999998</c:v>
                </c:pt>
                <c:pt idx="25654">
                  <c:v>18.3</c:v>
                </c:pt>
                <c:pt idx="25655">
                  <c:v>19.7</c:v>
                </c:pt>
                <c:pt idx="25656">
                  <c:v>18.34</c:v>
                </c:pt>
                <c:pt idx="25657">
                  <c:v>19.649999999999999</c:v>
                </c:pt>
                <c:pt idx="25658">
                  <c:v>18.75</c:v>
                </c:pt>
                <c:pt idx="25659">
                  <c:v>19.649999999999999</c:v>
                </c:pt>
                <c:pt idx="25660">
                  <c:v>19.52</c:v>
                </c:pt>
                <c:pt idx="25661">
                  <c:v>19.649999999999999</c:v>
                </c:pt>
                <c:pt idx="25662">
                  <c:v>19.649999999999999</c:v>
                </c:pt>
                <c:pt idx="25663">
                  <c:v>19.649999999999999</c:v>
                </c:pt>
                <c:pt idx="25664">
                  <c:v>19.61</c:v>
                </c:pt>
                <c:pt idx="25665">
                  <c:v>19.39</c:v>
                </c:pt>
                <c:pt idx="25666">
                  <c:v>20.46</c:v>
                </c:pt>
                <c:pt idx="25667">
                  <c:v>17.37</c:v>
                </c:pt>
                <c:pt idx="25668">
                  <c:v>22.58</c:v>
                </c:pt>
                <c:pt idx="25669">
                  <c:v>18.3</c:v>
                </c:pt>
                <c:pt idx="25670">
                  <c:v>19.88</c:v>
                </c:pt>
                <c:pt idx="25671">
                  <c:v>18.21</c:v>
                </c:pt>
                <c:pt idx="25672">
                  <c:v>19.88</c:v>
                </c:pt>
                <c:pt idx="25673">
                  <c:v>18.66</c:v>
                </c:pt>
                <c:pt idx="25674">
                  <c:v>19.88</c:v>
                </c:pt>
                <c:pt idx="25675">
                  <c:v>19.43</c:v>
                </c:pt>
                <c:pt idx="25676">
                  <c:v>19.7</c:v>
                </c:pt>
                <c:pt idx="25677">
                  <c:v>19.43</c:v>
                </c:pt>
                <c:pt idx="25678">
                  <c:v>19.649999999999999</c:v>
                </c:pt>
                <c:pt idx="25679">
                  <c:v>19.48</c:v>
                </c:pt>
                <c:pt idx="25680">
                  <c:v>19.649999999999999</c:v>
                </c:pt>
                <c:pt idx="25681">
                  <c:v>19.39</c:v>
                </c:pt>
                <c:pt idx="25682">
                  <c:v>17.559999999999999</c:v>
                </c:pt>
                <c:pt idx="25683">
                  <c:v>19.43</c:v>
                </c:pt>
                <c:pt idx="25684">
                  <c:v>18.39</c:v>
                </c:pt>
                <c:pt idx="25685">
                  <c:v>19.25</c:v>
                </c:pt>
                <c:pt idx="25686">
                  <c:v>18.39</c:v>
                </c:pt>
                <c:pt idx="25687">
                  <c:v>19.43</c:v>
                </c:pt>
                <c:pt idx="25688">
                  <c:v>18.93</c:v>
                </c:pt>
                <c:pt idx="25689">
                  <c:v>19.52</c:v>
                </c:pt>
                <c:pt idx="25690">
                  <c:v>19.48</c:v>
                </c:pt>
                <c:pt idx="25691">
                  <c:v>23.09</c:v>
                </c:pt>
                <c:pt idx="25692">
                  <c:v>19.61</c:v>
                </c:pt>
                <c:pt idx="25693">
                  <c:v>19.739999999999998</c:v>
                </c:pt>
                <c:pt idx="25694">
                  <c:v>19.52</c:v>
                </c:pt>
                <c:pt idx="25695">
                  <c:v>18.62</c:v>
                </c:pt>
                <c:pt idx="25696">
                  <c:v>19.43</c:v>
                </c:pt>
                <c:pt idx="25697">
                  <c:v>18.3</c:v>
                </c:pt>
                <c:pt idx="25698">
                  <c:v>19.43</c:v>
                </c:pt>
                <c:pt idx="25699">
                  <c:v>18.53</c:v>
                </c:pt>
                <c:pt idx="25700">
                  <c:v>19.43</c:v>
                </c:pt>
                <c:pt idx="25701">
                  <c:v>19.34</c:v>
                </c:pt>
                <c:pt idx="25702">
                  <c:v>19.43</c:v>
                </c:pt>
                <c:pt idx="25703">
                  <c:v>19.43</c:v>
                </c:pt>
                <c:pt idx="25704">
                  <c:v>19.43</c:v>
                </c:pt>
                <c:pt idx="25705">
                  <c:v>19.52</c:v>
                </c:pt>
                <c:pt idx="25706">
                  <c:v>19.39</c:v>
                </c:pt>
                <c:pt idx="25707">
                  <c:v>19.39</c:v>
                </c:pt>
                <c:pt idx="25708">
                  <c:v>19.52</c:v>
                </c:pt>
                <c:pt idx="25709">
                  <c:v>19.3</c:v>
                </c:pt>
                <c:pt idx="25710">
                  <c:v>19.48</c:v>
                </c:pt>
                <c:pt idx="25711">
                  <c:v>19.649999999999999</c:v>
                </c:pt>
                <c:pt idx="25712">
                  <c:v>19.57</c:v>
                </c:pt>
                <c:pt idx="25713">
                  <c:v>20.59</c:v>
                </c:pt>
                <c:pt idx="25714">
                  <c:v>19.52</c:v>
                </c:pt>
                <c:pt idx="25715">
                  <c:v>19.739999999999998</c:v>
                </c:pt>
                <c:pt idx="25716">
                  <c:v>19.52</c:v>
                </c:pt>
                <c:pt idx="25717">
                  <c:v>19.739999999999998</c:v>
                </c:pt>
                <c:pt idx="25718">
                  <c:v>19.61</c:v>
                </c:pt>
                <c:pt idx="25719">
                  <c:v>19.649999999999999</c:v>
                </c:pt>
                <c:pt idx="25720">
                  <c:v>19.39</c:v>
                </c:pt>
                <c:pt idx="25721">
                  <c:v>19.57</c:v>
                </c:pt>
                <c:pt idx="25722">
                  <c:v>19.57</c:v>
                </c:pt>
                <c:pt idx="25723">
                  <c:v>19.52</c:v>
                </c:pt>
                <c:pt idx="25724">
                  <c:v>18.62</c:v>
                </c:pt>
                <c:pt idx="25725">
                  <c:v>19.48</c:v>
                </c:pt>
                <c:pt idx="25726">
                  <c:v>18.3</c:v>
                </c:pt>
                <c:pt idx="25727">
                  <c:v>19.43</c:v>
                </c:pt>
                <c:pt idx="25728">
                  <c:v>18.3</c:v>
                </c:pt>
                <c:pt idx="25729">
                  <c:v>19.43</c:v>
                </c:pt>
                <c:pt idx="25730">
                  <c:v>18.34</c:v>
                </c:pt>
                <c:pt idx="25731">
                  <c:v>19.48</c:v>
                </c:pt>
                <c:pt idx="25732">
                  <c:v>18.57</c:v>
                </c:pt>
                <c:pt idx="25733">
                  <c:v>19.48</c:v>
                </c:pt>
                <c:pt idx="25734">
                  <c:v>22.16</c:v>
                </c:pt>
                <c:pt idx="25735">
                  <c:v>19.43</c:v>
                </c:pt>
                <c:pt idx="25736">
                  <c:v>19.739999999999998</c:v>
                </c:pt>
                <c:pt idx="25737">
                  <c:v>19.43</c:v>
                </c:pt>
                <c:pt idx="25738">
                  <c:v>19.79</c:v>
                </c:pt>
                <c:pt idx="25739">
                  <c:v>17.98</c:v>
                </c:pt>
                <c:pt idx="25740">
                  <c:v>19.61</c:v>
                </c:pt>
                <c:pt idx="25741">
                  <c:v>18.3</c:v>
                </c:pt>
                <c:pt idx="25742">
                  <c:v>19.52</c:v>
                </c:pt>
                <c:pt idx="25743">
                  <c:v>18.39</c:v>
                </c:pt>
                <c:pt idx="25744">
                  <c:v>19.52</c:v>
                </c:pt>
                <c:pt idx="25745">
                  <c:v>18.89</c:v>
                </c:pt>
                <c:pt idx="25746">
                  <c:v>19.48</c:v>
                </c:pt>
                <c:pt idx="25747">
                  <c:v>19.34</c:v>
                </c:pt>
                <c:pt idx="25748">
                  <c:v>19.48</c:v>
                </c:pt>
                <c:pt idx="25749">
                  <c:v>19.34</c:v>
                </c:pt>
                <c:pt idx="25750">
                  <c:v>19.48</c:v>
                </c:pt>
                <c:pt idx="25751">
                  <c:v>19.25</c:v>
                </c:pt>
                <c:pt idx="25752">
                  <c:v>17.61</c:v>
                </c:pt>
                <c:pt idx="25753">
                  <c:v>22.16</c:v>
                </c:pt>
                <c:pt idx="25754">
                  <c:v>18.3</c:v>
                </c:pt>
                <c:pt idx="25755">
                  <c:v>20.54</c:v>
                </c:pt>
                <c:pt idx="25756">
                  <c:v>18.3</c:v>
                </c:pt>
                <c:pt idx="25757">
                  <c:v>19.829999999999998</c:v>
                </c:pt>
                <c:pt idx="25758">
                  <c:v>18.3</c:v>
                </c:pt>
                <c:pt idx="25759">
                  <c:v>19.649999999999999</c:v>
                </c:pt>
                <c:pt idx="25760">
                  <c:v>19.34</c:v>
                </c:pt>
                <c:pt idx="25761">
                  <c:v>19.61</c:v>
                </c:pt>
                <c:pt idx="25762">
                  <c:v>19.43</c:v>
                </c:pt>
                <c:pt idx="25763">
                  <c:v>19.52</c:v>
                </c:pt>
                <c:pt idx="25764">
                  <c:v>19.25</c:v>
                </c:pt>
                <c:pt idx="25765">
                  <c:v>19.21</c:v>
                </c:pt>
                <c:pt idx="25766">
                  <c:v>19.25</c:v>
                </c:pt>
                <c:pt idx="25767">
                  <c:v>17.93</c:v>
                </c:pt>
                <c:pt idx="25768">
                  <c:v>19.3</c:v>
                </c:pt>
                <c:pt idx="25769">
                  <c:v>18.3</c:v>
                </c:pt>
                <c:pt idx="25770">
                  <c:v>19.3</c:v>
                </c:pt>
                <c:pt idx="25771">
                  <c:v>18.21</c:v>
                </c:pt>
                <c:pt idx="25772">
                  <c:v>19.39</c:v>
                </c:pt>
                <c:pt idx="25773">
                  <c:v>18.98</c:v>
                </c:pt>
                <c:pt idx="25774">
                  <c:v>22.63</c:v>
                </c:pt>
                <c:pt idx="25775">
                  <c:v>19.43</c:v>
                </c:pt>
                <c:pt idx="25776">
                  <c:v>19.649999999999999</c:v>
                </c:pt>
                <c:pt idx="25777">
                  <c:v>19.3</c:v>
                </c:pt>
                <c:pt idx="25778">
                  <c:v>19.07</c:v>
                </c:pt>
                <c:pt idx="25779">
                  <c:v>19.39</c:v>
                </c:pt>
                <c:pt idx="25780">
                  <c:v>17.420000000000002</c:v>
                </c:pt>
                <c:pt idx="25781">
                  <c:v>19.39</c:v>
                </c:pt>
                <c:pt idx="25782">
                  <c:v>18.3</c:v>
                </c:pt>
                <c:pt idx="25783">
                  <c:v>19.34</c:v>
                </c:pt>
                <c:pt idx="25784">
                  <c:v>19.21</c:v>
                </c:pt>
                <c:pt idx="25785">
                  <c:v>19.34</c:v>
                </c:pt>
                <c:pt idx="25786">
                  <c:v>19.39</c:v>
                </c:pt>
                <c:pt idx="25787">
                  <c:v>19.39</c:v>
                </c:pt>
                <c:pt idx="25788">
                  <c:v>19.34</c:v>
                </c:pt>
                <c:pt idx="25789">
                  <c:v>19.57</c:v>
                </c:pt>
                <c:pt idx="25790">
                  <c:v>19.43</c:v>
                </c:pt>
                <c:pt idx="25791">
                  <c:v>19.34</c:v>
                </c:pt>
                <c:pt idx="25792">
                  <c:v>19.21</c:v>
                </c:pt>
                <c:pt idx="25793">
                  <c:v>19.25</c:v>
                </c:pt>
                <c:pt idx="25794">
                  <c:v>19.39</c:v>
                </c:pt>
                <c:pt idx="25795">
                  <c:v>19.43</c:v>
                </c:pt>
                <c:pt idx="25796">
                  <c:v>20.010000000000002</c:v>
                </c:pt>
                <c:pt idx="25797">
                  <c:v>19.57</c:v>
                </c:pt>
                <c:pt idx="25798">
                  <c:v>19.7</c:v>
                </c:pt>
                <c:pt idx="25799">
                  <c:v>19.48</c:v>
                </c:pt>
                <c:pt idx="25800">
                  <c:v>19.739999999999998</c:v>
                </c:pt>
                <c:pt idx="25801">
                  <c:v>19.34</c:v>
                </c:pt>
                <c:pt idx="25802">
                  <c:v>19.649999999999999</c:v>
                </c:pt>
                <c:pt idx="25803">
                  <c:v>19.52</c:v>
                </c:pt>
                <c:pt idx="25804">
                  <c:v>19.649999999999999</c:v>
                </c:pt>
                <c:pt idx="25805">
                  <c:v>19.52</c:v>
                </c:pt>
                <c:pt idx="25806">
                  <c:v>19.48</c:v>
                </c:pt>
                <c:pt idx="25807">
                  <c:v>19.43</c:v>
                </c:pt>
                <c:pt idx="25808">
                  <c:v>19.43</c:v>
                </c:pt>
                <c:pt idx="25809">
                  <c:v>17.75</c:v>
                </c:pt>
                <c:pt idx="25810">
                  <c:v>19.48</c:v>
                </c:pt>
                <c:pt idx="25811">
                  <c:v>18.3</c:v>
                </c:pt>
                <c:pt idx="25812">
                  <c:v>19.43</c:v>
                </c:pt>
                <c:pt idx="25813">
                  <c:v>18.3</c:v>
                </c:pt>
                <c:pt idx="25814">
                  <c:v>19.43</c:v>
                </c:pt>
                <c:pt idx="25815">
                  <c:v>18.75</c:v>
                </c:pt>
                <c:pt idx="25816">
                  <c:v>19.43</c:v>
                </c:pt>
                <c:pt idx="25817">
                  <c:v>21.25</c:v>
                </c:pt>
                <c:pt idx="25818">
                  <c:v>19.43</c:v>
                </c:pt>
                <c:pt idx="25819">
                  <c:v>19.7</c:v>
                </c:pt>
                <c:pt idx="25820">
                  <c:v>19.43</c:v>
                </c:pt>
                <c:pt idx="25821">
                  <c:v>19.79</c:v>
                </c:pt>
                <c:pt idx="25822">
                  <c:v>17.37</c:v>
                </c:pt>
                <c:pt idx="25823">
                  <c:v>19.57</c:v>
                </c:pt>
                <c:pt idx="25824">
                  <c:v>18.3</c:v>
                </c:pt>
                <c:pt idx="25825">
                  <c:v>19.52</c:v>
                </c:pt>
                <c:pt idx="25826">
                  <c:v>18.21</c:v>
                </c:pt>
                <c:pt idx="25827">
                  <c:v>19.48</c:v>
                </c:pt>
                <c:pt idx="25828">
                  <c:v>18.48</c:v>
                </c:pt>
                <c:pt idx="25829">
                  <c:v>19.43</c:v>
                </c:pt>
                <c:pt idx="25830">
                  <c:v>19.25</c:v>
                </c:pt>
                <c:pt idx="25831">
                  <c:v>19.43</c:v>
                </c:pt>
                <c:pt idx="25832">
                  <c:v>19.43</c:v>
                </c:pt>
                <c:pt idx="25833">
                  <c:v>19.43</c:v>
                </c:pt>
                <c:pt idx="25834">
                  <c:v>19.43</c:v>
                </c:pt>
                <c:pt idx="25835">
                  <c:v>19.21</c:v>
                </c:pt>
                <c:pt idx="25836">
                  <c:v>22.03</c:v>
                </c:pt>
                <c:pt idx="25837">
                  <c:v>17.559999999999999</c:v>
                </c:pt>
                <c:pt idx="25838">
                  <c:v>21.98</c:v>
                </c:pt>
                <c:pt idx="25839">
                  <c:v>18.3</c:v>
                </c:pt>
                <c:pt idx="25840">
                  <c:v>19.649999999999999</c:v>
                </c:pt>
                <c:pt idx="25841">
                  <c:v>18.21</c:v>
                </c:pt>
                <c:pt idx="25842">
                  <c:v>19.79</c:v>
                </c:pt>
                <c:pt idx="25843">
                  <c:v>18.57</c:v>
                </c:pt>
                <c:pt idx="25844">
                  <c:v>19.7</c:v>
                </c:pt>
                <c:pt idx="25845">
                  <c:v>19.3</c:v>
                </c:pt>
                <c:pt idx="25846">
                  <c:v>19.57</c:v>
                </c:pt>
                <c:pt idx="25847">
                  <c:v>19.3</c:v>
                </c:pt>
                <c:pt idx="25848">
                  <c:v>19.52</c:v>
                </c:pt>
                <c:pt idx="25849">
                  <c:v>19.57</c:v>
                </c:pt>
                <c:pt idx="25850">
                  <c:v>19.43</c:v>
                </c:pt>
                <c:pt idx="25851">
                  <c:v>19.39</c:v>
                </c:pt>
                <c:pt idx="25852">
                  <c:v>17</c:v>
                </c:pt>
                <c:pt idx="25853">
                  <c:v>19.34</c:v>
                </c:pt>
                <c:pt idx="25854">
                  <c:v>18.39</c:v>
                </c:pt>
                <c:pt idx="25855">
                  <c:v>19.43</c:v>
                </c:pt>
                <c:pt idx="25856">
                  <c:v>18.3</c:v>
                </c:pt>
                <c:pt idx="25857">
                  <c:v>19.39</c:v>
                </c:pt>
                <c:pt idx="25858">
                  <c:v>18.43</c:v>
                </c:pt>
                <c:pt idx="25859">
                  <c:v>19.57</c:v>
                </c:pt>
                <c:pt idx="25860">
                  <c:v>19.39</c:v>
                </c:pt>
                <c:pt idx="25861">
                  <c:v>22.16</c:v>
                </c:pt>
                <c:pt idx="25862">
                  <c:v>19.34</c:v>
                </c:pt>
                <c:pt idx="25863">
                  <c:v>19.649999999999999</c:v>
                </c:pt>
                <c:pt idx="25864">
                  <c:v>19.43</c:v>
                </c:pt>
                <c:pt idx="25865">
                  <c:v>19.07</c:v>
                </c:pt>
                <c:pt idx="25866">
                  <c:v>19.43</c:v>
                </c:pt>
                <c:pt idx="25867">
                  <c:v>18.3</c:v>
                </c:pt>
                <c:pt idx="25868">
                  <c:v>19.3</c:v>
                </c:pt>
                <c:pt idx="25869">
                  <c:v>18.34</c:v>
                </c:pt>
                <c:pt idx="25870">
                  <c:v>19.43</c:v>
                </c:pt>
                <c:pt idx="25871">
                  <c:v>19.3</c:v>
                </c:pt>
                <c:pt idx="25872">
                  <c:v>19.34</c:v>
                </c:pt>
                <c:pt idx="25873">
                  <c:v>19.43</c:v>
                </c:pt>
                <c:pt idx="25874">
                  <c:v>19.39</c:v>
                </c:pt>
                <c:pt idx="25875">
                  <c:v>19.48</c:v>
                </c:pt>
                <c:pt idx="25876">
                  <c:v>19.39</c:v>
                </c:pt>
                <c:pt idx="25877">
                  <c:v>19.39</c:v>
                </c:pt>
                <c:pt idx="25878">
                  <c:v>19.39</c:v>
                </c:pt>
                <c:pt idx="25879">
                  <c:v>19.52</c:v>
                </c:pt>
                <c:pt idx="25880">
                  <c:v>19.43</c:v>
                </c:pt>
                <c:pt idx="25881">
                  <c:v>18.8</c:v>
                </c:pt>
                <c:pt idx="25882">
                  <c:v>19.57</c:v>
                </c:pt>
                <c:pt idx="25883">
                  <c:v>20.5</c:v>
                </c:pt>
                <c:pt idx="25884">
                  <c:v>19.48</c:v>
                </c:pt>
                <c:pt idx="25885">
                  <c:v>19.649999999999999</c:v>
                </c:pt>
                <c:pt idx="25886">
                  <c:v>19.52</c:v>
                </c:pt>
                <c:pt idx="25887">
                  <c:v>19.88</c:v>
                </c:pt>
                <c:pt idx="25888">
                  <c:v>19.61</c:v>
                </c:pt>
                <c:pt idx="25889">
                  <c:v>19.739999999999998</c:v>
                </c:pt>
                <c:pt idx="25890">
                  <c:v>19.48</c:v>
                </c:pt>
                <c:pt idx="25891">
                  <c:v>19.7</c:v>
                </c:pt>
                <c:pt idx="25892">
                  <c:v>19.61</c:v>
                </c:pt>
                <c:pt idx="25893">
                  <c:v>19.57</c:v>
                </c:pt>
                <c:pt idx="25894">
                  <c:v>19.61</c:v>
                </c:pt>
                <c:pt idx="25895">
                  <c:v>19.649999999999999</c:v>
                </c:pt>
                <c:pt idx="25896">
                  <c:v>19.02</c:v>
                </c:pt>
                <c:pt idx="25897">
                  <c:v>19.649999999999999</c:v>
                </c:pt>
                <c:pt idx="25898">
                  <c:v>17.559999999999999</c:v>
                </c:pt>
                <c:pt idx="25899">
                  <c:v>19.57</c:v>
                </c:pt>
                <c:pt idx="25900">
                  <c:v>18.3</c:v>
                </c:pt>
                <c:pt idx="25901">
                  <c:v>19.52</c:v>
                </c:pt>
                <c:pt idx="25902">
                  <c:v>18.3</c:v>
                </c:pt>
                <c:pt idx="25903">
                  <c:v>19.57</c:v>
                </c:pt>
                <c:pt idx="25904">
                  <c:v>18.43</c:v>
                </c:pt>
                <c:pt idx="25905">
                  <c:v>19.48</c:v>
                </c:pt>
                <c:pt idx="25906">
                  <c:v>19.16</c:v>
                </c:pt>
                <c:pt idx="25907">
                  <c:v>19.52</c:v>
                </c:pt>
                <c:pt idx="25908">
                  <c:v>22.07</c:v>
                </c:pt>
                <c:pt idx="25909">
                  <c:v>19.48</c:v>
                </c:pt>
                <c:pt idx="25910">
                  <c:v>21.98</c:v>
                </c:pt>
                <c:pt idx="25911">
                  <c:v>19.52</c:v>
                </c:pt>
                <c:pt idx="25912">
                  <c:v>19.97</c:v>
                </c:pt>
                <c:pt idx="25913">
                  <c:v>18.02</c:v>
                </c:pt>
                <c:pt idx="25914">
                  <c:v>19.829999999999998</c:v>
                </c:pt>
                <c:pt idx="25915">
                  <c:v>18.3</c:v>
                </c:pt>
                <c:pt idx="25916">
                  <c:v>19.739999999999998</c:v>
                </c:pt>
                <c:pt idx="25917">
                  <c:v>18.43</c:v>
                </c:pt>
                <c:pt idx="25918">
                  <c:v>19.61</c:v>
                </c:pt>
                <c:pt idx="25919">
                  <c:v>18.71</c:v>
                </c:pt>
                <c:pt idx="25920">
                  <c:v>19.649999999999999</c:v>
                </c:pt>
                <c:pt idx="25921">
                  <c:v>19.52</c:v>
                </c:pt>
                <c:pt idx="25922">
                  <c:v>19.61</c:v>
                </c:pt>
                <c:pt idx="25923">
                  <c:v>19.34</c:v>
                </c:pt>
                <c:pt idx="25924">
                  <c:v>19.649999999999999</c:v>
                </c:pt>
                <c:pt idx="25925">
                  <c:v>19.57</c:v>
                </c:pt>
                <c:pt idx="25926">
                  <c:v>17.84</c:v>
                </c:pt>
                <c:pt idx="25927">
                  <c:v>19.57</c:v>
                </c:pt>
                <c:pt idx="25928">
                  <c:v>18.3</c:v>
                </c:pt>
                <c:pt idx="25929">
                  <c:v>22.97</c:v>
                </c:pt>
                <c:pt idx="25930">
                  <c:v>18.3</c:v>
                </c:pt>
                <c:pt idx="25931">
                  <c:v>19.920000000000002</c:v>
                </c:pt>
                <c:pt idx="25932">
                  <c:v>18.62</c:v>
                </c:pt>
                <c:pt idx="25933">
                  <c:v>19.88</c:v>
                </c:pt>
                <c:pt idx="25934">
                  <c:v>19.39</c:v>
                </c:pt>
                <c:pt idx="25935">
                  <c:v>19.7</c:v>
                </c:pt>
                <c:pt idx="25936">
                  <c:v>19.649999999999999</c:v>
                </c:pt>
                <c:pt idx="25937">
                  <c:v>19.7</c:v>
                </c:pt>
                <c:pt idx="25938">
                  <c:v>19.48</c:v>
                </c:pt>
                <c:pt idx="25939">
                  <c:v>18.75</c:v>
                </c:pt>
                <c:pt idx="25940">
                  <c:v>19.48</c:v>
                </c:pt>
                <c:pt idx="25941">
                  <c:v>17.84</c:v>
                </c:pt>
                <c:pt idx="25942">
                  <c:v>19.52</c:v>
                </c:pt>
                <c:pt idx="25943">
                  <c:v>18.3</c:v>
                </c:pt>
                <c:pt idx="25944">
                  <c:v>19.48</c:v>
                </c:pt>
                <c:pt idx="25945">
                  <c:v>18.34</c:v>
                </c:pt>
                <c:pt idx="25946">
                  <c:v>19.52</c:v>
                </c:pt>
                <c:pt idx="25947">
                  <c:v>19.25</c:v>
                </c:pt>
                <c:pt idx="25948">
                  <c:v>19.52</c:v>
                </c:pt>
                <c:pt idx="25949">
                  <c:v>19.52</c:v>
                </c:pt>
                <c:pt idx="25950">
                  <c:v>22.16</c:v>
                </c:pt>
                <c:pt idx="25951">
                  <c:v>19.43</c:v>
                </c:pt>
                <c:pt idx="25952">
                  <c:v>19.829999999999998</c:v>
                </c:pt>
                <c:pt idx="25953">
                  <c:v>19.52</c:v>
                </c:pt>
                <c:pt idx="25954">
                  <c:v>18.02</c:v>
                </c:pt>
                <c:pt idx="25955">
                  <c:v>19.52</c:v>
                </c:pt>
                <c:pt idx="25956">
                  <c:v>18.3</c:v>
                </c:pt>
                <c:pt idx="25957">
                  <c:v>19.57</c:v>
                </c:pt>
                <c:pt idx="25958">
                  <c:v>19.16</c:v>
                </c:pt>
                <c:pt idx="25959">
                  <c:v>19.57</c:v>
                </c:pt>
                <c:pt idx="25960">
                  <c:v>19.43</c:v>
                </c:pt>
                <c:pt idx="25961">
                  <c:v>19.57</c:v>
                </c:pt>
                <c:pt idx="25962">
                  <c:v>19.57</c:v>
                </c:pt>
                <c:pt idx="25963">
                  <c:v>19.39</c:v>
                </c:pt>
                <c:pt idx="25964">
                  <c:v>19.649999999999999</c:v>
                </c:pt>
                <c:pt idx="25965">
                  <c:v>19.649999999999999</c:v>
                </c:pt>
                <c:pt idx="25966">
                  <c:v>19.649999999999999</c:v>
                </c:pt>
                <c:pt idx="25967">
                  <c:v>19.61</c:v>
                </c:pt>
                <c:pt idx="25968">
                  <c:v>18.11</c:v>
                </c:pt>
                <c:pt idx="25969">
                  <c:v>19.61</c:v>
                </c:pt>
                <c:pt idx="25970">
                  <c:v>20.59</c:v>
                </c:pt>
                <c:pt idx="25971">
                  <c:v>19.649999999999999</c:v>
                </c:pt>
                <c:pt idx="25972">
                  <c:v>19.97</c:v>
                </c:pt>
                <c:pt idx="25973">
                  <c:v>19.7</c:v>
                </c:pt>
                <c:pt idx="25974">
                  <c:v>20.010000000000002</c:v>
                </c:pt>
                <c:pt idx="25975">
                  <c:v>19.7</c:v>
                </c:pt>
                <c:pt idx="25976">
                  <c:v>19.829999999999998</c:v>
                </c:pt>
                <c:pt idx="25977">
                  <c:v>19.649999999999999</c:v>
                </c:pt>
                <c:pt idx="25978">
                  <c:v>19.829999999999998</c:v>
                </c:pt>
                <c:pt idx="25979">
                  <c:v>19.649999999999999</c:v>
                </c:pt>
                <c:pt idx="25980">
                  <c:v>19.79</c:v>
                </c:pt>
                <c:pt idx="25981">
                  <c:v>19.39</c:v>
                </c:pt>
                <c:pt idx="25982">
                  <c:v>19.649999999999999</c:v>
                </c:pt>
                <c:pt idx="25983">
                  <c:v>18.34</c:v>
                </c:pt>
                <c:pt idx="25984">
                  <c:v>19.649999999999999</c:v>
                </c:pt>
                <c:pt idx="25985">
                  <c:v>18.3</c:v>
                </c:pt>
                <c:pt idx="25986">
                  <c:v>19.649999999999999</c:v>
                </c:pt>
                <c:pt idx="25987">
                  <c:v>18.34</c:v>
                </c:pt>
                <c:pt idx="25988">
                  <c:v>19.649999999999999</c:v>
                </c:pt>
                <c:pt idx="25989">
                  <c:v>18.53</c:v>
                </c:pt>
                <c:pt idx="25990">
                  <c:v>19.7</c:v>
                </c:pt>
                <c:pt idx="25991">
                  <c:v>20.28</c:v>
                </c:pt>
                <c:pt idx="25992">
                  <c:v>19.7</c:v>
                </c:pt>
                <c:pt idx="25993">
                  <c:v>22.16</c:v>
                </c:pt>
                <c:pt idx="25994">
                  <c:v>19.649999999999999</c:v>
                </c:pt>
                <c:pt idx="25995">
                  <c:v>19.88</c:v>
                </c:pt>
                <c:pt idx="25996">
                  <c:v>18.57</c:v>
                </c:pt>
                <c:pt idx="25997">
                  <c:v>19.88</c:v>
                </c:pt>
                <c:pt idx="25998">
                  <c:v>18.3</c:v>
                </c:pt>
                <c:pt idx="25999">
                  <c:v>19.829999999999998</c:v>
                </c:pt>
                <c:pt idx="26000">
                  <c:v>18.34</c:v>
                </c:pt>
                <c:pt idx="26001">
                  <c:v>19.739999999999998</c:v>
                </c:pt>
                <c:pt idx="26002">
                  <c:v>18.84</c:v>
                </c:pt>
                <c:pt idx="26003">
                  <c:v>19.7</c:v>
                </c:pt>
                <c:pt idx="26004">
                  <c:v>19.61</c:v>
                </c:pt>
                <c:pt idx="26005">
                  <c:v>19.649999999999999</c:v>
                </c:pt>
                <c:pt idx="26006">
                  <c:v>19.7</c:v>
                </c:pt>
                <c:pt idx="26007">
                  <c:v>19.649999999999999</c:v>
                </c:pt>
                <c:pt idx="26008">
                  <c:v>19.649999999999999</c:v>
                </c:pt>
                <c:pt idx="26009">
                  <c:v>18.8</c:v>
                </c:pt>
                <c:pt idx="26010">
                  <c:v>20.46</c:v>
                </c:pt>
                <c:pt idx="26011">
                  <c:v>18.3</c:v>
                </c:pt>
                <c:pt idx="26012">
                  <c:v>22.2</c:v>
                </c:pt>
                <c:pt idx="26013">
                  <c:v>18.43</c:v>
                </c:pt>
                <c:pt idx="26014">
                  <c:v>20.100000000000001</c:v>
                </c:pt>
                <c:pt idx="26015">
                  <c:v>18.43</c:v>
                </c:pt>
                <c:pt idx="26016">
                  <c:v>20.059999999999999</c:v>
                </c:pt>
                <c:pt idx="26017">
                  <c:v>19.25</c:v>
                </c:pt>
                <c:pt idx="26018">
                  <c:v>19.88</c:v>
                </c:pt>
                <c:pt idx="26019">
                  <c:v>19.7</c:v>
                </c:pt>
                <c:pt idx="26020">
                  <c:v>19.79</c:v>
                </c:pt>
                <c:pt idx="26021">
                  <c:v>19.829999999999998</c:v>
                </c:pt>
                <c:pt idx="26022">
                  <c:v>19.88</c:v>
                </c:pt>
                <c:pt idx="26023">
                  <c:v>19.7</c:v>
                </c:pt>
                <c:pt idx="26024">
                  <c:v>17.84</c:v>
                </c:pt>
                <c:pt idx="26025">
                  <c:v>19.79</c:v>
                </c:pt>
                <c:pt idx="26026">
                  <c:v>18.48</c:v>
                </c:pt>
                <c:pt idx="26027">
                  <c:v>19.7</c:v>
                </c:pt>
                <c:pt idx="26028">
                  <c:v>18.43</c:v>
                </c:pt>
                <c:pt idx="26029">
                  <c:v>19.739999999999998</c:v>
                </c:pt>
                <c:pt idx="26030">
                  <c:v>18.75</c:v>
                </c:pt>
                <c:pt idx="26031">
                  <c:v>19.88</c:v>
                </c:pt>
                <c:pt idx="26032">
                  <c:v>19.61</c:v>
                </c:pt>
                <c:pt idx="26033">
                  <c:v>21.59</c:v>
                </c:pt>
                <c:pt idx="26034">
                  <c:v>19.739999999999998</c:v>
                </c:pt>
                <c:pt idx="26035">
                  <c:v>20.32</c:v>
                </c:pt>
                <c:pt idx="26036">
                  <c:v>19.57</c:v>
                </c:pt>
                <c:pt idx="26037">
                  <c:v>20.28</c:v>
                </c:pt>
                <c:pt idx="26038">
                  <c:v>19.79</c:v>
                </c:pt>
                <c:pt idx="26039">
                  <c:v>17.93</c:v>
                </c:pt>
                <c:pt idx="26040">
                  <c:v>19.7</c:v>
                </c:pt>
                <c:pt idx="26041">
                  <c:v>18.75</c:v>
                </c:pt>
                <c:pt idx="26042">
                  <c:v>19.61</c:v>
                </c:pt>
                <c:pt idx="26043">
                  <c:v>19.57</c:v>
                </c:pt>
                <c:pt idx="26044">
                  <c:v>19.79</c:v>
                </c:pt>
                <c:pt idx="26045">
                  <c:v>19.7</c:v>
                </c:pt>
                <c:pt idx="26046">
                  <c:v>19.88</c:v>
                </c:pt>
                <c:pt idx="26047">
                  <c:v>19.7</c:v>
                </c:pt>
                <c:pt idx="26048">
                  <c:v>19.61</c:v>
                </c:pt>
                <c:pt idx="26049">
                  <c:v>19.739999999999998</c:v>
                </c:pt>
                <c:pt idx="26050">
                  <c:v>19.829999999999998</c:v>
                </c:pt>
                <c:pt idx="26051">
                  <c:v>18.75</c:v>
                </c:pt>
                <c:pt idx="26052">
                  <c:v>19.829999999999998</c:v>
                </c:pt>
                <c:pt idx="26053">
                  <c:v>20.37</c:v>
                </c:pt>
                <c:pt idx="26054">
                  <c:v>19.920000000000002</c:v>
                </c:pt>
                <c:pt idx="26055">
                  <c:v>19.920000000000002</c:v>
                </c:pt>
                <c:pt idx="26056">
                  <c:v>19.829999999999998</c:v>
                </c:pt>
                <c:pt idx="26057">
                  <c:v>20.23</c:v>
                </c:pt>
                <c:pt idx="26058">
                  <c:v>19.79</c:v>
                </c:pt>
                <c:pt idx="26059">
                  <c:v>19.920000000000002</c:v>
                </c:pt>
                <c:pt idx="26060">
                  <c:v>19.79</c:v>
                </c:pt>
                <c:pt idx="26061">
                  <c:v>19.920000000000002</c:v>
                </c:pt>
                <c:pt idx="26062">
                  <c:v>19.88</c:v>
                </c:pt>
                <c:pt idx="26063">
                  <c:v>19.88</c:v>
                </c:pt>
                <c:pt idx="26064">
                  <c:v>19.88</c:v>
                </c:pt>
                <c:pt idx="26065">
                  <c:v>19.920000000000002</c:v>
                </c:pt>
                <c:pt idx="26066">
                  <c:v>18.11</c:v>
                </c:pt>
                <c:pt idx="26067">
                  <c:v>19.88</c:v>
                </c:pt>
                <c:pt idx="26068">
                  <c:v>18.39</c:v>
                </c:pt>
                <c:pt idx="26069">
                  <c:v>19.88</c:v>
                </c:pt>
                <c:pt idx="26070">
                  <c:v>18.43</c:v>
                </c:pt>
                <c:pt idx="26071">
                  <c:v>19.88</c:v>
                </c:pt>
                <c:pt idx="26072">
                  <c:v>18.71</c:v>
                </c:pt>
                <c:pt idx="26073">
                  <c:v>19.88</c:v>
                </c:pt>
                <c:pt idx="26074">
                  <c:v>22.71</c:v>
                </c:pt>
                <c:pt idx="26075">
                  <c:v>19.829999999999998</c:v>
                </c:pt>
                <c:pt idx="26076">
                  <c:v>21.68</c:v>
                </c:pt>
                <c:pt idx="26077">
                  <c:v>19.88</c:v>
                </c:pt>
                <c:pt idx="26078">
                  <c:v>20.32</c:v>
                </c:pt>
                <c:pt idx="26079">
                  <c:v>19.07</c:v>
                </c:pt>
                <c:pt idx="26080">
                  <c:v>20.149999999999999</c:v>
                </c:pt>
                <c:pt idx="26081">
                  <c:v>18.84</c:v>
                </c:pt>
                <c:pt idx="26082">
                  <c:v>19.97</c:v>
                </c:pt>
                <c:pt idx="26083">
                  <c:v>18.34</c:v>
                </c:pt>
                <c:pt idx="26084">
                  <c:v>19.88</c:v>
                </c:pt>
                <c:pt idx="26085">
                  <c:v>18.75</c:v>
                </c:pt>
                <c:pt idx="26086">
                  <c:v>19.88</c:v>
                </c:pt>
                <c:pt idx="26087">
                  <c:v>19.739999999999998</c:v>
                </c:pt>
                <c:pt idx="26088">
                  <c:v>19.88</c:v>
                </c:pt>
                <c:pt idx="26089">
                  <c:v>20.059999999999999</c:v>
                </c:pt>
                <c:pt idx="26090">
                  <c:v>19.88</c:v>
                </c:pt>
                <c:pt idx="26091">
                  <c:v>19.829999999999998</c:v>
                </c:pt>
                <c:pt idx="26092">
                  <c:v>18.62</c:v>
                </c:pt>
                <c:pt idx="26093">
                  <c:v>22.28</c:v>
                </c:pt>
                <c:pt idx="26094">
                  <c:v>18.39</c:v>
                </c:pt>
                <c:pt idx="26095">
                  <c:v>20.100000000000001</c:v>
                </c:pt>
                <c:pt idx="26096">
                  <c:v>18.75</c:v>
                </c:pt>
                <c:pt idx="26097">
                  <c:v>20.41</c:v>
                </c:pt>
                <c:pt idx="26098">
                  <c:v>18.48</c:v>
                </c:pt>
                <c:pt idx="26099">
                  <c:v>20.149999999999999</c:v>
                </c:pt>
                <c:pt idx="26100">
                  <c:v>19.07</c:v>
                </c:pt>
                <c:pt idx="26101">
                  <c:v>20.100000000000001</c:v>
                </c:pt>
                <c:pt idx="26102">
                  <c:v>19.739999999999998</c:v>
                </c:pt>
                <c:pt idx="26103">
                  <c:v>19.97</c:v>
                </c:pt>
                <c:pt idx="26104">
                  <c:v>19.829999999999998</c:v>
                </c:pt>
                <c:pt idx="26105">
                  <c:v>19.920000000000002</c:v>
                </c:pt>
                <c:pt idx="26106">
                  <c:v>19.88</c:v>
                </c:pt>
                <c:pt idx="26107">
                  <c:v>18.3</c:v>
                </c:pt>
                <c:pt idx="26108">
                  <c:v>19.79</c:v>
                </c:pt>
                <c:pt idx="26109">
                  <c:v>18.53</c:v>
                </c:pt>
                <c:pt idx="26110">
                  <c:v>19.920000000000002</c:v>
                </c:pt>
                <c:pt idx="26111">
                  <c:v>18.66</c:v>
                </c:pt>
                <c:pt idx="26112">
                  <c:v>19.88</c:v>
                </c:pt>
                <c:pt idx="26113">
                  <c:v>18.89</c:v>
                </c:pt>
                <c:pt idx="26114">
                  <c:v>21.94</c:v>
                </c:pt>
                <c:pt idx="26115">
                  <c:v>19.829999999999998</c:v>
                </c:pt>
                <c:pt idx="26116">
                  <c:v>20.32</c:v>
                </c:pt>
                <c:pt idx="26117">
                  <c:v>19.829999999999998</c:v>
                </c:pt>
                <c:pt idx="26118">
                  <c:v>20.37</c:v>
                </c:pt>
                <c:pt idx="26119">
                  <c:v>19.88</c:v>
                </c:pt>
                <c:pt idx="26120">
                  <c:v>17.649999999999999</c:v>
                </c:pt>
                <c:pt idx="26121">
                  <c:v>19.79</c:v>
                </c:pt>
                <c:pt idx="26122">
                  <c:v>18.71</c:v>
                </c:pt>
                <c:pt idx="26123">
                  <c:v>19.920000000000002</c:v>
                </c:pt>
                <c:pt idx="26124">
                  <c:v>18.98</c:v>
                </c:pt>
                <c:pt idx="26125">
                  <c:v>19.88</c:v>
                </c:pt>
                <c:pt idx="26126">
                  <c:v>19.79</c:v>
                </c:pt>
                <c:pt idx="26127">
                  <c:v>19.829999999999998</c:v>
                </c:pt>
                <c:pt idx="26128">
                  <c:v>19.88</c:v>
                </c:pt>
                <c:pt idx="26129">
                  <c:v>19.88</c:v>
                </c:pt>
                <c:pt idx="26130">
                  <c:v>20.149999999999999</c:v>
                </c:pt>
                <c:pt idx="26131">
                  <c:v>19.79</c:v>
                </c:pt>
                <c:pt idx="26132">
                  <c:v>19.920000000000002</c:v>
                </c:pt>
                <c:pt idx="26133">
                  <c:v>20.76</c:v>
                </c:pt>
                <c:pt idx="26134">
                  <c:v>19.920000000000002</c:v>
                </c:pt>
                <c:pt idx="26135">
                  <c:v>20.010000000000002</c:v>
                </c:pt>
                <c:pt idx="26136">
                  <c:v>20.100000000000001</c:v>
                </c:pt>
                <c:pt idx="26137">
                  <c:v>20.010000000000002</c:v>
                </c:pt>
                <c:pt idx="26138">
                  <c:v>20.32</c:v>
                </c:pt>
                <c:pt idx="26139">
                  <c:v>20.010000000000002</c:v>
                </c:pt>
                <c:pt idx="26140">
                  <c:v>20.190000000000001</c:v>
                </c:pt>
                <c:pt idx="26141">
                  <c:v>20.010000000000002</c:v>
                </c:pt>
                <c:pt idx="26142">
                  <c:v>20.23</c:v>
                </c:pt>
                <c:pt idx="26143">
                  <c:v>20.059999999999999</c:v>
                </c:pt>
                <c:pt idx="26144">
                  <c:v>20.100000000000001</c:v>
                </c:pt>
                <c:pt idx="26145">
                  <c:v>20.059999999999999</c:v>
                </c:pt>
                <c:pt idx="26146">
                  <c:v>20.149999999999999</c:v>
                </c:pt>
                <c:pt idx="26147">
                  <c:v>20.059999999999999</c:v>
                </c:pt>
                <c:pt idx="26148">
                  <c:v>20.100000000000001</c:v>
                </c:pt>
                <c:pt idx="26149">
                  <c:v>20.149999999999999</c:v>
                </c:pt>
                <c:pt idx="26150">
                  <c:v>20.100000000000001</c:v>
                </c:pt>
                <c:pt idx="26151">
                  <c:v>18.98</c:v>
                </c:pt>
                <c:pt idx="26152">
                  <c:v>20.100000000000001</c:v>
                </c:pt>
                <c:pt idx="26153">
                  <c:v>18.71</c:v>
                </c:pt>
                <c:pt idx="26154">
                  <c:v>20.059999999999999</c:v>
                </c:pt>
                <c:pt idx="26155">
                  <c:v>18.66</c:v>
                </c:pt>
                <c:pt idx="26156">
                  <c:v>20.100000000000001</c:v>
                </c:pt>
                <c:pt idx="26157">
                  <c:v>19.12</c:v>
                </c:pt>
                <c:pt idx="26158">
                  <c:v>20.100000000000001</c:v>
                </c:pt>
                <c:pt idx="26159">
                  <c:v>22.8</c:v>
                </c:pt>
                <c:pt idx="26160">
                  <c:v>20.059999999999999</c:v>
                </c:pt>
                <c:pt idx="26161">
                  <c:v>22.92</c:v>
                </c:pt>
                <c:pt idx="26162">
                  <c:v>20.059999999999999</c:v>
                </c:pt>
                <c:pt idx="26163">
                  <c:v>20.5</c:v>
                </c:pt>
                <c:pt idx="26164">
                  <c:v>20.100000000000001</c:v>
                </c:pt>
                <c:pt idx="26165">
                  <c:v>20.32</c:v>
                </c:pt>
                <c:pt idx="26166">
                  <c:v>18.07</c:v>
                </c:pt>
                <c:pt idx="26167">
                  <c:v>20.149999999999999</c:v>
                </c:pt>
                <c:pt idx="26168">
                  <c:v>18.75</c:v>
                </c:pt>
                <c:pt idx="26169">
                  <c:v>20.100000000000001</c:v>
                </c:pt>
                <c:pt idx="26170">
                  <c:v>18.93</c:v>
                </c:pt>
                <c:pt idx="26171">
                  <c:v>20.100000000000001</c:v>
                </c:pt>
                <c:pt idx="26172">
                  <c:v>19.57</c:v>
                </c:pt>
                <c:pt idx="26173">
                  <c:v>20.100000000000001</c:v>
                </c:pt>
                <c:pt idx="26174">
                  <c:v>19.920000000000002</c:v>
                </c:pt>
                <c:pt idx="26175">
                  <c:v>20.100000000000001</c:v>
                </c:pt>
                <c:pt idx="26176">
                  <c:v>20.149999999999999</c:v>
                </c:pt>
                <c:pt idx="26177">
                  <c:v>20.100000000000001</c:v>
                </c:pt>
                <c:pt idx="26178">
                  <c:v>20.010000000000002</c:v>
                </c:pt>
                <c:pt idx="26179">
                  <c:v>18.89</c:v>
                </c:pt>
                <c:pt idx="26180">
                  <c:v>22.63</c:v>
                </c:pt>
                <c:pt idx="26181">
                  <c:v>18.84</c:v>
                </c:pt>
                <c:pt idx="26182">
                  <c:v>22.63</c:v>
                </c:pt>
                <c:pt idx="26183">
                  <c:v>18.89</c:v>
                </c:pt>
                <c:pt idx="26184">
                  <c:v>20.59</c:v>
                </c:pt>
                <c:pt idx="26185">
                  <c:v>18.75</c:v>
                </c:pt>
                <c:pt idx="26186">
                  <c:v>20.46</c:v>
                </c:pt>
                <c:pt idx="26187">
                  <c:v>19.52</c:v>
                </c:pt>
                <c:pt idx="26188">
                  <c:v>20.32</c:v>
                </c:pt>
                <c:pt idx="26189">
                  <c:v>20.010000000000002</c:v>
                </c:pt>
                <c:pt idx="26190">
                  <c:v>20.28</c:v>
                </c:pt>
                <c:pt idx="26191">
                  <c:v>20.100000000000001</c:v>
                </c:pt>
                <c:pt idx="26192">
                  <c:v>20.23</c:v>
                </c:pt>
                <c:pt idx="26193">
                  <c:v>20.059999999999999</c:v>
                </c:pt>
                <c:pt idx="26194">
                  <c:v>19.61</c:v>
                </c:pt>
                <c:pt idx="26195">
                  <c:v>20.010000000000002</c:v>
                </c:pt>
                <c:pt idx="26196">
                  <c:v>18.34</c:v>
                </c:pt>
                <c:pt idx="26197">
                  <c:v>20.059999999999999</c:v>
                </c:pt>
                <c:pt idx="26198">
                  <c:v>18.93</c:v>
                </c:pt>
                <c:pt idx="26199">
                  <c:v>20.059999999999999</c:v>
                </c:pt>
                <c:pt idx="26200">
                  <c:v>18.84</c:v>
                </c:pt>
                <c:pt idx="26201">
                  <c:v>20.059999999999999</c:v>
                </c:pt>
                <c:pt idx="26202">
                  <c:v>19.57</c:v>
                </c:pt>
                <c:pt idx="26203">
                  <c:v>20.9</c:v>
                </c:pt>
                <c:pt idx="26204">
                  <c:v>20.100000000000001</c:v>
                </c:pt>
                <c:pt idx="26205">
                  <c:v>23.05</c:v>
                </c:pt>
                <c:pt idx="26206">
                  <c:v>20.059999999999999</c:v>
                </c:pt>
                <c:pt idx="26207">
                  <c:v>20.54</c:v>
                </c:pt>
                <c:pt idx="26208">
                  <c:v>20.100000000000001</c:v>
                </c:pt>
                <c:pt idx="26209">
                  <c:v>19.02</c:v>
                </c:pt>
                <c:pt idx="26210">
                  <c:v>20.059999999999999</c:v>
                </c:pt>
                <c:pt idx="26211">
                  <c:v>18.84</c:v>
                </c:pt>
                <c:pt idx="26212">
                  <c:v>20.010000000000002</c:v>
                </c:pt>
                <c:pt idx="26213">
                  <c:v>19.21</c:v>
                </c:pt>
                <c:pt idx="26214">
                  <c:v>20.010000000000002</c:v>
                </c:pt>
                <c:pt idx="26215">
                  <c:v>20.149999999999999</c:v>
                </c:pt>
                <c:pt idx="26216">
                  <c:v>20.059999999999999</c:v>
                </c:pt>
                <c:pt idx="26217">
                  <c:v>20.010000000000002</c:v>
                </c:pt>
                <c:pt idx="26218">
                  <c:v>20.100000000000001</c:v>
                </c:pt>
                <c:pt idx="26219">
                  <c:v>20.23</c:v>
                </c:pt>
                <c:pt idx="26220">
                  <c:v>20.23</c:v>
                </c:pt>
                <c:pt idx="26221">
                  <c:v>20.190000000000001</c:v>
                </c:pt>
                <c:pt idx="26222">
                  <c:v>20.149999999999999</c:v>
                </c:pt>
                <c:pt idx="26223">
                  <c:v>18.93</c:v>
                </c:pt>
                <c:pt idx="26224">
                  <c:v>20.190000000000001</c:v>
                </c:pt>
                <c:pt idx="26225">
                  <c:v>20.72</c:v>
                </c:pt>
                <c:pt idx="26226">
                  <c:v>20.190000000000001</c:v>
                </c:pt>
                <c:pt idx="26227">
                  <c:v>20.94</c:v>
                </c:pt>
                <c:pt idx="26228">
                  <c:v>20.28</c:v>
                </c:pt>
                <c:pt idx="26229">
                  <c:v>20.76</c:v>
                </c:pt>
                <c:pt idx="26230">
                  <c:v>20.32</c:v>
                </c:pt>
                <c:pt idx="26231">
                  <c:v>20.46</c:v>
                </c:pt>
                <c:pt idx="26232">
                  <c:v>20.32</c:v>
                </c:pt>
                <c:pt idx="26233">
                  <c:v>20.37</c:v>
                </c:pt>
                <c:pt idx="26234">
                  <c:v>20.28</c:v>
                </c:pt>
                <c:pt idx="26235">
                  <c:v>20.32</c:v>
                </c:pt>
                <c:pt idx="26236">
                  <c:v>20.28</c:v>
                </c:pt>
                <c:pt idx="26237">
                  <c:v>20.28</c:v>
                </c:pt>
                <c:pt idx="26238">
                  <c:v>19.34</c:v>
                </c:pt>
                <c:pt idx="26239">
                  <c:v>20.28</c:v>
                </c:pt>
                <c:pt idx="26240">
                  <c:v>19.12</c:v>
                </c:pt>
                <c:pt idx="26241">
                  <c:v>20.32</c:v>
                </c:pt>
                <c:pt idx="26242">
                  <c:v>19.12</c:v>
                </c:pt>
                <c:pt idx="26243">
                  <c:v>20.32</c:v>
                </c:pt>
                <c:pt idx="26244">
                  <c:v>19.39</c:v>
                </c:pt>
                <c:pt idx="26245">
                  <c:v>20.32</c:v>
                </c:pt>
                <c:pt idx="26246">
                  <c:v>19.43</c:v>
                </c:pt>
                <c:pt idx="26247">
                  <c:v>20.32</c:v>
                </c:pt>
                <c:pt idx="26248">
                  <c:v>20.85</c:v>
                </c:pt>
                <c:pt idx="26249">
                  <c:v>20.28</c:v>
                </c:pt>
                <c:pt idx="26250">
                  <c:v>23.22</c:v>
                </c:pt>
                <c:pt idx="26251">
                  <c:v>20.32</c:v>
                </c:pt>
                <c:pt idx="26252">
                  <c:v>20.63</c:v>
                </c:pt>
                <c:pt idx="26253">
                  <c:v>19.649999999999999</c:v>
                </c:pt>
                <c:pt idx="26254">
                  <c:v>20.76</c:v>
                </c:pt>
                <c:pt idx="26255">
                  <c:v>19.07</c:v>
                </c:pt>
                <c:pt idx="26256">
                  <c:v>20.5</c:v>
                </c:pt>
                <c:pt idx="26257">
                  <c:v>19.21</c:v>
                </c:pt>
                <c:pt idx="26258">
                  <c:v>20.41</c:v>
                </c:pt>
                <c:pt idx="26259">
                  <c:v>19.12</c:v>
                </c:pt>
                <c:pt idx="26260">
                  <c:v>20.32</c:v>
                </c:pt>
                <c:pt idx="26261">
                  <c:v>19.43</c:v>
                </c:pt>
                <c:pt idx="26262">
                  <c:v>20.32</c:v>
                </c:pt>
                <c:pt idx="26263">
                  <c:v>20.23</c:v>
                </c:pt>
                <c:pt idx="26264">
                  <c:v>20.32</c:v>
                </c:pt>
                <c:pt idx="26265">
                  <c:v>20.190000000000001</c:v>
                </c:pt>
                <c:pt idx="26266">
                  <c:v>20.32</c:v>
                </c:pt>
                <c:pt idx="26267">
                  <c:v>20.190000000000001</c:v>
                </c:pt>
                <c:pt idx="26268">
                  <c:v>18.48</c:v>
                </c:pt>
                <c:pt idx="26269">
                  <c:v>20.9</c:v>
                </c:pt>
                <c:pt idx="26270">
                  <c:v>19.21</c:v>
                </c:pt>
                <c:pt idx="26271">
                  <c:v>22.5</c:v>
                </c:pt>
                <c:pt idx="26272">
                  <c:v>19.39</c:v>
                </c:pt>
                <c:pt idx="26273">
                  <c:v>20.81</c:v>
                </c:pt>
                <c:pt idx="26274">
                  <c:v>19.3</c:v>
                </c:pt>
                <c:pt idx="26275">
                  <c:v>20.81</c:v>
                </c:pt>
                <c:pt idx="26276">
                  <c:v>20.190000000000001</c:v>
                </c:pt>
                <c:pt idx="26277">
                  <c:v>20.63</c:v>
                </c:pt>
                <c:pt idx="26278">
                  <c:v>20.32</c:v>
                </c:pt>
                <c:pt idx="26279">
                  <c:v>20.5</c:v>
                </c:pt>
                <c:pt idx="26280">
                  <c:v>20.23</c:v>
                </c:pt>
                <c:pt idx="26281">
                  <c:v>20.37</c:v>
                </c:pt>
                <c:pt idx="26282">
                  <c:v>20.37</c:v>
                </c:pt>
                <c:pt idx="26283">
                  <c:v>19.02</c:v>
                </c:pt>
                <c:pt idx="26284">
                  <c:v>20.28</c:v>
                </c:pt>
                <c:pt idx="26285">
                  <c:v>19.21</c:v>
                </c:pt>
                <c:pt idx="26286">
                  <c:v>20.190000000000001</c:v>
                </c:pt>
                <c:pt idx="26287">
                  <c:v>19.21</c:v>
                </c:pt>
                <c:pt idx="26288">
                  <c:v>20.41</c:v>
                </c:pt>
                <c:pt idx="26289">
                  <c:v>19.48</c:v>
                </c:pt>
                <c:pt idx="26290">
                  <c:v>20.190000000000001</c:v>
                </c:pt>
                <c:pt idx="26291">
                  <c:v>20.23</c:v>
                </c:pt>
                <c:pt idx="26292">
                  <c:v>20.23</c:v>
                </c:pt>
                <c:pt idx="26293">
                  <c:v>20.28</c:v>
                </c:pt>
                <c:pt idx="26294">
                  <c:v>21.03</c:v>
                </c:pt>
                <c:pt idx="26295">
                  <c:v>20.32</c:v>
                </c:pt>
                <c:pt idx="26296">
                  <c:v>23.98</c:v>
                </c:pt>
                <c:pt idx="26297">
                  <c:v>20.28</c:v>
                </c:pt>
                <c:pt idx="26298">
                  <c:v>20.41</c:v>
                </c:pt>
                <c:pt idx="26299">
                  <c:v>20.32</c:v>
                </c:pt>
                <c:pt idx="26300">
                  <c:v>18.21</c:v>
                </c:pt>
                <c:pt idx="26301">
                  <c:v>20.32</c:v>
                </c:pt>
                <c:pt idx="26302">
                  <c:v>20.149999999999999</c:v>
                </c:pt>
                <c:pt idx="26303">
                  <c:v>20.37</c:v>
                </c:pt>
                <c:pt idx="26304">
                  <c:v>20.46</c:v>
                </c:pt>
                <c:pt idx="26305">
                  <c:v>20.32</c:v>
                </c:pt>
                <c:pt idx="26306">
                  <c:v>20.41</c:v>
                </c:pt>
                <c:pt idx="26307">
                  <c:v>20.59</c:v>
                </c:pt>
                <c:pt idx="26308">
                  <c:v>20.59</c:v>
                </c:pt>
                <c:pt idx="26309">
                  <c:v>20.54</c:v>
                </c:pt>
                <c:pt idx="26310">
                  <c:v>20.5</c:v>
                </c:pt>
                <c:pt idx="26311">
                  <c:v>20.41</c:v>
                </c:pt>
                <c:pt idx="26312">
                  <c:v>20.5</c:v>
                </c:pt>
                <c:pt idx="26313">
                  <c:v>20.46</c:v>
                </c:pt>
                <c:pt idx="26314">
                  <c:v>18.75</c:v>
                </c:pt>
                <c:pt idx="26315">
                  <c:v>20.41</c:v>
                </c:pt>
                <c:pt idx="26316">
                  <c:v>21.29</c:v>
                </c:pt>
                <c:pt idx="26317">
                  <c:v>20.46</c:v>
                </c:pt>
                <c:pt idx="26318">
                  <c:v>21.77</c:v>
                </c:pt>
                <c:pt idx="26319">
                  <c:v>20.41</c:v>
                </c:pt>
                <c:pt idx="26320">
                  <c:v>20.85</c:v>
                </c:pt>
                <c:pt idx="26321">
                  <c:v>20.41</c:v>
                </c:pt>
                <c:pt idx="26322">
                  <c:v>20.81</c:v>
                </c:pt>
                <c:pt idx="26323">
                  <c:v>20.5</c:v>
                </c:pt>
                <c:pt idx="26324">
                  <c:v>20.72</c:v>
                </c:pt>
                <c:pt idx="26325">
                  <c:v>20.5</c:v>
                </c:pt>
                <c:pt idx="26326">
                  <c:v>20.59</c:v>
                </c:pt>
                <c:pt idx="26327">
                  <c:v>18.89</c:v>
                </c:pt>
                <c:pt idx="26328">
                  <c:v>20.5</c:v>
                </c:pt>
                <c:pt idx="26329">
                  <c:v>19.21</c:v>
                </c:pt>
                <c:pt idx="26330">
                  <c:v>20.54</c:v>
                </c:pt>
                <c:pt idx="26331">
                  <c:v>19.21</c:v>
                </c:pt>
                <c:pt idx="26332">
                  <c:v>20.54</c:v>
                </c:pt>
                <c:pt idx="26333">
                  <c:v>19.21</c:v>
                </c:pt>
                <c:pt idx="26334">
                  <c:v>20.54</c:v>
                </c:pt>
                <c:pt idx="26335">
                  <c:v>19.649999999999999</c:v>
                </c:pt>
                <c:pt idx="26336">
                  <c:v>20.54</c:v>
                </c:pt>
                <c:pt idx="26337">
                  <c:v>20.32</c:v>
                </c:pt>
                <c:pt idx="26338">
                  <c:v>20.54</c:v>
                </c:pt>
                <c:pt idx="26339">
                  <c:v>21.38</c:v>
                </c:pt>
                <c:pt idx="26340">
                  <c:v>20.5</c:v>
                </c:pt>
                <c:pt idx="26341">
                  <c:v>22.88</c:v>
                </c:pt>
                <c:pt idx="26342">
                  <c:v>19.39</c:v>
                </c:pt>
                <c:pt idx="26343">
                  <c:v>20.9</c:v>
                </c:pt>
                <c:pt idx="26344">
                  <c:v>19.12</c:v>
                </c:pt>
                <c:pt idx="26345">
                  <c:v>21.07</c:v>
                </c:pt>
                <c:pt idx="26346">
                  <c:v>19.21</c:v>
                </c:pt>
                <c:pt idx="26347">
                  <c:v>20.85</c:v>
                </c:pt>
                <c:pt idx="26348">
                  <c:v>19.3</c:v>
                </c:pt>
                <c:pt idx="26349">
                  <c:v>20.76</c:v>
                </c:pt>
                <c:pt idx="26350">
                  <c:v>19.43</c:v>
                </c:pt>
                <c:pt idx="26351">
                  <c:v>20.63</c:v>
                </c:pt>
                <c:pt idx="26352">
                  <c:v>20.28</c:v>
                </c:pt>
                <c:pt idx="26353">
                  <c:v>20.59</c:v>
                </c:pt>
                <c:pt idx="26354">
                  <c:v>20.54</c:v>
                </c:pt>
                <c:pt idx="26355">
                  <c:v>20.54</c:v>
                </c:pt>
                <c:pt idx="26356">
                  <c:v>20.46</c:v>
                </c:pt>
                <c:pt idx="26357">
                  <c:v>19.88</c:v>
                </c:pt>
                <c:pt idx="26358">
                  <c:v>20.54</c:v>
                </c:pt>
                <c:pt idx="26359">
                  <c:v>19.12</c:v>
                </c:pt>
                <c:pt idx="26360">
                  <c:v>20.59</c:v>
                </c:pt>
                <c:pt idx="26361">
                  <c:v>19.3</c:v>
                </c:pt>
                <c:pt idx="26362">
                  <c:v>22.75</c:v>
                </c:pt>
                <c:pt idx="26363">
                  <c:v>19.34</c:v>
                </c:pt>
                <c:pt idx="26364">
                  <c:v>21.03</c:v>
                </c:pt>
                <c:pt idx="26365">
                  <c:v>20.46</c:v>
                </c:pt>
                <c:pt idx="26366">
                  <c:v>20.98</c:v>
                </c:pt>
                <c:pt idx="26367">
                  <c:v>20.54</c:v>
                </c:pt>
                <c:pt idx="26368">
                  <c:v>20.81</c:v>
                </c:pt>
                <c:pt idx="26369">
                  <c:v>20.5</c:v>
                </c:pt>
                <c:pt idx="26370">
                  <c:v>20.010000000000002</c:v>
                </c:pt>
                <c:pt idx="26371">
                  <c:v>20.41</c:v>
                </c:pt>
                <c:pt idx="26372">
                  <c:v>18.89</c:v>
                </c:pt>
                <c:pt idx="26373">
                  <c:v>20.63</c:v>
                </c:pt>
                <c:pt idx="26374">
                  <c:v>19.25</c:v>
                </c:pt>
                <c:pt idx="26375">
                  <c:v>20.54</c:v>
                </c:pt>
                <c:pt idx="26376">
                  <c:v>19.52</c:v>
                </c:pt>
                <c:pt idx="26377">
                  <c:v>20.54</c:v>
                </c:pt>
                <c:pt idx="26378">
                  <c:v>20.37</c:v>
                </c:pt>
                <c:pt idx="26379">
                  <c:v>20.54</c:v>
                </c:pt>
                <c:pt idx="26380">
                  <c:v>20.54</c:v>
                </c:pt>
                <c:pt idx="26381">
                  <c:v>20.54</c:v>
                </c:pt>
                <c:pt idx="26382">
                  <c:v>20.46</c:v>
                </c:pt>
                <c:pt idx="26383">
                  <c:v>22.88</c:v>
                </c:pt>
                <c:pt idx="26384">
                  <c:v>20.68</c:v>
                </c:pt>
                <c:pt idx="26385">
                  <c:v>22.67</c:v>
                </c:pt>
                <c:pt idx="26386">
                  <c:v>20.5</c:v>
                </c:pt>
                <c:pt idx="26387">
                  <c:v>18.34</c:v>
                </c:pt>
                <c:pt idx="26388">
                  <c:v>20.5</c:v>
                </c:pt>
                <c:pt idx="26389">
                  <c:v>20.54</c:v>
                </c:pt>
                <c:pt idx="26390">
                  <c:v>20.68</c:v>
                </c:pt>
                <c:pt idx="26391">
                  <c:v>20.72</c:v>
                </c:pt>
                <c:pt idx="26392">
                  <c:v>20.76</c:v>
                </c:pt>
                <c:pt idx="26393">
                  <c:v>20.72</c:v>
                </c:pt>
                <c:pt idx="26394">
                  <c:v>20.81</c:v>
                </c:pt>
                <c:pt idx="26395">
                  <c:v>20.76</c:v>
                </c:pt>
                <c:pt idx="26396">
                  <c:v>20.72</c:v>
                </c:pt>
                <c:pt idx="26397">
                  <c:v>20.76</c:v>
                </c:pt>
                <c:pt idx="26398">
                  <c:v>20.72</c:v>
                </c:pt>
                <c:pt idx="26399">
                  <c:v>20.72</c:v>
                </c:pt>
                <c:pt idx="26400">
                  <c:v>20.72</c:v>
                </c:pt>
                <c:pt idx="26401">
                  <c:v>18.89</c:v>
                </c:pt>
                <c:pt idx="26402">
                  <c:v>20.72</c:v>
                </c:pt>
                <c:pt idx="26403">
                  <c:v>19.43</c:v>
                </c:pt>
                <c:pt idx="26404">
                  <c:v>20.76</c:v>
                </c:pt>
                <c:pt idx="26405">
                  <c:v>22.16</c:v>
                </c:pt>
                <c:pt idx="26406">
                  <c:v>20.76</c:v>
                </c:pt>
                <c:pt idx="26407">
                  <c:v>21.16</c:v>
                </c:pt>
                <c:pt idx="26408">
                  <c:v>20.72</c:v>
                </c:pt>
                <c:pt idx="26409">
                  <c:v>21.03</c:v>
                </c:pt>
                <c:pt idx="26410">
                  <c:v>20.68</c:v>
                </c:pt>
                <c:pt idx="26411">
                  <c:v>21.03</c:v>
                </c:pt>
                <c:pt idx="26412">
                  <c:v>20.72</c:v>
                </c:pt>
                <c:pt idx="26413">
                  <c:v>20.81</c:v>
                </c:pt>
                <c:pt idx="26414">
                  <c:v>19.07</c:v>
                </c:pt>
                <c:pt idx="26415">
                  <c:v>20.76</c:v>
                </c:pt>
                <c:pt idx="26416">
                  <c:v>19.57</c:v>
                </c:pt>
                <c:pt idx="26417">
                  <c:v>20.76</c:v>
                </c:pt>
                <c:pt idx="26418">
                  <c:v>19.739999999999998</c:v>
                </c:pt>
                <c:pt idx="26419">
                  <c:v>20.76</c:v>
                </c:pt>
                <c:pt idx="26420">
                  <c:v>19.97</c:v>
                </c:pt>
                <c:pt idx="26421">
                  <c:v>20.76</c:v>
                </c:pt>
                <c:pt idx="26422">
                  <c:v>20.46</c:v>
                </c:pt>
                <c:pt idx="26423">
                  <c:v>20.76</c:v>
                </c:pt>
                <c:pt idx="26424">
                  <c:v>20.85</c:v>
                </c:pt>
                <c:pt idx="26425">
                  <c:v>20.76</c:v>
                </c:pt>
                <c:pt idx="26426">
                  <c:v>24.02</c:v>
                </c:pt>
                <c:pt idx="26427">
                  <c:v>20.100000000000001</c:v>
                </c:pt>
                <c:pt idx="26428">
                  <c:v>21.03</c:v>
                </c:pt>
                <c:pt idx="26429">
                  <c:v>19.16</c:v>
                </c:pt>
                <c:pt idx="26430">
                  <c:v>21.25</c:v>
                </c:pt>
                <c:pt idx="26431">
                  <c:v>19.88</c:v>
                </c:pt>
                <c:pt idx="26432">
                  <c:v>21.25</c:v>
                </c:pt>
                <c:pt idx="26433">
                  <c:v>19.7</c:v>
                </c:pt>
                <c:pt idx="26434">
                  <c:v>20.94</c:v>
                </c:pt>
                <c:pt idx="26435">
                  <c:v>19.79</c:v>
                </c:pt>
                <c:pt idx="26436">
                  <c:v>20.94</c:v>
                </c:pt>
                <c:pt idx="26437">
                  <c:v>20.46</c:v>
                </c:pt>
                <c:pt idx="26438">
                  <c:v>20.85</c:v>
                </c:pt>
                <c:pt idx="26439">
                  <c:v>20.76</c:v>
                </c:pt>
                <c:pt idx="26440">
                  <c:v>20.76</c:v>
                </c:pt>
                <c:pt idx="26441">
                  <c:v>20.72</c:v>
                </c:pt>
                <c:pt idx="26442">
                  <c:v>20.81</c:v>
                </c:pt>
                <c:pt idx="26443">
                  <c:v>20.72</c:v>
                </c:pt>
                <c:pt idx="26444">
                  <c:v>19.02</c:v>
                </c:pt>
                <c:pt idx="26445">
                  <c:v>20.81</c:v>
                </c:pt>
                <c:pt idx="26446">
                  <c:v>20.010000000000002</c:v>
                </c:pt>
                <c:pt idx="26447">
                  <c:v>20.81</c:v>
                </c:pt>
                <c:pt idx="26448">
                  <c:v>19.829999999999998</c:v>
                </c:pt>
                <c:pt idx="26449">
                  <c:v>23.01</c:v>
                </c:pt>
                <c:pt idx="26450">
                  <c:v>20.37</c:v>
                </c:pt>
                <c:pt idx="26451">
                  <c:v>21.33</c:v>
                </c:pt>
                <c:pt idx="26452">
                  <c:v>20.76</c:v>
                </c:pt>
                <c:pt idx="26453">
                  <c:v>21.16</c:v>
                </c:pt>
                <c:pt idx="26454">
                  <c:v>20.76</c:v>
                </c:pt>
                <c:pt idx="26455">
                  <c:v>21.03</c:v>
                </c:pt>
                <c:pt idx="26456">
                  <c:v>20.9</c:v>
                </c:pt>
                <c:pt idx="26457">
                  <c:v>19.43</c:v>
                </c:pt>
                <c:pt idx="26458">
                  <c:v>20.76</c:v>
                </c:pt>
                <c:pt idx="26459">
                  <c:v>20.100000000000001</c:v>
                </c:pt>
                <c:pt idx="26460">
                  <c:v>20.76</c:v>
                </c:pt>
                <c:pt idx="26461">
                  <c:v>20.100000000000001</c:v>
                </c:pt>
                <c:pt idx="26462">
                  <c:v>20.72</c:v>
                </c:pt>
                <c:pt idx="26463">
                  <c:v>20.32</c:v>
                </c:pt>
                <c:pt idx="26464">
                  <c:v>20.76</c:v>
                </c:pt>
                <c:pt idx="26465">
                  <c:v>20.76</c:v>
                </c:pt>
                <c:pt idx="26466">
                  <c:v>20.81</c:v>
                </c:pt>
                <c:pt idx="26467">
                  <c:v>20.85</c:v>
                </c:pt>
                <c:pt idx="26468">
                  <c:v>23.6</c:v>
                </c:pt>
                <c:pt idx="26469">
                  <c:v>20.76</c:v>
                </c:pt>
                <c:pt idx="26470">
                  <c:v>23.09</c:v>
                </c:pt>
                <c:pt idx="26471">
                  <c:v>20.76</c:v>
                </c:pt>
                <c:pt idx="26472">
                  <c:v>18.66</c:v>
                </c:pt>
                <c:pt idx="26473">
                  <c:v>20.9</c:v>
                </c:pt>
                <c:pt idx="26474">
                  <c:v>20.85</c:v>
                </c:pt>
                <c:pt idx="26475">
                  <c:v>20.81</c:v>
                </c:pt>
                <c:pt idx="26476">
                  <c:v>21.03</c:v>
                </c:pt>
                <c:pt idx="26477">
                  <c:v>21.07</c:v>
                </c:pt>
                <c:pt idx="26478">
                  <c:v>20.98</c:v>
                </c:pt>
                <c:pt idx="26479">
                  <c:v>21.03</c:v>
                </c:pt>
                <c:pt idx="26480">
                  <c:v>20.98</c:v>
                </c:pt>
                <c:pt idx="26481">
                  <c:v>20.98</c:v>
                </c:pt>
                <c:pt idx="26482">
                  <c:v>20.98</c:v>
                </c:pt>
                <c:pt idx="26483">
                  <c:v>20.98</c:v>
                </c:pt>
                <c:pt idx="26484">
                  <c:v>20.98</c:v>
                </c:pt>
                <c:pt idx="26485">
                  <c:v>20.98</c:v>
                </c:pt>
                <c:pt idx="26486">
                  <c:v>19.61</c:v>
                </c:pt>
                <c:pt idx="26487">
                  <c:v>20.98</c:v>
                </c:pt>
                <c:pt idx="26488">
                  <c:v>20.81</c:v>
                </c:pt>
                <c:pt idx="26489">
                  <c:v>20.98</c:v>
                </c:pt>
                <c:pt idx="26490">
                  <c:v>22.28</c:v>
                </c:pt>
                <c:pt idx="26491">
                  <c:v>20.98</c:v>
                </c:pt>
                <c:pt idx="26492">
                  <c:v>21.51</c:v>
                </c:pt>
                <c:pt idx="26493">
                  <c:v>20.98</c:v>
                </c:pt>
                <c:pt idx="26494">
                  <c:v>21.25</c:v>
                </c:pt>
                <c:pt idx="26495">
                  <c:v>20.98</c:v>
                </c:pt>
                <c:pt idx="26496">
                  <c:v>21.11</c:v>
                </c:pt>
                <c:pt idx="26497">
                  <c:v>20.28</c:v>
                </c:pt>
                <c:pt idx="26498">
                  <c:v>21.07</c:v>
                </c:pt>
                <c:pt idx="26499">
                  <c:v>20.100000000000001</c:v>
                </c:pt>
                <c:pt idx="26500">
                  <c:v>20.98</c:v>
                </c:pt>
                <c:pt idx="26501">
                  <c:v>20.010000000000002</c:v>
                </c:pt>
                <c:pt idx="26502">
                  <c:v>21.03</c:v>
                </c:pt>
                <c:pt idx="26503">
                  <c:v>20.100000000000001</c:v>
                </c:pt>
                <c:pt idx="26504">
                  <c:v>21.03</c:v>
                </c:pt>
                <c:pt idx="26505">
                  <c:v>20.100000000000001</c:v>
                </c:pt>
                <c:pt idx="26506">
                  <c:v>20.98</c:v>
                </c:pt>
                <c:pt idx="26507">
                  <c:v>20.76</c:v>
                </c:pt>
                <c:pt idx="26508">
                  <c:v>20.98</c:v>
                </c:pt>
                <c:pt idx="26509">
                  <c:v>21.46</c:v>
                </c:pt>
                <c:pt idx="26510">
                  <c:v>20.98</c:v>
                </c:pt>
                <c:pt idx="26511">
                  <c:v>23.56</c:v>
                </c:pt>
                <c:pt idx="26512">
                  <c:v>20.81</c:v>
                </c:pt>
                <c:pt idx="26513">
                  <c:v>21.33</c:v>
                </c:pt>
                <c:pt idx="26514">
                  <c:v>19.57</c:v>
                </c:pt>
                <c:pt idx="26515">
                  <c:v>21.51</c:v>
                </c:pt>
                <c:pt idx="26516">
                  <c:v>20.100000000000001</c:v>
                </c:pt>
                <c:pt idx="26517">
                  <c:v>21.46</c:v>
                </c:pt>
                <c:pt idx="26518">
                  <c:v>20.100000000000001</c:v>
                </c:pt>
                <c:pt idx="26519">
                  <c:v>21.33</c:v>
                </c:pt>
                <c:pt idx="26520">
                  <c:v>20.100000000000001</c:v>
                </c:pt>
                <c:pt idx="26521">
                  <c:v>21.2</c:v>
                </c:pt>
                <c:pt idx="26522">
                  <c:v>20.81</c:v>
                </c:pt>
                <c:pt idx="26523">
                  <c:v>21.16</c:v>
                </c:pt>
                <c:pt idx="26524">
                  <c:v>21.07</c:v>
                </c:pt>
                <c:pt idx="26525">
                  <c:v>21.16</c:v>
                </c:pt>
                <c:pt idx="26526">
                  <c:v>21.03</c:v>
                </c:pt>
                <c:pt idx="26527">
                  <c:v>20.85</c:v>
                </c:pt>
                <c:pt idx="26528">
                  <c:v>21.03</c:v>
                </c:pt>
                <c:pt idx="26529">
                  <c:v>19.61</c:v>
                </c:pt>
                <c:pt idx="26530">
                  <c:v>20.98</c:v>
                </c:pt>
                <c:pt idx="26531">
                  <c:v>20.100000000000001</c:v>
                </c:pt>
                <c:pt idx="26532">
                  <c:v>21.59</c:v>
                </c:pt>
                <c:pt idx="26533">
                  <c:v>20.100000000000001</c:v>
                </c:pt>
                <c:pt idx="26534">
                  <c:v>23.6</c:v>
                </c:pt>
                <c:pt idx="26535">
                  <c:v>20.63</c:v>
                </c:pt>
                <c:pt idx="26536">
                  <c:v>21.55</c:v>
                </c:pt>
                <c:pt idx="26537">
                  <c:v>21.07</c:v>
                </c:pt>
                <c:pt idx="26538">
                  <c:v>21.29</c:v>
                </c:pt>
                <c:pt idx="26539">
                  <c:v>21.03</c:v>
                </c:pt>
                <c:pt idx="26540">
                  <c:v>20.46</c:v>
                </c:pt>
                <c:pt idx="26541">
                  <c:v>20.98</c:v>
                </c:pt>
                <c:pt idx="26542">
                  <c:v>20.100000000000001</c:v>
                </c:pt>
                <c:pt idx="26543">
                  <c:v>21.03</c:v>
                </c:pt>
                <c:pt idx="26544">
                  <c:v>20.100000000000001</c:v>
                </c:pt>
                <c:pt idx="26545">
                  <c:v>21.11</c:v>
                </c:pt>
                <c:pt idx="26546">
                  <c:v>20.100000000000001</c:v>
                </c:pt>
                <c:pt idx="26547">
                  <c:v>21.16</c:v>
                </c:pt>
                <c:pt idx="26548">
                  <c:v>20.63</c:v>
                </c:pt>
                <c:pt idx="26549">
                  <c:v>21.07</c:v>
                </c:pt>
                <c:pt idx="26550">
                  <c:v>20.94</c:v>
                </c:pt>
                <c:pt idx="26551">
                  <c:v>21.64</c:v>
                </c:pt>
                <c:pt idx="26552">
                  <c:v>20.98</c:v>
                </c:pt>
                <c:pt idx="26553">
                  <c:v>23.35</c:v>
                </c:pt>
                <c:pt idx="26554">
                  <c:v>21.11</c:v>
                </c:pt>
                <c:pt idx="26555">
                  <c:v>20.100000000000001</c:v>
                </c:pt>
                <c:pt idx="26556">
                  <c:v>21.16</c:v>
                </c:pt>
                <c:pt idx="26557">
                  <c:v>19.920000000000002</c:v>
                </c:pt>
                <c:pt idx="26558">
                  <c:v>21.03</c:v>
                </c:pt>
                <c:pt idx="26559">
                  <c:v>21.03</c:v>
                </c:pt>
                <c:pt idx="26560">
                  <c:v>21.07</c:v>
                </c:pt>
                <c:pt idx="26561">
                  <c:v>21.16</c:v>
                </c:pt>
                <c:pt idx="26562">
                  <c:v>21.33</c:v>
                </c:pt>
                <c:pt idx="26563">
                  <c:v>21.2</c:v>
                </c:pt>
                <c:pt idx="26564">
                  <c:v>21.29</c:v>
                </c:pt>
                <c:pt idx="26565">
                  <c:v>21.29</c:v>
                </c:pt>
                <c:pt idx="26566">
                  <c:v>21.29</c:v>
                </c:pt>
                <c:pt idx="26567">
                  <c:v>21.25</c:v>
                </c:pt>
                <c:pt idx="26568">
                  <c:v>21.2</c:v>
                </c:pt>
                <c:pt idx="26569">
                  <c:v>20.63</c:v>
                </c:pt>
                <c:pt idx="26570">
                  <c:v>21.2</c:v>
                </c:pt>
                <c:pt idx="26571">
                  <c:v>20.149999999999999</c:v>
                </c:pt>
                <c:pt idx="26572">
                  <c:v>21.2</c:v>
                </c:pt>
                <c:pt idx="26573">
                  <c:v>22.28</c:v>
                </c:pt>
                <c:pt idx="26574">
                  <c:v>21.2</c:v>
                </c:pt>
                <c:pt idx="26575">
                  <c:v>21.55</c:v>
                </c:pt>
                <c:pt idx="26576">
                  <c:v>21.2</c:v>
                </c:pt>
                <c:pt idx="26577">
                  <c:v>21.59</c:v>
                </c:pt>
                <c:pt idx="26578">
                  <c:v>21.2</c:v>
                </c:pt>
                <c:pt idx="26579">
                  <c:v>21.42</c:v>
                </c:pt>
                <c:pt idx="26580">
                  <c:v>21.2</c:v>
                </c:pt>
                <c:pt idx="26581">
                  <c:v>21.42</c:v>
                </c:pt>
                <c:pt idx="26582">
                  <c:v>20.100000000000001</c:v>
                </c:pt>
                <c:pt idx="26583">
                  <c:v>21.42</c:v>
                </c:pt>
                <c:pt idx="26584">
                  <c:v>20.100000000000001</c:v>
                </c:pt>
                <c:pt idx="26585">
                  <c:v>21.33</c:v>
                </c:pt>
                <c:pt idx="26586">
                  <c:v>20.28</c:v>
                </c:pt>
                <c:pt idx="26587">
                  <c:v>21.29</c:v>
                </c:pt>
                <c:pt idx="26588">
                  <c:v>20.149999999999999</c:v>
                </c:pt>
                <c:pt idx="26589">
                  <c:v>21.29</c:v>
                </c:pt>
                <c:pt idx="26590">
                  <c:v>20.41</c:v>
                </c:pt>
                <c:pt idx="26591">
                  <c:v>21.25</c:v>
                </c:pt>
                <c:pt idx="26592">
                  <c:v>21.29</c:v>
                </c:pt>
                <c:pt idx="26593">
                  <c:v>21.25</c:v>
                </c:pt>
                <c:pt idx="26594">
                  <c:v>23.56</c:v>
                </c:pt>
                <c:pt idx="26595">
                  <c:v>21.29</c:v>
                </c:pt>
                <c:pt idx="26596">
                  <c:v>21.85</c:v>
                </c:pt>
                <c:pt idx="26597">
                  <c:v>20.010000000000002</c:v>
                </c:pt>
                <c:pt idx="26598">
                  <c:v>21.68</c:v>
                </c:pt>
                <c:pt idx="26599">
                  <c:v>20.100000000000001</c:v>
                </c:pt>
                <c:pt idx="26600">
                  <c:v>21.59</c:v>
                </c:pt>
                <c:pt idx="26601">
                  <c:v>20.149999999999999</c:v>
                </c:pt>
                <c:pt idx="26602">
                  <c:v>21.42</c:v>
                </c:pt>
                <c:pt idx="26603">
                  <c:v>20.100000000000001</c:v>
                </c:pt>
                <c:pt idx="26604">
                  <c:v>21.42</c:v>
                </c:pt>
                <c:pt idx="26605">
                  <c:v>20.98</c:v>
                </c:pt>
                <c:pt idx="26606">
                  <c:v>21.38</c:v>
                </c:pt>
                <c:pt idx="26607">
                  <c:v>21.25</c:v>
                </c:pt>
                <c:pt idx="26608">
                  <c:v>21.42</c:v>
                </c:pt>
                <c:pt idx="26609">
                  <c:v>21.29</c:v>
                </c:pt>
                <c:pt idx="26610">
                  <c:v>21.16</c:v>
                </c:pt>
                <c:pt idx="26611">
                  <c:v>21.33</c:v>
                </c:pt>
                <c:pt idx="26612">
                  <c:v>19.829999999999998</c:v>
                </c:pt>
                <c:pt idx="26613">
                  <c:v>23.35</c:v>
                </c:pt>
                <c:pt idx="26614">
                  <c:v>20.190000000000001</c:v>
                </c:pt>
                <c:pt idx="26615">
                  <c:v>22.75</c:v>
                </c:pt>
                <c:pt idx="26616">
                  <c:v>20.190000000000001</c:v>
                </c:pt>
                <c:pt idx="26617">
                  <c:v>21.81</c:v>
                </c:pt>
                <c:pt idx="26618">
                  <c:v>21.25</c:v>
                </c:pt>
                <c:pt idx="26619">
                  <c:v>21.64</c:v>
                </c:pt>
                <c:pt idx="26620">
                  <c:v>21.38</c:v>
                </c:pt>
                <c:pt idx="26621">
                  <c:v>21.55</c:v>
                </c:pt>
                <c:pt idx="26622">
                  <c:v>21.38</c:v>
                </c:pt>
                <c:pt idx="26623">
                  <c:v>20.149999999999999</c:v>
                </c:pt>
                <c:pt idx="26624">
                  <c:v>21.42</c:v>
                </c:pt>
                <c:pt idx="26625">
                  <c:v>20.100000000000001</c:v>
                </c:pt>
                <c:pt idx="26626">
                  <c:v>21.33</c:v>
                </c:pt>
                <c:pt idx="26627">
                  <c:v>20.149999999999999</c:v>
                </c:pt>
                <c:pt idx="26628">
                  <c:v>21.29</c:v>
                </c:pt>
                <c:pt idx="26629">
                  <c:v>20.190000000000001</c:v>
                </c:pt>
                <c:pt idx="26630">
                  <c:v>21.33</c:v>
                </c:pt>
                <c:pt idx="26631">
                  <c:v>20.98</c:v>
                </c:pt>
                <c:pt idx="26632">
                  <c:v>21.51</c:v>
                </c:pt>
                <c:pt idx="26633">
                  <c:v>21.38</c:v>
                </c:pt>
                <c:pt idx="26634">
                  <c:v>24.73</c:v>
                </c:pt>
                <c:pt idx="26635">
                  <c:v>21.46</c:v>
                </c:pt>
                <c:pt idx="26636">
                  <c:v>21.9</c:v>
                </c:pt>
                <c:pt idx="26637">
                  <c:v>21.46</c:v>
                </c:pt>
                <c:pt idx="26638">
                  <c:v>19.48</c:v>
                </c:pt>
                <c:pt idx="26639">
                  <c:v>21.38</c:v>
                </c:pt>
                <c:pt idx="26640">
                  <c:v>20.23</c:v>
                </c:pt>
                <c:pt idx="26641">
                  <c:v>21.42</c:v>
                </c:pt>
                <c:pt idx="26642">
                  <c:v>21.2</c:v>
                </c:pt>
                <c:pt idx="26643">
                  <c:v>21.46</c:v>
                </c:pt>
                <c:pt idx="26644">
                  <c:v>21.38</c:v>
                </c:pt>
                <c:pt idx="26645">
                  <c:v>21.38</c:v>
                </c:pt>
                <c:pt idx="26646">
                  <c:v>21.42</c:v>
                </c:pt>
                <c:pt idx="26647">
                  <c:v>21.51</c:v>
                </c:pt>
                <c:pt idx="26648">
                  <c:v>21.64</c:v>
                </c:pt>
                <c:pt idx="26649">
                  <c:v>21.51</c:v>
                </c:pt>
                <c:pt idx="26650">
                  <c:v>20.059999999999999</c:v>
                </c:pt>
                <c:pt idx="26651">
                  <c:v>21.55</c:v>
                </c:pt>
                <c:pt idx="26652">
                  <c:v>22.2</c:v>
                </c:pt>
                <c:pt idx="26653">
                  <c:v>21.59</c:v>
                </c:pt>
                <c:pt idx="26654">
                  <c:v>21.85</c:v>
                </c:pt>
                <c:pt idx="26655">
                  <c:v>21.68</c:v>
                </c:pt>
                <c:pt idx="26656">
                  <c:v>21.77</c:v>
                </c:pt>
                <c:pt idx="26657">
                  <c:v>21.55</c:v>
                </c:pt>
                <c:pt idx="26658">
                  <c:v>21.68</c:v>
                </c:pt>
                <c:pt idx="26659">
                  <c:v>21.55</c:v>
                </c:pt>
                <c:pt idx="26660">
                  <c:v>21.59</c:v>
                </c:pt>
                <c:pt idx="26661">
                  <c:v>21.64</c:v>
                </c:pt>
                <c:pt idx="26662">
                  <c:v>21.59</c:v>
                </c:pt>
                <c:pt idx="26663">
                  <c:v>20.37</c:v>
                </c:pt>
                <c:pt idx="26664">
                  <c:v>21.64</c:v>
                </c:pt>
                <c:pt idx="26665">
                  <c:v>20.41</c:v>
                </c:pt>
                <c:pt idx="26666">
                  <c:v>21.64</c:v>
                </c:pt>
                <c:pt idx="26667">
                  <c:v>20.46</c:v>
                </c:pt>
                <c:pt idx="26668">
                  <c:v>21.64</c:v>
                </c:pt>
                <c:pt idx="26669">
                  <c:v>20.46</c:v>
                </c:pt>
                <c:pt idx="26670">
                  <c:v>21.64</c:v>
                </c:pt>
                <c:pt idx="26671">
                  <c:v>20.76</c:v>
                </c:pt>
                <c:pt idx="26672">
                  <c:v>21.59</c:v>
                </c:pt>
                <c:pt idx="26673">
                  <c:v>23.81</c:v>
                </c:pt>
                <c:pt idx="26674">
                  <c:v>21.64</c:v>
                </c:pt>
                <c:pt idx="26675">
                  <c:v>21.9</c:v>
                </c:pt>
                <c:pt idx="26676">
                  <c:v>21.64</c:v>
                </c:pt>
                <c:pt idx="26677">
                  <c:v>22.03</c:v>
                </c:pt>
                <c:pt idx="26678">
                  <c:v>19.97</c:v>
                </c:pt>
                <c:pt idx="26679">
                  <c:v>21.85</c:v>
                </c:pt>
                <c:pt idx="26680">
                  <c:v>20.37</c:v>
                </c:pt>
                <c:pt idx="26681">
                  <c:v>21.68</c:v>
                </c:pt>
                <c:pt idx="26682">
                  <c:v>20.37</c:v>
                </c:pt>
                <c:pt idx="26683">
                  <c:v>21.64</c:v>
                </c:pt>
                <c:pt idx="26684">
                  <c:v>20.59</c:v>
                </c:pt>
                <c:pt idx="26685">
                  <c:v>21.64</c:v>
                </c:pt>
                <c:pt idx="26686">
                  <c:v>21.51</c:v>
                </c:pt>
                <c:pt idx="26687">
                  <c:v>21.64</c:v>
                </c:pt>
                <c:pt idx="26688">
                  <c:v>21.51</c:v>
                </c:pt>
                <c:pt idx="26689">
                  <c:v>21.59</c:v>
                </c:pt>
                <c:pt idx="26690">
                  <c:v>21.9</c:v>
                </c:pt>
                <c:pt idx="26691">
                  <c:v>20.059999999999999</c:v>
                </c:pt>
                <c:pt idx="26692">
                  <c:v>23.48</c:v>
                </c:pt>
                <c:pt idx="26693">
                  <c:v>20.46</c:v>
                </c:pt>
                <c:pt idx="26694">
                  <c:v>22.16</c:v>
                </c:pt>
                <c:pt idx="26695">
                  <c:v>20.23</c:v>
                </c:pt>
                <c:pt idx="26696">
                  <c:v>22.03</c:v>
                </c:pt>
                <c:pt idx="26697">
                  <c:v>20.81</c:v>
                </c:pt>
                <c:pt idx="26698">
                  <c:v>21.81</c:v>
                </c:pt>
                <c:pt idx="26699">
                  <c:v>21.68</c:v>
                </c:pt>
                <c:pt idx="26700">
                  <c:v>21.77</c:v>
                </c:pt>
                <c:pt idx="26701">
                  <c:v>21.64</c:v>
                </c:pt>
                <c:pt idx="26702">
                  <c:v>21.68</c:v>
                </c:pt>
                <c:pt idx="26703">
                  <c:v>21.59</c:v>
                </c:pt>
                <c:pt idx="26704">
                  <c:v>20.059999999999999</c:v>
                </c:pt>
                <c:pt idx="26705">
                  <c:v>21.72</c:v>
                </c:pt>
                <c:pt idx="26706">
                  <c:v>20.41</c:v>
                </c:pt>
                <c:pt idx="26707">
                  <c:v>21.59</c:v>
                </c:pt>
                <c:pt idx="26708">
                  <c:v>20.46</c:v>
                </c:pt>
                <c:pt idx="26709">
                  <c:v>21.68</c:v>
                </c:pt>
                <c:pt idx="26710">
                  <c:v>20.5</c:v>
                </c:pt>
                <c:pt idx="26711">
                  <c:v>21.9</c:v>
                </c:pt>
                <c:pt idx="26712">
                  <c:v>21.25</c:v>
                </c:pt>
                <c:pt idx="26713">
                  <c:v>24.98</c:v>
                </c:pt>
                <c:pt idx="26714">
                  <c:v>21.64</c:v>
                </c:pt>
                <c:pt idx="26715">
                  <c:v>22.2</c:v>
                </c:pt>
                <c:pt idx="26716">
                  <c:v>21.64</c:v>
                </c:pt>
                <c:pt idx="26717">
                  <c:v>22.07</c:v>
                </c:pt>
                <c:pt idx="26718">
                  <c:v>21.59</c:v>
                </c:pt>
                <c:pt idx="26719">
                  <c:v>20.100000000000001</c:v>
                </c:pt>
                <c:pt idx="26720">
                  <c:v>21.64</c:v>
                </c:pt>
                <c:pt idx="26721">
                  <c:v>20.54</c:v>
                </c:pt>
                <c:pt idx="26722">
                  <c:v>21.68</c:v>
                </c:pt>
                <c:pt idx="26723">
                  <c:v>20.9</c:v>
                </c:pt>
                <c:pt idx="26724">
                  <c:v>21.68</c:v>
                </c:pt>
                <c:pt idx="26725">
                  <c:v>21.55</c:v>
                </c:pt>
                <c:pt idx="26726">
                  <c:v>21.72</c:v>
                </c:pt>
                <c:pt idx="26727">
                  <c:v>21.68</c:v>
                </c:pt>
                <c:pt idx="26728">
                  <c:v>21.68</c:v>
                </c:pt>
                <c:pt idx="26729">
                  <c:v>21.68</c:v>
                </c:pt>
                <c:pt idx="26730">
                  <c:v>21.98</c:v>
                </c:pt>
                <c:pt idx="26731">
                  <c:v>21.68</c:v>
                </c:pt>
                <c:pt idx="26732">
                  <c:v>21.9</c:v>
                </c:pt>
                <c:pt idx="26733">
                  <c:v>21.9</c:v>
                </c:pt>
                <c:pt idx="26734">
                  <c:v>21.98</c:v>
                </c:pt>
                <c:pt idx="26735">
                  <c:v>22.11</c:v>
                </c:pt>
                <c:pt idx="26736">
                  <c:v>21.85</c:v>
                </c:pt>
                <c:pt idx="26737">
                  <c:v>22.03</c:v>
                </c:pt>
                <c:pt idx="26738">
                  <c:v>21.85</c:v>
                </c:pt>
                <c:pt idx="26739">
                  <c:v>21.98</c:v>
                </c:pt>
                <c:pt idx="26740">
                  <c:v>21.81</c:v>
                </c:pt>
                <c:pt idx="26741">
                  <c:v>21.9</c:v>
                </c:pt>
                <c:pt idx="26742">
                  <c:v>21.85</c:v>
                </c:pt>
                <c:pt idx="26743">
                  <c:v>21.85</c:v>
                </c:pt>
                <c:pt idx="26744">
                  <c:v>21.81</c:v>
                </c:pt>
                <c:pt idx="26745">
                  <c:v>21.81</c:v>
                </c:pt>
                <c:pt idx="26746">
                  <c:v>20.010000000000002</c:v>
                </c:pt>
                <c:pt idx="26747">
                  <c:v>21.85</c:v>
                </c:pt>
                <c:pt idx="26748">
                  <c:v>20.63</c:v>
                </c:pt>
                <c:pt idx="26749">
                  <c:v>21.85</c:v>
                </c:pt>
                <c:pt idx="26750">
                  <c:v>20.68</c:v>
                </c:pt>
                <c:pt idx="26751">
                  <c:v>21.85</c:v>
                </c:pt>
                <c:pt idx="26752">
                  <c:v>24.15</c:v>
                </c:pt>
                <c:pt idx="26753">
                  <c:v>21.85</c:v>
                </c:pt>
                <c:pt idx="26754">
                  <c:v>22.24</c:v>
                </c:pt>
                <c:pt idx="26755">
                  <c:v>21.85</c:v>
                </c:pt>
                <c:pt idx="26756">
                  <c:v>22.24</c:v>
                </c:pt>
                <c:pt idx="26757">
                  <c:v>21.85</c:v>
                </c:pt>
                <c:pt idx="26758">
                  <c:v>22.11</c:v>
                </c:pt>
                <c:pt idx="26759">
                  <c:v>20.63</c:v>
                </c:pt>
                <c:pt idx="26760">
                  <c:v>21.9</c:v>
                </c:pt>
                <c:pt idx="26761">
                  <c:v>20.81</c:v>
                </c:pt>
                <c:pt idx="26762">
                  <c:v>21.85</c:v>
                </c:pt>
                <c:pt idx="26763">
                  <c:v>20.9</c:v>
                </c:pt>
                <c:pt idx="26764">
                  <c:v>21.85</c:v>
                </c:pt>
                <c:pt idx="26765">
                  <c:v>21.55</c:v>
                </c:pt>
                <c:pt idx="26766">
                  <c:v>21.85</c:v>
                </c:pt>
                <c:pt idx="26767">
                  <c:v>21.85</c:v>
                </c:pt>
                <c:pt idx="26768">
                  <c:v>21.85</c:v>
                </c:pt>
                <c:pt idx="26769">
                  <c:v>24.19</c:v>
                </c:pt>
                <c:pt idx="26770">
                  <c:v>20.98</c:v>
                </c:pt>
                <c:pt idx="26771">
                  <c:v>22.33</c:v>
                </c:pt>
                <c:pt idx="26772">
                  <c:v>20.72</c:v>
                </c:pt>
                <c:pt idx="26773">
                  <c:v>22.41</c:v>
                </c:pt>
                <c:pt idx="26774">
                  <c:v>20.9</c:v>
                </c:pt>
                <c:pt idx="26775">
                  <c:v>22.11</c:v>
                </c:pt>
                <c:pt idx="26776">
                  <c:v>20.9</c:v>
                </c:pt>
                <c:pt idx="26777">
                  <c:v>22.07</c:v>
                </c:pt>
                <c:pt idx="26778">
                  <c:v>21.07</c:v>
                </c:pt>
                <c:pt idx="26779">
                  <c:v>22.07</c:v>
                </c:pt>
                <c:pt idx="26780">
                  <c:v>21.77</c:v>
                </c:pt>
                <c:pt idx="26781">
                  <c:v>22.03</c:v>
                </c:pt>
                <c:pt idx="26782">
                  <c:v>21.9</c:v>
                </c:pt>
                <c:pt idx="26783">
                  <c:v>22.07</c:v>
                </c:pt>
                <c:pt idx="26784">
                  <c:v>21.77</c:v>
                </c:pt>
                <c:pt idx="26785">
                  <c:v>20.72</c:v>
                </c:pt>
                <c:pt idx="26786">
                  <c:v>21.9</c:v>
                </c:pt>
                <c:pt idx="26787">
                  <c:v>20.72</c:v>
                </c:pt>
                <c:pt idx="26788">
                  <c:v>21.94</c:v>
                </c:pt>
                <c:pt idx="26789">
                  <c:v>20.9</c:v>
                </c:pt>
                <c:pt idx="26790">
                  <c:v>24.52</c:v>
                </c:pt>
                <c:pt idx="26791">
                  <c:v>20.94</c:v>
                </c:pt>
                <c:pt idx="26792">
                  <c:v>22.41</c:v>
                </c:pt>
                <c:pt idx="26793">
                  <c:v>21.81</c:v>
                </c:pt>
                <c:pt idx="26794">
                  <c:v>22.28</c:v>
                </c:pt>
                <c:pt idx="26795">
                  <c:v>21.94</c:v>
                </c:pt>
                <c:pt idx="26796">
                  <c:v>21.72</c:v>
                </c:pt>
                <c:pt idx="26797">
                  <c:v>21.94</c:v>
                </c:pt>
                <c:pt idx="26798">
                  <c:v>20.46</c:v>
                </c:pt>
                <c:pt idx="26799">
                  <c:v>22.03</c:v>
                </c:pt>
                <c:pt idx="26800">
                  <c:v>20.98</c:v>
                </c:pt>
                <c:pt idx="26801">
                  <c:v>21.98</c:v>
                </c:pt>
                <c:pt idx="26802">
                  <c:v>20.98</c:v>
                </c:pt>
                <c:pt idx="26803">
                  <c:v>21.9</c:v>
                </c:pt>
                <c:pt idx="26804">
                  <c:v>21.77</c:v>
                </c:pt>
                <c:pt idx="26805">
                  <c:v>21.94</c:v>
                </c:pt>
                <c:pt idx="26806">
                  <c:v>21.9</c:v>
                </c:pt>
                <c:pt idx="26807">
                  <c:v>25.1</c:v>
                </c:pt>
                <c:pt idx="26808">
                  <c:v>22.07</c:v>
                </c:pt>
                <c:pt idx="26809">
                  <c:v>24.19</c:v>
                </c:pt>
                <c:pt idx="26810">
                  <c:v>21.98</c:v>
                </c:pt>
                <c:pt idx="26811">
                  <c:v>19.739999999999998</c:v>
                </c:pt>
                <c:pt idx="26812">
                  <c:v>21.94</c:v>
                </c:pt>
                <c:pt idx="26813">
                  <c:v>21.07</c:v>
                </c:pt>
                <c:pt idx="26814">
                  <c:v>22.03</c:v>
                </c:pt>
                <c:pt idx="26815">
                  <c:v>22.11</c:v>
                </c:pt>
                <c:pt idx="26816">
                  <c:v>22.2</c:v>
                </c:pt>
                <c:pt idx="26817">
                  <c:v>21.9</c:v>
                </c:pt>
                <c:pt idx="26818">
                  <c:v>22.24</c:v>
                </c:pt>
                <c:pt idx="26819">
                  <c:v>22.11</c:v>
                </c:pt>
                <c:pt idx="26820">
                  <c:v>22.11</c:v>
                </c:pt>
                <c:pt idx="26821">
                  <c:v>22.16</c:v>
                </c:pt>
                <c:pt idx="26822">
                  <c:v>22.07</c:v>
                </c:pt>
                <c:pt idx="26823">
                  <c:v>21.33</c:v>
                </c:pt>
                <c:pt idx="26824">
                  <c:v>22.11</c:v>
                </c:pt>
                <c:pt idx="26825">
                  <c:v>20.98</c:v>
                </c:pt>
                <c:pt idx="26826">
                  <c:v>22.11</c:v>
                </c:pt>
                <c:pt idx="26827">
                  <c:v>23.22</c:v>
                </c:pt>
                <c:pt idx="26828">
                  <c:v>22.11</c:v>
                </c:pt>
                <c:pt idx="26829">
                  <c:v>22.5</c:v>
                </c:pt>
                <c:pt idx="26830">
                  <c:v>22.11</c:v>
                </c:pt>
                <c:pt idx="26831">
                  <c:v>22.33</c:v>
                </c:pt>
                <c:pt idx="26832">
                  <c:v>22.11</c:v>
                </c:pt>
                <c:pt idx="26833">
                  <c:v>22.2</c:v>
                </c:pt>
                <c:pt idx="26834">
                  <c:v>22.07</c:v>
                </c:pt>
                <c:pt idx="26835">
                  <c:v>22.24</c:v>
                </c:pt>
                <c:pt idx="26836">
                  <c:v>20.41</c:v>
                </c:pt>
                <c:pt idx="26837">
                  <c:v>22.16</c:v>
                </c:pt>
                <c:pt idx="26838">
                  <c:v>20.98</c:v>
                </c:pt>
                <c:pt idx="26839">
                  <c:v>22.16</c:v>
                </c:pt>
                <c:pt idx="26840">
                  <c:v>20.98</c:v>
                </c:pt>
                <c:pt idx="26841">
                  <c:v>22.2</c:v>
                </c:pt>
                <c:pt idx="26842">
                  <c:v>21.29</c:v>
                </c:pt>
                <c:pt idx="26843">
                  <c:v>22.2</c:v>
                </c:pt>
                <c:pt idx="26844">
                  <c:v>24.31</c:v>
                </c:pt>
                <c:pt idx="26845">
                  <c:v>22.07</c:v>
                </c:pt>
                <c:pt idx="26846">
                  <c:v>22.63</c:v>
                </c:pt>
                <c:pt idx="26847">
                  <c:v>22.11</c:v>
                </c:pt>
                <c:pt idx="26848">
                  <c:v>22.58</c:v>
                </c:pt>
                <c:pt idx="26849">
                  <c:v>20.98</c:v>
                </c:pt>
                <c:pt idx="26850">
                  <c:v>22.41</c:v>
                </c:pt>
                <c:pt idx="26851">
                  <c:v>20.98</c:v>
                </c:pt>
                <c:pt idx="26852">
                  <c:v>22.28</c:v>
                </c:pt>
                <c:pt idx="26853">
                  <c:v>20.9</c:v>
                </c:pt>
                <c:pt idx="26854">
                  <c:v>22.24</c:v>
                </c:pt>
                <c:pt idx="26855">
                  <c:v>21.68</c:v>
                </c:pt>
                <c:pt idx="26856">
                  <c:v>22.28</c:v>
                </c:pt>
                <c:pt idx="26857">
                  <c:v>22.2</c:v>
                </c:pt>
                <c:pt idx="26858">
                  <c:v>22.24</c:v>
                </c:pt>
                <c:pt idx="26859">
                  <c:v>24.06</c:v>
                </c:pt>
                <c:pt idx="26860">
                  <c:v>20.63</c:v>
                </c:pt>
                <c:pt idx="26861">
                  <c:v>23.6</c:v>
                </c:pt>
                <c:pt idx="26862">
                  <c:v>20.98</c:v>
                </c:pt>
                <c:pt idx="26863">
                  <c:v>22.71</c:v>
                </c:pt>
                <c:pt idx="26864">
                  <c:v>21.16</c:v>
                </c:pt>
                <c:pt idx="26865">
                  <c:v>22.58</c:v>
                </c:pt>
                <c:pt idx="26866">
                  <c:v>21.59</c:v>
                </c:pt>
                <c:pt idx="26867">
                  <c:v>22.37</c:v>
                </c:pt>
                <c:pt idx="26868">
                  <c:v>22.11</c:v>
                </c:pt>
                <c:pt idx="26869">
                  <c:v>22.28</c:v>
                </c:pt>
                <c:pt idx="26870">
                  <c:v>22.16</c:v>
                </c:pt>
                <c:pt idx="26871">
                  <c:v>21.77</c:v>
                </c:pt>
                <c:pt idx="26872">
                  <c:v>22.28</c:v>
                </c:pt>
                <c:pt idx="26873">
                  <c:v>20.98</c:v>
                </c:pt>
                <c:pt idx="26874">
                  <c:v>22.16</c:v>
                </c:pt>
                <c:pt idx="26875">
                  <c:v>20.98</c:v>
                </c:pt>
                <c:pt idx="26876">
                  <c:v>22.71</c:v>
                </c:pt>
                <c:pt idx="26877">
                  <c:v>21.07</c:v>
                </c:pt>
                <c:pt idx="26878">
                  <c:v>24.27</c:v>
                </c:pt>
                <c:pt idx="26879">
                  <c:v>22.07</c:v>
                </c:pt>
                <c:pt idx="26880">
                  <c:v>22.84</c:v>
                </c:pt>
                <c:pt idx="26881">
                  <c:v>22.24</c:v>
                </c:pt>
                <c:pt idx="26882">
                  <c:v>22.5</c:v>
                </c:pt>
                <c:pt idx="26883">
                  <c:v>22.2</c:v>
                </c:pt>
                <c:pt idx="26884">
                  <c:v>20.72</c:v>
                </c:pt>
                <c:pt idx="26885">
                  <c:v>22.2</c:v>
                </c:pt>
                <c:pt idx="26886">
                  <c:v>21.11</c:v>
                </c:pt>
                <c:pt idx="26887">
                  <c:v>22.24</c:v>
                </c:pt>
                <c:pt idx="26888">
                  <c:v>21.25</c:v>
                </c:pt>
                <c:pt idx="26889">
                  <c:v>22.28</c:v>
                </c:pt>
                <c:pt idx="26890">
                  <c:v>21.94</c:v>
                </c:pt>
                <c:pt idx="26891">
                  <c:v>22.24</c:v>
                </c:pt>
                <c:pt idx="26892">
                  <c:v>22.28</c:v>
                </c:pt>
                <c:pt idx="26893">
                  <c:v>23.9</c:v>
                </c:pt>
                <c:pt idx="26894">
                  <c:v>22.33</c:v>
                </c:pt>
                <c:pt idx="26895">
                  <c:v>24.36</c:v>
                </c:pt>
                <c:pt idx="26896">
                  <c:v>22.37</c:v>
                </c:pt>
                <c:pt idx="26897">
                  <c:v>20.54</c:v>
                </c:pt>
                <c:pt idx="26898">
                  <c:v>22.41</c:v>
                </c:pt>
                <c:pt idx="26899">
                  <c:v>21.81</c:v>
                </c:pt>
                <c:pt idx="26900">
                  <c:v>22.37</c:v>
                </c:pt>
                <c:pt idx="26901">
                  <c:v>22.2</c:v>
                </c:pt>
                <c:pt idx="26902">
                  <c:v>22.33</c:v>
                </c:pt>
                <c:pt idx="26903">
                  <c:v>22.37</c:v>
                </c:pt>
                <c:pt idx="26904">
                  <c:v>22.41</c:v>
                </c:pt>
                <c:pt idx="26905">
                  <c:v>22.41</c:v>
                </c:pt>
                <c:pt idx="26906">
                  <c:v>22.46</c:v>
                </c:pt>
                <c:pt idx="26907">
                  <c:v>22.46</c:v>
                </c:pt>
                <c:pt idx="26908">
                  <c:v>22.41</c:v>
                </c:pt>
                <c:pt idx="26909">
                  <c:v>20.9</c:v>
                </c:pt>
                <c:pt idx="26910">
                  <c:v>22.46</c:v>
                </c:pt>
                <c:pt idx="26911">
                  <c:v>22.75</c:v>
                </c:pt>
                <c:pt idx="26912">
                  <c:v>22.37</c:v>
                </c:pt>
                <c:pt idx="26913">
                  <c:v>22.8</c:v>
                </c:pt>
                <c:pt idx="26914">
                  <c:v>22.46</c:v>
                </c:pt>
                <c:pt idx="26915">
                  <c:v>22.63</c:v>
                </c:pt>
                <c:pt idx="26916">
                  <c:v>22.5</c:v>
                </c:pt>
                <c:pt idx="26917">
                  <c:v>22.5</c:v>
                </c:pt>
                <c:pt idx="26918">
                  <c:v>22.46</c:v>
                </c:pt>
                <c:pt idx="26919">
                  <c:v>22.5</c:v>
                </c:pt>
                <c:pt idx="26920">
                  <c:v>21.2</c:v>
                </c:pt>
                <c:pt idx="26921">
                  <c:v>22.5</c:v>
                </c:pt>
                <c:pt idx="26922">
                  <c:v>21.42</c:v>
                </c:pt>
                <c:pt idx="26923">
                  <c:v>22.5</c:v>
                </c:pt>
                <c:pt idx="26924">
                  <c:v>21.2</c:v>
                </c:pt>
                <c:pt idx="26925">
                  <c:v>22.5</c:v>
                </c:pt>
                <c:pt idx="26926">
                  <c:v>21.33</c:v>
                </c:pt>
                <c:pt idx="26927">
                  <c:v>22.5</c:v>
                </c:pt>
                <c:pt idx="26928">
                  <c:v>22.46</c:v>
                </c:pt>
                <c:pt idx="26929">
                  <c:v>22.5</c:v>
                </c:pt>
                <c:pt idx="26930">
                  <c:v>24.98</c:v>
                </c:pt>
                <c:pt idx="26931">
                  <c:v>22.5</c:v>
                </c:pt>
                <c:pt idx="26932">
                  <c:v>22.97</c:v>
                </c:pt>
                <c:pt idx="26933">
                  <c:v>21.98</c:v>
                </c:pt>
                <c:pt idx="26934">
                  <c:v>22.75</c:v>
                </c:pt>
                <c:pt idx="26935">
                  <c:v>21.46</c:v>
                </c:pt>
                <c:pt idx="26936">
                  <c:v>22.67</c:v>
                </c:pt>
                <c:pt idx="26937">
                  <c:v>21.38</c:v>
                </c:pt>
                <c:pt idx="26938">
                  <c:v>22.5</c:v>
                </c:pt>
                <c:pt idx="26939">
                  <c:v>21.38</c:v>
                </c:pt>
                <c:pt idx="26940">
                  <c:v>22.5</c:v>
                </c:pt>
                <c:pt idx="26941">
                  <c:v>21.81</c:v>
                </c:pt>
                <c:pt idx="26942">
                  <c:v>22.5</c:v>
                </c:pt>
                <c:pt idx="26943">
                  <c:v>22.37</c:v>
                </c:pt>
                <c:pt idx="26944">
                  <c:v>22.54</c:v>
                </c:pt>
                <c:pt idx="26945">
                  <c:v>22.54</c:v>
                </c:pt>
                <c:pt idx="26946">
                  <c:v>21.29</c:v>
                </c:pt>
                <c:pt idx="26947">
                  <c:v>24.69</c:v>
                </c:pt>
                <c:pt idx="26948">
                  <c:v>21.51</c:v>
                </c:pt>
                <c:pt idx="26949">
                  <c:v>23.05</c:v>
                </c:pt>
                <c:pt idx="26950">
                  <c:v>21.42</c:v>
                </c:pt>
                <c:pt idx="26951">
                  <c:v>23.05</c:v>
                </c:pt>
                <c:pt idx="26952">
                  <c:v>21.33</c:v>
                </c:pt>
                <c:pt idx="26953">
                  <c:v>22.92</c:v>
                </c:pt>
                <c:pt idx="26954">
                  <c:v>22.11</c:v>
                </c:pt>
                <c:pt idx="26955">
                  <c:v>22.71</c:v>
                </c:pt>
                <c:pt idx="26956">
                  <c:v>22.58</c:v>
                </c:pt>
                <c:pt idx="26957">
                  <c:v>22.71</c:v>
                </c:pt>
                <c:pt idx="26958">
                  <c:v>22.5</c:v>
                </c:pt>
                <c:pt idx="26959">
                  <c:v>22.07</c:v>
                </c:pt>
                <c:pt idx="26960">
                  <c:v>22.5</c:v>
                </c:pt>
                <c:pt idx="26961">
                  <c:v>20.98</c:v>
                </c:pt>
                <c:pt idx="26962">
                  <c:v>22.67</c:v>
                </c:pt>
                <c:pt idx="26963">
                  <c:v>21.42</c:v>
                </c:pt>
                <c:pt idx="26964">
                  <c:v>22.54</c:v>
                </c:pt>
                <c:pt idx="26965">
                  <c:v>21.64</c:v>
                </c:pt>
                <c:pt idx="26966">
                  <c:v>22.5</c:v>
                </c:pt>
                <c:pt idx="26967">
                  <c:v>21.77</c:v>
                </c:pt>
                <c:pt idx="26968">
                  <c:v>24.94</c:v>
                </c:pt>
                <c:pt idx="26969">
                  <c:v>22.54</c:v>
                </c:pt>
                <c:pt idx="26970">
                  <c:v>23.05</c:v>
                </c:pt>
                <c:pt idx="26971">
                  <c:v>22.5</c:v>
                </c:pt>
                <c:pt idx="26972">
                  <c:v>22.97</c:v>
                </c:pt>
                <c:pt idx="26973">
                  <c:v>22.54</c:v>
                </c:pt>
                <c:pt idx="26974">
                  <c:v>20.76</c:v>
                </c:pt>
                <c:pt idx="26975">
                  <c:v>22.58</c:v>
                </c:pt>
                <c:pt idx="26976">
                  <c:v>21.68</c:v>
                </c:pt>
                <c:pt idx="26977">
                  <c:v>22.58</c:v>
                </c:pt>
                <c:pt idx="26978">
                  <c:v>22.11</c:v>
                </c:pt>
                <c:pt idx="26979">
                  <c:v>22.54</c:v>
                </c:pt>
                <c:pt idx="26980">
                  <c:v>22.54</c:v>
                </c:pt>
                <c:pt idx="26981">
                  <c:v>22.54</c:v>
                </c:pt>
                <c:pt idx="26982">
                  <c:v>22.58</c:v>
                </c:pt>
                <c:pt idx="26983">
                  <c:v>22.75</c:v>
                </c:pt>
                <c:pt idx="26984">
                  <c:v>22.54</c:v>
                </c:pt>
                <c:pt idx="26985">
                  <c:v>24.27</c:v>
                </c:pt>
                <c:pt idx="26986">
                  <c:v>22.58</c:v>
                </c:pt>
                <c:pt idx="26987">
                  <c:v>22.58</c:v>
                </c:pt>
                <c:pt idx="26988">
                  <c:v>22.75</c:v>
                </c:pt>
                <c:pt idx="26989">
                  <c:v>22.71</c:v>
                </c:pt>
                <c:pt idx="26990">
                  <c:v>22.92</c:v>
                </c:pt>
                <c:pt idx="26991">
                  <c:v>22.71</c:v>
                </c:pt>
                <c:pt idx="26992">
                  <c:v>22.92</c:v>
                </c:pt>
                <c:pt idx="26993">
                  <c:v>22.75</c:v>
                </c:pt>
                <c:pt idx="26994">
                  <c:v>22.84</c:v>
                </c:pt>
                <c:pt idx="26995">
                  <c:v>22.75</c:v>
                </c:pt>
                <c:pt idx="26996">
                  <c:v>22.71</c:v>
                </c:pt>
                <c:pt idx="26997">
                  <c:v>22.71</c:v>
                </c:pt>
                <c:pt idx="26998">
                  <c:v>22.71</c:v>
                </c:pt>
                <c:pt idx="26999">
                  <c:v>20.98</c:v>
                </c:pt>
                <c:pt idx="27000">
                  <c:v>22.71</c:v>
                </c:pt>
                <c:pt idx="27001">
                  <c:v>21.85</c:v>
                </c:pt>
                <c:pt idx="27002">
                  <c:v>22.75</c:v>
                </c:pt>
                <c:pt idx="27003">
                  <c:v>23.9</c:v>
                </c:pt>
                <c:pt idx="27004">
                  <c:v>22.71</c:v>
                </c:pt>
                <c:pt idx="27005">
                  <c:v>23.18</c:v>
                </c:pt>
                <c:pt idx="27006">
                  <c:v>22.75</c:v>
                </c:pt>
                <c:pt idx="27007">
                  <c:v>23.05</c:v>
                </c:pt>
                <c:pt idx="27008">
                  <c:v>22.71</c:v>
                </c:pt>
                <c:pt idx="27009">
                  <c:v>22.92</c:v>
                </c:pt>
                <c:pt idx="27010">
                  <c:v>21.29</c:v>
                </c:pt>
                <c:pt idx="27011">
                  <c:v>22.8</c:v>
                </c:pt>
                <c:pt idx="27012">
                  <c:v>21.85</c:v>
                </c:pt>
                <c:pt idx="27013">
                  <c:v>22.8</c:v>
                </c:pt>
                <c:pt idx="27014">
                  <c:v>21.77</c:v>
                </c:pt>
                <c:pt idx="27015">
                  <c:v>22.75</c:v>
                </c:pt>
                <c:pt idx="27016">
                  <c:v>21.85</c:v>
                </c:pt>
                <c:pt idx="27017">
                  <c:v>22.71</c:v>
                </c:pt>
                <c:pt idx="27018">
                  <c:v>22.63</c:v>
                </c:pt>
                <c:pt idx="27019">
                  <c:v>22.71</c:v>
                </c:pt>
                <c:pt idx="27020">
                  <c:v>24.56</c:v>
                </c:pt>
                <c:pt idx="27021">
                  <c:v>22.75</c:v>
                </c:pt>
                <c:pt idx="27022">
                  <c:v>24.36</c:v>
                </c:pt>
                <c:pt idx="27023">
                  <c:v>21.68</c:v>
                </c:pt>
                <c:pt idx="27024">
                  <c:v>23.26</c:v>
                </c:pt>
                <c:pt idx="27025">
                  <c:v>21.85</c:v>
                </c:pt>
                <c:pt idx="27026">
                  <c:v>23.14</c:v>
                </c:pt>
                <c:pt idx="27027">
                  <c:v>21.85</c:v>
                </c:pt>
                <c:pt idx="27028">
                  <c:v>22.97</c:v>
                </c:pt>
                <c:pt idx="27029">
                  <c:v>21.77</c:v>
                </c:pt>
                <c:pt idx="27030">
                  <c:v>22.92</c:v>
                </c:pt>
                <c:pt idx="27031">
                  <c:v>22.5</c:v>
                </c:pt>
                <c:pt idx="27032">
                  <c:v>22.92</c:v>
                </c:pt>
                <c:pt idx="27033">
                  <c:v>22.88</c:v>
                </c:pt>
                <c:pt idx="27034">
                  <c:v>22.84</c:v>
                </c:pt>
                <c:pt idx="27035">
                  <c:v>22.8</c:v>
                </c:pt>
                <c:pt idx="27036">
                  <c:v>21.81</c:v>
                </c:pt>
                <c:pt idx="27037">
                  <c:v>22.84</c:v>
                </c:pt>
                <c:pt idx="27038">
                  <c:v>21.85</c:v>
                </c:pt>
                <c:pt idx="27039">
                  <c:v>25.8</c:v>
                </c:pt>
                <c:pt idx="27040">
                  <c:v>21.85</c:v>
                </c:pt>
                <c:pt idx="27041">
                  <c:v>23.14</c:v>
                </c:pt>
                <c:pt idx="27042">
                  <c:v>22.24</c:v>
                </c:pt>
                <c:pt idx="27043">
                  <c:v>23.22</c:v>
                </c:pt>
                <c:pt idx="27044">
                  <c:v>22.71</c:v>
                </c:pt>
                <c:pt idx="27045">
                  <c:v>22.92</c:v>
                </c:pt>
                <c:pt idx="27046">
                  <c:v>22.8</c:v>
                </c:pt>
                <c:pt idx="27047">
                  <c:v>22.92</c:v>
                </c:pt>
                <c:pt idx="27048">
                  <c:v>22.75</c:v>
                </c:pt>
                <c:pt idx="27049">
                  <c:v>20.94</c:v>
                </c:pt>
                <c:pt idx="27050">
                  <c:v>22.63</c:v>
                </c:pt>
                <c:pt idx="27051">
                  <c:v>21.81</c:v>
                </c:pt>
                <c:pt idx="27052">
                  <c:v>22.84</c:v>
                </c:pt>
                <c:pt idx="27053">
                  <c:v>21.85</c:v>
                </c:pt>
                <c:pt idx="27054">
                  <c:v>22.84</c:v>
                </c:pt>
                <c:pt idx="27055">
                  <c:v>22.46</c:v>
                </c:pt>
                <c:pt idx="27056">
                  <c:v>22.97</c:v>
                </c:pt>
                <c:pt idx="27057">
                  <c:v>22.71</c:v>
                </c:pt>
                <c:pt idx="27058">
                  <c:v>25.63</c:v>
                </c:pt>
                <c:pt idx="27059">
                  <c:v>22.75</c:v>
                </c:pt>
                <c:pt idx="27060">
                  <c:v>23.31</c:v>
                </c:pt>
                <c:pt idx="27061">
                  <c:v>22.8</c:v>
                </c:pt>
                <c:pt idx="27062">
                  <c:v>20.28</c:v>
                </c:pt>
                <c:pt idx="27063">
                  <c:v>22.75</c:v>
                </c:pt>
                <c:pt idx="27064">
                  <c:v>21.85</c:v>
                </c:pt>
                <c:pt idx="27065">
                  <c:v>22.75</c:v>
                </c:pt>
                <c:pt idx="27066">
                  <c:v>22.46</c:v>
                </c:pt>
                <c:pt idx="27067">
                  <c:v>22.84</c:v>
                </c:pt>
                <c:pt idx="27068">
                  <c:v>22.71</c:v>
                </c:pt>
                <c:pt idx="27069">
                  <c:v>22.71</c:v>
                </c:pt>
                <c:pt idx="27070">
                  <c:v>22.71</c:v>
                </c:pt>
                <c:pt idx="27071">
                  <c:v>22.84</c:v>
                </c:pt>
                <c:pt idx="27072">
                  <c:v>22.67</c:v>
                </c:pt>
                <c:pt idx="27073">
                  <c:v>22.84</c:v>
                </c:pt>
                <c:pt idx="27074">
                  <c:v>22.67</c:v>
                </c:pt>
                <c:pt idx="27075">
                  <c:v>22.88</c:v>
                </c:pt>
                <c:pt idx="27076">
                  <c:v>22.88</c:v>
                </c:pt>
                <c:pt idx="27077">
                  <c:v>22.92</c:v>
                </c:pt>
                <c:pt idx="27078">
                  <c:v>23.05</c:v>
                </c:pt>
                <c:pt idx="27079">
                  <c:v>22.92</c:v>
                </c:pt>
                <c:pt idx="27080">
                  <c:v>23.01</c:v>
                </c:pt>
                <c:pt idx="27081">
                  <c:v>22.88</c:v>
                </c:pt>
                <c:pt idx="27082">
                  <c:v>22.97</c:v>
                </c:pt>
                <c:pt idx="27083">
                  <c:v>22.88</c:v>
                </c:pt>
                <c:pt idx="27084">
                  <c:v>22.92</c:v>
                </c:pt>
                <c:pt idx="27085">
                  <c:v>22.67</c:v>
                </c:pt>
                <c:pt idx="27086">
                  <c:v>22.88</c:v>
                </c:pt>
                <c:pt idx="27087">
                  <c:v>21.42</c:v>
                </c:pt>
                <c:pt idx="27088">
                  <c:v>22.92</c:v>
                </c:pt>
                <c:pt idx="27089">
                  <c:v>21.77</c:v>
                </c:pt>
                <c:pt idx="27090">
                  <c:v>22.92</c:v>
                </c:pt>
                <c:pt idx="27091">
                  <c:v>22.16</c:v>
                </c:pt>
                <c:pt idx="27092">
                  <c:v>22.88</c:v>
                </c:pt>
                <c:pt idx="27093">
                  <c:v>25.1</c:v>
                </c:pt>
                <c:pt idx="27094">
                  <c:v>22.88</c:v>
                </c:pt>
                <c:pt idx="27095">
                  <c:v>23.22</c:v>
                </c:pt>
                <c:pt idx="27096">
                  <c:v>22.88</c:v>
                </c:pt>
                <c:pt idx="27097">
                  <c:v>23.09</c:v>
                </c:pt>
                <c:pt idx="27098">
                  <c:v>22.58</c:v>
                </c:pt>
                <c:pt idx="27099">
                  <c:v>22.97</c:v>
                </c:pt>
                <c:pt idx="27100">
                  <c:v>21.85</c:v>
                </c:pt>
                <c:pt idx="27101">
                  <c:v>22.92</c:v>
                </c:pt>
                <c:pt idx="27102">
                  <c:v>21.85</c:v>
                </c:pt>
                <c:pt idx="27103">
                  <c:v>22.92</c:v>
                </c:pt>
                <c:pt idx="27104">
                  <c:v>22.11</c:v>
                </c:pt>
                <c:pt idx="27105">
                  <c:v>22.88</c:v>
                </c:pt>
                <c:pt idx="27106">
                  <c:v>22.71</c:v>
                </c:pt>
                <c:pt idx="27107">
                  <c:v>22.88</c:v>
                </c:pt>
                <c:pt idx="27108">
                  <c:v>24.36</c:v>
                </c:pt>
                <c:pt idx="27109">
                  <c:v>22.88</c:v>
                </c:pt>
                <c:pt idx="27110">
                  <c:v>25.63</c:v>
                </c:pt>
                <c:pt idx="27111">
                  <c:v>20.98</c:v>
                </c:pt>
                <c:pt idx="27112">
                  <c:v>23.26</c:v>
                </c:pt>
                <c:pt idx="27113">
                  <c:v>21.85</c:v>
                </c:pt>
                <c:pt idx="27114">
                  <c:v>23.01</c:v>
                </c:pt>
                <c:pt idx="27115">
                  <c:v>21.77</c:v>
                </c:pt>
                <c:pt idx="27116">
                  <c:v>22.97</c:v>
                </c:pt>
                <c:pt idx="27117">
                  <c:v>22.2</c:v>
                </c:pt>
                <c:pt idx="27118">
                  <c:v>22.92</c:v>
                </c:pt>
                <c:pt idx="27119">
                  <c:v>22.63</c:v>
                </c:pt>
                <c:pt idx="27120">
                  <c:v>22.92</c:v>
                </c:pt>
                <c:pt idx="27121">
                  <c:v>22.75</c:v>
                </c:pt>
                <c:pt idx="27122">
                  <c:v>22.84</c:v>
                </c:pt>
                <c:pt idx="27123">
                  <c:v>22.71</c:v>
                </c:pt>
                <c:pt idx="27124">
                  <c:v>21.03</c:v>
                </c:pt>
                <c:pt idx="27125">
                  <c:v>22.71</c:v>
                </c:pt>
                <c:pt idx="27126">
                  <c:v>21.72</c:v>
                </c:pt>
                <c:pt idx="27127">
                  <c:v>24.48</c:v>
                </c:pt>
                <c:pt idx="27128">
                  <c:v>21.68</c:v>
                </c:pt>
                <c:pt idx="27129">
                  <c:v>24.44</c:v>
                </c:pt>
                <c:pt idx="27130">
                  <c:v>22.41</c:v>
                </c:pt>
                <c:pt idx="27131">
                  <c:v>23.09</c:v>
                </c:pt>
                <c:pt idx="27132">
                  <c:v>22.71</c:v>
                </c:pt>
                <c:pt idx="27133">
                  <c:v>22.97</c:v>
                </c:pt>
                <c:pt idx="27134">
                  <c:v>22.97</c:v>
                </c:pt>
                <c:pt idx="27135">
                  <c:v>21.98</c:v>
                </c:pt>
                <c:pt idx="27136">
                  <c:v>22.71</c:v>
                </c:pt>
                <c:pt idx="27137">
                  <c:v>21.68</c:v>
                </c:pt>
                <c:pt idx="27138">
                  <c:v>22.75</c:v>
                </c:pt>
                <c:pt idx="27139">
                  <c:v>21.77</c:v>
                </c:pt>
                <c:pt idx="27140">
                  <c:v>22.75</c:v>
                </c:pt>
                <c:pt idx="27141">
                  <c:v>22.24</c:v>
                </c:pt>
                <c:pt idx="27142">
                  <c:v>22.58</c:v>
                </c:pt>
                <c:pt idx="27143">
                  <c:v>22.71</c:v>
                </c:pt>
                <c:pt idx="27144">
                  <c:v>24.56</c:v>
                </c:pt>
                <c:pt idx="27145">
                  <c:v>22.71</c:v>
                </c:pt>
                <c:pt idx="27146">
                  <c:v>22.97</c:v>
                </c:pt>
                <c:pt idx="27147">
                  <c:v>22.71</c:v>
                </c:pt>
                <c:pt idx="27148">
                  <c:v>20.76</c:v>
                </c:pt>
                <c:pt idx="27149">
                  <c:v>22.67</c:v>
                </c:pt>
                <c:pt idx="27150">
                  <c:v>21.85</c:v>
                </c:pt>
                <c:pt idx="27151">
                  <c:v>22.71</c:v>
                </c:pt>
                <c:pt idx="27152">
                  <c:v>22.58</c:v>
                </c:pt>
                <c:pt idx="27153">
                  <c:v>22.63</c:v>
                </c:pt>
                <c:pt idx="27154">
                  <c:v>22.8</c:v>
                </c:pt>
                <c:pt idx="27155">
                  <c:v>22.67</c:v>
                </c:pt>
                <c:pt idx="27156">
                  <c:v>22.5</c:v>
                </c:pt>
                <c:pt idx="27157">
                  <c:v>22.67</c:v>
                </c:pt>
                <c:pt idx="27158">
                  <c:v>22.67</c:v>
                </c:pt>
                <c:pt idx="27159">
                  <c:v>22.71</c:v>
                </c:pt>
                <c:pt idx="27160">
                  <c:v>22.37</c:v>
                </c:pt>
                <c:pt idx="27161">
                  <c:v>22.88</c:v>
                </c:pt>
                <c:pt idx="27162">
                  <c:v>22.8</c:v>
                </c:pt>
                <c:pt idx="27163">
                  <c:v>22.71</c:v>
                </c:pt>
                <c:pt idx="27164">
                  <c:v>22.97</c:v>
                </c:pt>
                <c:pt idx="27165">
                  <c:v>22.71</c:v>
                </c:pt>
                <c:pt idx="27166">
                  <c:v>22.88</c:v>
                </c:pt>
                <c:pt idx="27167">
                  <c:v>22.71</c:v>
                </c:pt>
                <c:pt idx="27168">
                  <c:v>22.88</c:v>
                </c:pt>
                <c:pt idx="27169">
                  <c:v>22.71</c:v>
                </c:pt>
                <c:pt idx="27170">
                  <c:v>22.71</c:v>
                </c:pt>
                <c:pt idx="27171">
                  <c:v>22.16</c:v>
                </c:pt>
                <c:pt idx="27172">
                  <c:v>22.71</c:v>
                </c:pt>
                <c:pt idx="27173">
                  <c:v>22.03</c:v>
                </c:pt>
                <c:pt idx="27174">
                  <c:v>22.67</c:v>
                </c:pt>
                <c:pt idx="27175">
                  <c:v>21.68</c:v>
                </c:pt>
                <c:pt idx="27176">
                  <c:v>22.67</c:v>
                </c:pt>
                <c:pt idx="27177">
                  <c:v>22.16</c:v>
                </c:pt>
                <c:pt idx="27178">
                  <c:v>22.71</c:v>
                </c:pt>
                <c:pt idx="27179">
                  <c:v>25.14</c:v>
                </c:pt>
                <c:pt idx="27180">
                  <c:v>22.71</c:v>
                </c:pt>
                <c:pt idx="27181">
                  <c:v>23.01</c:v>
                </c:pt>
                <c:pt idx="27182">
                  <c:v>22.71</c:v>
                </c:pt>
                <c:pt idx="27183">
                  <c:v>22.97</c:v>
                </c:pt>
                <c:pt idx="27184">
                  <c:v>22.2</c:v>
                </c:pt>
                <c:pt idx="27185">
                  <c:v>22.84</c:v>
                </c:pt>
                <c:pt idx="27186">
                  <c:v>21.46</c:v>
                </c:pt>
                <c:pt idx="27187">
                  <c:v>22.71</c:v>
                </c:pt>
                <c:pt idx="27188">
                  <c:v>21.68</c:v>
                </c:pt>
                <c:pt idx="27189">
                  <c:v>22.71</c:v>
                </c:pt>
                <c:pt idx="27190">
                  <c:v>22.11</c:v>
                </c:pt>
                <c:pt idx="27191">
                  <c:v>22.67</c:v>
                </c:pt>
                <c:pt idx="27192">
                  <c:v>22.58</c:v>
                </c:pt>
                <c:pt idx="27193">
                  <c:v>22.67</c:v>
                </c:pt>
                <c:pt idx="27194">
                  <c:v>24.56</c:v>
                </c:pt>
                <c:pt idx="27195">
                  <c:v>22.67</c:v>
                </c:pt>
                <c:pt idx="27196">
                  <c:v>23.94</c:v>
                </c:pt>
                <c:pt idx="27197">
                  <c:v>21.07</c:v>
                </c:pt>
                <c:pt idx="27198">
                  <c:v>23.01</c:v>
                </c:pt>
                <c:pt idx="27199">
                  <c:v>21.68</c:v>
                </c:pt>
                <c:pt idx="27200">
                  <c:v>22.84</c:v>
                </c:pt>
                <c:pt idx="27201">
                  <c:v>21.64</c:v>
                </c:pt>
                <c:pt idx="27202">
                  <c:v>22.71</c:v>
                </c:pt>
                <c:pt idx="27203">
                  <c:v>22.24</c:v>
                </c:pt>
                <c:pt idx="27204">
                  <c:v>22.71</c:v>
                </c:pt>
                <c:pt idx="27205">
                  <c:v>22.58</c:v>
                </c:pt>
                <c:pt idx="27206">
                  <c:v>22.63</c:v>
                </c:pt>
                <c:pt idx="27207">
                  <c:v>22.58</c:v>
                </c:pt>
                <c:pt idx="27208">
                  <c:v>22.41</c:v>
                </c:pt>
                <c:pt idx="27209">
                  <c:v>22.58</c:v>
                </c:pt>
                <c:pt idx="27210">
                  <c:v>21.03</c:v>
                </c:pt>
                <c:pt idx="27211">
                  <c:v>22.5</c:v>
                </c:pt>
                <c:pt idx="27212">
                  <c:v>21.59</c:v>
                </c:pt>
                <c:pt idx="27213">
                  <c:v>24.44</c:v>
                </c:pt>
                <c:pt idx="27214">
                  <c:v>21.42</c:v>
                </c:pt>
                <c:pt idx="27215">
                  <c:v>22.88</c:v>
                </c:pt>
                <c:pt idx="27216">
                  <c:v>22.41</c:v>
                </c:pt>
                <c:pt idx="27217">
                  <c:v>22.88</c:v>
                </c:pt>
                <c:pt idx="27218">
                  <c:v>22.46</c:v>
                </c:pt>
                <c:pt idx="27219">
                  <c:v>22.67</c:v>
                </c:pt>
                <c:pt idx="27220">
                  <c:v>22.54</c:v>
                </c:pt>
                <c:pt idx="27221">
                  <c:v>21.2</c:v>
                </c:pt>
                <c:pt idx="27222">
                  <c:v>22.5</c:v>
                </c:pt>
                <c:pt idx="27223">
                  <c:v>21.42</c:v>
                </c:pt>
                <c:pt idx="27224">
                  <c:v>22.46</c:v>
                </c:pt>
                <c:pt idx="27225">
                  <c:v>21.42</c:v>
                </c:pt>
                <c:pt idx="27226">
                  <c:v>22.58</c:v>
                </c:pt>
                <c:pt idx="27227">
                  <c:v>21.98</c:v>
                </c:pt>
                <c:pt idx="27228">
                  <c:v>22.5</c:v>
                </c:pt>
                <c:pt idx="27229">
                  <c:v>22.5</c:v>
                </c:pt>
                <c:pt idx="27230">
                  <c:v>25.51</c:v>
                </c:pt>
                <c:pt idx="27231">
                  <c:v>22.46</c:v>
                </c:pt>
                <c:pt idx="27232">
                  <c:v>22.88</c:v>
                </c:pt>
                <c:pt idx="27233">
                  <c:v>22.54</c:v>
                </c:pt>
                <c:pt idx="27234">
                  <c:v>20.63</c:v>
                </c:pt>
                <c:pt idx="27235">
                  <c:v>22.5</c:v>
                </c:pt>
                <c:pt idx="27236">
                  <c:v>21.42</c:v>
                </c:pt>
                <c:pt idx="27237">
                  <c:v>22.46</c:v>
                </c:pt>
                <c:pt idx="27238">
                  <c:v>22.2</c:v>
                </c:pt>
                <c:pt idx="27239">
                  <c:v>22.37</c:v>
                </c:pt>
                <c:pt idx="27240">
                  <c:v>22.46</c:v>
                </c:pt>
                <c:pt idx="27241">
                  <c:v>22.41</c:v>
                </c:pt>
                <c:pt idx="27242">
                  <c:v>22.63</c:v>
                </c:pt>
                <c:pt idx="27243">
                  <c:v>22.5</c:v>
                </c:pt>
                <c:pt idx="27244">
                  <c:v>22.58</c:v>
                </c:pt>
                <c:pt idx="27245">
                  <c:v>22.5</c:v>
                </c:pt>
                <c:pt idx="27246">
                  <c:v>22.07</c:v>
                </c:pt>
                <c:pt idx="27247">
                  <c:v>22.63</c:v>
                </c:pt>
                <c:pt idx="27248">
                  <c:v>22.58</c:v>
                </c:pt>
                <c:pt idx="27249">
                  <c:v>22.58</c:v>
                </c:pt>
                <c:pt idx="27250">
                  <c:v>22.88</c:v>
                </c:pt>
                <c:pt idx="27251">
                  <c:v>22.54</c:v>
                </c:pt>
                <c:pt idx="27252">
                  <c:v>22.71</c:v>
                </c:pt>
                <c:pt idx="27253">
                  <c:v>22.5</c:v>
                </c:pt>
                <c:pt idx="27254">
                  <c:v>22.67</c:v>
                </c:pt>
                <c:pt idx="27255">
                  <c:v>22.54</c:v>
                </c:pt>
                <c:pt idx="27256">
                  <c:v>22.5</c:v>
                </c:pt>
                <c:pt idx="27257">
                  <c:v>21.94</c:v>
                </c:pt>
                <c:pt idx="27258">
                  <c:v>22.54</c:v>
                </c:pt>
                <c:pt idx="27259">
                  <c:v>21.51</c:v>
                </c:pt>
                <c:pt idx="27260">
                  <c:v>22.5</c:v>
                </c:pt>
                <c:pt idx="27261">
                  <c:v>21.46</c:v>
                </c:pt>
                <c:pt idx="27262">
                  <c:v>22.5</c:v>
                </c:pt>
                <c:pt idx="27263">
                  <c:v>21.59</c:v>
                </c:pt>
                <c:pt idx="27264">
                  <c:v>22.5</c:v>
                </c:pt>
                <c:pt idx="27265">
                  <c:v>24.44</c:v>
                </c:pt>
                <c:pt idx="27266">
                  <c:v>22.5</c:v>
                </c:pt>
                <c:pt idx="27267">
                  <c:v>22.92</c:v>
                </c:pt>
                <c:pt idx="27268">
                  <c:v>22.54</c:v>
                </c:pt>
                <c:pt idx="27269">
                  <c:v>22.88</c:v>
                </c:pt>
                <c:pt idx="27270">
                  <c:v>21.51</c:v>
                </c:pt>
                <c:pt idx="27271">
                  <c:v>22.67</c:v>
                </c:pt>
                <c:pt idx="27272">
                  <c:v>21.46</c:v>
                </c:pt>
                <c:pt idx="27273">
                  <c:v>22.63</c:v>
                </c:pt>
                <c:pt idx="27274">
                  <c:v>21.51</c:v>
                </c:pt>
                <c:pt idx="27275">
                  <c:v>22.54</c:v>
                </c:pt>
                <c:pt idx="27276">
                  <c:v>21.72</c:v>
                </c:pt>
                <c:pt idx="27277">
                  <c:v>22.54</c:v>
                </c:pt>
                <c:pt idx="27278">
                  <c:v>22.46</c:v>
                </c:pt>
                <c:pt idx="27279">
                  <c:v>22.5</c:v>
                </c:pt>
                <c:pt idx="27280">
                  <c:v>24.4</c:v>
                </c:pt>
                <c:pt idx="27281">
                  <c:v>22.46</c:v>
                </c:pt>
                <c:pt idx="27282">
                  <c:v>24.36</c:v>
                </c:pt>
                <c:pt idx="27283">
                  <c:v>20.98</c:v>
                </c:pt>
                <c:pt idx="27284">
                  <c:v>23.01</c:v>
                </c:pt>
                <c:pt idx="27285">
                  <c:v>21.42</c:v>
                </c:pt>
                <c:pt idx="27286">
                  <c:v>22.8</c:v>
                </c:pt>
                <c:pt idx="27287">
                  <c:v>21.38</c:v>
                </c:pt>
                <c:pt idx="27288">
                  <c:v>22.71</c:v>
                </c:pt>
                <c:pt idx="27289">
                  <c:v>22.11</c:v>
                </c:pt>
                <c:pt idx="27290">
                  <c:v>22.63</c:v>
                </c:pt>
                <c:pt idx="27291">
                  <c:v>22.46</c:v>
                </c:pt>
                <c:pt idx="27292">
                  <c:v>22.58</c:v>
                </c:pt>
                <c:pt idx="27293">
                  <c:v>22.63</c:v>
                </c:pt>
                <c:pt idx="27294">
                  <c:v>21.94</c:v>
                </c:pt>
                <c:pt idx="27295">
                  <c:v>22.5</c:v>
                </c:pt>
                <c:pt idx="27296">
                  <c:v>21.33</c:v>
                </c:pt>
                <c:pt idx="27297">
                  <c:v>22.46</c:v>
                </c:pt>
                <c:pt idx="27298">
                  <c:v>21.51</c:v>
                </c:pt>
                <c:pt idx="27299">
                  <c:v>24.56</c:v>
                </c:pt>
                <c:pt idx="27300">
                  <c:v>21.59</c:v>
                </c:pt>
                <c:pt idx="27301">
                  <c:v>22.88</c:v>
                </c:pt>
                <c:pt idx="27302">
                  <c:v>22.28</c:v>
                </c:pt>
                <c:pt idx="27303">
                  <c:v>22.88</c:v>
                </c:pt>
                <c:pt idx="27304">
                  <c:v>22.5</c:v>
                </c:pt>
                <c:pt idx="27305">
                  <c:v>22.71</c:v>
                </c:pt>
                <c:pt idx="27306">
                  <c:v>22.5</c:v>
                </c:pt>
                <c:pt idx="27307">
                  <c:v>20.72</c:v>
                </c:pt>
                <c:pt idx="27308">
                  <c:v>22.54</c:v>
                </c:pt>
                <c:pt idx="27309">
                  <c:v>21.59</c:v>
                </c:pt>
                <c:pt idx="27310">
                  <c:v>22.41</c:v>
                </c:pt>
                <c:pt idx="27311">
                  <c:v>21.55</c:v>
                </c:pt>
                <c:pt idx="27312">
                  <c:v>22.63</c:v>
                </c:pt>
                <c:pt idx="27313">
                  <c:v>22.33</c:v>
                </c:pt>
                <c:pt idx="27314">
                  <c:v>22.84</c:v>
                </c:pt>
                <c:pt idx="27315">
                  <c:v>22.63</c:v>
                </c:pt>
                <c:pt idx="27316">
                  <c:v>24.94</c:v>
                </c:pt>
                <c:pt idx="27317">
                  <c:v>22.71</c:v>
                </c:pt>
                <c:pt idx="27318">
                  <c:v>22.88</c:v>
                </c:pt>
                <c:pt idx="27319">
                  <c:v>22.5</c:v>
                </c:pt>
                <c:pt idx="27320">
                  <c:v>20.76</c:v>
                </c:pt>
                <c:pt idx="27321">
                  <c:v>22.58</c:v>
                </c:pt>
                <c:pt idx="27322">
                  <c:v>21.68</c:v>
                </c:pt>
                <c:pt idx="27323">
                  <c:v>22.54</c:v>
                </c:pt>
                <c:pt idx="27324">
                  <c:v>22.46</c:v>
                </c:pt>
                <c:pt idx="27325">
                  <c:v>22.54</c:v>
                </c:pt>
                <c:pt idx="27326">
                  <c:v>22.5</c:v>
                </c:pt>
                <c:pt idx="27327">
                  <c:v>22.58</c:v>
                </c:pt>
                <c:pt idx="27328">
                  <c:v>22.58</c:v>
                </c:pt>
                <c:pt idx="27329">
                  <c:v>22.58</c:v>
                </c:pt>
                <c:pt idx="27330">
                  <c:v>22.71</c:v>
                </c:pt>
                <c:pt idx="27331">
                  <c:v>22.71</c:v>
                </c:pt>
                <c:pt idx="27332">
                  <c:v>22.33</c:v>
                </c:pt>
                <c:pt idx="27333">
                  <c:v>22.71</c:v>
                </c:pt>
                <c:pt idx="27334">
                  <c:v>22.84</c:v>
                </c:pt>
                <c:pt idx="27335">
                  <c:v>22.71</c:v>
                </c:pt>
                <c:pt idx="27336">
                  <c:v>22.97</c:v>
                </c:pt>
                <c:pt idx="27337">
                  <c:v>22.71</c:v>
                </c:pt>
                <c:pt idx="27338">
                  <c:v>22.88</c:v>
                </c:pt>
                <c:pt idx="27339">
                  <c:v>22.71</c:v>
                </c:pt>
                <c:pt idx="27340">
                  <c:v>22.75</c:v>
                </c:pt>
                <c:pt idx="27341">
                  <c:v>22.71</c:v>
                </c:pt>
                <c:pt idx="27342">
                  <c:v>22.71</c:v>
                </c:pt>
                <c:pt idx="27343">
                  <c:v>21.33</c:v>
                </c:pt>
                <c:pt idx="27344">
                  <c:v>22.71</c:v>
                </c:pt>
                <c:pt idx="27345">
                  <c:v>21.77</c:v>
                </c:pt>
                <c:pt idx="27346">
                  <c:v>22.71</c:v>
                </c:pt>
                <c:pt idx="27347">
                  <c:v>21.85</c:v>
                </c:pt>
                <c:pt idx="27348">
                  <c:v>22.71</c:v>
                </c:pt>
                <c:pt idx="27349">
                  <c:v>23.69</c:v>
                </c:pt>
                <c:pt idx="27350">
                  <c:v>22.71</c:v>
                </c:pt>
                <c:pt idx="27351">
                  <c:v>24.4</c:v>
                </c:pt>
                <c:pt idx="27352">
                  <c:v>22.71</c:v>
                </c:pt>
                <c:pt idx="27353">
                  <c:v>23.18</c:v>
                </c:pt>
                <c:pt idx="27354">
                  <c:v>22.71</c:v>
                </c:pt>
                <c:pt idx="27355">
                  <c:v>22.92</c:v>
                </c:pt>
                <c:pt idx="27356">
                  <c:v>21.25</c:v>
                </c:pt>
                <c:pt idx="27357">
                  <c:v>22.84</c:v>
                </c:pt>
                <c:pt idx="27358">
                  <c:v>21.85</c:v>
                </c:pt>
                <c:pt idx="27359">
                  <c:v>22.8</c:v>
                </c:pt>
                <c:pt idx="27360">
                  <c:v>21.59</c:v>
                </c:pt>
                <c:pt idx="27361">
                  <c:v>22.71</c:v>
                </c:pt>
                <c:pt idx="27362">
                  <c:v>21.98</c:v>
                </c:pt>
                <c:pt idx="27363">
                  <c:v>22.71</c:v>
                </c:pt>
                <c:pt idx="27364">
                  <c:v>22.75</c:v>
                </c:pt>
                <c:pt idx="27365">
                  <c:v>22.71</c:v>
                </c:pt>
                <c:pt idx="27366">
                  <c:v>24.6</c:v>
                </c:pt>
                <c:pt idx="27367">
                  <c:v>22.54</c:v>
                </c:pt>
                <c:pt idx="27368">
                  <c:v>24.52</c:v>
                </c:pt>
                <c:pt idx="27369">
                  <c:v>21.68</c:v>
                </c:pt>
                <c:pt idx="27370">
                  <c:v>23.18</c:v>
                </c:pt>
                <c:pt idx="27371">
                  <c:v>21.85</c:v>
                </c:pt>
                <c:pt idx="27372">
                  <c:v>23.01</c:v>
                </c:pt>
                <c:pt idx="27373">
                  <c:v>21.85</c:v>
                </c:pt>
                <c:pt idx="27374">
                  <c:v>22.88</c:v>
                </c:pt>
                <c:pt idx="27375">
                  <c:v>22.58</c:v>
                </c:pt>
                <c:pt idx="27376">
                  <c:v>22.88</c:v>
                </c:pt>
                <c:pt idx="27377">
                  <c:v>22.71</c:v>
                </c:pt>
                <c:pt idx="27378">
                  <c:v>22.88</c:v>
                </c:pt>
                <c:pt idx="27379">
                  <c:v>22.75</c:v>
                </c:pt>
                <c:pt idx="27380">
                  <c:v>21.59</c:v>
                </c:pt>
                <c:pt idx="27381">
                  <c:v>22.71</c:v>
                </c:pt>
                <c:pt idx="27382">
                  <c:v>21.85</c:v>
                </c:pt>
                <c:pt idx="27383">
                  <c:v>24.44</c:v>
                </c:pt>
                <c:pt idx="27384">
                  <c:v>21.85</c:v>
                </c:pt>
                <c:pt idx="27385">
                  <c:v>24.56</c:v>
                </c:pt>
                <c:pt idx="27386">
                  <c:v>22.11</c:v>
                </c:pt>
                <c:pt idx="27387">
                  <c:v>23.26</c:v>
                </c:pt>
                <c:pt idx="27388">
                  <c:v>22.88</c:v>
                </c:pt>
                <c:pt idx="27389">
                  <c:v>23.01</c:v>
                </c:pt>
                <c:pt idx="27390">
                  <c:v>22.75</c:v>
                </c:pt>
                <c:pt idx="27391">
                  <c:v>22.24</c:v>
                </c:pt>
                <c:pt idx="27392">
                  <c:v>22.75</c:v>
                </c:pt>
                <c:pt idx="27393">
                  <c:v>21.85</c:v>
                </c:pt>
                <c:pt idx="27394">
                  <c:v>22.97</c:v>
                </c:pt>
                <c:pt idx="27395">
                  <c:v>21.77</c:v>
                </c:pt>
                <c:pt idx="27396">
                  <c:v>22.84</c:v>
                </c:pt>
                <c:pt idx="27397">
                  <c:v>21.98</c:v>
                </c:pt>
                <c:pt idx="27398">
                  <c:v>22.84</c:v>
                </c:pt>
                <c:pt idx="27399">
                  <c:v>22.75</c:v>
                </c:pt>
                <c:pt idx="27400">
                  <c:v>25.84</c:v>
                </c:pt>
                <c:pt idx="27401">
                  <c:v>22.84</c:v>
                </c:pt>
                <c:pt idx="27402">
                  <c:v>23.31</c:v>
                </c:pt>
                <c:pt idx="27403">
                  <c:v>22.88</c:v>
                </c:pt>
                <c:pt idx="27404">
                  <c:v>21.25</c:v>
                </c:pt>
                <c:pt idx="27405">
                  <c:v>22.8</c:v>
                </c:pt>
                <c:pt idx="27406">
                  <c:v>21.85</c:v>
                </c:pt>
                <c:pt idx="27407">
                  <c:v>22.88</c:v>
                </c:pt>
                <c:pt idx="27408">
                  <c:v>22.54</c:v>
                </c:pt>
                <c:pt idx="27409">
                  <c:v>22.84</c:v>
                </c:pt>
                <c:pt idx="27410">
                  <c:v>22.8</c:v>
                </c:pt>
                <c:pt idx="27411">
                  <c:v>22.88</c:v>
                </c:pt>
                <c:pt idx="27412">
                  <c:v>22.88</c:v>
                </c:pt>
                <c:pt idx="27413">
                  <c:v>22.88</c:v>
                </c:pt>
                <c:pt idx="27414">
                  <c:v>22.71</c:v>
                </c:pt>
                <c:pt idx="27415">
                  <c:v>22.97</c:v>
                </c:pt>
                <c:pt idx="27416">
                  <c:v>22.84</c:v>
                </c:pt>
                <c:pt idx="27417">
                  <c:v>23.05</c:v>
                </c:pt>
                <c:pt idx="27418">
                  <c:v>23.18</c:v>
                </c:pt>
                <c:pt idx="27419">
                  <c:v>23.01</c:v>
                </c:pt>
                <c:pt idx="27420">
                  <c:v>23.22</c:v>
                </c:pt>
                <c:pt idx="27421">
                  <c:v>22.97</c:v>
                </c:pt>
                <c:pt idx="27422">
                  <c:v>23.18</c:v>
                </c:pt>
                <c:pt idx="27423">
                  <c:v>22.97</c:v>
                </c:pt>
                <c:pt idx="27424">
                  <c:v>23.09</c:v>
                </c:pt>
                <c:pt idx="27425">
                  <c:v>23.01</c:v>
                </c:pt>
                <c:pt idx="27426">
                  <c:v>23.09</c:v>
                </c:pt>
                <c:pt idx="27427">
                  <c:v>22.07</c:v>
                </c:pt>
                <c:pt idx="27428">
                  <c:v>23.05</c:v>
                </c:pt>
                <c:pt idx="27429">
                  <c:v>21.85</c:v>
                </c:pt>
                <c:pt idx="27430">
                  <c:v>23.09</c:v>
                </c:pt>
                <c:pt idx="27431">
                  <c:v>21.9</c:v>
                </c:pt>
                <c:pt idx="27432">
                  <c:v>23.09</c:v>
                </c:pt>
                <c:pt idx="27433">
                  <c:v>24.6</c:v>
                </c:pt>
                <c:pt idx="27434">
                  <c:v>23.09</c:v>
                </c:pt>
                <c:pt idx="27435">
                  <c:v>23.39</c:v>
                </c:pt>
                <c:pt idx="27436">
                  <c:v>23.09</c:v>
                </c:pt>
                <c:pt idx="27437">
                  <c:v>23.35</c:v>
                </c:pt>
                <c:pt idx="27438">
                  <c:v>23.14</c:v>
                </c:pt>
                <c:pt idx="27439">
                  <c:v>23.18</c:v>
                </c:pt>
                <c:pt idx="27440">
                  <c:v>21.59</c:v>
                </c:pt>
                <c:pt idx="27441">
                  <c:v>23.14</c:v>
                </c:pt>
                <c:pt idx="27442">
                  <c:v>21.85</c:v>
                </c:pt>
                <c:pt idx="27443">
                  <c:v>23.14</c:v>
                </c:pt>
                <c:pt idx="27444">
                  <c:v>22.03</c:v>
                </c:pt>
                <c:pt idx="27445">
                  <c:v>23.14</c:v>
                </c:pt>
                <c:pt idx="27446">
                  <c:v>23.05</c:v>
                </c:pt>
                <c:pt idx="27447">
                  <c:v>23.14</c:v>
                </c:pt>
                <c:pt idx="27448">
                  <c:v>25.92</c:v>
                </c:pt>
                <c:pt idx="27449">
                  <c:v>23.14</c:v>
                </c:pt>
                <c:pt idx="27450">
                  <c:v>23.35</c:v>
                </c:pt>
                <c:pt idx="27451">
                  <c:v>21.42</c:v>
                </c:pt>
                <c:pt idx="27452">
                  <c:v>23.43</c:v>
                </c:pt>
                <c:pt idx="27453">
                  <c:v>21.94</c:v>
                </c:pt>
                <c:pt idx="27454">
                  <c:v>23.35</c:v>
                </c:pt>
                <c:pt idx="27455">
                  <c:v>21.9</c:v>
                </c:pt>
                <c:pt idx="27456">
                  <c:v>23.26</c:v>
                </c:pt>
                <c:pt idx="27457">
                  <c:v>22.37</c:v>
                </c:pt>
                <c:pt idx="27458">
                  <c:v>23.26</c:v>
                </c:pt>
                <c:pt idx="27459">
                  <c:v>23.14</c:v>
                </c:pt>
                <c:pt idx="27460">
                  <c:v>23.18</c:v>
                </c:pt>
                <c:pt idx="27461">
                  <c:v>23.09</c:v>
                </c:pt>
                <c:pt idx="27462">
                  <c:v>22.8</c:v>
                </c:pt>
                <c:pt idx="27463">
                  <c:v>23.14</c:v>
                </c:pt>
                <c:pt idx="27464">
                  <c:v>21.9</c:v>
                </c:pt>
                <c:pt idx="27465">
                  <c:v>25.63</c:v>
                </c:pt>
                <c:pt idx="27466">
                  <c:v>22.11</c:v>
                </c:pt>
                <c:pt idx="27467">
                  <c:v>23.56</c:v>
                </c:pt>
                <c:pt idx="27468">
                  <c:v>22.11</c:v>
                </c:pt>
                <c:pt idx="27469">
                  <c:v>23.56</c:v>
                </c:pt>
                <c:pt idx="27470">
                  <c:v>23.22</c:v>
                </c:pt>
                <c:pt idx="27471">
                  <c:v>23.39</c:v>
                </c:pt>
                <c:pt idx="27472">
                  <c:v>23.22</c:v>
                </c:pt>
                <c:pt idx="27473">
                  <c:v>23.22</c:v>
                </c:pt>
                <c:pt idx="27474">
                  <c:v>23.18</c:v>
                </c:pt>
                <c:pt idx="27475">
                  <c:v>21.81</c:v>
                </c:pt>
                <c:pt idx="27476">
                  <c:v>23.26</c:v>
                </c:pt>
                <c:pt idx="27477">
                  <c:v>22.11</c:v>
                </c:pt>
                <c:pt idx="27478">
                  <c:v>23.31</c:v>
                </c:pt>
                <c:pt idx="27479">
                  <c:v>22.28</c:v>
                </c:pt>
                <c:pt idx="27480">
                  <c:v>23.31</c:v>
                </c:pt>
                <c:pt idx="27481">
                  <c:v>22.97</c:v>
                </c:pt>
                <c:pt idx="27482">
                  <c:v>25.59</c:v>
                </c:pt>
                <c:pt idx="27483">
                  <c:v>23.14</c:v>
                </c:pt>
                <c:pt idx="27484">
                  <c:v>23.77</c:v>
                </c:pt>
                <c:pt idx="27485">
                  <c:v>23.26</c:v>
                </c:pt>
                <c:pt idx="27486">
                  <c:v>23.14</c:v>
                </c:pt>
                <c:pt idx="27487">
                  <c:v>23.22</c:v>
                </c:pt>
                <c:pt idx="27488">
                  <c:v>22.16</c:v>
                </c:pt>
                <c:pt idx="27489">
                  <c:v>23.31</c:v>
                </c:pt>
                <c:pt idx="27490">
                  <c:v>22.28</c:v>
                </c:pt>
                <c:pt idx="27491">
                  <c:v>23.26</c:v>
                </c:pt>
                <c:pt idx="27492">
                  <c:v>22.97</c:v>
                </c:pt>
                <c:pt idx="27493">
                  <c:v>23.35</c:v>
                </c:pt>
                <c:pt idx="27494">
                  <c:v>23.31</c:v>
                </c:pt>
                <c:pt idx="27495">
                  <c:v>23.31</c:v>
                </c:pt>
                <c:pt idx="27496">
                  <c:v>23.35</c:v>
                </c:pt>
                <c:pt idx="27497">
                  <c:v>23.31</c:v>
                </c:pt>
                <c:pt idx="27498">
                  <c:v>23.31</c:v>
                </c:pt>
                <c:pt idx="27499">
                  <c:v>23.6</c:v>
                </c:pt>
                <c:pt idx="27500">
                  <c:v>23.56</c:v>
                </c:pt>
                <c:pt idx="27501">
                  <c:v>23.56</c:v>
                </c:pt>
                <c:pt idx="27502">
                  <c:v>23.77</c:v>
                </c:pt>
                <c:pt idx="27503">
                  <c:v>23.56</c:v>
                </c:pt>
                <c:pt idx="27504">
                  <c:v>23.64</c:v>
                </c:pt>
                <c:pt idx="27505">
                  <c:v>23.56</c:v>
                </c:pt>
                <c:pt idx="27506">
                  <c:v>23.6</c:v>
                </c:pt>
                <c:pt idx="27507">
                  <c:v>23.56</c:v>
                </c:pt>
                <c:pt idx="27508">
                  <c:v>23.56</c:v>
                </c:pt>
                <c:pt idx="27509">
                  <c:v>23.56</c:v>
                </c:pt>
                <c:pt idx="27510">
                  <c:v>23.56</c:v>
                </c:pt>
                <c:pt idx="27511">
                  <c:v>23.52</c:v>
                </c:pt>
                <c:pt idx="27512">
                  <c:v>23.56</c:v>
                </c:pt>
                <c:pt idx="27513">
                  <c:v>22.11</c:v>
                </c:pt>
                <c:pt idx="27514">
                  <c:v>23.56</c:v>
                </c:pt>
                <c:pt idx="27515">
                  <c:v>22.54</c:v>
                </c:pt>
                <c:pt idx="27516">
                  <c:v>23.56</c:v>
                </c:pt>
                <c:pt idx="27517">
                  <c:v>22.71</c:v>
                </c:pt>
                <c:pt idx="27518">
                  <c:v>23.56</c:v>
                </c:pt>
                <c:pt idx="27519">
                  <c:v>25.18</c:v>
                </c:pt>
                <c:pt idx="27520">
                  <c:v>23.56</c:v>
                </c:pt>
                <c:pt idx="27521">
                  <c:v>24.15</c:v>
                </c:pt>
                <c:pt idx="27522">
                  <c:v>23.56</c:v>
                </c:pt>
                <c:pt idx="27523">
                  <c:v>23.9</c:v>
                </c:pt>
                <c:pt idx="27524">
                  <c:v>23.56</c:v>
                </c:pt>
                <c:pt idx="27525">
                  <c:v>23.73</c:v>
                </c:pt>
                <c:pt idx="27526">
                  <c:v>22.46</c:v>
                </c:pt>
                <c:pt idx="27527">
                  <c:v>23.77</c:v>
                </c:pt>
                <c:pt idx="27528">
                  <c:v>22.63</c:v>
                </c:pt>
                <c:pt idx="27529">
                  <c:v>23.69</c:v>
                </c:pt>
                <c:pt idx="27530">
                  <c:v>22.71</c:v>
                </c:pt>
                <c:pt idx="27531">
                  <c:v>23.73</c:v>
                </c:pt>
                <c:pt idx="27532">
                  <c:v>23.64</c:v>
                </c:pt>
                <c:pt idx="27533">
                  <c:v>23.73</c:v>
                </c:pt>
                <c:pt idx="27534">
                  <c:v>26.81</c:v>
                </c:pt>
                <c:pt idx="27535">
                  <c:v>23.64</c:v>
                </c:pt>
                <c:pt idx="27536">
                  <c:v>24.23</c:v>
                </c:pt>
                <c:pt idx="27537">
                  <c:v>22.5</c:v>
                </c:pt>
                <c:pt idx="27538">
                  <c:v>24.06</c:v>
                </c:pt>
                <c:pt idx="27539">
                  <c:v>22.88</c:v>
                </c:pt>
                <c:pt idx="27540">
                  <c:v>23.85</c:v>
                </c:pt>
                <c:pt idx="27541">
                  <c:v>22.71</c:v>
                </c:pt>
                <c:pt idx="27542">
                  <c:v>23.77</c:v>
                </c:pt>
                <c:pt idx="27543">
                  <c:v>23.09</c:v>
                </c:pt>
                <c:pt idx="27544">
                  <c:v>23.77</c:v>
                </c:pt>
                <c:pt idx="27545">
                  <c:v>23.6</c:v>
                </c:pt>
                <c:pt idx="27546">
                  <c:v>23.77</c:v>
                </c:pt>
                <c:pt idx="27547">
                  <c:v>23.64</c:v>
                </c:pt>
                <c:pt idx="27548">
                  <c:v>23.73</c:v>
                </c:pt>
                <c:pt idx="27549">
                  <c:v>23.69</c:v>
                </c:pt>
                <c:pt idx="27550">
                  <c:v>22.71</c:v>
                </c:pt>
                <c:pt idx="27551">
                  <c:v>26.97</c:v>
                </c:pt>
                <c:pt idx="27552">
                  <c:v>22.71</c:v>
                </c:pt>
                <c:pt idx="27553">
                  <c:v>24.4</c:v>
                </c:pt>
                <c:pt idx="27554">
                  <c:v>22.71</c:v>
                </c:pt>
                <c:pt idx="27555">
                  <c:v>24.15</c:v>
                </c:pt>
                <c:pt idx="27556">
                  <c:v>23.77</c:v>
                </c:pt>
                <c:pt idx="27557">
                  <c:v>23.98</c:v>
                </c:pt>
                <c:pt idx="27558">
                  <c:v>23.77</c:v>
                </c:pt>
                <c:pt idx="27559">
                  <c:v>23.39</c:v>
                </c:pt>
                <c:pt idx="27560">
                  <c:v>23.81</c:v>
                </c:pt>
                <c:pt idx="27561">
                  <c:v>22.88</c:v>
                </c:pt>
                <c:pt idx="27562">
                  <c:v>23.77</c:v>
                </c:pt>
                <c:pt idx="27563">
                  <c:v>23.22</c:v>
                </c:pt>
                <c:pt idx="27564">
                  <c:v>23.85</c:v>
                </c:pt>
                <c:pt idx="27565">
                  <c:v>23.05</c:v>
                </c:pt>
                <c:pt idx="27566">
                  <c:v>25.26</c:v>
                </c:pt>
                <c:pt idx="27567">
                  <c:v>23.77</c:v>
                </c:pt>
                <c:pt idx="27568">
                  <c:v>25.67</c:v>
                </c:pt>
                <c:pt idx="27569">
                  <c:v>23.85</c:v>
                </c:pt>
                <c:pt idx="27570">
                  <c:v>24.52</c:v>
                </c:pt>
                <c:pt idx="27571">
                  <c:v>23.94</c:v>
                </c:pt>
                <c:pt idx="27572">
                  <c:v>22.46</c:v>
                </c:pt>
                <c:pt idx="27573">
                  <c:v>23.98</c:v>
                </c:pt>
                <c:pt idx="27574">
                  <c:v>23.22</c:v>
                </c:pt>
                <c:pt idx="27575">
                  <c:v>24.02</c:v>
                </c:pt>
                <c:pt idx="27576">
                  <c:v>23.6</c:v>
                </c:pt>
                <c:pt idx="27577">
                  <c:v>23.98</c:v>
                </c:pt>
                <c:pt idx="27578">
                  <c:v>23.94</c:v>
                </c:pt>
                <c:pt idx="27579">
                  <c:v>23.94</c:v>
                </c:pt>
                <c:pt idx="27580">
                  <c:v>23.9</c:v>
                </c:pt>
                <c:pt idx="27581">
                  <c:v>26.89</c:v>
                </c:pt>
                <c:pt idx="27582">
                  <c:v>23.98</c:v>
                </c:pt>
                <c:pt idx="27583">
                  <c:v>23.69</c:v>
                </c:pt>
                <c:pt idx="27584">
                  <c:v>24.02</c:v>
                </c:pt>
                <c:pt idx="27585">
                  <c:v>24.02</c:v>
                </c:pt>
                <c:pt idx="27586">
                  <c:v>24.23</c:v>
                </c:pt>
                <c:pt idx="27587">
                  <c:v>24.15</c:v>
                </c:pt>
                <c:pt idx="27588">
                  <c:v>24.23</c:v>
                </c:pt>
                <c:pt idx="27589">
                  <c:v>24.19</c:v>
                </c:pt>
                <c:pt idx="27590">
                  <c:v>24.23</c:v>
                </c:pt>
                <c:pt idx="27591">
                  <c:v>24.23</c:v>
                </c:pt>
                <c:pt idx="27592">
                  <c:v>24.19</c:v>
                </c:pt>
                <c:pt idx="27593">
                  <c:v>24.02</c:v>
                </c:pt>
                <c:pt idx="27594">
                  <c:v>24.19</c:v>
                </c:pt>
                <c:pt idx="27595">
                  <c:v>23.56</c:v>
                </c:pt>
                <c:pt idx="27596">
                  <c:v>24.19</c:v>
                </c:pt>
                <c:pt idx="27597">
                  <c:v>24.69</c:v>
                </c:pt>
                <c:pt idx="27598">
                  <c:v>24.19</c:v>
                </c:pt>
                <c:pt idx="27599">
                  <c:v>25.47</c:v>
                </c:pt>
                <c:pt idx="27600">
                  <c:v>24.19</c:v>
                </c:pt>
                <c:pt idx="27601">
                  <c:v>24.69</c:v>
                </c:pt>
                <c:pt idx="27602">
                  <c:v>24.19</c:v>
                </c:pt>
                <c:pt idx="27603">
                  <c:v>24.44</c:v>
                </c:pt>
                <c:pt idx="27604">
                  <c:v>24.23</c:v>
                </c:pt>
                <c:pt idx="27605">
                  <c:v>24.36</c:v>
                </c:pt>
                <c:pt idx="27606">
                  <c:v>23.31</c:v>
                </c:pt>
                <c:pt idx="27607">
                  <c:v>24.4</c:v>
                </c:pt>
                <c:pt idx="27608">
                  <c:v>23.56</c:v>
                </c:pt>
                <c:pt idx="27609">
                  <c:v>24.36</c:v>
                </c:pt>
                <c:pt idx="27610">
                  <c:v>23.56</c:v>
                </c:pt>
                <c:pt idx="27611">
                  <c:v>24.4</c:v>
                </c:pt>
                <c:pt idx="27612">
                  <c:v>23.69</c:v>
                </c:pt>
                <c:pt idx="27613">
                  <c:v>24.4</c:v>
                </c:pt>
                <c:pt idx="27614">
                  <c:v>27.93</c:v>
                </c:pt>
                <c:pt idx="27615">
                  <c:v>24.4</c:v>
                </c:pt>
                <c:pt idx="27616">
                  <c:v>24.89</c:v>
                </c:pt>
                <c:pt idx="27617">
                  <c:v>23.56</c:v>
                </c:pt>
                <c:pt idx="27618">
                  <c:v>24.69</c:v>
                </c:pt>
                <c:pt idx="27619">
                  <c:v>23.56</c:v>
                </c:pt>
                <c:pt idx="27620">
                  <c:v>24.56</c:v>
                </c:pt>
                <c:pt idx="27621">
                  <c:v>23.56</c:v>
                </c:pt>
                <c:pt idx="27622">
                  <c:v>24.52</c:v>
                </c:pt>
                <c:pt idx="27623">
                  <c:v>23.6</c:v>
                </c:pt>
                <c:pt idx="27624">
                  <c:v>24.48</c:v>
                </c:pt>
                <c:pt idx="27625">
                  <c:v>24.11</c:v>
                </c:pt>
                <c:pt idx="27626">
                  <c:v>24.52</c:v>
                </c:pt>
                <c:pt idx="27627">
                  <c:v>24.4</c:v>
                </c:pt>
                <c:pt idx="27628">
                  <c:v>24.52</c:v>
                </c:pt>
                <c:pt idx="27629">
                  <c:v>27.13</c:v>
                </c:pt>
                <c:pt idx="27630">
                  <c:v>23.56</c:v>
                </c:pt>
                <c:pt idx="27631">
                  <c:v>25.02</c:v>
                </c:pt>
                <c:pt idx="27632">
                  <c:v>23.56</c:v>
                </c:pt>
                <c:pt idx="27633">
                  <c:v>24.89</c:v>
                </c:pt>
                <c:pt idx="27634">
                  <c:v>23.56</c:v>
                </c:pt>
                <c:pt idx="27635">
                  <c:v>24.69</c:v>
                </c:pt>
                <c:pt idx="27636">
                  <c:v>24.36</c:v>
                </c:pt>
                <c:pt idx="27637">
                  <c:v>24.6</c:v>
                </c:pt>
                <c:pt idx="27638">
                  <c:v>24.56</c:v>
                </c:pt>
                <c:pt idx="27639">
                  <c:v>24.36</c:v>
                </c:pt>
                <c:pt idx="27640">
                  <c:v>24.56</c:v>
                </c:pt>
                <c:pt idx="27641">
                  <c:v>23.56</c:v>
                </c:pt>
                <c:pt idx="27642">
                  <c:v>24.6</c:v>
                </c:pt>
                <c:pt idx="27643">
                  <c:v>23.56</c:v>
                </c:pt>
                <c:pt idx="27644">
                  <c:v>27.13</c:v>
                </c:pt>
                <c:pt idx="27645">
                  <c:v>23.56</c:v>
                </c:pt>
                <c:pt idx="27646">
                  <c:v>25.43</c:v>
                </c:pt>
                <c:pt idx="27647">
                  <c:v>24.31</c:v>
                </c:pt>
                <c:pt idx="27648">
                  <c:v>25.1</c:v>
                </c:pt>
                <c:pt idx="27649">
                  <c:v>24.6</c:v>
                </c:pt>
                <c:pt idx="27650">
                  <c:v>24.89</c:v>
                </c:pt>
                <c:pt idx="27651">
                  <c:v>24.6</c:v>
                </c:pt>
                <c:pt idx="27652">
                  <c:v>23.39</c:v>
                </c:pt>
                <c:pt idx="27653">
                  <c:v>24.73</c:v>
                </c:pt>
                <c:pt idx="27654">
                  <c:v>23.56</c:v>
                </c:pt>
                <c:pt idx="27655">
                  <c:v>24.73</c:v>
                </c:pt>
                <c:pt idx="27656">
                  <c:v>23.69</c:v>
                </c:pt>
                <c:pt idx="27657">
                  <c:v>24.77</c:v>
                </c:pt>
                <c:pt idx="27658">
                  <c:v>24.6</c:v>
                </c:pt>
                <c:pt idx="27659">
                  <c:v>26.49</c:v>
                </c:pt>
                <c:pt idx="27660">
                  <c:v>24.77</c:v>
                </c:pt>
                <c:pt idx="27661">
                  <c:v>26.49</c:v>
                </c:pt>
                <c:pt idx="27662">
                  <c:v>24.77</c:v>
                </c:pt>
                <c:pt idx="27663">
                  <c:v>23.56</c:v>
                </c:pt>
                <c:pt idx="27664">
                  <c:v>24.77</c:v>
                </c:pt>
                <c:pt idx="27665">
                  <c:v>23.85</c:v>
                </c:pt>
                <c:pt idx="27666">
                  <c:v>24.73</c:v>
                </c:pt>
                <c:pt idx="27667">
                  <c:v>24.77</c:v>
                </c:pt>
                <c:pt idx="27668">
                  <c:v>24.69</c:v>
                </c:pt>
                <c:pt idx="27669">
                  <c:v>24.85</c:v>
                </c:pt>
                <c:pt idx="27670">
                  <c:v>24.89</c:v>
                </c:pt>
                <c:pt idx="27671">
                  <c:v>25.02</c:v>
                </c:pt>
                <c:pt idx="27672">
                  <c:v>25.02</c:v>
                </c:pt>
                <c:pt idx="27673">
                  <c:v>24.98</c:v>
                </c:pt>
                <c:pt idx="27674">
                  <c:v>25.02</c:v>
                </c:pt>
                <c:pt idx="27675">
                  <c:v>23.9</c:v>
                </c:pt>
                <c:pt idx="27676">
                  <c:v>25.06</c:v>
                </c:pt>
                <c:pt idx="27677">
                  <c:v>26</c:v>
                </c:pt>
                <c:pt idx="27678">
                  <c:v>25.06</c:v>
                </c:pt>
                <c:pt idx="27679">
                  <c:v>25.55</c:v>
                </c:pt>
                <c:pt idx="27680">
                  <c:v>25.14</c:v>
                </c:pt>
                <c:pt idx="27681">
                  <c:v>25.18</c:v>
                </c:pt>
                <c:pt idx="27682">
                  <c:v>25.18</c:v>
                </c:pt>
                <c:pt idx="27683">
                  <c:v>25.14</c:v>
                </c:pt>
                <c:pt idx="27684">
                  <c:v>25.1</c:v>
                </c:pt>
                <c:pt idx="27685">
                  <c:v>25.22</c:v>
                </c:pt>
                <c:pt idx="27686">
                  <c:v>24.06</c:v>
                </c:pt>
                <c:pt idx="27687">
                  <c:v>25.22</c:v>
                </c:pt>
                <c:pt idx="27688">
                  <c:v>24.15</c:v>
                </c:pt>
                <c:pt idx="27689">
                  <c:v>25.18</c:v>
                </c:pt>
                <c:pt idx="27690">
                  <c:v>24.15</c:v>
                </c:pt>
                <c:pt idx="27691">
                  <c:v>25.22</c:v>
                </c:pt>
                <c:pt idx="27692">
                  <c:v>26.85</c:v>
                </c:pt>
                <c:pt idx="27693">
                  <c:v>25.22</c:v>
                </c:pt>
                <c:pt idx="27694">
                  <c:v>25.92</c:v>
                </c:pt>
                <c:pt idx="27695">
                  <c:v>25.22</c:v>
                </c:pt>
                <c:pt idx="27696">
                  <c:v>25.67</c:v>
                </c:pt>
                <c:pt idx="27697">
                  <c:v>24.77</c:v>
                </c:pt>
                <c:pt idx="27698">
                  <c:v>25.51</c:v>
                </c:pt>
                <c:pt idx="27699">
                  <c:v>24.31</c:v>
                </c:pt>
                <c:pt idx="27700">
                  <c:v>25.43</c:v>
                </c:pt>
                <c:pt idx="27701">
                  <c:v>24.31</c:v>
                </c:pt>
                <c:pt idx="27702">
                  <c:v>25.43</c:v>
                </c:pt>
                <c:pt idx="27703">
                  <c:v>24.48</c:v>
                </c:pt>
                <c:pt idx="27704">
                  <c:v>25.43</c:v>
                </c:pt>
                <c:pt idx="27705">
                  <c:v>25.26</c:v>
                </c:pt>
                <c:pt idx="27706">
                  <c:v>25.43</c:v>
                </c:pt>
                <c:pt idx="27707">
                  <c:v>28.16</c:v>
                </c:pt>
                <c:pt idx="27708">
                  <c:v>24.4</c:v>
                </c:pt>
                <c:pt idx="27709">
                  <c:v>25.92</c:v>
                </c:pt>
                <c:pt idx="27710">
                  <c:v>24.4</c:v>
                </c:pt>
                <c:pt idx="27711">
                  <c:v>25.63</c:v>
                </c:pt>
                <c:pt idx="27712">
                  <c:v>24.4</c:v>
                </c:pt>
                <c:pt idx="27713">
                  <c:v>25.59</c:v>
                </c:pt>
                <c:pt idx="27714">
                  <c:v>24.73</c:v>
                </c:pt>
                <c:pt idx="27715">
                  <c:v>25.59</c:v>
                </c:pt>
                <c:pt idx="27716">
                  <c:v>25.39</c:v>
                </c:pt>
                <c:pt idx="27717">
                  <c:v>25.59</c:v>
                </c:pt>
                <c:pt idx="27718">
                  <c:v>25.43</c:v>
                </c:pt>
                <c:pt idx="27719">
                  <c:v>24.4</c:v>
                </c:pt>
                <c:pt idx="27720">
                  <c:v>26.41</c:v>
                </c:pt>
                <c:pt idx="27721">
                  <c:v>24.4</c:v>
                </c:pt>
                <c:pt idx="27722">
                  <c:v>27.69</c:v>
                </c:pt>
                <c:pt idx="27723">
                  <c:v>24.48</c:v>
                </c:pt>
                <c:pt idx="27724">
                  <c:v>26</c:v>
                </c:pt>
                <c:pt idx="27725">
                  <c:v>24.94</c:v>
                </c:pt>
                <c:pt idx="27726">
                  <c:v>25.76</c:v>
                </c:pt>
                <c:pt idx="27727">
                  <c:v>25.63</c:v>
                </c:pt>
                <c:pt idx="27728">
                  <c:v>25.39</c:v>
                </c:pt>
                <c:pt idx="27729">
                  <c:v>25.63</c:v>
                </c:pt>
                <c:pt idx="27730">
                  <c:v>24.56</c:v>
                </c:pt>
                <c:pt idx="27731">
                  <c:v>25.63</c:v>
                </c:pt>
                <c:pt idx="27732">
                  <c:v>24.65</c:v>
                </c:pt>
                <c:pt idx="27733">
                  <c:v>25.96</c:v>
                </c:pt>
                <c:pt idx="27734">
                  <c:v>24.73</c:v>
                </c:pt>
                <c:pt idx="27735">
                  <c:v>28.64</c:v>
                </c:pt>
                <c:pt idx="27736">
                  <c:v>25.51</c:v>
                </c:pt>
                <c:pt idx="27737">
                  <c:v>26.37</c:v>
                </c:pt>
                <c:pt idx="27738">
                  <c:v>25.72</c:v>
                </c:pt>
                <c:pt idx="27739">
                  <c:v>25.92</c:v>
                </c:pt>
                <c:pt idx="27740">
                  <c:v>25.8</c:v>
                </c:pt>
                <c:pt idx="27741">
                  <c:v>24.77</c:v>
                </c:pt>
                <c:pt idx="27742">
                  <c:v>25.76</c:v>
                </c:pt>
                <c:pt idx="27743">
                  <c:v>24.89</c:v>
                </c:pt>
                <c:pt idx="27744">
                  <c:v>25.8</c:v>
                </c:pt>
                <c:pt idx="27745">
                  <c:v>25.39</c:v>
                </c:pt>
                <c:pt idx="27746">
                  <c:v>25.88</c:v>
                </c:pt>
                <c:pt idx="27747">
                  <c:v>25.88</c:v>
                </c:pt>
                <c:pt idx="27748">
                  <c:v>28.36</c:v>
                </c:pt>
                <c:pt idx="27749">
                  <c:v>25.8</c:v>
                </c:pt>
                <c:pt idx="27750">
                  <c:v>24.52</c:v>
                </c:pt>
                <c:pt idx="27751">
                  <c:v>25.84</c:v>
                </c:pt>
                <c:pt idx="27752">
                  <c:v>25.26</c:v>
                </c:pt>
                <c:pt idx="27753">
                  <c:v>25.84</c:v>
                </c:pt>
                <c:pt idx="27754">
                  <c:v>26.04</c:v>
                </c:pt>
                <c:pt idx="27755">
                  <c:v>25.96</c:v>
                </c:pt>
                <c:pt idx="27756">
                  <c:v>26.12</c:v>
                </c:pt>
                <c:pt idx="27757">
                  <c:v>26.12</c:v>
                </c:pt>
                <c:pt idx="27758">
                  <c:v>26.12</c:v>
                </c:pt>
                <c:pt idx="27759">
                  <c:v>26.08</c:v>
                </c:pt>
                <c:pt idx="27760">
                  <c:v>25.92</c:v>
                </c:pt>
                <c:pt idx="27761">
                  <c:v>26.12</c:v>
                </c:pt>
                <c:pt idx="27762">
                  <c:v>25.51</c:v>
                </c:pt>
                <c:pt idx="27763">
                  <c:v>26.24</c:v>
                </c:pt>
                <c:pt idx="27764">
                  <c:v>27.13</c:v>
                </c:pt>
                <c:pt idx="27765">
                  <c:v>26.24</c:v>
                </c:pt>
                <c:pt idx="27766">
                  <c:v>26.53</c:v>
                </c:pt>
                <c:pt idx="27767">
                  <c:v>26.2</c:v>
                </c:pt>
                <c:pt idx="27768">
                  <c:v>26.45</c:v>
                </c:pt>
                <c:pt idx="27769">
                  <c:v>26.28</c:v>
                </c:pt>
                <c:pt idx="27770">
                  <c:v>26.28</c:v>
                </c:pt>
                <c:pt idx="27771">
                  <c:v>25.55</c:v>
                </c:pt>
                <c:pt idx="27772">
                  <c:v>26.28</c:v>
                </c:pt>
                <c:pt idx="27773">
                  <c:v>25.22</c:v>
                </c:pt>
                <c:pt idx="27774">
                  <c:v>26.28</c:v>
                </c:pt>
                <c:pt idx="27775">
                  <c:v>25.26</c:v>
                </c:pt>
                <c:pt idx="27776">
                  <c:v>26.37</c:v>
                </c:pt>
                <c:pt idx="27777">
                  <c:v>26.81</c:v>
                </c:pt>
                <c:pt idx="27778">
                  <c:v>26.41</c:v>
                </c:pt>
                <c:pt idx="27779">
                  <c:v>27.37</c:v>
                </c:pt>
                <c:pt idx="27780">
                  <c:v>26.45</c:v>
                </c:pt>
                <c:pt idx="27781">
                  <c:v>26.73</c:v>
                </c:pt>
                <c:pt idx="27782">
                  <c:v>26.45</c:v>
                </c:pt>
                <c:pt idx="27783">
                  <c:v>26.65</c:v>
                </c:pt>
                <c:pt idx="27784">
                  <c:v>25.26</c:v>
                </c:pt>
                <c:pt idx="27785">
                  <c:v>26.57</c:v>
                </c:pt>
                <c:pt idx="27786">
                  <c:v>25.51</c:v>
                </c:pt>
                <c:pt idx="27787">
                  <c:v>26.53</c:v>
                </c:pt>
                <c:pt idx="27788">
                  <c:v>25.55</c:v>
                </c:pt>
                <c:pt idx="27789">
                  <c:v>26.53</c:v>
                </c:pt>
                <c:pt idx="27790">
                  <c:v>26.28</c:v>
                </c:pt>
                <c:pt idx="27791">
                  <c:v>26.65</c:v>
                </c:pt>
                <c:pt idx="27792">
                  <c:v>28.83</c:v>
                </c:pt>
                <c:pt idx="27793">
                  <c:v>25.84</c:v>
                </c:pt>
                <c:pt idx="27794">
                  <c:v>27.25</c:v>
                </c:pt>
                <c:pt idx="27795">
                  <c:v>25.59</c:v>
                </c:pt>
                <c:pt idx="27796">
                  <c:v>26.85</c:v>
                </c:pt>
                <c:pt idx="27797">
                  <c:v>25.63</c:v>
                </c:pt>
                <c:pt idx="27798">
                  <c:v>26.73</c:v>
                </c:pt>
                <c:pt idx="27799">
                  <c:v>25.59</c:v>
                </c:pt>
                <c:pt idx="27800">
                  <c:v>26.73</c:v>
                </c:pt>
                <c:pt idx="27801">
                  <c:v>26.61</c:v>
                </c:pt>
                <c:pt idx="27802">
                  <c:v>26.69</c:v>
                </c:pt>
                <c:pt idx="27803">
                  <c:v>26.69</c:v>
                </c:pt>
                <c:pt idx="27804">
                  <c:v>25.47</c:v>
                </c:pt>
                <c:pt idx="27805">
                  <c:v>28.56</c:v>
                </c:pt>
                <c:pt idx="27806">
                  <c:v>25.8</c:v>
                </c:pt>
                <c:pt idx="27807">
                  <c:v>27.37</c:v>
                </c:pt>
                <c:pt idx="27808">
                  <c:v>25.88</c:v>
                </c:pt>
                <c:pt idx="27809">
                  <c:v>27.05</c:v>
                </c:pt>
                <c:pt idx="27810">
                  <c:v>26.61</c:v>
                </c:pt>
                <c:pt idx="27811">
                  <c:v>26.85</c:v>
                </c:pt>
                <c:pt idx="27812">
                  <c:v>26.73</c:v>
                </c:pt>
                <c:pt idx="27813">
                  <c:v>26.04</c:v>
                </c:pt>
                <c:pt idx="27814">
                  <c:v>26.77</c:v>
                </c:pt>
                <c:pt idx="27815">
                  <c:v>25.96</c:v>
                </c:pt>
                <c:pt idx="27816">
                  <c:v>26.85</c:v>
                </c:pt>
                <c:pt idx="27817">
                  <c:v>26.2</c:v>
                </c:pt>
                <c:pt idx="27818">
                  <c:v>30.3</c:v>
                </c:pt>
                <c:pt idx="27819">
                  <c:v>26.41</c:v>
                </c:pt>
                <c:pt idx="27820">
                  <c:v>27.65</c:v>
                </c:pt>
                <c:pt idx="27821">
                  <c:v>26.85</c:v>
                </c:pt>
                <c:pt idx="27822">
                  <c:v>27.25</c:v>
                </c:pt>
                <c:pt idx="27823">
                  <c:v>26.97</c:v>
                </c:pt>
                <c:pt idx="27824">
                  <c:v>25.76</c:v>
                </c:pt>
                <c:pt idx="27825">
                  <c:v>26.97</c:v>
                </c:pt>
                <c:pt idx="27826">
                  <c:v>25.96</c:v>
                </c:pt>
                <c:pt idx="27827">
                  <c:v>26.97</c:v>
                </c:pt>
                <c:pt idx="27828">
                  <c:v>26.37</c:v>
                </c:pt>
                <c:pt idx="27829">
                  <c:v>27.09</c:v>
                </c:pt>
                <c:pt idx="27830">
                  <c:v>27.01</c:v>
                </c:pt>
                <c:pt idx="27831">
                  <c:v>30.11</c:v>
                </c:pt>
                <c:pt idx="27832">
                  <c:v>27.29</c:v>
                </c:pt>
                <c:pt idx="27833">
                  <c:v>26.57</c:v>
                </c:pt>
                <c:pt idx="27834">
                  <c:v>27.09</c:v>
                </c:pt>
                <c:pt idx="27835">
                  <c:v>26.16</c:v>
                </c:pt>
                <c:pt idx="27836">
                  <c:v>27.09</c:v>
                </c:pt>
                <c:pt idx="27837">
                  <c:v>26.81</c:v>
                </c:pt>
                <c:pt idx="27838">
                  <c:v>27.13</c:v>
                </c:pt>
                <c:pt idx="27839">
                  <c:v>27.21</c:v>
                </c:pt>
                <c:pt idx="27840">
                  <c:v>27.17</c:v>
                </c:pt>
                <c:pt idx="27841">
                  <c:v>27.29</c:v>
                </c:pt>
                <c:pt idx="27842">
                  <c:v>27.25</c:v>
                </c:pt>
                <c:pt idx="27843">
                  <c:v>27.05</c:v>
                </c:pt>
                <c:pt idx="27844">
                  <c:v>27.37</c:v>
                </c:pt>
                <c:pt idx="27845">
                  <c:v>27.85</c:v>
                </c:pt>
                <c:pt idx="27846">
                  <c:v>27.41</c:v>
                </c:pt>
                <c:pt idx="27847">
                  <c:v>27.69</c:v>
                </c:pt>
                <c:pt idx="27848">
                  <c:v>27.45</c:v>
                </c:pt>
                <c:pt idx="27849">
                  <c:v>27.57</c:v>
                </c:pt>
                <c:pt idx="27850">
                  <c:v>27.49</c:v>
                </c:pt>
                <c:pt idx="27851">
                  <c:v>27.49</c:v>
                </c:pt>
                <c:pt idx="27852">
                  <c:v>27.49</c:v>
                </c:pt>
                <c:pt idx="27853">
                  <c:v>27.49</c:v>
                </c:pt>
                <c:pt idx="27854">
                  <c:v>26.53</c:v>
                </c:pt>
                <c:pt idx="27855">
                  <c:v>27.49</c:v>
                </c:pt>
                <c:pt idx="27856">
                  <c:v>26.73</c:v>
                </c:pt>
                <c:pt idx="27857">
                  <c:v>27.53</c:v>
                </c:pt>
                <c:pt idx="27858">
                  <c:v>29.38</c:v>
                </c:pt>
                <c:pt idx="27859">
                  <c:v>27.61</c:v>
                </c:pt>
                <c:pt idx="27860">
                  <c:v>28.12</c:v>
                </c:pt>
                <c:pt idx="27861">
                  <c:v>27.61</c:v>
                </c:pt>
                <c:pt idx="27862">
                  <c:v>27.77</c:v>
                </c:pt>
                <c:pt idx="27863">
                  <c:v>27.49</c:v>
                </c:pt>
                <c:pt idx="27864">
                  <c:v>27.69</c:v>
                </c:pt>
                <c:pt idx="27865">
                  <c:v>26.85</c:v>
                </c:pt>
                <c:pt idx="27866">
                  <c:v>27.69</c:v>
                </c:pt>
                <c:pt idx="27867">
                  <c:v>26.85</c:v>
                </c:pt>
                <c:pt idx="27868">
                  <c:v>27.69</c:v>
                </c:pt>
                <c:pt idx="27869">
                  <c:v>26.89</c:v>
                </c:pt>
                <c:pt idx="27870">
                  <c:v>27.65</c:v>
                </c:pt>
                <c:pt idx="27871">
                  <c:v>30.8</c:v>
                </c:pt>
                <c:pt idx="27872">
                  <c:v>27.73</c:v>
                </c:pt>
                <c:pt idx="27873">
                  <c:v>28.32</c:v>
                </c:pt>
                <c:pt idx="27874">
                  <c:v>27.09</c:v>
                </c:pt>
                <c:pt idx="27875">
                  <c:v>28.08</c:v>
                </c:pt>
                <c:pt idx="27876">
                  <c:v>26.85</c:v>
                </c:pt>
                <c:pt idx="27877">
                  <c:v>27.93</c:v>
                </c:pt>
                <c:pt idx="27878">
                  <c:v>26.85</c:v>
                </c:pt>
                <c:pt idx="27879">
                  <c:v>27.89</c:v>
                </c:pt>
                <c:pt idx="27880">
                  <c:v>26.85</c:v>
                </c:pt>
                <c:pt idx="27881">
                  <c:v>27.85</c:v>
                </c:pt>
                <c:pt idx="27882">
                  <c:v>27.57</c:v>
                </c:pt>
                <c:pt idx="27883">
                  <c:v>27.89</c:v>
                </c:pt>
                <c:pt idx="27884">
                  <c:v>27.85</c:v>
                </c:pt>
                <c:pt idx="27885">
                  <c:v>27.53</c:v>
                </c:pt>
                <c:pt idx="27886">
                  <c:v>30.73</c:v>
                </c:pt>
                <c:pt idx="27887">
                  <c:v>26.85</c:v>
                </c:pt>
                <c:pt idx="27888">
                  <c:v>28.79</c:v>
                </c:pt>
                <c:pt idx="27889">
                  <c:v>26.93</c:v>
                </c:pt>
                <c:pt idx="27890">
                  <c:v>28.36</c:v>
                </c:pt>
                <c:pt idx="27891">
                  <c:v>27.29</c:v>
                </c:pt>
                <c:pt idx="27892">
                  <c:v>28.08</c:v>
                </c:pt>
                <c:pt idx="27893">
                  <c:v>28.01</c:v>
                </c:pt>
                <c:pt idx="27894">
                  <c:v>28.08</c:v>
                </c:pt>
                <c:pt idx="27895">
                  <c:v>28.04</c:v>
                </c:pt>
                <c:pt idx="27896">
                  <c:v>27.05</c:v>
                </c:pt>
                <c:pt idx="27897">
                  <c:v>27.97</c:v>
                </c:pt>
                <c:pt idx="27898">
                  <c:v>27.17</c:v>
                </c:pt>
                <c:pt idx="27899">
                  <c:v>28.08</c:v>
                </c:pt>
                <c:pt idx="27900">
                  <c:v>27.21</c:v>
                </c:pt>
                <c:pt idx="27901">
                  <c:v>30.88</c:v>
                </c:pt>
                <c:pt idx="27902">
                  <c:v>27.41</c:v>
                </c:pt>
                <c:pt idx="27903">
                  <c:v>28.71</c:v>
                </c:pt>
                <c:pt idx="27904">
                  <c:v>28.16</c:v>
                </c:pt>
                <c:pt idx="27905">
                  <c:v>28.4</c:v>
                </c:pt>
                <c:pt idx="27906">
                  <c:v>28.12</c:v>
                </c:pt>
                <c:pt idx="27907">
                  <c:v>27.33</c:v>
                </c:pt>
                <c:pt idx="27908">
                  <c:v>28.24</c:v>
                </c:pt>
                <c:pt idx="27909">
                  <c:v>27.25</c:v>
                </c:pt>
                <c:pt idx="27910">
                  <c:v>28.24</c:v>
                </c:pt>
                <c:pt idx="27911">
                  <c:v>27.53</c:v>
                </c:pt>
                <c:pt idx="27912">
                  <c:v>28.24</c:v>
                </c:pt>
                <c:pt idx="27913">
                  <c:v>28.01</c:v>
                </c:pt>
                <c:pt idx="27914">
                  <c:v>29.61</c:v>
                </c:pt>
                <c:pt idx="27915">
                  <c:v>28.36</c:v>
                </c:pt>
                <c:pt idx="27916">
                  <c:v>30.19</c:v>
                </c:pt>
                <c:pt idx="27917">
                  <c:v>28.36</c:v>
                </c:pt>
                <c:pt idx="27918">
                  <c:v>27.09</c:v>
                </c:pt>
                <c:pt idx="27919">
                  <c:v>28.36</c:v>
                </c:pt>
                <c:pt idx="27920">
                  <c:v>27.65</c:v>
                </c:pt>
                <c:pt idx="27921">
                  <c:v>28.44</c:v>
                </c:pt>
                <c:pt idx="27922">
                  <c:v>28.24</c:v>
                </c:pt>
                <c:pt idx="27923">
                  <c:v>28.4</c:v>
                </c:pt>
                <c:pt idx="27924">
                  <c:v>28.52</c:v>
                </c:pt>
                <c:pt idx="27925">
                  <c:v>28.4</c:v>
                </c:pt>
                <c:pt idx="27926">
                  <c:v>28.56</c:v>
                </c:pt>
                <c:pt idx="27927">
                  <c:v>28.6</c:v>
                </c:pt>
                <c:pt idx="27928">
                  <c:v>27.89</c:v>
                </c:pt>
                <c:pt idx="27929">
                  <c:v>28.71</c:v>
                </c:pt>
                <c:pt idx="27930">
                  <c:v>28.91</c:v>
                </c:pt>
                <c:pt idx="27931">
                  <c:v>28.64</c:v>
                </c:pt>
                <c:pt idx="27932">
                  <c:v>28.75</c:v>
                </c:pt>
                <c:pt idx="27933">
                  <c:v>28.64</c:v>
                </c:pt>
                <c:pt idx="27934">
                  <c:v>28.79</c:v>
                </c:pt>
                <c:pt idx="27935">
                  <c:v>28.67</c:v>
                </c:pt>
                <c:pt idx="27936">
                  <c:v>28.67</c:v>
                </c:pt>
                <c:pt idx="27937">
                  <c:v>28.12</c:v>
                </c:pt>
                <c:pt idx="27938">
                  <c:v>28.67</c:v>
                </c:pt>
                <c:pt idx="27939">
                  <c:v>27.69</c:v>
                </c:pt>
                <c:pt idx="27940">
                  <c:v>28.79</c:v>
                </c:pt>
                <c:pt idx="27941">
                  <c:v>30.04</c:v>
                </c:pt>
                <c:pt idx="27942">
                  <c:v>28.79</c:v>
                </c:pt>
                <c:pt idx="27943">
                  <c:v>29.26</c:v>
                </c:pt>
                <c:pt idx="27944">
                  <c:v>28.83</c:v>
                </c:pt>
                <c:pt idx="27945">
                  <c:v>28.99</c:v>
                </c:pt>
                <c:pt idx="27946">
                  <c:v>28.83</c:v>
                </c:pt>
                <c:pt idx="27947">
                  <c:v>28.83</c:v>
                </c:pt>
                <c:pt idx="27948">
                  <c:v>27.61</c:v>
                </c:pt>
                <c:pt idx="27949">
                  <c:v>28.87</c:v>
                </c:pt>
                <c:pt idx="27950">
                  <c:v>28.01</c:v>
                </c:pt>
                <c:pt idx="27951">
                  <c:v>28.87</c:v>
                </c:pt>
                <c:pt idx="27952">
                  <c:v>28.01</c:v>
                </c:pt>
                <c:pt idx="27953">
                  <c:v>28.87</c:v>
                </c:pt>
                <c:pt idx="27954">
                  <c:v>31.86</c:v>
                </c:pt>
                <c:pt idx="27955">
                  <c:v>28.95</c:v>
                </c:pt>
                <c:pt idx="27956">
                  <c:v>29.38</c:v>
                </c:pt>
                <c:pt idx="27957">
                  <c:v>28.64</c:v>
                </c:pt>
                <c:pt idx="27958">
                  <c:v>29.22</c:v>
                </c:pt>
                <c:pt idx="27959">
                  <c:v>28.01</c:v>
                </c:pt>
                <c:pt idx="27960">
                  <c:v>29.07</c:v>
                </c:pt>
                <c:pt idx="27961">
                  <c:v>28.04</c:v>
                </c:pt>
                <c:pt idx="27962">
                  <c:v>29.03</c:v>
                </c:pt>
                <c:pt idx="27963">
                  <c:v>28.12</c:v>
                </c:pt>
                <c:pt idx="27964">
                  <c:v>29.07</c:v>
                </c:pt>
                <c:pt idx="27965">
                  <c:v>28.71</c:v>
                </c:pt>
                <c:pt idx="27966">
                  <c:v>29.07</c:v>
                </c:pt>
                <c:pt idx="27967">
                  <c:v>28.99</c:v>
                </c:pt>
                <c:pt idx="27968">
                  <c:v>28.95</c:v>
                </c:pt>
                <c:pt idx="27969">
                  <c:v>31.64</c:v>
                </c:pt>
                <c:pt idx="27970">
                  <c:v>28.36</c:v>
                </c:pt>
                <c:pt idx="27971">
                  <c:v>29.69</c:v>
                </c:pt>
                <c:pt idx="27972">
                  <c:v>28.36</c:v>
                </c:pt>
                <c:pt idx="27973">
                  <c:v>29.34</c:v>
                </c:pt>
                <c:pt idx="27974">
                  <c:v>28.44</c:v>
                </c:pt>
                <c:pt idx="27975">
                  <c:v>29.22</c:v>
                </c:pt>
                <c:pt idx="27976">
                  <c:v>29.11</c:v>
                </c:pt>
                <c:pt idx="27977">
                  <c:v>29.22</c:v>
                </c:pt>
                <c:pt idx="27978">
                  <c:v>29.22</c:v>
                </c:pt>
                <c:pt idx="27979">
                  <c:v>28.6</c:v>
                </c:pt>
                <c:pt idx="27980">
                  <c:v>29.18</c:v>
                </c:pt>
                <c:pt idx="27981">
                  <c:v>28.36</c:v>
                </c:pt>
                <c:pt idx="27982">
                  <c:v>31.56</c:v>
                </c:pt>
                <c:pt idx="27983">
                  <c:v>28.44</c:v>
                </c:pt>
                <c:pt idx="27984">
                  <c:v>30.15</c:v>
                </c:pt>
                <c:pt idx="27985">
                  <c:v>28.56</c:v>
                </c:pt>
                <c:pt idx="27986">
                  <c:v>29.57</c:v>
                </c:pt>
                <c:pt idx="27987">
                  <c:v>29.26</c:v>
                </c:pt>
                <c:pt idx="27988">
                  <c:v>29.42</c:v>
                </c:pt>
                <c:pt idx="27989">
                  <c:v>29.34</c:v>
                </c:pt>
                <c:pt idx="27990">
                  <c:v>28.28</c:v>
                </c:pt>
                <c:pt idx="27991">
                  <c:v>29.34</c:v>
                </c:pt>
                <c:pt idx="27992">
                  <c:v>28.44</c:v>
                </c:pt>
                <c:pt idx="27993">
                  <c:v>29.34</c:v>
                </c:pt>
                <c:pt idx="27994">
                  <c:v>28.44</c:v>
                </c:pt>
                <c:pt idx="27995">
                  <c:v>30.57</c:v>
                </c:pt>
                <c:pt idx="27996">
                  <c:v>29.38</c:v>
                </c:pt>
              </c:numCache>
            </c:numRef>
          </c:val>
          <c:smooth val="0"/>
        </c:ser>
        <c:ser>
          <c:idx val="2"/>
          <c:order val="2"/>
          <c:tx>
            <c:v>Bottom Temp</c:v>
          </c:tx>
          <c:marker>
            <c:symbol val="none"/>
          </c:marker>
          <c:cat>
            <c:numRef>
              <c:f>Sheet1!$A$1:$A$27997</c:f>
              <c:numCache>
                <c:formatCode>General</c:formatCode>
                <c:ptCount val="27997"/>
                <c:pt idx="0">
                  <c:v>893</c:v>
                </c:pt>
                <c:pt idx="1">
                  <c:v>2728</c:v>
                </c:pt>
                <c:pt idx="2">
                  <c:v>4564</c:v>
                </c:pt>
                <c:pt idx="3">
                  <c:v>6401</c:v>
                </c:pt>
                <c:pt idx="4">
                  <c:v>8237</c:v>
                </c:pt>
                <c:pt idx="5">
                  <c:v>10073</c:v>
                </c:pt>
                <c:pt idx="6">
                  <c:v>11909</c:v>
                </c:pt>
                <c:pt idx="7">
                  <c:v>13746</c:v>
                </c:pt>
                <c:pt idx="8">
                  <c:v>15582</c:v>
                </c:pt>
                <c:pt idx="9">
                  <c:v>17418</c:v>
                </c:pt>
                <c:pt idx="10">
                  <c:v>19254</c:v>
                </c:pt>
                <c:pt idx="11">
                  <c:v>21090</c:v>
                </c:pt>
                <c:pt idx="12">
                  <c:v>22926</c:v>
                </c:pt>
                <c:pt idx="13">
                  <c:v>24762</c:v>
                </c:pt>
                <c:pt idx="14">
                  <c:v>26598</c:v>
                </c:pt>
                <c:pt idx="15">
                  <c:v>28434</c:v>
                </c:pt>
                <c:pt idx="16">
                  <c:v>30270</c:v>
                </c:pt>
                <c:pt idx="17">
                  <c:v>32106</c:v>
                </c:pt>
                <c:pt idx="18">
                  <c:v>33942</c:v>
                </c:pt>
                <c:pt idx="19">
                  <c:v>35778</c:v>
                </c:pt>
                <c:pt idx="20">
                  <c:v>37614</c:v>
                </c:pt>
                <c:pt idx="21">
                  <c:v>39451</c:v>
                </c:pt>
                <c:pt idx="22">
                  <c:v>41287</c:v>
                </c:pt>
                <c:pt idx="23">
                  <c:v>43123</c:v>
                </c:pt>
                <c:pt idx="24">
                  <c:v>44959</c:v>
                </c:pt>
                <c:pt idx="25">
                  <c:v>46795</c:v>
                </c:pt>
                <c:pt idx="26">
                  <c:v>48631</c:v>
                </c:pt>
                <c:pt idx="27">
                  <c:v>50467</c:v>
                </c:pt>
                <c:pt idx="28">
                  <c:v>52303</c:v>
                </c:pt>
                <c:pt idx="29">
                  <c:v>54139</c:v>
                </c:pt>
                <c:pt idx="30">
                  <c:v>55975</c:v>
                </c:pt>
                <c:pt idx="31">
                  <c:v>57811</c:v>
                </c:pt>
                <c:pt idx="32">
                  <c:v>59648</c:v>
                </c:pt>
                <c:pt idx="33">
                  <c:v>61484</c:v>
                </c:pt>
                <c:pt idx="34">
                  <c:v>63320</c:v>
                </c:pt>
                <c:pt idx="35">
                  <c:v>65156</c:v>
                </c:pt>
                <c:pt idx="36">
                  <c:v>66993</c:v>
                </c:pt>
                <c:pt idx="37">
                  <c:v>68829</c:v>
                </c:pt>
                <c:pt idx="38">
                  <c:v>70665</c:v>
                </c:pt>
                <c:pt idx="39">
                  <c:v>72501</c:v>
                </c:pt>
                <c:pt idx="40">
                  <c:v>74337</c:v>
                </c:pt>
                <c:pt idx="41">
                  <c:v>76173</c:v>
                </c:pt>
                <c:pt idx="42">
                  <c:v>78009</c:v>
                </c:pt>
                <c:pt idx="43">
                  <c:v>79845</c:v>
                </c:pt>
                <c:pt idx="44">
                  <c:v>81681</c:v>
                </c:pt>
                <c:pt idx="45">
                  <c:v>83517</c:v>
                </c:pt>
                <c:pt idx="46">
                  <c:v>85353</c:v>
                </c:pt>
                <c:pt idx="47">
                  <c:v>87189</c:v>
                </c:pt>
                <c:pt idx="48">
                  <c:v>89025</c:v>
                </c:pt>
                <c:pt idx="49">
                  <c:v>90861</c:v>
                </c:pt>
                <c:pt idx="50">
                  <c:v>92697</c:v>
                </c:pt>
                <c:pt idx="51">
                  <c:v>94534</c:v>
                </c:pt>
                <c:pt idx="52">
                  <c:v>96370</c:v>
                </c:pt>
                <c:pt idx="53">
                  <c:v>98206</c:v>
                </c:pt>
                <c:pt idx="54">
                  <c:v>100042</c:v>
                </c:pt>
                <c:pt idx="55">
                  <c:v>101878</c:v>
                </c:pt>
                <c:pt idx="56">
                  <c:v>103714</c:v>
                </c:pt>
                <c:pt idx="57">
                  <c:v>105550</c:v>
                </c:pt>
                <c:pt idx="58">
                  <c:v>107387</c:v>
                </c:pt>
                <c:pt idx="59">
                  <c:v>109223</c:v>
                </c:pt>
                <c:pt idx="60">
                  <c:v>111059</c:v>
                </c:pt>
                <c:pt idx="61">
                  <c:v>112896</c:v>
                </c:pt>
                <c:pt idx="62">
                  <c:v>114732</c:v>
                </c:pt>
                <c:pt idx="63">
                  <c:v>116569</c:v>
                </c:pt>
                <c:pt idx="64">
                  <c:v>118405</c:v>
                </c:pt>
                <c:pt idx="65">
                  <c:v>120241</c:v>
                </c:pt>
                <c:pt idx="66">
                  <c:v>122077</c:v>
                </c:pt>
                <c:pt idx="67">
                  <c:v>123913</c:v>
                </c:pt>
                <c:pt idx="68">
                  <c:v>125750</c:v>
                </c:pt>
                <c:pt idx="69">
                  <c:v>127586</c:v>
                </c:pt>
                <c:pt idx="70">
                  <c:v>129422</c:v>
                </c:pt>
                <c:pt idx="71">
                  <c:v>131258</c:v>
                </c:pt>
                <c:pt idx="72">
                  <c:v>133095</c:v>
                </c:pt>
                <c:pt idx="73">
                  <c:v>134931</c:v>
                </c:pt>
                <c:pt idx="74">
                  <c:v>136767</c:v>
                </c:pt>
                <c:pt idx="75">
                  <c:v>138603</c:v>
                </c:pt>
                <c:pt idx="76">
                  <c:v>140439</c:v>
                </c:pt>
                <c:pt idx="77">
                  <c:v>142276</c:v>
                </c:pt>
                <c:pt idx="78">
                  <c:v>144112</c:v>
                </c:pt>
                <c:pt idx="79">
                  <c:v>145948</c:v>
                </c:pt>
                <c:pt idx="80">
                  <c:v>147784</c:v>
                </c:pt>
                <c:pt idx="81">
                  <c:v>149620</c:v>
                </c:pt>
                <c:pt idx="82">
                  <c:v>151457</c:v>
                </c:pt>
                <c:pt idx="83">
                  <c:v>153293</c:v>
                </c:pt>
                <c:pt idx="84">
                  <c:v>155129</c:v>
                </c:pt>
                <c:pt idx="85">
                  <c:v>156965</c:v>
                </c:pt>
                <c:pt idx="86">
                  <c:v>158801</c:v>
                </c:pt>
                <c:pt idx="87">
                  <c:v>160638</c:v>
                </c:pt>
                <c:pt idx="88">
                  <c:v>162475</c:v>
                </c:pt>
                <c:pt idx="89">
                  <c:v>164311</c:v>
                </c:pt>
                <c:pt idx="90">
                  <c:v>166147</c:v>
                </c:pt>
                <c:pt idx="91">
                  <c:v>167983</c:v>
                </c:pt>
                <c:pt idx="92">
                  <c:v>169820</c:v>
                </c:pt>
                <c:pt idx="93">
                  <c:v>171656</c:v>
                </c:pt>
                <c:pt idx="94">
                  <c:v>173492</c:v>
                </c:pt>
                <c:pt idx="95">
                  <c:v>175328</c:v>
                </c:pt>
                <c:pt idx="96">
                  <c:v>177164</c:v>
                </c:pt>
                <c:pt idx="97">
                  <c:v>179001</c:v>
                </c:pt>
                <c:pt idx="98">
                  <c:v>180837</c:v>
                </c:pt>
                <c:pt idx="99">
                  <c:v>182673</c:v>
                </c:pt>
                <c:pt idx="100">
                  <c:v>184509</c:v>
                </c:pt>
                <c:pt idx="101">
                  <c:v>186345</c:v>
                </c:pt>
                <c:pt idx="102">
                  <c:v>188182</c:v>
                </c:pt>
                <c:pt idx="103">
                  <c:v>190018</c:v>
                </c:pt>
                <c:pt idx="104">
                  <c:v>191854</c:v>
                </c:pt>
                <c:pt idx="105">
                  <c:v>193690</c:v>
                </c:pt>
                <c:pt idx="106">
                  <c:v>195526</c:v>
                </c:pt>
                <c:pt idx="107">
                  <c:v>197362</c:v>
                </c:pt>
                <c:pt idx="108">
                  <c:v>199199</c:v>
                </c:pt>
                <c:pt idx="109">
                  <c:v>201035</c:v>
                </c:pt>
                <c:pt idx="110">
                  <c:v>202871</c:v>
                </c:pt>
                <c:pt idx="111">
                  <c:v>204707</c:v>
                </c:pt>
                <c:pt idx="112">
                  <c:v>206543</c:v>
                </c:pt>
                <c:pt idx="113">
                  <c:v>208380</c:v>
                </c:pt>
                <c:pt idx="114">
                  <c:v>210216</c:v>
                </c:pt>
                <c:pt idx="115">
                  <c:v>212052</c:v>
                </c:pt>
                <c:pt idx="116">
                  <c:v>213889</c:v>
                </c:pt>
                <c:pt idx="117">
                  <c:v>215725</c:v>
                </c:pt>
                <c:pt idx="118">
                  <c:v>217562</c:v>
                </c:pt>
                <c:pt idx="119">
                  <c:v>219398</c:v>
                </c:pt>
                <c:pt idx="120">
                  <c:v>221234</c:v>
                </c:pt>
                <c:pt idx="121">
                  <c:v>223070</c:v>
                </c:pt>
                <c:pt idx="122">
                  <c:v>224906</c:v>
                </c:pt>
                <c:pt idx="123">
                  <c:v>226743</c:v>
                </c:pt>
                <c:pt idx="124">
                  <c:v>228579</c:v>
                </c:pt>
                <c:pt idx="125">
                  <c:v>230415</c:v>
                </c:pt>
                <c:pt idx="126">
                  <c:v>232251</c:v>
                </c:pt>
                <c:pt idx="127">
                  <c:v>234087</c:v>
                </c:pt>
                <c:pt idx="128">
                  <c:v>235924</c:v>
                </c:pt>
                <c:pt idx="129">
                  <c:v>237760</c:v>
                </c:pt>
                <c:pt idx="130">
                  <c:v>239596</c:v>
                </c:pt>
                <c:pt idx="131">
                  <c:v>241432</c:v>
                </c:pt>
                <c:pt idx="132">
                  <c:v>243268</c:v>
                </c:pt>
                <c:pt idx="133">
                  <c:v>245105</c:v>
                </c:pt>
                <c:pt idx="134">
                  <c:v>246941</c:v>
                </c:pt>
                <c:pt idx="135">
                  <c:v>248777</c:v>
                </c:pt>
                <c:pt idx="136">
                  <c:v>250613</c:v>
                </c:pt>
                <c:pt idx="137">
                  <c:v>252449</c:v>
                </c:pt>
                <c:pt idx="138">
                  <c:v>254286</c:v>
                </c:pt>
                <c:pt idx="139">
                  <c:v>256122</c:v>
                </c:pt>
                <c:pt idx="140">
                  <c:v>257958</c:v>
                </c:pt>
                <c:pt idx="141">
                  <c:v>259794</c:v>
                </c:pt>
                <c:pt idx="142">
                  <c:v>261630</c:v>
                </c:pt>
                <c:pt idx="143">
                  <c:v>263468</c:v>
                </c:pt>
                <c:pt idx="144">
                  <c:v>265304</c:v>
                </c:pt>
                <c:pt idx="145">
                  <c:v>267140</c:v>
                </c:pt>
                <c:pt idx="146">
                  <c:v>268976</c:v>
                </c:pt>
                <c:pt idx="147">
                  <c:v>270812</c:v>
                </c:pt>
                <c:pt idx="148">
                  <c:v>272649</c:v>
                </c:pt>
                <c:pt idx="149">
                  <c:v>274485</c:v>
                </c:pt>
                <c:pt idx="150">
                  <c:v>276321</c:v>
                </c:pt>
                <c:pt idx="151">
                  <c:v>278157</c:v>
                </c:pt>
                <c:pt idx="152">
                  <c:v>279993</c:v>
                </c:pt>
                <c:pt idx="153">
                  <c:v>281830</c:v>
                </c:pt>
                <c:pt idx="154">
                  <c:v>283666</c:v>
                </c:pt>
                <c:pt idx="155">
                  <c:v>285502</c:v>
                </c:pt>
                <c:pt idx="156">
                  <c:v>287338</c:v>
                </c:pt>
                <c:pt idx="157">
                  <c:v>289174</c:v>
                </c:pt>
                <c:pt idx="158">
                  <c:v>291011</c:v>
                </c:pt>
                <c:pt idx="159">
                  <c:v>292847</c:v>
                </c:pt>
                <c:pt idx="160">
                  <c:v>294683</c:v>
                </c:pt>
                <c:pt idx="161">
                  <c:v>296519</c:v>
                </c:pt>
                <c:pt idx="162">
                  <c:v>298355</c:v>
                </c:pt>
                <c:pt idx="163">
                  <c:v>300192</c:v>
                </c:pt>
                <c:pt idx="164">
                  <c:v>302028</c:v>
                </c:pt>
                <c:pt idx="165">
                  <c:v>303864</c:v>
                </c:pt>
                <c:pt idx="166">
                  <c:v>305700</c:v>
                </c:pt>
                <c:pt idx="167">
                  <c:v>307536</c:v>
                </c:pt>
                <c:pt idx="168">
                  <c:v>309373</c:v>
                </c:pt>
                <c:pt idx="169">
                  <c:v>311209</c:v>
                </c:pt>
                <c:pt idx="170">
                  <c:v>313046</c:v>
                </c:pt>
                <c:pt idx="171">
                  <c:v>314882</c:v>
                </c:pt>
                <c:pt idx="172">
                  <c:v>316718</c:v>
                </c:pt>
                <c:pt idx="173">
                  <c:v>318555</c:v>
                </c:pt>
                <c:pt idx="174">
                  <c:v>320391</c:v>
                </c:pt>
                <c:pt idx="175">
                  <c:v>322227</c:v>
                </c:pt>
                <c:pt idx="176">
                  <c:v>324063</c:v>
                </c:pt>
                <c:pt idx="177">
                  <c:v>325899</c:v>
                </c:pt>
                <c:pt idx="178">
                  <c:v>327736</c:v>
                </c:pt>
                <c:pt idx="179">
                  <c:v>329572</c:v>
                </c:pt>
                <c:pt idx="180">
                  <c:v>331408</c:v>
                </c:pt>
                <c:pt idx="181">
                  <c:v>333244</c:v>
                </c:pt>
                <c:pt idx="182">
                  <c:v>335080</c:v>
                </c:pt>
                <c:pt idx="183">
                  <c:v>336917</c:v>
                </c:pt>
                <c:pt idx="184">
                  <c:v>338753</c:v>
                </c:pt>
                <c:pt idx="185">
                  <c:v>340589</c:v>
                </c:pt>
                <c:pt idx="186">
                  <c:v>342425</c:v>
                </c:pt>
                <c:pt idx="187">
                  <c:v>344261</c:v>
                </c:pt>
                <c:pt idx="188">
                  <c:v>346098</c:v>
                </c:pt>
                <c:pt idx="189">
                  <c:v>347934</c:v>
                </c:pt>
                <c:pt idx="190">
                  <c:v>349770</c:v>
                </c:pt>
                <c:pt idx="191">
                  <c:v>351606</c:v>
                </c:pt>
                <c:pt idx="192">
                  <c:v>353442</c:v>
                </c:pt>
                <c:pt idx="193">
                  <c:v>355279</c:v>
                </c:pt>
                <c:pt idx="194">
                  <c:v>357115</c:v>
                </c:pt>
                <c:pt idx="195">
                  <c:v>358951</c:v>
                </c:pt>
                <c:pt idx="196">
                  <c:v>360787</c:v>
                </c:pt>
                <c:pt idx="197">
                  <c:v>362624</c:v>
                </c:pt>
                <c:pt idx="198">
                  <c:v>364461</c:v>
                </c:pt>
                <c:pt idx="199">
                  <c:v>366297</c:v>
                </c:pt>
                <c:pt idx="200">
                  <c:v>368133</c:v>
                </c:pt>
                <c:pt idx="201">
                  <c:v>369969</c:v>
                </c:pt>
                <c:pt idx="202">
                  <c:v>371805</c:v>
                </c:pt>
                <c:pt idx="203">
                  <c:v>373642</c:v>
                </c:pt>
                <c:pt idx="204">
                  <c:v>375478</c:v>
                </c:pt>
                <c:pt idx="205">
                  <c:v>377314</c:v>
                </c:pt>
                <c:pt idx="206">
                  <c:v>379150</c:v>
                </c:pt>
                <c:pt idx="207">
                  <c:v>380986</c:v>
                </c:pt>
                <c:pt idx="208">
                  <c:v>382823</c:v>
                </c:pt>
                <c:pt idx="209">
                  <c:v>384659</c:v>
                </c:pt>
                <c:pt idx="210">
                  <c:v>386495</c:v>
                </c:pt>
                <c:pt idx="211">
                  <c:v>388331</c:v>
                </c:pt>
                <c:pt idx="212">
                  <c:v>390167</c:v>
                </c:pt>
                <c:pt idx="213">
                  <c:v>392004</c:v>
                </c:pt>
                <c:pt idx="214">
                  <c:v>393840</c:v>
                </c:pt>
                <c:pt idx="215">
                  <c:v>395676</c:v>
                </c:pt>
                <c:pt idx="216">
                  <c:v>397512</c:v>
                </c:pt>
                <c:pt idx="217">
                  <c:v>399348</c:v>
                </c:pt>
                <c:pt idx="218">
                  <c:v>401185</c:v>
                </c:pt>
                <c:pt idx="219">
                  <c:v>403021</c:v>
                </c:pt>
                <c:pt idx="220">
                  <c:v>404857</c:v>
                </c:pt>
                <c:pt idx="221">
                  <c:v>406693</c:v>
                </c:pt>
                <c:pt idx="222">
                  <c:v>408529</c:v>
                </c:pt>
                <c:pt idx="223">
                  <c:v>410365</c:v>
                </c:pt>
                <c:pt idx="224">
                  <c:v>412203</c:v>
                </c:pt>
                <c:pt idx="225">
                  <c:v>414039</c:v>
                </c:pt>
                <c:pt idx="226">
                  <c:v>415875</c:v>
                </c:pt>
                <c:pt idx="227">
                  <c:v>417711</c:v>
                </c:pt>
                <c:pt idx="228">
                  <c:v>419547</c:v>
                </c:pt>
                <c:pt idx="229">
                  <c:v>421384</c:v>
                </c:pt>
                <c:pt idx="230">
                  <c:v>423220</c:v>
                </c:pt>
                <c:pt idx="231">
                  <c:v>425056</c:v>
                </c:pt>
                <c:pt idx="232">
                  <c:v>426892</c:v>
                </c:pt>
                <c:pt idx="233">
                  <c:v>428728</c:v>
                </c:pt>
                <c:pt idx="234">
                  <c:v>430565</c:v>
                </c:pt>
                <c:pt idx="235">
                  <c:v>432401</c:v>
                </c:pt>
                <c:pt idx="236">
                  <c:v>434237</c:v>
                </c:pt>
                <c:pt idx="237">
                  <c:v>436073</c:v>
                </c:pt>
                <c:pt idx="238">
                  <c:v>437909</c:v>
                </c:pt>
                <c:pt idx="239">
                  <c:v>439746</c:v>
                </c:pt>
                <c:pt idx="240">
                  <c:v>441582</c:v>
                </c:pt>
                <c:pt idx="241">
                  <c:v>443418</c:v>
                </c:pt>
                <c:pt idx="242">
                  <c:v>445254</c:v>
                </c:pt>
                <c:pt idx="243">
                  <c:v>447090</c:v>
                </c:pt>
                <c:pt idx="244">
                  <c:v>448926</c:v>
                </c:pt>
                <c:pt idx="245">
                  <c:v>450763</c:v>
                </c:pt>
                <c:pt idx="246">
                  <c:v>452599</c:v>
                </c:pt>
                <c:pt idx="247">
                  <c:v>454435</c:v>
                </c:pt>
                <c:pt idx="248">
                  <c:v>456271</c:v>
                </c:pt>
                <c:pt idx="249">
                  <c:v>458108</c:v>
                </c:pt>
                <c:pt idx="250">
                  <c:v>459944</c:v>
                </c:pt>
                <c:pt idx="251">
                  <c:v>461780</c:v>
                </c:pt>
                <c:pt idx="252">
                  <c:v>463617</c:v>
                </c:pt>
                <c:pt idx="253">
                  <c:v>465453</c:v>
                </c:pt>
                <c:pt idx="254">
                  <c:v>467289</c:v>
                </c:pt>
                <c:pt idx="255">
                  <c:v>469126</c:v>
                </c:pt>
                <c:pt idx="256">
                  <c:v>470962</c:v>
                </c:pt>
                <c:pt idx="257">
                  <c:v>472798</c:v>
                </c:pt>
                <c:pt idx="258">
                  <c:v>474634</c:v>
                </c:pt>
                <c:pt idx="259">
                  <c:v>476470</c:v>
                </c:pt>
                <c:pt idx="260">
                  <c:v>478307</c:v>
                </c:pt>
                <c:pt idx="261">
                  <c:v>480143</c:v>
                </c:pt>
                <c:pt idx="262">
                  <c:v>481979</c:v>
                </c:pt>
                <c:pt idx="263">
                  <c:v>483815</c:v>
                </c:pt>
                <c:pt idx="264">
                  <c:v>485651</c:v>
                </c:pt>
                <c:pt idx="265">
                  <c:v>487488</c:v>
                </c:pt>
                <c:pt idx="266">
                  <c:v>489324</c:v>
                </c:pt>
                <c:pt idx="267">
                  <c:v>491160</c:v>
                </c:pt>
                <c:pt idx="268">
                  <c:v>492996</c:v>
                </c:pt>
                <c:pt idx="269">
                  <c:v>494832</c:v>
                </c:pt>
                <c:pt idx="270">
                  <c:v>496668</c:v>
                </c:pt>
                <c:pt idx="271">
                  <c:v>498505</c:v>
                </c:pt>
                <c:pt idx="272">
                  <c:v>500341</c:v>
                </c:pt>
                <c:pt idx="273">
                  <c:v>502177</c:v>
                </c:pt>
                <c:pt idx="274">
                  <c:v>504013</c:v>
                </c:pt>
                <c:pt idx="275">
                  <c:v>505850</c:v>
                </c:pt>
                <c:pt idx="276">
                  <c:v>507686</c:v>
                </c:pt>
                <c:pt idx="277">
                  <c:v>509522</c:v>
                </c:pt>
                <c:pt idx="278">
                  <c:v>511358</c:v>
                </c:pt>
                <c:pt idx="279">
                  <c:v>513195</c:v>
                </c:pt>
                <c:pt idx="280">
                  <c:v>515032</c:v>
                </c:pt>
                <c:pt idx="281">
                  <c:v>516868</c:v>
                </c:pt>
                <c:pt idx="282">
                  <c:v>518704</c:v>
                </c:pt>
                <c:pt idx="283">
                  <c:v>520540</c:v>
                </c:pt>
                <c:pt idx="284">
                  <c:v>522376</c:v>
                </c:pt>
                <c:pt idx="285">
                  <c:v>524213</c:v>
                </c:pt>
                <c:pt idx="286">
                  <c:v>526049</c:v>
                </c:pt>
                <c:pt idx="287">
                  <c:v>527885</c:v>
                </c:pt>
                <c:pt idx="288">
                  <c:v>529721</c:v>
                </c:pt>
                <c:pt idx="289">
                  <c:v>531557</c:v>
                </c:pt>
                <c:pt idx="290">
                  <c:v>533394</c:v>
                </c:pt>
                <c:pt idx="291">
                  <c:v>535230</c:v>
                </c:pt>
                <c:pt idx="292">
                  <c:v>537066</c:v>
                </c:pt>
                <c:pt idx="293">
                  <c:v>538902</c:v>
                </c:pt>
                <c:pt idx="294">
                  <c:v>540738</c:v>
                </c:pt>
                <c:pt idx="295">
                  <c:v>542575</c:v>
                </c:pt>
                <c:pt idx="296">
                  <c:v>544411</c:v>
                </c:pt>
                <c:pt idx="297">
                  <c:v>546247</c:v>
                </c:pt>
                <c:pt idx="298">
                  <c:v>548083</c:v>
                </c:pt>
                <c:pt idx="299">
                  <c:v>549919</c:v>
                </c:pt>
                <c:pt idx="300">
                  <c:v>551756</c:v>
                </c:pt>
                <c:pt idx="301">
                  <c:v>553592</c:v>
                </c:pt>
                <c:pt idx="302">
                  <c:v>555428</c:v>
                </c:pt>
                <c:pt idx="303">
                  <c:v>557264</c:v>
                </c:pt>
                <c:pt idx="304">
                  <c:v>559100</c:v>
                </c:pt>
                <c:pt idx="305">
                  <c:v>560937</c:v>
                </c:pt>
                <c:pt idx="306">
                  <c:v>562774</c:v>
                </c:pt>
                <c:pt idx="307">
                  <c:v>564610</c:v>
                </c:pt>
                <c:pt idx="308">
                  <c:v>566446</c:v>
                </c:pt>
                <c:pt idx="309">
                  <c:v>568282</c:v>
                </c:pt>
                <c:pt idx="310">
                  <c:v>570119</c:v>
                </c:pt>
                <c:pt idx="311">
                  <c:v>571955</c:v>
                </c:pt>
                <c:pt idx="312">
                  <c:v>573791</c:v>
                </c:pt>
                <c:pt idx="313">
                  <c:v>575627</c:v>
                </c:pt>
                <c:pt idx="314">
                  <c:v>577463</c:v>
                </c:pt>
                <c:pt idx="315">
                  <c:v>579300</c:v>
                </c:pt>
                <c:pt idx="316">
                  <c:v>581136</c:v>
                </c:pt>
                <c:pt idx="317">
                  <c:v>582972</c:v>
                </c:pt>
                <c:pt idx="318">
                  <c:v>584808</c:v>
                </c:pt>
                <c:pt idx="319">
                  <c:v>586644</c:v>
                </c:pt>
                <c:pt idx="320">
                  <c:v>588481</c:v>
                </c:pt>
                <c:pt idx="321">
                  <c:v>590317</c:v>
                </c:pt>
                <c:pt idx="322">
                  <c:v>592153</c:v>
                </c:pt>
                <c:pt idx="323">
                  <c:v>593989</c:v>
                </c:pt>
                <c:pt idx="324">
                  <c:v>595825</c:v>
                </c:pt>
                <c:pt idx="325">
                  <c:v>597662</c:v>
                </c:pt>
                <c:pt idx="326">
                  <c:v>599498</c:v>
                </c:pt>
                <c:pt idx="327">
                  <c:v>601334</c:v>
                </c:pt>
                <c:pt idx="328">
                  <c:v>603170</c:v>
                </c:pt>
                <c:pt idx="329">
                  <c:v>605006</c:v>
                </c:pt>
                <c:pt idx="330">
                  <c:v>606843</c:v>
                </c:pt>
                <c:pt idx="331">
                  <c:v>608679</c:v>
                </c:pt>
                <c:pt idx="332">
                  <c:v>610515</c:v>
                </c:pt>
                <c:pt idx="333">
                  <c:v>612352</c:v>
                </c:pt>
                <c:pt idx="334">
                  <c:v>614188</c:v>
                </c:pt>
                <c:pt idx="335">
                  <c:v>616025</c:v>
                </c:pt>
                <c:pt idx="336">
                  <c:v>617861</c:v>
                </c:pt>
                <c:pt idx="337">
                  <c:v>619697</c:v>
                </c:pt>
                <c:pt idx="338">
                  <c:v>621533</c:v>
                </c:pt>
                <c:pt idx="339">
                  <c:v>623369</c:v>
                </c:pt>
                <c:pt idx="340">
                  <c:v>625206</c:v>
                </c:pt>
                <c:pt idx="341">
                  <c:v>627042</c:v>
                </c:pt>
                <c:pt idx="342">
                  <c:v>628878</c:v>
                </c:pt>
                <c:pt idx="343">
                  <c:v>630714</c:v>
                </c:pt>
                <c:pt idx="344">
                  <c:v>632550</c:v>
                </c:pt>
                <c:pt idx="345">
                  <c:v>634386</c:v>
                </c:pt>
                <c:pt idx="346">
                  <c:v>636223</c:v>
                </c:pt>
                <c:pt idx="347">
                  <c:v>638059</c:v>
                </c:pt>
                <c:pt idx="348">
                  <c:v>639895</c:v>
                </c:pt>
                <c:pt idx="349">
                  <c:v>641731</c:v>
                </c:pt>
                <c:pt idx="350">
                  <c:v>643567</c:v>
                </c:pt>
                <c:pt idx="351">
                  <c:v>645404</c:v>
                </c:pt>
                <c:pt idx="352">
                  <c:v>647240</c:v>
                </c:pt>
                <c:pt idx="353">
                  <c:v>649076</c:v>
                </c:pt>
                <c:pt idx="354">
                  <c:v>650912</c:v>
                </c:pt>
                <c:pt idx="355">
                  <c:v>652748</c:v>
                </c:pt>
                <c:pt idx="356">
                  <c:v>654585</c:v>
                </c:pt>
                <c:pt idx="357">
                  <c:v>656421</c:v>
                </c:pt>
                <c:pt idx="358">
                  <c:v>658257</c:v>
                </c:pt>
                <c:pt idx="359">
                  <c:v>660093</c:v>
                </c:pt>
                <c:pt idx="360">
                  <c:v>661929</c:v>
                </c:pt>
                <c:pt idx="361">
                  <c:v>663767</c:v>
                </c:pt>
                <c:pt idx="362">
                  <c:v>665603</c:v>
                </c:pt>
                <c:pt idx="363">
                  <c:v>667439</c:v>
                </c:pt>
                <c:pt idx="364">
                  <c:v>669275</c:v>
                </c:pt>
                <c:pt idx="365">
                  <c:v>671111</c:v>
                </c:pt>
                <c:pt idx="366">
                  <c:v>672947</c:v>
                </c:pt>
                <c:pt idx="367">
                  <c:v>674784</c:v>
                </c:pt>
                <c:pt idx="368">
                  <c:v>676620</c:v>
                </c:pt>
                <c:pt idx="369">
                  <c:v>678456</c:v>
                </c:pt>
                <c:pt idx="370">
                  <c:v>680292</c:v>
                </c:pt>
                <c:pt idx="371">
                  <c:v>682128</c:v>
                </c:pt>
                <c:pt idx="372">
                  <c:v>683965</c:v>
                </c:pt>
                <c:pt idx="373">
                  <c:v>685801</c:v>
                </c:pt>
                <c:pt idx="374">
                  <c:v>687637</c:v>
                </c:pt>
                <c:pt idx="375">
                  <c:v>689473</c:v>
                </c:pt>
                <c:pt idx="376">
                  <c:v>691309</c:v>
                </c:pt>
                <c:pt idx="377">
                  <c:v>693146</c:v>
                </c:pt>
                <c:pt idx="378">
                  <c:v>694982</c:v>
                </c:pt>
                <c:pt idx="379">
                  <c:v>696818</c:v>
                </c:pt>
                <c:pt idx="380">
                  <c:v>698654</c:v>
                </c:pt>
                <c:pt idx="381">
                  <c:v>700490</c:v>
                </c:pt>
                <c:pt idx="382">
                  <c:v>702327</c:v>
                </c:pt>
                <c:pt idx="383">
                  <c:v>704163</c:v>
                </c:pt>
                <c:pt idx="384">
                  <c:v>705999</c:v>
                </c:pt>
                <c:pt idx="385">
                  <c:v>707835</c:v>
                </c:pt>
                <c:pt idx="386">
                  <c:v>709672</c:v>
                </c:pt>
                <c:pt idx="387">
                  <c:v>711508</c:v>
                </c:pt>
                <c:pt idx="388">
                  <c:v>713345</c:v>
                </c:pt>
                <c:pt idx="389">
                  <c:v>715181</c:v>
                </c:pt>
                <c:pt idx="390">
                  <c:v>717017</c:v>
                </c:pt>
                <c:pt idx="391">
                  <c:v>718854</c:v>
                </c:pt>
                <c:pt idx="392">
                  <c:v>720690</c:v>
                </c:pt>
                <c:pt idx="393">
                  <c:v>722526</c:v>
                </c:pt>
                <c:pt idx="394">
                  <c:v>724362</c:v>
                </c:pt>
                <c:pt idx="395">
                  <c:v>726198</c:v>
                </c:pt>
                <c:pt idx="396">
                  <c:v>728035</c:v>
                </c:pt>
                <c:pt idx="397">
                  <c:v>729871</c:v>
                </c:pt>
                <c:pt idx="398">
                  <c:v>731707</c:v>
                </c:pt>
                <c:pt idx="399">
                  <c:v>733543</c:v>
                </c:pt>
                <c:pt idx="400">
                  <c:v>735379</c:v>
                </c:pt>
                <c:pt idx="401">
                  <c:v>737216</c:v>
                </c:pt>
                <c:pt idx="402">
                  <c:v>739052</c:v>
                </c:pt>
                <c:pt idx="403">
                  <c:v>740888</c:v>
                </c:pt>
                <c:pt idx="404">
                  <c:v>742724</c:v>
                </c:pt>
                <c:pt idx="405">
                  <c:v>744560</c:v>
                </c:pt>
                <c:pt idx="406">
                  <c:v>746397</c:v>
                </c:pt>
                <c:pt idx="407">
                  <c:v>748233</c:v>
                </c:pt>
                <c:pt idx="408">
                  <c:v>750069</c:v>
                </c:pt>
                <c:pt idx="409">
                  <c:v>751905</c:v>
                </c:pt>
                <c:pt idx="410">
                  <c:v>753741</c:v>
                </c:pt>
                <c:pt idx="411">
                  <c:v>755578</c:v>
                </c:pt>
                <c:pt idx="412">
                  <c:v>757414</c:v>
                </c:pt>
                <c:pt idx="413">
                  <c:v>759250</c:v>
                </c:pt>
                <c:pt idx="414">
                  <c:v>761086</c:v>
                </c:pt>
                <c:pt idx="415">
                  <c:v>762923</c:v>
                </c:pt>
                <c:pt idx="416">
                  <c:v>764760</c:v>
                </c:pt>
                <c:pt idx="417">
                  <c:v>766596</c:v>
                </c:pt>
                <c:pt idx="418">
                  <c:v>768432</c:v>
                </c:pt>
                <c:pt idx="419">
                  <c:v>770268</c:v>
                </c:pt>
                <c:pt idx="420">
                  <c:v>772104</c:v>
                </c:pt>
                <c:pt idx="421">
                  <c:v>773941</c:v>
                </c:pt>
                <c:pt idx="422">
                  <c:v>775777</c:v>
                </c:pt>
                <c:pt idx="423">
                  <c:v>777613</c:v>
                </c:pt>
                <c:pt idx="424">
                  <c:v>779449</c:v>
                </c:pt>
                <c:pt idx="425">
                  <c:v>781285</c:v>
                </c:pt>
                <c:pt idx="426">
                  <c:v>783121</c:v>
                </c:pt>
                <c:pt idx="427">
                  <c:v>784958</c:v>
                </c:pt>
                <c:pt idx="428">
                  <c:v>786794</c:v>
                </c:pt>
                <c:pt idx="429">
                  <c:v>788630</c:v>
                </c:pt>
                <c:pt idx="430">
                  <c:v>790466</c:v>
                </c:pt>
                <c:pt idx="431">
                  <c:v>792302</c:v>
                </c:pt>
                <c:pt idx="432">
                  <c:v>794139</c:v>
                </c:pt>
                <c:pt idx="433">
                  <c:v>795975</c:v>
                </c:pt>
                <c:pt idx="434">
                  <c:v>797811</c:v>
                </c:pt>
                <c:pt idx="435">
                  <c:v>799647</c:v>
                </c:pt>
                <c:pt idx="436">
                  <c:v>801483</c:v>
                </c:pt>
                <c:pt idx="437">
                  <c:v>803320</c:v>
                </c:pt>
                <c:pt idx="438">
                  <c:v>805156</c:v>
                </c:pt>
                <c:pt idx="439">
                  <c:v>806992</c:v>
                </c:pt>
                <c:pt idx="440">
                  <c:v>808828</c:v>
                </c:pt>
                <c:pt idx="441">
                  <c:v>810664</c:v>
                </c:pt>
                <c:pt idx="442">
                  <c:v>812502</c:v>
                </c:pt>
                <c:pt idx="443">
                  <c:v>814338</c:v>
                </c:pt>
                <c:pt idx="444">
                  <c:v>816174</c:v>
                </c:pt>
                <c:pt idx="445">
                  <c:v>818010</c:v>
                </c:pt>
                <c:pt idx="446">
                  <c:v>819846</c:v>
                </c:pt>
                <c:pt idx="447">
                  <c:v>821683</c:v>
                </c:pt>
                <c:pt idx="448">
                  <c:v>823519</c:v>
                </c:pt>
                <c:pt idx="449">
                  <c:v>825355</c:v>
                </c:pt>
                <c:pt idx="450">
                  <c:v>827191</c:v>
                </c:pt>
                <c:pt idx="451">
                  <c:v>829027</c:v>
                </c:pt>
                <c:pt idx="452">
                  <c:v>830864</c:v>
                </c:pt>
                <c:pt idx="453">
                  <c:v>832700</c:v>
                </c:pt>
                <c:pt idx="454">
                  <c:v>834536</c:v>
                </c:pt>
                <c:pt idx="455">
                  <c:v>836372</c:v>
                </c:pt>
                <c:pt idx="456">
                  <c:v>838208</c:v>
                </c:pt>
                <c:pt idx="457">
                  <c:v>840044</c:v>
                </c:pt>
                <c:pt idx="458">
                  <c:v>841881</c:v>
                </c:pt>
                <c:pt idx="459">
                  <c:v>843717</c:v>
                </c:pt>
                <c:pt idx="460">
                  <c:v>845553</c:v>
                </c:pt>
                <c:pt idx="461">
                  <c:v>847389</c:v>
                </c:pt>
                <c:pt idx="462">
                  <c:v>849226</c:v>
                </c:pt>
                <c:pt idx="463">
                  <c:v>851062</c:v>
                </c:pt>
                <c:pt idx="464">
                  <c:v>852898</c:v>
                </c:pt>
                <c:pt idx="465">
                  <c:v>854734</c:v>
                </c:pt>
                <c:pt idx="466">
                  <c:v>856570</c:v>
                </c:pt>
                <c:pt idx="467">
                  <c:v>858407</c:v>
                </c:pt>
                <c:pt idx="468">
                  <c:v>860243</c:v>
                </c:pt>
                <c:pt idx="469">
                  <c:v>862080</c:v>
                </c:pt>
                <c:pt idx="470">
                  <c:v>863916</c:v>
                </c:pt>
                <c:pt idx="471">
                  <c:v>865752</c:v>
                </c:pt>
                <c:pt idx="472">
                  <c:v>867589</c:v>
                </c:pt>
                <c:pt idx="473">
                  <c:v>869425</c:v>
                </c:pt>
                <c:pt idx="474">
                  <c:v>871261</c:v>
                </c:pt>
                <c:pt idx="475">
                  <c:v>873097</c:v>
                </c:pt>
                <c:pt idx="476">
                  <c:v>874933</c:v>
                </c:pt>
                <c:pt idx="477">
                  <c:v>876769</c:v>
                </c:pt>
                <c:pt idx="478">
                  <c:v>878606</c:v>
                </c:pt>
                <c:pt idx="479">
                  <c:v>880442</c:v>
                </c:pt>
                <c:pt idx="480">
                  <c:v>882278</c:v>
                </c:pt>
                <c:pt idx="481">
                  <c:v>884114</c:v>
                </c:pt>
                <c:pt idx="482">
                  <c:v>885950</c:v>
                </c:pt>
                <c:pt idx="483">
                  <c:v>887787</c:v>
                </c:pt>
                <c:pt idx="484">
                  <c:v>889623</c:v>
                </c:pt>
                <c:pt idx="485">
                  <c:v>891459</c:v>
                </c:pt>
                <c:pt idx="486">
                  <c:v>893295</c:v>
                </c:pt>
                <c:pt idx="487">
                  <c:v>895131</c:v>
                </c:pt>
                <c:pt idx="488">
                  <c:v>896968</c:v>
                </c:pt>
                <c:pt idx="489">
                  <c:v>898804</c:v>
                </c:pt>
                <c:pt idx="490">
                  <c:v>900640</c:v>
                </c:pt>
                <c:pt idx="491">
                  <c:v>902476</c:v>
                </c:pt>
                <c:pt idx="492">
                  <c:v>904313</c:v>
                </c:pt>
                <c:pt idx="493">
                  <c:v>906149</c:v>
                </c:pt>
                <c:pt idx="494">
                  <c:v>907985</c:v>
                </c:pt>
                <c:pt idx="495">
                  <c:v>909821</c:v>
                </c:pt>
                <c:pt idx="496">
                  <c:v>911657</c:v>
                </c:pt>
                <c:pt idx="497">
                  <c:v>913495</c:v>
                </c:pt>
                <c:pt idx="498">
                  <c:v>915331</c:v>
                </c:pt>
                <c:pt idx="499">
                  <c:v>917167</c:v>
                </c:pt>
                <c:pt idx="500">
                  <c:v>919003</c:v>
                </c:pt>
                <c:pt idx="501">
                  <c:v>920839</c:v>
                </c:pt>
                <c:pt idx="502">
                  <c:v>922676</c:v>
                </c:pt>
                <c:pt idx="503">
                  <c:v>924512</c:v>
                </c:pt>
                <c:pt idx="504">
                  <c:v>926348</c:v>
                </c:pt>
                <c:pt idx="505">
                  <c:v>928184</c:v>
                </c:pt>
                <c:pt idx="506">
                  <c:v>930020</c:v>
                </c:pt>
                <c:pt idx="507">
                  <c:v>931857</c:v>
                </c:pt>
                <c:pt idx="508">
                  <c:v>933693</c:v>
                </c:pt>
                <c:pt idx="509">
                  <c:v>935529</c:v>
                </c:pt>
                <c:pt idx="510">
                  <c:v>937365</c:v>
                </c:pt>
                <c:pt idx="511">
                  <c:v>939201</c:v>
                </c:pt>
                <c:pt idx="512">
                  <c:v>941038</c:v>
                </c:pt>
                <c:pt idx="513">
                  <c:v>942874</c:v>
                </c:pt>
                <c:pt idx="514">
                  <c:v>944710</c:v>
                </c:pt>
                <c:pt idx="515">
                  <c:v>946546</c:v>
                </c:pt>
                <c:pt idx="516">
                  <c:v>948382</c:v>
                </c:pt>
                <c:pt idx="517">
                  <c:v>950219</c:v>
                </c:pt>
                <c:pt idx="518">
                  <c:v>952055</c:v>
                </c:pt>
                <c:pt idx="519">
                  <c:v>953891</c:v>
                </c:pt>
                <c:pt idx="520">
                  <c:v>955727</c:v>
                </c:pt>
                <c:pt idx="521">
                  <c:v>957563</c:v>
                </c:pt>
                <c:pt idx="522">
                  <c:v>959400</c:v>
                </c:pt>
                <c:pt idx="523">
                  <c:v>961236</c:v>
                </c:pt>
                <c:pt idx="524">
                  <c:v>963073</c:v>
                </c:pt>
                <c:pt idx="525">
                  <c:v>964909</c:v>
                </c:pt>
                <c:pt idx="526">
                  <c:v>966745</c:v>
                </c:pt>
                <c:pt idx="527">
                  <c:v>968582</c:v>
                </c:pt>
                <c:pt idx="528">
                  <c:v>970418</c:v>
                </c:pt>
                <c:pt idx="529">
                  <c:v>972254</c:v>
                </c:pt>
                <c:pt idx="530">
                  <c:v>974090</c:v>
                </c:pt>
                <c:pt idx="531">
                  <c:v>975926</c:v>
                </c:pt>
                <c:pt idx="532">
                  <c:v>977763</c:v>
                </c:pt>
                <c:pt idx="533">
                  <c:v>979599</c:v>
                </c:pt>
                <c:pt idx="534">
                  <c:v>981435</c:v>
                </c:pt>
                <c:pt idx="535">
                  <c:v>983271</c:v>
                </c:pt>
                <c:pt idx="536">
                  <c:v>985107</c:v>
                </c:pt>
                <c:pt idx="537">
                  <c:v>986944</c:v>
                </c:pt>
                <c:pt idx="538">
                  <c:v>988780</c:v>
                </c:pt>
                <c:pt idx="539">
                  <c:v>990616</c:v>
                </c:pt>
                <c:pt idx="540">
                  <c:v>992452</c:v>
                </c:pt>
                <c:pt idx="541">
                  <c:v>994288</c:v>
                </c:pt>
                <c:pt idx="542">
                  <c:v>996125</c:v>
                </c:pt>
                <c:pt idx="543">
                  <c:v>997961</c:v>
                </c:pt>
                <c:pt idx="544">
                  <c:v>999797</c:v>
                </c:pt>
                <c:pt idx="545">
                  <c:v>1001633</c:v>
                </c:pt>
                <c:pt idx="546">
                  <c:v>1003469</c:v>
                </c:pt>
                <c:pt idx="547">
                  <c:v>1005306</c:v>
                </c:pt>
                <c:pt idx="548">
                  <c:v>1007142</c:v>
                </c:pt>
                <c:pt idx="549">
                  <c:v>1008978</c:v>
                </c:pt>
                <c:pt idx="550">
                  <c:v>1010816</c:v>
                </c:pt>
                <c:pt idx="551">
                  <c:v>1012652</c:v>
                </c:pt>
                <c:pt idx="552">
                  <c:v>1014488</c:v>
                </c:pt>
                <c:pt idx="553">
                  <c:v>1016325</c:v>
                </c:pt>
                <c:pt idx="554">
                  <c:v>1018161</c:v>
                </c:pt>
                <c:pt idx="555">
                  <c:v>1019997</c:v>
                </c:pt>
                <c:pt idx="556">
                  <c:v>1021834</c:v>
                </c:pt>
                <c:pt idx="557">
                  <c:v>1023670</c:v>
                </c:pt>
                <c:pt idx="558">
                  <c:v>1025506</c:v>
                </c:pt>
                <c:pt idx="559">
                  <c:v>1027343</c:v>
                </c:pt>
                <c:pt idx="560">
                  <c:v>1029179</c:v>
                </c:pt>
                <c:pt idx="561">
                  <c:v>1031015</c:v>
                </c:pt>
                <c:pt idx="562">
                  <c:v>1032852</c:v>
                </c:pt>
                <c:pt idx="563">
                  <c:v>1034688</c:v>
                </c:pt>
                <c:pt idx="564">
                  <c:v>1036524</c:v>
                </c:pt>
                <c:pt idx="565">
                  <c:v>1038361</c:v>
                </c:pt>
                <c:pt idx="566">
                  <c:v>1040197</c:v>
                </c:pt>
                <c:pt idx="567">
                  <c:v>1042033</c:v>
                </c:pt>
                <c:pt idx="568">
                  <c:v>1043870</c:v>
                </c:pt>
                <c:pt idx="569">
                  <c:v>1045706</c:v>
                </c:pt>
                <c:pt idx="570">
                  <c:v>1047542</c:v>
                </c:pt>
                <c:pt idx="571">
                  <c:v>1049379</c:v>
                </c:pt>
                <c:pt idx="572">
                  <c:v>1051215</c:v>
                </c:pt>
                <c:pt idx="573">
                  <c:v>1053051</c:v>
                </c:pt>
                <c:pt idx="574">
                  <c:v>1054888</c:v>
                </c:pt>
                <c:pt idx="575">
                  <c:v>1056724</c:v>
                </c:pt>
                <c:pt idx="576">
                  <c:v>1058561</c:v>
                </c:pt>
                <c:pt idx="577">
                  <c:v>1060398</c:v>
                </c:pt>
                <c:pt idx="578">
                  <c:v>1062234</c:v>
                </c:pt>
                <c:pt idx="579">
                  <c:v>1064070</c:v>
                </c:pt>
                <c:pt idx="580">
                  <c:v>1065906</c:v>
                </c:pt>
                <c:pt idx="581">
                  <c:v>1067743</c:v>
                </c:pt>
                <c:pt idx="582">
                  <c:v>1069579</c:v>
                </c:pt>
                <c:pt idx="583">
                  <c:v>1071415</c:v>
                </c:pt>
                <c:pt idx="584">
                  <c:v>1073252</c:v>
                </c:pt>
                <c:pt idx="585">
                  <c:v>1075088</c:v>
                </c:pt>
                <c:pt idx="586">
                  <c:v>1076924</c:v>
                </c:pt>
                <c:pt idx="587">
                  <c:v>1078761</c:v>
                </c:pt>
                <c:pt idx="588">
                  <c:v>1080597</c:v>
                </c:pt>
                <c:pt idx="589">
                  <c:v>1082433</c:v>
                </c:pt>
                <c:pt idx="590">
                  <c:v>1084270</c:v>
                </c:pt>
                <c:pt idx="591">
                  <c:v>1086106</c:v>
                </c:pt>
                <c:pt idx="592">
                  <c:v>1087942</c:v>
                </c:pt>
                <c:pt idx="593">
                  <c:v>1089779</c:v>
                </c:pt>
                <c:pt idx="594">
                  <c:v>1091615</c:v>
                </c:pt>
                <c:pt idx="595">
                  <c:v>1093451</c:v>
                </c:pt>
                <c:pt idx="596">
                  <c:v>1095288</c:v>
                </c:pt>
                <c:pt idx="597">
                  <c:v>1097124</c:v>
                </c:pt>
                <c:pt idx="598">
                  <c:v>1098960</c:v>
                </c:pt>
                <c:pt idx="599">
                  <c:v>1100797</c:v>
                </c:pt>
                <c:pt idx="600">
                  <c:v>1102633</c:v>
                </c:pt>
                <c:pt idx="601">
                  <c:v>1104470</c:v>
                </c:pt>
                <c:pt idx="602">
                  <c:v>1106307</c:v>
                </c:pt>
                <c:pt idx="603">
                  <c:v>1108143</c:v>
                </c:pt>
                <c:pt idx="604">
                  <c:v>1109979</c:v>
                </c:pt>
                <c:pt idx="605">
                  <c:v>1111816</c:v>
                </c:pt>
                <c:pt idx="606">
                  <c:v>1113652</c:v>
                </c:pt>
                <c:pt idx="607">
                  <c:v>1115488</c:v>
                </c:pt>
                <c:pt idx="608">
                  <c:v>1117325</c:v>
                </c:pt>
                <c:pt idx="609">
                  <c:v>1119161</c:v>
                </c:pt>
                <c:pt idx="610">
                  <c:v>1120997</c:v>
                </c:pt>
                <c:pt idx="611">
                  <c:v>1122834</c:v>
                </c:pt>
                <c:pt idx="612">
                  <c:v>1124670</c:v>
                </c:pt>
                <c:pt idx="613">
                  <c:v>1126506</c:v>
                </c:pt>
                <c:pt idx="614">
                  <c:v>1128343</c:v>
                </c:pt>
                <c:pt idx="615">
                  <c:v>1130179</c:v>
                </c:pt>
                <c:pt idx="616">
                  <c:v>1132015</c:v>
                </c:pt>
                <c:pt idx="617">
                  <c:v>1133852</c:v>
                </c:pt>
                <c:pt idx="618">
                  <c:v>1135688</c:v>
                </c:pt>
                <c:pt idx="619">
                  <c:v>1137524</c:v>
                </c:pt>
                <c:pt idx="620">
                  <c:v>1139361</c:v>
                </c:pt>
                <c:pt idx="621">
                  <c:v>1141197</c:v>
                </c:pt>
                <c:pt idx="622">
                  <c:v>1143033</c:v>
                </c:pt>
                <c:pt idx="623">
                  <c:v>1144870</c:v>
                </c:pt>
                <c:pt idx="624">
                  <c:v>1146706</c:v>
                </c:pt>
                <c:pt idx="625">
                  <c:v>1148542</c:v>
                </c:pt>
                <c:pt idx="626">
                  <c:v>1150380</c:v>
                </c:pt>
                <c:pt idx="627">
                  <c:v>1152216</c:v>
                </c:pt>
                <c:pt idx="628">
                  <c:v>1154052</c:v>
                </c:pt>
                <c:pt idx="629">
                  <c:v>1155889</c:v>
                </c:pt>
                <c:pt idx="630">
                  <c:v>1157725</c:v>
                </c:pt>
                <c:pt idx="631">
                  <c:v>1159561</c:v>
                </c:pt>
                <c:pt idx="632">
                  <c:v>1161398</c:v>
                </c:pt>
                <c:pt idx="633">
                  <c:v>1163234</c:v>
                </c:pt>
                <c:pt idx="634">
                  <c:v>1165070</c:v>
                </c:pt>
                <c:pt idx="635">
                  <c:v>1166907</c:v>
                </c:pt>
                <c:pt idx="636">
                  <c:v>1168743</c:v>
                </c:pt>
                <c:pt idx="637">
                  <c:v>1170579</c:v>
                </c:pt>
                <c:pt idx="638">
                  <c:v>1172416</c:v>
                </c:pt>
                <c:pt idx="639">
                  <c:v>1174252</c:v>
                </c:pt>
                <c:pt idx="640">
                  <c:v>1176088</c:v>
                </c:pt>
                <c:pt idx="641">
                  <c:v>1177925</c:v>
                </c:pt>
                <c:pt idx="642">
                  <c:v>1179761</c:v>
                </c:pt>
                <c:pt idx="643">
                  <c:v>1181597</c:v>
                </c:pt>
                <c:pt idx="644">
                  <c:v>1183434</c:v>
                </c:pt>
                <c:pt idx="645">
                  <c:v>1185270</c:v>
                </c:pt>
                <c:pt idx="646">
                  <c:v>1187106</c:v>
                </c:pt>
                <c:pt idx="647">
                  <c:v>1188943</c:v>
                </c:pt>
                <c:pt idx="648">
                  <c:v>1190779</c:v>
                </c:pt>
                <c:pt idx="649">
                  <c:v>1192615</c:v>
                </c:pt>
                <c:pt idx="650">
                  <c:v>1194452</c:v>
                </c:pt>
                <c:pt idx="651">
                  <c:v>1196289</c:v>
                </c:pt>
                <c:pt idx="652">
                  <c:v>1198125</c:v>
                </c:pt>
                <c:pt idx="653">
                  <c:v>1199961</c:v>
                </c:pt>
                <c:pt idx="654">
                  <c:v>1201798</c:v>
                </c:pt>
                <c:pt idx="655">
                  <c:v>1203634</c:v>
                </c:pt>
                <c:pt idx="656">
                  <c:v>1205470</c:v>
                </c:pt>
                <c:pt idx="657">
                  <c:v>1207307</c:v>
                </c:pt>
                <c:pt idx="658">
                  <c:v>1209143</c:v>
                </c:pt>
                <c:pt idx="659">
                  <c:v>1210979</c:v>
                </c:pt>
                <c:pt idx="660">
                  <c:v>1212816</c:v>
                </c:pt>
                <c:pt idx="661">
                  <c:v>1214652</c:v>
                </c:pt>
                <c:pt idx="662">
                  <c:v>1216488</c:v>
                </c:pt>
                <c:pt idx="663">
                  <c:v>1218325</c:v>
                </c:pt>
                <c:pt idx="664">
                  <c:v>1220161</c:v>
                </c:pt>
                <c:pt idx="665">
                  <c:v>1221997</c:v>
                </c:pt>
                <c:pt idx="666">
                  <c:v>1223834</c:v>
                </c:pt>
                <c:pt idx="667">
                  <c:v>1225670</c:v>
                </c:pt>
                <c:pt idx="668">
                  <c:v>1227506</c:v>
                </c:pt>
                <c:pt idx="669">
                  <c:v>1229343</c:v>
                </c:pt>
                <c:pt idx="670">
                  <c:v>1231179</c:v>
                </c:pt>
                <c:pt idx="671">
                  <c:v>1233015</c:v>
                </c:pt>
                <c:pt idx="672">
                  <c:v>1234852</c:v>
                </c:pt>
                <c:pt idx="673">
                  <c:v>1236688</c:v>
                </c:pt>
                <c:pt idx="674">
                  <c:v>1238524</c:v>
                </c:pt>
                <c:pt idx="675">
                  <c:v>1240361</c:v>
                </c:pt>
                <c:pt idx="676">
                  <c:v>1242198</c:v>
                </c:pt>
                <c:pt idx="677">
                  <c:v>1244034</c:v>
                </c:pt>
                <c:pt idx="678">
                  <c:v>1245871</c:v>
                </c:pt>
                <c:pt idx="679">
                  <c:v>1247707</c:v>
                </c:pt>
                <c:pt idx="680">
                  <c:v>1249543</c:v>
                </c:pt>
                <c:pt idx="681">
                  <c:v>1251380</c:v>
                </c:pt>
                <c:pt idx="682">
                  <c:v>1253216</c:v>
                </c:pt>
                <c:pt idx="683">
                  <c:v>1255052</c:v>
                </c:pt>
                <c:pt idx="684">
                  <c:v>1256889</c:v>
                </c:pt>
                <c:pt idx="685">
                  <c:v>1258725</c:v>
                </c:pt>
                <c:pt idx="686">
                  <c:v>1260561</c:v>
                </c:pt>
                <c:pt idx="687">
                  <c:v>1262398</c:v>
                </c:pt>
                <c:pt idx="688">
                  <c:v>1264234</c:v>
                </c:pt>
                <c:pt idx="689">
                  <c:v>1266070</c:v>
                </c:pt>
                <c:pt idx="690">
                  <c:v>1267907</c:v>
                </c:pt>
                <c:pt idx="691">
                  <c:v>1269743</c:v>
                </c:pt>
                <c:pt idx="692">
                  <c:v>1271579</c:v>
                </c:pt>
                <c:pt idx="693">
                  <c:v>1273416</c:v>
                </c:pt>
                <c:pt idx="694">
                  <c:v>1275252</c:v>
                </c:pt>
                <c:pt idx="695">
                  <c:v>1277088</c:v>
                </c:pt>
                <c:pt idx="696">
                  <c:v>1278925</c:v>
                </c:pt>
                <c:pt idx="697">
                  <c:v>1280761</c:v>
                </c:pt>
                <c:pt idx="698">
                  <c:v>1282597</c:v>
                </c:pt>
                <c:pt idx="699">
                  <c:v>1284434</c:v>
                </c:pt>
                <c:pt idx="700">
                  <c:v>1286270</c:v>
                </c:pt>
                <c:pt idx="701">
                  <c:v>1288107</c:v>
                </c:pt>
                <c:pt idx="702">
                  <c:v>1289944</c:v>
                </c:pt>
                <c:pt idx="703">
                  <c:v>1291780</c:v>
                </c:pt>
                <c:pt idx="704">
                  <c:v>1293616</c:v>
                </c:pt>
                <c:pt idx="705">
                  <c:v>1295453</c:v>
                </c:pt>
                <c:pt idx="706">
                  <c:v>1297289</c:v>
                </c:pt>
                <c:pt idx="707">
                  <c:v>1299125</c:v>
                </c:pt>
                <c:pt idx="708">
                  <c:v>1300962</c:v>
                </c:pt>
                <c:pt idx="709">
                  <c:v>1302798</c:v>
                </c:pt>
                <c:pt idx="710">
                  <c:v>1304634</c:v>
                </c:pt>
                <c:pt idx="711">
                  <c:v>1306471</c:v>
                </c:pt>
                <c:pt idx="712">
                  <c:v>1308307</c:v>
                </c:pt>
                <c:pt idx="713">
                  <c:v>1310143</c:v>
                </c:pt>
                <c:pt idx="714">
                  <c:v>1311980</c:v>
                </c:pt>
                <c:pt idx="715">
                  <c:v>1313816</c:v>
                </c:pt>
                <c:pt idx="716">
                  <c:v>1315652</c:v>
                </c:pt>
                <c:pt idx="717">
                  <c:v>1317489</c:v>
                </c:pt>
                <c:pt idx="718">
                  <c:v>1319325</c:v>
                </c:pt>
                <c:pt idx="719">
                  <c:v>1321161</c:v>
                </c:pt>
                <c:pt idx="720">
                  <c:v>1322998</c:v>
                </c:pt>
                <c:pt idx="721">
                  <c:v>1324834</c:v>
                </c:pt>
                <c:pt idx="722">
                  <c:v>1326670</c:v>
                </c:pt>
                <c:pt idx="723">
                  <c:v>1328507</c:v>
                </c:pt>
                <c:pt idx="724">
                  <c:v>1330343</c:v>
                </c:pt>
                <c:pt idx="725">
                  <c:v>1332179</c:v>
                </c:pt>
                <c:pt idx="726">
                  <c:v>1334016</c:v>
                </c:pt>
                <c:pt idx="727">
                  <c:v>1335853</c:v>
                </c:pt>
                <c:pt idx="728">
                  <c:v>1337689</c:v>
                </c:pt>
                <c:pt idx="729">
                  <c:v>1339525</c:v>
                </c:pt>
                <c:pt idx="730">
                  <c:v>1341362</c:v>
                </c:pt>
                <c:pt idx="731">
                  <c:v>1343198</c:v>
                </c:pt>
                <c:pt idx="732">
                  <c:v>1345034</c:v>
                </c:pt>
                <c:pt idx="733">
                  <c:v>1346871</c:v>
                </c:pt>
                <c:pt idx="734">
                  <c:v>1348707</c:v>
                </c:pt>
                <c:pt idx="735">
                  <c:v>1350543</c:v>
                </c:pt>
                <c:pt idx="736">
                  <c:v>1352380</c:v>
                </c:pt>
                <c:pt idx="737">
                  <c:v>1354216</c:v>
                </c:pt>
                <c:pt idx="738">
                  <c:v>1356052</c:v>
                </c:pt>
                <c:pt idx="739">
                  <c:v>1357889</c:v>
                </c:pt>
                <c:pt idx="740">
                  <c:v>1359725</c:v>
                </c:pt>
                <c:pt idx="741">
                  <c:v>1361561</c:v>
                </c:pt>
                <c:pt idx="742">
                  <c:v>1363398</c:v>
                </c:pt>
                <c:pt idx="743">
                  <c:v>1365234</c:v>
                </c:pt>
                <c:pt idx="744">
                  <c:v>1367070</c:v>
                </c:pt>
                <c:pt idx="745">
                  <c:v>1368907</c:v>
                </c:pt>
                <c:pt idx="746">
                  <c:v>1370743</c:v>
                </c:pt>
                <c:pt idx="747">
                  <c:v>1372579</c:v>
                </c:pt>
                <c:pt idx="748">
                  <c:v>1374416</c:v>
                </c:pt>
                <c:pt idx="749">
                  <c:v>1376252</c:v>
                </c:pt>
                <c:pt idx="750">
                  <c:v>1378088</c:v>
                </c:pt>
                <c:pt idx="751">
                  <c:v>1379926</c:v>
                </c:pt>
                <c:pt idx="752">
                  <c:v>1381762</c:v>
                </c:pt>
                <c:pt idx="753">
                  <c:v>1383598</c:v>
                </c:pt>
                <c:pt idx="754">
                  <c:v>1385435</c:v>
                </c:pt>
                <c:pt idx="755">
                  <c:v>1387271</c:v>
                </c:pt>
                <c:pt idx="756">
                  <c:v>1389107</c:v>
                </c:pt>
                <c:pt idx="757">
                  <c:v>1390944</c:v>
                </c:pt>
                <c:pt idx="758">
                  <c:v>1392780</c:v>
                </c:pt>
                <c:pt idx="759">
                  <c:v>1394616</c:v>
                </c:pt>
                <c:pt idx="760">
                  <c:v>1396452</c:v>
                </c:pt>
                <c:pt idx="761">
                  <c:v>1398289</c:v>
                </c:pt>
                <c:pt idx="762">
                  <c:v>1400125</c:v>
                </c:pt>
                <c:pt idx="763">
                  <c:v>1401961</c:v>
                </c:pt>
                <c:pt idx="764">
                  <c:v>1403798</c:v>
                </c:pt>
                <c:pt idx="765">
                  <c:v>1405634</c:v>
                </c:pt>
                <c:pt idx="766">
                  <c:v>1407470</c:v>
                </c:pt>
                <c:pt idx="767">
                  <c:v>1409307</c:v>
                </c:pt>
                <c:pt idx="768">
                  <c:v>1411143</c:v>
                </c:pt>
                <c:pt idx="769">
                  <c:v>1412979</c:v>
                </c:pt>
                <c:pt idx="770">
                  <c:v>1414816</c:v>
                </c:pt>
                <c:pt idx="771">
                  <c:v>1416652</c:v>
                </c:pt>
                <c:pt idx="772">
                  <c:v>1418488</c:v>
                </c:pt>
                <c:pt idx="773">
                  <c:v>1420325</c:v>
                </c:pt>
                <c:pt idx="774">
                  <c:v>1422161</c:v>
                </c:pt>
                <c:pt idx="775">
                  <c:v>1423997</c:v>
                </c:pt>
                <c:pt idx="776">
                  <c:v>1425835</c:v>
                </c:pt>
                <c:pt idx="777">
                  <c:v>1427671</c:v>
                </c:pt>
                <c:pt idx="778">
                  <c:v>1429507</c:v>
                </c:pt>
                <c:pt idx="779">
                  <c:v>1431344</c:v>
                </c:pt>
                <c:pt idx="780">
                  <c:v>1433180</c:v>
                </c:pt>
                <c:pt idx="781">
                  <c:v>1435016</c:v>
                </c:pt>
                <c:pt idx="782">
                  <c:v>1436853</c:v>
                </c:pt>
                <c:pt idx="783">
                  <c:v>1438689</c:v>
                </c:pt>
                <c:pt idx="784">
                  <c:v>1440525</c:v>
                </c:pt>
                <c:pt idx="785">
                  <c:v>1442362</c:v>
                </c:pt>
                <c:pt idx="786">
                  <c:v>1444198</c:v>
                </c:pt>
                <c:pt idx="787">
                  <c:v>1446034</c:v>
                </c:pt>
                <c:pt idx="788">
                  <c:v>1447871</c:v>
                </c:pt>
                <c:pt idx="789">
                  <c:v>1449707</c:v>
                </c:pt>
                <c:pt idx="790">
                  <c:v>1451543</c:v>
                </c:pt>
                <c:pt idx="791">
                  <c:v>1453380</c:v>
                </c:pt>
                <c:pt idx="792">
                  <c:v>1455216</c:v>
                </c:pt>
                <c:pt idx="793">
                  <c:v>1457052</c:v>
                </c:pt>
                <c:pt idx="794">
                  <c:v>1458888</c:v>
                </c:pt>
                <c:pt idx="795">
                  <c:v>1460725</c:v>
                </c:pt>
                <c:pt idx="796">
                  <c:v>1462561</c:v>
                </c:pt>
                <c:pt idx="797">
                  <c:v>1464397</c:v>
                </c:pt>
                <c:pt idx="798">
                  <c:v>1466234</c:v>
                </c:pt>
                <c:pt idx="799">
                  <c:v>1468070</c:v>
                </c:pt>
                <c:pt idx="800">
                  <c:v>1469906</c:v>
                </c:pt>
                <c:pt idx="801">
                  <c:v>1471744</c:v>
                </c:pt>
                <c:pt idx="802">
                  <c:v>1473580</c:v>
                </c:pt>
                <c:pt idx="803">
                  <c:v>1475416</c:v>
                </c:pt>
                <c:pt idx="804">
                  <c:v>1477253</c:v>
                </c:pt>
                <c:pt idx="805">
                  <c:v>1479089</c:v>
                </c:pt>
                <c:pt idx="806">
                  <c:v>1480925</c:v>
                </c:pt>
                <c:pt idx="807">
                  <c:v>1482762</c:v>
                </c:pt>
                <c:pt idx="808">
                  <c:v>1484598</c:v>
                </c:pt>
                <c:pt idx="809">
                  <c:v>1486434</c:v>
                </c:pt>
                <c:pt idx="810">
                  <c:v>1488271</c:v>
                </c:pt>
                <c:pt idx="811">
                  <c:v>1490107</c:v>
                </c:pt>
                <c:pt idx="812">
                  <c:v>1491943</c:v>
                </c:pt>
                <c:pt idx="813">
                  <c:v>1493780</c:v>
                </c:pt>
                <c:pt idx="814">
                  <c:v>1495616</c:v>
                </c:pt>
                <c:pt idx="815">
                  <c:v>1497452</c:v>
                </c:pt>
                <c:pt idx="816">
                  <c:v>1499289</c:v>
                </c:pt>
                <c:pt idx="817">
                  <c:v>1501125</c:v>
                </c:pt>
                <c:pt idx="818">
                  <c:v>1502961</c:v>
                </c:pt>
                <c:pt idx="819">
                  <c:v>1504798</c:v>
                </c:pt>
                <c:pt idx="820">
                  <c:v>1506634</c:v>
                </c:pt>
                <c:pt idx="821">
                  <c:v>1508470</c:v>
                </c:pt>
                <c:pt idx="822">
                  <c:v>1510307</c:v>
                </c:pt>
                <c:pt idx="823">
                  <c:v>1512143</c:v>
                </c:pt>
                <c:pt idx="824">
                  <c:v>1513979</c:v>
                </c:pt>
                <c:pt idx="825">
                  <c:v>1515816</c:v>
                </c:pt>
                <c:pt idx="826">
                  <c:v>1517652</c:v>
                </c:pt>
                <c:pt idx="827">
                  <c:v>1519489</c:v>
                </c:pt>
                <c:pt idx="828">
                  <c:v>1521326</c:v>
                </c:pt>
                <c:pt idx="829">
                  <c:v>1523162</c:v>
                </c:pt>
                <c:pt idx="830">
                  <c:v>1524998</c:v>
                </c:pt>
                <c:pt idx="831">
                  <c:v>1526835</c:v>
                </c:pt>
                <c:pt idx="832">
                  <c:v>1528671</c:v>
                </c:pt>
                <c:pt idx="833">
                  <c:v>1530507</c:v>
                </c:pt>
                <c:pt idx="834">
                  <c:v>1532344</c:v>
                </c:pt>
                <c:pt idx="835">
                  <c:v>1534180</c:v>
                </c:pt>
                <c:pt idx="836">
                  <c:v>1536016</c:v>
                </c:pt>
                <c:pt idx="837">
                  <c:v>1537853</c:v>
                </c:pt>
                <c:pt idx="838">
                  <c:v>1539689</c:v>
                </c:pt>
                <c:pt idx="839">
                  <c:v>1541525</c:v>
                </c:pt>
                <c:pt idx="840">
                  <c:v>1543362</c:v>
                </c:pt>
                <c:pt idx="841">
                  <c:v>1545198</c:v>
                </c:pt>
                <c:pt idx="842">
                  <c:v>1547034</c:v>
                </c:pt>
                <c:pt idx="843">
                  <c:v>1548871</c:v>
                </c:pt>
                <c:pt idx="844">
                  <c:v>1550707</c:v>
                </c:pt>
                <c:pt idx="845">
                  <c:v>1552543</c:v>
                </c:pt>
                <c:pt idx="846">
                  <c:v>1554380</c:v>
                </c:pt>
                <c:pt idx="847">
                  <c:v>1556216</c:v>
                </c:pt>
                <c:pt idx="848">
                  <c:v>1558052</c:v>
                </c:pt>
                <c:pt idx="849">
                  <c:v>1559889</c:v>
                </c:pt>
                <c:pt idx="850">
                  <c:v>1561725</c:v>
                </c:pt>
                <c:pt idx="851">
                  <c:v>1563561</c:v>
                </c:pt>
                <c:pt idx="852">
                  <c:v>1565399</c:v>
                </c:pt>
                <c:pt idx="853">
                  <c:v>1567235</c:v>
                </c:pt>
                <c:pt idx="854">
                  <c:v>1569071</c:v>
                </c:pt>
                <c:pt idx="855">
                  <c:v>1570908</c:v>
                </c:pt>
                <c:pt idx="856">
                  <c:v>1572744</c:v>
                </c:pt>
                <c:pt idx="857">
                  <c:v>1574580</c:v>
                </c:pt>
                <c:pt idx="858">
                  <c:v>1576417</c:v>
                </c:pt>
                <c:pt idx="859">
                  <c:v>1578253</c:v>
                </c:pt>
                <c:pt idx="860">
                  <c:v>1580089</c:v>
                </c:pt>
                <c:pt idx="861">
                  <c:v>1581926</c:v>
                </c:pt>
                <c:pt idx="862">
                  <c:v>1583762</c:v>
                </c:pt>
                <c:pt idx="863">
                  <c:v>1585598</c:v>
                </c:pt>
                <c:pt idx="864">
                  <c:v>1587435</c:v>
                </c:pt>
                <c:pt idx="865">
                  <c:v>1589271</c:v>
                </c:pt>
                <c:pt idx="866">
                  <c:v>1591107</c:v>
                </c:pt>
                <c:pt idx="867">
                  <c:v>1592944</c:v>
                </c:pt>
                <c:pt idx="868">
                  <c:v>1594780</c:v>
                </c:pt>
                <c:pt idx="869">
                  <c:v>1596616</c:v>
                </c:pt>
                <c:pt idx="870">
                  <c:v>1598453</c:v>
                </c:pt>
                <c:pt idx="871">
                  <c:v>1600289</c:v>
                </c:pt>
                <c:pt idx="872">
                  <c:v>1602125</c:v>
                </c:pt>
                <c:pt idx="873">
                  <c:v>1603962</c:v>
                </c:pt>
                <c:pt idx="874">
                  <c:v>1605798</c:v>
                </c:pt>
                <c:pt idx="875">
                  <c:v>1607634</c:v>
                </c:pt>
                <c:pt idx="876">
                  <c:v>1609472</c:v>
                </c:pt>
                <c:pt idx="877">
                  <c:v>1611308</c:v>
                </c:pt>
                <c:pt idx="878">
                  <c:v>1613144</c:v>
                </c:pt>
                <c:pt idx="879">
                  <c:v>1614981</c:v>
                </c:pt>
                <c:pt idx="880">
                  <c:v>1616817</c:v>
                </c:pt>
                <c:pt idx="881">
                  <c:v>1618653</c:v>
                </c:pt>
                <c:pt idx="882">
                  <c:v>1620490</c:v>
                </c:pt>
                <c:pt idx="883">
                  <c:v>1622326</c:v>
                </c:pt>
                <c:pt idx="884">
                  <c:v>1624162</c:v>
                </c:pt>
                <c:pt idx="885">
                  <c:v>1625999</c:v>
                </c:pt>
                <c:pt idx="886">
                  <c:v>1627835</c:v>
                </c:pt>
                <c:pt idx="887">
                  <c:v>1629671</c:v>
                </c:pt>
                <c:pt idx="888">
                  <c:v>1631508</c:v>
                </c:pt>
                <c:pt idx="889">
                  <c:v>1633344</c:v>
                </c:pt>
                <c:pt idx="890">
                  <c:v>1635180</c:v>
                </c:pt>
                <c:pt idx="891">
                  <c:v>1637017</c:v>
                </c:pt>
                <c:pt idx="892">
                  <c:v>1638853</c:v>
                </c:pt>
                <c:pt idx="893">
                  <c:v>1640689</c:v>
                </c:pt>
                <c:pt idx="894">
                  <c:v>1642526</c:v>
                </c:pt>
                <c:pt idx="895">
                  <c:v>1644362</c:v>
                </c:pt>
                <c:pt idx="896">
                  <c:v>1646198</c:v>
                </c:pt>
                <c:pt idx="897">
                  <c:v>1648035</c:v>
                </c:pt>
                <c:pt idx="898">
                  <c:v>1649871</c:v>
                </c:pt>
                <c:pt idx="899">
                  <c:v>1651707</c:v>
                </c:pt>
                <c:pt idx="900">
                  <c:v>1653544</c:v>
                </c:pt>
                <c:pt idx="901">
                  <c:v>1655380</c:v>
                </c:pt>
                <c:pt idx="902">
                  <c:v>1657217</c:v>
                </c:pt>
                <c:pt idx="903">
                  <c:v>1659054</c:v>
                </c:pt>
                <c:pt idx="904">
                  <c:v>1660890</c:v>
                </c:pt>
                <c:pt idx="905">
                  <c:v>1662726</c:v>
                </c:pt>
                <c:pt idx="906">
                  <c:v>1664563</c:v>
                </c:pt>
                <c:pt idx="907">
                  <c:v>1666399</c:v>
                </c:pt>
                <c:pt idx="908">
                  <c:v>1668235</c:v>
                </c:pt>
                <c:pt idx="909">
                  <c:v>1670072</c:v>
                </c:pt>
                <c:pt idx="910">
                  <c:v>1671908</c:v>
                </c:pt>
                <c:pt idx="911">
                  <c:v>1673744</c:v>
                </c:pt>
                <c:pt idx="912">
                  <c:v>1675581</c:v>
                </c:pt>
                <c:pt idx="913">
                  <c:v>1677417</c:v>
                </c:pt>
                <c:pt idx="914">
                  <c:v>1679253</c:v>
                </c:pt>
                <c:pt idx="915">
                  <c:v>1681090</c:v>
                </c:pt>
                <c:pt idx="916">
                  <c:v>1682926</c:v>
                </c:pt>
                <c:pt idx="917">
                  <c:v>1684762</c:v>
                </c:pt>
                <c:pt idx="918">
                  <c:v>1686599</c:v>
                </c:pt>
                <c:pt idx="919">
                  <c:v>1688435</c:v>
                </c:pt>
                <c:pt idx="920">
                  <c:v>1690271</c:v>
                </c:pt>
                <c:pt idx="921">
                  <c:v>1692108</c:v>
                </c:pt>
                <c:pt idx="922">
                  <c:v>1693944</c:v>
                </c:pt>
                <c:pt idx="923">
                  <c:v>1695780</c:v>
                </c:pt>
                <c:pt idx="924">
                  <c:v>1697617</c:v>
                </c:pt>
                <c:pt idx="925">
                  <c:v>1699453</c:v>
                </c:pt>
                <c:pt idx="926">
                  <c:v>1701289</c:v>
                </c:pt>
                <c:pt idx="927">
                  <c:v>1703127</c:v>
                </c:pt>
                <c:pt idx="928">
                  <c:v>1704963</c:v>
                </c:pt>
                <c:pt idx="929">
                  <c:v>1706799</c:v>
                </c:pt>
                <c:pt idx="930">
                  <c:v>1708636</c:v>
                </c:pt>
                <c:pt idx="931">
                  <c:v>1710472</c:v>
                </c:pt>
                <c:pt idx="932">
                  <c:v>1712308</c:v>
                </c:pt>
                <c:pt idx="933">
                  <c:v>1714145</c:v>
                </c:pt>
                <c:pt idx="934">
                  <c:v>1715981</c:v>
                </c:pt>
                <c:pt idx="935">
                  <c:v>1717817</c:v>
                </c:pt>
                <c:pt idx="936">
                  <c:v>1719654</c:v>
                </c:pt>
                <c:pt idx="937">
                  <c:v>1721490</c:v>
                </c:pt>
                <c:pt idx="938">
                  <c:v>1723327</c:v>
                </c:pt>
                <c:pt idx="939">
                  <c:v>1725163</c:v>
                </c:pt>
                <c:pt idx="940">
                  <c:v>1726999</c:v>
                </c:pt>
                <c:pt idx="941">
                  <c:v>1728836</c:v>
                </c:pt>
                <c:pt idx="942">
                  <c:v>1730672</c:v>
                </c:pt>
                <c:pt idx="943">
                  <c:v>1732508</c:v>
                </c:pt>
                <c:pt idx="944">
                  <c:v>1734345</c:v>
                </c:pt>
                <c:pt idx="945">
                  <c:v>1736181</c:v>
                </c:pt>
                <c:pt idx="946">
                  <c:v>1738017</c:v>
                </c:pt>
                <c:pt idx="947">
                  <c:v>1739854</c:v>
                </c:pt>
                <c:pt idx="948">
                  <c:v>1741690</c:v>
                </c:pt>
                <c:pt idx="949">
                  <c:v>1743526</c:v>
                </c:pt>
                <c:pt idx="950">
                  <c:v>1745363</c:v>
                </c:pt>
                <c:pt idx="951">
                  <c:v>1747200</c:v>
                </c:pt>
                <c:pt idx="952">
                  <c:v>1749036</c:v>
                </c:pt>
                <c:pt idx="953">
                  <c:v>1750873</c:v>
                </c:pt>
                <c:pt idx="954">
                  <c:v>1752709</c:v>
                </c:pt>
                <c:pt idx="955">
                  <c:v>1754545</c:v>
                </c:pt>
                <c:pt idx="956">
                  <c:v>1756382</c:v>
                </c:pt>
                <c:pt idx="957">
                  <c:v>1758218</c:v>
                </c:pt>
                <c:pt idx="958">
                  <c:v>1760054</c:v>
                </c:pt>
                <c:pt idx="959">
                  <c:v>1761891</c:v>
                </c:pt>
                <c:pt idx="960">
                  <c:v>1763727</c:v>
                </c:pt>
                <c:pt idx="961">
                  <c:v>1765563</c:v>
                </c:pt>
                <c:pt idx="962">
                  <c:v>1767400</c:v>
                </c:pt>
                <c:pt idx="963">
                  <c:v>1769236</c:v>
                </c:pt>
                <c:pt idx="964">
                  <c:v>1771072</c:v>
                </c:pt>
                <c:pt idx="965">
                  <c:v>1772909</c:v>
                </c:pt>
                <c:pt idx="966">
                  <c:v>1774745</c:v>
                </c:pt>
                <c:pt idx="967">
                  <c:v>1776581</c:v>
                </c:pt>
                <c:pt idx="968">
                  <c:v>1778418</c:v>
                </c:pt>
                <c:pt idx="969">
                  <c:v>1780254</c:v>
                </c:pt>
                <c:pt idx="970">
                  <c:v>1782090</c:v>
                </c:pt>
                <c:pt idx="971">
                  <c:v>1783927</c:v>
                </c:pt>
                <c:pt idx="972">
                  <c:v>1785763</c:v>
                </c:pt>
                <c:pt idx="973">
                  <c:v>1787600</c:v>
                </c:pt>
                <c:pt idx="974">
                  <c:v>1789436</c:v>
                </c:pt>
                <c:pt idx="975">
                  <c:v>1791272</c:v>
                </c:pt>
                <c:pt idx="976">
                  <c:v>1793110</c:v>
                </c:pt>
                <c:pt idx="977">
                  <c:v>1794946</c:v>
                </c:pt>
                <c:pt idx="978">
                  <c:v>1796782</c:v>
                </c:pt>
                <c:pt idx="979">
                  <c:v>1798619</c:v>
                </c:pt>
                <c:pt idx="980">
                  <c:v>1800455</c:v>
                </c:pt>
                <c:pt idx="981">
                  <c:v>1802291</c:v>
                </c:pt>
                <c:pt idx="982">
                  <c:v>1804128</c:v>
                </c:pt>
                <c:pt idx="983">
                  <c:v>1805964</c:v>
                </c:pt>
                <c:pt idx="984">
                  <c:v>1807800</c:v>
                </c:pt>
                <c:pt idx="985">
                  <c:v>1809637</c:v>
                </c:pt>
                <c:pt idx="986">
                  <c:v>1811473</c:v>
                </c:pt>
                <c:pt idx="987">
                  <c:v>1813309</c:v>
                </c:pt>
                <c:pt idx="988">
                  <c:v>1815146</c:v>
                </c:pt>
                <c:pt idx="989">
                  <c:v>1816982</c:v>
                </c:pt>
                <c:pt idx="990">
                  <c:v>1818818</c:v>
                </c:pt>
                <c:pt idx="991">
                  <c:v>1820655</c:v>
                </c:pt>
                <c:pt idx="992">
                  <c:v>1822491</c:v>
                </c:pt>
                <c:pt idx="993">
                  <c:v>1824327</c:v>
                </c:pt>
                <c:pt idx="994">
                  <c:v>1826164</c:v>
                </c:pt>
                <c:pt idx="995">
                  <c:v>1828000</c:v>
                </c:pt>
                <c:pt idx="996">
                  <c:v>1829836</c:v>
                </c:pt>
                <c:pt idx="997">
                  <c:v>1831673</c:v>
                </c:pt>
                <c:pt idx="998">
                  <c:v>1833509</c:v>
                </c:pt>
                <c:pt idx="999">
                  <c:v>1835345</c:v>
                </c:pt>
                <c:pt idx="1000">
                  <c:v>1837182</c:v>
                </c:pt>
                <c:pt idx="1001">
                  <c:v>1839019</c:v>
                </c:pt>
                <c:pt idx="1002">
                  <c:v>1840855</c:v>
                </c:pt>
                <c:pt idx="1003">
                  <c:v>1842692</c:v>
                </c:pt>
                <c:pt idx="1004">
                  <c:v>1844528</c:v>
                </c:pt>
                <c:pt idx="1005">
                  <c:v>1846364</c:v>
                </c:pt>
                <c:pt idx="1006">
                  <c:v>1848201</c:v>
                </c:pt>
                <c:pt idx="1007">
                  <c:v>1850037</c:v>
                </c:pt>
                <c:pt idx="1008">
                  <c:v>1851873</c:v>
                </c:pt>
                <c:pt idx="1009">
                  <c:v>1853710</c:v>
                </c:pt>
                <c:pt idx="1010">
                  <c:v>1855546</c:v>
                </c:pt>
                <c:pt idx="1011">
                  <c:v>1857382</c:v>
                </c:pt>
                <c:pt idx="1012">
                  <c:v>1859219</c:v>
                </c:pt>
                <c:pt idx="1013">
                  <c:v>1861055</c:v>
                </c:pt>
                <c:pt idx="1014">
                  <c:v>1862892</c:v>
                </c:pt>
                <c:pt idx="1015">
                  <c:v>1864728</c:v>
                </c:pt>
                <c:pt idx="1016">
                  <c:v>1866564</c:v>
                </c:pt>
                <c:pt idx="1017">
                  <c:v>1868401</c:v>
                </c:pt>
                <c:pt idx="1018">
                  <c:v>1870237</c:v>
                </c:pt>
                <c:pt idx="1019">
                  <c:v>1872073</c:v>
                </c:pt>
                <c:pt idx="1020">
                  <c:v>1873910</c:v>
                </c:pt>
                <c:pt idx="1021">
                  <c:v>1875746</c:v>
                </c:pt>
                <c:pt idx="1022">
                  <c:v>1877582</c:v>
                </c:pt>
                <c:pt idx="1023">
                  <c:v>1879419</c:v>
                </c:pt>
                <c:pt idx="1024">
                  <c:v>1881255</c:v>
                </c:pt>
                <c:pt idx="1025">
                  <c:v>1883091</c:v>
                </c:pt>
                <c:pt idx="1026">
                  <c:v>1884929</c:v>
                </c:pt>
                <c:pt idx="1027">
                  <c:v>1886765</c:v>
                </c:pt>
                <c:pt idx="1028">
                  <c:v>1888602</c:v>
                </c:pt>
                <c:pt idx="1029">
                  <c:v>1890438</c:v>
                </c:pt>
                <c:pt idx="1030">
                  <c:v>1892274</c:v>
                </c:pt>
                <c:pt idx="1031">
                  <c:v>1894111</c:v>
                </c:pt>
                <c:pt idx="1032">
                  <c:v>1895947</c:v>
                </c:pt>
                <c:pt idx="1033">
                  <c:v>1897783</c:v>
                </c:pt>
                <c:pt idx="1034">
                  <c:v>1899620</c:v>
                </c:pt>
                <c:pt idx="1035">
                  <c:v>1901456</c:v>
                </c:pt>
                <c:pt idx="1036">
                  <c:v>1903292</c:v>
                </c:pt>
                <c:pt idx="1037">
                  <c:v>1905129</c:v>
                </c:pt>
                <c:pt idx="1038">
                  <c:v>1906965</c:v>
                </c:pt>
                <c:pt idx="1039">
                  <c:v>1908801</c:v>
                </c:pt>
                <c:pt idx="1040">
                  <c:v>1910638</c:v>
                </c:pt>
                <c:pt idx="1041">
                  <c:v>1912474</c:v>
                </c:pt>
                <c:pt idx="1042">
                  <c:v>1914311</c:v>
                </c:pt>
                <c:pt idx="1043">
                  <c:v>1916147</c:v>
                </c:pt>
                <c:pt idx="1044">
                  <c:v>1917983</c:v>
                </c:pt>
                <c:pt idx="1045">
                  <c:v>1919820</c:v>
                </c:pt>
                <c:pt idx="1046">
                  <c:v>1921656</c:v>
                </c:pt>
                <c:pt idx="1047">
                  <c:v>1923492</c:v>
                </c:pt>
                <c:pt idx="1048">
                  <c:v>1925329</c:v>
                </c:pt>
                <c:pt idx="1049">
                  <c:v>1927165</c:v>
                </c:pt>
                <c:pt idx="1050">
                  <c:v>1929001</c:v>
                </c:pt>
                <c:pt idx="1051">
                  <c:v>1930839</c:v>
                </c:pt>
                <c:pt idx="1052">
                  <c:v>1932675</c:v>
                </c:pt>
                <c:pt idx="1053">
                  <c:v>1934511</c:v>
                </c:pt>
                <c:pt idx="1054">
                  <c:v>1936348</c:v>
                </c:pt>
                <c:pt idx="1055">
                  <c:v>1938184</c:v>
                </c:pt>
                <c:pt idx="1056">
                  <c:v>1940020</c:v>
                </c:pt>
                <c:pt idx="1057">
                  <c:v>1941857</c:v>
                </c:pt>
                <c:pt idx="1058">
                  <c:v>1943693</c:v>
                </c:pt>
                <c:pt idx="1059">
                  <c:v>1945529</c:v>
                </c:pt>
                <c:pt idx="1060">
                  <c:v>1947366</c:v>
                </c:pt>
                <c:pt idx="1061">
                  <c:v>1949202</c:v>
                </c:pt>
                <c:pt idx="1062">
                  <c:v>1951038</c:v>
                </c:pt>
                <c:pt idx="1063">
                  <c:v>1952875</c:v>
                </c:pt>
                <c:pt idx="1064">
                  <c:v>1954711</c:v>
                </c:pt>
                <c:pt idx="1065">
                  <c:v>1956547</c:v>
                </c:pt>
                <c:pt idx="1066">
                  <c:v>1958384</c:v>
                </c:pt>
                <c:pt idx="1067">
                  <c:v>1960220</c:v>
                </c:pt>
                <c:pt idx="1068">
                  <c:v>1962057</c:v>
                </c:pt>
                <c:pt idx="1069">
                  <c:v>1963893</c:v>
                </c:pt>
                <c:pt idx="1070">
                  <c:v>1965729</c:v>
                </c:pt>
                <c:pt idx="1071">
                  <c:v>1967566</c:v>
                </c:pt>
                <c:pt idx="1072">
                  <c:v>1969402</c:v>
                </c:pt>
                <c:pt idx="1073">
                  <c:v>1971238</c:v>
                </c:pt>
                <c:pt idx="1074">
                  <c:v>1973075</c:v>
                </c:pt>
                <c:pt idx="1075">
                  <c:v>1974912</c:v>
                </c:pt>
                <c:pt idx="1076">
                  <c:v>1976748</c:v>
                </c:pt>
                <c:pt idx="1077">
                  <c:v>1978585</c:v>
                </c:pt>
                <c:pt idx="1078">
                  <c:v>1980421</c:v>
                </c:pt>
                <c:pt idx="1079">
                  <c:v>1982257</c:v>
                </c:pt>
                <c:pt idx="1080">
                  <c:v>1984094</c:v>
                </c:pt>
                <c:pt idx="1081">
                  <c:v>1985930</c:v>
                </c:pt>
                <c:pt idx="1082">
                  <c:v>1987766</c:v>
                </c:pt>
                <c:pt idx="1083">
                  <c:v>1989603</c:v>
                </c:pt>
                <c:pt idx="1084">
                  <c:v>1991439</c:v>
                </c:pt>
                <c:pt idx="1085">
                  <c:v>1993276</c:v>
                </c:pt>
                <c:pt idx="1086">
                  <c:v>1995112</c:v>
                </c:pt>
                <c:pt idx="1087">
                  <c:v>1996948</c:v>
                </c:pt>
                <c:pt idx="1088">
                  <c:v>1998785</c:v>
                </c:pt>
                <c:pt idx="1089">
                  <c:v>2000621</c:v>
                </c:pt>
                <c:pt idx="1090">
                  <c:v>2002457</c:v>
                </c:pt>
                <c:pt idx="1091">
                  <c:v>2004294</c:v>
                </c:pt>
                <c:pt idx="1092">
                  <c:v>2006130</c:v>
                </c:pt>
                <c:pt idx="1093">
                  <c:v>2007966</c:v>
                </c:pt>
                <c:pt idx="1094">
                  <c:v>2009803</c:v>
                </c:pt>
                <c:pt idx="1095">
                  <c:v>2011639</c:v>
                </c:pt>
                <c:pt idx="1096">
                  <c:v>2013475</c:v>
                </c:pt>
                <c:pt idx="1097">
                  <c:v>2015312</c:v>
                </c:pt>
                <c:pt idx="1098">
                  <c:v>2017148</c:v>
                </c:pt>
                <c:pt idx="1099">
                  <c:v>2018984</c:v>
                </c:pt>
                <c:pt idx="1100">
                  <c:v>2020822</c:v>
                </c:pt>
                <c:pt idx="1101">
                  <c:v>2022658</c:v>
                </c:pt>
                <c:pt idx="1102">
                  <c:v>2024494</c:v>
                </c:pt>
                <c:pt idx="1103">
                  <c:v>2026331</c:v>
                </c:pt>
                <c:pt idx="1104">
                  <c:v>2028167</c:v>
                </c:pt>
                <c:pt idx="1105">
                  <c:v>2030003</c:v>
                </c:pt>
                <c:pt idx="1106">
                  <c:v>2031840</c:v>
                </c:pt>
                <c:pt idx="1107">
                  <c:v>2033676</c:v>
                </c:pt>
                <c:pt idx="1108">
                  <c:v>2035512</c:v>
                </c:pt>
                <c:pt idx="1109">
                  <c:v>2037349</c:v>
                </c:pt>
                <c:pt idx="1110">
                  <c:v>2039185</c:v>
                </c:pt>
                <c:pt idx="1111">
                  <c:v>2041021</c:v>
                </c:pt>
                <c:pt idx="1112">
                  <c:v>2042858</c:v>
                </c:pt>
                <c:pt idx="1113">
                  <c:v>2044694</c:v>
                </c:pt>
                <c:pt idx="1114">
                  <c:v>2046530</c:v>
                </c:pt>
                <c:pt idx="1115">
                  <c:v>2048367</c:v>
                </c:pt>
                <c:pt idx="1116">
                  <c:v>2050203</c:v>
                </c:pt>
                <c:pt idx="1117">
                  <c:v>2052040</c:v>
                </c:pt>
                <c:pt idx="1118">
                  <c:v>2053876</c:v>
                </c:pt>
                <c:pt idx="1119">
                  <c:v>2055712</c:v>
                </c:pt>
                <c:pt idx="1120">
                  <c:v>2057549</c:v>
                </c:pt>
                <c:pt idx="1121">
                  <c:v>2059385</c:v>
                </c:pt>
                <c:pt idx="1122">
                  <c:v>2061221</c:v>
                </c:pt>
                <c:pt idx="1123">
                  <c:v>2063058</c:v>
                </c:pt>
                <c:pt idx="1124">
                  <c:v>2064894</c:v>
                </c:pt>
                <c:pt idx="1125">
                  <c:v>2066731</c:v>
                </c:pt>
                <c:pt idx="1126">
                  <c:v>2068568</c:v>
                </c:pt>
                <c:pt idx="1127">
                  <c:v>2070404</c:v>
                </c:pt>
                <c:pt idx="1128">
                  <c:v>2072240</c:v>
                </c:pt>
                <c:pt idx="1129">
                  <c:v>2074077</c:v>
                </c:pt>
                <c:pt idx="1130">
                  <c:v>2075913</c:v>
                </c:pt>
                <c:pt idx="1131">
                  <c:v>2077749</c:v>
                </c:pt>
                <c:pt idx="1132">
                  <c:v>2079586</c:v>
                </c:pt>
                <c:pt idx="1133">
                  <c:v>2081422</c:v>
                </c:pt>
                <c:pt idx="1134">
                  <c:v>2083258</c:v>
                </c:pt>
                <c:pt idx="1135">
                  <c:v>2085095</c:v>
                </c:pt>
                <c:pt idx="1136">
                  <c:v>2086931</c:v>
                </c:pt>
                <c:pt idx="1137">
                  <c:v>2088767</c:v>
                </c:pt>
                <c:pt idx="1138">
                  <c:v>2090604</c:v>
                </c:pt>
                <c:pt idx="1139">
                  <c:v>2092440</c:v>
                </c:pt>
                <c:pt idx="1140">
                  <c:v>2094276</c:v>
                </c:pt>
                <c:pt idx="1141">
                  <c:v>2096113</c:v>
                </c:pt>
                <c:pt idx="1142">
                  <c:v>2097949</c:v>
                </c:pt>
                <c:pt idx="1143">
                  <c:v>2099785</c:v>
                </c:pt>
                <c:pt idx="1144">
                  <c:v>2101622</c:v>
                </c:pt>
                <c:pt idx="1145">
                  <c:v>2103458</c:v>
                </c:pt>
                <c:pt idx="1146">
                  <c:v>2105294</c:v>
                </c:pt>
                <c:pt idx="1147">
                  <c:v>2107131</c:v>
                </c:pt>
                <c:pt idx="1148">
                  <c:v>2108967</c:v>
                </c:pt>
                <c:pt idx="1149">
                  <c:v>2110803</c:v>
                </c:pt>
                <c:pt idx="1150">
                  <c:v>2112641</c:v>
                </c:pt>
                <c:pt idx="1151">
                  <c:v>2114477</c:v>
                </c:pt>
                <c:pt idx="1152">
                  <c:v>2116313</c:v>
                </c:pt>
                <c:pt idx="1153">
                  <c:v>2118150</c:v>
                </c:pt>
                <c:pt idx="1154">
                  <c:v>2119986</c:v>
                </c:pt>
                <c:pt idx="1155">
                  <c:v>2121822</c:v>
                </c:pt>
                <c:pt idx="1156">
                  <c:v>2123659</c:v>
                </c:pt>
                <c:pt idx="1157">
                  <c:v>2125495</c:v>
                </c:pt>
                <c:pt idx="1158">
                  <c:v>2127331</c:v>
                </c:pt>
                <c:pt idx="1159">
                  <c:v>2129168</c:v>
                </c:pt>
                <c:pt idx="1160">
                  <c:v>2131004</c:v>
                </c:pt>
                <c:pt idx="1161">
                  <c:v>2132840</c:v>
                </c:pt>
                <c:pt idx="1162">
                  <c:v>2134677</c:v>
                </c:pt>
                <c:pt idx="1163">
                  <c:v>2136513</c:v>
                </c:pt>
                <c:pt idx="1164">
                  <c:v>2138349</c:v>
                </c:pt>
                <c:pt idx="1165">
                  <c:v>2140186</c:v>
                </c:pt>
                <c:pt idx="1166">
                  <c:v>2142022</c:v>
                </c:pt>
                <c:pt idx="1167">
                  <c:v>2143858</c:v>
                </c:pt>
                <c:pt idx="1168">
                  <c:v>2145695</c:v>
                </c:pt>
                <c:pt idx="1169">
                  <c:v>2147531</c:v>
                </c:pt>
                <c:pt idx="1170">
                  <c:v>2149367</c:v>
                </c:pt>
                <c:pt idx="1171">
                  <c:v>2151204</c:v>
                </c:pt>
                <c:pt idx="1172">
                  <c:v>2153040</c:v>
                </c:pt>
                <c:pt idx="1173">
                  <c:v>2154876</c:v>
                </c:pt>
                <c:pt idx="1174">
                  <c:v>2156713</c:v>
                </c:pt>
                <c:pt idx="1175">
                  <c:v>2158550</c:v>
                </c:pt>
                <c:pt idx="1176">
                  <c:v>2160386</c:v>
                </c:pt>
                <c:pt idx="1177">
                  <c:v>2162223</c:v>
                </c:pt>
                <c:pt idx="1178">
                  <c:v>2164059</c:v>
                </c:pt>
                <c:pt idx="1179">
                  <c:v>2165895</c:v>
                </c:pt>
                <c:pt idx="1180">
                  <c:v>2167732</c:v>
                </c:pt>
                <c:pt idx="1181">
                  <c:v>2169568</c:v>
                </c:pt>
                <c:pt idx="1182">
                  <c:v>2171404</c:v>
                </c:pt>
                <c:pt idx="1183">
                  <c:v>2173241</c:v>
                </c:pt>
                <c:pt idx="1184">
                  <c:v>2175077</c:v>
                </c:pt>
                <c:pt idx="1185">
                  <c:v>2176913</c:v>
                </c:pt>
                <c:pt idx="1186">
                  <c:v>2178750</c:v>
                </c:pt>
                <c:pt idx="1187">
                  <c:v>2180586</c:v>
                </c:pt>
                <c:pt idx="1188">
                  <c:v>2182422</c:v>
                </c:pt>
                <c:pt idx="1189">
                  <c:v>2184259</c:v>
                </c:pt>
                <c:pt idx="1190">
                  <c:v>2186095</c:v>
                </c:pt>
                <c:pt idx="1191">
                  <c:v>2187931</c:v>
                </c:pt>
                <c:pt idx="1192">
                  <c:v>2189768</c:v>
                </c:pt>
                <c:pt idx="1193">
                  <c:v>2191604</c:v>
                </c:pt>
                <c:pt idx="1194">
                  <c:v>2193440</c:v>
                </c:pt>
                <c:pt idx="1195">
                  <c:v>2195277</c:v>
                </c:pt>
                <c:pt idx="1196">
                  <c:v>2197113</c:v>
                </c:pt>
                <c:pt idx="1197">
                  <c:v>2198949</c:v>
                </c:pt>
                <c:pt idx="1198">
                  <c:v>2200786</c:v>
                </c:pt>
                <c:pt idx="1199">
                  <c:v>2202622</c:v>
                </c:pt>
                <c:pt idx="1200">
                  <c:v>2204459</c:v>
                </c:pt>
                <c:pt idx="1201">
                  <c:v>2206296</c:v>
                </c:pt>
                <c:pt idx="1202">
                  <c:v>2208132</c:v>
                </c:pt>
                <c:pt idx="1203">
                  <c:v>2209968</c:v>
                </c:pt>
                <c:pt idx="1204">
                  <c:v>2211805</c:v>
                </c:pt>
                <c:pt idx="1205">
                  <c:v>2213641</c:v>
                </c:pt>
                <c:pt idx="1206">
                  <c:v>2215477</c:v>
                </c:pt>
                <c:pt idx="1207">
                  <c:v>2217314</c:v>
                </c:pt>
                <c:pt idx="1208">
                  <c:v>2219150</c:v>
                </c:pt>
                <c:pt idx="1209">
                  <c:v>2220986</c:v>
                </c:pt>
                <c:pt idx="1210">
                  <c:v>2222823</c:v>
                </c:pt>
                <c:pt idx="1211">
                  <c:v>2224659</c:v>
                </c:pt>
                <c:pt idx="1212">
                  <c:v>2226496</c:v>
                </c:pt>
                <c:pt idx="1213">
                  <c:v>2228332</c:v>
                </c:pt>
                <c:pt idx="1214">
                  <c:v>2230168</c:v>
                </c:pt>
                <c:pt idx="1215">
                  <c:v>2232005</c:v>
                </c:pt>
                <c:pt idx="1216">
                  <c:v>2233841</c:v>
                </c:pt>
                <c:pt idx="1217">
                  <c:v>2235677</c:v>
                </c:pt>
                <c:pt idx="1218">
                  <c:v>2237514</c:v>
                </c:pt>
                <c:pt idx="1219">
                  <c:v>2239350</c:v>
                </c:pt>
                <c:pt idx="1220">
                  <c:v>2241186</c:v>
                </c:pt>
                <c:pt idx="1221">
                  <c:v>2243023</c:v>
                </c:pt>
                <c:pt idx="1222">
                  <c:v>2244859</c:v>
                </c:pt>
                <c:pt idx="1223">
                  <c:v>2246695</c:v>
                </c:pt>
                <c:pt idx="1224">
                  <c:v>2248532</c:v>
                </c:pt>
                <c:pt idx="1225">
                  <c:v>2250369</c:v>
                </c:pt>
                <c:pt idx="1226">
                  <c:v>2252205</c:v>
                </c:pt>
                <c:pt idx="1227">
                  <c:v>2254042</c:v>
                </c:pt>
                <c:pt idx="1228">
                  <c:v>2255878</c:v>
                </c:pt>
                <c:pt idx="1229">
                  <c:v>2257715</c:v>
                </c:pt>
                <c:pt idx="1230">
                  <c:v>2259551</c:v>
                </c:pt>
                <c:pt idx="1231">
                  <c:v>2261387</c:v>
                </c:pt>
                <c:pt idx="1232">
                  <c:v>2263224</c:v>
                </c:pt>
                <c:pt idx="1233">
                  <c:v>2265060</c:v>
                </c:pt>
                <c:pt idx="1234">
                  <c:v>2266896</c:v>
                </c:pt>
                <c:pt idx="1235">
                  <c:v>2268733</c:v>
                </c:pt>
                <c:pt idx="1236">
                  <c:v>2270569</c:v>
                </c:pt>
                <c:pt idx="1237">
                  <c:v>2272405</c:v>
                </c:pt>
                <c:pt idx="1238">
                  <c:v>2274242</c:v>
                </c:pt>
                <c:pt idx="1239">
                  <c:v>2276078</c:v>
                </c:pt>
                <c:pt idx="1240">
                  <c:v>2277914</c:v>
                </c:pt>
                <c:pt idx="1241">
                  <c:v>2279751</c:v>
                </c:pt>
                <c:pt idx="1242">
                  <c:v>2281587</c:v>
                </c:pt>
                <c:pt idx="1243">
                  <c:v>2283423</c:v>
                </c:pt>
                <c:pt idx="1244">
                  <c:v>2285260</c:v>
                </c:pt>
                <c:pt idx="1245">
                  <c:v>2287096</c:v>
                </c:pt>
                <c:pt idx="1246">
                  <c:v>2288932</c:v>
                </c:pt>
                <c:pt idx="1247">
                  <c:v>2290769</c:v>
                </c:pt>
                <c:pt idx="1248">
                  <c:v>2292605</c:v>
                </c:pt>
                <c:pt idx="1249">
                  <c:v>2294443</c:v>
                </c:pt>
                <c:pt idx="1250">
                  <c:v>2296279</c:v>
                </c:pt>
                <c:pt idx="1251">
                  <c:v>2298115</c:v>
                </c:pt>
                <c:pt idx="1252">
                  <c:v>2299952</c:v>
                </c:pt>
                <c:pt idx="1253">
                  <c:v>2301788</c:v>
                </c:pt>
                <c:pt idx="1254">
                  <c:v>2303624</c:v>
                </c:pt>
                <c:pt idx="1255">
                  <c:v>2305461</c:v>
                </c:pt>
                <c:pt idx="1256">
                  <c:v>2307297</c:v>
                </c:pt>
                <c:pt idx="1257">
                  <c:v>2309133</c:v>
                </c:pt>
                <c:pt idx="1258">
                  <c:v>2310970</c:v>
                </c:pt>
                <c:pt idx="1259">
                  <c:v>2312806</c:v>
                </c:pt>
                <c:pt idx="1260">
                  <c:v>2314642</c:v>
                </c:pt>
                <c:pt idx="1261">
                  <c:v>2316479</c:v>
                </c:pt>
                <c:pt idx="1262">
                  <c:v>2318315</c:v>
                </c:pt>
                <c:pt idx="1263">
                  <c:v>2320151</c:v>
                </c:pt>
                <c:pt idx="1264">
                  <c:v>2321988</c:v>
                </c:pt>
                <c:pt idx="1265">
                  <c:v>2323824</c:v>
                </c:pt>
                <c:pt idx="1266">
                  <c:v>2325660</c:v>
                </c:pt>
                <c:pt idx="1267">
                  <c:v>2327497</c:v>
                </c:pt>
                <c:pt idx="1268">
                  <c:v>2329333</c:v>
                </c:pt>
                <c:pt idx="1269">
                  <c:v>2331169</c:v>
                </c:pt>
                <c:pt idx="1270">
                  <c:v>2333006</c:v>
                </c:pt>
                <c:pt idx="1271">
                  <c:v>2334842</c:v>
                </c:pt>
                <c:pt idx="1272">
                  <c:v>2336678</c:v>
                </c:pt>
                <c:pt idx="1273">
                  <c:v>2338515</c:v>
                </c:pt>
                <c:pt idx="1274">
                  <c:v>2340352</c:v>
                </c:pt>
                <c:pt idx="1275">
                  <c:v>2342188</c:v>
                </c:pt>
                <c:pt idx="1276">
                  <c:v>2344025</c:v>
                </c:pt>
                <c:pt idx="1277">
                  <c:v>2345861</c:v>
                </c:pt>
                <c:pt idx="1278">
                  <c:v>2347698</c:v>
                </c:pt>
                <c:pt idx="1279">
                  <c:v>2349534</c:v>
                </c:pt>
                <c:pt idx="1280">
                  <c:v>2351370</c:v>
                </c:pt>
                <c:pt idx="1281">
                  <c:v>2353207</c:v>
                </c:pt>
                <c:pt idx="1282">
                  <c:v>2355043</c:v>
                </c:pt>
                <c:pt idx="1283">
                  <c:v>2356879</c:v>
                </c:pt>
                <c:pt idx="1284">
                  <c:v>2358716</c:v>
                </c:pt>
                <c:pt idx="1285">
                  <c:v>2360552</c:v>
                </c:pt>
                <c:pt idx="1286">
                  <c:v>2362388</c:v>
                </c:pt>
                <c:pt idx="1287">
                  <c:v>2364225</c:v>
                </c:pt>
                <c:pt idx="1288">
                  <c:v>2366061</c:v>
                </c:pt>
                <c:pt idx="1289">
                  <c:v>2367897</c:v>
                </c:pt>
                <c:pt idx="1290">
                  <c:v>2369734</c:v>
                </c:pt>
                <c:pt idx="1291">
                  <c:v>2371570</c:v>
                </c:pt>
                <c:pt idx="1292">
                  <c:v>2373406</c:v>
                </c:pt>
                <c:pt idx="1293">
                  <c:v>2375243</c:v>
                </c:pt>
                <c:pt idx="1294">
                  <c:v>2377079</c:v>
                </c:pt>
                <c:pt idx="1295">
                  <c:v>2378915</c:v>
                </c:pt>
                <c:pt idx="1296">
                  <c:v>2380752</c:v>
                </c:pt>
                <c:pt idx="1297">
                  <c:v>2382588</c:v>
                </c:pt>
                <c:pt idx="1298">
                  <c:v>2384424</c:v>
                </c:pt>
                <c:pt idx="1299">
                  <c:v>2386262</c:v>
                </c:pt>
                <c:pt idx="1300">
                  <c:v>2388098</c:v>
                </c:pt>
                <c:pt idx="1301">
                  <c:v>2389934</c:v>
                </c:pt>
                <c:pt idx="1302">
                  <c:v>2391771</c:v>
                </c:pt>
                <c:pt idx="1303">
                  <c:v>2393607</c:v>
                </c:pt>
                <c:pt idx="1304">
                  <c:v>2395443</c:v>
                </c:pt>
                <c:pt idx="1305">
                  <c:v>2397280</c:v>
                </c:pt>
                <c:pt idx="1306">
                  <c:v>2399116</c:v>
                </c:pt>
                <c:pt idx="1307">
                  <c:v>2400953</c:v>
                </c:pt>
                <c:pt idx="1308">
                  <c:v>2402789</c:v>
                </c:pt>
                <c:pt idx="1309">
                  <c:v>2404625</c:v>
                </c:pt>
                <c:pt idx="1310">
                  <c:v>2406462</c:v>
                </c:pt>
                <c:pt idx="1311">
                  <c:v>2408298</c:v>
                </c:pt>
                <c:pt idx="1312">
                  <c:v>2410134</c:v>
                </c:pt>
                <c:pt idx="1313">
                  <c:v>2411971</c:v>
                </c:pt>
                <c:pt idx="1314">
                  <c:v>2413807</c:v>
                </c:pt>
                <c:pt idx="1315">
                  <c:v>2415643</c:v>
                </c:pt>
                <c:pt idx="1316">
                  <c:v>2417480</c:v>
                </c:pt>
                <c:pt idx="1317">
                  <c:v>2419316</c:v>
                </c:pt>
                <c:pt idx="1318">
                  <c:v>2421152</c:v>
                </c:pt>
                <c:pt idx="1319">
                  <c:v>2422989</c:v>
                </c:pt>
                <c:pt idx="1320">
                  <c:v>2424825</c:v>
                </c:pt>
                <c:pt idx="1321">
                  <c:v>2426662</c:v>
                </c:pt>
                <c:pt idx="1322">
                  <c:v>2428498</c:v>
                </c:pt>
                <c:pt idx="1323">
                  <c:v>2430334</c:v>
                </c:pt>
                <c:pt idx="1324">
                  <c:v>2432172</c:v>
                </c:pt>
                <c:pt idx="1325">
                  <c:v>2434008</c:v>
                </c:pt>
                <c:pt idx="1326">
                  <c:v>2435844</c:v>
                </c:pt>
                <c:pt idx="1327">
                  <c:v>2437681</c:v>
                </c:pt>
                <c:pt idx="1328">
                  <c:v>2439517</c:v>
                </c:pt>
                <c:pt idx="1329">
                  <c:v>2441353</c:v>
                </c:pt>
                <c:pt idx="1330">
                  <c:v>2443190</c:v>
                </c:pt>
                <c:pt idx="1331">
                  <c:v>2445026</c:v>
                </c:pt>
                <c:pt idx="1332">
                  <c:v>2446862</c:v>
                </c:pt>
                <c:pt idx="1333">
                  <c:v>2448699</c:v>
                </c:pt>
                <c:pt idx="1334">
                  <c:v>2450535</c:v>
                </c:pt>
                <c:pt idx="1335">
                  <c:v>2452372</c:v>
                </c:pt>
                <c:pt idx="1336">
                  <c:v>2454208</c:v>
                </c:pt>
                <c:pt idx="1337">
                  <c:v>2456044</c:v>
                </c:pt>
                <c:pt idx="1338">
                  <c:v>2457881</c:v>
                </c:pt>
                <c:pt idx="1339">
                  <c:v>2459717</c:v>
                </c:pt>
                <c:pt idx="1340">
                  <c:v>2461553</c:v>
                </c:pt>
                <c:pt idx="1341">
                  <c:v>2463390</c:v>
                </c:pt>
                <c:pt idx="1342">
                  <c:v>2465226</c:v>
                </c:pt>
                <c:pt idx="1343">
                  <c:v>2467062</c:v>
                </c:pt>
                <c:pt idx="1344">
                  <c:v>2468899</c:v>
                </c:pt>
                <c:pt idx="1345">
                  <c:v>2470735</c:v>
                </c:pt>
                <c:pt idx="1346">
                  <c:v>2472571</c:v>
                </c:pt>
                <c:pt idx="1347">
                  <c:v>2474408</c:v>
                </c:pt>
                <c:pt idx="1348">
                  <c:v>2476244</c:v>
                </c:pt>
                <c:pt idx="1349">
                  <c:v>2478081</c:v>
                </c:pt>
                <c:pt idx="1350">
                  <c:v>2479918</c:v>
                </c:pt>
                <c:pt idx="1351">
                  <c:v>2481754</c:v>
                </c:pt>
                <c:pt idx="1352">
                  <c:v>2483590</c:v>
                </c:pt>
                <c:pt idx="1353">
                  <c:v>2485427</c:v>
                </c:pt>
                <c:pt idx="1354">
                  <c:v>2487263</c:v>
                </c:pt>
                <c:pt idx="1355">
                  <c:v>2489099</c:v>
                </c:pt>
                <c:pt idx="1356">
                  <c:v>2490936</c:v>
                </c:pt>
                <c:pt idx="1357">
                  <c:v>2492772</c:v>
                </c:pt>
                <c:pt idx="1358">
                  <c:v>2494609</c:v>
                </c:pt>
                <c:pt idx="1359">
                  <c:v>2496445</c:v>
                </c:pt>
                <c:pt idx="1360">
                  <c:v>2498281</c:v>
                </c:pt>
                <c:pt idx="1361">
                  <c:v>2500118</c:v>
                </c:pt>
                <c:pt idx="1362">
                  <c:v>2501954</c:v>
                </c:pt>
                <c:pt idx="1363">
                  <c:v>2503790</c:v>
                </c:pt>
                <c:pt idx="1364">
                  <c:v>2505627</c:v>
                </c:pt>
                <c:pt idx="1365">
                  <c:v>2507463</c:v>
                </c:pt>
                <c:pt idx="1366">
                  <c:v>2509299</c:v>
                </c:pt>
                <c:pt idx="1367">
                  <c:v>2511136</c:v>
                </c:pt>
                <c:pt idx="1368">
                  <c:v>2512972</c:v>
                </c:pt>
                <c:pt idx="1369">
                  <c:v>2514808</c:v>
                </c:pt>
                <c:pt idx="1370">
                  <c:v>2516645</c:v>
                </c:pt>
                <c:pt idx="1371">
                  <c:v>2518481</c:v>
                </c:pt>
                <c:pt idx="1372">
                  <c:v>2520317</c:v>
                </c:pt>
                <c:pt idx="1373">
                  <c:v>2522155</c:v>
                </c:pt>
                <c:pt idx="1374">
                  <c:v>2523991</c:v>
                </c:pt>
                <c:pt idx="1375">
                  <c:v>2525828</c:v>
                </c:pt>
                <c:pt idx="1376">
                  <c:v>2527664</c:v>
                </c:pt>
                <c:pt idx="1377">
                  <c:v>2529500</c:v>
                </c:pt>
                <c:pt idx="1378">
                  <c:v>2531337</c:v>
                </c:pt>
                <c:pt idx="1379">
                  <c:v>2533173</c:v>
                </c:pt>
                <c:pt idx="1380">
                  <c:v>2535009</c:v>
                </c:pt>
                <c:pt idx="1381">
                  <c:v>2536846</c:v>
                </c:pt>
                <c:pt idx="1382">
                  <c:v>2538682</c:v>
                </c:pt>
                <c:pt idx="1383">
                  <c:v>2540518</c:v>
                </c:pt>
                <c:pt idx="1384">
                  <c:v>2542355</c:v>
                </c:pt>
                <c:pt idx="1385">
                  <c:v>2544191</c:v>
                </c:pt>
                <c:pt idx="1386">
                  <c:v>2546027</c:v>
                </c:pt>
                <c:pt idx="1387">
                  <c:v>2547864</c:v>
                </c:pt>
                <c:pt idx="1388">
                  <c:v>2549700</c:v>
                </c:pt>
                <c:pt idx="1389">
                  <c:v>2551536</c:v>
                </c:pt>
                <c:pt idx="1390">
                  <c:v>2553373</c:v>
                </c:pt>
                <c:pt idx="1391">
                  <c:v>2555209</c:v>
                </c:pt>
                <c:pt idx="1392">
                  <c:v>2557045</c:v>
                </c:pt>
                <c:pt idx="1393">
                  <c:v>2558882</c:v>
                </c:pt>
                <c:pt idx="1394">
                  <c:v>2560718</c:v>
                </c:pt>
                <c:pt idx="1395">
                  <c:v>2562555</c:v>
                </c:pt>
                <c:pt idx="1396">
                  <c:v>2564391</c:v>
                </c:pt>
                <c:pt idx="1397">
                  <c:v>2566227</c:v>
                </c:pt>
                <c:pt idx="1398">
                  <c:v>2568065</c:v>
                </c:pt>
                <c:pt idx="1399">
                  <c:v>2569901</c:v>
                </c:pt>
                <c:pt idx="1400">
                  <c:v>2571737</c:v>
                </c:pt>
                <c:pt idx="1401">
                  <c:v>2573574</c:v>
                </c:pt>
                <c:pt idx="1402">
                  <c:v>2575410</c:v>
                </c:pt>
                <c:pt idx="1403">
                  <c:v>2577246</c:v>
                </c:pt>
                <c:pt idx="1404">
                  <c:v>2579083</c:v>
                </c:pt>
                <c:pt idx="1405">
                  <c:v>2580919</c:v>
                </c:pt>
                <c:pt idx="1406">
                  <c:v>2582755</c:v>
                </c:pt>
                <c:pt idx="1407">
                  <c:v>2584592</c:v>
                </c:pt>
                <c:pt idx="1408">
                  <c:v>2586428</c:v>
                </c:pt>
                <c:pt idx="1409">
                  <c:v>2588264</c:v>
                </c:pt>
                <c:pt idx="1410">
                  <c:v>2590101</c:v>
                </c:pt>
                <c:pt idx="1411">
                  <c:v>2591937</c:v>
                </c:pt>
                <c:pt idx="1412">
                  <c:v>2593774</c:v>
                </c:pt>
                <c:pt idx="1413">
                  <c:v>2595610</c:v>
                </c:pt>
                <c:pt idx="1414">
                  <c:v>2597446</c:v>
                </c:pt>
                <c:pt idx="1415">
                  <c:v>2599283</c:v>
                </c:pt>
                <c:pt idx="1416">
                  <c:v>2601119</c:v>
                </c:pt>
                <c:pt idx="1417">
                  <c:v>2602955</c:v>
                </c:pt>
                <c:pt idx="1418">
                  <c:v>2604792</c:v>
                </c:pt>
                <c:pt idx="1419">
                  <c:v>2606628</c:v>
                </c:pt>
                <c:pt idx="1420">
                  <c:v>2608464</c:v>
                </c:pt>
                <c:pt idx="1421">
                  <c:v>2610301</c:v>
                </c:pt>
                <c:pt idx="1422">
                  <c:v>2612137</c:v>
                </c:pt>
                <c:pt idx="1423">
                  <c:v>2613974</c:v>
                </c:pt>
                <c:pt idx="1424">
                  <c:v>2615811</c:v>
                </c:pt>
                <c:pt idx="1425">
                  <c:v>2617647</c:v>
                </c:pt>
                <c:pt idx="1426">
                  <c:v>2619484</c:v>
                </c:pt>
                <c:pt idx="1427">
                  <c:v>2621320</c:v>
                </c:pt>
                <c:pt idx="1428">
                  <c:v>2623156</c:v>
                </c:pt>
                <c:pt idx="1429">
                  <c:v>2624993</c:v>
                </c:pt>
                <c:pt idx="1430">
                  <c:v>2626829</c:v>
                </c:pt>
                <c:pt idx="1431">
                  <c:v>2628665</c:v>
                </c:pt>
                <c:pt idx="1432">
                  <c:v>2630502</c:v>
                </c:pt>
                <c:pt idx="1433">
                  <c:v>2632338</c:v>
                </c:pt>
                <c:pt idx="1434">
                  <c:v>2634174</c:v>
                </c:pt>
                <c:pt idx="1435">
                  <c:v>2636011</c:v>
                </c:pt>
                <c:pt idx="1436">
                  <c:v>2637847</c:v>
                </c:pt>
                <c:pt idx="1437">
                  <c:v>2639683</c:v>
                </c:pt>
                <c:pt idx="1438">
                  <c:v>2641520</c:v>
                </c:pt>
                <c:pt idx="1439">
                  <c:v>2643356</c:v>
                </c:pt>
                <c:pt idx="1440">
                  <c:v>2645192</c:v>
                </c:pt>
                <c:pt idx="1441">
                  <c:v>2647029</c:v>
                </c:pt>
                <c:pt idx="1442">
                  <c:v>2648865</c:v>
                </c:pt>
                <c:pt idx="1443">
                  <c:v>2650701</c:v>
                </c:pt>
                <c:pt idx="1444">
                  <c:v>2652538</c:v>
                </c:pt>
                <c:pt idx="1445">
                  <c:v>2654374</c:v>
                </c:pt>
                <c:pt idx="1446">
                  <c:v>2656210</c:v>
                </c:pt>
                <c:pt idx="1447">
                  <c:v>2658048</c:v>
                </c:pt>
                <c:pt idx="1448">
                  <c:v>2659884</c:v>
                </c:pt>
                <c:pt idx="1449">
                  <c:v>2661720</c:v>
                </c:pt>
                <c:pt idx="1450">
                  <c:v>2663557</c:v>
                </c:pt>
                <c:pt idx="1451">
                  <c:v>2665393</c:v>
                </c:pt>
                <c:pt idx="1452">
                  <c:v>2667229</c:v>
                </c:pt>
                <c:pt idx="1453">
                  <c:v>2669066</c:v>
                </c:pt>
                <c:pt idx="1454">
                  <c:v>2670902</c:v>
                </c:pt>
                <c:pt idx="1455">
                  <c:v>2672738</c:v>
                </c:pt>
                <c:pt idx="1456">
                  <c:v>2674575</c:v>
                </c:pt>
                <c:pt idx="1457">
                  <c:v>2676411</c:v>
                </c:pt>
                <c:pt idx="1458">
                  <c:v>2678247</c:v>
                </c:pt>
                <c:pt idx="1459">
                  <c:v>2680084</c:v>
                </c:pt>
                <c:pt idx="1460">
                  <c:v>2681920</c:v>
                </c:pt>
                <c:pt idx="1461">
                  <c:v>2683756</c:v>
                </c:pt>
                <c:pt idx="1462">
                  <c:v>2685593</c:v>
                </c:pt>
                <c:pt idx="1463">
                  <c:v>2687429</c:v>
                </c:pt>
                <c:pt idx="1464">
                  <c:v>2689265</c:v>
                </c:pt>
                <c:pt idx="1465">
                  <c:v>2691102</c:v>
                </c:pt>
                <c:pt idx="1466">
                  <c:v>2692938</c:v>
                </c:pt>
                <c:pt idx="1467">
                  <c:v>2694775</c:v>
                </c:pt>
                <c:pt idx="1468">
                  <c:v>2696611</c:v>
                </c:pt>
                <c:pt idx="1469">
                  <c:v>2698447</c:v>
                </c:pt>
                <c:pt idx="1470">
                  <c:v>2700284</c:v>
                </c:pt>
                <c:pt idx="1471">
                  <c:v>2702120</c:v>
                </c:pt>
                <c:pt idx="1472">
                  <c:v>2703956</c:v>
                </c:pt>
                <c:pt idx="1473">
                  <c:v>2705794</c:v>
                </c:pt>
                <c:pt idx="1474">
                  <c:v>2707630</c:v>
                </c:pt>
                <c:pt idx="1475">
                  <c:v>2709466</c:v>
                </c:pt>
                <c:pt idx="1476">
                  <c:v>2711303</c:v>
                </c:pt>
                <c:pt idx="1477">
                  <c:v>2713139</c:v>
                </c:pt>
                <c:pt idx="1478">
                  <c:v>2714976</c:v>
                </c:pt>
                <c:pt idx="1479">
                  <c:v>2716812</c:v>
                </c:pt>
                <c:pt idx="1480">
                  <c:v>2718648</c:v>
                </c:pt>
                <c:pt idx="1481">
                  <c:v>2720485</c:v>
                </c:pt>
                <c:pt idx="1482">
                  <c:v>2722321</c:v>
                </c:pt>
                <c:pt idx="1483">
                  <c:v>2724157</c:v>
                </c:pt>
                <c:pt idx="1484">
                  <c:v>2725994</c:v>
                </c:pt>
                <c:pt idx="1485">
                  <c:v>2727830</c:v>
                </c:pt>
                <c:pt idx="1486">
                  <c:v>2729666</c:v>
                </c:pt>
                <c:pt idx="1487">
                  <c:v>2731503</c:v>
                </c:pt>
                <c:pt idx="1488">
                  <c:v>2733339</c:v>
                </c:pt>
                <c:pt idx="1489">
                  <c:v>2735176</c:v>
                </c:pt>
                <c:pt idx="1490">
                  <c:v>2737012</c:v>
                </c:pt>
                <c:pt idx="1491">
                  <c:v>2738848</c:v>
                </c:pt>
                <c:pt idx="1492">
                  <c:v>2740685</c:v>
                </c:pt>
                <c:pt idx="1493">
                  <c:v>2742521</c:v>
                </c:pt>
                <c:pt idx="1494">
                  <c:v>2744357</c:v>
                </c:pt>
                <c:pt idx="1495">
                  <c:v>2746194</c:v>
                </c:pt>
                <c:pt idx="1496">
                  <c:v>2748030</c:v>
                </c:pt>
                <c:pt idx="1497">
                  <c:v>2749867</c:v>
                </c:pt>
                <c:pt idx="1498">
                  <c:v>2751704</c:v>
                </c:pt>
                <c:pt idx="1499">
                  <c:v>2753540</c:v>
                </c:pt>
                <c:pt idx="1500">
                  <c:v>2755376</c:v>
                </c:pt>
                <c:pt idx="1501">
                  <c:v>2757213</c:v>
                </c:pt>
                <c:pt idx="1502">
                  <c:v>2759049</c:v>
                </c:pt>
                <c:pt idx="1503">
                  <c:v>2760885</c:v>
                </c:pt>
                <c:pt idx="1504">
                  <c:v>2762722</c:v>
                </c:pt>
                <c:pt idx="1505">
                  <c:v>2764558</c:v>
                </c:pt>
                <c:pt idx="1506">
                  <c:v>2766395</c:v>
                </c:pt>
                <c:pt idx="1507">
                  <c:v>2768231</c:v>
                </c:pt>
                <c:pt idx="1508">
                  <c:v>2770067</c:v>
                </c:pt>
                <c:pt idx="1509">
                  <c:v>2771904</c:v>
                </c:pt>
                <c:pt idx="1510">
                  <c:v>2773740</c:v>
                </c:pt>
                <c:pt idx="1511">
                  <c:v>2775576</c:v>
                </c:pt>
                <c:pt idx="1512">
                  <c:v>2777413</c:v>
                </c:pt>
                <c:pt idx="1513">
                  <c:v>2779249</c:v>
                </c:pt>
                <c:pt idx="1514">
                  <c:v>2781085</c:v>
                </c:pt>
                <c:pt idx="1515">
                  <c:v>2782922</c:v>
                </c:pt>
                <c:pt idx="1516">
                  <c:v>2784758</c:v>
                </c:pt>
                <c:pt idx="1517">
                  <c:v>2786595</c:v>
                </c:pt>
                <c:pt idx="1518">
                  <c:v>2788431</c:v>
                </c:pt>
                <c:pt idx="1519">
                  <c:v>2790267</c:v>
                </c:pt>
                <c:pt idx="1520">
                  <c:v>2792104</c:v>
                </c:pt>
                <c:pt idx="1521">
                  <c:v>2793940</c:v>
                </c:pt>
                <c:pt idx="1522">
                  <c:v>2795777</c:v>
                </c:pt>
                <c:pt idx="1523">
                  <c:v>2797614</c:v>
                </c:pt>
                <c:pt idx="1524">
                  <c:v>2799450</c:v>
                </c:pt>
                <c:pt idx="1525">
                  <c:v>2801286</c:v>
                </c:pt>
                <c:pt idx="1526">
                  <c:v>2803123</c:v>
                </c:pt>
                <c:pt idx="1527">
                  <c:v>2804959</c:v>
                </c:pt>
                <c:pt idx="1528">
                  <c:v>2806796</c:v>
                </c:pt>
                <c:pt idx="1529">
                  <c:v>2808632</c:v>
                </c:pt>
                <c:pt idx="1530">
                  <c:v>2810468</c:v>
                </c:pt>
                <c:pt idx="1531">
                  <c:v>2812305</c:v>
                </c:pt>
                <c:pt idx="1532">
                  <c:v>2814141</c:v>
                </c:pt>
                <c:pt idx="1533">
                  <c:v>2815977</c:v>
                </c:pt>
                <c:pt idx="1534">
                  <c:v>2817814</c:v>
                </c:pt>
                <c:pt idx="1535">
                  <c:v>2819650</c:v>
                </c:pt>
                <c:pt idx="1536">
                  <c:v>2821486</c:v>
                </c:pt>
                <c:pt idx="1537">
                  <c:v>2823323</c:v>
                </c:pt>
                <c:pt idx="1538">
                  <c:v>2825159</c:v>
                </c:pt>
                <c:pt idx="1539">
                  <c:v>2826995</c:v>
                </c:pt>
                <c:pt idx="1540">
                  <c:v>2828832</c:v>
                </c:pt>
                <c:pt idx="1541">
                  <c:v>2830668</c:v>
                </c:pt>
                <c:pt idx="1542">
                  <c:v>2832505</c:v>
                </c:pt>
                <c:pt idx="1543">
                  <c:v>2834341</c:v>
                </c:pt>
                <c:pt idx="1544">
                  <c:v>2836177</c:v>
                </c:pt>
                <c:pt idx="1545">
                  <c:v>2838014</c:v>
                </c:pt>
                <c:pt idx="1546">
                  <c:v>2839851</c:v>
                </c:pt>
                <c:pt idx="1547">
                  <c:v>2841687</c:v>
                </c:pt>
                <c:pt idx="1548">
                  <c:v>2843524</c:v>
                </c:pt>
                <c:pt idx="1549">
                  <c:v>2845360</c:v>
                </c:pt>
                <c:pt idx="1550">
                  <c:v>2847196</c:v>
                </c:pt>
                <c:pt idx="1551">
                  <c:v>2849033</c:v>
                </c:pt>
                <c:pt idx="1552">
                  <c:v>2850869</c:v>
                </c:pt>
                <c:pt idx="1553">
                  <c:v>2852705</c:v>
                </c:pt>
                <c:pt idx="1554">
                  <c:v>2854542</c:v>
                </c:pt>
                <c:pt idx="1555">
                  <c:v>2856378</c:v>
                </c:pt>
                <c:pt idx="1556">
                  <c:v>2858215</c:v>
                </c:pt>
                <c:pt idx="1557">
                  <c:v>2860051</c:v>
                </c:pt>
                <c:pt idx="1558">
                  <c:v>2861887</c:v>
                </c:pt>
                <c:pt idx="1559">
                  <c:v>2863724</c:v>
                </c:pt>
                <c:pt idx="1560">
                  <c:v>2865560</c:v>
                </c:pt>
                <c:pt idx="1561">
                  <c:v>2867396</c:v>
                </c:pt>
                <c:pt idx="1562">
                  <c:v>2869233</c:v>
                </c:pt>
                <c:pt idx="1563">
                  <c:v>2871069</c:v>
                </c:pt>
                <c:pt idx="1564">
                  <c:v>2872905</c:v>
                </c:pt>
                <c:pt idx="1565">
                  <c:v>2874742</c:v>
                </c:pt>
                <c:pt idx="1566">
                  <c:v>2876578</c:v>
                </c:pt>
                <c:pt idx="1567">
                  <c:v>2878415</c:v>
                </c:pt>
                <c:pt idx="1568">
                  <c:v>2880251</c:v>
                </c:pt>
                <c:pt idx="1569">
                  <c:v>2882087</c:v>
                </c:pt>
                <c:pt idx="1570">
                  <c:v>2883924</c:v>
                </c:pt>
                <c:pt idx="1571">
                  <c:v>2885761</c:v>
                </c:pt>
                <c:pt idx="1572">
                  <c:v>2887597</c:v>
                </c:pt>
                <c:pt idx="1573">
                  <c:v>2889434</c:v>
                </c:pt>
                <c:pt idx="1574">
                  <c:v>2891270</c:v>
                </c:pt>
                <c:pt idx="1575">
                  <c:v>2893107</c:v>
                </c:pt>
                <c:pt idx="1576">
                  <c:v>2894943</c:v>
                </c:pt>
                <c:pt idx="1577">
                  <c:v>2896779</c:v>
                </c:pt>
                <c:pt idx="1578">
                  <c:v>2898616</c:v>
                </c:pt>
                <c:pt idx="1579">
                  <c:v>2900452</c:v>
                </c:pt>
                <c:pt idx="1580">
                  <c:v>2902288</c:v>
                </c:pt>
                <c:pt idx="1581">
                  <c:v>2904125</c:v>
                </c:pt>
                <c:pt idx="1582">
                  <c:v>2905961</c:v>
                </c:pt>
                <c:pt idx="1583">
                  <c:v>2907797</c:v>
                </c:pt>
                <c:pt idx="1584">
                  <c:v>2909634</c:v>
                </c:pt>
                <c:pt idx="1585">
                  <c:v>2911470</c:v>
                </c:pt>
                <c:pt idx="1586">
                  <c:v>2913306</c:v>
                </c:pt>
                <c:pt idx="1587">
                  <c:v>2915143</c:v>
                </c:pt>
                <c:pt idx="1588">
                  <c:v>2916979</c:v>
                </c:pt>
                <c:pt idx="1589">
                  <c:v>2918816</c:v>
                </c:pt>
                <c:pt idx="1590">
                  <c:v>2920652</c:v>
                </c:pt>
                <c:pt idx="1591">
                  <c:v>2922488</c:v>
                </c:pt>
                <c:pt idx="1592">
                  <c:v>2924325</c:v>
                </c:pt>
                <c:pt idx="1593">
                  <c:v>2926161</c:v>
                </c:pt>
                <c:pt idx="1594">
                  <c:v>2927997</c:v>
                </c:pt>
                <c:pt idx="1595">
                  <c:v>2929835</c:v>
                </c:pt>
                <c:pt idx="1596">
                  <c:v>2931671</c:v>
                </c:pt>
                <c:pt idx="1597">
                  <c:v>2933507</c:v>
                </c:pt>
                <c:pt idx="1598">
                  <c:v>2935344</c:v>
                </c:pt>
                <c:pt idx="1599">
                  <c:v>2937180</c:v>
                </c:pt>
                <c:pt idx="1600">
                  <c:v>2939016</c:v>
                </c:pt>
                <c:pt idx="1601">
                  <c:v>2940853</c:v>
                </c:pt>
                <c:pt idx="1602">
                  <c:v>2942689</c:v>
                </c:pt>
                <c:pt idx="1603">
                  <c:v>2944526</c:v>
                </c:pt>
                <c:pt idx="1604">
                  <c:v>2946362</c:v>
                </c:pt>
                <c:pt idx="1605">
                  <c:v>2948198</c:v>
                </c:pt>
                <c:pt idx="1606">
                  <c:v>2950035</c:v>
                </c:pt>
                <c:pt idx="1607">
                  <c:v>2951871</c:v>
                </c:pt>
                <c:pt idx="1608">
                  <c:v>2953707</c:v>
                </c:pt>
                <c:pt idx="1609">
                  <c:v>2955544</c:v>
                </c:pt>
                <c:pt idx="1610">
                  <c:v>2957380</c:v>
                </c:pt>
                <c:pt idx="1611">
                  <c:v>2959216</c:v>
                </c:pt>
                <c:pt idx="1612">
                  <c:v>2961053</c:v>
                </c:pt>
                <c:pt idx="1613">
                  <c:v>2962889</c:v>
                </c:pt>
                <c:pt idx="1614">
                  <c:v>2964726</c:v>
                </c:pt>
                <c:pt idx="1615">
                  <c:v>2966562</c:v>
                </c:pt>
                <c:pt idx="1616">
                  <c:v>2968398</c:v>
                </c:pt>
                <c:pt idx="1617">
                  <c:v>2970235</c:v>
                </c:pt>
                <c:pt idx="1618">
                  <c:v>2972071</c:v>
                </c:pt>
                <c:pt idx="1619">
                  <c:v>2973907</c:v>
                </c:pt>
                <c:pt idx="1620">
                  <c:v>2975745</c:v>
                </c:pt>
                <c:pt idx="1621">
                  <c:v>2977581</c:v>
                </c:pt>
                <c:pt idx="1622">
                  <c:v>2979417</c:v>
                </c:pt>
                <c:pt idx="1623">
                  <c:v>2981254</c:v>
                </c:pt>
                <c:pt idx="1624">
                  <c:v>2983090</c:v>
                </c:pt>
                <c:pt idx="1625">
                  <c:v>2984926</c:v>
                </c:pt>
                <c:pt idx="1626">
                  <c:v>2986763</c:v>
                </c:pt>
                <c:pt idx="1627">
                  <c:v>2988599</c:v>
                </c:pt>
                <c:pt idx="1628">
                  <c:v>2990436</c:v>
                </c:pt>
                <c:pt idx="1629">
                  <c:v>2992272</c:v>
                </c:pt>
                <c:pt idx="1630">
                  <c:v>2994108</c:v>
                </c:pt>
                <c:pt idx="1631">
                  <c:v>2995945</c:v>
                </c:pt>
                <c:pt idx="1632">
                  <c:v>2997781</c:v>
                </c:pt>
                <c:pt idx="1633">
                  <c:v>2999617</c:v>
                </c:pt>
                <c:pt idx="1634">
                  <c:v>3001454</c:v>
                </c:pt>
                <c:pt idx="1635">
                  <c:v>3003290</c:v>
                </c:pt>
                <c:pt idx="1636">
                  <c:v>3005126</c:v>
                </c:pt>
                <c:pt idx="1637">
                  <c:v>3006963</c:v>
                </c:pt>
                <c:pt idx="1638">
                  <c:v>3008799</c:v>
                </c:pt>
                <c:pt idx="1639">
                  <c:v>3010635</c:v>
                </c:pt>
                <c:pt idx="1640">
                  <c:v>3012472</c:v>
                </c:pt>
                <c:pt idx="1641">
                  <c:v>3014308</c:v>
                </c:pt>
                <c:pt idx="1642">
                  <c:v>3016144</c:v>
                </c:pt>
                <c:pt idx="1643">
                  <c:v>3017981</c:v>
                </c:pt>
                <c:pt idx="1644">
                  <c:v>3019817</c:v>
                </c:pt>
                <c:pt idx="1645">
                  <c:v>3021654</c:v>
                </c:pt>
                <c:pt idx="1646">
                  <c:v>3023491</c:v>
                </c:pt>
                <c:pt idx="1647">
                  <c:v>3025327</c:v>
                </c:pt>
                <c:pt idx="1648">
                  <c:v>3027164</c:v>
                </c:pt>
                <c:pt idx="1649">
                  <c:v>3029000</c:v>
                </c:pt>
                <c:pt idx="1650">
                  <c:v>3030836</c:v>
                </c:pt>
                <c:pt idx="1651">
                  <c:v>3032673</c:v>
                </c:pt>
                <c:pt idx="1652">
                  <c:v>3034509</c:v>
                </c:pt>
                <c:pt idx="1653">
                  <c:v>3036345</c:v>
                </c:pt>
                <c:pt idx="1654">
                  <c:v>3038182</c:v>
                </c:pt>
                <c:pt idx="1655">
                  <c:v>3040018</c:v>
                </c:pt>
                <c:pt idx="1656">
                  <c:v>3041854</c:v>
                </c:pt>
                <c:pt idx="1657">
                  <c:v>3043691</c:v>
                </c:pt>
                <c:pt idx="1658">
                  <c:v>3045527</c:v>
                </c:pt>
                <c:pt idx="1659">
                  <c:v>3047363</c:v>
                </c:pt>
                <c:pt idx="1660">
                  <c:v>3049200</c:v>
                </c:pt>
                <c:pt idx="1661">
                  <c:v>3051036</c:v>
                </c:pt>
                <c:pt idx="1662">
                  <c:v>3052873</c:v>
                </c:pt>
                <c:pt idx="1663">
                  <c:v>3054709</c:v>
                </c:pt>
                <c:pt idx="1664">
                  <c:v>3056545</c:v>
                </c:pt>
                <c:pt idx="1665">
                  <c:v>3058382</c:v>
                </c:pt>
                <c:pt idx="1666">
                  <c:v>3060218</c:v>
                </c:pt>
                <c:pt idx="1667">
                  <c:v>3062054</c:v>
                </c:pt>
                <c:pt idx="1668">
                  <c:v>3063891</c:v>
                </c:pt>
                <c:pt idx="1669">
                  <c:v>3065728</c:v>
                </c:pt>
                <c:pt idx="1670">
                  <c:v>3067564</c:v>
                </c:pt>
                <c:pt idx="1671">
                  <c:v>3069401</c:v>
                </c:pt>
                <c:pt idx="1672">
                  <c:v>3071237</c:v>
                </c:pt>
                <c:pt idx="1673">
                  <c:v>3073073</c:v>
                </c:pt>
                <c:pt idx="1674">
                  <c:v>3074910</c:v>
                </c:pt>
                <c:pt idx="1675">
                  <c:v>3076746</c:v>
                </c:pt>
                <c:pt idx="1676">
                  <c:v>3078583</c:v>
                </c:pt>
                <c:pt idx="1677">
                  <c:v>3080419</c:v>
                </c:pt>
                <c:pt idx="1678">
                  <c:v>3082255</c:v>
                </c:pt>
                <c:pt idx="1679">
                  <c:v>3084092</c:v>
                </c:pt>
                <c:pt idx="1680">
                  <c:v>3085928</c:v>
                </c:pt>
                <c:pt idx="1681">
                  <c:v>3087764</c:v>
                </c:pt>
                <c:pt idx="1682">
                  <c:v>3089601</c:v>
                </c:pt>
                <c:pt idx="1683">
                  <c:v>3091437</c:v>
                </c:pt>
                <c:pt idx="1684">
                  <c:v>3093273</c:v>
                </c:pt>
                <c:pt idx="1685">
                  <c:v>3095110</c:v>
                </c:pt>
                <c:pt idx="1686">
                  <c:v>3096946</c:v>
                </c:pt>
                <c:pt idx="1687">
                  <c:v>3098782</c:v>
                </c:pt>
                <c:pt idx="1688">
                  <c:v>3100619</c:v>
                </c:pt>
                <c:pt idx="1689">
                  <c:v>3102455</c:v>
                </c:pt>
                <c:pt idx="1690">
                  <c:v>3104291</c:v>
                </c:pt>
                <c:pt idx="1691">
                  <c:v>3106128</c:v>
                </c:pt>
                <c:pt idx="1692">
                  <c:v>3107964</c:v>
                </c:pt>
                <c:pt idx="1693">
                  <c:v>3109801</c:v>
                </c:pt>
                <c:pt idx="1694">
                  <c:v>3111638</c:v>
                </c:pt>
                <c:pt idx="1695">
                  <c:v>3113474</c:v>
                </c:pt>
                <c:pt idx="1696">
                  <c:v>3115311</c:v>
                </c:pt>
                <c:pt idx="1697">
                  <c:v>3117147</c:v>
                </c:pt>
                <c:pt idx="1698">
                  <c:v>3118983</c:v>
                </c:pt>
                <c:pt idx="1699">
                  <c:v>3120820</c:v>
                </c:pt>
                <c:pt idx="1700">
                  <c:v>3122656</c:v>
                </c:pt>
                <c:pt idx="1701">
                  <c:v>3124492</c:v>
                </c:pt>
                <c:pt idx="1702">
                  <c:v>3126329</c:v>
                </c:pt>
                <c:pt idx="1703">
                  <c:v>3128165</c:v>
                </c:pt>
                <c:pt idx="1704">
                  <c:v>3130001</c:v>
                </c:pt>
                <c:pt idx="1705">
                  <c:v>3131838</c:v>
                </c:pt>
                <c:pt idx="1706">
                  <c:v>3133674</c:v>
                </c:pt>
                <c:pt idx="1707">
                  <c:v>3135510</c:v>
                </c:pt>
                <c:pt idx="1708">
                  <c:v>3137347</c:v>
                </c:pt>
                <c:pt idx="1709">
                  <c:v>3139183</c:v>
                </c:pt>
                <c:pt idx="1710">
                  <c:v>3141019</c:v>
                </c:pt>
                <c:pt idx="1711">
                  <c:v>3142856</c:v>
                </c:pt>
                <c:pt idx="1712">
                  <c:v>3144692</c:v>
                </c:pt>
                <c:pt idx="1713">
                  <c:v>3146529</c:v>
                </c:pt>
                <c:pt idx="1714">
                  <c:v>3148365</c:v>
                </c:pt>
                <c:pt idx="1715">
                  <c:v>3150201</c:v>
                </c:pt>
                <c:pt idx="1716">
                  <c:v>3152038</c:v>
                </c:pt>
                <c:pt idx="1717">
                  <c:v>3153874</c:v>
                </c:pt>
                <c:pt idx="1718">
                  <c:v>3155710</c:v>
                </c:pt>
                <c:pt idx="1719">
                  <c:v>3157548</c:v>
                </c:pt>
                <c:pt idx="1720">
                  <c:v>3159384</c:v>
                </c:pt>
                <c:pt idx="1721">
                  <c:v>3161220</c:v>
                </c:pt>
                <c:pt idx="1722">
                  <c:v>3163057</c:v>
                </c:pt>
                <c:pt idx="1723">
                  <c:v>3164893</c:v>
                </c:pt>
                <c:pt idx="1724">
                  <c:v>3166729</c:v>
                </c:pt>
                <c:pt idx="1725">
                  <c:v>3168566</c:v>
                </c:pt>
                <c:pt idx="1726">
                  <c:v>3170402</c:v>
                </c:pt>
                <c:pt idx="1727">
                  <c:v>3172238</c:v>
                </c:pt>
                <c:pt idx="1728">
                  <c:v>3174075</c:v>
                </c:pt>
                <c:pt idx="1729">
                  <c:v>3175911</c:v>
                </c:pt>
                <c:pt idx="1730">
                  <c:v>3177747</c:v>
                </c:pt>
                <c:pt idx="1731">
                  <c:v>3179584</c:v>
                </c:pt>
                <c:pt idx="1732">
                  <c:v>3181420</c:v>
                </c:pt>
                <c:pt idx="1733">
                  <c:v>3183256</c:v>
                </c:pt>
                <c:pt idx="1734">
                  <c:v>3185093</c:v>
                </c:pt>
                <c:pt idx="1735">
                  <c:v>3186929</c:v>
                </c:pt>
                <c:pt idx="1736">
                  <c:v>3188765</c:v>
                </c:pt>
                <c:pt idx="1737">
                  <c:v>3190602</c:v>
                </c:pt>
                <c:pt idx="1738">
                  <c:v>3192438</c:v>
                </c:pt>
                <c:pt idx="1739">
                  <c:v>3194274</c:v>
                </c:pt>
                <c:pt idx="1740">
                  <c:v>3196111</c:v>
                </c:pt>
                <c:pt idx="1741">
                  <c:v>3197947</c:v>
                </c:pt>
                <c:pt idx="1742">
                  <c:v>3199784</c:v>
                </c:pt>
                <c:pt idx="1743">
                  <c:v>3201620</c:v>
                </c:pt>
                <c:pt idx="1744">
                  <c:v>3203457</c:v>
                </c:pt>
                <c:pt idx="1745">
                  <c:v>3205294</c:v>
                </c:pt>
                <c:pt idx="1746">
                  <c:v>3207130</c:v>
                </c:pt>
                <c:pt idx="1747">
                  <c:v>3208966</c:v>
                </c:pt>
                <c:pt idx="1748">
                  <c:v>3210803</c:v>
                </c:pt>
                <c:pt idx="1749">
                  <c:v>3212639</c:v>
                </c:pt>
                <c:pt idx="1750">
                  <c:v>3214475</c:v>
                </c:pt>
                <c:pt idx="1751">
                  <c:v>3216312</c:v>
                </c:pt>
                <c:pt idx="1752">
                  <c:v>3218148</c:v>
                </c:pt>
                <c:pt idx="1753">
                  <c:v>3219984</c:v>
                </c:pt>
                <c:pt idx="1754">
                  <c:v>3221821</c:v>
                </c:pt>
                <c:pt idx="1755">
                  <c:v>3223657</c:v>
                </c:pt>
                <c:pt idx="1756">
                  <c:v>3225493</c:v>
                </c:pt>
                <c:pt idx="1757">
                  <c:v>3227330</c:v>
                </c:pt>
                <c:pt idx="1758">
                  <c:v>3229166</c:v>
                </c:pt>
                <c:pt idx="1759">
                  <c:v>3231002</c:v>
                </c:pt>
                <c:pt idx="1760">
                  <c:v>3232839</c:v>
                </c:pt>
                <c:pt idx="1761">
                  <c:v>3234675</c:v>
                </c:pt>
                <c:pt idx="1762">
                  <c:v>3236511</c:v>
                </c:pt>
                <c:pt idx="1763">
                  <c:v>3238348</c:v>
                </c:pt>
                <c:pt idx="1764">
                  <c:v>3240184</c:v>
                </c:pt>
                <c:pt idx="1765">
                  <c:v>3242021</c:v>
                </c:pt>
                <c:pt idx="1766">
                  <c:v>3243857</c:v>
                </c:pt>
                <c:pt idx="1767">
                  <c:v>3245693</c:v>
                </c:pt>
                <c:pt idx="1768">
                  <c:v>3247531</c:v>
                </c:pt>
                <c:pt idx="1769">
                  <c:v>3249367</c:v>
                </c:pt>
                <c:pt idx="1770">
                  <c:v>3251203</c:v>
                </c:pt>
                <c:pt idx="1771">
                  <c:v>3253040</c:v>
                </c:pt>
                <c:pt idx="1772">
                  <c:v>3254876</c:v>
                </c:pt>
                <c:pt idx="1773">
                  <c:v>3256712</c:v>
                </c:pt>
                <c:pt idx="1774">
                  <c:v>3258549</c:v>
                </c:pt>
                <c:pt idx="1775">
                  <c:v>3260385</c:v>
                </c:pt>
                <c:pt idx="1776">
                  <c:v>3262221</c:v>
                </c:pt>
                <c:pt idx="1777">
                  <c:v>3264058</c:v>
                </c:pt>
                <c:pt idx="1778">
                  <c:v>3265894</c:v>
                </c:pt>
                <c:pt idx="1779">
                  <c:v>3267730</c:v>
                </c:pt>
                <c:pt idx="1780">
                  <c:v>3269567</c:v>
                </c:pt>
                <c:pt idx="1781">
                  <c:v>3271403</c:v>
                </c:pt>
                <c:pt idx="1782">
                  <c:v>3273239</c:v>
                </c:pt>
                <c:pt idx="1783">
                  <c:v>3275076</c:v>
                </c:pt>
                <c:pt idx="1784">
                  <c:v>3276912</c:v>
                </c:pt>
                <c:pt idx="1785">
                  <c:v>3278748</c:v>
                </c:pt>
                <c:pt idx="1786">
                  <c:v>3280585</c:v>
                </c:pt>
                <c:pt idx="1787">
                  <c:v>3282421</c:v>
                </c:pt>
                <c:pt idx="1788">
                  <c:v>3284257</c:v>
                </c:pt>
                <c:pt idx="1789">
                  <c:v>3286094</c:v>
                </c:pt>
                <c:pt idx="1790">
                  <c:v>3287930</c:v>
                </c:pt>
                <c:pt idx="1791">
                  <c:v>3289766</c:v>
                </c:pt>
                <c:pt idx="1792">
                  <c:v>3291603</c:v>
                </c:pt>
                <c:pt idx="1793">
                  <c:v>3293440</c:v>
                </c:pt>
                <c:pt idx="1794">
                  <c:v>3295276</c:v>
                </c:pt>
                <c:pt idx="1795">
                  <c:v>3297113</c:v>
                </c:pt>
                <c:pt idx="1796">
                  <c:v>3298949</c:v>
                </c:pt>
                <c:pt idx="1797">
                  <c:v>3300785</c:v>
                </c:pt>
                <c:pt idx="1798">
                  <c:v>3302622</c:v>
                </c:pt>
                <c:pt idx="1799">
                  <c:v>3304458</c:v>
                </c:pt>
                <c:pt idx="1800">
                  <c:v>3306294</c:v>
                </c:pt>
                <c:pt idx="1801">
                  <c:v>3308131</c:v>
                </c:pt>
                <c:pt idx="1802">
                  <c:v>3309967</c:v>
                </c:pt>
                <c:pt idx="1803">
                  <c:v>3311804</c:v>
                </c:pt>
                <c:pt idx="1804">
                  <c:v>3313640</c:v>
                </c:pt>
                <c:pt idx="1805">
                  <c:v>3315476</c:v>
                </c:pt>
                <c:pt idx="1806">
                  <c:v>3317313</c:v>
                </c:pt>
                <c:pt idx="1807">
                  <c:v>3319149</c:v>
                </c:pt>
                <c:pt idx="1808">
                  <c:v>3320985</c:v>
                </c:pt>
                <c:pt idx="1809">
                  <c:v>3322822</c:v>
                </c:pt>
                <c:pt idx="1810">
                  <c:v>3324658</c:v>
                </c:pt>
                <c:pt idx="1811">
                  <c:v>3326494</c:v>
                </c:pt>
                <c:pt idx="1812">
                  <c:v>3328331</c:v>
                </c:pt>
                <c:pt idx="1813">
                  <c:v>3330167</c:v>
                </c:pt>
                <c:pt idx="1814">
                  <c:v>3332003</c:v>
                </c:pt>
                <c:pt idx="1815">
                  <c:v>3333840</c:v>
                </c:pt>
                <c:pt idx="1816">
                  <c:v>3335676</c:v>
                </c:pt>
                <c:pt idx="1817">
                  <c:v>3337512</c:v>
                </c:pt>
                <c:pt idx="1818">
                  <c:v>3339350</c:v>
                </c:pt>
                <c:pt idx="1819">
                  <c:v>3341186</c:v>
                </c:pt>
                <c:pt idx="1820">
                  <c:v>3343022</c:v>
                </c:pt>
                <c:pt idx="1821">
                  <c:v>3344859</c:v>
                </c:pt>
                <c:pt idx="1822">
                  <c:v>3346695</c:v>
                </c:pt>
                <c:pt idx="1823">
                  <c:v>3348531</c:v>
                </c:pt>
                <c:pt idx="1824">
                  <c:v>3350368</c:v>
                </c:pt>
                <c:pt idx="1825">
                  <c:v>3352204</c:v>
                </c:pt>
                <c:pt idx="1826">
                  <c:v>3354040</c:v>
                </c:pt>
                <c:pt idx="1827">
                  <c:v>3355877</c:v>
                </c:pt>
                <c:pt idx="1828">
                  <c:v>3357713</c:v>
                </c:pt>
                <c:pt idx="1829">
                  <c:v>3359549</c:v>
                </c:pt>
                <c:pt idx="1830">
                  <c:v>3361386</c:v>
                </c:pt>
                <c:pt idx="1831">
                  <c:v>3363222</c:v>
                </c:pt>
                <c:pt idx="1832">
                  <c:v>3365058</c:v>
                </c:pt>
                <c:pt idx="1833">
                  <c:v>3366895</c:v>
                </c:pt>
                <c:pt idx="1834">
                  <c:v>3368731</c:v>
                </c:pt>
                <c:pt idx="1835">
                  <c:v>3370568</c:v>
                </c:pt>
                <c:pt idx="1836">
                  <c:v>3372404</c:v>
                </c:pt>
                <c:pt idx="1837">
                  <c:v>3374240</c:v>
                </c:pt>
                <c:pt idx="1838">
                  <c:v>3376077</c:v>
                </c:pt>
                <c:pt idx="1839">
                  <c:v>3377913</c:v>
                </c:pt>
                <c:pt idx="1840">
                  <c:v>3379749</c:v>
                </c:pt>
                <c:pt idx="1841">
                  <c:v>3381586</c:v>
                </c:pt>
                <c:pt idx="1842">
                  <c:v>3383422</c:v>
                </c:pt>
                <c:pt idx="1843">
                  <c:v>3385259</c:v>
                </c:pt>
                <c:pt idx="1844">
                  <c:v>3387096</c:v>
                </c:pt>
                <c:pt idx="1845">
                  <c:v>3388932</c:v>
                </c:pt>
                <c:pt idx="1846">
                  <c:v>3390768</c:v>
                </c:pt>
                <c:pt idx="1847">
                  <c:v>3392605</c:v>
                </c:pt>
                <c:pt idx="1848">
                  <c:v>3394441</c:v>
                </c:pt>
                <c:pt idx="1849">
                  <c:v>3396277</c:v>
                </c:pt>
                <c:pt idx="1850">
                  <c:v>3398114</c:v>
                </c:pt>
                <c:pt idx="1851">
                  <c:v>3399950</c:v>
                </c:pt>
                <c:pt idx="1852">
                  <c:v>3401786</c:v>
                </c:pt>
                <c:pt idx="1853">
                  <c:v>3403623</c:v>
                </c:pt>
                <c:pt idx="1854">
                  <c:v>3405459</c:v>
                </c:pt>
                <c:pt idx="1855">
                  <c:v>3407295</c:v>
                </c:pt>
                <c:pt idx="1856">
                  <c:v>3409132</c:v>
                </c:pt>
                <c:pt idx="1857">
                  <c:v>3410968</c:v>
                </c:pt>
                <c:pt idx="1858">
                  <c:v>3412804</c:v>
                </c:pt>
                <c:pt idx="1859">
                  <c:v>3414641</c:v>
                </c:pt>
                <c:pt idx="1860">
                  <c:v>3416477</c:v>
                </c:pt>
                <c:pt idx="1861">
                  <c:v>3418313</c:v>
                </c:pt>
                <c:pt idx="1862">
                  <c:v>3420150</c:v>
                </c:pt>
                <c:pt idx="1863">
                  <c:v>3421986</c:v>
                </c:pt>
                <c:pt idx="1864">
                  <c:v>3423823</c:v>
                </c:pt>
                <c:pt idx="1865">
                  <c:v>3425659</c:v>
                </c:pt>
                <c:pt idx="1866">
                  <c:v>3427495</c:v>
                </c:pt>
                <c:pt idx="1867">
                  <c:v>3429332</c:v>
                </c:pt>
                <c:pt idx="1868">
                  <c:v>3431169</c:v>
                </c:pt>
                <c:pt idx="1869">
                  <c:v>3433005</c:v>
                </c:pt>
                <c:pt idx="1870">
                  <c:v>3434842</c:v>
                </c:pt>
                <c:pt idx="1871">
                  <c:v>3436678</c:v>
                </c:pt>
                <c:pt idx="1872">
                  <c:v>3438514</c:v>
                </c:pt>
                <c:pt idx="1873">
                  <c:v>3440351</c:v>
                </c:pt>
                <c:pt idx="1874">
                  <c:v>3442187</c:v>
                </c:pt>
                <c:pt idx="1875">
                  <c:v>3444023</c:v>
                </c:pt>
                <c:pt idx="1876">
                  <c:v>3445860</c:v>
                </c:pt>
                <c:pt idx="1877">
                  <c:v>3447696</c:v>
                </c:pt>
                <c:pt idx="1878">
                  <c:v>3449532</c:v>
                </c:pt>
                <c:pt idx="1879">
                  <c:v>3451369</c:v>
                </c:pt>
                <c:pt idx="1880">
                  <c:v>3453205</c:v>
                </c:pt>
                <c:pt idx="1881">
                  <c:v>3455041</c:v>
                </c:pt>
                <c:pt idx="1882">
                  <c:v>3456878</c:v>
                </c:pt>
                <c:pt idx="1883">
                  <c:v>3458714</c:v>
                </c:pt>
                <c:pt idx="1884">
                  <c:v>3460550</c:v>
                </c:pt>
                <c:pt idx="1885">
                  <c:v>3462387</c:v>
                </c:pt>
                <c:pt idx="1886">
                  <c:v>3464223</c:v>
                </c:pt>
                <c:pt idx="1887">
                  <c:v>3466059</c:v>
                </c:pt>
                <c:pt idx="1888">
                  <c:v>3467896</c:v>
                </c:pt>
                <c:pt idx="1889">
                  <c:v>3469732</c:v>
                </c:pt>
                <c:pt idx="1890">
                  <c:v>3471568</c:v>
                </c:pt>
                <c:pt idx="1891">
                  <c:v>3473405</c:v>
                </c:pt>
                <c:pt idx="1892">
                  <c:v>3475241</c:v>
                </c:pt>
                <c:pt idx="1893">
                  <c:v>3477078</c:v>
                </c:pt>
                <c:pt idx="1894">
                  <c:v>3478915</c:v>
                </c:pt>
                <c:pt idx="1895">
                  <c:v>3480751</c:v>
                </c:pt>
                <c:pt idx="1896">
                  <c:v>3482587</c:v>
                </c:pt>
                <c:pt idx="1897">
                  <c:v>3484424</c:v>
                </c:pt>
                <c:pt idx="1898">
                  <c:v>3486260</c:v>
                </c:pt>
                <c:pt idx="1899">
                  <c:v>3488097</c:v>
                </c:pt>
                <c:pt idx="1900">
                  <c:v>3489933</c:v>
                </c:pt>
                <c:pt idx="1901">
                  <c:v>3491769</c:v>
                </c:pt>
                <c:pt idx="1902">
                  <c:v>3493606</c:v>
                </c:pt>
                <c:pt idx="1903">
                  <c:v>3495442</c:v>
                </c:pt>
                <c:pt idx="1904">
                  <c:v>3497278</c:v>
                </c:pt>
                <c:pt idx="1905">
                  <c:v>3499115</c:v>
                </c:pt>
                <c:pt idx="1906">
                  <c:v>3500951</c:v>
                </c:pt>
                <c:pt idx="1907">
                  <c:v>3502787</c:v>
                </c:pt>
                <c:pt idx="1908">
                  <c:v>3504624</c:v>
                </c:pt>
                <c:pt idx="1909">
                  <c:v>3506460</c:v>
                </c:pt>
                <c:pt idx="1910">
                  <c:v>3508296</c:v>
                </c:pt>
                <c:pt idx="1911">
                  <c:v>3510133</c:v>
                </c:pt>
                <c:pt idx="1912">
                  <c:v>3511969</c:v>
                </c:pt>
                <c:pt idx="1913">
                  <c:v>3513805</c:v>
                </c:pt>
                <c:pt idx="1914">
                  <c:v>3515642</c:v>
                </c:pt>
                <c:pt idx="1915">
                  <c:v>3517478</c:v>
                </c:pt>
                <c:pt idx="1916">
                  <c:v>3519314</c:v>
                </c:pt>
                <c:pt idx="1917">
                  <c:v>3521152</c:v>
                </c:pt>
                <c:pt idx="1918">
                  <c:v>3522988</c:v>
                </c:pt>
                <c:pt idx="1919">
                  <c:v>3524824</c:v>
                </c:pt>
                <c:pt idx="1920">
                  <c:v>3526661</c:v>
                </c:pt>
                <c:pt idx="1921">
                  <c:v>3528497</c:v>
                </c:pt>
                <c:pt idx="1922">
                  <c:v>3530333</c:v>
                </c:pt>
                <c:pt idx="1923">
                  <c:v>3532170</c:v>
                </c:pt>
                <c:pt idx="1924">
                  <c:v>3534006</c:v>
                </c:pt>
                <c:pt idx="1925">
                  <c:v>3535842</c:v>
                </c:pt>
                <c:pt idx="1926">
                  <c:v>3537679</c:v>
                </c:pt>
                <c:pt idx="1927">
                  <c:v>3539515</c:v>
                </c:pt>
                <c:pt idx="1928">
                  <c:v>3541351</c:v>
                </c:pt>
                <c:pt idx="1929">
                  <c:v>3543188</c:v>
                </c:pt>
                <c:pt idx="1930">
                  <c:v>3545024</c:v>
                </c:pt>
                <c:pt idx="1931">
                  <c:v>3546860</c:v>
                </c:pt>
                <c:pt idx="1932">
                  <c:v>3548697</c:v>
                </c:pt>
                <c:pt idx="1933">
                  <c:v>3550533</c:v>
                </c:pt>
                <c:pt idx="1934">
                  <c:v>3552369</c:v>
                </c:pt>
                <c:pt idx="1935">
                  <c:v>3554206</c:v>
                </c:pt>
                <c:pt idx="1936">
                  <c:v>3556042</c:v>
                </c:pt>
                <c:pt idx="1937">
                  <c:v>3557878</c:v>
                </c:pt>
                <c:pt idx="1938">
                  <c:v>3559715</c:v>
                </c:pt>
                <c:pt idx="1939">
                  <c:v>3561551</c:v>
                </c:pt>
                <c:pt idx="1940">
                  <c:v>3563387</c:v>
                </c:pt>
                <c:pt idx="1941">
                  <c:v>3565224</c:v>
                </c:pt>
                <c:pt idx="1942">
                  <c:v>3567060</c:v>
                </c:pt>
                <c:pt idx="1943">
                  <c:v>3568897</c:v>
                </c:pt>
                <c:pt idx="1944">
                  <c:v>3570734</c:v>
                </c:pt>
                <c:pt idx="1945">
                  <c:v>3572570</c:v>
                </c:pt>
                <c:pt idx="1946">
                  <c:v>3574406</c:v>
                </c:pt>
                <c:pt idx="1947">
                  <c:v>3576243</c:v>
                </c:pt>
                <c:pt idx="1948">
                  <c:v>3578079</c:v>
                </c:pt>
                <c:pt idx="1949">
                  <c:v>3579915</c:v>
                </c:pt>
                <c:pt idx="1950">
                  <c:v>3581752</c:v>
                </c:pt>
                <c:pt idx="1951">
                  <c:v>3583588</c:v>
                </c:pt>
                <c:pt idx="1952">
                  <c:v>3585425</c:v>
                </c:pt>
                <c:pt idx="1953">
                  <c:v>3587261</c:v>
                </c:pt>
                <c:pt idx="1954">
                  <c:v>3589097</c:v>
                </c:pt>
                <c:pt idx="1955">
                  <c:v>3590934</c:v>
                </c:pt>
                <c:pt idx="1956">
                  <c:v>3592770</c:v>
                </c:pt>
                <c:pt idx="1957">
                  <c:v>3594606</c:v>
                </c:pt>
                <c:pt idx="1958">
                  <c:v>3596443</c:v>
                </c:pt>
                <c:pt idx="1959">
                  <c:v>3598279</c:v>
                </c:pt>
                <c:pt idx="1960">
                  <c:v>3600115</c:v>
                </c:pt>
                <c:pt idx="1961">
                  <c:v>3601952</c:v>
                </c:pt>
                <c:pt idx="1962">
                  <c:v>3603788</c:v>
                </c:pt>
                <c:pt idx="1963">
                  <c:v>3605624</c:v>
                </c:pt>
                <c:pt idx="1964">
                  <c:v>3607461</c:v>
                </c:pt>
                <c:pt idx="1965">
                  <c:v>3609297</c:v>
                </c:pt>
                <c:pt idx="1966">
                  <c:v>3611133</c:v>
                </c:pt>
                <c:pt idx="1967">
                  <c:v>3612971</c:v>
                </c:pt>
                <c:pt idx="1968">
                  <c:v>3614807</c:v>
                </c:pt>
                <c:pt idx="1969">
                  <c:v>3616643</c:v>
                </c:pt>
                <c:pt idx="1970">
                  <c:v>3618480</c:v>
                </c:pt>
                <c:pt idx="1971">
                  <c:v>3620316</c:v>
                </c:pt>
                <c:pt idx="1972">
                  <c:v>3622152</c:v>
                </c:pt>
                <c:pt idx="1973">
                  <c:v>3623989</c:v>
                </c:pt>
                <c:pt idx="1974">
                  <c:v>3625825</c:v>
                </c:pt>
                <c:pt idx="1975">
                  <c:v>3627662</c:v>
                </c:pt>
                <c:pt idx="1976">
                  <c:v>3629498</c:v>
                </c:pt>
                <c:pt idx="1977">
                  <c:v>3631334</c:v>
                </c:pt>
                <c:pt idx="1978">
                  <c:v>3633171</c:v>
                </c:pt>
                <c:pt idx="1979">
                  <c:v>3635007</c:v>
                </c:pt>
                <c:pt idx="1980">
                  <c:v>3636843</c:v>
                </c:pt>
                <c:pt idx="1981">
                  <c:v>3638680</c:v>
                </c:pt>
                <c:pt idx="1982">
                  <c:v>3640516</c:v>
                </c:pt>
                <c:pt idx="1983">
                  <c:v>3642352</c:v>
                </c:pt>
                <c:pt idx="1984">
                  <c:v>3644189</c:v>
                </c:pt>
                <c:pt idx="1985">
                  <c:v>3646025</c:v>
                </c:pt>
                <c:pt idx="1986">
                  <c:v>3647861</c:v>
                </c:pt>
                <c:pt idx="1987">
                  <c:v>3649698</c:v>
                </c:pt>
                <c:pt idx="1988">
                  <c:v>3651534</c:v>
                </c:pt>
                <c:pt idx="1989">
                  <c:v>3653370</c:v>
                </c:pt>
                <c:pt idx="1990">
                  <c:v>3655207</c:v>
                </c:pt>
                <c:pt idx="1991">
                  <c:v>3657043</c:v>
                </c:pt>
                <c:pt idx="1992">
                  <c:v>3658880</c:v>
                </c:pt>
                <c:pt idx="1993">
                  <c:v>3660717</c:v>
                </c:pt>
                <c:pt idx="1994">
                  <c:v>3662553</c:v>
                </c:pt>
                <c:pt idx="1995">
                  <c:v>3664390</c:v>
                </c:pt>
                <c:pt idx="1996">
                  <c:v>3666226</c:v>
                </c:pt>
                <c:pt idx="1997">
                  <c:v>3668062</c:v>
                </c:pt>
                <c:pt idx="1998">
                  <c:v>3669899</c:v>
                </c:pt>
                <c:pt idx="1999">
                  <c:v>3671735</c:v>
                </c:pt>
                <c:pt idx="2000">
                  <c:v>3673571</c:v>
                </c:pt>
                <c:pt idx="2001">
                  <c:v>3675408</c:v>
                </c:pt>
                <c:pt idx="2002">
                  <c:v>3677244</c:v>
                </c:pt>
                <c:pt idx="2003">
                  <c:v>3679080</c:v>
                </c:pt>
                <c:pt idx="2004">
                  <c:v>3680917</c:v>
                </c:pt>
                <c:pt idx="2005">
                  <c:v>3682753</c:v>
                </c:pt>
                <c:pt idx="2006">
                  <c:v>3684589</c:v>
                </c:pt>
                <c:pt idx="2007">
                  <c:v>3686426</c:v>
                </c:pt>
                <c:pt idx="2008">
                  <c:v>3688262</c:v>
                </c:pt>
                <c:pt idx="2009">
                  <c:v>3690098</c:v>
                </c:pt>
                <c:pt idx="2010">
                  <c:v>3691935</c:v>
                </c:pt>
                <c:pt idx="2011">
                  <c:v>3693771</c:v>
                </c:pt>
                <c:pt idx="2012">
                  <c:v>3695607</c:v>
                </c:pt>
                <c:pt idx="2013">
                  <c:v>3697444</c:v>
                </c:pt>
                <c:pt idx="2014">
                  <c:v>3699280</c:v>
                </c:pt>
                <c:pt idx="2015">
                  <c:v>3701116</c:v>
                </c:pt>
                <c:pt idx="2016">
                  <c:v>3702953</c:v>
                </c:pt>
                <c:pt idx="2017">
                  <c:v>3704790</c:v>
                </c:pt>
                <c:pt idx="2018">
                  <c:v>3706626</c:v>
                </c:pt>
                <c:pt idx="2019">
                  <c:v>3708463</c:v>
                </c:pt>
                <c:pt idx="2020">
                  <c:v>3710299</c:v>
                </c:pt>
                <c:pt idx="2021">
                  <c:v>3712136</c:v>
                </c:pt>
                <c:pt idx="2022">
                  <c:v>3713972</c:v>
                </c:pt>
                <c:pt idx="2023">
                  <c:v>3715808</c:v>
                </c:pt>
                <c:pt idx="2024">
                  <c:v>3717645</c:v>
                </c:pt>
                <c:pt idx="2025">
                  <c:v>3719481</c:v>
                </c:pt>
                <c:pt idx="2026">
                  <c:v>3721317</c:v>
                </c:pt>
                <c:pt idx="2027">
                  <c:v>3723154</c:v>
                </c:pt>
                <c:pt idx="2028">
                  <c:v>3724990</c:v>
                </c:pt>
                <c:pt idx="2029">
                  <c:v>3726826</c:v>
                </c:pt>
                <c:pt idx="2030">
                  <c:v>3728663</c:v>
                </c:pt>
                <c:pt idx="2031">
                  <c:v>3730499</c:v>
                </c:pt>
                <c:pt idx="2032">
                  <c:v>3732335</c:v>
                </c:pt>
                <c:pt idx="2033">
                  <c:v>3734172</c:v>
                </c:pt>
                <c:pt idx="2034">
                  <c:v>3736008</c:v>
                </c:pt>
                <c:pt idx="2035">
                  <c:v>3737844</c:v>
                </c:pt>
                <c:pt idx="2036">
                  <c:v>3739681</c:v>
                </c:pt>
                <c:pt idx="2037">
                  <c:v>3741517</c:v>
                </c:pt>
                <c:pt idx="2038">
                  <c:v>3743353</c:v>
                </c:pt>
                <c:pt idx="2039">
                  <c:v>3745190</c:v>
                </c:pt>
                <c:pt idx="2040">
                  <c:v>3747026</c:v>
                </c:pt>
                <c:pt idx="2041">
                  <c:v>3748862</c:v>
                </c:pt>
                <c:pt idx="2042">
                  <c:v>3750700</c:v>
                </c:pt>
                <c:pt idx="2043">
                  <c:v>3752536</c:v>
                </c:pt>
                <c:pt idx="2044">
                  <c:v>3754373</c:v>
                </c:pt>
                <c:pt idx="2045">
                  <c:v>3756209</c:v>
                </c:pt>
                <c:pt idx="2046">
                  <c:v>3758045</c:v>
                </c:pt>
                <c:pt idx="2047">
                  <c:v>3759882</c:v>
                </c:pt>
                <c:pt idx="2048">
                  <c:v>3761718</c:v>
                </c:pt>
                <c:pt idx="2049">
                  <c:v>3763554</c:v>
                </c:pt>
                <c:pt idx="2050">
                  <c:v>3765391</c:v>
                </c:pt>
                <c:pt idx="2051">
                  <c:v>3767227</c:v>
                </c:pt>
                <c:pt idx="2052">
                  <c:v>3769063</c:v>
                </c:pt>
                <c:pt idx="2053">
                  <c:v>3770900</c:v>
                </c:pt>
                <c:pt idx="2054">
                  <c:v>3772736</c:v>
                </c:pt>
                <c:pt idx="2055">
                  <c:v>3774572</c:v>
                </c:pt>
                <c:pt idx="2056">
                  <c:v>3776409</c:v>
                </c:pt>
                <c:pt idx="2057">
                  <c:v>3778245</c:v>
                </c:pt>
                <c:pt idx="2058">
                  <c:v>3780081</c:v>
                </c:pt>
                <c:pt idx="2059">
                  <c:v>3781918</c:v>
                </c:pt>
                <c:pt idx="2060">
                  <c:v>3783754</c:v>
                </c:pt>
                <c:pt idx="2061">
                  <c:v>3785590</c:v>
                </c:pt>
                <c:pt idx="2062">
                  <c:v>3787427</c:v>
                </c:pt>
                <c:pt idx="2063">
                  <c:v>3789263</c:v>
                </c:pt>
                <c:pt idx="2064">
                  <c:v>3791099</c:v>
                </c:pt>
                <c:pt idx="2065">
                  <c:v>3792936</c:v>
                </c:pt>
                <c:pt idx="2066">
                  <c:v>3794772</c:v>
                </c:pt>
                <c:pt idx="2067">
                  <c:v>3796609</c:v>
                </c:pt>
                <c:pt idx="2068">
                  <c:v>3798446</c:v>
                </c:pt>
                <c:pt idx="2069">
                  <c:v>3800282</c:v>
                </c:pt>
                <c:pt idx="2070">
                  <c:v>3802118</c:v>
                </c:pt>
                <c:pt idx="2071">
                  <c:v>3803955</c:v>
                </c:pt>
                <c:pt idx="2072">
                  <c:v>3805791</c:v>
                </c:pt>
                <c:pt idx="2073">
                  <c:v>3807627</c:v>
                </c:pt>
                <c:pt idx="2074">
                  <c:v>3809464</c:v>
                </c:pt>
                <c:pt idx="2075">
                  <c:v>3811300</c:v>
                </c:pt>
                <c:pt idx="2076">
                  <c:v>3813136</c:v>
                </c:pt>
                <c:pt idx="2077">
                  <c:v>3814973</c:v>
                </c:pt>
                <c:pt idx="2078">
                  <c:v>3816809</c:v>
                </c:pt>
                <c:pt idx="2079">
                  <c:v>3818645</c:v>
                </c:pt>
                <c:pt idx="2080">
                  <c:v>3820482</c:v>
                </c:pt>
                <c:pt idx="2081">
                  <c:v>3822318</c:v>
                </c:pt>
                <c:pt idx="2082">
                  <c:v>3824154</c:v>
                </c:pt>
                <c:pt idx="2083">
                  <c:v>3825991</c:v>
                </c:pt>
                <c:pt idx="2084">
                  <c:v>3827827</c:v>
                </c:pt>
                <c:pt idx="2085">
                  <c:v>3829663</c:v>
                </c:pt>
                <c:pt idx="2086">
                  <c:v>3831500</c:v>
                </c:pt>
                <c:pt idx="2087">
                  <c:v>3833336</c:v>
                </c:pt>
                <c:pt idx="2088">
                  <c:v>3835172</c:v>
                </c:pt>
                <c:pt idx="2089">
                  <c:v>3837009</c:v>
                </c:pt>
                <c:pt idx="2090">
                  <c:v>3838845</c:v>
                </c:pt>
                <c:pt idx="2091">
                  <c:v>3840681</c:v>
                </c:pt>
                <c:pt idx="2092">
                  <c:v>3842519</c:v>
                </c:pt>
                <c:pt idx="2093">
                  <c:v>3844355</c:v>
                </c:pt>
                <c:pt idx="2094">
                  <c:v>3846191</c:v>
                </c:pt>
                <c:pt idx="2095">
                  <c:v>3848028</c:v>
                </c:pt>
                <c:pt idx="2096">
                  <c:v>3849864</c:v>
                </c:pt>
                <c:pt idx="2097">
                  <c:v>3851701</c:v>
                </c:pt>
                <c:pt idx="2098">
                  <c:v>3853537</c:v>
                </c:pt>
                <c:pt idx="2099">
                  <c:v>3855373</c:v>
                </c:pt>
                <c:pt idx="2100">
                  <c:v>3857210</c:v>
                </c:pt>
                <c:pt idx="2101">
                  <c:v>3859046</c:v>
                </c:pt>
                <c:pt idx="2102">
                  <c:v>3860882</c:v>
                </c:pt>
                <c:pt idx="2103">
                  <c:v>3862719</c:v>
                </c:pt>
                <c:pt idx="2104">
                  <c:v>3864555</c:v>
                </c:pt>
                <c:pt idx="2105">
                  <c:v>3866391</c:v>
                </c:pt>
                <c:pt idx="2106">
                  <c:v>3868228</c:v>
                </c:pt>
                <c:pt idx="2107">
                  <c:v>3870064</c:v>
                </c:pt>
                <c:pt idx="2108">
                  <c:v>3871900</c:v>
                </c:pt>
                <c:pt idx="2109">
                  <c:v>3873737</c:v>
                </c:pt>
                <c:pt idx="2110">
                  <c:v>3875573</c:v>
                </c:pt>
                <c:pt idx="2111">
                  <c:v>3877409</c:v>
                </c:pt>
                <c:pt idx="2112">
                  <c:v>3879246</c:v>
                </c:pt>
                <c:pt idx="2113">
                  <c:v>3881082</c:v>
                </c:pt>
                <c:pt idx="2114">
                  <c:v>3882918</c:v>
                </c:pt>
                <c:pt idx="2115">
                  <c:v>3884755</c:v>
                </c:pt>
                <c:pt idx="2116">
                  <c:v>3886592</c:v>
                </c:pt>
                <c:pt idx="2117">
                  <c:v>3888428</c:v>
                </c:pt>
                <c:pt idx="2118">
                  <c:v>3890265</c:v>
                </c:pt>
                <c:pt idx="2119">
                  <c:v>3892101</c:v>
                </c:pt>
                <c:pt idx="2120">
                  <c:v>3893937</c:v>
                </c:pt>
                <c:pt idx="2121">
                  <c:v>3895774</c:v>
                </c:pt>
                <c:pt idx="2122">
                  <c:v>3897610</c:v>
                </c:pt>
                <c:pt idx="2123">
                  <c:v>3899446</c:v>
                </c:pt>
                <c:pt idx="2124">
                  <c:v>3901283</c:v>
                </c:pt>
                <c:pt idx="2125">
                  <c:v>3903119</c:v>
                </c:pt>
                <c:pt idx="2126">
                  <c:v>3904955</c:v>
                </c:pt>
                <c:pt idx="2127">
                  <c:v>3906792</c:v>
                </c:pt>
                <c:pt idx="2128">
                  <c:v>3908628</c:v>
                </c:pt>
                <c:pt idx="2129">
                  <c:v>3910464</c:v>
                </c:pt>
                <c:pt idx="2130">
                  <c:v>3912301</c:v>
                </c:pt>
                <c:pt idx="2131">
                  <c:v>3914137</c:v>
                </c:pt>
                <c:pt idx="2132">
                  <c:v>3915973</c:v>
                </c:pt>
                <c:pt idx="2133">
                  <c:v>3917810</c:v>
                </c:pt>
                <c:pt idx="2134">
                  <c:v>3919646</c:v>
                </c:pt>
                <c:pt idx="2135">
                  <c:v>3921482</c:v>
                </c:pt>
                <c:pt idx="2136">
                  <c:v>3923319</c:v>
                </c:pt>
                <c:pt idx="2137">
                  <c:v>3925155</c:v>
                </c:pt>
                <c:pt idx="2138">
                  <c:v>3926991</c:v>
                </c:pt>
                <c:pt idx="2139">
                  <c:v>3928828</c:v>
                </c:pt>
                <c:pt idx="2140">
                  <c:v>3930664</c:v>
                </c:pt>
                <c:pt idx="2141">
                  <c:v>3932500</c:v>
                </c:pt>
                <c:pt idx="2142">
                  <c:v>3934338</c:v>
                </c:pt>
                <c:pt idx="2143">
                  <c:v>3936174</c:v>
                </c:pt>
                <c:pt idx="2144">
                  <c:v>3938010</c:v>
                </c:pt>
                <c:pt idx="2145">
                  <c:v>3939847</c:v>
                </c:pt>
                <c:pt idx="2146">
                  <c:v>3941683</c:v>
                </c:pt>
                <c:pt idx="2147">
                  <c:v>3943519</c:v>
                </c:pt>
                <c:pt idx="2148">
                  <c:v>3945356</c:v>
                </c:pt>
                <c:pt idx="2149">
                  <c:v>3947192</c:v>
                </c:pt>
                <c:pt idx="2150">
                  <c:v>3949028</c:v>
                </c:pt>
                <c:pt idx="2151">
                  <c:v>3950865</c:v>
                </c:pt>
                <c:pt idx="2152">
                  <c:v>3952701</c:v>
                </c:pt>
                <c:pt idx="2153">
                  <c:v>3954537</c:v>
                </c:pt>
                <c:pt idx="2154">
                  <c:v>3956374</c:v>
                </c:pt>
                <c:pt idx="2155">
                  <c:v>3958210</c:v>
                </c:pt>
                <c:pt idx="2156">
                  <c:v>3960047</c:v>
                </c:pt>
                <c:pt idx="2157">
                  <c:v>3961883</c:v>
                </c:pt>
                <c:pt idx="2158">
                  <c:v>3963719</c:v>
                </c:pt>
                <c:pt idx="2159">
                  <c:v>3965556</c:v>
                </c:pt>
                <c:pt idx="2160">
                  <c:v>3967392</c:v>
                </c:pt>
                <c:pt idx="2161">
                  <c:v>3969228</c:v>
                </c:pt>
                <c:pt idx="2162">
                  <c:v>3971065</c:v>
                </c:pt>
                <c:pt idx="2163">
                  <c:v>3972901</c:v>
                </c:pt>
                <c:pt idx="2164">
                  <c:v>3974737</c:v>
                </c:pt>
                <c:pt idx="2165">
                  <c:v>3976574</c:v>
                </c:pt>
                <c:pt idx="2166">
                  <c:v>3978411</c:v>
                </c:pt>
                <c:pt idx="2167">
                  <c:v>3980247</c:v>
                </c:pt>
                <c:pt idx="2168">
                  <c:v>3982084</c:v>
                </c:pt>
                <c:pt idx="2169">
                  <c:v>3983920</c:v>
                </c:pt>
                <c:pt idx="2170">
                  <c:v>3985756</c:v>
                </c:pt>
                <c:pt idx="2171">
                  <c:v>3987593</c:v>
                </c:pt>
                <c:pt idx="2172">
                  <c:v>3989429</c:v>
                </c:pt>
                <c:pt idx="2173">
                  <c:v>3991265</c:v>
                </c:pt>
                <c:pt idx="2174">
                  <c:v>3993102</c:v>
                </c:pt>
                <c:pt idx="2175">
                  <c:v>3994938</c:v>
                </c:pt>
                <c:pt idx="2176">
                  <c:v>3996774</c:v>
                </c:pt>
                <c:pt idx="2177">
                  <c:v>3998611</c:v>
                </c:pt>
                <c:pt idx="2178">
                  <c:v>4000447</c:v>
                </c:pt>
                <c:pt idx="2179">
                  <c:v>4002283</c:v>
                </c:pt>
                <c:pt idx="2180">
                  <c:v>4004120</c:v>
                </c:pt>
                <c:pt idx="2181">
                  <c:v>4005956</c:v>
                </c:pt>
                <c:pt idx="2182">
                  <c:v>4007793</c:v>
                </c:pt>
                <c:pt idx="2183">
                  <c:v>4009629</c:v>
                </c:pt>
                <c:pt idx="2184">
                  <c:v>4011465</c:v>
                </c:pt>
                <c:pt idx="2185">
                  <c:v>4013302</c:v>
                </c:pt>
                <c:pt idx="2186">
                  <c:v>4015138</c:v>
                </c:pt>
                <c:pt idx="2187">
                  <c:v>4016974</c:v>
                </c:pt>
                <c:pt idx="2188">
                  <c:v>4018811</c:v>
                </c:pt>
                <c:pt idx="2189">
                  <c:v>4020647</c:v>
                </c:pt>
                <c:pt idx="2190">
                  <c:v>4022483</c:v>
                </c:pt>
                <c:pt idx="2191">
                  <c:v>4024321</c:v>
                </c:pt>
                <c:pt idx="2192">
                  <c:v>4026157</c:v>
                </c:pt>
                <c:pt idx="2193">
                  <c:v>4027993</c:v>
                </c:pt>
                <c:pt idx="2194">
                  <c:v>4029830</c:v>
                </c:pt>
                <c:pt idx="2195">
                  <c:v>4031666</c:v>
                </c:pt>
                <c:pt idx="2196">
                  <c:v>4033502</c:v>
                </c:pt>
                <c:pt idx="2197">
                  <c:v>4035339</c:v>
                </c:pt>
                <c:pt idx="2198">
                  <c:v>4037175</c:v>
                </c:pt>
                <c:pt idx="2199">
                  <c:v>4039011</c:v>
                </c:pt>
                <c:pt idx="2200">
                  <c:v>4040848</c:v>
                </c:pt>
                <c:pt idx="2201">
                  <c:v>4042684</c:v>
                </c:pt>
                <c:pt idx="2202">
                  <c:v>4044520</c:v>
                </c:pt>
                <c:pt idx="2203">
                  <c:v>4046357</c:v>
                </c:pt>
                <c:pt idx="2204">
                  <c:v>4048193</c:v>
                </c:pt>
                <c:pt idx="2205">
                  <c:v>4050029</c:v>
                </c:pt>
                <c:pt idx="2206">
                  <c:v>4051866</c:v>
                </c:pt>
                <c:pt idx="2207">
                  <c:v>4053702</c:v>
                </c:pt>
                <c:pt idx="2208">
                  <c:v>4055538</c:v>
                </c:pt>
                <c:pt idx="2209">
                  <c:v>4057375</c:v>
                </c:pt>
                <c:pt idx="2210">
                  <c:v>4059211</c:v>
                </c:pt>
                <c:pt idx="2211">
                  <c:v>4061047</c:v>
                </c:pt>
                <c:pt idx="2212">
                  <c:v>4062884</c:v>
                </c:pt>
                <c:pt idx="2213">
                  <c:v>4064720</c:v>
                </c:pt>
                <c:pt idx="2214">
                  <c:v>4066556</c:v>
                </c:pt>
                <c:pt idx="2215">
                  <c:v>4068393</c:v>
                </c:pt>
                <c:pt idx="2216">
                  <c:v>4070230</c:v>
                </c:pt>
                <c:pt idx="2217">
                  <c:v>4072066</c:v>
                </c:pt>
                <c:pt idx="2218">
                  <c:v>4073903</c:v>
                </c:pt>
                <c:pt idx="2219">
                  <c:v>4075739</c:v>
                </c:pt>
                <c:pt idx="2220">
                  <c:v>4077575</c:v>
                </c:pt>
                <c:pt idx="2221">
                  <c:v>4079412</c:v>
                </c:pt>
                <c:pt idx="2222">
                  <c:v>4081248</c:v>
                </c:pt>
                <c:pt idx="2223">
                  <c:v>4083084</c:v>
                </c:pt>
                <c:pt idx="2224">
                  <c:v>4084921</c:v>
                </c:pt>
                <c:pt idx="2225">
                  <c:v>4086757</c:v>
                </c:pt>
                <c:pt idx="2226">
                  <c:v>4088593</c:v>
                </c:pt>
                <c:pt idx="2227">
                  <c:v>4090430</c:v>
                </c:pt>
                <c:pt idx="2228">
                  <c:v>4092266</c:v>
                </c:pt>
                <c:pt idx="2229">
                  <c:v>4094102</c:v>
                </c:pt>
                <c:pt idx="2230">
                  <c:v>4095939</c:v>
                </c:pt>
                <c:pt idx="2231">
                  <c:v>4097775</c:v>
                </c:pt>
                <c:pt idx="2232">
                  <c:v>4099611</c:v>
                </c:pt>
                <c:pt idx="2233">
                  <c:v>4101448</c:v>
                </c:pt>
                <c:pt idx="2234">
                  <c:v>4103284</c:v>
                </c:pt>
                <c:pt idx="2235">
                  <c:v>4105120</c:v>
                </c:pt>
                <c:pt idx="2236">
                  <c:v>4106957</c:v>
                </c:pt>
                <c:pt idx="2237">
                  <c:v>4108793</c:v>
                </c:pt>
                <c:pt idx="2238">
                  <c:v>4110629</c:v>
                </c:pt>
                <c:pt idx="2239">
                  <c:v>4112466</c:v>
                </c:pt>
                <c:pt idx="2240">
                  <c:v>4114302</c:v>
                </c:pt>
                <c:pt idx="2241">
                  <c:v>4116139</c:v>
                </c:pt>
                <c:pt idx="2242">
                  <c:v>4117976</c:v>
                </c:pt>
                <c:pt idx="2243">
                  <c:v>4119812</c:v>
                </c:pt>
                <c:pt idx="2244">
                  <c:v>4121648</c:v>
                </c:pt>
                <c:pt idx="2245">
                  <c:v>4123485</c:v>
                </c:pt>
                <c:pt idx="2246">
                  <c:v>4125321</c:v>
                </c:pt>
                <c:pt idx="2247">
                  <c:v>4127157</c:v>
                </c:pt>
                <c:pt idx="2248">
                  <c:v>4128994</c:v>
                </c:pt>
                <c:pt idx="2249">
                  <c:v>4130830</c:v>
                </c:pt>
                <c:pt idx="2250">
                  <c:v>4132666</c:v>
                </c:pt>
                <c:pt idx="2251">
                  <c:v>4134503</c:v>
                </c:pt>
                <c:pt idx="2252">
                  <c:v>4136339</c:v>
                </c:pt>
                <c:pt idx="2253">
                  <c:v>4138175</c:v>
                </c:pt>
                <c:pt idx="2254">
                  <c:v>4140012</c:v>
                </c:pt>
                <c:pt idx="2255">
                  <c:v>4141848</c:v>
                </c:pt>
                <c:pt idx="2256">
                  <c:v>4143684</c:v>
                </c:pt>
                <c:pt idx="2257">
                  <c:v>4145521</c:v>
                </c:pt>
                <c:pt idx="2258">
                  <c:v>4147357</c:v>
                </c:pt>
                <c:pt idx="2259">
                  <c:v>4149193</c:v>
                </c:pt>
                <c:pt idx="2260">
                  <c:v>4151030</c:v>
                </c:pt>
                <c:pt idx="2261">
                  <c:v>4152866</c:v>
                </c:pt>
                <c:pt idx="2262">
                  <c:v>4154702</c:v>
                </c:pt>
                <c:pt idx="2263">
                  <c:v>4156539</c:v>
                </c:pt>
                <c:pt idx="2264">
                  <c:v>4158375</c:v>
                </c:pt>
                <c:pt idx="2265">
                  <c:v>4160211</c:v>
                </c:pt>
                <c:pt idx="2266">
                  <c:v>4162049</c:v>
                </c:pt>
                <c:pt idx="2267">
                  <c:v>4163885</c:v>
                </c:pt>
                <c:pt idx="2268">
                  <c:v>4165721</c:v>
                </c:pt>
                <c:pt idx="2269">
                  <c:v>4167558</c:v>
                </c:pt>
                <c:pt idx="2270">
                  <c:v>4169394</c:v>
                </c:pt>
                <c:pt idx="2271">
                  <c:v>4171230</c:v>
                </c:pt>
                <c:pt idx="2272">
                  <c:v>4173067</c:v>
                </c:pt>
                <c:pt idx="2273">
                  <c:v>4174903</c:v>
                </c:pt>
                <c:pt idx="2274">
                  <c:v>4176739</c:v>
                </c:pt>
                <c:pt idx="2275">
                  <c:v>4178576</c:v>
                </c:pt>
                <c:pt idx="2276">
                  <c:v>4180412</c:v>
                </c:pt>
                <c:pt idx="2277">
                  <c:v>4182248</c:v>
                </c:pt>
                <c:pt idx="2278">
                  <c:v>4184085</c:v>
                </c:pt>
                <c:pt idx="2279">
                  <c:v>4185921</c:v>
                </c:pt>
                <c:pt idx="2280">
                  <c:v>4187757</c:v>
                </c:pt>
                <c:pt idx="2281">
                  <c:v>4189594</c:v>
                </c:pt>
                <c:pt idx="2282">
                  <c:v>4191430</c:v>
                </c:pt>
                <c:pt idx="2283">
                  <c:v>4193266</c:v>
                </c:pt>
                <c:pt idx="2284">
                  <c:v>4195103</c:v>
                </c:pt>
                <c:pt idx="2285">
                  <c:v>4196939</c:v>
                </c:pt>
                <c:pt idx="2286">
                  <c:v>4198775</c:v>
                </c:pt>
                <c:pt idx="2287">
                  <c:v>4200612</c:v>
                </c:pt>
                <c:pt idx="2288">
                  <c:v>4202448</c:v>
                </c:pt>
                <c:pt idx="2289">
                  <c:v>4204284</c:v>
                </c:pt>
                <c:pt idx="2290">
                  <c:v>4206121</c:v>
                </c:pt>
                <c:pt idx="2291">
                  <c:v>4207958</c:v>
                </c:pt>
                <c:pt idx="2292">
                  <c:v>4209794</c:v>
                </c:pt>
                <c:pt idx="2293">
                  <c:v>4211631</c:v>
                </c:pt>
                <c:pt idx="2294">
                  <c:v>4213467</c:v>
                </c:pt>
                <c:pt idx="2295">
                  <c:v>4215303</c:v>
                </c:pt>
                <c:pt idx="2296">
                  <c:v>4217140</c:v>
                </c:pt>
                <c:pt idx="2297">
                  <c:v>4218976</c:v>
                </c:pt>
                <c:pt idx="2298">
                  <c:v>4220812</c:v>
                </c:pt>
                <c:pt idx="2299">
                  <c:v>4222649</c:v>
                </c:pt>
                <c:pt idx="2300">
                  <c:v>4224485</c:v>
                </c:pt>
                <c:pt idx="2301">
                  <c:v>4226321</c:v>
                </c:pt>
                <c:pt idx="2302">
                  <c:v>4228158</c:v>
                </c:pt>
                <c:pt idx="2303">
                  <c:v>4229994</c:v>
                </c:pt>
                <c:pt idx="2304">
                  <c:v>4231831</c:v>
                </c:pt>
                <c:pt idx="2305">
                  <c:v>4233667</c:v>
                </c:pt>
                <c:pt idx="2306">
                  <c:v>4235503</c:v>
                </c:pt>
                <c:pt idx="2307">
                  <c:v>4237340</c:v>
                </c:pt>
                <c:pt idx="2308">
                  <c:v>4239176</c:v>
                </c:pt>
                <c:pt idx="2309">
                  <c:v>4241012</c:v>
                </c:pt>
                <c:pt idx="2310">
                  <c:v>4242849</c:v>
                </c:pt>
                <c:pt idx="2311">
                  <c:v>4244685</c:v>
                </c:pt>
                <c:pt idx="2312">
                  <c:v>4246521</c:v>
                </c:pt>
                <c:pt idx="2313">
                  <c:v>4248358</c:v>
                </c:pt>
                <c:pt idx="2314">
                  <c:v>4250194</c:v>
                </c:pt>
                <c:pt idx="2315">
                  <c:v>4252030</c:v>
                </c:pt>
                <c:pt idx="2316">
                  <c:v>4253868</c:v>
                </c:pt>
                <c:pt idx="2317">
                  <c:v>4255704</c:v>
                </c:pt>
                <c:pt idx="2318">
                  <c:v>4257540</c:v>
                </c:pt>
                <c:pt idx="2319">
                  <c:v>4259377</c:v>
                </c:pt>
                <c:pt idx="2320">
                  <c:v>4261213</c:v>
                </c:pt>
                <c:pt idx="2321">
                  <c:v>4263049</c:v>
                </c:pt>
                <c:pt idx="2322">
                  <c:v>4264886</c:v>
                </c:pt>
                <c:pt idx="2323">
                  <c:v>4266722</c:v>
                </c:pt>
                <c:pt idx="2324">
                  <c:v>4268559</c:v>
                </c:pt>
                <c:pt idx="2325">
                  <c:v>4270395</c:v>
                </c:pt>
                <c:pt idx="2326">
                  <c:v>4272231</c:v>
                </c:pt>
                <c:pt idx="2327">
                  <c:v>4274068</c:v>
                </c:pt>
                <c:pt idx="2328">
                  <c:v>4275904</c:v>
                </c:pt>
                <c:pt idx="2329">
                  <c:v>4277740</c:v>
                </c:pt>
                <c:pt idx="2330">
                  <c:v>4279577</c:v>
                </c:pt>
                <c:pt idx="2331">
                  <c:v>4281413</c:v>
                </c:pt>
                <c:pt idx="2332">
                  <c:v>4283249</c:v>
                </c:pt>
                <c:pt idx="2333">
                  <c:v>4285086</c:v>
                </c:pt>
                <c:pt idx="2334">
                  <c:v>4286922</c:v>
                </c:pt>
                <c:pt idx="2335">
                  <c:v>4288758</c:v>
                </c:pt>
                <c:pt idx="2336">
                  <c:v>4290595</c:v>
                </c:pt>
                <c:pt idx="2337">
                  <c:v>4292431</c:v>
                </c:pt>
                <c:pt idx="2338">
                  <c:v>4294267</c:v>
                </c:pt>
                <c:pt idx="2339">
                  <c:v>4296104</c:v>
                </c:pt>
                <c:pt idx="2340">
                  <c:v>4297940</c:v>
                </c:pt>
                <c:pt idx="2341">
                  <c:v>4299777</c:v>
                </c:pt>
                <c:pt idx="2342">
                  <c:v>4301614</c:v>
                </c:pt>
                <c:pt idx="2343">
                  <c:v>4303450</c:v>
                </c:pt>
                <c:pt idx="2344">
                  <c:v>4305286</c:v>
                </c:pt>
                <c:pt idx="2345">
                  <c:v>4307123</c:v>
                </c:pt>
                <c:pt idx="2346">
                  <c:v>4308959</c:v>
                </c:pt>
                <c:pt idx="2347">
                  <c:v>4310795</c:v>
                </c:pt>
                <c:pt idx="2348">
                  <c:v>4312632</c:v>
                </c:pt>
                <c:pt idx="2349">
                  <c:v>4314468</c:v>
                </c:pt>
                <c:pt idx="2350">
                  <c:v>4316304</c:v>
                </c:pt>
                <c:pt idx="2351">
                  <c:v>4318141</c:v>
                </c:pt>
                <c:pt idx="2352">
                  <c:v>4319977</c:v>
                </c:pt>
                <c:pt idx="2353">
                  <c:v>4321813</c:v>
                </c:pt>
                <c:pt idx="2354">
                  <c:v>4323650</c:v>
                </c:pt>
                <c:pt idx="2355">
                  <c:v>4325486</c:v>
                </c:pt>
                <c:pt idx="2356">
                  <c:v>4327322</c:v>
                </c:pt>
                <c:pt idx="2357">
                  <c:v>4329159</c:v>
                </c:pt>
                <c:pt idx="2358">
                  <c:v>4330995</c:v>
                </c:pt>
                <c:pt idx="2359">
                  <c:v>4332831</c:v>
                </c:pt>
                <c:pt idx="2360">
                  <c:v>4334668</c:v>
                </c:pt>
                <c:pt idx="2361">
                  <c:v>4336504</c:v>
                </c:pt>
                <c:pt idx="2362">
                  <c:v>4338340</c:v>
                </c:pt>
                <c:pt idx="2363">
                  <c:v>4340177</c:v>
                </c:pt>
                <c:pt idx="2364">
                  <c:v>4342013</c:v>
                </c:pt>
                <c:pt idx="2365">
                  <c:v>4343849</c:v>
                </c:pt>
                <c:pt idx="2366">
                  <c:v>4345687</c:v>
                </c:pt>
                <c:pt idx="2367">
                  <c:v>4347523</c:v>
                </c:pt>
                <c:pt idx="2368">
                  <c:v>4349359</c:v>
                </c:pt>
                <c:pt idx="2369">
                  <c:v>4351196</c:v>
                </c:pt>
                <c:pt idx="2370">
                  <c:v>4353032</c:v>
                </c:pt>
                <c:pt idx="2371">
                  <c:v>4354869</c:v>
                </c:pt>
                <c:pt idx="2372">
                  <c:v>4356705</c:v>
                </c:pt>
                <c:pt idx="2373">
                  <c:v>4358541</c:v>
                </c:pt>
                <c:pt idx="2374">
                  <c:v>4360378</c:v>
                </c:pt>
                <c:pt idx="2375">
                  <c:v>4362214</c:v>
                </c:pt>
                <c:pt idx="2376">
                  <c:v>4364050</c:v>
                </c:pt>
                <c:pt idx="2377">
                  <c:v>4365887</c:v>
                </c:pt>
                <c:pt idx="2378">
                  <c:v>4367723</c:v>
                </c:pt>
                <c:pt idx="2379">
                  <c:v>4369559</c:v>
                </c:pt>
                <c:pt idx="2380">
                  <c:v>4371396</c:v>
                </c:pt>
                <c:pt idx="2381">
                  <c:v>4373232</c:v>
                </c:pt>
                <c:pt idx="2382">
                  <c:v>4375068</c:v>
                </c:pt>
                <c:pt idx="2383">
                  <c:v>4376905</c:v>
                </c:pt>
                <c:pt idx="2384">
                  <c:v>4378741</c:v>
                </c:pt>
                <c:pt idx="2385">
                  <c:v>4380577</c:v>
                </c:pt>
                <c:pt idx="2386">
                  <c:v>4382414</c:v>
                </c:pt>
                <c:pt idx="2387">
                  <c:v>4384250</c:v>
                </c:pt>
                <c:pt idx="2388">
                  <c:v>4386086</c:v>
                </c:pt>
                <c:pt idx="2389">
                  <c:v>4387923</c:v>
                </c:pt>
                <c:pt idx="2390">
                  <c:v>4389760</c:v>
                </c:pt>
                <c:pt idx="2391">
                  <c:v>4391596</c:v>
                </c:pt>
                <c:pt idx="2392">
                  <c:v>4393433</c:v>
                </c:pt>
                <c:pt idx="2393">
                  <c:v>4395269</c:v>
                </c:pt>
                <c:pt idx="2394">
                  <c:v>4397105</c:v>
                </c:pt>
                <c:pt idx="2395">
                  <c:v>4398942</c:v>
                </c:pt>
                <c:pt idx="2396">
                  <c:v>4400778</c:v>
                </c:pt>
                <c:pt idx="2397">
                  <c:v>4402614</c:v>
                </c:pt>
                <c:pt idx="2398">
                  <c:v>4404451</c:v>
                </c:pt>
                <c:pt idx="2399">
                  <c:v>4406287</c:v>
                </c:pt>
                <c:pt idx="2400">
                  <c:v>4408123</c:v>
                </c:pt>
                <c:pt idx="2401">
                  <c:v>4409960</c:v>
                </c:pt>
                <c:pt idx="2402">
                  <c:v>4411796</c:v>
                </c:pt>
                <c:pt idx="2403">
                  <c:v>4413632</c:v>
                </c:pt>
                <c:pt idx="2404">
                  <c:v>4415469</c:v>
                </c:pt>
                <c:pt idx="2405">
                  <c:v>4417305</c:v>
                </c:pt>
                <c:pt idx="2406">
                  <c:v>4419141</c:v>
                </c:pt>
                <c:pt idx="2407">
                  <c:v>4420978</c:v>
                </c:pt>
                <c:pt idx="2408">
                  <c:v>4422814</c:v>
                </c:pt>
                <c:pt idx="2409">
                  <c:v>4424650</c:v>
                </c:pt>
                <c:pt idx="2410">
                  <c:v>4426487</c:v>
                </c:pt>
                <c:pt idx="2411">
                  <c:v>4428323</c:v>
                </c:pt>
                <c:pt idx="2412">
                  <c:v>4430159</c:v>
                </c:pt>
                <c:pt idx="2413">
                  <c:v>4431996</c:v>
                </c:pt>
                <c:pt idx="2414">
                  <c:v>4433832</c:v>
                </c:pt>
                <c:pt idx="2415">
                  <c:v>4435668</c:v>
                </c:pt>
                <c:pt idx="2416">
                  <c:v>4437506</c:v>
                </c:pt>
                <c:pt idx="2417">
                  <c:v>4439342</c:v>
                </c:pt>
                <c:pt idx="2418">
                  <c:v>4441178</c:v>
                </c:pt>
                <c:pt idx="2419">
                  <c:v>4443015</c:v>
                </c:pt>
                <c:pt idx="2420">
                  <c:v>4444851</c:v>
                </c:pt>
                <c:pt idx="2421">
                  <c:v>4446687</c:v>
                </c:pt>
                <c:pt idx="2422">
                  <c:v>4448524</c:v>
                </c:pt>
                <c:pt idx="2423">
                  <c:v>4450360</c:v>
                </c:pt>
                <c:pt idx="2424">
                  <c:v>4452196</c:v>
                </c:pt>
                <c:pt idx="2425">
                  <c:v>4454033</c:v>
                </c:pt>
                <c:pt idx="2426">
                  <c:v>4455869</c:v>
                </c:pt>
                <c:pt idx="2427">
                  <c:v>4457705</c:v>
                </c:pt>
                <c:pt idx="2428">
                  <c:v>4459542</c:v>
                </c:pt>
                <c:pt idx="2429">
                  <c:v>4461378</c:v>
                </c:pt>
                <c:pt idx="2430">
                  <c:v>4463214</c:v>
                </c:pt>
                <c:pt idx="2431">
                  <c:v>4465051</c:v>
                </c:pt>
                <c:pt idx="2432">
                  <c:v>4466887</c:v>
                </c:pt>
                <c:pt idx="2433">
                  <c:v>4468723</c:v>
                </c:pt>
                <c:pt idx="2434">
                  <c:v>4470560</c:v>
                </c:pt>
                <c:pt idx="2435">
                  <c:v>4472396</c:v>
                </c:pt>
                <c:pt idx="2436">
                  <c:v>4474232</c:v>
                </c:pt>
                <c:pt idx="2437">
                  <c:v>4476069</c:v>
                </c:pt>
                <c:pt idx="2438">
                  <c:v>4477905</c:v>
                </c:pt>
                <c:pt idx="2439">
                  <c:v>4479741</c:v>
                </c:pt>
                <c:pt idx="2440">
                  <c:v>4481579</c:v>
                </c:pt>
                <c:pt idx="2441">
                  <c:v>4483415</c:v>
                </c:pt>
                <c:pt idx="2442">
                  <c:v>4485251</c:v>
                </c:pt>
                <c:pt idx="2443">
                  <c:v>4487088</c:v>
                </c:pt>
                <c:pt idx="2444">
                  <c:v>4488924</c:v>
                </c:pt>
                <c:pt idx="2445">
                  <c:v>4490760</c:v>
                </c:pt>
                <c:pt idx="2446">
                  <c:v>4492597</c:v>
                </c:pt>
                <c:pt idx="2447">
                  <c:v>4494433</c:v>
                </c:pt>
                <c:pt idx="2448">
                  <c:v>4496269</c:v>
                </c:pt>
                <c:pt idx="2449">
                  <c:v>4498106</c:v>
                </c:pt>
                <c:pt idx="2450">
                  <c:v>4499942</c:v>
                </c:pt>
                <c:pt idx="2451">
                  <c:v>4501779</c:v>
                </c:pt>
                <c:pt idx="2452">
                  <c:v>4503615</c:v>
                </c:pt>
                <c:pt idx="2453">
                  <c:v>4505451</c:v>
                </c:pt>
                <c:pt idx="2454">
                  <c:v>4507288</c:v>
                </c:pt>
                <c:pt idx="2455">
                  <c:v>4509124</c:v>
                </c:pt>
                <c:pt idx="2456">
                  <c:v>4510960</c:v>
                </c:pt>
                <c:pt idx="2457">
                  <c:v>4512797</c:v>
                </c:pt>
                <c:pt idx="2458">
                  <c:v>4514633</c:v>
                </c:pt>
                <c:pt idx="2459">
                  <c:v>4516469</c:v>
                </c:pt>
                <c:pt idx="2460">
                  <c:v>4518306</c:v>
                </c:pt>
                <c:pt idx="2461">
                  <c:v>4520142</c:v>
                </c:pt>
                <c:pt idx="2462">
                  <c:v>4521978</c:v>
                </c:pt>
                <c:pt idx="2463">
                  <c:v>4523815</c:v>
                </c:pt>
                <c:pt idx="2464">
                  <c:v>4525651</c:v>
                </c:pt>
                <c:pt idx="2465">
                  <c:v>4527488</c:v>
                </c:pt>
                <c:pt idx="2466">
                  <c:v>4529325</c:v>
                </c:pt>
                <c:pt idx="2467">
                  <c:v>4531161</c:v>
                </c:pt>
                <c:pt idx="2468">
                  <c:v>4532997</c:v>
                </c:pt>
                <c:pt idx="2469">
                  <c:v>4534834</c:v>
                </c:pt>
                <c:pt idx="2470">
                  <c:v>4536670</c:v>
                </c:pt>
                <c:pt idx="2471">
                  <c:v>4538506</c:v>
                </c:pt>
                <c:pt idx="2472">
                  <c:v>4540343</c:v>
                </c:pt>
                <c:pt idx="2473">
                  <c:v>4542179</c:v>
                </c:pt>
                <c:pt idx="2474">
                  <c:v>4544015</c:v>
                </c:pt>
                <c:pt idx="2475">
                  <c:v>4545852</c:v>
                </c:pt>
                <c:pt idx="2476">
                  <c:v>4547688</c:v>
                </c:pt>
                <c:pt idx="2477">
                  <c:v>4549524</c:v>
                </c:pt>
                <c:pt idx="2478">
                  <c:v>4551361</c:v>
                </c:pt>
                <c:pt idx="2479">
                  <c:v>4553197</c:v>
                </c:pt>
                <c:pt idx="2480">
                  <c:v>4555033</c:v>
                </c:pt>
                <c:pt idx="2481">
                  <c:v>4556870</c:v>
                </c:pt>
                <c:pt idx="2482">
                  <c:v>4558706</c:v>
                </c:pt>
                <c:pt idx="2483">
                  <c:v>4560542</c:v>
                </c:pt>
                <c:pt idx="2484">
                  <c:v>4562379</c:v>
                </c:pt>
                <c:pt idx="2485">
                  <c:v>4564215</c:v>
                </c:pt>
                <c:pt idx="2486">
                  <c:v>4566051</c:v>
                </c:pt>
                <c:pt idx="2487">
                  <c:v>4567888</c:v>
                </c:pt>
                <c:pt idx="2488">
                  <c:v>4569724</c:v>
                </c:pt>
                <c:pt idx="2489">
                  <c:v>4571560</c:v>
                </c:pt>
                <c:pt idx="2490">
                  <c:v>4573398</c:v>
                </c:pt>
                <c:pt idx="2491">
                  <c:v>4575234</c:v>
                </c:pt>
                <c:pt idx="2492">
                  <c:v>4577071</c:v>
                </c:pt>
                <c:pt idx="2493">
                  <c:v>4578907</c:v>
                </c:pt>
                <c:pt idx="2494">
                  <c:v>4580743</c:v>
                </c:pt>
                <c:pt idx="2495">
                  <c:v>4582580</c:v>
                </c:pt>
                <c:pt idx="2496">
                  <c:v>4584416</c:v>
                </c:pt>
                <c:pt idx="2497">
                  <c:v>4586252</c:v>
                </c:pt>
                <c:pt idx="2498">
                  <c:v>4588089</c:v>
                </c:pt>
                <c:pt idx="2499">
                  <c:v>4589925</c:v>
                </c:pt>
                <c:pt idx="2500">
                  <c:v>4591761</c:v>
                </c:pt>
                <c:pt idx="2501">
                  <c:v>4593598</c:v>
                </c:pt>
                <c:pt idx="2502">
                  <c:v>4595434</c:v>
                </c:pt>
                <c:pt idx="2503">
                  <c:v>4597270</c:v>
                </c:pt>
                <c:pt idx="2504">
                  <c:v>4599107</c:v>
                </c:pt>
                <c:pt idx="2505">
                  <c:v>4600943</c:v>
                </c:pt>
                <c:pt idx="2506">
                  <c:v>4602779</c:v>
                </c:pt>
                <c:pt idx="2507">
                  <c:v>4604616</c:v>
                </c:pt>
                <c:pt idx="2508">
                  <c:v>4606452</c:v>
                </c:pt>
                <c:pt idx="2509">
                  <c:v>4608288</c:v>
                </c:pt>
                <c:pt idx="2510">
                  <c:v>4610125</c:v>
                </c:pt>
                <c:pt idx="2511">
                  <c:v>4611961</c:v>
                </c:pt>
                <c:pt idx="2512">
                  <c:v>4613797</c:v>
                </c:pt>
                <c:pt idx="2513">
                  <c:v>4615634</c:v>
                </c:pt>
                <c:pt idx="2514">
                  <c:v>4617470</c:v>
                </c:pt>
                <c:pt idx="2515">
                  <c:v>4619307</c:v>
                </c:pt>
                <c:pt idx="2516">
                  <c:v>4621144</c:v>
                </c:pt>
                <c:pt idx="2517">
                  <c:v>4622980</c:v>
                </c:pt>
                <c:pt idx="2518">
                  <c:v>4624816</c:v>
                </c:pt>
                <c:pt idx="2519">
                  <c:v>4626653</c:v>
                </c:pt>
                <c:pt idx="2520">
                  <c:v>4628489</c:v>
                </c:pt>
                <c:pt idx="2521">
                  <c:v>4630325</c:v>
                </c:pt>
                <c:pt idx="2522">
                  <c:v>4632162</c:v>
                </c:pt>
                <c:pt idx="2523">
                  <c:v>4633998</c:v>
                </c:pt>
                <c:pt idx="2524">
                  <c:v>4635834</c:v>
                </c:pt>
                <c:pt idx="2525">
                  <c:v>4637671</c:v>
                </c:pt>
                <c:pt idx="2526">
                  <c:v>4639507</c:v>
                </c:pt>
                <c:pt idx="2527">
                  <c:v>4641343</c:v>
                </c:pt>
                <c:pt idx="2528">
                  <c:v>4643180</c:v>
                </c:pt>
                <c:pt idx="2529">
                  <c:v>4645016</c:v>
                </c:pt>
                <c:pt idx="2530">
                  <c:v>4646852</c:v>
                </c:pt>
                <c:pt idx="2531">
                  <c:v>4648689</c:v>
                </c:pt>
                <c:pt idx="2532">
                  <c:v>4650525</c:v>
                </c:pt>
                <c:pt idx="2533">
                  <c:v>4652361</c:v>
                </c:pt>
                <c:pt idx="2534">
                  <c:v>4654198</c:v>
                </c:pt>
                <c:pt idx="2535">
                  <c:v>4656034</c:v>
                </c:pt>
                <c:pt idx="2536">
                  <c:v>4657871</c:v>
                </c:pt>
                <c:pt idx="2537">
                  <c:v>4659707</c:v>
                </c:pt>
                <c:pt idx="2538">
                  <c:v>4661543</c:v>
                </c:pt>
                <c:pt idx="2539">
                  <c:v>4663380</c:v>
                </c:pt>
                <c:pt idx="2540">
                  <c:v>4665217</c:v>
                </c:pt>
                <c:pt idx="2541">
                  <c:v>4667053</c:v>
                </c:pt>
                <c:pt idx="2542">
                  <c:v>4668890</c:v>
                </c:pt>
                <c:pt idx="2543">
                  <c:v>4670726</c:v>
                </c:pt>
                <c:pt idx="2544">
                  <c:v>4672562</c:v>
                </c:pt>
                <c:pt idx="2545">
                  <c:v>4674399</c:v>
                </c:pt>
                <c:pt idx="2546">
                  <c:v>4676235</c:v>
                </c:pt>
                <c:pt idx="2547">
                  <c:v>4678071</c:v>
                </c:pt>
                <c:pt idx="2548">
                  <c:v>4679908</c:v>
                </c:pt>
                <c:pt idx="2549">
                  <c:v>4681744</c:v>
                </c:pt>
                <c:pt idx="2550">
                  <c:v>4683580</c:v>
                </c:pt>
                <c:pt idx="2551">
                  <c:v>4685417</c:v>
                </c:pt>
                <c:pt idx="2552">
                  <c:v>4687253</c:v>
                </c:pt>
                <c:pt idx="2553">
                  <c:v>4689089</c:v>
                </c:pt>
                <c:pt idx="2554">
                  <c:v>4690926</c:v>
                </c:pt>
                <c:pt idx="2555">
                  <c:v>4692762</c:v>
                </c:pt>
                <c:pt idx="2556">
                  <c:v>4694598</c:v>
                </c:pt>
                <c:pt idx="2557">
                  <c:v>4696435</c:v>
                </c:pt>
                <c:pt idx="2558">
                  <c:v>4698271</c:v>
                </c:pt>
                <c:pt idx="2559">
                  <c:v>4700107</c:v>
                </c:pt>
                <c:pt idx="2560">
                  <c:v>4701944</c:v>
                </c:pt>
                <c:pt idx="2561">
                  <c:v>4703780</c:v>
                </c:pt>
                <c:pt idx="2562">
                  <c:v>4705616</c:v>
                </c:pt>
                <c:pt idx="2563">
                  <c:v>4707453</c:v>
                </c:pt>
                <c:pt idx="2564">
                  <c:v>4709289</c:v>
                </c:pt>
                <c:pt idx="2565">
                  <c:v>4711126</c:v>
                </c:pt>
                <c:pt idx="2566">
                  <c:v>4712963</c:v>
                </c:pt>
                <c:pt idx="2567">
                  <c:v>4714799</c:v>
                </c:pt>
                <c:pt idx="2568">
                  <c:v>4716635</c:v>
                </c:pt>
                <c:pt idx="2569">
                  <c:v>4718472</c:v>
                </c:pt>
                <c:pt idx="2570">
                  <c:v>4720308</c:v>
                </c:pt>
                <c:pt idx="2571">
                  <c:v>4722144</c:v>
                </c:pt>
                <c:pt idx="2572">
                  <c:v>4723981</c:v>
                </c:pt>
                <c:pt idx="2573">
                  <c:v>4725817</c:v>
                </c:pt>
                <c:pt idx="2574">
                  <c:v>4727653</c:v>
                </c:pt>
                <c:pt idx="2575">
                  <c:v>4729490</c:v>
                </c:pt>
                <c:pt idx="2576">
                  <c:v>4731326</c:v>
                </c:pt>
                <c:pt idx="2577">
                  <c:v>4733162</c:v>
                </c:pt>
                <c:pt idx="2578">
                  <c:v>4734999</c:v>
                </c:pt>
                <c:pt idx="2579">
                  <c:v>4736835</c:v>
                </c:pt>
                <c:pt idx="2580">
                  <c:v>4738671</c:v>
                </c:pt>
                <c:pt idx="2581">
                  <c:v>4740508</c:v>
                </c:pt>
                <c:pt idx="2582">
                  <c:v>4742344</c:v>
                </c:pt>
                <c:pt idx="2583">
                  <c:v>4744180</c:v>
                </c:pt>
                <c:pt idx="2584">
                  <c:v>4746017</c:v>
                </c:pt>
                <c:pt idx="2585">
                  <c:v>4747853</c:v>
                </c:pt>
                <c:pt idx="2586">
                  <c:v>4749689</c:v>
                </c:pt>
                <c:pt idx="2587">
                  <c:v>4751526</c:v>
                </c:pt>
                <c:pt idx="2588">
                  <c:v>4753362</c:v>
                </c:pt>
                <c:pt idx="2589">
                  <c:v>4755198</c:v>
                </c:pt>
                <c:pt idx="2590">
                  <c:v>4757036</c:v>
                </c:pt>
                <c:pt idx="2591">
                  <c:v>4758872</c:v>
                </c:pt>
                <c:pt idx="2592">
                  <c:v>4760708</c:v>
                </c:pt>
                <c:pt idx="2593">
                  <c:v>4762545</c:v>
                </c:pt>
                <c:pt idx="2594">
                  <c:v>4764381</c:v>
                </c:pt>
                <c:pt idx="2595">
                  <c:v>4766217</c:v>
                </c:pt>
                <c:pt idx="2596">
                  <c:v>4768054</c:v>
                </c:pt>
                <c:pt idx="2597">
                  <c:v>4769890</c:v>
                </c:pt>
                <c:pt idx="2598">
                  <c:v>4771726</c:v>
                </c:pt>
                <c:pt idx="2599">
                  <c:v>4773563</c:v>
                </c:pt>
                <c:pt idx="2600">
                  <c:v>4775399</c:v>
                </c:pt>
                <c:pt idx="2601">
                  <c:v>4777235</c:v>
                </c:pt>
                <c:pt idx="2602">
                  <c:v>4779072</c:v>
                </c:pt>
                <c:pt idx="2603">
                  <c:v>4780908</c:v>
                </c:pt>
                <c:pt idx="2604">
                  <c:v>4782744</c:v>
                </c:pt>
                <c:pt idx="2605">
                  <c:v>4784581</c:v>
                </c:pt>
                <c:pt idx="2606">
                  <c:v>4786417</c:v>
                </c:pt>
                <c:pt idx="2607">
                  <c:v>4788253</c:v>
                </c:pt>
                <c:pt idx="2608">
                  <c:v>4790090</c:v>
                </c:pt>
                <c:pt idx="2609">
                  <c:v>4791926</c:v>
                </c:pt>
                <c:pt idx="2610">
                  <c:v>4793762</c:v>
                </c:pt>
                <c:pt idx="2611">
                  <c:v>4795599</c:v>
                </c:pt>
                <c:pt idx="2612">
                  <c:v>4797435</c:v>
                </c:pt>
                <c:pt idx="2613">
                  <c:v>4799271</c:v>
                </c:pt>
                <c:pt idx="2614">
                  <c:v>4801108</c:v>
                </c:pt>
                <c:pt idx="2615">
                  <c:v>4802945</c:v>
                </c:pt>
                <c:pt idx="2616">
                  <c:v>4804781</c:v>
                </c:pt>
                <c:pt idx="2617">
                  <c:v>4806618</c:v>
                </c:pt>
                <c:pt idx="2618">
                  <c:v>4808454</c:v>
                </c:pt>
                <c:pt idx="2619">
                  <c:v>4810290</c:v>
                </c:pt>
                <c:pt idx="2620">
                  <c:v>4812127</c:v>
                </c:pt>
                <c:pt idx="2621">
                  <c:v>4813963</c:v>
                </c:pt>
                <c:pt idx="2622">
                  <c:v>4815799</c:v>
                </c:pt>
                <c:pt idx="2623">
                  <c:v>4817636</c:v>
                </c:pt>
                <c:pt idx="2624">
                  <c:v>4819472</c:v>
                </c:pt>
                <c:pt idx="2625">
                  <c:v>4821308</c:v>
                </c:pt>
                <c:pt idx="2626">
                  <c:v>4823145</c:v>
                </c:pt>
                <c:pt idx="2627">
                  <c:v>4824981</c:v>
                </c:pt>
                <c:pt idx="2628">
                  <c:v>4826817</c:v>
                </c:pt>
                <c:pt idx="2629">
                  <c:v>4828654</c:v>
                </c:pt>
                <c:pt idx="2630">
                  <c:v>4830490</c:v>
                </c:pt>
                <c:pt idx="2631">
                  <c:v>4832326</c:v>
                </c:pt>
                <c:pt idx="2632">
                  <c:v>4834163</c:v>
                </c:pt>
                <c:pt idx="2633">
                  <c:v>4835999</c:v>
                </c:pt>
                <c:pt idx="2634">
                  <c:v>4837835</c:v>
                </c:pt>
                <c:pt idx="2635">
                  <c:v>4839672</c:v>
                </c:pt>
                <c:pt idx="2636">
                  <c:v>4841508</c:v>
                </c:pt>
                <c:pt idx="2637">
                  <c:v>4843344</c:v>
                </c:pt>
                <c:pt idx="2638">
                  <c:v>4845181</c:v>
                </c:pt>
                <c:pt idx="2639">
                  <c:v>4847017</c:v>
                </c:pt>
                <c:pt idx="2640">
                  <c:v>4848854</c:v>
                </c:pt>
                <c:pt idx="2641">
                  <c:v>4850691</c:v>
                </c:pt>
                <c:pt idx="2642">
                  <c:v>4852527</c:v>
                </c:pt>
                <c:pt idx="2643">
                  <c:v>4854363</c:v>
                </c:pt>
                <c:pt idx="2644">
                  <c:v>4856200</c:v>
                </c:pt>
                <c:pt idx="2645">
                  <c:v>4858036</c:v>
                </c:pt>
                <c:pt idx="2646">
                  <c:v>4859872</c:v>
                </c:pt>
                <c:pt idx="2647">
                  <c:v>4861709</c:v>
                </c:pt>
                <c:pt idx="2648">
                  <c:v>4863545</c:v>
                </c:pt>
                <c:pt idx="2649">
                  <c:v>4865381</c:v>
                </c:pt>
                <c:pt idx="2650">
                  <c:v>4867218</c:v>
                </c:pt>
                <c:pt idx="2651">
                  <c:v>4869054</c:v>
                </c:pt>
                <c:pt idx="2652">
                  <c:v>4870890</c:v>
                </c:pt>
                <c:pt idx="2653">
                  <c:v>4872727</c:v>
                </c:pt>
                <c:pt idx="2654">
                  <c:v>4874563</c:v>
                </c:pt>
                <c:pt idx="2655">
                  <c:v>4876399</c:v>
                </c:pt>
                <c:pt idx="2656">
                  <c:v>4878236</c:v>
                </c:pt>
                <c:pt idx="2657">
                  <c:v>4880072</c:v>
                </c:pt>
                <c:pt idx="2658">
                  <c:v>4881908</c:v>
                </c:pt>
                <c:pt idx="2659">
                  <c:v>4883745</c:v>
                </c:pt>
                <c:pt idx="2660">
                  <c:v>4885581</c:v>
                </c:pt>
                <c:pt idx="2661">
                  <c:v>4887417</c:v>
                </c:pt>
                <c:pt idx="2662">
                  <c:v>4889254</c:v>
                </c:pt>
                <c:pt idx="2663">
                  <c:v>4891090</c:v>
                </c:pt>
                <c:pt idx="2664">
                  <c:v>4892926</c:v>
                </c:pt>
                <c:pt idx="2665">
                  <c:v>4894764</c:v>
                </c:pt>
                <c:pt idx="2666">
                  <c:v>4896600</c:v>
                </c:pt>
                <c:pt idx="2667">
                  <c:v>4898436</c:v>
                </c:pt>
                <c:pt idx="2668">
                  <c:v>4900273</c:v>
                </c:pt>
                <c:pt idx="2669">
                  <c:v>4902109</c:v>
                </c:pt>
                <c:pt idx="2670">
                  <c:v>4903945</c:v>
                </c:pt>
                <c:pt idx="2671">
                  <c:v>4905782</c:v>
                </c:pt>
                <c:pt idx="2672">
                  <c:v>4907618</c:v>
                </c:pt>
                <c:pt idx="2673">
                  <c:v>4909454</c:v>
                </c:pt>
                <c:pt idx="2674">
                  <c:v>4911291</c:v>
                </c:pt>
                <c:pt idx="2675">
                  <c:v>4913127</c:v>
                </c:pt>
                <c:pt idx="2676">
                  <c:v>4914963</c:v>
                </c:pt>
                <c:pt idx="2677">
                  <c:v>4916800</c:v>
                </c:pt>
                <c:pt idx="2678">
                  <c:v>4918636</c:v>
                </c:pt>
                <c:pt idx="2679">
                  <c:v>4920472</c:v>
                </c:pt>
                <c:pt idx="2680">
                  <c:v>4922309</c:v>
                </c:pt>
                <c:pt idx="2681">
                  <c:v>4924145</c:v>
                </c:pt>
                <c:pt idx="2682">
                  <c:v>4925981</c:v>
                </c:pt>
                <c:pt idx="2683">
                  <c:v>4927818</c:v>
                </c:pt>
                <c:pt idx="2684">
                  <c:v>4929654</c:v>
                </c:pt>
                <c:pt idx="2685">
                  <c:v>4931490</c:v>
                </c:pt>
                <c:pt idx="2686">
                  <c:v>4933327</c:v>
                </c:pt>
                <c:pt idx="2687">
                  <c:v>4935163</c:v>
                </c:pt>
                <c:pt idx="2688">
                  <c:v>4936999</c:v>
                </c:pt>
                <c:pt idx="2689">
                  <c:v>4938836</c:v>
                </c:pt>
                <c:pt idx="2690">
                  <c:v>4940673</c:v>
                </c:pt>
                <c:pt idx="2691">
                  <c:v>4942509</c:v>
                </c:pt>
                <c:pt idx="2692">
                  <c:v>4944346</c:v>
                </c:pt>
                <c:pt idx="2693">
                  <c:v>4946182</c:v>
                </c:pt>
                <c:pt idx="2694">
                  <c:v>4948018</c:v>
                </c:pt>
                <c:pt idx="2695">
                  <c:v>4949855</c:v>
                </c:pt>
                <c:pt idx="2696">
                  <c:v>4951691</c:v>
                </c:pt>
                <c:pt idx="2697">
                  <c:v>4953527</c:v>
                </c:pt>
                <c:pt idx="2698">
                  <c:v>4955364</c:v>
                </c:pt>
                <c:pt idx="2699">
                  <c:v>4957200</c:v>
                </c:pt>
                <c:pt idx="2700">
                  <c:v>4959036</c:v>
                </c:pt>
                <c:pt idx="2701">
                  <c:v>4960873</c:v>
                </c:pt>
                <c:pt idx="2702">
                  <c:v>4962709</c:v>
                </c:pt>
                <c:pt idx="2703">
                  <c:v>4964545</c:v>
                </c:pt>
                <c:pt idx="2704">
                  <c:v>4966382</c:v>
                </c:pt>
                <c:pt idx="2705">
                  <c:v>4968218</c:v>
                </c:pt>
                <c:pt idx="2706">
                  <c:v>4970054</c:v>
                </c:pt>
                <c:pt idx="2707">
                  <c:v>4971891</c:v>
                </c:pt>
                <c:pt idx="2708">
                  <c:v>4973727</c:v>
                </c:pt>
                <c:pt idx="2709">
                  <c:v>4975563</c:v>
                </c:pt>
                <c:pt idx="2710">
                  <c:v>4977400</c:v>
                </c:pt>
                <c:pt idx="2711">
                  <c:v>4979236</c:v>
                </c:pt>
                <c:pt idx="2712">
                  <c:v>4981072</c:v>
                </c:pt>
                <c:pt idx="2713">
                  <c:v>4982909</c:v>
                </c:pt>
                <c:pt idx="2714">
                  <c:v>4984745</c:v>
                </c:pt>
                <c:pt idx="2715">
                  <c:v>4986582</c:v>
                </c:pt>
                <c:pt idx="2716">
                  <c:v>4988419</c:v>
                </c:pt>
                <c:pt idx="2717">
                  <c:v>4990255</c:v>
                </c:pt>
                <c:pt idx="2718">
                  <c:v>4992091</c:v>
                </c:pt>
                <c:pt idx="2719">
                  <c:v>4993928</c:v>
                </c:pt>
                <c:pt idx="2720">
                  <c:v>4995764</c:v>
                </c:pt>
                <c:pt idx="2721">
                  <c:v>4997600</c:v>
                </c:pt>
                <c:pt idx="2722">
                  <c:v>4999437</c:v>
                </c:pt>
                <c:pt idx="2723">
                  <c:v>5001273</c:v>
                </c:pt>
                <c:pt idx="2724">
                  <c:v>5003109</c:v>
                </c:pt>
                <c:pt idx="2725">
                  <c:v>5004946</c:v>
                </c:pt>
                <c:pt idx="2726">
                  <c:v>5006782</c:v>
                </c:pt>
                <c:pt idx="2727">
                  <c:v>5008618</c:v>
                </c:pt>
                <c:pt idx="2728">
                  <c:v>5010455</c:v>
                </c:pt>
                <c:pt idx="2729">
                  <c:v>5012291</c:v>
                </c:pt>
                <c:pt idx="2730">
                  <c:v>5014127</c:v>
                </c:pt>
                <c:pt idx="2731">
                  <c:v>5015964</c:v>
                </c:pt>
                <c:pt idx="2732">
                  <c:v>5017800</c:v>
                </c:pt>
                <c:pt idx="2733">
                  <c:v>5019636</c:v>
                </c:pt>
                <c:pt idx="2734">
                  <c:v>5021473</c:v>
                </c:pt>
                <c:pt idx="2735">
                  <c:v>5023309</c:v>
                </c:pt>
                <c:pt idx="2736">
                  <c:v>5025145</c:v>
                </c:pt>
                <c:pt idx="2737">
                  <c:v>5026982</c:v>
                </c:pt>
                <c:pt idx="2738">
                  <c:v>5028818</c:v>
                </c:pt>
                <c:pt idx="2739">
                  <c:v>5030654</c:v>
                </c:pt>
                <c:pt idx="2740">
                  <c:v>5032492</c:v>
                </c:pt>
                <c:pt idx="2741">
                  <c:v>5034328</c:v>
                </c:pt>
                <c:pt idx="2742">
                  <c:v>5036164</c:v>
                </c:pt>
                <c:pt idx="2743">
                  <c:v>5038001</c:v>
                </c:pt>
                <c:pt idx="2744">
                  <c:v>5039837</c:v>
                </c:pt>
                <c:pt idx="2745">
                  <c:v>5041673</c:v>
                </c:pt>
                <c:pt idx="2746">
                  <c:v>5043510</c:v>
                </c:pt>
                <c:pt idx="2747">
                  <c:v>5045346</c:v>
                </c:pt>
                <c:pt idx="2748">
                  <c:v>5047182</c:v>
                </c:pt>
                <c:pt idx="2749">
                  <c:v>5049019</c:v>
                </c:pt>
                <c:pt idx="2750">
                  <c:v>5050855</c:v>
                </c:pt>
                <c:pt idx="2751">
                  <c:v>5052691</c:v>
                </c:pt>
                <c:pt idx="2752">
                  <c:v>5054528</c:v>
                </c:pt>
                <c:pt idx="2753">
                  <c:v>5056364</c:v>
                </c:pt>
                <c:pt idx="2754">
                  <c:v>5058200</c:v>
                </c:pt>
                <c:pt idx="2755">
                  <c:v>5060037</c:v>
                </c:pt>
                <c:pt idx="2756">
                  <c:v>5061873</c:v>
                </c:pt>
                <c:pt idx="2757">
                  <c:v>5063709</c:v>
                </c:pt>
                <c:pt idx="2758">
                  <c:v>5065546</c:v>
                </c:pt>
                <c:pt idx="2759">
                  <c:v>5067382</c:v>
                </c:pt>
                <c:pt idx="2760">
                  <c:v>5069218</c:v>
                </c:pt>
                <c:pt idx="2761">
                  <c:v>5071055</c:v>
                </c:pt>
                <c:pt idx="2762">
                  <c:v>5072891</c:v>
                </c:pt>
                <c:pt idx="2763">
                  <c:v>5074727</c:v>
                </c:pt>
                <c:pt idx="2764">
                  <c:v>5076564</c:v>
                </c:pt>
                <c:pt idx="2765">
                  <c:v>5078401</c:v>
                </c:pt>
                <c:pt idx="2766">
                  <c:v>5080237</c:v>
                </c:pt>
                <c:pt idx="2767">
                  <c:v>5082074</c:v>
                </c:pt>
                <c:pt idx="2768">
                  <c:v>5083910</c:v>
                </c:pt>
                <c:pt idx="2769">
                  <c:v>5085746</c:v>
                </c:pt>
                <c:pt idx="2770">
                  <c:v>5087583</c:v>
                </c:pt>
                <c:pt idx="2771">
                  <c:v>5089419</c:v>
                </c:pt>
                <c:pt idx="2772">
                  <c:v>5091255</c:v>
                </c:pt>
                <c:pt idx="2773">
                  <c:v>5093092</c:v>
                </c:pt>
                <c:pt idx="2774">
                  <c:v>5094928</c:v>
                </c:pt>
                <c:pt idx="2775">
                  <c:v>5096764</c:v>
                </c:pt>
                <c:pt idx="2776">
                  <c:v>5098601</c:v>
                </c:pt>
                <c:pt idx="2777">
                  <c:v>5100437</c:v>
                </c:pt>
                <c:pt idx="2778">
                  <c:v>5102273</c:v>
                </c:pt>
                <c:pt idx="2779">
                  <c:v>5104110</c:v>
                </c:pt>
                <c:pt idx="2780">
                  <c:v>5105946</c:v>
                </c:pt>
                <c:pt idx="2781">
                  <c:v>5107782</c:v>
                </c:pt>
                <c:pt idx="2782">
                  <c:v>5109619</c:v>
                </c:pt>
                <c:pt idx="2783">
                  <c:v>5111455</c:v>
                </c:pt>
                <c:pt idx="2784">
                  <c:v>5113291</c:v>
                </c:pt>
                <c:pt idx="2785">
                  <c:v>5115128</c:v>
                </c:pt>
                <c:pt idx="2786">
                  <c:v>5116964</c:v>
                </c:pt>
                <c:pt idx="2787">
                  <c:v>5118800</c:v>
                </c:pt>
                <c:pt idx="2788">
                  <c:v>5120637</c:v>
                </c:pt>
                <c:pt idx="2789">
                  <c:v>5122473</c:v>
                </c:pt>
                <c:pt idx="2790">
                  <c:v>5124310</c:v>
                </c:pt>
                <c:pt idx="2791">
                  <c:v>5126147</c:v>
                </c:pt>
                <c:pt idx="2792">
                  <c:v>5127983</c:v>
                </c:pt>
                <c:pt idx="2793">
                  <c:v>5129819</c:v>
                </c:pt>
                <c:pt idx="2794">
                  <c:v>5131656</c:v>
                </c:pt>
                <c:pt idx="2795">
                  <c:v>5133492</c:v>
                </c:pt>
                <c:pt idx="2796">
                  <c:v>5135328</c:v>
                </c:pt>
                <c:pt idx="2797">
                  <c:v>5137165</c:v>
                </c:pt>
                <c:pt idx="2798">
                  <c:v>5139001</c:v>
                </c:pt>
                <c:pt idx="2799">
                  <c:v>5140837</c:v>
                </c:pt>
                <c:pt idx="2800">
                  <c:v>5142674</c:v>
                </c:pt>
                <c:pt idx="2801">
                  <c:v>5144510</c:v>
                </c:pt>
                <c:pt idx="2802">
                  <c:v>5146346</c:v>
                </c:pt>
                <c:pt idx="2803">
                  <c:v>5148183</c:v>
                </c:pt>
                <c:pt idx="2804">
                  <c:v>5150019</c:v>
                </c:pt>
                <c:pt idx="2805">
                  <c:v>5151855</c:v>
                </c:pt>
                <c:pt idx="2806">
                  <c:v>5153692</c:v>
                </c:pt>
                <c:pt idx="2807">
                  <c:v>5155528</c:v>
                </c:pt>
                <c:pt idx="2808">
                  <c:v>5157364</c:v>
                </c:pt>
                <c:pt idx="2809">
                  <c:v>5159201</c:v>
                </c:pt>
                <c:pt idx="2810">
                  <c:v>5161037</c:v>
                </c:pt>
                <c:pt idx="2811">
                  <c:v>5162873</c:v>
                </c:pt>
                <c:pt idx="2812">
                  <c:v>5164710</c:v>
                </c:pt>
                <c:pt idx="2813">
                  <c:v>5166546</c:v>
                </c:pt>
                <c:pt idx="2814">
                  <c:v>5168382</c:v>
                </c:pt>
                <c:pt idx="2815">
                  <c:v>5170220</c:v>
                </c:pt>
                <c:pt idx="2816">
                  <c:v>5172056</c:v>
                </c:pt>
                <c:pt idx="2817">
                  <c:v>5173892</c:v>
                </c:pt>
                <c:pt idx="2818">
                  <c:v>5175729</c:v>
                </c:pt>
                <c:pt idx="2819">
                  <c:v>5177565</c:v>
                </c:pt>
                <c:pt idx="2820">
                  <c:v>5179401</c:v>
                </c:pt>
                <c:pt idx="2821">
                  <c:v>5181238</c:v>
                </c:pt>
                <c:pt idx="2822">
                  <c:v>5183074</c:v>
                </c:pt>
                <c:pt idx="2823">
                  <c:v>5184910</c:v>
                </c:pt>
                <c:pt idx="2824">
                  <c:v>5186747</c:v>
                </c:pt>
                <c:pt idx="2825">
                  <c:v>5188583</c:v>
                </c:pt>
                <c:pt idx="2826">
                  <c:v>5190419</c:v>
                </c:pt>
                <c:pt idx="2827">
                  <c:v>5192256</c:v>
                </c:pt>
                <c:pt idx="2828">
                  <c:v>5194092</c:v>
                </c:pt>
                <c:pt idx="2829">
                  <c:v>5195928</c:v>
                </c:pt>
                <c:pt idx="2830">
                  <c:v>5197765</c:v>
                </c:pt>
                <c:pt idx="2831">
                  <c:v>5199601</c:v>
                </c:pt>
                <c:pt idx="2832">
                  <c:v>5201437</c:v>
                </c:pt>
                <c:pt idx="2833">
                  <c:v>5203274</c:v>
                </c:pt>
                <c:pt idx="2834">
                  <c:v>5205110</c:v>
                </c:pt>
                <c:pt idx="2835">
                  <c:v>5206946</c:v>
                </c:pt>
                <c:pt idx="2836">
                  <c:v>5208783</c:v>
                </c:pt>
                <c:pt idx="2837">
                  <c:v>5210619</c:v>
                </c:pt>
                <c:pt idx="2838">
                  <c:v>5212455</c:v>
                </c:pt>
                <c:pt idx="2839">
                  <c:v>5214292</c:v>
                </c:pt>
                <c:pt idx="2840">
                  <c:v>5216129</c:v>
                </c:pt>
                <c:pt idx="2841">
                  <c:v>5217965</c:v>
                </c:pt>
                <c:pt idx="2842">
                  <c:v>5219802</c:v>
                </c:pt>
                <c:pt idx="2843">
                  <c:v>5221638</c:v>
                </c:pt>
                <c:pt idx="2844">
                  <c:v>5223474</c:v>
                </c:pt>
                <c:pt idx="2845">
                  <c:v>5225311</c:v>
                </c:pt>
                <c:pt idx="2846">
                  <c:v>5227147</c:v>
                </c:pt>
                <c:pt idx="2847">
                  <c:v>5228983</c:v>
                </c:pt>
                <c:pt idx="2848">
                  <c:v>5230820</c:v>
                </c:pt>
                <c:pt idx="2849">
                  <c:v>5232656</c:v>
                </c:pt>
                <c:pt idx="2850">
                  <c:v>5234492</c:v>
                </c:pt>
                <c:pt idx="2851">
                  <c:v>5236329</c:v>
                </c:pt>
                <c:pt idx="2852">
                  <c:v>5238165</c:v>
                </c:pt>
                <c:pt idx="2853">
                  <c:v>5240001</c:v>
                </c:pt>
                <c:pt idx="2854">
                  <c:v>5241838</c:v>
                </c:pt>
                <c:pt idx="2855">
                  <c:v>5243674</c:v>
                </c:pt>
                <c:pt idx="2856">
                  <c:v>5245510</c:v>
                </c:pt>
                <c:pt idx="2857">
                  <c:v>5247347</c:v>
                </c:pt>
                <c:pt idx="2858">
                  <c:v>5249183</c:v>
                </c:pt>
                <c:pt idx="2859">
                  <c:v>5251019</c:v>
                </c:pt>
                <c:pt idx="2860">
                  <c:v>5252856</c:v>
                </c:pt>
                <c:pt idx="2861">
                  <c:v>5254692</c:v>
                </c:pt>
                <c:pt idx="2862">
                  <c:v>5256528</c:v>
                </c:pt>
                <c:pt idx="2863">
                  <c:v>5258365</c:v>
                </c:pt>
                <c:pt idx="2864">
                  <c:v>5260201</c:v>
                </c:pt>
                <c:pt idx="2865">
                  <c:v>5262038</c:v>
                </c:pt>
                <c:pt idx="2866">
                  <c:v>5263875</c:v>
                </c:pt>
                <c:pt idx="2867">
                  <c:v>5265711</c:v>
                </c:pt>
                <c:pt idx="2868">
                  <c:v>5267547</c:v>
                </c:pt>
                <c:pt idx="2869">
                  <c:v>5269384</c:v>
                </c:pt>
                <c:pt idx="2870">
                  <c:v>5271220</c:v>
                </c:pt>
                <c:pt idx="2871">
                  <c:v>5273056</c:v>
                </c:pt>
                <c:pt idx="2872">
                  <c:v>5274893</c:v>
                </c:pt>
                <c:pt idx="2873">
                  <c:v>5276729</c:v>
                </c:pt>
                <c:pt idx="2874">
                  <c:v>5278565</c:v>
                </c:pt>
                <c:pt idx="2875">
                  <c:v>5280402</c:v>
                </c:pt>
                <c:pt idx="2876">
                  <c:v>5282238</c:v>
                </c:pt>
                <c:pt idx="2877">
                  <c:v>5284074</c:v>
                </c:pt>
                <c:pt idx="2878">
                  <c:v>5285911</c:v>
                </c:pt>
                <c:pt idx="2879">
                  <c:v>5287747</c:v>
                </c:pt>
                <c:pt idx="2880">
                  <c:v>5289583</c:v>
                </c:pt>
                <c:pt idx="2881">
                  <c:v>5291420</c:v>
                </c:pt>
                <c:pt idx="2882">
                  <c:v>5293256</c:v>
                </c:pt>
                <c:pt idx="2883">
                  <c:v>5295092</c:v>
                </c:pt>
                <c:pt idx="2884">
                  <c:v>5296929</c:v>
                </c:pt>
                <c:pt idx="2885">
                  <c:v>5298765</c:v>
                </c:pt>
                <c:pt idx="2886">
                  <c:v>5300601</c:v>
                </c:pt>
                <c:pt idx="2887">
                  <c:v>5302438</c:v>
                </c:pt>
                <c:pt idx="2888">
                  <c:v>5304274</c:v>
                </c:pt>
                <c:pt idx="2889">
                  <c:v>5306110</c:v>
                </c:pt>
                <c:pt idx="2890">
                  <c:v>5307948</c:v>
                </c:pt>
                <c:pt idx="2891">
                  <c:v>5309784</c:v>
                </c:pt>
                <c:pt idx="2892">
                  <c:v>5311620</c:v>
                </c:pt>
                <c:pt idx="2893">
                  <c:v>5313457</c:v>
                </c:pt>
                <c:pt idx="2894">
                  <c:v>5315293</c:v>
                </c:pt>
                <c:pt idx="2895">
                  <c:v>5317129</c:v>
                </c:pt>
                <c:pt idx="2896">
                  <c:v>5318966</c:v>
                </c:pt>
                <c:pt idx="2897">
                  <c:v>5320802</c:v>
                </c:pt>
                <c:pt idx="2898">
                  <c:v>5322638</c:v>
                </c:pt>
                <c:pt idx="2899">
                  <c:v>5324475</c:v>
                </c:pt>
                <c:pt idx="2900">
                  <c:v>5326311</c:v>
                </c:pt>
                <c:pt idx="2901">
                  <c:v>5328147</c:v>
                </c:pt>
                <c:pt idx="2902">
                  <c:v>5329984</c:v>
                </c:pt>
                <c:pt idx="2903">
                  <c:v>5331820</c:v>
                </c:pt>
                <c:pt idx="2904">
                  <c:v>5333656</c:v>
                </c:pt>
                <c:pt idx="2905">
                  <c:v>5335493</c:v>
                </c:pt>
                <c:pt idx="2906">
                  <c:v>5337329</c:v>
                </c:pt>
                <c:pt idx="2907">
                  <c:v>5339165</c:v>
                </c:pt>
                <c:pt idx="2908">
                  <c:v>5341002</c:v>
                </c:pt>
                <c:pt idx="2909">
                  <c:v>5342838</c:v>
                </c:pt>
                <c:pt idx="2910">
                  <c:v>5344674</c:v>
                </c:pt>
                <c:pt idx="2911">
                  <c:v>5346511</c:v>
                </c:pt>
                <c:pt idx="2912">
                  <c:v>5348347</c:v>
                </c:pt>
                <c:pt idx="2913">
                  <c:v>5350183</c:v>
                </c:pt>
                <c:pt idx="2914">
                  <c:v>5352020</c:v>
                </c:pt>
                <c:pt idx="2915">
                  <c:v>5353857</c:v>
                </c:pt>
                <c:pt idx="2916">
                  <c:v>5355693</c:v>
                </c:pt>
                <c:pt idx="2917">
                  <c:v>5357530</c:v>
                </c:pt>
                <c:pt idx="2918">
                  <c:v>5359366</c:v>
                </c:pt>
                <c:pt idx="2919">
                  <c:v>5361202</c:v>
                </c:pt>
                <c:pt idx="2920">
                  <c:v>5363039</c:v>
                </c:pt>
                <c:pt idx="2921">
                  <c:v>5364875</c:v>
                </c:pt>
                <c:pt idx="2922">
                  <c:v>5366711</c:v>
                </c:pt>
                <c:pt idx="2923">
                  <c:v>5368548</c:v>
                </c:pt>
                <c:pt idx="2924">
                  <c:v>5370384</c:v>
                </c:pt>
                <c:pt idx="2925">
                  <c:v>5372220</c:v>
                </c:pt>
                <c:pt idx="2926">
                  <c:v>5374057</c:v>
                </c:pt>
                <c:pt idx="2927">
                  <c:v>5375893</c:v>
                </c:pt>
                <c:pt idx="2928">
                  <c:v>5377729</c:v>
                </c:pt>
                <c:pt idx="2929">
                  <c:v>5379566</c:v>
                </c:pt>
                <c:pt idx="2930">
                  <c:v>5381402</c:v>
                </c:pt>
                <c:pt idx="2931">
                  <c:v>5383238</c:v>
                </c:pt>
                <c:pt idx="2932">
                  <c:v>5385075</c:v>
                </c:pt>
                <c:pt idx="2933">
                  <c:v>5386911</c:v>
                </c:pt>
                <c:pt idx="2934">
                  <c:v>5388747</c:v>
                </c:pt>
                <c:pt idx="2935">
                  <c:v>5390584</c:v>
                </c:pt>
                <c:pt idx="2936">
                  <c:v>5392420</c:v>
                </c:pt>
                <c:pt idx="2937">
                  <c:v>5394256</c:v>
                </c:pt>
                <c:pt idx="2938">
                  <c:v>5396093</c:v>
                </c:pt>
                <c:pt idx="2939">
                  <c:v>5397929</c:v>
                </c:pt>
                <c:pt idx="2940">
                  <c:v>5399766</c:v>
                </c:pt>
                <c:pt idx="2941">
                  <c:v>5401603</c:v>
                </c:pt>
                <c:pt idx="2942">
                  <c:v>5403439</c:v>
                </c:pt>
                <c:pt idx="2943">
                  <c:v>5405275</c:v>
                </c:pt>
                <c:pt idx="2944">
                  <c:v>5407112</c:v>
                </c:pt>
                <c:pt idx="2945">
                  <c:v>5408948</c:v>
                </c:pt>
                <c:pt idx="2946">
                  <c:v>5410784</c:v>
                </c:pt>
                <c:pt idx="2947">
                  <c:v>5412621</c:v>
                </c:pt>
                <c:pt idx="2948">
                  <c:v>5414457</c:v>
                </c:pt>
                <c:pt idx="2949">
                  <c:v>5416293</c:v>
                </c:pt>
                <c:pt idx="2950">
                  <c:v>5418130</c:v>
                </c:pt>
                <c:pt idx="2951">
                  <c:v>5419966</c:v>
                </c:pt>
                <c:pt idx="2952">
                  <c:v>5421802</c:v>
                </c:pt>
                <c:pt idx="2953">
                  <c:v>5423639</c:v>
                </c:pt>
                <c:pt idx="2954">
                  <c:v>5425475</c:v>
                </c:pt>
                <c:pt idx="2955">
                  <c:v>5427311</c:v>
                </c:pt>
                <c:pt idx="2956">
                  <c:v>5429148</c:v>
                </c:pt>
                <c:pt idx="2957">
                  <c:v>5430984</c:v>
                </c:pt>
                <c:pt idx="2958">
                  <c:v>5432820</c:v>
                </c:pt>
                <c:pt idx="2959">
                  <c:v>5434657</c:v>
                </c:pt>
                <c:pt idx="2960">
                  <c:v>5436493</c:v>
                </c:pt>
                <c:pt idx="2961">
                  <c:v>5438329</c:v>
                </c:pt>
                <c:pt idx="2962">
                  <c:v>5440166</c:v>
                </c:pt>
                <c:pt idx="2963">
                  <c:v>5442002</c:v>
                </c:pt>
                <c:pt idx="2964">
                  <c:v>5443838</c:v>
                </c:pt>
                <c:pt idx="2965">
                  <c:v>5445676</c:v>
                </c:pt>
                <c:pt idx="2966">
                  <c:v>5447512</c:v>
                </c:pt>
                <c:pt idx="2967">
                  <c:v>5449348</c:v>
                </c:pt>
                <c:pt idx="2968">
                  <c:v>5451185</c:v>
                </c:pt>
                <c:pt idx="2969">
                  <c:v>5453021</c:v>
                </c:pt>
                <c:pt idx="2970">
                  <c:v>5454857</c:v>
                </c:pt>
                <c:pt idx="2971">
                  <c:v>5456694</c:v>
                </c:pt>
                <c:pt idx="2972">
                  <c:v>5458530</c:v>
                </c:pt>
                <c:pt idx="2973">
                  <c:v>5460366</c:v>
                </c:pt>
                <c:pt idx="2974">
                  <c:v>5462203</c:v>
                </c:pt>
                <c:pt idx="2975">
                  <c:v>5464039</c:v>
                </c:pt>
                <c:pt idx="2976">
                  <c:v>5465875</c:v>
                </c:pt>
                <c:pt idx="2977">
                  <c:v>5467712</c:v>
                </c:pt>
                <c:pt idx="2978">
                  <c:v>5469548</c:v>
                </c:pt>
                <c:pt idx="2979">
                  <c:v>5471384</c:v>
                </c:pt>
                <c:pt idx="2980">
                  <c:v>5473221</c:v>
                </c:pt>
                <c:pt idx="2981">
                  <c:v>5475057</c:v>
                </c:pt>
                <c:pt idx="2982">
                  <c:v>5476893</c:v>
                </c:pt>
                <c:pt idx="2983">
                  <c:v>5478730</c:v>
                </c:pt>
                <c:pt idx="2984">
                  <c:v>5480566</c:v>
                </c:pt>
                <c:pt idx="2985">
                  <c:v>5482402</c:v>
                </c:pt>
                <c:pt idx="2986">
                  <c:v>5484239</c:v>
                </c:pt>
                <c:pt idx="2987">
                  <c:v>5486075</c:v>
                </c:pt>
                <c:pt idx="2988">
                  <c:v>5487911</c:v>
                </c:pt>
                <c:pt idx="2989">
                  <c:v>5489748</c:v>
                </c:pt>
                <c:pt idx="2990">
                  <c:v>5491585</c:v>
                </c:pt>
                <c:pt idx="2991">
                  <c:v>5493421</c:v>
                </c:pt>
                <c:pt idx="2992">
                  <c:v>5495258</c:v>
                </c:pt>
                <c:pt idx="2993">
                  <c:v>5497094</c:v>
                </c:pt>
                <c:pt idx="2994">
                  <c:v>5498930</c:v>
                </c:pt>
                <c:pt idx="2995">
                  <c:v>5500767</c:v>
                </c:pt>
                <c:pt idx="2996">
                  <c:v>5502603</c:v>
                </c:pt>
                <c:pt idx="2997">
                  <c:v>5504439</c:v>
                </c:pt>
                <c:pt idx="2998">
                  <c:v>5506276</c:v>
                </c:pt>
                <c:pt idx="2999">
                  <c:v>5508112</c:v>
                </c:pt>
                <c:pt idx="3000">
                  <c:v>5509948</c:v>
                </c:pt>
                <c:pt idx="3001">
                  <c:v>5511785</c:v>
                </c:pt>
                <c:pt idx="3002">
                  <c:v>5513621</c:v>
                </c:pt>
                <c:pt idx="3003">
                  <c:v>5515457</c:v>
                </c:pt>
                <c:pt idx="3004">
                  <c:v>5517294</c:v>
                </c:pt>
                <c:pt idx="3005">
                  <c:v>5519130</c:v>
                </c:pt>
                <c:pt idx="3006">
                  <c:v>5520966</c:v>
                </c:pt>
                <c:pt idx="3007">
                  <c:v>5522803</c:v>
                </c:pt>
                <c:pt idx="3008">
                  <c:v>5524639</c:v>
                </c:pt>
                <c:pt idx="3009">
                  <c:v>5526475</c:v>
                </c:pt>
                <c:pt idx="3010">
                  <c:v>5528312</c:v>
                </c:pt>
                <c:pt idx="3011">
                  <c:v>5530148</c:v>
                </c:pt>
                <c:pt idx="3012">
                  <c:v>5531984</c:v>
                </c:pt>
                <c:pt idx="3013">
                  <c:v>5533821</c:v>
                </c:pt>
                <c:pt idx="3014">
                  <c:v>5535657</c:v>
                </c:pt>
                <c:pt idx="3015">
                  <c:v>5537494</c:v>
                </c:pt>
                <c:pt idx="3016">
                  <c:v>5539331</c:v>
                </c:pt>
                <c:pt idx="3017">
                  <c:v>5541167</c:v>
                </c:pt>
                <c:pt idx="3018">
                  <c:v>5543003</c:v>
                </c:pt>
                <c:pt idx="3019">
                  <c:v>5544840</c:v>
                </c:pt>
                <c:pt idx="3020">
                  <c:v>5546676</c:v>
                </c:pt>
                <c:pt idx="3021">
                  <c:v>5548512</c:v>
                </c:pt>
                <c:pt idx="3022">
                  <c:v>5550349</c:v>
                </c:pt>
                <c:pt idx="3023">
                  <c:v>5552185</c:v>
                </c:pt>
                <c:pt idx="3024">
                  <c:v>5554021</c:v>
                </c:pt>
                <c:pt idx="3025">
                  <c:v>5555858</c:v>
                </c:pt>
                <c:pt idx="3026">
                  <c:v>5557694</c:v>
                </c:pt>
                <c:pt idx="3027">
                  <c:v>5559530</c:v>
                </c:pt>
                <c:pt idx="3028">
                  <c:v>5561367</c:v>
                </c:pt>
                <c:pt idx="3029">
                  <c:v>5563203</c:v>
                </c:pt>
                <c:pt idx="3030">
                  <c:v>5565039</c:v>
                </c:pt>
                <c:pt idx="3031">
                  <c:v>5566876</c:v>
                </c:pt>
                <c:pt idx="3032">
                  <c:v>5568712</c:v>
                </c:pt>
                <c:pt idx="3033">
                  <c:v>5570548</c:v>
                </c:pt>
                <c:pt idx="3034">
                  <c:v>5572385</c:v>
                </c:pt>
                <c:pt idx="3035">
                  <c:v>5574221</c:v>
                </c:pt>
                <c:pt idx="3036">
                  <c:v>5576057</c:v>
                </c:pt>
                <c:pt idx="3037">
                  <c:v>5577894</c:v>
                </c:pt>
                <c:pt idx="3038">
                  <c:v>5579730</c:v>
                </c:pt>
                <c:pt idx="3039">
                  <c:v>5581566</c:v>
                </c:pt>
                <c:pt idx="3040">
                  <c:v>5583404</c:v>
                </c:pt>
                <c:pt idx="3041">
                  <c:v>5585240</c:v>
                </c:pt>
                <c:pt idx="3042">
                  <c:v>5587076</c:v>
                </c:pt>
                <c:pt idx="3043">
                  <c:v>5588913</c:v>
                </c:pt>
                <c:pt idx="3044">
                  <c:v>5590749</c:v>
                </c:pt>
                <c:pt idx="3045">
                  <c:v>5592585</c:v>
                </c:pt>
                <c:pt idx="3046">
                  <c:v>5594422</c:v>
                </c:pt>
                <c:pt idx="3047">
                  <c:v>5596258</c:v>
                </c:pt>
                <c:pt idx="3048">
                  <c:v>5598094</c:v>
                </c:pt>
                <c:pt idx="3049">
                  <c:v>5599931</c:v>
                </c:pt>
                <c:pt idx="3050">
                  <c:v>5601767</c:v>
                </c:pt>
                <c:pt idx="3051">
                  <c:v>5603603</c:v>
                </c:pt>
                <c:pt idx="3052">
                  <c:v>5605440</c:v>
                </c:pt>
                <c:pt idx="3053">
                  <c:v>5607276</c:v>
                </c:pt>
                <c:pt idx="3054">
                  <c:v>5609112</c:v>
                </c:pt>
                <c:pt idx="3055">
                  <c:v>5610949</c:v>
                </c:pt>
                <c:pt idx="3056">
                  <c:v>5612785</c:v>
                </c:pt>
                <c:pt idx="3057">
                  <c:v>5614621</c:v>
                </c:pt>
                <c:pt idx="3058">
                  <c:v>5616458</c:v>
                </c:pt>
                <c:pt idx="3059">
                  <c:v>5618294</c:v>
                </c:pt>
                <c:pt idx="3060">
                  <c:v>5620130</c:v>
                </c:pt>
                <c:pt idx="3061">
                  <c:v>5621967</c:v>
                </c:pt>
                <c:pt idx="3062">
                  <c:v>5623803</c:v>
                </c:pt>
                <c:pt idx="3063">
                  <c:v>5625639</c:v>
                </c:pt>
                <c:pt idx="3064">
                  <c:v>5627476</c:v>
                </c:pt>
                <c:pt idx="3065">
                  <c:v>5629313</c:v>
                </c:pt>
                <c:pt idx="3066">
                  <c:v>5631149</c:v>
                </c:pt>
                <c:pt idx="3067">
                  <c:v>5632986</c:v>
                </c:pt>
                <c:pt idx="3068">
                  <c:v>5634822</c:v>
                </c:pt>
                <c:pt idx="3069">
                  <c:v>5636658</c:v>
                </c:pt>
                <c:pt idx="3070">
                  <c:v>5638495</c:v>
                </c:pt>
                <c:pt idx="3071">
                  <c:v>5640331</c:v>
                </c:pt>
                <c:pt idx="3072">
                  <c:v>5642167</c:v>
                </c:pt>
                <c:pt idx="3073">
                  <c:v>5644004</c:v>
                </c:pt>
                <c:pt idx="3074">
                  <c:v>5645840</c:v>
                </c:pt>
                <c:pt idx="3075">
                  <c:v>5647676</c:v>
                </c:pt>
                <c:pt idx="3076">
                  <c:v>5649513</c:v>
                </c:pt>
                <c:pt idx="3077">
                  <c:v>5651349</c:v>
                </c:pt>
                <c:pt idx="3078">
                  <c:v>5653185</c:v>
                </c:pt>
                <c:pt idx="3079">
                  <c:v>5655022</c:v>
                </c:pt>
                <c:pt idx="3080">
                  <c:v>5656858</c:v>
                </c:pt>
                <c:pt idx="3081">
                  <c:v>5658694</c:v>
                </c:pt>
                <c:pt idx="3082">
                  <c:v>5660531</c:v>
                </c:pt>
                <c:pt idx="3083">
                  <c:v>5662367</c:v>
                </c:pt>
                <c:pt idx="3084">
                  <c:v>5664203</c:v>
                </c:pt>
                <c:pt idx="3085">
                  <c:v>5666040</c:v>
                </c:pt>
                <c:pt idx="3086">
                  <c:v>5667876</c:v>
                </c:pt>
                <c:pt idx="3087">
                  <c:v>5669712</c:v>
                </c:pt>
                <c:pt idx="3088">
                  <c:v>5671549</c:v>
                </c:pt>
                <c:pt idx="3089">
                  <c:v>5673385</c:v>
                </c:pt>
                <c:pt idx="3090">
                  <c:v>5675222</c:v>
                </c:pt>
                <c:pt idx="3091">
                  <c:v>5677059</c:v>
                </c:pt>
                <c:pt idx="3092">
                  <c:v>5678895</c:v>
                </c:pt>
                <c:pt idx="3093">
                  <c:v>5680731</c:v>
                </c:pt>
                <c:pt idx="3094">
                  <c:v>5682568</c:v>
                </c:pt>
                <c:pt idx="3095">
                  <c:v>5684404</c:v>
                </c:pt>
                <c:pt idx="3096">
                  <c:v>5686240</c:v>
                </c:pt>
                <c:pt idx="3097">
                  <c:v>5688077</c:v>
                </c:pt>
                <c:pt idx="3098">
                  <c:v>5689913</c:v>
                </c:pt>
                <c:pt idx="3099">
                  <c:v>5691749</c:v>
                </c:pt>
                <c:pt idx="3100">
                  <c:v>5693586</c:v>
                </c:pt>
                <c:pt idx="3101">
                  <c:v>5695422</c:v>
                </c:pt>
                <c:pt idx="3102">
                  <c:v>5697258</c:v>
                </c:pt>
                <c:pt idx="3103">
                  <c:v>5699095</c:v>
                </c:pt>
                <c:pt idx="3104">
                  <c:v>5700931</c:v>
                </c:pt>
                <c:pt idx="3105">
                  <c:v>5702767</c:v>
                </c:pt>
                <c:pt idx="3106">
                  <c:v>5704604</c:v>
                </c:pt>
                <c:pt idx="3107">
                  <c:v>5706440</c:v>
                </c:pt>
                <c:pt idx="3108">
                  <c:v>5708276</c:v>
                </c:pt>
                <c:pt idx="3109">
                  <c:v>5710113</c:v>
                </c:pt>
                <c:pt idx="3110">
                  <c:v>5711949</c:v>
                </c:pt>
                <c:pt idx="3111">
                  <c:v>5713785</c:v>
                </c:pt>
                <c:pt idx="3112">
                  <c:v>5715622</c:v>
                </c:pt>
                <c:pt idx="3113">
                  <c:v>5717458</c:v>
                </c:pt>
                <c:pt idx="3114">
                  <c:v>5719294</c:v>
                </c:pt>
                <c:pt idx="3115">
                  <c:v>5721132</c:v>
                </c:pt>
                <c:pt idx="3116">
                  <c:v>5722968</c:v>
                </c:pt>
                <c:pt idx="3117">
                  <c:v>5724804</c:v>
                </c:pt>
                <c:pt idx="3118">
                  <c:v>5726641</c:v>
                </c:pt>
                <c:pt idx="3119">
                  <c:v>5728477</c:v>
                </c:pt>
                <c:pt idx="3120">
                  <c:v>5730313</c:v>
                </c:pt>
                <c:pt idx="3121">
                  <c:v>5732150</c:v>
                </c:pt>
                <c:pt idx="3122">
                  <c:v>5733986</c:v>
                </c:pt>
                <c:pt idx="3123">
                  <c:v>5735822</c:v>
                </c:pt>
                <c:pt idx="3124">
                  <c:v>5737659</c:v>
                </c:pt>
                <c:pt idx="3125">
                  <c:v>5739495</c:v>
                </c:pt>
                <c:pt idx="3126">
                  <c:v>5741331</c:v>
                </c:pt>
                <c:pt idx="3127">
                  <c:v>5743168</c:v>
                </c:pt>
                <c:pt idx="3128">
                  <c:v>5745004</c:v>
                </c:pt>
                <c:pt idx="3129">
                  <c:v>5746840</c:v>
                </c:pt>
                <c:pt idx="3130">
                  <c:v>5748677</c:v>
                </c:pt>
                <c:pt idx="3131">
                  <c:v>5750513</c:v>
                </c:pt>
                <c:pt idx="3132">
                  <c:v>5752349</c:v>
                </c:pt>
                <c:pt idx="3133">
                  <c:v>5754186</c:v>
                </c:pt>
                <c:pt idx="3134">
                  <c:v>5756022</c:v>
                </c:pt>
                <c:pt idx="3135">
                  <c:v>5757858</c:v>
                </c:pt>
                <c:pt idx="3136">
                  <c:v>5759695</c:v>
                </c:pt>
                <c:pt idx="3137">
                  <c:v>5761531</c:v>
                </c:pt>
                <c:pt idx="3138">
                  <c:v>5763367</c:v>
                </c:pt>
                <c:pt idx="3139">
                  <c:v>5765204</c:v>
                </c:pt>
                <c:pt idx="3140">
                  <c:v>5767041</c:v>
                </c:pt>
                <c:pt idx="3141">
                  <c:v>5768877</c:v>
                </c:pt>
                <c:pt idx="3142">
                  <c:v>5770714</c:v>
                </c:pt>
                <c:pt idx="3143">
                  <c:v>5772550</c:v>
                </c:pt>
                <c:pt idx="3144">
                  <c:v>5774386</c:v>
                </c:pt>
                <c:pt idx="3145">
                  <c:v>5776223</c:v>
                </c:pt>
                <c:pt idx="3146">
                  <c:v>5778059</c:v>
                </c:pt>
                <c:pt idx="3147">
                  <c:v>5779895</c:v>
                </c:pt>
                <c:pt idx="3148">
                  <c:v>5781732</c:v>
                </c:pt>
                <c:pt idx="3149">
                  <c:v>5783568</c:v>
                </c:pt>
                <c:pt idx="3150">
                  <c:v>5785404</c:v>
                </c:pt>
                <c:pt idx="3151">
                  <c:v>5787241</c:v>
                </c:pt>
                <c:pt idx="3152">
                  <c:v>5789077</c:v>
                </c:pt>
                <c:pt idx="3153">
                  <c:v>5790913</c:v>
                </c:pt>
                <c:pt idx="3154">
                  <c:v>5792750</c:v>
                </c:pt>
                <c:pt idx="3155">
                  <c:v>5794586</c:v>
                </c:pt>
                <c:pt idx="3156">
                  <c:v>5796422</c:v>
                </c:pt>
                <c:pt idx="3157">
                  <c:v>5798259</c:v>
                </c:pt>
                <c:pt idx="3158">
                  <c:v>5800095</c:v>
                </c:pt>
                <c:pt idx="3159">
                  <c:v>5801931</c:v>
                </c:pt>
                <c:pt idx="3160">
                  <c:v>5803768</c:v>
                </c:pt>
                <c:pt idx="3161">
                  <c:v>5805604</c:v>
                </c:pt>
                <c:pt idx="3162">
                  <c:v>5807440</c:v>
                </c:pt>
                <c:pt idx="3163">
                  <c:v>5809277</c:v>
                </c:pt>
                <c:pt idx="3164">
                  <c:v>5811113</c:v>
                </c:pt>
                <c:pt idx="3165">
                  <c:v>5812950</c:v>
                </c:pt>
                <c:pt idx="3166">
                  <c:v>5814787</c:v>
                </c:pt>
                <c:pt idx="3167">
                  <c:v>5816623</c:v>
                </c:pt>
                <c:pt idx="3168">
                  <c:v>5818459</c:v>
                </c:pt>
                <c:pt idx="3169">
                  <c:v>5820296</c:v>
                </c:pt>
                <c:pt idx="3170">
                  <c:v>5822132</c:v>
                </c:pt>
                <c:pt idx="3171">
                  <c:v>5823968</c:v>
                </c:pt>
                <c:pt idx="3172">
                  <c:v>5825805</c:v>
                </c:pt>
                <c:pt idx="3173">
                  <c:v>5827641</c:v>
                </c:pt>
                <c:pt idx="3174">
                  <c:v>5829477</c:v>
                </c:pt>
                <c:pt idx="3175">
                  <c:v>5831314</c:v>
                </c:pt>
                <c:pt idx="3176">
                  <c:v>5833150</c:v>
                </c:pt>
                <c:pt idx="3177">
                  <c:v>5834986</c:v>
                </c:pt>
                <c:pt idx="3178">
                  <c:v>5836823</c:v>
                </c:pt>
                <c:pt idx="3179">
                  <c:v>5838659</c:v>
                </c:pt>
                <c:pt idx="3180">
                  <c:v>5840495</c:v>
                </c:pt>
                <c:pt idx="3181">
                  <c:v>5842332</c:v>
                </c:pt>
                <c:pt idx="3182">
                  <c:v>5844168</c:v>
                </c:pt>
                <c:pt idx="3183">
                  <c:v>5846004</c:v>
                </c:pt>
                <c:pt idx="3184">
                  <c:v>5847841</c:v>
                </c:pt>
                <c:pt idx="3185">
                  <c:v>5849677</c:v>
                </c:pt>
                <c:pt idx="3186">
                  <c:v>5851513</c:v>
                </c:pt>
                <c:pt idx="3187">
                  <c:v>5853350</c:v>
                </c:pt>
                <c:pt idx="3188">
                  <c:v>5855186</c:v>
                </c:pt>
                <c:pt idx="3189">
                  <c:v>5857022</c:v>
                </c:pt>
                <c:pt idx="3190">
                  <c:v>5858860</c:v>
                </c:pt>
                <c:pt idx="3191">
                  <c:v>5860696</c:v>
                </c:pt>
                <c:pt idx="3192">
                  <c:v>5862532</c:v>
                </c:pt>
                <c:pt idx="3193">
                  <c:v>5864369</c:v>
                </c:pt>
                <c:pt idx="3194">
                  <c:v>5866205</c:v>
                </c:pt>
                <c:pt idx="3195">
                  <c:v>5868041</c:v>
                </c:pt>
                <c:pt idx="3196">
                  <c:v>5869878</c:v>
                </c:pt>
                <c:pt idx="3197">
                  <c:v>5871714</c:v>
                </c:pt>
                <c:pt idx="3198">
                  <c:v>5873550</c:v>
                </c:pt>
                <c:pt idx="3199">
                  <c:v>5875387</c:v>
                </c:pt>
                <c:pt idx="3200">
                  <c:v>5877223</c:v>
                </c:pt>
                <c:pt idx="3201">
                  <c:v>5879059</c:v>
                </c:pt>
                <c:pt idx="3202">
                  <c:v>5880896</c:v>
                </c:pt>
                <c:pt idx="3203">
                  <c:v>5882732</c:v>
                </c:pt>
                <c:pt idx="3204">
                  <c:v>5884568</c:v>
                </c:pt>
                <c:pt idx="3205">
                  <c:v>5886405</c:v>
                </c:pt>
                <c:pt idx="3206">
                  <c:v>5888241</c:v>
                </c:pt>
                <c:pt idx="3207">
                  <c:v>5890077</c:v>
                </c:pt>
                <c:pt idx="3208">
                  <c:v>5891914</c:v>
                </c:pt>
                <c:pt idx="3209">
                  <c:v>5893750</c:v>
                </c:pt>
                <c:pt idx="3210">
                  <c:v>5895586</c:v>
                </c:pt>
                <c:pt idx="3211">
                  <c:v>5897423</c:v>
                </c:pt>
                <c:pt idx="3212">
                  <c:v>5899259</c:v>
                </c:pt>
                <c:pt idx="3213">
                  <c:v>5901095</c:v>
                </c:pt>
                <c:pt idx="3214">
                  <c:v>5902932</c:v>
                </c:pt>
                <c:pt idx="3215">
                  <c:v>5904769</c:v>
                </c:pt>
                <c:pt idx="3216">
                  <c:v>5906605</c:v>
                </c:pt>
                <c:pt idx="3217">
                  <c:v>5908442</c:v>
                </c:pt>
                <c:pt idx="3218">
                  <c:v>5910278</c:v>
                </c:pt>
                <c:pt idx="3219">
                  <c:v>5912114</c:v>
                </c:pt>
                <c:pt idx="3220">
                  <c:v>5913951</c:v>
                </c:pt>
                <c:pt idx="3221">
                  <c:v>5915787</c:v>
                </c:pt>
                <c:pt idx="3222">
                  <c:v>5917623</c:v>
                </c:pt>
                <c:pt idx="3223">
                  <c:v>5919460</c:v>
                </c:pt>
                <c:pt idx="3224">
                  <c:v>5921296</c:v>
                </c:pt>
                <c:pt idx="3225">
                  <c:v>5923132</c:v>
                </c:pt>
                <c:pt idx="3226">
                  <c:v>5924969</c:v>
                </c:pt>
                <c:pt idx="3227">
                  <c:v>5926805</c:v>
                </c:pt>
                <c:pt idx="3228">
                  <c:v>5928641</c:v>
                </c:pt>
                <c:pt idx="3229">
                  <c:v>5930478</c:v>
                </c:pt>
                <c:pt idx="3230">
                  <c:v>5932314</c:v>
                </c:pt>
                <c:pt idx="3231">
                  <c:v>5934150</c:v>
                </c:pt>
                <c:pt idx="3232">
                  <c:v>5935987</c:v>
                </c:pt>
                <c:pt idx="3233">
                  <c:v>5937823</c:v>
                </c:pt>
                <c:pt idx="3234">
                  <c:v>5939659</c:v>
                </c:pt>
                <c:pt idx="3235">
                  <c:v>5941496</c:v>
                </c:pt>
                <c:pt idx="3236">
                  <c:v>5943332</c:v>
                </c:pt>
                <c:pt idx="3237">
                  <c:v>5945168</c:v>
                </c:pt>
                <c:pt idx="3238">
                  <c:v>5947005</c:v>
                </c:pt>
                <c:pt idx="3239">
                  <c:v>5948841</c:v>
                </c:pt>
                <c:pt idx="3240">
                  <c:v>5950678</c:v>
                </c:pt>
                <c:pt idx="3241">
                  <c:v>5952515</c:v>
                </c:pt>
                <c:pt idx="3242">
                  <c:v>5954351</c:v>
                </c:pt>
                <c:pt idx="3243">
                  <c:v>5956187</c:v>
                </c:pt>
                <c:pt idx="3244">
                  <c:v>5958024</c:v>
                </c:pt>
                <c:pt idx="3245">
                  <c:v>5959860</c:v>
                </c:pt>
                <c:pt idx="3246">
                  <c:v>5961696</c:v>
                </c:pt>
                <c:pt idx="3247">
                  <c:v>5963533</c:v>
                </c:pt>
                <c:pt idx="3248">
                  <c:v>5965369</c:v>
                </c:pt>
                <c:pt idx="3249">
                  <c:v>5967205</c:v>
                </c:pt>
                <c:pt idx="3250">
                  <c:v>5969042</c:v>
                </c:pt>
                <c:pt idx="3251">
                  <c:v>5970878</c:v>
                </c:pt>
                <c:pt idx="3252">
                  <c:v>5972714</c:v>
                </c:pt>
                <c:pt idx="3253">
                  <c:v>5974551</c:v>
                </c:pt>
                <c:pt idx="3254">
                  <c:v>5976387</c:v>
                </c:pt>
                <c:pt idx="3255">
                  <c:v>5978223</c:v>
                </c:pt>
                <c:pt idx="3256">
                  <c:v>5980060</c:v>
                </c:pt>
                <c:pt idx="3257">
                  <c:v>5981896</c:v>
                </c:pt>
                <c:pt idx="3258">
                  <c:v>5983732</c:v>
                </c:pt>
                <c:pt idx="3259">
                  <c:v>5985569</c:v>
                </c:pt>
                <c:pt idx="3260">
                  <c:v>5987405</c:v>
                </c:pt>
                <c:pt idx="3261">
                  <c:v>5989241</c:v>
                </c:pt>
                <c:pt idx="3262">
                  <c:v>5991078</c:v>
                </c:pt>
                <c:pt idx="3263">
                  <c:v>5992914</c:v>
                </c:pt>
                <c:pt idx="3264">
                  <c:v>5994750</c:v>
                </c:pt>
                <c:pt idx="3265">
                  <c:v>5996588</c:v>
                </c:pt>
                <c:pt idx="3266">
                  <c:v>5998424</c:v>
                </c:pt>
                <c:pt idx="3267">
                  <c:v>6000260</c:v>
                </c:pt>
                <c:pt idx="3268">
                  <c:v>6002097</c:v>
                </c:pt>
                <c:pt idx="3269">
                  <c:v>6003933</c:v>
                </c:pt>
                <c:pt idx="3270">
                  <c:v>6005769</c:v>
                </c:pt>
                <c:pt idx="3271">
                  <c:v>6007606</c:v>
                </c:pt>
                <c:pt idx="3272">
                  <c:v>6009442</c:v>
                </c:pt>
                <c:pt idx="3273">
                  <c:v>6011278</c:v>
                </c:pt>
                <c:pt idx="3274">
                  <c:v>6013115</c:v>
                </c:pt>
                <c:pt idx="3275">
                  <c:v>6014951</c:v>
                </c:pt>
                <c:pt idx="3276">
                  <c:v>6016787</c:v>
                </c:pt>
                <c:pt idx="3277">
                  <c:v>6018624</c:v>
                </c:pt>
                <c:pt idx="3278">
                  <c:v>6020460</c:v>
                </c:pt>
                <c:pt idx="3279">
                  <c:v>6022296</c:v>
                </c:pt>
                <c:pt idx="3280">
                  <c:v>6024133</c:v>
                </c:pt>
                <c:pt idx="3281">
                  <c:v>6025969</c:v>
                </c:pt>
                <c:pt idx="3282">
                  <c:v>6027805</c:v>
                </c:pt>
                <c:pt idx="3283">
                  <c:v>6029642</c:v>
                </c:pt>
                <c:pt idx="3284">
                  <c:v>6031478</c:v>
                </c:pt>
                <c:pt idx="3285">
                  <c:v>6033314</c:v>
                </c:pt>
                <c:pt idx="3286">
                  <c:v>6035151</c:v>
                </c:pt>
                <c:pt idx="3287">
                  <c:v>6036987</c:v>
                </c:pt>
                <c:pt idx="3288">
                  <c:v>6038823</c:v>
                </c:pt>
                <c:pt idx="3289">
                  <c:v>6040660</c:v>
                </c:pt>
                <c:pt idx="3290">
                  <c:v>6042497</c:v>
                </c:pt>
                <c:pt idx="3291">
                  <c:v>6044333</c:v>
                </c:pt>
                <c:pt idx="3292">
                  <c:v>6046170</c:v>
                </c:pt>
                <c:pt idx="3293">
                  <c:v>6048006</c:v>
                </c:pt>
                <c:pt idx="3294">
                  <c:v>6049842</c:v>
                </c:pt>
                <c:pt idx="3295">
                  <c:v>6051679</c:v>
                </c:pt>
                <c:pt idx="3296">
                  <c:v>6053515</c:v>
                </c:pt>
                <c:pt idx="3297">
                  <c:v>6055351</c:v>
                </c:pt>
                <c:pt idx="3298">
                  <c:v>6057188</c:v>
                </c:pt>
                <c:pt idx="3299">
                  <c:v>6059024</c:v>
                </c:pt>
                <c:pt idx="3300">
                  <c:v>6060860</c:v>
                </c:pt>
                <c:pt idx="3301">
                  <c:v>6062697</c:v>
                </c:pt>
                <c:pt idx="3302">
                  <c:v>6064533</c:v>
                </c:pt>
                <c:pt idx="3303">
                  <c:v>6066369</c:v>
                </c:pt>
                <c:pt idx="3304">
                  <c:v>6068206</c:v>
                </c:pt>
                <c:pt idx="3305">
                  <c:v>6070042</c:v>
                </c:pt>
                <c:pt idx="3306">
                  <c:v>6071878</c:v>
                </c:pt>
                <c:pt idx="3307">
                  <c:v>6073715</c:v>
                </c:pt>
                <c:pt idx="3308">
                  <c:v>6075551</c:v>
                </c:pt>
                <c:pt idx="3309">
                  <c:v>6077387</c:v>
                </c:pt>
                <c:pt idx="3310">
                  <c:v>6079224</c:v>
                </c:pt>
                <c:pt idx="3311">
                  <c:v>6081060</c:v>
                </c:pt>
                <c:pt idx="3312">
                  <c:v>6082896</c:v>
                </c:pt>
                <c:pt idx="3313">
                  <c:v>6084733</c:v>
                </c:pt>
                <c:pt idx="3314">
                  <c:v>6086569</c:v>
                </c:pt>
                <c:pt idx="3315">
                  <c:v>6088406</c:v>
                </c:pt>
                <c:pt idx="3316">
                  <c:v>6090243</c:v>
                </c:pt>
                <c:pt idx="3317">
                  <c:v>6092079</c:v>
                </c:pt>
                <c:pt idx="3318">
                  <c:v>6093915</c:v>
                </c:pt>
                <c:pt idx="3319">
                  <c:v>6095752</c:v>
                </c:pt>
                <c:pt idx="3320">
                  <c:v>6097588</c:v>
                </c:pt>
                <c:pt idx="3321">
                  <c:v>6099424</c:v>
                </c:pt>
                <c:pt idx="3322">
                  <c:v>6101261</c:v>
                </c:pt>
                <c:pt idx="3323">
                  <c:v>6103097</c:v>
                </c:pt>
                <c:pt idx="3324">
                  <c:v>6104933</c:v>
                </c:pt>
                <c:pt idx="3325">
                  <c:v>6106770</c:v>
                </c:pt>
                <c:pt idx="3326">
                  <c:v>6108606</c:v>
                </c:pt>
                <c:pt idx="3327">
                  <c:v>6110442</c:v>
                </c:pt>
                <c:pt idx="3328">
                  <c:v>6112279</c:v>
                </c:pt>
                <c:pt idx="3329">
                  <c:v>6114115</c:v>
                </c:pt>
                <c:pt idx="3330">
                  <c:v>6115951</c:v>
                </c:pt>
                <c:pt idx="3331">
                  <c:v>6117788</c:v>
                </c:pt>
                <c:pt idx="3332">
                  <c:v>6119624</c:v>
                </c:pt>
                <c:pt idx="3333">
                  <c:v>6121460</c:v>
                </c:pt>
                <c:pt idx="3334">
                  <c:v>6123297</c:v>
                </c:pt>
                <c:pt idx="3335">
                  <c:v>6125133</c:v>
                </c:pt>
                <c:pt idx="3336">
                  <c:v>6126969</c:v>
                </c:pt>
                <c:pt idx="3337">
                  <c:v>6128806</c:v>
                </c:pt>
                <c:pt idx="3338">
                  <c:v>6130642</c:v>
                </c:pt>
                <c:pt idx="3339">
                  <c:v>6132478</c:v>
                </c:pt>
                <c:pt idx="3340">
                  <c:v>6134316</c:v>
                </c:pt>
                <c:pt idx="3341">
                  <c:v>6136152</c:v>
                </c:pt>
                <c:pt idx="3342">
                  <c:v>6137988</c:v>
                </c:pt>
                <c:pt idx="3343">
                  <c:v>6139825</c:v>
                </c:pt>
                <c:pt idx="3344">
                  <c:v>6141661</c:v>
                </c:pt>
                <c:pt idx="3345">
                  <c:v>6143497</c:v>
                </c:pt>
                <c:pt idx="3346">
                  <c:v>6145334</c:v>
                </c:pt>
                <c:pt idx="3347">
                  <c:v>6147170</c:v>
                </c:pt>
                <c:pt idx="3348">
                  <c:v>6149006</c:v>
                </c:pt>
                <c:pt idx="3349">
                  <c:v>6150843</c:v>
                </c:pt>
                <c:pt idx="3350">
                  <c:v>6152679</c:v>
                </c:pt>
                <c:pt idx="3351">
                  <c:v>6154515</c:v>
                </c:pt>
                <c:pt idx="3352">
                  <c:v>6156352</c:v>
                </c:pt>
                <c:pt idx="3353">
                  <c:v>6158188</c:v>
                </c:pt>
                <c:pt idx="3354">
                  <c:v>6160024</c:v>
                </c:pt>
                <c:pt idx="3355">
                  <c:v>6161861</c:v>
                </c:pt>
                <c:pt idx="3356">
                  <c:v>6163697</c:v>
                </c:pt>
                <c:pt idx="3357">
                  <c:v>6165533</c:v>
                </c:pt>
                <c:pt idx="3358">
                  <c:v>6167370</c:v>
                </c:pt>
                <c:pt idx="3359">
                  <c:v>6169206</c:v>
                </c:pt>
                <c:pt idx="3360">
                  <c:v>6171042</c:v>
                </c:pt>
                <c:pt idx="3361">
                  <c:v>6172879</c:v>
                </c:pt>
                <c:pt idx="3362">
                  <c:v>6174715</c:v>
                </c:pt>
                <c:pt idx="3363">
                  <c:v>6176551</c:v>
                </c:pt>
                <c:pt idx="3364">
                  <c:v>6178388</c:v>
                </c:pt>
                <c:pt idx="3365">
                  <c:v>6180225</c:v>
                </c:pt>
                <c:pt idx="3366">
                  <c:v>6182061</c:v>
                </c:pt>
                <c:pt idx="3367">
                  <c:v>6183898</c:v>
                </c:pt>
                <c:pt idx="3368">
                  <c:v>6185734</c:v>
                </c:pt>
                <c:pt idx="3369">
                  <c:v>6187570</c:v>
                </c:pt>
                <c:pt idx="3370">
                  <c:v>6189407</c:v>
                </c:pt>
                <c:pt idx="3371">
                  <c:v>6191243</c:v>
                </c:pt>
                <c:pt idx="3372">
                  <c:v>6193079</c:v>
                </c:pt>
                <c:pt idx="3373">
                  <c:v>6194916</c:v>
                </c:pt>
                <c:pt idx="3374">
                  <c:v>6196752</c:v>
                </c:pt>
                <c:pt idx="3375">
                  <c:v>6198588</c:v>
                </c:pt>
                <c:pt idx="3376">
                  <c:v>6200425</c:v>
                </c:pt>
                <c:pt idx="3377">
                  <c:v>6202261</c:v>
                </c:pt>
                <c:pt idx="3378">
                  <c:v>6204097</c:v>
                </c:pt>
                <c:pt idx="3379">
                  <c:v>6205934</c:v>
                </c:pt>
                <c:pt idx="3380">
                  <c:v>6207770</c:v>
                </c:pt>
                <c:pt idx="3381">
                  <c:v>6209606</c:v>
                </c:pt>
                <c:pt idx="3382">
                  <c:v>6211443</c:v>
                </c:pt>
                <c:pt idx="3383">
                  <c:v>6213279</c:v>
                </c:pt>
                <c:pt idx="3384">
                  <c:v>6215115</c:v>
                </c:pt>
                <c:pt idx="3385">
                  <c:v>6216952</c:v>
                </c:pt>
                <c:pt idx="3386">
                  <c:v>6218788</c:v>
                </c:pt>
                <c:pt idx="3387">
                  <c:v>6220624</c:v>
                </c:pt>
                <c:pt idx="3388">
                  <c:v>6222461</c:v>
                </c:pt>
                <c:pt idx="3389">
                  <c:v>6224297</c:v>
                </c:pt>
                <c:pt idx="3390">
                  <c:v>6226134</c:v>
                </c:pt>
                <c:pt idx="3391">
                  <c:v>6227971</c:v>
                </c:pt>
                <c:pt idx="3392">
                  <c:v>6229807</c:v>
                </c:pt>
                <c:pt idx="3393">
                  <c:v>6231643</c:v>
                </c:pt>
                <c:pt idx="3394">
                  <c:v>6233480</c:v>
                </c:pt>
                <c:pt idx="3395">
                  <c:v>6235316</c:v>
                </c:pt>
                <c:pt idx="3396">
                  <c:v>6237152</c:v>
                </c:pt>
                <c:pt idx="3397">
                  <c:v>6238989</c:v>
                </c:pt>
                <c:pt idx="3398">
                  <c:v>6240825</c:v>
                </c:pt>
                <c:pt idx="3399">
                  <c:v>6242661</c:v>
                </c:pt>
                <c:pt idx="3400">
                  <c:v>6244498</c:v>
                </c:pt>
                <c:pt idx="3401">
                  <c:v>6246334</c:v>
                </c:pt>
                <c:pt idx="3402">
                  <c:v>6248170</c:v>
                </c:pt>
                <c:pt idx="3403">
                  <c:v>6250007</c:v>
                </c:pt>
                <c:pt idx="3404">
                  <c:v>6251843</c:v>
                </c:pt>
                <c:pt idx="3405">
                  <c:v>6253679</c:v>
                </c:pt>
                <c:pt idx="3406">
                  <c:v>6255516</c:v>
                </c:pt>
                <c:pt idx="3407">
                  <c:v>6257352</c:v>
                </c:pt>
                <c:pt idx="3408">
                  <c:v>6259188</c:v>
                </c:pt>
                <c:pt idx="3409">
                  <c:v>6261025</c:v>
                </c:pt>
                <c:pt idx="3410">
                  <c:v>6262861</c:v>
                </c:pt>
                <c:pt idx="3411">
                  <c:v>6264697</c:v>
                </c:pt>
                <c:pt idx="3412">
                  <c:v>6266534</c:v>
                </c:pt>
                <c:pt idx="3413">
                  <c:v>6268370</c:v>
                </c:pt>
                <c:pt idx="3414">
                  <c:v>6270206</c:v>
                </c:pt>
                <c:pt idx="3415">
                  <c:v>6272044</c:v>
                </c:pt>
                <c:pt idx="3416">
                  <c:v>6273880</c:v>
                </c:pt>
                <c:pt idx="3417">
                  <c:v>6275716</c:v>
                </c:pt>
                <c:pt idx="3418">
                  <c:v>6277553</c:v>
                </c:pt>
                <c:pt idx="3419">
                  <c:v>6279389</c:v>
                </c:pt>
                <c:pt idx="3420">
                  <c:v>6281225</c:v>
                </c:pt>
                <c:pt idx="3421">
                  <c:v>6283062</c:v>
                </c:pt>
                <c:pt idx="3422">
                  <c:v>6284898</c:v>
                </c:pt>
                <c:pt idx="3423">
                  <c:v>6286734</c:v>
                </c:pt>
                <c:pt idx="3424">
                  <c:v>6288571</c:v>
                </c:pt>
                <c:pt idx="3425">
                  <c:v>6290407</c:v>
                </c:pt>
                <c:pt idx="3426">
                  <c:v>6292243</c:v>
                </c:pt>
                <c:pt idx="3427">
                  <c:v>6294080</c:v>
                </c:pt>
                <c:pt idx="3428">
                  <c:v>6295916</c:v>
                </c:pt>
                <c:pt idx="3429">
                  <c:v>6297752</c:v>
                </c:pt>
                <c:pt idx="3430">
                  <c:v>6299589</c:v>
                </c:pt>
                <c:pt idx="3431">
                  <c:v>6301425</c:v>
                </c:pt>
                <c:pt idx="3432">
                  <c:v>6303261</c:v>
                </c:pt>
                <c:pt idx="3433">
                  <c:v>6305098</c:v>
                </c:pt>
                <c:pt idx="3434">
                  <c:v>6306934</c:v>
                </c:pt>
                <c:pt idx="3435">
                  <c:v>6308770</c:v>
                </c:pt>
                <c:pt idx="3436">
                  <c:v>6310607</c:v>
                </c:pt>
                <c:pt idx="3437">
                  <c:v>6312443</c:v>
                </c:pt>
                <c:pt idx="3438">
                  <c:v>6314279</c:v>
                </c:pt>
                <c:pt idx="3439">
                  <c:v>6316116</c:v>
                </c:pt>
                <c:pt idx="3440">
                  <c:v>6317953</c:v>
                </c:pt>
                <c:pt idx="3441">
                  <c:v>6319789</c:v>
                </c:pt>
                <c:pt idx="3442">
                  <c:v>6321626</c:v>
                </c:pt>
                <c:pt idx="3443">
                  <c:v>6323462</c:v>
                </c:pt>
                <c:pt idx="3444">
                  <c:v>6325298</c:v>
                </c:pt>
                <c:pt idx="3445">
                  <c:v>6327135</c:v>
                </c:pt>
                <c:pt idx="3446">
                  <c:v>6328971</c:v>
                </c:pt>
                <c:pt idx="3447">
                  <c:v>6330807</c:v>
                </c:pt>
                <c:pt idx="3448">
                  <c:v>6332644</c:v>
                </c:pt>
                <c:pt idx="3449">
                  <c:v>6334480</c:v>
                </c:pt>
                <c:pt idx="3450">
                  <c:v>6336316</c:v>
                </c:pt>
                <c:pt idx="3451">
                  <c:v>6338153</c:v>
                </c:pt>
                <c:pt idx="3452">
                  <c:v>6339989</c:v>
                </c:pt>
                <c:pt idx="3453">
                  <c:v>6341825</c:v>
                </c:pt>
                <c:pt idx="3454">
                  <c:v>6343662</c:v>
                </c:pt>
                <c:pt idx="3455">
                  <c:v>6345498</c:v>
                </c:pt>
                <c:pt idx="3456">
                  <c:v>6347334</c:v>
                </c:pt>
                <c:pt idx="3457">
                  <c:v>6349171</c:v>
                </c:pt>
                <c:pt idx="3458">
                  <c:v>6351007</c:v>
                </c:pt>
                <c:pt idx="3459">
                  <c:v>6352843</c:v>
                </c:pt>
                <c:pt idx="3460">
                  <c:v>6354680</c:v>
                </c:pt>
                <c:pt idx="3461">
                  <c:v>6356516</c:v>
                </c:pt>
                <c:pt idx="3462">
                  <c:v>6358352</c:v>
                </c:pt>
                <c:pt idx="3463">
                  <c:v>6360189</c:v>
                </c:pt>
                <c:pt idx="3464">
                  <c:v>6362025</c:v>
                </c:pt>
                <c:pt idx="3465">
                  <c:v>6363862</c:v>
                </c:pt>
                <c:pt idx="3466">
                  <c:v>6365699</c:v>
                </c:pt>
                <c:pt idx="3467">
                  <c:v>6367535</c:v>
                </c:pt>
                <c:pt idx="3468">
                  <c:v>6369371</c:v>
                </c:pt>
                <c:pt idx="3469">
                  <c:v>6371208</c:v>
                </c:pt>
                <c:pt idx="3470">
                  <c:v>6373044</c:v>
                </c:pt>
                <c:pt idx="3471">
                  <c:v>6374880</c:v>
                </c:pt>
                <c:pt idx="3472">
                  <c:v>6376717</c:v>
                </c:pt>
                <c:pt idx="3473">
                  <c:v>6378553</c:v>
                </c:pt>
                <c:pt idx="3474">
                  <c:v>6380389</c:v>
                </c:pt>
                <c:pt idx="3475">
                  <c:v>6382226</c:v>
                </c:pt>
                <c:pt idx="3476">
                  <c:v>6384062</c:v>
                </c:pt>
                <c:pt idx="3477">
                  <c:v>6385898</c:v>
                </c:pt>
                <c:pt idx="3478">
                  <c:v>6387735</c:v>
                </c:pt>
                <c:pt idx="3479">
                  <c:v>6389571</c:v>
                </c:pt>
                <c:pt idx="3480">
                  <c:v>6391407</c:v>
                </c:pt>
                <c:pt idx="3481">
                  <c:v>6393244</c:v>
                </c:pt>
                <c:pt idx="3482">
                  <c:v>6395080</c:v>
                </c:pt>
                <c:pt idx="3483">
                  <c:v>6396916</c:v>
                </c:pt>
                <c:pt idx="3484">
                  <c:v>6398753</c:v>
                </c:pt>
                <c:pt idx="3485">
                  <c:v>6400589</c:v>
                </c:pt>
                <c:pt idx="3486">
                  <c:v>6402425</c:v>
                </c:pt>
                <c:pt idx="3487">
                  <c:v>6404262</c:v>
                </c:pt>
                <c:pt idx="3488">
                  <c:v>6406098</c:v>
                </c:pt>
                <c:pt idx="3489">
                  <c:v>6407934</c:v>
                </c:pt>
                <c:pt idx="3490">
                  <c:v>6409772</c:v>
                </c:pt>
                <c:pt idx="3491">
                  <c:v>6411608</c:v>
                </c:pt>
                <c:pt idx="3492">
                  <c:v>6413444</c:v>
                </c:pt>
                <c:pt idx="3493">
                  <c:v>6415281</c:v>
                </c:pt>
                <c:pt idx="3494">
                  <c:v>6417117</c:v>
                </c:pt>
                <c:pt idx="3495">
                  <c:v>6418953</c:v>
                </c:pt>
                <c:pt idx="3496">
                  <c:v>6420790</c:v>
                </c:pt>
                <c:pt idx="3497">
                  <c:v>6422626</c:v>
                </c:pt>
                <c:pt idx="3498">
                  <c:v>6424462</c:v>
                </c:pt>
                <c:pt idx="3499">
                  <c:v>6426299</c:v>
                </c:pt>
                <c:pt idx="3500">
                  <c:v>6428135</c:v>
                </c:pt>
                <c:pt idx="3501">
                  <c:v>6429971</c:v>
                </c:pt>
                <c:pt idx="3502">
                  <c:v>6431808</c:v>
                </c:pt>
                <c:pt idx="3503">
                  <c:v>6433644</c:v>
                </c:pt>
                <c:pt idx="3504">
                  <c:v>6435480</c:v>
                </c:pt>
                <c:pt idx="3505">
                  <c:v>6437317</c:v>
                </c:pt>
                <c:pt idx="3506">
                  <c:v>6439153</c:v>
                </c:pt>
                <c:pt idx="3507">
                  <c:v>6440989</c:v>
                </c:pt>
                <c:pt idx="3508">
                  <c:v>6442826</c:v>
                </c:pt>
                <c:pt idx="3509">
                  <c:v>6444662</c:v>
                </c:pt>
                <c:pt idx="3510">
                  <c:v>6446498</c:v>
                </c:pt>
                <c:pt idx="3511">
                  <c:v>6448335</c:v>
                </c:pt>
                <c:pt idx="3512">
                  <c:v>6450171</c:v>
                </c:pt>
                <c:pt idx="3513">
                  <c:v>6452007</c:v>
                </c:pt>
                <c:pt idx="3514">
                  <c:v>6453844</c:v>
                </c:pt>
                <c:pt idx="3515">
                  <c:v>6455681</c:v>
                </c:pt>
                <c:pt idx="3516">
                  <c:v>6457517</c:v>
                </c:pt>
                <c:pt idx="3517">
                  <c:v>6459354</c:v>
                </c:pt>
                <c:pt idx="3518">
                  <c:v>6461190</c:v>
                </c:pt>
                <c:pt idx="3519">
                  <c:v>6463026</c:v>
                </c:pt>
                <c:pt idx="3520">
                  <c:v>6464863</c:v>
                </c:pt>
                <c:pt idx="3521">
                  <c:v>6466699</c:v>
                </c:pt>
                <c:pt idx="3522">
                  <c:v>6468535</c:v>
                </c:pt>
                <c:pt idx="3523">
                  <c:v>6470372</c:v>
                </c:pt>
                <c:pt idx="3524">
                  <c:v>6472208</c:v>
                </c:pt>
                <c:pt idx="3525">
                  <c:v>6474044</c:v>
                </c:pt>
                <c:pt idx="3526">
                  <c:v>6475881</c:v>
                </c:pt>
                <c:pt idx="3527">
                  <c:v>6477717</c:v>
                </c:pt>
                <c:pt idx="3528">
                  <c:v>6479553</c:v>
                </c:pt>
                <c:pt idx="3529">
                  <c:v>6481390</c:v>
                </c:pt>
                <c:pt idx="3530">
                  <c:v>6483226</c:v>
                </c:pt>
                <c:pt idx="3531">
                  <c:v>6485062</c:v>
                </c:pt>
                <c:pt idx="3532">
                  <c:v>6486899</c:v>
                </c:pt>
                <c:pt idx="3533">
                  <c:v>6488735</c:v>
                </c:pt>
                <c:pt idx="3534">
                  <c:v>6490571</c:v>
                </c:pt>
                <c:pt idx="3535">
                  <c:v>6492408</c:v>
                </c:pt>
                <c:pt idx="3536">
                  <c:v>6494244</c:v>
                </c:pt>
                <c:pt idx="3537">
                  <c:v>6496080</c:v>
                </c:pt>
                <c:pt idx="3538">
                  <c:v>6497917</c:v>
                </c:pt>
                <c:pt idx="3539">
                  <c:v>6499753</c:v>
                </c:pt>
                <c:pt idx="3540">
                  <c:v>6501590</c:v>
                </c:pt>
                <c:pt idx="3541">
                  <c:v>6503427</c:v>
                </c:pt>
                <c:pt idx="3542">
                  <c:v>6505263</c:v>
                </c:pt>
                <c:pt idx="3543">
                  <c:v>6507099</c:v>
                </c:pt>
                <c:pt idx="3544">
                  <c:v>6508936</c:v>
                </c:pt>
                <c:pt idx="3545">
                  <c:v>6510772</c:v>
                </c:pt>
                <c:pt idx="3546">
                  <c:v>6512608</c:v>
                </c:pt>
                <c:pt idx="3547">
                  <c:v>6514445</c:v>
                </c:pt>
                <c:pt idx="3548">
                  <c:v>6516281</c:v>
                </c:pt>
                <c:pt idx="3549">
                  <c:v>6518117</c:v>
                </c:pt>
                <c:pt idx="3550">
                  <c:v>6519954</c:v>
                </c:pt>
                <c:pt idx="3551">
                  <c:v>6521790</c:v>
                </c:pt>
                <c:pt idx="3552">
                  <c:v>6523626</c:v>
                </c:pt>
                <c:pt idx="3553">
                  <c:v>6525463</c:v>
                </c:pt>
                <c:pt idx="3554">
                  <c:v>6527299</c:v>
                </c:pt>
                <c:pt idx="3555">
                  <c:v>6529135</c:v>
                </c:pt>
                <c:pt idx="3556">
                  <c:v>6530972</c:v>
                </c:pt>
                <c:pt idx="3557">
                  <c:v>6532808</c:v>
                </c:pt>
                <c:pt idx="3558">
                  <c:v>6534644</c:v>
                </c:pt>
                <c:pt idx="3559">
                  <c:v>6536481</c:v>
                </c:pt>
                <c:pt idx="3560">
                  <c:v>6538317</c:v>
                </c:pt>
                <c:pt idx="3561">
                  <c:v>6540153</c:v>
                </c:pt>
                <c:pt idx="3562">
                  <c:v>6541990</c:v>
                </c:pt>
                <c:pt idx="3563">
                  <c:v>6543826</c:v>
                </c:pt>
                <c:pt idx="3564">
                  <c:v>6545662</c:v>
                </c:pt>
                <c:pt idx="3565">
                  <c:v>6547500</c:v>
                </c:pt>
                <c:pt idx="3566">
                  <c:v>6549336</c:v>
                </c:pt>
                <c:pt idx="3567">
                  <c:v>6551172</c:v>
                </c:pt>
                <c:pt idx="3568">
                  <c:v>6553009</c:v>
                </c:pt>
                <c:pt idx="3569">
                  <c:v>6554845</c:v>
                </c:pt>
                <c:pt idx="3570">
                  <c:v>6556681</c:v>
                </c:pt>
                <c:pt idx="3571">
                  <c:v>6558518</c:v>
                </c:pt>
                <c:pt idx="3572">
                  <c:v>6560354</c:v>
                </c:pt>
                <c:pt idx="3573">
                  <c:v>6562190</c:v>
                </c:pt>
                <c:pt idx="3574">
                  <c:v>6564027</c:v>
                </c:pt>
                <c:pt idx="3575">
                  <c:v>6565863</c:v>
                </c:pt>
                <c:pt idx="3576">
                  <c:v>6567699</c:v>
                </c:pt>
                <c:pt idx="3577">
                  <c:v>6569536</c:v>
                </c:pt>
                <c:pt idx="3578">
                  <c:v>6571372</c:v>
                </c:pt>
                <c:pt idx="3579">
                  <c:v>6573208</c:v>
                </c:pt>
                <c:pt idx="3580">
                  <c:v>6575045</c:v>
                </c:pt>
                <c:pt idx="3581">
                  <c:v>6576881</c:v>
                </c:pt>
                <c:pt idx="3582">
                  <c:v>6578717</c:v>
                </c:pt>
                <c:pt idx="3583">
                  <c:v>6580554</c:v>
                </c:pt>
                <c:pt idx="3584">
                  <c:v>6582390</c:v>
                </c:pt>
                <c:pt idx="3585">
                  <c:v>6584226</c:v>
                </c:pt>
                <c:pt idx="3586">
                  <c:v>6586063</c:v>
                </c:pt>
                <c:pt idx="3587">
                  <c:v>6587899</c:v>
                </c:pt>
                <c:pt idx="3588">
                  <c:v>6589735</c:v>
                </c:pt>
                <c:pt idx="3589">
                  <c:v>6591572</c:v>
                </c:pt>
                <c:pt idx="3590">
                  <c:v>6593409</c:v>
                </c:pt>
                <c:pt idx="3591">
                  <c:v>6595245</c:v>
                </c:pt>
                <c:pt idx="3592">
                  <c:v>6597082</c:v>
                </c:pt>
                <c:pt idx="3593">
                  <c:v>6598918</c:v>
                </c:pt>
                <c:pt idx="3594">
                  <c:v>6600754</c:v>
                </c:pt>
                <c:pt idx="3595">
                  <c:v>6602591</c:v>
                </c:pt>
                <c:pt idx="3596">
                  <c:v>6604427</c:v>
                </c:pt>
                <c:pt idx="3597">
                  <c:v>6606263</c:v>
                </c:pt>
                <c:pt idx="3598">
                  <c:v>6608100</c:v>
                </c:pt>
                <c:pt idx="3599">
                  <c:v>6609936</c:v>
                </c:pt>
                <c:pt idx="3600">
                  <c:v>6611772</c:v>
                </c:pt>
                <c:pt idx="3601">
                  <c:v>6613609</c:v>
                </c:pt>
                <c:pt idx="3602">
                  <c:v>6615445</c:v>
                </c:pt>
                <c:pt idx="3603">
                  <c:v>6617281</c:v>
                </c:pt>
                <c:pt idx="3604">
                  <c:v>6619118</c:v>
                </c:pt>
                <c:pt idx="3605">
                  <c:v>6620954</c:v>
                </c:pt>
                <c:pt idx="3606">
                  <c:v>6622790</c:v>
                </c:pt>
                <c:pt idx="3607">
                  <c:v>6624627</c:v>
                </c:pt>
                <c:pt idx="3608">
                  <c:v>6626463</c:v>
                </c:pt>
                <c:pt idx="3609">
                  <c:v>6628299</c:v>
                </c:pt>
                <c:pt idx="3610">
                  <c:v>6630136</c:v>
                </c:pt>
                <c:pt idx="3611">
                  <c:v>6631972</c:v>
                </c:pt>
                <c:pt idx="3612">
                  <c:v>6633808</c:v>
                </c:pt>
                <c:pt idx="3613">
                  <c:v>6635645</c:v>
                </c:pt>
                <c:pt idx="3614">
                  <c:v>6637481</c:v>
                </c:pt>
                <c:pt idx="3615">
                  <c:v>6639318</c:v>
                </c:pt>
                <c:pt idx="3616">
                  <c:v>6641155</c:v>
                </c:pt>
                <c:pt idx="3617">
                  <c:v>6642991</c:v>
                </c:pt>
                <c:pt idx="3618">
                  <c:v>6644827</c:v>
                </c:pt>
                <c:pt idx="3619">
                  <c:v>6646664</c:v>
                </c:pt>
                <c:pt idx="3620">
                  <c:v>6648500</c:v>
                </c:pt>
                <c:pt idx="3621">
                  <c:v>6650336</c:v>
                </c:pt>
                <c:pt idx="3622">
                  <c:v>6652173</c:v>
                </c:pt>
                <c:pt idx="3623">
                  <c:v>6654009</c:v>
                </c:pt>
                <c:pt idx="3624">
                  <c:v>6655845</c:v>
                </c:pt>
                <c:pt idx="3625">
                  <c:v>6657682</c:v>
                </c:pt>
                <c:pt idx="3626">
                  <c:v>6659518</c:v>
                </c:pt>
                <c:pt idx="3627">
                  <c:v>6661354</c:v>
                </c:pt>
                <c:pt idx="3628">
                  <c:v>6663191</c:v>
                </c:pt>
                <c:pt idx="3629">
                  <c:v>6665027</c:v>
                </c:pt>
                <c:pt idx="3630">
                  <c:v>6666863</c:v>
                </c:pt>
                <c:pt idx="3631">
                  <c:v>6668700</c:v>
                </c:pt>
                <c:pt idx="3632">
                  <c:v>6670536</c:v>
                </c:pt>
                <c:pt idx="3633">
                  <c:v>6672372</c:v>
                </c:pt>
                <c:pt idx="3634">
                  <c:v>6674209</c:v>
                </c:pt>
                <c:pt idx="3635">
                  <c:v>6676045</c:v>
                </c:pt>
                <c:pt idx="3636">
                  <c:v>6677881</c:v>
                </c:pt>
                <c:pt idx="3637">
                  <c:v>6679718</c:v>
                </c:pt>
                <c:pt idx="3638">
                  <c:v>6681554</c:v>
                </c:pt>
                <c:pt idx="3639">
                  <c:v>6683390</c:v>
                </c:pt>
                <c:pt idx="3640">
                  <c:v>6685228</c:v>
                </c:pt>
                <c:pt idx="3641">
                  <c:v>6687064</c:v>
                </c:pt>
                <c:pt idx="3642">
                  <c:v>6688900</c:v>
                </c:pt>
                <c:pt idx="3643">
                  <c:v>6690737</c:v>
                </c:pt>
                <c:pt idx="3644">
                  <c:v>6692573</c:v>
                </c:pt>
                <c:pt idx="3645">
                  <c:v>6694409</c:v>
                </c:pt>
                <c:pt idx="3646">
                  <c:v>6696246</c:v>
                </c:pt>
                <c:pt idx="3647">
                  <c:v>6698082</c:v>
                </c:pt>
                <c:pt idx="3648">
                  <c:v>6699918</c:v>
                </c:pt>
                <c:pt idx="3649">
                  <c:v>6701755</c:v>
                </c:pt>
                <c:pt idx="3650">
                  <c:v>6703591</c:v>
                </c:pt>
                <c:pt idx="3651">
                  <c:v>6705427</c:v>
                </c:pt>
                <c:pt idx="3652">
                  <c:v>6707264</c:v>
                </c:pt>
                <c:pt idx="3653">
                  <c:v>6709100</c:v>
                </c:pt>
                <c:pt idx="3654">
                  <c:v>6710936</c:v>
                </c:pt>
                <c:pt idx="3655">
                  <c:v>6712773</c:v>
                </c:pt>
                <c:pt idx="3656">
                  <c:v>6714609</c:v>
                </c:pt>
                <c:pt idx="3657">
                  <c:v>6716445</c:v>
                </c:pt>
                <c:pt idx="3658">
                  <c:v>6718282</c:v>
                </c:pt>
                <c:pt idx="3659">
                  <c:v>6720118</c:v>
                </c:pt>
                <c:pt idx="3660">
                  <c:v>6721954</c:v>
                </c:pt>
                <c:pt idx="3661">
                  <c:v>6723791</c:v>
                </c:pt>
                <c:pt idx="3662">
                  <c:v>6725627</c:v>
                </c:pt>
                <c:pt idx="3663">
                  <c:v>6727463</c:v>
                </c:pt>
                <c:pt idx="3664">
                  <c:v>6729300</c:v>
                </c:pt>
                <c:pt idx="3665">
                  <c:v>6731137</c:v>
                </c:pt>
                <c:pt idx="3666">
                  <c:v>6732973</c:v>
                </c:pt>
                <c:pt idx="3667">
                  <c:v>6734810</c:v>
                </c:pt>
                <c:pt idx="3668">
                  <c:v>6736646</c:v>
                </c:pt>
                <c:pt idx="3669">
                  <c:v>6738482</c:v>
                </c:pt>
                <c:pt idx="3670">
                  <c:v>6740319</c:v>
                </c:pt>
                <c:pt idx="3671">
                  <c:v>6742155</c:v>
                </c:pt>
                <c:pt idx="3672">
                  <c:v>6743991</c:v>
                </c:pt>
                <c:pt idx="3673">
                  <c:v>6745828</c:v>
                </c:pt>
                <c:pt idx="3674">
                  <c:v>6747664</c:v>
                </c:pt>
                <c:pt idx="3675">
                  <c:v>6749500</c:v>
                </c:pt>
                <c:pt idx="3676">
                  <c:v>6751337</c:v>
                </c:pt>
                <c:pt idx="3677">
                  <c:v>6753173</c:v>
                </c:pt>
                <c:pt idx="3678">
                  <c:v>6755009</c:v>
                </c:pt>
                <c:pt idx="3679">
                  <c:v>6756846</c:v>
                </c:pt>
                <c:pt idx="3680">
                  <c:v>6758682</c:v>
                </c:pt>
                <c:pt idx="3681">
                  <c:v>6760518</c:v>
                </c:pt>
                <c:pt idx="3682">
                  <c:v>6762355</c:v>
                </c:pt>
                <c:pt idx="3683">
                  <c:v>6764191</c:v>
                </c:pt>
                <c:pt idx="3684">
                  <c:v>6766027</c:v>
                </c:pt>
                <c:pt idx="3685">
                  <c:v>6767864</c:v>
                </c:pt>
                <c:pt idx="3686">
                  <c:v>6769700</c:v>
                </c:pt>
                <c:pt idx="3687">
                  <c:v>6771536</c:v>
                </c:pt>
                <c:pt idx="3688">
                  <c:v>6773373</c:v>
                </c:pt>
                <c:pt idx="3689">
                  <c:v>6775209</c:v>
                </c:pt>
                <c:pt idx="3690">
                  <c:v>6777046</c:v>
                </c:pt>
                <c:pt idx="3691">
                  <c:v>6778883</c:v>
                </c:pt>
                <c:pt idx="3692">
                  <c:v>6780719</c:v>
                </c:pt>
                <c:pt idx="3693">
                  <c:v>6782555</c:v>
                </c:pt>
                <c:pt idx="3694">
                  <c:v>6784392</c:v>
                </c:pt>
                <c:pt idx="3695">
                  <c:v>6786228</c:v>
                </c:pt>
                <c:pt idx="3696">
                  <c:v>6788064</c:v>
                </c:pt>
                <c:pt idx="3697">
                  <c:v>6789901</c:v>
                </c:pt>
                <c:pt idx="3698">
                  <c:v>6791737</c:v>
                </c:pt>
                <c:pt idx="3699">
                  <c:v>6793573</c:v>
                </c:pt>
                <c:pt idx="3700">
                  <c:v>6795410</c:v>
                </c:pt>
                <c:pt idx="3701">
                  <c:v>6797246</c:v>
                </c:pt>
                <c:pt idx="3702">
                  <c:v>6799082</c:v>
                </c:pt>
                <c:pt idx="3703">
                  <c:v>6800919</c:v>
                </c:pt>
                <c:pt idx="3704">
                  <c:v>6802755</c:v>
                </c:pt>
                <c:pt idx="3705">
                  <c:v>6804591</c:v>
                </c:pt>
                <c:pt idx="3706">
                  <c:v>6806428</c:v>
                </c:pt>
                <c:pt idx="3707">
                  <c:v>6808264</c:v>
                </c:pt>
                <c:pt idx="3708">
                  <c:v>6810100</c:v>
                </c:pt>
                <c:pt idx="3709">
                  <c:v>6811937</c:v>
                </c:pt>
                <c:pt idx="3710">
                  <c:v>6813773</c:v>
                </c:pt>
                <c:pt idx="3711">
                  <c:v>6815609</c:v>
                </c:pt>
                <c:pt idx="3712">
                  <c:v>6817446</c:v>
                </c:pt>
                <c:pt idx="3713">
                  <c:v>6819282</c:v>
                </c:pt>
                <c:pt idx="3714">
                  <c:v>6821118</c:v>
                </c:pt>
                <c:pt idx="3715">
                  <c:v>6822956</c:v>
                </c:pt>
                <c:pt idx="3716">
                  <c:v>6824792</c:v>
                </c:pt>
                <c:pt idx="3717">
                  <c:v>6826628</c:v>
                </c:pt>
                <c:pt idx="3718">
                  <c:v>6828465</c:v>
                </c:pt>
                <c:pt idx="3719">
                  <c:v>6830301</c:v>
                </c:pt>
                <c:pt idx="3720">
                  <c:v>6832137</c:v>
                </c:pt>
                <c:pt idx="3721">
                  <c:v>6833974</c:v>
                </c:pt>
                <c:pt idx="3722">
                  <c:v>6835810</c:v>
                </c:pt>
                <c:pt idx="3723">
                  <c:v>6837646</c:v>
                </c:pt>
                <c:pt idx="3724">
                  <c:v>6839483</c:v>
                </c:pt>
                <c:pt idx="3725">
                  <c:v>6841319</c:v>
                </c:pt>
                <c:pt idx="3726">
                  <c:v>6843155</c:v>
                </c:pt>
                <c:pt idx="3727">
                  <c:v>6844992</c:v>
                </c:pt>
                <c:pt idx="3728">
                  <c:v>6846828</c:v>
                </c:pt>
                <c:pt idx="3729">
                  <c:v>6848664</c:v>
                </c:pt>
                <c:pt idx="3730">
                  <c:v>6850501</c:v>
                </c:pt>
                <c:pt idx="3731">
                  <c:v>6852337</c:v>
                </c:pt>
                <c:pt idx="3732">
                  <c:v>6854173</c:v>
                </c:pt>
                <c:pt idx="3733">
                  <c:v>6856010</c:v>
                </c:pt>
                <c:pt idx="3734">
                  <c:v>6857846</c:v>
                </c:pt>
                <c:pt idx="3735">
                  <c:v>6859682</c:v>
                </c:pt>
                <c:pt idx="3736">
                  <c:v>6861519</c:v>
                </c:pt>
                <c:pt idx="3737">
                  <c:v>6863355</c:v>
                </c:pt>
                <c:pt idx="3738">
                  <c:v>6865191</c:v>
                </c:pt>
                <c:pt idx="3739">
                  <c:v>6867028</c:v>
                </c:pt>
                <c:pt idx="3740">
                  <c:v>6868865</c:v>
                </c:pt>
                <c:pt idx="3741">
                  <c:v>6870701</c:v>
                </c:pt>
                <c:pt idx="3742">
                  <c:v>6872538</c:v>
                </c:pt>
                <c:pt idx="3743">
                  <c:v>6874374</c:v>
                </c:pt>
                <c:pt idx="3744">
                  <c:v>6876210</c:v>
                </c:pt>
                <c:pt idx="3745">
                  <c:v>6878047</c:v>
                </c:pt>
                <c:pt idx="3746">
                  <c:v>6879883</c:v>
                </c:pt>
                <c:pt idx="3747">
                  <c:v>6881719</c:v>
                </c:pt>
                <c:pt idx="3748">
                  <c:v>6883556</c:v>
                </c:pt>
                <c:pt idx="3749">
                  <c:v>6885392</c:v>
                </c:pt>
                <c:pt idx="3750">
                  <c:v>6887228</c:v>
                </c:pt>
                <c:pt idx="3751">
                  <c:v>6889065</c:v>
                </c:pt>
                <c:pt idx="3752">
                  <c:v>6890901</c:v>
                </c:pt>
                <c:pt idx="3753">
                  <c:v>6892737</c:v>
                </c:pt>
                <c:pt idx="3754">
                  <c:v>6894574</c:v>
                </c:pt>
                <c:pt idx="3755">
                  <c:v>6896410</c:v>
                </c:pt>
                <c:pt idx="3756">
                  <c:v>6898246</c:v>
                </c:pt>
                <c:pt idx="3757">
                  <c:v>6900083</c:v>
                </c:pt>
                <c:pt idx="3758">
                  <c:v>6901919</c:v>
                </c:pt>
                <c:pt idx="3759">
                  <c:v>6903755</c:v>
                </c:pt>
                <c:pt idx="3760">
                  <c:v>6905592</c:v>
                </c:pt>
                <c:pt idx="3761">
                  <c:v>6907428</c:v>
                </c:pt>
                <c:pt idx="3762">
                  <c:v>6909264</c:v>
                </c:pt>
                <c:pt idx="3763">
                  <c:v>6911101</c:v>
                </c:pt>
                <c:pt idx="3764">
                  <c:v>6912937</c:v>
                </c:pt>
                <c:pt idx="3765">
                  <c:v>6914774</c:v>
                </c:pt>
                <c:pt idx="3766">
                  <c:v>6916611</c:v>
                </c:pt>
                <c:pt idx="3767">
                  <c:v>6918447</c:v>
                </c:pt>
                <c:pt idx="3768">
                  <c:v>6920283</c:v>
                </c:pt>
                <c:pt idx="3769">
                  <c:v>6922120</c:v>
                </c:pt>
                <c:pt idx="3770">
                  <c:v>6923956</c:v>
                </c:pt>
                <c:pt idx="3771">
                  <c:v>6925792</c:v>
                </c:pt>
                <c:pt idx="3772">
                  <c:v>6927629</c:v>
                </c:pt>
                <c:pt idx="3773">
                  <c:v>6929465</c:v>
                </c:pt>
                <c:pt idx="3774">
                  <c:v>6931301</c:v>
                </c:pt>
                <c:pt idx="3775">
                  <c:v>6933138</c:v>
                </c:pt>
                <c:pt idx="3776">
                  <c:v>6934974</c:v>
                </c:pt>
                <c:pt idx="3777">
                  <c:v>6936810</c:v>
                </c:pt>
                <c:pt idx="3778">
                  <c:v>6938647</c:v>
                </c:pt>
                <c:pt idx="3779">
                  <c:v>6940483</c:v>
                </c:pt>
                <c:pt idx="3780">
                  <c:v>6942319</c:v>
                </c:pt>
                <c:pt idx="3781">
                  <c:v>6944156</c:v>
                </c:pt>
                <c:pt idx="3782">
                  <c:v>6945992</c:v>
                </c:pt>
                <c:pt idx="3783">
                  <c:v>6947828</c:v>
                </c:pt>
                <c:pt idx="3784">
                  <c:v>6949665</c:v>
                </c:pt>
                <c:pt idx="3785">
                  <c:v>6951501</c:v>
                </c:pt>
                <c:pt idx="3786">
                  <c:v>6953337</c:v>
                </c:pt>
                <c:pt idx="3787">
                  <c:v>6955174</c:v>
                </c:pt>
                <c:pt idx="3788">
                  <c:v>6957010</c:v>
                </c:pt>
                <c:pt idx="3789">
                  <c:v>6958846</c:v>
                </c:pt>
                <c:pt idx="3790">
                  <c:v>6960684</c:v>
                </c:pt>
                <c:pt idx="3791">
                  <c:v>6962520</c:v>
                </c:pt>
                <c:pt idx="3792">
                  <c:v>6964356</c:v>
                </c:pt>
                <c:pt idx="3793">
                  <c:v>6966193</c:v>
                </c:pt>
                <c:pt idx="3794">
                  <c:v>6968029</c:v>
                </c:pt>
                <c:pt idx="3795">
                  <c:v>6969865</c:v>
                </c:pt>
                <c:pt idx="3796">
                  <c:v>6971702</c:v>
                </c:pt>
                <c:pt idx="3797">
                  <c:v>6973538</c:v>
                </c:pt>
                <c:pt idx="3798">
                  <c:v>6975374</c:v>
                </c:pt>
                <c:pt idx="3799">
                  <c:v>6977211</c:v>
                </c:pt>
                <c:pt idx="3800">
                  <c:v>6979047</c:v>
                </c:pt>
                <c:pt idx="3801">
                  <c:v>6980883</c:v>
                </c:pt>
                <c:pt idx="3802">
                  <c:v>6982720</c:v>
                </c:pt>
                <c:pt idx="3803">
                  <c:v>6984556</c:v>
                </c:pt>
                <c:pt idx="3804">
                  <c:v>6986392</c:v>
                </c:pt>
                <c:pt idx="3805">
                  <c:v>6988229</c:v>
                </c:pt>
                <c:pt idx="3806">
                  <c:v>6990065</c:v>
                </c:pt>
                <c:pt idx="3807">
                  <c:v>6991901</c:v>
                </c:pt>
                <c:pt idx="3808">
                  <c:v>6993738</c:v>
                </c:pt>
                <c:pt idx="3809">
                  <c:v>6995574</c:v>
                </c:pt>
                <c:pt idx="3810">
                  <c:v>6997410</c:v>
                </c:pt>
                <c:pt idx="3811">
                  <c:v>6999247</c:v>
                </c:pt>
                <c:pt idx="3812">
                  <c:v>7001083</c:v>
                </c:pt>
                <c:pt idx="3813">
                  <c:v>7002919</c:v>
                </c:pt>
                <c:pt idx="3814">
                  <c:v>7004756</c:v>
                </c:pt>
                <c:pt idx="3815">
                  <c:v>7006593</c:v>
                </c:pt>
                <c:pt idx="3816">
                  <c:v>7008429</c:v>
                </c:pt>
                <c:pt idx="3817">
                  <c:v>7010266</c:v>
                </c:pt>
                <c:pt idx="3818">
                  <c:v>7012102</c:v>
                </c:pt>
                <c:pt idx="3819">
                  <c:v>7013938</c:v>
                </c:pt>
                <c:pt idx="3820">
                  <c:v>7015775</c:v>
                </c:pt>
                <c:pt idx="3821">
                  <c:v>7017611</c:v>
                </c:pt>
                <c:pt idx="3822">
                  <c:v>7019447</c:v>
                </c:pt>
                <c:pt idx="3823">
                  <c:v>7021284</c:v>
                </c:pt>
                <c:pt idx="3824">
                  <c:v>7023120</c:v>
                </c:pt>
                <c:pt idx="3825">
                  <c:v>7024956</c:v>
                </c:pt>
                <c:pt idx="3826">
                  <c:v>7026793</c:v>
                </c:pt>
                <c:pt idx="3827">
                  <c:v>7028629</c:v>
                </c:pt>
                <c:pt idx="3828">
                  <c:v>7030465</c:v>
                </c:pt>
                <c:pt idx="3829">
                  <c:v>7032302</c:v>
                </c:pt>
                <c:pt idx="3830">
                  <c:v>7034138</c:v>
                </c:pt>
                <c:pt idx="3831">
                  <c:v>7035974</c:v>
                </c:pt>
                <c:pt idx="3832">
                  <c:v>7037811</c:v>
                </c:pt>
                <c:pt idx="3833">
                  <c:v>7039647</c:v>
                </c:pt>
                <c:pt idx="3834">
                  <c:v>7041483</c:v>
                </c:pt>
                <c:pt idx="3835">
                  <c:v>7043320</c:v>
                </c:pt>
                <c:pt idx="3836">
                  <c:v>7045156</c:v>
                </c:pt>
                <c:pt idx="3837">
                  <c:v>7046992</c:v>
                </c:pt>
                <c:pt idx="3838">
                  <c:v>7048829</c:v>
                </c:pt>
                <c:pt idx="3839">
                  <c:v>7050665</c:v>
                </c:pt>
                <c:pt idx="3840">
                  <c:v>7052502</c:v>
                </c:pt>
                <c:pt idx="3841">
                  <c:v>7054339</c:v>
                </c:pt>
                <c:pt idx="3842">
                  <c:v>7056175</c:v>
                </c:pt>
                <c:pt idx="3843">
                  <c:v>7058011</c:v>
                </c:pt>
                <c:pt idx="3844">
                  <c:v>7059848</c:v>
                </c:pt>
                <c:pt idx="3845">
                  <c:v>7061684</c:v>
                </c:pt>
                <c:pt idx="3846">
                  <c:v>7063520</c:v>
                </c:pt>
                <c:pt idx="3847">
                  <c:v>7065357</c:v>
                </c:pt>
                <c:pt idx="3848">
                  <c:v>7067193</c:v>
                </c:pt>
                <c:pt idx="3849">
                  <c:v>7069029</c:v>
                </c:pt>
                <c:pt idx="3850">
                  <c:v>7070866</c:v>
                </c:pt>
                <c:pt idx="3851">
                  <c:v>7072702</c:v>
                </c:pt>
                <c:pt idx="3852">
                  <c:v>7074538</c:v>
                </c:pt>
                <c:pt idx="3853">
                  <c:v>7076375</c:v>
                </c:pt>
                <c:pt idx="3854">
                  <c:v>7078211</c:v>
                </c:pt>
                <c:pt idx="3855">
                  <c:v>7080047</c:v>
                </c:pt>
                <c:pt idx="3856">
                  <c:v>7081884</c:v>
                </c:pt>
                <c:pt idx="3857">
                  <c:v>7083720</c:v>
                </c:pt>
                <c:pt idx="3858">
                  <c:v>7085556</c:v>
                </c:pt>
                <c:pt idx="3859">
                  <c:v>7087393</c:v>
                </c:pt>
                <c:pt idx="3860">
                  <c:v>7089229</c:v>
                </c:pt>
                <c:pt idx="3861">
                  <c:v>7091065</c:v>
                </c:pt>
                <c:pt idx="3862">
                  <c:v>7092902</c:v>
                </c:pt>
                <c:pt idx="3863">
                  <c:v>7094738</c:v>
                </c:pt>
                <c:pt idx="3864">
                  <c:v>7096574</c:v>
                </c:pt>
                <c:pt idx="3865">
                  <c:v>7098412</c:v>
                </c:pt>
                <c:pt idx="3866">
                  <c:v>7100248</c:v>
                </c:pt>
                <c:pt idx="3867">
                  <c:v>7102084</c:v>
                </c:pt>
                <c:pt idx="3868">
                  <c:v>7103921</c:v>
                </c:pt>
                <c:pt idx="3869">
                  <c:v>7105757</c:v>
                </c:pt>
                <c:pt idx="3870">
                  <c:v>7107593</c:v>
                </c:pt>
                <c:pt idx="3871">
                  <c:v>7109430</c:v>
                </c:pt>
                <c:pt idx="3872">
                  <c:v>7111266</c:v>
                </c:pt>
                <c:pt idx="3873">
                  <c:v>7113102</c:v>
                </c:pt>
                <c:pt idx="3874">
                  <c:v>7114939</c:v>
                </c:pt>
                <c:pt idx="3875">
                  <c:v>7116775</c:v>
                </c:pt>
                <c:pt idx="3876">
                  <c:v>7118611</c:v>
                </c:pt>
                <c:pt idx="3877">
                  <c:v>7120448</c:v>
                </c:pt>
                <c:pt idx="3878">
                  <c:v>7122284</c:v>
                </c:pt>
                <c:pt idx="3879">
                  <c:v>7124120</c:v>
                </c:pt>
                <c:pt idx="3880">
                  <c:v>7125957</c:v>
                </c:pt>
                <c:pt idx="3881">
                  <c:v>7127793</c:v>
                </c:pt>
                <c:pt idx="3882">
                  <c:v>7129629</c:v>
                </c:pt>
                <c:pt idx="3883">
                  <c:v>7131466</c:v>
                </c:pt>
                <c:pt idx="3884">
                  <c:v>7133302</c:v>
                </c:pt>
                <c:pt idx="3885">
                  <c:v>7135138</c:v>
                </c:pt>
                <c:pt idx="3886">
                  <c:v>7136975</c:v>
                </c:pt>
                <c:pt idx="3887">
                  <c:v>7138811</c:v>
                </c:pt>
                <c:pt idx="3888">
                  <c:v>7140647</c:v>
                </c:pt>
                <c:pt idx="3889">
                  <c:v>7142484</c:v>
                </c:pt>
                <c:pt idx="3890">
                  <c:v>7144321</c:v>
                </c:pt>
                <c:pt idx="3891">
                  <c:v>7146157</c:v>
                </c:pt>
                <c:pt idx="3892">
                  <c:v>7147994</c:v>
                </c:pt>
                <c:pt idx="3893">
                  <c:v>7149830</c:v>
                </c:pt>
                <c:pt idx="3894">
                  <c:v>7151666</c:v>
                </c:pt>
                <c:pt idx="3895">
                  <c:v>7153503</c:v>
                </c:pt>
                <c:pt idx="3896">
                  <c:v>7155339</c:v>
                </c:pt>
                <c:pt idx="3897">
                  <c:v>7157175</c:v>
                </c:pt>
                <c:pt idx="3898">
                  <c:v>7159012</c:v>
                </c:pt>
                <c:pt idx="3899">
                  <c:v>7160848</c:v>
                </c:pt>
                <c:pt idx="3900">
                  <c:v>7162684</c:v>
                </c:pt>
                <c:pt idx="3901">
                  <c:v>7164521</c:v>
                </c:pt>
                <c:pt idx="3902">
                  <c:v>7166357</c:v>
                </c:pt>
                <c:pt idx="3903">
                  <c:v>7168193</c:v>
                </c:pt>
                <c:pt idx="3904">
                  <c:v>7170030</c:v>
                </c:pt>
                <c:pt idx="3905">
                  <c:v>7171866</c:v>
                </c:pt>
                <c:pt idx="3906">
                  <c:v>7173702</c:v>
                </c:pt>
                <c:pt idx="3907">
                  <c:v>7175539</c:v>
                </c:pt>
                <c:pt idx="3908">
                  <c:v>7177375</c:v>
                </c:pt>
                <c:pt idx="3909">
                  <c:v>7179211</c:v>
                </c:pt>
                <c:pt idx="3910">
                  <c:v>7181048</c:v>
                </c:pt>
                <c:pt idx="3911">
                  <c:v>7182884</c:v>
                </c:pt>
                <c:pt idx="3912">
                  <c:v>7184720</c:v>
                </c:pt>
                <c:pt idx="3913">
                  <c:v>7186557</c:v>
                </c:pt>
                <c:pt idx="3914">
                  <c:v>7188393</c:v>
                </c:pt>
                <c:pt idx="3915">
                  <c:v>7190230</c:v>
                </c:pt>
                <c:pt idx="3916">
                  <c:v>7192067</c:v>
                </c:pt>
                <c:pt idx="3917">
                  <c:v>7193903</c:v>
                </c:pt>
                <c:pt idx="3918">
                  <c:v>7195739</c:v>
                </c:pt>
                <c:pt idx="3919">
                  <c:v>7197576</c:v>
                </c:pt>
                <c:pt idx="3920">
                  <c:v>7199412</c:v>
                </c:pt>
                <c:pt idx="3921">
                  <c:v>7201248</c:v>
                </c:pt>
                <c:pt idx="3922">
                  <c:v>7203085</c:v>
                </c:pt>
                <c:pt idx="3923">
                  <c:v>7204921</c:v>
                </c:pt>
                <c:pt idx="3924">
                  <c:v>7206757</c:v>
                </c:pt>
                <c:pt idx="3925">
                  <c:v>7208594</c:v>
                </c:pt>
                <c:pt idx="3926">
                  <c:v>7210430</c:v>
                </c:pt>
                <c:pt idx="3927">
                  <c:v>7212266</c:v>
                </c:pt>
                <c:pt idx="3928">
                  <c:v>7214103</c:v>
                </c:pt>
                <c:pt idx="3929">
                  <c:v>7215939</c:v>
                </c:pt>
                <c:pt idx="3930">
                  <c:v>7217775</c:v>
                </c:pt>
                <c:pt idx="3931">
                  <c:v>7219612</c:v>
                </c:pt>
                <c:pt idx="3932">
                  <c:v>7221448</c:v>
                </c:pt>
                <c:pt idx="3933">
                  <c:v>7223284</c:v>
                </c:pt>
                <c:pt idx="3934">
                  <c:v>7225121</c:v>
                </c:pt>
                <c:pt idx="3935">
                  <c:v>7226957</c:v>
                </c:pt>
                <c:pt idx="3936">
                  <c:v>7228793</c:v>
                </c:pt>
                <c:pt idx="3937">
                  <c:v>7230630</c:v>
                </c:pt>
                <c:pt idx="3938">
                  <c:v>7232466</c:v>
                </c:pt>
                <c:pt idx="3939">
                  <c:v>7234302</c:v>
                </c:pt>
                <c:pt idx="3940">
                  <c:v>7236140</c:v>
                </c:pt>
                <c:pt idx="3941">
                  <c:v>7237976</c:v>
                </c:pt>
                <c:pt idx="3942">
                  <c:v>7239812</c:v>
                </c:pt>
                <c:pt idx="3943">
                  <c:v>7241649</c:v>
                </c:pt>
                <c:pt idx="3944">
                  <c:v>7243485</c:v>
                </c:pt>
                <c:pt idx="3945">
                  <c:v>7245321</c:v>
                </c:pt>
                <c:pt idx="3946">
                  <c:v>7247158</c:v>
                </c:pt>
                <c:pt idx="3947">
                  <c:v>7248994</c:v>
                </c:pt>
                <c:pt idx="3948">
                  <c:v>7250830</c:v>
                </c:pt>
                <c:pt idx="3949">
                  <c:v>7252667</c:v>
                </c:pt>
                <c:pt idx="3950">
                  <c:v>7254503</c:v>
                </c:pt>
                <c:pt idx="3951">
                  <c:v>7256339</c:v>
                </c:pt>
                <c:pt idx="3952">
                  <c:v>7258176</c:v>
                </c:pt>
                <c:pt idx="3953">
                  <c:v>7260012</c:v>
                </c:pt>
                <c:pt idx="3954">
                  <c:v>7261848</c:v>
                </c:pt>
                <c:pt idx="3955">
                  <c:v>7263685</c:v>
                </c:pt>
                <c:pt idx="3956">
                  <c:v>7265521</c:v>
                </c:pt>
                <c:pt idx="3957">
                  <c:v>7267357</c:v>
                </c:pt>
                <c:pt idx="3958">
                  <c:v>7269194</c:v>
                </c:pt>
                <c:pt idx="3959">
                  <c:v>7271030</c:v>
                </c:pt>
                <c:pt idx="3960">
                  <c:v>7272866</c:v>
                </c:pt>
                <c:pt idx="3961">
                  <c:v>7274703</c:v>
                </c:pt>
                <c:pt idx="3962">
                  <c:v>7276539</c:v>
                </c:pt>
                <c:pt idx="3963">
                  <c:v>7278375</c:v>
                </c:pt>
                <c:pt idx="3964">
                  <c:v>7280212</c:v>
                </c:pt>
                <c:pt idx="3965">
                  <c:v>7282049</c:v>
                </c:pt>
                <c:pt idx="3966">
                  <c:v>7283885</c:v>
                </c:pt>
                <c:pt idx="3967">
                  <c:v>7285722</c:v>
                </c:pt>
                <c:pt idx="3968">
                  <c:v>7287558</c:v>
                </c:pt>
                <c:pt idx="3969">
                  <c:v>7289394</c:v>
                </c:pt>
                <c:pt idx="3970">
                  <c:v>7291231</c:v>
                </c:pt>
                <c:pt idx="3971">
                  <c:v>7293067</c:v>
                </c:pt>
                <c:pt idx="3972">
                  <c:v>7294903</c:v>
                </c:pt>
                <c:pt idx="3973">
                  <c:v>7296740</c:v>
                </c:pt>
                <c:pt idx="3974">
                  <c:v>7298576</c:v>
                </c:pt>
                <c:pt idx="3975">
                  <c:v>7300412</c:v>
                </c:pt>
                <c:pt idx="3976">
                  <c:v>7302249</c:v>
                </c:pt>
                <c:pt idx="3977">
                  <c:v>7304085</c:v>
                </c:pt>
                <c:pt idx="3978">
                  <c:v>7305921</c:v>
                </c:pt>
                <c:pt idx="3979">
                  <c:v>7307758</c:v>
                </c:pt>
                <c:pt idx="3980">
                  <c:v>7309594</c:v>
                </c:pt>
                <c:pt idx="3981">
                  <c:v>7311430</c:v>
                </c:pt>
                <c:pt idx="3982">
                  <c:v>7313267</c:v>
                </c:pt>
                <c:pt idx="3983">
                  <c:v>7315103</c:v>
                </c:pt>
                <c:pt idx="3984">
                  <c:v>7316939</c:v>
                </c:pt>
                <c:pt idx="3985">
                  <c:v>7318776</c:v>
                </c:pt>
                <c:pt idx="3986">
                  <c:v>7320612</c:v>
                </c:pt>
                <c:pt idx="3987">
                  <c:v>7322448</c:v>
                </c:pt>
                <c:pt idx="3988">
                  <c:v>7324285</c:v>
                </c:pt>
                <c:pt idx="3989">
                  <c:v>7326121</c:v>
                </c:pt>
                <c:pt idx="3990">
                  <c:v>7327958</c:v>
                </c:pt>
                <c:pt idx="3991">
                  <c:v>7329795</c:v>
                </c:pt>
                <c:pt idx="3992">
                  <c:v>7331631</c:v>
                </c:pt>
                <c:pt idx="3993">
                  <c:v>7333467</c:v>
                </c:pt>
                <c:pt idx="3994">
                  <c:v>7335304</c:v>
                </c:pt>
                <c:pt idx="3995">
                  <c:v>7337140</c:v>
                </c:pt>
                <c:pt idx="3996">
                  <c:v>7338976</c:v>
                </c:pt>
                <c:pt idx="3997">
                  <c:v>7340813</c:v>
                </c:pt>
                <c:pt idx="3998">
                  <c:v>7342649</c:v>
                </c:pt>
                <c:pt idx="3999">
                  <c:v>7344485</c:v>
                </c:pt>
                <c:pt idx="4000">
                  <c:v>7346322</c:v>
                </c:pt>
                <c:pt idx="4001">
                  <c:v>7348158</c:v>
                </c:pt>
                <c:pt idx="4002">
                  <c:v>7349994</c:v>
                </c:pt>
                <c:pt idx="4003">
                  <c:v>7351831</c:v>
                </c:pt>
                <c:pt idx="4004">
                  <c:v>7353667</c:v>
                </c:pt>
                <c:pt idx="4005">
                  <c:v>7355503</c:v>
                </c:pt>
                <c:pt idx="4006">
                  <c:v>7357340</c:v>
                </c:pt>
                <c:pt idx="4007">
                  <c:v>7359176</c:v>
                </c:pt>
                <c:pt idx="4008">
                  <c:v>7361012</c:v>
                </c:pt>
                <c:pt idx="4009">
                  <c:v>7362849</c:v>
                </c:pt>
                <c:pt idx="4010">
                  <c:v>7364685</c:v>
                </c:pt>
                <c:pt idx="4011">
                  <c:v>7366521</c:v>
                </c:pt>
                <c:pt idx="4012">
                  <c:v>7368358</c:v>
                </c:pt>
                <c:pt idx="4013">
                  <c:v>7370194</c:v>
                </c:pt>
                <c:pt idx="4014">
                  <c:v>7372030</c:v>
                </c:pt>
                <c:pt idx="4015">
                  <c:v>7373868</c:v>
                </c:pt>
                <c:pt idx="4016">
                  <c:v>7375704</c:v>
                </c:pt>
                <c:pt idx="4017">
                  <c:v>7377540</c:v>
                </c:pt>
                <c:pt idx="4018">
                  <c:v>7379377</c:v>
                </c:pt>
                <c:pt idx="4019">
                  <c:v>7381213</c:v>
                </c:pt>
                <c:pt idx="4020">
                  <c:v>7383049</c:v>
                </c:pt>
                <c:pt idx="4021">
                  <c:v>7384886</c:v>
                </c:pt>
                <c:pt idx="4022">
                  <c:v>7386722</c:v>
                </c:pt>
                <c:pt idx="4023">
                  <c:v>7388558</c:v>
                </c:pt>
                <c:pt idx="4024">
                  <c:v>7390395</c:v>
                </c:pt>
                <c:pt idx="4025">
                  <c:v>7392231</c:v>
                </c:pt>
                <c:pt idx="4026">
                  <c:v>7394067</c:v>
                </c:pt>
                <c:pt idx="4027">
                  <c:v>7395904</c:v>
                </c:pt>
                <c:pt idx="4028">
                  <c:v>7397740</c:v>
                </c:pt>
                <c:pt idx="4029">
                  <c:v>7399576</c:v>
                </c:pt>
                <c:pt idx="4030">
                  <c:v>7401413</c:v>
                </c:pt>
                <c:pt idx="4031">
                  <c:v>7403249</c:v>
                </c:pt>
                <c:pt idx="4032">
                  <c:v>7405085</c:v>
                </c:pt>
                <c:pt idx="4033">
                  <c:v>7406922</c:v>
                </c:pt>
                <c:pt idx="4034">
                  <c:v>7408758</c:v>
                </c:pt>
                <c:pt idx="4035">
                  <c:v>7410594</c:v>
                </c:pt>
                <c:pt idx="4036">
                  <c:v>7412431</c:v>
                </c:pt>
                <c:pt idx="4037">
                  <c:v>7414267</c:v>
                </c:pt>
                <c:pt idx="4038">
                  <c:v>7416103</c:v>
                </c:pt>
                <c:pt idx="4039">
                  <c:v>7417940</c:v>
                </c:pt>
                <c:pt idx="4040">
                  <c:v>7419777</c:v>
                </c:pt>
                <c:pt idx="4041">
                  <c:v>7421613</c:v>
                </c:pt>
                <c:pt idx="4042">
                  <c:v>7423450</c:v>
                </c:pt>
                <c:pt idx="4043">
                  <c:v>7425286</c:v>
                </c:pt>
                <c:pt idx="4044">
                  <c:v>7427122</c:v>
                </c:pt>
                <c:pt idx="4045">
                  <c:v>7428959</c:v>
                </c:pt>
                <c:pt idx="4046">
                  <c:v>7430795</c:v>
                </c:pt>
                <c:pt idx="4047">
                  <c:v>7432631</c:v>
                </c:pt>
                <c:pt idx="4048">
                  <c:v>7434468</c:v>
                </c:pt>
                <c:pt idx="4049">
                  <c:v>7436304</c:v>
                </c:pt>
                <c:pt idx="4050">
                  <c:v>7438140</c:v>
                </c:pt>
                <c:pt idx="4051">
                  <c:v>7439977</c:v>
                </c:pt>
                <c:pt idx="4052">
                  <c:v>7441813</c:v>
                </c:pt>
                <c:pt idx="4053">
                  <c:v>7443649</c:v>
                </c:pt>
                <c:pt idx="4054">
                  <c:v>7445486</c:v>
                </c:pt>
                <c:pt idx="4055">
                  <c:v>7447322</c:v>
                </c:pt>
                <c:pt idx="4056">
                  <c:v>7449158</c:v>
                </c:pt>
                <c:pt idx="4057">
                  <c:v>7450995</c:v>
                </c:pt>
                <c:pt idx="4058">
                  <c:v>7452831</c:v>
                </c:pt>
                <c:pt idx="4059">
                  <c:v>7454667</c:v>
                </c:pt>
                <c:pt idx="4060">
                  <c:v>7456504</c:v>
                </c:pt>
                <c:pt idx="4061">
                  <c:v>7458340</c:v>
                </c:pt>
                <c:pt idx="4062">
                  <c:v>7460176</c:v>
                </c:pt>
                <c:pt idx="4063">
                  <c:v>7462013</c:v>
                </c:pt>
                <c:pt idx="4064">
                  <c:v>7463849</c:v>
                </c:pt>
                <c:pt idx="4065">
                  <c:v>7465686</c:v>
                </c:pt>
                <c:pt idx="4066">
                  <c:v>7467523</c:v>
                </c:pt>
                <c:pt idx="4067">
                  <c:v>7469359</c:v>
                </c:pt>
                <c:pt idx="4068">
                  <c:v>7471195</c:v>
                </c:pt>
                <c:pt idx="4069">
                  <c:v>7473032</c:v>
                </c:pt>
                <c:pt idx="4070">
                  <c:v>7474868</c:v>
                </c:pt>
                <c:pt idx="4071">
                  <c:v>7476704</c:v>
                </c:pt>
                <c:pt idx="4072">
                  <c:v>7478541</c:v>
                </c:pt>
                <c:pt idx="4073">
                  <c:v>7480377</c:v>
                </c:pt>
                <c:pt idx="4074">
                  <c:v>7482213</c:v>
                </c:pt>
                <c:pt idx="4075">
                  <c:v>7484050</c:v>
                </c:pt>
                <c:pt idx="4076">
                  <c:v>7485886</c:v>
                </c:pt>
                <c:pt idx="4077">
                  <c:v>7487722</c:v>
                </c:pt>
                <c:pt idx="4078">
                  <c:v>7489559</c:v>
                </c:pt>
                <c:pt idx="4079">
                  <c:v>7491395</c:v>
                </c:pt>
                <c:pt idx="4080">
                  <c:v>7493231</c:v>
                </c:pt>
                <c:pt idx="4081">
                  <c:v>7495068</c:v>
                </c:pt>
                <c:pt idx="4082">
                  <c:v>7496904</c:v>
                </c:pt>
                <c:pt idx="4083">
                  <c:v>7498740</c:v>
                </c:pt>
                <c:pt idx="4084">
                  <c:v>7500577</c:v>
                </c:pt>
                <c:pt idx="4085">
                  <c:v>7502413</c:v>
                </c:pt>
                <c:pt idx="4086">
                  <c:v>7504249</c:v>
                </c:pt>
                <c:pt idx="4087">
                  <c:v>7506086</c:v>
                </c:pt>
                <c:pt idx="4088">
                  <c:v>7507922</c:v>
                </c:pt>
                <c:pt idx="4089">
                  <c:v>7509758</c:v>
                </c:pt>
                <c:pt idx="4090">
                  <c:v>7511596</c:v>
                </c:pt>
                <c:pt idx="4091">
                  <c:v>7513432</c:v>
                </c:pt>
                <c:pt idx="4092">
                  <c:v>7515268</c:v>
                </c:pt>
                <c:pt idx="4093">
                  <c:v>7517105</c:v>
                </c:pt>
                <c:pt idx="4094">
                  <c:v>7518941</c:v>
                </c:pt>
                <c:pt idx="4095">
                  <c:v>7520777</c:v>
                </c:pt>
                <c:pt idx="4096">
                  <c:v>7522614</c:v>
                </c:pt>
                <c:pt idx="4097">
                  <c:v>7524450</c:v>
                </c:pt>
                <c:pt idx="4098">
                  <c:v>7526286</c:v>
                </c:pt>
                <c:pt idx="4099">
                  <c:v>7528123</c:v>
                </c:pt>
                <c:pt idx="4100">
                  <c:v>7529959</c:v>
                </c:pt>
                <c:pt idx="4101">
                  <c:v>7531795</c:v>
                </c:pt>
                <c:pt idx="4102">
                  <c:v>7533632</c:v>
                </c:pt>
                <c:pt idx="4103">
                  <c:v>7535468</c:v>
                </c:pt>
                <c:pt idx="4104">
                  <c:v>7537304</c:v>
                </c:pt>
                <c:pt idx="4105">
                  <c:v>7539141</c:v>
                </c:pt>
                <c:pt idx="4106">
                  <c:v>7540977</c:v>
                </c:pt>
                <c:pt idx="4107">
                  <c:v>7542813</c:v>
                </c:pt>
                <c:pt idx="4108">
                  <c:v>7544650</c:v>
                </c:pt>
                <c:pt idx="4109">
                  <c:v>7546486</c:v>
                </c:pt>
                <c:pt idx="4110">
                  <c:v>7548322</c:v>
                </c:pt>
                <c:pt idx="4111">
                  <c:v>7550159</c:v>
                </c:pt>
                <c:pt idx="4112">
                  <c:v>7551995</c:v>
                </c:pt>
                <c:pt idx="4113">
                  <c:v>7553831</c:v>
                </c:pt>
                <c:pt idx="4114">
                  <c:v>7555667</c:v>
                </c:pt>
                <c:pt idx="4115">
                  <c:v>7557505</c:v>
                </c:pt>
                <c:pt idx="4116">
                  <c:v>7559341</c:v>
                </c:pt>
                <c:pt idx="4117">
                  <c:v>7561177</c:v>
                </c:pt>
                <c:pt idx="4118">
                  <c:v>7563014</c:v>
                </c:pt>
                <c:pt idx="4119">
                  <c:v>7564850</c:v>
                </c:pt>
                <c:pt idx="4120">
                  <c:v>7566686</c:v>
                </c:pt>
                <c:pt idx="4121">
                  <c:v>7568523</c:v>
                </c:pt>
                <c:pt idx="4122">
                  <c:v>7570359</c:v>
                </c:pt>
                <c:pt idx="4123">
                  <c:v>7572195</c:v>
                </c:pt>
                <c:pt idx="4124">
                  <c:v>7574032</c:v>
                </c:pt>
                <c:pt idx="4125">
                  <c:v>7575868</c:v>
                </c:pt>
                <c:pt idx="4126">
                  <c:v>7577704</c:v>
                </c:pt>
                <c:pt idx="4127">
                  <c:v>7579541</c:v>
                </c:pt>
                <c:pt idx="4128">
                  <c:v>7581377</c:v>
                </c:pt>
                <c:pt idx="4129">
                  <c:v>7583213</c:v>
                </c:pt>
                <c:pt idx="4130">
                  <c:v>7585050</c:v>
                </c:pt>
                <c:pt idx="4131">
                  <c:v>7586886</c:v>
                </c:pt>
                <c:pt idx="4132">
                  <c:v>7588722</c:v>
                </c:pt>
                <c:pt idx="4133">
                  <c:v>7590559</c:v>
                </c:pt>
                <c:pt idx="4134">
                  <c:v>7592395</c:v>
                </c:pt>
                <c:pt idx="4135">
                  <c:v>7594231</c:v>
                </c:pt>
                <c:pt idx="4136">
                  <c:v>7596068</c:v>
                </c:pt>
                <c:pt idx="4137">
                  <c:v>7597904</c:v>
                </c:pt>
                <c:pt idx="4138">
                  <c:v>7599740</c:v>
                </c:pt>
                <c:pt idx="4139">
                  <c:v>7601577</c:v>
                </c:pt>
                <c:pt idx="4140">
                  <c:v>7603414</c:v>
                </c:pt>
                <c:pt idx="4141">
                  <c:v>7605250</c:v>
                </c:pt>
                <c:pt idx="4142">
                  <c:v>7607087</c:v>
                </c:pt>
                <c:pt idx="4143">
                  <c:v>7608923</c:v>
                </c:pt>
                <c:pt idx="4144">
                  <c:v>7610759</c:v>
                </c:pt>
                <c:pt idx="4145">
                  <c:v>7612596</c:v>
                </c:pt>
                <c:pt idx="4146">
                  <c:v>7614432</c:v>
                </c:pt>
                <c:pt idx="4147">
                  <c:v>7616268</c:v>
                </c:pt>
                <c:pt idx="4148">
                  <c:v>7618105</c:v>
                </c:pt>
                <c:pt idx="4149">
                  <c:v>7619941</c:v>
                </c:pt>
                <c:pt idx="4150">
                  <c:v>7621777</c:v>
                </c:pt>
                <c:pt idx="4151">
                  <c:v>7623614</c:v>
                </c:pt>
                <c:pt idx="4152">
                  <c:v>7625450</c:v>
                </c:pt>
                <c:pt idx="4153">
                  <c:v>7627286</c:v>
                </c:pt>
                <c:pt idx="4154">
                  <c:v>7629123</c:v>
                </c:pt>
                <c:pt idx="4155">
                  <c:v>7630959</c:v>
                </c:pt>
                <c:pt idx="4156">
                  <c:v>7632795</c:v>
                </c:pt>
                <c:pt idx="4157">
                  <c:v>7634632</c:v>
                </c:pt>
                <c:pt idx="4158">
                  <c:v>7636468</c:v>
                </c:pt>
                <c:pt idx="4159">
                  <c:v>7638304</c:v>
                </c:pt>
                <c:pt idx="4160">
                  <c:v>7640141</c:v>
                </c:pt>
                <c:pt idx="4161">
                  <c:v>7641977</c:v>
                </c:pt>
                <c:pt idx="4162">
                  <c:v>7643813</c:v>
                </c:pt>
                <c:pt idx="4163">
                  <c:v>7645650</c:v>
                </c:pt>
                <c:pt idx="4164">
                  <c:v>7647486</c:v>
                </c:pt>
                <c:pt idx="4165">
                  <c:v>7649323</c:v>
                </c:pt>
                <c:pt idx="4166">
                  <c:v>7651160</c:v>
                </c:pt>
                <c:pt idx="4167">
                  <c:v>7652996</c:v>
                </c:pt>
                <c:pt idx="4168">
                  <c:v>7654832</c:v>
                </c:pt>
                <c:pt idx="4169">
                  <c:v>7656669</c:v>
                </c:pt>
                <c:pt idx="4170">
                  <c:v>7658505</c:v>
                </c:pt>
                <c:pt idx="4171">
                  <c:v>7660341</c:v>
                </c:pt>
                <c:pt idx="4172">
                  <c:v>7662178</c:v>
                </c:pt>
                <c:pt idx="4173">
                  <c:v>7664014</c:v>
                </c:pt>
                <c:pt idx="4174">
                  <c:v>7665850</c:v>
                </c:pt>
                <c:pt idx="4175">
                  <c:v>7667687</c:v>
                </c:pt>
                <c:pt idx="4176">
                  <c:v>7669523</c:v>
                </c:pt>
                <c:pt idx="4177">
                  <c:v>7671359</c:v>
                </c:pt>
                <c:pt idx="4178">
                  <c:v>7673196</c:v>
                </c:pt>
                <c:pt idx="4179">
                  <c:v>7675032</c:v>
                </c:pt>
                <c:pt idx="4180">
                  <c:v>7676868</c:v>
                </c:pt>
                <c:pt idx="4181">
                  <c:v>7678705</c:v>
                </c:pt>
                <c:pt idx="4182">
                  <c:v>7680541</c:v>
                </c:pt>
                <c:pt idx="4183">
                  <c:v>7682377</c:v>
                </c:pt>
                <c:pt idx="4184">
                  <c:v>7684214</c:v>
                </c:pt>
                <c:pt idx="4185">
                  <c:v>7686050</c:v>
                </c:pt>
                <c:pt idx="4186">
                  <c:v>7687886</c:v>
                </c:pt>
                <c:pt idx="4187">
                  <c:v>7689723</c:v>
                </c:pt>
                <c:pt idx="4188">
                  <c:v>7691559</c:v>
                </c:pt>
                <c:pt idx="4189">
                  <c:v>7693395</c:v>
                </c:pt>
                <c:pt idx="4190">
                  <c:v>7695233</c:v>
                </c:pt>
                <c:pt idx="4191">
                  <c:v>7697069</c:v>
                </c:pt>
                <c:pt idx="4192">
                  <c:v>7698905</c:v>
                </c:pt>
                <c:pt idx="4193">
                  <c:v>7700742</c:v>
                </c:pt>
                <c:pt idx="4194">
                  <c:v>7702578</c:v>
                </c:pt>
                <c:pt idx="4195">
                  <c:v>7704414</c:v>
                </c:pt>
                <c:pt idx="4196">
                  <c:v>7706251</c:v>
                </c:pt>
                <c:pt idx="4197">
                  <c:v>7708087</c:v>
                </c:pt>
                <c:pt idx="4198">
                  <c:v>7709923</c:v>
                </c:pt>
                <c:pt idx="4199">
                  <c:v>7711760</c:v>
                </c:pt>
                <c:pt idx="4200">
                  <c:v>7713596</c:v>
                </c:pt>
                <c:pt idx="4201">
                  <c:v>7715432</c:v>
                </c:pt>
                <c:pt idx="4202">
                  <c:v>7717269</c:v>
                </c:pt>
                <c:pt idx="4203">
                  <c:v>7719105</c:v>
                </c:pt>
                <c:pt idx="4204">
                  <c:v>7720941</c:v>
                </c:pt>
                <c:pt idx="4205">
                  <c:v>7722778</c:v>
                </c:pt>
                <c:pt idx="4206">
                  <c:v>7724614</c:v>
                </c:pt>
                <c:pt idx="4207">
                  <c:v>7726450</c:v>
                </c:pt>
                <c:pt idx="4208">
                  <c:v>7728287</c:v>
                </c:pt>
                <c:pt idx="4209">
                  <c:v>7730123</c:v>
                </c:pt>
                <c:pt idx="4210">
                  <c:v>7731959</c:v>
                </c:pt>
                <c:pt idx="4211">
                  <c:v>7733796</c:v>
                </c:pt>
                <c:pt idx="4212">
                  <c:v>7735632</c:v>
                </c:pt>
                <c:pt idx="4213">
                  <c:v>7737468</c:v>
                </c:pt>
                <c:pt idx="4214">
                  <c:v>7739305</c:v>
                </c:pt>
                <c:pt idx="4215">
                  <c:v>7741142</c:v>
                </c:pt>
                <c:pt idx="4216">
                  <c:v>7742978</c:v>
                </c:pt>
                <c:pt idx="4217">
                  <c:v>7744815</c:v>
                </c:pt>
                <c:pt idx="4218">
                  <c:v>7746651</c:v>
                </c:pt>
                <c:pt idx="4219">
                  <c:v>7748487</c:v>
                </c:pt>
                <c:pt idx="4220">
                  <c:v>7750324</c:v>
                </c:pt>
                <c:pt idx="4221">
                  <c:v>7752160</c:v>
                </c:pt>
                <c:pt idx="4222">
                  <c:v>7753996</c:v>
                </c:pt>
                <c:pt idx="4223">
                  <c:v>7755833</c:v>
                </c:pt>
                <c:pt idx="4224">
                  <c:v>7757669</c:v>
                </c:pt>
                <c:pt idx="4225">
                  <c:v>7759505</c:v>
                </c:pt>
                <c:pt idx="4226">
                  <c:v>7761342</c:v>
                </c:pt>
                <c:pt idx="4227">
                  <c:v>7763178</c:v>
                </c:pt>
                <c:pt idx="4228">
                  <c:v>7765014</c:v>
                </c:pt>
                <c:pt idx="4229">
                  <c:v>7766851</c:v>
                </c:pt>
                <c:pt idx="4230">
                  <c:v>7768687</c:v>
                </c:pt>
                <c:pt idx="4231">
                  <c:v>7770523</c:v>
                </c:pt>
                <c:pt idx="4232">
                  <c:v>7772360</c:v>
                </c:pt>
                <c:pt idx="4233">
                  <c:v>7774196</c:v>
                </c:pt>
                <c:pt idx="4234">
                  <c:v>7776032</c:v>
                </c:pt>
                <c:pt idx="4235">
                  <c:v>7777869</c:v>
                </c:pt>
                <c:pt idx="4236">
                  <c:v>7779705</c:v>
                </c:pt>
                <c:pt idx="4237">
                  <c:v>7781541</c:v>
                </c:pt>
                <c:pt idx="4238">
                  <c:v>7783378</c:v>
                </c:pt>
                <c:pt idx="4239">
                  <c:v>7785214</c:v>
                </c:pt>
                <c:pt idx="4240">
                  <c:v>7787051</c:v>
                </c:pt>
                <c:pt idx="4241">
                  <c:v>7788888</c:v>
                </c:pt>
                <c:pt idx="4242">
                  <c:v>7790724</c:v>
                </c:pt>
                <c:pt idx="4243">
                  <c:v>7792560</c:v>
                </c:pt>
                <c:pt idx="4244">
                  <c:v>7794397</c:v>
                </c:pt>
                <c:pt idx="4245">
                  <c:v>7796233</c:v>
                </c:pt>
                <c:pt idx="4246">
                  <c:v>7798069</c:v>
                </c:pt>
                <c:pt idx="4247">
                  <c:v>7799906</c:v>
                </c:pt>
                <c:pt idx="4248">
                  <c:v>7801742</c:v>
                </c:pt>
                <c:pt idx="4249">
                  <c:v>7803578</c:v>
                </c:pt>
                <c:pt idx="4250">
                  <c:v>7805415</c:v>
                </c:pt>
                <c:pt idx="4251">
                  <c:v>7807251</c:v>
                </c:pt>
                <c:pt idx="4252">
                  <c:v>7809087</c:v>
                </c:pt>
                <c:pt idx="4253">
                  <c:v>7810924</c:v>
                </c:pt>
                <c:pt idx="4254">
                  <c:v>7812760</c:v>
                </c:pt>
                <c:pt idx="4255">
                  <c:v>7814596</c:v>
                </c:pt>
                <c:pt idx="4256">
                  <c:v>7816433</c:v>
                </c:pt>
                <c:pt idx="4257">
                  <c:v>7818269</c:v>
                </c:pt>
                <c:pt idx="4258">
                  <c:v>7820105</c:v>
                </c:pt>
                <c:pt idx="4259">
                  <c:v>7821942</c:v>
                </c:pt>
                <c:pt idx="4260">
                  <c:v>7823778</c:v>
                </c:pt>
                <c:pt idx="4261">
                  <c:v>7825614</c:v>
                </c:pt>
                <c:pt idx="4262">
                  <c:v>7827451</c:v>
                </c:pt>
                <c:pt idx="4263">
                  <c:v>7829287</c:v>
                </c:pt>
                <c:pt idx="4264">
                  <c:v>7831123</c:v>
                </c:pt>
                <c:pt idx="4265">
                  <c:v>7832961</c:v>
                </c:pt>
                <c:pt idx="4266">
                  <c:v>7834797</c:v>
                </c:pt>
                <c:pt idx="4267">
                  <c:v>7836633</c:v>
                </c:pt>
                <c:pt idx="4268">
                  <c:v>7838470</c:v>
                </c:pt>
                <c:pt idx="4269">
                  <c:v>7840306</c:v>
                </c:pt>
                <c:pt idx="4270">
                  <c:v>7842142</c:v>
                </c:pt>
                <c:pt idx="4271">
                  <c:v>7843979</c:v>
                </c:pt>
                <c:pt idx="4272">
                  <c:v>7845815</c:v>
                </c:pt>
                <c:pt idx="4273">
                  <c:v>7847651</c:v>
                </c:pt>
                <c:pt idx="4274">
                  <c:v>7849488</c:v>
                </c:pt>
                <c:pt idx="4275">
                  <c:v>7851324</c:v>
                </c:pt>
                <c:pt idx="4276">
                  <c:v>7853160</c:v>
                </c:pt>
                <c:pt idx="4277">
                  <c:v>7854997</c:v>
                </c:pt>
                <c:pt idx="4278">
                  <c:v>7856833</c:v>
                </c:pt>
                <c:pt idx="4279">
                  <c:v>7858669</c:v>
                </c:pt>
                <c:pt idx="4280">
                  <c:v>7860506</c:v>
                </c:pt>
                <c:pt idx="4281">
                  <c:v>7862342</c:v>
                </c:pt>
                <c:pt idx="4282">
                  <c:v>7864178</c:v>
                </c:pt>
                <c:pt idx="4283">
                  <c:v>7866015</c:v>
                </c:pt>
                <c:pt idx="4284">
                  <c:v>7867851</c:v>
                </c:pt>
                <c:pt idx="4285">
                  <c:v>7869687</c:v>
                </c:pt>
                <c:pt idx="4286">
                  <c:v>7871524</c:v>
                </c:pt>
                <c:pt idx="4287">
                  <c:v>7873360</c:v>
                </c:pt>
                <c:pt idx="4288">
                  <c:v>7875196</c:v>
                </c:pt>
                <c:pt idx="4289">
                  <c:v>7877033</c:v>
                </c:pt>
                <c:pt idx="4290">
                  <c:v>7878870</c:v>
                </c:pt>
                <c:pt idx="4291">
                  <c:v>7880706</c:v>
                </c:pt>
                <c:pt idx="4292">
                  <c:v>7882543</c:v>
                </c:pt>
                <c:pt idx="4293">
                  <c:v>7884379</c:v>
                </c:pt>
                <c:pt idx="4294">
                  <c:v>7886215</c:v>
                </c:pt>
                <c:pt idx="4295">
                  <c:v>7888052</c:v>
                </c:pt>
                <c:pt idx="4296">
                  <c:v>7889888</c:v>
                </c:pt>
                <c:pt idx="4297">
                  <c:v>7891724</c:v>
                </c:pt>
                <c:pt idx="4298">
                  <c:v>7893561</c:v>
                </c:pt>
                <c:pt idx="4299">
                  <c:v>7895397</c:v>
                </c:pt>
                <c:pt idx="4300">
                  <c:v>7897233</c:v>
                </c:pt>
                <c:pt idx="4301">
                  <c:v>7899070</c:v>
                </c:pt>
                <c:pt idx="4302">
                  <c:v>7900906</c:v>
                </c:pt>
                <c:pt idx="4303">
                  <c:v>7902742</c:v>
                </c:pt>
                <c:pt idx="4304">
                  <c:v>7904579</c:v>
                </c:pt>
                <c:pt idx="4305">
                  <c:v>7906415</c:v>
                </c:pt>
                <c:pt idx="4306">
                  <c:v>7908251</c:v>
                </c:pt>
                <c:pt idx="4307">
                  <c:v>7910088</c:v>
                </c:pt>
                <c:pt idx="4308">
                  <c:v>7911924</c:v>
                </c:pt>
                <c:pt idx="4309">
                  <c:v>7913760</c:v>
                </c:pt>
                <c:pt idx="4310">
                  <c:v>7915597</c:v>
                </c:pt>
                <c:pt idx="4311">
                  <c:v>7917433</c:v>
                </c:pt>
                <c:pt idx="4312">
                  <c:v>7919269</c:v>
                </c:pt>
                <c:pt idx="4313">
                  <c:v>7921106</c:v>
                </c:pt>
                <c:pt idx="4314">
                  <c:v>7922942</c:v>
                </c:pt>
                <c:pt idx="4315">
                  <c:v>7924779</c:v>
                </c:pt>
                <c:pt idx="4316">
                  <c:v>7926616</c:v>
                </c:pt>
                <c:pt idx="4317">
                  <c:v>7928452</c:v>
                </c:pt>
                <c:pt idx="4318">
                  <c:v>7930288</c:v>
                </c:pt>
                <c:pt idx="4319">
                  <c:v>7932125</c:v>
                </c:pt>
                <c:pt idx="4320">
                  <c:v>7933961</c:v>
                </c:pt>
                <c:pt idx="4321">
                  <c:v>7935797</c:v>
                </c:pt>
                <c:pt idx="4322">
                  <c:v>7937634</c:v>
                </c:pt>
                <c:pt idx="4323">
                  <c:v>7939470</c:v>
                </c:pt>
                <c:pt idx="4324">
                  <c:v>7941306</c:v>
                </c:pt>
                <c:pt idx="4325">
                  <c:v>7943143</c:v>
                </c:pt>
                <c:pt idx="4326">
                  <c:v>7944979</c:v>
                </c:pt>
                <c:pt idx="4327">
                  <c:v>7946815</c:v>
                </c:pt>
                <c:pt idx="4328">
                  <c:v>7948652</c:v>
                </c:pt>
                <c:pt idx="4329">
                  <c:v>7950488</c:v>
                </c:pt>
                <c:pt idx="4330">
                  <c:v>7952324</c:v>
                </c:pt>
                <c:pt idx="4331">
                  <c:v>7954161</c:v>
                </c:pt>
                <c:pt idx="4332">
                  <c:v>7955997</c:v>
                </c:pt>
                <c:pt idx="4333">
                  <c:v>7957833</c:v>
                </c:pt>
                <c:pt idx="4334">
                  <c:v>7959670</c:v>
                </c:pt>
                <c:pt idx="4335">
                  <c:v>7961506</c:v>
                </c:pt>
                <c:pt idx="4336">
                  <c:v>7963342</c:v>
                </c:pt>
                <c:pt idx="4337">
                  <c:v>7965179</c:v>
                </c:pt>
                <c:pt idx="4338">
                  <c:v>7967015</c:v>
                </c:pt>
                <c:pt idx="4339">
                  <c:v>7968851</c:v>
                </c:pt>
                <c:pt idx="4340">
                  <c:v>7970689</c:v>
                </c:pt>
                <c:pt idx="4341">
                  <c:v>7972525</c:v>
                </c:pt>
                <c:pt idx="4342">
                  <c:v>7974361</c:v>
                </c:pt>
                <c:pt idx="4343">
                  <c:v>7976198</c:v>
                </c:pt>
                <c:pt idx="4344">
                  <c:v>7978034</c:v>
                </c:pt>
                <c:pt idx="4345">
                  <c:v>7979870</c:v>
                </c:pt>
                <c:pt idx="4346">
                  <c:v>7981707</c:v>
                </c:pt>
                <c:pt idx="4347">
                  <c:v>7983543</c:v>
                </c:pt>
                <c:pt idx="4348">
                  <c:v>7985379</c:v>
                </c:pt>
                <c:pt idx="4349">
                  <c:v>7987216</c:v>
                </c:pt>
                <c:pt idx="4350">
                  <c:v>7989052</c:v>
                </c:pt>
                <c:pt idx="4351">
                  <c:v>7990888</c:v>
                </c:pt>
                <c:pt idx="4352">
                  <c:v>7992725</c:v>
                </c:pt>
                <c:pt idx="4353">
                  <c:v>7994561</c:v>
                </c:pt>
                <c:pt idx="4354">
                  <c:v>7996397</c:v>
                </c:pt>
                <c:pt idx="4355">
                  <c:v>7998234</c:v>
                </c:pt>
                <c:pt idx="4356">
                  <c:v>8000070</c:v>
                </c:pt>
                <c:pt idx="4357">
                  <c:v>8001906</c:v>
                </c:pt>
                <c:pt idx="4358">
                  <c:v>8003743</c:v>
                </c:pt>
                <c:pt idx="4359">
                  <c:v>8005579</c:v>
                </c:pt>
                <c:pt idx="4360">
                  <c:v>8007415</c:v>
                </c:pt>
                <c:pt idx="4361">
                  <c:v>8009252</c:v>
                </c:pt>
                <c:pt idx="4362">
                  <c:v>8011088</c:v>
                </c:pt>
                <c:pt idx="4363">
                  <c:v>8012924</c:v>
                </c:pt>
                <c:pt idx="4364">
                  <c:v>8014761</c:v>
                </c:pt>
                <c:pt idx="4365">
                  <c:v>8016598</c:v>
                </c:pt>
                <c:pt idx="4366">
                  <c:v>8018434</c:v>
                </c:pt>
                <c:pt idx="4367">
                  <c:v>8020271</c:v>
                </c:pt>
                <c:pt idx="4368">
                  <c:v>8022107</c:v>
                </c:pt>
                <c:pt idx="4369">
                  <c:v>8023943</c:v>
                </c:pt>
                <c:pt idx="4370">
                  <c:v>8025780</c:v>
                </c:pt>
                <c:pt idx="4371">
                  <c:v>8027616</c:v>
                </c:pt>
                <c:pt idx="4372">
                  <c:v>8029452</c:v>
                </c:pt>
                <c:pt idx="4373">
                  <c:v>8031289</c:v>
                </c:pt>
                <c:pt idx="4374">
                  <c:v>8033125</c:v>
                </c:pt>
                <c:pt idx="4375">
                  <c:v>8034961</c:v>
                </c:pt>
                <c:pt idx="4376">
                  <c:v>8036798</c:v>
                </c:pt>
                <c:pt idx="4377">
                  <c:v>8038634</c:v>
                </c:pt>
                <c:pt idx="4378">
                  <c:v>8040470</c:v>
                </c:pt>
                <c:pt idx="4379">
                  <c:v>8042307</c:v>
                </c:pt>
                <c:pt idx="4380">
                  <c:v>8044143</c:v>
                </c:pt>
                <c:pt idx="4381">
                  <c:v>8045979</c:v>
                </c:pt>
                <c:pt idx="4382">
                  <c:v>8047816</c:v>
                </c:pt>
                <c:pt idx="4383">
                  <c:v>8049652</c:v>
                </c:pt>
                <c:pt idx="4384">
                  <c:v>8051488</c:v>
                </c:pt>
                <c:pt idx="4385">
                  <c:v>8053325</c:v>
                </c:pt>
                <c:pt idx="4386">
                  <c:v>8055161</c:v>
                </c:pt>
                <c:pt idx="4387">
                  <c:v>8056997</c:v>
                </c:pt>
                <c:pt idx="4388">
                  <c:v>8058834</c:v>
                </c:pt>
                <c:pt idx="4389">
                  <c:v>8060670</c:v>
                </c:pt>
                <c:pt idx="4390">
                  <c:v>8062507</c:v>
                </c:pt>
                <c:pt idx="4391">
                  <c:v>8064344</c:v>
                </c:pt>
                <c:pt idx="4392">
                  <c:v>8066180</c:v>
                </c:pt>
                <c:pt idx="4393">
                  <c:v>8068016</c:v>
                </c:pt>
                <c:pt idx="4394">
                  <c:v>8069853</c:v>
                </c:pt>
                <c:pt idx="4395">
                  <c:v>8071689</c:v>
                </c:pt>
                <c:pt idx="4396">
                  <c:v>8073525</c:v>
                </c:pt>
                <c:pt idx="4397">
                  <c:v>8075362</c:v>
                </c:pt>
                <c:pt idx="4398">
                  <c:v>8077198</c:v>
                </c:pt>
                <c:pt idx="4399">
                  <c:v>8079034</c:v>
                </c:pt>
                <c:pt idx="4400">
                  <c:v>8080871</c:v>
                </c:pt>
                <c:pt idx="4401">
                  <c:v>8082707</c:v>
                </c:pt>
                <c:pt idx="4402">
                  <c:v>8084543</c:v>
                </c:pt>
                <c:pt idx="4403">
                  <c:v>8086380</c:v>
                </c:pt>
                <c:pt idx="4404">
                  <c:v>8088216</c:v>
                </c:pt>
                <c:pt idx="4405">
                  <c:v>8090052</c:v>
                </c:pt>
                <c:pt idx="4406">
                  <c:v>8091889</c:v>
                </c:pt>
                <c:pt idx="4407">
                  <c:v>8093725</c:v>
                </c:pt>
                <c:pt idx="4408">
                  <c:v>8095561</c:v>
                </c:pt>
                <c:pt idx="4409">
                  <c:v>8097398</c:v>
                </c:pt>
                <c:pt idx="4410">
                  <c:v>8099234</c:v>
                </c:pt>
                <c:pt idx="4411">
                  <c:v>8101070</c:v>
                </c:pt>
                <c:pt idx="4412">
                  <c:v>8102907</c:v>
                </c:pt>
                <c:pt idx="4413">
                  <c:v>8104743</c:v>
                </c:pt>
                <c:pt idx="4414">
                  <c:v>8106579</c:v>
                </c:pt>
                <c:pt idx="4415">
                  <c:v>8108417</c:v>
                </c:pt>
                <c:pt idx="4416">
                  <c:v>8110253</c:v>
                </c:pt>
                <c:pt idx="4417">
                  <c:v>8112089</c:v>
                </c:pt>
                <c:pt idx="4418">
                  <c:v>8113925</c:v>
                </c:pt>
                <c:pt idx="4419">
                  <c:v>8115762</c:v>
                </c:pt>
                <c:pt idx="4420">
                  <c:v>8117598</c:v>
                </c:pt>
                <c:pt idx="4421">
                  <c:v>8119434</c:v>
                </c:pt>
                <c:pt idx="4422">
                  <c:v>8121271</c:v>
                </c:pt>
                <c:pt idx="4423">
                  <c:v>8123107</c:v>
                </c:pt>
                <c:pt idx="4424">
                  <c:v>8124943</c:v>
                </c:pt>
                <c:pt idx="4425">
                  <c:v>8126780</c:v>
                </c:pt>
                <c:pt idx="4426">
                  <c:v>8128616</c:v>
                </c:pt>
                <c:pt idx="4427">
                  <c:v>8130452</c:v>
                </c:pt>
                <c:pt idx="4428">
                  <c:v>8132289</c:v>
                </c:pt>
                <c:pt idx="4429">
                  <c:v>8134125</c:v>
                </c:pt>
                <c:pt idx="4430">
                  <c:v>8135961</c:v>
                </c:pt>
                <c:pt idx="4431">
                  <c:v>8137798</c:v>
                </c:pt>
                <c:pt idx="4432">
                  <c:v>8139634</c:v>
                </c:pt>
                <c:pt idx="4433">
                  <c:v>8141470</c:v>
                </c:pt>
                <c:pt idx="4434">
                  <c:v>8143307</c:v>
                </c:pt>
                <c:pt idx="4435">
                  <c:v>8145143</c:v>
                </c:pt>
                <c:pt idx="4436">
                  <c:v>8146979</c:v>
                </c:pt>
                <c:pt idx="4437">
                  <c:v>8148816</c:v>
                </c:pt>
                <c:pt idx="4438">
                  <c:v>8150652</c:v>
                </c:pt>
                <c:pt idx="4439">
                  <c:v>8152488</c:v>
                </c:pt>
                <c:pt idx="4440">
                  <c:v>8154326</c:v>
                </c:pt>
                <c:pt idx="4441">
                  <c:v>8156162</c:v>
                </c:pt>
                <c:pt idx="4442">
                  <c:v>8157998</c:v>
                </c:pt>
                <c:pt idx="4443">
                  <c:v>8159835</c:v>
                </c:pt>
                <c:pt idx="4444">
                  <c:v>8161671</c:v>
                </c:pt>
                <c:pt idx="4445">
                  <c:v>8163507</c:v>
                </c:pt>
                <c:pt idx="4446">
                  <c:v>8165344</c:v>
                </c:pt>
                <c:pt idx="4447">
                  <c:v>8167180</c:v>
                </c:pt>
                <c:pt idx="4448">
                  <c:v>8169016</c:v>
                </c:pt>
                <c:pt idx="4449">
                  <c:v>8170853</c:v>
                </c:pt>
                <c:pt idx="4450">
                  <c:v>8172689</c:v>
                </c:pt>
                <c:pt idx="4451">
                  <c:v>8174525</c:v>
                </c:pt>
                <c:pt idx="4452">
                  <c:v>8176362</c:v>
                </c:pt>
                <c:pt idx="4453">
                  <c:v>8178198</c:v>
                </c:pt>
                <c:pt idx="4454">
                  <c:v>8180034</c:v>
                </c:pt>
                <c:pt idx="4455">
                  <c:v>8181871</c:v>
                </c:pt>
                <c:pt idx="4456">
                  <c:v>8183707</c:v>
                </c:pt>
                <c:pt idx="4457">
                  <c:v>8185543</c:v>
                </c:pt>
                <c:pt idx="4458">
                  <c:v>8187380</c:v>
                </c:pt>
                <c:pt idx="4459">
                  <c:v>8189216</c:v>
                </c:pt>
                <c:pt idx="4460">
                  <c:v>8191052</c:v>
                </c:pt>
                <c:pt idx="4461">
                  <c:v>8192889</c:v>
                </c:pt>
                <c:pt idx="4462">
                  <c:v>8194725</c:v>
                </c:pt>
                <c:pt idx="4463">
                  <c:v>8196561</c:v>
                </c:pt>
                <c:pt idx="4464">
                  <c:v>8198398</c:v>
                </c:pt>
                <c:pt idx="4465">
                  <c:v>8200235</c:v>
                </c:pt>
                <c:pt idx="4466">
                  <c:v>8202071</c:v>
                </c:pt>
                <c:pt idx="4467">
                  <c:v>8203908</c:v>
                </c:pt>
                <c:pt idx="4468">
                  <c:v>8205744</c:v>
                </c:pt>
                <c:pt idx="4469">
                  <c:v>8207580</c:v>
                </c:pt>
                <c:pt idx="4470">
                  <c:v>8209417</c:v>
                </c:pt>
                <c:pt idx="4471">
                  <c:v>8211253</c:v>
                </c:pt>
                <c:pt idx="4472">
                  <c:v>8213089</c:v>
                </c:pt>
                <c:pt idx="4473">
                  <c:v>8214926</c:v>
                </c:pt>
                <c:pt idx="4474">
                  <c:v>8216762</c:v>
                </c:pt>
                <c:pt idx="4475">
                  <c:v>8218598</c:v>
                </c:pt>
                <c:pt idx="4476">
                  <c:v>8220435</c:v>
                </c:pt>
                <c:pt idx="4477">
                  <c:v>8222271</c:v>
                </c:pt>
                <c:pt idx="4478">
                  <c:v>8224107</c:v>
                </c:pt>
                <c:pt idx="4479">
                  <c:v>8225944</c:v>
                </c:pt>
                <c:pt idx="4480">
                  <c:v>8227780</c:v>
                </c:pt>
                <c:pt idx="4481">
                  <c:v>8229616</c:v>
                </c:pt>
                <c:pt idx="4482">
                  <c:v>8231453</c:v>
                </c:pt>
                <c:pt idx="4483">
                  <c:v>8233289</c:v>
                </c:pt>
                <c:pt idx="4484">
                  <c:v>8235125</c:v>
                </c:pt>
                <c:pt idx="4485">
                  <c:v>8236962</c:v>
                </c:pt>
                <c:pt idx="4486">
                  <c:v>8238798</c:v>
                </c:pt>
                <c:pt idx="4487">
                  <c:v>8240634</c:v>
                </c:pt>
                <c:pt idx="4488">
                  <c:v>8242471</c:v>
                </c:pt>
                <c:pt idx="4489">
                  <c:v>8244307</c:v>
                </c:pt>
                <c:pt idx="4490">
                  <c:v>8246144</c:v>
                </c:pt>
                <c:pt idx="4491">
                  <c:v>8247981</c:v>
                </c:pt>
                <c:pt idx="4492">
                  <c:v>8249817</c:v>
                </c:pt>
                <c:pt idx="4493">
                  <c:v>8251653</c:v>
                </c:pt>
                <c:pt idx="4494">
                  <c:v>8253490</c:v>
                </c:pt>
                <c:pt idx="4495">
                  <c:v>8255326</c:v>
                </c:pt>
                <c:pt idx="4496">
                  <c:v>8257162</c:v>
                </c:pt>
                <c:pt idx="4497">
                  <c:v>8258999</c:v>
                </c:pt>
                <c:pt idx="4498">
                  <c:v>8260835</c:v>
                </c:pt>
                <c:pt idx="4499">
                  <c:v>8262671</c:v>
                </c:pt>
                <c:pt idx="4500">
                  <c:v>8264508</c:v>
                </c:pt>
                <c:pt idx="4501">
                  <c:v>8266344</c:v>
                </c:pt>
                <c:pt idx="4502">
                  <c:v>8268180</c:v>
                </c:pt>
                <c:pt idx="4503">
                  <c:v>8270017</c:v>
                </c:pt>
                <c:pt idx="4504">
                  <c:v>8271853</c:v>
                </c:pt>
                <c:pt idx="4505">
                  <c:v>8273689</c:v>
                </c:pt>
                <c:pt idx="4506">
                  <c:v>8275526</c:v>
                </c:pt>
                <c:pt idx="4507">
                  <c:v>8277362</c:v>
                </c:pt>
                <c:pt idx="4508">
                  <c:v>8279198</c:v>
                </c:pt>
                <c:pt idx="4509">
                  <c:v>8281035</c:v>
                </c:pt>
                <c:pt idx="4510">
                  <c:v>8282871</c:v>
                </c:pt>
                <c:pt idx="4511">
                  <c:v>8284707</c:v>
                </c:pt>
                <c:pt idx="4512">
                  <c:v>8286544</c:v>
                </c:pt>
                <c:pt idx="4513">
                  <c:v>8288380</c:v>
                </c:pt>
                <c:pt idx="4514">
                  <c:v>8290216</c:v>
                </c:pt>
                <c:pt idx="4515">
                  <c:v>8292054</c:v>
                </c:pt>
                <c:pt idx="4516">
                  <c:v>8293890</c:v>
                </c:pt>
                <c:pt idx="4517">
                  <c:v>8295726</c:v>
                </c:pt>
                <c:pt idx="4518">
                  <c:v>8297563</c:v>
                </c:pt>
                <c:pt idx="4519">
                  <c:v>8299399</c:v>
                </c:pt>
                <c:pt idx="4520">
                  <c:v>8301235</c:v>
                </c:pt>
                <c:pt idx="4521">
                  <c:v>8303072</c:v>
                </c:pt>
                <c:pt idx="4522">
                  <c:v>8304908</c:v>
                </c:pt>
                <c:pt idx="4523">
                  <c:v>8306744</c:v>
                </c:pt>
                <c:pt idx="4524">
                  <c:v>8308581</c:v>
                </c:pt>
                <c:pt idx="4525">
                  <c:v>8310417</c:v>
                </c:pt>
                <c:pt idx="4526">
                  <c:v>8312253</c:v>
                </c:pt>
                <c:pt idx="4527">
                  <c:v>8314090</c:v>
                </c:pt>
                <c:pt idx="4528">
                  <c:v>8315926</c:v>
                </c:pt>
                <c:pt idx="4529">
                  <c:v>8317762</c:v>
                </c:pt>
                <c:pt idx="4530">
                  <c:v>8319599</c:v>
                </c:pt>
                <c:pt idx="4531">
                  <c:v>8321435</c:v>
                </c:pt>
                <c:pt idx="4532">
                  <c:v>8323271</c:v>
                </c:pt>
                <c:pt idx="4533">
                  <c:v>8325108</c:v>
                </c:pt>
                <c:pt idx="4534">
                  <c:v>8326944</c:v>
                </c:pt>
                <c:pt idx="4535">
                  <c:v>8328780</c:v>
                </c:pt>
                <c:pt idx="4536">
                  <c:v>8330617</c:v>
                </c:pt>
                <c:pt idx="4537">
                  <c:v>8332453</c:v>
                </c:pt>
                <c:pt idx="4538">
                  <c:v>8334289</c:v>
                </c:pt>
                <c:pt idx="4539">
                  <c:v>8336126</c:v>
                </c:pt>
                <c:pt idx="4540">
                  <c:v>8337963</c:v>
                </c:pt>
                <c:pt idx="4541">
                  <c:v>8339799</c:v>
                </c:pt>
                <c:pt idx="4542">
                  <c:v>8341636</c:v>
                </c:pt>
                <c:pt idx="4543">
                  <c:v>8343472</c:v>
                </c:pt>
                <c:pt idx="4544">
                  <c:v>8345308</c:v>
                </c:pt>
                <c:pt idx="4545">
                  <c:v>8347145</c:v>
                </c:pt>
                <c:pt idx="4546">
                  <c:v>8348981</c:v>
                </c:pt>
                <c:pt idx="4547">
                  <c:v>8350817</c:v>
                </c:pt>
                <c:pt idx="4548">
                  <c:v>8352654</c:v>
                </c:pt>
                <c:pt idx="4549">
                  <c:v>8354490</c:v>
                </c:pt>
                <c:pt idx="4550">
                  <c:v>8356326</c:v>
                </c:pt>
                <c:pt idx="4551">
                  <c:v>8358163</c:v>
                </c:pt>
                <c:pt idx="4552">
                  <c:v>8359999</c:v>
                </c:pt>
                <c:pt idx="4553">
                  <c:v>8361835</c:v>
                </c:pt>
                <c:pt idx="4554">
                  <c:v>8363672</c:v>
                </c:pt>
                <c:pt idx="4555">
                  <c:v>8365508</c:v>
                </c:pt>
                <c:pt idx="4556">
                  <c:v>8367344</c:v>
                </c:pt>
                <c:pt idx="4557">
                  <c:v>8369181</c:v>
                </c:pt>
                <c:pt idx="4558">
                  <c:v>8371017</c:v>
                </c:pt>
                <c:pt idx="4559">
                  <c:v>8372853</c:v>
                </c:pt>
                <c:pt idx="4560">
                  <c:v>8374690</c:v>
                </c:pt>
                <c:pt idx="4561">
                  <c:v>8376526</c:v>
                </c:pt>
                <c:pt idx="4562">
                  <c:v>8378362</c:v>
                </c:pt>
                <c:pt idx="4563">
                  <c:v>8380199</c:v>
                </c:pt>
                <c:pt idx="4564">
                  <c:v>8382035</c:v>
                </c:pt>
                <c:pt idx="4565">
                  <c:v>8383872</c:v>
                </c:pt>
                <c:pt idx="4566">
                  <c:v>8385709</c:v>
                </c:pt>
                <c:pt idx="4567">
                  <c:v>8387545</c:v>
                </c:pt>
                <c:pt idx="4568">
                  <c:v>8389381</c:v>
                </c:pt>
                <c:pt idx="4569">
                  <c:v>8391218</c:v>
                </c:pt>
                <c:pt idx="4570">
                  <c:v>8393054</c:v>
                </c:pt>
                <c:pt idx="4571">
                  <c:v>8394890</c:v>
                </c:pt>
                <c:pt idx="4572">
                  <c:v>8396727</c:v>
                </c:pt>
                <c:pt idx="4573">
                  <c:v>8398563</c:v>
                </c:pt>
                <c:pt idx="4574">
                  <c:v>8400399</c:v>
                </c:pt>
                <c:pt idx="4575">
                  <c:v>8402236</c:v>
                </c:pt>
                <c:pt idx="4576">
                  <c:v>8404072</c:v>
                </c:pt>
                <c:pt idx="4577">
                  <c:v>8405908</c:v>
                </c:pt>
                <c:pt idx="4578">
                  <c:v>8407745</c:v>
                </c:pt>
                <c:pt idx="4579">
                  <c:v>8409581</c:v>
                </c:pt>
                <c:pt idx="4580">
                  <c:v>8411417</c:v>
                </c:pt>
                <c:pt idx="4581">
                  <c:v>8413254</c:v>
                </c:pt>
                <c:pt idx="4582">
                  <c:v>8415090</c:v>
                </c:pt>
                <c:pt idx="4583">
                  <c:v>8416926</c:v>
                </c:pt>
                <c:pt idx="4584">
                  <c:v>8418763</c:v>
                </c:pt>
                <c:pt idx="4585">
                  <c:v>8420599</c:v>
                </c:pt>
                <c:pt idx="4586">
                  <c:v>8422435</c:v>
                </c:pt>
                <c:pt idx="4587">
                  <c:v>8424272</c:v>
                </c:pt>
                <c:pt idx="4588">
                  <c:v>8426108</c:v>
                </c:pt>
                <c:pt idx="4589">
                  <c:v>8427944</c:v>
                </c:pt>
                <c:pt idx="4590">
                  <c:v>8429782</c:v>
                </c:pt>
                <c:pt idx="4591">
                  <c:v>8431618</c:v>
                </c:pt>
                <c:pt idx="4592">
                  <c:v>8433454</c:v>
                </c:pt>
                <c:pt idx="4593">
                  <c:v>8435291</c:v>
                </c:pt>
                <c:pt idx="4594">
                  <c:v>8437127</c:v>
                </c:pt>
                <c:pt idx="4595">
                  <c:v>8438963</c:v>
                </c:pt>
                <c:pt idx="4596">
                  <c:v>8440800</c:v>
                </c:pt>
                <c:pt idx="4597">
                  <c:v>8442636</c:v>
                </c:pt>
                <c:pt idx="4598">
                  <c:v>8444472</c:v>
                </c:pt>
                <c:pt idx="4599">
                  <c:v>8446309</c:v>
                </c:pt>
                <c:pt idx="4600">
                  <c:v>8448145</c:v>
                </c:pt>
                <c:pt idx="4601">
                  <c:v>8449981</c:v>
                </c:pt>
                <c:pt idx="4602">
                  <c:v>8451818</c:v>
                </c:pt>
                <c:pt idx="4603">
                  <c:v>8453654</c:v>
                </c:pt>
                <c:pt idx="4604">
                  <c:v>8455490</c:v>
                </c:pt>
                <c:pt idx="4605">
                  <c:v>8457327</c:v>
                </c:pt>
                <c:pt idx="4606">
                  <c:v>8459163</c:v>
                </c:pt>
                <c:pt idx="4607">
                  <c:v>8460999</c:v>
                </c:pt>
                <c:pt idx="4608">
                  <c:v>8462836</c:v>
                </c:pt>
                <c:pt idx="4609">
                  <c:v>8464672</c:v>
                </c:pt>
                <c:pt idx="4610">
                  <c:v>8466508</c:v>
                </c:pt>
                <c:pt idx="4611">
                  <c:v>8468345</c:v>
                </c:pt>
                <c:pt idx="4612">
                  <c:v>8470181</c:v>
                </c:pt>
                <c:pt idx="4613">
                  <c:v>8472017</c:v>
                </c:pt>
                <c:pt idx="4614">
                  <c:v>8473854</c:v>
                </c:pt>
                <c:pt idx="4615">
                  <c:v>8475691</c:v>
                </c:pt>
                <c:pt idx="4616">
                  <c:v>8477527</c:v>
                </c:pt>
                <c:pt idx="4617">
                  <c:v>8479364</c:v>
                </c:pt>
                <c:pt idx="4618">
                  <c:v>8481200</c:v>
                </c:pt>
                <c:pt idx="4619">
                  <c:v>8483036</c:v>
                </c:pt>
                <c:pt idx="4620">
                  <c:v>8484873</c:v>
                </c:pt>
                <c:pt idx="4621">
                  <c:v>8486709</c:v>
                </c:pt>
                <c:pt idx="4622">
                  <c:v>8488545</c:v>
                </c:pt>
                <c:pt idx="4623">
                  <c:v>8490382</c:v>
                </c:pt>
                <c:pt idx="4624">
                  <c:v>8492218</c:v>
                </c:pt>
                <c:pt idx="4625">
                  <c:v>8494054</c:v>
                </c:pt>
                <c:pt idx="4626">
                  <c:v>8495891</c:v>
                </c:pt>
                <c:pt idx="4627">
                  <c:v>8497727</c:v>
                </c:pt>
                <c:pt idx="4628">
                  <c:v>8499563</c:v>
                </c:pt>
                <c:pt idx="4629">
                  <c:v>8501400</c:v>
                </c:pt>
                <c:pt idx="4630">
                  <c:v>8503236</c:v>
                </c:pt>
                <c:pt idx="4631">
                  <c:v>8505072</c:v>
                </c:pt>
                <c:pt idx="4632">
                  <c:v>8506909</c:v>
                </c:pt>
                <c:pt idx="4633">
                  <c:v>8508745</c:v>
                </c:pt>
                <c:pt idx="4634">
                  <c:v>8510581</c:v>
                </c:pt>
                <c:pt idx="4635">
                  <c:v>8512418</c:v>
                </c:pt>
                <c:pt idx="4636">
                  <c:v>8514254</c:v>
                </c:pt>
                <c:pt idx="4637">
                  <c:v>8516090</c:v>
                </c:pt>
                <c:pt idx="4638">
                  <c:v>8517927</c:v>
                </c:pt>
                <c:pt idx="4639">
                  <c:v>8519763</c:v>
                </c:pt>
                <c:pt idx="4640">
                  <c:v>8521600</c:v>
                </c:pt>
                <c:pt idx="4641">
                  <c:v>8523437</c:v>
                </c:pt>
                <c:pt idx="4642">
                  <c:v>8525273</c:v>
                </c:pt>
                <c:pt idx="4643">
                  <c:v>8527109</c:v>
                </c:pt>
                <c:pt idx="4644">
                  <c:v>8528946</c:v>
                </c:pt>
                <c:pt idx="4645">
                  <c:v>8530782</c:v>
                </c:pt>
                <c:pt idx="4646">
                  <c:v>8532618</c:v>
                </c:pt>
                <c:pt idx="4647">
                  <c:v>8534455</c:v>
                </c:pt>
                <c:pt idx="4648">
                  <c:v>8536291</c:v>
                </c:pt>
                <c:pt idx="4649">
                  <c:v>8538127</c:v>
                </c:pt>
                <c:pt idx="4650">
                  <c:v>8539964</c:v>
                </c:pt>
                <c:pt idx="4651">
                  <c:v>8541800</c:v>
                </c:pt>
                <c:pt idx="4652">
                  <c:v>8543636</c:v>
                </c:pt>
                <c:pt idx="4653">
                  <c:v>8545473</c:v>
                </c:pt>
                <c:pt idx="4654">
                  <c:v>8547309</c:v>
                </c:pt>
                <c:pt idx="4655">
                  <c:v>8549145</c:v>
                </c:pt>
                <c:pt idx="4656">
                  <c:v>8550982</c:v>
                </c:pt>
                <c:pt idx="4657">
                  <c:v>8552818</c:v>
                </c:pt>
                <c:pt idx="4658">
                  <c:v>8554654</c:v>
                </c:pt>
                <c:pt idx="4659">
                  <c:v>8556491</c:v>
                </c:pt>
                <c:pt idx="4660">
                  <c:v>8558327</c:v>
                </c:pt>
                <c:pt idx="4661">
                  <c:v>8560163</c:v>
                </c:pt>
                <c:pt idx="4662">
                  <c:v>8562000</c:v>
                </c:pt>
                <c:pt idx="4663">
                  <c:v>8563836</c:v>
                </c:pt>
                <c:pt idx="4664">
                  <c:v>8565672</c:v>
                </c:pt>
                <c:pt idx="4665">
                  <c:v>8567510</c:v>
                </c:pt>
                <c:pt idx="4666">
                  <c:v>8569346</c:v>
                </c:pt>
                <c:pt idx="4667">
                  <c:v>8571182</c:v>
                </c:pt>
                <c:pt idx="4668">
                  <c:v>8573019</c:v>
                </c:pt>
                <c:pt idx="4669">
                  <c:v>8574855</c:v>
                </c:pt>
                <c:pt idx="4670">
                  <c:v>8576691</c:v>
                </c:pt>
                <c:pt idx="4671">
                  <c:v>8578528</c:v>
                </c:pt>
                <c:pt idx="4672">
                  <c:v>8580364</c:v>
                </c:pt>
                <c:pt idx="4673">
                  <c:v>8582200</c:v>
                </c:pt>
                <c:pt idx="4674">
                  <c:v>8584037</c:v>
                </c:pt>
                <c:pt idx="4675">
                  <c:v>8585873</c:v>
                </c:pt>
                <c:pt idx="4676">
                  <c:v>8587709</c:v>
                </c:pt>
                <c:pt idx="4677">
                  <c:v>8589546</c:v>
                </c:pt>
                <c:pt idx="4678">
                  <c:v>8591382</c:v>
                </c:pt>
                <c:pt idx="4679">
                  <c:v>8593218</c:v>
                </c:pt>
                <c:pt idx="4680">
                  <c:v>8595055</c:v>
                </c:pt>
                <c:pt idx="4681">
                  <c:v>8596891</c:v>
                </c:pt>
                <c:pt idx="4682">
                  <c:v>8598727</c:v>
                </c:pt>
                <c:pt idx="4683">
                  <c:v>8600564</c:v>
                </c:pt>
                <c:pt idx="4684">
                  <c:v>8602400</c:v>
                </c:pt>
                <c:pt idx="4685">
                  <c:v>8604236</c:v>
                </c:pt>
                <c:pt idx="4686">
                  <c:v>8606073</c:v>
                </c:pt>
                <c:pt idx="4687">
                  <c:v>8607909</c:v>
                </c:pt>
                <c:pt idx="4688">
                  <c:v>8609745</c:v>
                </c:pt>
                <c:pt idx="4689">
                  <c:v>8611582</c:v>
                </c:pt>
                <c:pt idx="4690">
                  <c:v>8613419</c:v>
                </c:pt>
                <c:pt idx="4691">
                  <c:v>8615255</c:v>
                </c:pt>
                <c:pt idx="4692">
                  <c:v>8617092</c:v>
                </c:pt>
                <c:pt idx="4693">
                  <c:v>8618928</c:v>
                </c:pt>
                <c:pt idx="4694">
                  <c:v>8620764</c:v>
                </c:pt>
                <c:pt idx="4695">
                  <c:v>8622601</c:v>
                </c:pt>
                <c:pt idx="4696">
                  <c:v>8624437</c:v>
                </c:pt>
                <c:pt idx="4697">
                  <c:v>8626273</c:v>
                </c:pt>
                <c:pt idx="4698">
                  <c:v>8628110</c:v>
                </c:pt>
                <c:pt idx="4699">
                  <c:v>8629946</c:v>
                </c:pt>
                <c:pt idx="4700">
                  <c:v>8631782</c:v>
                </c:pt>
                <c:pt idx="4701">
                  <c:v>8633619</c:v>
                </c:pt>
                <c:pt idx="4702">
                  <c:v>8635455</c:v>
                </c:pt>
                <c:pt idx="4703">
                  <c:v>8637291</c:v>
                </c:pt>
                <c:pt idx="4704">
                  <c:v>8639128</c:v>
                </c:pt>
                <c:pt idx="4705">
                  <c:v>8640964</c:v>
                </c:pt>
                <c:pt idx="4706">
                  <c:v>8642800</c:v>
                </c:pt>
                <c:pt idx="4707">
                  <c:v>8644637</c:v>
                </c:pt>
                <c:pt idx="4708">
                  <c:v>8646473</c:v>
                </c:pt>
                <c:pt idx="4709">
                  <c:v>8648309</c:v>
                </c:pt>
                <c:pt idx="4710">
                  <c:v>8650146</c:v>
                </c:pt>
                <c:pt idx="4711">
                  <c:v>8651982</c:v>
                </c:pt>
                <c:pt idx="4712">
                  <c:v>8653818</c:v>
                </c:pt>
                <c:pt idx="4713">
                  <c:v>8655655</c:v>
                </c:pt>
                <c:pt idx="4714">
                  <c:v>8657491</c:v>
                </c:pt>
                <c:pt idx="4715">
                  <c:v>8659328</c:v>
                </c:pt>
                <c:pt idx="4716">
                  <c:v>8661165</c:v>
                </c:pt>
                <c:pt idx="4717">
                  <c:v>8663001</c:v>
                </c:pt>
                <c:pt idx="4718">
                  <c:v>8664837</c:v>
                </c:pt>
                <c:pt idx="4719">
                  <c:v>8666674</c:v>
                </c:pt>
                <c:pt idx="4720">
                  <c:v>8668510</c:v>
                </c:pt>
                <c:pt idx="4721">
                  <c:v>8670346</c:v>
                </c:pt>
                <c:pt idx="4722">
                  <c:v>8672183</c:v>
                </c:pt>
                <c:pt idx="4723">
                  <c:v>8674019</c:v>
                </c:pt>
                <c:pt idx="4724">
                  <c:v>8675855</c:v>
                </c:pt>
                <c:pt idx="4725">
                  <c:v>8677692</c:v>
                </c:pt>
                <c:pt idx="4726">
                  <c:v>8679528</c:v>
                </c:pt>
                <c:pt idx="4727">
                  <c:v>8681364</c:v>
                </c:pt>
                <c:pt idx="4728">
                  <c:v>8683201</c:v>
                </c:pt>
                <c:pt idx="4729">
                  <c:v>8685037</c:v>
                </c:pt>
                <c:pt idx="4730">
                  <c:v>8686873</c:v>
                </c:pt>
                <c:pt idx="4731">
                  <c:v>8688710</c:v>
                </c:pt>
                <c:pt idx="4732">
                  <c:v>8690546</c:v>
                </c:pt>
                <c:pt idx="4733">
                  <c:v>8692382</c:v>
                </c:pt>
                <c:pt idx="4734">
                  <c:v>8694219</c:v>
                </c:pt>
                <c:pt idx="4735">
                  <c:v>8696055</c:v>
                </c:pt>
                <c:pt idx="4736">
                  <c:v>8697891</c:v>
                </c:pt>
                <c:pt idx="4737">
                  <c:v>8699728</c:v>
                </c:pt>
                <c:pt idx="4738">
                  <c:v>8701564</c:v>
                </c:pt>
                <c:pt idx="4739">
                  <c:v>8703400</c:v>
                </c:pt>
                <c:pt idx="4740">
                  <c:v>8705238</c:v>
                </c:pt>
                <c:pt idx="4741">
                  <c:v>8707074</c:v>
                </c:pt>
                <c:pt idx="4742">
                  <c:v>8708910</c:v>
                </c:pt>
                <c:pt idx="4743">
                  <c:v>8710747</c:v>
                </c:pt>
                <c:pt idx="4744">
                  <c:v>8712583</c:v>
                </c:pt>
                <c:pt idx="4745">
                  <c:v>8714419</c:v>
                </c:pt>
                <c:pt idx="4746">
                  <c:v>8716256</c:v>
                </c:pt>
                <c:pt idx="4747">
                  <c:v>8718092</c:v>
                </c:pt>
                <c:pt idx="4748">
                  <c:v>8719928</c:v>
                </c:pt>
                <c:pt idx="4749">
                  <c:v>8721765</c:v>
                </c:pt>
                <c:pt idx="4750">
                  <c:v>8723601</c:v>
                </c:pt>
                <c:pt idx="4751">
                  <c:v>8725437</c:v>
                </c:pt>
                <c:pt idx="4752">
                  <c:v>8727274</c:v>
                </c:pt>
                <c:pt idx="4753">
                  <c:v>8729110</c:v>
                </c:pt>
                <c:pt idx="4754">
                  <c:v>8730946</c:v>
                </c:pt>
                <c:pt idx="4755">
                  <c:v>8732783</c:v>
                </c:pt>
                <c:pt idx="4756">
                  <c:v>8734619</c:v>
                </c:pt>
                <c:pt idx="4757">
                  <c:v>8736455</c:v>
                </c:pt>
                <c:pt idx="4758">
                  <c:v>8738292</c:v>
                </c:pt>
                <c:pt idx="4759">
                  <c:v>8740128</c:v>
                </c:pt>
                <c:pt idx="4760">
                  <c:v>8741964</c:v>
                </c:pt>
                <c:pt idx="4761">
                  <c:v>8743801</c:v>
                </c:pt>
                <c:pt idx="4762">
                  <c:v>8745637</c:v>
                </c:pt>
                <c:pt idx="4763">
                  <c:v>8747473</c:v>
                </c:pt>
                <c:pt idx="4764">
                  <c:v>8749310</c:v>
                </c:pt>
                <c:pt idx="4765">
                  <c:v>8751147</c:v>
                </c:pt>
                <c:pt idx="4766">
                  <c:v>8752983</c:v>
                </c:pt>
                <c:pt idx="4767">
                  <c:v>8754820</c:v>
                </c:pt>
                <c:pt idx="4768">
                  <c:v>8756656</c:v>
                </c:pt>
                <c:pt idx="4769">
                  <c:v>8758492</c:v>
                </c:pt>
                <c:pt idx="4770">
                  <c:v>8760329</c:v>
                </c:pt>
                <c:pt idx="4771">
                  <c:v>8762165</c:v>
                </c:pt>
                <c:pt idx="4772">
                  <c:v>8764001</c:v>
                </c:pt>
                <c:pt idx="4773">
                  <c:v>8765838</c:v>
                </c:pt>
                <c:pt idx="4774">
                  <c:v>8767674</c:v>
                </c:pt>
                <c:pt idx="4775">
                  <c:v>8769510</c:v>
                </c:pt>
                <c:pt idx="4776">
                  <c:v>8771347</c:v>
                </c:pt>
                <c:pt idx="4777">
                  <c:v>8773183</c:v>
                </c:pt>
                <c:pt idx="4778">
                  <c:v>8775019</c:v>
                </c:pt>
                <c:pt idx="4779">
                  <c:v>8776856</c:v>
                </c:pt>
                <c:pt idx="4780">
                  <c:v>8778692</c:v>
                </c:pt>
                <c:pt idx="4781">
                  <c:v>8780528</c:v>
                </c:pt>
                <c:pt idx="4782">
                  <c:v>8782365</c:v>
                </c:pt>
                <c:pt idx="4783">
                  <c:v>8784201</c:v>
                </c:pt>
                <c:pt idx="4784">
                  <c:v>8786037</c:v>
                </c:pt>
                <c:pt idx="4785">
                  <c:v>8787874</c:v>
                </c:pt>
                <c:pt idx="4786">
                  <c:v>8789710</c:v>
                </c:pt>
                <c:pt idx="4787">
                  <c:v>8791546</c:v>
                </c:pt>
                <c:pt idx="4788">
                  <c:v>8793383</c:v>
                </c:pt>
                <c:pt idx="4789">
                  <c:v>8795219</c:v>
                </c:pt>
                <c:pt idx="4790">
                  <c:v>8797056</c:v>
                </c:pt>
                <c:pt idx="4791">
                  <c:v>8798893</c:v>
                </c:pt>
                <c:pt idx="4792">
                  <c:v>8800729</c:v>
                </c:pt>
                <c:pt idx="4793">
                  <c:v>8802565</c:v>
                </c:pt>
                <c:pt idx="4794">
                  <c:v>8804402</c:v>
                </c:pt>
                <c:pt idx="4795">
                  <c:v>8806238</c:v>
                </c:pt>
                <c:pt idx="4796">
                  <c:v>8808074</c:v>
                </c:pt>
                <c:pt idx="4797">
                  <c:v>8809911</c:v>
                </c:pt>
                <c:pt idx="4798">
                  <c:v>8811747</c:v>
                </c:pt>
                <c:pt idx="4799">
                  <c:v>8813583</c:v>
                </c:pt>
                <c:pt idx="4800">
                  <c:v>8815420</c:v>
                </c:pt>
                <c:pt idx="4801">
                  <c:v>8817256</c:v>
                </c:pt>
                <c:pt idx="4802">
                  <c:v>8819092</c:v>
                </c:pt>
                <c:pt idx="4803">
                  <c:v>8820929</c:v>
                </c:pt>
                <c:pt idx="4804">
                  <c:v>8822765</c:v>
                </c:pt>
                <c:pt idx="4805">
                  <c:v>8824601</c:v>
                </c:pt>
                <c:pt idx="4806">
                  <c:v>8826438</c:v>
                </c:pt>
                <c:pt idx="4807">
                  <c:v>8828274</c:v>
                </c:pt>
                <c:pt idx="4808">
                  <c:v>8830110</c:v>
                </c:pt>
                <c:pt idx="4809">
                  <c:v>8831947</c:v>
                </c:pt>
                <c:pt idx="4810">
                  <c:v>8833783</c:v>
                </c:pt>
                <c:pt idx="4811">
                  <c:v>8835619</c:v>
                </c:pt>
                <c:pt idx="4812">
                  <c:v>8837456</c:v>
                </c:pt>
                <c:pt idx="4813">
                  <c:v>8839292</c:v>
                </c:pt>
                <c:pt idx="4814">
                  <c:v>8841128</c:v>
                </c:pt>
                <c:pt idx="4815">
                  <c:v>8842966</c:v>
                </c:pt>
                <c:pt idx="4816">
                  <c:v>8844802</c:v>
                </c:pt>
                <c:pt idx="4817">
                  <c:v>8846638</c:v>
                </c:pt>
                <c:pt idx="4818">
                  <c:v>8848475</c:v>
                </c:pt>
                <c:pt idx="4819">
                  <c:v>8850311</c:v>
                </c:pt>
                <c:pt idx="4820">
                  <c:v>8852147</c:v>
                </c:pt>
                <c:pt idx="4821">
                  <c:v>8853984</c:v>
                </c:pt>
                <c:pt idx="4822">
                  <c:v>8855820</c:v>
                </c:pt>
                <c:pt idx="4823">
                  <c:v>8857656</c:v>
                </c:pt>
                <c:pt idx="4824">
                  <c:v>8859493</c:v>
                </c:pt>
                <c:pt idx="4825">
                  <c:v>8861329</c:v>
                </c:pt>
                <c:pt idx="4826">
                  <c:v>8863165</c:v>
                </c:pt>
                <c:pt idx="4827">
                  <c:v>8865002</c:v>
                </c:pt>
                <c:pt idx="4828">
                  <c:v>8866838</c:v>
                </c:pt>
                <c:pt idx="4829">
                  <c:v>8868674</c:v>
                </c:pt>
                <c:pt idx="4830">
                  <c:v>8870511</c:v>
                </c:pt>
                <c:pt idx="4831">
                  <c:v>8872347</c:v>
                </c:pt>
                <c:pt idx="4832">
                  <c:v>8874183</c:v>
                </c:pt>
                <c:pt idx="4833">
                  <c:v>8876020</c:v>
                </c:pt>
                <c:pt idx="4834">
                  <c:v>8877856</c:v>
                </c:pt>
                <c:pt idx="4835">
                  <c:v>8879692</c:v>
                </c:pt>
                <c:pt idx="4836">
                  <c:v>8881529</c:v>
                </c:pt>
                <c:pt idx="4837">
                  <c:v>8883365</c:v>
                </c:pt>
                <c:pt idx="4838">
                  <c:v>8885201</c:v>
                </c:pt>
                <c:pt idx="4839">
                  <c:v>8887038</c:v>
                </c:pt>
                <c:pt idx="4840">
                  <c:v>8888875</c:v>
                </c:pt>
                <c:pt idx="4841">
                  <c:v>8890711</c:v>
                </c:pt>
                <c:pt idx="4842">
                  <c:v>8892548</c:v>
                </c:pt>
                <c:pt idx="4843">
                  <c:v>8894384</c:v>
                </c:pt>
                <c:pt idx="4844">
                  <c:v>8896220</c:v>
                </c:pt>
                <c:pt idx="4845">
                  <c:v>8898057</c:v>
                </c:pt>
                <c:pt idx="4846">
                  <c:v>8899893</c:v>
                </c:pt>
                <c:pt idx="4847">
                  <c:v>8901729</c:v>
                </c:pt>
                <c:pt idx="4848">
                  <c:v>8903566</c:v>
                </c:pt>
                <c:pt idx="4849">
                  <c:v>8905402</c:v>
                </c:pt>
                <c:pt idx="4850">
                  <c:v>8907238</c:v>
                </c:pt>
                <c:pt idx="4851">
                  <c:v>8909075</c:v>
                </c:pt>
                <c:pt idx="4852">
                  <c:v>8910911</c:v>
                </c:pt>
                <c:pt idx="4853">
                  <c:v>8912747</c:v>
                </c:pt>
                <c:pt idx="4854">
                  <c:v>8914584</c:v>
                </c:pt>
                <c:pt idx="4855">
                  <c:v>8916420</c:v>
                </c:pt>
                <c:pt idx="4856">
                  <c:v>8918256</c:v>
                </c:pt>
                <c:pt idx="4857">
                  <c:v>8920093</c:v>
                </c:pt>
                <c:pt idx="4858">
                  <c:v>8921929</c:v>
                </c:pt>
                <c:pt idx="4859">
                  <c:v>8923765</c:v>
                </c:pt>
                <c:pt idx="4860">
                  <c:v>8925602</c:v>
                </c:pt>
                <c:pt idx="4861">
                  <c:v>8927438</c:v>
                </c:pt>
                <c:pt idx="4862">
                  <c:v>8929274</c:v>
                </c:pt>
                <c:pt idx="4863">
                  <c:v>8931111</c:v>
                </c:pt>
                <c:pt idx="4864">
                  <c:v>8932947</c:v>
                </c:pt>
                <c:pt idx="4865">
                  <c:v>8934784</c:v>
                </c:pt>
                <c:pt idx="4866">
                  <c:v>8936621</c:v>
                </c:pt>
                <c:pt idx="4867">
                  <c:v>8938457</c:v>
                </c:pt>
                <c:pt idx="4868">
                  <c:v>8940293</c:v>
                </c:pt>
                <c:pt idx="4869">
                  <c:v>8942130</c:v>
                </c:pt>
                <c:pt idx="4870">
                  <c:v>8943966</c:v>
                </c:pt>
                <c:pt idx="4871">
                  <c:v>8945802</c:v>
                </c:pt>
                <c:pt idx="4872">
                  <c:v>8947639</c:v>
                </c:pt>
                <c:pt idx="4873">
                  <c:v>8949475</c:v>
                </c:pt>
                <c:pt idx="4874">
                  <c:v>8951311</c:v>
                </c:pt>
                <c:pt idx="4875">
                  <c:v>8953148</c:v>
                </c:pt>
                <c:pt idx="4876">
                  <c:v>8954984</c:v>
                </c:pt>
                <c:pt idx="4877">
                  <c:v>8956820</c:v>
                </c:pt>
                <c:pt idx="4878">
                  <c:v>8958657</c:v>
                </c:pt>
                <c:pt idx="4879">
                  <c:v>8960493</c:v>
                </c:pt>
                <c:pt idx="4880">
                  <c:v>8962329</c:v>
                </c:pt>
                <c:pt idx="4881">
                  <c:v>8964166</c:v>
                </c:pt>
                <c:pt idx="4882">
                  <c:v>8966002</c:v>
                </c:pt>
                <c:pt idx="4883">
                  <c:v>8967838</c:v>
                </c:pt>
                <c:pt idx="4884">
                  <c:v>8969675</c:v>
                </c:pt>
                <c:pt idx="4885">
                  <c:v>8971511</c:v>
                </c:pt>
                <c:pt idx="4886">
                  <c:v>8973347</c:v>
                </c:pt>
                <c:pt idx="4887">
                  <c:v>8975184</c:v>
                </c:pt>
                <c:pt idx="4888">
                  <c:v>8977020</c:v>
                </c:pt>
                <c:pt idx="4889">
                  <c:v>8978856</c:v>
                </c:pt>
                <c:pt idx="4890">
                  <c:v>8980694</c:v>
                </c:pt>
                <c:pt idx="4891">
                  <c:v>8982530</c:v>
                </c:pt>
                <c:pt idx="4892">
                  <c:v>8984366</c:v>
                </c:pt>
                <c:pt idx="4893">
                  <c:v>8986203</c:v>
                </c:pt>
                <c:pt idx="4894">
                  <c:v>8988039</c:v>
                </c:pt>
                <c:pt idx="4895">
                  <c:v>8989875</c:v>
                </c:pt>
                <c:pt idx="4896">
                  <c:v>8991712</c:v>
                </c:pt>
                <c:pt idx="4897">
                  <c:v>8993548</c:v>
                </c:pt>
                <c:pt idx="4898">
                  <c:v>8995384</c:v>
                </c:pt>
                <c:pt idx="4899">
                  <c:v>8997221</c:v>
                </c:pt>
                <c:pt idx="4900">
                  <c:v>8999057</c:v>
                </c:pt>
                <c:pt idx="4901">
                  <c:v>9000893</c:v>
                </c:pt>
                <c:pt idx="4902">
                  <c:v>9002730</c:v>
                </c:pt>
                <c:pt idx="4903">
                  <c:v>9004566</c:v>
                </c:pt>
                <c:pt idx="4904">
                  <c:v>9006402</c:v>
                </c:pt>
                <c:pt idx="4905">
                  <c:v>9008239</c:v>
                </c:pt>
                <c:pt idx="4906">
                  <c:v>9010075</c:v>
                </c:pt>
                <c:pt idx="4907">
                  <c:v>9011911</c:v>
                </c:pt>
                <c:pt idx="4908">
                  <c:v>9013748</c:v>
                </c:pt>
                <c:pt idx="4909">
                  <c:v>9015584</c:v>
                </c:pt>
                <c:pt idx="4910">
                  <c:v>9017420</c:v>
                </c:pt>
                <c:pt idx="4911">
                  <c:v>9019257</c:v>
                </c:pt>
                <c:pt idx="4912">
                  <c:v>9021093</c:v>
                </c:pt>
                <c:pt idx="4913">
                  <c:v>9022929</c:v>
                </c:pt>
                <c:pt idx="4914">
                  <c:v>9024766</c:v>
                </c:pt>
                <c:pt idx="4915">
                  <c:v>9026603</c:v>
                </c:pt>
                <c:pt idx="4916">
                  <c:v>9028439</c:v>
                </c:pt>
                <c:pt idx="4917">
                  <c:v>9030276</c:v>
                </c:pt>
                <c:pt idx="4918">
                  <c:v>9032112</c:v>
                </c:pt>
                <c:pt idx="4919">
                  <c:v>9033948</c:v>
                </c:pt>
                <c:pt idx="4920">
                  <c:v>9035785</c:v>
                </c:pt>
                <c:pt idx="4921">
                  <c:v>9037621</c:v>
                </c:pt>
                <c:pt idx="4922">
                  <c:v>9039457</c:v>
                </c:pt>
                <c:pt idx="4923">
                  <c:v>9041294</c:v>
                </c:pt>
                <c:pt idx="4924">
                  <c:v>9043130</c:v>
                </c:pt>
                <c:pt idx="4925">
                  <c:v>9044966</c:v>
                </c:pt>
                <c:pt idx="4926">
                  <c:v>9046803</c:v>
                </c:pt>
                <c:pt idx="4927">
                  <c:v>9048639</c:v>
                </c:pt>
                <c:pt idx="4928">
                  <c:v>9050475</c:v>
                </c:pt>
                <c:pt idx="4929">
                  <c:v>9052312</c:v>
                </c:pt>
                <c:pt idx="4930">
                  <c:v>9054148</c:v>
                </c:pt>
                <c:pt idx="4931">
                  <c:v>9055984</c:v>
                </c:pt>
                <c:pt idx="4932">
                  <c:v>9057821</c:v>
                </c:pt>
                <c:pt idx="4933">
                  <c:v>9059657</c:v>
                </c:pt>
                <c:pt idx="4934">
                  <c:v>9061493</c:v>
                </c:pt>
                <c:pt idx="4935">
                  <c:v>9063330</c:v>
                </c:pt>
                <c:pt idx="4936">
                  <c:v>9065166</c:v>
                </c:pt>
                <c:pt idx="4937">
                  <c:v>9067002</c:v>
                </c:pt>
                <c:pt idx="4938">
                  <c:v>9068839</c:v>
                </c:pt>
                <c:pt idx="4939">
                  <c:v>9070675</c:v>
                </c:pt>
                <c:pt idx="4940">
                  <c:v>9072512</c:v>
                </c:pt>
                <c:pt idx="4941">
                  <c:v>9074349</c:v>
                </c:pt>
                <c:pt idx="4942">
                  <c:v>9076185</c:v>
                </c:pt>
                <c:pt idx="4943">
                  <c:v>9078021</c:v>
                </c:pt>
                <c:pt idx="4944">
                  <c:v>9079858</c:v>
                </c:pt>
                <c:pt idx="4945">
                  <c:v>9081694</c:v>
                </c:pt>
                <c:pt idx="4946">
                  <c:v>9083530</c:v>
                </c:pt>
                <c:pt idx="4947">
                  <c:v>9085367</c:v>
                </c:pt>
                <c:pt idx="4948">
                  <c:v>9087203</c:v>
                </c:pt>
                <c:pt idx="4949">
                  <c:v>9089039</c:v>
                </c:pt>
                <c:pt idx="4950">
                  <c:v>9090876</c:v>
                </c:pt>
                <c:pt idx="4951">
                  <c:v>9092712</c:v>
                </c:pt>
                <c:pt idx="4952">
                  <c:v>9094548</c:v>
                </c:pt>
                <c:pt idx="4953">
                  <c:v>9096385</c:v>
                </c:pt>
                <c:pt idx="4954">
                  <c:v>9098221</c:v>
                </c:pt>
                <c:pt idx="4955">
                  <c:v>9100057</c:v>
                </c:pt>
                <c:pt idx="4956">
                  <c:v>9101894</c:v>
                </c:pt>
                <c:pt idx="4957">
                  <c:v>9103730</c:v>
                </c:pt>
                <c:pt idx="4958">
                  <c:v>9105566</c:v>
                </c:pt>
                <c:pt idx="4959">
                  <c:v>9107403</c:v>
                </c:pt>
                <c:pt idx="4960">
                  <c:v>9109239</c:v>
                </c:pt>
                <c:pt idx="4961">
                  <c:v>9111075</c:v>
                </c:pt>
                <c:pt idx="4962">
                  <c:v>9112912</c:v>
                </c:pt>
                <c:pt idx="4963">
                  <c:v>9114748</c:v>
                </c:pt>
                <c:pt idx="4964">
                  <c:v>9116584</c:v>
                </c:pt>
                <c:pt idx="4965">
                  <c:v>9118422</c:v>
                </c:pt>
                <c:pt idx="4966">
                  <c:v>9120258</c:v>
                </c:pt>
                <c:pt idx="4967">
                  <c:v>9122094</c:v>
                </c:pt>
                <c:pt idx="4968">
                  <c:v>9123931</c:v>
                </c:pt>
                <c:pt idx="4969">
                  <c:v>9125767</c:v>
                </c:pt>
                <c:pt idx="4970">
                  <c:v>9127603</c:v>
                </c:pt>
                <c:pt idx="4971">
                  <c:v>9129440</c:v>
                </c:pt>
                <c:pt idx="4972">
                  <c:v>9131276</c:v>
                </c:pt>
                <c:pt idx="4973">
                  <c:v>9133112</c:v>
                </c:pt>
                <c:pt idx="4974">
                  <c:v>9134949</c:v>
                </c:pt>
                <c:pt idx="4975">
                  <c:v>9136785</c:v>
                </c:pt>
                <c:pt idx="4976">
                  <c:v>9138621</c:v>
                </c:pt>
                <c:pt idx="4977">
                  <c:v>9140458</c:v>
                </c:pt>
                <c:pt idx="4978">
                  <c:v>9142294</c:v>
                </c:pt>
                <c:pt idx="4979">
                  <c:v>9144130</c:v>
                </c:pt>
                <c:pt idx="4980">
                  <c:v>9145967</c:v>
                </c:pt>
                <c:pt idx="4981">
                  <c:v>9147803</c:v>
                </c:pt>
                <c:pt idx="4982">
                  <c:v>9149639</c:v>
                </c:pt>
                <c:pt idx="4983">
                  <c:v>9151476</c:v>
                </c:pt>
                <c:pt idx="4984">
                  <c:v>9153312</c:v>
                </c:pt>
                <c:pt idx="4985">
                  <c:v>9155148</c:v>
                </c:pt>
                <c:pt idx="4986">
                  <c:v>9156985</c:v>
                </c:pt>
                <c:pt idx="4987">
                  <c:v>9158821</c:v>
                </c:pt>
                <c:pt idx="4988">
                  <c:v>9160657</c:v>
                </c:pt>
                <c:pt idx="4989">
                  <c:v>9162494</c:v>
                </c:pt>
                <c:pt idx="4990">
                  <c:v>9164331</c:v>
                </c:pt>
                <c:pt idx="4991">
                  <c:v>9166167</c:v>
                </c:pt>
                <c:pt idx="4992">
                  <c:v>9168004</c:v>
                </c:pt>
                <c:pt idx="4993">
                  <c:v>9169840</c:v>
                </c:pt>
                <c:pt idx="4994">
                  <c:v>9171676</c:v>
                </c:pt>
                <c:pt idx="4995">
                  <c:v>9173513</c:v>
                </c:pt>
                <c:pt idx="4996">
                  <c:v>9175349</c:v>
                </c:pt>
                <c:pt idx="4997">
                  <c:v>9177185</c:v>
                </c:pt>
                <c:pt idx="4998">
                  <c:v>9179022</c:v>
                </c:pt>
                <c:pt idx="4999">
                  <c:v>9180858</c:v>
                </c:pt>
                <c:pt idx="5000">
                  <c:v>9182694</c:v>
                </c:pt>
                <c:pt idx="5001">
                  <c:v>9184531</c:v>
                </c:pt>
                <c:pt idx="5002">
                  <c:v>9186367</c:v>
                </c:pt>
                <c:pt idx="5003">
                  <c:v>9188203</c:v>
                </c:pt>
                <c:pt idx="5004">
                  <c:v>9190040</c:v>
                </c:pt>
                <c:pt idx="5005">
                  <c:v>9191876</c:v>
                </c:pt>
                <c:pt idx="5006">
                  <c:v>9193712</c:v>
                </c:pt>
                <c:pt idx="5007">
                  <c:v>9195549</c:v>
                </c:pt>
                <c:pt idx="5008">
                  <c:v>9197385</c:v>
                </c:pt>
                <c:pt idx="5009">
                  <c:v>9199222</c:v>
                </c:pt>
                <c:pt idx="5010">
                  <c:v>9201058</c:v>
                </c:pt>
                <c:pt idx="5011">
                  <c:v>9202894</c:v>
                </c:pt>
                <c:pt idx="5012">
                  <c:v>9204731</c:v>
                </c:pt>
                <c:pt idx="5013">
                  <c:v>9206567</c:v>
                </c:pt>
                <c:pt idx="5014">
                  <c:v>9208403</c:v>
                </c:pt>
                <c:pt idx="5015">
                  <c:v>9210241</c:v>
                </c:pt>
                <c:pt idx="5016">
                  <c:v>9212077</c:v>
                </c:pt>
                <c:pt idx="5017">
                  <c:v>9213913</c:v>
                </c:pt>
                <c:pt idx="5018">
                  <c:v>9215750</c:v>
                </c:pt>
                <c:pt idx="5019">
                  <c:v>9217586</c:v>
                </c:pt>
                <c:pt idx="5020">
                  <c:v>9219422</c:v>
                </c:pt>
                <c:pt idx="5021">
                  <c:v>9221259</c:v>
                </c:pt>
                <c:pt idx="5022">
                  <c:v>9223095</c:v>
                </c:pt>
                <c:pt idx="5023">
                  <c:v>9224931</c:v>
                </c:pt>
                <c:pt idx="5024">
                  <c:v>9226768</c:v>
                </c:pt>
                <c:pt idx="5025">
                  <c:v>9228604</c:v>
                </c:pt>
                <c:pt idx="5026">
                  <c:v>9230440</c:v>
                </c:pt>
                <c:pt idx="5027">
                  <c:v>9232277</c:v>
                </c:pt>
                <c:pt idx="5028">
                  <c:v>9234113</c:v>
                </c:pt>
                <c:pt idx="5029">
                  <c:v>9235949</c:v>
                </c:pt>
                <c:pt idx="5030">
                  <c:v>9237786</c:v>
                </c:pt>
                <c:pt idx="5031">
                  <c:v>9239622</c:v>
                </c:pt>
                <c:pt idx="5032">
                  <c:v>9241458</c:v>
                </c:pt>
                <c:pt idx="5033">
                  <c:v>9243295</c:v>
                </c:pt>
                <c:pt idx="5034">
                  <c:v>9245131</c:v>
                </c:pt>
                <c:pt idx="5035">
                  <c:v>9246967</c:v>
                </c:pt>
                <c:pt idx="5036">
                  <c:v>9248804</c:v>
                </c:pt>
                <c:pt idx="5037">
                  <c:v>9250640</c:v>
                </c:pt>
                <c:pt idx="5038">
                  <c:v>9252476</c:v>
                </c:pt>
                <c:pt idx="5039">
                  <c:v>9254313</c:v>
                </c:pt>
                <c:pt idx="5040">
                  <c:v>9256150</c:v>
                </c:pt>
                <c:pt idx="5041">
                  <c:v>9257986</c:v>
                </c:pt>
                <c:pt idx="5042">
                  <c:v>9259823</c:v>
                </c:pt>
                <c:pt idx="5043">
                  <c:v>9261659</c:v>
                </c:pt>
                <c:pt idx="5044">
                  <c:v>9263495</c:v>
                </c:pt>
                <c:pt idx="5045">
                  <c:v>9265332</c:v>
                </c:pt>
                <c:pt idx="5046">
                  <c:v>9267168</c:v>
                </c:pt>
                <c:pt idx="5047">
                  <c:v>9269004</c:v>
                </c:pt>
                <c:pt idx="5048">
                  <c:v>9270841</c:v>
                </c:pt>
                <c:pt idx="5049">
                  <c:v>9272677</c:v>
                </c:pt>
                <c:pt idx="5050">
                  <c:v>9274513</c:v>
                </c:pt>
                <c:pt idx="5051">
                  <c:v>9276350</c:v>
                </c:pt>
                <c:pt idx="5052">
                  <c:v>9278186</c:v>
                </c:pt>
                <c:pt idx="5053">
                  <c:v>9280022</c:v>
                </c:pt>
                <c:pt idx="5054">
                  <c:v>9281859</c:v>
                </c:pt>
                <c:pt idx="5055">
                  <c:v>9283695</c:v>
                </c:pt>
                <c:pt idx="5056">
                  <c:v>9285531</c:v>
                </c:pt>
                <c:pt idx="5057">
                  <c:v>9287368</c:v>
                </c:pt>
                <c:pt idx="5058">
                  <c:v>9289204</c:v>
                </c:pt>
                <c:pt idx="5059">
                  <c:v>9291040</c:v>
                </c:pt>
                <c:pt idx="5060">
                  <c:v>9292877</c:v>
                </c:pt>
                <c:pt idx="5061">
                  <c:v>9294713</c:v>
                </c:pt>
                <c:pt idx="5062">
                  <c:v>9296549</c:v>
                </c:pt>
                <c:pt idx="5063">
                  <c:v>9298386</c:v>
                </c:pt>
                <c:pt idx="5064">
                  <c:v>9300222</c:v>
                </c:pt>
                <c:pt idx="5065">
                  <c:v>9302059</c:v>
                </c:pt>
                <c:pt idx="5066">
                  <c:v>9303896</c:v>
                </c:pt>
                <c:pt idx="5067">
                  <c:v>9305732</c:v>
                </c:pt>
                <c:pt idx="5068">
                  <c:v>9307568</c:v>
                </c:pt>
                <c:pt idx="5069">
                  <c:v>9309405</c:v>
                </c:pt>
                <c:pt idx="5070">
                  <c:v>9311241</c:v>
                </c:pt>
                <c:pt idx="5071">
                  <c:v>9313077</c:v>
                </c:pt>
                <c:pt idx="5072">
                  <c:v>9314914</c:v>
                </c:pt>
                <c:pt idx="5073">
                  <c:v>9316750</c:v>
                </c:pt>
                <c:pt idx="5074">
                  <c:v>9318586</c:v>
                </c:pt>
                <c:pt idx="5075">
                  <c:v>9320423</c:v>
                </c:pt>
                <c:pt idx="5076">
                  <c:v>9322259</c:v>
                </c:pt>
                <c:pt idx="5077">
                  <c:v>9324095</c:v>
                </c:pt>
                <c:pt idx="5078">
                  <c:v>9325932</c:v>
                </c:pt>
                <c:pt idx="5079">
                  <c:v>9327768</c:v>
                </c:pt>
                <c:pt idx="5080">
                  <c:v>9329604</c:v>
                </c:pt>
                <c:pt idx="5081">
                  <c:v>9331441</c:v>
                </c:pt>
                <c:pt idx="5082">
                  <c:v>9333277</c:v>
                </c:pt>
                <c:pt idx="5083">
                  <c:v>9335113</c:v>
                </c:pt>
                <c:pt idx="5084">
                  <c:v>9336950</c:v>
                </c:pt>
                <c:pt idx="5085">
                  <c:v>9338786</c:v>
                </c:pt>
                <c:pt idx="5086">
                  <c:v>9340622</c:v>
                </c:pt>
                <c:pt idx="5087">
                  <c:v>9342459</c:v>
                </c:pt>
                <c:pt idx="5088">
                  <c:v>9344295</c:v>
                </c:pt>
                <c:pt idx="5089">
                  <c:v>9346131</c:v>
                </c:pt>
                <c:pt idx="5090">
                  <c:v>9347969</c:v>
                </c:pt>
                <c:pt idx="5091">
                  <c:v>9349805</c:v>
                </c:pt>
                <c:pt idx="5092">
                  <c:v>9351641</c:v>
                </c:pt>
                <c:pt idx="5093">
                  <c:v>9353478</c:v>
                </c:pt>
                <c:pt idx="5094">
                  <c:v>9355314</c:v>
                </c:pt>
                <c:pt idx="5095">
                  <c:v>9357150</c:v>
                </c:pt>
                <c:pt idx="5096">
                  <c:v>9358987</c:v>
                </c:pt>
                <c:pt idx="5097">
                  <c:v>9360823</c:v>
                </c:pt>
                <c:pt idx="5098">
                  <c:v>9362659</c:v>
                </c:pt>
                <c:pt idx="5099">
                  <c:v>9364496</c:v>
                </c:pt>
                <c:pt idx="5100">
                  <c:v>9366332</c:v>
                </c:pt>
                <c:pt idx="5101">
                  <c:v>9368168</c:v>
                </c:pt>
                <c:pt idx="5102">
                  <c:v>9370005</c:v>
                </c:pt>
                <c:pt idx="5103">
                  <c:v>9371841</c:v>
                </c:pt>
                <c:pt idx="5104">
                  <c:v>9373677</c:v>
                </c:pt>
                <c:pt idx="5105">
                  <c:v>9375514</c:v>
                </c:pt>
                <c:pt idx="5106">
                  <c:v>9377350</c:v>
                </c:pt>
                <c:pt idx="5107">
                  <c:v>9379186</c:v>
                </c:pt>
                <c:pt idx="5108">
                  <c:v>9381023</c:v>
                </c:pt>
                <c:pt idx="5109">
                  <c:v>9382859</c:v>
                </c:pt>
                <c:pt idx="5110">
                  <c:v>9384696</c:v>
                </c:pt>
                <c:pt idx="5111">
                  <c:v>9386532</c:v>
                </c:pt>
                <c:pt idx="5112">
                  <c:v>9388368</c:v>
                </c:pt>
                <c:pt idx="5113">
                  <c:v>9390205</c:v>
                </c:pt>
                <c:pt idx="5114">
                  <c:v>9392041</c:v>
                </c:pt>
                <c:pt idx="5115">
                  <c:v>9393878</c:v>
                </c:pt>
                <c:pt idx="5116">
                  <c:v>9395715</c:v>
                </c:pt>
                <c:pt idx="5117">
                  <c:v>9397551</c:v>
                </c:pt>
                <c:pt idx="5118">
                  <c:v>9399387</c:v>
                </c:pt>
                <c:pt idx="5119">
                  <c:v>9401224</c:v>
                </c:pt>
                <c:pt idx="5120">
                  <c:v>9403060</c:v>
                </c:pt>
                <c:pt idx="5121">
                  <c:v>9404896</c:v>
                </c:pt>
                <c:pt idx="5122">
                  <c:v>9406733</c:v>
                </c:pt>
                <c:pt idx="5123">
                  <c:v>9408569</c:v>
                </c:pt>
                <c:pt idx="5124">
                  <c:v>9410405</c:v>
                </c:pt>
                <c:pt idx="5125">
                  <c:v>9412242</c:v>
                </c:pt>
                <c:pt idx="5126">
                  <c:v>9414078</c:v>
                </c:pt>
                <c:pt idx="5127">
                  <c:v>9415914</c:v>
                </c:pt>
                <c:pt idx="5128">
                  <c:v>9417751</c:v>
                </c:pt>
                <c:pt idx="5129">
                  <c:v>9419587</c:v>
                </c:pt>
                <c:pt idx="5130">
                  <c:v>9421423</c:v>
                </c:pt>
                <c:pt idx="5131">
                  <c:v>9423260</c:v>
                </c:pt>
                <c:pt idx="5132">
                  <c:v>9425096</c:v>
                </c:pt>
                <c:pt idx="5133">
                  <c:v>9426932</c:v>
                </c:pt>
                <c:pt idx="5134">
                  <c:v>9428769</c:v>
                </c:pt>
                <c:pt idx="5135">
                  <c:v>9430605</c:v>
                </c:pt>
                <c:pt idx="5136">
                  <c:v>9432441</c:v>
                </c:pt>
                <c:pt idx="5137">
                  <c:v>9434278</c:v>
                </c:pt>
                <c:pt idx="5138">
                  <c:v>9436114</c:v>
                </c:pt>
                <c:pt idx="5139">
                  <c:v>9437950</c:v>
                </c:pt>
                <c:pt idx="5140">
                  <c:v>9439788</c:v>
                </c:pt>
                <c:pt idx="5141">
                  <c:v>9441624</c:v>
                </c:pt>
                <c:pt idx="5142">
                  <c:v>9443460</c:v>
                </c:pt>
                <c:pt idx="5143">
                  <c:v>9445297</c:v>
                </c:pt>
                <c:pt idx="5144">
                  <c:v>9447133</c:v>
                </c:pt>
                <c:pt idx="5145">
                  <c:v>9448969</c:v>
                </c:pt>
                <c:pt idx="5146">
                  <c:v>9450806</c:v>
                </c:pt>
                <c:pt idx="5147">
                  <c:v>9452642</c:v>
                </c:pt>
                <c:pt idx="5148">
                  <c:v>9454478</c:v>
                </c:pt>
                <c:pt idx="5149">
                  <c:v>9456315</c:v>
                </c:pt>
                <c:pt idx="5150">
                  <c:v>9458151</c:v>
                </c:pt>
                <c:pt idx="5151">
                  <c:v>9459987</c:v>
                </c:pt>
                <c:pt idx="5152">
                  <c:v>9461824</c:v>
                </c:pt>
                <c:pt idx="5153">
                  <c:v>9463660</c:v>
                </c:pt>
                <c:pt idx="5154">
                  <c:v>9465496</c:v>
                </c:pt>
                <c:pt idx="5155">
                  <c:v>9467333</c:v>
                </c:pt>
                <c:pt idx="5156">
                  <c:v>9469169</c:v>
                </c:pt>
                <c:pt idx="5157">
                  <c:v>9471005</c:v>
                </c:pt>
                <c:pt idx="5158">
                  <c:v>9472842</c:v>
                </c:pt>
                <c:pt idx="5159">
                  <c:v>9474678</c:v>
                </c:pt>
                <c:pt idx="5160">
                  <c:v>9476514</c:v>
                </c:pt>
                <c:pt idx="5161">
                  <c:v>9478351</c:v>
                </c:pt>
                <c:pt idx="5162">
                  <c:v>9480187</c:v>
                </c:pt>
                <c:pt idx="5163">
                  <c:v>9482023</c:v>
                </c:pt>
                <c:pt idx="5164">
                  <c:v>9483860</c:v>
                </c:pt>
                <c:pt idx="5165">
                  <c:v>9485697</c:v>
                </c:pt>
                <c:pt idx="5166">
                  <c:v>9487533</c:v>
                </c:pt>
                <c:pt idx="5167">
                  <c:v>9489370</c:v>
                </c:pt>
                <c:pt idx="5168">
                  <c:v>9491206</c:v>
                </c:pt>
                <c:pt idx="5169">
                  <c:v>9493042</c:v>
                </c:pt>
                <c:pt idx="5170">
                  <c:v>9494879</c:v>
                </c:pt>
                <c:pt idx="5171">
                  <c:v>9496715</c:v>
                </c:pt>
                <c:pt idx="5172">
                  <c:v>9498551</c:v>
                </c:pt>
                <c:pt idx="5173">
                  <c:v>9500388</c:v>
                </c:pt>
                <c:pt idx="5174">
                  <c:v>9502224</c:v>
                </c:pt>
                <c:pt idx="5175">
                  <c:v>9504060</c:v>
                </c:pt>
                <c:pt idx="5176">
                  <c:v>9505897</c:v>
                </c:pt>
                <c:pt idx="5177">
                  <c:v>9507733</c:v>
                </c:pt>
                <c:pt idx="5178">
                  <c:v>9509569</c:v>
                </c:pt>
                <c:pt idx="5179">
                  <c:v>9511406</c:v>
                </c:pt>
                <c:pt idx="5180">
                  <c:v>9513242</c:v>
                </c:pt>
                <c:pt idx="5181">
                  <c:v>9515078</c:v>
                </c:pt>
                <c:pt idx="5182">
                  <c:v>9516915</c:v>
                </c:pt>
                <c:pt idx="5183">
                  <c:v>9518751</c:v>
                </c:pt>
                <c:pt idx="5184">
                  <c:v>9520587</c:v>
                </c:pt>
                <c:pt idx="5185">
                  <c:v>9522424</c:v>
                </c:pt>
                <c:pt idx="5186">
                  <c:v>9524260</c:v>
                </c:pt>
                <c:pt idx="5187">
                  <c:v>9526096</c:v>
                </c:pt>
                <c:pt idx="5188">
                  <c:v>9527933</c:v>
                </c:pt>
                <c:pt idx="5189">
                  <c:v>9529769</c:v>
                </c:pt>
                <c:pt idx="5190">
                  <c:v>9531606</c:v>
                </c:pt>
                <c:pt idx="5191">
                  <c:v>9533443</c:v>
                </c:pt>
                <c:pt idx="5192">
                  <c:v>9535279</c:v>
                </c:pt>
                <c:pt idx="5193">
                  <c:v>9537115</c:v>
                </c:pt>
                <c:pt idx="5194">
                  <c:v>9538952</c:v>
                </c:pt>
                <c:pt idx="5195">
                  <c:v>9540788</c:v>
                </c:pt>
                <c:pt idx="5196">
                  <c:v>9542624</c:v>
                </c:pt>
                <c:pt idx="5197">
                  <c:v>9544461</c:v>
                </c:pt>
                <c:pt idx="5198">
                  <c:v>9546297</c:v>
                </c:pt>
                <c:pt idx="5199">
                  <c:v>9548133</c:v>
                </c:pt>
                <c:pt idx="5200">
                  <c:v>9549970</c:v>
                </c:pt>
                <c:pt idx="5201">
                  <c:v>9551806</c:v>
                </c:pt>
                <c:pt idx="5202">
                  <c:v>9553642</c:v>
                </c:pt>
                <c:pt idx="5203">
                  <c:v>9555479</c:v>
                </c:pt>
                <c:pt idx="5204">
                  <c:v>9557315</c:v>
                </c:pt>
                <c:pt idx="5205">
                  <c:v>9559151</c:v>
                </c:pt>
                <c:pt idx="5206">
                  <c:v>9560988</c:v>
                </c:pt>
                <c:pt idx="5207">
                  <c:v>9562824</c:v>
                </c:pt>
                <c:pt idx="5208">
                  <c:v>9564660</c:v>
                </c:pt>
                <c:pt idx="5209">
                  <c:v>9566497</c:v>
                </c:pt>
                <c:pt idx="5210">
                  <c:v>9568333</c:v>
                </c:pt>
                <c:pt idx="5211">
                  <c:v>9570169</c:v>
                </c:pt>
                <c:pt idx="5212">
                  <c:v>9572006</c:v>
                </c:pt>
                <c:pt idx="5213">
                  <c:v>9573842</c:v>
                </c:pt>
                <c:pt idx="5214">
                  <c:v>9575678</c:v>
                </c:pt>
                <c:pt idx="5215">
                  <c:v>9577516</c:v>
                </c:pt>
                <c:pt idx="5216">
                  <c:v>9579352</c:v>
                </c:pt>
                <c:pt idx="5217">
                  <c:v>9581188</c:v>
                </c:pt>
                <c:pt idx="5218">
                  <c:v>9583025</c:v>
                </c:pt>
                <c:pt idx="5219">
                  <c:v>9584861</c:v>
                </c:pt>
                <c:pt idx="5220">
                  <c:v>9586698</c:v>
                </c:pt>
                <c:pt idx="5221">
                  <c:v>9588534</c:v>
                </c:pt>
                <c:pt idx="5222">
                  <c:v>9590370</c:v>
                </c:pt>
                <c:pt idx="5223">
                  <c:v>9592207</c:v>
                </c:pt>
                <c:pt idx="5224">
                  <c:v>9594043</c:v>
                </c:pt>
                <c:pt idx="5225">
                  <c:v>9595879</c:v>
                </c:pt>
                <c:pt idx="5226">
                  <c:v>9597716</c:v>
                </c:pt>
                <c:pt idx="5227">
                  <c:v>9599552</c:v>
                </c:pt>
                <c:pt idx="5228">
                  <c:v>9601388</c:v>
                </c:pt>
                <c:pt idx="5229">
                  <c:v>9603225</c:v>
                </c:pt>
                <c:pt idx="5230">
                  <c:v>9605061</c:v>
                </c:pt>
                <c:pt idx="5231">
                  <c:v>9606897</c:v>
                </c:pt>
                <c:pt idx="5232">
                  <c:v>9608734</c:v>
                </c:pt>
                <c:pt idx="5233">
                  <c:v>9610570</c:v>
                </c:pt>
                <c:pt idx="5234">
                  <c:v>9612406</c:v>
                </c:pt>
                <c:pt idx="5235">
                  <c:v>9614243</c:v>
                </c:pt>
                <c:pt idx="5236">
                  <c:v>9616079</c:v>
                </c:pt>
                <c:pt idx="5237">
                  <c:v>9617915</c:v>
                </c:pt>
                <c:pt idx="5238">
                  <c:v>9619752</c:v>
                </c:pt>
                <c:pt idx="5239">
                  <c:v>9621588</c:v>
                </c:pt>
                <c:pt idx="5240">
                  <c:v>9623425</c:v>
                </c:pt>
                <c:pt idx="5241">
                  <c:v>9625262</c:v>
                </c:pt>
                <c:pt idx="5242">
                  <c:v>9627098</c:v>
                </c:pt>
                <c:pt idx="5243">
                  <c:v>9628934</c:v>
                </c:pt>
                <c:pt idx="5244">
                  <c:v>9630771</c:v>
                </c:pt>
                <c:pt idx="5245">
                  <c:v>9632607</c:v>
                </c:pt>
                <c:pt idx="5246">
                  <c:v>9634443</c:v>
                </c:pt>
                <c:pt idx="5247">
                  <c:v>9636280</c:v>
                </c:pt>
                <c:pt idx="5248">
                  <c:v>9638116</c:v>
                </c:pt>
                <c:pt idx="5249">
                  <c:v>9639952</c:v>
                </c:pt>
                <c:pt idx="5250">
                  <c:v>9641789</c:v>
                </c:pt>
                <c:pt idx="5251">
                  <c:v>9643625</c:v>
                </c:pt>
                <c:pt idx="5252">
                  <c:v>9645461</c:v>
                </c:pt>
                <c:pt idx="5253">
                  <c:v>9647298</c:v>
                </c:pt>
                <c:pt idx="5254">
                  <c:v>9649134</c:v>
                </c:pt>
                <c:pt idx="5255">
                  <c:v>9650970</c:v>
                </c:pt>
                <c:pt idx="5256">
                  <c:v>9652807</c:v>
                </c:pt>
                <c:pt idx="5257">
                  <c:v>9654643</c:v>
                </c:pt>
                <c:pt idx="5258">
                  <c:v>9656479</c:v>
                </c:pt>
                <c:pt idx="5259">
                  <c:v>9658316</c:v>
                </c:pt>
                <c:pt idx="5260">
                  <c:v>9660152</c:v>
                </c:pt>
                <c:pt idx="5261">
                  <c:v>9661988</c:v>
                </c:pt>
                <c:pt idx="5262">
                  <c:v>9663825</c:v>
                </c:pt>
                <c:pt idx="5263">
                  <c:v>9665661</c:v>
                </c:pt>
                <c:pt idx="5264">
                  <c:v>9667497</c:v>
                </c:pt>
                <c:pt idx="5265">
                  <c:v>9669335</c:v>
                </c:pt>
                <c:pt idx="5266">
                  <c:v>9671171</c:v>
                </c:pt>
                <c:pt idx="5267">
                  <c:v>9673007</c:v>
                </c:pt>
                <c:pt idx="5268">
                  <c:v>9674844</c:v>
                </c:pt>
                <c:pt idx="5269">
                  <c:v>9676680</c:v>
                </c:pt>
                <c:pt idx="5270">
                  <c:v>9678516</c:v>
                </c:pt>
                <c:pt idx="5271">
                  <c:v>9680353</c:v>
                </c:pt>
                <c:pt idx="5272">
                  <c:v>9682189</c:v>
                </c:pt>
                <c:pt idx="5273">
                  <c:v>9684025</c:v>
                </c:pt>
                <c:pt idx="5274">
                  <c:v>9685862</c:v>
                </c:pt>
                <c:pt idx="5275">
                  <c:v>9687698</c:v>
                </c:pt>
                <c:pt idx="5276">
                  <c:v>9689534</c:v>
                </c:pt>
                <c:pt idx="5277">
                  <c:v>9691371</c:v>
                </c:pt>
                <c:pt idx="5278">
                  <c:v>9693207</c:v>
                </c:pt>
                <c:pt idx="5279">
                  <c:v>9695043</c:v>
                </c:pt>
                <c:pt idx="5280">
                  <c:v>9696880</c:v>
                </c:pt>
                <c:pt idx="5281">
                  <c:v>9698716</c:v>
                </c:pt>
                <c:pt idx="5282">
                  <c:v>9700552</c:v>
                </c:pt>
                <c:pt idx="5283">
                  <c:v>9702389</c:v>
                </c:pt>
                <c:pt idx="5284">
                  <c:v>9704225</c:v>
                </c:pt>
                <c:pt idx="5285">
                  <c:v>9706061</c:v>
                </c:pt>
                <c:pt idx="5286">
                  <c:v>9707898</c:v>
                </c:pt>
                <c:pt idx="5287">
                  <c:v>9709734</c:v>
                </c:pt>
                <c:pt idx="5288">
                  <c:v>9711570</c:v>
                </c:pt>
                <c:pt idx="5289">
                  <c:v>9713408</c:v>
                </c:pt>
                <c:pt idx="5290">
                  <c:v>9715244</c:v>
                </c:pt>
                <c:pt idx="5291">
                  <c:v>9717080</c:v>
                </c:pt>
                <c:pt idx="5292">
                  <c:v>9718917</c:v>
                </c:pt>
                <c:pt idx="5293">
                  <c:v>9720753</c:v>
                </c:pt>
                <c:pt idx="5294">
                  <c:v>9722589</c:v>
                </c:pt>
                <c:pt idx="5295">
                  <c:v>9724426</c:v>
                </c:pt>
                <c:pt idx="5296">
                  <c:v>9726262</c:v>
                </c:pt>
                <c:pt idx="5297">
                  <c:v>9728098</c:v>
                </c:pt>
                <c:pt idx="5298">
                  <c:v>9729935</c:v>
                </c:pt>
                <c:pt idx="5299">
                  <c:v>9731771</c:v>
                </c:pt>
                <c:pt idx="5300">
                  <c:v>9733607</c:v>
                </c:pt>
                <c:pt idx="5301">
                  <c:v>9735444</c:v>
                </c:pt>
                <c:pt idx="5302">
                  <c:v>9737280</c:v>
                </c:pt>
                <c:pt idx="5303">
                  <c:v>9739116</c:v>
                </c:pt>
                <c:pt idx="5304">
                  <c:v>9740953</c:v>
                </c:pt>
                <c:pt idx="5305">
                  <c:v>9742789</c:v>
                </c:pt>
                <c:pt idx="5306">
                  <c:v>9744625</c:v>
                </c:pt>
                <c:pt idx="5307">
                  <c:v>9746462</c:v>
                </c:pt>
                <c:pt idx="5308">
                  <c:v>9748298</c:v>
                </c:pt>
                <c:pt idx="5309">
                  <c:v>9750134</c:v>
                </c:pt>
                <c:pt idx="5310">
                  <c:v>9751971</c:v>
                </c:pt>
                <c:pt idx="5311">
                  <c:v>9753807</c:v>
                </c:pt>
                <c:pt idx="5312">
                  <c:v>9755643</c:v>
                </c:pt>
                <c:pt idx="5313">
                  <c:v>9757480</c:v>
                </c:pt>
                <c:pt idx="5314">
                  <c:v>9759316</c:v>
                </c:pt>
                <c:pt idx="5315">
                  <c:v>9761154</c:v>
                </c:pt>
                <c:pt idx="5316">
                  <c:v>9762990</c:v>
                </c:pt>
                <c:pt idx="5317">
                  <c:v>9764826</c:v>
                </c:pt>
                <c:pt idx="5318">
                  <c:v>9766663</c:v>
                </c:pt>
                <c:pt idx="5319">
                  <c:v>9768499</c:v>
                </c:pt>
                <c:pt idx="5320">
                  <c:v>9770335</c:v>
                </c:pt>
                <c:pt idx="5321">
                  <c:v>9772172</c:v>
                </c:pt>
                <c:pt idx="5322">
                  <c:v>9774008</c:v>
                </c:pt>
                <c:pt idx="5323">
                  <c:v>9775844</c:v>
                </c:pt>
                <c:pt idx="5324">
                  <c:v>9777681</c:v>
                </c:pt>
                <c:pt idx="5325">
                  <c:v>9779517</c:v>
                </c:pt>
                <c:pt idx="5326">
                  <c:v>9781353</c:v>
                </c:pt>
                <c:pt idx="5327">
                  <c:v>9783190</c:v>
                </c:pt>
                <c:pt idx="5328">
                  <c:v>9785026</c:v>
                </c:pt>
                <c:pt idx="5329">
                  <c:v>9786862</c:v>
                </c:pt>
                <c:pt idx="5330">
                  <c:v>9788699</c:v>
                </c:pt>
                <c:pt idx="5331">
                  <c:v>9790535</c:v>
                </c:pt>
                <c:pt idx="5332">
                  <c:v>9792371</c:v>
                </c:pt>
                <c:pt idx="5333">
                  <c:v>9794208</c:v>
                </c:pt>
                <c:pt idx="5334">
                  <c:v>9796044</c:v>
                </c:pt>
                <c:pt idx="5335">
                  <c:v>9797880</c:v>
                </c:pt>
                <c:pt idx="5336">
                  <c:v>9799717</c:v>
                </c:pt>
                <c:pt idx="5337">
                  <c:v>9801553</c:v>
                </c:pt>
                <c:pt idx="5338">
                  <c:v>9803389</c:v>
                </c:pt>
                <c:pt idx="5339">
                  <c:v>9805227</c:v>
                </c:pt>
                <c:pt idx="5340">
                  <c:v>9807063</c:v>
                </c:pt>
                <c:pt idx="5341">
                  <c:v>9808899</c:v>
                </c:pt>
                <c:pt idx="5342">
                  <c:v>9810736</c:v>
                </c:pt>
                <c:pt idx="5343">
                  <c:v>9812572</c:v>
                </c:pt>
                <c:pt idx="5344">
                  <c:v>9814408</c:v>
                </c:pt>
                <c:pt idx="5345">
                  <c:v>9816245</c:v>
                </c:pt>
                <c:pt idx="5346">
                  <c:v>9818081</c:v>
                </c:pt>
                <c:pt idx="5347">
                  <c:v>9819917</c:v>
                </c:pt>
                <c:pt idx="5348">
                  <c:v>9821754</c:v>
                </c:pt>
                <c:pt idx="5349">
                  <c:v>9823590</c:v>
                </c:pt>
                <c:pt idx="5350">
                  <c:v>9825426</c:v>
                </c:pt>
                <c:pt idx="5351">
                  <c:v>9827263</c:v>
                </c:pt>
                <c:pt idx="5352">
                  <c:v>9829099</c:v>
                </c:pt>
                <c:pt idx="5353">
                  <c:v>9830935</c:v>
                </c:pt>
                <c:pt idx="5354">
                  <c:v>9832772</c:v>
                </c:pt>
                <c:pt idx="5355">
                  <c:v>9834608</c:v>
                </c:pt>
                <c:pt idx="5356">
                  <c:v>9836444</c:v>
                </c:pt>
                <c:pt idx="5357">
                  <c:v>9838281</c:v>
                </c:pt>
                <c:pt idx="5358">
                  <c:v>9840117</c:v>
                </c:pt>
                <c:pt idx="5359">
                  <c:v>9841953</c:v>
                </c:pt>
                <c:pt idx="5360">
                  <c:v>9843790</c:v>
                </c:pt>
                <c:pt idx="5361">
                  <c:v>9845626</c:v>
                </c:pt>
                <c:pt idx="5362">
                  <c:v>9847462</c:v>
                </c:pt>
                <c:pt idx="5363">
                  <c:v>9849299</c:v>
                </c:pt>
                <c:pt idx="5364">
                  <c:v>9851136</c:v>
                </c:pt>
                <c:pt idx="5365">
                  <c:v>9852972</c:v>
                </c:pt>
                <c:pt idx="5366">
                  <c:v>9854809</c:v>
                </c:pt>
                <c:pt idx="5367">
                  <c:v>9856645</c:v>
                </c:pt>
                <c:pt idx="5368">
                  <c:v>9858481</c:v>
                </c:pt>
                <c:pt idx="5369">
                  <c:v>9860318</c:v>
                </c:pt>
                <c:pt idx="5370">
                  <c:v>9862154</c:v>
                </c:pt>
                <c:pt idx="5371">
                  <c:v>9863990</c:v>
                </c:pt>
                <c:pt idx="5372">
                  <c:v>9865827</c:v>
                </c:pt>
                <c:pt idx="5373">
                  <c:v>9867663</c:v>
                </c:pt>
                <c:pt idx="5374">
                  <c:v>9869499</c:v>
                </c:pt>
                <c:pt idx="5375">
                  <c:v>9871336</c:v>
                </c:pt>
                <c:pt idx="5376">
                  <c:v>9873172</c:v>
                </c:pt>
                <c:pt idx="5377">
                  <c:v>9875008</c:v>
                </c:pt>
                <c:pt idx="5378">
                  <c:v>9876845</c:v>
                </c:pt>
                <c:pt idx="5379">
                  <c:v>9878681</c:v>
                </c:pt>
                <c:pt idx="5380">
                  <c:v>9880517</c:v>
                </c:pt>
                <c:pt idx="5381">
                  <c:v>9882354</c:v>
                </c:pt>
                <c:pt idx="5382">
                  <c:v>9884190</c:v>
                </c:pt>
                <c:pt idx="5383">
                  <c:v>9886026</c:v>
                </c:pt>
                <c:pt idx="5384">
                  <c:v>9887863</c:v>
                </c:pt>
                <c:pt idx="5385">
                  <c:v>9889699</c:v>
                </c:pt>
                <c:pt idx="5386">
                  <c:v>9891535</c:v>
                </c:pt>
                <c:pt idx="5387">
                  <c:v>9893372</c:v>
                </c:pt>
                <c:pt idx="5388">
                  <c:v>9895208</c:v>
                </c:pt>
                <c:pt idx="5389">
                  <c:v>9897044</c:v>
                </c:pt>
                <c:pt idx="5390">
                  <c:v>9898882</c:v>
                </c:pt>
                <c:pt idx="5391">
                  <c:v>9900718</c:v>
                </c:pt>
                <c:pt idx="5392">
                  <c:v>9902554</c:v>
                </c:pt>
                <c:pt idx="5393">
                  <c:v>9904391</c:v>
                </c:pt>
                <c:pt idx="5394">
                  <c:v>9906227</c:v>
                </c:pt>
                <c:pt idx="5395">
                  <c:v>9908063</c:v>
                </c:pt>
                <c:pt idx="5396">
                  <c:v>9909900</c:v>
                </c:pt>
                <c:pt idx="5397">
                  <c:v>9911736</c:v>
                </c:pt>
                <c:pt idx="5398">
                  <c:v>9913572</c:v>
                </c:pt>
                <c:pt idx="5399">
                  <c:v>9915409</c:v>
                </c:pt>
                <c:pt idx="5400">
                  <c:v>9917245</c:v>
                </c:pt>
                <c:pt idx="5401">
                  <c:v>9919081</c:v>
                </c:pt>
                <c:pt idx="5402">
                  <c:v>9920918</c:v>
                </c:pt>
                <c:pt idx="5403">
                  <c:v>9922754</c:v>
                </c:pt>
                <c:pt idx="5404">
                  <c:v>9924590</c:v>
                </c:pt>
                <c:pt idx="5405">
                  <c:v>9926427</c:v>
                </c:pt>
                <c:pt idx="5406">
                  <c:v>9928263</c:v>
                </c:pt>
                <c:pt idx="5407">
                  <c:v>9930099</c:v>
                </c:pt>
                <c:pt idx="5408">
                  <c:v>9931936</c:v>
                </c:pt>
                <c:pt idx="5409">
                  <c:v>9933772</c:v>
                </c:pt>
                <c:pt idx="5410">
                  <c:v>9935608</c:v>
                </c:pt>
                <c:pt idx="5411">
                  <c:v>9937445</c:v>
                </c:pt>
                <c:pt idx="5412">
                  <c:v>9939281</c:v>
                </c:pt>
                <c:pt idx="5413">
                  <c:v>9941117</c:v>
                </c:pt>
                <c:pt idx="5414">
                  <c:v>9942955</c:v>
                </c:pt>
                <c:pt idx="5415">
                  <c:v>9944791</c:v>
                </c:pt>
                <c:pt idx="5416">
                  <c:v>9946627</c:v>
                </c:pt>
                <c:pt idx="5417">
                  <c:v>9948464</c:v>
                </c:pt>
                <c:pt idx="5418">
                  <c:v>9950300</c:v>
                </c:pt>
                <c:pt idx="5419">
                  <c:v>9952136</c:v>
                </c:pt>
                <c:pt idx="5420">
                  <c:v>9953973</c:v>
                </c:pt>
                <c:pt idx="5421">
                  <c:v>9955809</c:v>
                </c:pt>
                <c:pt idx="5422">
                  <c:v>9957645</c:v>
                </c:pt>
                <c:pt idx="5423">
                  <c:v>9959482</c:v>
                </c:pt>
                <c:pt idx="5424">
                  <c:v>9961318</c:v>
                </c:pt>
                <c:pt idx="5425">
                  <c:v>9963154</c:v>
                </c:pt>
                <c:pt idx="5426">
                  <c:v>9964991</c:v>
                </c:pt>
                <c:pt idx="5427">
                  <c:v>9966827</c:v>
                </c:pt>
                <c:pt idx="5428">
                  <c:v>9968663</c:v>
                </c:pt>
                <c:pt idx="5429">
                  <c:v>9970500</c:v>
                </c:pt>
                <c:pt idx="5430">
                  <c:v>9972336</c:v>
                </c:pt>
                <c:pt idx="5431">
                  <c:v>9974173</c:v>
                </c:pt>
                <c:pt idx="5432">
                  <c:v>9976009</c:v>
                </c:pt>
                <c:pt idx="5433">
                  <c:v>9977845</c:v>
                </c:pt>
                <c:pt idx="5434">
                  <c:v>9979682</c:v>
                </c:pt>
                <c:pt idx="5435">
                  <c:v>9981518</c:v>
                </c:pt>
                <c:pt idx="5436">
                  <c:v>9983354</c:v>
                </c:pt>
                <c:pt idx="5437">
                  <c:v>9985191</c:v>
                </c:pt>
                <c:pt idx="5438">
                  <c:v>9987027</c:v>
                </c:pt>
                <c:pt idx="5439">
                  <c:v>9988864</c:v>
                </c:pt>
                <c:pt idx="5440">
                  <c:v>9990701</c:v>
                </c:pt>
                <c:pt idx="5441">
                  <c:v>9992537</c:v>
                </c:pt>
                <c:pt idx="5442">
                  <c:v>9994373</c:v>
                </c:pt>
                <c:pt idx="5443">
                  <c:v>9996210</c:v>
                </c:pt>
                <c:pt idx="5444">
                  <c:v>9998046</c:v>
                </c:pt>
                <c:pt idx="5445">
                  <c:v>9999882</c:v>
                </c:pt>
                <c:pt idx="5446">
                  <c:v>10001719</c:v>
                </c:pt>
                <c:pt idx="5447">
                  <c:v>10003555</c:v>
                </c:pt>
                <c:pt idx="5448">
                  <c:v>10005392</c:v>
                </c:pt>
                <c:pt idx="5449">
                  <c:v>10007228</c:v>
                </c:pt>
                <c:pt idx="5450">
                  <c:v>10009065</c:v>
                </c:pt>
                <c:pt idx="5451">
                  <c:v>10010901</c:v>
                </c:pt>
                <c:pt idx="5452">
                  <c:v>10012737</c:v>
                </c:pt>
                <c:pt idx="5453">
                  <c:v>10014574</c:v>
                </c:pt>
                <c:pt idx="5454">
                  <c:v>10016410</c:v>
                </c:pt>
                <c:pt idx="5455">
                  <c:v>10018247</c:v>
                </c:pt>
                <c:pt idx="5456">
                  <c:v>10020083</c:v>
                </c:pt>
                <c:pt idx="5457">
                  <c:v>10021920</c:v>
                </c:pt>
                <c:pt idx="5458">
                  <c:v>10023756</c:v>
                </c:pt>
                <c:pt idx="5459">
                  <c:v>10025593</c:v>
                </c:pt>
                <c:pt idx="5460">
                  <c:v>10027429</c:v>
                </c:pt>
                <c:pt idx="5461">
                  <c:v>10029266</c:v>
                </c:pt>
                <c:pt idx="5462">
                  <c:v>10031102</c:v>
                </c:pt>
                <c:pt idx="5463">
                  <c:v>10032940</c:v>
                </c:pt>
                <c:pt idx="5464">
                  <c:v>10034776</c:v>
                </c:pt>
                <c:pt idx="5465">
                  <c:v>10036613</c:v>
                </c:pt>
                <c:pt idx="5466">
                  <c:v>10038449</c:v>
                </c:pt>
                <c:pt idx="5467">
                  <c:v>10040286</c:v>
                </c:pt>
                <c:pt idx="5468">
                  <c:v>10042122</c:v>
                </c:pt>
                <c:pt idx="5469">
                  <c:v>10043958</c:v>
                </c:pt>
                <c:pt idx="5470">
                  <c:v>10045795</c:v>
                </c:pt>
                <c:pt idx="5471">
                  <c:v>10047631</c:v>
                </c:pt>
                <c:pt idx="5472">
                  <c:v>10049468</c:v>
                </c:pt>
                <c:pt idx="5473">
                  <c:v>10051304</c:v>
                </c:pt>
                <c:pt idx="5474">
                  <c:v>10053141</c:v>
                </c:pt>
                <c:pt idx="5475">
                  <c:v>10054977</c:v>
                </c:pt>
                <c:pt idx="5476">
                  <c:v>10056814</c:v>
                </c:pt>
                <c:pt idx="5477">
                  <c:v>10058650</c:v>
                </c:pt>
                <c:pt idx="5478">
                  <c:v>10060487</c:v>
                </c:pt>
                <c:pt idx="5479">
                  <c:v>10062323</c:v>
                </c:pt>
                <c:pt idx="5480">
                  <c:v>10064160</c:v>
                </c:pt>
                <c:pt idx="5481">
                  <c:v>10065996</c:v>
                </c:pt>
                <c:pt idx="5482">
                  <c:v>10067833</c:v>
                </c:pt>
                <c:pt idx="5483">
                  <c:v>10069669</c:v>
                </c:pt>
                <c:pt idx="5484">
                  <c:v>10071505</c:v>
                </c:pt>
                <c:pt idx="5485">
                  <c:v>10073342</c:v>
                </c:pt>
                <c:pt idx="5486">
                  <c:v>10075179</c:v>
                </c:pt>
                <c:pt idx="5487">
                  <c:v>10077016</c:v>
                </c:pt>
                <c:pt idx="5488">
                  <c:v>10078852</c:v>
                </c:pt>
                <c:pt idx="5489">
                  <c:v>10080689</c:v>
                </c:pt>
                <c:pt idx="5490">
                  <c:v>10082525</c:v>
                </c:pt>
                <c:pt idx="5491">
                  <c:v>10084362</c:v>
                </c:pt>
                <c:pt idx="5492">
                  <c:v>10086198</c:v>
                </c:pt>
                <c:pt idx="5493">
                  <c:v>10088035</c:v>
                </c:pt>
                <c:pt idx="5494">
                  <c:v>10089871</c:v>
                </c:pt>
                <c:pt idx="5495">
                  <c:v>10091708</c:v>
                </c:pt>
                <c:pt idx="5496">
                  <c:v>10093544</c:v>
                </c:pt>
                <c:pt idx="5497">
                  <c:v>10095381</c:v>
                </c:pt>
                <c:pt idx="5498">
                  <c:v>10097217</c:v>
                </c:pt>
                <c:pt idx="5499">
                  <c:v>10099053</c:v>
                </c:pt>
                <c:pt idx="5500">
                  <c:v>10100890</c:v>
                </c:pt>
                <c:pt idx="5501">
                  <c:v>10102726</c:v>
                </c:pt>
                <c:pt idx="5502">
                  <c:v>10104563</c:v>
                </c:pt>
                <c:pt idx="5503">
                  <c:v>10106399</c:v>
                </c:pt>
                <c:pt idx="5504">
                  <c:v>10108236</c:v>
                </c:pt>
                <c:pt idx="5505">
                  <c:v>10110072</c:v>
                </c:pt>
                <c:pt idx="5506">
                  <c:v>10111909</c:v>
                </c:pt>
                <c:pt idx="5507">
                  <c:v>10113745</c:v>
                </c:pt>
                <c:pt idx="5508">
                  <c:v>10115582</c:v>
                </c:pt>
                <c:pt idx="5509">
                  <c:v>10117419</c:v>
                </c:pt>
                <c:pt idx="5510">
                  <c:v>10119256</c:v>
                </c:pt>
                <c:pt idx="5511">
                  <c:v>10121092</c:v>
                </c:pt>
                <c:pt idx="5512">
                  <c:v>10122929</c:v>
                </c:pt>
                <c:pt idx="5513">
                  <c:v>10124765</c:v>
                </c:pt>
                <c:pt idx="5514">
                  <c:v>10126602</c:v>
                </c:pt>
                <c:pt idx="5515">
                  <c:v>10128438</c:v>
                </c:pt>
                <c:pt idx="5516">
                  <c:v>10130275</c:v>
                </c:pt>
                <c:pt idx="5517">
                  <c:v>10132111</c:v>
                </c:pt>
                <c:pt idx="5518">
                  <c:v>10133947</c:v>
                </c:pt>
                <c:pt idx="5519">
                  <c:v>10135784</c:v>
                </c:pt>
                <c:pt idx="5520">
                  <c:v>10137620</c:v>
                </c:pt>
                <c:pt idx="5521">
                  <c:v>10139457</c:v>
                </c:pt>
                <c:pt idx="5522">
                  <c:v>10141293</c:v>
                </c:pt>
                <c:pt idx="5523">
                  <c:v>10143130</c:v>
                </c:pt>
                <c:pt idx="5524">
                  <c:v>10144966</c:v>
                </c:pt>
                <c:pt idx="5525">
                  <c:v>10146803</c:v>
                </c:pt>
                <c:pt idx="5526">
                  <c:v>10148639</c:v>
                </c:pt>
                <c:pt idx="5527">
                  <c:v>10150476</c:v>
                </c:pt>
                <c:pt idx="5528">
                  <c:v>10152312</c:v>
                </c:pt>
                <c:pt idx="5529">
                  <c:v>10154149</c:v>
                </c:pt>
                <c:pt idx="5530">
                  <c:v>10155985</c:v>
                </c:pt>
                <c:pt idx="5531">
                  <c:v>10157822</c:v>
                </c:pt>
                <c:pt idx="5532">
                  <c:v>10159659</c:v>
                </c:pt>
                <c:pt idx="5533">
                  <c:v>10161496</c:v>
                </c:pt>
                <c:pt idx="5534">
                  <c:v>10163332</c:v>
                </c:pt>
                <c:pt idx="5535">
                  <c:v>10165168</c:v>
                </c:pt>
                <c:pt idx="5536">
                  <c:v>10167005</c:v>
                </c:pt>
                <c:pt idx="5537">
                  <c:v>10168841</c:v>
                </c:pt>
                <c:pt idx="5538">
                  <c:v>10170678</c:v>
                </c:pt>
                <c:pt idx="5539">
                  <c:v>10172514</c:v>
                </c:pt>
                <c:pt idx="5540">
                  <c:v>10174351</c:v>
                </c:pt>
                <c:pt idx="5541">
                  <c:v>10176187</c:v>
                </c:pt>
                <c:pt idx="5542">
                  <c:v>10178024</c:v>
                </c:pt>
                <c:pt idx="5543">
                  <c:v>10179860</c:v>
                </c:pt>
                <c:pt idx="5544">
                  <c:v>10181697</c:v>
                </c:pt>
                <c:pt idx="5545">
                  <c:v>10183533</c:v>
                </c:pt>
                <c:pt idx="5546">
                  <c:v>10185370</c:v>
                </c:pt>
                <c:pt idx="5547">
                  <c:v>10187206</c:v>
                </c:pt>
                <c:pt idx="5548">
                  <c:v>10189043</c:v>
                </c:pt>
                <c:pt idx="5549">
                  <c:v>10190879</c:v>
                </c:pt>
                <c:pt idx="5550">
                  <c:v>10192715</c:v>
                </c:pt>
                <c:pt idx="5551">
                  <c:v>10194552</c:v>
                </c:pt>
                <c:pt idx="5552">
                  <c:v>10196388</c:v>
                </c:pt>
                <c:pt idx="5553">
                  <c:v>10198225</c:v>
                </c:pt>
                <c:pt idx="5554">
                  <c:v>10200061</c:v>
                </c:pt>
                <c:pt idx="5555">
                  <c:v>10201899</c:v>
                </c:pt>
                <c:pt idx="5556">
                  <c:v>10203735</c:v>
                </c:pt>
                <c:pt idx="5557">
                  <c:v>10205572</c:v>
                </c:pt>
                <c:pt idx="5558">
                  <c:v>10207408</c:v>
                </c:pt>
                <c:pt idx="5559">
                  <c:v>10209245</c:v>
                </c:pt>
                <c:pt idx="5560">
                  <c:v>10211081</c:v>
                </c:pt>
                <c:pt idx="5561">
                  <c:v>10212918</c:v>
                </c:pt>
                <c:pt idx="5562">
                  <c:v>10214754</c:v>
                </c:pt>
                <c:pt idx="5563">
                  <c:v>10216591</c:v>
                </c:pt>
                <c:pt idx="5564">
                  <c:v>10218427</c:v>
                </c:pt>
                <c:pt idx="5565">
                  <c:v>10220264</c:v>
                </c:pt>
                <c:pt idx="5566">
                  <c:v>10222100</c:v>
                </c:pt>
                <c:pt idx="5567">
                  <c:v>10223936</c:v>
                </c:pt>
                <c:pt idx="5568">
                  <c:v>10225773</c:v>
                </c:pt>
                <c:pt idx="5569">
                  <c:v>10227609</c:v>
                </c:pt>
                <c:pt idx="5570">
                  <c:v>10229446</c:v>
                </c:pt>
                <c:pt idx="5571">
                  <c:v>10231282</c:v>
                </c:pt>
                <c:pt idx="5572">
                  <c:v>10233119</c:v>
                </c:pt>
                <c:pt idx="5573">
                  <c:v>10234955</c:v>
                </c:pt>
                <c:pt idx="5574">
                  <c:v>10236792</c:v>
                </c:pt>
                <c:pt idx="5575">
                  <c:v>10238628</c:v>
                </c:pt>
                <c:pt idx="5576">
                  <c:v>10240465</c:v>
                </c:pt>
                <c:pt idx="5577">
                  <c:v>10242301</c:v>
                </c:pt>
                <c:pt idx="5578">
                  <c:v>10244139</c:v>
                </c:pt>
                <c:pt idx="5579">
                  <c:v>10245975</c:v>
                </c:pt>
                <c:pt idx="5580">
                  <c:v>10247812</c:v>
                </c:pt>
                <c:pt idx="5581">
                  <c:v>10249648</c:v>
                </c:pt>
                <c:pt idx="5582">
                  <c:v>10251485</c:v>
                </c:pt>
                <c:pt idx="5583">
                  <c:v>10253321</c:v>
                </c:pt>
                <c:pt idx="5584">
                  <c:v>10255157</c:v>
                </c:pt>
                <c:pt idx="5585">
                  <c:v>10256994</c:v>
                </c:pt>
                <c:pt idx="5586">
                  <c:v>10258830</c:v>
                </c:pt>
                <c:pt idx="5587">
                  <c:v>10260667</c:v>
                </c:pt>
                <c:pt idx="5588">
                  <c:v>10262503</c:v>
                </c:pt>
                <c:pt idx="5589">
                  <c:v>10264340</c:v>
                </c:pt>
                <c:pt idx="5590">
                  <c:v>10266176</c:v>
                </c:pt>
                <c:pt idx="5591">
                  <c:v>10268013</c:v>
                </c:pt>
                <c:pt idx="5592">
                  <c:v>10269849</c:v>
                </c:pt>
                <c:pt idx="5593">
                  <c:v>10271686</c:v>
                </c:pt>
                <c:pt idx="5594">
                  <c:v>10273522</c:v>
                </c:pt>
                <c:pt idx="5595">
                  <c:v>10275359</c:v>
                </c:pt>
                <c:pt idx="5596">
                  <c:v>10277195</c:v>
                </c:pt>
                <c:pt idx="5597">
                  <c:v>10279032</c:v>
                </c:pt>
                <c:pt idx="5598">
                  <c:v>10280868</c:v>
                </c:pt>
                <c:pt idx="5599">
                  <c:v>10282705</c:v>
                </c:pt>
                <c:pt idx="5600">
                  <c:v>10284541</c:v>
                </c:pt>
                <c:pt idx="5601">
                  <c:v>10286377</c:v>
                </c:pt>
                <c:pt idx="5602">
                  <c:v>10288215</c:v>
                </c:pt>
                <c:pt idx="5603">
                  <c:v>10290051</c:v>
                </c:pt>
                <c:pt idx="5604">
                  <c:v>10291888</c:v>
                </c:pt>
                <c:pt idx="5605">
                  <c:v>10293724</c:v>
                </c:pt>
                <c:pt idx="5606">
                  <c:v>10295561</c:v>
                </c:pt>
                <c:pt idx="5607">
                  <c:v>10297397</c:v>
                </c:pt>
                <c:pt idx="5608">
                  <c:v>10299234</c:v>
                </c:pt>
                <c:pt idx="5609">
                  <c:v>10301070</c:v>
                </c:pt>
                <c:pt idx="5610">
                  <c:v>10302907</c:v>
                </c:pt>
                <c:pt idx="5611">
                  <c:v>10304743</c:v>
                </c:pt>
                <c:pt idx="5612">
                  <c:v>10306580</c:v>
                </c:pt>
                <c:pt idx="5613">
                  <c:v>10308416</c:v>
                </c:pt>
                <c:pt idx="5614">
                  <c:v>10310253</c:v>
                </c:pt>
                <c:pt idx="5615">
                  <c:v>10312089</c:v>
                </c:pt>
                <c:pt idx="5616">
                  <c:v>10313926</c:v>
                </c:pt>
                <c:pt idx="5617">
                  <c:v>10315762</c:v>
                </c:pt>
                <c:pt idx="5618">
                  <c:v>10317599</c:v>
                </c:pt>
                <c:pt idx="5619">
                  <c:v>10319435</c:v>
                </c:pt>
                <c:pt idx="5620">
                  <c:v>10321271</c:v>
                </c:pt>
                <c:pt idx="5621">
                  <c:v>10323108</c:v>
                </c:pt>
                <c:pt idx="5622">
                  <c:v>10324944</c:v>
                </c:pt>
                <c:pt idx="5623">
                  <c:v>10326781</c:v>
                </c:pt>
                <c:pt idx="5624">
                  <c:v>10328617</c:v>
                </c:pt>
                <c:pt idx="5625">
                  <c:v>10330455</c:v>
                </c:pt>
                <c:pt idx="5626">
                  <c:v>10332291</c:v>
                </c:pt>
                <c:pt idx="5627">
                  <c:v>10334128</c:v>
                </c:pt>
                <c:pt idx="5628">
                  <c:v>10335964</c:v>
                </c:pt>
                <c:pt idx="5629">
                  <c:v>10337801</c:v>
                </c:pt>
                <c:pt idx="5630">
                  <c:v>10339637</c:v>
                </c:pt>
                <c:pt idx="5631">
                  <c:v>10341474</c:v>
                </c:pt>
                <c:pt idx="5632">
                  <c:v>10343310</c:v>
                </c:pt>
                <c:pt idx="5633">
                  <c:v>10345147</c:v>
                </c:pt>
                <c:pt idx="5634">
                  <c:v>10346983</c:v>
                </c:pt>
                <c:pt idx="5635">
                  <c:v>10348819</c:v>
                </c:pt>
                <c:pt idx="5636">
                  <c:v>10350656</c:v>
                </c:pt>
                <c:pt idx="5637">
                  <c:v>10352492</c:v>
                </c:pt>
                <c:pt idx="5638">
                  <c:v>10354329</c:v>
                </c:pt>
                <c:pt idx="5639">
                  <c:v>10356165</c:v>
                </c:pt>
                <c:pt idx="5640">
                  <c:v>10358002</c:v>
                </c:pt>
                <c:pt idx="5641">
                  <c:v>10359838</c:v>
                </c:pt>
                <c:pt idx="5642">
                  <c:v>10361675</c:v>
                </c:pt>
                <c:pt idx="5643">
                  <c:v>10363511</c:v>
                </c:pt>
                <c:pt idx="5644">
                  <c:v>10365348</c:v>
                </c:pt>
                <c:pt idx="5645">
                  <c:v>10367184</c:v>
                </c:pt>
                <c:pt idx="5646">
                  <c:v>10369021</c:v>
                </c:pt>
                <c:pt idx="5647">
                  <c:v>10370857</c:v>
                </c:pt>
                <c:pt idx="5648">
                  <c:v>10372695</c:v>
                </c:pt>
                <c:pt idx="5649">
                  <c:v>10374531</c:v>
                </c:pt>
                <c:pt idx="5650">
                  <c:v>10376368</c:v>
                </c:pt>
                <c:pt idx="5651">
                  <c:v>10378204</c:v>
                </c:pt>
                <c:pt idx="5652">
                  <c:v>10380040</c:v>
                </c:pt>
                <c:pt idx="5653">
                  <c:v>10381877</c:v>
                </c:pt>
                <c:pt idx="5654">
                  <c:v>10383713</c:v>
                </c:pt>
                <c:pt idx="5655">
                  <c:v>10385550</c:v>
                </c:pt>
                <c:pt idx="5656">
                  <c:v>10387386</c:v>
                </c:pt>
                <c:pt idx="5657">
                  <c:v>10389223</c:v>
                </c:pt>
                <c:pt idx="5658">
                  <c:v>10391059</c:v>
                </c:pt>
                <c:pt idx="5659">
                  <c:v>10392896</c:v>
                </c:pt>
                <c:pt idx="5660">
                  <c:v>10394732</c:v>
                </c:pt>
                <c:pt idx="5661">
                  <c:v>10396569</c:v>
                </c:pt>
                <c:pt idx="5662">
                  <c:v>10398405</c:v>
                </c:pt>
                <c:pt idx="5663">
                  <c:v>10400242</c:v>
                </c:pt>
                <c:pt idx="5664">
                  <c:v>10402078</c:v>
                </c:pt>
                <c:pt idx="5665">
                  <c:v>10403915</c:v>
                </c:pt>
                <c:pt idx="5666">
                  <c:v>10405751</c:v>
                </c:pt>
                <c:pt idx="5667">
                  <c:v>10407588</c:v>
                </c:pt>
                <c:pt idx="5668">
                  <c:v>10409424</c:v>
                </c:pt>
                <c:pt idx="5669">
                  <c:v>10411261</c:v>
                </c:pt>
                <c:pt idx="5670">
                  <c:v>10413097</c:v>
                </c:pt>
                <c:pt idx="5671">
                  <c:v>10414934</c:v>
                </c:pt>
                <c:pt idx="5672">
                  <c:v>10416771</c:v>
                </c:pt>
                <c:pt idx="5673">
                  <c:v>10418607</c:v>
                </c:pt>
                <c:pt idx="5674">
                  <c:v>10420444</c:v>
                </c:pt>
                <c:pt idx="5675">
                  <c:v>10422280</c:v>
                </c:pt>
                <c:pt idx="5676">
                  <c:v>10424117</c:v>
                </c:pt>
                <c:pt idx="5677">
                  <c:v>10425953</c:v>
                </c:pt>
                <c:pt idx="5678">
                  <c:v>10427790</c:v>
                </c:pt>
                <c:pt idx="5679">
                  <c:v>10429626</c:v>
                </c:pt>
                <c:pt idx="5680">
                  <c:v>10431463</c:v>
                </c:pt>
                <c:pt idx="5681">
                  <c:v>10433299</c:v>
                </c:pt>
                <c:pt idx="5682">
                  <c:v>10435136</c:v>
                </c:pt>
                <c:pt idx="5683">
                  <c:v>10436972</c:v>
                </c:pt>
                <c:pt idx="5684">
                  <c:v>10438809</c:v>
                </c:pt>
                <c:pt idx="5685">
                  <c:v>10440645</c:v>
                </c:pt>
                <c:pt idx="5686">
                  <c:v>10442482</c:v>
                </c:pt>
                <c:pt idx="5687">
                  <c:v>10444318</c:v>
                </c:pt>
                <c:pt idx="5688">
                  <c:v>10446154</c:v>
                </c:pt>
                <c:pt idx="5689">
                  <c:v>10447991</c:v>
                </c:pt>
                <c:pt idx="5690">
                  <c:v>10449827</c:v>
                </c:pt>
                <c:pt idx="5691">
                  <c:v>10451664</c:v>
                </c:pt>
                <c:pt idx="5692">
                  <c:v>10453500</c:v>
                </c:pt>
                <c:pt idx="5693">
                  <c:v>10455337</c:v>
                </c:pt>
                <c:pt idx="5694">
                  <c:v>10457174</c:v>
                </c:pt>
                <c:pt idx="5695">
                  <c:v>10459011</c:v>
                </c:pt>
                <c:pt idx="5696">
                  <c:v>10460847</c:v>
                </c:pt>
                <c:pt idx="5697">
                  <c:v>10462684</c:v>
                </c:pt>
                <c:pt idx="5698">
                  <c:v>10464520</c:v>
                </c:pt>
                <c:pt idx="5699">
                  <c:v>10466357</c:v>
                </c:pt>
                <c:pt idx="5700">
                  <c:v>10468193</c:v>
                </c:pt>
                <c:pt idx="5701">
                  <c:v>10470030</c:v>
                </c:pt>
                <c:pt idx="5702">
                  <c:v>10471866</c:v>
                </c:pt>
                <c:pt idx="5703">
                  <c:v>10473702</c:v>
                </c:pt>
                <c:pt idx="5704">
                  <c:v>10475539</c:v>
                </c:pt>
                <c:pt idx="5705">
                  <c:v>10477375</c:v>
                </c:pt>
                <c:pt idx="5706">
                  <c:v>10479212</c:v>
                </c:pt>
                <c:pt idx="5707">
                  <c:v>10481048</c:v>
                </c:pt>
                <c:pt idx="5708">
                  <c:v>10482885</c:v>
                </c:pt>
                <c:pt idx="5709">
                  <c:v>10484721</c:v>
                </c:pt>
                <c:pt idx="5710">
                  <c:v>10486558</c:v>
                </c:pt>
                <c:pt idx="5711">
                  <c:v>10488394</c:v>
                </c:pt>
                <c:pt idx="5712">
                  <c:v>10490231</c:v>
                </c:pt>
                <c:pt idx="5713">
                  <c:v>10492067</c:v>
                </c:pt>
                <c:pt idx="5714">
                  <c:v>10493904</c:v>
                </c:pt>
                <c:pt idx="5715">
                  <c:v>10495740</c:v>
                </c:pt>
                <c:pt idx="5716">
                  <c:v>10497577</c:v>
                </c:pt>
                <c:pt idx="5717">
                  <c:v>10499414</c:v>
                </c:pt>
                <c:pt idx="5718">
                  <c:v>10501251</c:v>
                </c:pt>
                <c:pt idx="5719">
                  <c:v>10503087</c:v>
                </c:pt>
                <c:pt idx="5720">
                  <c:v>10504923</c:v>
                </c:pt>
                <c:pt idx="5721">
                  <c:v>10506760</c:v>
                </c:pt>
                <c:pt idx="5722">
                  <c:v>10508596</c:v>
                </c:pt>
                <c:pt idx="5723">
                  <c:v>10510433</c:v>
                </c:pt>
                <c:pt idx="5724">
                  <c:v>10512269</c:v>
                </c:pt>
                <c:pt idx="5725">
                  <c:v>10514106</c:v>
                </c:pt>
                <c:pt idx="5726">
                  <c:v>10515942</c:v>
                </c:pt>
                <c:pt idx="5727">
                  <c:v>10517779</c:v>
                </c:pt>
                <c:pt idx="5728">
                  <c:v>10519615</c:v>
                </c:pt>
                <c:pt idx="5729">
                  <c:v>10521452</c:v>
                </c:pt>
                <c:pt idx="5730">
                  <c:v>10523288</c:v>
                </c:pt>
                <c:pt idx="5731">
                  <c:v>10525125</c:v>
                </c:pt>
                <c:pt idx="5732">
                  <c:v>10526961</c:v>
                </c:pt>
                <c:pt idx="5733">
                  <c:v>10528798</c:v>
                </c:pt>
                <c:pt idx="5734">
                  <c:v>10530634</c:v>
                </c:pt>
                <c:pt idx="5735">
                  <c:v>10532471</c:v>
                </c:pt>
                <c:pt idx="5736">
                  <c:v>10534307</c:v>
                </c:pt>
                <c:pt idx="5737">
                  <c:v>10536143</c:v>
                </c:pt>
                <c:pt idx="5738">
                  <c:v>10537980</c:v>
                </c:pt>
                <c:pt idx="5739">
                  <c:v>10539816</c:v>
                </c:pt>
                <c:pt idx="5740">
                  <c:v>10541654</c:v>
                </c:pt>
                <c:pt idx="5741">
                  <c:v>10543490</c:v>
                </c:pt>
                <c:pt idx="5742">
                  <c:v>10545327</c:v>
                </c:pt>
                <c:pt idx="5743">
                  <c:v>10547163</c:v>
                </c:pt>
                <c:pt idx="5744">
                  <c:v>10549000</c:v>
                </c:pt>
                <c:pt idx="5745">
                  <c:v>10550836</c:v>
                </c:pt>
                <c:pt idx="5746">
                  <c:v>10552673</c:v>
                </c:pt>
                <c:pt idx="5747">
                  <c:v>10554509</c:v>
                </c:pt>
                <c:pt idx="5748">
                  <c:v>10556346</c:v>
                </c:pt>
                <c:pt idx="5749">
                  <c:v>10558182</c:v>
                </c:pt>
                <c:pt idx="5750">
                  <c:v>10560019</c:v>
                </c:pt>
                <c:pt idx="5751">
                  <c:v>10561855</c:v>
                </c:pt>
                <c:pt idx="5752">
                  <c:v>10563692</c:v>
                </c:pt>
                <c:pt idx="5753">
                  <c:v>10565528</c:v>
                </c:pt>
                <c:pt idx="5754">
                  <c:v>10567364</c:v>
                </c:pt>
                <c:pt idx="5755">
                  <c:v>10569201</c:v>
                </c:pt>
                <c:pt idx="5756">
                  <c:v>10571037</c:v>
                </c:pt>
                <c:pt idx="5757">
                  <c:v>10572874</c:v>
                </c:pt>
                <c:pt idx="5758">
                  <c:v>10574710</c:v>
                </c:pt>
                <c:pt idx="5759">
                  <c:v>10576547</c:v>
                </c:pt>
                <c:pt idx="5760">
                  <c:v>10578383</c:v>
                </c:pt>
                <c:pt idx="5761">
                  <c:v>10580220</c:v>
                </c:pt>
                <c:pt idx="5762">
                  <c:v>10582056</c:v>
                </c:pt>
                <c:pt idx="5763">
                  <c:v>10583894</c:v>
                </c:pt>
                <c:pt idx="5764">
                  <c:v>10585730</c:v>
                </c:pt>
                <c:pt idx="5765">
                  <c:v>10587567</c:v>
                </c:pt>
                <c:pt idx="5766">
                  <c:v>10589403</c:v>
                </c:pt>
                <c:pt idx="5767">
                  <c:v>10591240</c:v>
                </c:pt>
                <c:pt idx="5768">
                  <c:v>10593076</c:v>
                </c:pt>
                <c:pt idx="5769">
                  <c:v>10594912</c:v>
                </c:pt>
                <c:pt idx="5770">
                  <c:v>10596749</c:v>
                </c:pt>
                <c:pt idx="5771">
                  <c:v>10598585</c:v>
                </c:pt>
                <c:pt idx="5772">
                  <c:v>10600422</c:v>
                </c:pt>
                <c:pt idx="5773">
                  <c:v>10602258</c:v>
                </c:pt>
                <c:pt idx="5774">
                  <c:v>10604095</c:v>
                </c:pt>
                <c:pt idx="5775">
                  <c:v>10605931</c:v>
                </c:pt>
                <c:pt idx="5776">
                  <c:v>10607768</c:v>
                </c:pt>
                <c:pt idx="5777">
                  <c:v>10609604</c:v>
                </c:pt>
                <c:pt idx="5778">
                  <c:v>10611441</c:v>
                </c:pt>
                <c:pt idx="5779">
                  <c:v>10613277</c:v>
                </c:pt>
                <c:pt idx="5780">
                  <c:v>10615114</c:v>
                </c:pt>
                <c:pt idx="5781">
                  <c:v>10616950</c:v>
                </c:pt>
                <c:pt idx="5782">
                  <c:v>10618787</c:v>
                </c:pt>
                <c:pt idx="5783">
                  <c:v>10620623</c:v>
                </c:pt>
                <c:pt idx="5784">
                  <c:v>10622460</c:v>
                </c:pt>
                <c:pt idx="5785">
                  <c:v>10624296</c:v>
                </c:pt>
                <c:pt idx="5786">
                  <c:v>10626132</c:v>
                </c:pt>
                <c:pt idx="5787">
                  <c:v>10627970</c:v>
                </c:pt>
                <c:pt idx="5788">
                  <c:v>10629806</c:v>
                </c:pt>
                <c:pt idx="5789">
                  <c:v>10631643</c:v>
                </c:pt>
                <c:pt idx="5790">
                  <c:v>10633479</c:v>
                </c:pt>
                <c:pt idx="5791">
                  <c:v>10635316</c:v>
                </c:pt>
                <c:pt idx="5792">
                  <c:v>10637152</c:v>
                </c:pt>
                <c:pt idx="5793">
                  <c:v>10638989</c:v>
                </c:pt>
                <c:pt idx="5794">
                  <c:v>10640825</c:v>
                </c:pt>
                <c:pt idx="5795">
                  <c:v>10642662</c:v>
                </c:pt>
                <c:pt idx="5796">
                  <c:v>10644498</c:v>
                </c:pt>
                <c:pt idx="5797">
                  <c:v>10646335</c:v>
                </c:pt>
                <c:pt idx="5798">
                  <c:v>10648171</c:v>
                </c:pt>
                <c:pt idx="5799">
                  <c:v>10650008</c:v>
                </c:pt>
                <c:pt idx="5800">
                  <c:v>10651844</c:v>
                </c:pt>
                <c:pt idx="5801">
                  <c:v>10653680</c:v>
                </c:pt>
                <c:pt idx="5802">
                  <c:v>10655517</c:v>
                </c:pt>
                <c:pt idx="5803">
                  <c:v>10657353</c:v>
                </c:pt>
                <c:pt idx="5804">
                  <c:v>10659190</c:v>
                </c:pt>
                <c:pt idx="5805">
                  <c:v>10661026</c:v>
                </c:pt>
                <c:pt idx="5806">
                  <c:v>10662863</c:v>
                </c:pt>
                <c:pt idx="5807">
                  <c:v>10664699</c:v>
                </c:pt>
                <c:pt idx="5808">
                  <c:v>10666536</c:v>
                </c:pt>
                <c:pt idx="5809">
                  <c:v>10668372</c:v>
                </c:pt>
                <c:pt idx="5810">
                  <c:v>10670210</c:v>
                </c:pt>
                <c:pt idx="5811">
                  <c:v>10672046</c:v>
                </c:pt>
                <c:pt idx="5812">
                  <c:v>10673883</c:v>
                </c:pt>
                <c:pt idx="5813">
                  <c:v>10675719</c:v>
                </c:pt>
                <c:pt idx="5814">
                  <c:v>10677556</c:v>
                </c:pt>
                <c:pt idx="5815">
                  <c:v>10679392</c:v>
                </c:pt>
                <c:pt idx="5816">
                  <c:v>10681229</c:v>
                </c:pt>
                <c:pt idx="5817">
                  <c:v>10683065</c:v>
                </c:pt>
                <c:pt idx="5818">
                  <c:v>10684901</c:v>
                </c:pt>
                <c:pt idx="5819">
                  <c:v>10686738</c:v>
                </c:pt>
                <c:pt idx="5820">
                  <c:v>10688574</c:v>
                </c:pt>
                <c:pt idx="5821">
                  <c:v>10690411</c:v>
                </c:pt>
                <c:pt idx="5822">
                  <c:v>10692247</c:v>
                </c:pt>
                <c:pt idx="5823">
                  <c:v>10694084</c:v>
                </c:pt>
                <c:pt idx="5824">
                  <c:v>10695920</c:v>
                </c:pt>
                <c:pt idx="5825">
                  <c:v>10697757</c:v>
                </c:pt>
                <c:pt idx="5826">
                  <c:v>10699593</c:v>
                </c:pt>
                <c:pt idx="5827">
                  <c:v>10701430</c:v>
                </c:pt>
                <c:pt idx="5828">
                  <c:v>10703266</c:v>
                </c:pt>
                <c:pt idx="5829">
                  <c:v>10705103</c:v>
                </c:pt>
                <c:pt idx="5830">
                  <c:v>10706939</c:v>
                </c:pt>
                <c:pt idx="5831">
                  <c:v>10708776</c:v>
                </c:pt>
                <c:pt idx="5832">
                  <c:v>10710612</c:v>
                </c:pt>
                <c:pt idx="5833">
                  <c:v>10712450</c:v>
                </c:pt>
                <c:pt idx="5834">
                  <c:v>10714286</c:v>
                </c:pt>
                <c:pt idx="5835">
                  <c:v>10716122</c:v>
                </c:pt>
                <c:pt idx="5836">
                  <c:v>10717959</c:v>
                </c:pt>
                <c:pt idx="5837">
                  <c:v>10719795</c:v>
                </c:pt>
                <c:pt idx="5838">
                  <c:v>10721632</c:v>
                </c:pt>
                <c:pt idx="5839">
                  <c:v>10723468</c:v>
                </c:pt>
                <c:pt idx="5840">
                  <c:v>10725305</c:v>
                </c:pt>
                <c:pt idx="5841">
                  <c:v>10727141</c:v>
                </c:pt>
                <c:pt idx="5842">
                  <c:v>10728978</c:v>
                </c:pt>
                <c:pt idx="5843">
                  <c:v>10730814</c:v>
                </c:pt>
                <c:pt idx="5844">
                  <c:v>10732651</c:v>
                </c:pt>
                <c:pt idx="5845">
                  <c:v>10734487</c:v>
                </c:pt>
                <c:pt idx="5846">
                  <c:v>10736324</c:v>
                </c:pt>
                <c:pt idx="5847">
                  <c:v>10738160</c:v>
                </c:pt>
                <c:pt idx="5848">
                  <c:v>10739997</c:v>
                </c:pt>
                <c:pt idx="5849">
                  <c:v>10741833</c:v>
                </c:pt>
                <c:pt idx="5850">
                  <c:v>10743669</c:v>
                </c:pt>
                <c:pt idx="5851">
                  <c:v>10745506</c:v>
                </c:pt>
                <c:pt idx="5852">
                  <c:v>10747342</c:v>
                </c:pt>
                <c:pt idx="5853">
                  <c:v>10749179</c:v>
                </c:pt>
                <c:pt idx="5854">
                  <c:v>10751015</c:v>
                </c:pt>
                <c:pt idx="5855">
                  <c:v>10752852</c:v>
                </c:pt>
                <c:pt idx="5856">
                  <c:v>10754689</c:v>
                </c:pt>
                <c:pt idx="5857">
                  <c:v>10756526</c:v>
                </c:pt>
                <c:pt idx="5858">
                  <c:v>10758362</c:v>
                </c:pt>
                <c:pt idx="5859">
                  <c:v>10760199</c:v>
                </c:pt>
                <c:pt idx="5860">
                  <c:v>10762035</c:v>
                </c:pt>
                <c:pt idx="5861">
                  <c:v>10763872</c:v>
                </c:pt>
                <c:pt idx="5862">
                  <c:v>10765708</c:v>
                </c:pt>
                <c:pt idx="5863">
                  <c:v>10767544</c:v>
                </c:pt>
                <c:pt idx="5864">
                  <c:v>10769381</c:v>
                </c:pt>
                <c:pt idx="5865">
                  <c:v>10771217</c:v>
                </c:pt>
                <c:pt idx="5866">
                  <c:v>10773054</c:v>
                </c:pt>
                <c:pt idx="5867">
                  <c:v>10774890</c:v>
                </c:pt>
                <c:pt idx="5868">
                  <c:v>10776727</c:v>
                </c:pt>
                <c:pt idx="5869">
                  <c:v>10778563</c:v>
                </c:pt>
                <c:pt idx="5870">
                  <c:v>10780400</c:v>
                </c:pt>
                <c:pt idx="5871">
                  <c:v>10782236</c:v>
                </c:pt>
                <c:pt idx="5872">
                  <c:v>10784073</c:v>
                </c:pt>
                <c:pt idx="5873">
                  <c:v>10785909</c:v>
                </c:pt>
                <c:pt idx="5874">
                  <c:v>10787745</c:v>
                </c:pt>
                <c:pt idx="5875">
                  <c:v>10789582</c:v>
                </c:pt>
                <c:pt idx="5876">
                  <c:v>10791418</c:v>
                </c:pt>
                <c:pt idx="5877">
                  <c:v>10793255</c:v>
                </c:pt>
                <c:pt idx="5878">
                  <c:v>10795091</c:v>
                </c:pt>
                <c:pt idx="5879">
                  <c:v>10796929</c:v>
                </c:pt>
                <c:pt idx="5880">
                  <c:v>10798765</c:v>
                </c:pt>
                <c:pt idx="5881">
                  <c:v>10800602</c:v>
                </c:pt>
                <c:pt idx="5882">
                  <c:v>10802438</c:v>
                </c:pt>
                <c:pt idx="5883">
                  <c:v>10804275</c:v>
                </c:pt>
                <c:pt idx="5884">
                  <c:v>10806111</c:v>
                </c:pt>
                <c:pt idx="5885">
                  <c:v>10807948</c:v>
                </c:pt>
                <c:pt idx="5886">
                  <c:v>10809784</c:v>
                </c:pt>
                <c:pt idx="5887">
                  <c:v>10811620</c:v>
                </c:pt>
                <c:pt idx="5888">
                  <c:v>10813457</c:v>
                </c:pt>
                <c:pt idx="5889">
                  <c:v>10815293</c:v>
                </c:pt>
                <c:pt idx="5890">
                  <c:v>10817130</c:v>
                </c:pt>
                <c:pt idx="5891">
                  <c:v>10818966</c:v>
                </c:pt>
                <c:pt idx="5892">
                  <c:v>10820803</c:v>
                </c:pt>
                <c:pt idx="5893">
                  <c:v>10822639</c:v>
                </c:pt>
                <c:pt idx="5894">
                  <c:v>10824476</c:v>
                </c:pt>
                <c:pt idx="5895">
                  <c:v>10826312</c:v>
                </c:pt>
                <c:pt idx="5896">
                  <c:v>10828149</c:v>
                </c:pt>
                <c:pt idx="5897">
                  <c:v>10829985</c:v>
                </c:pt>
                <c:pt idx="5898">
                  <c:v>10831821</c:v>
                </c:pt>
                <c:pt idx="5899">
                  <c:v>10833658</c:v>
                </c:pt>
                <c:pt idx="5900">
                  <c:v>10835494</c:v>
                </c:pt>
                <c:pt idx="5901">
                  <c:v>10837331</c:v>
                </c:pt>
                <c:pt idx="5902">
                  <c:v>10839168</c:v>
                </c:pt>
                <c:pt idx="5903">
                  <c:v>10841005</c:v>
                </c:pt>
                <c:pt idx="5904">
                  <c:v>10842841</c:v>
                </c:pt>
                <c:pt idx="5905">
                  <c:v>10844678</c:v>
                </c:pt>
                <c:pt idx="5906">
                  <c:v>10846514</c:v>
                </c:pt>
                <c:pt idx="5907">
                  <c:v>10848351</c:v>
                </c:pt>
                <c:pt idx="5908">
                  <c:v>10850187</c:v>
                </c:pt>
                <c:pt idx="5909">
                  <c:v>10852023</c:v>
                </c:pt>
                <c:pt idx="5910">
                  <c:v>10853860</c:v>
                </c:pt>
                <c:pt idx="5911">
                  <c:v>10855696</c:v>
                </c:pt>
                <c:pt idx="5912">
                  <c:v>10857533</c:v>
                </c:pt>
                <c:pt idx="5913">
                  <c:v>10859369</c:v>
                </c:pt>
                <c:pt idx="5914">
                  <c:v>10861206</c:v>
                </c:pt>
                <c:pt idx="5915">
                  <c:v>10863042</c:v>
                </c:pt>
                <c:pt idx="5916">
                  <c:v>10864879</c:v>
                </c:pt>
                <c:pt idx="5917">
                  <c:v>10866715</c:v>
                </c:pt>
                <c:pt idx="5918">
                  <c:v>10868552</c:v>
                </c:pt>
                <c:pt idx="5919">
                  <c:v>10870388</c:v>
                </c:pt>
                <c:pt idx="5920">
                  <c:v>10872225</c:v>
                </c:pt>
                <c:pt idx="5921">
                  <c:v>10874061</c:v>
                </c:pt>
                <c:pt idx="5922">
                  <c:v>10875898</c:v>
                </c:pt>
                <c:pt idx="5923">
                  <c:v>10877734</c:v>
                </c:pt>
                <c:pt idx="5924">
                  <c:v>10879570</c:v>
                </c:pt>
                <c:pt idx="5925">
                  <c:v>10881408</c:v>
                </c:pt>
                <c:pt idx="5926">
                  <c:v>10883244</c:v>
                </c:pt>
                <c:pt idx="5927">
                  <c:v>10885081</c:v>
                </c:pt>
                <c:pt idx="5928">
                  <c:v>10886917</c:v>
                </c:pt>
                <c:pt idx="5929">
                  <c:v>10888754</c:v>
                </c:pt>
                <c:pt idx="5930">
                  <c:v>10890590</c:v>
                </c:pt>
                <c:pt idx="5931">
                  <c:v>10892427</c:v>
                </c:pt>
                <c:pt idx="5932">
                  <c:v>10894263</c:v>
                </c:pt>
                <c:pt idx="5933">
                  <c:v>10896100</c:v>
                </c:pt>
                <c:pt idx="5934">
                  <c:v>10897936</c:v>
                </c:pt>
                <c:pt idx="5935">
                  <c:v>10899772</c:v>
                </c:pt>
                <c:pt idx="5936">
                  <c:v>10901609</c:v>
                </c:pt>
                <c:pt idx="5937">
                  <c:v>10903445</c:v>
                </c:pt>
                <c:pt idx="5938">
                  <c:v>10905282</c:v>
                </c:pt>
                <c:pt idx="5939">
                  <c:v>10907118</c:v>
                </c:pt>
                <c:pt idx="5940">
                  <c:v>10908955</c:v>
                </c:pt>
                <c:pt idx="5941">
                  <c:v>10910791</c:v>
                </c:pt>
                <c:pt idx="5942">
                  <c:v>10912628</c:v>
                </c:pt>
                <c:pt idx="5943">
                  <c:v>10914464</c:v>
                </c:pt>
                <c:pt idx="5944">
                  <c:v>10916301</c:v>
                </c:pt>
                <c:pt idx="5945">
                  <c:v>10918137</c:v>
                </c:pt>
                <c:pt idx="5946">
                  <c:v>10919973</c:v>
                </c:pt>
                <c:pt idx="5947">
                  <c:v>10921810</c:v>
                </c:pt>
                <c:pt idx="5948">
                  <c:v>10923646</c:v>
                </c:pt>
                <c:pt idx="5949">
                  <c:v>10925484</c:v>
                </c:pt>
                <c:pt idx="5950">
                  <c:v>10927320</c:v>
                </c:pt>
                <c:pt idx="5951">
                  <c:v>10929157</c:v>
                </c:pt>
                <c:pt idx="5952">
                  <c:v>10930993</c:v>
                </c:pt>
                <c:pt idx="5953">
                  <c:v>10932830</c:v>
                </c:pt>
                <c:pt idx="5954">
                  <c:v>10934666</c:v>
                </c:pt>
                <c:pt idx="5955">
                  <c:v>10936502</c:v>
                </c:pt>
                <c:pt idx="5956">
                  <c:v>10938339</c:v>
                </c:pt>
                <c:pt idx="5957">
                  <c:v>10940175</c:v>
                </c:pt>
                <c:pt idx="5958">
                  <c:v>10942012</c:v>
                </c:pt>
                <c:pt idx="5959">
                  <c:v>10943848</c:v>
                </c:pt>
                <c:pt idx="5960">
                  <c:v>10945685</c:v>
                </c:pt>
                <c:pt idx="5961">
                  <c:v>10947521</c:v>
                </c:pt>
                <c:pt idx="5962">
                  <c:v>10949358</c:v>
                </c:pt>
                <c:pt idx="5963">
                  <c:v>10951194</c:v>
                </c:pt>
                <c:pt idx="5964">
                  <c:v>10953031</c:v>
                </c:pt>
                <c:pt idx="5965">
                  <c:v>10954867</c:v>
                </c:pt>
                <c:pt idx="5966">
                  <c:v>10956703</c:v>
                </c:pt>
                <c:pt idx="5967">
                  <c:v>10958540</c:v>
                </c:pt>
                <c:pt idx="5968">
                  <c:v>10960376</c:v>
                </c:pt>
                <c:pt idx="5969">
                  <c:v>10962213</c:v>
                </c:pt>
                <c:pt idx="5970">
                  <c:v>10964049</c:v>
                </c:pt>
                <c:pt idx="5971">
                  <c:v>10965886</c:v>
                </c:pt>
                <c:pt idx="5972">
                  <c:v>10967723</c:v>
                </c:pt>
                <c:pt idx="5973">
                  <c:v>10969560</c:v>
                </c:pt>
                <c:pt idx="5974">
                  <c:v>10971396</c:v>
                </c:pt>
                <c:pt idx="5975">
                  <c:v>10973233</c:v>
                </c:pt>
                <c:pt idx="5976">
                  <c:v>10975069</c:v>
                </c:pt>
                <c:pt idx="5977">
                  <c:v>10976905</c:v>
                </c:pt>
                <c:pt idx="5978">
                  <c:v>10978742</c:v>
                </c:pt>
                <c:pt idx="5979">
                  <c:v>10980578</c:v>
                </c:pt>
                <c:pt idx="5980">
                  <c:v>10982415</c:v>
                </c:pt>
                <c:pt idx="5981">
                  <c:v>10984251</c:v>
                </c:pt>
                <c:pt idx="5982">
                  <c:v>10986088</c:v>
                </c:pt>
                <c:pt idx="5983">
                  <c:v>10987924</c:v>
                </c:pt>
                <c:pt idx="5984">
                  <c:v>10989761</c:v>
                </c:pt>
                <c:pt idx="5985">
                  <c:v>10991597</c:v>
                </c:pt>
                <c:pt idx="5986">
                  <c:v>10993434</c:v>
                </c:pt>
                <c:pt idx="5987">
                  <c:v>10995270</c:v>
                </c:pt>
                <c:pt idx="5988">
                  <c:v>10997106</c:v>
                </c:pt>
                <c:pt idx="5989">
                  <c:v>10998943</c:v>
                </c:pt>
                <c:pt idx="5990">
                  <c:v>11000779</c:v>
                </c:pt>
                <c:pt idx="5991">
                  <c:v>11002616</c:v>
                </c:pt>
                <c:pt idx="5992">
                  <c:v>11004452</c:v>
                </c:pt>
                <c:pt idx="5993">
                  <c:v>11006289</c:v>
                </c:pt>
                <c:pt idx="5994">
                  <c:v>11008125</c:v>
                </c:pt>
                <c:pt idx="5995">
                  <c:v>11009963</c:v>
                </c:pt>
                <c:pt idx="5996">
                  <c:v>11011799</c:v>
                </c:pt>
                <c:pt idx="5997">
                  <c:v>11013636</c:v>
                </c:pt>
                <c:pt idx="5998">
                  <c:v>11015472</c:v>
                </c:pt>
                <c:pt idx="5999">
                  <c:v>11017309</c:v>
                </c:pt>
                <c:pt idx="6000">
                  <c:v>11019145</c:v>
                </c:pt>
                <c:pt idx="6001">
                  <c:v>11020981</c:v>
                </c:pt>
                <c:pt idx="6002">
                  <c:v>11022818</c:v>
                </c:pt>
                <c:pt idx="6003">
                  <c:v>11024654</c:v>
                </c:pt>
                <c:pt idx="6004">
                  <c:v>11026491</c:v>
                </c:pt>
                <c:pt idx="6005">
                  <c:v>11028327</c:v>
                </c:pt>
                <c:pt idx="6006">
                  <c:v>11030164</c:v>
                </c:pt>
                <c:pt idx="6007">
                  <c:v>11032000</c:v>
                </c:pt>
                <c:pt idx="6008">
                  <c:v>11033837</c:v>
                </c:pt>
                <c:pt idx="6009">
                  <c:v>11035673</c:v>
                </c:pt>
                <c:pt idx="6010">
                  <c:v>11037510</c:v>
                </c:pt>
                <c:pt idx="6011">
                  <c:v>11039346</c:v>
                </c:pt>
                <c:pt idx="6012">
                  <c:v>11041182</c:v>
                </c:pt>
                <c:pt idx="6013">
                  <c:v>11043019</c:v>
                </c:pt>
                <c:pt idx="6014">
                  <c:v>11044855</c:v>
                </c:pt>
                <c:pt idx="6015">
                  <c:v>11046692</c:v>
                </c:pt>
                <c:pt idx="6016">
                  <c:v>11048528</c:v>
                </c:pt>
                <c:pt idx="6017">
                  <c:v>11050365</c:v>
                </c:pt>
                <c:pt idx="6018">
                  <c:v>11052201</c:v>
                </c:pt>
                <c:pt idx="6019">
                  <c:v>11054039</c:v>
                </c:pt>
                <c:pt idx="6020">
                  <c:v>11055875</c:v>
                </c:pt>
                <c:pt idx="6021">
                  <c:v>11057712</c:v>
                </c:pt>
                <c:pt idx="6022">
                  <c:v>11059548</c:v>
                </c:pt>
                <c:pt idx="6023">
                  <c:v>11061385</c:v>
                </c:pt>
                <c:pt idx="6024">
                  <c:v>11063221</c:v>
                </c:pt>
                <c:pt idx="6025">
                  <c:v>11065057</c:v>
                </c:pt>
                <c:pt idx="6026">
                  <c:v>11066894</c:v>
                </c:pt>
                <c:pt idx="6027">
                  <c:v>11068730</c:v>
                </c:pt>
                <c:pt idx="6028">
                  <c:v>11070567</c:v>
                </c:pt>
                <c:pt idx="6029">
                  <c:v>11072403</c:v>
                </c:pt>
                <c:pt idx="6030">
                  <c:v>11074240</c:v>
                </c:pt>
                <c:pt idx="6031">
                  <c:v>11076076</c:v>
                </c:pt>
                <c:pt idx="6032">
                  <c:v>11077913</c:v>
                </c:pt>
                <c:pt idx="6033">
                  <c:v>11079749</c:v>
                </c:pt>
                <c:pt idx="6034">
                  <c:v>11081586</c:v>
                </c:pt>
                <c:pt idx="6035">
                  <c:v>11083422</c:v>
                </c:pt>
                <c:pt idx="6036">
                  <c:v>11085258</c:v>
                </c:pt>
                <c:pt idx="6037">
                  <c:v>11087095</c:v>
                </c:pt>
                <c:pt idx="6038">
                  <c:v>11088931</c:v>
                </c:pt>
                <c:pt idx="6039">
                  <c:v>11090768</c:v>
                </c:pt>
                <c:pt idx="6040">
                  <c:v>11092604</c:v>
                </c:pt>
                <c:pt idx="6041">
                  <c:v>11094441</c:v>
                </c:pt>
                <c:pt idx="6042">
                  <c:v>11096278</c:v>
                </c:pt>
                <c:pt idx="6043">
                  <c:v>11098115</c:v>
                </c:pt>
                <c:pt idx="6044">
                  <c:v>11099951</c:v>
                </c:pt>
                <c:pt idx="6045">
                  <c:v>11101788</c:v>
                </c:pt>
                <c:pt idx="6046">
                  <c:v>11103624</c:v>
                </c:pt>
                <c:pt idx="6047">
                  <c:v>11105460</c:v>
                </c:pt>
                <c:pt idx="6048">
                  <c:v>11107297</c:v>
                </c:pt>
                <c:pt idx="6049">
                  <c:v>11109133</c:v>
                </c:pt>
                <c:pt idx="6050">
                  <c:v>11110970</c:v>
                </c:pt>
                <c:pt idx="6051">
                  <c:v>11112806</c:v>
                </c:pt>
                <c:pt idx="6052">
                  <c:v>11114643</c:v>
                </c:pt>
                <c:pt idx="6053">
                  <c:v>11116479</c:v>
                </c:pt>
                <c:pt idx="6054">
                  <c:v>11118316</c:v>
                </c:pt>
                <c:pt idx="6055">
                  <c:v>11120152</c:v>
                </c:pt>
                <c:pt idx="6056">
                  <c:v>11121989</c:v>
                </c:pt>
                <c:pt idx="6057">
                  <c:v>11123825</c:v>
                </c:pt>
                <c:pt idx="6058">
                  <c:v>11125661</c:v>
                </c:pt>
                <c:pt idx="6059">
                  <c:v>11127498</c:v>
                </c:pt>
                <c:pt idx="6060">
                  <c:v>11129334</c:v>
                </c:pt>
                <c:pt idx="6061">
                  <c:v>11131171</c:v>
                </c:pt>
                <c:pt idx="6062">
                  <c:v>11133007</c:v>
                </c:pt>
                <c:pt idx="6063">
                  <c:v>11134844</c:v>
                </c:pt>
                <c:pt idx="6064">
                  <c:v>11136680</c:v>
                </c:pt>
                <c:pt idx="6065">
                  <c:v>11138518</c:v>
                </c:pt>
                <c:pt idx="6066">
                  <c:v>11140354</c:v>
                </c:pt>
                <c:pt idx="6067">
                  <c:v>11142191</c:v>
                </c:pt>
                <c:pt idx="6068">
                  <c:v>11144027</c:v>
                </c:pt>
                <c:pt idx="6069">
                  <c:v>11145863</c:v>
                </c:pt>
                <c:pt idx="6070">
                  <c:v>11147700</c:v>
                </c:pt>
                <c:pt idx="6071">
                  <c:v>11149536</c:v>
                </c:pt>
                <c:pt idx="6072">
                  <c:v>11151373</c:v>
                </c:pt>
                <c:pt idx="6073">
                  <c:v>11153209</c:v>
                </c:pt>
                <c:pt idx="6074">
                  <c:v>11155046</c:v>
                </c:pt>
                <c:pt idx="6075">
                  <c:v>11156882</c:v>
                </c:pt>
                <c:pt idx="6076">
                  <c:v>11158719</c:v>
                </c:pt>
                <c:pt idx="6077">
                  <c:v>11160555</c:v>
                </c:pt>
                <c:pt idx="6078">
                  <c:v>11162392</c:v>
                </c:pt>
                <c:pt idx="6079">
                  <c:v>11164228</c:v>
                </c:pt>
                <c:pt idx="6080">
                  <c:v>11166064</c:v>
                </c:pt>
                <c:pt idx="6081">
                  <c:v>11167901</c:v>
                </c:pt>
                <c:pt idx="6082">
                  <c:v>11169737</c:v>
                </c:pt>
                <c:pt idx="6083">
                  <c:v>11171574</c:v>
                </c:pt>
                <c:pt idx="6084">
                  <c:v>11173410</c:v>
                </c:pt>
                <c:pt idx="6085">
                  <c:v>11175247</c:v>
                </c:pt>
                <c:pt idx="6086">
                  <c:v>11177083</c:v>
                </c:pt>
                <c:pt idx="6087">
                  <c:v>11178920</c:v>
                </c:pt>
                <c:pt idx="6088">
                  <c:v>11180756</c:v>
                </c:pt>
                <c:pt idx="6089">
                  <c:v>11182594</c:v>
                </c:pt>
                <c:pt idx="6090">
                  <c:v>11184430</c:v>
                </c:pt>
                <c:pt idx="6091">
                  <c:v>11186267</c:v>
                </c:pt>
                <c:pt idx="6092">
                  <c:v>11188103</c:v>
                </c:pt>
                <c:pt idx="6093">
                  <c:v>11189939</c:v>
                </c:pt>
                <c:pt idx="6094">
                  <c:v>11191776</c:v>
                </c:pt>
                <c:pt idx="6095">
                  <c:v>11193612</c:v>
                </c:pt>
                <c:pt idx="6096">
                  <c:v>11195449</c:v>
                </c:pt>
                <c:pt idx="6097">
                  <c:v>11197285</c:v>
                </c:pt>
                <c:pt idx="6098">
                  <c:v>11199122</c:v>
                </c:pt>
                <c:pt idx="6099">
                  <c:v>11200958</c:v>
                </c:pt>
                <c:pt idx="6100">
                  <c:v>11202795</c:v>
                </c:pt>
                <c:pt idx="6101">
                  <c:v>11204631</c:v>
                </c:pt>
                <c:pt idx="6102">
                  <c:v>11206468</c:v>
                </c:pt>
                <c:pt idx="6103">
                  <c:v>11208304</c:v>
                </c:pt>
                <c:pt idx="6104">
                  <c:v>11210140</c:v>
                </c:pt>
                <c:pt idx="6105">
                  <c:v>11211977</c:v>
                </c:pt>
                <c:pt idx="6106">
                  <c:v>11213813</c:v>
                </c:pt>
                <c:pt idx="6107">
                  <c:v>11215650</c:v>
                </c:pt>
                <c:pt idx="6108">
                  <c:v>11217486</c:v>
                </c:pt>
                <c:pt idx="6109">
                  <c:v>11219323</c:v>
                </c:pt>
                <c:pt idx="6110">
                  <c:v>11221159</c:v>
                </c:pt>
                <c:pt idx="6111">
                  <c:v>11222996</c:v>
                </c:pt>
                <c:pt idx="6112">
                  <c:v>11224833</c:v>
                </c:pt>
                <c:pt idx="6113">
                  <c:v>11226670</c:v>
                </c:pt>
                <c:pt idx="6114">
                  <c:v>11228506</c:v>
                </c:pt>
                <c:pt idx="6115">
                  <c:v>11230343</c:v>
                </c:pt>
                <c:pt idx="6116">
                  <c:v>11232179</c:v>
                </c:pt>
                <c:pt idx="6117">
                  <c:v>11234015</c:v>
                </c:pt>
                <c:pt idx="6118">
                  <c:v>11235852</c:v>
                </c:pt>
                <c:pt idx="6119">
                  <c:v>11237688</c:v>
                </c:pt>
                <c:pt idx="6120">
                  <c:v>11239525</c:v>
                </c:pt>
                <c:pt idx="6121">
                  <c:v>11241361</c:v>
                </c:pt>
                <c:pt idx="6122">
                  <c:v>11243198</c:v>
                </c:pt>
                <c:pt idx="6123">
                  <c:v>11245034</c:v>
                </c:pt>
                <c:pt idx="6124">
                  <c:v>11246871</c:v>
                </c:pt>
                <c:pt idx="6125">
                  <c:v>11248707</c:v>
                </c:pt>
                <c:pt idx="6126">
                  <c:v>11250544</c:v>
                </c:pt>
                <c:pt idx="6127">
                  <c:v>11252380</c:v>
                </c:pt>
                <c:pt idx="6128">
                  <c:v>11254216</c:v>
                </c:pt>
                <c:pt idx="6129">
                  <c:v>11256053</c:v>
                </c:pt>
                <c:pt idx="6130">
                  <c:v>11257889</c:v>
                </c:pt>
                <c:pt idx="6131">
                  <c:v>11259726</c:v>
                </c:pt>
                <c:pt idx="6132">
                  <c:v>11261562</c:v>
                </c:pt>
                <c:pt idx="6133">
                  <c:v>11263399</c:v>
                </c:pt>
                <c:pt idx="6134">
                  <c:v>11265235</c:v>
                </c:pt>
                <c:pt idx="6135">
                  <c:v>11267073</c:v>
                </c:pt>
                <c:pt idx="6136">
                  <c:v>11268909</c:v>
                </c:pt>
                <c:pt idx="6137">
                  <c:v>11270746</c:v>
                </c:pt>
                <c:pt idx="6138">
                  <c:v>11272582</c:v>
                </c:pt>
                <c:pt idx="6139">
                  <c:v>11274419</c:v>
                </c:pt>
                <c:pt idx="6140">
                  <c:v>11276255</c:v>
                </c:pt>
                <c:pt idx="6141">
                  <c:v>11278091</c:v>
                </c:pt>
                <c:pt idx="6142">
                  <c:v>11279928</c:v>
                </c:pt>
                <c:pt idx="6143">
                  <c:v>11281764</c:v>
                </c:pt>
                <c:pt idx="6144">
                  <c:v>11283601</c:v>
                </c:pt>
                <c:pt idx="6145">
                  <c:v>11285437</c:v>
                </c:pt>
                <c:pt idx="6146">
                  <c:v>11287274</c:v>
                </c:pt>
                <c:pt idx="6147">
                  <c:v>11289110</c:v>
                </c:pt>
                <c:pt idx="6148">
                  <c:v>11290947</c:v>
                </c:pt>
                <c:pt idx="6149">
                  <c:v>11292783</c:v>
                </c:pt>
                <c:pt idx="6150">
                  <c:v>11294620</c:v>
                </c:pt>
                <c:pt idx="6151">
                  <c:v>11296456</c:v>
                </c:pt>
                <c:pt idx="6152">
                  <c:v>11298293</c:v>
                </c:pt>
                <c:pt idx="6153">
                  <c:v>11300129</c:v>
                </c:pt>
                <c:pt idx="6154">
                  <c:v>11301965</c:v>
                </c:pt>
                <c:pt idx="6155">
                  <c:v>11303802</c:v>
                </c:pt>
                <c:pt idx="6156">
                  <c:v>11305638</c:v>
                </c:pt>
                <c:pt idx="6157">
                  <c:v>11307475</c:v>
                </c:pt>
                <c:pt idx="6158">
                  <c:v>11309312</c:v>
                </c:pt>
                <c:pt idx="6159">
                  <c:v>11311149</c:v>
                </c:pt>
                <c:pt idx="6160">
                  <c:v>11312985</c:v>
                </c:pt>
                <c:pt idx="6161">
                  <c:v>11314822</c:v>
                </c:pt>
                <c:pt idx="6162">
                  <c:v>11316658</c:v>
                </c:pt>
                <c:pt idx="6163">
                  <c:v>11318495</c:v>
                </c:pt>
                <c:pt idx="6164">
                  <c:v>11320331</c:v>
                </c:pt>
                <c:pt idx="6165">
                  <c:v>11322167</c:v>
                </c:pt>
                <c:pt idx="6166">
                  <c:v>11324004</c:v>
                </c:pt>
                <c:pt idx="6167">
                  <c:v>11325840</c:v>
                </c:pt>
                <c:pt idx="6168">
                  <c:v>11327677</c:v>
                </c:pt>
                <c:pt idx="6169">
                  <c:v>11329513</c:v>
                </c:pt>
                <c:pt idx="6170">
                  <c:v>11331350</c:v>
                </c:pt>
                <c:pt idx="6171">
                  <c:v>11333186</c:v>
                </c:pt>
                <c:pt idx="6172">
                  <c:v>11335023</c:v>
                </c:pt>
                <c:pt idx="6173">
                  <c:v>11336859</c:v>
                </c:pt>
                <c:pt idx="6174">
                  <c:v>11338695</c:v>
                </c:pt>
                <c:pt idx="6175">
                  <c:v>11340532</c:v>
                </c:pt>
                <c:pt idx="6176">
                  <c:v>11342368</c:v>
                </c:pt>
                <c:pt idx="6177">
                  <c:v>11344205</c:v>
                </c:pt>
                <c:pt idx="6178">
                  <c:v>11346041</c:v>
                </c:pt>
                <c:pt idx="6179">
                  <c:v>11347878</c:v>
                </c:pt>
                <c:pt idx="6180">
                  <c:v>11349714</c:v>
                </c:pt>
                <c:pt idx="6181">
                  <c:v>11351552</c:v>
                </c:pt>
                <c:pt idx="6182">
                  <c:v>11353388</c:v>
                </c:pt>
                <c:pt idx="6183">
                  <c:v>11355225</c:v>
                </c:pt>
                <c:pt idx="6184">
                  <c:v>11357061</c:v>
                </c:pt>
                <c:pt idx="6185">
                  <c:v>11358898</c:v>
                </c:pt>
                <c:pt idx="6186">
                  <c:v>11360734</c:v>
                </c:pt>
                <c:pt idx="6187">
                  <c:v>11362570</c:v>
                </c:pt>
                <c:pt idx="6188">
                  <c:v>11364407</c:v>
                </c:pt>
                <c:pt idx="6189">
                  <c:v>11366243</c:v>
                </c:pt>
                <c:pt idx="6190">
                  <c:v>11368080</c:v>
                </c:pt>
                <c:pt idx="6191">
                  <c:v>11369916</c:v>
                </c:pt>
                <c:pt idx="6192">
                  <c:v>11371753</c:v>
                </c:pt>
                <c:pt idx="6193">
                  <c:v>11373589</c:v>
                </c:pt>
                <c:pt idx="6194">
                  <c:v>11375426</c:v>
                </c:pt>
                <c:pt idx="6195">
                  <c:v>11377262</c:v>
                </c:pt>
                <c:pt idx="6196">
                  <c:v>11379099</c:v>
                </c:pt>
                <c:pt idx="6197">
                  <c:v>11380935</c:v>
                </c:pt>
                <c:pt idx="6198">
                  <c:v>11382771</c:v>
                </c:pt>
                <c:pt idx="6199">
                  <c:v>11384608</c:v>
                </c:pt>
                <c:pt idx="6200">
                  <c:v>11386444</c:v>
                </c:pt>
                <c:pt idx="6201">
                  <c:v>11388281</c:v>
                </c:pt>
                <c:pt idx="6202">
                  <c:v>11390117</c:v>
                </c:pt>
                <c:pt idx="6203">
                  <c:v>11391954</c:v>
                </c:pt>
                <c:pt idx="6204">
                  <c:v>11393790</c:v>
                </c:pt>
                <c:pt idx="6205">
                  <c:v>11395628</c:v>
                </c:pt>
                <c:pt idx="6206">
                  <c:v>11397464</c:v>
                </c:pt>
                <c:pt idx="6207">
                  <c:v>11399301</c:v>
                </c:pt>
                <c:pt idx="6208">
                  <c:v>11401137</c:v>
                </c:pt>
                <c:pt idx="6209">
                  <c:v>11402974</c:v>
                </c:pt>
                <c:pt idx="6210">
                  <c:v>11404810</c:v>
                </c:pt>
                <c:pt idx="6211">
                  <c:v>11406646</c:v>
                </c:pt>
                <c:pt idx="6212">
                  <c:v>11408483</c:v>
                </c:pt>
                <c:pt idx="6213">
                  <c:v>11410319</c:v>
                </c:pt>
                <c:pt idx="6214">
                  <c:v>11412156</c:v>
                </c:pt>
                <c:pt idx="6215">
                  <c:v>11413992</c:v>
                </c:pt>
                <c:pt idx="6216">
                  <c:v>11415829</c:v>
                </c:pt>
                <c:pt idx="6217">
                  <c:v>11417665</c:v>
                </c:pt>
                <c:pt idx="6218">
                  <c:v>11419502</c:v>
                </c:pt>
                <c:pt idx="6219">
                  <c:v>11421338</c:v>
                </c:pt>
                <c:pt idx="6220">
                  <c:v>11423175</c:v>
                </c:pt>
                <c:pt idx="6221">
                  <c:v>11425011</c:v>
                </c:pt>
                <c:pt idx="6222">
                  <c:v>11426847</c:v>
                </c:pt>
                <c:pt idx="6223">
                  <c:v>11428684</c:v>
                </c:pt>
                <c:pt idx="6224">
                  <c:v>11430520</c:v>
                </c:pt>
                <c:pt idx="6225">
                  <c:v>11432357</c:v>
                </c:pt>
                <c:pt idx="6226">
                  <c:v>11434193</c:v>
                </c:pt>
                <c:pt idx="6227">
                  <c:v>11436030</c:v>
                </c:pt>
                <c:pt idx="6228">
                  <c:v>11437867</c:v>
                </c:pt>
                <c:pt idx="6229">
                  <c:v>11439704</c:v>
                </c:pt>
                <c:pt idx="6230">
                  <c:v>11441540</c:v>
                </c:pt>
                <c:pt idx="6231">
                  <c:v>11443377</c:v>
                </c:pt>
                <c:pt idx="6232">
                  <c:v>11445213</c:v>
                </c:pt>
                <c:pt idx="6233">
                  <c:v>11447049</c:v>
                </c:pt>
                <c:pt idx="6234">
                  <c:v>11448886</c:v>
                </c:pt>
                <c:pt idx="6235">
                  <c:v>11450722</c:v>
                </c:pt>
                <c:pt idx="6236">
                  <c:v>11452559</c:v>
                </c:pt>
                <c:pt idx="6237">
                  <c:v>11454395</c:v>
                </c:pt>
                <c:pt idx="6238">
                  <c:v>11456232</c:v>
                </c:pt>
                <c:pt idx="6239">
                  <c:v>11458068</c:v>
                </c:pt>
                <c:pt idx="6240">
                  <c:v>11459905</c:v>
                </c:pt>
                <c:pt idx="6241">
                  <c:v>11461741</c:v>
                </c:pt>
                <c:pt idx="6242">
                  <c:v>11463578</c:v>
                </c:pt>
                <c:pt idx="6243">
                  <c:v>11465414</c:v>
                </c:pt>
                <c:pt idx="6244">
                  <c:v>11467250</c:v>
                </c:pt>
                <c:pt idx="6245">
                  <c:v>11469087</c:v>
                </c:pt>
                <c:pt idx="6246">
                  <c:v>11470923</c:v>
                </c:pt>
                <c:pt idx="6247">
                  <c:v>11472760</c:v>
                </c:pt>
                <c:pt idx="6248">
                  <c:v>11474596</c:v>
                </c:pt>
                <c:pt idx="6249">
                  <c:v>11476433</c:v>
                </c:pt>
                <c:pt idx="6250">
                  <c:v>11478269</c:v>
                </c:pt>
                <c:pt idx="6251">
                  <c:v>11480107</c:v>
                </c:pt>
                <c:pt idx="6252">
                  <c:v>11481943</c:v>
                </c:pt>
                <c:pt idx="6253">
                  <c:v>11483780</c:v>
                </c:pt>
                <c:pt idx="6254">
                  <c:v>11485616</c:v>
                </c:pt>
                <c:pt idx="6255">
                  <c:v>11487453</c:v>
                </c:pt>
                <c:pt idx="6256">
                  <c:v>11489289</c:v>
                </c:pt>
                <c:pt idx="6257">
                  <c:v>11491125</c:v>
                </c:pt>
                <c:pt idx="6258">
                  <c:v>11492962</c:v>
                </c:pt>
                <c:pt idx="6259">
                  <c:v>11494798</c:v>
                </c:pt>
                <c:pt idx="6260">
                  <c:v>11496635</c:v>
                </c:pt>
                <c:pt idx="6261">
                  <c:v>11498471</c:v>
                </c:pt>
                <c:pt idx="6262">
                  <c:v>11500308</c:v>
                </c:pt>
                <c:pt idx="6263">
                  <c:v>11502144</c:v>
                </c:pt>
                <c:pt idx="6264">
                  <c:v>11503981</c:v>
                </c:pt>
                <c:pt idx="6265">
                  <c:v>11505817</c:v>
                </c:pt>
                <c:pt idx="6266">
                  <c:v>11507654</c:v>
                </c:pt>
                <c:pt idx="6267">
                  <c:v>11509490</c:v>
                </c:pt>
                <c:pt idx="6268">
                  <c:v>11511326</c:v>
                </c:pt>
                <c:pt idx="6269">
                  <c:v>11513163</c:v>
                </c:pt>
                <c:pt idx="6270">
                  <c:v>11514999</c:v>
                </c:pt>
                <c:pt idx="6271">
                  <c:v>11516836</c:v>
                </c:pt>
                <c:pt idx="6272">
                  <c:v>11518672</c:v>
                </c:pt>
                <c:pt idx="6273">
                  <c:v>11520509</c:v>
                </c:pt>
                <c:pt idx="6274">
                  <c:v>11522345</c:v>
                </c:pt>
                <c:pt idx="6275">
                  <c:v>11524183</c:v>
                </c:pt>
                <c:pt idx="6276">
                  <c:v>11526019</c:v>
                </c:pt>
                <c:pt idx="6277">
                  <c:v>11527856</c:v>
                </c:pt>
                <c:pt idx="6278">
                  <c:v>11529692</c:v>
                </c:pt>
                <c:pt idx="6279">
                  <c:v>11531529</c:v>
                </c:pt>
                <c:pt idx="6280">
                  <c:v>11533365</c:v>
                </c:pt>
                <c:pt idx="6281">
                  <c:v>11535201</c:v>
                </c:pt>
                <c:pt idx="6282">
                  <c:v>11537038</c:v>
                </c:pt>
                <c:pt idx="6283">
                  <c:v>11538874</c:v>
                </c:pt>
                <c:pt idx="6284">
                  <c:v>11540711</c:v>
                </c:pt>
                <c:pt idx="6285">
                  <c:v>11542547</c:v>
                </c:pt>
                <c:pt idx="6286">
                  <c:v>11544384</c:v>
                </c:pt>
                <c:pt idx="6287">
                  <c:v>11546220</c:v>
                </c:pt>
                <c:pt idx="6288">
                  <c:v>11548057</c:v>
                </c:pt>
                <c:pt idx="6289">
                  <c:v>11549893</c:v>
                </c:pt>
                <c:pt idx="6290">
                  <c:v>11551730</c:v>
                </c:pt>
                <c:pt idx="6291">
                  <c:v>11553566</c:v>
                </c:pt>
                <c:pt idx="6292">
                  <c:v>11555403</c:v>
                </c:pt>
                <c:pt idx="6293">
                  <c:v>11557239</c:v>
                </c:pt>
                <c:pt idx="6294">
                  <c:v>11559075</c:v>
                </c:pt>
                <c:pt idx="6295">
                  <c:v>11560912</c:v>
                </c:pt>
                <c:pt idx="6296">
                  <c:v>11562748</c:v>
                </c:pt>
                <c:pt idx="6297">
                  <c:v>11564585</c:v>
                </c:pt>
                <c:pt idx="6298">
                  <c:v>11566422</c:v>
                </c:pt>
                <c:pt idx="6299">
                  <c:v>11568259</c:v>
                </c:pt>
                <c:pt idx="6300">
                  <c:v>11570095</c:v>
                </c:pt>
                <c:pt idx="6301">
                  <c:v>11571932</c:v>
                </c:pt>
                <c:pt idx="6302">
                  <c:v>11573768</c:v>
                </c:pt>
                <c:pt idx="6303">
                  <c:v>11575605</c:v>
                </c:pt>
                <c:pt idx="6304">
                  <c:v>11577441</c:v>
                </c:pt>
                <c:pt idx="6305">
                  <c:v>11579278</c:v>
                </c:pt>
                <c:pt idx="6306">
                  <c:v>11581114</c:v>
                </c:pt>
                <c:pt idx="6307">
                  <c:v>11582950</c:v>
                </c:pt>
                <c:pt idx="6308">
                  <c:v>11584787</c:v>
                </c:pt>
                <c:pt idx="6309">
                  <c:v>11586623</c:v>
                </c:pt>
                <c:pt idx="6310">
                  <c:v>11588460</c:v>
                </c:pt>
                <c:pt idx="6311">
                  <c:v>11590296</c:v>
                </c:pt>
                <c:pt idx="6312">
                  <c:v>11592133</c:v>
                </c:pt>
                <c:pt idx="6313">
                  <c:v>11593969</c:v>
                </c:pt>
                <c:pt idx="6314">
                  <c:v>11595806</c:v>
                </c:pt>
                <c:pt idx="6315">
                  <c:v>11597642</c:v>
                </c:pt>
                <c:pt idx="6316">
                  <c:v>11599479</c:v>
                </c:pt>
                <c:pt idx="6317">
                  <c:v>11601315</c:v>
                </c:pt>
                <c:pt idx="6318">
                  <c:v>11603152</c:v>
                </c:pt>
                <c:pt idx="6319">
                  <c:v>11604988</c:v>
                </c:pt>
                <c:pt idx="6320">
                  <c:v>11606825</c:v>
                </c:pt>
                <c:pt idx="6321">
                  <c:v>11608662</c:v>
                </c:pt>
                <c:pt idx="6322">
                  <c:v>11610498</c:v>
                </c:pt>
                <c:pt idx="6323">
                  <c:v>11612335</c:v>
                </c:pt>
                <c:pt idx="6324">
                  <c:v>11614171</c:v>
                </c:pt>
                <c:pt idx="6325">
                  <c:v>11616008</c:v>
                </c:pt>
                <c:pt idx="6326">
                  <c:v>11617844</c:v>
                </c:pt>
                <c:pt idx="6327">
                  <c:v>11619681</c:v>
                </c:pt>
                <c:pt idx="6328">
                  <c:v>11621517</c:v>
                </c:pt>
                <c:pt idx="6329">
                  <c:v>11623354</c:v>
                </c:pt>
                <c:pt idx="6330">
                  <c:v>11625190</c:v>
                </c:pt>
                <c:pt idx="6331">
                  <c:v>11627027</c:v>
                </c:pt>
                <c:pt idx="6332">
                  <c:v>11628863</c:v>
                </c:pt>
                <c:pt idx="6333">
                  <c:v>11630700</c:v>
                </c:pt>
                <c:pt idx="6334">
                  <c:v>11632536</c:v>
                </c:pt>
                <c:pt idx="6335">
                  <c:v>11634372</c:v>
                </c:pt>
                <c:pt idx="6336">
                  <c:v>11636209</c:v>
                </c:pt>
                <c:pt idx="6337">
                  <c:v>11638045</c:v>
                </c:pt>
                <c:pt idx="6338">
                  <c:v>11639882</c:v>
                </c:pt>
                <c:pt idx="6339">
                  <c:v>11641718</c:v>
                </c:pt>
                <c:pt idx="6340">
                  <c:v>11643555</c:v>
                </c:pt>
                <c:pt idx="6341">
                  <c:v>11645391</c:v>
                </c:pt>
                <c:pt idx="6342">
                  <c:v>11647228</c:v>
                </c:pt>
                <c:pt idx="6343">
                  <c:v>11649064</c:v>
                </c:pt>
                <c:pt idx="6344">
                  <c:v>11650902</c:v>
                </c:pt>
                <c:pt idx="6345">
                  <c:v>11652738</c:v>
                </c:pt>
                <c:pt idx="6346">
                  <c:v>11654574</c:v>
                </c:pt>
                <c:pt idx="6347">
                  <c:v>11656411</c:v>
                </c:pt>
                <c:pt idx="6348">
                  <c:v>11658247</c:v>
                </c:pt>
                <c:pt idx="6349">
                  <c:v>11660084</c:v>
                </c:pt>
                <c:pt idx="6350">
                  <c:v>11661920</c:v>
                </c:pt>
                <c:pt idx="6351">
                  <c:v>11663757</c:v>
                </c:pt>
                <c:pt idx="6352">
                  <c:v>11665593</c:v>
                </c:pt>
                <c:pt idx="6353">
                  <c:v>11667430</c:v>
                </c:pt>
                <c:pt idx="6354">
                  <c:v>11669266</c:v>
                </c:pt>
                <c:pt idx="6355">
                  <c:v>11671103</c:v>
                </c:pt>
                <c:pt idx="6356">
                  <c:v>11672939</c:v>
                </c:pt>
                <c:pt idx="6357">
                  <c:v>11674776</c:v>
                </c:pt>
                <c:pt idx="6358">
                  <c:v>11676612</c:v>
                </c:pt>
                <c:pt idx="6359">
                  <c:v>11678449</c:v>
                </c:pt>
                <c:pt idx="6360">
                  <c:v>11680285</c:v>
                </c:pt>
                <c:pt idx="6361">
                  <c:v>11682121</c:v>
                </c:pt>
                <c:pt idx="6362">
                  <c:v>11683958</c:v>
                </c:pt>
                <c:pt idx="6363">
                  <c:v>11685794</c:v>
                </c:pt>
                <c:pt idx="6364">
                  <c:v>11687631</c:v>
                </c:pt>
                <c:pt idx="6365">
                  <c:v>11689467</c:v>
                </c:pt>
                <c:pt idx="6366">
                  <c:v>11691304</c:v>
                </c:pt>
                <c:pt idx="6367">
                  <c:v>11693140</c:v>
                </c:pt>
                <c:pt idx="6368">
                  <c:v>11694978</c:v>
                </c:pt>
                <c:pt idx="6369">
                  <c:v>11696814</c:v>
                </c:pt>
                <c:pt idx="6370">
                  <c:v>11698651</c:v>
                </c:pt>
                <c:pt idx="6371">
                  <c:v>11700487</c:v>
                </c:pt>
                <c:pt idx="6372">
                  <c:v>11702324</c:v>
                </c:pt>
                <c:pt idx="6373">
                  <c:v>11704160</c:v>
                </c:pt>
                <c:pt idx="6374">
                  <c:v>11705997</c:v>
                </c:pt>
                <c:pt idx="6375">
                  <c:v>11707833</c:v>
                </c:pt>
                <c:pt idx="6376">
                  <c:v>11709670</c:v>
                </c:pt>
                <c:pt idx="6377">
                  <c:v>11711506</c:v>
                </c:pt>
                <c:pt idx="6378">
                  <c:v>11713342</c:v>
                </c:pt>
                <c:pt idx="6379">
                  <c:v>11715179</c:v>
                </c:pt>
                <c:pt idx="6380">
                  <c:v>11717015</c:v>
                </c:pt>
                <c:pt idx="6381">
                  <c:v>11718852</c:v>
                </c:pt>
                <c:pt idx="6382">
                  <c:v>11720688</c:v>
                </c:pt>
                <c:pt idx="6383">
                  <c:v>11722525</c:v>
                </c:pt>
                <c:pt idx="6384">
                  <c:v>11724361</c:v>
                </c:pt>
                <c:pt idx="6385">
                  <c:v>11726198</c:v>
                </c:pt>
                <c:pt idx="6386">
                  <c:v>11728034</c:v>
                </c:pt>
                <c:pt idx="6387">
                  <c:v>11729871</c:v>
                </c:pt>
                <c:pt idx="6388">
                  <c:v>11731707</c:v>
                </c:pt>
                <c:pt idx="6389">
                  <c:v>11733544</c:v>
                </c:pt>
                <c:pt idx="6390">
                  <c:v>11735380</c:v>
                </c:pt>
                <c:pt idx="6391">
                  <c:v>11737217</c:v>
                </c:pt>
                <c:pt idx="6392">
                  <c:v>11739054</c:v>
                </c:pt>
                <c:pt idx="6393">
                  <c:v>11740890</c:v>
                </c:pt>
                <c:pt idx="6394">
                  <c:v>11742727</c:v>
                </c:pt>
                <c:pt idx="6395">
                  <c:v>11744563</c:v>
                </c:pt>
                <c:pt idx="6396">
                  <c:v>11746400</c:v>
                </c:pt>
                <c:pt idx="6397">
                  <c:v>11748236</c:v>
                </c:pt>
                <c:pt idx="6398">
                  <c:v>11750073</c:v>
                </c:pt>
                <c:pt idx="6399">
                  <c:v>11751909</c:v>
                </c:pt>
                <c:pt idx="6400">
                  <c:v>11753746</c:v>
                </c:pt>
                <c:pt idx="6401">
                  <c:v>11755582</c:v>
                </c:pt>
                <c:pt idx="6402">
                  <c:v>11757419</c:v>
                </c:pt>
                <c:pt idx="6403">
                  <c:v>11759255</c:v>
                </c:pt>
                <c:pt idx="6404">
                  <c:v>11761091</c:v>
                </c:pt>
                <c:pt idx="6405">
                  <c:v>11762928</c:v>
                </c:pt>
                <c:pt idx="6406">
                  <c:v>11764764</c:v>
                </c:pt>
                <c:pt idx="6407">
                  <c:v>11766601</c:v>
                </c:pt>
                <c:pt idx="6408">
                  <c:v>11768437</c:v>
                </c:pt>
                <c:pt idx="6409">
                  <c:v>11770274</c:v>
                </c:pt>
                <c:pt idx="6410">
                  <c:v>11772110</c:v>
                </c:pt>
                <c:pt idx="6411">
                  <c:v>11773947</c:v>
                </c:pt>
                <c:pt idx="6412">
                  <c:v>11775783</c:v>
                </c:pt>
                <c:pt idx="6413">
                  <c:v>11777620</c:v>
                </c:pt>
                <c:pt idx="6414">
                  <c:v>11779457</c:v>
                </c:pt>
                <c:pt idx="6415">
                  <c:v>11781294</c:v>
                </c:pt>
                <c:pt idx="6416">
                  <c:v>11783130</c:v>
                </c:pt>
                <c:pt idx="6417">
                  <c:v>11784966</c:v>
                </c:pt>
                <c:pt idx="6418">
                  <c:v>11786803</c:v>
                </c:pt>
                <c:pt idx="6419">
                  <c:v>11788639</c:v>
                </c:pt>
                <c:pt idx="6420">
                  <c:v>11790476</c:v>
                </c:pt>
                <c:pt idx="6421">
                  <c:v>11792312</c:v>
                </c:pt>
                <c:pt idx="6422">
                  <c:v>11794149</c:v>
                </c:pt>
                <c:pt idx="6423">
                  <c:v>11795985</c:v>
                </c:pt>
                <c:pt idx="6424">
                  <c:v>11797822</c:v>
                </c:pt>
                <c:pt idx="6425">
                  <c:v>11799658</c:v>
                </c:pt>
                <c:pt idx="6426">
                  <c:v>11801495</c:v>
                </c:pt>
                <c:pt idx="6427">
                  <c:v>11803331</c:v>
                </c:pt>
                <c:pt idx="6428">
                  <c:v>11805168</c:v>
                </c:pt>
                <c:pt idx="6429">
                  <c:v>11807004</c:v>
                </c:pt>
                <c:pt idx="6430">
                  <c:v>11808840</c:v>
                </c:pt>
                <c:pt idx="6431">
                  <c:v>11810677</c:v>
                </c:pt>
                <c:pt idx="6432">
                  <c:v>11812513</c:v>
                </c:pt>
                <c:pt idx="6433">
                  <c:v>11814350</c:v>
                </c:pt>
                <c:pt idx="6434">
                  <c:v>11816186</c:v>
                </c:pt>
                <c:pt idx="6435">
                  <c:v>11818023</c:v>
                </c:pt>
                <c:pt idx="6436">
                  <c:v>11819859</c:v>
                </c:pt>
                <c:pt idx="6437">
                  <c:v>11821697</c:v>
                </c:pt>
                <c:pt idx="6438">
                  <c:v>11823533</c:v>
                </c:pt>
                <c:pt idx="6439">
                  <c:v>11825370</c:v>
                </c:pt>
                <c:pt idx="6440">
                  <c:v>11827206</c:v>
                </c:pt>
                <c:pt idx="6441">
                  <c:v>11829043</c:v>
                </c:pt>
                <c:pt idx="6442">
                  <c:v>11830879</c:v>
                </c:pt>
                <c:pt idx="6443">
                  <c:v>11832715</c:v>
                </c:pt>
                <c:pt idx="6444">
                  <c:v>11834552</c:v>
                </c:pt>
                <c:pt idx="6445">
                  <c:v>11836388</c:v>
                </c:pt>
                <c:pt idx="6446">
                  <c:v>11838225</c:v>
                </c:pt>
                <c:pt idx="6447">
                  <c:v>11840061</c:v>
                </c:pt>
                <c:pt idx="6448">
                  <c:v>11841898</c:v>
                </c:pt>
                <c:pt idx="6449">
                  <c:v>11843734</c:v>
                </c:pt>
                <c:pt idx="6450">
                  <c:v>11845571</c:v>
                </c:pt>
                <c:pt idx="6451">
                  <c:v>11847407</c:v>
                </c:pt>
                <c:pt idx="6452">
                  <c:v>11849244</c:v>
                </c:pt>
                <c:pt idx="6453">
                  <c:v>11851080</c:v>
                </c:pt>
                <c:pt idx="6454">
                  <c:v>11852917</c:v>
                </c:pt>
                <c:pt idx="6455">
                  <c:v>11854753</c:v>
                </c:pt>
                <c:pt idx="6456">
                  <c:v>11856589</c:v>
                </c:pt>
                <c:pt idx="6457">
                  <c:v>11858426</c:v>
                </c:pt>
                <c:pt idx="6458">
                  <c:v>11860262</c:v>
                </c:pt>
                <c:pt idx="6459">
                  <c:v>11862099</c:v>
                </c:pt>
                <c:pt idx="6460">
                  <c:v>11863936</c:v>
                </c:pt>
                <c:pt idx="6461">
                  <c:v>11865773</c:v>
                </c:pt>
                <c:pt idx="6462">
                  <c:v>11867609</c:v>
                </c:pt>
                <c:pt idx="6463">
                  <c:v>11869446</c:v>
                </c:pt>
                <c:pt idx="6464">
                  <c:v>11871282</c:v>
                </c:pt>
                <c:pt idx="6465">
                  <c:v>11873119</c:v>
                </c:pt>
                <c:pt idx="6466">
                  <c:v>11874955</c:v>
                </c:pt>
                <c:pt idx="6467">
                  <c:v>11876791</c:v>
                </c:pt>
                <c:pt idx="6468">
                  <c:v>11878628</c:v>
                </c:pt>
                <c:pt idx="6469">
                  <c:v>11880464</c:v>
                </c:pt>
                <c:pt idx="6470">
                  <c:v>11882301</c:v>
                </c:pt>
                <c:pt idx="6471">
                  <c:v>11884137</c:v>
                </c:pt>
                <c:pt idx="6472">
                  <c:v>11885974</c:v>
                </c:pt>
                <c:pt idx="6473">
                  <c:v>11887810</c:v>
                </c:pt>
                <c:pt idx="6474">
                  <c:v>11889647</c:v>
                </c:pt>
                <c:pt idx="6475">
                  <c:v>11891483</c:v>
                </c:pt>
                <c:pt idx="6476">
                  <c:v>11893320</c:v>
                </c:pt>
                <c:pt idx="6477">
                  <c:v>11895156</c:v>
                </c:pt>
                <c:pt idx="6478">
                  <c:v>11896993</c:v>
                </c:pt>
                <c:pt idx="6479">
                  <c:v>11898829</c:v>
                </c:pt>
                <c:pt idx="6480">
                  <c:v>11900665</c:v>
                </c:pt>
                <c:pt idx="6481">
                  <c:v>11902502</c:v>
                </c:pt>
                <c:pt idx="6482">
                  <c:v>11904338</c:v>
                </c:pt>
                <c:pt idx="6483">
                  <c:v>11906176</c:v>
                </c:pt>
                <c:pt idx="6484">
                  <c:v>11908012</c:v>
                </c:pt>
                <c:pt idx="6485">
                  <c:v>11909849</c:v>
                </c:pt>
                <c:pt idx="6486">
                  <c:v>11911685</c:v>
                </c:pt>
                <c:pt idx="6487">
                  <c:v>11913522</c:v>
                </c:pt>
                <c:pt idx="6488">
                  <c:v>11915358</c:v>
                </c:pt>
                <c:pt idx="6489">
                  <c:v>11917195</c:v>
                </c:pt>
                <c:pt idx="6490">
                  <c:v>11919031</c:v>
                </c:pt>
                <c:pt idx="6491">
                  <c:v>11920868</c:v>
                </c:pt>
                <c:pt idx="6492">
                  <c:v>11922704</c:v>
                </c:pt>
                <c:pt idx="6493">
                  <c:v>11924540</c:v>
                </c:pt>
                <c:pt idx="6494">
                  <c:v>11926377</c:v>
                </c:pt>
                <c:pt idx="6495">
                  <c:v>11928213</c:v>
                </c:pt>
                <c:pt idx="6496">
                  <c:v>11930050</c:v>
                </c:pt>
                <c:pt idx="6497">
                  <c:v>11931886</c:v>
                </c:pt>
                <c:pt idx="6498">
                  <c:v>11933723</c:v>
                </c:pt>
                <c:pt idx="6499">
                  <c:v>11935559</c:v>
                </c:pt>
                <c:pt idx="6500">
                  <c:v>11937396</c:v>
                </c:pt>
                <c:pt idx="6501">
                  <c:v>11939232</c:v>
                </c:pt>
                <c:pt idx="6502">
                  <c:v>11941069</c:v>
                </c:pt>
                <c:pt idx="6503">
                  <c:v>11942905</c:v>
                </c:pt>
                <c:pt idx="6504">
                  <c:v>11944741</c:v>
                </c:pt>
                <c:pt idx="6505">
                  <c:v>11946578</c:v>
                </c:pt>
                <c:pt idx="6506">
                  <c:v>11948414</c:v>
                </c:pt>
                <c:pt idx="6507">
                  <c:v>11950252</c:v>
                </c:pt>
                <c:pt idx="6508">
                  <c:v>11952088</c:v>
                </c:pt>
                <c:pt idx="6509">
                  <c:v>11953925</c:v>
                </c:pt>
                <c:pt idx="6510">
                  <c:v>11955761</c:v>
                </c:pt>
                <c:pt idx="6511">
                  <c:v>11957598</c:v>
                </c:pt>
                <c:pt idx="6512">
                  <c:v>11959434</c:v>
                </c:pt>
                <c:pt idx="6513">
                  <c:v>11961271</c:v>
                </c:pt>
                <c:pt idx="6514">
                  <c:v>11963107</c:v>
                </c:pt>
                <c:pt idx="6515">
                  <c:v>11964944</c:v>
                </c:pt>
                <c:pt idx="6516">
                  <c:v>11966780</c:v>
                </c:pt>
                <c:pt idx="6517">
                  <c:v>11968617</c:v>
                </c:pt>
                <c:pt idx="6518">
                  <c:v>11970453</c:v>
                </c:pt>
                <c:pt idx="6519">
                  <c:v>11972289</c:v>
                </c:pt>
                <c:pt idx="6520">
                  <c:v>11974126</c:v>
                </c:pt>
                <c:pt idx="6521">
                  <c:v>11975962</c:v>
                </c:pt>
                <c:pt idx="6522">
                  <c:v>11977799</c:v>
                </c:pt>
                <c:pt idx="6523">
                  <c:v>11979635</c:v>
                </c:pt>
                <c:pt idx="6524">
                  <c:v>11981472</c:v>
                </c:pt>
                <c:pt idx="6525">
                  <c:v>11983308</c:v>
                </c:pt>
                <c:pt idx="6526">
                  <c:v>11985145</c:v>
                </c:pt>
                <c:pt idx="6527">
                  <c:v>11986981</c:v>
                </c:pt>
                <c:pt idx="6528">
                  <c:v>11988818</c:v>
                </c:pt>
                <c:pt idx="6529">
                  <c:v>11990654</c:v>
                </c:pt>
                <c:pt idx="6530">
                  <c:v>11992492</c:v>
                </c:pt>
                <c:pt idx="6531">
                  <c:v>11994328</c:v>
                </c:pt>
                <c:pt idx="6532">
                  <c:v>11996165</c:v>
                </c:pt>
                <c:pt idx="6533">
                  <c:v>11998001</c:v>
                </c:pt>
                <c:pt idx="6534">
                  <c:v>11999837</c:v>
                </c:pt>
                <c:pt idx="6535">
                  <c:v>12001674</c:v>
                </c:pt>
                <c:pt idx="6536">
                  <c:v>12003510</c:v>
                </c:pt>
                <c:pt idx="6537">
                  <c:v>12005347</c:v>
                </c:pt>
                <c:pt idx="6538">
                  <c:v>12007183</c:v>
                </c:pt>
                <c:pt idx="6539">
                  <c:v>12009020</c:v>
                </c:pt>
                <c:pt idx="6540">
                  <c:v>12010856</c:v>
                </c:pt>
                <c:pt idx="6541">
                  <c:v>12012693</c:v>
                </c:pt>
                <c:pt idx="6542">
                  <c:v>12014529</c:v>
                </c:pt>
                <c:pt idx="6543">
                  <c:v>12016366</c:v>
                </c:pt>
                <c:pt idx="6544">
                  <c:v>12018202</c:v>
                </c:pt>
                <c:pt idx="6545">
                  <c:v>12020039</c:v>
                </c:pt>
                <c:pt idx="6546">
                  <c:v>12021875</c:v>
                </c:pt>
                <c:pt idx="6547">
                  <c:v>12023712</c:v>
                </c:pt>
                <c:pt idx="6548">
                  <c:v>12025548</c:v>
                </c:pt>
                <c:pt idx="6549">
                  <c:v>12027384</c:v>
                </c:pt>
                <c:pt idx="6550">
                  <c:v>12029221</c:v>
                </c:pt>
                <c:pt idx="6551">
                  <c:v>12031057</c:v>
                </c:pt>
                <c:pt idx="6552">
                  <c:v>12032894</c:v>
                </c:pt>
                <c:pt idx="6553">
                  <c:v>12034731</c:v>
                </c:pt>
                <c:pt idx="6554">
                  <c:v>12036568</c:v>
                </c:pt>
                <c:pt idx="6555">
                  <c:v>12038404</c:v>
                </c:pt>
                <c:pt idx="6556">
                  <c:v>12040241</c:v>
                </c:pt>
                <c:pt idx="6557">
                  <c:v>12042077</c:v>
                </c:pt>
                <c:pt idx="6558">
                  <c:v>12043914</c:v>
                </c:pt>
                <c:pt idx="6559">
                  <c:v>12045750</c:v>
                </c:pt>
                <c:pt idx="6560">
                  <c:v>12047587</c:v>
                </c:pt>
                <c:pt idx="6561">
                  <c:v>12049423</c:v>
                </c:pt>
                <c:pt idx="6562">
                  <c:v>12051260</c:v>
                </c:pt>
                <c:pt idx="6563">
                  <c:v>12053096</c:v>
                </c:pt>
                <c:pt idx="6564">
                  <c:v>12054932</c:v>
                </c:pt>
                <c:pt idx="6565">
                  <c:v>12056769</c:v>
                </c:pt>
                <c:pt idx="6566">
                  <c:v>12058605</c:v>
                </c:pt>
                <c:pt idx="6567">
                  <c:v>12060442</c:v>
                </c:pt>
                <c:pt idx="6568">
                  <c:v>12062278</c:v>
                </c:pt>
                <c:pt idx="6569">
                  <c:v>12064115</c:v>
                </c:pt>
                <c:pt idx="6570">
                  <c:v>12065951</c:v>
                </c:pt>
                <c:pt idx="6571">
                  <c:v>12067788</c:v>
                </c:pt>
                <c:pt idx="6572">
                  <c:v>12069624</c:v>
                </c:pt>
                <c:pt idx="6573">
                  <c:v>12071461</c:v>
                </c:pt>
                <c:pt idx="6574">
                  <c:v>12073297</c:v>
                </c:pt>
                <c:pt idx="6575">
                  <c:v>12075134</c:v>
                </c:pt>
                <c:pt idx="6576">
                  <c:v>12076971</c:v>
                </c:pt>
                <c:pt idx="6577">
                  <c:v>12078808</c:v>
                </c:pt>
                <c:pt idx="6578">
                  <c:v>12080644</c:v>
                </c:pt>
                <c:pt idx="6579">
                  <c:v>12082480</c:v>
                </c:pt>
                <c:pt idx="6580">
                  <c:v>12084317</c:v>
                </c:pt>
                <c:pt idx="6581">
                  <c:v>12086153</c:v>
                </c:pt>
                <c:pt idx="6582">
                  <c:v>12087990</c:v>
                </c:pt>
                <c:pt idx="6583">
                  <c:v>12089826</c:v>
                </c:pt>
                <c:pt idx="6584">
                  <c:v>12091663</c:v>
                </c:pt>
                <c:pt idx="6585">
                  <c:v>12093499</c:v>
                </c:pt>
                <c:pt idx="6586">
                  <c:v>12095336</c:v>
                </c:pt>
                <c:pt idx="6587">
                  <c:v>12097172</c:v>
                </c:pt>
                <c:pt idx="6588">
                  <c:v>12099009</c:v>
                </c:pt>
                <c:pt idx="6589">
                  <c:v>12100845</c:v>
                </c:pt>
                <c:pt idx="6590">
                  <c:v>12102682</c:v>
                </c:pt>
                <c:pt idx="6591">
                  <c:v>12104518</c:v>
                </c:pt>
                <c:pt idx="6592">
                  <c:v>12106355</c:v>
                </c:pt>
                <c:pt idx="6593">
                  <c:v>12108191</c:v>
                </c:pt>
                <c:pt idx="6594">
                  <c:v>12110027</c:v>
                </c:pt>
                <c:pt idx="6595">
                  <c:v>12111864</c:v>
                </c:pt>
                <c:pt idx="6596">
                  <c:v>12113700</c:v>
                </c:pt>
                <c:pt idx="6597">
                  <c:v>12115537</c:v>
                </c:pt>
                <c:pt idx="6598">
                  <c:v>12117373</c:v>
                </c:pt>
                <c:pt idx="6599">
                  <c:v>12119211</c:v>
                </c:pt>
                <c:pt idx="6600">
                  <c:v>12121047</c:v>
                </c:pt>
                <c:pt idx="6601">
                  <c:v>12122884</c:v>
                </c:pt>
                <c:pt idx="6602">
                  <c:v>12124720</c:v>
                </c:pt>
                <c:pt idx="6603">
                  <c:v>12126557</c:v>
                </c:pt>
                <c:pt idx="6604">
                  <c:v>12128393</c:v>
                </c:pt>
                <c:pt idx="6605">
                  <c:v>12130230</c:v>
                </c:pt>
                <c:pt idx="6606">
                  <c:v>12132066</c:v>
                </c:pt>
                <c:pt idx="6607">
                  <c:v>12133903</c:v>
                </c:pt>
                <c:pt idx="6608">
                  <c:v>12135739</c:v>
                </c:pt>
                <c:pt idx="6609">
                  <c:v>12137576</c:v>
                </c:pt>
                <c:pt idx="6610">
                  <c:v>12139412</c:v>
                </c:pt>
                <c:pt idx="6611">
                  <c:v>12141248</c:v>
                </c:pt>
                <c:pt idx="6612">
                  <c:v>12143085</c:v>
                </c:pt>
                <c:pt idx="6613">
                  <c:v>12144921</c:v>
                </c:pt>
                <c:pt idx="6614">
                  <c:v>12146758</c:v>
                </c:pt>
                <c:pt idx="6615">
                  <c:v>12148594</c:v>
                </c:pt>
                <c:pt idx="6616">
                  <c:v>12150431</c:v>
                </c:pt>
                <c:pt idx="6617">
                  <c:v>12152267</c:v>
                </c:pt>
                <c:pt idx="6618">
                  <c:v>12154104</c:v>
                </c:pt>
                <c:pt idx="6619">
                  <c:v>12155940</c:v>
                </c:pt>
                <c:pt idx="6620">
                  <c:v>12157777</c:v>
                </c:pt>
                <c:pt idx="6621">
                  <c:v>12159613</c:v>
                </c:pt>
                <c:pt idx="6622">
                  <c:v>12161451</c:v>
                </c:pt>
                <c:pt idx="6623">
                  <c:v>12163287</c:v>
                </c:pt>
                <c:pt idx="6624">
                  <c:v>12165124</c:v>
                </c:pt>
                <c:pt idx="6625">
                  <c:v>12166960</c:v>
                </c:pt>
                <c:pt idx="6626">
                  <c:v>12168796</c:v>
                </c:pt>
                <c:pt idx="6627">
                  <c:v>12170633</c:v>
                </c:pt>
                <c:pt idx="6628">
                  <c:v>12172469</c:v>
                </c:pt>
                <c:pt idx="6629">
                  <c:v>12174306</c:v>
                </c:pt>
                <c:pt idx="6630">
                  <c:v>12176142</c:v>
                </c:pt>
                <c:pt idx="6631">
                  <c:v>12177979</c:v>
                </c:pt>
                <c:pt idx="6632">
                  <c:v>12179815</c:v>
                </c:pt>
                <c:pt idx="6633">
                  <c:v>12181652</c:v>
                </c:pt>
                <c:pt idx="6634">
                  <c:v>12183488</c:v>
                </c:pt>
                <c:pt idx="6635">
                  <c:v>12185325</c:v>
                </c:pt>
                <c:pt idx="6636">
                  <c:v>12187161</c:v>
                </c:pt>
                <c:pt idx="6637">
                  <c:v>12188998</c:v>
                </c:pt>
                <c:pt idx="6638">
                  <c:v>12190834</c:v>
                </c:pt>
                <c:pt idx="6639">
                  <c:v>12192671</c:v>
                </c:pt>
                <c:pt idx="6640">
                  <c:v>12194507</c:v>
                </c:pt>
                <c:pt idx="6641">
                  <c:v>12196344</c:v>
                </c:pt>
                <c:pt idx="6642">
                  <c:v>12198180</c:v>
                </c:pt>
                <c:pt idx="6643">
                  <c:v>12200016</c:v>
                </c:pt>
                <c:pt idx="6644">
                  <c:v>12201853</c:v>
                </c:pt>
                <c:pt idx="6645">
                  <c:v>12203689</c:v>
                </c:pt>
                <c:pt idx="6646">
                  <c:v>12205527</c:v>
                </c:pt>
                <c:pt idx="6647">
                  <c:v>12207363</c:v>
                </c:pt>
                <c:pt idx="6648">
                  <c:v>12209200</c:v>
                </c:pt>
                <c:pt idx="6649">
                  <c:v>12211036</c:v>
                </c:pt>
                <c:pt idx="6650">
                  <c:v>12212873</c:v>
                </c:pt>
                <c:pt idx="6651">
                  <c:v>12214709</c:v>
                </c:pt>
                <c:pt idx="6652">
                  <c:v>12216546</c:v>
                </c:pt>
                <c:pt idx="6653">
                  <c:v>12218382</c:v>
                </c:pt>
                <c:pt idx="6654">
                  <c:v>12220219</c:v>
                </c:pt>
                <c:pt idx="6655">
                  <c:v>12222055</c:v>
                </c:pt>
                <c:pt idx="6656">
                  <c:v>12223892</c:v>
                </c:pt>
                <c:pt idx="6657">
                  <c:v>12225728</c:v>
                </c:pt>
                <c:pt idx="6658">
                  <c:v>12227565</c:v>
                </c:pt>
                <c:pt idx="6659">
                  <c:v>12229401</c:v>
                </c:pt>
                <c:pt idx="6660">
                  <c:v>12231237</c:v>
                </c:pt>
                <c:pt idx="6661">
                  <c:v>12233074</c:v>
                </c:pt>
                <c:pt idx="6662">
                  <c:v>12234910</c:v>
                </c:pt>
                <c:pt idx="6663">
                  <c:v>12236747</c:v>
                </c:pt>
                <c:pt idx="6664">
                  <c:v>12238583</c:v>
                </c:pt>
                <c:pt idx="6665">
                  <c:v>12240420</c:v>
                </c:pt>
                <c:pt idx="6666">
                  <c:v>12242256</c:v>
                </c:pt>
                <c:pt idx="6667">
                  <c:v>12244093</c:v>
                </c:pt>
                <c:pt idx="6668">
                  <c:v>12245929</c:v>
                </c:pt>
                <c:pt idx="6669">
                  <c:v>12247767</c:v>
                </c:pt>
                <c:pt idx="6670">
                  <c:v>12249603</c:v>
                </c:pt>
                <c:pt idx="6671">
                  <c:v>12251440</c:v>
                </c:pt>
                <c:pt idx="6672">
                  <c:v>12253276</c:v>
                </c:pt>
                <c:pt idx="6673">
                  <c:v>12255113</c:v>
                </c:pt>
                <c:pt idx="6674">
                  <c:v>12256949</c:v>
                </c:pt>
                <c:pt idx="6675">
                  <c:v>12258785</c:v>
                </c:pt>
                <c:pt idx="6676">
                  <c:v>12260622</c:v>
                </c:pt>
                <c:pt idx="6677">
                  <c:v>12262458</c:v>
                </c:pt>
                <c:pt idx="6678">
                  <c:v>12264295</c:v>
                </c:pt>
                <c:pt idx="6679">
                  <c:v>12266131</c:v>
                </c:pt>
                <c:pt idx="6680">
                  <c:v>12267968</c:v>
                </c:pt>
                <c:pt idx="6681">
                  <c:v>12269804</c:v>
                </c:pt>
                <c:pt idx="6682">
                  <c:v>12271641</c:v>
                </c:pt>
                <c:pt idx="6683">
                  <c:v>12273477</c:v>
                </c:pt>
                <c:pt idx="6684">
                  <c:v>12275314</c:v>
                </c:pt>
                <c:pt idx="6685">
                  <c:v>12277150</c:v>
                </c:pt>
                <c:pt idx="6686">
                  <c:v>12278987</c:v>
                </c:pt>
                <c:pt idx="6687">
                  <c:v>12280823</c:v>
                </c:pt>
                <c:pt idx="6688">
                  <c:v>12282660</c:v>
                </c:pt>
                <c:pt idx="6689">
                  <c:v>12284496</c:v>
                </c:pt>
                <c:pt idx="6690">
                  <c:v>12286333</c:v>
                </c:pt>
                <c:pt idx="6691">
                  <c:v>12288169</c:v>
                </c:pt>
                <c:pt idx="6692">
                  <c:v>12290006</c:v>
                </c:pt>
                <c:pt idx="6693">
                  <c:v>12291843</c:v>
                </c:pt>
                <c:pt idx="6694">
                  <c:v>12293679</c:v>
                </c:pt>
                <c:pt idx="6695">
                  <c:v>12295516</c:v>
                </c:pt>
                <c:pt idx="6696">
                  <c:v>12297352</c:v>
                </c:pt>
                <c:pt idx="6697">
                  <c:v>12299189</c:v>
                </c:pt>
                <c:pt idx="6698">
                  <c:v>12301025</c:v>
                </c:pt>
                <c:pt idx="6699">
                  <c:v>12302862</c:v>
                </c:pt>
                <c:pt idx="6700">
                  <c:v>12304698</c:v>
                </c:pt>
                <c:pt idx="6701">
                  <c:v>12306535</c:v>
                </c:pt>
                <c:pt idx="6702">
                  <c:v>12308371</c:v>
                </c:pt>
                <c:pt idx="6703">
                  <c:v>12310208</c:v>
                </c:pt>
                <c:pt idx="6704">
                  <c:v>12312044</c:v>
                </c:pt>
                <c:pt idx="6705">
                  <c:v>12313881</c:v>
                </c:pt>
                <c:pt idx="6706">
                  <c:v>12315717</c:v>
                </c:pt>
                <c:pt idx="6707">
                  <c:v>12317553</c:v>
                </c:pt>
                <c:pt idx="6708">
                  <c:v>12319390</c:v>
                </c:pt>
                <c:pt idx="6709">
                  <c:v>12321226</c:v>
                </c:pt>
                <c:pt idx="6710">
                  <c:v>12323063</c:v>
                </c:pt>
                <c:pt idx="6711">
                  <c:v>12324899</c:v>
                </c:pt>
                <c:pt idx="6712">
                  <c:v>12326736</c:v>
                </c:pt>
                <c:pt idx="6713">
                  <c:v>12328572</c:v>
                </c:pt>
                <c:pt idx="6714">
                  <c:v>12330409</c:v>
                </c:pt>
                <c:pt idx="6715">
                  <c:v>12332246</c:v>
                </c:pt>
                <c:pt idx="6716">
                  <c:v>12334083</c:v>
                </c:pt>
                <c:pt idx="6717">
                  <c:v>12335919</c:v>
                </c:pt>
                <c:pt idx="6718">
                  <c:v>12337756</c:v>
                </c:pt>
                <c:pt idx="6719">
                  <c:v>12339592</c:v>
                </c:pt>
                <c:pt idx="6720">
                  <c:v>12341429</c:v>
                </c:pt>
                <c:pt idx="6721">
                  <c:v>12343265</c:v>
                </c:pt>
                <c:pt idx="6722">
                  <c:v>12345101</c:v>
                </c:pt>
                <c:pt idx="6723">
                  <c:v>12346938</c:v>
                </c:pt>
                <c:pt idx="6724">
                  <c:v>12348774</c:v>
                </c:pt>
                <c:pt idx="6725">
                  <c:v>12350611</c:v>
                </c:pt>
                <c:pt idx="6726">
                  <c:v>12352447</c:v>
                </c:pt>
                <c:pt idx="6727">
                  <c:v>12354284</c:v>
                </c:pt>
                <c:pt idx="6728">
                  <c:v>12356120</c:v>
                </c:pt>
                <c:pt idx="6729">
                  <c:v>12357957</c:v>
                </c:pt>
                <c:pt idx="6730">
                  <c:v>12359793</c:v>
                </c:pt>
                <c:pt idx="6731">
                  <c:v>12361630</c:v>
                </c:pt>
                <c:pt idx="6732">
                  <c:v>12363466</c:v>
                </c:pt>
                <c:pt idx="6733">
                  <c:v>12365303</c:v>
                </c:pt>
                <c:pt idx="6734">
                  <c:v>12367139</c:v>
                </c:pt>
                <c:pt idx="6735">
                  <c:v>12368976</c:v>
                </c:pt>
                <c:pt idx="6736">
                  <c:v>12370812</c:v>
                </c:pt>
                <c:pt idx="6737">
                  <c:v>12372649</c:v>
                </c:pt>
                <c:pt idx="6738">
                  <c:v>12374486</c:v>
                </c:pt>
                <c:pt idx="6739">
                  <c:v>12376322</c:v>
                </c:pt>
                <c:pt idx="6740">
                  <c:v>12378159</c:v>
                </c:pt>
                <c:pt idx="6741">
                  <c:v>12379995</c:v>
                </c:pt>
                <c:pt idx="6742">
                  <c:v>12381832</c:v>
                </c:pt>
                <c:pt idx="6743">
                  <c:v>12383668</c:v>
                </c:pt>
                <c:pt idx="6744">
                  <c:v>12385505</c:v>
                </c:pt>
                <c:pt idx="6745">
                  <c:v>12387341</c:v>
                </c:pt>
                <c:pt idx="6746">
                  <c:v>12389178</c:v>
                </c:pt>
                <c:pt idx="6747">
                  <c:v>12391014</c:v>
                </c:pt>
                <c:pt idx="6748">
                  <c:v>12392851</c:v>
                </c:pt>
                <c:pt idx="6749">
                  <c:v>12394687</c:v>
                </c:pt>
                <c:pt idx="6750">
                  <c:v>12396524</c:v>
                </c:pt>
                <c:pt idx="6751">
                  <c:v>12398360</c:v>
                </c:pt>
                <c:pt idx="6752">
                  <c:v>12400197</c:v>
                </c:pt>
                <c:pt idx="6753">
                  <c:v>12402033</c:v>
                </c:pt>
                <c:pt idx="6754">
                  <c:v>12403869</c:v>
                </c:pt>
                <c:pt idx="6755">
                  <c:v>12405706</c:v>
                </c:pt>
                <c:pt idx="6756">
                  <c:v>12407542</c:v>
                </c:pt>
                <c:pt idx="6757">
                  <c:v>12409379</c:v>
                </c:pt>
                <c:pt idx="6758">
                  <c:v>12411215</c:v>
                </c:pt>
                <c:pt idx="6759">
                  <c:v>12413052</c:v>
                </c:pt>
                <c:pt idx="6760">
                  <c:v>12414888</c:v>
                </c:pt>
                <c:pt idx="6761">
                  <c:v>12416726</c:v>
                </c:pt>
                <c:pt idx="6762">
                  <c:v>12418562</c:v>
                </c:pt>
                <c:pt idx="6763">
                  <c:v>12420399</c:v>
                </c:pt>
                <c:pt idx="6764">
                  <c:v>12422235</c:v>
                </c:pt>
                <c:pt idx="6765">
                  <c:v>12424072</c:v>
                </c:pt>
                <c:pt idx="6766">
                  <c:v>12425908</c:v>
                </c:pt>
                <c:pt idx="6767">
                  <c:v>12427745</c:v>
                </c:pt>
                <c:pt idx="6768">
                  <c:v>12429581</c:v>
                </c:pt>
                <c:pt idx="6769">
                  <c:v>12431417</c:v>
                </c:pt>
                <c:pt idx="6770">
                  <c:v>12433254</c:v>
                </c:pt>
                <c:pt idx="6771">
                  <c:v>12435090</c:v>
                </c:pt>
                <c:pt idx="6772">
                  <c:v>12436927</c:v>
                </c:pt>
                <c:pt idx="6773">
                  <c:v>12438763</c:v>
                </c:pt>
                <c:pt idx="6774">
                  <c:v>12440600</c:v>
                </c:pt>
                <c:pt idx="6775">
                  <c:v>12442436</c:v>
                </c:pt>
                <c:pt idx="6776">
                  <c:v>12444273</c:v>
                </c:pt>
                <c:pt idx="6777">
                  <c:v>12446109</c:v>
                </c:pt>
                <c:pt idx="6778">
                  <c:v>12447946</c:v>
                </c:pt>
                <c:pt idx="6779">
                  <c:v>12449782</c:v>
                </c:pt>
                <c:pt idx="6780">
                  <c:v>12451619</c:v>
                </c:pt>
                <c:pt idx="6781">
                  <c:v>12453455</c:v>
                </c:pt>
                <c:pt idx="6782">
                  <c:v>12455292</c:v>
                </c:pt>
                <c:pt idx="6783">
                  <c:v>12457128</c:v>
                </c:pt>
                <c:pt idx="6784">
                  <c:v>12458964</c:v>
                </c:pt>
                <c:pt idx="6785">
                  <c:v>12460802</c:v>
                </c:pt>
                <c:pt idx="6786">
                  <c:v>12462638</c:v>
                </c:pt>
                <c:pt idx="6787">
                  <c:v>12464475</c:v>
                </c:pt>
                <c:pt idx="6788">
                  <c:v>12466311</c:v>
                </c:pt>
                <c:pt idx="6789">
                  <c:v>12468148</c:v>
                </c:pt>
                <c:pt idx="6790">
                  <c:v>12469984</c:v>
                </c:pt>
                <c:pt idx="6791">
                  <c:v>12471821</c:v>
                </c:pt>
                <c:pt idx="6792">
                  <c:v>12473657</c:v>
                </c:pt>
                <c:pt idx="6793">
                  <c:v>12475494</c:v>
                </c:pt>
                <c:pt idx="6794">
                  <c:v>12477330</c:v>
                </c:pt>
                <c:pt idx="6795">
                  <c:v>12479167</c:v>
                </c:pt>
                <c:pt idx="6796">
                  <c:v>12481003</c:v>
                </c:pt>
                <c:pt idx="6797">
                  <c:v>12482840</c:v>
                </c:pt>
                <c:pt idx="6798">
                  <c:v>12484676</c:v>
                </c:pt>
                <c:pt idx="6799">
                  <c:v>12486513</c:v>
                </c:pt>
                <c:pt idx="6800">
                  <c:v>12488349</c:v>
                </c:pt>
                <c:pt idx="6801">
                  <c:v>12490185</c:v>
                </c:pt>
                <c:pt idx="6802">
                  <c:v>12492022</c:v>
                </c:pt>
                <c:pt idx="6803">
                  <c:v>12493858</c:v>
                </c:pt>
                <c:pt idx="6804">
                  <c:v>12495695</c:v>
                </c:pt>
                <c:pt idx="6805">
                  <c:v>12497531</c:v>
                </c:pt>
                <c:pt idx="6806">
                  <c:v>12499368</c:v>
                </c:pt>
                <c:pt idx="6807">
                  <c:v>12501204</c:v>
                </c:pt>
                <c:pt idx="6808">
                  <c:v>12503042</c:v>
                </c:pt>
                <c:pt idx="6809">
                  <c:v>12504878</c:v>
                </c:pt>
                <c:pt idx="6810">
                  <c:v>12506715</c:v>
                </c:pt>
                <c:pt idx="6811">
                  <c:v>12508551</c:v>
                </c:pt>
                <c:pt idx="6812">
                  <c:v>12510388</c:v>
                </c:pt>
                <c:pt idx="6813">
                  <c:v>12512224</c:v>
                </c:pt>
                <c:pt idx="6814">
                  <c:v>12514061</c:v>
                </c:pt>
                <c:pt idx="6815">
                  <c:v>12515897</c:v>
                </c:pt>
                <c:pt idx="6816">
                  <c:v>12517733</c:v>
                </c:pt>
                <c:pt idx="6817">
                  <c:v>12519570</c:v>
                </c:pt>
                <c:pt idx="6818">
                  <c:v>12521406</c:v>
                </c:pt>
                <c:pt idx="6819">
                  <c:v>12523243</c:v>
                </c:pt>
                <c:pt idx="6820">
                  <c:v>12525079</c:v>
                </c:pt>
                <c:pt idx="6821">
                  <c:v>12526916</c:v>
                </c:pt>
                <c:pt idx="6822">
                  <c:v>12528752</c:v>
                </c:pt>
                <c:pt idx="6823">
                  <c:v>12530589</c:v>
                </c:pt>
                <c:pt idx="6824">
                  <c:v>12532425</c:v>
                </c:pt>
                <c:pt idx="6825">
                  <c:v>12534262</c:v>
                </c:pt>
                <c:pt idx="6826">
                  <c:v>12536098</c:v>
                </c:pt>
                <c:pt idx="6827">
                  <c:v>12537935</c:v>
                </c:pt>
                <c:pt idx="6828">
                  <c:v>12539771</c:v>
                </c:pt>
                <c:pt idx="6829">
                  <c:v>12541608</c:v>
                </c:pt>
                <c:pt idx="6830">
                  <c:v>12543444</c:v>
                </c:pt>
                <c:pt idx="6831">
                  <c:v>12545282</c:v>
                </c:pt>
                <c:pt idx="6832">
                  <c:v>12547118</c:v>
                </c:pt>
                <c:pt idx="6833">
                  <c:v>12548954</c:v>
                </c:pt>
                <c:pt idx="6834">
                  <c:v>12550791</c:v>
                </c:pt>
                <c:pt idx="6835">
                  <c:v>12552627</c:v>
                </c:pt>
                <c:pt idx="6836">
                  <c:v>12554464</c:v>
                </c:pt>
                <c:pt idx="6837">
                  <c:v>12556300</c:v>
                </c:pt>
                <c:pt idx="6838">
                  <c:v>12558137</c:v>
                </c:pt>
                <c:pt idx="6839">
                  <c:v>12559973</c:v>
                </c:pt>
                <c:pt idx="6840">
                  <c:v>12561810</c:v>
                </c:pt>
                <c:pt idx="6841">
                  <c:v>12563646</c:v>
                </c:pt>
                <c:pt idx="6842">
                  <c:v>12565483</c:v>
                </c:pt>
                <c:pt idx="6843">
                  <c:v>12567319</c:v>
                </c:pt>
                <c:pt idx="6844">
                  <c:v>12569156</c:v>
                </c:pt>
                <c:pt idx="6845">
                  <c:v>12570992</c:v>
                </c:pt>
                <c:pt idx="6846">
                  <c:v>12572829</c:v>
                </c:pt>
                <c:pt idx="6847">
                  <c:v>12574665</c:v>
                </c:pt>
                <c:pt idx="6848">
                  <c:v>12576502</c:v>
                </c:pt>
                <c:pt idx="6849">
                  <c:v>12578338</c:v>
                </c:pt>
                <c:pt idx="6850">
                  <c:v>12580175</c:v>
                </c:pt>
                <c:pt idx="6851">
                  <c:v>12582011</c:v>
                </c:pt>
                <c:pt idx="6852">
                  <c:v>12583847</c:v>
                </c:pt>
                <c:pt idx="6853">
                  <c:v>12585684</c:v>
                </c:pt>
                <c:pt idx="6854">
                  <c:v>12587521</c:v>
                </c:pt>
                <c:pt idx="6855">
                  <c:v>12589358</c:v>
                </c:pt>
                <c:pt idx="6856">
                  <c:v>12591194</c:v>
                </c:pt>
                <c:pt idx="6857">
                  <c:v>12593031</c:v>
                </c:pt>
                <c:pt idx="6858">
                  <c:v>12594867</c:v>
                </c:pt>
                <c:pt idx="6859">
                  <c:v>12596704</c:v>
                </c:pt>
                <c:pt idx="6860">
                  <c:v>12598540</c:v>
                </c:pt>
                <c:pt idx="6861">
                  <c:v>12600377</c:v>
                </c:pt>
                <c:pt idx="6862">
                  <c:v>12602213</c:v>
                </c:pt>
                <c:pt idx="6863">
                  <c:v>12604050</c:v>
                </c:pt>
                <c:pt idx="6864">
                  <c:v>12605886</c:v>
                </c:pt>
                <c:pt idx="6865">
                  <c:v>12607723</c:v>
                </c:pt>
                <c:pt idx="6866">
                  <c:v>12609559</c:v>
                </c:pt>
                <c:pt idx="6867">
                  <c:v>12611395</c:v>
                </c:pt>
                <c:pt idx="6868">
                  <c:v>12613232</c:v>
                </c:pt>
                <c:pt idx="6869">
                  <c:v>12615068</c:v>
                </c:pt>
                <c:pt idx="6870">
                  <c:v>12616905</c:v>
                </c:pt>
                <c:pt idx="6871">
                  <c:v>12618741</c:v>
                </c:pt>
                <c:pt idx="6872">
                  <c:v>12620578</c:v>
                </c:pt>
                <c:pt idx="6873">
                  <c:v>12622414</c:v>
                </c:pt>
                <c:pt idx="6874">
                  <c:v>12624251</c:v>
                </c:pt>
                <c:pt idx="6875">
                  <c:v>12626087</c:v>
                </c:pt>
                <c:pt idx="6876">
                  <c:v>12627924</c:v>
                </c:pt>
                <c:pt idx="6877">
                  <c:v>12629761</c:v>
                </c:pt>
                <c:pt idx="6878">
                  <c:v>12631598</c:v>
                </c:pt>
                <c:pt idx="6879">
                  <c:v>12633434</c:v>
                </c:pt>
                <c:pt idx="6880">
                  <c:v>12635271</c:v>
                </c:pt>
                <c:pt idx="6881">
                  <c:v>12637107</c:v>
                </c:pt>
                <c:pt idx="6882">
                  <c:v>12638944</c:v>
                </c:pt>
                <c:pt idx="6883">
                  <c:v>12640780</c:v>
                </c:pt>
                <c:pt idx="6884">
                  <c:v>12642616</c:v>
                </c:pt>
                <c:pt idx="6885">
                  <c:v>12644453</c:v>
                </c:pt>
                <c:pt idx="6886">
                  <c:v>12646289</c:v>
                </c:pt>
                <c:pt idx="6887">
                  <c:v>12648126</c:v>
                </c:pt>
                <c:pt idx="6888">
                  <c:v>12649962</c:v>
                </c:pt>
                <c:pt idx="6889">
                  <c:v>12651799</c:v>
                </c:pt>
                <c:pt idx="6890">
                  <c:v>12653635</c:v>
                </c:pt>
                <c:pt idx="6891">
                  <c:v>12655472</c:v>
                </c:pt>
                <c:pt idx="6892">
                  <c:v>12657308</c:v>
                </c:pt>
                <c:pt idx="6893">
                  <c:v>12659145</c:v>
                </c:pt>
                <c:pt idx="6894">
                  <c:v>12660981</c:v>
                </c:pt>
                <c:pt idx="6895">
                  <c:v>12662818</c:v>
                </c:pt>
                <c:pt idx="6896">
                  <c:v>12664654</c:v>
                </c:pt>
                <c:pt idx="6897">
                  <c:v>12666491</c:v>
                </c:pt>
                <c:pt idx="6898">
                  <c:v>12668327</c:v>
                </c:pt>
                <c:pt idx="6899">
                  <c:v>12670164</c:v>
                </c:pt>
                <c:pt idx="6900">
                  <c:v>12672001</c:v>
                </c:pt>
                <c:pt idx="6901">
                  <c:v>12673837</c:v>
                </c:pt>
                <c:pt idx="6902">
                  <c:v>12675674</c:v>
                </c:pt>
                <c:pt idx="6903">
                  <c:v>12677510</c:v>
                </c:pt>
                <c:pt idx="6904">
                  <c:v>12679347</c:v>
                </c:pt>
                <c:pt idx="6905">
                  <c:v>12681183</c:v>
                </c:pt>
                <c:pt idx="6906">
                  <c:v>12683020</c:v>
                </c:pt>
                <c:pt idx="6907">
                  <c:v>12684856</c:v>
                </c:pt>
                <c:pt idx="6908">
                  <c:v>12686693</c:v>
                </c:pt>
                <c:pt idx="6909">
                  <c:v>12688529</c:v>
                </c:pt>
                <c:pt idx="6910">
                  <c:v>12690366</c:v>
                </c:pt>
                <c:pt idx="6911">
                  <c:v>12692202</c:v>
                </c:pt>
                <c:pt idx="6912">
                  <c:v>12694039</c:v>
                </c:pt>
                <c:pt idx="6913">
                  <c:v>12695875</c:v>
                </c:pt>
                <c:pt idx="6914">
                  <c:v>12697712</c:v>
                </c:pt>
                <c:pt idx="6915">
                  <c:v>12699548</c:v>
                </c:pt>
                <c:pt idx="6916">
                  <c:v>12701385</c:v>
                </c:pt>
                <c:pt idx="6917">
                  <c:v>12703221</c:v>
                </c:pt>
                <c:pt idx="6918">
                  <c:v>12705057</c:v>
                </c:pt>
                <c:pt idx="6919">
                  <c:v>12706894</c:v>
                </c:pt>
                <c:pt idx="6920">
                  <c:v>12708730</c:v>
                </c:pt>
                <c:pt idx="6921">
                  <c:v>12710567</c:v>
                </c:pt>
                <c:pt idx="6922">
                  <c:v>12712403</c:v>
                </c:pt>
                <c:pt idx="6923">
                  <c:v>12714241</c:v>
                </c:pt>
                <c:pt idx="6924">
                  <c:v>12716077</c:v>
                </c:pt>
                <c:pt idx="6925">
                  <c:v>12717914</c:v>
                </c:pt>
                <c:pt idx="6926">
                  <c:v>12719750</c:v>
                </c:pt>
                <c:pt idx="6927">
                  <c:v>12721587</c:v>
                </c:pt>
                <c:pt idx="6928">
                  <c:v>12723423</c:v>
                </c:pt>
                <c:pt idx="6929">
                  <c:v>12725260</c:v>
                </c:pt>
                <c:pt idx="6930">
                  <c:v>12727096</c:v>
                </c:pt>
                <c:pt idx="6931">
                  <c:v>12728933</c:v>
                </c:pt>
                <c:pt idx="6932">
                  <c:v>12730769</c:v>
                </c:pt>
                <c:pt idx="6933">
                  <c:v>12732606</c:v>
                </c:pt>
                <c:pt idx="6934">
                  <c:v>12734442</c:v>
                </c:pt>
                <c:pt idx="6935">
                  <c:v>12736279</c:v>
                </c:pt>
                <c:pt idx="6936">
                  <c:v>12738115</c:v>
                </c:pt>
                <c:pt idx="6937">
                  <c:v>12739951</c:v>
                </c:pt>
                <c:pt idx="6938">
                  <c:v>12741788</c:v>
                </c:pt>
                <c:pt idx="6939">
                  <c:v>12743624</c:v>
                </c:pt>
                <c:pt idx="6940">
                  <c:v>12745461</c:v>
                </c:pt>
                <c:pt idx="6941">
                  <c:v>12747297</c:v>
                </c:pt>
                <c:pt idx="6942">
                  <c:v>12749134</c:v>
                </c:pt>
                <c:pt idx="6943">
                  <c:v>12750970</c:v>
                </c:pt>
                <c:pt idx="6944">
                  <c:v>12752807</c:v>
                </c:pt>
                <c:pt idx="6945">
                  <c:v>12754643</c:v>
                </c:pt>
                <c:pt idx="6946">
                  <c:v>12756481</c:v>
                </c:pt>
                <c:pt idx="6947">
                  <c:v>12758317</c:v>
                </c:pt>
                <c:pt idx="6948">
                  <c:v>12760154</c:v>
                </c:pt>
                <c:pt idx="6949">
                  <c:v>12761990</c:v>
                </c:pt>
                <c:pt idx="6950">
                  <c:v>12763827</c:v>
                </c:pt>
                <c:pt idx="6951">
                  <c:v>12765663</c:v>
                </c:pt>
                <c:pt idx="6952">
                  <c:v>12767499</c:v>
                </c:pt>
                <c:pt idx="6953">
                  <c:v>12769336</c:v>
                </c:pt>
                <c:pt idx="6954">
                  <c:v>12771172</c:v>
                </c:pt>
                <c:pt idx="6955">
                  <c:v>12773009</c:v>
                </c:pt>
                <c:pt idx="6956">
                  <c:v>12774845</c:v>
                </c:pt>
                <c:pt idx="6957">
                  <c:v>12776682</c:v>
                </c:pt>
                <c:pt idx="6958">
                  <c:v>12778518</c:v>
                </c:pt>
                <c:pt idx="6959">
                  <c:v>12780355</c:v>
                </c:pt>
                <c:pt idx="6960">
                  <c:v>12782191</c:v>
                </c:pt>
                <c:pt idx="6961">
                  <c:v>12784028</c:v>
                </c:pt>
                <c:pt idx="6962">
                  <c:v>12785864</c:v>
                </c:pt>
                <c:pt idx="6963">
                  <c:v>12787701</c:v>
                </c:pt>
                <c:pt idx="6964">
                  <c:v>12789537</c:v>
                </c:pt>
                <c:pt idx="6965">
                  <c:v>12791374</c:v>
                </c:pt>
                <c:pt idx="6966">
                  <c:v>12793210</c:v>
                </c:pt>
                <c:pt idx="6967">
                  <c:v>12795047</c:v>
                </c:pt>
                <c:pt idx="6968">
                  <c:v>12796883</c:v>
                </c:pt>
                <c:pt idx="6969">
                  <c:v>12798720</c:v>
                </c:pt>
                <c:pt idx="6970">
                  <c:v>12800557</c:v>
                </c:pt>
                <c:pt idx="6971">
                  <c:v>12802393</c:v>
                </c:pt>
                <c:pt idx="6972">
                  <c:v>12804230</c:v>
                </c:pt>
                <c:pt idx="6973">
                  <c:v>12806066</c:v>
                </c:pt>
                <c:pt idx="6974">
                  <c:v>12807903</c:v>
                </c:pt>
                <c:pt idx="6975">
                  <c:v>12809739</c:v>
                </c:pt>
                <c:pt idx="6976">
                  <c:v>12811576</c:v>
                </c:pt>
                <c:pt idx="6977">
                  <c:v>12813412</c:v>
                </c:pt>
                <c:pt idx="6978">
                  <c:v>12815249</c:v>
                </c:pt>
                <c:pt idx="6979">
                  <c:v>12817085</c:v>
                </c:pt>
                <c:pt idx="6980">
                  <c:v>12818922</c:v>
                </c:pt>
                <c:pt idx="6981">
                  <c:v>12820758</c:v>
                </c:pt>
                <c:pt idx="6982">
                  <c:v>12822595</c:v>
                </c:pt>
                <c:pt idx="6983">
                  <c:v>12824431</c:v>
                </c:pt>
                <c:pt idx="6984">
                  <c:v>12826268</c:v>
                </c:pt>
                <c:pt idx="6985">
                  <c:v>12828104</c:v>
                </c:pt>
                <c:pt idx="6986">
                  <c:v>12829941</c:v>
                </c:pt>
                <c:pt idx="6987">
                  <c:v>12831777</c:v>
                </c:pt>
                <c:pt idx="6988">
                  <c:v>12833613</c:v>
                </c:pt>
                <c:pt idx="6989">
                  <c:v>12835450</c:v>
                </c:pt>
                <c:pt idx="6990">
                  <c:v>12837286</c:v>
                </c:pt>
                <c:pt idx="6991">
                  <c:v>12839123</c:v>
                </c:pt>
                <c:pt idx="6992">
                  <c:v>12840960</c:v>
                </c:pt>
                <c:pt idx="6993">
                  <c:v>12842797</c:v>
                </c:pt>
                <c:pt idx="6994">
                  <c:v>12844633</c:v>
                </c:pt>
                <c:pt idx="6995">
                  <c:v>12846470</c:v>
                </c:pt>
                <c:pt idx="6996">
                  <c:v>12848306</c:v>
                </c:pt>
                <c:pt idx="6997">
                  <c:v>12850143</c:v>
                </c:pt>
                <c:pt idx="6998">
                  <c:v>12851979</c:v>
                </c:pt>
                <c:pt idx="6999">
                  <c:v>12853816</c:v>
                </c:pt>
                <c:pt idx="7000">
                  <c:v>12855652</c:v>
                </c:pt>
                <c:pt idx="7001">
                  <c:v>12857489</c:v>
                </c:pt>
                <c:pt idx="7002">
                  <c:v>12859325</c:v>
                </c:pt>
                <c:pt idx="7003">
                  <c:v>12861161</c:v>
                </c:pt>
                <c:pt idx="7004">
                  <c:v>12862998</c:v>
                </c:pt>
                <c:pt idx="7005">
                  <c:v>12864834</c:v>
                </c:pt>
                <c:pt idx="7006">
                  <c:v>12866671</c:v>
                </c:pt>
                <c:pt idx="7007">
                  <c:v>12868507</c:v>
                </c:pt>
                <c:pt idx="7008">
                  <c:v>12870344</c:v>
                </c:pt>
                <c:pt idx="7009">
                  <c:v>12872180</c:v>
                </c:pt>
                <c:pt idx="7010">
                  <c:v>12874017</c:v>
                </c:pt>
                <c:pt idx="7011">
                  <c:v>12875853</c:v>
                </c:pt>
                <c:pt idx="7012">
                  <c:v>12877690</c:v>
                </c:pt>
                <c:pt idx="7013">
                  <c:v>12879526</c:v>
                </c:pt>
                <c:pt idx="7014">
                  <c:v>12881363</c:v>
                </c:pt>
                <c:pt idx="7015">
                  <c:v>12883200</c:v>
                </c:pt>
                <c:pt idx="7016">
                  <c:v>12885037</c:v>
                </c:pt>
                <c:pt idx="7017">
                  <c:v>12886873</c:v>
                </c:pt>
                <c:pt idx="7018">
                  <c:v>12888710</c:v>
                </c:pt>
                <c:pt idx="7019">
                  <c:v>12890546</c:v>
                </c:pt>
                <c:pt idx="7020">
                  <c:v>12892382</c:v>
                </c:pt>
                <c:pt idx="7021">
                  <c:v>12894219</c:v>
                </c:pt>
                <c:pt idx="7022">
                  <c:v>12896055</c:v>
                </c:pt>
                <c:pt idx="7023">
                  <c:v>12897892</c:v>
                </c:pt>
                <c:pt idx="7024">
                  <c:v>12899728</c:v>
                </c:pt>
                <c:pt idx="7025">
                  <c:v>12901565</c:v>
                </c:pt>
                <c:pt idx="7026">
                  <c:v>12903401</c:v>
                </c:pt>
                <c:pt idx="7027">
                  <c:v>12905238</c:v>
                </c:pt>
                <c:pt idx="7028">
                  <c:v>12907074</c:v>
                </c:pt>
                <c:pt idx="7029">
                  <c:v>12908911</c:v>
                </c:pt>
                <c:pt idx="7030">
                  <c:v>12910747</c:v>
                </c:pt>
                <c:pt idx="7031">
                  <c:v>12912584</c:v>
                </c:pt>
                <c:pt idx="7032">
                  <c:v>12914420</c:v>
                </c:pt>
                <c:pt idx="7033">
                  <c:v>12916257</c:v>
                </c:pt>
                <c:pt idx="7034">
                  <c:v>12918093</c:v>
                </c:pt>
                <c:pt idx="7035">
                  <c:v>12919929</c:v>
                </c:pt>
                <c:pt idx="7036">
                  <c:v>12921766</c:v>
                </c:pt>
                <c:pt idx="7037">
                  <c:v>12923602</c:v>
                </c:pt>
                <c:pt idx="7038">
                  <c:v>12925440</c:v>
                </c:pt>
                <c:pt idx="7039">
                  <c:v>12927276</c:v>
                </c:pt>
                <c:pt idx="7040">
                  <c:v>12929113</c:v>
                </c:pt>
                <c:pt idx="7041">
                  <c:v>12930949</c:v>
                </c:pt>
                <c:pt idx="7042">
                  <c:v>12932786</c:v>
                </c:pt>
                <c:pt idx="7043">
                  <c:v>12934622</c:v>
                </c:pt>
                <c:pt idx="7044">
                  <c:v>12936459</c:v>
                </c:pt>
                <c:pt idx="7045">
                  <c:v>12938295</c:v>
                </c:pt>
                <c:pt idx="7046">
                  <c:v>12940132</c:v>
                </c:pt>
                <c:pt idx="7047">
                  <c:v>12941968</c:v>
                </c:pt>
                <c:pt idx="7048">
                  <c:v>12943805</c:v>
                </c:pt>
                <c:pt idx="7049">
                  <c:v>12945641</c:v>
                </c:pt>
                <c:pt idx="7050">
                  <c:v>12947478</c:v>
                </c:pt>
                <c:pt idx="7051">
                  <c:v>12949314</c:v>
                </c:pt>
                <c:pt idx="7052">
                  <c:v>12951150</c:v>
                </c:pt>
                <c:pt idx="7053">
                  <c:v>12952987</c:v>
                </c:pt>
                <c:pt idx="7054">
                  <c:v>12954823</c:v>
                </c:pt>
                <c:pt idx="7055">
                  <c:v>12956660</c:v>
                </c:pt>
                <c:pt idx="7056">
                  <c:v>12958496</c:v>
                </c:pt>
                <c:pt idx="7057">
                  <c:v>12960333</c:v>
                </c:pt>
                <c:pt idx="7058">
                  <c:v>12962169</c:v>
                </c:pt>
                <c:pt idx="7059">
                  <c:v>12964006</c:v>
                </c:pt>
                <c:pt idx="7060">
                  <c:v>12965842</c:v>
                </c:pt>
                <c:pt idx="7061">
                  <c:v>12967680</c:v>
                </c:pt>
                <c:pt idx="7062">
                  <c:v>12969516</c:v>
                </c:pt>
                <c:pt idx="7063">
                  <c:v>12971353</c:v>
                </c:pt>
                <c:pt idx="7064">
                  <c:v>12973189</c:v>
                </c:pt>
                <c:pt idx="7065">
                  <c:v>12975026</c:v>
                </c:pt>
                <c:pt idx="7066">
                  <c:v>12976862</c:v>
                </c:pt>
                <c:pt idx="7067">
                  <c:v>12978698</c:v>
                </c:pt>
                <c:pt idx="7068">
                  <c:v>12980535</c:v>
                </c:pt>
                <c:pt idx="7069">
                  <c:v>12982371</c:v>
                </c:pt>
                <c:pt idx="7070">
                  <c:v>12984208</c:v>
                </c:pt>
                <c:pt idx="7071">
                  <c:v>12986044</c:v>
                </c:pt>
                <c:pt idx="7072">
                  <c:v>12987881</c:v>
                </c:pt>
                <c:pt idx="7073">
                  <c:v>12989717</c:v>
                </c:pt>
                <c:pt idx="7074">
                  <c:v>12991554</c:v>
                </c:pt>
                <c:pt idx="7075">
                  <c:v>12993390</c:v>
                </c:pt>
                <c:pt idx="7076">
                  <c:v>12995227</c:v>
                </c:pt>
                <c:pt idx="7077">
                  <c:v>12997063</c:v>
                </c:pt>
                <c:pt idx="7078">
                  <c:v>12998900</c:v>
                </c:pt>
                <c:pt idx="7079">
                  <c:v>13000736</c:v>
                </c:pt>
                <c:pt idx="7080">
                  <c:v>13002573</c:v>
                </c:pt>
                <c:pt idx="7081">
                  <c:v>13004409</c:v>
                </c:pt>
                <c:pt idx="7082">
                  <c:v>13006246</c:v>
                </c:pt>
                <c:pt idx="7083">
                  <c:v>13008082</c:v>
                </c:pt>
                <c:pt idx="7084">
                  <c:v>13009918</c:v>
                </c:pt>
                <c:pt idx="7085">
                  <c:v>13011756</c:v>
                </c:pt>
                <c:pt idx="7086">
                  <c:v>13013592</c:v>
                </c:pt>
                <c:pt idx="7087">
                  <c:v>13015429</c:v>
                </c:pt>
                <c:pt idx="7088">
                  <c:v>13017265</c:v>
                </c:pt>
                <c:pt idx="7089">
                  <c:v>13019102</c:v>
                </c:pt>
                <c:pt idx="7090">
                  <c:v>13020938</c:v>
                </c:pt>
                <c:pt idx="7091">
                  <c:v>13022775</c:v>
                </c:pt>
                <c:pt idx="7092">
                  <c:v>13024611</c:v>
                </c:pt>
                <c:pt idx="7093">
                  <c:v>13026448</c:v>
                </c:pt>
                <c:pt idx="7094">
                  <c:v>13028284</c:v>
                </c:pt>
                <c:pt idx="7095">
                  <c:v>13030121</c:v>
                </c:pt>
                <c:pt idx="7096">
                  <c:v>13031957</c:v>
                </c:pt>
                <c:pt idx="7097">
                  <c:v>13033794</c:v>
                </c:pt>
                <c:pt idx="7098">
                  <c:v>13035630</c:v>
                </c:pt>
                <c:pt idx="7099">
                  <c:v>13037467</c:v>
                </c:pt>
                <c:pt idx="7100">
                  <c:v>13039303</c:v>
                </c:pt>
                <c:pt idx="7101">
                  <c:v>13041139</c:v>
                </c:pt>
                <c:pt idx="7102">
                  <c:v>13042976</c:v>
                </c:pt>
                <c:pt idx="7103">
                  <c:v>13044812</c:v>
                </c:pt>
                <c:pt idx="7104">
                  <c:v>13046649</c:v>
                </c:pt>
                <c:pt idx="7105">
                  <c:v>13048485</c:v>
                </c:pt>
                <c:pt idx="7106">
                  <c:v>13050322</c:v>
                </c:pt>
                <c:pt idx="7107">
                  <c:v>13052158</c:v>
                </c:pt>
                <c:pt idx="7108">
                  <c:v>13053996</c:v>
                </c:pt>
                <c:pt idx="7109">
                  <c:v>13055832</c:v>
                </c:pt>
                <c:pt idx="7110">
                  <c:v>13057669</c:v>
                </c:pt>
                <c:pt idx="7111">
                  <c:v>13059505</c:v>
                </c:pt>
                <c:pt idx="7112">
                  <c:v>13061342</c:v>
                </c:pt>
                <c:pt idx="7113">
                  <c:v>13063178</c:v>
                </c:pt>
                <c:pt idx="7114">
                  <c:v>13065015</c:v>
                </c:pt>
                <c:pt idx="7115">
                  <c:v>13066851</c:v>
                </c:pt>
                <c:pt idx="7116">
                  <c:v>13068687</c:v>
                </c:pt>
                <c:pt idx="7117">
                  <c:v>13070524</c:v>
                </c:pt>
                <c:pt idx="7118">
                  <c:v>13072360</c:v>
                </c:pt>
                <c:pt idx="7119">
                  <c:v>13074197</c:v>
                </c:pt>
                <c:pt idx="7120">
                  <c:v>13076033</c:v>
                </c:pt>
                <c:pt idx="7121">
                  <c:v>13077870</c:v>
                </c:pt>
                <c:pt idx="7122">
                  <c:v>13079706</c:v>
                </c:pt>
                <c:pt idx="7123">
                  <c:v>13081543</c:v>
                </c:pt>
                <c:pt idx="7124">
                  <c:v>13083379</c:v>
                </c:pt>
                <c:pt idx="7125">
                  <c:v>13085216</c:v>
                </c:pt>
                <c:pt idx="7126">
                  <c:v>13087052</c:v>
                </c:pt>
                <c:pt idx="7127">
                  <c:v>13088889</c:v>
                </c:pt>
                <c:pt idx="7128">
                  <c:v>13090725</c:v>
                </c:pt>
                <c:pt idx="7129">
                  <c:v>13092562</c:v>
                </c:pt>
                <c:pt idx="7130">
                  <c:v>13094398</c:v>
                </c:pt>
                <c:pt idx="7131">
                  <c:v>13096236</c:v>
                </c:pt>
                <c:pt idx="7132">
                  <c:v>13098072</c:v>
                </c:pt>
                <c:pt idx="7133">
                  <c:v>13099908</c:v>
                </c:pt>
                <c:pt idx="7134">
                  <c:v>13101745</c:v>
                </c:pt>
                <c:pt idx="7135">
                  <c:v>13103581</c:v>
                </c:pt>
                <c:pt idx="7136">
                  <c:v>13105418</c:v>
                </c:pt>
                <c:pt idx="7137">
                  <c:v>13107254</c:v>
                </c:pt>
                <c:pt idx="7138">
                  <c:v>13109091</c:v>
                </c:pt>
                <c:pt idx="7139">
                  <c:v>13110927</c:v>
                </c:pt>
                <c:pt idx="7140">
                  <c:v>13112764</c:v>
                </c:pt>
                <c:pt idx="7141">
                  <c:v>13114600</c:v>
                </c:pt>
                <c:pt idx="7142">
                  <c:v>13116437</c:v>
                </c:pt>
                <c:pt idx="7143">
                  <c:v>13118273</c:v>
                </c:pt>
                <c:pt idx="7144">
                  <c:v>13120110</c:v>
                </c:pt>
                <c:pt idx="7145">
                  <c:v>13121946</c:v>
                </c:pt>
                <c:pt idx="7146">
                  <c:v>13123783</c:v>
                </c:pt>
                <c:pt idx="7147">
                  <c:v>13125619</c:v>
                </c:pt>
                <c:pt idx="7148">
                  <c:v>13127456</c:v>
                </c:pt>
                <c:pt idx="7149">
                  <c:v>13129292</c:v>
                </c:pt>
                <c:pt idx="7150">
                  <c:v>13131128</c:v>
                </c:pt>
                <c:pt idx="7151">
                  <c:v>13132965</c:v>
                </c:pt>
                <c:pt idx="7152">
                  <c:v>13134801</c:v>
                </c:pt>
                <c:pt idx="7153">
                  <c:v>13136638</c:v>
                </c:pt>
                <c:pt idx="7154">
                  <c:v>13138475</c:v>
                </c:pt>
                <c:pt idx="7155">
                  <c:v>13140312</c:v>
                </c:pt>
                <c:pt idx="7156">
                  <c:v>13142148</c:v>
                </c:pt>
                <c:pt idx="7157">
                  <c:v>13143985</c:v>
                </c:pt>
                <c:pt idx="7158">
                  <c:v>13145821</c:v>
                </c:pt>
                <c:pt idx="7159">
                  <c:v>13147658</c:v>
                </c:pt>
                <c:pt idx="7160">
                  <c:v>13149494</c:v>
                </c:pt>
                <c:pt idx="7161">
                  <c:v>13151331</c:v>
                </c:pt>
                <c:pt idx="7162">
                  <c:v>13153167</c:v>
                </c:pt>
                <c:pt idx="7163">
                  <c:v>13155004</c:v>
                </c:pt>
                <c:pt idx="7164">
                  <c:v>13156840</c:v>
                </c:pt>
                <c:pt idx="7165">
                  <c:v>13158676</c:v>
                </c:pt>
                <c:pt idx="7166">
                  <c:v>13160513</c:v>
                </c:pt>
                <c:pt idx="7167">
                  <c:v>13162349</c:v>
                </c:pt>
                <c:pt idx="7168">
                  <c:v>13164186</c:v>
                </c:pt>
                <c:pt idx="7169">
                  <c:v>13166022</c:v>
                </c:pt>
                <c:pt idx="7170">
                  <c:v>13167859</c:v>
                </c:pt>
                <c:pt idx="7171">
                  <c:v>13169695</c:v>
                </c:pt>
                <c:pt idx="7172">
                  <c:v>13171532</c:v>
                </c:pt>
                <c:pt idx="7173">
                  <c:v>13173368</c:v>
                </c:pt>
                <c:pt idx="7174">
                  <c:v>13175205</c:v>
                </c:pt>
                <c:pt idx="7175">
                  <c:v>13177041</c:v>
                </c:pt>
                <c:pt idx="7176">
                  <c:v>13178878</c:v>
                </c:pt>
                <c:pt idx="7177">
                  <c:v>13180715</c:v>
                </c:pt>
                <c:pt idx="7178">
                  <c:v>13182552</c:v>
                </c:pt>
                <c:pt idx="7179">
                  <c:v>13184388</c:v>
                </c:pt>
                <c:pt idx="7180">
                  <c:v>13186225</c:v>
                </c:pt>
                <c:pt idx="7181">
                  <c:v>13188061</c:v>
                </c:pt>
                <c:pt idx="7182">
                  <c:v>13189898</c:v>
                </c:pt>
                <c:pt idx="7183">
                  <c:v>13191734</c:v>
                </c:pt>
                <c:pt idx="7184">
                  <c:v>13193570</c:v>
                </c:pt>
                <c:pt idx="7185">
                  <c:v>13195407</c:v>
                </c:pt>
                <c:pt idx="7186">
                  <c:v>13197243</c:v>
                </c:pt>
                <c:pt idx="7187">
                  <c:v>13199080</c:v>
                </c:pt>
                <c:pt idx="7188">
                  <c:v>13200916</c:v>
                </c:pt>
                <c:pt idx="7189">
                  <c:v>13202753</c:v>
                </c:pt>
                <c:pt idx="7190">
                  <c:v>13204589</c:v>
                </c:pt>
                <c:pt idx="7191">
                  <c:v>13206426</c:v>
                </c:pt>
                <c:pt idx="7192">
                  <c:v>13208262</c:v>
                </c:pt>
                <c:pt idx="7193">
                  <c:v>13210099</c:v>
                </c:pt>
                <c:pt idx="7194">
                  <c:v>13211935</c:v>
                </c:pt>
                <c:pt idx="7195">
                  <c:v>13213772</c:v>
                </c:pt>
                <c:pt idx="7196">
                  <c:v>13215608</c:v>
                </c:pt>
                <c:pt idx="7197">
                  <c:v>13217445</c:v>
                </c:pt>
                <c:pt idx="7198">
                  <c:v>13219281</c:v>
                </c:pt>
                <c:pt idx="7199">
                  <c:v>13221117</c:v>
                </c:pt>
                <c:pt idx="7200">
                  <c:v>13222955</c:v>
                </c:pt>
                <c:pt idx="7201">
                  <c:v>13224791</c:v>
                </c:pt>
                <c:pt idx="7202">
                  <c:v>13226628</c:v>
                </c:pt>
                <c:pt idx="7203">
                  <c:v>13228464</c:v>
                </c:pt>
                <c:pt idx="7204">
                  <c:v>13230301</c:v>
                </c:pt>
                <c:pt idx="7205">
                  <c:v>13232137</c:v>
                </c:pt>
                <c:pt idx="7206">
                  <c:v>13233974</c:v>
                </c:pt>
                <c:pt idx="7207">
                  <c:v>13235810</c:v>
                </c:pt>
                <c:pt idx="7208">
                  <c:v>13237647</c:v>
                </c:pt>
                <c:pt idx="7209">
                  <c:v>13239483</c:v>
                </c:pt>
                <c:pt idx="7210">
                  <c:v>13241320</c:v>
                </c:pt>
                <c:pt idx="7211">
                  <c:v>13243156</c:v>
                </c:pt>
                <c:pt idx="7212">
                  <c:v>13244993</c:v>
                </c:pt>
                <c:pt idx="7213">
                  <c:v>13246829</c:v>
                </c:pt>
                <c:pt idx="7214">
                  <c:v>13248666</c:v>
                </c:pt>
                <c:pt idx="7215">
                  <c:v>13250502</c:v>
                </c:pt>
                <c:pt idx="7216">
                  <c:v>13252338</c:v>
                </c:pt>
                <c:pt idx="7217">
                  <c:v>13254175</c:v>
                </c:pt>
                <c:pt idx="7218">
                  <c:v>13256011</c:v>
                </c:pt>
                <c:pt idx="7219">
                  <c:v>13257848</c:v>
                </c:pt>
                <c:pt idx="7220">
                  <c:v>13259684</c:v>
                </c:pt>
                <c:pt idx="7221">
                  <c:v>13261521</c:v>
                </c:pt>
                <c:pt idx="7222">
                  <c:v>13263357</c:v>
                </c:pt>
                <c:pt idx="7223">
                  <c:v>13265195</c:v>
                </c:pt>
                <c:pt idx="7224">
                  <c:v>13267031</c:v>
                </c:pt>
                <c:pt idx="7225">
                  <c:v>13268868</c:v>
                </c:pt>
                <c:pt idx="7226">
                  <c:v>13270704</c:v>
                </c:pt>
                <c:pt idx="7227">
                  <c:v>13272541</c:v>
                </c:pt>
                <c:pt idx="7228">
                  <c:v>13274377</c:v>
                </c:pt>
                <c:pt idx="7229">
                  <c:v>13276214</c:v>
                </c:pt>
                <c:pt idx="7230">
                  <c:v>13278050</c:v>
                </c:pt>
                <c:pt idx="7231">
                  <c:v>13279887</c:v>
                </c:pt>
                <c:pt idx="7232">
                  <c:v>13281723</c:v>
                </c:pt>
                <c:pt idx="7233">
                  <c:v>13283559</c:v>
                </c:pt>
                <c:pt idx="7234">
                  <c:v>13285396</c:v>
                </c:pt>
                <c:pt idx="7235">
                  <c:v>13287232</c:v>
                </c:pt>
                <c:pt idx="7236">
                  <c:v>13289069</c:v>
                </c:pt>
                <c:pt idx="7237">
                  <c:v>13290905</c:v>
                </c:pt>
                <c:pt idx="7238">
                  <c:v>13292742</c:v>
                </c:pt>
                <c:pt idx="7239">
                  <c:v>13294578</c:v>
                </c:pt>
                <c:pt idx="7240">
                  <c:v>13296415</c:v>
                </c:pt>
                <c:pt idx="7241">
                  <c:v>13298251</c:v>
                </c:pt>
                <c:pt idx="7242">
                  <c:v>13300088</c:v>
                </c:pt>
                <c:pt idx="7243">
                  <c:v>13301924</c:v>
                </c:pt>
                <c:pt idx="7244">
                  <c:v>13303761</c:v>
                </c:pt>
                <c:pt idx="7245">
                  <c:v>13305597</c:v>
                </c:pt>
                <c:pt idx="7246">
                  <c:v>13307435</c:v>
                </c:pt>
                <c:pt idx="7247">
                  <c:v>13309271</c:v>
                </c:pt>
                <c:pt idx="7248">
                  <c:v>13311108</c:v>
                </c:pt>
                <c:pt idx="7249">
                  <c:v>13312944</c:v>
                </c:pt>
                <c:pt idx="7250">
                  <c:v>13314780</c:v>
                </c:pt>
                <c:pt idx="7251">
                  <c:v>13316617</c:v>
                </c:pt>
                <c:pt idx="7252">
                  <c:v>13318453</c:v>
                </c:pt>
                <c:pt idx="7253">
                  <c:v>13320290</c:v>
                </c:pt>
                <c:pt idx="7254">
                  <c:v>13322126</c:v>
                </c:pt>
                <c:pt idx="7255">
                  <c:v>13323963</c:v>
                </c:pt>
                <c:pt idx="7256">
                  <c:v>13325799</c:v>
                </c:pt>
                <c:pt idx="7257">
                  <c:v>13327636</c:v>
                </c:pt>
                <c:pt idx="7258">
                  <c:v>13329472</c:v>
                </c:pt>
                <c:pt idx="7259">
                  <c:v>13331309</c:v>
                </c:pt>
                <c:pt idx="7260">
                  <c:v>13333145</c:v>
                </c:pt>
                <c:pt idx="7261">
                  <c:v>13334982</c:v>
                </c:pt>
                <c:pt idx="7262">
                  <c:v>13336818</c:v>
                </c:pt>
                <c:pt idx="7263">
                  <c:v>13338655</c:v>
                </c:pt>
                <c:pt idx="7264">
                  <c:v>13340491</c:v>
                </c:pt>
                <c:pt idx="7265">
                  <c:v>13342327</c:v>
                </c:pt>
                <c:pt idx="7266">
                  <c:v>13344164</c:v>
                </c:pt>
                <c:pt idx="7267">
                  <c:v>13346000</c:v>
                </c:pt>
                <c:pt idx="7268">
                  <c:v>13347837</c:v>
                </c:pt>
                <c:pt idx="7269">
                  <c:v>13349673</c:v>
                </c:pt>
                <c:pt idx="7270">
                  <c:v>13351511</c:v>
                </c:pt>
                <c:pt idx="7271">
                  <c:v>13353347</c:v>
                </c:pt>
                <c:pt idx="7272">
                  <c:v>13355184</c:v>
                </c:pt>
                <c:pt idx="7273">
                  <c:v>13357020</c:v>
                </c:pt>
                <c:pt idx="7274">
                  <c:v>13358857</c:v>
                </c:pt>
                <c:pt idx="7275">
                  <c:v>13360693</c:v>
                </c:pt>
                <c:pt idx="7276">
                  <c:v>13362530</c:v>
                </c:pt>
                <c:pt idx="7277">
                  <c:v>13364366</c:v>
                </c:pt>
                <c:pt idx="7278">
                  <c:v>13366203</c:v>
                </c:pt>
                <c:pt idx="7279">
                  <c:v>13368039</c:v>
                </c:pt>
                <c:pt idx="7280">
                  <c:v>13369875</c:v>
                </c:pt>
                <c:pt idx="7281">
                  <c:v>13371712</c:v>
                </c:pt>
                <c:pt idx="7282">
                  <c:v>13373548</c:v>
                </c:pt>
                <c:pt idx="7283">
                  <c:v>13375385</c:v>
                </c:pt>
                <c:pt idx="7284">
                  <c:v>13377221</c:v>
                </c:pt>
                <c:pt idx="7285">
                  <c:v>13379058</c:v>
                </c:pt>
                <c:pt idx="7286">
                  <c:v>13380894</c:v>
                </c:pt>
                <c:pt idx="7287">
                  <c:v>13382731</c:v>
                </c:pt>
                <c:pt idx="7288">
                  <c:v>13384567</c:v>
                </c:pt>
                <c:pt idx="7289">
                  <c:v>13386404</c:v>
                </c:pt>
                <c:pt idx="7290">
                  <c:v>13388240</c:v>
                </c:pt>
                <c:pt idx="7291">
                  <c:v>13390077</c:v>
                </c:pt>
                <c:pt idx="7292">
                  <c:v>13391913</c:v>
                </c:pt>
                <c:pt idx="7293">
                  <c:v>13393751</c:v>
                </c:pt>
                <c:pt idx="7294">
                  <c:v>13395587</c:v>
                </c:pt>
                <c:pt idx="7295">
                  <c:v>13397424</c:v>
                </c:pt>
                <c:pt idx="7296">
                  <c:v>13399260</c:v>
                </c:pt>
                <c:pt idx="7297">
                  <c:v>13401097</c:v>
                </c:pt>
                <c:pt idx="7298">
                  <c:v>13402933</c:v>
                </c:pt>
                <c:pt idx="7299">
                  <c:v>13404769</c:v>
                </c:pt>
                <c:pt idx="7300">
                  <c:v>13406606</c:v>
                </c:pt>
                <c:pt idx="7301">
                  <c:v>13408442</c:v>
                </c:pt>
                <c:pt idx="7302">
                  <c:v>13410279</c:v>
                </c:pt>
                <c:pt idx="7303">
                  <c:v>13412115</c:v>
                </c:pt>
                <c:pt idx="7304">
                  <c:v>13413952</c:v>
                </c:pt>
                <c:pt idx="7305">
                  <c:v>13415788</c:v>
                </c:pt>
                <c:pt idx="7306">
                  <c:v>13417625</c:v>
                </c:pt>
                <c:pt idx="7307">
                  <c:v>13419461</c:v>
                </c:pt>
                <c:pt idx="7308">
                  <c:v>13421298</c:v>
                </c:pt>
                <c:pt idx="7309">
                  <c:v>13423134</c:v>
                </c:pt>
                <c:pt idx="7310">
                  <c:v>13424971</c:v>
                </c:pt>
                <c:pt idx="7311">
                  <c:v>13426807</c:v>
                </c:pt>
                <c:pt idx="7312">
                  <c:v>13428644</c:v>
                </c:pt>
                <c:pt idx="7313">
                  <c:v>13430480</c:v>
                </c:pt>
                <c:pt idx="7314">
                  <c:v>13432317</c:v>
                </c:pt>
                <c:pt idx="7315">
                  <c:v>13434153</c:v>
                </c:pt>
                <c:pt idx="7316">
                  <c:v>13435990</c:v>
                </c:pt>
                <c:pt idx="7317">
                  <c:v>13437827</c:v>
                </c:pt>
                <c:pt idx="7318">
                  <c:v>13439663</c:v>
                </c:pt>
                <c:pt idx="7319">
                  <c:v>13441500</c:v>
                </c:pt>
                <c:pt idx="7320">
                  <c:v>13443336</c:v>
                </c:pt>
                <c:pt idx="7321">
                  <c:v>13445173</c:v>
                </c:pt>
                <c:pt idx="7322">
                  <c:v>13447009</c:v>
                </c:pt>
                <c:pt idx="7323">
                  <c:v>13448846</c:v>
                </c:pt>
                <c:pt idx="7324">
                  <c:v>13450682</c:v>
                </c:pt>
                <c:pt idx="7325">
                  <c:v>13452519</c:v>
                </c:pt>
                <c:pt idx="7326">
                  <c:v>13454355</c:v>
                </c:pt>
                <c:pt idx="7327">
                  <c:v>13456192</c:v>
                </c:pt>
                <c:pt idx="7328">
                  <c:v>13458028</c:v>
                </c:pt>
                <c:pt idx="7329">
                  <c:v>13459865</c:v>
                </c:pt>
                <c:pt idx="7330">
                  <c:v>13461701</c:v>
                </c:pt>
                <c:pt idx="7331">
                  <c:v>13463538</c:v>
                </c:pt>
                <c:pt idx="7332">
                  <c:v>13465374</c:v>
                </c:pt>
                <c:pt idx="7333">
                  <c:v>13467211</c:v>
                </c:pt>
                <c:pt idx="7334">
                  <c:v>13469047</c:v>
                </c:pt>
                <c:pt idx="7335">
                  <c:v>13470883</c:v>
                </c:pt>
                <c:pt idx="7336">
                  <c:v>13472720</c:v>
                </c:pt>
                <c:pt idx="7337">
                  <c:v>13474556</c:v>
                </c:pt>
                <c:pt idx="7338">
                  <c:v>13476393</c:v>
                </c:pt>
                <c:pt idx="7339">
                  <c:v>13478230</c:v>
                </c:pt>
                <c:pt idx="7340">
                  <c:v>13480067</c:v>
                </c:pt>
                <c:pt idx="7341">
                  <c:v>13481903</c:v>
                </c:pt>
                <c:pt idx="7342">
                  <c:v>13483740</c:v>
                </c:pt>
                <c:pt idx="7343">
                  <c:v>13485576</c:v>
                </c:pt>
                <c:pt idx="7344">
                  <c:v>13487413</c:v>
                </c:pt>
                <c:pt idx="7345">
                  <c:v>13489249</c:v>
                </c:pt>
                <c:pt idx="7346">
                  <c:v>13491086</c:v>
                </c:pt>
                <c:pt idx="7347">
                  <c:v>13492922</c:v>
                </c:pt>
                <c:pt idx="7348">
                  <c:v>13494759</c:v>
                </c:pt>
                <c:pt idx="7349">
                  <c:v>13496595</c:v>
                </c:pt>
                <c:pt idx="7350">
                  <c:v>13498432</c:v>
                </c:pt>
                <c:pt idx="7351">
                  <c:v>13500268</c:v>
                </c:pt>
                <c:pt idx="7352">
                  <c:v>13502104</c:v>
                </c:pt>
                <c:pt idx="7353">
                  <c:v>13503941</c:v>
                </c:pt>
                <c:pt idx="7354">
                  <c:v>13505777</c:v>
                </c:pt>
                <c:pt idx="7355">
                  <c:v>13507614</c:v>
                </c:pt>
                <c:pt idx="7356">
                  <c:v>13509450</c:v>
                </c:pt>
                <c:pt idx="7357">
                  <c:v>13511287</c:v>
                </c:pt>
                <c:pt idx="7358">
                  <c:v>13513123</c:v>
                </c:pt>
                <c:pt idx="7359">
                  <c:v>13514960</c:v>
                </c:pt>
                <c:pt idx="7360">
                  <c:v>13516796</c:v>
                </c:pt>
                <c:pt idx="7361">
                  <c:v>13518633</c:v>
                </c:pt>
                <c:pt idx="7362">
                  <c:v>13520470</c:v>
                </c:pt>
                <c:pt idx="7363">
                  <c:v>13522307</c:v>
                </c:pt>
                <c:pt idx="7364">
                  <c:v>13524143</c:v>
                </c:pt>
                <c:pt idx="7365">
                  <c:v>13525980</c:v>
                </c:pt>
                <c:pt idx="7366">
                  <c:v>13527816</c:v>
                </c:pt>
                <c:pt idx="7367">
                  <c:v>13529653</c:v>
                </c:pt>
                <c:pt idx="7368">
                  <c:v>13531489</c:v>
                </c:pt>
                <c:pt idx="7369">
                  <c:v>13533325</c:v>
                </c:pt>
                <c:pt idx="7370">
                  <c:v>13535162</c:v>
                </c:pt>
                <c:pt idx="7371">
                  <c:v>13536998</c:v>
                </c:pt>
                <c:pt idx="7372">
                  <c:v>13538835</c:v>
                </c:pt>
                <c:pt idx="7373">
                  <c:v>13540671</c:v>
                </c:pt>
                <c:pt idx="7374">
                  <c:v>13542508</c:v>
                </c:pt>
                <c:pt idx="7375">
                  <c:v>13544344</c:v>
                </c:pt>
                <c:pt idx="7376">
                  <c:v>13546181</c:v>
                </c:pt>
                <c:pt idx="7377">
                  <c:v>13548017</c:v>
                </c:pt>
                <c:pt idx="7378">
                  <c:v>13549854</c:v>
                </c:pt>
                <c:pt idx="7379">
                  <c:v>13551690</c:v>
                </c:pt>
                <c:pt idx="7380">
                  <c:v>13553527</c:v>
                </c:pt>
                <c:pt idx="7381">
                  <c:v>13555363</c:v>
                </c:pt>
                <c:pt idx="7382">
                  <c:v>13557200</c:v>
                </c:pt>
                <c:pt idx="7383">
                  <c:v>13559036</c:v>
                </c:pt>
                <c:pt idx="7384">
                  <c:v>13560873</c:v>
                </c:pt>
                <c:pt idx="7385">
                  <c:v>13562710</c:v>
                </c:pt>
                <c:pt idx="7386">
                  <c:v>13564546</c:v>
                </c:pt>
                <c:pt idx="7387">
                  <c:v>13566383</c:v>
                </c:pt>
                <c:pt idx="7388">
                  <c:v>13568219</c:v>
                </c:pt>
                <c:pt idx="7389">
                  <c:v>13570056</c:v>
                </c:pt>
                <c:pt idx="7390">
                  <c:v>13571892</c:v>
                </c:pt>
                <c:pt idx="7391">
                  <c:v>13573729</c:v>
                </c:pt>
                <c:pt idx="7392">
                  <c:v>13575565</c:v>
                </c:pt>
                <c:pt idx="7393">
                  <c:v>13577402</c:v>
                </c:pt>
                <c:pt idx="7394">
                  <c:v>13579238</c:v>
                </c:pt>
                <c:pt idx="7395">
                  <c:v>13581075</c:v>
                </c:pt>
                <c:pt idx="7396">
                  <c:v>13582911</c:v>
                </c:pt>
                <c:pt idx="7397">
                  <c:v>13584748</c:v>
                </c:pt>
                <c:pt idx="7398">
                  <c:v>13586584</c:v>
                </c:pt>
                <c:pt idx="7399">
                  <c:v>13588421</c:v>
                </c:pt>
                <c:pt idx="7400">
                  <c:v>13590257</c:v>
                </c:pt>
                <c:pt idx="7401">
                  <c:v>13592094</c:v>
                </c:pt>
                <c:pt idx="7402">
                  <c:v>13593930</c:v>
                </c:pt>
                <c:pt idx="7403">
                  <c:v>13595766</c:v>
                </c:pt>
                <c:pt idx="7404">
                  <c:v>13597603</c:v>
                </c:pt>
                <c:pt idx="7405">
                  <c:v>13599439</c:v>
                </c:pt>
                <c:pt idx="7406">
                  <c:v>13601276</c:v>
                </c:pt>
                <c:pt idx="7407">
                  <c:v>13603112</c:v>
                </c:pt>
                <c:pt idx="7408">
                  <c:v>13604950</c:v>
                </c:pt>
                <c:pt idx="7409">
                  <c:v>13606786</c:v>
                </c:pt>
                <c:pt idx="7410">
                  <c:v>13608623</c:v>
                </c:pt>
                <c:pt idx="7411">
                  <c:v>13610459</c:v>
                </c:pt>
                <c:pt idx="7412">
                  <c:v>13612296</c:v>
                </c:pt>
                <c:pt idx="7413">
                  <c:v>13614132</c:v>
                </c:pt>
                <c:pt idx="7414">
                  <c:v>13615969</c:v>
                </c:pt>
                <c:pt idx="7415">
                  <c:v>13617805</c:v>
                </c:pt>
                <c:pt idx="7416">
                  <c:v>13619642</c:v>
                </c:pt>
                <c:pt idx="7417">
                  <c:v>13621478</c:v>
                </c:pt>
                <c:pt idx="7418">
                  <c:v>13623315</c:v>
                </c:pt>
                <c:pt idx="7419">
                  <c:v>13625151</c:v>
                </c:pt>
                <c:pt idx="7420">
                  <c:v>13626988</c:v>
                </c:pt>
                <c:pt idx="7421">
                  <c:v>13628824</c:v>
                </c:pt>
                <c:pt idx="7422">
                  <c:v>13630660</c:v>
                </c:pt>
                <c:pt idx="7423">
                  <c:v>13632497</c:v>
                </c:pt>
                <c:pt idx="7424">
                  <c:v>13634333</c:v>
                </c:pt>
                <c:pt idx="7425">
                  <c:v>13636170</c:v>
                </c:pt>
                <c:pt idx="7426">
                  <c:v>13638006</c:v>
                </c:pt>
                <c:pt idx="7427">
                  <c:v>13639843</c:v>
                </c:pt>
                <c:pt idx="7428">
                  <c:v>13641679</c:v>
                </c:pt>
                <c:pt idx="7429">
                  <c:v>13643516</c:v>
                </c:pt>
                <c:pt idx="7430">
                  <c:v>13645352</c:v>
                </c:pt>
                <c:pt idx="7431">
                  <c:v>13647190</c:v>
                </c:pt>
                <c:pt idx="7432">
                  <c:v>13649026</c:v>
                </c:pt>
                <c:pt idx="7433">
                  <c:v>13650863</c:v>
                </c:pt>
                <c:pt idx="7434">
                  <c:v>13652699</c:v>
                </c:pt>
                <c:pt idx="7435">
                  <c:v>13654536</c:v>
                </c:pt>
                <c:pt idx="7436">
                  <c:v>13656372</c:v>
                </c:pt>
                <c:pt idx="7437">
                  <c:v>13658209</c:v>
                </c:pt>
                <c:pt idx="7438">
                  <c:v>13660045</c:v>
                </c:pt>
                <c:pt idx="7439">
                  <c:v>13661881</c:v>
                </c:pt>
                <c:pt idx="7440">
                  <c:v>13663718</c:v>
                </c:pt>
                <c:pt idx="7441">
                  <c:v>13665554</c:v>
                </c:pt>
                <c:pt idx="7442">
                  <c:v>13667391</c:v>
                </c:pt>
                <c:pt idx="7443">
                  <c:v>13669227</c:v>
                </c:pt>
                <c:pt idx="7444">
                  <c:v>13671064</c:v>
                </c:pt>
                <c:pt idx="7445">
                  <c:v>13672900</c:v>
                </c:pt>
                <c:pt idx="7446">
                  <c:v>13674737</c:v>
                </c:pt>
                <c:pt idx="7447">
                  <c:v>13676573</c:v>
                </c:pt>
                <c:pt idx="7448">
                  <c:v>13678410</c:v>
                </c:pt>
                <c:pt idx="7449">
                  <c:v>13680246</c:v>
                </c:pt>
                <c:pt idx="7450">
                  <c:v>13682083</c:v>
                </c:pt>
                <c:pt idx="7451">
                  <c:v>13683919</c:v>
                </c:pt>
                <c:pt idx="7452">
                  <c:v>13685756</c:v>
                </c:pt>
                <c:pt idx="7453">
                  <c:v>13687592</c:v>
                </c:pt>
                <c:pt idx="7454">
                  <c:v>13689430</c:v>
                </c:pt>
                <c:pt idx="7455">
                  <c:v>13691266</c:v>
                </c:pt>
                <c:pt idx="7456">
                  <c:v>13693102</c:v>
                </c:pt>
                <c:pt idx="7457">
                  <c:v>13694939</c:v>
                </c:pt>
                <c:pt idx="7458">
                  <c:v>13696775</c:v>
                </c:pt>
                <c:pt idx="7459">
                  <c:v>13698612</c:v>
                </c:pt>
                <c:pt idx="7460">
                  <c:v>13700448</c:v>
                </c:pt>
                <c:pt idx="7461">
                  <c:v>13702285</c:v>
                </c:pt>
                <c:pt idx="7462">
                  <c:v>13704121</c:v>
                </c:pt>
                <c:pt idx="7463">
                  <c:v>13705958</c:v>
                </c:pt>
                <c:pt idx="7464">
                  <c:v>13707794</c:v>
                </c:pt>
                <c:pt idx="7465">
                  <c:v>13709631</c:v>
                </c:pt>
                <c:pt idx="7466">
                  <c:v>13711467</c:v>
                </c:pt>
                <c:pt idx="7467">
                  <c:v>13713304</c:v>
                </c:pt>
                <c:pt idx="7468">
                  <c:v>13715140</c:v>
                </c:pt>
                <c:pt idx="7469">
                  <c:v>13716977</c:v>
                </c:pt>
                <c:pt idx="7470">
                  <c:v>13718813</c:v>
                </c:pt>
                <c:pt idx="7471">
                  <c:v>13720650</c:v>
                </c:pt>
                <c:pt idx="7472">
                  <c:v>13722486</c:v>
                </c:pt>
                <c:pt idx="7473">
                  <c:v>13724322</c:v>
                </c:pt>
                <c:pt idx="7474">
                  <c:v>13726159</c:v>
                </c:pt>
                <c:pt idx="7475">
                  <c:v>13727995</c:v>
                </c:pt>
                <c:pt idx="7476">
                  <c:v>13729832</c:v>
                </c:pt>
                <c:pt idx="7477">
                  <c:v>13731668</c:v>
                </c:pt>
                <c:pt idx="7478">
                  <c:v>13733506</c:v>
                </c:pt>
                <c:pt idx="7479">
                  <c:v>13735342</c:v>
                </c:pt>
                <c:pt idx="7480">
                  <c:v>13737179</c:v>
                </c:pt>
                <c:pt idx="7481">
                  <c:v>13739015</c:v>
                </c:pt>
                <c:pt idx="7482">
                  <c:v>13740852</c:v>
                </c:pt>
                <c:pt idx="7483">
                  <c:v>13742688</c:v>
                </c:pt>
                <c:pt idx="7484">
                  <c:v>13744525</c:v>
                </c:pt>
                <c:pt idx="7485">
                  <c:v>13746361</c:v>
                </c:pt>
                <c:pt idx="7486">
                  <c:v>13748198</c:v>
                </c:pt>
                <c:pt idx="7487">
                  <c:v>13750034</c:v>
                </c:pt>
                <c:pt idx="7488">
                  <c:v>13751871</c:v>
                </c:pt>
                <c:pt idx="7489">
                  <c:v>13753707</c:v>
                </c:pt>
                <c:pt idx="7490">
                  <c:v>13755543</c:v>
                </c:pt>
                <c:pt idx="7491">
                  <c:v>13757380</c:v>
                </c:pt>
                <c:pt idx="7492">
                  <c:v>13759216</c:v>
                </c:pt>
                <c:pt idx="7493">
                  <c:v>13761053</c:v>
                </c:pt>
                <c:pt idx="7494">
                  <c:v>13762889</c:v>
                </c:pt>
                <c:pt idx="7495">
                  <c:v>13764726</c:v>
                </c:pt>
                <c:pt idx="7496">
                  <c:v>13766562</c:v>
                </c:pt>
                <c:pt idx="7497">
                  <c:v>13768399</c:v>
                </c:pt>
                <c:pt idx="7498">
                  <c:v>13770235</c:v>
                </c:pt>
                <c:pt idx="7499">
                  <c:v>13772072</c:v>
                </c:pt>
                <c:pt idx="7500">
                  <c:v>13773908</c:v>
                </c:pt>
                <c:pt idx="7501">
                  <c:v>13775746</c:v>
                </c:pt>
                <c:pt idx="7502">
                  <c:v>13777582</c:v>
                </c:pt>
                <c:pt idx="7503">
                  <c:v>13779419</c:v>
                </c:pt>
                <c:pt idx="7504">
                  <c:v>13781255</c:v>
                </c:pt>
                <c:pt idx="7505">
                  <c:v>13783092</c:v>
                </c:pt>
                <c:pt idx="7506">
                  <c:v>13784928</c:v>
                </c:pt>
                <c:pt idx="7507">
                  <c:v>13786764</c:v>
                </c:pt>
                <c:pt idx="7508">
                  <c:v>13788601</c:v>
                </c:pt>
                <c:pt idx="7509">
                  <c:v>13790437</c:v>
                </c:pt>
                <c:pt idx="7510">
                  <c:v>13792274</c:v>
                </c:pt>
                <c:pt idx="7511">
                  <c:v>13794110</c:v>
                </c:pt>
                <c:pt idx="7512">
                  <c:v>13795947</c:v>
                </c:pt>
                <c:pt idx="7513">
                  <c:v>13797783</c:v>
                </c:pt>
                <c:pt idx="7514">
                  <c:v>13799620</c:v>
                </c:pt>
                <c:pt idx="7515">
                  <c:v>13801456</c:v>
                </c:pt>
                <c:pt idx="7516">
                  <c:v>13803293</c:v>
                </c:pt>
                <c:pt idx="7517">
                  <c:v>13805129</c:v>
                </c:pt>
                <c:pt idx="7518">
                  <c:v>13806966</c:v>
                </c:pt>
                <c:pt idx="7519">
                  <c:v>13808802</c:v>
                </c:pt>
                <c:pt idx="7520">
                  <c:v>13810639</c:v>
                </c:pt>
                <c:pt idx="7521">
                  <c:v>13812475</c:v>
                </c:pt>
                <c:pt idx="7522">
                  <c:v>13814311</c:v>
                </c:pt>
                <c:pt idx="7523">
                  <c:v>13816148</c:v>
                </c:pt>
                <c:pt idx="7524">
                  <c:v>13817985</c:v>
                </c:pt>
                <c:pt idx="7525">
                  <c:v>13819822</c:v>
                </c:pt>
                <c:pt idx="7526">
                  <c:v>13821658</c:v>
                </c:pt>
                <c:pt idx="7527">
                  <c:v>13823495</c:v>
                </c:pt>
                <c:pt idx="7528">
                  <c:v>13825331</c:v>
                </c:pt>
                <c:pt idx="7529">
                  <c:v>13827168</c:v>
                </c:pt>
                <c:pt idx="7530">
                  <c:v>13829004</c:v>
                </c:pt>
                <c:pt idx="7531">
                  <c:v>13830841</c:v>
                </c:pt>
                <c:pt idx="7532">
                  <c:v>13832677</c:v>
                </c:pt>
                <c:pt idx="7533">
                  <c:v>13834514</c:v>
                </c:pt>
                <c:pt idx="7534">
                  <c:v>13836350</c:v>
                </c:pt>
                <c:pt idx="7535">
                  <c:v>13838187</c:v>
                </c:pt>
                <c:pt idx="7536">
                  <c:v>13840023</c:v>
                </c:pt>
                <c:pt idx="7537">
                  <c:v>13841860</c:v>
                </c:pt>
                <c:pt idx="7538">
                  <c:v>13843696</c:v>
                </c:pt>
                <c:pt idx="7539">
                  <c:v>13845532</c:v>
                </c:pt>
                <c:pt idx="7540">
                  <c:v>13847369</c:v>
                </c:pt>
                <c:pt idx="7541">
                  <c:v>13849205</c:v>
                </c:pt>
                <c:pt idx="7542">
                  <c:v>13851042</c:v>
                </c:pt>
                <c:pt idx="7543">
                  <c:v>13852878</c:v>
                </c:pt>
                <c:pt idx="7544">
                  <c:v>13854715</c:v>
                </c:pt>
                <c:pt idx="7545">
                  <c:v>13856551</c:v>
                </c:pt>
                <c:pt idx="7546">
                  <c:v>13858388</c:v>
                </c:pt>
                <c:pt idx="7547">
                  <c:v>13860225</c:v>
                </c:pt>
                <c:pt idx="7548">
                  <c:v>13862062</c:v>
                </c:pt>
                <c:pt idx="7549">
                  <c:v>13863898</c:v>
                </c:pt>
                <c:pt idx="7550">
                  <c:v>13865735</c:v>
                </c:pt>
                <c:pt idx="7551">
                  <c:v>13867571</c:v>
                </c:pt>
                <c:pt idx="7552">
                  <c:v>13869408</c:v>
                </c:pt>
                <c:pt idx="7553">
                  <c:v>13871244</c:v>
                </c:pt>
                <c:pt idx="7554">
                  <c:v>13873081</c:v>
                </c:pt>
                <c:pt idx="7555">
                  <c:v>13874917</c:v>
                </c:pt>
                <c:pt idx="7556">
                  <c:v>13876754</c:v>
                </c:pt>
                <c:pt idx="7557">
                  <c:v>13878590</c:v>
                </c:pt>
                <c:pt idx="7558">
                  <c:v>13880426</c:v>
                </c:pt>
                <c:pt idx="7559">
                  <c:v>13882263</c:v>
                </c:pt>
                <c:pt idx="7560">
                  <c:v>13884099</c:v>
                </c:pt>
                <c:pt idx="7561">
                  <c:v>13885936</c:v>
                </c:pt>
                <c:pt idx="7562">
                  <c:v>13887772</c:v>
                </c:pt>
                <c:pt idx="7563">
                  <c:v>13889609</c:v>
                </c:pt>
                <c:pt idx="7564">
                  <c:v>13891445</c:v>
                </c:pt>
                <c:pt idx="7565">
                  <c:v>13893282</c:v>
                </c:pt>
                <c:pt idx="7566">
                  <c:v>13895118</c:v>
                </c:pt>
                <c:pt idx="7567">
                  <c:v>13896955</c:v>
                </c:pt>
                <c:pt idx="7568">
                  <c:v>13898791</c:v>
                </c:pt>
                <c:pt idx="7569">
                  <c:v>13900628</c:v>
                </c:pt>
                <c:pt idx="7570">
                  <c:v>13902465</c:v>
                </c:pt>
                <c:pt idx="7571">
                  <c:v>13904302</c:v>
                </c:pt>
                <c:pt idx="7572">
                  <c:v>13906138</c:v>
                </c:pt>
                <c:pt idx="7573">
                  <c:v>13907975</c:v>
                </c:pt>
                <c:pt idx="7574">
                  <c:v>13909811</c:v>
                </c:pt>
                <c:pt idx="7575">
                  <c:v>13911647</c:v>
                </c:pt>
                <c:pt idx="7576">
                  <c:v>13913484</c:v>
                </c:pt>
                <c:pt idx="7577">
                  <c:v>13915320</c:v>
                </c:pt>
                <c:pt idx="7578">
                  <c:v>13917157</c:v>
                </c:pt>
                <c:pt idx="7579">
                  <c:v>13918993</c:v>
                </c:pt>
                <c:pt idx="7580">
                  <c:v>13920830</c:v>
                </c:pt>
                <c:pt idx="7581">
                  <c:v>13922666</c:v>
                </c:pt>
                <c:pt idx="7582">
                  <c:v>13924503</c:v>
                </c:pt>
                <c:pt idx="7583">
                  <c:v>13926339</c:v>
                </c:pt>
                <c:pt idx="7584">
                  <c:v>13928176</c:v>
                </c:pt>
                <c:pt idx="7585">
                  <c:v>13930012</c:v>
                </c:pt>
                <c:pt idx="7586">
                  <c:v>13931849</c:v>
                </c:pt>
                <c:pt idx="7587">
                  <c:v>13933685</c:v>
                </c:pt>
                <c:pt idx="7588">
                  <c:v>13935522</c:v>
                </c:pt>
                <c:pt idx="7589">
                  <c:v>13937358</c:v>
                </c:pt>
                <c:pt idx="7590">
                  <c:v>13939195</c:v>
                </c:pt>
                <c:pt idx="7591">
                  <c:v>13941031</c:v>
                </c:pt>
                <c:pt idx="7592">
                  <c:v>13942867</c:v>
                </c:pt>
                <c:pt idx="7593">
                  <c:v>13944705</c:v>
                </c:pt>
                <c:pt idx="7594">
                  <c:v>13946541</c:v>
                </c:pt>
                <c:pt idx="7595">
                  <c:v>13948378</c:v>
                </c:pt>
                <c:pt idx="7596">
                  <c:v>13950214</c:v>
                </c:pt>
                <c:pt idx="7597">
                  <c:v>13952051</c:v>
                </c:pt>
                <c:pt idx="7598">
                  <c:v>13953887</c:v>
                </c:pt>
                <c:pt idx="7599">
                  <c:v>13955724</c:v>
                </c:pt>
                <c:pt idx="7600">
                  <c:v>13957560</c:v>
                </c:pt>
                <c:pt idx="7601">
                  <c:v>13959397</c:v>
                </c:pt>
                <c:pt idx="7602">
                  <c:v>13961233</c:v>
                </c:pt>
                <c:pt idx="7603">
                  <c:v>13963070</c:v>
                </c:pt>
                <c:pt idx="7604">
                  <c:v>13964906</c:v>
                </c:pt>
                <c:pt idx="7605">
                  <c:v>13966743</c:v>
                </c:pt>
                <c:pt idx="7606">
                  <c:v>13968579</c:v>
                </c:pt>
                <c:pt idx="7607">
                  <c:v>13970416</c:v>
                </c:pt>
                <c:pt idx="7608">
                  <c:v>13972252</c:v>
                </c:pt>
                <c:pt idx="7609">
                  <c:v>13974088</c:v>
                </c:pt>
                <c:pt idx="7610">
                  <c:v>13975925</c:v>
                </c:pt>
                <c:pt idx="7611">
                  <c:v>13977761</c:v>
                </c:pt>
                <c:pt idx="7612">
                  <c:v>13979598</c:v>
                </c:pt>
                <c:pt idx="7613">
                  <c:v>13981434</c:v>
                </c:pt>
                <c:pt idx="7614">
                  <c:v>13983271</c:v>
                </c:pt>
                <c:pt idx="7615">
                  <c:v>13985107</c:v>
                </c:pt>
                <c:pt idx="7616">
                  <c:v>13986945</c:v>
                </c:pt>
                <c:pt idx="7617">
                  <c:v>13988781</c:v>
                </c:pt>
                <c:pt idx="7618">
                  <c:v>13990618</c:v>
                </c:pt>
                <c:pt idx="7619">
                  <c:v>13992454</c:v>
                </c:pt>
                <c:pt idx="7620">
                  <c:v>13994291</c:v>
                </c:pt>
                <c:pt idx="7621">
                  <c:v>13996127</c:v>
                </c:pt>
                <c:pt idx="7622">
                  <c:v>13997964</c:v>
                </c:pt>
                <c:pt idx="7623">
                  <c:v>13999800</c:v>
                </c:pt>
                <c:pt idx="7624">
                  <c:v>14001637</c:v>
                </c:pt>
                <c:pt idx="7625">
                  <c:v>14003473</c:v>
                </c:pt>
                <c:pt idx="7626">
                  <c:v>14005310</c:v>
                </c:pt>
                <c:pt idx="7627">
                  <c:v>14007146</c:v>
                </c:pt>
                <c:pt idx="7628">
                  <c:v>14008982</c:v>
                </c:pt>
                <c:pt idx="7629">
                  <c:v>14010819</c:v>
                </c:pt>
                <c:pt idx="7630">
                  <c:v>14012655</c:v>
                </c:pt>
                <c:pt idx="7631">
                  <c:v>14014492</c:v>
                </c:pt>
                <c:pt idx="7632">
                  <c:v>14016328</c:v>
                </c:pt>
                <c:pt idx="7633">
                  <c:v>14018165</c:v>
                </c:pt>
                <c:pt idx="7634">
                  <c:v>14020001</c:v>
                </c:pt>
                <c:pt idx="7635">
                  <c:v>14021838</c:v>
                </c:pt>
                <c:pt idx="7636">
                  <c:v>14023674</c:v>
                </c:pt>
                <c:pt idx="7637">
                  <c:v>14025511</c:v>
                </c:pt>
                <c:pt idx="7638">
                  <c:v>14027347</c:v>
                </c:pt>
                <c:pt idx="7639">
                  <c:v>14029185</c:v>
                </c:pt>
                <c:pt idx="7640">
                  <c:v>14031021</c:v>
                </c:pt>
                <c:pt idx="7641">
                  <c:v>14032858</c:v>
                </c:pt>
                <c:pt idx="7642">
                  <c:v>14034694</c:v>
                </c:pt>
                <c:pt idx="7643">
                  <c:v>14036530</c:v>
                </c:pt>
                <c:pt idx="7644">
                  <c:v>14038367</c:v>
                </c:pt>
                <c:pt idx="7645">
                  <c:v>14040203</c:v>
                </c:pt>
                <c:pt idx="7646">
                  <c:v>14042040</c:v>
                </c:pt>
                <c:pt idx="7647">
                  <c:v>14043876</c:v>
                </c:pt>
                <c:pt idx="7648">
                  <c:v>14045713</c:v>
                </c:pt>
                <c:pt idx="7649">
                  <c:v>14047549</c:v>
                </c:pt>
                <c:pt idx="7650">
                  <c:v>14049386</c:v>
                </c:pt>
                <c:pt idx="7651">
                  <c:v>14051222</c:v>
                </c:pt>
                <c:pt idx="7652">
                  <c:v>14053059</c:v>
                </c:pt>
                <c:pt idx="7653">
                  <c:v>14054895</c:v>
                </c:pt>
                <c:pt idx="7654">
                  <c:v>14056732</c:v>
                </c:pt>
                <c:pt idx="7655">
                  <c:v>14058568</c:v>
                </c:pt>
                <c:pt idx="7656">
                  <c:v>14060405</c:v>
                </c:pt>
                <c:pt idx="7657">
                  <c:v>14062241</c:v>
                </c:pt>
                <c:pt idx="7658">
                  <c:v>14064078</c:v>
                </c:pt>
                <c:pt idx="7659">
                  <c:v>14065914</c:v>
                </c:pt>
                <c:pt idx="7660">
                  <c:v>14067751</c:v>
                </c:pt>
                <c:pt idx="7661">
                  <c:v>14069587</c:v>
                </c:pt>
                <c:pt idx="7662">
                  <c:v>14071424</c:v>
                </c:pt>
                <c:pt idx="7663">
                  <c:v>14073261</c:v>
                </c:pt>
                <c:pt idx="7664">
                  <c:v>14075097</c:v>
                </c:pt>
                <c:pt idx="7665">
                  <c:v>14076934</c:v>
                </c:pt>
                <c:pt idx="7666">
                  <c:v>14078770</c:v>
                </c:pt>
                <c:pt idx="7667">
                  <c:v>14080607</c:v>
                </c:pt>
                <c:pt idx="7668">
                  <c:v>14082443</c:v>
                </c:pt>
                <c:pt idx="7669">
                  <c:v>14084280</c:v>
                </c:pt>
                <c:pt idx="7670">
                  <c:v>14086116</c:v>
                </c:pt>
                <c:pt idx="7671">
                  <c:v>14087953</c:v>
                </c:pt>
                <c:pt idx="7672">
                  <c:v>14089789</c:v>
                </c:pt>
                <c:pt idx="7673">
                  <c:v>14091626</c:v>
                </c:pt>
                <c:pt idx="7674">
                  <c:v>14093462</c:v>
                </c:pt>
                <c:pt idx="7675">
                  <c:v>14095299</c:v>
                </c:pt>
                <c:pt idx="7676">
                  <c:v>14097135</c:v>
                </c:pt>
                <c:pt idx="7677">
                  <c:v>14098972</c:v>
                </c:pt>
                <c:pt idx="7678">
                  <c:v>14100808</c:v>
                </c:pt>
                <c:pt idx="7679">
                  <c:v>14102644</c:v>
                </c:pt>
                <c:pt idx="7680">
                  <c:v>14104481</c:v>
                </c:pt>
                <c:pt idx="7681">
                  <c:v>14106317</c:v>
                </c:pt>
                <c:pt idx="7682">
                  <c:v>14108154</c:v>
                </c:pt>
                <c:pt idx="7683">
                  <c:v>14109990</c:v>
                </c:pt>
                <c:pt idx="7684">
                  <c:v>14111827</c:v>
                </c:pt>
                <c:pt idx="7685">
                  <c:v>14113664</c:v>
                </c:pt>
                <c:pt idx="7686">
                  <c:v>14115501</c:v>
                </c:pt>
                <c:pt idx="7687">
                  <c:v>14117337</c:v>
                </c:pt>
                <c:pt idx="7688">
                  <c:v>14119174</c:v>
                </c:pt>
                <c:pt idx="7689">
                  <c:v>14121010</c:v>
                </c:pt>
                <c:pt idx="7690">
                  <c:v>14122847</c:v>
                </c:pt>
                <c:pt idx="7691">
                  <c:v>14124683</c:v>
                </c:pt>
                <c:pt idx="7692">
                  <c:v>14126520</c:v>
                </c:pt>
                <c:pt idx="7693">
                  <c:v>14128356</c:v>
                </c:pt>
                <c:pt idx="7694">
                  <c:v>14130192</c:v>
                </c:pt>
                <c:pt idx="7695">
                  <c:v>14132029</c:v>
                </c:pt>
                <c:pt idx="7696">
                  <c:v>14133865</c:v>
                </c:pt>
                <c:pt idx="7697">
                  <c:v>14135702</c:v>
                </c:pt>
                <c:pt idx="7698">
                  <c:v>14137538</c:v>
                </c:pt>
                <c:pt idx="7699">
                  <c:v>14139375</c:v>
                </c:pt>
                <c:pt idx="7700">
                  <c:v>14141211</c:v>
                </c:pt>
                <c:pt idx="7701">
                  <c:v>14143048</c:v>
                </c:pt>
                <c:pt idx="7702">
                  <c:v>14144884</c:v>
                </c:pt>
                <c:pt idx="7703">
                  <c:v>14146721</c:v>
                </c:pt>
                <c:pt idx="7704">
                  <c:v>14148557</c:v>
                </c:pt>
                <c:pt idx="7705">
                  <c:v>14150394</c:v>
                </c:pt>
                <c:pt idx="7706">
                  <c:v>14152230</c:v>
                </c:pt>
                <c:pt idx="7707">
                  <c:v>14154067</c:v>
                </c:pt>
                <c:pt idx="7708">
                  <c:v>14155904</c:v>
                </c:pt>
                <c:pt idx="7709">
                  <c:v>14157741</c:v>
                </c:pt>
                <c:pt idx="7710">
                  <c:v>14159577</c:v>
                </c:pt>
                <c:pt idx="7711">
                  <c:v>14161413</c:v>
                </c:pt>
                <c:pt idx="7712">
                  <c:v>14163250</c:v>
                </c:pt>
                <c:pt idx="7713">
                  <c:v>14165086</c:v>
                </c:pt>
                <c:pt idx="7714">
                  <c:v>14166923</c:v>
                </c:pt>
                <c:pt idx="7715">
                  <c:v>14168759</c:v>
                </c:pt>
                <c:pt idx="7716">
                  <c:v>14170596</c:v>
                </c:pt>
                <c:pt idx="7717">
                  <c:v>14172432</c:v>
                </c:pt>
                <c:pt idx="7718">
                  <c:v>14174269</c:v>
                </c:pt>
                <c:pt idx="7719">
                  <c:v>14176105</c:v>
                </c:pt>
                <c:pt idx="7720">
                  <c:v>14177942</c:v>
                </c:pt>
                <c:pt idx="7721">
                  <c:v>14179778</c:v>
                </c:pt>
                <c:pt idx="7722">
                  <c:v>14181615</c:v>
                </c:pt>
                <c:pt idx="7723">
                  <c:v>14183451</c:v>
                </c:pt>
                <c:pt idx="7724">
                  <c:v>14185288</c:v>
                </c:pt>
                <c:pt idx="7725">
                  <c:v>14187124</c:v>
                </c:pt>
                <c:pt idx="7726">
                  <c:v>14188961</c:v>
                </c:pt>
                <c:pt idx="7727">
                  <c:v>14190797</c:v>
                </c:pt>
                <c:pt idx="7728">
                  <c:v>14192634</c:v>
                </c:pt>
                <c:pt idx="7729">
                  <c:v>14194470</c:v>
                </c:pt>
                <c:pt idx="7730">
                  <c:v>14196306</c:v>
                </c:pt>
                <c:pt idx="7731">
                  <c:v>14198144</c:v>
                </c:pt>
                <c:pt idx="7732">
                  <c:v>14199980</c:v>
                </c:pt>
                <c:pt idx="7733">
                  <c:v>14201817</c:v>
                </c:pt>
                <c:pt idx="7734">
                  <c:v>14203653</c:v>
                </c:pt>
                <c:pt idx="7735">
                  <c:v>14205490</c:v>
                </c:pt>
                <c:pt idx="7736">
                  <c:v>14207326</c:v>
                </c:pt>
                <c:pt idx="7737">
                  <c:v>14209163</c:v>
                </c:pt>
                <c:pt idx="7738">
                  <c:v>14210999</c:v>
                </c:pt>
                <c:pt idx="7739">
                  <c:v>14212836</c:v>
                </c:pt>
                <c:pt idx="7740">
                  <c:v>14214672</c:v>
                </c:pt>
                <c:pt idx="7741">
                  <c:v>14216509</c:v>
                </c:pt>
                <c:pt idx="7742">
                  <c:v>14218345</c:v>
                </c:pt>
                <c:pt idx="7743">
                  <c:v>14220182</c:v>
                </c:pt>
                <c:pt idx="7744">
                  <c:v>14222018</c:v>
                </c:pt>
                <c:pt idx="7745">
                  <c:v>14223855</c:v>
                </c:pt>
                <c:pt idx="7746">
                  <c:v>14225691</c:v>
                </c:pt>
                <c:pt idx="7747">
                  <c:v>14227528</c:v>
                </c:pt>
                <c:pt idx="7748">
                  <c:v>14229364</c:v>
                </c:pt>
                <c:pt idx="7749">
                  <c:v>14231200</c:v>
                </c:pt>
                <c:pt idx="7750">
                  <c:v>14233037</c:v>
                </c:pt>
                <c:pt idx="7751">
                  <c:v>14234873</c:v>
                </c:pt>
                <c:pt idx="7752">
                  <c:v>14236710</c:v>
                </c:pt>
                <c:pt idx="7753">
                  <c:v>14238546</c:v>
                </c:pt>
                <c:pt idx="7754">
                  <c:v>14240384</c:v>
                </c:pt>
                <c:pt idx="7755">
                  <c:v>14242220</c:v>
                </c:pt>
                <c:pt idx="7756">
                  <c:v>14244057</c:v>
                </c:pt>
                <c:pt idx="7757">
                  <c:v>14245893</c:v>
                </c:pt>
                <c:pt idx="7758">
                  <c:v>14247730</c:v>
                </c:pt>
                <c:pt idx="7759">
                  <c:v>14249566</c:v>
                </c:pt>
                <c:pt idx="7760">
                  <c:v>14251403</c:v>
                </c:pt>
                <c:pt idx="7761">
                  <c:v>14253239</c:v>
                </c:pt>
                <c:pt idx="7762">
                  <c:v>14255076</c:v>
                </c:pt>
                <c:pt idx="7763">
                  <c:v>14256912</c:v>
                </c:pt>
                <c:pt idx="7764">
                  <c:v>14258749</c:v>
                </c:pt>
                <c:pt idx="7765">
                  <c:v>14260585</c:v>
                </c:pt>
                <c:pt idx="7766">
                  <c:v>14262421</c:v>
                </c:pt>
                <c:pt idx="7767">
                  <c:v>14264258</c:v>
                </c:pt>
                <c:pt idx="7768">
                  <c:v>14266094</c:v>
                </c:pt>
                <c:pt idx="7769">
                  <c:v>14267931</c:v>
                </c:pt>
                <c:pt idx="7770">
                  <c:v>14269767</c:v>
                </c:pt>
                <c:pt idx="7771">
                  <c:v>14271604</c:v>
                </c:pt>
                <c:pt idx="7772">
                  <c:v>14273440</c:v>
                </c:pt>
                <c:pt idx="7773">
                  <c:v>14275277</c:v>
                </c:pt>
                <c:pt idx="7774">
                  <c:v>14277113</c:v>
                </c:pt>
                <c:pt idx="7775">
                  <c:v>14278950</c:v>
                </c:pt>
                <c:pt idx="7776">
                  <c:v>14280786</c:v>
                </c:pt>
                <c:pt idx="7777">
                  <c:v>14282624</c:v>
                </c:pt>
                <c:pt idx="7778">
                  <c:v>14284460</c:v>
                </c:pt>
                <c:pt idx="7779">
                  <c:v>14286297</c:v>
                </c:pt>
                <c:pt idx="7780">
                  <c:v>14288133</c:v>
                </c:pt>
                <c:pt idx="7781">
                  <c:v>14289970</c:v>
                </c:pt>
                <c:pt idx="7782">
                  <c:v>14291806</c:v>
                </c:pt>
                <c:pt idx="7783">
                  <c:v>14293643</c:v>
                </c:pt>
                <c:pt idx="7784">
                  <c:v>14295479</c:v>
                </c:pt>
                <c:pt idx="7785">
                  <c:v>14297315</c:v>
                </c:pt>
                <c:pt idx="7786">
                  <c:v>14299152</c:v>
                </c:pt>
                <c:pt idx="7787">
                  <c:v>14300988</c:v>
                </c:pt>
                <c:pt idx="7788">
                  <c:v>14302825</c:v>
                </c:pt>
                <c:pt idx="7789">
                  <c:v>14304661</c:v>
                </c:pt>
                <c:pt idx="7790">
                  <c:v>14306498</c:v>
                </c:pt>
                <c:pt idx="7791">
                  <c:v>14308334</c:v>
                </c:pt>
                <c:pt idx="7792">
                  <c:v>14310171</c:v>
                </c:pt>
                <c:pt idx="7793">
                  <c:v>14312007</c:v>
                </c:pt>
                <c:pt idx="7794">
                  <c:v>14313844</c:v>
                </c:pt>
                <c:pt idx="7795">
                  <c:v>14315680</c:v>
                </c:pt>
                <c:pt idx="7796">
                  <c:v>14317517</c:v>
                </c:pt>
                <c:pt idx="7797">
                  <c:v>14319353</c:v>
                </c:pt>
                <c:pt idx="7798">
                  <c:v>14321190</c:v>
                </c:pt>
                <c:pt idx="7799">
                  <c:v>14323026</c:v>
                </c:pt>
                <c:pt idx="7800">
                  <c:v>14324864</c:v>
                </c:pt>
                <c:pt idx="7801">
                  <c:v>14326700</c:v>
                </c:pt>
                <c:pt idx="7802">
                  <c:v>14328536</c:v>
                </c:pt>
                <c:pt idx="7803">
                  <c:v>14330373</c:v>
                </c:pt>
                <c:pt idx="7804">
                  <c:v>14332209</c:v>
                </c:pt>
                <c:pt idx="7805">
                  <c:v>14334046</c:v>
                </c:pt>
                <c:pt idx="7806">
                  <c:v>14335882</c:v>
                </c:pt>
                <c:pt idx="7807">
                  <c:v>14337719</c:v>
                </c:pt>
                <c:pt idx="7808">
                  <c:v>14339555</c:v>
                </c:pt>
                <c:pt idx="7809">
                  <c:v>14341392</c:v>
                </c:pt>
                <c:pt idx="7810">
                  <c:v>14343228</c:v>
                </c:pt>
                <c:pt idx="7811">
                  <c:v>14345065</c:v>
                </c:pt>
                <c:pt idx="7812">
                  <c:v>14346901</c:v>
                </c:pt>
                <c:pt idx="7813">
                  <c:v>14348738</c:v>
                </c:pt>
                <c:pt idx="7814">
                  <c:v>14350574</c:v>
                </c:pt>
                <c:pt idx="7815">
                  <c:v>14352411</c:v>
                </c:pt>
                <c:pt idx="7816">
                  <c:v>14354247</c:v>
                </c:pt>
                <c:pt idx="7817">
                  <c:v>14356083</c:v>
                </c:pt>
                <c:pt idx="7818">
                  <c:v>14357920</c:v>
                </c:pt>
                <c:pt idx="7819">
                  <c:v>14359756</c:v>
                </c:pt>
                <c:pt idx="7820">
                  <c:v>14361593</c:v>
                </c:pt>
                <c:pt idx="7821">
                  <c:v>14363429</c:v>
                </c:pt>
                <c:pt idx="7822">
                  <c:v>14365266</c:v>
                </c:pt>
                <c:pt idx="7823">
                  <c:v>14367102</c:v>
                </c:pt>
                <c:pt idx="7824">
                  <c:v>14368940</c:v>
                </c:pt>
                <c:pt idx="7825">
                  <c:v>14370776</c:v>
                </c:pt>
                <c:pt idx="7826">
                  <c:v>14372613</c:v>
                </c:pt>
                <c:pt idx="7827">
                  <c:v>14374449</c:v>
                </c:pt>
                <c:pt idx="7828">
                  <c:v>14376286</c:v>
                </c:pt>
                <c:pt idx="7829">
                  <c:v>14378122</c:v>
                </c:pt>
                <c:pt idx="7830">
                  <c:v>14379959</c:v>
                </c:pt>
                <c:pt idx="7831">
                  <c:v>14381795</c:v>
                </c:pt>
                <c:pt idx="7832">
                  <c:v>14383632</c:v>
                </c:pt>
                <c:pt idx="7833">
                  <c:v>14385468</c:v>
                </c:pt>
                <c:pt idx="7834">
                  <c:v>14387304</c:v>
                </c:pt>
                <c:pt idx="7835">
                  <c:v>14389141</c:v>
                </c:pt>
                <c:pt idx="7836">
                  <c:v>14390977</c:v>
                </c:pt>
                <c:pt idx="7837">
                  <c:v>14392814</c:v>
                </c:pt>
                <c:pt idx="7838">
                  <c:v>14394650</c:v>
                </c:pt>
                <c:pt idx="7839">
                  <c:v>14396487</c:v>
                </c:pt>
                <c:pt idx="7840">
                  <c:v>14398323</c:v>
                </c:pt>
                <c:pt idx="7841">
                  <c:v>14400160</c:v>
                </c:pt>
                <c:pt idx="7842">
                  <c:v>14401996</c:v>
                </c:pt>
                <c:pt idx="7843">
                  <c:v>14403833</c:v>
                </c:pt>
                <c:pt idx="7844">
                  <c:v>14405669</c:v>
                </c:pt>
                <c:pt idx="7845">
                  <c:v>14407506</c:v>
                </c:pt>
                <c:pt idx="7846">
                  <c:v>14409342</c:v>
                </c:pt>
                <c:pt idx="7847">
                  <c:v>14411180</c:v>
                </c:pt>
                <c:pt idx="7848">
                  <c:v>14413016</c:v>
                </c:pt>
                <c:pt idx="7849">
                  <c:v>14414853</c:v>
                </c:pt>
                <c:pt idx="7850">
                  <c:v>14416689</c:v>
                </c:pt>
                <c:pt idx="7851">
                  <c:v>14418525</c:v>
                </c:pt>
                <c:pt idx="7852">
                  <c:v>14420362</c:v>
                </c:pt>
                <c:pt idx="7853">
                  <c:v>14422198</c:v>
                </c:pt>
                <c:pt idx="7854">
                  <c:v>14424035</c:v>
                </c:pt>
                <c:pt idx="7855">
                  <c:v>14425871</c:v>
                </c:pt>
                <c:pt idx="7856">
                  <c:v>14427708</c:v>
                </c:pt>
                <c:pt idx="7857">
                  <c:v>14429544</c:v>
                </c:pt>
                <c:pt idx="7858">
                  <c:v>14431381</c:v>
                </c:pt>
                <c:pt idx="7859">
                  <c:v>14433217</c:v>
                </c:pt>
                <c:pt idx="7860">
                  <c:v>14435054</c:v>
                </c:pt>
                <c:pt idx="7861">
                  <c:v>14436890</c:v>
                </c:pt>
                <c:pt idx="7862">
                  <c:v>14438727</c:v>
                </c:pt>
                <c:pt idx="7863">
                  <c:v>14440563</c:v>
                </c:pt>
                <c:pt idx="7864">
                  <c:v>14442400</c:v>
                </c:pt>
                <c:pt idx="7865">
                  <c:v>14444236</c:v>
                </c:pt>
                <c:pt idx="7866">
                  <c:v>14446072</c:v>
                </c:pt>
                <c:pt idx="7867">
                  <c:v>14447909</c:v>
                </c:pt>
                <c:pt idx="7868">
                  <c:v>14449745</c:v>
                </c:pt>
                <c:pt idx="7869">
                  <c:v>14451582</c:v>
                </c:pt>
                <c:pt idx="7870">
                  <c:v>14453419</c:v>
                </c:pt>
                <c:pt idx="7871">
                  <c:v>14455256</c:v>
                </c:pt>
                <c:pt idx="7872">
                  <c:v>14457092</c:v>
                </c:pt>
                <c:pt idx="7873">
                  <c:v>14458929</c:v>
                </c:pt>
                <c:pt idx="7874">
                  <c:v>14460765</c:v>
                </c:pt>
                <c:pt idx="7875">
                  <c:v>14462602</c:v>
                </c:pt>
                <c:pt idx="7876">
                  <c:v>14464438</c:v>
                </c:pt>
                <c:pt idx="7877">
                  <c:v>14466275</c:v>
                </c:pt>
                <c:pt idx="7878">
                  <c:v>14468111</c:v>
                </c:pt>
                <c:pt idx="7879">
                  <c:v>14469948</c:v>
                </c:pt>
                <c:pt idx="7880">
                  <c:v>14471784</c:v>
                </c:pt>
                <c:pt idx="7881">
                  <c:v>14473621</c:v>
                </c:pt>
                <c:pt idx="7882">
                  <c:v>14475457</c:v>
                </c:pt>
                <c:pt idx="7883">
                  <c:v>14477294</c:v>
                </c:pt>
                <c:pt idx="7884">
                  <c:v>14479130</c:v>
                </c:pt>
                <c:pt idx="7885">
                  <c:v>14480966</c:v>
                </c:pt>
                <c:pt idx="7886">
                  <c:v>14482803</c:v>
                </c:pt>
                <c:pt idx="7887">
                  <c:v>14484639</c:v>
                </c:pt>
                <c:pt idx="7888">
                  <c:v>14486476</c:v>
                </c:pt>
                <c:pt idx="7889">
                  <c:v>14488312</c:v>
                </c:pt>
                <c:pt idx="7890">
                  <c:v>14490149</c:v>
                </c:pt>
                <c:pt idx="7891">
                  <c:v>14491985</c:v>
                </c:pt>
                <c:pt idx="7892">
                  <c:v>14493822</c:v>
                </c:pt>
                <c:pt idx="7893">
                  <c:v>14495659</c:v>
                </c:pt>
                <c:pt idx="7894">
                  <c:v>14497496</c:v>
                </c:pt>
                <c:pt idx="7895">
                  <c:v>14499332</c:v>
                </c:pt>
                <c:pt idx="7896">
                  <c:v>14501169</c:v>
                </c:pt>
                <c:pt idx="7897">
                  <c:v>14503005</c:v>
                </c:pt>
                <c:pt idx="7898">
                  <c:v>14504842</c:v>
                </c:pt>
                <c:pt idx="7899">
                  <c:v>14506678</c:v>
                </c:pt>
                <c:pt idx="7900">
                  <c:v>14508514</c:v>
                </c:pt>
                <c:pt idx="7901">
                  <c:v>14510351</c:v>
                </c:pt>
                <c:pt idx="7902">
                  <c:v>14512187</c:v>
                </c:pt>
                <c:pt idx="7903">
                  <c:v>14514024</c:v>
                </c:pt>
                <c:pt idx="7904">
                  <c:v>14515860</c:v>
                </c:pt>
                <c:pt idx="7905">
                  <c:v>14517697</c:v>
                </c:pt>
                <c:pt idx="7906">
                  <c:v>14519533</c:v>
                </c:pt>
                <c:pt idx="7907">
                  <c:v>14521370</c:v>
                </c:pt>
                <c:pt idx="7908">
                  <c:v>14523206</c:v>
                </c:pt>
                <c:pt idx="7909">
                  <c:v>14525043</c:v>
                </c:pt>
                <c:pt idx="7910">
                  <c:v>14526879</c:v>
                </c:pt>
                <c:pt idx="7911">
                  <c:v>14528716</c:v>
                </c:pt>
                <c:pt idx="7912">
                  <c:v>14530552</c:v>
                </c:pt>
                <c:pt idx="7913">
                  <c:v>14532389</c:v>
                </c:pt>
                <c:pt idx="7914">
                  <c:v>14534225</c:v>
                </c:pt>
                <c:pt idx="7915">
                  <c:v>14536062</c:v>
                </c:pt>
                <c:pt idx="7916">
                  <c:v>14537899</c:v>
                </c:pt>
                <c:pt idx="7917">
                  <c:v>14539735</c:v>
                </c:pt>
                <c:pt idx="7918">
                  <c:v>14541572</c:v>
                </c:pt>
                <c:pt idx="7919">
                  <c:v>14543408</c:v>
                </c:pt>
                <c:pt idx="7920">
                  <c:v>14545245</c:v>
                </c:pt>
                <c:pt idx="7921">
                  <c:v>14547081</c:v>
                </c:pt>
                <c:pt idx="7922">
                  <c:v>14548918</c:v>
                </c:pt>
                <c:pt idx="7923">
                  <c:v>14550754</c:v>
                </c:pt>
                <c:pt idx="7924">
                  <c:v>14552591</c:v>
                </c:pt>
                <c:pt idx="7925">
                  <c:v>14554427</c:v>
                </c:pt>
                <c:pt idx="7926">
                  <c:v>14556264</c:v>
                </c:pt>
                <c:pt idx="7927">
                  <c:v>14558100</c:v>
                </c:pt>
                <c:pt idx="7928">
                  <c:v>14559937</c:v>
                </c:pt>
                <c:pt idx="7929">
                  <c:v>14561773</c:v>
                </c:pt>
                <c:pt idx="7930">
                  <c:v>14563610</c:v>
                </c:pt>
                <c:pt idx="7931">
                  <c:v>14565446</c:v>
                </c:pt>
                <c:pt idx="7932">
                  <c:v>14567283</c:v>
                </c:pt>
                <c:pt idx="7933">
                  <c:v>14569119</c:v>
                </c:pt>
                <c:pt idx="7934">
                  <c:v>14570955</c:v>
                </c:pt>
                <c:pt idx="7935">
                  <c:v>14572792</c:v>
                </c:pt>
                <c:pt idx="7936">
                  <c:v>14574628</c:v>
                </c:pt>
                <c:pt idx="7937">
                  <c:v>14576465</c:v>
                </c:pt>
                <c:pt idx="7938">
                  <c:v>14578301</c:v>
                </c:pt>
                <c:pt idx="7939">
                  <c:v>14580139</c:v>
                </c:pt>
                <c:pt idx="7940">
                  <c:v>14581975</c:v>
                </c:pt>
                <c:pt idx="7941">
                  <c:v>14583812</c:v>
                </c:pt>
                <c:pt idx="7942">
                  <c:v>14585648</c:v>
                </c:pt>
                <c:pt idx="7943">
                  <c:v>14587485</c:v>
                </c:pt>
                <c:pt idx="7944">
                  <c:v>14589321</c:v>
                </c:pt>
                <c:pt idx="7945">
                  <c:v>14591158</c:v>
                </c:pt>
                <c:pt idx="7946">
                  <c:v>14592994</c:v>
                </c:pt>
                <c:pt idx="7947">
                  <c:v>14594831</c:v>
                </c:pt>
                <c:pt idx="7948">
                  <c:v>14596667</c:v>
                </c:pt>
                <c:pt idx="7949">
                  <c:v>14598504</c:v>
                </c:pt>
                <c:pt idx="7950">
                  <c:v>14600340</c:v>
                </c:pt>
                <c:pt idx="7951">
                  <c:v>14602176</c:v>
                </c:pt>
                <c:pt idx="7952">
                  <c:v>14604013</c:v>
                </c:pt>
                <c:pt idx="7953">
                  <c:v>14605849</c:v>
                </c:pt>
                <c:pt idx="7954">
                  <c:v>14607686</c:v>
                </c:pt>
                <c:pt idx="7955">
                  <c:v>14609522</c:v>
                </c:pt>
                <c:pt idx="7956">
                  <c:v>14611359</c:v>
                </c:pt>
                <c:pt idx="7957">
                  <c:v>14613195</c:v>
                </c:pt>
                <c:pt idx="7958">
                  <c:v>14615032</c:v>
                </c:pt>
                <c:pt idx="7959">
                  <c:v>14616868</c:v>
                </c:pt>
                <c:pt idx="7960">
                  <c:v>14618705</c:v>
                </c:pt>
                <c:pt idx="7961">
                  <c:v>14620541</c:v>
                </c:pt>
                <c:pt idx="7962">
                  <c:v>14622379</c:v>
                </c:pt>
                <c:pt idx="7963">
                  <c:v>14624215</c:v>
                </c:pt>
                <c:pt idx="7964">
                  <c:v>14626052</c:v>
                </c:pt>
                <c:pt idx="7965">
                  <c:v>14627888</c:v>
                </c:pt>
                <c:pt idx="7966">
                  <c:v>14629724</c:v>
                </c:pt>
                <c:pt idx="7967">
                  <c:v>14631561</c:v>
                </c:pt>
                <c:pt idx="7968">
                  <c:v>14633397</c:v>
                </c:pt>
                <c:pt idx="7969">
                  <c:v>14635234</c:v>
                </c:pt>
                <c:pt idx="7970">
                  <c:v>14637070</c:v>
                </c:pt>
                <c:pt idx="7971">
                  <c:v>14638907</c:v>
                </c:pt>
                <c:pt idx="7972">
                  <c:v>14640743</c:v>
                </c:pt>
                <c:pt idx="7973">
                  <c:v>14642580</c:v>
                </c:pt>
                <c:pt idx="7974">
                  <c:v>14644416</c:v>
                </c:pt>
                <c:pt idx="7975">
                  <c:v>14646253</c:v>
                </c:pt>
                <c:pt idx="7976">
                  <c:v>14648089</c:v>
                </c:pt>
                <c:pt idx="7977">
                  <c:v>14649926</c:v>
                </c:pt>
                <c:pt idx="7978">
                  <c:v>14651762</c:v>
                </c:pt>
                <c:pt idx="7979">
                  <c:v>14653599</c:v>
                </c:pt>
                <c:pt idx="7980">
                  <c:v>14655435</c:v>
                </c:pt>
                <c:pt idx="7981">
                  <c:v>14657272</c:v>
                </c:pt>
                <c:pt idx="7982">
                  <c:v>14659108</c:v>
                </c:pt>
                <c:pt idx="7983">
                  <c:v>14660944</c:v>
                </c:pt>
                <c:pt idx="7984">
                  <c:v>14662781</c:v>
                </c:pt>
                <c:pt idx="7985">
                  <c:v>14664617</c:v>
                </c:pt>
                <c:pt idx="7986">
                  <c:v>14666455</c:v>
                </c:pt>
                <c:pt idx="7987">
                  <c:v>14668291</c:v>
                </c:pt>
                <c:pt idx="7988">
                  <c:v>14670128</c:v>
                </c:pt>
                <c:pt idx="7989">
                  <c:v>14671964</c:v>
                </c:pt>
                <c:pt idx="7990">
                  <c:v>14673801</c:v>
                </c:pt>
                <c:pt idx="7991">
                  <c:v>14675637</c:v>
                </c:pt>
                <c:pt idx="7992">
                  <c:v>14677474</c:v>
                </c:pt>
                <c:pt idx="7993">
                  <c:v>14679310</c:v>
                </c:pt>
                <c:pt idx="7994">
                  <c:v>14681147</c:v>
                </c:pt>
                <c:pt idx="7995">
                  <c:v>14682983</c:v>
                </c:pt>
                <c:pt idx="7996">
                  <c:v>14684820</c:v>
                </c:pt>
                <c:pt idx="7997">
                  <c:v>14686656</c:v>
                </c:pt>
                <c:pt idx="7998">
                  <c:v>14688492</c:v>
                </c:pt>
                <c:pt idx="7999">
                  <c:v>14690329</c:v>
                </c:pt>
                <c:pt idx="8000">
                  <c:v>14692165</c:v>
                </c:pt>
                <c:pt idx="8001">
                  <c:v>14694002</c:v>
                </c:pt>
                <c:pt idx="8002">
                  <c:v>14695838</c:v>
                </c:pt>
                <c:pt idx="8003">
                  <c:v>14697675</c:v>
                </c:pt>
                <c:pt idx="8004">
                  <c:v>14699511</c:v>
                </c:pt>
                <c:pt idx="8005">
                  <c:v>14701348</c:v>
                </c:pt>
                <c:pt idx="8006">
                  <c:v>14703184</c:v>
                </c:pt>
                <c:pt idx="8007">
                  <c:v>14705021</c:v>
                </c:pt>
                <c:pt idx="8008">
                  <c:v>14706857</c:v>
                </c:pt>
                <c:pt idx="8009">
                  <c:v>14708695</c:v>
                </c:pt>
                <c:pt idx="8010">
                  <c:v>14710531</c:v>
                </c:pt>
                <c:pt idx="8011">
                  <c:v>14712368</c:v>
                </c:pt>
                <c:pt idx="8012">
                  <c:v>14714204</c:v>
                </c:pt>
                <c:pt idx="8013">
                  <c:v>14716041</c:v>
                </c:pt>
                <c:pt idx="8014">
                  <c:v>14717877</c:v>
                </c:pt>
                <c:pt idx="8015">
                  <c:v>14719713</c:v>
                </c:pt>
                <c:pt idx="8016">
                  <c:v>14721550</c:v>
                </c:pt>
                <c:pt idx="8017">
                  <c:v>14723386</c:v>
                </c:pt>
                <c:pt idx="8018">
                  <c:v>14725223</c:v>
                </c:pt>
                <c:pt idx="8019">
                  <c:v>14727059</c:v>
                </c:pt>
                <c:pt idx="8020">
                  <c:v>14728896</c:v>
                </c:pt>
                <c:pt idx="8021">
                  <c:v>14730732</c:v>
                </c:pt>
                <c:pt idx="8022">
                  <c:v>14732569</c:v>
                </c:pt>
                <c:pt idx="8023">
                  <c:v>14734405</c:v>
                </c:pt>
                <c:pt idx="8024">
                  <c:v>14736242</c:v>
                </c:pt>
                <c:pt idx="8025">
                  <c:v>14738078</c:v>
                </c:pt>
                <c:pt idx="8026">
                  <c:v>14739915</c:v>
                </c:pt>
                <c:pt idx="8027">
                  <c:v>14741751</c:v>
                </c:pt>
                <c:pt idx="8028">
                  <c:v>14743588</c:v>
                </c:pt>
                <c:pt idx="8029">
                  <c:v>14745424</c:v>
                </c:pt>
                <c:pt idx="8030">
                  <c:v>14747261</c:v>
                </c:pt>
                <c:pt idx="8031">
                  <c:v>14749097</c:v>
                </c:pt>
                <c:pt idx="8032">
                  <c:v>14750934</c:v>
                </c:pt>
                <c:pt idx="8033">
                  <c:v>14752771</c:v>
                </c:pt>
                <c:pt idx="8034">
                  <c:v>14754607</c:v>
                </c:pt>
                <c:pt idx="8035">
                  <c:v>14756444</c:v>
                </c:pt>
                <c:pt idx="8036">
                  <c:v>14758280</c:v>
                </c:pt>
                <c:pt idx="8037">
                  <c:v>14760117</c:v>
                </c:pt>
                <c:pt idx="8038">
                  <c:v>14761953</c:v>
                </c:pt>
                <c:pt idx="8039">
                  <c:v>14763790</c:v>
                </c:pt>
                <c:pt idx="8040">
                  <c:v>14765626</c:v>
                </c:pt>
                <c:pt idx="8041">
                  <c:v>14767463</c:v>
                </c:pt>
                <c:pt idx="8042">
                  <c:v>14769299</c:v>
                </c:pt>
                <c:pt idx="8043">
                  <c:v>14771136</c:v>
                </c:pt>
                <c:pt idx="8044">
                  <c:v>14772972</c:v>
                </c:pt>
                <c:pt idx="8045">
                  <c:v>14774808</c:v>
                </c:pt>
                <c:pt idx="8046">
                  <c:v>14776645</c:v>
                </c:pt>
                <c:pt idx="8047">
                  <c:v>14778481</c:v>
                </c:pt>
                <c:pt idx="8048">
                  <c:v>14780318</c:v>
                </c:pt>
                <c:pt idx="8049">
                  <c:v>14782154</c:v>
                </c:pt>
                <c:pt idx="8050">
                  <c:v>14783991</c:v>
                </c:pt>
                <c:pt idx="8051">
                  <c:v>14785827</c:v>
                </c:pt>
                <c:pt idx="8052">
                  <c:v>14787664</c:v>
                </c:pt>
                <c:pt idx="8053">
                  <c:v>14789500</c:v>
                </c:pt>
                <c:pt idx="8054">
                  <c:v>14791337</c:v>
                </c:pt>
                <c:pt idx="8055">
                  <c:v>14793174</c:v>
                </c:pt>
                <c:pt idx="8056">
                  <c:v>14795011</c:v>
                </c:pt>
                <c:pt idx="8057">
                  <c:v>14796847</c:v>
                </c:pt>
                <c:pt idx="8058">
                  <c:v>14798683</c:v>
                </c:pt>
                <c:pt idx="8059">
                  <c:v>14800520</c:v>
                </c:pt>
                <c:pt idx="8060">
                  <c:v>14802356</c:v>
                </c:pt>
                <c:pt idx="8061">
                  <c:v>14804193</c:v>
                </c:pt>
                <c:pt idx="8062">
                  <c:v>14806029</c:v>
                </c:pt>
                <c:pt idx="8063">
                  <c:v>14807866</c:v>
                </c:pt>
                <c:pt idx="8064">
                  <c:v>14809702</c:v>
                </c:pt>
                <c:pt idx="8065">
                  <c:v>14811539</c:v>
                </c:pt>
                <c:pt idx="8066">
                  <c:v>14813375</c:v>
                </c:pt>
                <c:pt idx="8067">
                  <c:v>14815212</c:v>
                </c:pt>
                <c:pt idx="8068">
                  <c:v>14817048</c:v>
                </c:pt>
                <c:pt idx="8069">
                  <c:v>14818885</c:v>
                </c:pt>
                <c:pt idx="8070">
                  <c:v>14820721</c:v>
                </c:pt>
                <c:pt idx="8071">
                  <c:v>14822557</c:v>
                </c:pt>
                <c:pt idx="8072">
                  <c:v>14824394</c:v>
                </c:pt>
                <c:pt idx="8073">
                  <c:v>14826230</c:v>
                </c:pt>
                <c:pt idx="8074">
                  <c:v>14828067</c:v>
                </c:pt>
                <c:pt idx="8075">
                  <c:v>14829903</c:v>
                </c:pt>
                <c:pt idx="8076">
                  <c:v>14831740</c:v>
                </c:pt>
                <c:pt idx="8077">
                  <c:v>14833576</c:v>
                </c:pt>
                <c:pt idx="8078">
                  <c:v>14835414</c:v>
                </c:pt>
                <c:pt idx="8079">
                  <c:v>14837250</c:v>
                </c:pt>
                <c:pt idx="8080">
                  <c:v>14839087</c:v>
                </c:pt>
                <c:pt idx="8081">
                  <c:v>14840923</c:v>
                </c:pt>
                <c:pt idx="8082">
                  <c:v>14842760</c:v>
                </c:pt>
                <c:pt idx="8083">
                  <c:v>14844596</c:v>
                </c:pt>
                <c:pt idx="8084">
                  <c:v>14846432</c:v>
                </c:pt>
                <c:pt idx="8085">
                  <c:v>14848269</c:v>
                </c:pt>
                <c:pt idx="8086">
                  <c:v>14850105</c:v>
                </c:pt>
                <c:pt idx="8087">
                  <c:v>14851942</c:v>
                </c:pt>
                <c:pt idx="8088">
                  <c:v>14853778</c:v>
                </c:pt>
                <c:pt idx="8089">
                  <c:v>14855615</c:v>
                </c:pt>
                <c:pt idx="8090">
                  <c:v>14857451</c:v>
                </c:pt>
                <c:pt idx="8091">
                  <c:v>14859288</c:v>
                </c:pt>
                <c:pt idx="8092">
                  <c:v>14861124</c:v>
                </c:pt>
                <c:pt idx="8093">
                  <c:v>14862961</c:v>
                </c:pt>
                <c:pt idx="8094">
                  <c:v>14864797</c:v>
                </c:pt>
                <c:pt idx="8095">
                  <c:v>14866633</c:v>
                </c:pt>
                <c:pt idx="8096">
                  <c:v>14868470</c:v>
                </c:pt>
                <c:pt idx="8097">
                  <c:v>14870306</c:v>
                </c:pt>
                <c:pt idx="8098">
                  <c:v>14872143</c:v>
                </c:pt>
                <c:pt idx="8099">
                  <c:v>14873979</c:v>
                </c:pt>
                <c:pt idx="8100">
                  <c:v>14875816</c:v>
                </c:pt>
                <c:pt idx="8101">
                  <c:v>14877652</c:v>
                </c:pt>
                <c:pt idx="8102">
                  <c:v>14879490</c:v>
                </c:pt>
                <c:pt idx="8103">
                  <c:v>14881326</c:v>
                </c:pt>
                <c:pt idx="8104">
                  <c:v>14883163</c:v>
                </c:pt>
                <c:pt idx="8105">
                  <c:v>14884999</c:v>
                </c:pt>
                <c:pt idx="8106">
                  <c:v>14886836</c:v>
                </c:pt>
                <c:pt idx="8107">
                  <c:v>14888672</c:v>
                </c:pt>
                <c:pt idx="8108">
                  <c:v>14890508</c:v>
                </c:pt>
                <c:pt idx="8109">
                  <c:v>14892345</c:v>
                </c:pt>
                <c:pt idx="8110">
                  <c:v>14894181</c:v>
                </c:pt>
                <c:pt idx="8111">
                  <c:v>14896018</c:v>
                </c:pt>
                <c:pt idx="8112">
                  <c:v>14897854</c:v>
                </c:pt>
                <c:pt idx="8113">
                  <c:v>14899691</c:v>
                </c:pt>
                <c:pt idx="8114">
                  <c:v>14901527</c:v>
                </c:pt>
                <c:pt idx="8115">
                  <c:v>14903364</c:v>
                </c:pt>
                <c:pt idx="8116">
                  <c:v>14905200</c:v>
                </c:pt>
                <c:pt idx="8117">
                  <c:v>14907037</c:v>
                </c:pt>
                <c:pt idx="8118">
                  <c:v>14908873</c:v>
                </c:pt>
                <c:pt idx="8119">
                  <c:v>14910709</c:v>
                </c:pt>
                <c:pt idx="8120">
                  <c:v>14912546</c:v>
                </c:pt>
                <c:pt idx="8121">
                  <c:v>14914382</c:v>
                </c:pt>
                <c:pt idx="8122">
                  <c:v>14916219</c:v>
                </c:pt>
                <c:pt idx="8123">
                  <c:v>14918055</c:v>
                </c:pt>
                <c:pt idx="8124">
                  <c:v>14919892</c:v>
                </c:pt>
                <c:pt idx="8125">
                  <c:v>14921729</c:v>
                </c:pt>
                <c:pt idx="8126">
                  <c:v>14923566</c:v>
                </c:pt>
                <c:pt idx="8127">
                  <c:v>14925402</c:v>
                </c:pt>
                <c:pt idx="8128">
                  <c:v>14927239</c:v>
                </c:pt>
                <c:pt idx="8129">
                  <c:v>14929075</c:v>
                </c:pt>
                <c:pt idx="8130">
                  <c:v>14930912</c:v>
                </c:pt>
                <c:pt idx="8131">
                  <c:v>14932748</c:v>
                </c:pt>
                <c:pt idx="8132">
                  <c:v>14934584</c:v>
                </c:pt>
                <c:pt idx="8133">
                  <c:v>14936421</c:v>
                </c:pt>
                <c:pt idx="8134">
                  <c:v>14938257</c:v>
                </c:pt>
                <c:pt idx="8135">
                  <c:v>14940094</c:v>
                </c:pt>
                <c:pt idx="8136">
                  <c:v>14941930</c:v>
                </c:pt>
                <c:pt idx="8137">
                  <c:v>14943767</c:v>
                </c:pt>
                <c:pt idx="8138">
                  <c:v>14945603</c:v>
                </c:pt>
                <c:pt idx="8139">
                  <c:v>14947440</c:v>
                </c:pt>
                <c:pt idx="8140">
                  <c:v>14949276</c:v>
                </c:pt>
                <c:pt idx="8141">
                  <c:v>14951113</c:v>
                </c:pt>
                <c:pt idx="8142">
                  <c:v>14952949</c:v>
                </c:pt>
                <c:pt idx="8143">
                  <c:v>14954785</c:v>
                </c:pt>
                <c:pt idx="8144">
                  <c:v>14956622</c:v>
                </c:pt>
                <c:pt idx="8145">
                  <c:v>14958458</c:v>
                </c:pt>
                <c:pt idx="8146">
                  <c:v>14960295</c:v>
                </c:pt>
                <c:pt idx="8147">
                  <c:v>14962131</c:v>
                </c:pt>
                <c:pt idx="8148">
                  <c:v>14963969</c:v>
                </c:pt>
                <c:pt idx="8149">
                  <c:v>14965805</c:v>
                </c:pt>
                <c:pt idx="8150">
                  <c:v>14967642</c:v>
                </c:pt>
                <c:pt idx="8151">
                  <c:v>14969478</c:v>
                </c:pt>
                <c:pt idx="8152">
                  <c:v>14971315</c:v>
                </c:pt>
                <c:pt idx="8153">
                  <c:v>14973151</c:v>
                </c:pt>
                <c:pt idx="8154">
                  <c:v>14974987</c:v>
                </c:pt>
                <c:pt idx="8155">
                  <c:v>14976824</c:v>
                </c:pt>
                <c:pt idx="8156">
                  <c:v>14978660</c:v>
                </c:pt>
                <c:pt idx="8157">
                  <c:v>14980497</c:v>
                </c:pt>
                <c:pt idx="8158">
                  <c:v>14982333</c:v>
                </c:pt>
                <c:pt idx="8159">
                  <c:v>14984170</c:v>
                </c:pt>
                <c:pt idx="8160">
                  <c:v>14986006</c:v>
                </c:pt>
                <c:pt idx="8161">
                  <c:v>14987843</c:v>
                </c:pt>
                <c:pt idx="8162">
                  <c:v>14989679</c:v>
                </c:pt>
                <c:pt idx="8163">
                  <c:v>14991516</c:v>
                </c:pt>
                <c:pt idx="8164">
                  <c:v>14993352</c:v>
                </c:pt>
                <c:pt idx="8165">
                  <c:v>14995189</c:v>
                </c:pt>
                <c:pt idx="8166">
                  <c:v>14997025</c:v>
                </c:pt>
                <c:pt idx="8167">
                  <c:v>14998861</c:v>
                </c:pt>
                <c:pt idx="8168">
                  <c:v>15000698</c:v>
                </c:pt>
                <c:pt idx="8169">
                  <c:v>15002534</c:v>
                </c:pt>
                <c:pt idx="8170">
                  <c:v>15004371</c:v>
                </c:pt>
                <c:pt idx="8171">
                  <c:v>15006208</c:v>
                </c:pt>
                <c:pt idx="8172">
                  <c:v>15008045</c:v>
                </c:pt>
                <c:pt idx="8173">
                  <c:v>15009881</c:v>
                </c:pt>
                <c:pt idx="8174">
                  <c:v>15011718</c:v>
                </c:pt>
                <c:pt idx="8175">
                  <c:v>15013554</c:v>
                </c:pt>
                <c:pt idx="8176">
                  <c:v>15015391</c:v>
                </c:pt>
                <c:pt idx="8177">
                  <c:v>15017227</c:v>
                </c:pt>
                <c:pt idx="8178">
                  <c:v>15019063</c:v>
                </c:pt>
                <c:pt idx="8179">
                  <c:v>15020900</c:v>
                </c:pt>
                <c:pt idx="8180">
                  <c:v>15022736</c:v>
                </c:pt>
                <c:pt idx="8181">
                  <c:v>15024573</c:v>
                </c:pt>
                <c:pt idx="8182">
                  <c:v>15026409</c:v>
                </c:pt>
                <c:pt idx="8183">
                  <c:v>15028246</c:v>
                </c:pt>
                <c:pt idx="8184">
                  <c:v>15030082</c:v>
                </c:pt>
                <c:pt idx="8185">
                  <c:v>15031919</c:v>
                </c:pt>
                <c:pt idx="8186">
                  <c:v>15033755</c:v>
                </c:pt>
                <c:pt idx="8187">
                  <c:v>15035592</c:v>
                </c:pt>
                <c:pt idx="8188">
                  <c:v>15037428</c:v>
                </c:pt>
                <c:pt idx="8189">
                  <c:v>15039264</c:v>
                </c:pt>
                <c:pt idx="8190">
                  <c:v>15041101</c:v>
                </c:pt>
                <c:pt idx="8191">
                  <c:v>15042937</c:v>
                </c:pt>
                <c:pt idx="8192">
                  <c:v>15044774</c:v>
                </c:pt>
                <c:pt idx="8193">
                  <c:v>15046610</c:v>
                </c:pt>
                <c:pt idx="8194">
                  <c:v>15048448</c:v>
                </c:pt>
                <c:pt idx="8195">
                  <c:v>15050284</c:v>
                </c:pt>
                <c:pt idx="8196">
                  <c:v>15052121</c:v>
                </c:pt>
                <c:pt idx="8197">
                  <c:v>15053957</c:v>
                </c:pt>
                <c:pt idx="8198">
                  <c:v>15055794</c:v>
                </c:pt>
                <c:pt idx="8199">
                  <c:v>15057630</c:v>
                </c:pt>
                <c:pt idx="8200">
                  <c:v>15059466</c:v>
                </c:pt>
                <c:pt idx="8201">
                  <c:v>15061303</c:v>
                </c:pt>
                <c:pt idx="8202">
                  <c:v>15063139</c:v>
                </c:pt>
                <c:pt idx="8203">
                  <c:v>15064976</c:v>
                </c:pt>
                <c:pt idx="8204">
                  <c:v>15066812</c:v>
                </c:pt>
                <c:pt idx="8205">
                  <c:v>15068649</c:v>
                </c:pt>
                <c:pt idx="8206">
                  <c:v>15070485</c:v>
                </c:pt>
                <c:pt idx="8207">
                  <c:v>15072322</c:v>
                </c:pt>
                <c:pt idx="8208">
                  <c:v>15074158</c:v>
                </c:pt>
                <c:pt idx="8209">
                  <c:v>15075995</c:v>
                </c:pt>
                <c:pt idx="8210">
                  <c:v>15077831</c:v>
                </c:pt>
                <c:pt idx="8211">
                  <c:v>15079667</c:v>
                </c:pt>
                <c:pt idx="8212">
                  <c:v>15081504</c:v>
                </c:pt>
                <c:pt idx="8213">
                  <c:v>15083340</c:v>
                </c:pt>
                <c:pt idx="8214">
                  <c:v>15085177</c:v>
                </c:pt>
                <c:pt idx="8215">
                  <c:v>15087013</c:v>
                </c:pt>
                <c:pt idx="8216">
                  <c:v>15088850</c:v>
                </c:pt>
                <c:pt idx="8217">
                  <c:v>15090686</c:v>
                </c:pt>
                <c:pt idx="8218">
                  <c:v>15092524</c:v>
                </c:pt>
                <c:pt idx="8219">
                  <c:v>15094360</c:v>
                </c:pt>
                <c:pt idx="8220">
                  <c:v>15096197</c:v>
                </c:pt>
                <c:pt idx="8221">
                  <c:v>15098033</c:v>
                </c:pt>
                <c:pt idx="8222">
                  <c:v>15099869</c:v>
                </c:pt>
                <c:pt idx="8223">
                  <c:v>15101706</c:v>
                </c:pt>
                <c:pt idx="8224">
                  <c:v>15103542</c:v>
                </c:pt>
                <c:pt idx="8225">
                  <c:v>15105379</c:v>
                </c:pt>
                <c:pt idx="8226">
                  <c:v>15107215</c:v>
                </c:pt>
                <c:pt idx="8227">
                  <c:v>15109052</c:v>
                </c:pt>
                <c:pt idx="8228">
                  <c:v>15110888</c:v>
                </c:pt>
                <c:pt idx="8229">
                  <c:v>15112725</c:v>
                </c:pt>
                <c:pt idx="8230">
                  <c:v>15114561</c:v>
                </c:pt>
                <c:pt idx="8231">
                  <c:v>15116398</c:v>
                </c:pt>
                <c:pt idx="8232">
                  <c:v>15118234</c:v>
                </c:pt>
                <c:pt idx="8233">
                  <c:v>15120070</c:v>
                </c:pt>
                <c:pt idx="8234">
                  <c:v>15121907</c:v>
                </c:pt>
                <c:pt idx="8235">
                  <c:v>15123743</c:v>
                </c:pt>
                <c:pt idx="8236">
                  <c:v>15125580</c:v>
                </c:pt>
                <c:pt idx="8237">
                  <c:v>15127416</c:v>
                </c:pt>
                <c:pt idx="8238">
                  <c:v>15129253</c:v>
                </c:pt>
                <c:pt idx="8239">
                  <c:v>15131089</c:v>
                </c:pt>
                <c:pt idx="8240">
                  <c:v>15132926</c:v>
                </c:pt>
                <c:pt idx="8241">
                  <c:v>15134763</c:v>
                </c:pt>
                <c:pt idx="8242">
                  <c:v>15136600</c:v>
                </c:pt>
                <c:pt idx="8243">
                  <c:v>15138436</c:v>
                </c:pt>
                <c:pt idx="8244">
                  <c:v>15140273</c:v>
                </c:pt>
                <c:pt idx="8245">
                  <c:v>15142109</c:v>
                </c:pt>
                <c:pt idx="8246">
                  <c:v>15143945</c:v>
                </c:pt>
                <c:pt idx="8247">
                  <c:v>15145782</c:v>
                </c:pt>
                <c:pt idx="8248">
                  <c:v>15147618</c:v>
                </c:pt>
                <c:pt idx="8249">
                  <c:v>15149455</c:v>
                </c:pt>
                <c:pt idx="8250">
                  <c:v>15151291</c:v>
                </c:pt>
                <c:pt idx="8251">
                  <c:v>15153128</c:v>
                </c:pt>
                <c:pt idx="8252">
                  <c:v>15154964</c:v>
                </c:pt>
                <c:pt idx="8253">
                  <c:v>15156801</c:v>
                </c:pt>
                <c:pt idx="8254">
                  <c:v>15158637</c:v>
                </c:pt>
                <c:pt idx="8255">
                  <c:v>15160474</c:v>
                </c:pt>
                <c:pt idx="8256">
                  <c:v>15162310</c:v>
                </c:pt>
                <c:pt idx="8257">
                  <c:v>15164146</c:v>
                </c:pt>
                <c:pt idx="8258">
                  <c:v>15165983</c:v>
                </c:pt>
                <c:pt idx="8259">
                  <c:v>15167819</c:v>
                </c:pt>
                <c:pt idx="8260">
                  <c:v>15169656</c:v>
                </c:pt>
                <c:pt idx="8261">
                  <c:v>15171492</c:v>
                </c:pt>
                <c:pt idx="8262">
                  <c:v>15173329</c:v>
                </c:pt>
                <c:pt idx="8263">
                  <c:v>15175165</c:v>
                </c:pt>
                <c:pt idx="8264">
                  <c:v>15177003</c:v>
                </c:pt>
                <c:pt idx="8265">
                  <c:v>15178839</c:v>
                </c:pt>
                <c:pt idx="8266">
                  <c:v>15180676</c:v>
                </c:pt>
                <c:pt idx="8267">
                  <c:v>15182512</c:v>
                </c:pt>
                <c:pt idx="8268">
                  <c:v>15184349</c:v>
                </c:pt>
                <c:pt idx="8269">
                  <c:v>15186185</c:v>
                </c:pt>
                <c:pt idx="8270">
                  <c:v>15188022</c:v>
                </c:pt>
                <c:pt idx="8271">
                  <c:v>15189858</c:v>
                </c:pt>
                <c:pt idx="8272">
                  <c:v>15191694</c:v>
                </c:pt>
                <c:pt idx="8273">
                  <c:v>15193531</c:v>
                </c:pt>
                <c:pt idx="8274">
                  <c:v>15195367</c:v>
                </c:pt>
                <c:pt idx="8275">
                  <c:v>15197204</c:v>
                </c:pt>
                <c:pt idx="8276">
                  <c:v>15199040</c:v>
                </c:pt>
                <c:pt idx="8277">
                  <c:v>15200877</c:v>
                </c:pt>
                <c:pt idx="8278">
                  <c:v>15202713</c:v>
                </c:pt>
                <c:pt idx="8279">
                  <c:v>15204550</c:v>
                </c:pt>
                <c:pt idx="8280">
                  <c:v>15206386</c:v>
                </c:pt>
                <c:pt idx="8281">
                  <c:v>15208223</c:v>
                </c:pt>
                <c:pt idx="8282">
                  <c:v>15210059</c:v>
                </c:pt>
                <c:pt idx="8283">
                  <c:v>15211896</c:v>
                </c:pt>
                <c:pt idx="8284">
                  <c:v>15213732</c:v>
                </c:pt>
                <c:pt idx="8285">
                  <c:v>15215569</c:v>
                </c:pt>
                <c:pt idx="8286">
                  <c:v>15217405</c:v>
                </c:pt>
                <c:pt idx="8287">
                  <c:v>15219241</c:v>
                </c:pt>
                <c:pt idx="8288">
                  <c:v>15221079</c:v>
                </c:pt>
                <c:pt idx="8289">
                  <c:v>15222915</c:v>
                </c:pt>
                <c:pt idx="8290">
                  <c:v>15224752</c:v>
                </c:pt>
                <c:pt idx="8291">
                  <c:v>15226588</c:v>
                </c:pt>
                <c:pt idx="8292">
                  <c:v>15228425</c:v>
                </c:pt>
                <c:pt idx="8293">
                  <c:v>15230261</c:v>
                </c:pt>
                <c:pt idx="8294">
                  <c:v>15232098</c:v>
                </c:pt>
                <c:pt idx="8295">
                  <c:v>15233934</c:v>
                </c:pt>
                <c:pt idx="8296">
                  <c:v>15235771</c:v>
                </c:pt>
                <c:pt idx="8297">
                  <c:v>15237607</c:v>
                </c:pt>
                <c:pt idx="8298">
                  <c:v>15239444</c:v>
                </c:pt>
                <c:pt idx="8299">
                  <c:v>15241280</c:v>
                </c:pt>
                <c:pt idx="8300">
                  <c:v>15243117</c:v>
                </c:pt>
                <c:pt idx="8301">
                  <c:v>15244953</c:v>
                </c:pt>
                <c:pt idx="8302">
                  <c:v>15246789</c:v>
                </c:pt>
                <c:pt idx="8303">
                  <c:v>15248626</c:v>
                </c:pt>
                <c:pt idx="8304">
                  <c:v>15250462</c:v>
                </c:pt>
                <c:pt idx="8305">
                  <c:v>15252299</c:v>
                </c:pt>
                <c:pt idx="8306">
                  <c:v>15254135</c:v>
                </c:pt>
                <c:pt idx="8307">
                  <c:v>15255972</c:v>
                </c:pt>
                <c:pt idx="8308">
                  <c:v>15257808</c:v>
                </c:pt>
                <c:pt idx="8309">
                  <c:v>15259645</c:v>
                </c:pt>
                <c:pt idx="8310">
                  <c:v>15261481</c:v>
                </c:pt>
                <c:pt idx="8311">
                  <c:v>15263319</c:v>
                </c:pt>
                <c:pt idx="8312">
                  <c:v>15265155</c:v>
                </c:pt>
                <c:pt idx="8313">
                  <c:v>15266992</c:v>
                </c:pt>
                <c:pt idx="8314">
                  <c:v>15268828</c:v>
                </c:pt>
                <c:pt idx="8315">
                  <c:v>15270664</c:v>
                </c:pt>
                <c:pt idx="8316">
                  <c:v>15272501</c:v>
                </c:pt>
                <c:pt idx="8317">
                  <c:v>15274337</c:v>
                </c:pt>
                <c:pt idx="8318">
                  <c:v>15276174</c:v>
                </c:pt>
                <c:pt idx="8319">
                  <c:v>15278010</c:v>
                </c:pt>
                <c:pt idx="8320">
                  <c:v>15279847</c:v>
                </c:pt>
                <c:pt idx="8321">
                  <c:v>15281683</c:v>
                </c:pt>
                <c:pt idx="8322">
                  <c:v>15283520</c:v>
                </c:pt>
                <c:pt idx="8323">
                  <c:v>15285356</c:v>
                </c:pt>
                <c:pt idx="8324">
                  <c:v>15287193</c:v>
                </c:pt>
                <c:pt idx="8325">
                  <c:v>15289029</c:v>
                </c:pt>
                <c:pt idx="8326">
                  <c:v>15290866</c:v>
                </c:pt>
                <c:pt idx="8327">
                  <c:v>15292702</c:v>
                </c:pt>
                <c:pt idx="8328">
                  <c:v>15294539</c:v>
                </c:pt>
                <c:pt idx="8329">
                  <c:v>15296375</c:v>
                </c:pt>
                <c:pt idx="8330">
                  <c:v>15298212</c:v>
                </c:pt>
                <c:pt idx="8331">
                  <c:v>15300048</c:v>
                </c:pt>
                <c:pt idx="8332">
                  <c:v>15301884</c:v>
                </c:pt>
                <c:pt idx="8333">
                  <c:v>15303721</c:v>
                </c:pt>
                <c:pt idx="8334">
                  <c:v>15305558</c:v>
                </c:pt>
                <c:pt idx="8335">
                  <c:v>15307395</c:v>
                </c:pt>
                <c:pt idx="8336">
                  <c:v>15309231</c:v>
                </c:pt>
                <c:pt idx="8337">
                  <c:v>15311068</c:v>
                </c:pt>
                <c:pt idx="8338">
                  <c:v>15312904</c:v>
                </c:pt>
                <c:pt idx="8339">
                  <c:v>15314741</c:v>
                </c:pt>
                <c:pt idx="8340">
                  <c:v>15316577</c:v>
                </c:pt>
                <c:pt idx="8341">
                  <c:v>15318414</c:v>
                </c:pt>
                <c:pt idx="8342">
                  <c:v>15320250</c:v>
                </c:pt>
                <c:pt idx="8343">
                  <c:v>15322087</c:v>
                </c:pt>
                <c:pt idx="8344">
                  <c:v>15323923</c:v>
                </c:pt>
                <c:pt idx="8345">
                  <c:v>15325760</c:v>
                </c:pt>
                <c:pt idx="8346">
                  <c:v>15327596</c:v>
                </c:pt>
                <c:pt idx="8347">
                  <c:v>15329433</c:v>
                </c:pt>
                <c:pt idx="8348">
                  <c:v>15331269</c:v>
                </c:pt>
                <c:pt idx="8349">
                  <c:v>15333106</c:v>
                </c:pt>
                <c:pt idx="8350">
                  <c:v>15334942</c:v>
                </c:pt>
                <c:pt idx="8351">
                  <c:v>15336778</c:v>
                </c:pt>
                <c:pt idx="8352">
                  <c:v>15338615</c:v>
                </c:pt>
                <c:pt idx="8353">
                  <c:v>15340451</c:v>
                </c:pt>
                <c:pt idx="8354">
                  <c:v>15342288</c:v>
                </c:pt>
                <c:pt idx="8355">
                  <c:v>15344124</c:v>
                </c:pt>
                <c:pt idx="8356">
                  <c:v>15345961</c:v>
                </c:pt>
                <c:pt idx="8357">
                  <c:v>15347798</c:v>
                </c:pt>
                <c:pt idx="8358">
                  <c:v>15349635</c:v>
                </c:pt>
                <c:pt idx="8359">
                  <c:v>15351471</c:v>
                </c:pt>
                <c:pt idx="8360">
                  <c:v>15353308</c:v>
                </c:pt>
                <c:pt idx="8361">
                  <c:v>15355144</c:v>
                </c:pt>
                <c:pt idx="8362">
                  <c:v>15356981</c:v>
                </c:pt>
                <c:pt idx="8363">
                  <c:v>15358817</c:v>
                </c:pt>
                <c:pt idx="8364">
                  <c:v>15360654</c:v>
                </c:pt>
                <c:pt idx="8365">
                  <c:v>15362490</c:v>
                </c:pt>
                <c:pt idx="8366">
                  <c:v>15364327</c:v>
                </c:pt>
                <c:pt idx="8367">
                  <c:v>15366163</c:v>
                </c:pt>
                <c:pt idx="8368">
                  <c:v>15367999</c:v>
                </c:pt>
                <c:pt idx="8369">
                  <c:v>15369836</c:v>
                </c:pt>
                <c:pt idx="8370">
                  <c:v>15371672</c:v>
                </c:pt>
                <c:pt idx="8371">
                  <c:v>15373509</c:v>
                </c:pt>
                <c:pt idx="8372">
                  <c:v>15375345</c:v>
                </c:pt>
                <c:pt idx="8373">
                  <c:v>15377182</c:v>
                </c:pt>
                <c:pt idx="8374">
                  <c:v>15379018</c:v>
                </c:pt>
                <c:pt idx="8375">
                  <c:v>15380855</c:v>
                </c:pt>
                <c:pt idx="8376">
                  <c:v>15382691</c:v>
                </c:pt>
                <c:pt idx="8377">
                  <c:v>15384528</c:v>
                </c:pt>
                <c:pt idx="8378">
                  <c:v>15386364</c:v>
                </c:pt>
                <c:pt idx="8379">
                  <c:v>15388201</c:v>
                </c:pt>
                <c:pt idx="8380">
                  <c:v>15390038</c:v>
                </c:pt>
                <c:pt idx="8381">
                  <c:v>15391874</c:v>
                </c:pt>
                <c:pt idx="8382">
                  <c:v>15393711</c:v>
                </c:pt>
                <c:pt idx="8383">
                  <c:v>15395547</c:v>
                </c:pt>
                <c:pt idx="8384">
                  <c:v>15397384</c:v>
                </c:pt>
                <c:pt idx="8385">
                  <c:v>15399220</c:v>
                </c:pt>
                <c:pt idx="8386">
                  <c:v>15401057</c:v>
                </c:pt>
                <c:pt idx="8387">
                  <c:v>15402893</c:v>
                </c:pt>
                <c:pt idx="8388">
                  <c:v>15404730</c:v>
                </c:pt>
                <c:pt idx="8389">
                  <c:v>15406566</c:v>
                </c:pt>
                <c:pt idx="8390">
                  <c:v>15408403</c:v>
                </c:pt>
                <c:pt idx="8391">
                  <c:v>15410239</c:v>
                </c:pt>
                <c:pt idx="8392">
                  <c:v>15412075</c:v>
                </c:pt>
                <c:pt idx="8393">
                  <c:v>15413912</c:v>
                </c:pt>
                <c:pt idx="8394">
                  <c:v>15415748</c:v>
                </c:pt>
                <c:pt idx="8395">
                  <c:v>15417585</c:v>
                </c:pt>
                <c:pt idx="8396">
                  <c:v>15419421</c:v>
                </c:pt>
                <c:pt idx="8397">
                  <c:v>15421258</c:v>
                </c:pt>
                <c:pt idx="8398">
                  <c:v>15423094</c:v>
                </c:pt>
                <c:pt idx="8399">
                  <c:v>15424931</c:v>
                </c:pt>
                <c:pt idx="8400">
                  <c:v>15426767</c:v>
                </c:pt>
                <c:pt idx="8401">
                  <c:v>15428604</c:v>
                </c:pt>
                <c:pt idx="8402">
                  <c:v>15430440</c:v>
                </c:pt>
                <c:pt idx="8403">
                  <c:v>15432276</c:v>
                </c:pt>
                <c:pt idx="8404">
                  <c:v>15434114</c:v>
                </c:pt>
                <c:pt idx="8405">
                  <c:v>15435950</c:v>
                </c:pt>
                <c:pt idx="8406">
                  <c:v>15437787</c:v>
                </c:pt>
                <c:pt idx="8407">
                  <c:v>15439623</c:v>
                </c:pt>
                <c:pt idx="8408">
                  <c:v>15441460</c:v>
                </c:pt>
                <c:pt idx="8409">
                  <c:v>15443296</c:v>
                </c:pt>
                <c:pt idx="8410">
                  <c:v>15445133</c:v>
                </c:pt>
                <c:pt idx="8411">
                  <c:v>15446969</c:v>
                </c:pt>
                <c:pt idx="8412">
                  <c:v>15448806</c:v>
                </c:pt>
                <c:pt idx="8413">
                  <c:v>15450642</c:v>
                </c:pt>
                <c:pt idx="8414">
                  <c:v>15452478</c:v>
                </c:pt>
                <c:pt idx="8415">
                  <c:v>15454315</c:v>
                </c:pt>
                <c:pt idx="8416">
                  <c:v>15456151</c:v>
                </c:pt>
                <c:pt idx="8417">
                  <c:v>15457988</c:v>
                </c:pt>
                <c:pt idx="8418">
                  <c:v>15459824</c:v>
                </c:pt>
                <c:pt idx="8419">
                  <c:v>15461661</c:v>
                </c:pt>
                <c:pt idx="8420">
                  <c:v>15463497</c:v>
                </c:pt>
                <c:pt idx="8421">
                  <c:v>15465334</c:v>
                </c:pt>
                <c:pt idx="8422">
                  <c:v>15467170</c:v>
                </c:pt>
                <c:pt idx="8423">
                  <c:v>15469007</c:v>
                </c:pt>
                <c:pt idx="8424">
                  <c:v>15470843</c:v>
                </c:pt>
                <c:pt idx="8425">
                  <c:v>15472680</c:v>
                </c:pt>
                <c:pt idx="8426">
                  <c:v>15474516</c:v>
                </c:pt>
                <c:pt idx="8427">
                  <c:v>15476353</c:v>
                </c:pt>
                <c:pt idx="8428">
                  <c:v>15478190</c:v>
                </c:pt>
                <c:pt idx="8429">
                  <c:v>15480026</c:v>
                </c:pt>
                <c:pt idx="8430">
                  <c:v>15481863</c:v>
                </c:pt>
                <c:pt idx="8431">
                  <c:v>15483699</c:v>
                </c:pt>
                <c:pt idx="8432">
                  <c:v>15485536</c:v>
                </c:pt>
                <c:pt idx="8433">
                  <c:v>15487372</c:v>
                </c:pt>
                <c:pt idx="8434">
                  <c:v>15489209</c:v>
                </c:pt>
                <c:pt idx="8435">
                  <c:v>15491045</c:v>
                </c:pt>
                <c:pt idx="8436">
                  <c:v>15492882</c:v>
                </c:pt>
                <c:pt idx="8437">
                  <c:v>15494718</c:v>
                </c:pt>
                <c:pt idx="8438">
                  <c:v>15496554</c:v>
                </c:pt>
                <c:pt idx="8439">
                  <c:v>15498391</c:v>
                </c:pt>
                <c:pt idx="8440">
                  <c:v>15500227</c:v>
                </c:pt>
                <c:pt idx="8441">
                  <c:v>15502064</c:v>
                </c:pt>
                <c:pt idx="8442">
                  <c:v>15503900</c:v>
                </c:pt>
                <c:pt idx="8443">
                  <c:v>15505737</c:v>
                </c:pt>
                <c:pt idx="8444">
                  <c:v>15507573</c:v>
                </c:pt>
                <c:pt idx="8445">
                  <c:v>15509410</c:v>
                </c:pt>
                <c:pt idx="8446">
                  <c:v>15511246</c:v>
                </c:pt>
                <c:pt idx="8447">
                  <c:v>15513083</c:v>
                </c:pt>
                <c:pt idx="8448">
                  <c:v>15514919</c:v>
                </c:pt>
                <c:pt idx="8449">
                  <c:v>15516755</c:v>
                </c:pt>
                <c:pt idx="8450">
                  <c:v>15518593</c:v>
                </c:pt>
                <c:pt idx="8451">
                  <c:v>15520429</c:v>
                </c:pt>
                <c:pt idx="8452">
                  <c:v>15522266</c:v>
                </c:pt>
                <c:pt idx="8453">
                  <c:v>15524102</c:v>
                </c:pt>
                <c:pt idx="8454">
                  <c:v>15525939</c:v>
                </c:pt>
                <c:pt idx="8455">
                  <c:v>15527775</c:v>
                </c:pt>
                <c:pt idx="8456">
                  <c:v>15529612</c:v>
                </c:pt>
                <c:pt idx="8457">
                  <c:v>15531448</c:v>
                </c:pt>
                <c:pt idx="8458">
                  <c:v>15533285</c:v>
                </c:pt>
                <c:pt idx="8459">
                  <c:v>15535121</c:v>
                </c:pt>
                <c:pt idx="8460">
                  <c:v>15536957</c:v>
                </c:pt>
                <c:pt idx="8461">
                  <c:v>15538794</c:v>
                </c:pt>
                <c:pt idx="8462">
                  <c:v>15540630</c:v>
                </c:pt>
                <c:pt idx="8463">
                  <c:v>15542467</c:v>
                </c:pt>
                <c:pt idx="8464">
                  <c:v>15544303</c:v>
                </c:pt>
                <c:pt idx="8465">
                  <c:v>15546140</c:v>
                </c:pt>
                <c:pt idx="8466">
                  <c:v>15547976</c:v>
                </c:pt>
                <c:pt idx="8467">
                  <c:v>15549813</c:v>
                </c:pt>
                <c:pt idx="8468">
                  <c:v>15551649</c:v>
                </c:pt>
                <c:pt idx="8469">
                  <c:v>15553486</c:v>
                </c:pt>
                <c:pt idx="8470">
                  <c:v>15555322</c:v>
                </c:pt>
                <c:pt idx="8471">
                  <c:v>15557159</c:v>
                </c:pt>
                <c:pt idx="8472">
                  <c:v>15558995</c:v>
                </c:pt>
                <c:pt idx="8473">
                  <c:v>15560832</c:v>
                </c:pt>
                <c:pt idx="8474">
                  <c:v>15562669</c:v>
                </c:pt>
                <c:pt idx="8475">
                  <c:v>15564505</c:v>
                </c:pt>
                <c:pt idx="8476">
                  <c:v>15566342</c:v>
                </c:pt>
                <c:pt idx="8477">
                  <c:v>15568178</c:v>
                </c:pt>
                <c:pt idx="8478">
                  <c:v>15570015</c:v>
                </c:pt>
                <c:pt idx="8479">
                  <c:v>15571851</c:v>
                </c:pt>
                <c:pt idx="8480">
                  <c:v>15573688</c:v>
                </c:pt>
                <c:pt idx="8481">
                  <c:v>15575524</c:v>
                </c:pt>
                <c:pt idx="8482">
                  <c:v>15577360</c:v>
                </c:pt>
                <c:pt idx="8483">
                  <c:v>15579197</c:v>
                </c:pt>
                <c:pt idx="8484">
                  <c:v>15581033</c:v>
                </c:pt>
                <c:pt idx="8485">
                  <c:v>15582870</c:v>
                </c:pt>
                <c:pt idx="8486">
                  <c:v>15584706</c:v>
                </c:pt>
                <c:pt idx="8487">
                  <c:v>15586543</c:v>
                </c:pt>
                <c:pt idx="8488">
                  <c:v>15588379</c:v>
                </c:pt>
                <c:pt idx="8489">
                  <c:v>15590216</c:v>
                </c:pt>
                <c:pt idx="8490">
                  <c:v>15592052</c:v>
                </c:pt>
                <c:pt idx="8491">
                  <c:v>15593889</c:v>
                </c:pt>
                <c:pt idx="8492">
                  <c:v>15595725</c:v>
                </c:pt>
                <c:pt idx="8493">
                  <c:v>15597561</c:v>
                </c:pt>
                <c:pt idx="8494">
                  <c:v>15599398</c:v>
                </c:pt>
                <c:pt idx="8495">
                  <c:v>15601234</c:v>
                </c:pt>
                <c:pt idx="8496">
                  <c:v>15603072</c:v>
                </c:pt>
                <c:pt idx="8497">
                  <c:v>15604908</c:v>
                </c:pt>
                <c:pt idx="8498">
                  <c:v>15606745</c:v>
                </c:pt>
                <c:pt idx="8499">
                  <c:v>15608581</c:v>
                </c:pt>
                <c:pt idx="8500">
                  <c:v>15610418</c:v>
                </c:pt>
                <c:pt idx="8501">
                  <c:v>15612254</c:v>
                </c:pt>
                <c:pt idx="8502">
                  <c:v>15614091</c:v>
                </c:pt>
                <c:pt idx="8503">
                  <c:v>15615927</c:v>
                </c:pt>
                <c:pt idx="8504">
                  <c:v>15617764</c:v>
                </c:pt>
                <c:pt idx="8505">
                  <c:v>15619600</c:v>
                </c:pt>
                <c:pt idx="8506">
                  <c:v>15621436</c:v>
                </c:pt>
                <c:pt idx="8507">
                  <c:v>15623273</c:v>
                </c:pt>
                <c:pt idx="8508">
                  <c:v>15625109</c:v>
                </c:pt>
                <c:pt idx="8509">
                  <c:v>15626946</c:v>
                </c:pt>
                <c:pt idx="8510">
                  <c:v>15628782</c:v>
                </c:pt>
                <c:pt idx="8511">
                  <c:v>15630619</c:v>
                </c:pt>
                <c:pt idx="8512">
                  <c:v>15632455</c:v>
                </c:pt>
                <c:pt idx="8513">
                  <c:v>15634292</c:v>
                </c:pt>
                <c:pt idx="8514">
                  <c:v>15636128</c:v>
                </c:pt>
                <c:pt idx="8515">
                  <c:v>15637965</c:v>
                </c:pt>
                <c:pt idx="8516">
                  <c:v>15639801</c:v>
                </c:pt>
                <c:pt idx="8517">
                  <c:v>15641637</c:v>
                </c:pt>
                <c:pt idx="8518">
                  <c:v>15643474</c:v>
                </c:pt>
                <c:pt idx="8519">
                  <c:v>15645310</c:v>
                </c:pt>
                <c:pt idx="8520">
                  <c:v>15647148</c:v>
                </c:pt>
                <c:pt idx="8521">
                  <c:v>15648984</c:v>
                </c:pt>
                <c:pt idx="8522">
                  <c:v>15650821</c:v>
                </c:pt>
                <c:pt idx="8523">
                  <c:v>15652657</c:v>
                </c:pt>
                <c:pt idx="8524">
                  <c:v>15654494</c:v>
                </c:pt>
                <c:pt idx="8525">
                  <c:v>15656330</c:v>
                </c:pt>
                <c:pt idx="8526">
                  <c:v>15658167</c:v>
                </c:pt>
                <c:pt idx="8527">
                  <c:v>15660003</c:v>
                </c:pt>
                <c:pt idx="8528">
                  <c:v>15661839</c:v>
                </c:pt>
                <c:pt idx="8529">
                  <c:v>15663676</c:v>
                </c:pt>
                <c:pt idx="8530">
                  <c:v>15665512</c:v>
                </c:pt>
                <c:pt idx="8531">
                  <c:v>15667349</c:v>
                </c:pt>
                <c:pt idx="8532">
                  <c:v>15669185</c:v>
                </c:pt>
                <c:pt idx="8533">
                  <c:v>15671022</c:v>
                </c:pt>
                <c:pt idx="8534">
                  <c:v>15672858</c:v>
                </c:pt>
                <c:pt idx="8535">
                  <c:v>15674695</c:v>
                </c:pt>
                <c:pt idx="8536">
                  <c:v>15676531</c:v>
                </c:pt>
                <c:pt idx="8537">
                  <c:v>15678368</c:v>
                </c:pt>
                <c:pt idx="8538">
                  <c:v>15680204</c:v>
                </c:pt>
                <c:pt idx="8539">
                  <c:v>15682041</c:v>
                </c:pt>
                <c:pt idx="8540">
                  <c:v>15683877</c:v>
                </c:pt>
                <c:pt idx="8541">
                  <c:v>15685713</c:v>
                </c:pt>
                <c:pt idx="8542">
                  <c:v>15687550</c:v>
                </c:pt>
                <c:pt idx="8543">
                  <c:v>15689387</c:v>
                </c:pt>
                <c:pt idx="8544">
                  <c:v>15691224</c:v>
                </c:pt>
                <c:pt idx="8545">
                  <c:v>15693060</c:v>
                </c:pt>
                <c:pt idx="8546">
                  <c:v>15694897</c:v>
                </c:pt>
                <c:pt idx="8547">
                  <c:v>15696733</c:v>
                </c:pt>
                <c:pt idx="8548">
                  <c:v>15698570</c:v>
                </c:pt>
                <c:pt idx="8549">
                  <c:v>15700406</c:v>
                </c:pt>
                <c:pt idx="8550">
                  <c:v>15702243</c:v>
                </c:pt>
                <c:pt idx="8551">
                  <c:v>15704079</c:v>
                </c:pt>
                <c:pt idx="8552">
                  <c:v>15705915</c:v>
                </c:pt>
                <c:pt idx="8553">
                  <c:v>15707752</c:v>
                </c:pt>
                <c:pt idx="8554">
                  <c:v>15709588</c:v>
                </c:pt>
                <c:pt idx="8555">
                  <c:v>15711425</c:v>
                </c:pt>
                <c:pt idx="8556">
                  <c:v>15713261</c:v>
                </c:pt>
                <c:pt idx="8557">
                  <c:v>15715098</c:v>
                </c:pt>
                <c:pt idx="8558">
                  <c:v>15716934</c:v>
                </c:pt>
                <c:pt idx="8559">
                  <c:v>15718771</c:v>
                </c:pt>
                <c:pt idx="8560">
                  <c:v>15720607</c:v>
                </c:pt>
                <c:pt idx="8561">
                  <c:v>15722444</c:v>
                </c:pt>
                <c:pt idx="8562">
                  <c:v>15724280</c:v>
                </c:pt>
                <c:pt idx="8563">
                  <c:v>15726117</c:v>
                </c:pt>
                <c:pt idx="8564">
                  <c:v>15727953</c:v>
                </c:pt>
                <c:pt idx="8565">
                  <c:v>15729789</c:v>
                </c:pt>
                <c:pt idx="8566">
                  <c:v>15731627</c:v>
                </c:pt>
                <c:pt idx="8567">
                  <c:v>15733463</c:v>
                </c:pt>
                <c:pt idx="8568">
                  <c:v>15735300</c:v>
                </c:pt>
                <c:pt idx="8569">
                  <c:v>15737136</c:v>
                </c:pt>
                <c:pt idx="8570">
                  <c:v>15738973</c:v>
                </c:pt>
                <c:pt idx="8571">
                  <c:v>15740809</c:v>
                </c:pt>
                <c:pt idx="8572">
                  <c:v>15742646</c:v>
                </c:pt>
                <c:pt idx="8573">
                  <c:v>15744482</c:v>
                </c:pt>
                <c:pt idx="8574">
                  <c:v>15746319</c:v>
                </c:pt>
                <c:pt idx="8575">
                  <c:v>15748155</c:v>
                </c:pt>
                <c:pt idx="8576">
                  <c:v>15749991</c:v>
                </c:pt>
                <c:pt idx="8577">
                  <c:v>15751828</c:v>
                </c:pt>
                <c:pt idx="8578">
                  <c:v>15753664</c:v>
                </c:pt>
                <c:pt idx="8579">
                  <c:v>15755501</c:v>
                </c:pt>
                <c:pt idx="8580">
                  <c:v>15757337</c:v>
                </c:pt>
                <c:pt idx="8581">
                  <c:v>15759174</c:v>
                </c:pt>
                <c:pt idx="8582">
                  <c:v>15761010</c:v>
                </c:pt>
                <c:pt idx="8583">
                  <c:v>15762847</c:v>
                </c:pt>
                <c:pt idx="8584">
                  <c:v>15764683</c:v>
                </c:pt>
                <c:pt idx="8585">
                  <c:v>15766520</c:v>
                </c:pt>
                <c:pt idx="8586">
                  <c:v>15768356</c:v>
                </c:pt>
                <c:pt idx="8587">
                  <c:v>15770193</c:v>
                </c:pt>
                <c:pt idx="8588">
                  <c:v>15772029</c:v>
                </c:pt>
                <c:pt idx="8589">
                  <c:v>15773865</c:v>
                </c:pt>
                <c:pt idx="8590">
                  <c:v>15775703</c:v>
                </c:pt>
                <c:pt idx="8591">
                  <c:v>15777539</c:v>
                </c:pt>
                <c:pt idx="8592">
                  <c:v>15779376</c:v>
                </c:pt>
                <c:pt idx="8593">
                  <c:v>15781212</c:v>
                </c:pt>
                <c:pt idx="8594">
                  <c:v>15783049</c:v>
                </c:pt>
                <c:pt idx="8595">
                  <c:v>15784885</c:v>
                </c:pt>
                <c:pt idx="8596">
                  <c:v>15786722</c:v>
                </c:pt>
                <c:pt idx="8597">
                  <c:v>15788558</c:v>
                </c:pt>
                <c:pt idx="8598">
                  <c:v>15790395</c:v>
                </c:pt>
                <c:pt idx="8599">
                  <c:v>15792231</c:v>
                </c:pt>
                <c:pt idx="8600">
                  <c:v>15794067</c:v>
                </c:pt>
                <c:pt idx="8601">
                  <c:v>15795904</c:v>
                </c:pt>
                <c:pt idx="8602">
                  <c:v>15797740</c:v>
                </c:pt>
                <c:pt idx="8603">
                  <c:v>15799577</c:v>
                </c:pt>
                <c:pt idx="8604">
                  <c:v>15801413</c:v>
                </c:pt>
                <c:pt idx="8605">
                  <c:v>15803250</c:v>
                </c:pt>
                <c:pt idx="8606">
                  <c:v>15805086</c:v>
                </c:pt>
                <c:pt idx="8607">
                  <c:v>15806923</c:v>
                </c:pt>
                <c:pt idx="8608">
                  <c:v>15808759</c:v>
                </c:pt>
                <c:pt idx="8609">
                  <c:v>15810596</c:v>
                </c:pt>
                <c:pt idx="8610">
                  <c:v>15812432</c:v>
                </c:pt>
                <c:pt idx="8611">
                  <c:v>15814268</c:v>
                </c:pt>
                <c:pt idx="8612">
                  <c:v>15816105</c:v>
                </c:pt>
                <c:pt idx="8613">
                  <c:v>15817942</c:v>
                </c:pt>
                <c:pt idx="8614">
                  <c:v>15819779</c:v>
                </c:pt>
                <c:pt idx="8615">
                  <c:v>15821615</c:v>
                </c:pt>
                <c:pt idx="8616">
                  <c:v>15823452</c:v>
                </c:pt>
                <c:pt idx="8617">
                  <c:v>15825288</c:v>
                </c:pt>
                <c:pt idx="8618">
                  <c:v>15827125</c:v>
                </c:pt>
                <c:pt idx="8619">
                  <c:v>15828961</c:v>
                </c:pt>
                <c:pt idx="8620">
                  <c:v>15830798</c:v>
                </c:pt>
                <c:pt idx="8621">
                  <c:v>15832634</c:v>
                </c:pt>
                <c:pt idx="8622">
                  <c:v>15834470</c:v>
                </c:pt>
                <c:pt idx="8623">
                  <c:v>15836307</c:v>
                </c:pt>
                <c:pt idx="8624">
                  <c:v>15838143</c:v>
                </c:pt>
                <c:pt idx="8625">
                  <c:v>15839980</c:v>
                </c:pt>
                <c:pt idx="8626">
                  <c:v>15841816</c:v>
                </c:pt>
                <c:pt idx="8627">
                  <c:v>15843653</c:v>
                </c:pt>
                <c:pt idx="8628">
                  <c:v>15845489</c:v>
                </c:pt>
                <c:pt idx="8629">
                  <c:v>15847326</c:v>
                </c:pt>
                <c:pt idx="8630">
                  <c:v>15849162</c:v>
                </c:pt>
                <c:pt idx="8631">
                  <c:v>15850999</c:v>
                </c:pt>
                <c:pt idx="8632">
                  <c:v>15852835</c:v>
                </c:pt>
                <c:pt idx="8633">
                  <c:v>15854671</c:v>
                </c:pt>
                <c:pt idx="8634">
                  <c:v>15856508</c:v>
                </c:pt>
                <c:pt idx="8635">
                  <c:v>15858344</c:v>
                </c:pt>
                <c:pt idx="8636">
                  <c:v>15860182</c:v>
                </c:pt>
                <c:pt idx="8637">
                  <c:v>15862018</c:v>
                </c:pt>
                <c:pt idx="8638">
                  <c:v>15863855</c:v>
                </c:pt>
                <c:pt idx="8639">
                  <c:v>15865691</c:v>
                </c:pt>
                <c:pt idx="8640">
                  <c:v>15867528</c:v>
                </c:pt>
                <c:pt idx="8641">
                  <c:v>15869364</c:v>
                </c:pt>
                <c:pt idx="8642">
                  <c:v>15871201</c:v>
                </c:pt>
                <c:pt idx="8643">
                  <c:v>15873037</c:v>
                </c:pt>
                <c:pt idx="8644">
                  <c:v>15874873</c:v>
                </c:pt>
                <c:pt idx="8645">
                  <c:v>15876710</c:v>
                </c:pt>
                <c:pt idx="8646">
                  <c:v>15878546</c:v>
                </c:pt>
                <c:pt idx="8647">
                  <c:v>15880383</c:v>
                </c:pt>
                <c:pt idx="8648">
                  <c:v>15882219</c:v>
                </c:pt>
                <c:pt idx="8649">
                  <c:v>15884056</c:v>
                </c:pt>
                <c:pt idx="8650">
                  <c:v>15885892</c:v>
                </c:pt>
                <c:pt idx="8651">
                  <c:v>15887729</c:v>
                </c:pt>
                <c:pt idx="8652">
                  <c:v>15889565</c:v>
                </c:pt>
                <c:pt idx="8653">
                  <c:v>15891402</c:v>
                </c:pt>
                <c:pt idx="8654">
                  <c:v>15893238</c:v>
                </c:pt>
                <c:pt idx="8655">
                  <c:v>15895074</c:v>
                </c:pt>
                <c:pt idx="8656">
                  <c:v>15896911</c:v>
                </c:pt>
                <c:pt idx="8657">
                  <c:v>15898747</c:v>
                </c:pt>
                <c:pt idx="8658">
                  <c:v>15900584</c:v>
                </c:pt>
                <c:pt idx="8659">
                  <c:v>15902420</c:v>
                </c:pt>
                <c:pt idx="8660">
                  <c:v>15904258</c:v>
                </c:pt>
                <c:pt idx="8661">
                  <c:v>15906094</c:v>
                </c:pt>
                <c:pt idx="8662">
                  <c:v>15907931</c:v>
                </c:pt>
                <c:pt idx="8663">
                  <c:v>15909767</c:v>
                </c:pt>
                <c:pt idx="8664">
                  <c:v>15911604</c:v>
                </c:pt>
                <c:pt idx="8665">
                  <c:v>15913440</c:v>
                </c:pt>
                <c:pt idx="8666">
                  <c:v>15915276</c:v>
                </c:pt>
                <c:pt idx="8667">
                  <c:v>15917113</c:v>
                </c:pt>
                <c:pt idx="8668">
                  <c:v>15918949</c:v>
                </c:pt>
                <c:pt idx="8669">
                  <c:v>15920786</c:v>
                </c:pt>
                <c:pt idx="8670">
                  <c:v>15922622</c:v>
                </c:pt>
                <c:pt idx="8671">
                  <c:v>15924459</c:v>
                </c:pt>
                <c:pt idx="8672">
                  <c:v>15926295</c:v>
                </c:pt>
                <c:pt idx="8673">
                  <c:v>15928132</c:v>
                </c:pt>
                <c:pt idx="8674">
                  <c:v>15929968</c:v>
                </c:pt>
                <c:pt idx="8675">
                  <c:v>15931805</c:v>
                </c:pt>
                <c:pt idx="8676">
                  <c:v>15933641</c:v>
                </c:pt>
                <c:pt idx="8677">
                  <c:v>15935477</c:v>
                </c:pt>
                <c:pt idx="8678">
                  <c:v>15937314</c:v>
                </c:pt>
                <c:pt idx="8679">
                  <c:v>15939150</c:v>
                </c:pt>
                <c:pt idx="8680">
                  <c:v>15940987</c:v>
                </c:pt>
                <c:pt idx="8681">
                  <c:v>15942823</c:v>
                </c:pt>
                <c:pt idx="8682">
                  <c:v>15944660</c:v>
                </c:pt>
                <c:pt idx="8683">
                  <c:v>15946497</c:v>
                </c:pt>
                <c:pt idx="8684">
                  <c:v>15948334</c:v>
                </c:pt>
                <c:pt idx="8685">
                  <c:v>15950170</c:v>
                </c:pt>
                <c:pt idx="8686">
                  <c:v>15952007</c:v>
                </c:pt>
                <c:pt idx="8687">
                  <c:v>15953843</c:v>
                </c:pt>
                <c:pt idx="8688">
                  <c:v>15955679</c:v>
                </c:pt>
                <c:pt idx="8689">
                  <c:v>15957516</c:v>
                </c:pt>
                <c:pt idx="8690">
                  <c:v>15959352</c:v>
                </c:pt>
                <c:pt idx="8691">
                  <c:v>15961189</c:v>
                </c:pt>
                <c:pt idx="8692">
                  <c:v>15963025</c:v>
                </c:pt>
                <c:pt idx="8693">
                  <c:v>15964862</c:v>
                </c:pt>
                <c:pt idx="8694">
                  <c:v>15966698</c:v>
                </c:pt>
                <c:pt idx="8695">
                  <c:v>15968535</c:v>
                </c:pt>
                <c:pt idx="8696">
                  <c:v>15970371</c:v>
                </c:pt>
                <c:pt idx="8697">
                  <c:v>15972208</c:v>
                </c:pt>
                <c:pt idx="8698">
                  <c:v>15974044</c:v>
                </c:pt>
                <c:pt idx="8699">
                  <c:v>15975881</c:v>
                </c:pt>
                <c:pt idx="8700">
                  <c:v>15977717</c:v>
                </c:pt>
                <c:pt idx="8701">
                  <c:v>15979553</c:v>
                </c:pt>
                <c:pt idx="8702">
                  <c:v>15981390</c:v>
                </c:pt>
                <c:pt idx="8703">
                  <c:v>15983226</c:v>
                </c:pt>
                <c:pt idx="8704">
                  <c:v>15985063</c:v>
                </c:pt>
                <c:pt idx="8705">
                  <c:v>15986899</c:v>
                </c:pt>
                <c:pt idx="8706">
                  <c:v>15988737</c:v>
                </c:pt>
                <c:pt idx="8707">
                  <c:v>15990573</c:v>
                </c:pt>
                <c:pt idx="8708">
                  <c:v>15992410</c:v>
                </c:pt>
                <c:pt idx="8709">
                  <c:v>15994246</c:v>
                </c:pt>
                <c:pt idx="8710">
                  <c:v>15996083</c:v>
                </c:pt>
                <c:pt idx="8711">
                  <c:v>15997919</c:v>
                </c:pt>
                <c:pt idx="8712">
                  <c:v>15999756</c:v>
                </c:pt>
                <c:pt idx="8713">
                  <c:v>16001592</c:v>
                </c:pt>
                <c:pt idx="8714">
                  <c:v>16003428</c:v>
                </c:pt>
                <c:pt idx="8715">
                  <c:v>16005265</c:v>
                </c:pt>
                <c:pt idx="8716">
                  <c:v>16007101</c:v>
                </c:pt>
                <c:pt idx="8717">
                  <c:v>16008938</c:v>
                </c:pt>
                <c:pt idx="8718">
                  <c:v>16010774</c:v>
                </c:pt>
                <c:pt idx="8719">
                  <c:v>16012611</c:v>
                </c:pt>
                <c:pt idx="8720">
                  <c:v>16014447</c:v>
                </c:pt>
                <c:pt idx="8721">
                  <c:v>16016284</c:v>
                </c:pt>
                <c:pt idx="8722">
                  <c:v>16018120</c:v>
                </c:pt>
                <c:pt idx="8723">
                  <c:v>16019957</c:v>
                </c:pt>
                <c:pt idx="8724">
                  <c:v>16021793</c:v>
                </c:pt>
                <c:pt idx="8725">
                  <c:v>16023630</c:v>
                </c:pt>
                <c:pt idx="8726">
                  <c:v>16025466</c:v>
                </c:pt>
                <c:pt idx="8727">
                  <c:v>16027302</c:v>
                </c:pt>
                <c:pt idx="8728">
                  <c:v>16029139</c:v>
                </c:pt>
                <c:pt idx="8729">
                  <c:v>16030976</c:v>
                </c:pt>
                <c:pt idx="8730">
                  <c:v>16032813</c:v>
                </c:pt>
                <c:pt idx="8731">
                  <c:v>16034649</c:v>
                </c:pt>
                <c:pt idx="8732">
                  <c:v>16036486</c:v>
                </c:pt>
                <c:pt idx="8733">
                  <c:v>16038322</c:v>
                </c:pt>
                <c:pt idx="8734">
                  <c:v>16040159</c:v>
                </c:pt>
                <c:pt idx="8735">
                  <c:v>16041995</c:v>
                </c:pt>
                <c:pt idx="8736">
                  <c:v>16043832</c:v>
                </c:pt>
                <c:pt idx="8737">
                  <c:v>16045668</c:v>
                </c:pt>
                <c:pt idx="8738">
                  <c:v>16047505</c:v>
                </c:pt>
                <c:pt idx="8739">
                  <c:v>16049341</c:v>
                </c:pt>
                <c:pt idx="8740">
                  <c:v>16051178</c:v>
                </c:pt>
                <c:pt idx="8741">
                  <c:v>16053014</c:v>
                </c:pt>
                <c:pt idx="8742">
                  <c:v>16054850</c:v>
                </c:pt>
                <c:pt idx="8743">
                  <c:v>16056687</c:v>
                </c:pt>
                <c:pt idx="8744">
                  <c:v>16058523</c:v>
                </c:pt>
                <c:pt idx="8745">
                  <c:v>16060360</c:v>
                </c:pt>
                <c:pt idx="8746">
                  <c:v>16062196</c:v>
                </c:pt>
                <c:pt idx="8747">
                  <c:v>16064033</c:v>
                </c:pt>
                <c:pt idx="8748">
                  <c:v>16065869</c:v>
                </c:pt>
                <c:pt idx="8749">
                  <c:v>16067706</c:v>
                </c:pt>
                <c:pt idx="8750">
                  <c:v>16069542</c:v>
                </c:pt>
                <c:pt idx="8751">
                  <c:v>16071379</c:v>
                </c:pt>
                <c:pt idx="8752">
                  <c:v>16073216</c:v>
                </c:pt>
                <c:pt idx="8753">
                  <c:v>16075053</c:v>
                </c:pt>
                <c:pt idx="8754">
                  <c:v>16076889</c:v>
                </c:pt>
                <c:pt idx="8755">
                  <c:v>16078725</c:v>
                </c:pt>
                <c:pt idx="8756">
                  <c:v>16080562</c:v>
                </c:pt>
                <c:pt idx="8757">
                  <c:v>16082398</c:v>
                </c:pt>
                <c:pt idx="8758">
                  <c:v>16084235</c:v>
                </c:pt>
                <c:pt idx="8759">
                  <c:v>16086071</c:v>
                </c:pt>
                <c:pt idx="8760">
                  <c:v>16087908</c:v>
                </c:pt>
                <c:pt idx="8761">
                  <c:v>16089744</c:v>
                </c:pt>
                <c:pt idx="8762">
                  <c:v>16091581</c:v>
                </c:pt>
                <c:pt idx="8763">
                  <c:v>16093417</c:v>
                </c:pt>
                <c:pt idx="8764">
                  <c:v>16095254</c:v>
                </c:pt>
                <c:pt idx="8765">
                  <c:v>16097090</c:v>
                </c:pt>
                <c:pt idx="8766">
                  <c:v>16098927</c:v>
                </c:pt>
                <c:pt idx="8767">
                  <c:v>16100763</c:v>
                </c:pt>
                <c:pt idx="8768">
                  <c:v>16102600</c:v>
                </c:pt>
                <c:pt idx="8769">
                  <c:v>16104436</c:v>
                </c:pt>
                <c:pt idx="8770">
                  <c:v>16106272</c:v>
                </c:pt>
                <c:pt idx="8771">
                  <c:v>16108109</c:v>
                </c:pt>
                <c:pt idx="8772">
                  <c:v>16109945</c:v>
                </c:pt>
                <c:pt idx="8773">
                  <c:v>16111782</c:v>
                </c:pt>
                <c:pt idx="8774">
                  <c:v>16113618</c:v>
                </c:pt>
                <c:pt idx="8775">
                  <c:v>16115456</c:v>
                </c:pt>
                <c:pt idx="8776">
                  <c:v>16117292</c:v>
                </c:pt>
                <c:pt idx="8777">
                  <c:v>16119129</c:v>
                </c:pt>
                <c:pt idx="8778">
                  <c:v>16120965</c:v>
                </c:pt>
                <c:pt idx="8779">
                  <c:v>16122802</c:v>
                </c:pt>
                <c:pt idx="8780">
                  <c:v>16124638</c:v>
                </c:pt>
                <c:pt idx="8781">
                  <c:v>16126475</c:v>
                </c:pt>
                <c:pt idx="8782">
                  <c:v>16128311</c:v>
                </c:pt>
                <c:pt idx="8783">
                  <c:v>16130148</c:v>
                </c:pt>
                <c:pt idx="8784">
                  <c:v>16131984</c:v>
                </c:pt>
                <c:pt idx="8785">
                  <c:v>16133820</c:v>
                </c:pt>
                <c:pt idx="8786">
                  <c:v>16135657</c:v>
                </c:pt>
                <c:pt idx="8787">
                  <c:v>16137493</c:v>
                </c:pt>
                <c:pt idx="8788">
                  <c:v>16139330</c:v>
                </c:pt>
                <c:pt idx="8789">
                  <c:v>16141166</c:v>
                </c:pt>
                <c:pt idx="8790">
                  <c:v>16143003</c:v>
                </c:pt>
                <c:pt idx="8791">
                  <c:v>16144839</c:v>
                </c:pt>
                <c:pt idx="8792">
                  <c:v>16146676</c:v>
                </c:pt>
                <c:pt idx="8793">
                  <c:v>16148512</c:v>
                </c:pt>
                <c:pt idx="8794">
                  <c:v>16150349</c:v>
                </c:pt>
                <c:pt idx="8795">
                  <c:v>16152185</c:v>
                </c:pt>
                <c:pt idx="8796">
                  <c:v>16154022</c:v>
                </c:pt>
                <c:pt idx="8797">
                  <c:v>16155858</c:v>
                </c:pt>
                <c:pt idx="8798">
                  <c:v>16157696</c:v>
                </c:pt>
                <c:pt idx="8799">
                  <c:v>16159532</c:v>
                </c:pt>
                <c:pt idx="8800">
                  <c:v>16161368</c:v>
                </c:pt>
                <c:pt idx="8801">
                  <c:v>16163205</c:v>
                </c:pt>
                <c:pt idx="8802">
                  <c:v>16165041</c:v>
                </c:pt>
                <c:pt idx="8803">
                  <c:v>16166878</c:v>
                </c:pt>
                <c:pt idx="8804">
                  <c:v>16168714</c:v>
                </c:pt>
                <c:pt idx="8805">
                  <c:v>16170551</c:v>
                </c:pt>
                <c:pt idx="8806">
                  <c:v>16172387</c:v>
                </c:pt>
                <c:pt idx="8807">
                  <c:v>16174224</c:v>
                </c:pt>
                <c:pt idx="8808">
                  <c:v>16176060</c:v>
                </c:pt>
                <c:pt idx="8809">
                  <c:v>16177897</c:v>
                </c:pt>
                <c:pt idx="8810">
                  <c:v>16179733</c:v>
                </c:pt>
                <c:pt idx="8811">
                  <c:v>16181570</c:v>
                </c:pt>
                <c:pt idx="8812">
                  <c:v>16183406</c:v>
                </c:pt>
                <c:pt idx="8813">
                  <c:v>16185243</c:v>
                </c:pt>
                <c:pt idx="8814">
                  <c:v>16187079</c:v>
                </c:pt>
                <c:pt idx="8815">
                  <c:v>16188915</c:v>
                </c:pt>
                <c:pt idx="8816">
                  <c:v>16190752</c:v>
                </c:pt>
                <c:pt idx="8817">
                  <c:v>16192588</c:v>
                </c:pt>
                <c:pt idx="8818">
                  <c:v>16194425</c:v>
                </c:pt>
                <c:pt idx="8819">
                  <c:v>16196261</c:v>
                </c:pt>
                <c:pt idx="8820">
                  <c:v>16198098</c:v>
                </c:pt>
                <c:pt idx="8821">
                  <c:v>16199934</c:v>
                </c:pt>
                <c:pt idx="8822">
                  <c:v>16201772</c:v>
                </c:pt>
                <c:pt idx="8823">
                  <c:v>16203608</c:v>
                </c:pt>
                <c:pt idx="8824">
                  <c:v>16205445</c:v>
                </c:pt>
                <c:pt idx="8825">
                  <c:v>16207281</c:v>
                </c:pt>
                <c:pt idx="8826">
                  <c:v>16209118</c:v>
                </c:pt>
                <c:pt idx="8827">
                  <c:v>16210954</c:v>
                </c:pt>
                <c:pt idx="8828">
                  <c:v>16212791</c:v>
                </c:pt>
                <c:pt idx="8829">
                  <c:v>16214627</c:v>
                </c:pt>
                <c:pt idx="8830">
                  <c:v>16216463</c:v>
                </c:pt>
                <c:pt idx="8831">
                  <c:v>16218300</c:v>
                </c:pt>
                <c:pt idx="8832">
                  <c:v>16220136</c:v>
                </c:pt>
                <c:pt idx="8833">
                  <c:v>16221973</c:v>
                </c:pt>
                <c:pt idx="8834">
                  <c:v>16223809</c:v>
                </c:pt>
                <c:pt idx="8835">
                  <c:v>16225646</c:v>
                </c:pt>
                <c:pt idx="8836">
                  <c:v>16227482</c:v>
                </c:pt>
                <c:pt idx="8837">
                  <c:v>16229319</c:v>
                </c:pt>
                <c:pt idx="8838">
                  <c:v>16231155</c:v>
                </c:pt>
                <c:pt idx="8839">
                  <c:v>16232992</c:v>
                </c:pt>
                <c:pt idx="8840">
                  <c:v>16234828</c:v>
                </c:pt>
                <c:pt idx="8841">
                  <c:v>16236665</c:v>
                </c:pt>
                <c:pt idx="8842">
                  <c:v>16238501</c:v>
                </c:pt>
                <c:pt idx="8843">
                  <c:v>16240338</c:v>
                </c:pt>
                <c:pt idx="8844">
                  <c:v>16242174</c:v>
                </c:pt>
                <c:pt idx="8845">
                  <c:v>16244011</c:v>
                </c:pt>
                <c:pt idx="8846">
                  <c:v>16245848</c:v>
                </c:pt>
                <c:pt idx="8847">
                  <c:v>16247684</c:v>
                </c:pt>
                <c:pt idx="8848">
                  <c:v>16249521</c:v>
                </c:pt>
                <c:pt idx="8849">
                  <c:v>16251357</c:v>
                </c:pt>
                <c:pt idx="8850">
                  <c:v>16253194</c:v>
                </c:pt>
                <c:pt idx="8851">
                  <c:v>16255030</c:v>
                </c:pt>
                <c:pt idx="8852">
                  <c:v>16256867</c:v>
                </c:pt>
                <c:pt idx="8853">
                  <c:v>16258703</c:v>
                </c:pt>
                <c:pt idx="8854">
                  <c:v>16260540</c:v>
                </c:pt>
                <c:pt idx="8855">
                  <c:v>16262376</c:v>
                </c:pt>
                <c:pt idx="8856">
                  <c:v>16264213</c:v>
                </c:pt>
                <c:pt idx="8857">
                  <c:v>16266049</c:v>
                </c:pt>
                <c:pt idx="8858">
                  <c:v>16267886</c:v>
                </c:pt>
                <c:pt idx="8859">
                  <c:v>16269722</c:v>
                </c:pt>
                <c:pt idx="8860">
                  <c:v>16271559</c:v>
                </c:pt>
                <c:pt idx="8861">
                  <c:v>16273395</c:v>
                </c:pt>
                <c:pt idx="8862">
                  <c:v>16275232</c:v>
                </c:pt>
                <c:pt idx="8863">
                  <c:v>16277068</c:v>
                </c:pt>
                <c:pt idx="8864">
                  <c:v>16278904</c:v>
                </c:pt>
                <c:pt idx="8865">
                  <c:v>16280741</c:v>
                </c:pt>
                <c:pt idx="8866">
                  <c:v>16282577</c:v>
                </c:pt>
                <c:pt idx="8867">
                  <c:v>16284414</c:v>
                </c:pt>
                <c:pt idx="8868">
                  <c:v>16286251</c:v>
                </c:pt>
                <c:pt idx="8869">
                  <c:v>16288088</c:v>
                </c:pt>
                <c:pt idx="8870">
                  <c:v>16289924</c:v>
                </c:pt>
                <c:pt idx="8871">
                  <c:v>16291761</c:v>
                </c:pt>
                <c:pt idx="8872">
                  <c:v>16293597</c:v>
                </c:pt>
                <c:pt idx="8873">
                  <c:v>16295434</c:v>
                </c:pt>
                <c:pt idx="8874">
                  <c:v>16297270</c:v>
                </c:pt>
                <c:pt idx="8875">
                  <c:v>16299107</c:v>
                </c:pt>
                <c:pt idx="8876">
                  <c:v>16300943</c:v>
                </c:pt>
                <c:pt idx="8877">
                  <c:v>16302780</c:v>
                </c:pt>
                <c:pt idx="8878">
                  <c:v>16304616</c:v>
                </c:pt>
                <c:pt idx="8879">
                  <c:v>16306453</c:v>
                </c:pt>
                <c:pt idx="8880">
                  <c:v>16308289</c:v>
                </c:pt>
                <c:pt idx="8881">
                  <c:v>16310125</c:v>
                </c:pt>
                <c:pt idx="8882">
                  <c:v>16311962</c:v>
                </c:pt>
                <c:pt idx="8883">
                  <c:v>16313798</c:v>
                </c:pt>
                <c:pt idx="8884">
                  <c:v>16315635</c:v>
                </c:pt>
                <c:pt idx="8885">
                  <c:v>16317471</c:v>
                </c:pt>
                <c:pt idx="8886">
                  <c:v>16319308</c:v>
                </c:pt>
                <c:pt idx="8887">
                  <c:v>16321144</c:v>
                </c:pt>
                <c:pt idx="8888">
                  <c:v>16322981</c:v>
                </c:pt>
                <c:pt idx="8889">
                  <c:v>16324817</c:v>
                </c:pt>
                <c:pt idx="8890">
                  <c:v>16326654</c:v>
                </c:pt>
                <c:pt idx="8891">
                  <c:v>16328491</c:v>
                </c:pt>
                <c:pt idx="8892">
                  <c:v>16330328</c:v>
                </c:pt>
                <c:pt idx="8893">
                  <c:v>16332164</c:v>
                </c:pt>
                <c:pt idx="8894">
                  <c:v>16334001</c:v>
                </c:pt>
                <c:pt idx="8895">
                  <c:v>16335837</c:v>
                </c:pt>
                <c:pt idx="8896">
                  <c:v>16337674</c:v>
                </c:pt>
                <c:pt idx="8897">
                  <c:v>16339510</c:v>
                </c:pt>
                <c:pt idx="8898">
                  <c:v>16341346</c:v>
                </c:pt>
                <c:pt idx="8899">
                  <c:v>16343183</c:v>
                </c:pt>
                <c:pt idx="8900">
                  <c:v>16345019</c:v>
                </c:pt>
                <c:pt idx="8901">
                  <c:v>16346856</c:v>
                </c:pt>
                <c:pt idx="8902">
                  <c:v>16348692</c:v>
                </c:pt>
                <c:pt idx="8903">
                  <c:v>16350529</c:v>
                </c:pt>
                <c:pt idx="8904">
                  <c:v>16352365</c:v>
                </c:pt>
                <c:pt idx="8905">
                  <c:v>16354202</c:v>
                </c:pt>
                <c:pt idx="8906">
                  <c:v>16356038</c:v>
                </c:pt>
                <c:pt idx="8907">
                  <c:v>16357875</c:v>
                </c:pt>
                <c:pt idx="8908">
                  <c:v>16359711</c:v>
                </c:pt>
                <c:pt idx="8909">
                  <c:v>16361548</c:v>
                </c:pt>
                <c:pt idx="8910">
                  <c:v>16363384</c:v>
                </c:pt>
                <c:pt idx="8911">
                  <c:v>16365221</c:v>
                </c:pt>
                <c:pt idx="8912">
                  <c:v>16367057</c:v>
                </c:pt>
                <c:pt idx="8913">
                  <c:v>16368894</c:v>
                </c:pt>
                <c:pt idx="8914">
                  <c:v>16370731</c:v>
                </c:pt>
                <c:pt idx="8915">
                  <c:v>16372567</c:v>
                </c:pt>
                <c:pt idx="8916">
                  <c:v>16374404</c:v>
                </c:pt>
                <c:pt idx="8917">
                  <c:v>16376240</c:v>
                </c:pt>
                <c:pt idx="8918">
                  <c:v>16378077</c:v>
                </c:pt>
                <c:pt idx="8919">
                  <c:v>16379913</c:v>
                </c:pt>
                <c:pt idx="8920">
                  <c:v>16381750</c:v>
                </c:pt>
                <c:pt idx="8921">
                  <c:v>16383586</c:v>
                </c:pt>
                <c:pt idx="8922">
                  <c:v>16385423</c:v>
                </c:pt>
                <c:pt idx="8923">
                  <c:v>16387259</c:v>
                </c:pt>
                <c:pt idx="8924">
                  <c:v>16389096</c:v>
                </c:pt>
                <c:pt idx="8925">
                  <c:v>16390932</c:v>
                </c:pt>
                <c:pt idx="8926">
                  <c:v>16392769</c:v>
                </c:pt>
                <c:pt idx="8927">
                  <c:v>16394605</c:v>
                </c:pt>
                <c:pt idx="8928">
                  <c:v>16396442</c:v>
                </c:pt>
                <c:pt idx="8929">
                  <c:v>16398278</c:v>
                </c:pt>
                <c:pt idx="8930">
                  <c:v>16400115</c:v>
                </c:pt>
                <c:pt idx="8931">
                  <c:v>16401951</c:v>
                </c:pt>
                <c:pt idx="8932">
                  <c:v>16403787</c:v>
                </c:pt>
                <c:pt idx="8933">
                  <c:v>16405624</c:v>
                </c:pt>
                <c:pt idx="8934">
                  <c:v>16407460</c:v>
                </c:pt>
                <c:pt idx="8935">
                  <c:v>16409297</c:v>
                </c:pt>
                <c:pt idx="8936">
                  <c:v>16411133</c:v>
                </c:pt>
                <c:pt idx="8937">
                  <c:v>16412971</c:v>
                </c:pt>
                <c:pt idx="8938">
                  <c:v>16414807</c:v>
                </c:pt>
                <c:pt idx="8939">
                  <c:v>16416644</c:v>
                </c:pt>
                <c:pt idx="8940">
                  <c:v>16418480</c:v>
                </c:pt>
                <c:pt idx="8941">
                  <c:v>16420317</c:v>
                </c:pt>
                <c:pt idx="8942">
                  <c:v>16422153</c:v>
                </c:pt>
                <c:pt idx="8943">
                  <c:v>16423990</c:v>
                </c:pt>
                <c:pt idx="8944">
                  <c:v>16425826</c:v>
                </c:pt>
                <c:pt idx="8945">
                  <c:v>16427663</c:v>
                </c:pt>
                <c:pt idx="8946">
                  <c:v>16429499</c:v>
                </c:pt>
                <c:pt idx="8947">
                  <c:v>16431335</c:v>
                </c:pt>
                <c:pt idx="8948">
                  <c:v>16433172</c:v>
                </c:pt>
                <c:pt idx="8949">
                  <c:v>16435008</c:v>
                </c:pt>
                <c:pt idx="8950">
                  <c:v>16436845</c:v>
                </c:pt>
                <c:pt idx="8951">
                  <c:v>16438681</c:v>
                </c:pt>
                <c:pt idx="8952">
                  <c:v>16440518</c:v>
                </c:pt>
                <c:pt idx="8953">
                  <c:v>16442354</c:v>
                </c:pt>
                <c:pt idx="8954">
                  <c:v>16444191</c:v>
                </c:pt>
                <c:pt idx="8955">
                  <c:v>16446027</c:v>
                </c:pt>
                <c:pt idx="8956">
                  <c:v>16447864</c:v>
                </c:pt>
                <c:pt idx="8957">
                  <c:v>16449700</c:v>
                </c:pt>
                <c:pt idx="8958">
                  <c:v>16451537</c:v>
                </c:pt>
                <c:pt idx="8959">
                  <c:v>16453373</c:v>
                </c:pt>
                <c:pt idx="8960">
                  <c:v>16455211</c:v>
                </c:pt>
                <c:pt idx="8961">
                  <c:v>16457047</c:v>
                </c:pt>
                <c:pt idx="8962">
                  <c:v>16458883</c:v>
                </c:pt>
                <c:pt idx="8963">
                  <c:v>16460720</c:v>
                </c:pt>
                <c:pt idx="8964">
                  <c:v>16462556</c:v>
                </c:pt>
                <c:pt idx="8965">
                  <c:v>16464393</c:v>
                </c:pt>
                <c:pt idx="8966">
                  <c:v>16466229</c:v>
                </c:pt>
                <c:pt idx="8967">
                  <c:v>16468066</c:v>
                </c:pt>
                <c:pt idx="8968">
                  <c:v>16469902</c:v>
                </c:pt>
                <c:pt idx="8969">
                  <c:v>16471739</c:v>
                </c:pt>
                <c:pt idx="8970">
                  <c:v>16473575</c:v>
                </c:pt>
                <c:pt idx="8971">
                  <c:v>16475412</c:v>
                </c:pt>
                <c:pt idx="8972">
                  <c:v>16477248</c:v>
                </c:pt>
                <c:pt idx="8973">
                  <c:v>16479085</c:v>
                </c:pt>
                <c:pt idx="8974">
                  <c:v>16480921</c:v>
                </c:pt>
                <c:pt idx="8975">
                  <c:v>16482758</c:v>
                </c:pt>
                <c:pt idx="8976">
                  <c:v>16484594</c:v>
                </c:pt>
                <c:pt idx="8977">
                  <c:v>16486431</c:v>
                </c:pt>
                <c:pt idx="8978">
                  <c:v>16488267</c:v>
                </c:pt>
                <c:pt idx="8979">
                  <c:v>16490104</c:v>
                </c:pt>
                <c:pt idx="8980">
                  <c:v>16491940</c:v>
                </c:pt>
                <c:pt idx="8981">
                  <c:v>16493776</c:v>
                </c:pt>
                <c:pt idx="8982">
                  <c:v>16495613</c:v>
                </c:pt>
                <c:pt idx="8983">
                  <c:v>16497449</c:v>
                </c:pt>
                <c:pt idx="8984">
                  <c:v>16499287</c:v>
                </c:pt>
                <c:pt idx="8985">
                  <c:v>16501123</c:v>
                </c:pt>
                <c:pt idx="8986">
                  <c:v>16502960</c:v>
                </c:pt>
                <c:pt idx="8987">
                  <c:v>16504796</c:v>
                </c:pt>
                <c:pt idx="8988">
                  <c:v>16506633</c:v>
                </c:pt>
                <c:pt idx="8989">
                  <c:v>16508469</c:v>
                </c:pt>
                <c:pt idx="8990">
                  <c:v>16510306</c:v>
                </c:pt>
                <c:pt idx="8991">
                  <c:v>16512142</c:v>
                </c:pt>
                <c:pt idx="8992">
                  <c:v>16513979</c:v>
                </c:pt>
                <c:pt idx="8993">
                  <c:v>16515815</c:v>
                </c:pt>
                <c:pt idx="8994">
                  <c:v>16517652</c:v>
                </c:pt>
                <c:pt idx="8995">
                  <c:v>16519488</c:v>
                </c:pt>
                <c:pt idx="8996">
                  <c:v>16521325</c:v>
                </c:pt>
                <c:pt idx="8997">
                  <c:v>16523161</c:v>
                </c:pt>
                <c:pt idx="8998">
                  <c:v>16524997</c:v>
                </c:pt>
                <c:pt idx="8999">
                  <c:v>16526834</c:v>
                </c:pt>
                <c:pt idx="9000">
                  <c:v>16528670</c:v>
                </c:pt>
                <c:pt idx="9001">
                  <c:v>16530507</c:v>
                </c:pt>
                <c:pt idx="9002">
                  <c:v>16532343</c:v>
                </c:pt>
                <c:pt idx="9003">
                  <c:v>16534180</c:v>
                </c:pt>
                <c:pt idx="9004">
                  <c:v>16536016</c:v>
                </c:pt>
                <c:pt idx="9005">
                  <c:v>16537853</c:v>
                </c:pt>
                <c:pt idx="9006">
                  <c:v>16539689</c:v>
                </c:pt>
                <c:pt idx="9007">
                  <c:v>16541527</c:v>
                </c:pt>
                <c:pt idx="9008">
                  <c:v>16543363</c:v>
                </c:pt>
                <c:pt idx="9009">
                  <c:v>16545200</c:v>
                </c:pt>
                <c:pt idx="9010">
                  <c:v>16547036</c:v>
                </c:pt>
                <c:pt idx="9011">
                  <c:v>16548873</c:v>
                </c:pt>
                <c:pt idx="9012">
                  <c:v>16550709</c:v>
                </c:pt>
                <c:pt idx="9013">
                  <c:v>16552546</c:v>
                </c:pt>
                <c:pt idx="9014">
                  <c:v>16554382</c:v>
                </c:pt>
                <c:pt idx="9015">
                  <c:v>16556218</c:v>
                </c:pt>
                <c:pt idx="9016">
                  <c:v>16558055</c:v>
                </c:pt>
                <c:pt idx="9017">
                  <c:v>16559891</c:v>
                </c:pt>
                <c:pt idx="9018">
                  <c:v>16561728</c:v>
                </c:pt>
                <c:pt idx="9019">
                  <c:v>16563564</c:v>
                </c:pt>
                <c:pt idx="9020">
                  <c:v>16565401</c:v>
                </c:pt>
                <c:pt idx="9021">
                  <c:v>16567237</c:v>
                </c:pt>
                <c:pt idx="9022">
                  <c:v>16569074</c:v>
                </c:pt>
                <c:pt idx="9023">
                  <c:v>16570910</c:v>
                </c:pt>
                <c:pt idx="9024">
                  <c:v>16572747</c:v>
                </c:pt>
                <c:pt idx="9025">
                  <c:v>16574583</c:v>
                </c:pt>
                <c:pt idx="9026">
                  <c:v>16576420</c:v>
                </c:pt>
                <c:pt idx="9027">
                  <c:v>16578256</c:v>
                </c:pt>
                <c:pt idx="9028">
                  <c:v>16580093</c:v>
                </c:pt>
                <c:pt idx="9029">
                  <c:v>16581929</c:v>
                </c:pt>
                <c:pt idx="9030">
                  <c:v>16583766</c:v>
                </c:pt>
                <c:pt idx="9031">
                  <c:v>16585603</c:v>
                </c:pt>
                <c:pt idx="9032">
                  <c:v>16587439</c:v>
                </c:pt>
                <c:pt idx="9033">
                  <c:v>16589276</c:v>
                </c:pt>
                <c:pt idx="9034">
                  <c:v>16591112</c:v>
                </c:pt>
                <c:pt idx="9035">
                  <c:v>16592949</c:v>
                </c:pt>
                <c:pt idx="9036">
                  <c:v>16594785</c:v>
                </c:pt>
                <c:pt idx="9037">
                  <c:v>16596622</c:v>
                </c:pt>
                <c:pt idx="9038">
                  <c:v>16598458</c:v>
                </c:pt>
                <c:pt idx="9039">
                  <c:v>16600295</c:v>
                </c:pt>
                <c:pt idx="9040">
                  <c:v>16602131</c:v>
                </c:pt>
                <c:pt idx="9041">
                  <c:v>16603968</c:v>
                </c:pt>
                <c:pt idx="9042">
                  <c:v>16605804</c:v>
                </c:pt>
                <c:pt idx="9043">
                  <c:v>16607641</c:v>
                </c:pt>
                <c:pt idx="9044">
                  <c:v>16609477</c:v>
                </c:pt>
                <c:pt idx="9045">
                  <c:v>16611314</c:v>
                </c:pt>
                <c:pt idx="9046">
                  <c:v>16613150</c:v>
                </c:pt>
                <c:pt idx="9047">
                  <c:v>16614987</c:v>
                </c:pt>
                <c:pt idx="9048">
                  <c:v>16616823</c:v>
                </c:pt>
                <c:pt idx="9049">
                  <c:v>16618659</c:v>
                </c:pt>
                <c:pt idx="9050">
                  <c:v>16620496</c:v>
                </c:pt>
                <c:pt idx="9051">
                  <c:v>16622332</c:v>
                </c:pt>
                <c:pt idx="9052">
                  <c:v>16624169</c:v>
                </c:pt>
                <c:pt idx="9053">
                  <c:v>16626006</c:v>
                </c:pt>
                <c:pt idx="9054">
                  <c:v>16627843</c:v>
                </c:pt>
                <c:pt idx="9055">
                  <c:v>16629679</c:v>
                </c:pt>
                <c:pt idx="9056">
                  <c:v>16631516</c:v>
                </c:pt>
                <c:pt idx="9057">
                  <c:v>16633352</c:v>
                </c:pt>
                <c:pt idx="9058">
                  <c:v>16635189</c:v>
                </c:pt>
                <c:pt idx="9059">
                  <c:v>16637025</c:v>
                </c:pt>
                <c:pt idx="9060">
                  <c:v>16638862</c:v>
                </c:pt>
                <c:pt idx="9061">
                  <c:v>16640698</c:v>
                </c:pt>
                <c:pt idx="9062">
                  <c:v>16642535</c:v>
                </c:pt>
                <c:pt idx="9063">
                  <c:v>16644371</c:v>
                </c:pt>
                <c:pt idx="9064">
                  <c:v>16646207</c:v>
                </c:pt>
                <c:pt idx="9065">
                  <c:v>16648044</c:v>
                </c:pt>
                <c:pt idx="9066">
                  <c:v>16649880</c:v>
                </c:pt>
                <c:pt idx="9067">
                  <c:v>16651717</c:v>
                </c:pt>
                <c:pt idx="9068">
                  <c:v>16653553</c:v>
                </c:pt>
                <c:pt idx="9069">
                  <c:v>16655390</c:v>
                </c:pt>
                <c:pt idx="9070">
                  <c:v>16657226</c:v>
                </c:pt>
                <c:pt idx="9071">
                  <c:v>16659063</c:v>
                </c:pt>
                <c:pt idx="9072">
                  <c:v>16660899</c:v>
                </c:pt>
                <c:pt idx="9073">
                  <c:v>16662736</c:v>
                </c:pt>
                <c:pt idx="9074">
                  <c:v>16664572</c:v>
                </c:pt>
                <c:pt idx="9075">
                  <c:v>16666409</c:v>
                </c:pt>
                <c:pt idx="9076">
                  <c:v>16668246</c:v>
                </c:pt>
                <c:pt idx="9077">
                  <c:v>16670083</c:v>
                </c:pt>
                <c:pt idx="9078">
                  <c:v>16671919</c:v>
                </c:pt>
                <c:pt idx="9079">
                  <c:v>16673756</c:v>
                </c:pt>
                <c:pt idx="9080">
                  <c:v>16675592</c:v>
                </c:pt>
                <c:pt idx="9081">
                  <c:v>16677428</c:v>
                </c:pt>
                <c:pt idx="9082">
                  <c:v>16679265</c:v>
                </c:pt>
                <c:pt idx="9083">
                  <c:v>16681101</c:v>
                </c:pt>
                <c:pt idx="9084">
                  <c:v>16682938</c:v>
                </c:pt>
                <c:pt idx="9085">
                  <c:v>16684774</c:v>
                </c:pt>
                <c:pt idx="9086">
                  <c:v>16686611</c:v>
                </c:pt>
                <c:pt idx="9087">
                  <c:v>16688447</c:v>
                </c:pt>
                <c:pt idx="9088">
                  <c:v>16690284</c:v>
                </c:pt>
                <c:pt idx="9089">
                  <c:v>16692120</c:v>
                </c:pt>
                <c:pt idx="9090">
                  <c:v>16693957</c:v>
                </c:pt>
                <c:pt idx="9091">
                  <c:v>16695793</c:v>
                </c:pt>
                <c:pt idx="9092">
                  <c:v>16697630</c:v>
                </c:pt>
                <c:pt idx="9093">
                  <c:v>16699466</c:v>
                </c:pt>
                <c:pt idx="9094">
                  <c:v>16701303</c:v>
                </c:pt>
                <c:pt idx="9095">
                  <c:v>16703139</c:v>
                </c:pt>
                <c:pt idx="9096">
                  <c:v>16704975</c:v>
                </c:pt>
                <c:pt idx="9097">
                  <c:v>16706812</c:v>
                </c:pt>
                <c:pt idx="9098">
                  <c:v>16708648</c:v>
                </c:pt>
                <c:pt idx="9099">
                  <c:v>16710486</c:v>
                </c:pt>
                <c:pt idx="9100">
                  <c:v>16712322</c:v>
                </c:pt>
                <c:pt idx="9101">
                  <c:v>16714159</c:v>
                </c:pt>
                <c:pt idx="9102">
                  <c:v>16715995</c:v>
                </c:pt>
                <c:pt idx="9103">
                  <c:v>16717832</c:v>
                </c:pt>
                <c:pt idx="9104">
                  <c:v>16719668</c:v>
                </c:pt>
                <c:pt idx="9105">
                  <c:v>16721505</c:v>
                </c:pt>
                <c:pt idx="9106">
                  <c:v>16723341</c:v>
                </c:pt>
                <c:pt idx="9107">
                  <c:v>16725178</c:v>
                </c:pt>
                <c:pt idx="9108">
                  <c:v>16727014</c:v>
                </c:pt>
                <c:pt idx="9109">
                  <c:v>16728851</c:v>
                </c:pt>
                <c:pt idx="9110">
                  <c:v>16730687</c:v>
                </c:pt>
                <c:pt idx="9111">
                  <c:v>16732524</c:v>
                </c:pt>
                <c:pt idx="9112">
                  <c:v>16734360</c:v>
                </c:pt>
                <c:pt idx="9113">
                  <c:v>16736196</c:v>
                </c:pt>
                <c:pt idx="9114">
                  <c:v>16738033</c:v>
                </c:pt>
                <c:pt idx="9115">
                  <c:v>16739869</c:v>
                </c:pt>
                <c:pt idx="9116">
                  <c:v>16741706</c:v>
                </c:pt>
                <c:pt idx="9117">
                  <c:v>16743542</c:v>
                </c:pt>
                <c:pt idx="9118">
                  <c:v>16745379</c:v>
                </c:pt>
                <c:pt idx="9119">
                  <c:v>16747215</c:v>
                </c:pt>
                <c:pt idx="9120">
                  <c:v>16749052</c:v>
                </c:pt>
                <c:pt idx="9121">
                  <c:v>16750888</c:v>
                </c:pt>
                <c:pt idx="9122">
                  <c:v>16752726</c:v>
                </c:pt>
                <c:pt idx="9123">
                  <c:v>16754562</c:v>
                </c:pt>
                <c:pt idx="9124">
                  <c:v>16756399</c:v>
                </c:pt>
                <c:pt idx="9125">
                  <c:v>16758235</c:v>
                </c:pt>
                <c:pt idx="9126">
                  <c:v>16760072</c:v>
                </c:pt>
                <c:pt idx="9127">
                  <c:v>16761908</c:v>
                </c:pt>
                <c:pt idx="9128">
                  <c:v>16763745</c:v>
                </c:pt>
                <c:pt idx="9129">
                  <c:v>16765581</c:v>
                </c:pt>
                <c:pt idx="9130">
                  <c:v>16767417</c:v>
                </c:pt>
                <c:pt idx="9131">
                  <c:v>16769254</c:v>
                </c:pt>
                <c:pt idx="9132">
                  <c:v>16771090</c:v>
                </c:pt>
                <c:pt idx="9133">
                  <c:v>16772927</c:v>
                </c:pt>
                <c:pt idx="9134">
                  <c:v>16774763</c:v>
                </c:pt>
                <c:pt idx="9135">
                  <c:v>16776600</c:v>
                </c:pt>
                <c:pt idx="9136">
                  <c:v>16778436</c:v>
                </c:pt>
                <c:pt idx="9137">
                  <c:v>16780273</c:v>
                </c:pt>
                <c:pt idx="9138">
                  <c:v>16782109</c:v>
                </c:pt>
                <c:pt idx="9139">
                  <c:v>16783946</c:v>
                </c:pt>
                <c:pt idx="9140">
                  <c:v>16785782</c:v>
                </c:pt>
                <c:pt idx="9141">
                  <c:v>16787619</c:v>
                </c:pt>
                <c:pt idx="9142">
                  <c:v>16789455</c:v>
                </c:pt>
                <c:pt idx="9143">
                  <c:v>16791292</c:v>
                </c:pt>
                <c:pt idx="9144">
                  <c:v>16793128</c:v>
                </c:pt>
                <c:pt idx="9145">
                  <c:v>16794966</c:v>
                </c:pt>
                <c:pt idx="9146">
                  <c:v>16796802</c:v>
                </c:pt>
                <c:pt idx="9147">
                  <c:v>16798639</c:v>
                </c:pt>
                <c:pt idx="9148">
                  <c:v>16800475</c:v>
                </c:pt>
                <c:pt idx="9149">
                  <c:v>16802311</c:v>
                </c:pt>
                <c:pt idx="9150">
                  <c:v>16804148</c:v>
                </c:pt>
                <c:pt idx="9151">
                  <c:v>16805984</c:v>
                </c:pt>
                <c:pt idx="9152">
                  <c:v>16807821</c:v>
                </c:pt>
                <c:pt idx="9153">
                  <c:v>16809657</c:v>
                </c:pt>
                <c:pt idx="9154">
                  <c:v>16811494</c:v>
                </c:pt>
                <c:pt idx="9155">
                  <c:v>16813330</c:v>
                </c:pt>
                <c:pt idx="9156">
                  <c:v>16815167</c:v>
                </c:pt>
                <c:pt idx="9157">
                  <c:v>16817003</c:v>
                </c:pt>
                <c:pt idx="9158">
                  <c:v>16818840</c:v>
                </c:pt>
                <c:pt idx="9159">
                  <c:v>16820676</c:v>
                </c:pt>
                <c:pt idx="9160">
                  <c:v>16822513</c:v>
                </c:pt>
                <c:pt idx="9161">
                  <c:v>16824349</c:v>
                </c:pt>
                <c:pt idx="9162">
                  <c:v>16826186</c:v>
                </c:pt>
                <c:pt idx="9163">
                  <c:v>16828022</c:v>
                </c:pt>
                <c:pt idx="9164">
                  <c:v>16829858</c:v>
                </c:pt>
                <c:pt idx="9165">
                  <c:v>16831695</c:v>
                </c:pt>
                <c:pt idx="9166">
                  <c:v>16833531</c:v>
                </c:pt>
                <c:pt idx="9167">
                  <c:v>16835368</c:v>
                </c:pt>
                <c:pt idx="9168">
                  <c:v>16837204</c:v>
                </c:pt>
                <c:pt idx="9169">
                  <c:v>16839042</c:v>
                </c:pt>
                <c:pt idx="9170">
                  <c:v>16840878</c:v>
                </c:pt>
                <c:pt idx="9171">
                  <c:v>16842715</c:v>
                </c:pt>
                <c:pt idx="9172">
                  <c:v>16844551</c:v>
                </c:pt>
                <c:pt idx="9173">
                  <c:v>16846388</c:v>
                </c:pt>
                <c:pt idx="9174">
                  <c:v>16848224</c:v>
                </c:pt>
                <c:pt idx="9175">
                  <c:v>16850061</c:v>
                </c:pt>
                <c:pt idx="9176">
                  <c:v>16851897</c:v>
                </c:pt>
                <c:pt idx="9177">
                  <c:v>16853734</c:v>
                </c:pt>
                <c:pt idx="9178">
                  <c:v>16855570</c:v>
                </c:pt>
                <c:pt idx="9179">
                  <c:v>16857406</c:v>
                </c:pt>
                <c:pt idx="9180">
                  <c:v>16859243</c:v>
                </c:pt>
                <c:pt idx="9181">
                  <c:v>16861079</c:v>
                </c:pt>
                <c:pt idx="9182">
                  <c:v>16862916</c:v>
                </c:pt>
                <c:pt idx="9183">
                  <c:v>16864752</c:v>
                </c:pt>
                <c:pt idx="9184">
                  <c:v>16866589</c:v>
                </c:pt>
                <c:pt idx="9185">
                  <c:v>16868425</c:v>
                </c:pt>
                <c:pt idx="9186">
                  <c:v>16870262</c:v>
                </c:pt>
                <c:pt idx="9187">
                  <c:v>16872098</c:v>
                </c:pt>
                <c:pt idx="9188">
                  <c:v>16873935</c:v>
                </c:pt>
                <c:pt idx="9189">
                  <c:v>16875771</c:v>
                </c:pt>
                <c:pt idx="9190">
                  <c:v>16877608</c:v>
                </c:pt>
                <c:pt idx="9191">
                  <c:v>16879444</c:v>
                </c:pt>
                <c:pt idx="9192">
                  <c:v>16881282</c:v>
                </c:pt>
                <c:pt idx="9193">
                  <c:v>16883118</c:v>
                </c:pt>
                <c:pt idx="9194">
                  <c:v>16884954</c:v>
                </c:pt>
                <c:pt idx="9195">
                  <c:v>16886791</c:v>
                </c:pt>
                <c:pt idx="9196">
                  <c:v>16888627</c:v>
                </c:pt>
                <c:pt idx="9197">
                  <c:v>16890464</c:v>
                </c:pt>
                <c:pt idx="9198">
                  <c:v>16892300</c:v>
                </c:pt>
                <c:pt idx="9199">
                  <c:v>16894137</c:v>
                </c:pt>
                <c:pt idx="9200">
                  <c:v>16895973</c:v>
                </c:pt>
                <c:pt idx="9201">
                  <c:v>16897810</c:v>
                </c:pt>
                <c:pt idx="9202">
                  <c:v>16899646</c:v>
                </c:pt>
                <c:pt idx="9203">
                  <c:v>16901483</c:v>
                </c:pt>
                <c:pt idx="9204">
                  <c:v>16903319</c:v>
                </c:pt>
                <c:pt idx="9205">
                  <c:v>16905156</c:v>
                </c:pt>
                <c:pt idx="9206">
                  <c:v>16906992</c:v>
                </c:pt>
                <c:pt idx="9207">
                  <c:v>16908829</c:v>
                </c:pt>
                <c:pt idx="9208">
                  <c:v>16910665</c:v>
                </c:pt>
                <c:pt idx="9209">
                  <c:v>16912502</c:v>
                </c:pt>
                <c:pt idx="9210">
                  <c:v>16914338</c:v>
                </c:pt>
                <c:pt idx="9211">
                  <c:v>16916175</c:v>
                </c:pt>
                <c:pt idx="9212">
                  <c:v>16918011</c:v>
                </c:pt>
                <c:pt idx="9213">
                  <c:v>16919847</c:v>
                </c:pt>
                <c:pt idx="9214">
                  <c:v>16921684</c:v>
                </c:pt>
                <c:pt idx="9215">
                  <c:v>16923521</c:v>
                </c:pt>
                <c:pt idx="9216">
                  <c:v>16925358</c:v>
                </c:pt>
                <c:pt idx="9217">
                  <c:v>16927194</c:v>
                </c:pt>
                <c:pt idx="9218">
                  <c:v>16929031</c:v>
                </c:pt>
                <c:pt idx="9219">
                  <c:v>16930867</c:v>
                </c:pt>
                <c:pt idx="9220">
                  <c:v>16932704</c:v>
                </c:pt>
                <c:pt idx="9221">
                  <c:v>16934540</c:v>
                </c:pt>
                <c:pt idx="9222">
                  <c:v>16936377</c:v>
                </c:pt>
                <c:pt idx="9223">
                  <c:v>16938213</c:v>
                </c:pt>
                <c:pt idx="9224">
                  <c:v>16940050</c:v>
                </c:pt>
                <c:pt idx="9225">
                  <c:v>16941886</c:v>
                </c:pt>
                <c:pt idx="9226">
                  <c:v>16943723</c:v>
                </c:pt>
                <c:pt idx="9227">
                  <c:v>16945559</c:v>
                </c:pt>
                <c:pt idx="9228">
                  <c:v>16947395</c:v>
                </c:pt>
                <c:pt idx="9229">
                  <c:v>16949232</c:v>
                </c:pt>
                <c:pt idx="9230">
                  <c:v>16951068</c:v>
                </c:pt>
                <c:pt idx="9231">
                  <c:v>16952905</c:v>
                </c:pt>
                <c:pt idx="9232">
                  <c:v>16954741</c:v>
                </c:pt>
                <c:pt idx="9233">
                  <c:v>16956578</c:v>
                </c:pt>
                <c:pt idx="9234">
                  <c:v>16958414</c:v>
                </c:pt>
                <c:pt idx="9235">
                  <c:v>16960251</c:v>
                </c:pt>
                <c:pt idx="9236">
                  <c:v>16962087</c:v>
                </c:pt>
                <c:pt idx="9237">
                  <c:v>16963924</c:v>
                </c:pt>
                <c:pt idx="9238">
                  <c:v>16965761</c:v>
                </c:pt>
                <c:pt idx="9239">
                  <c:v>16967598</c:v>
                </c:pt>
                <c:pt idx="9240">
                  <c:v>16969434</c:v>
                </c:pt>
                <c:pt idx="9241">
                  <c:v>16971271</c:v>
                </c:pt>
                <c:pt idx="9242">
                  <c:v>16973107</c:v>
                </c:pt>
                <c:pt idx="9243">
                  <c:v>16974943</c:v>
                </c:pt>
                <c:pt idx="9244">
                  <c:v>16976780</c:v>
                </c:pt>
                <c:pt idx="9245">
                  <c:v>16978616</c:v>
                </c:pt>
                <c:pt idx="9246">
                  <c:v>16980453</c:v>
                </c:pt>
                <c:pt idx="9247">
                  <c:v>16982289</c:v>
                </c:pt>
                <c:pt idx="9248">
                  <c:v>16984126</c:v>
                </c:pt>
                <c:pt idx="9249">
                  <c:v>16985962</c:v>
                </c:pt>
                <c:pt idx="9250">
                  <c:v>16987799</c:v>
                </c:pt>
                <c:pt idx="9251">
                  <c:v>16989635</c:v>
                </c:pt>
                <c:pt idx="9252">
                  <c:v>16991472</c:v>
                </c:pt>
                <c:pt idx="9253">
                  <c:v>16993308</c:v>
                </c:pt>
                <c:pt idx="9254">
                  <c:v>16995145</c:v>
                </c:pt>
                <c:pt idx="9255">
                  <c:v>16996981</c:v>
                </c:pt>
                <c:pt idx="9256">
                  <c:v>16998818</c:v>
                </c:pt>
                <c:pt idx="9257">
                  <c:v>17000654</c:v>
                </c:pt>
                <c:pt idx="9258">
                  <c:v>17002491</c:v>
                </c:pt>
                <c:pt idx="9259">
                  <c:v>17004327</c:v>
                </c:pt>
                <c:pt idx="9260">
                  <c:v>17006163</c:v>
                </c:pt>
                <c:pt idx="9261">
                  <c:v>17008001</c:v>
                </c:pt>
                <c:pt idx="9262">
                  <c:v>17009837</c:v>
                </c:pt>
                <c:pt idx="9263">
                  <c:v>17011674</c:v>
                </c:pt>
                <c:pt idx="9264">
                  <c:v>17013510</c:v>
                </c:pt>
                <c:pt idx="9265">
                  <c:v>17015347</c:v>
                </c:pt>
                <c:pt idx="9266">
                  <c:v>17017183</c:v>
                </c:pt>
                <c:pt idx="9267">
                  <c:v>17019020</c:v>
                </c:pt>
                <c:pt idx="9268">
                  <c:v>17020856</c:v>
                </c:pt>
                <c:pt idx="9269">
                  <c:v>17022693</c:v>
                </c:pt>
                <c:pt idx="9270">
                  <c:v>17024529</c:v>
                </c:pt>
                <c:pt idx="9271">
                  <c:v>17026366</c:v>
                </c:pt>
                <c:pt idx="9272">
                  <c:v>17028202</c:v>
                </c:pt>
                <c:pt idx="9273">
                  <c:v>17030039</c:v>
                </c:pt>
                <c:pt idx="9274">
                  <c:v>17031875</c:v>
                </c:pt>
                <c:pt idx="9275">
                  <c:v>17033712</c:v>
                </c:pt>
                <c:pt idx="9276">
                  <c:v>17035548</c:v>
                </c:pt>
                <c:pt idx="9277">
                  <c:v>17037384</c:v>
                </c:pt>
                <c:pt idx="9278">
                  <c:v>17039221</c:v>
                </c:pt>
                <c:pt idx="9279">
                  <c:v>17041057</c:v>
                </c:pt>
                <c:pt idx="9280">
                  <c:v>17042894</c:v>
                </c:pt>
                <c:pt idx="9281">
                  <c:v>17044730</c:v>
                </c:pt>
                <c:pt idx="9282">
                  <c:v>17046567</c:v>
                </c:pt>
                <c:pt idx="9283">
                  <c:v>17048403</c:v>
                </c:pt>
                <c:pt idx="9284">
                  <c:v>17050241</c:v>
                </c:pt>
                <c:pt idx="9285">
                  <c:v>17052077</c:v>
                </c:pt>
                <c:pt idx="9286">
                  <c:v>17053914</c:v>
                </c:pt>
                <c:pt idx="9287">
                  <c:v>17055750</c:v>
                </c:pt>
                <c:pt idx="9288">
                  <c:v>17057587</c:v>
                </c:pt>
                <c:pt idx="9289">
                  <c:v>17059423</c:v>
                </c:pt>
                <c:pt idx="9290">
                  <c:v>17061260</c:v>
                </c:pt>
                <c:pt idx="9291">
                  <c:v>17063096</c:v>
                </c:pt>
                <c:pt idx="9292">
                  <c:v>17064933</c:v>
                </c:pt>
                <c:pt idx="9293">
                  <c:v>17066769</c:v>
                </c:pt>
                <c:pt idx="9294">
                  <c:v>17068605</c:v>
                </c:pt>
                <c:pt idx="9295">
                  <c:v>17070442</c:v>
                </c:pt>
                <c:pt idx="9296">
                  <c:v>17072278</c:v>
                </c:pt>
                <c:pt idx="9297">
                  <c:v>17074115</c:v>
                </c:pt>
                <c:pt idx="9298">
                  <c:v>17075951</c:v>
                </c:pt>
                <c:pt idx="9299">
                  <c:v>17077788</c:v>
                </c:pt>
                <c:pt idx="9300">
                  <c:v>17079624</c:v>
                </c:pt>
                <c:pt idx="9301">
                  <c:v>17081461</c:v>
                </c:pt>
                <c:pt idx="9302">
                  <c:v>17083297</c:v>
                </c:pt>
                <c:pt idx="9303">
                  <c:v>17085134</c:v>
                </c:pt>
                <c:pt idx="9304">
                  <c:v>17086970</c:v>
                </c:pt>
                <c:pt idx="9305">
                  <c:v>17088807</c:v>
                </c:pt>
                <c:pt idx="9306">
                  <c:v>17090643</c:v>
                </c:pt>
                <c:pt idx="9307">
                  <c:v>17092481</c:v>
                </c:pt>
                <c:pt idx="9308">
                  <c:v>17094317</c:v>
                </c:pt>
                <c:pt idx="9309">
                  <c:v>17096153</c:v>
                </c:pt>
                <c:pt idx="9310">
                  <c:v>17097990</c:v>
                </c:pt>
                <c:pt idx="9311">
                  <c:v>17099826</c:v>
                </c:pt>
                <c:pt idx="9312">
                  <c:v>17101663</c:v>
                </c:pt>
                <c:pt idx="9313">
                  <c:v>17103499</c:v>
                </c:pt>
                <c:pt idx="9314">
                  <c:v>17105336</c:v>
                </c:pt>
                <c:pt idx="9315">
                  <c:v>17107172</c:v>
                </c:pt>
                <c:pt idx="9316">
                  <c:v>17109009</c:v>
                </c:pt>
                <c:pt idx="9317">
                  <c:v>17110845</c:v>
                </c:pt>
                <c:pt idx="9318">
                  <c:v>17112682</c:v>
                </c:pt>
                <c:pt idx="9319">
                  <c:v>17114518</c:v>
                </c:pt>
                <c:pt idx="9320">
                  <c:v>17116355</c:v>
                </c:pt>
                <c:pt idx="9321">
                  <c:v>17118191</c:v>
                </c:pt>
                <c:pt idx="9322">
                  <c:v>17120028</c:v>
                </c:pt>
                <c:pt idx="9323">
                  <c:v>17121864</c:v>
                </c:pt>
                <c:pt idx="9324">
                  <c:v>17123700</c:v>
                </c:pt>
                <c:pt idx="9325">
                  <c:v>17125537</c:v>
                </c:pt>
                <c:pt idx="9326">
                  <c:v>17127373</c:v>
                </c:pt>
                <c:pt idx="9327">
                  <c:v>17129210</c:v>
                </c:pt>
                <c:pt idx="9328">
                  <c:v>17131046</c:v>
                </c:pt>
                <c:pt idx="9329">
                  <c:v>17132883</c:v>
                </c:pt>
                <c:pt idx="9330">
                  <c:v>17134720</c:v>
                </c:pt>
                <c:pt idx="9331">
                  <c:v>17136557</c:v>
                </c:pt>
                <c:pt idx="9332">
                  <c:v>17138393</c:v>
                </c:pt>
                <c:pt idx="9333">
                  <c:v>17140230</c:v>
                </c:pt>
                <c:pt idx="9334">
                  <c:v>17142066</c:v>
                </c:pt>
                <c:pt idx="9335">
                  <c:v>17143903</c:v>
                </c:pt>
                <c:pt idx="9336">
                  <c:v>17145739</c:v>
                </c:pt>
                <c:pt idx="9337">
                  <c:v>17147576</c:v>
                </c:pt>
                <c:pt idx="9338">
                  <c:v>17149412</c:v>
                </c:pt>
                <c:pt idx="9339">
                  <c:v>17151249</c:v>
                </c:pt>
                <c:pt idx="9340">
                  <c:v>17153085</c:v>
                </c:pt>
                <c:pt idx="9341">
                  <c:v>17154921</c:v>
                </c:pt>
                <c:pt idx="9342">
                  <c:v>17156758</c:v>
                </c:pt>
                <c:pt idx="9343">
                  <c:v>17158594</c:v>
                </c:pt>
                <c:pt idx="9344">
                  <c:v>17160431</c:v>
                </c:pt>
                <c:pt idx="9345">
                  <c:v>17162267</c:v>
                </c:pt>
                <c:pt idx="9346">
                  <c:v>17164104</c:v>
                </c:pt>
                <c:pt idx="9347">
                  <c:v>17165940</c:v>
                </c:pt>
                <c:pt idx="9348">
                  <c:v>17167777</c:v>
                </c:pt>
                <c:pt idx="9349">
                  <c:v>17169613</c:v>
                </c:pt>
                <c:pt idx="9350">
                  <c:v>17171450</c:v>
                </c:pt>
                <c:pt idx="9351">
                  <c:v>17173286</c:v>
                </c:pt>
                <c:pt idx="9352">
                  <c:v>17175123</c:v>
                </c:pt>
                <c:pt idx="9353">
                  <c:v>17176960</c:v>
                </c:pt>
                <c:pt idx="9354">
                  <c:v>17178797</c:v>
                </c:pt>
                <c:pt idx="9355">
                  <c:v>17180633</c:v>
                </c:pt>
                <c:pt idx="9356">
                  <c:v>17182469</c:v>
                </c:pt>
                <c:pt idx="9357">
                  <c:v>17184306</c:v>
                </c:pt>
                <c:pt idx="9358">
                  <c:v>17186142</c:v>
                </c:pt>
                <c:pt idx="9359">
                  <c:v>17187979</c:v>
                </c:pt>
                <c:pt idx="9360">
                  <c:v>17189815</c:v>
                </c:pt>
                <c:pt idx="9361">
                  <c:v>17191652</c:v>
                </c:pt>
                <c:pt idx="9362">
                  <c:v>17193488</c:v>
                </c:pt>
                <c:pt idx="9363">
                  <c:v>17195325</c:v>
                </c:pt>
                <c:pt idx="9364">
                  <c:v>17197161</c:v>
                </c:pt>
                <c:pt idx="9365">
                  <c:v>17198998</c:v>
                </c:pt>
                <c:pt idx="9366">
                  <c:v>17200834</c:v>
                </c:pt>
                <c:pt idx="9367">
                  <c:v>17202671</c:v>
                </c:pt>
                <c:pt idx="9368">
                  <c:v>17204507</c:v>
                </c:pt>
                <c:pt idx="9369">
                  <c:v>17206344</c:v>
                </c:pt>
                <c:pt idx="9370">
                  <c:v>17208180</c:v>
                </c:pt>
                <c:pt idx="9371">
                  <c:v>17210017</c:v>
                </c:pt>
                <c:pt idx="9372">
                  <c:v>17211853</c:v>
                </c:pt>
                <c:pt idx="9373">
                  <c:v>17213690</c:v>
                </c:pt>
                <c:pt idx="9374">
                  <c:v>17215526</c:v>
                </c:pt>
                <c:pt idx="9375">
                  <c:v>17217362</c:v>
                </c:pt>
                <c:pt idx="9376">
                  <c:v>17219200</c:v>
                </c:pt>
                <c:pt idx="9377">
                  <c:v>17221036</c:v>
                </c:pt>
                <c:pt idx="9378">
                  <c:v>17222873</c:v>
                </c:pt>
                <c:pt idx="9379">
                  <c:v>17224709</c:v>
                </c:pt>
                <c:pt idx="9380">
                  <c:v>17226546</c:v>
                </c:pt>
                <c:pt idx="9381">
                  <c:v>17228382</c:v>
                </c:pt>
                <c:pt idx="9382">
                  <c:v>17230219</c:v>
                </c:pt>
                <c:pt idx="9383">
                  <c:v>17232055</c:v>
                </c:pt>
                <c:pt idx="9384">
                  <c:v>17233892</c:v>
                </c:pt>
                <c:pt idx="9385">
                  <c:v>17235728</c:v>
                </c:pt>
                <c:pt idx="9386">
                  <c:v>17237565</c:v>
                </c:pt>
                <c:pt idx="9387">
                  <c:v>17239401</c:v>
                </c:pt>
                <c:pt idx="9388">
                  <c:v>17241238</c:v>
                </c:pt>
                <c:pt idx="9389">
                  <c:v>17243074</c:v>
                </c:pt>
                <c:pt idx="9390">
                  <c:v>17244911</c:v>
                </c:pt>
                <c:pt idx="9391">
                  <c:v>17246747</c:v>
                </c:pt>
                <c:pt idx="9392">
                  <c:v>17248583</c:v>
                </c:pt>
                <c:pt idx="9393">
                  <c:v>17250420</c:v>
                </c:pt>
                <c:pt idx="9394">
                  <c:v>17252256</c:v>
                </c:pt>
                <c:pt idx="9395">
                  <c:v>17254093</c:v>
                </c:pt>
                <c:pt idx="9396">
                  <c:v>17255929</c:v>
                </c:pt>
                <c:pt idx="9397">
                  <c:v>17257766</c:v>
                </c:pt>
                <c:pt idx="9398">
                  <c:v>17259602</c:v>
                </c:pt>
                <c:pt idx="9399">
                  <c:v>17261440</c:v>
                </c:pt>
                <c:pt idx="9400">
                  <c:v>17263276</c:v>
                </c:pt>
                <c:pt idx="9401">
                  <c:v>17265113</c:v>
                </c:pt>
                <c:pt idx="9402">
                  <c:v>17266949</c:v>
                </c:pt>
                <c:pt idx="9403">
                  <c:v>17268786</c:v>
                </c:pt>
                <c:pt idx="9404">
                  <c:v>17270622</c:v>
                </c:pt>
                <c:pt idx="9405">
                  <c:v>17272459</c:v>
                </c:pt>
                <c:pt idx="9406">
                  <c:v>17274295</c:v>
                </c:pt>
                <c:pt idx="9407">
                  <c:v>17276131</c:v>
                </c:pt>
                <c:pt idx="9408">
                  <c:v>17277968</c:v>
                </c:pt>
                <c:pt idx="9409">
                  <c:v>17279804</c:v>
                </c:pt>
                <c:pt idx="9410">
                  <c:v>17281641</c:v>
                </c:pt>
                <c:pt idx="9411">
                  <c:v>17283477</c:v>
                </c:pt>
                <c:pt idx="9412">
                  <c:v>17285314</c:v>
                </c:pt>
                <c:pt idx="9413">
                  <c:v>17287150</c:v>
                </c:pt>
                <c:pt idx="9414">
                  <c:v>17288987</c:v>
                </c:pt>
                <c:pt idx="9415">
                  <c:v>17290823</c:v>
                </c:pt>
                <c:pt idx="9416">
                  <c:v>17292660</c:v>
                </c:pt>
                <c:pt idx="9417">
                  <c:v>17294496</c:v>
                </c:pt>
                <c:pt idx="9418">
                  <c:v>17296333</c:v>
                </c:pt>
                <c:pt idx="9419">
                  <c:v>17298169</c:v>
                </c:pt>
                <c:pt idx="9420">
                  <c:v>17300006</c:v>
                </c:pt>
                <c:pt idx="9421">
                  <c:v>17301842</c:v>
                </c:pt>
                <c:pt idx="9422">
                  <c:v>17303680</c:v>
                </c:pt>
                <c:pt idx="9423">
                  <c:v>17305516</c:v>
                </c:pt>
                <c:pt idx="9424">
                  <c:v>17307352</c:v>
                </c:pt>
                <c:pt idx="9425">
                  <c:v>17309189</c:v>
                </c:pt>
                <c:pt idx="9426">
                  <c:v>17311025</c:v>
                </c:pt>
                <c:pt idx="9427">
                  <c:v>17312862</c:v>
                </c:pt>
                <c:pt idx="9428">
                  <c:v>17314698</c:v>
                </c:pt>
                <c:pt idx="9429">
                  <c:v>17316535</c:v>
                </c:pt>
                <c:pt idx="9430">
                  <c:v>17318371</c:v>
                </c:pt>
                <c:pt idx="9431">
                  <c:v>17320208</c:v>
                </c:pt>
                <c:pt idx="9432">
                  <c:v>17322044</c:v>
                </c:pt>
                <c:pt idx="9433">
                  <c:v>17323881</c:v>
                </c:pt>
                <c:pt idx="9434">
                  <c:v>17325717</c:v>
                </c:pt>
                <c:pt idx="9435">
                  <c:v>17327554</c:v>
                </c:pt>
                <c:pt idx="9436">
                  <c:v>17329390</c:v>
                </c:pt>
                <c:pt idx="9437">
                  <c:v>17331227</c:v>
                </c:pt>
                <c:pt idx="9438">
                  <c:v>17333063</c:v>
                </c:pt>
                <c:pt idx="9439">
                  <c:v>17334900</c:v>
                </c:pt>
                <c:pt idx="9440">
                  <c:v>17336736</c:v>
                </c:pt>
                <c:pt idx="9441">
                  <c:v>17338572</c:v>
                </c:pt>
                <c:pt idx="9442">
                  <c:v>17340409</c:v>
                </c:pt>
                <c:pt idx="9443">
                  <c:v>17342245</c:v>
                </c:pt>
                <c:pt idx="9444">
                  <c:v>17344082</c:v>
                </c:pt>
                <c:pt idx="9445">
                  <c:v>17345918</c:v>
                </c:pt>
                <c:pt idx="9446">
                  <c:v>17347756</c:v>
                </c:pt>
                <c:pt idx="9447">
                  <c:v>17349592</c:v>
                </c:pt>
                <c:pt idx="9448">
                  <c:v>17351429</c:v>
                </c:pt>
                <c:pt idx="9449">
                  <c:v>17353265</c:v>
                </c:pt>
                <c:pt idx="9450">
                  <c:v>17355102</c:v>
                </c:pt>
                <c:pt idx="9451">
                  <c:v>17356938</c:v>
                </c:pt>
                <c:pt idx="9452">
                  <c:v>17358775</c:v>
                </c:pt>
                <c:pt idx="9453">
                  <c:v>17360611</c:v>
                </c:pt>
                <c:pt idx="9454">
                  <c:v>17362448</c:v>
                </c:pt>
                <c:pt idx="9455">
                  <c:v>17364284</c:v>
                </c:pt>
                <c:pt idx="9456">
                  <c:v>17366121</c:v>
                </c:pt>
                <c:pt idx="9457">
                  <c:v>17367957</c:v>
                </c:pt>
                <c:pt idx="9458">
                  <c:v>17369794</c:v>
                </c:pt>
                <c:pt idx="9459">
                  <c:v>17371630</c:v>
                </c:pt>
                <c:pt idx="9460">
                  <c:v>17373466</c:v>
                </c:pt>
                <c:pt idx="9461">
                  <c:v>17375303</c:v>
                </c:pt>
                <c:pt idx="9462">
                  <c:v>17377139</c:v>
                </c:pt>
                <c:pt idx="9463">
                  <c:v>17378976</c:v>
                </c:pt>
                <c:pt idx="9464">
                  <c:v>17380812</c:v>
                </c:pt>
                <c:pt idx="9465">
                  <c:v>17382649</c:v>
                </c:pt>
                <c:pt idx="9466">
                  <c:v>17384485</c:v>
                </c:pt>
                <c:pt idx="9467">
                  <c:v>17386322</c:v>
                </c:pt>
                <c:pt idx="9468">
                  <c:v>17388158</c:v>
                </c:pt>
                <c:pt idx="9469">
                  <c:v>17389996</c:v>
                </c:pt>
                <c:pt idx="9470">
                  <c:v>17391832</c:v>
                </c:pt>
                <c:pt idx="9471">
                  <c:v>17393669</c:v>
                </c:pt>
                <c:pt idx="9472">
                  <c:v>17395505</c:v>
                </c:pt>
                <c:pt idx="9473">
                  <c:v>17397342</c:v>
                </c:pt>
                <c:pt idx="9474">
                  <c:v>17399178</c:v>
                </c:pt>
                <c:pt idx="9475">
                  <c:v>17401014</c:v>
                </c:pt>
                <c:pt idx="9476">
                  <c:v>17402851</c:v>
                </c:pt>
                <c:pt idx="9477">
                  <c:v>17404687</c:v>
                </c:pt>
                <c:pt idx="9478">
                  <c:v>17406524</c:v>
                </c:pt>
                <c:pt idx="9479">
                  <c:v>17408360</c:v>
                </c:pt>
                <c:pt idx="9480">
                  <c:v>17410197</c:v>
                </c:pt>
                <c:pt idx="9481">
                  <c:v>17412033</c:v>
                </c:pt>
                <c:pt idx="9482">
                  <c:v>17413870</c:v>
                </c:pt>
                <c:pt idx="9483">
                  <c:v>17415706</c:v>
                </c:pt>
                <c:pt idx="9484">
                  <c:v>17417543</c:v>
                </c:pt>
                <c:pt idx="9485">
                  <c:v>17419379</c:v>
                </c:pt>
                <c:pt idx="9486">
                  <c:v>17421216</c:v>
                </c:pt>
                <c:pt idx="9487">
                  <c:v>17423052</c:v>
                </c:pt>
                <c:pt idx="9488">
                  <c:v>17424889</c:v>
                </c:pt>
                <c:pt idx="9489">
                  <c:v>17426725</c:v>
                </c:pt>
                <c:pt idx="9490">
                  <c:v>17428561</c:v>
                </c:pt>
                <c:pt idx="9491">
                  <c:v>17430398</c:v>
                </c:pt>
                <c:pt idx="9492">
                  <c:v>17432235</c:v>
                </c:pt>
                <c:pt idx="9493">
                  <c:v>17434072</c:v>
                </c:pt>
                <c:pt idx="9494">
                  <c:v>17435908</c:v>
                </c:pt>
                <c:pt idx="9495">
                  <c:v>17437745</c:v>
                </c:pt>
                <c:pt idx="9496">
                  <c:v>17439581</c:v>
                </c:pt>
                <c:pt idx="9497">
                  <c:v>17441418</c:v>
                </c:pt>
                <c:pt idx="9498">
                  <c:v>17443254</c:v>
                </c:pt>
                <c:pt idx="9499">
                  <c:v>17445091</c:v>
                </c:pt>
                <c:pt idx="9500">
                  <c:v>17446927</c:v>
                </c:pt>
                <c:pt idx="9501">
                  <c:v>17448764</c:v>
                </c:pt>
                <c:pt idx="9502">
                  <c:v>17450600</c:v>
                </c:pt>
                <c:pt idx="9503">
                  <c:v>17452437</c:v>
                </c:pt>
                <c:pt idx="9504">
                  <c:v>17454273</c:v>
                </c:pt>
                <c:pt idx="9505">
                  <c:v>17456110</c:v>
                </c:pt>
                <c:pt idx="9506">
                  <c:v>17457946</c:v>
                </c:pt>
                <c:pt idx="9507">
                  <c:v>17459782</c:v>
                </c:pt>
                <c:pt idx="9508">
                  <c:v>17461619</c:v>
                </c:pt>
                <c:pt idx="9509">
                  <c:v>17463455</c:v>
                </c:pt>
                <c:pt idx="9510">
                  <c:v>17465292</c:v>
                </c:pt>
                <c:pt idx="9511">
                  <c:v>17467128</c:v>
                </c:pt>
                <c:pt idx="9512">
                  <c:v>17468965</c:v>
                </c:pt>
                <c:pt idx="9513">
                  <c:v>17470801</c:v>
                </c:pt>
                <c:pt idx="9514">
                  <c:v>17472638</c:v>
                </c:pt>
                <c:pt idx="9515">
                  <c:v>17474475</c:v>
                </c:pt>
                <c:pt idx="9516">
                  <c:v>17476312</c:v>
                </c:pt>
                <c:pt idx="9517">
                  <c:v>17478148</c:v>
                </c:pt>
                <c:pt idx="9518">
                  <c:v>17479985</c:v>
                </c:pt>
                <c:pt idx="9519">
                  <c:v>17481821</c:v>
                </c:pt>
                <c:pt idx="9520">
                  <c:v>17483658</c:v>
                </c:pt>
                <c:pt idx="9521">
                  <c:v>17485494</c:v>
                </c:pt>
                <c:pt idx="9522">
                  <c:v>17487331</c:v>
                </c:pt>
                <c:pt idx="9523">
                  <c:v>17489167</c:v>
                </c:pt>
                <c:pt idx="9524">
                  <c:v>17491004</c:v>
                </c:pt>
                <c:pt idx="9525">
                  <c:v>17492840</c:v>
                </c:pt>
                <c:pt idx="9526">
                  <c:v>17494676</c:v>
                </c:pt>
                <c:pt idx="9527">
                  <c:v>17496513</c:v>
                </c:pt>
                <c:pt idx="9528">
                  <c:v>17498349</c:v>
                </c:pt>
                <c:pt idx="9529">
                  <c:v>17500186</c:v>
                </c:pt>
                <c:pt idx="9530">
                  <c:v>17502022</c:v>
                </c:pt>
                <c:pt idx="9531">
                  <c:v>17503859</c:v>
                </c:pt>
                <c:pt idx="9532">
                  <c:v>17505695</c:v>
                </c:pt>
                <c:pt idx="9533">
                  <c:v>17507532</c:v>
                </c:pt>
                <c:pt idx="9534">
                  <c:v>17509368</c:v>
                </c:pt>
                <c:pt idx="9535">
                  <c:v>17511205</c:v>
                </c:pt>
                <c:pt idx="9536">
                  <c:v>17513041</c:v>
                </c:pt>
                <c:pt idx="9537">
                  <c:v>17514878</c:v>
                </c:pt>
                <c:pt idx="9538">
                  <c:v>17516715</c:v>
                </c:pt>
                <c:pt idx="9539">
                  <c:v>17518552</c:v>
                </c:pt>
                <c:pt idx="9540">
                  <c:v>17520388</c:v>
                </c:pt>
                <c:pt idx="9541">
                  <c:v>17522225</c:v>
                </c:pt>
                <c:pt idx="9542">
                  <c:v>17524061</c:v>
                </c:pt>
                <c:pt idx="9543">
                  <c:v>17525897</c:v>
                </c:pt>
                <c:pt idx="9544">
                  <c:v>17527734</c:v>
                </c:pt>
                <c:pt idx="9545">
                  <c:v>17529570</c:v>
                </c:pt>
                <c:pt idx="9546">
                  <c:v>17531407</c:v>
                </c:pt>
                <c:pt idx="9547">
                  <c:v>17533243</c:v>
                </c:pt>
                <c:pt idx="9548">
                  <c:v>17535080</c:v>
                </c:pt>
                <c:pt idx="9549">
                  <c:v>17536916</c:v>
                </c:pt>
                <c:pt idx="9550">
                  <c:v>17538753</c:v>
                </c:pt>
                <c:pt idx="9551">
                  <c:v>17540589</c:v>
                </c:pt>
                <c:pt idx="9552">
                  <c:v>17542426</c:v>
                </c:pt>
                <c:pt idx="9553">
                  <c:v>17544262</c:v>
                </c:pt>
                <c:pt idx="9554">
                  <c:v>17546099</c:v>
                </c:pt>
                <c:pt idx="9555">
                  <c:v>17547935</c:v>
                </c:pt>
                <c:pt idx="9556">
                  <c:v>17549772</c:v>
                </c:pt>
                <c:pt idx="9557">
                  <c:v>17551608</c:v>
                </c:pt>
                <c:pt idx="9558">
                  <c:v>17553445</c:v>
                </c:pt>
                <c:pt idx="9559">
                  <c:v>17555281</c:v>
                </c:pt>
                <c:pt idx="9560">
                  <c:v>17557117</c:v>
                </c:pt>
                <c:pt idx="9561">
                  <c:v>17558955</c:v>
                </c:pt>
                <c:pt idx="9562">
                  <c:v>17560791</c:v>
                </c:pt>
                <c:pt idx="9563">
                  <c:v>17562628</c:v>
                </c:pt>
                <c:pt idx="9564">
                  <c:v>17564464</c:v>
                </c:pt>
                <c:pt idx="9565">
                  <c:v>17566301</c:v>
                </c:pt>
                <c:pt idx="9566">
                  <c:v>17568137</c:v>
                </c:pt>
                <c:pt idx="9567">
                  <c:v>17569974</c:v>
                </c:pt>
                <c:pt idx="9568">
                  <c:v>17571810</c:v>
                </c:pt>
                <c:pt idx="9569">
                  <c:v>17573647</c:v>
                </c:pt>
                <c:pt idx="9570">
                  <c:v>17575483</c:v>
                </c:pt>
                <c:pt idx="9571">
                  <c:v>17577320</c:v>
                </c:pt>
                <c:pt idx="9572">
                  <c:v>17579156</c:v>
                </c:pt>
                <c:pt idx="9573">
                  <c:v>17580993</c:v>
                </c:pt>
                <c:pt idx="9574">
                  <c:v>17582829</c:v>
                </c:pt>
                <c:pt idx="9575">
                  <c:v>17584665</c:v>
                </c:pt>
                <c:pt idx="9576">
                  <c:v>17586502</c:v>
                </c:pt>
                <c:pt idx="9577">
                  <c:v>17588338</c:v>
                </c:pt>
                <c:pt idx="9578">
                  <c:v>17590175</c:v>
                </c:pt>
                <c:pt idx="9579">
                  <c:v>17592011</c:v>
                </c:pt>
                <c:pt idx="9580">
                  <c:v>17593848</c:v>
                </c:pt>
                <c:pt idx="9581">
                  <c:v>17595684</c:v>
                </c:pt>
                <c:pt idx="9582">
                  <c:v>17597521</c:v>
                </c:pt>
                <c:pt idx="9583">
                  <c:v>17599357</c:v>
                </c:pt>
                <c:pt idx="9584">
                  <c:v>17601195</c:v>
                </c:pt>
                <c:pt idx="9585">
                  <c:v>17603031</c:v>
                </c:pt>
                <c:pt idx="9586">
                  <c:v>17604868</c:v>
                </c:pt>
                <c:pt idx="9587">
                  <c:v>17606704</c:v>
                </c:pt>
                <c:pt idx="9588">
                  <c:v>17608541</c:v>
                </c:pt>
                <c:pt idx="9589">
                  <c:v>17610377</c:v>
                </c:pt>
                <c:pt idx="9590">
                  <c:v>17612214</c:v>
                </c:pt>
                <c:pt idx="9591">
                  <c:v>17614050</c:v>
                </c:pt>
                <c:pt idx="9592">
                  <c:v>17615886</c:v>
                </c:pt>
                <c:pt idx="9593">
                  <c:v>17617723</c:v>
                </c:pt>
                <c:pt idx="9594">
                  <c:v>17619559</c:v>
                </c:pt>
                <c:pt idx="9595">
                  <c:v>17621396</c:v>
                </c:pt>
                <c:pt idx="9596">
                  <c:v>17623232</c:v>
                </c:pt>
                <c:pt idx="9597">
                  <c:v>17625069</c:v>
                </c:pt>
                <c:pt idx="9598">
                  <c:v>17626905</c:v>
                </c:pt>
                <c:pt idx="9599">
                  <c:v>17628742</c:v>
                </c:pt>
                <c:pt idx="9600">
                  <c:v>17630578</c:v>
                </c:pt>
                <c:pt idx="9601">
                  <c:v>17632415</c:v>
                </c:pt>
                <c:pt idx="9602">
                  <c:v>17634251</c:v>
                </c:pt>
                <c:pt idx="9603">
                  <c:v>17636088</c:v>
                </c:pt>
                <c:pt idx="9604">
                  <c:v>17637924</c:v>
                </c:pt>
                <c:pt idx="9605">
                  <c:v>17639761</c:v>
                </c:pt>
                <c:pt idx="9606">
                  <c:v>17641597</c:v>
                </c:pt>
                <c:pt idx="9607">
                  <c:v>17643433</c:v>
                </c:pt>
                <c:pt idx="9608">
                  <c:v>17645271</c:v>
                </c:pt>
                <c:pt idx="9609">
                  <c:v>17647107</c:v>
                </c:pt>
                <c:pt idx="9610">
                  <c:v>17648944</c:v>
                </c:pt>
                <c:pt idx="9611">
                  <c:v>17650780</c:v>
                </c:pt>
                <c:pt idx="9612">
                  <c:v>17652617</c:v>
                </c:pt>
                <c:pt idx="9613">
                  <c:v>17654453</c:v>
                </c:pt>
                <c:pt idx="9614">
                  <c:v>17656290</c:v>
                </c:pt>
                <c:pt idx="9615">
                  <c:v>17658126</c:v>
                </c:pt>
                <c:pt idx="9616">
                  <c:v>17659963</c:v>
                </c:pt>
                <c:pt idx="9617">
                  <c:v>17661799</c:v>
                </c:pt>
                <c:pt idx="9618">
                  <c:v>17663636</c:v>
                </c:pt>
                <c:pt idx="9619">
                  <c:v>17665472</c:v>
                </c:pt>
                <c:pt idx="9620">
                  <c:v>17667309</c:v>
                </c:pt>
                <c:pt idx="9621">
                  <c:v>17669145</c:v>
                </c:pt>
                <c:pt idx="9622">
                  <c:v>17670982</c:v>
                </c:pt>
                <c:pt idx="9623">
                  <c:v>17672818</c:v>
                </c:pt>
                <c:pt idx="9624">
                  <c:v>17674654</c:v>
                </c:pt>
                <c:pt idx="9625">
                  <c:v>17676491</c:v>
                </c:pt>
                <c:pt idx="9626">
                  <c:v>17678327</c:v>
                </c:pt>
                <c:pt idx="9627">
                  <c:v>17680164</c:v>
                </c:pt>
                <c:pt idx="9628">
                  <c:v>17682000</c:v>
                </c:pt>
                <c:pt idx="9629">
                  <c:v>17683837</c:v>
                </c:pt>
                <c:pt idx="9630">
                  <c:v>17685673</c:v>
                </c:pt>
                <c:pt idx="9631">
                  <c:v>17687511</c:v>
                </c:pt>
                <c:pt idx="9632">
                  <c:v>17689347</c:v>
                </c:pt>
                <c:pt idx="9633">
                  <c:v>17691184</c:v>
                </c:pt>
                <c:pt idx="9634">
                  <c:v>17693020</c:v>
                </c:pt>
                <c:pt idx="9635">
                  <c:v>17694857</c:v>
                </c:pt>
                <c:pt idx="9636">
                  <c:v>17696693</c:v>
                </c:pt>
                <c:pt idx="9637">
                  <c:v>17698530</c:v>
                </c:pt>
                <c:pt idx="9638">
                  <c:v>17700366</c:v>
                </c:pt>
                <c:pt idx="9639">
                  <c:v>17702203</c:v>
                </c:pt>
                <c:pt idx="9640">
                  <c:v>17704039</c:v>
                </c:pt>
                <c:pt idx="9641">
                  <c:v>17705875</c:v>
                </c:pt>
                <c:pt idx="9642">
                  <c:v>17707712</c:v>
                </c:pt>
                <c:pt idx="9643">
                  <c:v>17709548</c:v>
                </c:pt>
                <c:pt idx="9644">
                  <c:v>17711385</c:v>
                </c:pt>
                <c:pt idx="9645">
                  <c:v>17713221</c:v>
                </c:pt>
                <c:pt idx="9646">
                  <c:v>17715058</c:v>
                </c:pt>
                <c:pt idx="9647">
                  <c:v>17716894</c:v>
                </c:pt>
                <c:pt idx="9648">
                  <c:v>17718731</c:v>
                </c:pt>
                <c:pt idx="9649">
                  <c:v>17720567</c:v>
                </c:pt>
                <c:pt idx="9650">
                  <c:v>17722404</c:v>
                </c:pt>
                <c:pt idx="9651">
                  <c:v>17724240</c:v>
                </c:pt>
                <c:pt idx="9652">
                  <c:v>17726077</c:v>
                </c:pt>
                <c:pt idx="9653">
                  <c:v>17727913</c:v>
                </c:pt>
                <c:pt idx="9654">
                  <c:v>17729751</c:v>
                </c:pt>
                <c:pt idx="9655">
                  <c:v>17731587</c:v>
                </c:pt>
                <c:pt idx="9656">
                  <c:v>17733424</c:v>
                </c:pt>
                <c:pt idx="9657">
                  <c:v>17735260</c:v>
                </c:pt>
                <c:pt idx="9658">
                  <c:v>17737096</c:v>
                </c:pt>
                <c:pt idx="9659">
                  <c:v>17738933</c:v>
                </c:pt>
                <c:pt idx="9660">
                  <c:v>17740769</c:v>
                </c:pt>
                <c:pt idx="9661">
                  <c:v>17742606</c:v>
                </c:pt>
                <c:pt idx="9662">
                  <c:v>17744442</c:v>
                </c:pt>
                <c:pt idx="9663">
                  <c:v>17746279</c:v>
                </c:pt>
                <c:pt idx="9664">
                  <c:v>17748115</c:v>
                </c:pt>
                <c:pt idx="9665">
                  <c:v>17749952</c:v>
                </c:pt>
                <c:pt idx="9666">
                  <c:v>17751788</c:v>
                </c:pt>
                <c:pt idx="9667">
                  <c:v>17753625</c:v>
                </c:pt>
                <c:pt idx="9668">
                  <c:v>17755461</c:v>
                </c:pt>
                <c:pt idx="9669">
                  <c:v>17757298</c:v>
                </c:pt>
                <c:pt idx="9670">
                  <c:v>17759134</c:v>
                </c:pt>
                <c:pt idx="9671">
                  <c:v>17760971</c:v>
                </c:pt>
                <c:pt idx="9672">
                  <c:v>17762807</c:v>
                </c:pt>
                <c:pt idx="9673">
                  <c:v>17764643</c:v>
                </c:pt>
                <c:pt idx="9674">
                  <c:v>17766480</c:v>
                </c:pt>
                <c:pt idx="9675">
                  <c:v>17768316</c:v>
                </c:pt>
                <c:pt idx="9676">
                  <c:v>17770153</c:v>
                </c:pt>
                <c:pt idx="9677">
                  <c:v>17771990</c:v>
                </c:pt>
                <c:pt idx="9678">
                  <c:v>17773827</c:v>
                </c:pt>
                <c:pt idx="9679">
                  <c:v>17775663</c:v>
                </c:pt>
                <c:pt idx="9680">
                  <c:v>17777500</c:v>
                </c:pt>
                <c:pt idx="9681">
                  <c:v>17779336</c:v>
                </c:pt>
                <c:pt idx="9682">
                  <c:v>17781173</c:v>
                </c:pt>
                <c:pt idx="9683">
                  <c:v>17783009</c:v>
                </c:pt>
                <c:pt idx="9684">
                  <c:v>17784846</c:v>
                </c:pt>
                <c:pt idx="9685">
                  <c:v>17786682</c:v>
                </c:pt>
                <c:pt idx="9686">
                  <c:v>17788519</c:v>
                </c:pt>
                <c:pt idx="9687">
                  <c:v>17790355</c:v>
                </c:pt>
                <c:pt idx="9688">
                  <c:v>17792192</c:v>
                </c:pt>
                <c:pt idx="9689">
                  <c:v>17794028</c:v>
                </c:pt>
                <c:pt idx="9690">
                  <c:v>17795865</c:v>
                </c:pt>
                <c:pt idx="9691">
                  <c:v>17797701</c:v>
                </c:pt>
                <c:pt idx="9692">
                  <c:v>17799537</c:v>
                </c:pt>
                <c:pt idx="9693">
                  <c:v>17801374</c:v>
                </c:pt>
                <c:pt idx="9694">
                  <c:v>17803210</c:v>
                </c:pt>
                <c:pt idx="9695">
                  <c:v>17805047</c:v>
                </c:pt>
                <c:pt idx="9696">
                  <c:v>17806883</c:v>
                </c:pt>
                <c:pt idx="9697">
                  <c:v>17808720</c:v>
                </c:pt>
                <c:pt idx="9698">
                  <c:v>17810556</c:v>
                </c:pt>
                <c:pt idx="9699">
                  <c:v>17812393</c:v>
                </c:pt>
                <c:pt idx="9700">
                  <c:v>17814230</c:v>
                </c:pt>
                <c:pt idx="9701">
                  <c:v>17816067</c:v>
                </c:pt>
                <c:pt idx="9702">
                  <c:v>17817903</c:v>
                </c:pt>
                <c:pt idx="9703">
                  <c:v>17819740</c:v>
                </c:pt>
                <c:pt idx="9704">
                  <c:v>17821576</c:v>
                </c:pt>
                <c:pt idx="9705">
                  <c:v>17823413</c:v>
                </c:pt>
                <c:pt idx="9706">
                  <c:v>17825249</c:v>
                </c:pt>
                <c:pt idx="9707">
                  <c:v>17827085</c:v>
                </c:pt>
                <c:pt idx="9708">
                  <c:v>17828922</c:v>
                </c:pt>
                <c:pt idx="9709">
                  <c:v>17830758</c:v>
                </c:pt>
                <c:pt idx="9710">
                  <c:v>17832595</c:v>
                </c:pt>
                <c:pt idx="9711">
                  <c:v>17834431</c:v>
                </c:pt>
                <c:pt idx="9712">
                  <c:v>17836268</c:v>
                </c:pt>
                <c:pt idx="9713">
                  <c:v>17838104</c:v>
                </c:pt>
                <c:pt idx="9714">
                  <c:v>17839941</c:v>
                </c:pt>
                <c:pt idx="9715">
                  <c:v>17841777</c:v>
                </c:pt>
                <c:pt idx="9716">
                  <c:v>17843614</c:v>
                </c:pt>
                <c:pt idx="9717">
                  <c:v>17845450</c:v>
                </c:pt>
                <c:pt idx="9718">
                  <c:v>17847287</c:v>
                </c:pt>
                <c:pt idx="9719">
                  <c:v>17849123</c:v>
                </c:pt>
                <c:pt idx="9720">
                  <c:v>17850960</c:v>
                </c:pt>
                <c:pt idx="9721">
                  <c:v>17852796</c:v>
                </c:pt>
                <c:pt idx="9722">
                  <c:v>17854633</c:v>
                </c:pt>
                <c:pt idx="9723">
                  <c:v>17856470</c:v>
                </c:pt>
                <c:pt idx="9724">
                  <c:v>17858306</c:v>
                </c:pt>
                <c:pt idx="9725">
                  <c:v>17860143</c:v>
                </c:pt>
                <c:pt idx="9726">
                  <c:v>17861979</c:v>
                </c:pt>
                <c:pt idx="9727">
                  <c:v>17863816</c:v>
                </c:pt>
                <c:pt idx="9728">
                  <c:v>17865652</c:v>
                </c:pt>
                <c:pt idx="9729">
                  <c:v>17867489</c:v>
                </c:pt>
                <c:pt idx="9730">
                  <c:v>17869325</c:v>
                </c:pt>
                <c:pt idx="9731">
                  <c:v>17871162</c:v>
                </c:pt>
                <c:pt idx="9732">
                  <c:v>17872998</c:v>
                </c:pt>
                <c:pt idx="9733">
                  <c:v>17874835</c:v>
                </c:pt>
                <c:pt idx="9734">
                  <c:v>17876671</c:v>
                </c:pt>
                <c:pt idx="9735">
                  <c:v>17878508</c:v>
                </c:pt>
                <c:pt idx="9736">
                  <c:v>17880344</c:v>
                </c:pt>
                <c:pt idx="9737">
                  <c:v>17882181</c:v>
                </c:pt>
                <c:pt idx="9738">
                  <c:v>17884017</c:v>
                </c:pt>
                <c:pt idx="9739">
                  <c:v>17885854</c:v>
                </c:pt>
                <c:pt idx="9740">
                  <c:v>17887690</c:v>
                </c:pt>
                <c:pt idx="9741">
                  <c:v>17889526</c:v>
                </c:pt>
                <c:pt idx="9742">
                  <c:v>17891363</c:v>
                </c:pt>
                <c:pt idx="9743">
                  <c:v>17893199</c:v>
                </c:pt>
                <c:pt idx="9744">
                  <c:v>17895036</c:v>
                </c:pt>
                <c:pt idx="9745">
                  <c:v>17896872</c:v>
                </c:pt>
                <c:pt idx="9746">
                  <c:v>17898710</c:v>
                </c:pt>
                <c:pt idx="9747">
                  <c:v>17900546</c:v>
                </c:pt>
                <c:pt idx="9748">
                  <c:v>17902383</c:v>
                </c:pt>
                <c:pt idx="9749">
                  <c:v>17904219</c:v>
                </c:pt>
                <c:pt idx="9750">
                  <c:v>17906056</c:v>
                </c:pt>
                <c:pt idx="9751">
                  <c:v>17907892</c:v>
                </c:pt>
                <c:pt idx="9752">
                  <c:v>17909729</c:v>
                </c:pt>
                <c:pt idx="9753">
                  <c:v>17911565</c:v>
                </c:pt>
                <c:pt idx="9754">
                  <c:v>17913402</c:v>
                </c:pt>
                <c:pt idx="9755">
                  <c:v>17915238</c:v>
                </c:pt>
                <c:pt idx="9756">
                  <c:v>17917075</c:v>
                </c:pt>
                <c:pt idx="9757">
                  <c:v>17918911</c:v>
                </c:pt>
                <c:pt idx="9758">
                  <c:v>17920747</c:v>
                </c:pt>
                <c:pt idx="9759">
                  <c:v>17922584</c:v>
                </c:pt>
                <c:pt idx="9760">
                  <c:v>17924420</c:v>
                </c:pt>
                <c:pt idx="9761">
                  <c:v>17926257</c:v>
                </c:pt>
                <c:pt idx="9762">
                  <c:v>17928093</c:v>
                </c:pt>
                <c:pt idx="9763">
                  <c:v>17929930</c:v>
                </c:pt>
                <c:pt idx="9764">
                  <c:v>17931766</c:v>
                </c:pt>
                <c:pt idx="9765">
                  <c:v>17933603</c:v>
                </c:pt>
                <c:pt idx="9766">
                  <c:v>17935439</c:v>
                </c:pt>
                <c:pt idx="9767">
                  <c:v>17937276</c:v>
                </c:pt>
                <c:pt idx="9768">
                  <c:v>17939112</c:v>
                </c:pt>
                <c:pt idx="9769">
                  <c:v>17940950</c:v>
                </c:pt>
                <c:pt idx="9770">
                  <c:v>17942786</c:v>
                </c:pt>
                <c:pt idx="9771">
                  <c:v>17944623</c:v>
                </c:pt>
                <c:pt idx="9772">
                  <c:v>17946459</c:v>
                </c:pt>
                <c:pt idx="9773">
                  <c:v>17948296</c:v>
                </c:pt>
                <c:pt idx="9774">
                  <c:v>17950132</c:v>
                </c:pt>
                <c:pt idx="9775">
                  <c:v>17951968</c:v>
                </c:pt>
                <c:pt idx="9776">
                  <c:v>17953805</c:v>
                </c:pt>
                <c:pt idx="9777">
                  <c:v>17955641</c:v>
                </c:pt>
                <c:pt idx="9778">
                  <c:v>17957478</c:v>
                </c:pt>
                <c:pt idx="9779">
                  <c:v>17959314</c:v>
                </c:pt>
                <c:pt idx="9780">
                  <c:v>17961151</c:v>
                </c:pt>
                <c:pt idx="9781">
                  <c:v>17962987</c:v>
                </c:pt>
                <c:pt idx="9782">
                  <c:v>17964824</c:v>
                </c:pt>
                <c:pt idx="9783">
                  <c:v>17966660</c:v>
                </c:pt>
                <c:pt idx="9784">
                  <c:v>17968497</c:v>
                </c:pt>
                <c:pt idx="9785">
                  <c:v>17970333</c:v>
                </c:pt>
                <c:pt idx="9786">
                  <c:v>17972170</c:v>
                </c:pt>
                <c:pt idx="9787">
                  <c:v>17974006</c:v>
                </c:pt>
                <c:pt idx="9788">
                  <c:v>17975843</c:v>
                </c:pt>
                <c:pt idx="9789">
                  <c:v>17977679</c:v>
                </c:pt>
                <c:pt idx="9790">
                  <c:v>17979516</c:v>
                </c:pt>
                <c:pt idx="9791">
                  <c:v>17981352</c:v>
                </c:pt>
                <c:pt idx="9792">
                  <c:v>17983190</c:v>
                </c:pt>
                <c:pt idx="9793">
                  <c:v>17985026</c:v>
                </c:pt>
                <c:pt idx="9794">
                  <c:v>17986862</c:v>
                </c:pt>
                <c:pt idx="9795">
                  <c:v>17988699</c:v>
                </c:pt>
                <c:pt idx="9796">
                  <c:v>17990535</c:v>
                </c:pt>
                <c:pt idx="9797">
                  <c:v>17992372</c:v>
                </c:pt>
                <c:pt idx="9798">
                  <c:v>17994208</c:v>
                </c:pt>
                <c:pt idx="9799">
                  <c:v>17996045</c:v>
                </c:pt>
                <c:pt idx="9800">
                  <c:v>17997881</c:v>
                </c:pt>
                <c:pt idx="9801">
                  <c:v>17999718</c:v>
                </c:pt>
                <c:pt idx="9802">
                  <c:v>18001554</c:v>
                </c:pt>
                <c:pt idx="9803">
                  <c:v>18003391</c:v>
                </c:pt>
                <c:pt idx="9804">
                  <c:v>18005227</c:v>
                </c:pt>
                <c:pt idx="9805">
                  <c:v>18007064</c:v>
                </c:pt>
                <c:pt idx="9806">
                  <c:v>18008900</c:v>
                </c:pt>
                <c:pt idx="9807">
                  <c:v>18010737</c:v>
                </c:pt>
                <c:pt idx="9808">
                  <c:v>18012573</c:v>
                </c:pt>
                <c:pt idx="9809">
                  <c:v>18014409</c:v>
                </c:pt>
                <c:pt idx="9810">
                  <c:v>18016246</c:v>
                </c:pt>
                <c:pt idx="9811">
                  <c:v>18018082</c:v>
                </c:pt>
                <c:pt idx="9812">
                  <c:v>18019919</c:v>
                </c:pt>
                <c:pt idx="9813">
                  <c:v>18021755</c:v>
                </c:pt>
                <c:pt idx="9814">
                  <c:v>18023592</c:v>
                </c:pt>
                <c:pt idx="9815">
                  <c:v>18025428</c:v>
                </c:pt>
                <c:pt idx="9816">
                  <c:v>18027266</c:v>
                </c:pt>
                <c:pt idx="9817">
                  <c:v>18029102</c:v>
                </c:pt>
                <c:pt idx="9818">
                  <c:v>18030939</c:v>
                </c:pt>
                <c:pt idx="9819">
                  <c:v>18032775</c:v>
                </c:pt>
                <c:pt idx="9820">
                  <c:v>18034612</c:v>
                </c:pt>
                <c:pt idx="9821">
                  <c:v>18036448</c:v>
                </c:pt>
                <c:pt idx="9822">
                  <c:v>18038285</c:v>
                </c:pt>
                <c:pt idx="9823">
                  <c:v>18040121</c:v>
                </c:pt>
                <c:pt idx="9824">
                  <c:v>18041958</c:v>
                </c:pt>
                <c:pt idx="9825">
                  <c:v>18043794</c:v>
                </c:pt>
                <c:pt idx="9826">
                  <c:v>18045630</c:v>
                </c:pt>
                <c:pt idx="9827">
                  <c:v>18047467</c:v>
                </c:pt>
                <c:pt idx="9828">
                  <c:v>18049303</c:v>
                </c:pt>
                <c:pt idx="9829">
                  <c:v>18051140</c:v>
                </c:pt>
                <c:pt idx="9830">
                  <c:v>18052976</c:v>
                </c:pt>
                <c:pt idx="9831">
                  <c:v>18054813</c:v>
                </c:pt>
                <c:pt idx="9832">
                  <c:v>18056649</c:v>
                </c:pt>
                <c:pt idx="9833">
                  <c:v>18058486</c:v>
                </c:pt>
                <c:pt idx="9834">
                  <c:v>18060322</c:v>
                </c:pt>
                <c:pt idx="9835">
                  <c:v>18062159</c:v>
                </c:pt>
                <c:pt idx="9836">
                  <c:v>18063995</c:v>
                </c:pt>
                <c:pt idx="9837">
                  <c:v>18065832</c:v>
                </c:pt>
                <c:pt idx="9838">
                  <c:v>18067668</c:v>
                </c:pt>
                <c:pt idx="9839">
                  <c:v>18069506</c:v>
                </c:pt>
                <c:pt idx="9840">
                  <c:v>18071342</c:v>
                </c:pt>
                <c:pt idx="9841">
                  <c:v>18073179</c:v>
                </c:pt>
                <c:pt idx="9842">
                  <c:v>18075015</c:v>
                </c:pt>
                <c:pt idx="9843">
                  <c:v>18076852</c:v>
                </c:pt>
                <c:pt idx="9844">
                  <c:v>18078688</c:v>
                </c:pt>
                <c:pt idx="9845">
                  <c:v>18080524</c:v>
                </c:pt>
                <c:pt idx="9846">
                  <c:v>18082361</c:v>
                </c:pt>
                <c:pt idx="9847">
                  <c:v>18084197</c:v>
                </c:pt>
                <c:pt idx="9848">
                  <c:v>18086034</c:v>
                </c:pt>
                <c:pt idx="9849">
                  <c:v>18087870</c:v>
                </c:pt>
                <c:pt idx="9850">
                  <c:v>18089707</c:v>
                </c:pt>
                <c:pt idx="9851">
                  <c:v>18091543</c:v>
                </c:pt>
                <c:pt idx="9852">
                  <c:v>18093380</c:v>
                </c:pt>
                <c:pt idx="9853">
                  <c:v>18095216</c:v>
                </c:pt>
                <c:pt idx="9854">
                  <c:v>18097053</c:v>
                </c:pt>
                <c:pt idx="9855">
                  <c:v>18098889</c:v>
                </c:pt>
                <c:pt idx="9856">
                  <c:v>18100726</c:v>
                </c:pt>
                <c:pt idx="9857">
                  <c:v>18102562</c:v>
                </c:pt>
                <c:pt idx="9858">
                  <c:v>18104399</c:v>
                </c:pt>
                <c:pt idx="9859">
                  <c:v>18106235</c:v>
                </c:pt>
                <c:pt idx="9860">
                  <c:v>18108072</c:v>
                </c:pt>
                <c:pt idx="9861">
                  <c:v>18109908</c:v>
                </c:pt>
                <c:pt idx="9862">
                  <c:v>18111745</c:v>
                </c:pt>
                <c:pt idx="9863">
                  <c:v>18113582</c:v>
                </c:pt>
                <c:pt idx="9864">
                  <c:v>18115418</c:v>
                </c:pt>
                <c:pt idx="9865">
                  <c:v>18117255</c:v>
                </c:pt>
                <c:pt idx="9866">
                  <c:v>18119091</c:v>
                </c:pt>
                <c:pt idx="9867">
                  <c:v>18120928</c:v>
                </c:pt>
                <c:pt idx="9868">
                  <c:v>18122764</c:v>
                </c:pt>
                <c:pt idx="9869">
                  <c:v>18124601</c:v>
                </c:pt>
                <c:pt idx="9870">
                  <c:v>18126437</c:v>
                </c:pt>
                <c:pt idx="9871">
                  <c:v>18128274</c:v>
                </c:pt>
                <c:pt idx="9872">
                  <c:v>18130110</c:v>
                </c:pt>
                <c:pt idx="9873">
                  <c:v>18131947</c:v>
                </c:pt>
                <c:pt idx="9874">
                  <c:v>18133783</c:v>
                </c:pt>
                <c:pt idx="9875">
                  <c:v>18135620</c:v>
                </c:pt>
                <c:pt idx="9876">
                  <c:v>18137456</c:v>
                </c:pt>
                <c:pt idx="9877">
                  <c:v>18139293</c:v>
                </c:pt>
                <c:pt idx="9878">
                  <c:v>18141129</c:v>
                </c:pt>
                <c:pt idx="9879">
                  <c:v>18142965</c:v>
                </c:pt>
                <c:pt idx="9880">
                  <c:v>18144802</c:v>
                </c:pt>
                <c:pt idx="9881">
                  <c:v>18146638</c:v>
                </c:pt>
                <c:pt idx="9882">
                  <c:v>18148475</c:v>
                </c:pt>
                <c:pt idx="9883">
                  <c:v>18150311</c:v>
                </c:pt>
                <c:pt idx="9884">
                  <c:v>18152148</c:v>
                </c:pt>
                <c:pt idx="9885">
                  <c:v>18153985</c:v>
                </c:pt>
                <c:pt idx="9886">
                  <c:v>18155822</c:v>
                </c:pt>
                <c:pt idx="9887">
                  <c:v>18157658</c:v>
                </c:pt>
                <c:pt idx="9888">
                  <c:v>18159495</c:v>
                </c:pt>
                <c:pt idx="9889">
                  <c:v>18161331</c:v>
                </c:pt>
                <c:pt idx="9890">
                  <c:v>18163168</c:v>
                </c:pt>
                <c:pt idx="9891">
                  <c:v>18165004</c:v>
                </c:pt>
                <c:pt idx="9892">
                  <c:v>18166841</c:v>
                </c:pt>
                <c:pt idx="9893">
                  <c:v>18168677</c:v>
                </c:pt>
                <c:pt idx="9894">
                  <c:v>18170513</c:v>
                </c:pt>
                <c:pt idx="9895">
                  <c:v>18172350</c:v>
                </c:pt>
                <c:pt idx="9896">
                  <c:v>18174186</c:v>
                </c:pt>
                <c:pt idx="9897">
                  <c:v>18176023</c:v>
                </c:pt>
                <c:pt idx="9898">
                  <c:v>18177859</c:v>
                </c:pt>
                <c:pt idx="9899">
                  <c:v>18179696</c:v>
                </c:pt>
                <c:pt idx="9900">
                  <c:v>18181532</c:v>
                </c:pt>
                <c:pt idx="9901">
                  <c:v>18183369</c:v>
                </c:pt>
                <c:pt idx="9902">
                  <c:v>18185205</c:v>
                </c:pt>
                <c:pt idx="9903">
                  <c:v>18187042</c:v>
                </c:pt>
                <c:pt idx="9904">
                  <c:v>18188878</c:v>
                </c:pt>
                <c:pt idx="9905">
                  <c:v>18190715</c:v>
                </c:pt>
                <c:pt idx="9906">
                  <c:v>18192551</c:v>
                </c:pt>
                <c:pt idx="9907">
                  <c:v>18194388</c:v>
                </c:pt>
                <c:pt idx="9908">
                  <c:v>18196225</c:v>
                </c:pt>
                <c:pt idx="9909">
                  <c:v>18198062</c:v>
                </c:pt>
                <c:pt idx="9910">
                  <c:v>18199898</c:v>
                </c:pt>
                <c:pt idx="9911">
                  <c:v>18201734</c:v>
                </c:pt>
                <c:pt idx="9912">
                  <c:v>18203571</c:v>
                </c:pt>
                <c:pt idx="9913">
                  <c:v>18205407</c:v>
                </c:pt>
                <c:pt idx="9914">
                  <c:v>18207244</c:v>
                </c:pt>
                <c:pt idx="9915">
                  <c:v>18209080</c:v>
                </c:pt>
                <c:pt idx="9916">
                  <c:v>18210917</c:v>
                </c:pt>
                <c:pt idx="9917">
                  <c:v>18212753</c:v>
                </c:pt>
                <c:pt idx="9918">
                  <c:v>18214590</c:v>
                </c:pt>
                <c:pt idx="9919">
                  <c:v>18216426</c:v>
                </c:pt>
                <c:pt idx="9920">
                  <c:v>18218263</c:v>
                </c:pt>
                <c:pt idx="9921">
                  <c:v>18220099</c:v>
                </c:pt>
                <c:pt idx="9922">
                  <c:v>18221936</c:v>
                </c:pt>
                <c:pt idx="9923">
                  <c:v>18223772</c:v>
                </c:pt>
                <c:pt idx="9924">
                  <c:v>18225609</c:v>
                </c:pt>
                <c:pt idx="9925">
                  <c:v>18227445</c:v>
                </c:pt>
                <c:pt idx="9926">
                  <c:v>18229282</c:v>
                </c:pt>
                <c:pt idx="9927">
                  <c:v>18231118</c:v>
                </c:pt>
                <c:pt idx="9928">
                  <c:v>18232954</c:v>
                </c:pt>
                <c:pt idx="9929">
                  <c:v>18234791</c:v>
                </c:pt>
                <c:pt idx="9930">
                  <c:v>18236627</c:v>
                </c:pt>
                <c:pt idx="9931">
                  <c:v>18238465</c:v>
                </c:pt>
                <c:pt idx="9932">
                  <c:v>18240301</c:v>
                </c:pt>
                <c:pt idx="9933">
                  <c:v>18242138</c:v>
                </c:pt>
                <c:pt idx="9934">
                  <c:v>18243974</c:v>
                </c:pt>
                <c:pt idx="9935">
                  <c:v>18245811</c:v>
                </c:pt>
                <c:pt idx="9936">
                  <c:v>18247647</c:v>
                </c:pt>
                <c:pt idx="9937">
                  <c:v>18249484</c:v>
                </c:pt>
                <c:pt idx="9938">
                  <c:v>18251320</c:v>
                </c:pt>
                <c:pt idx="9939">
                  <c:v>18253157</c:v>
                </c:pt>
                <c:pt idx="9940">
                  <c:v>18254993</c:v>
                </c:pt>
                <c:pt idx="9941">
                  <c:v>18256830</c:v>
                </c:pt>
                <c:pt idx="9942">
                  <c:v>18258666</c:v>
                </c:pt>
                <c:pt idx="9943">
                  <c:v>18260502</c:v>
                </c:pt>
                <c:pt idx="9944">
                  <c:v>18262339</c:v>
                </c:pt>
                <c:pt idx="9945">
                  <c:v>18264175</c:v>
                </c:pt>
                <c:pt idx="9946">
                  <c:v>18266012</c:v>
                </c:pt>
                <c:pt idx="9947">
                  <c:v>18267848</c:v>
                </c:pt>
                <c:pt idx="9948">
                  <c:v>18269685</c:v>
                </c:pt>
                <c:pt idx="9949">
                  <c:v>18271521</c:v>
                </c:pt>
                <c:pt idx="9950">
                  <c:v>18273358</c:v>
                </c:pt>
                <c:pt idx="9951">
                  <c:v>18275194</c:v>
                </c:pt>
                <c:pt idx="9952">
                  <c:v>18277031</c:v>
                </c:pt>
                <c:pt idx="9953">
                  <c:v>18278867</c:v>
                </c:pt>
                <c:pt idx="9954">
                  <c:v>18280705</c:v>
                </c:pt>
                <c:pt idx="9955">
                  <c:v>18282541</c:v>
                </c:pt>
                <c:pt idx="9956">
                  <c:v>18284378</c:v>
                </c:pt>
                <c:pt idx="9957">
                  <c:v>18286214</c:v>
                </c:pt>
                <c:pt idx="9958">
                  <c:v>18288051</c:v>
                </c:pt>
                <c:pt idx="9959">
                  <c:v>18289887</c:v>
                </c:pt>
                <c:pt idx="9960">
                  <c:v>18291723</c:v>
                </c:pt>
                <c:pt idx="9961">
                  <c:v>18293560</c:v>
                </c:pt>
                <c:pt idx="9962">
                  <c:v>18295396</c:v>
                </c:pt>
                <c:pt idx="9963">
                  <c:v>18297233</c:v>
                </c:pt>
                <c:pt idx="9964">
                  <c:v>18299069</c:v>
                </c:pt>
                <c:pt idx="9965">
                  <c:v>18300906</c:v>
                </c:pt>
                <c:pt idx="9966">
                  <c:v>18302742</c:v>
                </c:pt>
                <c:pt idx="9967">
                  <c:v>18304579</c:v>
                </c:pt>
                <c:pt idx="9968">
                  <c:v>18306415</c:v>
                </c:pt>
                <c:pt idx="9969">
                  <c:v>18308252</c:v>
                </c:pt>
                <c:pt idx="9970">
                  <c:v>18310088</c:v>
                </c:pt>
                <c:pt idx="9971">
                  <c:v>18311925</c:v>
                </c:pt>
                <c:pt idx="9972">
                  <c:v>18313761</c:v>
                </c:pt>
                <c:pt idx="9973">
                  <c:v>18315598</c:v>
                </c:pt>
                <c:pt idx="9974">
                  <c:v>18317434</c:v>
                </c:pt>
                <c:pt idx="9975">
                  <c:v>18319270</c:v>
                </c:pt>
                <c:pt idx="9976">
                  <c:v>18321107</c:v>
                </c:pt>
                <c:pt idx="9977">
                  <c:v>18322944</c:v>
                </c:pt>
                <c:pt idx="9978">
                  <c:v>18324781</c:v>
                </c:pt>
                <c:pt idx="9979">
                  <c:v>18326617</c:v>
                </c:pt>
                <c:pt idx="9980">
                  <c:v>18328454</c:v>
                </c:pt>
                <c:pt idx="9981">
                  <c:v>18330290</c:v>
                </c:pt>
                <c:pt idx="9982">
                  <c:v>18332127</c:v>
                </c:pt>
                <c:pt idx="9983">
                  <c:v>18333963</c:v>
                </c:pt>
                <c:pt idx="9984">
                  <c:v>18335800</c:v>
                </c:pt>
                <c:pt idx="9985">
                  <c:v>18337636</c:v>
                </c:pt>
                <c:pt idx="9986">
                  <c:v>18339473</c:v>
                </c:pt>
                <c:pt idx="9987">
                  <c:v>18341309</c:v>
                </c:pt>
                <c:pt idx="9988">
                  <c:v>18343146</c:v>
                </c:pt>
                <c:pt idx="9989">
                  <c:v>18344982</c:v>
                </c:pt>
                <c:pt idx="9990">
                  <c:v>18346819</c:v>
                </c:pt>
                <c:pt idx="9991">
                  <c:v>18348655</c:v>
                </c:pt>
                <c:pt idx="9992">
                  <c:v>18350491</c:v>
                </c:pt>
                <c:pt idx="9993">
                  <c:v>18352328</c:v>
                </c:pt>
                <c:pt idx="9994">
                  <c:v>18354164</c:v>
                </c:pt>
                <c:pt idx="9995">
                  <c:v>18356001</c:v>
                </c:pt>
                <c:pt idx="9996">
                  <c:v>18357837</c:v>
                </c:pt>
                <c:pt idx="9997">
                  <c:v>18359674</c:v>
                </c:pt>
                <c:pt idx="9998">
                  <c:v>18361510</c:v>
                </c:pt>
                <c:pt idx="9999">
                  <c:v>18363347</c:v>
                </c:pt>
                <c:pt idx="10000">
                  <c:v>18365184</c:v>
                </c:pt>
                <c:pt idx="10001">
                  <c:v>18367021</c:v>
                </c:pt>
                <c:pt idx="10002">
                  <c:v>18368857</c:v>
                </c:pt>
                <c:pt idx="10003">
                  <c:v>18370694</c:v>
                </c:pt>
                <c:pt idx="10004">
                  <c:v>18372530</c:v>
                </c:pt>
                <c:pt idx="10005">
                  <c:v>18374367</c:v>
                </c:pt>
                <c:pt idx="10006">
                  <c:v>18376203</c:v>
                </c:pt>
                <c:pt idx="10007">
                  <c:v>18378039</c:v>
                </c:pt>
                <c:pt idx="10008">
                  <c:v>18379876</c:v>
                </c:pt>
                <c:pt idx="10009">
                  <c:v>18381712</c:v>
                </c:pt>
                <c:pt idx="10010">
                  <c:v>18383549</c:v>
                </c:pt>
                <c:pt idx="10011">
                  <c:v>18385385</c:v>
                </c:pt>
                <c:pt idx="10012">
                  <c:v>18387222</c:v>
                </c:pt>
                <c:pt idx="10013">
                  <c:v>18389058</c:v>
                </c:pt>
                <c:pt idx="10014">
                  <c:v>18390895</c:v>
                </c:pt>
                <c:pt idx="10015">
                  <c:v>18392731</c:v>
                </c:pt>
                <c:pt idx="10016">
                  <c:v>18394568</c:v>
                </c:pt>
                <c:pt idx="10017">
                  <c:v>18396404</c:v>
                </c:pt>
                <c:pt idx="10018">
                  <c:v>18398241</c:v>
                </c:pt>
                <c:pt idx="10019">
                  <c:v>18400077</c:v>
                </c:pt>
                <c:pt idx="10020">
                  <c:v>18401914</c:v>
                </c:pt>
                <c:pt idx="10021">
                  <c:v>18403750</c:v>
                </c:pt>
                <c:pt idx="10022">
                  <c:v>18405586</c:v>
                </c:pt>
                <c:pt idx="10023">
                  <c:v>18407424</c:v>
                </c:pt>
                <c:pt idx="10024">
                  <c:v>18409260</c:v>
                </c:pt>
                <c:pt idx="10025">
                  <c:v>18411097</c:v>
                </c:pt>
                <c:pt idx="10026">
                  <c:v>18412933</c:v>
                </c:pt>
                <c:pt idx="10027">
                  <c:v>18414770</c:v>
                </c:pt>
                <c:pt idx="10028">
                  <c:v>18416606</c:v>
                </c:pt>
                <c:pt idx="10029">
                  <c:v>18418443</c:v>
                </c:pt>
                <c:pt idx="10030">
                  <c:v>18420279</c:v>
                </c:pt>
                <c:pt idx="10031">
                  <c:v>18422116</c:v>
                </c:pt>
                <c:pt idx="10032">
                  <c:v>18423952</c:v>
                </c:pt>
                <c:pt idx="10033">
                  <c:v>18425789</c:v>
                </c:pt>
                <c:pt idx="10034">
                  <c:v>18427625</c:v>
                </c:pt>
                <c:pt idx="10035">
                  <c:v>18429462</c:v>
                </c:pt>
                <c:pt idx="10036">
                  <c:v>18431298</c:v>
                </c:pt>
                <c:pt idx="10037">
                  <c:v>18433134</c:v>
                </c:pt>
                <c:pt idx="10038">
                  <c:v>18434971</c:v>
                </c:pt>
                <c:pt idx="10039">
                  <c:v>18436807</c:v>
                </c:pt>
                <c:pt idx="10040">
                  <c:v>18438644</c:v>
                </c:pt>
                <c:pt idx="10041">
                  <c:v>18440480</c:v>
                </c:pt>
                <c:pt idx="10042">
                  <c:v>18442317</c:v>
                </c:pt>
                <c:pt idx="10043">
                  <c:v>18444153</c:v>
                </c:pt>
                <c:pt idx="10044">
                  <c:v>18445990</c:v>
                </c:pt>
                <c:pt idx="10045">
                  <c:v>18447826</c:v>
                </c:pt>
                <c:pt idx="10046">
                  <c:v>18449664</c:v>
                </c:pt>
                <c:pt idx="10047">
                  <c:v>18451500</c:v>
                </c:pt>
                <c:pt idx="10048">
                  <c:v>18453337</c:v>
                </c:pt>
                <c:pt idx="10049">
                  <c:v>18455173</c:v>
                </c:pt>
                <c:pt idx="10050">
                  <c:v>18457010</c:v>
                </c:pt>
                <c:pt idx="10051">
                  <c:v>18458846</c:v>
                </c:pt>
                <c:pt idx="10052">
                  <c:v>18460682</c:v>
                </c:pt>
                <c:pt idx="10053">
                  <c:v>18462519</c:v>
                </c:pt>
                <c:pt idx="10054">
                  <c:v>18464355</c:v>
                </c:pt>
                <c:pt idx="10055">
                  <c:v>18466192</c:v>
                </c:pt>
                <c:pt idx="10056">
                  <c:v>18468028</c:v>
                </c:pt>
                <c:pt idx="10057">
                  <c:v>18469865</c:v>
                </c:pt>
                <c:pt idx="10058">
                  <c:v>18471701</c:v>
                </c:pt>
                <c:pt idx="10059">
                  <c:v>18473538</c:v>
                </c:pt>
                <c:pt idx="10060">
                  <c:v>18475374</c:v>
                </c:pt>
                <c:pt idx="10061">
                  <c:v>18477211</c:v>
                </c:pt>
                <c:pt idx="10062">
                  <c:v>18479047</c:v>
                </c:pt>
                <c:pt idx="10063">
                  <c:v>18480884</c:v>
                </c:pt>
                <c:pt idx="10064">
                  <c:v>18482720</c:v>
                </c:pt>
                <c:pt idx="10065">
                  <c:v>18484557</c:v>
                </c:pt>
                <c:pt idx="10066">
                  <c:v>18486393</c:v>
                </c:pt>
                <c:pt idx="10067">
                  <c:v>18488230</c:v>
                </c:pt>
                <c:pt idx="10068">
                  <c:v>18490066</c:v>
                </c:pt>
                <c:pt idx="10069">
                  <c:v>18491904</c:v>
                </c:pt>
                <c:pt idx="10070">
                  <c:v>18493740</c:v>
                </c:pt>
                <c:pt idx="10071">
                  <c:v>18495576</c:v>
                </c:pt>
                <c:pt idx="10072">
                  <c:v>18497413</c:v>
                </c:pt>
                <c:pt idx="10073">
                  <c:v>18499249</c:v>
                </c:pt>
                <c:pt idx="10074">
                  <c:v>18501086</c:v>
                </c:pt>
                <c:pt idx="10075">
                  <c:v>18502922</c:v>
                </c:pt>
                <c:pt idx="10076">
                  <c:v>18504759</c:v>
                </c:pt>
                <c:pt idx="10077">
                  <c:v>18506595</c:v>
                </c:pt>
                <c:pt idx="10078">
                  <c:v>18508432</c:v>
                </c:pt>
                <c:pt idx="10079">
                  <c:v>18510268</c:v>
                </c:pt>
                <c:pt idx="10080">
                  <c:v>18512105</c:v>
                </c:pt>
                <c:pt idx="10081">
                  <c:v>18513941</c:v>
                </c:pt>
                <c:pt idx="10082">
                  <c:v>18515778</c:v>
                </c:pt>
                <c:pt idx="10083">
                  <c:v>18517614</c:v>
                </c:pt>
                <c:pt idx="10084">
                  <c:v>18519451</c:v>
                </c:pt>
                <c:pt idx="10085">
                  <c:v>18521287</c:v>
                </c:pt>
                <c:pt idx="10086">
                  <c:v>18523123</c:v>
                </c:pt>
                <c:pt idx="10087">
                  <c:v>18524960</c:v>
                </c:pt>
                <c:pt idx="10088">
                  <c:v>18526796</c:v>
                </c:pt>
                <c:pt idx="10089">
                  <c:v>18528633</c:v>
                </c:pt>
                <c:pt idx="10090">
                  <c:v>18530469</c:v>
                </c:pt>
                <c:pt idx="10091">
                  <c:v>18532306</c:v>
                </c:pt>
                <c:pt idx="10092">
                  <c:v>18534142</c:v>
                </c:pt>
                <c:pt idx="10093">
                  <c:v>18535980</c:v>
                </c:pt>
                <c:pt idx="10094">
                  <c:v>18537816</c:v>
                </c:pt>
                <c:pt idx="10095">
                  <c:v>18539653</c:v>
                </c:pt>
                <c:pt idx="10096">
                  <c:v>18541489</c:v>
                </c:pt>
                <c:pt idx="10097">
                  <c:v>18543326</c:v>
                </c:pt>
                <c:pt idx="10098">
                  <c:v>18545162</c:v>
                </c:pt>
                <c:pt idx="10099">
                  <c:v>18546999</c:v>
                </c:pt>
                <c:pt idx="10100">
                  <c:v>18548835</c:v>
                </c:pt>
                <c:pt idx="10101">
                  <c:v>18550671</c:v>
                </c:pt>
                <c:pt idx="10102">
                  <c:v>18552508</c:v>
                </c:pt>
                <c:pt idx="10103">
                  <c:v>18554344</c:v>
                </c:pt>
                <c:pt idx="10104">
                  <c:v>18556181</c:v>
                </c:pt>
                <c:pt idx="10105">
                  <c:v>18558017</c:v>
                </c:pt>
                <c:pt idx="10106">
                  <c:v>18559854</c:v>
                </c:pt>
                <c:pt idx="10107">
                  <c:v>18561690</c:v>
                </c:pt>
                <c:pt idx="10108">
                  <c:v>18563527</c:v>
                </c:pt>
                <c:pt idx="10109">
                  <c:v>18565363</c:v>
                </c:pt>
                <c:pt idx="10110">
                  <c:v>18567200</c:v>
                </c:pt>
                <c:pt idx="10111">
                  <c:v>18569036</c:v>
                </c:pt>
                <c:pt idx="10112">
                  <c:v>18570873</c:v>
                </c:pt>
                <c:pt idx="10113">
                  <c:v>18572709</c:v>
                </c:pt>
                <c:pt idx="10114">
                  <c:v>18574546</c:v>
                </c:pt>
                <c:pt idx="10115">
                  <c:v>18576382</c:v>
                </c:pt>
                <c:pt idx="10116">
                  <c:v>18578219</c:v>
                </c:pt>
                <c:pt idx="10117">
                  <c:v>18580056</c:v>
                </c:pt>
                <c:pt idx="10118">
                  <c:v>18581892</c:v>
                </c:pt>
                <c:pt idx="10119">
                  <c:v>18583729</c:v>
                </c:pt>
                <c:pt idx="10120">
                  <c:v>18585565</c:v>
                </c:pt>
                <c:pt idx="10121">
                  <c:v>18587402</c:v>
                </c:pt>
                <c:pt idx="10122">
                  <c:v>18589238</c:v>
                </c:pt>
                <c:pt idx="10123">
                  <c:v>18591075</c:v>
                </c:pt>
                <c:pt idx="10124">
                  <c:v>18592911</c:v>
                </c:pt>
                <c:pt idx="10125">
                  <c:v>18594748</c:v>
                </c:pt>
                <c:pt idx="10126">
                  <c:v>18596584</c:v>
                </c:pt>
                <c:pt idx="10127">
                  <c:v>18598421</c:v>
                </c:pt>
                <c:pt idx="10128">
                  <c:v>18600257</c:v>
                </c:pt>
                <c:pt idx="10129">
                  <c:v>18602093</c:v>
                </c:pt>
                <c:pt idx="10130">
                  <c:v>18603930</c:v>
                </c:pt>
                <c:pt idx="10131">
                  <c:v>18605766</c:v>
                </c:pt>
                <c:pt idx="10132">
                  <c:v>18607603</c:v>
                </c:pt>
                <c:pt idx="10133">
                  <c:v>18609439</c:v>
                </c:pt>
                <c:pt idx="10134">
                  <c:v>18611276</c:v>
                </c:pt>
                <c:pt idx="10135">
                  <c:v>18613112</c:v>
                </c:pt>
                <c:pt idx="10136">
                  <c:v>18614949</c:v>
                </c:pt>
                <c:pt idx="10137">
                  <c:v>18616785</c:v>
                </c:pt>
                <c:pt idx="10138">
                  <c:v>18618622</c:v>
                </c:pt>
                <c:pt idx="10139">
                  <c:v>18620459</c:v>
                </c:pt>
                <c:pt idx="10140">
                  <c:v>18622296</c:v>
                </c:pt>
                <c:pt idx="10141">
                  <c:v>18624132</c:v>
                </c:pt>
                <c:pt idx="10142">
                  <c:v>18625969</c:v>
                </c:pt>
                <c:pt idx="10143">
                  <c:v>18627805</c:v>
                </c:pt>
                <c:pt idx="10144">
                  <c:v>18629641</c:v>
                </c:pt>
                <c:pt idx="10145">
                  <c:v>18631478</c:v>
                </c:pt>
                <c:pt idx="10146">
                  <c:v>18633314</c:v>
                </c:pt>
                <c:pt idx="10147">
                  <c:v>18635151</c:v>
                </c:pt>
                <c:pt idx="10148">
                  <c:v>18636987</c:v>
                </c:pt>
                <c:pt idx="10149">
                  <c:v>18638824</c:v>
                </c:pt>
                <c:pt idx="10150">
                  <c:v>18640660</c:v>
                </c:pt>
                <c:pt idx="10151">
                  <c:v>18642497</c:v>
                </c:pt>
                <c:pt idx="10152">
                  <c:v>18644333</c:v>
                </c:pt>
                <c:pt idx="10153">
                  <c:v>18646170</c:v>
                </c:pt>
                <c:pt idx="10154">
                  <c:v>18648006</c:v>
                </c:pt>
                <c:pt idx="10155">
                  <c:v>18649842</c:v>
                </c:pt>
                <c:pt idx="10156">
                  <c:v>18651679</c:v>
                </c:pt>
                <c:pt idx="10157">
                  <c:v>18653515</c:v>
                </c:pt>
                <c:pt idx="10158">
                  <c:v>18655352</c:v>
                </c:pt>
                <c:pt idx="10159">
                  <c:v>18657188</c:v>
                </c:pt>
                <c:pt idx="10160">
                  <c:v>18659025</c:v>
                </c:pt>
                <c:pt idx="10161">
                  <c:v>18660861</c:v>
                </c:pt>
                <c:pt idx="10162">
                  <c:v>18662699</c:v>
                </c:pt>
                <c:pt idx="10163">
                  <c:v>18664535</c:v>
                </c:pt>
                <c:pt idx="10164">
                  <c:v>18666372</c:v>
                </c:pt>
                <c:pt idx="10165">
                  <c:v>18668208</c:v>
                </c:pt>
                <c:pt idx="10166">
                  <c:v>18670044</c:v>
                </c:pt>
                <c:pt idx="10167">
                  <c:v>18671881</c:v>
                </c:pt>
                <c:pt idx="10168">
                  <c:v>18673717</c:v>
                </c:pt>
                <c:pt idx="10169">
                  <c:v>18675554</c:v>
                </c:pt>
                <c:pt idx="10170">
                  <c:v>18677390</c:v>
                </c:pt>
                <c:pt idx="10171">
                  <c:v>18679227</c:v>
                </c:pt>
                <c:pt idx="10172">
                  <c:v>18681063</c:v>
                </c:pt>
                <c:pt idx="10173">
                  <c:v>18682900</c:v>
                </c:pt>
                <c:pt idx="10174">
                  <c:v>18684736</c:v>
                </c:pt>
                <c:pt idx="10175">
                  <c:v>18686573</c:v>
                </c:pt>
                <c:pt idx="10176">
                  <c:v>18688409</c:v>
                </c:pt>
                <c:pt idx="10177">
                  <c:v>18690246</c:v>
                </c:pt>
                <c:pt idx="10178">
                  <c:v>18692082</c:v>
                </c:pt>
                <c:pt idx="10179">
                  <c:v>18693918</c:v>
                </c:pt>
                <c:pt idx="10180">
                  <c:v>18695755</c:v>
                </c:pt>
                <c:pt idx="10181">
                  <c:v>18697591</c:v>
                </c:pt>
                <c:pt idx="10182">
                  <c:v>18699428</c:v>
                </c:pt>
                <c:pt idx="10183">
                  <c:v>18701264</c:v>
                </c:pt>
                <c:pt idx="10184">
                  <c:v>18703101</c:v>
                </c:pt>
                <c:pt idx="10185">
                  <c:v>18704937</c:v>
                </c:pt>
                <c:pt idx="10186">
                  <c:v>18706775</c:v>
                </c:pt>
                <c:pt idx="10187">
                  <c:v>18708611</c:v>
                </c:pt>
                <c:pt idx="10188">
                  <c:v>18710448</c:v>
                </c:pt>
                <c:pt idx="10189">
                  <c:v>18712284</c:v>
                </c:pt>
                <c:pt idx="10190">
                  <c:v>18714120</c:v>
                </c:pt>
                <c:pt idx="10191">
                  <c:v>18715957</c:v>
                </c:pt>
                <c:pt idx="10192">
                  <c:v>18717793</c:v>
                </c:pt>
                <c:pt idx="10193">
                  <c:v>18719630</c:v>
                </c:pt>
                <c:pt idx="10194">
                  <c:v>18721466</c:v>
                </c:pt>
                <c:pt idx="10195">
                  <c:v>18723303</c:v>
                </c:pt>
                <c:pt idx="10196">
                  <c:v>18725139</c:v>
                </c:pt>
                <c:pt idx="10197">
                  <c:v>18726976</c:v>
                </c:pt>
                <c:pt idx="10198">
                  <c:v>18728812</c:v>
                </c:pt>
                <c:pt idx="10199">
                  <c:v>18730649</c:v>
                </c:pt>
                <c:pt idx="10200">
                  <c:v>18732485</c:v>
                </c:pt>
                <c:pt idx="10201">
                  <c:v>18734321</c:v>
                </c:pt>
                <c:pt idx="10202">
                  <c:v>18736158</c:v>
                </c:pt>
                <c:pt idx="10203">
                  <c:v>18737994</c:v>
                </c:pt>
                <c:pt idx="10204">
                  <c:v>18739831</c:v>
                </c:pt>
                <c:pt idx="10205">
                  <c:v>18741667</c:v>
                </c:pt>
                <c:pt idx="10206">
                  <c:v>18743504</c:v>
                </c:pt>
                <c:pt idx="10207">
                  <c:v>18745340</c:v>
                </c:pt>
                <c:pt idx="10208">
                  <c:v>18747177</c:v>
                </c:pt>
                <c:pt idx="10209">
                  <c:v>18749014</c:v>
                </c:pt>
                <c:pt idx="10210">
                  <c:v>18750850</c:v>
                </c:pt>
                <c:pt idx="10211">
                  <c:v>18752687</c:v>
                </c:pt>
                <c:pt idx="10212">
                  <c:v>18754523</c:v>
                </c:pt>
                <c:pt idx="10213">
                  <c:v>18756360</c:v>
                </c:pt>
                <c:pt idx="10214">
                  <c:v>18758196</c:v>
                </c:pt>
                <c:pt idx="10215">
                  <c:v>18760033</c:v>
                </c:pt>
                <c:pt idx="10216">
                  <c:v>18761869</c:v>
                </c:pt>
                <c:pt idx="10217">
                  <c:v>18763706</c:v>
                </c:pt>
                <c:pt idx="10218">
                  <c:v>18765542</c:v>
                </c:pt>
                <c:pt idx="10219">
                  <c:v>18767379</c:v>
                </c:pt>
                <c:pt idx="10220">
                  <c:v>18769215</c:v>
                </c:pt>
                <c:pt idx="10221">
                  <c:v>18771051</c:v>
                </c:pt>
                <c:pt idx="10222">
                  <c:v>18772888</c:v>
                </c:pt>
                <c:pt idx="10223">
                  <c:v>18774724</c:v>
                </c:pt>
                <c:pt idx="10224">
                  <c:v>18776561</c:v>
                </c:pt>
                <c:pt idx="10225">
                  <c:v>18778397</c:v>
                </c:pt>
                <c:pt idx="10226">
                  <c:v>18780234</c:v>
                </c:pt>
                <c:pt idx="10227">
                  <c:v>18782070</c:v>
                </c:pt>
                <c:pt idx="10228">
                  <c:v>18783907</c:v>
                </c:pt>
                <c:pt idx="10229">
                  <c:v>18785743</c:v>
                </c:pt>
                <c:pt idx="10230">
                  <c:v>18787580</c:v>
                </c:pt>
                <c:pt idx="10231">
                  <c:v>18789416</c:v>
                </c:pt>
                <c:pt idx="10232">
                  <c:v>18791252</c:v>
                </c:pt>
                <c:pt idx="10233">
                  <c:v>18793090</c:v>
                </c:pt>
                <c:pt idx="10234">
                  <c:v>18794926</c:v>
                </c:pt>
                <c:pt idx="10235">
                  <c:v>18796763</c:v>
                </c:pt>
                <c:pt idx="10236">
                  <c:v>18798599</c:v>
                </c:pt>
                <c:pt idx="10237">
                  <c:v>18800436</c:v>
                </c:pt>
                <c:pt idx="10238">
                  <c:v>18802272</c:v>
                </c:pt>
                <c:pt idx="10239">
                  <c:v>18804109</c:v>
                </c:pt>
                <c:pt idx="10240">
                  <c:v>18805945</c:v>
                </c:pt>
                <c:pt idx="10241">
                  <c:v>18807782</c:v>
                </c:pt>
                <c:pt idx="10242">
                  <c:v>18809618</c:v>
                </c:pt>
                <c:pt idx="10243">
                  <c:v>18811454</c:v>
                </c:pt>
                <c:pt idx="10244">
                  <c:v>18813291</c:v>
                </c:pt>
                <c:pt idx="10245">
                  <c:v>18815127</c:v>
                </c:pt>
                <c:pt idx="10246">
                  <c:v>18816964</c:v>
                </c:pt>
                <c:pt idx="10247">
                  <c:v>18818800</c:v>
                </c:pt>
                <c:pt idx="10248">
                  <c:v>18820637</c:v>
                </c:pt>
                <c:pt idx="10249">
                  <c:v>18822473</c:v>
                </c:pt>
                <c:pt idx="10250">
                  <c:v>18824310</c:v>
                </c:pt>
                <c:pt idx="10251">
                  <c:v>18826146</c:v>
                </c:pt>
                <c:pt idx="10252">
                  <c:v>18827983</c:v>
                </c:pt>
                <c:pt idx="10253">
                  <c:v>18829819</c:v>
                </c:pt>
                <c:pt idx="10254">
                  <c:v>18831655</c:v>
                </c:pt>
                <c:pt idx="10255">
                  <c:v>18833492</c:v>
                </c:pt>
                <c:pt idx="10256">
                  <c:v>18835329</c:v>
                </c:pt>
                <c:pt idx="10257">
                  <c:v>18837166</c:v>
                </c:pt>
                <c:pt idx="10258">
                  <c:v>18839002</c:v>
                </c:pt>
                <c:pt idx="10259">
                  <c:v>18840839</c:v>
                </c:pt>
                <c:pt idx="10260">
                  <c:v>18842675</c:v>
                </c:pt>
                <c:pt idx="10261">
                  <c:v>18844512</c:v>
                </c:pt>
                <c:pt idx="10262">
                  <c:v>18846348</c:v>
                </c:pt>
                <c:pt idx="10263">
                  <c:v>18848185</c:v>
                </c:pt>
                <c:pt idx="10264">
                  <c:v>18850021</c:v>
                </c:pt>
                <c:pt idx="10265">
                  <c:v>18851857</c:v>
                </c:pt>
                <c:pt idx="10266">
                  <c:v>18853694</c:v>
                </c:pt>
                <c:pt idx="10267">
                  <c:v>18855530</c:v>
                </c:pt>
                <c:pt idx="10268">
                  <c:v>18857367</c:v>
                </c:pt>
                <c:pt idx="10269">
                  <c:v>18859203</c:v>
                </c:pt>
                <c:pt idx="10270">
                  <c:v>18861040</c:v>
                </c:pt>
                <c:pt idx="10271">
                  <c:v>18862876</c:v>
                </c:pt>
                <c:pt idx="10272">
                  <c:v>18864713</c:v>
                </c:pt>
                <c:pt idx="10273">
                  <c:v>18866549</c:v>
                </c:pt>
                <c:pt idx="10274">
                  <c:v>18868386</c:v>
                </c:pt>
                <c:pt idx="10275">
                  <c:v>18870222</c:v>
                </c:pt>
                <c:pt idx="10276">
                  <c:v>18872058</c:v>
                </c:pt>
                <c:pt idx="10277">
                  <c:v>18873895</c:v>
                </c:pt>
                <c:pt idx="10278">
                  <c:v>18875731</c:v>
                </c:pt>
                <c:pt idx="10279">
                  <c:v>18877569</c:v>
                </c:pt>
                <c:pt idx="10280">
                  <c:v>18879405</c:v>
                </c:pt>
                <c:pt idx="10281">
                  <c:v>18881242</c:v>
                </c:pt>
                <c:pt idx="10282">
                  <c:v>18883078</c:v>
                </c:pt>
                <c:pt idx="10283">
                  <c:v>18884915</c:v>
                </c:pt>
                <c:pt idx="10284">
                  <c:v>18886751</c:v>
                </c:pt>
                <c:pt idx="10285">
                  <c:v>18888588</c:v>
                </c:pt>
                <c:pt idx="10286">
                  <c:v>18890424</c:v>
                </c:pt>
                <c:pt idx="10287">
                  <c:v>18892260</c:v>
                </c:pt>
                <c:pt idx="10288">
                  <c:v>18894097</c:v>
                </c:pt>
                <c:pt idx="10289">
                  <c:v>18895933</c:v>
                </c:pt>
                <c:pt idx="10290">
                  <c:v>18897770</c:v>
                </c:pt>
                <c:pt idx="10291">
                  <c:v>18899606</c:v>
                </c:pt>
                <c:pt idx="10292">
                  <c:v>18901443</c:v>
                </c:pt>
                <c:pt idx="10293">
                  <c:v>18903279</c:v>
                </c:pt>
                <c:pt idx="10294">
                  <c:v>18905116</c:v>
                </c:pt>
                <c:pt idx="10295">
                  <c:v>18906952</c:v>
                </c:pt>
                <c:pt idx="10296">
                  <c:v>18908789</c:v>
                </c:pt>
                <c:pt idx="10297">
                  <c:v>18910625</c:v>
                </c:pt>
                <c:pt idx="10298">
                  <c:v>18912461</c:v>
                </c:pt>
                <c:pt idx="10299">
                  <c:v>18914298</c:v>
                </c:pt>
                <c:pt idx="10300">
                  <c:v>18916134</c:v>
                </c:pt>
                <c:pt idx="10301">
                  <c:v>18917971</c:v>
                </c:pt>
                <c:pt idx="10302">
                  <c:v>18919808</c:v>
                </c:pt>
                <c:pt idx="10303">
                  <c:v>18921645</c:v>
                </c:pt>
                <c:pt idx="10304">
                  <c:v>18923481</c:v>
                </c:pt>
                <c:pt idx="10305">
                  <c:v>18925318</c:v>
                </c:pt>
                <c:pt idx="10306">
                  <c:v>18927154</c:v>
                </c:pt>
                <c:pt idx="10307">
                  <c:v>18928991</c:v>
                </c:pt>
                <c:pt idx="10308">
                  <c:v>18930827</c:v>
                </c:pt>
                <c:pt idx="10309">
                  <c:v>18932663</c:v>
                </c:pt>
                <c:pt idx="10310">
                  <c:v>18934500</c:v>
                </c:pt>
                <c:pt idx="10311">
                  <c:v>18936336</c:v>
                </c:pt>
                <c:pt idx="10312">
                  <c:v>18938173</c:v>
                </c:pt>
                <c:pt idx="10313">
                  <c:v>18940009</c:v>
                </c:pt>
                <c:pt idx="10314">
                  <c:v>18941846</c:v>
                </c:pt>
                <c:pt idx="10315">
                  <c:v>18943682</c:v>
                </c:pt>
                <c:pt idx="10316">
                  <c:v>18945519</c:v>
                </c:pt>
                <c:pt idx="10317">
                  <c:v>18947355</c:v>
                </c:pt>
                <c:pt idx="10318">
                  <c:v>18949192</c:v>
                </c:pt>
                <c:pt idx="10319">
                  <c:v>18951029</c:v>
                </c:pt>
                <c:pt idx="10320">
                  <c:v>18952866</c:v>
                </c:pt>
                <c:pt idx="10321">
                  <c:v>18954703</c:v>
                </c:pt>
                <c:pt idx="10322">
                  <c:v>18956539</c:v>
                </c:pt>
                <c:pt idx="10323">
                  <c:v>18958376</c:v>
                </c:pt>
                <c:pt idx="10324">
                  <c:v>18960214</c:v>
                </c:pt>
                <c:pt idx="10325">
                  <c:v>18962051</c:v>
                </c:pt>
                <c:pt idx="10326">
                  <c:v>18963888</c:v>
                </c:pt>
                <c:pt idx="10327">
                  <c:v>18965725</c:v>
                </c:pt>
                <c:pt idx="10328">
                  <c:v>18967562</c:v>
                </c:pt>
                <c:pt idx="10329">
                  <c:v>18969399</c:v>
                </c:pt>
                <c:pt idx="10330">
                  <c:v>18971236</c:v>
                </c:pt>
                <c:pt idx="10331">
                  <c:v>18973073</c:v>
                </c:pt>
                <c:pt idx="10332">
                  <c:v>18974910</c:v>
                </c:pt>
                <c:pt idx="10333">
                  <c:v>18976747</c:v>
                </c:pt>
                <c:pt idx="10334">
                  <c:v>18978584</c:v>
                </c:pt>
                <c:pt idx="10335">
                  <c:v>18980421</c:v>
                </c:pt>
                <c:pt idx="10336">
                  <c:v>18982258</c:v>
                </c:pt>
                <c:pt idx="10337">
                  <c:v>18984095</c:v>
                </c:pt>
                <c:pt idx="10338">
                  <c:v>18985932</c:v>
                </c:pt>
                <c:pt idx="10339">
                  <c:v>18987769</c:v>
                </c:pt>
                <c:pt idx="10340">
                  <c:v>18989606</c:v>
                </c:pt>
                <c:pt idx="10341">
                  <c:v>18991442</c:v>
                </c:pt>
                <c:pt idx="10342">
                  <c:v>18993280</c:v>
                </c:pt>
                <c:pt idx="10343">
                  <c:v>18995117</c:v>
                </c:pt>
                <c:pt idx="10344">
                  <c:v>18996954</c:v>
                </c:pt>
                <c:pt idx="10345">
                  <c:v>18998791</c:v>
                </c:pt>
                <c:pt idx="10346">
                  <c:v>19000628</c:v>
                </c:pt>
                <c:pt idx="10347">
                  <c:v>19002465</c:v>
                </c:pt>
                <c:pt idx="10348">
                  <c:v>19004302</c:v>
                </c:pt>
                <c:pt idx="10349">
                  <c:v>19006139</c:v>
                </c:pt>
                <c:pt idx="10350">
                  <c:v>19007976</c:v>
                </c:pt>
                <c:pt idx="10351">
                  <c:v>19009813</c:v>
                </c:pt>
                <c:pt idx="10352">
                  <c:v>19011650</c:v>
                </c:pt>
                <c:pt idx="10353">
                  <c:v>19013487</c:v>
                </c:pt>
                <c:pt idx="10354">
                  <c:v>19015324</c:v>
                </c:pt>
                <c:pt idx="10355">
                  <c:v>19017161</c:v>
                </c:pt>
                <c:pt idx="10356">
                  <c:v>19018998</c:v>
                </c:pt>
                <c:pt idx="10357">
                  <c:v>19020835</c:v>
                </c:pt>
                <c:pt idx="10358">
                  <c:v>19022672</c:v>
                </c:pt>
                <c:pt idx="10359">
                  <c:v>19024509</c:v>
                </c:pt>
                <c:pt idx="10360">
                  <c:v>19026347</c:v>
                </c:pt>
                <c:pt idx="10361">
                  <c:v>19028183</c:v>
                </c:pt>
                <c:pt idx="10362">
                  <c:v>19030020</c:v>
                </c:pt>
                <c:pt idx="10363">
                  <c:v>19031857</c:v>
                </c:pt>
                <c:pt idx="10364">
                  <c:v>19033694</c:v>
                </c:pt>
                <c:pt idx="10365">
                  <c:v>19035531</c:v>
                </c:pt>
                <c:pt idx="10366">
                  <c:v>19037368</c:v>
                </c:pt>
                <c:pt idx="10367">
                  <c:v>19039205</c:v>
                </c:pt>
                <c:pt idx="10368">
                  <c:v>19041042</c:v>
                </c:pt>
                <c:pt idx="10369">
                  <c:v>19042879</c:v>
                </c:pt>
                <c:pt idx="10370">
                  <c:v>19044716</c:v>
                </c:pt>
                <c:pt idx="10371">
                  <c:v>19046553</c:v>
                </c:pt>
                <c:pt idx="10372">
                  <c:v>19048390</c:v>
                </c:pt>
                <c:pt idx="10373">
                  <c:v>19050227</c:v>
                </c:pt>
                <c:pt idx="10374">
                  <c:v>19052064</c:v>
                </c:pt>
                <c:pt idx="10375">
                  <c:v>19053901</c:v>
                </c:pt>
                <c:pt idx="10376">
                  <c:v>19055738</c:v>
                </c:pt>
                <c:pt idx="10377">
                  <c:v>19057575</c:v>
                </c:pt>
                <c:pt idx="10378">
                  <c:v>19059412</c:v>
                </c:pt>
                <c:pt idx="10379">
                  <c:v>19061250</c:v>
                </c:pt>
                <c:pt idx="10380">
                  <c:v>19063086</c:v>
                </c:pt>
                <c:pt idx="10381">
                  <c:v>19064923</c:v>
                </c:pt>
                <c:pt idx="10382">
                  <c:v>19066760</c:v>
                </c:pt>
                <c:pt idx="10383">
                  <c:v>19068597</c:v>
                </c:pt>
                <c:pt idx="10384">
                  <c:v>19070434</c:v>
                </c:pt>
                <c:pt idx="10385">
                  <c:v>19072271</c:v>
                </c:pt>
                <c:pt idx="10386">
                  <c:v>19074108</c:v>
                </c:pt>
                <c:pt idx="10387">
                  <c:v>19075945</c:v>
                </c:pt>
                <c:pt idx="10388">
                  <c:v>19077782</c:v>
                </c:pt>
                <c:pt idx="10389">
                  <c:v>19079619</c:v>
                </c:pt>
                <c:pt idx="10390">
                  <c:v>19081456</c:v>
                </c:pt>
                <c:pt idx="10391">
                  <c:v>19083293</c:v>
                </c:pt>
                <c:pt idx="10392">
                  <c:v>19085130</c:v>
                </c:pt>
                <c:pt idx="10393">
                  <c:v>19086967</c:v>
                </c:pt>
                <c:pt idx="10394">
                  <c:v>19088804</c:v>
                </c:pt>
                <c:pt idx="10395">
                  <c:v>19090641</c:v>
                </c:pt>
                <c:pt idx="10396">
                  <c:v>19092478</c:v>
                </c:pt>
                <c:pt idx="10397">
                  <c:v>19094316</c:v>
                </c:pt>
                <c:pt idx="10398">
                  <c:v>19096153</c:v>
                </c:pt>
                <c:pt idx="10399">
                  <c:v>19097990</c:v>
                </c:pt>
                <c:pt idx="10400">
                  <c:v>19099827</c:v>
                </c:pt>
                <c:pt idx="10401">
                  <c:v>19101664</c:v>
                </c:pt>
                <c:pt idx="10402">
                  <c:v>19103500</c:v>
                </c:pt>
                <c:pt idx="10403">
                  <c:v>19105337</c:v>
                </c:pt>
                <c:pt idx="10404">
                  <c:v>19107174</c:v>
                </c:pt>
                <c:pt idx="10405">
                  <c:v>19109011</c:v>
                </c:pt>
                <c:pt idx="10406">
                  <c:v>19110848</c:v>
                </c:pt>
                <c:pt idx="10407">
                  <c:v>19112685</c:v>
                </c:pt>
                <c:pt idx="10408">
                  <c:v>19114522</c:v>
                </c:pt>
                <c:pt idx="10409">
                  <c:v>19116359</c:v>
                </c:pt>
                <c:pt idx="10410">
                  <c:v>19118196</c:v>
                </c:pt>
                <c:pt idx="10411">
                  <c:v>19120033</c:v>
                </c:pt>
                <c:pt idx="10412">
                  <c:v>19121870</c:v>
                </c:pt>
                <c:pt idx="10413">
                  <c:v>19123707</c:v>
                </c:pt>
                <c:pt idx="10414">
                  <c:v>19125544</c:v>
                </c:pt>
                <c:pt idx="10415">
                  <c:v>19127382</c:v>
                </c:pt>
                <c:pt idx="10416">
                  <c:v>19129219</c:v>
                </c:pt>
                <c:pt idx="10417">
                  <c:v>19131056</c:v>
                </c:pt>
                <c:pt idx="10418">
                  <c:v>19132893</c:v>
                </c:pt>
                <c:pt idx="10419">
                  <c:v>19134730</c:v>
                </c:pt>
                <c:pt idx="10420">
                  <c:v>19136567</c:v>
                </c:pt>
                <c:pt idx="10421">
                  <c:v>19138404</c:v>
                </c:pt>
                <c:pt idx="10422">
                  <c:v>19140241</c:v>
                </c:pt>
                <c:pt idx="10423">
                  <c:v>19142078</c:v>
                </c:pt>
                <c:pt idx="10424">
                  <c:v>19143915</c:v>
                </c:pt>
                <c:pt idx="10425">
                  <c:v>19145751</c:v>
                </c:pt>
                <c:pt idx="10426">
                  <c:v>19147588</c:v>
                </c:pt>
                <c:pt idx="10427">
                  <c:v>19149425</c:v>
                </c:pt>
                <c:pt idx="10428">
                  <c:v>19151262</c:v>
                </c:pt>
                <c:pt idx="10429">
                  <c:v>19153099</c:v>
                </c:pt>
                <c:pt idx="10430">
                  <c:v>19154936</c:v>
                </c:pt>
                <c:pt idx="10431">
                  <c:v>19156773</c:v>
                </c:pt>
                <c:pt idx="10432">
                  <c:v>19158610</c:v>
                </c:pt>
                <c:pt idx="10433">
                  <c:v>19160448</c:v>
                </c:pt>
                <c:pt idx="10434">
                  <c:v>19162285</c:v>
                </c:pt>
                <c:pt idx="10435">
                  <c:v>19164122</c:v>
                </c:pt>
                <c:pt idx="10436">
                  <c:v>19165959</c:v>
                </c:pt>
                <c:pt idx="10437">
                  <c:v>19167796</c:v>
                </c:pt>
                <c:pt idx="10438">
                  <c:v>19169633</c:v>
                </c:pt>
                <c:pt idx="10439">
                  <c:v>19171470</c:v>
                </c:pt>
                <c:pt idx="10440">
                  <c:v>19173307</c:v>
                </c:pt>
                <c:pt idx="10441">
                  <c:v>19175144</c:v>
                </c:pt>
                <c:pt idx="10442">
                  <c:v>19176981</c:v>
                </c:pt>
                <c:pt idx="10443">
                  <c:v>19178818</c:v>
                </c:pt>
                <c:pt idx="10444">
                  <c:v>19180655</c:v>
                </c:pt>
                <c:pt idx="10445">
                  <c:v>19182492</c:v>
                </c:pt>
                <c:pt idx="10446">
                  <c:v>19184329</c:v>
                </c:pt>
                <c:pt idx="10447">
                  <c:v>19186166</c:v>
                </c:pt>
                <c:pt idx="10448">
                  <c:v>19188003</c:v>
                </c:pt>
                <c:pt idx="10449">
                  <c:v>19189840</c:v>
                </c:pt>
                <c:pt idx="10450">
                  <c:v>19191677</c:v>
                </c:pt>
                <c:pt idx="10451">
                  <c:v>19193515</c:v>
                </c:pt>
                <c:pt idx="10452">
                  <c:v>19195352</c:v>
                </c:pt>
                <c:pt idx="10453">
                  <c:v>19197189</c:v>
                </c:pt>
                <c:pt idx="10454">
                  <c:v>19199025</c:v>
                </c:pt>
                <c:pt idx="10455">
                  <c:v>19200862</c:v>
                </c:pt>
                <c:pt idx="10456">
                  <c:v>19202699</c:v>
                </c:pt>
                <c:pt idx="10457">
                  <c:v>19204536</c:v>
                </c:pt>
                <c:pt idx="10458">
                  <c:v>19206373</c:v>
                </c:pt>
                <c:pt idx="10459">
                  <c:v>19208210</c:v>
                </c:pt>
                <c:pt idx="10460">
                  <c:v>19210047</c:v>
                </c:pt>
                <c:pt idx="10461">
                  <c:v>19211884</c:v>
                </c:pt>
                <c:pt idx="10462">
                  <c:v>19213721</c:v>
                </c:pt>
                <c:pt idx="10463">
                  <c:v>19215558</c:v>
                </c:pt>
                <c:pt idx="10464">
                  <c:v>19217395</c:v>
                </c:pt>
                <c:pt idx="10465">
                  <c:v>19219232</c:v>
                </c:pt>
                <c:pt idx="10466">
                  <c:v>19221069</c:v>
                </c:pt>
                <c:pt idx="10467">
                  <c:v>19222906</c:v>
                </c:pt>
                <c:pt idx="10468">
                  <c:v>19224743</c:v>
                </c:pt>
                <c:pt idx="10469">
                  <c:v>19226580</c:v>
                </c:pt>
                <c:pt idx="10470">
                  <c:v>19228418</c:v>
                </c:pt>
                <c:pt idx="10471">
                  <c:v>19230255</c:v>
                </c:pt>
                <c:pt idx="10472">
                  <c:v>19232092</c:v>
                </c:pt>
                <c:pt idx="10473">
                  <c:v>19233929</c:v>
                </c:pt>
                <c:pt idx="10474">
                  <c:v>19235766</c:v>
                </c:pt>
                <c:pt idx="10475">
                  <c:v>19237603</c:v>
                </c:pt>
                <c:pt idx="10476">
                  <c:v>19239440</c:v>
                </c:pt>
                <c:pt idx="10477">
                  <c:v>19241277</c:v>
                </c:pt>
                <c:pt idx="10478">
                  <c:v>19243114</c:v>
                </c:pt>
                <c:pt idx="10479">
                  <c:v>19244951</c:v>
                </c:pt>
                <c:pt idx="10480">
                  <c:v>19246788</c:v>
                </c:pt>
                <c:pt idx="10481">
                  <c:v>19248624</c:v>
                </c:pt>
                <c:pt idx="10482">
                  <c:v>19250461</c:v>
                </c:pt>
                <c:pt idx="10483">
                  <c:v>19252298</c:v>
                </c:pt>
                <c:pt idx="10484">
                  <c:v>19254135</c:v>
                </c:pt>
                <c:pt idx="10485">
                  <c:v>19255972</c:v>
                </c:pt>
                <c:pt idx="10486">
                  <c:v>19257809</c:v>
                </c:pt>
                <c:pt idx="10487">
                  <c:v>19259646</c:v>
                </c:pt>
                <c:pt idx="10488">
                  <c:v>19261484</c:v>
                </c:pt>
                <c:pt idx="10489">
                  <c:v>19263321</c:v>
                </c:pt>
                <c:pt idx="10490">
                  <c:v>19265158</c:v>
                </c:pt>
                <c:pt idx="10491">
                  <c:v>19266995</c:v>
                </c:pt>
                <c:pt idx="10492">
                  <c:v>19268832</c:v>
                </c:pt>
                <c:pt idx="10493">
                  <c:v>19270669</c:v>
                </c:pt>
                <c:pt idx="10494">
                  <c:v>19272506</c:v>
                </c:pt>
                <c:pt idx="10495">
                  <c:v>19274343</c:v>
                </c:pt>
                <c:pt idx="10496">
                  <c:v>19276180</c:v>
                </c:pt>
                <c:pt idx="10497">
                  <c:v>19278017</c:v>
                </c:pt>
                <c:pt idx="10498">
                  <c:v>19279854</c:v>
                </c:pt>
                <c:pt idx="10499">
                  <c:v>19281691</c:v>
                </c:pt>
                <c:pt idx="10500">
                  <c:v>19283528</c:v>
                </c:pt>
                <c:pt idx="10501">
                  <c:v>19285365</c:v>
                </c:pt>
                <c:pt idx="10502">
                  <c:v>19287202</c:v>
                </c:pt>
                <c:pt idx="10503">
                  <c:v>19289039</c:v>
                </c:pt>
                <c:pt idx="10504">
                  <c:v>19290876</c:v>
                </c:pt>
                <c:pt idx="10505">
                  <c:v>19292713</c:v>
                </c:pt>
                <c:pt idx="10506">
                  <c:v>19294551</c:v>
                </c:pt>
                <c:pt idx="10507">
                  <c:v>19296388</c:v>
                </c:pt>
                <c:pt idx="10508">
                  <c:v>19298225</c:v>
                </c:pt>
                <c:pt idx="10509">
                  <c:v>19300062</c:v>
                </c:pt>
                <c:pt idx="10510">
                  <c:v>19301899</c:v>
                </c:pt>
                <c:pt idx="10511">
                  <c:v>19303736</c:v>
                </c:pt>
                <c:pt idx="10512">
                  <c:v>19305573</c:v>
                </c:pt>
                <c:pt idx="10513">
                  <c:v>19307410</c:v>
                </c:pt>
                <c:pt idx="10514">
                  <c:v>19309247</c:v>
                </c:pt>
                <c:pt idx="10515">
                  <c:v>19311084</c:v>
                </c:pt>
                <c:pt idx="10516">
                  <c:v>19312921</c:v>
                </c:pt>
                <c:pt idx="10517">
                  <c:v>19314758</c:v>
                </c:pt>
                <c:pt idx="10518">
                  <c:v>19316595</c:v>
                </c:pt>
                <c:pt idx="10519">
                  <c:v>19318432</c:v>
                </c:pt>
                <c:pt idx="10520">
                  <c:v>19320269</c:v>
                </c:pt>
                <c:pt idx="10521">
                  <c:v>19322106</c:v>
                </c:pt>
                <c:pt idx="10522">
                  <c:v>19323943</c:v>
                </c:pt>
                <c:pt idx="10523">
                  <c:v>19325780</c:v>
                </c:pt>
                <c:pt idx="10524">
                  <c:v>19327618</c:v>
                </c:pt>
                <c:pt idx="10525">
                  <c:v>19329455</c:v>
                </c:pt>
                <c:pt idx="10526">
                  <c:v>19331292</c:v>
                </c:pt>
                <c:pt idx="10527">
                  <c:v>19333129</c:v>
                </c:pt>
                <c:pt idx="10528">
                  <c:v>19334966</c:v>
                </c:pt>
                <c:pt idx="10529">
                  <c:v>19336803</c:v>
                </c:pt>
                <c:pt idx="10530">
                  <c:v>19338640</c:v>
                </c:pt>
                <c:pt idx="10531">
                  <c:v>19340477</c:v>
                </c:pt>
                <c:pt idx="10532">
                  <c:v>19342314</c:v>
                </c:pt>
                <c:pt idx="10533">
                  <c:v>19344151</c:v>
                </c:pt>
                <c:pt idx="10534">
                  <c:v>19345988</c:v>
                </c:pt>
                <c:pt idx="10535">
                  <c:v>19347825</c:v>
                </c:pt>
                <c:pt idx="10536">
                  <c:v>19349662</c:v>
                </c:pt>
                <c:pt idx="10537">
                  <c:v>19351499</c:v>
                </c:pt>
                <c:pt idx="10538">
                  <c:v>19353336</c:v>
                </c:pt>
                <c:pt idx="10539">
                  <c:v>19355173</c:v>
                </c:pt>
                <c:pt idx="10540">
                  <c:v>19357010</c:v>
                </c:pt>
                <c:pt idx="10541">
                  <c:v>19358848</c:v>
                </c:pt>
                <c:pt idx="10542">
                  <c:v>19360685</c:v>
                </c:pt>
                <c:pt idx="10543">
                  <c:v>19362522</c:v>
                </c:pt>
                <c:pt idx="10544">
                  <c:v>19364359</c:v>
                </c:pt>
                <c:pt idx="10545">
                  <c:v>19366196</c:v>
                </c:pt>
                <c:pt idx="10546">
                  <c:v>19368033</c:v>
                </c:pt>
                <c:pt idx="10547">
                  <c:v>19369870</c:v>
                </c:pt>
                <c:pt idx="10548">
                  <c:v>19371707</c:v>
                </c:pt>
                <c:pt idx="10549">
                  <c:v>19373544</c:v>
                </c:pt>
                <c:pt idx="10550">
                  <c:v>19375381</c:v>
                </c:pt>
                <c:pt idx="10551">
                  <c:v>19377218</c:v>
                </c:pt>
                <c:pt idx="10552">
                  <c:v>19379055</c:v>
                </c:pt>
                <c:pt idx="10553">
                  <c:v>19380892</c:v>
                </c:pt>
                <c:pt idx="10554">
                  <c:v>19382729</c:v>
                </c:pt>
                <c:pt idx="10555">
                  <c:v>19384566</c:v>
                </c:pt>
                <c:pt idx="10556">
                  <c:v>19386403</c:v>
                </c:pt>
                <c:pt idx="10557">
                  <c:v>19388240</c:v>
                </c:pt>
                <c:pt idx="10558">
                  <c:v>19390077</c:v>
                </c:pt>
                <c:pt idx="10559">
                  <c:v>19391915</c:v>
                </c:pt>
                <c:pt idx="10560">
                  <c:v>19393752</c:v>
                </c:pt>
                <c:pt idx="10561">
                  <c:v>19395589</c:v>
                </c:pt>
                <c:pt idx="10562">
                  <c:v>19397426</c:v>
                </c:pt>
                <c:pt idx="10563">
                  <c:v>19399263</c:v>
                </c:pt>
                <c:pt idx="10564">
                  <c:v>19401100</c:v>
                </c:pt>
                <c:pt idx="10565">
                  <c:v>19402937</c:v>
                </c:pt>
                <c:pt idx="10566">
                  <c:v>19404774</c:v>
                </c:pt>
                <c:pt idx="10567">
                  <c:v>19406611</c:v>
                </c:pt>
                <c:pt idx="10568">
                  <c:v>19408448</c:v>
                </c:pt>
                <c:pt idx="10569">
                  <c:v>19410285</c:v>
                </c:pt>
                <c:pt idx="10570">
                  <c:v>19412122</c:v>
                </c:pt>
                <c:pt idx="10571">
                  <c:v>19413959</c:v>
                </c:pt>
                <c:pt idx="10572">
                  <c:v>19415796</c:v>
                </c:pt>
                <c:pt idx="10573">
                  <c:v>19417633</c:v>
                </c:pt>
                <c:pt idx="10574">
                  <c:v>19419470</c:v>
                </c:pt>
                <c:pt idx="10575">
                  <c:v>19421307</c:v>
                </c:pt>
                <c:pt idx="10576">
                  <c:v>19423144</c:v>
                </c:pt>
                <c:pt idx="10577">
                  <c:v>19424982</c:v>
                </c:pt>
                <c:pt idx="10578">
                  <c:v>19426819</c:v>
                </c:pt>
                <c:pt idx="10579">
                  <c:v>19428656</c:v>
                </c:pt>
                <c:pt idx="10580">
                  <c:v>19430493</c:v>
                </c:pt>
                <c:pt idx="10581">
                  <c:v>19432330</c:v>
                </c:pt>
                <c:pt idx="10582">
                  <c:v>19434167</c:v>
                </c:pt>
                <c:pt idx="10583">
                  <c:v>19436004</c:v>
                </c:pt>
                <c:pt idx="10584">
                  <c:v>19437841</c:v>
                </c:pt>
                <c:pt idx="10585">
                  <c:v>19439678</c:v>
                </c:pt>
                <c:pt idx="10586">
                  <c:v>19441515</c:v>
                </c:pt>
                <c:pt idx="10587">
                  <c:v>19443352</c:v>
                </c:pt>
                <c:pt idx="10588">
                  <c:v>19445189</c:v>
                </c:pt>
                <c:pt idx="10589">
                  <c:v>19447026</c:v>
                </c:pt>
                <c:pt idx="10590">
                  <c:v>19448863</c:v>
                </c:pt>
                <c:pt idx="10591">
                  <c:v>19450700</c:v>
                </c:pt>
                <c:pt idx="10592">
                  <c:v>19452537</c:v>
                </c:pt>
                <c:pt idx="10593">
                  <c:v>19454374</c:v>
                </c:pt>
                <c:pt idx="10594">
                  <c:v>19456211</c:v>
                </c:pt>
                <c:pt idx="10595">
                  <c:v>19458049</c:v>
                </c:pt>
                <c:pt idx="10596">
                  <c:v>19459886</c:v>
                </c:pt>
                <c:pt idx="10597">
                  <c:v>19461723</c:v>
                </c:pt>
                <c:pt idx="10598">
                  <c:v>19463560</c:v>
                </c:pt>
                <c:pt idx="10599">
                  <c:v>19465397</c:v>
                </c:pt>
                <c:pt idx="10600">
                  <c:v>19467234</c:v>
                </c:pt>
                <c:pt idx="10601">
                  <c:v>19469071</c:v>
                </c:pt>
                <c:pt idx="10602">
                  <c:v>19470908</c:v>
                </c:pt>
                <c:pt idx="10603">
                  <c:v>19472745</c:v>
                </c:pt>
                <c:pt idx="10604">
                  <c:v>19474582</c:v>
                </c:pt>
                <c:pt idx="10605">
                  <c:v>19476419</c:v>
                </c:pt>
                <c:pt idx="10606">
                  <c:v>19478256</c:v>
                </c:pt>
                <c:pt idx="10607">
                  <c:v>19480093</c:v>
                </c:pt>
                <c:pt idx="10608">
                  <c:v>19481930</c:v>
                </c:pt>
                <c:pt idx="10609">
                  <c:v>19483767</c:v>
                </c:pt>
                <c:pt idx="10610">
                  <c:v>19485604</c:v>
                </c:pt>
                <c:pt idx="10611">
                  <c:v>19487441</c:v>
                </c:pt>
                <c:pt idx="10612">
                  <c:v>19489278</c:v>
                </c:pt>
                <c:pt idx="10613">
                  <c:v>19491116</c:v>
                </c:pt>
                <c:pt idx="10614">
                  <c:v>19492953</c:v>
                </c:pt>
                <c:pt idx="10615">
                  <c:v>19494790</c:v>
                </c:pt>
                <c:pt idx="10616">
                  <c:v>19496627</c:v>
                </c:pt>
                <c:pt idx="10617">
                  <c:v>19498464</c:v>
                </c:pt>
                <c:pt idx="10618">
                  <c:v>19500301</c:v>
                </c:pt>
                <c:pt idx="10619">
                  <c:v>19502138</c:v>
                </c:pt>
                <c:pt idx="10620">
                  <c:v>19503975</c:v>
                </c:pt>
                <c:pt idx="10621">
                  <c:v>19505812</c:v>
                </c:pt>
                <c:pt idx="10622">
                  <c:v>19507649</c:v>
                </c:pt>
                <c:pt idx="10623">
                  <c:v>19509486</c:v>
                </c:pt>
                <c:pt idx="10624">
                  <c:v>19511323</c:v>
                </c:pt>
                <c:pt idx="10625">
                  <c:v>19513160</c:v>
                </c:pt>
                <c:pt idx="10626">
                  <c:v>19514997</c:v>
                </c:pt>
                <c:pt idx="10627">
                  <c:v>19516834</c:v>
                </c:pt>
                <c:pt idx="10628">
                  <c:v>19518671</c:v>
                </c:pt>
                <c:pt idx="10629">
                  <c:v>19520508</c:v>
                </c:pt>
                <c:pt idx="10630">
                  <c:v>19522345</c:v>
                </c:pt>
                <c:pt idx="10631">
                  <c:v>19524183</c:v>
                </c:pt>
                <c:pt idx="10632">
                  <c:v>19526020</c:v>
                </c:pt>
                <c:pt idx="10633">
                  <c:v>19527857</c:v>
                </c:pt>
                <c:pt idx="10634">
                  <c:v>19529694</c:v>
                </c:pt>
                <c:pt idx="10635">
                  <c:v>19531531</c:v>
                </c:pt>
                <c:pt idx="10636">
                  <c:v>19533368</c:v>
                </c:pt>
                <c:pt idx="10637">
                  <c:v>19535205</c:v>
                </c:pt>
                <c:pt idx="10638">
                  <c:v>19537043</c:v>
                </c:pt>
                <c:pt idx="10639">
                  <c:v>19538880</c:v>
                </c:pt>
                <c:pt idx="10640">
                  <c:v>19540717</c:v>
                </c:pt>
                <c:pt idx="10641">
                  <c:v>19542554</c:v>
                </c:pt>
                <c:pt idx="10642">
                  <c:v>19544391</c:v>
                </c:pt>
                <c:pt idx="10643">
                  <c:v>19546228</c:v>
                </c:pt>
                <c:pt idx="10644">
                  <c:v>19548065</c:v>
                </c:pt>
                <c:pt idx="10645">
                  <c:v>19549901</c:v>
                </c:pt>
                <c:pt idx="10646">
                  <c:v>19551738</c:v>
                </c:pt>
                <c:pt idx="10647">
                  <c:v>19553575</c:v>
                </c:pt>
                <c:pt idx="10648">
                  <c:v>19555412</c:v>
                </c:pt>
                <c:pt idx="10649">
                  <c:v>19557250</c:v>
                </c:pt>
                <c:pt idx="10650">
                  <c:v>19559087</c:v>
                </c:pt>
                <c:pt idx="10651">
                  <c:v>19560924</c:v>
                </c:pt>
                <c:pt idx="10652">
                  <c:v>19562761</c:v>
                </c:pt>
                <c:pt idx="10653">
                  <c:v>19564598</c:v>
                </c:pt>
                <c:pt idx="10654">
                  <c:v>19566435</c:v>
                </c:pt>
                <c:pt idx="10655">
                  <c:v>19568272</c:v>
                </c:pt>
                <c:pt idx="10656">
                  <c:v>19570109</c:v>
                </c:pt>
                <c:pt idx="10657">
                  <c:v>19571946</c:v>
                </c:pt>
                <c:pt idx="10658">
                  <c:v>19573783</c:v>
                </c:pt>
                <c:pt idx="10659">
                  <c:v>19575620</c:v>
                </c:pt>
                <c:pt idx="10660">
                  <c:v>19577457</c:v>
                </c:pt>
                <c:pt idx="10661">
                  <c:v>19579294</c:v>
                </c:pt>
                <c:pt idx="10662">
                  <c:v>19581131</c:v>
                </c:pt>
                <c:pt idx="10663">
                  <c:v>19582968</c:v>
                </c:pt>
                <c:pt idx="10664">
                  <c:v>19584805</c:v>
                </c:pt>
                <c:pt idx="10665">
                  <c:v>19586642</c:v>
                </c:pt>
                <c:pt idx="10666">
                  <c:v>19588480</c:v>
                </c:pt>
                <c:pt idx="10667">
                  <c:v>19590317</c:v>
                </c:pt>
                <c:pt idx="10668">
                  <c:v>19592154</c:v>
                </c:pt>
                <c:pt idx="10669">
                  <c:v>19593991</c:v>
                </c:pt>
                <c:pt idx="10670">
                  <c:v>19595828</c:v>
                </c:pt>
                <c:pt idx="10671">
                  <c:v>19597665</c:v>
                </c:pt>
                <c:pt idx="10672">
                  <c:v>19599502</c:v>
                </c:pt>
                <c:pt idx="10673">
                  <c:v>19601339</c:v>
                </c:pt>
                <c:pt idx="10674">
                  <c:v>19603176</c:v>
                </c:pt>
                <c:pt idx="10675">
                  <c:v>19605013</c:v>
                </c:pt>
                <c:pt idx="10676">
                  <c:v>19606850</c:v>
                </c:pt>
                <c:pt idx="10677">
                  <c:v>19608687</c:v>
                </c:pt>
                <c:pt idx="10678">
                  <c:v>19610524</c:v>
                </c:pt>
                <c:pt idx="10679">
                  <c:v>19612361</c:v>
                </c:pt>
                <c:pt idx="10680">
                  <c:v>19614198</c:v>
                </c:pt>
                <c:pt idx="10681">
                  <c:v>19616035</c:v>
                </c:pt>
                <c:pt idx="10682">
                  <c:v>19617872</c:v>
                </c:pt>
                <c:pt idx="10683">
                  <c:v>19619709</c:v>
                </c:pt>
                <c:pt idx="10684">
                  <c:v>19621547</c:v>
                </c:pt>
                <c:pt idx="10685">
                  <c:v>19623384</c:v>
                </c:pt>
                <c:pt idx="10686">
                  <c:v>19625221</c:v>
                </c:pt>
                <c:pt idx="10687">
                  <c:v>19627058</c:v>
                </c:pt>
                <c:pt idx="10688">
                  <c:v>19628895</c:v>
                </c:pt>
                <c:pt idx="10689">
                  <c:v>19630732</c:v>
                </c:pt>
                <c:pt idx="10690">
                  <c:v>19632569</c:v>
                </c:pt>
                <c:pt idx="10691">
                  <c:v>19634406</c:v>
                </c:pt>
                <c:pt idx="10692">
                  <c:v>19636243</c:v>
                </c:pt>
                <c:pt idx="10693">
                  <c:v>19638080</c:v>
                </c:pt>
                <c:pt idx="10694">
                  <c:v>19639917</c:v>
                </c:pt>
                <c:pt idx="10695">
                  <c:v>19641754</c:v>
                </c:pt>
                <c:pt idx="10696">
                  <c:v>19643591</c:v>
                </c:pt>
                <c:pt idx="10697">
                  <c:v>19645428</c:v>
                </c:pt>
                <c:pt idx="10698">
                  <c:v>19647265</c:v>
                </c:pt>
                <c:pt idx="10699">
                  <c:v>19649102</c:v>
                </c:pt>
                <c:pt idx="10700">
                  <c:v>19650939</c:v>
                </c:pt>
                <c:pt idx="10701">
                  <c:v>19652776</c:v>
                </c:pt>
                <c:pt idx="10702">
                  <c:v>19654614</c:v>
                </c:pt>
                <c:pt idx="10703">
                  <c:v>19656451</c:v>
                </c:pt>
                <c:pt idx="10704">
                  <c:v>19658288</c:v>
                </c:pt>
                <c:pt idx="10705">
                  <c:v>19660125</c:v>
                </c:pt>
                <c:pt idx="10706">
                  <c:v>19661962</c:v>
                </c:pt>
                <c:pt idx="10707">
                  <c:v>19663799</c:v>
                </c:pt>
                <c:pt idx="10708">
                  <c:v>19665636</c:v>
                </c:pt>
                <c:pt idx="10709">
                  <c:v>19667473</c:v>
                </c:pt>
                <c:pt idx="10710">
                  <c:v>19669310</c:v>
                </c:pt>
                <c:pt idx="10711">
                  <c:v>19671147</c:v>
                </c:pt>
                <c:pt idx="10712">
                  <c:v>19672984</c:v>
                </c:pt>
                <c:pt idx="10713">
                  <c:v>19674821</c:v>
                </c:pt>
                <c:pt idx="10714">
                  <c:v>19676658</c:v>
                </c:pt>
                <c:pt idx="10715">
                  <c:v>19678495</c:v>
                </c:pt>
                <c:pt idx="10716">
                  <c:v>19680332</c:v>
                </c:pt>
                <c:pt idx="10717">
                  <c:v>19682169</c:v>
                </c:pt>
                <c:pt idx="10718">
                  <c:v>19684006</c:v>
                </c:pt>
                <c:pt idx="10719">
                  <c:v>19685843</c:v>
                </c:pt>
                <c:pt idx="10720">
                  <c:v>19687681</c:v>
                </c:pt>
                <c:pt idx="10721">
                  <c:v>19689518</c:v>
                </c:pt>
                <c:pt idx="10722">
                  <c:v>19691355</c:v>
                </c:pt>
                <c:pt idx="10723">
                  <c:v>19693192</c:v>
                </c:pt>
                <c:pt idx="10724">
                  <c:v>19695029</c:v>
                </c:pt>
                <c:pt idx="10725">
                  <c:v>19696866</c:v>
                </c:pt>
                <c:pt idx="10726">
                  <c:v>19698703</c:v>
                </c:pt>
                <c:pt idx="10727">
                  <c:v>19700540</c:v>
                </c:pt>
                <c:pt idx="10728">
                  <c:v>19702377</c:v>
                </c:pt>
                <c:pt idx="10729">
                  <c:v>19704214</c:v>
                </c:pt>
                <c:pt idx="10730">
                  <c:v>19706051</c:v>
                </c:pt>
                <c:pt idx="10731">
                  <c:v>19707888</c:v>
                </c:pt>
                <c:pt idx="10732">
                  <c:v>19709725</c:v>
                </c:pt>
                <c:pt idx="10733">
                  <c:v>19711562</c:v>
                </c:pt>
                <c:pt idx="10734">
                  <c:v>19713399</c:v>
                </c:pt>
                <c:pt idx="10735">
                  <c:v>19715236</c:v>
                </c:pt>
                <c:pt idx="10736">
                  <c:v>19717073</c:v>
                </c:pt>
                <c:pt idx="10737">
                  <c:v>19718910</c:v>
                </c:pt>
                <c:pt idx="10738">
                  <c:v>19720748</c:v>
                </c:pt>
                <c:pt idx="10739">
                  <c:v>19722585</c:v>
                </c:pt>
                <c:pt idx="10740">
                  <c:v>19724422</c:v>
                </c:pt>
                <c:pt idx="10741">
                  <c:v>19726259</c:v>
                </c:pt>
                <c:pt idx="10742">
                  <c:v>19728096</c:v>
                </c:pt>
                <c:pt idx="10743">
                  <c:v>19729933</c:v>
                </c:pt>
                <c:pt idx="10744">
                  <c:v>19731770</c:v>
                </c:pt>
                <c:pt idx="10745">
                  <c:v>19733607</c:v>
                </c:pt>
                <c:pt idx="10746">
                  <c:v>19735444</c:v>
                </c:pt>
                <c:pt idx="10747">
                  <c:v>19737281</c:v>
                </c:pt>
                <c:pt idx="10748">
                  <c:v>19739118</c:v>
                </c:pt>
                <c:pt idx="10749">
                  <c:v>19740955</c:v>
                </c:pt>
                <c:pt idx="10750">
                  <c:v>19742792</c:v>
                </c:pt>
                <c:pt idx="10751">
                  <c:v>19744629</c:v>
                </c:pt>
                <c:pt idx="10752">
                  <c:v>19746466</c:v>
                </c:pt>
                <c:pt idx="10753">
                  <c:v>19748303</c:v>
                </c:pt>
                <c:pt idx="10754">
                  <c:v>19750140</c:v>
                </c:pt>
                <c:pt idx="10755">
                  <c:v>19751977</c:v>
                </c:pt>
                <c:pt idx="10756">
                  <c:v>19753815</c:v>
                </c:pt>
                <c:pt idx="10757">
                  <c:v>19755652</c:v>
                </c:pt>
                <c:pt idx="10758">
                  <c:v>19757489</c:v>
                </c:pt>
                <c:pt idx="10759">
                  <c:v>19759326</c:v>
                </c:pt>
                <c:pt idx="10760">
                  <c:v>19761163</c:v>
                </c:pt>
                <c:pt idx="10761">
                  <c:v>19763000</c:v>
                </c:pt>
                <c:pt idx="10762">
                  <c:v>19764837</c:v>
                </c:pt>
                <c:pt idx="10763">
                  <c:v>19766674</c:v>
                </c:pt>
                <c:pt idx="10764">
                  <c:v>19768511</c:v>
                </c:pt>
                <c:pt idx="10765">
                  <c:v>19770348</c:v>
                </c:pt>
                <c:pt idx="10766">
                  <c:v>19772185</c:v>
                </c:pt>
                <c:pt idx="10767">
                  <c:v>19774022</c:v>
                </c:pt>
                <c:pt idx="10768">
                  <c:v>19775859</c:v>
                </c:pt>
                <c:pt idx="10769">
                  <c:v>19777696</c:v>
                </c:pt>
                <c:pt idx="10770">
                  <c:v>19779533</c:v>
                </c:pt>
                <c:pt idx="10771">
                  <c:v>19781370</c:v>
                </c:pt>
                <c:pt idx="10772">
                  <c:v>19783207</c:v>
                </c:pt>
                <c:pt idx="10773">
                  <c:v>19785044</c:v>
                </c:pt>
                <c:pt idx="10774">
                  <c:v>19786882</c:v>
                </c:pt>
                <c:pt idx="10775">
                  <c:v>19788719</c:v>
                </c:pt>
                <c:pt idx="10776">
                  <c:v>19790556</c:v>
                </c:pt>
                <c:pt idx="10777">
                  <c:v>19792393</c:v>
                </c:pt>
                <c:pt idx="10778">
                  <c:v>19794230</c:v>
                </c:pt>
                <c:pt idx="10779">
                  <c:v>19796067</c:v>
                </c:pt>
                <c:pt idx="10780">
                  <c:v>19797904</c:v>
                </c:pt>
                <c:pt idx="10781">
                  <c:v>19799741</c:v>
                </c:pt>
                <c:pt idx="10782">
                  <c:v>19801578</c:v>
                </c:pt>
                <c:pt idx="10783">
                  <c:v>19803415</c:v>
                </c:pt>
                <c:pt idx="10784">
                  <c:v>19805252</c:v>
                </c:pt>
                <c:pt idx="10785">
                  <c:v>19807089</c:v>
                </c:pt>
                <c:pt idx="10786">
                  <c:v>19808926</c:v>
                </c:pt>
                <c:pt idx="10787">
                  <c:v>19810763</c:v>
                </c:pt>
                <c:pt idx="10788">
                  <c:v>19812600</c:v>
                </c:pt>
                <c:pt idx="10789">
                  <c:v>19814437</c:v>
                </c:pt>
                <c:pt idx="10790">
                  <c:v>19816274</c:v>
                </c:pt>
                <c:pt idx="10791">
                  <c:v>19818112</c:v>
                </c:pt>
                <c:pt idx="10792">
                  <c:v>19819949</c:v>
                </c:pt>
                <c:pt idx="10793">
                  <c:v>19821786</c:v>
                </c:pt>
                <c:pt idx="10794">
                  <c:v>19823623</c:v>
                </c:pt>
                <c:pt idx="10795">
                  <c:v>19825460</c:v>
                </c:pt>
                <c:pt idx="10796">
                  <c:v>19827297</c:v>
                </c:pt>
                <c:pt idx="10797">
                  <c:v>19829134</c:v>
                </c:pt>
                <c:pt idx="10798">
                  <c:v>19830971</c:v>
                </c:pt>
                <c:pt idx="10799">
                  <c:v>19832808</c:v>
                </c:pt>
                <c:pt idx="10800">
                  <c:v>19834645</c:v>
                </c:pt>
                <c:pt idx="10801">
                  <c:v>19836482</c:v>
                </c:pt>
                <c:pt idx="10802">
                  <c:v>19838318</c:v>
                </c:pt>
                <c:pt idx="10803">
                  <c:v>19840155</c:v>
                </c:pt>
                <c:pt idx="10804">
                  <c:v>19841992</c:v>
                </c:pt>
                <c:pt idx="10805">
                  <c:v>19843829</c:v>
                </c:pt>
                <c:pt idx="10806">
                  <c:v>19845666</c:v>
                </c:pt>
                <c:pt idx="10807">
                  <c:v>19847503</c:v>
                </c:pt>
                <c:pt idx="10808">
                  <c:v>19849340</c:v>
                </c:pt>
                <c:pt idx="10809">
                  <c:v>19851177</c:v>
                </c:pt>
                <c:pt idx="10810">
                  <c:v>19853015</c:v>
                </c:pt>
                <c:pt idx="10811">
                  <c:v>19854852</c:v>
                </c:pt>
                <c:pt idx="10812">
                  <c:v>19856689</c:v>
                </c:pt>
                <c:pt idx="10813">
                  <c:v>19858526</c:v>
                </c:pt>
                <c:pt idx="10814">
                  <c:v>19860363</c:v>
                </c:pt>
                <c:pt idx="10815">
                  <c:v>19862200</c:v>
                </c:pt>
                <c:pt idx="10816">
                  <c:v>19864037</c:v>
                </c:pt>
                <c:pt idx="10817">
                  <c:v>19865874</c:v>
                </c:pt>
                <c:pt idx="10818">
                  <c:v>19867711</c:v>
                </c:pt>
                <c:pt idx="10819">
                  <c:v>19869548</c:v>
                </c:pt>
                <c:pt idx="10820">
                  <c:v>19871385</c:v>
                </c:pt>
                <c:pt idx="10821">
                  <c:v>19873222</c:v>
                </c:pt>
                <c:pt idx="10822">
                  <c:v>19875059</c:v>
                </c:pt>
                <c:pt idx="10823">
                  <c:v>19876896</c:v>
                </c:pt>
                <c:pt idx="10824">
                  <c:v>19878733</c:v>
                </c:pt>
                <c:pt idx="10825">
                  <c:v>19880570</c:v>
                </c:pt>
                <c:pt idx="10826">
                  <c:v>19882407</c:v>
                </c:pt>
                <c:pt idx="10827">
                  <c:v>19884244</c:v>
                </c:pt>
                <c:pt idx="10828">
                  <c:v>19886082</c:v>
                </c:pt>
                <c:pt idx="10829">
                  <c:v>19887919</c:v>
                </c:pt>
                <c:pt idx="10830">
                  <c:v>19889756</c:v>
                </c:pt>
                <c:pt idx="10831">
                  <c:v>19891593</c:v>
                </c:pt>
                <c:pt idx="10832">
                  <c:v>19893430</c:v>
                </c:pt>
                <c:pt idx="10833">
                  <c:v>19895267</c:v>
                </c:pt>
                <c:pt idx="10834">
                  <c:v>19897104</c:v>
                </c:pt>
                <c:pt idx="10835">
                  <c:v>19898941</c:v>
                </c:pt>
                <c:pt idx="10836">
                  <c:v>19900778</c:v>
                </c:pt>
                <c:pt idx="10837">
                  <c:v>19902615</c:v>
                </c:pt>
                <c:pt idx="10838">
                  <c:v>19904452</c:v>
                </c:pt>
                <c:pt idx="10839">
                  <c:v>19906289</c:v>
                </c:pt>
                <c:pt idx="10840">
                  <c:v>19908126</c:v>
                </c:pt>
                <c:pt idx="10841">
                  <c:v>19909963</c:v>
                </c:pt>
                <c:pt idx="10842">
                  <c:v>19911800</c:v>
                </c:pt>
                <c:pt idx="10843">
                  <c:v>19913637</c:v>
                </c:pt>
                <c:pt idx="10844">
                  <c:v>19915474</c:v>
                </c:pt>
                <c:pt idx="10845">
                  <c:v>19917312</c:v>
                </c:pt>
                <c:pt idx="10846">
                  <c:v>19919149</c:v>
                </c:pt>
                <c:pt idx="10847">
                  <c:v>19920986</c:v>
                </c:pt>
                <c:pt idx="10848">
                  <c:v>19922823</c:v>
                </c:pt>
                <c:pt idx="10849">
                  <c:v>19924660</c:v>
                </c:pt>
                <c:pt idx="10850">
                  <c:v>19926497</c:v>
                </c:pt>
                <c:pt idx="10851">
                  <c:v>19928334</c:v>
                </c:pt>
                <c:pt idx="10852">
                  <c:v>19930171</c:v>
                </c:pt>
                <c:pt idx="10853">
                  <c:v>19932008</c:v>
                </c:pt>
                <c:pt idx="10854">
                  <c:v>19933845</c:v>
                </c:pt>
                <c:pt idx="10855">
                  <c:v>19935682</c:v>
                </c:pt>
                <c:pt idx="10856">
                  <c:v>19937519</c:v>
                </c:pt>
                <c:pt idx="10857">
                  <c:v>19939356</c:v>
                </c:pt>
                <c:pt idx="10858">
                  <c:v>19941193</c:v>
                </c:pt>
                <c:pt idx="10859">
                  <c:v>19943030</c:v>
                </c:pt>
                <c:pt idx="10860">
                  <c:v>19944867</c:v>
                </c:pt>
                <c:pt idx="10861">
                  <c:v>19946704</c:v>
                </c:pt>
                <c:pt idx="10862">
                  <c:v>19948541</c:v>
                </c:pt>
                <c:pt idx="10863">
                  <c:v>19950379</c:v>
                </c:pt>
                <c:pt idx="10864">
                  <c:v>19952216</c:v>
                </c:pt>
                <c:pt idx="10865">
                  <c:v>19954053</c:v>
                </c:pt>
                <c:pt idx="10866">
                  <c:v>19955890</c:v>
                </c:pt>
                <c:pt idx="10867">
                  <c:v>19957727</c:v>
                </c:pt>
                <c:pt idx="10868">
                  <c:v>19959564</c:v>
                </c:pt>
                <c:pt idx="10869">
                  <c:v>19961401</c:v>
                </c:pt>
                <c:pt idx="10870">
                  <c:v>19963238</c:v>
                </c:pt>
                <c:pt idx="10871">
                  <c:v>19965075</c:v>
                </c:pt>
                <c:pt idx="10872">
                  <c:v>19966912</c:v>
                </c:pt>
                <c:pt idx="10873">
                  <c:v>19968749</c:v>
                </c:pt>
                <c:pt idx="10874">
                  <c:v>19970586</c:v>
                </c:pt>
                <c:pt idx="10875">
                  <c:v>19972423</c:v>
                </c:pt>
                <c:pt idx="10876">
                  <c:v>19974260</c:v>
                </c:pt>
                <c:pt idx="10877">
                  <c:v>19976097</c:v>
                </c:pt>
                <c:pt idx="10878">
                  <c:v>19977934</c:v>
                </c:pt>
                <c:pt idx="10879">
                  <c:v>19979771</c:v>
                </c:pt>
                <c:pt idx="10880">
                  <c:v>19981608</c:v>
                </c:pt>
                <c:pt idx="10881">
                  <c:v>19983446</c:v>
                </c:pt>
                <c:pt idx="10882">
                  <c:v>19985283</c:v>
                </c:pt>
                <c:pt idx="10883">
                  <c:v>19987120</c:v>
                </c:pt>
                <c:pt idx="10884">
                  <c:v>19988957</c:v>
                </c:pt>
                <c:pt idx="10885">
                  <c:v>19990794</c:v>
                </c:pt>
                <c:pt idx="10886">
                  <c:v>19992631</c:v>
                </c:pt>
                <c:pt idx="10887">
                  <c:v>19994468</c:v>
                </c:pt>
                <c:pt idx="10888">
                  <c:v>19996305</c:v>
                </c:pt>
                <c:pt idx="10889">
                  <c:v>19998142</c:v>
                </c:pt>
                <c:pt idx="10890">
                  <c:v>19999979</c:v>
                </c:pt>
                <c:pt idx="10891">
                  <c:v>20001816</c:v>
                </c:pt>
                <c:pt idx="10892">
                  <c:v>20003653</c:v>
                </c:pt>
                <c:pt idx="10893">
                  <c:v>20005490</c:v>
                </c:pt>
                <c:pt idx="10894">
                  <c:v>20007327</c:v>
                </c:pt>
                <c:pt idx="10895">
                  <c:v>20009164</c:v>
                </c:pt>
                <c:pt idx="10896">
                  <c:v>20011001</c:v>
                </c:pt>
                <c:pt idx="10897">
                  <c:v>20012838</c:v>
                </c:pt>
                <c:pt idx="10898">
                  <c:v>20014675</c:v>
                </c:pt>
                <c:pt idx="10899">
                  <c:v>20016513</c:v>
                </c:pt>
                <c:pt idx="10900">
                  <c:v>20018350</c:v>
                </c:pt>
                <c:pt idx="10901">
                  <c:v>20020187</c:v>
                </c:pt>
                <c:pt idx="10902">
                  <c:v>20022024</c:v>
                </c:pt>
                <c:pt idx="10903">
                  <c:v>20023861</c:v>
                </c:pt>
                <c:pt idx="10904">
                  <c:v>20025698</c:v>
                </c:pt>
                <c:pt idx="10905">
                  <c:v>20027535</c:v>
                </c:pt>
                <c:pt idx="10906">
                  <c:v>20029372</c:v>
                </c:pt>
                <c:pt idx="10907">
                  <c:v>20031209</c:v>
                </c:pt>
                <c:pt idx="10908">
                  <c:v>20033046</c:v>
                </c:pt>
                <c:pt idx="10909">
                  <c:v>20034883</c:v>
                </c:pt>
                <c:pt idx="10910">
                  <c:v>20036720</c:v>
                </c:pt>
                <c:pt idx="10911">
                  <c:v>20038557</c:v>
                </c:pt>
                <c:pt idx="10912">
                  <c:v>20040394</c:v>
                </c:pt>
                <c:pt idx="10913">
                  <c:v>20042231</c:v>
                </c:pt>
                <c:pt idx="10914">
                  <c:v>20044068</c:v>
                </c:pt>
                <c:pt idx="10915">
                  <c:v>20045905</c:v>
                </c:pt>
                <c:pt idx="10916">
                  <c:v>20047742</c:v>
                </c:pt>
                <c:pt idx="10917">
                  <c:v>20049580</c:v>
                </c:pt>
                <c:pt idx="10918">
                  <c:v>20051417</c:v>
                </c:pt>
                <c:pt idx="10919">
                  <c:v>20053254</c:v>
                </c:pt>
                <c:pt idx="10920">
                  <c:v>20055091</c:v>
                </c:pt>
                <c:pt idx="10921">
                  <c:v>20056928</c:v>
                </c:pt>
                <c:pt idx="10922">
                  <c:v>20058765</c:v>
                </c:pt>
                <c:pt idx="10923">
                  <c:v>20060602</c:v>
                </c:pt>
                <c:pt idx="10924">
                  <c:v>20062439</c:v>
                </c:pt>
                <c:pt idx="10925">
                  <c:v>20064276</c:v>
                </c:pt>
                <c:pt idx="10926">
                  <c:v>20066113</c:v>
                </c:pt>
                <c:pt idx="10927">
                  <c:v>20067950</c:v>
                </c:pt>
                <c:pt idx="10928">
                  <c:v>20069787</c:v>
                </c:pt>
                <c:pt idx="10929">
                  <c:v>20071624</c:v>
                </c:pt>
                <c:pt idx="10930">
                  <c:v>20073461</c:v>
                </c:pt>
                <c:pt idx="10931">
                  <c:v>20075298</c:v>
                </c:pt>
                <c:pt idx="10932">
                  <c:v>20077135</c:v>
                </c:pt>
                <c:pt idx="10933">
                  <c:v>20078972</c:v>
                </c:pt>
                <c:pt idx="10934">
                  <c:v>20080809</c:v>
                </c:pt>
                <c:pt idx="10935">
                  <c:v>20082647</c:v>
                </c:pt>
                <c:pt idx="10936">
                  <c:v>20084484</c:v>
                </c:pt>
                <c:pt idx="10937">
                  <c:v>20086321</c:v>
                </c:pt>
                <c:pt idx="10938">
                  <c:v>20088158</c:v>
                </c:pt>
                <c:pt idx="10939">
                  <c:v>20089995</c:v>
                </c:pt>
                <c:pt idx="10940">
                  <c:v>20091832</c:v>
                </c:pt>
                <c:pt idx="10941">
                  <c:v>20093669</c:v>
                </c:pt>
                <c:pt idx="10942">
                  <c:v>20095506</c:v>
                </c:pt>
                <c:pt idx="10943">
                  <c:v>20097343</c:v>
                </c:pt>
                <c:pt idx="10944">
                  <c:v>20099180</c:v>
                </c:pt>
                <c:pt idx="10945">
                  <c:v>20101017</c:v>
                </c:pt>
                <c:pt idx="10946">
                  <c:v>20102854</c:v>
                </c:pt>
                <c:pt idx="10947">
                  <c:v>20104691</c:v>
                </c:pt>
                <c:pt idx="10948">
                  <c:v>20106528</c:v>
                </c:pt>
                <c:pt idx="10949">
                  <c:v>20108365</c:v>
                </c:pt>
                <c:pt idx="10950">
                  <c:v>20110202</c:v>
                </c:pt>
                <c:pt idx="10951">
                  <c:v>20112039</c:v>
                </c:pt>
                <c:pt idx="10952">
                  <c:v>20113876</c:v>
                </c:pt>
                <c:pt idx="10953">
                  <c:v>20115714</c:v>
                </c:pt>
                <c:pt idx="10954">
                  <c:v>20117551</c:v>
                </c:pt>
                <c:pt idx="10955">
                  <c:v>20119388</c:v>
                </c:pt>
                <c:pt idx="10956">
                  <c:v>20121225</c:v>
                </c:pt>
                <c:pt idx="10957">
                  <c:v>20123062</c:v>
                </c:pt>
                <c:pt idx="10958">
                  <c:v>20124899</c:v>
                </c:pt>
                <c:pt idx="10959">
                  <c:v>20126736</c:v>
                </c:pt>
                <c:pt idx="10960">
                  <c:v>20128573</c:v>
                </c:pt>
                <c:pt idx="10961">
                  <c:v>20130410</c:v>
                </c:pt>
                <c:pt idx="10962">
                  <c:v>20132247</c:v>
                </c:pt>
                <c:pt idx="10963">
                  <c:v>20134084</c:v>
                </c:pt>
                <c:pt idx="10964">
                  <c:v>20135921</c:v>
                </c:pt>
                <c:pt idx="10965">
                  <c:v>20137758</c:v>
                </c:pt>
                <c:pt idx="10966">
                  <c:v>20139595</c:v>
                </c:pt>
                <c:pt idx="10967">
                  <c:v>20141432</c:v>
                </c:pt>
                <c:pt idx="10968">
                  <c:v>20143269</c:v>
                </c:pt>
                <c:pt idx="10969">
                  <c:v>20145106</c:v>
                </c:pt>
                <c:pt idx="10970">
                  <c:v>20146944</c:v>
                </c:pt>
                <c:pt idx="10971">
                  <c:v>20148781</c:v>
                </c:pt>
                <c:pt idx="10972">
                  <c:v>20150618</c:v>
                </c:pt>
                <c:pt idx="10973">
                  <c:v>20152455</c:v>
                </c:pt>
                <c:pt idx="10974">
                  <c:v>20154292</c:v>
                </c:pt>
                <c:pt idx="10975">
                  <c:v>20156129</c:v>
                </c:pt>
                <c:pt idx="10976">
                  <c:v>20157966</c:v>
                </c:pt>
                <c:pt idx="10977">
                  <c:v>20159803</c:v>
                </c:pt>
                <c:pt idx="10978">
                  <c:v>20161640</c:v>
                </c:pt>
                <c:pt idx="10979">
                  <c:v>20163477</c:v>
                </c:pt>
                <c:pt idx="10980">
                  <c:v>20165314</c:v>
                </c:pt>
                <c:pt idx="10981">
                  <c:v>20167151</c:v>
                </c:pt>
                <c:pt idx="10982">
                  <c:v>20168988</c:v>
                </c:pt>
                <c:pt idx="10983">
                  <c:v>20170825</c:v>
                </c:pt>
                <c:pt idx="10984">
                  <c:v>20172662</c:v>
                </c:pt>
                <c:pt idx="10985">
                  <c:v>20174499</c:v>
                </c:pt>
                <c:pt idx="10986">
                  <c:v>20176336</c:v>
                </c:pt>
                <c:pt idx="10987">
                  <c:v>20178173</c:v>
                </c:pt>
                <c:pt idx="10988">
                  <c:v>20180012</c:v>
                </c:pt>
                <c:pt idx="10989">
                  <c:v>20181849</c:v>
                </c:pt>
                <c:pt idx="10990">
                  <c:v>20183686</c:v>
                </c:pt>
                <c:pt idx="10991">
                  <c:v>20185523</c:v>
                </c:pt>
                <c:pt idx="10992">
                  <c:v>20187360</c:v>
                </c:pt>
                <c:pt idx="10993">
                  <c:v>20189197</c:v>
                </c:pt>
                <c:pt idx="10994">
                  <c:v>20191034</c:v>
                </c:pt>
                <c:pt idx="10995">
                  <c:v>20192871</c:v>
                </c:pt>
                <c:pt idx="10996">
                  <c:v>20194708</c:v>
                </c:pt>
                <c:pt idx="10997">
                  <c:v>20196545</c:v>
                </c:pt>
                <c:pt idx="10998">
                  <c:v>20198382</c:v>
                </c:pt>
                <c:pt idx="10999">
                  <c:v>20200219</c:v>
                </c:pt>
                <c:pt idx="11000">
                  <c:v>20202056</c:v>
                </c:pt>
                <c:pt idx="11001">
                  <c:v>20203893</c:v>
                </c:pt>
                <c:pt idx="11002">
                  <c:v>20205730</c:v>
                </c:pt>
                <c:pt idx="11003">
                  <c:v>20207567</c:v>
                </c:pt>
                <c:pt idx="11004">
                  <c:v>20209404</c:v>
                </c:pt>
                <c:pt idx="11005">
                  <c:v>20211241</c:v>
                </c:pt>
                <c:pt idx="11006">
                  <c:v>20213079</c:v>
                </c:pt>
                <c:pt idx="11007">
                  <c:v>20214916</c:v>
                </c:pt>
                <c:pt idx="11008">
                  <c:v>20216753</c:v>
                </c:pt>
                <c:pt idx="11009">
                  <c:v>20218590</c:v>
                </c:pt>
                <c:pt idx="11010">
                  <c:v>20220427</c:v>
                </c:pt>
                <c:pt idx="11011">
                  <c:v>20222264</c:v>
                </c:pt>
                <c:pt idx="11012">
                  <c:v>20224100</c:v>
                </c:pt>
                <c:pt idx="11013">
                  <c:v>20225937</c:v>
                </c:pt>
                <c:pt idx="11014">
                  <c:v>20227774</c:v>
                </c:pt>
                <c:pt idx="11015">
                  <c:v>20229611</c:v>
                </c:pt>
                <c:pt idx="11016">
                  <c:v>20231448</c:v>
                </c:pt>
                <c:pt idx="11017">
                  <c:v>20233285</c:v>
                </c:pt>
                <c:pt idx="11018">
                  <c:v>20235122</c:v>
                </c:pt>
                <c:pt idx="11019">
                  <c:v>20236959</c:v>
                </c:pt>
                <c:pt idx="11020">
                  <c:v>20238796</c:v>
                </c:pt>
                <c:pt idx="11021">
                  <c:v>20240633</c:v>
                </c:pt>
                <c:pt idx="11022">
                  <c:v>20242470</c:v>
                </c:pt>
                <c:pt idx="11023">
                  <c:v>20244308</c:v>
                </c:pt>
                <c:pt idx="11024">
                  <c:v>20246146</c:v>
                </c:pt>
                <c:pt idx="11025">
                  <c:v>20247983</c:v>
                </c:pt>
                <c:pt idx="11026">
                  <c:v>20249819</c:v>
                </c:pt>
                <c:pt idx="11027">
                  <c:v>20251656</c:v>
                </c:pt>
                <c:pt idx="11028">
                  <c:v>20253493</c:v>
                </c:pt>
                <c:pt idx="11029">
                  <c:v>20255330</c:v>
                </c:pt>
                <c:pt idx="11030">
                  <c:v>20257167</c:v>
                </c:pt>
                <c:pt idx="11031">
                  <c:v>20259005</c:v>
                </c:pt>
                <c:pt idx="11032">
                  <c:v>20260842</c:v>
                </c:pt>
                <c:pt idx="11033">
                  <c:v>20262679</c:v>
                </c:pt>
                <c:pt idx="11034">
                  <c:v>20264516</c:v>
                </c:pt>
                <c:pt idx="11035">
                  <c:v>20266353</c:v>
                </c:pt>
                <c:pt idx="11036">
                  <c:v>20268190</c:v>
                </c:pt>
                <c:pt idx="11037">
                  <c:v>20270027</c:v>
                </c:pt>
                <c:pt idx="11038">
                  <c:v>20271864</c:v>
                </c:pt>
                <c:pt idx="11039">
                  <c:v>20273701</c:v>
                </c:pt>
                <c:pt idx="11040">
                  <c:v>20275538</c:v>
                </c:pt>
                <c:pt idx="11041">
                  <c:v>20277376</c:v>
                </c:pt>
                <c:pt idx="11042">
                  <c:v>20279213</c:v>
                </c:pt>
                <c:pt idx="11043">
                  <c:v>20281050</c:v>
                </c:pt>
                <c:pt idx="11044">
                  <c:v>20282887</c:v>
                </c:pt>
                <c:pt idx="11045">
                  <c:v>20284724</c:v>
                </c:pt>
                <c:pt idx="11046">
                  <c:v>20286561</c:v>
                </c:pt>
                <c:pt idx="11047">
                  <c:v>20288398</c:v>
                </c:pt>
                <c:pt idx="11048">
                  <c:v>20290234</c:v>
                </c:pt>
                <c:pt idx="11049">
                  <c:v>20292071</c:v>
                </c:pt>
                <c:pt idx="11050">
                  <c:v>20293908</c:v>
                </c:pt>
                <c:pt idx="11051">
                  <c:v>20295745</c:v>
                </c:pt>
                <c:pt idx="11052">
                  <c:v>20297582</c:v>
                </c:pt>
                <c:pt idx="11053">
                  <c:v>20299419</c:v>
                </c:pt>
                <c:pt idx="11054">
                  <c:v>20301256</c:v>
                </c:pt>
                <c:pt idx="11055">
                  <c:v>20303093</c:v>
                </c:pt>
                <c:pt idx="11056">
                  <c:v>20304930</c:v>
                </c:pt>
                <c:pt idx="11057">
                  <c:v>20306767</c:v>
                </c:pt>
                <c:pt idx="11058">
                  <c:v>20308604</c:v>
                </c:pt>
                <c:pt idx="11059">
                  <c:v>20310441</c:v>
                </c:pt>
                <c:pt idx="11060">
                  <c:v>20312279</c:v>
                </c:pt>
                <c:pt idx="11061">
                  <c:v>20314116</c:v>
                </c:pt>
                <c:pt idx="11062">
                  <c:v>20315953</c:v>
                </c:pt>
                <c:pt idx="11063">
                  <c:v>20317790</c:v>
                </c:pt>
                <c:pt idx="11064">
                  <c:v>20319627</c:v>
                </c:pt>
                <c:pt idx="11065">
                  <c:v>20321464</c:v>
                </c:pt>
                <c:pt idx="11066">
                  <c:v>20323301</c:v>
                </c:pt>
                <c:pt idx="11067">
                  <c:v>20325138</c:v>
                </c:pt>
                <c:pt idx="11068">
                  <c:v>20326975</c:v>
                </c:pt>
                <c:pt idx="11069">
                  <c:v>20328812</c:v>
                </c:pt>
                <c:pt idx="11070">
                  <c:v>20330649</c:v>
                </c:pt>
                <c:pt idx="11071">
                  <c:v>20332486</c:v>
                </c:pt>
                <c:pt idx="11072">
                  <c:v>20334323</c:v>
                </c:pt>
                <c:pt idx="11073">
                  <c:v>20336160</c:v>
                </c:pt>
                <c:pt idx="11074">
                  <c:v>20337997</c:v>
                </c:pt>
                <c:pt idx="11075">
                  <c:v>20339834</c:v>
                </c:pt>
                <c:pt idx="11076">
                  <c:v>20341671</c:v>
                </c:pt>
                <c:pt idx="11077">
                  <c:v>20343508</c:v>
                </c:pt>
                <c:pt idx="11078">
                  <c:v>20345346</c:v>
                </c:pt>
                <c:pt idx="11079">
                  <c:v>20347183</c:v>
                </c:pt>
                <c:pt idx="11080">
                  <c:v>20349020</c:v>
                </c:pt>
                <c:pt idx="11081">
                  <c:v>20350857</c:v>
                </c:pt>
                <c:pt idx="11082">
                  <c:v>20352694</c:v>
                </c:pt>
                <c:pt idx="11083">
                  <c:v>20354531</c:v>
                </c:pt>
                <c:pt idx="11084">
                  <c:v>20356368</c:v>
                </c:pt>
                <c:pt idx="11085">
                  <c:v>20358205</c:v>
                </c:pt>
                <c:pt idx="11086">
                  <c:v>20360042</c:v>
                </c:pt>
                <c:pt idx="11087">
                  <c:v>20361879</c:v>
                </c:pt>
                <c:pt idx="11088">
                  <c:v>20363716</c:v>
                </c:pt>
                <c:pt idx="11089">
                  <c:v>20365553</c:v>
                </c:pt>
                <c:pt idx="11090">
                  <c:v>20367390</c:v>
                </c:pt>
                <c:pt idx="11091">
                  <c:v>20369227</c:v>
                </c:pt>
                <c:pt idx="11092">
                  <c:v>20371064</c:v>
                </c:pt>
                <c:pt idx="11093">
                  <c:v>20372901</c:v>
                </c:pt>
                <c:pt idx="11094">
                  <c:v>20374738</c:v>
                </c:pt>
                <c:pt idx="11095">
                  <c:v>20376576</c:v>
                </c:pt>
                <c:pt idx="11096">
                  <c:v>20378413</c:v>
                </c:pt>
                <c:pt idx="11097">
                  <c:v>20380250</c:v>
                </c:pt>
                <c:pt idx="11098">
                  <c:v>20382087</c:v>
                </c:pt>
                <c:pt idx="11099">
                  <c:v>20383924</c:v>
                </c:pt>
                <c:pt idx="11100">
                  <c:v>20385761</c:v>
                </c:pt>
                <c:pt idx="11101">
                  <c:v>20387598</c:v>
                </c:pt>
                <c:pt idx="11102">
                  <c:v>20389436</c:v>
                </c:pt>
                <c:pt idx="11103">
                  <c:v>20391273</c:v>
                </c:pt>
                <c:pt idx="11104">
                  <c:v>20393110</c:v>
                </c:pt>
                <c:pt idx="11105">
                  <c:v>20394947</c:v>
                </c:pt>
                <c:pt idx="11106">
                  <c:v>20396784</c:v>
                </c:pt>
                <c:pt idx="11107">
                  <c:v>20398621</c:v>
                </c:pt>
                <c:pt idx="11108">
                  <c:v>20400458</c:v>
                </c:pt>
                <c:pt idx="11109">
                  <c:v>20402295</c:v>
                </c:pt>
                <c:pt idx="11110">
                  <c:v>20404132</c:v>
                </c:pt>
                <c:pt idx="11111">
                  <c:v>20405969</c:v>
                </c:pt>
                <c:pt idx="11112">
                  <c:v>20407806</c:v>
                </c:pt>
                <c:pt idx="11113">
                  <c:v>20409644</c:v>
                </c:pt>
                <c:pt idx="11114">
                  <c:v>20411481</c:v>
                </c:pt>
                <c:pt idx="11115">
                  <c:v>20413318</c:v>
                </c:pt>
                <c:pt idx="11116">
                  <c:v>20415155</c:v>
                </c:pt>
                <c:pt idx="11117">
                  <c:v>20416992</c:v>
                </c:pt>
                <c:pt idx="11118">
                  <c:v>20418829</c:v>
                </c:pt>
                <c:pt idx="11119">
                  <c:v>20420666</c:v>
                </c:pt>
                <c:pt idx="11120">
                  <c:v>20422503</c:v>
                </c:pt>
                <c:pt idx="11121">
                  <c:v>20424340</c:v>
                </c:pt>
                <c:pt idx="11122">
                  <c:v>20426177</c:v>
                </c:pt>
                <c:pt idx="11123">
                  <c:v>20428014</c:v>
                </c:pt>
                <c:pt idx="11124">
                  <c:v>20429851</c:v>
                </c:pt>
                <c:pt idx="11125">
                  <c:v>20431688</c:v>
                </c:pt>
                <c:pt idx="11126">
                  <c:v>20433525</c:v>
                </c:pt>
                <c:pt idx="11127">
                  <c:v>20435362</c:v>
                </c:pt>
                <c:pt idx="11128">
                  <c:v>20437199</c:v>
                </c:pt>
                <c:pt idx="11129">
                  <c:v>20439036</c:v>
                </c:pt>
                <c:pt idx="11130">
                  <c:v>20440873</c:v>
                </c:pt>
                <c:pt idx="11131">
                  <c:v>20442711</c:v>
                </c:pt>
                <c:pt idx="11132">
                  <c:v>20444548</c:v>
                </c:pt>
                <c:pt idx="11133">
                  <c:v>20446385</c:v>
                </c:pt>
                <c:pt idx="11134">
                  <c:v>20448222</c:v>
                </c:pt>
                <c:pt idx="11135">
                  <c:v>20450059</c:v>
                </c:pt>
                <c:pt idx="11136">
                  <c:v>20451896</c:v>
                </c:pt>
                <c:pt idx="11137">
                  <c:v>20453733</c:v>
                </c:pt>
                <c:pt idx="11138">
                  <c:v>20455570</c:v>
                </c:pt>
                <c:pt idx="11139">
                  <c:v>20457407</c:v>
                </c:pt>
                <c:pt idx="11140">
                  <c:v>20459244</c:v>
                </c:pt>
                <c:pt idx="11141">
                  <c:v>20461081</c:v>
                </c:pt>
                <c:pt idx="11142">
                  <c:v>20462918</c:v>
                </c:pt>
                <c:pt idx="11143">
                  <c:v>20464755</c:v>
                </c:pt>
                <c:pt idx="11144">
                  <c:v>20466592</c:v>
                </c:pt>
                <c:pt idx="11145">
                  <c:v>20468429</c:v>
                </c:pt>
                <c:pt idx="11146">
                  <c:v>20470266</c:v>
                </c:pt>
                <c:pt idx="11147">
                  <c:v>20472103</c:v>
                </c:pt>
                <c:pt idx="11148">
                  <c:v>20473940</c:v>
                </c:pt>
                <c:pt idx="11149">
                  <c:v>20475778</c:v>
                </c:pt>
                <c:pt idx="11150">
                  <c:v>20477615</c:v>
                </c:pt>
                <c:pt idx="11151">
                  <c:v>20479452</c:v>
                </c:pt>
                <c:pt idx="11152">
                  <c:v>20481289</c:v>
                </c:pt>
                <c:pt idx="11153">
                  <c:v>20483126</c:v>
                </c:pt>
                <c:pt idx="11154">
                  <c:v>20484963</c:v>
                </c:pt>
                <c:pt idx="11155">
                  <c:v>20486800</c:v>
                </c:pt>
                <c:pt idx="11156">
                  <c:v>20488637</c:v>
                </c:pt>
                <c:pt idx="11157">
                  <c:v>20490474</c:v>
                </c:pt>
                <c:pt idx="11158">
                  <c:v>20492311</c:v>
                </c:pt>
                <c:pt idx="11159">
                  <c:v>20494148</c:v>
                </c:pt>
                <c:pt idx="11160">
                  <c:v>20495985</c:v>
                </c:pt>
                <c:pt idx="11161">
                  <c:v>20497822</c:v>
                </c:pt>
                <c:pt idx="11162">
                  <c:v>20499659</c:v>
                </c:pt>
                <c:pt idx="11163">
                  <c:v>20501496</c:v>
                </c:pt>
                <c:pt idx="11164">
                  <c:v>20503333</c:v>
                </c:pt>
                <c:pt idx="11165">
                  <c:v>20505170</c:v>
                </c:pt>
                <c:pt idx="11166">
                  <c:v>20507008</c:v>
                </c:pt>
                <c:pt idx="11167">
                  <c:v>20508845</c:v>
                </c:pt>
                <c:pt idx="11168">
                  <c:v>20510682</c:v>
                </c:pt>
                <c:pt idx="11169">
                  <c:v>20512519</c:v>
                </c:pt>
                <c:pt idx="11170">
                  <c:v>20514356</c:v>
                </c:pt>
                <c:pt idx="11171">
                  <c:v>20516193</c:v>
                </c:pt>
                <c:pt idx="11172">
                  <c:v>20518030</c:v>
                </c:pt>
                <c:pt idx="11173">
                  <c:v>20519867</c:v>
                </c:pt>
                <c:pt idx="11174">
                  <c:v>20521704</c:v>
                </c:pt>
                <c:pt idx="11175">
                  <c:v>20523541</c:v>
                </c:pt>
                <c:pt idx="11176">
                  <c:v>20525378</c:v>
                </c:pt>
                <c:pt idx="11177">
                  <c:v>20527215</c:v>
                </c:pt>
                <c:pt idx="11178">
                  <c:v>20529052</c:v>
                </c:pt>
                <c:pt idx="11179">
                  <c:v>20530889</c:v>
                </c:pt>
                <c:pt idx="11180">
                  <c:v>20532726</c:v>
                </c:pt>
                <c:pt idx="11181">
                  <c:v>20534563</c:v>
                </c:pt>
                <c:pt idx="11182">
                  <c:v>20536400</c:v>
                </c:pt>
                <c:pt idx="11183">
                  <c:v>20538237</c:v>
                </c:pt>
                <c:pt idx="11184">
                  <c:v>20540075</c:v>
                </c:pt>
                <c:pt idx="11185">
                  <c:v>20541912</c:v>
                </c:pt>
                <c:pt idx="11186">
                  <c:v>20543749</c:v>
                </c:pt>
                <c:pt idx="11187">
                  <c:v>20545586</c:v>
                </c:pt>
                <c:pt idx="11188">
                  <c:v>20547423</c:v>
                </c:pt>
                <c:pt idx="11189">
                  <c:v>20549260</c:v>
                </c:pt>
                <c:pt idx="11190">
                  <c:v>20551097</c:v>
                </c:pt>
                <c:pt idx="11191">
                  <c:v>20552934</c:v>
                </c:pt>
                <c:pt idx="11192">
                  <c:v>20554771</c:v>
                </c:pt>
                <c:pt idx="11193">
                  <c:v>20556608</c:v>
                </c:pt>
                <c:pt idx="11194">
                  <c:v>20558445</c:v>
                </c:pt>
                <c:pt idx="11195">
                  <c:v>20560282</c:v>
                </c:pt>
                <c:pt idx="11196">
                  <c:v>20562119</c:v>
                </c:pt>
                <c:pt idx="11197">
                  <c:v>20563956</c:v>
                </c:pt>
                <c:pt idx="11198">
                  <c:v>20565793</c:v>
                </c:pt>
                <c:pt idx="11199">
                  <c:v>20567630</c:v>
                </c:pt>
                <c:pt idx="11200">
                  <c:v>20569467</c:v>
                </c:pt>
                <c:pt idx="11201">
                  <c:v>20571304</c:v>
                </c:pt>
                <c:pt idx="11202">
                  <c:v>20573142</c:v>
                </c:pt>
                <c:pt idx="11203">
                  <c:v>20574979</c:v>
                </c:pt>
                <c:pt idx="11204">
                  <c:v>20576816</c:v>
                </c:pt>
                <c:pt idx="11205">
                  <c:v>20578653</c:v>
                </c:pt>
                <c:pt idx="11206">
                  <c:v>20580490</c:v>
                </c:pt>
                <c:pt idx="11207">
                  <c:v>20582327</c:v>
                </c:pt>
                <c:pt idx="11208">
                  <c:v>20584164</c:v>
                </c:pt>
                <c:pt idx="11209">
                  <c:v>20586001</c:v>
                </c:pt>
                <c:pt idx="11210">
                  <c:v>20587838</c:v>
                </c:pt>
                <c:pt idx="11211">
                  <c:v>20589675</c:v>
                </c:pt>
                <c:pt idx="11212">
                  <c:v>20591512</c:v>
                </c:pt>
                <c:pt idx="11213">
                  <c:v>20593349</c:v>
                </c:pt>
                <c:pt idx="11214">
                  <c:v>20595186</c:v>
                </c:pt>
                <c:pt idx="11215">
                  <c:v>20597023</c:v>
                </c:pt>
                <c:pt idx="11216">
                  <c:v>20598860</c:v>
                </c:pt>
                <c:pt idx="11217">
                  <c:v>20600697</c:v>
                </c:pt>
                <c:pt idx="11218">
                  <c:v>20602534</c:v>
                </c:pt>
                <c:pt idx="11219">
                  <c:v>20604371</c:v>
                </c:pt>
                <c:pt idx="11220">
                  <c:v>20606209</c:v>
                </c:pt>
                <c:pt idx="11221">
                  <c:v>20608046</c:v>
                </c:pt>
                <c:pt idx="11222">
                  <c:v>20609883</c:v>
                </c:pt>
                <c:pt idx="11223">
                  <c:v>20611720</c:v>
                </c:pt>
                <c:pt idx="11224">
                  <c:v>20613557</c:v>
                </c:pt>
                <c:pt idx="11225">
                  <c:v>20615394</c:v>
                </c:pt>
                <c:pt idx="11226">
                  <c:v>20617231</c:v>
                </c:pt>
                <c:pt idx="11227">
                  <c:v>20619068</c:v>
                </c:pt>
                <c:pt idx="11228">
                  <c:v>20620905</c:v>
                </c:pt>
                <c:pt idx="11229">
                  <c:v>20622742</c:v>
                </c:pt>
                <c:pt idx="11230">
                  <c:v>20624579</c:v>
                </c:pt>
                <c:pt idx="11231">
                  <c:v>20626416</c:v>
                </c:pt>
                <c:pt idx="11232">
                  <c:v>20628253</c:v>
                </c:pt>
                <c:pt idx="11233">
                  <c:v>20630090</c:v>
                </c:pt>
                <c:pt idx="11234">
                  <c:v>20631927</c:v>
                </c:pt>
                <c:pt idx="11235">
                  <c:v>20633764</c:v>
                </c:pt>
                <c:pt idx="11236">
                  <c:v>20635601</c:v>
                </c:pt>
                <c:pt idx="11237">
                  <c:v>20637438</c:v>
                </c:pt>
                <c:pt idx="11238">
                  <c:v>20639276</c:v>
                </c:pt>
                <c:pt idx="11239">
                  <c:v>20641113</c:v>
                </c:pt>
                <c:pt idx="11240">
                  <c:v>20642950</c:v>
                </c:pt>
                <c:pt idx="11241">
                  <c:v>20644787</c:v>
                </c:pt>
                <c:pt idx="11242">
                  <c:v>20646624</c:v>
                </c:pt>
                <c:pt idx="11243">
                  <c:v>20648461</c:v>
                </c:pt>
                <c:pt idx="11244">
                  <c:v>20650298</c:v>
                </c:pt>
                <c:pt idx="11245">
                  <c:v>20652135</c:v>
                </c:pt>
                <c:pt idx="11246">
                  <c:v>20653972</c:v>
                </c:pt>
                <c:pt idx="11247">
                  <c:v>20655809</c:v>
                </c:pt>
                <c:pt idx="11248">
                  <c:v>20657646</c:v>
                </c:pt>
                <c:pt idx="11249">
                  <c:v>20659483</c:v>
                </c:pt>
                <c:pt idx="11250">
                  <c:v>20661320</c:v>
                </c:pt>
                <c:pt idx="11251">
                  <c:v>20663157</c:v>
                </c:pt>
                <c:pt idx="11252">
                  <c:v>20664994</c:v>
                </c:pt>
                <c:pt idx="11253">
                  <c:v>20666831</c:v>
                </c:pt>
                <c:pt idx="11254">
                  <c:v>20668668</c:v>
                </c:pt>
                <c:pt idx="11255">
                  <c:v>20670505</c:v>
                </c:pt>
                <c:pt idx="11256">
                  <c:v>20672343</c:v>
                </c:pt>
                <c:pt idx="11257">
                  <c:v>20674180</c:v>
                </c:pt>
                <c:pt idx="11258">
                  <c:v>20676017</c:v>
                </c:pt>
                <c:pt idx="11259">
                  <c:v>20677854</c:v>
                </c:pt>
                <c:pt idx="11260">
                  <c:v>20679691</c:v>
                </c:pt>
                <c:pt idx="11261">
                  <c:v>20681528</c:v>
                </c:pt>
                <c:pt idx="11262">
                  <c:v>20683365</c:v>
                </c:pt>
                <c:pt idx="11263">
                  <c:v>20685202</c:v>
                </c:pt>
                <c:pt idx="11264">
                  <c:v>20687039</c:v>
                </c:pt>
                <c:pt idx="11265">
                  <c:v>20688876</c:v>
                </c:pt>
                <c:pt idx="11266">
                  <c:v>20690713</c:v>
                </c:pt>
                <c:pt idx="11267">
                  <c:v>20692550</c:v>
                </c:pt>
                <c:pt idx="11268">
                  <c:v>20694387</c:v>
                </c:pt>
                <c:pt idx="11269">
                  <c:v>20696224</c:v>
                </c:pt>
                <c:pt idx="11270">
                  <c:v>20698061</c:v>
                </c:pt>
                <c:pt idx="11271">
                  <c:v>20699898</c:v>
                </c:pt>
                <c:pt idx="11272">
                  <c:v>20701735</c:v>
                </c:pt>
                <c:pt idx="11273">
                  <c:v>20703572</c:v>
                </c:pt>
                <c:pt idx="11274">
                  <c:v>20705410</c:v>
                </c:pt>
                <c:pt idx="11275">
                  <c:v>20707247</c:v>
                </c:pt>
                <c:pt idx="11276">
                  <c:v>20709084</c:v>
                </c:pt>
                <c:pt idx="11277">
                  <c:v>20710921</c:v>
                </c:pt>
                <c:pt idx="11278">
                  <c:v>20712758</c:v>
                </c:pt>
                <c:pt idx="11279">
                  <c:v>20714595</c:v>
                </c:pt>
                <c:pt idx="11280">
                  <c:v>20716432</c:v>
                </c:pt>
                <c:pt idx="11281">
                  <c:v>20718269</c:v>
                </c:pt>
                <c:pt idx="11282">
                  <c:v>20720106</c:v>
                </c:pt>
                <c:pt idx="11283">
                  <c:v>20721943</c:v>
                </c:pt>
                <c:pt idx="11284">
                  <c:v>20723780</c:v>
                </c:pt>
                <c:pt idx="11285">
                  <c:v>20725617</c:v>
                </c:pt>
                <c:pt idx="11286">
                  <c:v>20727454</c:v>
                </c:pt>
                <c:pt idx="11287">
                  <c:v>20729291</c:v>
                </c:pt>
                <c:pt idx="11288">
                  <c:v>20731128</c:v>
                </c:pt>
                <c:pt idx="11289">
                  <c:v>20732965</c:v>
                </c:pt>
                <c:pt idx="11290">
                  <c:v>20734802</c:v>
                </c:pt>
                <c:pt idx="11291">
                  <c:v>20736640</c:v>
                </c:pt>
                <c:pt idx="11292">
                  <c:v>20738477</c:v>
                </c:pt>
                <c:pt idx="11293">
                  <c:v>20740314</c:v>
                </c:pt>
                <c:pt idx="11294">
                  <c:v>20742151</c:v>
                </c:pt>
                <c:pt idx="11295">
                  <c:v>20743988</c:v>
                </c:pt>
                <c:pt idx="11296">
                  <c:v>20745825</c:v>
                </c:pt>
                <c:pt idx="11297">
                  <c:v>20747662</c:v>
                </c:pt>
                <c:pt idx="11298">
                  <c:v>20749499</c:v>
                </c:pt>
                <c:pt idx="11299">
                  <c:v>20751336</c:v>
                </c:pt>
                <c:pt idx="11300">
                  <c:v>20753173</c:v>
                </c:pt>
                <c:pt idx="11301">
                  <c:v>20755010</c:v>
                </c:pt>
                <c:pt idx="11302">
                  <c:v>20756847</c:v>
                </c:pt>
                <c:pt idx="11303">
                  <c:v>20758684</c:v>
                </c:pt>
                <c:pt idx="11304">
                  <c:v>20760521</c:v>
                </c:pt>
                <c:pt idx="11305">
                  <c:v>20762358</c:v>
                </c:pt>
                <c:pt idx="11306">
                  <c:v>20764195</c:v>
                </c:pt>
                <c:pt idx="11307">
                  <c:v>20766032</c:v>
                </c:pt>
                <c:pt idx="11308">
                  <c:v>20767869</c:v>
                </c:pt>
                <c:pt idx="11309">
                  <c:v>20769707</c:v>
                </c:pt>
                <c:pt idx="11310">
                  <c:v>20771544</c:v>
                </c:pt>
                <c:pt idx="11311">
                  <c:v>20773381</c:v>
                </c:pt>
                <c:pt idx="11312">
                  <c:v>20775218</c:v>
                </c:pt>
                <c:pt idx="11313">
                  <c:v>20777055</c:v>
                </c:pt>
                <c:pt idx="11314">
                  <c:v>20778892</c:v>
                </c:pt>
                <c:pt idx="11315">
                  <c:v>20780729</c:v>
                </c:pt>
                <c:pt idx="11316">
                  <c:v>20782566</c:v>
                </c:pt>
                <c:pt idx="11317">
                  <c:v>20784403</c:v>
                </c:pt>
                <c:pt idx="11318">
                  <c:v>20786240</c:v>
                </c:pt>
                <c:pt idx="11319">
                  <c:v>20788077</c:v>
                </c:pt>
                <c:pt idx="11320">
                  <c:v>20789914</c:v>
                </c:pt>
                <c:pt idx="11321">
                  <c:v>20791751</c:v>
                </c:pt>
                <c:pt idx="11322">
                  <c:v>20793588</c:v>
                </c:pt>
                <c:pt idx="11323">
                  <c:v>20795425</c:v>
                </c:pt>
                <c:pt idx="11324">
                  <c:v>20797262</c:v>
                </c:pt>
                <c:pt idx="11325">
                  <c:v>20799099</c:v>
                </c:pt>
                <c:pt idx="11326">
                  <c:v>20800936</c:v>
                </c:pt>
                <c:pt idx="11327">
                  <c:v>20802774</c:v>
                </c:pt>
                <c:pt idx="11328">
                  <c:v>20804611</c:v>
                </c:pt>
                <c:pt idx="11329">
                  <c:v>20806448</c:v>
                </c:pt>
                <c:pt idx="11330">
                  <c:v>20808285</c:v>
                </c:pt>
                <c:pt idx="11331">
                  <c:v>20810122</c:v>
                </c:pt>
                <c:pt idx="11332">
                  <c:v>20811959</c:v>
                </c:pt>
                <c:pt idx="11333">
                  <c:v>20813796</c:v>
                </c:pt>
                <c:pt idx="11334">
                  <c:v>20815633</c:v>
                </c:pt>
                <c:pt idx="11335">
                  <c:v>20817470</c:v>
                </c:pt>
                <c:pt idx="11336">
                  <c:v>20819307</c:v>
                </c:pt>
                <c:pt idx="11337">
                  <c:v>20821144</c:v>
                </c:pt>
                <c:pt idx="11338">
                  <c:v>20822981</c:v>
                </c:pt>
                <c:pt idx="11339">
                  <c:v>20824818</c:v>
                </c:pt>
                <c:pt idx="11340">
                  <c:v>20826655</c:v>
                </c:pt>
                <c:pt idx="11341">
                  <c:v>20828492</c:v>
                </c:pt>
                <c:pt idx="11342">
                  <c:v>20830329</c:v>
                </c:pt>
                <c:pt idx="11343">
                  <c:v>20832166</c:v>
                </c:pt>
                <c:pt idx="11344">
                  <c:v>20834003</c:v>
                </c:pt>
                <c:pt idx="11345">
                  <c:v>20835841</c:v>
                </c:pt>
                <c:pt idx="11346">
                  <c:v>20837678</c:v>
                </c:pt>
                <c:pt idx="11347">
                  <c:v>20839515</c:v>
                </c:pt>
                <c:pt idx="11348">
                  <c:v>20841352</c:v>
                </c:pt>
                <c:pt idx="11349">
                  <c:v>20843189</c:v>
                </c:pt>
                <c:pt idx="11350">
                  <c:v>20845026</c:v>
                </c:pt>
                <c:pt idx="11351">
                  <c:v>20846863</c:v>
                </c:pt>
                <c:pt idx="11352">
                  <c:v>20848700</c:v>
                </c:pt>
                <c:pt idx="11353">
                  <c:v>20850537</c:v>
                </c:pt>
                <c:pt idx="11354">
                  <c:v>20852374</c:v>
                </c:pt>
                <c:pt idx="11355">
                  <c:v>20854211</c:v>
                </c:pt>
                <c:pt idx="11356">
                  <c:v>20856048</c:v>
                </c:pt>
                <c:pt idx="11357">
                  <c:v>20857885</c:v>
                </c:pt>
                <c:pt idx="11358">
                  <c:v>20859722</c:v>
                </c:pt>
                <c:pt idx="11359">
                  <c:v>20861559</c:v>
                </c:pt>
                <c:pt idx="11360">
                  <c:v>20863396</c:v>
                </c:pt>
                <c:pt idx="11361">
                  <c:v>20865233</c:v>
                </c:pt>
                <c:pt idx="11362">
                  <c:v>20867070</c:v>
                </c:pt>
                <c:pt idx="11363">
                  <c:v>20868908</c:v>
                </c:pt>
                <c:pt idx="11364">
                  <c:v>20870745</c:v>
                </c:pt>
                <c:pt idx="11365">
                  <c:v>20872582</c:v>
                </c:pt>
                <c:pt idx="11366">
                  <c:v>20874419</c:v>
                </c:pt>
                <c:pt idx="11367">
                  <c:v>20876256</c:v>
                </c:pt>
                <c:pt idx="11368">
                  <c:v>20878093</c:v>
                </c:pt>
                <c:pt idx="11369">
                  <c:v>20879930</c:v>
                </c:pt>
                <c:pt idx="11370">
                  <c:v>20881767</c:v>
                </c:pt>
                <c:pt idx="11371">
                  <c:v>20883604</c:v>
                </c:pt>
                <c:pt idx="11372">
                  <c:v>20885441</c:v>
                </c:pt>
                <c:pt idx="11373">
                  <c:v>20887278</c:v>
                </c:pt>
                <c:pt idx="11374">
                  <c:v>20889115</c:v>
                </c:pt>
                <c:pt idx="11375">
                  <c:v>20890952</c:v>
                </c:pt>
                <c:pt idx="11376">
                  <c:v>20892789</c:v>
                </c:pt>
                <c:pt idx="11377">
                  <c:v>20894626</c:v>
                </c:pt>
                <c:pt idx="11378">
                  <c:v>20896463</c:v>
                </c:pt>
                <c:pt idx="11379">
                  <c:v>20898300</c:v>
                </c:pt>
                <c:pt idx="11380">
                  <c:v>20900137</c:v>
                </c:pt>
                <c:pt idx="11381">
                  <c:v>20901975</c:v>
                </c:pt>
                <c:pt idx="11382">
                  <c:v>20903812</c:v>
                </c:pt>
                <c:pt idx="11383">
                  <c:v>20905649</c:v>
                </c:pt>
                <c:pt idx="11384">
                  <c:v>20907486</c:v>
                </c:pt>
                <c:pt idx="11385">
                  <c:v>20909323</c:v>
                </c:pt>
                <c:pt idx="11386">
                  <c:v>20911160</c:v>
                </c:pt>
                <c:pt idx="11387">
                  <c:v>20912997</c:v>
                </c:pt>
                <c:pt idx="11388">
                  <c:v>20914834</c:v>
                </c:pt>
                <c:pt idx="11389">
                  <c:v>20916671</c:v>
                </c:pt>
                <c:pt idx="11390">
                  <c:v>20918508</c:v>
                </c:pt>
                <c:pt idx="11391">
                  <c:v>20920345</c:v>
                </c:pt>
                <c:pt idx="11392">
                  <c:v>20922182</c:v>
                </c:pt>
                <c:pt idx="11393">
                  <c:v>20924019</c:v>
                </c:pt>
                <c:pt idx="11394">
                  <c:v>20925856</c:v>
                </c:pt>
                <c:pt idx="11395">
                  <c:v>20927693</c:v>
                </c:pt>
                <c:pt idx="11396">
                  <c:v>20929530</c:v>
                </c:pt>
                <c:pt idx="11397">
                  <c:v>20931367</c:v>
                </c:pt>
                <c:pt idx="11398">
                  <c:v>20933204</c:v>
                </c:pt>
                <c:pt idx="11399">
                  <c:v>20935042</c:v>
                </c:pt>
                <c:pt idx="11400">
                  <c:v>20936879</c:v>
                </c:pt>
                <c:pt idx="11401">
                  <c:v>20938716</c:v>
                </c:pt>
                <c:pt idx="11402">
                  <c:v>20940553</c:v>
                </c:pt>
                <c:pt idx="11403">
                  <c:v>20942390</c:v>
                </c:pt>
                <c:pt idx="11404">
                  <c:v>20944227</c:v>
                </c:pt>
                <c:pt idx="11405">
                  <c:v>20946064</c:v>
                </c:pt>
                <c:pt idx="11406">
                  <c:v>20947901</c:v>
                </c:pt>
                <c:pt idx="11407">
                  <c:v>20949738</c:v>
                </c:pt>
                <c:pt idx="11408">
                  <c:v>20951575</c:v>
                </c:pt>
                <c:pt idx="11409">
                  <c:v>20953412</c:v>
                </c:pt>
                <c:pt idx="11410">
                  <c:v>20955249</c:v>
                </c:pt>
                <c:pt idx="11411">
                  <c:v>20957086</c:v>
                </c:pt>
                <c:pt idx="11412">
                  <c:v>20958923</c:v>
                </c:pt>
                <c:pt idx="11413">
                  <c:v>20960760</c:v>
                </c:pt>
                <c:pt idx="11414">
                  <c:v>20962597</c:v>
                </c:pt>
                <c:pt idx="11415">
                  <c:v>20964434</c:v>
                </c:pt>
                <c:pt idx="11416">
                  <c:v>20966272</c:v>
                </c:pt>
                <c:pt idx="11417">
                  <c:v>20968109</c:v>
                </c:pt>
                <c:pt idx="11418">
                  <c:v>20969946</c:v>
                </c:pt>
                <c:pt idx="11419">
                  <c:v>20971783</c:v>
                </c:pt>
                <c:pt idx="11420">
                  <c:v>20973620</c:v>
                </c:pt>
                <c:pt idx="11421">
                  <c:v>20975457</c:v>
                </c:pt>
                <c:pt idx="11422">
                  <c:v>20977294</c:v>
                </c:pt>
                <c:pt idx="11423">
                  <c:v>20979131</c:v>
                </c:pt>
                <c:pt idx="11424">
                  <c:v>20980968</c:v>
                </c:pt>
                <c:pt idx="11425">
                  <c:v>20982805</c:v>
                </c:pt>
                <c:pt idx="11426">
                  <c:v>20984642</c:v>
                </c:pt>
                <c:pt idx="11427">
                  <c:v>20986479</c:v>
                </c:pt>
                <c:pt idx="11428">
                  <c:v>20988316</c:v>
                </c:pt>
                <c:pt idx="11429">
                  <c:v>20990153</c:v>
                </c:pt>
                <c:pt idx="11430">
                  <c:v>20991990</c:v>
                </c:pt>
                <c:pt idx="11431">
                  <c:v>20993827</c:v>
                </c:pt>
                <c:pt idx="11432">
                  <c:v>20995664</c:v>
                </c:pt>
                <c:pt idx="11433">
                  <c:v>20997501</c:v>
                </c:pt>
                <c:pt idx="11434">
                  <c:v>20999339</c:v>
                </c:pt>
                <c:pt idx="11435">
                  <c:v>21001176</c:v>
                </c:pt>
                <c:pt idx="11436">
                  <c:v>21003013</c:v>
                </c:pt>
                <c:pt idx="11437">
                  <c:v>21004850</c:v>
                </c:pt>
                <c:pt idx="11438">
                  <c:v>21006687</c:v>
                </c:pt>
                <c:pt idx="11439">
                  <c:v>21008524</c:v>
                </c:pt>
                <c:pt idx="11440">
                  <c:v>21010361</c:v>
                </c:pt>
                <c:pt idx="11441">
                  <c:v>21012198</c:v>
                </c:pt>
                <c:pt idx="11442">
                  <c:v>21014035</c:v>
                </c:pt>
                <c:pt idx="11443">
                  <c:v>21015872</c:v>
                </c:pt>
                <c:pt idx="11444">
                  <c:v>21017709</c:v>
                </c:pt>
                <c:pt idx="11445">
                  <c:v>21019546</c:v>
                </c:pt>
                <c:pt idx="11446">
                  <c:v>21021383</c:v>
                </c:pt>
                <c:pt idx="11447">
                  <c:v>21023220</c:v>
                </c:pt>
                <c:pt idx="11448">
                  <c:v>21025057</c:v>
                </c:pt>
                <c:pt idx="11449">
                  <c:v>21026894</c:v>
                </c:pt>
                <c:pt idx="11450">
                  <c:v>21028731</c:v>
                </c:pt>
                <c:pt idx="11451">
                  <c:v>21030568</c:v>
                </c:pt>
                <c:pt idx="11452">
                  <c:v>21032406</c:v>
                </c:pt>
                <c:pt idx="11453">
                  <c:v>21034243</c:v>
                </c:pt>
                <c:pt idx="11454">
                  <c:v>21036080</c:v>
                </c:pt>
                <c:pt idx="11455">
                  <c:v>21037917</c:v>
                </c:pt>
                <c:pt idx="11456">
                  <c:v>21039754</c:v>
                </c:pt>
                <c:pt idx="11457">
                  <c:v>21041591</c:v>
                </c:pt>
                <c:pt idx="11458">
                  <c:v>21043428</c:v>
                </c:pt>
                <c:pt idx="11459">
                  <c:v>21045265</c:v>
                </c:pt>
                <c:pt idx="11460">
                  <c:v>21047102</c:v>
                </c:pt>
                <c:pt idx="11461">
                  <c:v>21048939</c:v>
                </c:pt>
                <c:pt idx="11462">
                  <c:v>21050776</c:v>
                </c:pt>
                <c:pt idx="11463">
                  <c:v>21052613</c:v>
                </c:pt>
                <c:pt idx="11464">
                  <c:v>21054450</c:v>
                </c:pt>
                <c:pt idx="11465">
                  <c:v>21056287</c:v>
                </c:pt>
                <c:pt idx="11466">
                  <c:v>21058124</c:v>
                </c:pt>
                <c:pt idx="11467">
                  <c:v>21059961</c:v>
                </c:pt>
                <c:pt idx="11468">
                  <c:v>21061798</c:v>
                </c:pt>
                <c:pt idx="11469">
                  <c:v>21063635</c:v>
                </c:pt>
                <c:pt idx="11470">
                  <c:v>21065473</c:v>
                </c:pt>
                <c:pt idx="11471">
                  <c:v>21067310</c:v>
                </c:pt>
                <c:pt idx="11472">
                  <c:v>21069147</c:v>
                </c:pt>
                <c:pt idx="11473">
                  <c:v>21070984</c:v>
                </c:pt>
                <c:pt idx="11474">
                  <c:v>21072821</c:v>
                </c:pt>
                <c:pt idx="11475">
                  <c:v>21074658</c:v>
                </c:pt>
                <c:pt idx="11476">
                  <c:v>21076495</c:v>
                </c:pt>
                <c:pt idx="11477">
                  <c:v>21078332</c:v>
                </c:pt>
                <c:pt idx="11478">
                  <c:v>21080169</c:v>
                </c:pt>
                <c:pt idx="11479">
                  <c:v>21082006</c:v>
                </c:pt>
                <c:pt idx="11480">
                  <c:v>21083843</c:v>
                </c:pt>
                <c:pt idx="11481">
                  <c:v>21085680</c:v>
                </c:pt>
                <c:pt idx="11482">
                  <c:v>21087517</c:v>
                </c:pt>
                <c:pt idx="11483">
                  <c:v>21089354</c:v>
                </c:pt>
                <c:pt idx="11484">
                  <c:v>21091191</c:v>
                </c:pt>
                <c:pt idx="11485">
                  <c:v>21093028</c:v>
                </c:pt>
                <c:pt idx="11486">
                  <c:v>21094865</c:v>
                </c:pt>
                <c:pt idx="11487">
                  <c:v>21096702</c:v>
                </c:pt>
                <c:pt idx="11488">
                  <c:v>21098540</c:v>
                </c:pt>
                <c:pt idx="11489">
                  <c:v>21100377</c:v>
                </c:pt>
                <c:pt idx="11490">
                  <c:v>21102214</c:v>
                </c:pt>
                <c:pt idx="11491">
                  <c:v>21104051</c:v>
                </c:pt>
                <c:pt idx="11492">
                  <c:v>21105888</c:v>
                </c:pt>
                <c:pt idx="11493">
                  <c:v>21107725</c:v>
                </c:pt>
                <c:pt idx="11494">
                  <c:v>21109562</c:v>
                </c:pt>
                <c:pt idx="11495">
                  <c:v>21111399</c:v>
                </c:pt>
                <c:pt idx="11496">
                  <c:v>21113236</c:v>
                </c:pt>
                <c:pt idx="11497">
                  <c:v>21115073</c:v>
                </c:pt>
                <c:pt idx="11498">
                  <c:v>21116910</c:v>
                </c:pt>
                <c:pt idx="11499">
                  <c:v>21118747</c:v>
                </c:pt>
                <c:pt idx="11500">
                  <c:v>21120584</c:v>
                </c:pt>
                <c:pt idx="11501">
                  <c:v>21122421</c:v>
                </c:pt>
                <c:pt idx="11502">
                  <c:v>21124258</c:v>
                </c:pt>
                <c:pt idx="11503">
                  <c:v>21126095</c:v>
                </c:pt>
                <c:pt idx="11504">
                  <c:v>21127932</c:v>
                </c:pt>
                <c:pt idx="11505">
                  <c:v>21129769</c:v>
                </c:pt>
                <c:pt idx="11506">
                  <c:v>21131607</c:v>
                </c:pt>
                <c:pt idx="11507">
                  <c:v>21133444</c:v>
                </c:pt>
                <c:pt idx="11508">
                  <c:v>21135281</c:v>
                </c:pt>
                <c:pt idx="11509">
                  <c:v>21137118</c:v>
                </c:pt>
                <c:pt idx="11510">
                  <c:v>21138955</c:v>
                </c:pt>
                <c:pt idx="11511">
                  <c:v>21140792</c:v>
                </c:pt>
                <c:pt idx="11512">
                  <c:v>21142629</c:v>
                </c:pt>
                <c:pt idx="11513">
                  <c:v>21144466</c:v>
                </c:pt>
                <c:pt idx="11514">
                  <c:v>21146303</c:v>
                </c:pt>
                <c:pt idx="11515">
                  <c:v>21148140</c:v>
                </c:pt>
                <c:pt idx="11516">
                  <c:v>21149977</c:v>
                </c:pt>
                <c:pt idx="11517">
                  <c:v>21151814</c:v>
                </c:pt>
                <c:pt idx="11518">
                  <c:v>21153651</c:v>
                </c:pt>
                <c:pt idx="11519">
                  <c:v>21155488</c:v>
                </c:pt>
                <c:pt idx="11520">
                  <c:v>21157325</c:v>
                </c:pt>
                <c:pt idx="11521">
                  <c:v>21159162</c:v>
                </c:pt>
                <c:pt idx="11522">
                  <c:v>21160999</c:v>
                </c:pt>
                <c:pt idx="11523">
                  <c:v>21162836</c:v>
                </c:pt>
                <c:pt idx="11524">
                  <c:v>21164674</c:v>
                </c:pt>
                <c:pt idx="11525">
                  <c:v>21166511</c:v>
                </c:pt>
                <c:pt idx="11526">
                  <c:v>21168348</c:v>
                </c:pt>
                <c:pt idx="11527">
                  <c:v>21170185</c:v>
                </c:pt>
                <c:pt idx="11528">
                  <c:v>21172023</c:v>
                </c:pt>
                <c:pt idx="11529">
                  <c:v>21173860</c:v>
                </c:pt>
                <c:pt idx="11530">
                  <c:v>21175697</c:v>
                </c:pt>
                <c:pt idx="11531">
                  <c:v>21177534</c:v>
                </c:pt>
                <c:pt idx="11532">
                  <c:v>21179371</c:v>
                </c:pt>
                <c:pt idx="11533">
                  <c:v>21181208</c:v>
                </c:pt>
                <c:pt idx="11534">
                  <c:v>21183045</c:v>
                </c:pt>
                <c:pt idx="11535">
                  <c:v>21184882</c:v>
                </c:pt>
                <c:pt idx="11536">
                  <c:v>21186719</c:v>
                </c:pt>
                <c:pt idx="11537">
                  <c:v>21188556</c:v>
                </c:pt>
                <c:pt idx="11538">
                  <c:v>21190393</c:v>
                </c:pt>
                <c:pt idx="11539">
                  <c:v>21192230</c:v>
                </c:pt>
                <c:pt idx="11540">
                  <c:v>21194067</c:v>
                </c:pt>
                <c:pt idx="11541">
                  <c:v>21195905</c:v>
                </c:pt>
                <c:pt idx="11542">
                  <c:v>21197742</c:v>
                </c:pt>
                <c:pt idx="11543">
                  <c:v>21199579</c:v>
                </c:pt>
                <c:pt idx="11544">
                  <c:v>21201416</c:v>
                </c:pt>
                <c:pt idx="11545">
                  <c:v>21203253</c:v>
                </c:pt>
                <c:pt idx="11546">
                  <c:v>21205090</c:v>
                </c:pt>
                <c:pt idx="11547">
                  <c:v>21206927</c:v>
                </c:pt>
                <c:pt idx="11548">
                  <c:v>21208764</c:v>
                </c:pt>
                <c:pt idx="11549">
                  <c:v>21210601</c:v>
                </c:pt>
                <c:pt idx="11550">
                  <c:v>21212438</c:v>
                </c:pt>
                <c:pt idx="11551">
                  <c:v>21214275</c:v>
                </c:pt>
                <c:pt idx="11552">
                  <c:v>21216112</c:v>
                </c:pt>
                <c:pt idx="11553">
                  <c:v>21217949</c:v>
                </c:pt>
                <c:pt idx="11554">
                  <c:v>21219786</c:v>
                </c:pt>
                <c:pt idx="11555">
                  <c:v>21221623</c:v>
                </c:pt>
                <c:pt idx="11556">
                  <c:v>21223460</c:v>
                </c:pt>
                <c:pt idx="11557">
                  <c:v>21225297</c:v>
                </c:pt>
                <c:pt idx="11558">
                  <c:v>21227134</c:v>
                </c:pt>
                <c:pt idx="11559">
                  <c:v>21228972</c:v>
                </c:pt>
                <c:pt idx="11560">
                  <c:v>21230809</c:v>
                </c:pt>
                <c:pt idx="11561">
                  <c:v>21232646</c:v>
                </c:pt>
                <c:pt idx="11562">
                  <c:v>21234483</c:v>
                </c:pt>
                <c:pt idx="11563">
                  <c:v>21236320</c:v>
                </c:pt>
                <c:pt idx="11564">
                  <c:v>21238157</c:v>
                </c:pt>
                <c:pt idx="11565">
                  <c:v>21239994</c:v>
                </c:pt>
                <c:pt idx="11566">
                  <c:v>21241831</c:v>
                </c:pt>
                <c:pt idx="11567">
                  <c:v>21243668</c:v>
                </c:pt>
                <c:pt idx="11568">
                  <c:v>21245505</c:v>
                </c:pt>
                <c:pt idx="11569">
                  <c:v>21247342</c:v>
                </c:pt>
                <c:pt idx="11570">
                  <c:v>21249179</c:v>
                </c:pt>
                <c:pt idx="11571">
                  <c:v>21251016</c:v>
                </c:pt>
                <c:pt idx="11572">
                  <c:v>21252853</c:v>
                </c:pt>
                <c:pt idx="11573">
                  <c:v>21254690</c:v>
                </c:pt>
                <c:pt idx="11574">
                  <c:v>21256527</c:v>
                </c:pt>
                <c:pt idx="11575">
                  <c:v>21258364</c:v>
                </c:pt>
                <c:pt idx="11576">
                  <c:v>21260201</c:v>
                </c:pt>
                <c:pt idx="11577">
                  <c:v>21262039</c:v>
                </c:pt>
                <c:pt idx="11578">
                  <c:v>21263876</c:v>
                </c:pt>
                <c:pt idx="11579">
                  <c:v>21265713</c:v>
                </c:pt>
                <c:pt idx="11580">
                  <c:v>21267550</c:v>
                </c:pt>
                <c:pt idx="11581">
                  <c:v>21269387</c:v>
                </c:pt>
                <c:pt idx="11582">
                  <c:v>21271224</c:v>
                </c:pt>
                <c:pt idx="11583">
                  <c:v>21273061</c:v>
                </c:pt>
                <c:pt idx="11584">
                  <c:v>21274898</c:v>
                </c:pt>
                <c:pt idx="11585">
                  <c:v>21276735</c:v>
                </c:pt>
                <c:pt idx="11586">
                  <c:v>21278572</c:v>
                </c:pt>
                <c:pt idx="11587">
                  <c:v>21280409</c:v>
                </c:pt>
                <c:pt idx="11588">
                  <c:v>21282246</c:v>
                </c:pt>
                <c:pt idx="11589">
                  <c:v>21284083</c:v>
                </c:pt>
                <c:pt idx="11590">
                  <c:v>21285920</c:v>
                </c:pt>
                <c:pt idx="11591">
                  <c:v>21287757</c:v>
                </c:pt>
                <c:pt idx="11592">
                  <c:v>21289594</c:v>
                </c:pt>
                <c:pt idx="11593">
                  <c:v>21291431</c:v>
                </c:pt>
                <c:pt idx="11594">
                  <c:v>21293268</c:v>
                </c:pt>
                <c:pt idx="11595">
                  <c:v>21295106</c:v>
                </c:pt>
                <c:pt idx="11596">
                  <c:v>21296943</c:v>
                </c:pt>
                <c:pt idx="11597">
                  <c:v>21298780</c:v>
                </c:pt>
                <c:pt idx="11598">
                  <c:v>21300617</c:v>
                </c:pt>
                <c:pt idx="11599">
                  <c:v>21302454</c:v>
                </c:pt>
                <c:pt idx="11600">
                  <c:v>21304291</c:v>
                </c:pt>
                <c:pt idx="11601">
                  <c:v>21306128</c:v>
                </c:pt>
                <c:pt idx="11602">
                  <c:v>21307965</c:v>
                </c:pt>
                <c:pt idx="11603">
                  <c:v>21309802</c:v>
                </c:pt>
                <c:pt idx="11604">
                  <c:v>21311639</c:v>
                </c:pt>
                <c:pt idx="11605">
                  <c:v>21313476</c:v>
                </c:pt>
                <c:pt idx="11606">
                  <c:v>21315313</c:v>
                </c:pt>
                <c:pt idx="11607">
                  <c:v>21317150</c:v>
                </c:pt>
                <c:pt idx="11608">
                  <c:v>21318987</c:v>
                </c:pt>
                <c:pt idx="11609">
                  <c:v>21320824</c:v>
                </c:pt>
                <c:pt idx="11610">
                  <c:v>21322661</c:v>
                </c:pt>
                <c:pt idx="11611">
                  <c:v>21324498</c:v>
                </c:pt>
                <c:pt idx="11612">
                  <c:v>21326336</c:v>
                </c:pt>
                <c:pt idx="11613">
                  <c:v>21328173</c:v>
                </c:pt>
                <c:pt idx="11614">
                  <c:v>21330010</c:v>
                </c:pt>
                <c:pt idx="11615">
                  <c:v>21331847</c:v>
                </c:pt>
                <c:pt idx="11616">
                  <c:v>21333684</c:v>
                </c:pt>
                <c:pt idx="11617">
                  <c:v>21335521</c:v>
                </c:pt>
                <c:pt idx="11618">
                  <c:v>21337358</c:v>
                </c:pt>
                <c:pt idx="11619">
                  <c:v>21339195</c:v>
                </c:pt>
                <c:pt idx="11620">
                  <c:v>21341032</c:v>
                </c:pt>
                <c:pt idx="11621">
                  <c:v>21342869</c:v>
                </c:pt>
                <c:pt idx="11622">
                  <c:v>21344706</c:v>
                </c:pt>
                <c:pt idx="11623">
                  <c:v>21346543</c:v>
                </c:pt>
                <c:pt idx="11624">
                  <c:v>21348380</c:v>
                </c:pt>
                <c:pt idx="11625">
                  <c:v>21350217</c:v>
                </c:pt>
                <c:pt idx="11626">
                  <c:v>21352054</c:v>
                </c:pt>
                <c:pt idx="11627">
                  <c:v>21353891</c:v>
                </c:pt>
                <c:pt idx="11628">
                  <c:v>21355728</c:v>
                </c:pt>
                <c:pt idx="11629">
                  <c:v>21357565</c:v>
                </c:pt>
                <c:pt idx="11630">
                  <c:v>21359403</c:v>
                </c:pt>
                <c:pt idx="11631">
                  <c:v>21361240</c:v>
                </c:pt>
                <c:pt idx="11632">
                  <c:v>21363077</c:v>
                </c:pt>
                <c:pt idx="11633">
                  <c:v>21364914</c:v>
                </c:pt>
                <c:pt idx="11634">
                  <c:v>21366751</c:v>
                </c:pt>
                <c:pt idx="11635">
                  <c:v>21368588</c:v>
                </c:pt>
                <c:pt idx="11636">
                  <c:v>21370425</c:v>
                </c:pt>
                <c:pt idx="11637">
                  <c:v>21372262</c:v>
                </c:pt>
                <c:pt idx="11638">
                  <c:v>21374099</c:v>
                </c:pt>
                <c:pt idx="11639">
                  <c:v>21375936</c:v>
                </c:pt>
                <c:pt idx="11640">
                  <c:v>21377773</c:v>
                </c:pt>
                <c:pt idx="11641">
                  <c:v>21379610</c:v>
                </c:pt>
                <c:pt idx="11642">
                  <c:v>21381447</c:v>
                </c:pt>
                <c:pt idx="11643">
                  <c:v>21383284</c:v>
                </c:pt>
                <c:pt idx="11644">
                  <c:v>21385121</c:v>
                </c:pt>
                <c:pt idx="11645">
                  <c:v>21386958</c:v>
                </c:pt>
                <c:pt idx="11646">
                  <c:v>21388795</c:v>
                </c:pt>
                <c:pt idx="11647">
                  <c:v>21390632</c:v>
                </c:pt>
                <c:pt idx="11648">
                  <c:v>21392470</c:v>
                </c:pt>
                <c:pt idx="11649">
                  <c:v>21394307</c:v>
                </c:pt>
                <c:pt idx="11650">
                  <c:v>21396144</c:v>
                </c:pt>
                <c:pt idx="11651">
                  <c:v>21397981</c:v>
                </c:pt>
                <c:pt idx="11652">
                  <c:v>21399818</c:v>
                </c:pt>
                <c:pt idx="11653">
                  <c:v>21401655</c:v>
                </c:pt>
                <c:pt idx="11654">
                  <c:v>21403492</c:v>
                </c:pt>
                <c:pt idx="11655">
                  <c:v>21405329</c:v>
                </c:pt>
                <c:pt idx="11656">
                  <c:v>21407166</c:v>
                </c:pt>
                <c:pt idx="11657">
                  <c:v>21409003</c:v>
                </c:pt>
                <c:pt idx="11658">
                  <c:v>21410840</c:v>
                </c:pt>
                <c:pt idx="11659">
                  <c:v>21412677</c:v>
                </c:pt>
                <c:pt idx="11660">
                  <c:v>21414514</c:v>
                </c:pt>
                <c:pt idx="11661">
                  <c:v>21416351</c:v>
                </c:pt>
                <c:pt idx="11662">
                  <c:v>21418188</c:v>
                </c:pt>
                <c:pt idx="11663">
                  <c:v>21420025</c:v>
                </c:pt>
                <c:pt idx="11664">
                  <c:v>21421862</c:v>
                </c:pt>
                <c:pt idx="11665">
                  <c:v>21423699</c:v>
                </c:pt>
                <c:pt idx="11666">
                  <c:v>21425537</c:v>
                </c:pt>
                <c:pt idx="11667">
                  <c:v>21427374</c:v>
                </c:pt>
                <c:pt idx="11668">
                  <c:v>21429211</c:v>
                </c:pt>
                <c:pt idx="11669">
                  <c:v>21431048</c:v>
                </c:pt>
                <c:pt idx="11670">
                  <c:v>21432885</c:v>
                </c:pt>
                <c:pt idx="11671">
                  <c:v>21434722</c:v>
                </c:pt>
                <c:pt idx="11672">
                  <c:v>21436559</c:v>
                </c:pt>
                <c:pt idx="11673">
                  <c:v>21438396</c:v>
                </c:pt>
                <c:pt idx="11674">
                  <c:v>21440233</c:v>
                </c:pt>
                <c:pt idx="11675">
                  <c:v>21442070</c:v>
                </c:pt>
                <c:pt idx="11676">
                  <c:v>21443907</c:v>
                </c:pt>
                <c:pt idx="11677">
                  <c:v>21445744</c:v>
                </c:pt>
                <c:pt idx="11678">
                  <c:v>21447581</c:v>
                </c:pt>
                <c:pt idx="11679">
                  <c:v>21449418</c:v>
                </c:pt>
                <c:pt idx="11680">
                  <c:v>21451255</c:v>
                </c:pt>
                <c:pt idx="11681">
                  <c:v>21453092</c:v>
                </c:pt>
                <c:pt idx="11682">
                  <c:v>21454929</c:v>
                </c:pt>
                <c:pt idx="11683">
                  <c:v>21456766</c:v>
                </c:pt>
                <c:pt idx="11684">
                  <c:v>21458604</c:v>
                </c:pt>
                <c:pt idx="11685">
                  <c:v>21460441</c:v>
                </c:pt>
                <c:pt idx="11686">
                  <c:v>21462278</c:v>
                </c:pt>
                <c:pt idx="11687">
                  <c:v>21464115</c:v>
                </c:pt>
                <c:pt idx="11688">
                  <c:v>21465952</c:v>
                </c:pt>
                <c:pt idx="11689">
                  <c:v>21467789</c:v>
                </c:pt>
                <c:pt idx="11690">
                  <c:v>21469626</c:v>
                </c:pt>
                <c:pt idx="11691">
                  <c:v>21471463</c:v>
                </c:pt>
                <c:pt idx="11692">
                  <c:v>21473300</c:v>
                </c:pt>
                <c:pt idx="11693">
                  <c:v>21475137</c:v>
                </c:pt>
                <c:pt idx="11694">
                  <c:v>21476974</c:v>
                </c:pt>
                <c:pt idx="11695">
                  <c:v>21478811</c:v>
                </c:pt>
                <c:pt idx="11696">
                  <c:v>21480648</c:v>
                </c:pt>
                <c:pt idx="11697">
                  <c:v>21482485</c:v>
                </c:pt>
                <c:pt idx="11698">
                  <c:v>21484322</c:v>
                </c:pt>
                <c:pt idx="11699">
                  <c:v>21486159</c:v>
                </c:pt>
                <c:pt idx="11700">
                  <c:v>21487996</c:v>
                </c:pt>
                <c:pt idx="11701">
                  <c:v>21489833</c:v>
                </c:pt>
                <c:pt idx="11702">
                  <c:v>21491671</c:v>
                </c:pt>
                <c:pt idx="11703">
                  <c:v>21493508</c:v>
                </c:pt>
                <c:pt idx="11704">
                  <c:v>21495345</c:v>
                </c:pt>
                <c:pt idx="11705">
                  <c:v>21497182</c:v>
                </c:pt>
                <c:pt idx="11706">
                  <c:v>21499019</c:v>
                </c:pt>
                <c:pt idx="11707">
                  <c:v>21500856</c:v>
                </c:pt>
                <c:pt idx="11708">
                  <c:v>21502693</c:v>
                </c:pt>
                <c:pt idx="11709">
                  <c:v>21504530</c:v>
                </c:pt>
                <c:pt idx="11710">
                  <c:v>21506367</c:v>
                </c:pt>
                <c:pt idx="11711">
                  <c:v>21508204</c:v>
                </c:pt>
                <c:pt idx="11712">
                  <c:v>21510041</c:v>
                </c:pt>
                <c:pt idx="11713">
                  <c:v>21511878</c:v>
                </c:pt>
                <c:pt idx="11714">
                  <c:v>21513715</c:v>
                </c:pt>
                <c:pt idx="11715">
                  <c:v>21515552</c:v>
                </c:pt>
                <c:pt idx="11716">
                  <c:v>21517389</c:v>
                </c:pt>
                <c:pt idx="11717">
                  <c:v>21519226</c:v>
                </c:pt>
                <c:pt idx="11718">
                  <c:v>21521063</c:v>
                </c:pt>
                <c:pt idx="11719">
                  <c:v>21522900</c:v>
                </c:pt>
                <c:pt idx="11720">
                  <c:v>21524738</c:v>
                </c:pt>
                <c:pt idx="11721">
                  <c:v>21526575</c:v>
                </c:pt>
                <c:pt idx="11722">
                  <c:v>21528412</c:v>
                </c:pt>
                <c:pt idx="11723">
                  <c:v>21530249</c:v>
                </c:pt>
                <c:pt idx="11724">
                  <c:v>21532086</c:v>
                </c:pt>
                <c:pt idx="11725">
                  <c:v>21533923</c:v>
                </c:pt>
                <c:pt idx="11726">
                  <c:v>21535760</c:v>
                </c:pt>
                <c:pt idx="11727">
                  <c:v>21537597</c:v>
                </c:pt>
                <c:pt idx="11728">
                  <c:v>21539434</c:v>
                </c:pt>
                <c:pt idx="11729">
                  <c:v>21541271</c:v>
                </c:pt>
                <c:pt idx="11730">
                  <c:v>21543108</c:v>
                </c:pt>
                <c:pt idx="11731">
                  <c:v>21544945</c:v>
                </c:pt>
                <c:pt idx="11732">
                  <c:v>21546782</c:v>
                </c:pt>
                <c:pt idx="11733">
                  <c:v>21548619</c:v>
                </c:pt>
                <c:pt idx="11734">
                  <c:v>21550456</c:v>
                </c:pt>
                <c:pt idx="11735">
                  <c:v>21552293</c:v>
                </c:pt>
                <c:pt idx="11736">
                  <c:v>21554130</c:v>
                </c:pt>
                <c:pt idx="11737">
                  <c:v>21555968</c:v>
                </c:pt>
                <c:pt idx="11738">
                  <c:v>21557805</c:v>
                </c:pt>
                <c:pt idx="11739">
                  <c:v>21559642</c:v>
                </c:pt>
                <c:pt idx="11740">
                  <c:v>21561479</c:v>
                </c:pt>
                <c:pt idx="11741">
                  <c:v>21563316</c:v>
                </c:pt>
                <c:pt idx="11742">
                  <c:v>21565153</c:v>
                </c:pt>
                <c:pt idx="11743">
                  <c:v>21566990</c:v>
                </c:pt>
                <c:pt idx="11744">
                  <c:v>21568827</c:v>
                </c:pt>
                <c:pt idx="11745">
                  <c:v>21570664</c:v>
                </c:pt>
                <c:pt idx="11746">
                  <c:v>21572501</c:v>
                </c:pt>
                <c:pt idx="11747">
                  <c:v>21574338</c:v>
                </c:pt>
                <c:pt idx="11748">
                  <c:v>21576175</c:v>
                </c:pt>
                <c:pt idx="11749">
                  <c:v>21578012</c:v>
                </c:pt>
                <c:pt idx="11750">
                  <c:v>21579849</c:v>
                </c:pt>
                <c:pt idx="11751">
                  <c:v>21581686</c:v>
                </c:pt>
                <c:pt idx="11752">
                  <c:v>21583523</c:v>
                </c:pt>
                <c:pt idx="11753">
                  <c:v>21585360</c:v>
                </c:pt>
                <c:pt idx="11754">
                  <c:v>21587197</c:v>
                </c:pt>
                <c:pt idx="11755">
                  <c:v>21589035</c:v>
                </c:pt>
                <c:pt idx="11756">
                  <c:v>21590872</c:v>
                </c:pt>
                <c:pt idx="11757">
                  <c:v>21592709</c:v>
                </c:pt>
                <c:pt idx="11758">
                  <c:v>21594546</c:v>
                </c:pt>
                <c:pt idx="11759">
                  <c:v>21596383</c:v>
                </c:pt>
                <c:pt idx="11760">
                  <c:v>21598220</c:v>
                </c:pt>
                <c:pt idx="11761">
                  <c:v>21600057</c:v>
                </c:pt>
                <c:pt idx="11762">
                  <c:v>21601894</c:v>
                </c:pt>
                <c:pt idx="11763">
                  <c:v>21603731</c:v>
                </c:pt>
                <c:pt idx="11764">
                  <c:v>21605568</c:v>
                </c:pt>
                <c:pt idx="11765">
                  <c:v>21607405</c:v>
                </c:pt>
                <c:pt idx="11766">
                  <c:v>21609242</c:v>
                </c:pt>
                <c:pt idx="11767">
                  <c:v>21611079</c:v>
                </c:pt>
                <c:pt idx="11768">
                  <c:v>21612916</c:v>
                </c:pt>
                <c:pt idx="11769">
                  <c:v>21614753</c:v>
                </c:pt>
                <c:pt idx="11770">
                  <c:v>21616590</c:v>
                </c:pt>
                <c:pt idx="11771">
                  <c:v>21618427</c:v>
                </c:pt>
                <c:pt idx="11772">
                  <c:v>21620264</c:v>
                </c:pt>
                <c:pt idx="11773">
                  <c:v>21622102</c:v>
                </c:pt>
                <c:pt idx="11774">
                  <c:v>21623939</c:v>
                </c:pt>
                <c:pt idx="11775">
                  <c:v>21625776</c:v>
                </c:pt>
                <c:pt idx="11776">
                  <c:v>21627613</c:v>
                </c:pt>
                <c:pt idx="11777">
                  <c:v>21629450</c:v>
                </c:pt>
                <c:pt idx="11778">
                  <c:v>21631287</c:v>
                </c:pt>
                <c:pt idx="11779">
                  <c:v>21633124</c:v>
                </c:pt>
                <c:pt idx="11780">
                  <c:v>21634961</c:v>
                </c:pt>
                <c:pt idx="11781">
                  <c:v>21636798</c:v>
                </c:pt>
                <c:pt idx="11782">
                  <c:v>21638635</c:v>
                </c:pt>
                <c:pt idx="11783">
                  <c:v>21640472</c:v>
                </c:pt>
                <c:pt idx="11784">
                  <c:v>21642309</c:v>
                </c:pt>
                <c:pt idx="11785">
                  <c:v>21644146</c:v>
                </c:pt>
                <c:pt idx="11786">
                  <c:v>21645983</c:v>
                </c:pt>
                <c:pt idx="11787">
                  <c:v>21647820</c:v>
                </c:pt>
                <c:pt idx="11788">
                  <c:v>21649657</c:v>
                </c:pt>
                <c:pt idx="11789">
                  <c:v>21651494</c:v>
                </c:pt>
                <c:pt idx="11790">
                  <c:v>21653331</c:v>
                </c:pt>
                <c:pt idx="11791">
                  <c:v>21655169</c:v>
                </c:pt>
                <c:pt idx="11792">
                  <c:v>21657006</c:v>
                </c:pt>
                <c:pt idx="11793">
                  <c:v>21658843</c:v>
                </c:pt>
                <c:pt idx="11794">
                  <c:v>21660680</c:v>
                </c:pt>
                <c:pt idx="11795">
                  <c:v>21662517</c:v>
                </c:pt>
                <c:pt idx="11796">
                  <c:v>21664354</c:v>
                </c:pt>
                <c:pt idx="11797">
                  <c:v>21666191</c:v>
                </c:pt>
                <c:pt idx="11798">
                  <c:v>21668028</c:v>
                </c:pt>
                <c:pt idx="11799">
                  <c:v>21669865</c:v>
                </c:pt>
                <c:pt idx="11800">
                  <c:v>21671702</c:v>
                </c:pt>
                <c:pt idx="11801">
                  <c:v>21673539</c:v>
                </c:pt>
                <c:pt idx="11802">
                  <c:v>21675376</c:v>
                </c:pt>
                <c:pt idx="11803">
                  <c:v>21677213</c:v>
                </c:pt>
                <c:pt idx="11804">
                  <c:v>21679050</c:v>
                </c:pt>
                <c:pt idx="11805">
                  <c:v>21680887</c:v>
                </c:pt>
                <c:pt idx="11806">
                  <c:v>21682724</c:v>
                </c:pt>
                <c:pt idx="11807">
                  <c:v>21684561</c:v>
                </c:pt>
                <c:pt idx="11808">
                  <c:v>21686398</c:v>
                </c:pt>
                <c:pt idx="11809">
                  <c:v>21688236</c:v>
                </c:pt>
                <c:pt idx="11810">
                  <c:v>21690073</c:v>
                </c:pt>
                <c:pt idx="11811">
                  <c:v>21691910</c:v>
                </c:pt>
                <c:pt idx="11812">
                  <c:v>21693747</c:v>
                </c:pt>
                <c:pt idx="11813">
                  <c:v>21695584</c:v>
                </c:pt>
                <c:pt idx="11814">
                  <c:v>21697421</c:v>
                </c:pt>
                <c:pt idx="11815">
                  <c:v>21699258</c:v>
                </c:pt>
                <c:pt idx="11816">
                  <c:v>21701095</c:v>
                </c:pt>
                <c:pt idx="11817">
                  <c:v>21702932</c:v>
                </c:pt>
                <c:pt idx="11818">
                  <c:v>21704769</c:v>
                </c:pt>
                <c:pt idx="11819">
                  <c:v>21706606</c:v>
                </c:pt>
                <c:pt idx="11820">
                  <c:v>21708443</c:v>
                </c:pt>
                <c:pt idx="11821">
                  <c:v>21710280</c:v>
                </c:pt>
                <c:pt idx="11822">
                  <c:v>21712117</c:v>
                </c:pt>
                <c:pt idx="11823">
                  <c:v>21713954</c:v>
                </c:pt>
                <c:pt idx="11824">
                  <c:v>21715791</c:v>
                </c:pt>
                <c:pt idx="11825">
                  <c:v>21717628</c:v>
                </c:pt>
                <c:pt idx="11826">
                  <c:v>21719465</c:v>
                </c:pt>
                <c:pt idx="11827">
                  <c:v>21721303</c:v>
                </c:pt>
                <c:pt idx="11828">
                  <c:v>21723140</c:v>
                </c:pt>
                <c:pt idx="11829">
                  <c:v>21724977</c:v>
                </c:pt>
                <c:pt idx="11830">
                  <c:v>21726814</c:v>
                </c:pt>
                <c:pt idx="11831">
                  <c:v>21728651</c:v>
                </c:pt>
                <c:pt idx="11832">
                  <c:v>21730488</c:v>
                </c:pt>
                <c:pt idx="11833">
                  <c:v>21732325</c:v>
                </c:pt>
                <c:pt idx="11834">
                  <c:v>21734162</c:v>
                </c:pt>
                <c:pt idx="11835">
                  <c:v>21735999</c:v>
                </c:pt>
                <c:pt idx="11836">
                  <c:v>21737836</c:v>
                </c:pt>
                <c:pt idx="11837">
                  <c:v>21739673</c:v>
                </c:pt>
                <c:pt idx="11838">
                  <c:v>21741510</c:v>
                </c:pt>
                <c:pt idx="11839">
                  <c:v>21743347</c:v>
                </c:pt>
                <c:pt idx="11840">
                  <c:v>21745184</c:v>
                </c:pt>
                <c:pt idx="11841">
                  <c:v>21747021</c:v>
                </c:pt>
                <c:pt idx="11842">
                  <c:v>21748859</c:v>
                </c:pt>
                <c:pt idx="11843">
                  <c:v>21750696</c:v>
                </c:pt>
                <c:pt idx="11844">
                  <c:v>21752534</c:v>
                </c:pt>
                <c:pt idx="11845">
                  <c:v>21754371</c:v>
                </c:pt>
                <c:pt idx="11846">
                  <c:v>21756208</c:v>
                </c:pt>
                <c:pt idx="11847">
                  <c:v>21758045</c:v>
                </c:pt>
                <c:pt idx="11848">
                  <c:v>21759882</c:v>
                </c:pt>
                <c:pt idx="11849">
                  <c:v>21761719</c:v>
                </c:pt>
                <c:pt idx="11850">
                  <c:v>21763556</c:v>
                </c:pt>
                <c:pt idx="11851">
                  <c:v>21765393</c:v>
                </c:pt>
                <c:pt idx="11852">
                  <c:v>21767230</c:v>
                </c:pt>
                <c:pt idx="11853">
                  <c:v>21769067</c:v>
                </c:pt>
                <c:pt idx="11854">
                  <c:v>21770904</c:v>
                </c:pt>
                <c:pt idx="11855">
                  <c:v>21772741</c:v>
                </c:pt>
                <c:pt idx="11856">
                  <c:v>21774578</c:v>
                </c:pt>
                <c:pt idx="11857">
                  <c:v>21776415</c:v>
                </c:pt>
                <c:pt idx="11858">
                  <c:v>21778252</c:v>
                </c:pt>
                <c:pt idx="11859">
                  <c:v>21780089</c:v>
                </c:pt>
                <c:pt idx="11860">
                  <c:v>21781926</c:v>
                </c:pt>
                <c:pt idx="11861">
                  <c:v>21783763</c:v>
                </c:pt>
                <c:pt idx="11862">
                  <c:v>21785601</c:v>
                </c:pt>
                <c:pt idx="11863">
                  <c:v>21787438</c:v>
                </c:pt>
                <c:pt idx="11864">
                  <c:v>21789275</c:v>
                </c:pt>
                <c:pt idx="11865">
                  <c:v>21791112</c:v>
                </c:pt>
                <c:pt idx="11866">
                  <c:v>21792949</c:v>
                </c:pt>
                <c:pt idx="11867">
                  <c:v>21794786</c:v>
                </c:pt>
                <c:pt idx="11868">
                  <c:v>21796623</c:v>
                </c:pt>
                <c:pt idx="11869">
                  <c:v>21798460</c:v>
                </c:pt>
                <c:pt idx="11870">
                  <c:v>21800297</c:v>
                </c:pt>
                <c:pt idx="11871">
                  <c:v>21802134</c:v>
                </c:pt>
                <c:pt idx="11872">
                  <c:v>21803971</c:v>
                </c:pt>
                <c:pt idx="11873">
                  <c:v>21805808</c:v>
                </c:pt>
                <c:pt idx="11874">
                  <c:v>21807645</c:v>
                </c:pt>
                <c:pt idx="11875">
                  <c:v>21809482</c:v>
                </c:pt>
                <c:pt idx="11876">
                  <c:v>21811319</c:v>
                </c:pt>
                <c:pt idx="11877">
                  <c:v>21813156</c:v>
                </c:pt>
                <c:pt idx="11878">
                  <c:v>21814993</c:v>
                </c:pt>
                <c:pt idx="11879">
                  <c:v>21816830</c:v>
                </c:pt>
                <c:pt idx="11880">
                  <c:v>21818668</c:v>
                </c:pt>
                <c:pt idx="11881">
                  <c:v>21820505</c:v>
                </c:pt>
                <c:pt idx="11882">
                  <c:v>21822342</c:v>
                </c:pt>
                <c:pt idx="11883">
                  <c:v>21824179</c:v>
                </c:pt>
                <c:pt idx="11884">
                  <c:v>21826016</c:v>
                </c:pt>
                <c:pt idx="11885">
                  <c:v>21827853</c:v>
                </c:pt>
                <c:pt idx="11886">
                  <c:v>21829690</c:v>
                </c:pt>
                <c:pt idx="11887">
                  <c:v>21831527</c:v>
                </c:pt>
                <c:pt idx="11888">
                  <c:v>21833364</c:v>
                </c:pt>
                <c:pt idx="11889">
                  <c:v>21835201</c:v>
                </c:pt>
                <c:pt idx="11890">
                  <c:v>21837038</c:v>
                </c:pt>
                <c:pt idx="11891">
                  <c:v>21838875</c:v>
                </c:pt>
                <c:pt idx="11892">
                  <c:v>21840712</c:v>
                </c:pt>
                <c:pt idx="11893">
                  <c:v>21842549</c:v>
                </c:pt>
                <c:pt idx="11894">
                  <c:v>21844386</c:v>
                </c:pt>
                <c:pt idx="11895">
                  <c:v>21846223</c:v>
                </c:pt>
                <c:pt idx="11896">
                  <c:v>21848060</c:v>
                </c:pt>
                <c:pt idx="11897">
                  <c:v>21849897</c:v>
                </c:pt>
                <c:pt idx="11898">
                  <c:v>21851735</c:v>
                </c:pt>
                <c:pt idx="11899">
                  <c:v>21853572</c:v>
                </c:pt>
                <c:pt idx="11900">
                  <c:v>21855409</c:v>
                </c:pt>
                <c:pt idx="11901">
                  <c:v>21857246</c:v>
                </c:pt>
                <c:pt idx="11902">
                  <c:v>21859083</c:v>
                </c:pt>
                <c:pt idx="11903">
                  <c:v>21860920</c:v>
                </c:pt>
                <c:pt idx="11904">
                  <c:v>21862757</c:v>
                </c:pt>
                <c:pt idx="11905">
                  <c:v>21864594</c:v>
                </c:pt>
                <c:pt idx="11906">
                  <c:v>21866431</c:v>
                </c:pt>
                <c:pt idx="11907">
                  <c:v>21868268</c:v>
                </c:pt>
                <c:pt idx="11908">
                  <c:v>21870105</c:v>
                </c:pt>
                <c:pt idx="11909">
                  <c:v>21871942</c:v>
                </c:pt>
                <c:pt idx="11910">
                  <c:v>21873779</c:v>
                </c:pt>
                <c:pt idx="11911">
                  <c:v>21875616</c:v>
                </c:pt>
                <c:pt idx="11912">
                  <c:v>21877453</c:v>
                </c:pt>
                <c:pt idx="11913">
                  <c:v>21879290</c:v>
                </c:pt>
                <c:pt idx="11914">
                  <c:v>21881127</c:v>
                </c:pt>
                <c:pt idx="11915">
                  <c:v>21882964</c:v>
                </c:pt>
                <c:pt idx="11916">
                  <c:v>21884802</c:v>
                </c:pt>
                <c:pt idx="11917">
                  <c:v>21886639</c:v>
                </c:pt>
                <c:pt idx="11918">
                  <c:v>21888476</c:v>
                </c:pt>
                <c:pt idx="11919">
                  <c:v>21890313</c:v>
                </c:pt>
                <c:pt idx="11920">
                  <c:v>21892150</c:v>
                </c:pt>
                <c:pt idx="11921">
                  <c:v>21893987</c:v>
                </c:pt>
                <c:pt idx="11922">
                  <c:v>21895824</c:v>
                </c:pt>
                <c:pt idx="11923">
                  <c:v>21897661</c:v>
                </c:pt>
                <c:pt idx="11924">
                  <c:v>21899498</c:v>
                </c:pt>
                <c:pt idx="11925">
                  <c:v>21901334</c:v>
                </c:pt>
                <c:pt idx="11926">
                  <c:v>21903171</c:v>
                </c:pt>
                <c:pt idx="11927">
                  <c:v>21905008</c:v>
                </c:pt>
                <c:pt idx="11928">
                  <c:v>21906845</c:v>
                </c:pt>
                <c:pt idx="11929">
                  <c:v>21908682</c:v>
                </c:pt>
                <c:pt idx="11930">
                  <c:v>21910519</c:v>
                </c:pt>
                <c:pt idx="11931">
                  <c:v>21912356</c:v>
                </c:pt>
                <c:pt idx="11932">
                  <c:v>21914193</c:v>
                </c:pt>
                <c:pt idx="11933">
                  <c:v>21916030</c:v>
                </c:pt>
                <c:pt idx="11934">
                  <c:v>21917868</c:v>
                </c:pt>
                <c:pt idx="11935">
                  <c:v>21919705</c:v>
                </c:pt>
                <c:pt idx="11936">
                  <c:v>21921542</c:v>
                </c:pt>
                <c:pt idx="11937">
                  <c:v>21923379</c:v>
                </c:pt>
                <c:pt idx="11938">
                  <c:v>21925216</c:v>
                </c:pt>
                <c:pt idx="11939">
                  <c:v>21927053</c:v>
                </c:pt>
                <c:pt idx="11940">
                  <c:v>21928891</c:v>
                </c:pt>
                <c:pt idx="11941">
                  <c:v>21930728</c:v>
                </c:pt>
                <c:pt idx="11942">
                  <c:v>21932565</c:v>
                </c:pt>
                <c:pt idx="11943">
                  <c:v>21934402</c:v>
                </c:pt>
                <c:pt idx="11944">
                  <c:v>21936239</c:v>
                </c:pt>
                <c:pt idx="11945">
                  <c:v>21938076</c:v>
                </c:pt>
                <c:pt idx="11946">
                  <c:v>21939913</c:v>
                </c:pt>
                <c:pt idx="11947">
                  <c:v>21941750</c:v>
                </c:pt>
                <c:pt idx="11948">
                  <c:v>21943587</c:v>
                </c:pt>
                <c:pt idx="11949">
                  <c:v>21945424</c:v>
                </c:pt>
                <c:pt idx="11950">
                  <c:v>21947261</c:v>
                </c:pt>
                <c:pt idx="11951">
                  <c:v>21949099</c:v>
                </c:pt>
                <c:pt idx="11952">
                  <c:v>21950936</c:v>
                </c:pt>
                <c:pt idx="11953">
                  <c:v>21952773</c:v>
                </c:pt>
                <c:pt idx="11954">
                  <c:v>21954610</c:v>
                </c:pt>
                <c:pt idx="11955">
                  <c:v>21956447</c:v>
                </c:pt>
                <c:pt idx="11956">
                  <c:v>21958284</c:v>
                </c:pt>
                <c:pt idx="11957">
                  <c:v>21960121</c:v>
                </c:pt>
                <c:pt idx="11958">
                  <c:v>21961958</c:v>
                </c:pt>
                <c:pt idx="11959">
                  <c:v>21963795</c:v>
                </c:pt>
                <c:pt idx="11960">
                  <c:v>21965632</c:v>
                </c:pt>
                <c:pt idx="11961">
                  <c:v>21967469</c:v>
                </c:pt>
                <c:pt idx="11962">
                  <c:v>21969306</c:v>
                </c:pt>
                <c:pt idx="11963">
                  <c:v>21971143</c:v>
                </c:pt>
                <c:pt idx="11964">
                  <c:v>21972980</c:v>
                </c:pt>
                <c:pt idx="11965">
                  <c:v>21974817</c:v>
                </c:pt>
                <c:pt idx="11966">
                  <c:v>21976654</c:v>
                </c:pt>
                <c:pt idx="11967">
                  <c:v>21978491</c:v>
                </c:pt>
                <c:pt idx="11968">
                  <c:v>21980328</c:v>
                </c:pt>
                <c:pt idx="11969">
                  <c:v>21982166</c:v>
                </c:pt>
                <c:pt idx="11970">
                  <c:v>21984003</c:v>
                </c:pt>
                <c:pt idx="11971">
                  <c:v>21985840</c:v>
                </c:pt>
                <c:pt idx="11972">
                  <c:v>21987677</c:v>
                </c:pt>
                <c:pt idx="11973">
                  <c:v>21989514</c:v>
                </c:pt>
                <c:pt idx="11974">
                  <c:v>21991351</c:v>
                </c:pt>
                <c:pt idx="11975">
                  <c:v>21993188</c:v>
                </c:pt>
                <c:pt idx="11976">
                  <c:v>21995025</c:v>
                </c:pt>
                <c:pt idx="11977">
                  <c:v>21996862</c:v>
                </c:pt>
                <c:pt idx="11978">
                  <c:v>21998699</c:v>
                </c:pt>
                <c:pt idx="11979">
                  <c:v>22000536</c:v>
                </c:pt>
                <c:pt idx="11980">
                  <c:v>22002373</c:v>
                </c:pt>
                <c:pt idx="11981">
                  <c:v>22004210</c:v>
                </c:pt>
                <c:pt idx="11982">
                  <c:v>22006047</c:v>
                </c:pt>
                <c:pt idx="11983">
                  <c:v>22007884</c:v>
                </c:pt>
                <c:pt idx="11984">
                  <c:v>22009721</c:v>
                </c:pt>
                <c:pt idx="11985">
                  <c:v>22011558</c:v>
                </c:pt>
                <c:pt idx="11986">
                  <c:v>22013395</c:v>
                </c:pt>
                <c:pt idx="11987">
                  <c:v>22015233</c:v>
                </c:pt>
                <c:pt idx="11988">
                  <c:v>22017070</c:v>
                </c:pt>
                <c:pt idx="11989">
                  <c:v>22018907</c:v>
                </c:pt>
                <c:pt idx="11990">
                  <c:v>22020744</c:v>
                </c:pt>
                <c:pt idx="11991">
                  <c:v>22022581</c:v>
                </c:pt>
                <c:pt idx="11992">
                  <c:v>22024418</c:v>
                </c:pt>
                <c:pt idx="11993">
                  <c:v>22026255</c:v>
                </c:pt>
                <c:pt idx="11994">
                  <c:v>22028092</c:v>
                </c:pt>
                <c:pt idx="11995">
                  <c:v>22029929</c:v>
                </c:pt>
                <c:pt idx="11996">
                  <c:v>22031766</c:v>
                </c:pt>
                <c:pt idx="11997">
                  <c:v>22033603</c:v>
                </c:pt>
                <c:pt idx="11998">
                  <c:v>22035440</c:v>
                </c:pt>
                <c:pt idx="11999">
                  <c:v>22037277</c:v>
                </c:pt>
                <c:pt idx="12000">
                  <c:v>22039114</c:v>
                </c:pt>
                <c:pt idx="12001">
                  <c:v>22040951</c:v>
                </c:pt>
                <c:pt idx="12002">
                  <c:v>22042788</c:v>
                </c:pt>
                <c:pt idx="12003">
                  <c:v>22044625</c:v>
                </c:pt>
                <c:pt idx="12004">
                  <c:v>22046462</c:v>
                </c:pt>
                <c:pt idx="12005">
                  <c:v>22048300</c:v>
                </c:pt>
                <c:pt idx="12006">
                  <c:v>22050137</c:v>
                </c:pt>
                <c:pt idx="12007">
                  <c:v>22051974</c:v>
                </c:pt>
                <c:pt idx="12008">
                  <c:v>22053811</c:v>
                </c:pt>
                <c:pt idx="12009">
                  <c:v>22055648</c:v>
                </c:pt>
                <c:pt idx="12010">
                  <c:v>22057485</c:v>
                </c:pt>
                <c:pt idx="12011">
                  <c:v>22059322</c:v>
                </c:pt>
                <c:pt idx="12012">
                  <c:v>22061159</c:v>
                </c:pt>
                <c:pt idx="12013">
                  <c:v>22062996</c:v>
                </c:pt>
                <c:pt idx="12014">
                  <c:v>22064833</c:v>
                </c:pt>
                <c:pt idx="12015">
                  <c:v>22066670</c:v>
                </c:pt>
                <c:pt idx="12016">
                  <c:v>22068507</c:v>
                </c:pt>
                <c:pt idx="12017">
                  <c:v>22070344</c:v>
                </c:pt>
                <c:pt idx="12018">
                  <c:v>22072181</c:v>
                </c:pt>
                <c:pt idx="12019">
                  <c:v>22074018</c:v>
                </c:pt>
                <c:pt idx="12020">
                  <c:v>22075855</c:v>
                </c:pt>
                <c:pt idx="12021">
                  <c:v>22077692</c:v>
                </c:pt>
                <c:pt idx="12022">
                  <c:v>22079529</c:v>
                </c:pt>
                <c:pt idx="12023">
                  <c:v>22081367</c:v>
                </c:pt>
                <c:pt idx="12024">
                  <c:v>22083204</c:v>
                </c:pt>
                <c:pt idx="12025">
                  <c:v>22085041</c:v>
                </c:pt>
                <c:pt idx="12026">
                  <c:v>22086878</c:v>
                </c:pt>
                <c:pt idx="12027">
                  <c:v>22088715</c:v>
                </c:pt>
                <c:pt idx="12028">
                  <c:v>22090552</c:v>
                </c:pt>
                <c:pt idx="12029">
                  <c:v>22092389</c:v>
                </c:pt>
                <c:pt idx="12030">
                  <c:v>22094226</c:v>
                </c:pt>
                <c:pt idx="12031">
                  <c:v>22096063</c:v>
                </c:pt>
                <c:pt idx="12032">
                  <c:v>22097900</c:v>
                </c:pt>
                <c:pt idx="12033">
                  <c:v>22099737</c:v>
                </c:pt>
                <c:pt idx="12034">
                  <c:v>22101574</c:v>
                </c:pt>
                <c:pt idx="12035">
                  <c:v>22103411</c:v>
                </c:pt>
                <c:pt idx="12036">
                  <c:v>22105248</c:v>
                </c:pt>
                <c:pt idx="12037">
                  <c:v>22107085</c:v>
                </c:pt>
                <c:pt idx="12038">
                  <c:v>22108922</c:v>
                </c:pt>
                <c:pt idx="12039">
                  <c:v>22110759</c:v>
                </c:pt>
                <c:pt idx="12040">
                  <c:v>22112596</c:v>
                </c:pt>
                <c:pt idx="12041">
                  <c:v>22114434</c:v>
                </c:pt>
                <c:pt idx="12042">
                  <c:v>22116271</c:v>
                </c:pt>
                <c:pt idx="12043">
                  <c:v>22118108</c:v>
                </c:pt>
                <c:pt idx="12044">
                  <c:v>22119945</c:v>
                </c:pt>
                <c:pt idx="12045">
                  <c:v>22121782</c:v>
                </c:pt>
                <c:pt idx="12046">
                  <c:v>22123619</c:v>
                </c:pt>
                <c:pt idx="12047">
                  <c:v>22125456</c:v>
                </c:pt>
                <c:pt idx="12048">
                  <c:v>22127293</c:v>
                </c:pt>
                <c:pt idx="12049">
                  <c:v>22129130</c:v>
                </c:pt>
                <c:pt idx="12050">
                  <c:v>22130967</c:v>
                </c:pt>
                <c:pt idx="12051">
                  <c:v>22132804</c:v>
                </c:pt>
                <c:pt idx="12052">
                  <c:v>22134641</c:v>
                </c:pt>
                <c:pt idx="12053">
                  <c:v>22136478</c:v>
                </c:pt>
                <c:pt idx="12054">
                  <c:v>22138315</c:v>
                </c:pt>
                <c:pt idx="12055">
                  <c:v>22140152</c:v>
                </c:pt>
                <c:pt idx="12056">
                  <c:v>22141989</c:v>
                </c:pt>
                <c:pt idx="12057">
                  <c:v>22143826</c:v>
                </c:pt>
                <c:pt idx="12058">
                  <c:v>22145664</c:v>
                </c:pt>
                <c:pt idx="12059">
                  <c:v>22147501</c:v>
                </c:pt>
                <c:pt idx="12060">
                  <c:v>22149338</c:v>
                </c:pt>
                <c:pt idx="12061">
                  <c:v>22151175</c:v>
                </c:pt>
                <c:pt idx="12062">
                  <c:v>22153012</c:v>
                </c:pt>
                <c:pt idx="12063">
                  <c:v>22154849</c:v>
                </c:pt>
                <c:pt idx="12064">
                  <c:v>22156686</c:v>
                </c:pt>
                <c:pt idx="12065">
                  <c:v>22158523</c:v>
                </c:pt>
                <c:pt idx="12066">
                  <c:v>22160360</c:v>
                </c:pt>
                <c:pt idx="12067">
                  <c:v>22162197</c:v>
                </c:pt>
                <c:pt idx="12068">
                  <c:v>22164034</c:v>
                </c:pt>
                <c:pt idx="12069">
                  <c:v>22165871</c:v>
                </c:pt>
                <c:pt idx="12070">
                  <c:v>22167708</c:v>
                </c:pt>
                <c:pt idx="12071">
                  <c:v>22169545</c:v>
                </c:pt>
                <c:pt idx="12072">
                  <c:v>22171382</c:v>
                </c:pt>
                <c:pt idx="12073">
                  <c:v>22173219</c:v>
                </c:pt>
                <c:pt idx="12074">
                  <c:v>22175056</c:v>
                </c:pt>
                <c:pt idx="12075">
                  <c:v>22176893</c:v>
                </c:pt>
                <c:pt idx="12076">
                  <c:v>22178731</c:v>
                </c:pt>
                <c:pt idx="12077">
                  <c:v>22180568</c:v>
                </c:pt>
                <c:pt idx="12078">
                  <c:v>22182405</c:v>
                </c:pt>
                <c:pt idx="12079">
                  <c:v>22184242</c:v>
                </c:pt>
                <c:pt idx="12080">
                  <c:v>22186079</c:v>
                </c:pt>
                <c:pt idx="12081">
                  <c:v>22187916</c:v>
                </c:pt>
                <c:pt idx="12082">
                  <c:v>22189753</c:v>
                </c:pt>
                <c:pt idx="12083">
                  <c:v>22191590</c:v>
                </c:pt>
                <c:pt idx="12084">
                  <c:v>22193427</c:v>
                </c:pt>
                <c:pt idx="12085">
                  <c:v>22195264</c:v>
                </c:pt>
                <c:pt idx="12086">
                  <c:v>22197101</c:v>
                </c:pt>
                <c:pt idx="12087">
                  <c:v>22198938</c:v>
                </c:pt>
                <c:pt idx="12088">
                  <c:v>22200775</c:v>
                </c:pt>
                <c:pt idx="12089">
                  <c:v>22202612</c:v>
                </c:pt>
                <c:pt idx="12090">
                  <c:v>22204449</c:v>
                </c:pt>
                <c:pt idx="12091">
                  <c:v>22206286</c:v>
                </c:pt>
                <c:pt idx="12092">
                  <c:v>22208123</c:v>
                </c:pt>
                <c:pt idx="12093">
                  <c:v>22209960</c:v>
                </c:pt>
                <c:pt idx="12094">
                  <c:v>22211798</c:v>
                </c:pt>
                <c:pt idx="12095">
                  <c:v>22213635</c:v>
                </c:pt>
                <c:pt idx="12096">
                  <c:v>22215472</c:v>
                </c:pt>
                <c:pt idx="12097">
                  <c:v>22217309</c:v>
                </c:pt>
                <c:pt idx="12098">
                  <c:v>22219146</c:v>
                </c:pt>
                <c:pt idx="12099">
                  <c:v>22220983</c:v>
                </c:pt>
                <c:pt idx="12100">
                  <c:v>22222820</c:v>
                </c:pt>
                <c:pt idx="12101">
                  <c:v>22224657</c:v>
                </c:pt>
                <c:pt idx="12102">
                  <c:v>22226494</c:v>
                </c:pt>
                <c:pt idx="12103">
                  <c:v>22228331</c:v>
                </c:pt>
                <c:pt idx="12104">
                  <c:v>22230168</c:v>
                </c:pt>
                <c:pt idx="12105">
                  <c:v>22232005</c:v>
                </c:pt>
                <c:pt idx="12106">
                  <c:v>22233842</c:v>
                </c:pt>
                <c:pt idx="12107">
                  <c:v>22235679</c:v>
                </c:pt>
                <c:pt idx="12108">
                  <c:v>22237516</c:v>
                </c:pt>
                <c:pt idx="12109">
                  <c:v>22239353</c:v>
                </c:pt>
                <c:pt idx="12110">
                  <c:v>22241190</c:v>
                </c:pt>
                <c:pt idx="12111">
                  <c:v>22243027</c:v>
                </c:pt>
                <c:pt idx="12112">
                  <c:v>22244865</c:v>
                </c:pt>
                <c:pt idx="12113">
                  <c:v>22246702</c:v>
                </c:pt>
                <c:pt idx="12114">
                  <c:v>22248539</c:v>
                </c:pt>
                <c:pt idx="12115">
                  <c:v>22250376</c:v>
                </c:pt>
                <c:pt idx="12116">
                  <c:v>22252213</c:v>
                </c:pt>
                <c:pt idx="12117">
                  <c:v>22254050</c:v>
                </c:pt>
                <c:pt idx="12118">
                  <c:v>22255887</c:v>
                </c:pt>
                <c:pt idx="12119">
                  <c:v>22257724</c:v>
                </c:pt>
                <c:pt idx="12120">
                  <c:v>22259561</c:v>
                </c:pt>
                <c:pt idx="12121">
                  <c:v>22261398</c:v>
                </c:pt>
                <c:pt idx="12122">
                  <c:v>22263235</c:v>
                </c:pt>
                <c:pt idx="12123">
                  <c:v>22265072</c:v>
                </c:pt>
                <c:pt idx="12124">
                  <c:v>22266909</c:v>
                </c:pt>
                <c:pt idx="12125">
                  <c:v>22268746</c:v>
                </c:pt>
                <c:pt idx="12126">
                  <c:v>22270583</c:v>
                </c:pt>
                <c:pt idx="12127">
                  <c:v>22272420</c:v>
                </c:pt>
                <c:pt idx="12128">
                  <c:v>22274257</c:v>
                </c:pt>
                <c:pt idx="12129">
                  <c:v>22276094</c:v>
                </c:pt>
                <c:pt idx="12130">
                  <c:v>22277932</c:v>
                </c:pt>
                <c:pt idx="12131">
                  <c:v>22279769</c:v>
                </c:pt>
                <c:pt idx="12132">
                  <c:v>22281606</c:v>
                </c:pt>
                <c:pt idx="12133">
                  <c:v>22283443</c:v>
                </c:pt>
                <c:pt idx="12134">
                  <c:v>22285280</c:v>
                </c:pt>
                <c:pt idx="12135">
                  <c:v>22287117</c:v>
                </c:pt>
                <c:pt idx="12136">
                  <c:v>22288954</c:v>
                </c:pt>
                <c:pt idx="12137">
                  <c:v>22290791</c:v>
                </c:pt>
                <c:pt idx="12138">
                  <c:v>22292628</c:v>
                </c:pt>
                <c:pt idx="12139">
                  <c:v>22294465</c:v>
                </c:pt>
                <c:pt idx="12140">
                  <c:v>22296302</c:v>
                </c:pt>
                <c:pt idx="12141">
                  <c:v>22298139</c:v>
                </c:pt>
                <c:pt idx="12142">
                  <c:v>22299976</c:v>
                </c:pt>
                <c:pt idx="12143">
                  <c:v>22301813</c:v>
                </c:pt>
                <c:pt idx="12144">
                  <c:v>22303650</c:v>
                </c:pt>
                <c:pt idx="12145">
                  <c:v>22305487</c:v>
                </c:pt>
                <c:pt idx="12146">
                  <c:v>22307324</c:v>
                </c:pt>
                <c:pt idx="12147">
                  <c:v>22309161</c:v>
                </c:pt>
                <c:pt idx="12148">
                  <c:v>22310999</c:v>
                </c:pt>
                <c:pt idx="12149">
                  <c:v>22312836</c:v>
                </c:pt>
                <c:pt idx="12150">
                  <c:v>22314673</c:v>
                </c:pt>
                <c:pt idx="12151">
                  <c:v>22316510</c:v>
                </c:pt>
                <c:pt idx="12152">
                  <c:v>22318347</c:v>
                </c:pt>
                <c:pt idx="12153">
                  <c:v>22320184</c:v>
                </c:pt>
                <c:pt idx="12154">
                  <c:v>22322021</c:v>
                </c:pt>
                <c:pt idx="12155">
                  <c:v>22323858</c:v>
                </c:pt>
                <c:pt idx="12156">
                  <c:v>22325695</c:v>
                </c:pt>
                <c:pt idx="12157">
                  <c:v>22327532</c:v>
                </c:pt>
                <c:pt idx="12158">
                  <c:v>22329369</c:v>
                </c:pt>
                <c:pt idx="12159">
                  <c:v>22331206</c:v>
                </c:pt>
                <c:pt idx="12160">
                  <c:v>22333043</c:v>
                </c:pt>
                <c:pt idx="12161">
                  <c:v>22334880</c:v>
                </c:pt>
                <c:pt idx="12162">
                  <c:v>22336717</c:v>
                </c:pt>
                <c:pt idx="12163">
                  <c:v>22338554</c:v>
                </c:pt>
                <c:pt idx="12164">
                  <c:v>22340391</c:v>
                </c:pt>
                <c:pt idx="12165">
                  <c:v>22342228</c:v>
                </c:pt>
                <c:pt idx="12166">
                  <c:v>22344066</c:v>
                </c:pt>
                <c:pt idx="12167">
                  <c:v>22345903</c:v>
                </c:pt>
                <c:pt idx="12168">
                  <c:v>22347740</c:v>
                </c:pt>
                <c:pt idx="12169">
                  <c:v>22349577</c:v>
                </c:pt>
                <c:pt idx="12170">
                  <c:v>22351414</c:v>
                </c:pt>
                <c:pt idx="12171">
                  <c:v>22353251</c:v>
                </c:pt>
                <c:pt idx="12172">
                  <c:v>22355088</c:v>
                </c:pt>
                <c:pt idx="12173">
                  <c:v>22356925</c:v>
                </c:pt>
                <c:pt idx="12174">
                  <c:v>22358762</c:v>
                </c:pt>
                <c:pt idx="12175">
                  <c:v>22360599</c:v>
                </c:pt>
                <c:pt idx="12176">
                  <c:v>22362436</c:v>
                </c:pt>
                <c:pt idx="12177">
                  <c:v>22364273</c:v>
                </c:pt>
                <c:pt idx="12178">
                  <c:v>22366110</c:v>
                </c:pt>
                <c:pt idx="12179">
                  <c:v>22367947</c:v>
                </c:pt>
                <c:pt idx="12180">
                  <c:v>22369784</c:v>
                </c:pt>
                <c:pt idx="12181">
                  <c:v>22371621</c:v>
                </c:pt>
                <c:pt idx="12182">
                  <c:v>22373458</c:v>
                </c:pt>
                <c:pt idx="12183">
                  <c:v>22375297</c:v>
                </c:pt>
                <c:pt idx="12184">
                  <c:v>22377134</c:v>
                </c:pt>
                <c:pt idx="12185">
                  <c:v>22378971</c:v>
                </c:pt>
                <c:pt idx="12186">
                  <c:v>22380808</c:v>
                </c:pt>
                <c:pt idx="12187">
                  <c:v>22382645</c:v>
                </c:pt>
                <c:pt idx="12188">
                  <c:v>22384482</c:v>
                </c:pt>
                <c:pt idx="12189">
                  <c:v>22386319</c:v>
                </c:pt>
                <c:pt idx="12190">
                  <c:v>22388156</c:v>
                </c:pt>
                <c:pt idx="12191">
                  <c:v>22389993</c:v>
                </c:pt>
                <c:pt idx="12192">
                  <c:v>22391830</c:v>
                </c:pt>
                <c:pt idx="12193">
                  <c:v>22393667</c:v>
                </c:pt>
                <c:pt idx="12194">
                  <c:v>22395504</c:v>
                </c:pt>
                <c:pt idx="12195">
                  <c:v>22397341</c:v>
                </c:pt>
                <c:pt idx="12196">
                  <c:v>22399178</c:v>
                </c:pt>
                <c:pt idx="12197">
                  <c:v>22401015</c:v>
                </c:pt>
                <c:pt idx="12198">
                  <c:v>22402852</c:v>
                </c:pt>
                <c:pt idx="12199">
                  <c:v>22404689</c:v>
                </c:pt>
                <c:pt idx="12200">
                  <c:v>22406526</c:v>
                </c:pt>
                <c:pt idx="12201">
                  <c:v>22408364</c:v>
                </c:pt>
                <c:pt idx="12202">
                  <c:v>22410201</c:v>
                </c:pt>
                <c:pt idx="12203">
                  <c:v>22412038</c:v>
                </c:pt>
                <c:pt idx="12204">
                  <c:v>22413875</c:v>
                </c:pt>
                <c:pt idx="12205">
                  <c:v>22415712</c:v>
                </c:pt>
                <c:pt idx="12206">
                  <c:v>22417549</c:v>
                </c:pt>
                <c:pt idx="12207">
                  <c:v>22419386</c:v>
                </c:pt>
                <c:pt idx="12208">
                  <c:v>22421223</c:v>
                </c:pt>
                <c:pt idx="12209">
                  <c:v>22423060</c:v>
                </c:pt>
                <c:pt idx="12210">
                  <c:v>22424897</c:v>
                </c:pt>
                <c:pt idx="12211">
                  <c:v>22426734</c:v>
                </c:pt>
                <c:pt idx="12212">
                  <c:v>22428571</c:v>
                </c:pt>
                <c:pt idx="12213">
                  <c:v>22430408</c:v>
                </c:pt>
                <c:pt idx="12214">
                  <c:v>22432245</c:v>
                </c:pt>
                <c:pt idx="12215">
                  <c:v>22434082</c:v>
                </c:pt>
                <c:pt idx="12216">
                  <c:v>22435919</c:v>
                </c:pt>
                <c:pt idx="12217">
                  <c:v>22437756</c:v>
                </c:pt>
                <c:pt idx="12218">
                  <c:v>22439593</c:v>
                </c:pt>
                <c:pt idx="12219">
                  <c:v>22441431</c:v>
                </c:pt>
                <c:pt idx="12220">
                  <c:v>22443268</c:v>
                </c:pt>
                <c:pt idx="12221">
                  <c:v>22445105</c:v>
                </c:pt>
                <c:pt idx="12222">
                  <c:v>22446942</c:v>
                </c:pt>
                <c:pt idx="12223">
                  <c:v>22448779</c:v>
                </c:pt>
                <c:pt idx="12224">
                  <c:v>22450616</c:v>
                </c:pt>
                <c:pt idx="12225">
                  <c:v>22452453</c:v>
                </c:pt>
                <c:pt idx="12226">
                  <c:v>22454290</c:v>
                </c:pt>
                <c:pt idx="12227">
                  <c:v>22456127</c:v>
                </c:pt>
                <c:pt idx="12228">
                  <c:v>22457964</c:v>
                </c:pt>
                <c:pt idx="12229">
                  <c:v>22459801</c:v>
                </c:pt>
                <c:pt idx="12230">
                  <c:v>22461638</c:v>
                </c:pt>
                <c:pt idx="12231">
                  <c:v>22463475</c:v>
                </c:pt>
                <c:pt idx="12232">
                  <c:v>22465312</c:v>
                </c:pt>
                <c:pt idx="12233">
                  <c:v>22467149</c:v>
                </c:pt>
                <c:pt idx="12234">
                  <c:v>22468986</c:v>
                </c:pt>
                <c:pt idx="12235">
                  <c:v>22470823</c:v>
                </c:pt>
                <c:pt idx="12236">
                  <c:v>22472660</c:v>
                </c:pt>
                <c:pt idx="12237">
                  <c:v>22474498</c:v>
                </c:pt>
                <c:pt idx="12238">
                  <c:v>22476335</c:v>
                </c:pt>
                <c:pt idx="12239">
                  <c:v>22478172</c:v>
                </c:pt>
                <c:pt idx="12240">
                  <c:v>22480009</c:v>
                </c:pt>
                <c:pt idx="12241">
                  <c:v>22481846</c:v>
                </c:pt>
                <c:pt idx="12242">
                  <c:v>22483683</c:v>
                </c:pt>
                <c:pt idx="12243">
                  <c:v>22485520</c:v>
                </c:pt>
                <c:pt idx="12244">
                  <c:v>22487357</c:v>
                </c:pt>
                <c:pt idx="12245">
                  <c:v>22489194</c:v>
                </c:pt>
                <c:pt idx="12246">
                  <c:v>22491030</c:v>
                </c:pt>
                <c:pt idx="12247">
                  <c:v>22492868</c:v>
                </c:pt>
                <c:pt idx="12248">
                  <c:v>22494704</c:v>
                </c:pt>
                <c:pt idx="12249">
                  <c:v>22496542</c:v>
                </c:pt>
                <c:pt idx="12250">
                  <c:v>22498379</c:v>
                </c:pt>
                <c:pt idx="12251">
                  <c:v>22500215</c:v>
                </c:pt>
                <c:pt idx="12252">
                  <c:v>22502052</c:v>
                </c:pt>
                <c:pt idx="12253">
                  <c:v>22503889</c:v>
                </c:pt>
                <c:pt idx="12254">
                  <c:v>22505726</c:v>
                </c:pt>
                <c:pt idx="12255">
                  <c:v>22507564</c:v>
                </c:pt>
                <c:pt idx="12256">
                  <c:v>22509401</c:v>
                </c:pt>
                <c:pt idx="12257">
                  <c:v>22511238</c:v>
                </c:pt>
                <c:pt idx="12258">
                  <c:v>22513075</c:v>
                </c:pt>
                <c:pt idx="12259">
                  <c:v>22514912</c:v>
                </c:pt>
                <c:pt idx="12260">
                  <c:v>22516749</c:v>
                </c:pt>
                <c:pt idx="12261">
                  <c:v>22518586</c:v>
                </c:pt>
                <c:pt idx="12262">
                  <c:v>22520423</c:v>
                </c:pt>
                <c:pt idx="12263">
                  <c:v>22522260</c:v>
                </c:pt>
                <c:pt idx="12264">
                  <c:v>22524097</c:v>
                </c:pt>
                <c:pt idx="12265">
                  <c:v>22525934</c:v>
                </c:pt>
                <c:pt idx="12266">
                  <c:v>22527771</c:v>
                </c:pt>
                <c:pt idx="12267">
                  <c:v>22529608</c:v>
                </c:pt>
                <c:pt idx="12268">
                  <c:v>22531445</c:v>
                </c:pt>
                <c:pt idx="12269">
                  <c:v>22533282</c:v>
                </c:pt>
                <c:pt idx="12270">
                  <c:v>22535119</c:v>
                </c:pt>
                <c:pt idx="12271">
                  <c:v>22536956</c:v>
                </c:pt>
                <c:pt idx="12272">
                  <c:v>22538793</c:v>
                </c:pt>
                <c:pt idx="12273">
                  <c:v>22540631</c:v>
                </c:pt>
                <c:pt idx="12274">
                  <c:v>22542468</c:v>
                </c:pt>
                <c:pt idx="12275">
                  <c:v>22544305</c:v>
                </c:pt>
                <c:pt idx="12276">
                  <c:v>22546142</c:v>
                </c:pt>
                <c:pt idx="12277">
                  <c:v>22547979</c:v>
                </c:pt>
                <c:pt idx="12278">
                  <c:v>22549816</c:v>
                </c:pt>
                <c:pt idx="12279">
                  <c:v>22551653</c:v>
                </c:pt>
                <c:pt idx="12280">
                  <c:v>22553490</c:v>
                </c:pt>
                <c:pt idx="12281">
                  <c:v>22555327</c:v>
                </c:pt>
                <c:pt idx="12282">
                  <c:v>22557164</c:v>
                </c:pt>
                <c:pt idx="12283">
                  <c:v>22559001</c:v>
                </c:pt>
                <c:pt idx="12284">
                  <c:v>22560838</c:v>
                </c:pt>
                <c:pt idx="12285">
                  <c:v>22562675</c:v>
                </c:pt>
                <c:pt idx="12286">
                  <c:v>22564512</c:v>
                </c:pt>
                <c:pt idx="12287">
                  <c:v>22566349</c:v>
                </c:pt>
                <c:pt idx="12288">
                  <c:v>22568186</c:v>
                </c:pt>
                <c:pt idx="12289">
                  <c:v>22570023</c:v>
                </c:pt>
                <c:pt idx="12290">
                  <c:v>22571860</c:v>
                </c:pt>
                <c:pt idx="12291">
                  <c:v>22573698</c:v>
                </c:pt>
                <c:pt idx="12292">
                  <c:v>22575535</c:v>
                </c:pt>
                <c:pt idx="12293">
                  <c:v>22577372</c:v>
                </c:pt>
                <c:pt idx="12294">
                  <c:v>22579209</c:v>
                </c:pt>
                <c:pt idx="12295">
                  <c:v>22581046</c:v>
                </c:pt>
                <c:pt idx="12296">
                  <c:v>22582883</c:v>
                </c:pt>
                <c:pt idx="12297">
                  <c:v>22584720</c:v>
                </c:pt>
                <c:pt idx="12298">
                  <c:v>22586557</c:v>
                </c:pt>
                <c:pt idx="12299">
                  <c:v>22588394</c:v>
                </c:pt>
                <c:pt idx="12300">
                  <c:v>22590231</c:v>
                </c:pt>
                <c:pt idx="12301">
                  <c:v>22592068</c:v>
                </c:pt>
                <c:pt idx="12302">
                  <c:v>22593905</c:v>
                </c:pt>
                <c:pt idx="12303">
                  <c:v>22595742</c:v>
                </c:pt>
                <c:pt idx="12304">
                  <c:v>22597579</c:v>
                </c:pt>
                <c:pt idx="12305">
                  <c:v>22599416</c:v>
                </c:pt>
                <c:pt idx="12306">
                  <c:v>22601253</c:v>
                </c:pt>
                <c:pt idx="12307">
                  <c:v>22603090</c:v>
                </c:pt>
                <c:pt idx="12308">
                  <c:v>22604928</c:v>
                </c:pt>
                <c:pt idx="12309">
                  <c:v>22606765</c:v>
                </c:pt>
                <c:pt idx="12310">
                  <c:v>22608602</c:v>
                </c:pt>
                <c:pt idx="12311">
                  <c:v>22610439</c:v>
                </c:pt>
                <c:pt idx="12312">
                  <c:v>22612276</c:v>
                </c:pt>
                <c:pt idx="12313">
                  <c:v>22614113</c:v>
                </c:pt>
                <c:pt idx="12314">
                  <c:v>22615950</c:v>
                </c:pt>
                <c:pt idx="12315">
                  <c:v>22617787</c:v>
                </c:pt>
                <c:pt idx="12316">
                  <c:v>22619624</c:v>
                </c:pt>
                <c:pt idx="12317">
                  <c:v>22621461</c:v>
                </c:pt>
                <c:pt idx="12318">
                  <c:v>22623298</c:v>
                </c:pt>
                <c:pt idx="12319">
                  <c:v>22625135</c:v>
                </c:pt>
                <c:pt idx="12320">
                  <c:v>22626972</c:v>
                </c:pt>
                <c:pt idx="12321">
                  <c:v>22628809</c:v>
                </c:pt>
                <c:pt idx="12322">
                  <c:v>22630646</c:v>
                </c:pt>
                <c:pt idx="12323">
                  <c:v>22632483</c:v>
                </c:pt>
                <c:pt idx="12324">
                  <c:v>22634320</c:v>
                </c:pt>
                <c:pt idx="12325">
                  <c:v>22636157</c:v>
                </c:pt>
                <c:pt idx="12326">
                  <c:v>22637995</c:v>
                </c:pt>
                <c:pt idx="12327">
                  <c:v>22639832</c:v>
                </c:pt>
                <c:pt idx="12328">
                  <c:v>22641669</c:v>
                </c:pt>
                <c:pt idx="12329">
                  <c:v>22643506</c:v>
                </c:pt>
                <c:pt idx="12330">
                  <c:v>22645343</c:v>
                </c:pt>
                <c:pt idx="12331">
                  <c:v>22647180</c:v>
                </c:pt>
                <c:pt idx="12332">
                  <c:v>22649017</c:v>
                </c:pt>
                <c:pt idx="12333">
                  <c:v>22650854</c:v>
                </c:pt>
                <c:pt idx="12334">
                  <c:v>22652691</c:v>
                </c:pt>
                <c:pt idx="12335">
                  <c:v>22654528</c:v>
                </c:pt>
                <c:pt idx="12336">
                  <c:v>22656365</c:v>
                </c:pt>
                <c:pt idx="12337">
                  <c:v>22658202</c:v>
                </c:pt>
                <c:pt idx="12338">
                  <c:v>22660039</c:v>
                </c:pt>
                <c:pt idx="12339">
                  <c:v>22661876</c:v>
                </c:pt>
                <c:pt idx="12340">
                  <c:v>22663713</c:v>
                </c:pt>
                <c:pt idx="12341">
                  <c:v>22665550</c:v>
                </c:pt>
                <c:pt idx="12342">
                  <c:v>22667387</c:v>
                </c:pt>
                <c:pt idx="12343">
                  <c:v>22669224</c:v>
                </c:pt>
                <c:pt idx="12344">
                  <c:v>22671062</c:v>
                </c:pt>
                <c:pt idx="12345">
                  <c:v>22672899</c:v>
                </c:pt>
                <c:pt idx="12346">
                  <c:v>22674736</c:v>
                </c:pt>
                <c:pt idx="12347">
                  <c:v>22676573</c:v>
                </c:pt>
                <c:pt idx="12348">
                  <c:v>22678410</c:v>
                </c:pt>
                <c:pt idx="12349">
                  <c:v>22680247</c:v>
                </c:pt>
                <c:pt idx="12350">
                  <c:v>22682084</c:v>
                </c:pt>
                <c:pt idx="12351">
                  <c:v>22683921</c:v>
                </c:pt>
                <c:pt idx="12352">
                  <c:v>22685758</c:v>
                </c:pt>
                <c:pt idx="12353">
                  <c:v>22687595</c:v>
                </c:pt>
                <c:pt idx="12354">
                  <c:v>22689432</c:v>
                </c:pt>
                <c:pt idx="12355">
                  <c:v>22691269</c:v>
                </c:pt>
                <c:pt idx="12356">
                  <c:v>22693106</c:v>
                </c:pt>
                <c:pt idx="12357">
                  <c:v>22694943</c:v>
                </c:pt>
                <c:pt idx="12358">
                  <c:v>22696780</c:v>
                </c:pt>
                <c:pt idx="12359">
                  <c:v>22698617</c:v>
                </c:pt>
                <c:pt idx="12360">
                  <c:v>22700454</c:v>
                </c:pt>
                <c:pt idx="12361">
                  <c:v>22702291</c:v>
                </c:pt>
                <c:pt idx="12362">
                  <c:v>22704129</c:v>
                </c:pt>
                <c:pt idx="12363">
                  <c:v>22705966</c:v>
                </c:pt>
                <c:pt idx="12364">
                  <c:v>22707803</c:v>
                </c:pt>
                <c:pt idx="12365">
                  <c:v>22709640</c:v>
                </c:pt>
                <c:pt idx="12366">
                  <c:v>22711477</c:v>
                </c:pt>
                <c:pt idx="12367">
                  <c:v>22713314</c:v>
                </c:pt>
                <c:pt idx="12368">
                  <c:v>22715151</c:v>
                </c:pt>
                <c:pt idx="12369">
                  <c:v>22716988</c:v>
                </c:pt>
                <c:pt idx="12370">
                  <c:v>22718825</c:v>
                </c:pt>
                <c:pt idx="12371">
                  <c:v>22720662</c:v>
                </c:pt>
                <c:pt idx="12372">
                  <c:v>22722499</c:v>
                </c:pt>
                <c:pt idx="12373">
                  <c:v>22724336</c:v>
                </c:pt>
                <c:pt idx="12374">
                  <c:v>22726173</c:v>
                </c:pt>
                <c:pt idx="12375">
                  <c:v>22728010</c:v>
                </c:pt>
                <c:pt idx="12376">
                  <c:v>22729847</c:v>
                </c:pt>
                <c:pt idx="12377">
                  <c:v>22731684</c:v>
                </c:pt>
                <c:pt idx="12378">
                  <c:v>22733521</c:v>
                </c:pt>
                <c:pt idx="12379">
                  <c:v>22735358</c:v>
                </c:pt>
                <c:pt idx="12380">
                  <c:v>22737196</c:v>
                </c:pt>
                <c:pt idx="12381">
                  <c:v>22739033</c:v>
                </c:pt>
                <c:pt idx="12382">
                  <c:v>22740870</c:v>
                </c:pt>
                <c:pt idx="12383">
                  <c:v>22742707</c:v>
                </c:pt>
                <c:pt idx="12384">
                  <c:v>22744544</c:v>
                </c:pt>
                <c:pt idx="12385">
                  <c:v>22746381</c:v>
                </c:pt>
                <c:pt idx="12386">
                  <c:v>22748218</c:v>
                </c:pt>
                <c:pt idx="12387">
                  <c:v>22750055</c:v>
                </c:pt>
                <c:pt idx="12388">
                  <c:v>22751892</c:v>
                </c:pt>
                <c:pt idx="12389">
                  <c:v>22753729</c:v>
                </c:pt>
                <c:pt idx="12390">
                  <c:v>22755566</c:v>
                </c:pt>
                <c:pt idx="12391">
                  <c:v>22757403</c:v>
                </c:pt>
                <c:pt idx="12392">
                  <c:v>22759240</c:v>
                </c:pt>
                <c:pt idx="12393">
                  <c:v>22761077</c:v>
                </c:pt>
                <c:pt idx="12394">
                  <c:v>22762914</c:v>
                </c:pt>
                <c:pt idx="12395">
                  <c:v>22764751</c:v>
                </c:pt>
                <c:pt idx="12396">
                  <c:v>22766588</c:v>
                </c:pt>
                <c:pt idx="12397">
                  <c:v>22768425</c:v>
                </c:pt>
                <c:pt idx="12398">
                  <c:v>22770263</c:v>
                </c:pt>
                <c:pt idx="12399">
                  <c:v>22772100</c:v>
                </c:pt>
                <c:pt idx="12400">
                  <c:v>22773937</c:v>
                </c:pt>
                <c:pt idx="12401">
                  <c:v>22775774</c:v>
                </c:pt>
                <c:pt idx="12402">
                  <c:v>22777611</c:v>
                </c:pt>
                <c:pt idx="12403">
                  <c:v>22779448</c:v>
                </c:pt>
                <c:pt idx="12404">
                  <c:v>22781285</c:v>
                </c:pt>
                <c:pt idx="12405">
                  <c:v>22783122</c:v>
                </c:pt>
                <c:pt idx="12406">
                  <c:v>22784959</c:v>
                </c:pt>
                <c:pt idx="12407">
                  <c:v>22786796</c:v>
                </c:pt>
                <c:pt idx="12408">
                  <c:v>22788633</c:v>
                </c:pt>
                <c:pt idx="12409">
                  <c:v>22790470</c:v>
                </c:pt>
                <c:pt idx="12410">
                  <c:v>22792307</c:v>
                </c:pt>
                <c:pt idx="12411">
                  <c:v>22794144</c:v>
                </c:pt>
                <c:pt idx="12412">
                  <c:v>22795981</c:v>
                </c:pt>
                <c:pt idx="12413">
                  <c:v>22797818</c:v>
                </c:pt>
                <c:pt idx="12414">
                  <c:v>22799655</c:v>
                </c:pt>
                <c:pt idx="12415">
                  <c:v>22801492</c:v>
                </c:pt>
                <c:pt idx="12416">
                  <c:v>22803330</c:v>
                </c:pt>
                <c:pt idx="12417">
                  <c:v>22805167</c:v>
                </c:pt>
                <c:pt idx="12418">
                  <c:v>22807004</c:v>
                </c:pt>
                <c:pt idx="12419">
                  <c:v>22808841</c:v>
                </c:pt>
                <c:pt idx="12420">
                  <c:v>22810678</c:v>
                </c:pt>
                <c:pt idx="12421">
                  <c:v>22812515</c:v>
                </c:pt>
                <c:pt idx="12422">
                  <c:v>22814352</c:v>
                </c:pt>
                <c:pt idx="12423">
                  <c:v>22816189</c:v>
                </c:pt>
                <c:pt idx="12424">
                  <c:v>22818026</c:v>
                </c:pt>
                <c:pt idx="12425">
                  <c:v>22819863</c:v>
                </c:pt>
                <c:pt idx="12426">
                  <c:v>22821700</c:v>
                </c:pt>
                <c:pt idx="12427">
                  <c:v>22823537</c:v>
                </c:pt>
                <c:pt idx="12428">
                  <c:v>22825374</c:v>
                </c:pt>
                <c:pt idx="12429">
                  <c:v>22827211</c:v>
                </c:pt>
                <c:pt idx="12430">
                  <c:v>22829048</c:v>
                </c:pt>
                <c:pt idx="12431">
                  <c:v>22830885</c:v>
                </c:pt>
                <c:pt idx="12432">
                  <c:v>22832722</c:v>
                </c:pt>
                <c:pt idx="12433">
                  <c:v>22834560</c:v>
                </c:pt>
                <c:pt idx="12434">
                  <c:v>22836397</c:v>
                </c:pt>
                <c:pt idx="12435">
                  <c:v>22838234</c:v>
                </c:pt>
                <c:pt idx="12436">
                  <c:v>22840071</c:v>
                </c:pt>
                <c:pt idx="12437">
                  <c:v>22841908</c:v>
                </c:pt>
                <c:pt idx="12438">
                  <c:v>22843745</c:v>
                </c:pt>
                <c:pt idx="12439">
                  <c:v>22845582</c:v>
                </c:pt>
                <c:pt idx="12440">
                  <c:v>22847419</c:v>
                </c:pt>
                <c:pt idx="12441">
                  <c:v>22849256</c:v>
                </c:pt>
                <c:pt idx="12442">
                  <c:v>22851093</c:v>
                </c:pt>
                <c:pt idx="12443">
                  <c:v>22852930</c:v>
                </c:pt>
                <c:pt idx="12444">
                  <c:v>22854767</c:v>
                </c:pt>
                <c:pt idx="12445">
                  <c:v>22856604</c:v>
                </c:pt>
                <c:pt idx="12446">
                  <c:v>22858441</c:v>
                </c:pt>
                <c:pt idx="12447">
                  <c:v>22860278</c:v>
                </c:pt>
                <c:pt idx="12448">
                  <c:v>22862115</c:v>
                </c:pt>
                <c:pt idx="12449">
                  <c:v>22863952</c:v>
                </c:pt>
                <c:pt idx="12450">
                  <c:v>22865789</c:v>
                </c:pt>
                <c:pt idx="12451">
                  <c:v>22867627</c:v>
                </c:pt>
                <c:pt idx="12452">
                  <c:v>22869464</c:v>
                </c:pt>
                <c:pt idx="12453">
                  <c:v>22871301</c:v>
                </c:pt>
                <c:pt idx="12454">
                  <c:v>22873138</c:v>
                </c:pt>
                <c:pt idx="12455">
                  <c:v>22874975</c:v>
                </c:pt>
                <c:pt idx="12456">
                  <c:v>22876812</c:v>
                </c:pt>
                <c:pt idx="12457">
                  <c:v>22878649</c:v>
                </c:pt>
                <c:pt idx="12458">
                  <c:v>22880486</c:v>
                </c:pt>
                <c:pt idx="12459">
                  <c:v>22882323</c:v>
                </c:pt>
                <c:pt idx="12460">
                  <c:v>22884160</c:v>
                </c:pt>
                <c:pt idx="12461">
                  <c:v>22885997</c:v>
                </c:pt>
                <c:pt idx="12462">
                  <c:v>22887834</c:v>
                </c:pt>
                <c:pt idx="12463">
                  <c:v>22889671</c:v>
                </c:pt>
                <c:pt idx="12464">
                  <c:v>22891508</c:v>
                </c:pt>
                <c:pt idx="12465">
                  <c:v>22893345</c:v>
                </c:pt>
                <c:pt idx="12466">
                  <c:v>22895182</c:v>
                </c:pt>
                <c:pt idx="12467">
                  <c:v>22897019</c:v>
                </c:pt>
                <c:pt idx="12468">
                  <c:v>22898856</c:v>
                </c:pt>
                <c:pt idx="12469">
                  <c:v>22900694</c:v>
                </c:pt>
                <c:pt idx="12470">
                  <c:v>22902531</c:v>
                </c:pt>
                <c:pt idx="12471">
                  <c:v>22904368</c:v>
                </c:pt>
                <c:pt idx="12472">
                  <c:v>22906205</c:v>
                </c:pt>
                <c:pt idx="12473">
                  <c:v>22908042</c:v>
                </c:pt>
                <c:pt idx="12474">
                  <c:v>22909879</c:v>
                </c:pt>
                <c:pt idx="12475">
                  <c:v>22911716</c:v>
                </c:pt>
                <c:pt idx="12476">
                  <c:v>22913553</c:v>
                </c:pt>
                <c:pt idx="12477">
                  <c:v>22915390</c:v>
                </c:pt>
                <c:pt idx="12478">
                  <c:v>22917227</c:v>
                </c:pt>
                <c:pt idx="12479">
                  <c:v>22919064</c:v>
                </c:pt>
                <c:pt idx="12480">
                  <c:v>22920901</c:v>
                </c:pt>
                <c:pt idx="12481">
                  <c:v>22922738</c:v>
                </c:pt>
                <c:pt idx="12482">
                  <c:v>22924575</c:v>
                </c:pt>
                <c:pt idx="12483">
                  <c:v>22926412</c:v>
                </c:pt>
                <c:pt idx="12484">
                  <c:v>22928249</c:v>
                </c:pt>
                <c:pt idx="12485">
                  <c:v>22930086</c:v>
                </c:pt>
                <c:pt idx="12486">
                  <c:v>22931923</c:v>
                </c:pt>
                <c:pt idx="12487">
                  <c:v>22933761</c:v>
                </c:pt>
                <c:pt idx="12488">
                  <c:v>22935598</c:v>
                </c:pt>
                <c:pt idx="12489">
                  <c:v>22937435</c:v>
                </c:pt>
                <c:pt idx="12490">
                  <c:v>22939272</c:v>
                </c:pt>
                <c:pt idx="12491">
                  <c:v>22941109</c:v>
                </c:pt>
                <c:pt idx="12492">
                  <c:v>22942946</c:v>
                </c:pt>
                <c:pt idx="12493">
                  <c:v>22944783</c:v>
                </c:pt>
                <c:pt idx="12494">
                  <c:v>22946620</c:v>
                </c:pt>
                <c:pt idx="12495">
                  <c:v>22948457</c:v>
                </c:pt>
                <c:pt idx="12496">
                  <c:v>22950294</c:v>
                </c:pt>
                <c:pt idx="12497">
                  <c:v>22952131</c:v>
                </c:pt>
                <c:pt idx="12498">
                  <c:v>22953968</c:v>
                </c:pt>
                <c:pt idx="12499">
                  <c:v>22955805</c:v>
                </c:pt>
                <c:pt idx="12500">
                  <c:v>22957642</c:v>
                </c:pt>
                <c:pt idx="12501">
                  <c:v>22959479</c:v>
                </c:pt>
                <c:pt idx="12502">
                  <c:v>22961316</c:v>
                </c:pt>
                <c:pt idx="12503">
                  <c:v>22963153</c:v>
                </c:pt>
                <c:pt idx="12504">
                  <c:v>22964990</c:v>
                </c:pt>
                <c:pt idx="12505">
                  <c:v>22966828</c:v>
                </c:pt>
                <c:pt idx="12506">
                  <c:v>22968665</c:v>
                </c:pt>
                <c:pt idx="12507">
                  <c:v>22970502</c:v>
                </c:pt>
                <c:pt idx="12508">
                  <c:v>22972339</c:v>
                </c:pt>
                <c:pt idx="12509">
                  <c:v>22974176</c:v>
                </c:pt>
                <c:pt idx="12510">
                  <c:v>22976013</c:v>
                </c:pt>
                <c:pt idx="12511">
                  <c:v>22977850</c:v>
                </c:pt>
                <c:pt idx="12512">
                  <c:v>22979687</c:v>
                </c:pt>
                <c:pt idx="12513">
                  <c:v>22981524</c:v>
                </c:pt>
                <c:pt idx="12514">
                  <c:v>22983361</c:v>
                </c:pt>
                <c:pt idx="12515">
                  <c:v>22985198</c:v>
                </c:pt>
                <c:pt idx="12516">
                  <c:v>22987035</c:v>
                </c:pt>
                <c:pt idx="12517">
                  <c:v>22988872</c:v>
                </c:pt>
                <c:pt idx="12518">
                  <c:v>22990709</c:v>
                </c:pt>
                <c:pt idx="12519">
                  <c:v>22992546</c:v>
                </c:pt>
                <c:pt idx="12520">
                  <c:v>22994383</c:v>
                </c:pt>
                <c:pt idx="12521">
                  <c:v>22996220</c:v>
                </c:pt>
                <c:pt idx="12522">
                  <c:v>22998057</c:v>
                </c:pt>
                <c:pt idx="12523">
                  <c:v>22999895</c:v>
                </c:pt>
                <c:pt idx="12524">
                  <c:v>23001732</c:v>
                </c:pt>
                <c:pt idx="12525">
                  <c:v>23003569</c:v>
                </c:pt>
                <c:pt idx="12526">
                  <c:v>23005406</c:v>
                </c:pt>
                <c:pt idx="12527">
                  <c:v>23007243</c:v>
                </c:pt>
                <c:pt idx="12528">
                  <c:v>23009080</c:v>
                </c:pt>
                <c:pt idx="12529">
                  <c:v>23010917</c:v>
                </c:pt>
                <c:pt idx="12530">
                  <c:v>23012754</c:v>
                </c:pt>
                <c:pt idx="12531">
                  <c:v>23014591</c:v>
                </c:pt>
                <c:pt idx="12532">
                  <c:v>23016428</c:v>
                </c:pt>
                <c:pt idx="12533">
                  <c:v>23018265</c:v>
                </c:pt>
                <c:pt idx="12534">
                  <c:v>23020102</c:v>
                </c:pt>
                <c:pt idx="12535">
                  <c:v>23021939</c:v>
                </c:pt>
                <c:pt idx="12536">
                  <c:v>23023776</c:v>
                </c:pt>
                <c:pt idx="12537">
                  <c:v>23025613</c:v>
                </c:pt>
                <c:pt idx="12538">
                  <c:v>23027450</c:v>
                </c:pt>
                <c:pt idx="12539">
                  <c:v>23029287</c:v>
                </c:pt>
                <c:pt idx="12540">
                  <c:v>23031124</c:v>
                </c:pt>
                <c:pt idx="12541">
                  <c:v>23032962</c:v>
                </c:pt>
                <c:pt idx="12542">
                  <c:v>23034799</c:v>
                </c:pt>
                <c:pt idx="12543">
                  <c:v>23036636</c:v>
                </c:pt>
                <c:pt idx="12544">
                  <c:v>23038473</c:v>
                </c:pt>
                <c:pt idx="12545">
                  <c:v>23040310</c:v>
                </c:pt>
                <c:pt idx="12546">
                  <c:v>23042147</c:v>
                </c:pt>
                <c:pt idx="12547">
                  <c:v>23043984</c:v>
                </c:pt>
                <c:pt idx="12548">
                  <c:v>23045821</c:v>
                </c:pt>
                <c:pt idx="12549">
                  <c:v>23047658</c:v>
                </c:pt>
                <c:pt idx="12550">
                  <c:v>23049495</c:v>
                </c:pt>
                <c:pt idx="12551">
                  <c:v>23051332</c:v>
                </c:pt>
                <c:pt idx="12552">
                  <c:v>23053169</c:v>
                </c:pt>
                <c:pt idx="12553">
                  <c:v>23055006</c:v>
                </c:pt>
                <c:pt idx="12554">
                  <c:v>23056843</c:v>
                </c:pt>
                <c:pt idx="12555">
                  <c:v>23058680</c:v>
                </c:pt>
                <c:pt idx="12556">
                  <c:v>23060517</c:v>
                </c:pt>
                <c:pt idx="12557">
                  <c:v>23062354</c:v>
                </c:pt>
                <c:pt idx="12558">
                  <c:v>23064192</c:v>
                </c:pt>
                <c:pt idx="12559">
                  <c:v>23066029</c:v>
                </c:pt>
                <c:pt idx="12560">
                  <c:v>23067866</c:v>
                </c:pt>
                <c:pt idx="12561">
                  <c:v>23069703</c:v>
                </c:pt>
                <c:pt idx="12562">
                  <c:v>23071540</c:v>
                </c:pt>
                <c:pt idx="12563">
                  <c:v>23073377</c:v>
                </c:pt>
                <c:pt idx="12564">
                  <c:v>23075214</c:v>
                </c:pt>
                <c:pt idx="12565">
                  <c:v>23077051</c:v>
                </c:pt>
                <c:pt idx="12566">
                  <c:v>23078888</c:v>
                </c:pt>
                <c:pt idx="12567">
                  <c:v>23080725</c:v>
                </c:pt>
                <c:pt idx="12568">
                  <c:v>23082562</c:v>
                </c:pt>
                <c:pt idx="12569">
                  <c:v>23084399</c:v>
                </c:pt>
                <c:pt idx="12570">
                  <c:v>23086236</c:v>
                </c:pt>
                <c:pt idx="12571">
                  <c:v>23088073</c:v>
                </c:pt>
                <c:pt idx="12572">
                  <c:v>23089910</c:v>
                </c:pt>
                <c:pt idx="12573">
                  <c:v>23091747</c:v>
                </c:pt>
                <c:pt idx="12574">
                  <c:v>23093584</c:v>
                </c:pt>
                <c:pt idx="12575">
                  <c:v>23095421</c:v>
                </c:pt>
                <c:pt idx="12576">
                  <c:v>23097259</c:v>
                </c:pt>
                <c:pt idx="12577">
                  <c:v>23099096</c:v>
                </c:pt>
                <c:pt idx="12578">
                  <c:v>23100933</c:v>
                </c:pt>
                <c:pt idx="12579">
                  <c:v>23102770</c:v>
                </c:pt>
                <c:pt idx="12580">
                  <c:v>23104607</c:v>
                </c:pt>
                <c:pt idx="12581">
                  <c:v>23106444</c:v>
                </c:pt>
                <c:pt idx="12582">
                  <c:v>23108281</c:v>
                </c:pt>
                <c:pt idx="12583">
                  <c:v>23110118</c:v>
                </c:pt>
                <c:pt idx="12584">
                  <c:v>23111955</c:v>
                </c:pt>
                <c:pt idx="12585">
                  <c:v>23113792</c:v>
                </c:pt>
                <c:pt idx="12586">
                  <c:v>23115629</c:v>
                </c:pt>
                <c:pt idx="12587">
                  <c:v>23117466</c:v>
                </c:pt>
                <c:pt idx="12588">
                  <c:v>23119303</c:v>
                </c:pt>
                <c:pt idx="12589">
                  <c:v>23121140</c:v>
                </c:pt>
                <c:pt idx="12590">
                  <c:v>23122977</c:v>
                </c:pt>
                <c:pt idx="12591">
                  <c:v>23124814</c:v>
                </c:pt>
                <c:pt idx="12592">
                  <c:v>23126651</c:v>
                </c:pt>
                <c:pt idx="12593">
                  <c:v>23128488</c:v>
                </c:pt>
                <c:pt idx="12594">
                  <c:v>23130326</c:v>
                </c:pt>
                <c:pt idx="12595">
                  <c:v>23132163</c:v>
                </c:pt>
                <c:pt idx="12596">
                  <c:v>23134000</c:v>
                </c:pt>
                <c:pt idx="12597">
                  <c:v>23135837</c:v>
                </c:pt>
                <c:pt idx="12598">
                  <c:v>23137674</c:v>
                </c:pt>
                <c:pt idx="12599">
                  <c:v>23139511</c:v>
                </c:pt>
                <c:pt idx="12600">
                  <c:v>23141348</c:v>
                </c:pt>
                <c:pt idx="12601">
                  <c:v>23143185</c:v>
                </c:pt>
                <c:pt idx="12602">
                  <c:v>23145022</c:v>
                </c:pt>
                <c:pt idx="12603">
                  <c:v>23146859</c:v>
                </c:pt>
                <c:pt idx="12604">
                  <c:v>23148696</c:v>
                </c:pt>
                <c:pt idx="12605">
                  <c:v>23150533</c:v>
                </c:pt>
                <c:pt idx="12606">
                  <c:v>23152370</c:v>
                </c:pt>
                <c:pt idx="12607">
                  <c:v>23154207</c:v>
                </c:pt>
                <c:pt idx="12608">
                  <c:v>23156044</c:v>
                </c:pt>
                <c:pt idx="12609">
                  <c:v>23157881</c:v>
                </c:pt>
                <c:pt idx="12610">
                  <c:v>23159718</c:v>
                </c:pt>
                <c:pt idx="12611">
                  <c:v>23161555</c:v>
                </c:pt>
                <c:pt idx="12612">
                  <c:v>23163393</c:v>
                </c:pt>
                <c:pt idx="12613">
                  <c:v>23165230</c:v>
                </c:pt>
                <c:pt idx="12614">
                  <c:v>23167067</c:v>
                </c:pt>
                <c:pt idx="12615">
                  <c:v>23168904</c:v>
                </c:pt>
                <c:pt idx="12616">
                  <c:v>23170741</c:v>
                </c:pt>
                <c:pt idx="12617">
                  <c:v>23172578</c:v>
                </c:pt>
                <c:pt idx="12618">
                  <c:v>23174415</c:v>
                </c:pt>
                <c:pt idx="12619">
                  <c:v>23176253</c:v>
                </c:pt>
                <c:pt idx="12620">
                  <c:v>23178090</c:v>
                </c:pt>
                <c:pt idx="12621">
                  <c:v>23179927</c:v>
                </c:pt>
                <c:pt idx="12622">
                  <c:v>23181764</c:v>
                </c:pt>
                <c:pt idx="12623">
                  <c:v>23183601</c:v>
                </c:pt>
                <c:pt idx="12624">
                  <c:v>23185438</c:v>
                </c:pt>
                <c:pt idx="12625">
                  <c:v>23187275</c:v>
                </c:pt>
                <c:pt idx="12626">
                  <c:v>23189112</c:v>
                </c:pt>
                <c:pt idx="12627">
                  <c:v>23190949</c:v>
                </c:pt>
                <c:pt idx="12628">
                  <c:v>23192786</c:v>
                </c:pt>
                <c:pt idx="12629">
                  <c:v>23194624</c:v>
                </c:pt>
                <c:pt idx="12630">
                  <c:v>23196461</c:v>
                </c:pt>
                <c:pt idx="12631">
                  <c:v>23198298</c:v>
                </c:pt>
                <c:pt idx="12632">
                  <c:v>23200135</c:v>
                </c:pt>
                <c:pt idx="12633">
                  <c:v>23201972</c:v>
                </c:pt>
                <c:pt idx="12634">
                  <c:v>23203809</c:v>
                </c:pt>
                <c:pt idx="12635">
                  <c:v>23205646</c:v>
                </c:pt>
                <c:pt idx="12636">
                  <c:v>23207483</c:v>
                </c:pt>
                <c:pt idx="12637">
                  <c:v>23209320</c:v>
                </c:pt>
                <c:pt idx="12638">
                  <c:v>23211157</c:v>
                </c:pt>
                <c:pt idx="12639">
                  <c:v>23212994</c:v>
                </c:pt>
                <c:pt idx="12640">
                  <c:v>23214831</c:v>
                </c:pt>
                <c:pt idx="12641">
                  <c:v>23216668</c:v>
                </c:pt>
                <c:pt idx="12642">
                  <c:v>23218505</c:v>
                </c:pt>
                <c:pt idx="12643">
                  <c:v>23220342</c:v>
                </c:pt>
                <c:pt idx="12644">
                  <c:v>23222179</c:v>
                </c:pt>
                <c:pt idx="12645">
                  <c:v>23224016</c:v>
                </c:pt>
                <c:pt idx="12646">
                  <c:v>23225853</c:v>
                </c:pt>
                <c:pt idx="12647">
                  <c:v>23227691</c:v>
                </c:pt>
                <c:pt idx="12648">
                  <c:v>23229528</c:v>
                </c:pt>
                <c:pt idx="12649">
                  <c:v>23231365</c:v>
                </c:pt>
                <c:pt idx="12650">
                  <c:v>23233202</c:v>
                </c:pt>
                <c:pt idx="12651">
                  <c:v>23235039</c:v>
                </c:pt>
                <c:pt idx="12652">
                  <c:v>23236876</c:v>
                </c:pt>
                <c:pt idx="12653">
                  <c:v>23238713</c:v>
                </c:pt>
                <c:pt idx="12654">
                  <c:v>23240550</c:v>
                </c:pt>
                <c:pt idx="12655">
                  <c:v>23242387</c:v>
                </c:pt>
                <c:pt idx="12656">
                  <c:v>23244224</c:v>
                </c:pt>
                <c:pt idx="12657">
                  <c:v>23246061</c:v>
                </c:pt>
                <c:pt idx="12658">
                  <c:v>23247898</c:v>
                </c:pt>
                <c:pt idx="12659">
                  <c:v>23249735</c:v>
                </c:pt>
                <c:pt idx="12660">
                  <c:v>23251572</c:v>
                </c:pt>
                <c:pt idx="12661">
                  <c:v>23253409</c:v>
                </c:pt>
                <c:pt idx="12662">
                  <c:v>23255246</c:v>
                </c:pt>
                <c:pt idx="12663">
                  <c:v>23257083</c:v>
                </c:pt>
                <c:pt idx="12664">
                  <c:v>23258920</c:v>
                </c:pt>
                <c:pt idx="12665">
                  <c:v>23260758</c:v>
                </c:pt>
                <c:pt idx="12666">
                  <c:v>23262595</c:v>
                </c:pt>
                <c:pt idx="12667">
                  <c:v>23264432</c:v>
                </c:pt>
                <c:pt idx="12668">
                  <c:v>23266269</c:v>
                </c:pt>
                <c:pt idx="12669">
                  <c:v>23268106</c:v>
                </c:pt>
                <c:pt idx="12670">
                  <c:v>23269943</c:v>
                </c:pt>
                <c:pt idx="12671">
                  <c:v>23271780</c:v>
                </c:pt>
                <c:pt idx="12672">
                  <c:v>23273617</c:v>
                </c:pt>
                <c:pt idx="12673">
                  <c:v>23275454</c:v>
                </c:pt>
                <c:pt idx="12674">
                  <c:v>23277291</c:v>
                </c:pt>
                <c:pt idx="12675">
                  <c:v>23279128</c:v>
                </c:pt>
                <c:pt idx="12676">
                  <c:v>23280965</c:v>
                </c:pt>
                <c:pt idx="12677">
                  <c:v>23282802</c:v>
                </c:pt>
                <c:pt idx="12678">
                  <c:v>23284639</c:v>
                </c:pt>
                <c:pt idx="12679">
                  <c:v>23286476</c:v>
                </c:pt>
                <c:pt idx="12680">
                  <c:v>23288313</c:v>
                </c:pt>
                <c:pt idx="12681">
                  <c:v>23290150</c:v>
                </c:pt>
                <c:pt idx="12682">
                  <c:v>23291987</c:v>
                </c:pt>
                <c:pt idx="12683">
                  <c:v>23293825</c:v>
                </c:pt>
                <c:pt idx="12684">
                  <c:v>23295662</c:v>
                </c:pt>
                <c:pt idx="12685">
                  <c:v>23297499</c:v>
                </c:pt>
                <c:pt idx="12686">
                  <c:v>23299336</c:v>
                </c:pt>
                <c:pt idx="12687">
                  <c:v>23301173</c:v>
                </c:pt>
                <c:pt idx="12688">
                  <c:v>23303010</c:v>
                </c:pt>
                <c:pt idx="12689">
                  <c:v>23304847</c:v>
                </c:pt>
                <c:pt idx="12690">
                  <c:v>23306684</c:v>
                </c:pt>
                <c:pt idx="12691">
                  <c:v>23308521</c:v>
                </c:pt>
                <c:pt idx="12692">
                  <c:v>23310358</c:v>
                </c:pt>
                <c:pt idx="12693">
                  <c:v>23312195</c:v>
                </c:pt>
                <c:pt idx="12694">
                  <c:v>23314032</c:v>
                </c:pt>
                <c:pt idx="12695">
                  <c:v>23315869</c:v>
                </c:pt>
                <c:pt idx="12696">
                  <c:v>23317706</c:v>
                </c:pt>
                <c:pt idx="12697">
                  <c:v>23319543</c:v>
                </c:pt>
                <c:pt idx="12698">
                  <c:v>23321380</c:v>
                </c:pt>
                <c:pt idx="12699">
                  <c:v>23323217</c:v>
                </c:pt>
                <c:pt idx="12700">
                  <c:v>23325054</c:v>
                </c:pt>
                <c:pt idx="12701">
                  <c:v>23326892</c:v>
                </c:pt>
                <c:pt idx="12702">
                  <c:v>23328729</c:v>
                </c:pt>
                <c:pt idx="12703">
                  <c:v>23330566</c:v>
                </c:pt>
                <c:pt idx="12704">
                  <c:v>23332403</c:v>
                </c:pt>
                <c:pt idx="12705">
                  <c:v>23334240</c:v>
                </c:pt>
                <c:pt idx="12706">
                  <c:v>23336077</c:v>
                </c:pt>
                <c:pt idx="12707">
                  <c:v>23337914</c:v>
                </c:pt>
                <c:pt idx="12708">
                  <c:v>23339751</c:v>
                </c:pt>
                <c:pt idx="12709">
                  <c:v>23341588</c:v>
                </c:pt>
                <c:pt idx="12710">
                  <c:v>23343425</c:v>
                </c:pt>
                <c:pt idx="12711">
                  <c:v>23345262</c:v>
                </c:pt>
                <c:pt idx="12712">
                  <c:v>23347099</c:v>
                </c:pt>
                <c:pt idx="12713">
                  <c:v>23348936</c:v>
                </c:pt>
                <c:pt idx="12714">
                  <c:v>23350773</c:v>
                </c:pt>
                <c:pt idx="12715">
                  <c:v>23352610</c:v>
                </c:pt>
                <c:pt idx="12716">
                  <c:v>23354447</c:v>
                </c:pt>
                <c:pt idx="12717">
                  <c:v>23356284</c:v>
                </c:pt>
                <c:pt idx="12718">
                  <c:v>23358121</c:v>
                </c:pt>
                <c:pt idx="12719">
                  <c:v>23359959</c:v>
                </c:pt>
                <c:pt idx="12720">
                  <c:v>23361796</c:v>
                </c:pt>
                <c:pt idx="12721">
                  <c:v>23363633</c:v>
                </c:pt>
                <c:pt idx="12722">
                  <c:v>23365470</c:v>
                </c:pt>
                <c:pt idx="12723">
                  <c:v>23367307</c:v>
                </c:pt>
                <c:pt idx="12724">
                  <c:v>23369144</c:v>
                </c:pt>
                <c:pt idx="12725">
                  <c:v>23370981</c:v>
                </c:pt>
                <c:pt idx="12726">
                  <c:v>23372818</c:v>
                </c:pt>
                <c:pt idx="12727">
                  <c:v>23374655</c:v>
                </c:pt>
                <c:pt idx="12728">
                  <c:v>23376492</c:v>
                </c:pt>
                <c:pt idx="12729">
                  <c:v>23378329</c:v>
                </c:pt>
                <c:pt idx="12730">
                  <c:v>23380166</c:v>
                </c:pt>
                <c:pt idx="12731">
                  <c:v>23382003</c:v>
                </c:pt>
                <c:pt idx="12732">
                  <c:v>23383840</c:v>
                </c:pt>
                <c:pt idx="12733">
                  <c:v>23385677</c:v>
                </c:pt>
                <c:pt idx="12734">
                  <c:v>23387514</c:v>
                </c:pt>
                <c:pt idx="12735">
                  <c:v>23389351</c:v>
                </c:pt>
                <c:pt idx="12736">
                  <c:v>23391188</c:v>
                </c:pt>
                <c:pt idx="12737">
                  <c:v>23393026</c:v>
                </c:pt>
                <c:pt idx="12738">
                  <c:v>23394863</c:v>
                </c:pt>
                <c:pt idx="12739">
                  <c:v>23396700</c:v>
                </c:pt>
                <c:pt idx="12740">
                  <c:v>23398537</c:v>
                </c:pt>
                <c:pt idx="12741">
                  <c:v>23400374</c:v>
                </c:pt>
                <c:pt idx="12742">
                  <c:v>23402211</c:v>
                </c:pt>
                <c:pt idx="12743">
                  <c:v>23404048</c:v>
                </c:pt>
                <c:pt idx="12744">
                  <c:v>23405885</c:v>
                </c:pt>
                <c:pt idx="12745">
                  <c:v>23407722</c:v>
                </c:pt>
                <c:pt idx="12746">
                  <c:v>23409559</c:v>
                </c:pt>
                <c:pt idx="12747">
                  <c:v>23411396</c:v>
                </c:pt>
                <c:pt idx="12748">
                  <c:v>23413233</c:v>
                </c:pt>
                <c:pt idx="12749">
                  <c:v>23415070</c:v>
                </c:pt>
                <c:pt idx="12750">
                  <c:v>23416907</c:v>
                </c:pt>
                <c:pt idx="12751">
                  <c:v>23418744</c:v>
                </c:pt>
                <c:pt idx="12752">
                  <c:v>23420581</c:v>
                </c:pt>
                <c:pt idx="12753">
                  <c:v>23422418</c:v>
                </c:pt>
                <c:pt idx="12754">
                  <c:v>23424256</c:v>
                </c:pt>
                <c:pt idx="12755">
                  <c:v>23426093</c:v>
                </c:pt>
                <c:pt idx="12756">
                  <c:v>23427930</c:v>
                </c:pt>
                <c:pt idx="12757">
                  <c:v>23429767</c:v>
                </c:pt>
                <c:pt idx="12758">
                  <c:v>23431604</c:v>
                </c:pt>
                <c:pt idx="12759">
                  <c:v>23433441</c:v>
                </c:pt>
                <c:pt idx="12760">
                  <c:v>23435278</c:v>
                </c:pt>
                <c:pt idx="12761">
                  <c:v>23437115</c:v>
                </c:pt>
                <c:pt idx="12762">
                  <c:v>23438952</c:v>
                </c:pt>
                <c:pt idx="12763">
                  <c:v>23440789</c:v>
                </c:pt>
                <c:pt idx="12764">
                  <c:v>23442626</c:v>
                </c:pt>
                <c:pt idx="12765">
                  <c:v>23444463</c:v>
                </c:pt>
                <c:pt idx="12766">
                  <c:v>23446300</c:v>
                </c:pt>
                <c:pt idx="12767">
                  <c:v>23448137</c:v>
                </c:pt>
                <c:pt idx="12768">
                  <c:v>23449974</c:v>
                </c:pt>
                <c:pt idx="12769">
                  <c:v>23451811</c:v>
                </c:pt>
                <c:pt idx="12770">
                  <c:v>23453648</c:v>
                </c:pt>
                <c:pt idx="12771">
                  <c:v>23455485</c:v>
                </c:pt>
                <c:pt idx="12772">
                  <c:v>23457323</c:v>
                </c:pt>
                <c:pt idx="12773">
                  <c:v>23459160</c:v>
                </c:pt>
                <c:pt idx="12774">
                  <c:v>23460997</c:v>
                </c:pt>
                <c:pt idx="12775">
                  <c:v>23462834</c:v>
                </c:pt>
                <c:pt idx="12776">
                  <c:v>23464671</c:v>
                </c:pt>
                <c:pt idx="12777">
                  <c:v>23466508</c:v>
                </c:pt>
                <c:pt idx="12778">
                  <c:v>23468345</c:v>
                </c:pt>
                <c:pt idx="12779">
                  <c:v>23470182</c:v>
                </c:pt>
                <c:pt idx="12780">
                  <c:v>23472019</c:v>
                </c:pt>
                <c:pt idx="12781">
                  <c:v>23473856</c:v>
                </c:pt>
                <c:pt idx="12782">
                  <c:v>23475693</c:v>
                </c:pt>
                <c:pt idx="12783">
                  <c:v>23477530</c:v>
                </c:pt>
                <c:pt idx="12784">
                  <c:v>23479367</c:v>
                </c:pt>
                <c:pt idx="12785">
                  <c:v>23481204</c:v>
                </c:pt>
                <c:pt idx="12786">
                  <c:v>23483041</c:v>
                </c:pt>
                <c:pt idx="12787">
                  <c:v>23484878</c:v>
                </c:pt>
                <c:pt idx="12788">
                  <c:v>23486716</c:v>
                </c:pt>
                <c:pt idx="12789">
                  <c:v>23488553</c:v>
                </c:pt>
                <c:pt idx="12790">
                  <c:v>23490391</c:v>
                </c:pt>
                <c:pt idx="12791">
                  <c:v>23492228</c:v>
                </c:pt>
                <c:pt idx="12792">
                  <c:v>23494065</c:v>
                </c:pt>
                <c:pt idx="12793">
                  <c:v>23495902</c:v>
                </c:pt>
                <c:pt idx="12794">
                  <c:v>23497739</c:v>
                </c:pt>
                <c:pt idx="12795">
                  <c:v>23499576</c:v>
                </c:pt>
                <c:pt idx="12796">
                  <c:v>23501413</c:v>
                </c:pt>
                <c:pt idx="12797">
                  <c:v>23503250</c:v>
                </c:pt>
                <c:pt idx="12798">
                  <c:v>23505087</c:v>
                </c:pt>
                <c:pt idx="12799">
                  <c:v>23506924</c:v>
                </c:pt>
                <c:pt idx="12800">
                  <c:v>23508761</c:v>
                </c:pt>
                <c:pt idx="12801">
                  <c:v>23510598</c:v>
                </c:pt>
                <c:pt idx="12802">
                  <c:v>23512435</c:v>
                </c:pt>
                <c:pt idx="12803">
                  <c:v>23514272</c:v>
                </c:pt>
                <c:pt idx="12804">
                  <c:v>23516109</c:v>
                </c:pt>
                <c:pt idx="12805">
                  <c:v>23517946</c:v>
                </c:pt>
                <c:pt idx="12806">
                  <c:v>23519783</c:v>
                </c:pt>
                <c:pt idx="12807">
                  <c:v>23521620</c:v>
                </c:pt>
                <c:pt idx="12808">
                  <c:v>23523458</c:v>
                </c:pt>
                <c:pt idx="12809">
                  <c:v>23525295</c:v>
                </c:pt>
                <c:pt idx="12810">
                  <c:v>23527132</c:v>
                </c:pt>
                <c:pt idx="12811">
                  <c:v>23528969</c:v>
                </c:pt>
                <c:pt idx="12812">
                  <c:v>23530806</c:v>
                </c:pt>
                <c:pt idx="12813">
                  <c:v>23532643</c:v>
                </c:pt>
                <c:pt idx="12814">
                  <c:v>23534480</c:v>
                </c:pt>
                <c:pt idx="12815">
                  <c:v>23536317</c:v>
                </c:pt>
                <c:pt idx="12816">
                  <c:v>23538154</c:v>
                </c:pt>
                <c:pt idx="12817">
                  <c:v>23539991</c:v>
                </c:pt>
                <c:pt idx="12818">
                  <c:v>23541828</c:v>
                </c:pt>
                <c:pt idx="12819">
                  <c:v>23543665</c:v>
                </c:pt>
                <c:pt idx="12820">
                  <c:v>23545502</c:v>
                </c:pt>
                <c:pt idx="12821">
                  <c:v>23547339</c:v>
                </c:pt>
                <c:pt idx="12822">
                  <c:v>23549176</c:v>
                </c:pt>
                <c:pt idx="12823">
                  <c:v>23551013</c:v>
                </c:pt>
                <c:pt idx="12824">
                  <c:v>23552850</c:v>
                </c:pt>
                <c:pt idx="12825">
                  <c:v>23554688</c:v>
                </c:pt>
                <c:pt idx="12826">
                  <c:v>23556525</c:v>
                </c:pt>
                <c:pt idx="12827">
                  <c:v>23558362</c:v>
                </c:pt>
                <c:pt idx="12828">
                  <c:v>23560199</c:v>
                </c:pt>
                <c:pt idx="12829">
                  <c:v>23562036</c:v>
                </c:pt>
                <c:pt idx="12830">
                  <c:v>23563873</c:v>
                </c:pt>
                <c:pt idx="12831">
                  <c:v>23565710</c:v>
                </c:pt>
                <c:pt idx="12832">
                  <c:v>23567547</c:v>
                </c:pt>
                <c:pt idx="12833">
                  <c:v>23569384</c:v>
                </c:pt>
                <c:pt idx="12834">
                  <c:v>23571221</c:v>
                </c:pt>
                <c:pt idx="12835">
                  <c:v>23573058</c:v>
                </c:pt>
                <c:pt idx="12836">
                  <c:v>23574895</c:v>
                </c:pt>
                <c:pt idx="12837">
                  <c:v>23576732</c:v>
                </c:pt>
                <c:pt idx="12838">
                  <c:v>23578569</c:v>
                </c:pt>
                <c:pt idx="12839">
                  <c:v>23580406</c:v>
                </c:pt>
                <c:pt idx="12840">
                  <c:v>23582243</c:v>
                </c:pt>
                <c:pt idx="12841">
                  <c:v>23584080</c:v>
                </c:pt>
                <c:pt idx="12842">
                  <c:v>23585917</c:v>
                </c:pt>
                <c:pt idx="12843">
                  <c:v>23587755</c:v>
                </c:pt>
                <c:pt idx="12844">
                  <c:v>23589592</c:v>
                </c:pt>
                <c:pt idx="12845">
                  <c:v>23591429</c:v>
                </c:pt>
                <c:pt idx="12846">
                  <c:v>23593266</c:v>
                </c:pt>
                <c:pt idx="12847">
                  <c:v>23595103</c:v>
                </c:pt>
                <c:pt idx="12848">
                  <c:v>23596940</c:v>
                </c:pt>
                <c:pt idx="12849">
                  <c:v>23598777</c:v>
                </c:pt>
                <c:pt idx="12850">
                  <c:v>23600614</c:v>
                </c:pt>
                <c:pt idx="12851">
                  <c:v>23602451</c:v>
                </c:pt>
                <c:pt idx="12852">
                  <c:v>23604288</c:v>
                </c:pt>
                <c:pt idx="12853">
                  <c:v>23606125</c:v>
                </c:pt>
                <c:pt idx="12854">
                  <c:v>23607962</c:v>
                </c:pt>
                <c:pt idx="12855">
                  <c:v>23609799</c:v>
                </c:pt>
                <c:pt idx="12856">
                  <c:v>23611636</c:v>
                </c:pt>
                <c:pt idx="12857">
                  <c:v>23613473</c:v>
                </c:pt>
                <c:pt idx="12858">
                  <c:v>23615310</c:v>
                </c:pt>
                <c:pt idx="12859">
                  <c:v>23617147</c:v>
                </c:pt>
                <c:pt idx="12860">
                  <c:v>23618984</c:v>
                </c:pt>
                <c:pt idx="12861">
                  <c:v>23620822</c:v>
                </c:pt>
                <c:pt idx="12862">
                  <c:v>23622659</c:v>
                </c:pt>
                <c:pt idx="12863">
                  <c:v>23624496</c:v>
                </c:pt>
                <c:pt idx="12864">
                  <c:v>23626333</c:v>
                </c:pt>
                <c:pt idx="12865">
                  <c:v>23628170</c:v>
                </c:pt>
                <c:pt idx="12866">
                  <c:v>23630007</c:v>
                </c:pt>
                <c:pt idx="12867">
                  <c:v>23631844</c:v>
                </c:pt>
                <c:pt idx="12868">
                  <c:v>23633681</c:v>
                </c:pt>
                <c:pt idx="12869">
                  <c:v>23635518</c:v>
                </c:pt>
                <c:pt idx="12870">
                  <c:v>23637355</c:v>
                </c:pt>
                <c:pt idx="12871">
                  <c:v>23639192</c:v>
                </c:pt>
                <c:pt idx="12872">
                  <c:v>23641029</c:v>
                </c:pt>
                <c:pt idx="12873">
                  <c:v>23642866</c:v>
                </c:pt>
                <c:pt idx="12874">
                  <c:v>23644703</c:v>
                </c:pt>
                <c:pt idx="12875">
                  <c:v>23646540</c:v>
                </c:pt>
                <c:pt idx="12876">
                  <c:v>23648377</c:v>
                </c:pt>
                <c:pt idx="12877">
                  <c:v>23650214</c:v>
                </c:pt>
                <c:pt idx="12878">
                  <c:v>23652051</c:v>
                </c:pt>
                <c:pt idx="12879">
                  <c:v>23653889</c:v>
                </c:pt>
                <c:pt idx="12880">
                  <c:v>23655726</c:v>
                </c:pt>
                <c:pt idx="12881">
                  <c:v>23657563</c:v>
                </c:pt>
                <c:pt idx="12882">
                  <c:v>23659400</c:v>
                </c:pt>
                <c:pt idx="12883">
                  <c:v>23661237</c:v>
                </c:pt>
                <c:pt idx="12884">
                  <c:v>23663074</c:v>
                </c:pt>
                <c:pt idx="12885">
                  <c:v>23664911</c:v>
                </c:pt>
                <c:pt idx="12886">
                  <c:v>23666748</c:v>
                </c:pt>
                <c:pt idx="12887">
                  <c:v>23668585</c:v>
                </c:pt>
                <c:pt idx="12888">
                  <c:v>23670422</c:v>
                </c:pt>
                <c:pt idx="12889">
                  <c:v>23672259</c:v>
                </c:pt>
                <c:pt idx="12890">
                  <c:v>23674096</c:v>
                </c:pt>
                <c:pt idx="12891">
                  <c:v>23675933</c:v>
                </c:pt>
                <c:pt idx="12892">
                  <c:v>23677771</c:v>
                </c:pt>
                <c:pt idx="12893">
                  <c:v>23679608</c:v>
                </c:pt>
                <c:pt idx="12894">
                  <c:v>23681445</c:v>
                </c:pt>
                <c:pt idx="12895">
                  <c:v>23683282</c:v>
                </c:pt>
                <c:pt idx="12896">
                  <c:v>23685120</c:v>
                </c:pt>
                <c:pt idx="12897">
                  <c:v>23686957</c:v>
                </c:pt>
                <c:pt idx="12898">
                  <c:v>23688794</c:v>
                </c:pt>
                <c:pt idx="12899">
                  <c:v>23690631</c:v>
                </c:pt>
                <c:pt idx="12900">
                  <c:v>23692468</c:v>
                </c:pt>
                <c:pt idx="12901">
                  <c:v>23694305</c:v>
                </c:pt>
                <c:pt idx="12902">
                  <c:v>23696142</c:v>
                </c:pt>
                <c:pt idx="12903">
                  <c:v>23697979</c:v>
                </c:pt>
                <c:pt idx="12904">
                  <c:v>23699816</c:v>
                </c:pt>
                <c:pt idx="12905">
                  <c:v>23701653</c:v>
                </c:pt>
                <c:pt idx="12906">
                  <c:v>23703490</c:v>
                </c:pt>
                <c:pt idx="12907">
                  <c:v>23705327</c:v>
                </c:pt>
                <c:pt idx="12908">
                  <c:v>23707164</c:v>
                </c:pt>
                <c:pt idx="12909">
                  <c:v>23709001</c:v>
                </c:pt>
                <c:pt idx="12910">
                  <c:v>23710838</c:v>
                </c:pt>
                <c:pt idx="12911">
                  <c:v>23712675</c:v>
                </c:pt>
                <c:pt idx="12912">
                  <c:v>23714512</c:v>
                </c:pt>
                <c:pt idx="12913">
                  <c:v>23716349</c:v>
                </c:pt>
                <c:pt idx="12914">
                  <c:v>23718187</c:v>
                </c:pt>
                <c:pt idx="12915">
                  <c:v>23720024</c:v>
                </c:pt>
                <c:pt idx="12916">
                  <c:v>23721861</c:v>
                </c:pt>
                <c:pt idx="12917">
                  <c:v>23723698</c:v>
                </c:pt>
                <c:pt idx="12918">
                  <c:v>23725535</c:v>
                </c:pt>
                <c:pt idx="12919">
                  <c:v>23727372</c:v>
                </c:pt>
                <c:pt idx="12920">
                  <c:v>23729209</c:v>
                </c:pt>
                <c:pt idx="12921">
                  <c:v>23731046</c:v>
                </c:pt>
                <c:pt idx="12922">
                  <c:v>23732883</c:v>
                </c:pt>
                <c:pt idx="12923">
                  <c:v>23734720</c:v>
                </c:pt>
                <c:pt idx="12924">
                  <c:v>23736557</c:v>
                </c:pt>
                <c:pt idx="12925">
                  <c:v>23738394</c:v>
                </c:pt>
                <c:pt idx="12926">
                  <c:v>23740231</c:v>
                </c:pt>
                <c:pt idx="12927">
                  <c:v>23742068</c:v>
                </c:pt>
                <c:pt idx="12928">
                  <c:v>23743905</c:v>
                </c:pt>
                <c:pt idx="12929">
                  <c:v>23745742</c:v>
                </c:pt>
                <c:pt idx="12930">
                  <c:v>23747579</c:v>
                </c:pt>
                <c:pt idx="12931">
                  <c:v>23749416</c:v>
                </c:pt>
                <c:pt idx="12932">
                  <c:v>23751254</c:v>
                </c:pt>
                <c:pt idx="12933">
                  <c:v>23753091</c:v>
                </c:pt>
                <c:pt idx="12934">
                  <c:v>23754928</c:v>
                </c:pt>
                <c:pt idx="12935">
                  <c:v>23756765</c:v>
                </c:pt>
                <c:pt idx="12936">
                  <c:v>23758602</c:v>
                </c:pt>
                <c:pt idx="12937">
                  <c:v>23760439</c:v>
                </c:pt>
                <c:pt idx="12938">
                  <c:v>23762276</c:v>
                </c:pt>
                <c:pt idx="12939">
                  <c:v>23764113</c:v>
                </c:pt>
                <c:pt idx="12940">
                  <c:v>23765950</c:v>
                </c:pt>
                <c:pt idx="12941">
                  <c:v>23767787</c:v>
                </c:pt>
                <c:pt idx="12942">
                  <c:v>23769624</c:v>
                </c:pt>
                <c:pt idx="12943">
                  <c:v>23771461</c:v>
                </c:pt>
                <c:pt idx="12944">
                  <c:v>23773298</c:v>
                </c:pt>
                <c:pt idx="12945">
                  <c:v>23775135</c:v>
                </c:pt>
                <c:pt idx="12946">
                  <c:v>23776972</c:v>
                </c:pt>
                <c:pt idx="12947">
                  <c:v>23778809</c:v>
                </c:pt>
                <c:pt idx="12948">
                  <c:v>23780646</c:v>
                </c:pt>
                <c:pt idx="12949">
                  <c:v>23782483</c:v>
                </c:pt>
                <c:pt idx="12950">
                  <c:v>23784321</c:v>
                </c:pt>
                <c:pt idx="12951">
                  <c:v>23786158</c:v>
                </c:pt>
                <c:pt idx="12952">
                  <c:v>23787995</c:v>
                </c:pt>
                <c:pt idx="12953">
                  <c:v>23789832</c:v>
                </c:pt>
                <c:pt idx="12954">
                  <c:v>23791669</c:v>
                </c:pt>
                <c:pt idx="12955">
                  <c:v>23793506</c:v>
                </c:pt>
                <c:pt idx="12956">
                  <c:v>23795343</c:v>
                </c:pt>
                <c:pt idx="12957">
                  <c:v>23797180</c:v>
                </c:pt>
                <c:pt idx="12958">
                  <c:v>23799017</c:v>
                </c:pt>
                <c:pt idx="12959">
                  <c:v>23800854</c:v>
                </c:pt>
                <c:pt idx="12960">
                  <c:v>23802691</c:v>
                </c:pt>
                <c:pt idx="12961">
                  <c:v>23804528</c:v>
                </c:pt>
                <c:pt idx="12962">
                  <c:v>23806365</c:v>
                </c:pt>
                <c:pt idx="12963">
                  <c:v>23808202</c:v>
                </c:pt>
                <c:pt idx="12964">
                  <c:v>23810039</c:v>
                </c:pt>
                <c:pt idx="12965">
                  <c:v>23811877</c:v>
                </c:pt>
                <c:pt idx="12966">
                  <c:v>23813714</c:v>
                </c:pt>
                <c:pt idx="12967">
                  <c:v>23815552</c:v>
                </c:pt>
                <c:pt idx="12968">
                  <c:v>23817389</c:v>
                </c:pt>
                <c:pt idx="12969">
                  <c:v>23819226</c:v>
                </c:pt>
                <c:pt idx="12970">
                  <c:v>23821063</c:v>
                </c:pt>
                <c:pt idx="12971">
                  <c:v>23822900</c:v>
                </c:pt>
                <c:pt idx="12972">
                  <c:v>23824737</c:v>
                </c:pt>
                <c:pt idx="12973">
                  <c:v>23826574</c:v>
                </c:pt>
                <c:pt idx="12974">
                  <c:v>23828411</c:v>
                </c:pt>
                <c:pt idx="12975">
                  <c:v>23830248</c:v>
                </c:pt>
                <c:pt idx="12976">
                  <c:v>23832085</c:v>
                </c:pt>
                <c:pt idx="12977">
                  <c:v>23833922</c:v>
                </c:pt>
                <c:pt idx="12978">
                  <c:v>23835759</c:v>
                </c:pt>
                <c:pt idx="12979">
                  <c:v>23837596</c:v>
                </c:pt>
                <c:pt idx="12980">
                  <c:v>23839433</c:v>
                </c:pt>
                <c:pt idx="12981">
                  <c:v>23841270</c:v>
                </c:pt>
                <c:pt idx="12982">
                  <c:v>23843107</c:v>
                </c:pt>
                <c:pt idx="12983">
                  <c:v>23844944</c:v>
                </c:pt>
                <c:pt idx="12984">
                  <c:v>23846781</c:v>
                </c:pt>
                <c:pt idx="12985">
                  <c:v>23848619</c:v>
                </c:pt>
                <c:pt idx="12986">
                  <c:v>23850456</c:v>
                </c:pt>
                <c:pt idx="12987">
                  <c:v>23852293</c:v>
                </c:pt>
                <c:pt idx="12988">
                  <c:v>23854130</c:v>
                </c:pt>
                <c:pt idx="12989">
                  <c:v>23855967</c:v>
                </c:pt>
                <c:pt idx="12990">
                  <c:v>23857804</c:v>
                </c:pt>
                <c:pt idx="12991">
                  <c:v>23859641</c:v>
                </c:pt>
                <c:pt idx="12992">
                  <c:v>23861478</c:v>
                </c:pt>
                <c:pt idx="12993">
                  <c:v>23863315</c:v>
                </c:pt>
                <c:pt idx="12994">
                  <c:v>23865152</c:v>
                </c:pt>
                <c:pt idx="12995">
                  <c:v>23866989</c:v>
                </c:pt>
                <c:pt idx="12996">
                  <c:v>23868826</c:v>
                </c:pt>
                <c:pt idx="12997">
                  <c:v>23870663</c:v>
                </c:pt>
                <c:pt idx="12998">
                  <c:v>23872500</c:v>
                </c:pt>
                <c:pt idx="12999">
                  <c:v>23874337</c:v>
                </c:pt>
                <c:pt idx="13000">
                  <c:v>23876174</c:v>
                </c:pt>
                <c:pt idx="13001">
                  <c:v>23878011</c:v>
                </c:pt>
                <c:pt idx="13002">
                  <c:v>23879848</c:v>
                </c:pt>
                <c:pt idx="13003">
                  <c:v>23881686</c:v>
                </c:pt>
                <c:pt idx="13004">
                  <c:v>23883523</c:v>
                </c:pt>
                <c:pt idx="13005">
                  <c:v>23885360</c:v>
                </c:pt>
                <c:pt idx="13006">
                  <c:v>23887197</c:v>
                </c:pt>
                <c:pt idx="13007">
                  <c:v>23889034</c:v>
                </c:pt>
                <c:pt idx="13008">
                  <c:v>23890871</c:v>
                </c:pt>
                <c:pt idx="13009">
                  <c:v>23892708</c:v>
                </c:pt>
                <c:pt idx="13010">
                  <c:v>23894545</c:v>
                </c:pt>
                <c:pt idx="13011">
                  <c:v>23896382</c:v>
                </c:pt>
                <c:pt idx="13012">
                  <c:v>23898219</c:v>
                </c:pt>
                <c:pt idx="13013">
                  <c:v>23900056</c:v>
                </c:pt>
                <c:pt idx="13014">
                  <c:v>23901893</c:v>
                </c:pt>
                <c:pt idx="13015">
                  <c:v>23903730</c:v>
                </c:pt>
                <c:pt idx="13016">
                  <c:v>23905567</c:v>
                </c:pt>
                <c:pt idx="13017">
                  <c:v>23907404</c:v>
                </c:pt>
                <c:pt idx="13018">
                  <c:v>23909241</c:v>
                </c:pt>
                <c:pt idx="13019">
                  <c:v>23911078</c:v>
                </c:pt>
                <c:pt idx="13020">
                  <c:v>23912915</c:v>
                </c:pt>
                <c:pt idx="13021">
                  <c:v>23914753</c:v>
                </c:pt>
                <c:pt idx="13022">
                  <c:v>23916590</c:v>
                </c:pt>
                <c:pt idx="13023">
                  <c:v>23918427</c:v>
                </c:pt>
                <c:pt idx="13024">
                  <c:v>23920264</c:v>
                </c:pt>
                <c:pt idx="13025">
                  <c:v>23922101</c:v>
                </c:pt>
                <c:pt idx="13026">
                  <c:v>23923938</c:v>
                </c:pt>
                <c:pt idx="13027">
                  <c:v>23925775</c:v>
                </c:pt>
                <c:pt idx="13028">
                  <c:v>23927612</c:v>
                </c:pt>
                <c:pt idx="13029">
                  <c:v>23929449</c:v>
                </c:pt>
                <c:pt idx="13030">
                  <c:v>23931286</c:v>
                </c:pt>
                <c:pt idx="13031">
                  <c:v>23933123</c:v>
                </c:pt>
                <c:pt idx="13032">
                  <c:v>23934960</c:v>
                </c:pt>
                <c:pt idx="13033">
                  <c:v>23936797</c:v>
                </c:pt>
                <c:pt idx="13034">
                  <c:v>23938634</c:v>
                </c:pt>
                <c:pt idx="13035">
                  <c:v>23940471</c:v>
                </c:pt>
                <c:pt idx="13036">
                  <c:v>23942308</c:v>
                </c:pt>
                <c:pt idx="13037">
                  <c:v>23944145</c:v>
                </c:pt>
                <c:pt idx="13038">
                  <c:v>23945982</c:v>
                </c:pt>
                <c:pt idx="13039">
                  <c:v>23947820</c:v>
                </c:pt>
                <c:pt idx="13040">
                  <c:v>23949657</c:v>
                </c:pt>
                <c:pt idx="13041">
                  <c:v>23951494</c:v>
                </c:pt>
                <c:pt idx="13042">
                  <c:v>23953332</c:v>
                </c:pt>
                <c:pt idx="13043">
                  <c:v>23955169</c:v>
                </c:pt>
                <c:pt idx="13044">
                  <c:v>23957006</c:v>
                </c:pt>
                <c:pt idx="13045">
                  <c:v>23958843</c:v>
                </c:pt>
                <c:pt idx="13046">
                  <c:v>23960680</c:v>
                </c:pt>
                <c:pt idx="13047">
                  <c:v>23962517</c:v>
                </c:pt>
                <c:pt idx="13048">
                  <c:v>23964354</c:v>
                </c:pt>
                <c:pt idx="13049">
                  <c:v>23966191</c:v>
                </c:pt>
                <c:pt idx="13050">
                  <c:v>23968028</c:v>
                </c:pt>
                <c:pt idx="13051">
                  <c:v>23969865</c:v>
                </c:pt>
                <c:pt idx="13052">
                  <c:v>23971702</c:v>
                </c:pt>
                <c:pt idx="13053">
                  <c:v>23973539</c:v>
                </c:pt>
                <c:pt idx="13054">
                  <c:v>23975376</c:v>
                </c:pt>
                <c:pt idx="13055">
                  <c:v>23977213</c:v>
                </c:pt>
                <c:pt idx="13056">
                  <c:v>23979051</c:v>
                </c:pt>
                <c:pt idx="13057">
                  <c:v>23980888</c:v>
                </c:pt>
                <c:pt idx="13058">
                  <c:v>23982725</c:v>
                </c:pt>
                <c:pt idx="13059">
                  <c:v>23984562</c:v>
                </c:pt>
                <c:pt idx="13060">
                  <c:v>23986399</c:v>
                </c:pt>
                <c:pt idx="13061">
                  <c:v>23988236</c:v>
                </c:pt>
                <c:pt idx="13062">
                  <c:v>23990073</c:v>
                </c:pt>
                <c:pt idx="13063">
                  <c:v>23991910</c:v>
                </c:pt>
                <c:pt idx="13064">
                  <c:v>23993747</c:v>
                </c:pt>
                <c:pt idx="13065">
                  <c:v>23995584</c:v>
                </c:pt>
                <c:pt idx="13066">
                  <c:v>23997421</c:v>
                </c:pt>
                <c:pt idx="13067">
                  <c:v>23999258</c:v>
                </c:pt>
                <c:pt idx="13068">
                  <c:v>24001095</c:v>
                </c:pt>
                <c:pt idx="13069">
                  <c:v>24002932</c:v>
                </c:pt>
                <c:pt idx="13070">
                  <c:v>24004769</c:v>
                </c:pt>
                <c:pt idx="13071">
                  <c:v>24006606</c:v>
                </c:pt>
                <c:pt idx="13072">
                  <c:v>24008443</c:v>
                </c:pt>
                <c:pt idx="13073">
                  <c:v>24010280</c:v>
                </c:pt>
                <c:pt idx="13074">
                  <c:v>24012118</c:v>
                </c:pt>
                <c:pt idx="13075">
                  <c:v>24013955</c:v>
                </c:pt>
                <c:pt idx="13076">
                  <c:v>24015792</c:v>
                </c:pt>
                <c:pt idx="13077">
                  <c:v>24017629</c:v>
                </c:pt>
                <c:pt idx="13078">
                  <c:v>24019466</c:v>
                </c:pt>
                <c:pt idx="13079">
                  <c:v>24021303</c:v>
                </c:pt>
                <c:pt idx="13080">
                  <c:v>24023140</c:v>
                </c:pt>
                <c:pt idx="13081">
                  <c:v>24024977</c:v>
                </c:pt>
                <c:pt idx="13082">
                  <c:v>24026814</c:v>
                </c:pt>
                <c:pt idx="13083">
                  <c:v>24028651</c:v>
                </c:pt>
                <c:pt idx="13084">
                  <c:v>24030488</c:v>
                </c:pt>
                <c:pt idx="13085">
                  <c:v>24032325</c:v>
                </c:pt>
                <c:pt idx="13086">
                  <c:v>24034162</c:v>
                </c:pt>
                <c:pt idx="13087">
                  <c:v>24035999</c:v>
                </c:pt>
                <c:pt idx="13088">
                  <c:v>24037836</c:v>
                </c:pt>
                <c:pt idx="13089">
                  <c:v>24039673</c:v>
                </c:pt>
                <c:pt idx="13090">
                  <c:v>24041510</c:v>
                </c:pt>
                <c:pt idx="13091">
                  <c:v>24043347</c:v>
                </c:pt>
                <c:pt idx="13092">
                  <c:v>24045185</c:v>
                </c:pt>
                <c:pt idx="13093">
                  <c:v>24047022</c:v>
                </c:pt>
                <c:pt idx="13094">
                  <c:v>24048859</c:v>
                </c:pt>
                <c:pt idx="13095">
                  <c:v>24050696</c:v>
                </c:pt>
                <c:pt idx="13096">
                  <c:v>24052533</c:v>
                </c:pt>
                <c:pt idx="13097">
                  <c:v>24054370</c:v>
                </c:pt>
                <c:pt idx="13098">
                  <c:v>24056207</c:v>
                </c:pt>
                <c:pt idx="13099">
                  <c:v>24058044</c:v>
                </c:pt>
                <c:pt idx="13100">
                  <c:v>24059881</c:v>
                </c:pt>
                <c:pt idx="13101">
                  <c:v>24061718</c:v>
                </c:pt>
                <c:pt idx="13102">
                  <c:v>24063555</c:v>
                </c:pt>
                <c:pt idx="13103">
                  <c:v>24065392</c:v>
                </c:pt>
                <c:pt idx="13104">
                  <c:v>24067229</c:v>
                </c:pt>
                <c:pt idx="13105">
                  <c:v>24069066</c:v>
                </c:pt>
                <c:pt idx="13106">
                  <c:v>24070903</c:v>
                </c:pt>
                <c:pt idx="13107">
                  <c:v>24072740</c:v>
                </c:pt>
                <c:pt idx="13108">
                  <c:v>24074577</c:v>
                </c:pt>
                <c:pt idx="13109">
                  <c:v>24076414</c:v>
                </c:pt>
                <c:pt idx="13110">
                  <c:v>24078252</c:v>
                </c:pt>
                <c:pt idx="13111">
                  <c:v>24080089</c:v>
                </c:pt>
                <c:pt idx="13112">
                  <c:v>24081926</c:v>
                </c:pt>
                <c:pt idx="13113">
                  <c:v>24083763</c:v>
                </c:pt>
                <c:pt idx="13114">
                  <c:v>24085600</c:v>
                </c:pt>
                <c:pt idx="13115">
                  <c:v>24087437</c:v>
                </c:pt>
                <c:pt idx="13116">
                  <c:v>24089274</c:v>
                </c:pt>
                <c:pt idx="13117">
                  <c:v>24091111</c:v>
                </c:pt>
                <c:pt idx="13118">
                  <c:v>24092948</c:v>
                </c:pt>
                <c:pt idx="13119">
                  <c:v>24094785</c:v>
                </c:pt>
                <c:pt idx="13120">
                  <c:v>24096622</c:v>
                </c:pt>
                <c:pt idx="13121">
                  <c:v>24098459</c:v>
                </c:pt>
                <c:pt idx="13122">
                  <c:v>24100296</c:v>
                </c:pt>
                <c:pt idx="13123">
                  <c:v>24102133</c:v>
                </c:pt>
                <c:pt idx="13124">
                  <c:v>24103970</c:v>
                </c:pt>
                <c:pt idx="13125">
                  <c:v>24105807</c:v>
                </c:pt>
                <c:pt idx="13126">
                  <c:v>24107644</c:v>
                </c:pt>
                <c:pt idx="13127">
                  <c:v>24109481</c:v>
                </c:pt>
                <c:pt idx="13128">
                  <c:v>24111319</c:v>
                </c:pt>
                <c:pt idx="13129">
                  <c:v>24113156</c:v>
                </c:pt>
                <c:pt idx="13130">
                  <c:v>24114993</c:v>
                </c:pt>
                <c:pt idx="13131">
                  <c:v>24116830</c:v>
                </c:pt>
                <c:pt idx="13132">
                  <c:v>24118667</c:v>
                </c:pt>
                <c:pt idx="13133">
                  <c:v>24120504</c:v>
                </c:pt>
                <c:pt idx="13134">
                  <c:v>24122341</c:v>
                </c:pt>
                <c:pt idx="13135">
                  <c:v>24124178</c:v>
                </c:pt>
                <c:pt idx="13136">
                  <c:v>24126015</c:v>
                </c:pt>
                <c:pt idx="13137">
                  <c:v>24127852</c:v>
                </c:pt>
                <c:pt idx="13138">
                  <c:v>24129689</c:v>
                </c:pt>
                <c:pt idx="13139">
                  <c:v>24131526</c:v>
                </c:pt>
                <c:pt idx="13140">
                  <c:v>24133363</c:v>
                </c:pt>
                <c:pt idx="13141">
                  <c:v>24135200</c:v>
                </c:pt>
                <c:pt idx="13142">
                  <c:v>24137037</c:v>
                </c:pt>
                <c:pt idx="13143">
                  <c:v>24138874</c:v>
                </c:pt>
                <c:pt idx="13144">
                  <c:v>24140711</c:v>
                </c:pt>
                <c:pt idx="13145">
                  <c:v>24142548</c:v>
                </c:pt>
                <c:pt idx="13146">
                  <c:v>24144386</c:v>
                </c:pt>
                <c:pt idx="13147">
                  <c:v>24146223</c:v>
                </c:pt>
                <c:pt idx="13148">
                  <c:v>24148060</c:v>
                </c:pt>
                <c:pt idx="13149">
                  <c:v>24149897</c:v>
                </c:pt>
                <c:pt idx="13150">
                  <c:v>24151735</c:v>
                </c:pt>
                <c:pt idx="13151">
                  <c:v>24153572</c:v>
                </c:pt>
                <c:pt idx="13152">
                  <c:v>24155409</c:v>
                </c:pt>
                <c:pt idx="13153">
                  <c:v>24157246</c:v>
                </c:pt>
                <c:pt idx="13154">
                  <c:v>24159083</c:v>
                </c:pt>
                <c:pt idx="13155">
                  <c:v>24160920</c:v>
                </c:pt>
                <c:pt idx="13156">
                  <c:v>24162757</c:v>
                </c:pt>
                <c:pt idx="13157">
                  <c:v>24164594</c:v>
                </c:pt>
                <c:pt idx="13158">
                  <c:v>24166431</c:v>
                </c:pt>
                <c:pt idx="13159">
                  <c:v>24168268</c:v>
                </c:pt>
                <c:pt idx="13160">
                  <c:v>24170105</c:v>
                </c:pt>
                <c:pt idx="13161">
                  <c:v>24171942</c:v>
                </c:pt>
                <c:pt idx="13162">
                  <c:v>24173779</c:v>
                </c:pt>
                <c:pt idx="13163">
                  <c:v>24175617</c:v>
                </c:pt>
                <c:pt idx="13164">
                  <c:v>24177454</c:v>
                </c:pt>
                <c:pt idx="13165">
                  <c:v>24179291</c:v>
                </c:pt>
                <c:pt idx="13166">
                  <c:v>24181128</c:v>
                </c:pt>
                <c:pt idx="13167">
                  <c:v>24182965</c:v>
                </c:pt>
                <c:pt idx="13168">
                  <c:v>24184802</c:v>
                </c:pt>
                <c:pt idx="13169">
                  <c:v>24186639</c:v>
                </c:pt>
                <c:pt idx="13170">
                  <c:v>24188476</c:v>
                </c:pt>
                <c:pt idx="13171">
                  <c:v>24190313</c:v>
                </c:pt>
                <c:pt idx="13172">
                  <c:v>24192150</c:v>
                </c:pt>
                <c:pt idx="13173">
                  <c:v>24193987</c:v>
                </c:pt>
                <c:pt idx="13174">
                  <c:v>24195824</c:v>
                </c:pt>
                <c:pt idx="13175">
                  <c:v>24197661</c:v>
                </c:pt>
                <c:pt idx="13176">
                  <c:v>24199498</c:v>
                </c:pt>
                <c:pt idx="13177">
                  <c:v>24201335</c:v>
                </c:pt>
                <c:pt idx="13178">
                  <c:v>24203172</c:v>
                </c:pt>
                <c:pt idx="13179">
                  <c:v>24205009</c:v>
                </c:pt>
                <c:pt idx="13180">
                  <c:v>24206846</c:v>
                </c:pt>
                <c:pt idx="13181">
                  <c:v>24208684</c:v>
                </c:pt>
                <c:pt idx="13182">
                  <c:v>24210521</c:v>
                </c:pt>
                <c:pt idx="13183">
                  <c:v>24212358</c:v>
                </c:pt>
                <c:pt idx="13184">
                  <c:v>24214195</c:v>
                </c:pt>
                <c:pt idx="13185">
                  <c:v>24216032</c:v>
                </c:pt>
                <c:pt idx="13186">
                  <c:v>24217869</c:v>
                </c:pt>
                <c:pt idx="13187">
                  <c:v>24219706</c:v>
                </c:pt>
                <c:pt idx="13188">
                  <c:v>24221543</c:v>
                </c:pt>
                <c:pt idx="13189">
                  <c:v>24223380</c:v>
                </c:pt>
                <c:pt idx="13190">
                  <c:v>24225217</c:v>
                </c:pt>
                <c:pt idx="13191">
                  <c:v>24227054</c:v>
                </c:pt>
                <c:pt idx="13192">
                  <c:v>24228891</c:v>
                </c:pt>
                <c:pt idx="13193">
                  <c:v>24230728</c:v>
                </c:pt>
                <c:pt idx="13194">
                  <c:v>24232565</c:v>
                </c:pt>
                <c:pt idx="13195">
                  <c:v>24234402</c:v>
                </c:pt>
                <c:pt idx="13196">
                  <c:v>24236239</c:v>
                </c:pt>
                <c:pt idx="13197">
                  <c:v>24238076</c:v>
                </c:pt>
                <c:pt idx="13198">
                  <c:v>24239913</c:v>
                </c:pt>
                <c:pt idx="13199">
                  <c:v>24241751</c:v>
                </c:pt>
                <c:pt idx="13200">
                  <c:v>24243588</c:v>
                </c:pt>
                <c:pt idx="13201">
                  <c:v>24245425</c:v>
                </c:pt>
                <c:pt idx="13202">
                  <c:v>24247262</c:v>
                </c:pt>
                <c:pt idx="13203">
                  <c:v>24249099</c:v>
                </c:pt>
                <c:pt idx="13204">
                  <c:v>24250936</c:v>
                </c:pt>
                <c:pt idx="13205">
                  <c:v>24252773</c:v>
                </c:pt>
                <c:pt idx="13206">
                  <c:v>24254610</c:v>
                </c:pt>
                <c:pt idx="13207">
                  <c:v>24256447</c:v>
                </c:pt>
                <c:pt idx="13208">
                  <c:v>24258284</c:v>
                </c:pt>
                <c:pt idx="13209">
                  <c:v>24260121</c:v>
                </c:pt>
                <c:pt idx="13210">
                  <c:v>24261958</c:v>
                </c:pt>
                <c:pt idx="13211">
                  <c:v>24263795</c:v>
                </c:pt>
                <c:pt idx="13212">
                  <c:v>24265632</c:v>
                </c:pt>
                <c:pt idx="13213">
                  <c:v>24267469</c:v>
                </c:pt>
                <c:pt idx="13214">
                  <c:v>24269306</c:v>
                </c:pt>
                <c:pt idx="13215">
                  <c:v>24271143</c:v>
                </c:pt>
                <c:pt idx="13216">
                  <c:v>24272980</c:v>
                </c:pt>
                <c:pt idx="13217">
                  <c:v>24274818</c:v>
                </c:pt>
                <c:pt idx="13218">
                  <c:v>24276655</c:v>
                </c:pt>
                <c:pt idx="13219">
                  <c:v>24278492</c:v>
                </c:pt>
                <c:pt idx="13220">
                  <c:v>24280329</c:v>
                </c:pt>
                <c:pt idx="13221">
                  <c:v>24282166</c:v>
                </c:pt>
                <c:pt idx="13222">
                  <c:v>24284003</c:v>
                </c:pt>
                <c:pt idx="13223">
                  <c:v>24285840</c:v>
                </c:pt>
                <c:pt idx="13224">
                  <c:v>24287677</c:v>
                </c:pt>
                <c:pt idx="13225">
                  <c:v>24289514</c:v>
                </c:pt>
                <c:pt idx="13226">
                  <c:v>24291351</c:v>
                </c:pt>
                <c:pt idx="13227">
                  <c:v>24293188</c:v>
                </c:pt>
                <c:pt idx="13228">
                  <c:v>24295025</c:v>
                </c:pt>
                <c:pt idx="13229">
                  <c:v>24296862</c:v>
                </c:pt>
                <c:pt idx="13230">
                  <c:v>24298699</c:v>
                </c:pt>
                <c:pt idx="13231">
                  <c:v>24300536</c:v>
                </c:pt>
                <c:pt idx="13232">
                  <c:v>24302373</c:v>
                </c:pt>
                <c:pt idx="13233">
                  <c:v>24304210</c:v>
                </c:pt>
                <c:pt idx="13234">
                  <c:v>24306048</c:v>
                </c:pt>
                <c:pt idx="13235">
                  <c:v>24307885</c:v>
                </c:pt>
                <c:pt idx="13236">
                  <c:v>24309722</c:v>
                </c:pt>
                <c:pt idx="13237">
                  <c:v>24311559</c:v>
                </c:pt>
                <c:pt idx="13238">
                  <c:v>24313396</c:v>
                </c:pt>
                <c:pt idx="13239">
                  <c:v>24315233</c:v>
                </c:pt>
                <c:pt idx="13240">
                  <c:v>24317070</c:v>
                </c:pt>
                <c:pt idx="13241">
                  <c:v>24318907</c:v>
                </c:pt>
                <c:pt idx="13242">
                  <c:v>24320744</c:v>
                </c:pt>
                <c:pt idx="13243">
                  <c:v>24322581</c:v>
                </c:pt>
                <c:pt idx="13244">
                  <c:v>24324418</c:v>
                </c:pt>
                <c:pt idx="13245">
                  <c:v>24326255</c:v>
                </c:pt>
                <c:pt idx="13246">
                  <c:v>24328092</c:v>
                </c:pt>
                <c:pt idx="13247">
                  <c:v>24329929</c:v>
                </c:pt>
                <c:pt idx="13248">
                  <c:v>24331766</c:v>
                </c:pt>
                <c:pt idx="13249">
                  <c:v>24333604</c:v>
                </c:pt>
                <c:pt idx="13250">
                  <c:v>24335440</c:v>
                </c:pt>
                <c:pt idx="13251">
                  <c:v>24337278</c:v>
                </c:pt>
                <c:pt idx="13252">
                  <c:v>24339116</c:v>
                </c:pt>
                <c:pt idx="13253">
                  <c:v>24340953</c:v>
                </c:pt>
                <c:pt idx="13254">
                  <c:v>24342790</c:v>
                </c:pt>
                <c:pt idx="13255">
                  <c:v>24344627</c:v>
                </c:pt>
                <c:pt idx="13256">
                  <c:v>24346464</c:v>
                </c:pt>
                <c:pt idx="13257">
                  <c:v>24348301</c:v>
                </c:pt>
                <c:pt idx="13258">
                  <c:v>24350138</c:v>
                </c:pt>
                <c:pt idx="13259">
                  <c:v>24351975</c:v>
                </c:pt>
                <c:pt idx="13260">
                  <c:v>24353812</c:v>
                </c:pt>
                <c:pt idx="13261">
                  <c:v>24355649</c:v>
                </c:pt>
                <c:pt idx="13262">
                  <c:v>24357486</c:v>
                </c:pt>
                <c:pt idx="13263">
                  <c:v>24359323</c:v>
                </c:pt>
                <c:pt idx="13264">
                  <c:v>24361160</c:v>
                </c:pt>
                <c:pt idx="13265">
                  <c:v>24362997</c:v>
                </c:pt>
                <c:pt idx="13266">
                  <c:v>24364834</c:v>
                </c:pt>
                <c:pt idx="13267">
                  <c:v>24366671</c:v>
                </c:pt>
                <c:pt idx="13268">
                  <c:v>24368508</c:v>
                </c:pt>
                <c:pt idx="13269">
                  <c:v>24370345</c:v>
                </c:pt>
                <c:pt idx="13270">
                  <c:v>24372183</c:v>
                </c:pt>
                <c:pt idx="13271">
                  <c:v>24374020</c:v>
                </c:pt>
                <c:pt idx="13272">
                  <c:v>24375857</c:v>
                </c:pt>
                <c:pt idx="13273">
                  <c:v>24377694</c:v>
                </c:pt>
                <c:pt idx="13274">
                  <c:v>24379531</c:v>
                </c:pt>
                <c:pt idx="13275">
                  <c:v>24381368</c:v>
                </c:pt>
                <c:pt idx="13276">
                  <c:v>24383205</c:v>
                </c:pt>
                <c:pt idx="13277">
                  <c:v>24385042</c:v>
                </c:pt>
                <c:pt idx="13278">
                  <c:v>24386879</c:v>
                </c:pt>
                <c:pt idx="13279">
                  <c:v>24388716</c:v>
                </c:pt>
                <c:pt idx="13280">
                  <c:v>24390553</c:v>
                </c:pt>
                <c:pt idx="13281">
                  <c:v>24392390</c:v>
                </c:pt>
                <c:pt idx="13282">
                  <c:v>24394227</c:v>
                </c:pt>
                <c:pt idx="13283">
                  <c:v>24396064</c:v>
                </c:pt>
                <c:pt idx="13284">
                  <c:v>24397901</c:v>
                </c:pt>
                <c:pt idx="13285">
                  <c:v>24399738</c:v>
                </c:pt>
                <c:pt idx="13286">
                  <c:v>24401575</c:v>
                </c:pt>
                <c:pt idx="13287">
                  <c:v>24403412</c:v>
                </c:pt>
                <c:pt idx="13288">
                  <c:v>24405250</c:v>
                </c:pt>
                <c:pt idx="13289">
                  <c:v>24407087</c:v>
                </c:pt>
                <c:pt idx="13290">
                  <c:v>24408924</c:v>
                </c:pt>
                <c:pt idx="13291">
                  <c:v>24410761</c:v>
                </c:pt>
                <c:pt idx="13292">
                  <c:v>24412598</c:v>
                </c:pt>
                <c:pt idx="13293">
                  <c:v>24414435</c:v>
                </c:pt>
                <c:pt idx="13294">
                  <c:v>24416272</c:v>
                </c:pt>
                <c:pt idx="13295">
                  <c:v>24418109</c:v>
                </c:pt>
                <c:pt idx="13296">
                  <c:v>24419946</c:v>
                </c:pt>
                <c:pt idx="13297">
                  <c:v>24421783</c:v>
                </c:pt>
                <c:pt idx="13298">
                  <c:v>24423620</c:v>
                </c:pt>
                <c:pt idx="13299">
                  <c:v>24425457</c:v>
                </c:pt>
                <c:pt idx="13300">
                  <c:v>24427294</c:v>
                </c:pt>
                <c:pt idx="13301">
                  <c:v>24429131</c:v>
                </c:pt>
                <c:pt idx="13302">
                  <c:v>24430968</c:v>
                </c:pt>
                <c:pt idx="13303">
                  <c:v>24432805</c:v>
                </c:pt>
                <c:pt idx="13304">
                  <c:v>24434642</c:v>
                </c:pt>
                <c:pt idx="13305">
                  <c:v>24436480</c:v>
                </c:pt>
                <c:pt idx="13306">
                  <c:v>24438317</c:v>
                </c:pt>
                <c:pt idx="13307">
                  <c:v>24440154</c:v>
                </c:pt>
                <c:pt idx="13308">
                  <c:v>24441991</c:v>
                </c:pt>
                <c:pt idx="13309">
                  <c:v>24443828</c:v>
                </c:pt>
                <c:pt idx="13310">
                  <c:v>24445665</c:v>
                </c:pt>
                <c:pt idx="13311">
                  <c:v>24447502</c:v>
                </c:pt>
                <c:pt idx="13312">
                  <c:v>24449339</c:v>
                </c:pt>
                <c:pt idx="13313">
                  <c:v>24451176</c:v>
                </c:pt>
                <c:pt idx="13314">
                  <c:v>24453013</c:v>
                </c:pt>
                <c:pt idx="13315">
                  <c:v>24454850</c:v>
                </c:pt>
                <c:pt idx="13316">
                  <c:v>24456687</c:v>
                </c:pt>
                <c:pt idx="13317">
                  <c:v>24458524</c:v>
                </c:pt>
                <c:pt idx="13318">
                  <c:v>24460361</c:v>
                </c:pt>
                <c:pt idx="13319">
                  <c:v>24462198</c:v>
                </c:pt>
                <c:pt idx="13320">
                  <c:v>24464035</c:v>
                </c:pt>
                <c:pt idx="13321">
                  <c:v>24465872</c:v>
                </c:pt>
                <c:pt idx="13322">
                  <c:v>24467709</c:v>
                </c:pt>
                <c:pt idx="13323">
                  <c:v>24469547</c:v>
                </c:pt>
                <c:pt idx="13324">
                  <c:v>24471384</c:v>
                </c:pt>
                <c:pt idx="13325">
                  <c:v>24473221</c:v>
                </c:pt>
                <c:pt idx="13326">
                  <c:v>24475058</c:v>
                </c:pt>
                <c:pt idx="13327">
                  <c:v>24476895</c:v>
                </c:pt>
                <c:pt idx="13328">
                  <c:v>24478732</c:v>
                </c:pt>
                <c:pt idx="13329">
                  <c:v>24480569</c:v>
                </c:pt>
                <c:pt idx="13330">
                  <c:v>24482406</c:v>
                </c:pt>
                <c:pt idx="13331">
                  <c:v>24484243</c:v>
                </c:pt>
                <c:pt idx="13332">
                  <c:v>24486080</c:v>
                </c:pt>
                <c:pt idx="13333">
                  <c:v>24487917</c:v>
                </c:pt>
                <c:pt idx="13334">
                  <c:v>24489754</c:v>
                </c:pt>
                <c:pt idx="13335">
                  <c:v>24491591</c:v>
                </c:pt>
                <c:pt idx="13336">
                  <c:v>24493428</c:v>
                </c:pt>
                <c:pt idx="13337">
                  <c:v>24495265</c:v>
                </c:pt>
                <c:pt idx="13338">
                  <c:v>24497102</c:v>
                </c:pt>
                <c:pt idx="13339">
                  <c:v>24498939</c:v>
                </c:pt>
                <c:pt idx="13340">
                  <c:v>24500776</c:v>
                </c:pt>
                <c:pt idx="13341">
                  <c:v>24502614</c:v>
                </c:pt>
                <c:pt idx="13342">
                  <c:v>24504451</c:v>
                </c:pt>
                <c:pt idx="13343">
                  <c:v>24506288</c:v>
                </c:pt>
                <c:pt idx="13344">
                  <c:v>24508125</c:v>
                </c:pt>
                <c:pt idx="13345">
                  <c:v>24509962</c:v>
                </c:pt>
                <c:pt idx="13346">
                  <c:v>24511799</c:v>
                </c:pt>
                <c:pt idx="13347">
                  <c:v>24513636</c:v>
                </c:pt>
                <c:pt idx="13348">
                  <c:v>24515473</c:v>
                </c:pt>
                <c:pt idx="13349">
                  <c:v>24517310</c:v>
                </c:pt>
                <c:pt idx="13350">
                  <c:v>24519147</c:v>
                </c:pt>
                <c:pt idx="13351">
                  <c:v>24520984</c:v>
                </c:pt>
                <c:pt idx="13352">
                  <c:v>24522821</c:v>
                </c:pt>
                <c:pt idx="13353">
                  <c:v>24524658</c:v>
                </c:pt>
                <c:pt idx="13354">
                  <c:v>24526495</c:v>
                </c:pt>
                <c:pt idx="13355">
                  <c:v>24528332</c:v>
                </c:pt>
                <c:pt idx="13356">
                  <c:v>24530169</c:v>
                </c:pt>
                <c:pt idx="13357">
                  <c:v>24532006</c:v>
                </c:pt>
                <c:pt idx="13358">
                  <c:v>24533843</c:v>
                </c:pt>
                <c:pt idx="13359">
                  <c:v>24535681</c:v>
                </c:pt>
                <c:pt idx="13360">
                  <c:v>24537518</c:v>
                </c:pt>
                <c:pt idx="13361">
                  <c:v>24539355</c:v>
                </c:pt>
                <c:pt idx="13362">
                  <c:v>24541192</c:v>
                </c:pt>
                <c:pt idx="13363">
                  <c:v>24543029</c:v>
                </c:pt>
                <c:pt idx="13364">
                  <c:v>24544866</c:v>
                </c:pt>
                <c:pt idx="13365">
                  <c:v>24546703</c:v>
                </c:pt>
                <c:pt idx="13366">
                  <c:v>24548540</c:v>
                </c:pt>
                <c:pt idx="13367">
                  <c:v>24550377</c:v>
                </c:pt>
                <c:pt idx="13368">
                  <c:v>24552214</c:v>
                </c:pt>
                <c:pt idx="13369">
                  <c:v>24554051</c:v>
                </c:pt>
                <c:pt idx="13370">
                  <c:v>24555888</c:v>
                </c:pt>
                <c:pt idx="13371">
                  <c:v>24557725</c:v>
                </c:pt>
                <c:pt idx="13372">
                  <c:v>24559562</c:v>
                </c:pt>
                <c:pt idx="13373">
                  <c:v>24561400</c:v>
                </c:pt>
                <c:pt idx="13374">
                  <c:v>24563237</c:v>
                </c:pt>
                <c:pt idx="13375">
                  <c:v>24565074</c:v>
                </c:pt>
                <c:pt idx="13376">
                  <c:v>24566912</c:v>
                </c:pt>
                <c:pt idx="13377">
                  <c:v>24568749</c:v>
                </c:pt>
                <c:pt idx="13378">
                  <c:v>24570586</c:v>
                </c:pt>
                <c:pt idx="13379">
                  <c:v>24572423</c:v>
                </c:pt>
                <c:pt idx="13380">
                  <c:v>24574260</c:v>
                </c:pt>
                <c:pt idx="13381">
                  <c:v>24576097</c:v>
                </c:pt>
                <c:pt idx="13382">
                  <c:v>24577934</c:v>
                </c:pt>
                <c:pt idx="13383">
                  <c:v>24579771</c:v>
                </c:pt>
                <c:pt idx="13384">
                  <c:v>24581608</c:v>
                </c:pt>
                <c:pt idx="13385">
                  <c:v>24583445</c:v>
                </c:pt>
                <c:pt idx="13386">
                  <c:v>24585282</c:v>
                </c:pt>
                <c:pt idx="13387">
                  <c:v>24587119</c:v>
                </c:pt>
                <c:pt idx="13388">
                  <c:v>24588956</c:v>
                </c:pt>
                <c:pt idx="13389">
                  <c:v>24590793</c:v>
                </c:pt>
                <c:pt idx="13390">
                  <c:v>24592630</c:v>
                </c:pt>
                <c:pt idx="13391">
                  <c:v>24594467</c:v>
                </c:pt>
                <c:pt idx="13392">
                  <c:v>24596304</c:v>
                </c:pt>
                <c:pt idx="13393">
                  <c:v>24598141</c:v>
                </c:pt>
                <c:pt idx="13394">
                  <c:v>24599979</c:v>
                </c:pt>
                <c:pt idx="13395">
                  <c:v>24601816</c:v>
                </c:pt>
                <c:pt idx="13396">
                  <c:v>24603653</c:v>
                </c:pt>
                <c:pt idx="13397">
                  <c:v>24605490</c:v>
                </c:pt>
                <c:pt idx="13398">
                  <c:v>24607327</c:v>
                </c:pt>
                <c:pt idx="13399">
                  <c:v>24609164</c:v>
                </c:pt>
                <c:pt idx="13400">
                  <c:v>24611001</c:v>
                </c:pt>
                <c:pt idx="13401">
                  <c:v>24612838</c:v>
                </c:pt>
                <c:pt idx="13402">
                  <c:v>24614675</c:v>
                </c:pt>
                <c:pt idx="13403">
                  <c:v>24616512</c:v>
                </c:pt>
                <c:pt idx="13404">
                  <c:v>24618349</c:v>
                </c:pt>
                <c:pt idx="13405">
                  <c:v>24620186</c:v>
                </c:pt>
                <c:pt idx="13406">
                  <c:v>24622023</c:v>
                </c:pt>
                <c:pt idx="13407">
                  <c:v>24623860</c:v>
                </c:pt>
                <c:pt idx="13408">
                  <c:v>24625697</c:v>
                </c:pt>
                <c:pt idx="13409">
                  <c:v>24627534</c:v>
                </c:pt>
                <c:pt idx="13410">
                  <c:v>24629371</c:v>
                </c:pt>
                <c:pt idx="13411">
                  <c:v>24631208</c:v>
                </c:pt>
                <c:pt idx="13412">
                  <c:v>24633046</c:v>
                </c:pt>
                <c:pt idx="13413">
                  <c:v>24634883</c:v>
                </c:pt>
                <c:pt idx="13414">
                  <c:v>24636720</c:v>
                </c:pt>
                <c:pt idx="13415">
                  <c:v>24638557</c:v>
                </c:pt>
                <c:pt idx="13416">
                  <c:v>24640394</c:v>
                </c:pt>
                <c:pt idx="13417">
                  <c:v>24642231</c:v>
                </c:pt>
                <c:pt idx="13418">
                  <c:v>24644068</c:v>
                </c:pt>
                <c:pt idx="13419">
                  <c:v>24645905</c:v>
                </c:pt>
                <c:pt idx="13420">
                  <c:v>24647742</c:v>
                </c:pt>
                <c:pt idx="13421">
                  <c:v>24649579</c:v>
                </c:pt>
                <c:pt idx="13422">
                  <c:v>24651416</c:v>
                </c:pt>
                <c:pt idx="13423">
                  <c:v>24653253</c:v>
                </c:pt>
                <c:pt idx="13424">
                  <c:v>24655090</c:v>
                </c:pt>
                <c:pt idx="13425">
                  <c:v>24656927</c:v>
                </c:pt>
                <c:pt idx="13426">
                  <c:v>24658764</c:v>
                </c:pt>
                <c:pt idx="13427">
                  <c:v>24660601</c:v>
                </c:pt>
                <c:pt idx="13428">
                  <c:v>24662438</c:v>
                </c:pt>
                <c:pt idx="13429">
                  <c:v>24664275</c:v>
                </c:pt>
                <c:pt idx="13430">
                  <c:v>24666113</c:v>
                </c:pt>
                <c:pt idx="13431">
                  <c:v>24667950</c:v>
                </c:pt>
                <c:pt idx="13432">
                  <c:v>24669787</c:v>
                </c:pt>
                <c:pt idx="13433">
                  <c:v>24671624</c:v>
                </c:pt>
                <c:pt idx="13434">
                  <c:v>24673461</c:v>
                </c:pt>
                <c:pt idx="13435">
                  <c:v>24675298</c:v>
                </c:pt>
                <c:pt idx="13436">
                  <c:v>24677135</c:v>
                </c:pt>
                <c:pt idx="13437">
                  <c:v>24678972</c:v>
                </c:pt>
                <c:pt idx="13438">
                  <c:v>24680809</c:v>
                </c:pt>
                <c:pt idx="13439">
                  <c:v>24682646</c:v>
                </c:pt>
                <c:pt idx="13440">
                  <c:v>24684483</c:v>
                </c:pt>
                <c:pt idx="13441">
                  <c:v>24686320</c:v>
                </c:pt>
                <c:pt idx="13442">
                  <c:v>24688157</c:v>
                </c:pt>
                <c:pt idx="13443">
                  <c:v>24689994</c:v>
                </c:pt>
                <c:pt idx="13444">
                  <c:v>24691830</c:v>
                </c:pt>
                <c:pt idx="13445">
                  <c:v>24693667</c:v>
                </c:pt>
                <c:pt idx="13446">
                  <c:v>24695504</c:v>
                </c:pt>
                <c:pt idx="13447">
                  <c:v>24697341</c:v>
                </c:pt>
                <c:pt idx="13448">
                  <c:v>24699179</c:v>
                </c:pt>
                <c:pt idx="13449">
                  <c:v>24701016</c:v>
                </c:pt>
                <c:pt idx="13450">
                  <c:v>24702853</c:v>
                </c:pt>
                <c:pt idx="13451">
                  <c:v>24704690</c:v>
                </c:pt>
                <c:pt idx="13452">
                  <c:v>24706527</c:v>
                </c:pt>
                <c:pt idx="13453">
                  <c:v>24708364</c:v>
                </c:pt>
                <c:pt idx="13454">
                  <c:v>24710201</c:v>
                </c:pt>
                <c:pt idx="13455">
                  <c:v>24712038</c:v>
                </c:pt>
                <c:pt idx="13456">
                  <c:v>24713875</c:v>
                </c:pt>
                <c:pt idx="13457">
                  <c:v>24715712</c:v>
                </c:pt>
                <c:pt idx="13458">
                  <c:v>24717549</c:v>
                </c:pt>
                <c:pt idx="13459">
                  <c:v>24719386</c:v>
                </c:pt>
                <c:pt idx="13460">
                  <c:v>24721223</c:v>
                </c:pt>
                <c:pt idx="13461">
                  <c:v>24723060</c:v>
                </c:pt>
                <c:pt idx="13462">
                  <c:v>24724897</c:v>
                </c:pt>
                <c:pt idx="13463">
                  <c:v>24726734</c:v>
                </c:pt>
                <c:pt idx="13464">
                  <c:v>24728571</c:v>
                </c:pt>
                <c:pt idx="13465">
                  <c:v>24730408</c:v>
                </c:pt>
                <c:pt idx="13466">
                  <c:v>24732246</c:v>
                </c:pt>
                <c:pt idx="13467">
                  <c:v>24734083</c:v>
                </c:pt>
                <c:pt idx="13468">
                  <c:v>24735920</c:v>
                </c:pt>
                <c:pt idx="13469">
                  <c:v>24737757</c:v>
                </c:pt>
                <c:pt idx="13470">
                  <c:v>24739594</c:v>
                </c:pt>
                <c:pt idx="13471">
                  <c:v>24741431</c:v>
                </c:pt>
                <c:pt idx="13472">
                  <c:v>24743268</c:v>
                </c:pt>
                <c:pt idx="13473">
                  <c:v>24745105</c:v>
                </c:pt>
                <c:pt idx="13474">
                  <c:v>24746942</c:v>
                </c:pt>
                <c:pt idx="13475">
                  <c:v>24748779</c:v>
                </c:pt>
                <c:pt idx="13476">
                  <c:v>24750616</c:v>
                </c:pt>
                <c:pt idx="13477">
                  <c:v>24752453</c:v>
                </c:pt>
                <c:pt idx="13478">
                  <c:v>24754290</c:v>
                </c:pt>
                <c:pt idx="13479">
                  <c:v>24756127</c:v>
                </c:pt>
                <c:pt idx="13480">
                  <c:v>24757964</c:v>
                </c:pt>
                <c:pt idx="13481">
                  <c:v>24759801</c:v>
                </c:pt>
                <c:pt idx="13482">
                  <c:v>24761638</c:v>
                </c:pt>
                <c:pt idx="13483">
                  <c:v>24763475</c:v>
                </c:pt>
                <c:pt idx="13484">
                  <c:v>24765313</c:v>
                </c:pt>
                <c:pt idx="13485">
                  <c:v>24767150</c:v>
                </c:pt>
                <c:pt idx="13486">
                  <c:v>24768987</c:v>
                </c:pt>
                <c:pt idx="13487">
                  <c:v>24770824</c:v>
                </c:pt>
                <c:pt idx="13488">
                  <c:v>24772661</c:v>
                </c:pt>
                <c:pt idx="13489">
                  <c:v>24774498</c:v>
                </c:pt>
                <c:pt idx="13490">
                  <c:v>24776335</c:v>
                </c:pt>
                <c:pt idx="13491">
                  <c:v>24778172</c:v>
                </c:pt>
                <c:pt idx="13492">
                  <c:v>24780009</c:v>
                </c:pt>
                <c:pt idx="13493">
                  <c:v>24781846</c:v>
                </c:pt>
                <c:pt idx="13494">
                  <c:v>24783683</c:v>
                </c:pt>
                <c:pt idx="13495">
                  <c:v>24785520</c:v>
                </c:pt>
                <c:pt idx="13496">
                  <c:v>24787357</c:v>
                </c:pt>
                <c:pt idx="13497">
                  <c:v>24789194</c:v>
                </c:pt>
                <c:pt idx="13498">
                  <c:v>24791031</c:v>
                </c:pt>
                <c:pt idx="13499">
                  <c:v>24792868</c:v>
                </c:pt>
                <c:pt idx="13500">
                  <c:v>24794705</c:v>
                </c:pt>
                <c:pt idx="13501">
                  <c:v>24796542</c:v>
                </c:pt>
                <c:pt idx="13502">
                  <c:v>24798380</c:v>
                </c:pt>
                <c:pt idx="13503">
                  <c:v>24800217</c:v>
                </c:pt>
                <c:pt idx="13504">
                  <c:v>24802054</c:v>
                </c:pt>
                <c:pt idx="13505">
                  <c:v>24803891</c:v>
                </c:pt>
                <c:pt idx="13506">
                  <c:v>24805728</c:v>
                </c:pt>
                <c:pt idx="13507">
                  <c:v>24807565</c:v>
                </c:pt>
                <c:pt idx="13508">
                  <c:v>24809402</c:v>
                </c:pt>
                <c:pt idx="13509">
                  <c:v>24811239</c:v>
                </c:pt>
                <c:pt idx="13510">
                  <c:v>24813076</c:v>
                </c:pt>
                <c:pt idx="13511">
                  <c:v>24814913</c:v>
                </c:pt>
                <c:pt idx="13512">
                  <c:v>24816750</c:v>
                </c:pt>
                <c:pt idx="13513">
                  <c:v>24818587</c:v>
                </c:pt>
                <c:pt idx="13514">
                  <c:v>24820424</c:v>
                </c:pt>
                <c:pt idx="13515">
                  <c:v>24822261</c:v>
                </c:pt>
                <c:pt idx="13516">
                  <c:v>24824098</c:v>
                </c:pt>
                <c:pt idx="13517">
                  <c:v>24825935</c:v>
                </c:pt>
                <c:pt idx="13518">
                  <c:v>24827772</c:v>
                </c:pt>
                <c:pt idx="13519">
                  <c:v>24829609</c:v>
                </c:pt>
                <c:pt idx="13520">
                  <c:v>24831447</c:v>
                </c:pt>
                <c:pt idx="13521">
                  <c:v>24833284</c:v>
                </c:pt>
                <c:pt idx="13522">
                  <c:v>24835121</c:v>
                </c:pt>
                <c:pt idx="13523">
                  <c:v>24836958</c:v>
                </c:pt>
                <c:pt idx="13524">
                  <c:v>24838795</c:v>
                </c:pt>
                <c:pt idx="13525">
                  <c:v>24840632</c:v>
                </c:pt>
                <c:pt idx="13526">
                  <c:v>24842469</c:v>
                </c:pt>
                <c:pt idx="13527">
                  <c:v>24844306</c:v>
                </c:pt>
                <c:pt idx="13528">
                  <c:v>24846143</c:v>
                </c:pt>
                <c:pt idx="13529">
                  <c:v>24847980</c:v>
                </c:pt>
                <c:pt idx="13530">
                  <c:v>24849817</c:v>
                </c:pt>
                <c:pt idx="13531">
                  <c:v>24851654</c:v>
                </c:pt>
                <c:pt idx="13532">
                  <c:v>24853491</c:v>
                </c:pt>
                <c:pt idx="13533">
                  <c:v>24855328</c:v>
                </c:pt>
                <c:pt idx="13534">
                  <c:v>24857165</c:v>
                </c:pt>
                <c:pt idx="13535">
                  <c:v>24859002</c:v>
                </c:pt>
                <c:pt idx="13536">
                  <c:v>24860839</c:v>
                </c:pt>
                <c:pt idx="13537">
                  <c:v>24862676</c:v>
                </c:pt>
                <c:pt idx="13538">
                  <c:v>24864514</c:v>
                </c:pt>
                <c:pt idx="13539">
                  <c:v>24866351</c:v>
                </c:pt>
                <c:pt idx="13540">
                  <c:v>24868188</c:v>
                </c:pt>
                <c:pt idx="13541">
                  <c:v>24870025</c:v>
                </c:pt>
                <c:pt idx="13542">
                  <c:v>24871862</c:v>
                </c:pt>
                <c:pt idx="13543">
                  <c:v>24873699</c:v>
                </c:pt>
                <c:pt idx="13544">
                  <c:v>24875536</c:v>
                </c:pt>
                <c:pt idx="13545">
                  <c:v>24877373</c:v>
                </c:pt>
                <c:pt idx="13546">
                  <c:v>24879210</c:v>
                </c:pt>
                <c:pt idx="13547">
                  <c:v>24881047</c:v>
                </c:pt>
                <c:pt idx="13548">
                  <c:v>24882884</c:v>
                </c:pt>
                <c:pt idx="13549">
                  <c:v>24884721</c:v>
                </c:pt>
                <c:pt idx="13550">
                  <c:v>24886558</c:v>
                </c:pt>
                <c:pt idx="13551">
                  <c:v>24888395</c:v>
                </c:pt>
                <c:pt idx="13552">
                  <c:v>24890232</c:v>
                </c:pt>
                <c:pt idx="13553">
                  <c:v>24892069</c:v>
                </c:pt>
                <c:pt idx="13554">
                  <c:v>24893906</c:v>
                </c:pt>
                <c:pt idx="13555">
                  <c:v>24895744</c:v>
                </c:pt>
                <c:pt idx="13556">
                  <c:v>24897581</c:v>
                </c:pt>
                <c:pt idx="13557">
                  <c:v>24899418</c:v>
                </c:pt>
                <c:pt idx="13558">
                  <c:v>24901255</c:v>
                </c:pt>
                <c:pt idx="13559">
                  <c:v>24903092</c:v>
                </c:pt>
                <c:pt idx="13560">
                  <c:v>24904929</c:v>
                </c:pt>
                <c:pt idx="13561">
                  <c:v>24906766</c:v>
                </c:pt>
                <c:pt idx="13562">
                  <c:v>24908603</c:v>
                </c:pt>
                <c:pt idx="13563">
                  <c:v>24910440</c:v>
                </c:pt>
                <c:pt idx="13564">
                  <c:v>24912277</c:v>
                </c:pt>
                <c:pt idx="13565">
                  <c:v>24914114</c:v>
                </c:pt>
                <c:pt idx="13566">
                  <c:v>24915951</c:v>
                </c:pt>
                <c:pt idx="13567">
                  <c:v>24917788</c:v>
                </c:pt>
                <c:pt idx="13568">
                  <c:v>24919625</c:v>
                </c:pt>
                <c:pt idx="13569">
                  <c:v>24921462</c:v>
                </c:pt>
                <c:pt idx="13570">
                  <c:v>24923299</c:v>
                </c:pt>
                <c:pt idx="13571">
                  <c:v>24925136</c:v>
                </c:pt>
                <c:pt idx="13572">
                  <c:v>24926973</c:v>
                </c:pt>
                <c:pt idx="13573">
                  <c:v>24928811</c:v>
                </c:pt>
                <c:pt idx="13574">
                  <c:v>24930648</c:v>
                </c:pt>
                <c:pt idx="13575">
                  <c:v>24932485</c:v>
                </c:pt>
                <c:pt idx="13576">
                  <c:v>24934322</c:v>
                </c:pt>
                <c:pt idx="13577">
                  <c:v>24936159</c:v>
                </c:pt>
                <c:pt idx="13578">
                  <c:v>24937996</c:v>
                </c:pt>
                <c:pt idx="13579">
                  <c:v>24939833</c:v>
                </c:pt>
                <c:pt idx="13580">
                  <c:v>24941670</c:v>
                </c:pt>
                <c:pt idx="13581">
                  <c:v>24943507</c:v>
                </c:pt>
                <c:pt idx="13582">
                  <c:v>24945344</c:v>
                </c:pt>
                <c:pt idx="13583">
                  <c:v>24947181</c:v>
                </c:pt>
                <c:pt idx="13584">
                  <c:v>24949018</c:v>
                </c:pt>
                <c:pt idx="13585">
                  <c:v>24950855</c:v>
                </c:pt>
                <c:pt idx="13586">
                  <c:v>24952692</c:v>
                </c:pt>
                <c:pt idx="13587">
                  <c:v>24954529</c:v>
                </c:pt>
                <c:pt idx="13588">
                  <c:v>24956366</c:v>
                </c:pt>
                <c:pt idx="13589">
                  <c:v>24958203</c:v>
                </c:pt>
                <c:pt idx="13590">
                  <c:v>24960040</c:v>
                </c:pt>
                <c:pt idx="13591">
                  <c:v>24961878</c:v>
                </c:pt>
                <c:pt idx="13592">
                  <c:v>24963715</c:v>
                </c:pt>
                <c:pt idx="13593">
                  <c:v>24965552</c:v>
                </c:pt>
                <c:pt idx="13594">
                  <c:v>24967389</c:v>
                </c:pt>
                <c:pt idx="13595">
                  <c:v>24969226</c:v>
                </c:pt>
                <c:pt idx="13596">
                  <c:v>24971063</c:v>
                </c:pt>
                <c:pt idx="13597">
                  <c:v>24972900</c:v>
                </c:pt>
                <c:pt idx="13598">
                  <c:v>24974737</c:v>
                </c:pt>
                <c:pt idx="13599">
                  <c:v>24976574</c:v>
                </c:pt>
                <c:pt idx="13600">
                  <c:v>24978411</c:v>
                </c:pt>
                <c:pt idx="13601">
                  <c:v>24980248</c:v>
                </c:pt>
                <c:pt idx="13602">
                  <c:v>24982085</c:v>
                </c:pt>
                <c:pt idx="13603">
                  <c:v>24983922</c:v>
                </c:pt>
                <c:pt idx="13604">
                  <c:v>24985759</c:v>
                </c:pt>
                <c:pt idx="13605">
                  <c:v>24987596</c:v>
                </c:pt>
                <c:pt idx="13606">
                  <c:v>24989433</c:v>
                </c:pt>
                <c:pt idx="13607">
                  <c:v>24991270</c:v>
                </c:pt>
                <c:pt idx="13608">
                  <c:v>24993107</c:v>
                </c:pt>
                <c:pt idx="13609">
                  <c:v>24994945</c:v>
                </c:pt>
                <c:pt idx="13610">
                  <c:v>24996782</c:v>
                </c:pt>
                <c:pt idx="13611">
                  <c:v>24998619</c:v>
                </c:pt>
                <c:pt idx="13612">
                  <c:v>25000456</c:v>
                </c:pt>
                <c:pt idx="13613">
                  <c:v>25002293</c:v>
                </c:pt>
                <c:pt idx="13614">
                  <c:v>25004130</c:v>
                </c:pt>
                <c:pt idx="13615">
                  <c:v>25005967</c:v>
                </c:pt>
                <c:pt idx="13616">
                  <c:v>25007804</c:v>
                </c:pt>
                <c:pt idx="13617">
                  <c:v>25009641</c:v>
                </c:pt>
                <c:pt idx="13618">
                  <c:v>25011478</c:v>
                </c:pt>
                <c:pt idx="13619">
                  <c:v>25013315</c:v>
                </c:pt>
                <c:pt idx="13620">
                  <c:v>25015152</c:v>
                </c:pt>
                <c:pt idx="13621">
                  <c:v>25016989</c:v>
                </c:pt>
                <c:pt idx="13622">
                  <c:v>25018826</c:v>
                </c:pt>
                <c:pt idx="13623">
                  <c:v>25020663</c:v>
                </c:pt>
                <c:pt idx="13624">
                  <c:v>25022500</c:v>
                </c:pt>
                <c:pt idx="13625">
                  <c:v>25024337</c:v>
                </c:pt>
                <c:pt idx="13626">
                  <c:v>25026174</c:v>
                </c:pt>
                <c:pt idx="13627">
                  <c:v>25028012</c:v>
                </c:pt>
                <c:pt idx="13628">
                  <c:v>25029849</c:v>
                </c:pt>
                <c:pt idx="13629">
                  <c:v>25031686</c:v>
                </c:pt>
                <c:pt idx="13630">
                  <c:v>25033523</c:v>
                </c:pt>
                <c:pt idx="13631">
                  <c:v>25035360</c:v>
                </c:pt>
                <c:pt idx="13632">
                  <c:v>25037197</c:v>
                </c:pt>
                <c:pt idx="13633">
                  <c:v>25039034</c:v>
                </c:pt>
                <c:pt idx="13634">
                  <c:v>25040871</c:v>
                </c:pt>
                <c:pt idx="13635">
                  <c:v>25042708</c:v>
                </c:pt>
                <c:pt idx="13636">
                  <c:v>25044545</c:v>
                </c:pt>
                <c:pt idx="13637">
                  <c:v>25046382</c:v>
                </c:pt>
                <c:pt idx="13638">
                  <c:v>25048219</c:v>
                </c:pt>
                <c:pt idx="13639">
                  <c:v>25050056</c:v>
                </c:pt>
                <c:pt idx="13640">
                  <c:v>25051893</c:v>
                </c:pt>
                <c:pt idx="13641">
                  <c:v>25053730</c:v>
                </c:pt>
                <c:pt idx="13642">
                  <c:v>25055567</c:v>
                </c:pt>
                <c:pt idx="13643">
                  <c:v>25057404</c:v>
                </c:pt>
                <c:pt idx="13644">
                  <c:v>25059241</c:v>
                </c:pt>
                <c:pt idx="13645">
                  <c:v>25061079</c:v>
                </c:pt>
                <c:pt idx="13646">
                  <c:v>25062916</c:v>
                </c:pt>
                <c:pt idx="13647">
                  <c:v>25064753</c:v>
                </c:pt>
                <c:pt idx="13648">
                  <c:v>25066590</c:v>
                </c:pt>
                <c:pt idx="13649">
                  <c:v>25068427</c:v>
                </c:pt>
                <c:pt idx="13650">
                  <c:v>25070264</c:v>
                </c:pt>
                <c:pt idx="13651">
                  <c:v>25072101</c:v>
                </c:pt>
                <c:pt idx="13652">
                  <c:v>25073938</c:v>
                </c:pt>
                <c:pt idx="13653">
                  <c:v>25075775</c:v>
                </c:pt>
                <c:pt idx="13654">
                  <c:v>25077612</c:v>
                </c:pt>
                <c:pt idx="13655">
                  <c:v>25079449</c:v>
                </c:pt>
                <c:pt idx="13656">
                  <c:v>25081286</c:v>
                </c:pt>
                <c:pt idx="13657">
                  <c:v>25083123</c:v>
                </c:pt>
                <c:pt idx="13658">
                  <c:v>25084960</c:v>
                </c:pt>
                <c:pt idx="13659">
                  <c:v>25086797</c:v>
                </c:pt>
                <c:pt idx="13660">
                  <c:v>25088634</c:v>
                </c:pt>
                <c:pt idx="13661">
                  <c:v>25090471</c:v>
                </c:pt>
                <c:pt idx="13662">
                  <c:v>25092308</c:v>
                </c:pt>
                <c:pt idx="13663">
                  <c:v>25094146</c:v>
                </c:pt>
                <c:pt idx="13664">
                  <c:v>25095983</c:v>
                </c:pt>
                <c:pt idx="13665">
                  <c:v>25097820</c:v>
                </c:pt>
                <c:pt idx="13666">
                  <c:v>25099657</c:v>
                </c:pt>
                <c:pt idx="13667">
                  <c:v>25101494</c:v>
                </c:pt>
                <c:pt idx="13668">
                  <c:v>25103331</c:v>
                </c:pt>
                <c:pt idx="13669">
                  <c:v>25105168</c:v>
                </c:pt>
                <c:pt idx="13670">
                  <c:v>25107005</c:v>
                </c:pt>
                <c:pt idx="13671">
                  <c:v>25108842</c:v>
                </c:pt>
                <c:pt idx="13672">
                  <c:v>25110679</c:v>
                </c:pt>
                <c:pt idx="13673">
                  <c:v>25112516</c:v>
                </c:pt>
                <c:pt idx="13674">
                  <c:v>25114353</c:v>
                </c:pt>
                <c:pt idx="13675">
                  <c:v>25116190</c:v>
                </c:pt>
                <c:pt idx="13676">
                  <c:v>25118027</c:v>
                </c:pt>
                <c:pt idx="13677">
                  <c:v>25119864</c:v>
                </c:pt>
                <c:pt idx="13678">
                  <c:v>25121701</c:v>
                </c:pt>
                <c:pt idx="13679">
                  <c:v>25123538</c:v>
                </c:pt>
                <c:pt idx="13680">
                  <c:v>25125376</c:v>
                </c:pt>
                <c:pt idx="13681">
                  <c:v>25127213</c:v>
                </c:pt>
                <c:pt idx="13682">
                  <c:v>25129050</c:v>
                </c:pt>
                <c:pt idx="13683">
                  <c:v>25130887</c:v>
                </c:pt>
                <c:pt idx="13684">
                  <c:v>25132724</c:v>
                </c:pt>
                <c:pt idx="13685">
                  <c:v>25134561</c:v>
                </c:pt>
                <c:pt idx="13686">
                  <c:v>25136398</c:v>
                </c:pt>
                <c:pt idx="13687">
                  <c:v>25138235</c:v>
                </c:pt>
                <c:pt idx="13688">
                  <c:v>25140072</c:v>
                </c:pt>
                <c:pt idx="13689">
                  <c:v>25141909</c:v>
                </c:pt>
                <c:pt idx="13690">
                  <c:v>25143746</c:v>
                </c:pt>
                <c:pt idx="13691">
                  <c:v>25145583</c:v>
                </c:pt>
                <c:pt idx="13692">
                  <c:v>25147420</c:v>
                </c:pt>
                <c:pt idx="13693">
                  <c:v>25149257</c:v>
                </c:pt>
                <c:pt idx="13694">
                  <c:v>25151094</c:v>
                </c:pt>
                <c:pt idx="13695">
                  <c:v>25152931</c:v>
                </c:pt>
                <c:pt idx="13696">
                  <c:v>25154768</c:v>
                </c:pt>
                <c:pt idx="13697">
                  <c:v>25156605</c:v>
                </c:pt>
                <c:pt idx="13698">
                  <c:v>25158443</c:v>
                </c:pt>
                <c:pt idx="13699">
                  <c:v>25160280</c:v>
                </c:pt>
                <c:pt idx="13700">
                  <c:v>25162117</c:v>
                </c:pt>
                <c:pt idx="13701">
                  <c:v>25163954</c:v>
                </c:pt>
                <c:pt idx="13702">
                  <c:v>25165791</c:v>
                </c:pt>
                <c:pt idx="13703">
                  <c:v>25167628</c:v>
                </c:pt>
                <c:pt idx="13704">
                  <c:v>25169465</c:v>
                </c:pt>
                <c:pt idx="13705">
                  <c:v>25171302</c:v>
                </c:pt>
                <c:pt idx="13706">
                  <c:v>25173139</c:v>
                </c:pt>
                <c:pt idx="13707">
                  <c:v>25174976</c:v>
                </c:pt>
                <c:pt idx="13708">
                  <c:v>25176813</c:v>
                </c:pt>
                <c:pt idx="13709">
                  <c:v>25178650</c:v>
                </c:pt>
                <c:pt idx="13710">
                  <c:v>25180487</c:v>
                </c:pt>
                <c:pt idx="13711">
                  <c:v>25182324</c:v>
                </c:pt>
                <c:pt idx="13712">
                  <c:v>25184161</c:v>
                </c:pt>
                <c:pt idx="13713">
                  <c:v>25185998</c:v>
                </c:pt>
                <c:pt idx="13714">
                  <c:v>25187835</c:v>
                </c:pt>
                <c:pt idx="13715">
                  <c:v>25189672</c:v>
                </c:pt>
                <c:pt idx="13716">
                  <c:v>25191510</c:v>
                </c:pt>
                <c:pt idx="13717">
                  <c:v>25193347</c:v>
                </c:pt>
                <c:pt idx="13718">
                  <c:v>25195184</c:v>
                </c:pt>
                <c:pt idx="13719">
                  <c:v>25197021</c:v>
                </c:pt>
                <c:pt idx="13720">
                  <c:v>25198858</c:v>
                </c:pt>
                <c:pt idx="13721">
                  <c:v>25200695</c:v>
                </c:pt>
                <c:pt idx="13722">
                  <c:v>25202532</c:v>
                </c:pt>
                <c:pt idx="13723">
                  <c:v>25204369</c:v>
                </c:pt>
                <c:pt idx="13724">
                  <c:v>25206206</c:v>
                </c:pt>
                <c:pt idx="13725">
                  <c:v>25208043</c:v>
                </c:pt>
                <c:pt idx="13726">
                  <c:v>25209880</c:v>
                </c:pt>
                <c:pt idx="13727">
                  <c:v>25211717</c:v>
                </c:pt>
                <c:pt idx="13728">
                  <c:v>25213554</c:v>
                </c:pt>
                <c:pt idx="13729">
                  <c:v>25215391</c:v>
                </c:pt>
                <c:pt idx="13730">
                  <c:v>25217228</c:v>
                </c:pt>
                <c:pt idx="13731">
                  <c:v>25219065</c:v>
                </c:pt>
                <c:pt idx="13732">
                  <c:v>25220902</c:v>
                </c:pt>
                <c:pt idx="13733">
                  <c:v>25222739</c:v>
                </c:pt>
                <c:pt idx="13734">
                  <c:v>25224577</c:v>
                </c:pt>
                <c:pt idx="13735">
                  <c:v>25226414</c:v>
                </c:pt>
                <c:pt idx="13736">
                  <c:v>25228251</c:v>
                </c:pt>
                <c:pt idx="13737">
                  <c:v>25230088</c:v>
                </c:pt>
                <c:pt idx="13738">
                  <c:v>25231925</c:v>
                </c:pt>
                <c:pt idx="13739">
                  <c:v>25233762</c:v>
                </c:pt>
                <c:pt idx="13740">
                  <c:v>25235599</c:v>
                </c:pt>
                <c:pt idx="13741">
                  <c:v>25237436</c:v>
                </c:pt>
                <c:pt idx="13742">
                  <c:v>25239273</c:v>
                </c:pt>
                <c:pt idx="13743">
                  <c:v>25241110</c:v>
                </c:pt>
                <c:pt idx="13744">
                  <c:v>25242947</c:v>
                </c:pt>
                <c:pt idx="13745">
                  <c:v>25244784</c:v>
                </c:pt>
                <c:pt idx="13746">
                  <c:v>25246621</c:v>
                </c:pt>
                <c:pt idx="13747">
                  <c:v>25248458</c:v>
                </c:pt>
                <c:pt idx="13748">
                  <c:v>25250295</c:v>
                </c:pt>
                <c:pt idx="13749">
                  <c:v>25252132</c:v>
                </c:pt>
                <c:pt idx="13750">
                  <c:v>25253969</c:v>
                </c:pt>
                <c:pt idx="13751">
                  <c:v>25255806</c:v>
                </c:pt>
                <c:pt idx="13752">
                  <c:v>25257644</c:v>
                </c:pt>
                <c:pt idx="13753">
                  <c:v>25259481</c:v>
                </c:pt>
                <c:pt idx="13754">
                  <c:v>25261318</c:v>
                </c:pt>
                <c:pt idx="13755">
                  <c:v>25263155</c:v>
                </c:pt>
                <c:pt idx="13756">
                  <c:v>25264992</c:v>
                </c:pt>
                <c:pt idx="13757">
                  <c:v>25266829</c:v>
                </c:pt>
                <c:pt idx="13758">
                  <c:v>25268666</c:v>
                </c:pt>
                <c:pt idx="13759">
                  <c:v>25270503</c:v>
                </c:pt>
                <c:pt idx="13760">
                  <c:v>25272340</c:v>
                </c:pt>
                <c:pt idx="13761">
                  <c:v>25274177</c:v>
                </c:pt>
                <c:pt idx="13762">
                  <c:v>25276014</c:v>
                </c:pt>
                <c:pt idx="13763">
                  <c:v>25277851</c:v>
                </c:pt>
                <c:pt idx="13764">
                  <c:v>25279687</c:v>
                </c:pt>
                <c:pt idx="13765">
                  <c:v>25281524</c:v>
                </c:pt>
                <c:pt idx="13766">
                  <c:v>25283361</c:v>
                </c:pt>
                <c:pt idx="13767">
                  <c:v>25285198</c:v>
                </c:pt>
                <c:pt idx="13768">
                  <c:v>25287035</c:v>
                </c:pt>
                <c:pt idx="13769">
                  <c:v>25288872</c:v>
                </c:pt>
                <c:pt idx="13770">
                  <c:v>25290710</c:v>
                </c:pt>
                <c:pt idx="13771">
                  <c:v>25292547</c:v>
                </c:pt>
                <c:pt idx="13772">
                  <c:v>25294384</c:v>
                </c:pt>
                <c:pt idx="13773">
                  <c:v>25296221</c:v>
                </c:pt>
                <c:pt idx="13774">
                  <c:v>25298058</c:v>
                </c:pt>
                <c:pt idx="13775">
                  <c:v>25299895</c:v>
                </c:pt>
                <c:pt idx="13776">
                  <c:v>25301732</c:v>
                </c:pt>
                <c:pt idx="13777">
                  <c:v>25303569</c:v>
                </c:pt>
                <c:pt idx="13778">
                  <c:v>25305406</c:v>
                </c:pt>
                <c:pt idx="13779">
                  <c:v>25307243</c:v>
                </c:pt>
                <c:pt idx="13780">
                  <c:v>25309080</c:v>
                </c:pt>
                <c:pt idx="13781">
                  <c:v>25310917</c:v>
                </c:pt>
                <c:pt idx="13782">
                  <c:v>25312754</c:v>
                </c:pt>
                <c:pt idx="13783">
                  <c:v>25314591</c:v>
                </c:pt>
                <c:pt idx="13784">
                  <c:v>25316428</c:v>
                </c:pt>
                <c:pt idx="13785">
                  <c:v>25318265</c:v>
                </c:pt>
                <c:pt idx="13786">
                  <c:v>25320101</c:v>
                </c:pt>
                <c:pt idx="13787">
                  <c:v>25321938</c:v>
                </c:pt>
                <c:pt idx="13788">
                  <c:v>25323776</c:v>
                </c:pt>
                <c:pt idx="13789">
                  <c:v>25325613</c:v>
                </c:pt>
                <c:pt idx="13790">
                  <c:v>25327450</c:v>
                </c:pt>
                <c:pt idx="13791">
                  <c:v>25329287</c:v>
                </c:pt>
                <c:pt idx="13792">
                  <c:v>25331124</c:v>
                </c:pt>
                <c:pt idx="13793">
                  <c:v>25332961</c:v>
                </c:pt>
                <c:pt idx="13794">
                  <c:v>25334798</c:v>
                </c:pt>
                <c:pt idx="13795">
                  <c:v>25336635</c:v>
                </c:pt>
                <c:pt idx="13796">
                  <c:v>25338472</c:v>
                </c:pt>
                <c:pt idx="13797">
                  <c:v>25340309</c:v>
                </c:pt>
                <c:pt idx="13798">
                  <c:v>25342146</c:v>
                </c:pt>
                <c:pt idx="13799">
                  <c:v>25343983</c:v>
                </c:pt>
                <c:pt idx="13800">
                  <c:v>25345820</c:v>
                </c:pt>
                <c:pt idx="13801">
                  <c:v>25347657</c:v>
                </c:pt>
                <c:pt idx="13802">
                  <c:v>25349494</c:v>
                </c:pt>
                <c:pt idx="13803">
                  <c:v>25351330</c:v>
                </c:pt>
                <c:pt idx="13804">
                  <c:v>25353167</c:v>
                </c:pt>
                <c:pt idx="13805">
                  <c:v>25355004</c:v>
                </c:pt>
                <c:pt idx="13806">
                  <c:v>25356841</c:v>
                </c:pt>
                <c:pt idx="13807">
                  <c:v>25358679</c:v>
                </c:pt>
                <c:pt idx="13808">
                  <c:v>25360516</c:v>
                </c:pt>
                <c:pt idx="13809">
                  <c:v>25362353</c:v>
                </c:pt>
                <c:pt idx="13810">
                  <c:v>25364190</c:v>
                </c:pt>
                <c:pt idx="13811">
                  <c:v>25366027</c:v>
                </c:pt>
                <c:pt idx="13812">
                  <c:v>25367864</c:v>
                </c:pt>
                <c:pt idx="13813">
                  <c:v>25369701</c:v>
                </c:pt>
                <c:pt idx="13814">
                  <c:v>25371538</c:v>
                </c:pt>
                <c:pt idx="13815">
                  <c:v>25373375</c:v>
                </c:pt>
                <c:pt idx="13816">
                  <c:v>25375212</c:v>
                </c:pt>
                <c:pt idx="13817">
                  <c:v>25377049</c:v>
                </c:pt>
                <c:pt idx="13818">
                  <c:v>25378886</c:v>
                </c:pt>
                <c:pt idx="13819">
                  <c:v>25380723</c:v>
                </c:pt>
                <c:pt idx="13820">
                  <c:v>25382560</c:v>
                </c:pt>
                <c:pt idx="13821">
                  <c:v>25384397</c:v>
                </c:pt>
                <c:pt idx="13822">
                  <c:v>25386234</c:v>
                </c:pt>
                <c:pt idx="13823">
                  <c:v>25388071</c:v>
                </c:pt>
                <c:pt idx="13824">
                  <c:v>25389908</c:v>
                </c:pt>
                <c:pt idx="13825">
                  <c:v>25391746</c:v>
                </c:pt>
                <c:pt idx="13826">
                  <c:v>25393582</c:v>
                </c:pt>
                <c:pt idx="13827">
                  <c:v>25395419</c:v>
                </c:pt>
                <c:pt idx="13828">
                  <c:v>25397256</c:v>
                </c:pt>
                <c:pt idx="13829">
                  <c:v>25399093</c:v>
                </c:pt>
                <c:pt idx="13830">
                  <c:v>25400930</c:v>
                </c:pt>
                <c:pt idx="13831">
                  <c:v>25402767</c:v>
                </c:pt>
                <c:pt idx="13832">
                  <c:v>25404604</c:v>
                </c:pt>
                <c:pt idx="13833">
                  <c:v>25406441</c:v>
                </c:pt>
                <c:pt idx="13834">
                  <c:v>25408278</c:v>
                </c:pt>
                <c:pt idx="13835">
                  <c:v>25410115</c:v>
                </c:pt>
                <c:pt idx="13836">
                  <c:v>25411952</c:v>
                </c:pt>
                <c:pt idx="13837">
                  <c:v>25413789</c:v>
                </c:pt>
                <c:pt idx="13838">
                  <c:v>25415626</c:v>
                </c:pt>
                <c:pt idx="13839">
                  <c:v>25417463</c:v>
                </c:pt>
                <c:pt idx="13840">
                  <c:v>25419300</c:v>
                </c:pt>
                <c:pt idx="13841">
                  <c:v>25421137</c:v>
                </c:pt>
                <c:pt idx="13842">
                  <c:v>25422974</c:v>
                </c:pt>
                <c:pt idx="13843">
                  <c:v>25424812</c:v>
                </c:pt>
                <c:pt idx="13844">
                  <c:v>25426649</c:v>
                </c:pt>
                <c:pt idx="13845">
                  <c:v>25428486</c:v>
                </c:pt>
                <c:pt idx="13846">
                  <c:v>25430323</c:v>
                </c:pt>
                <c:pt idx="13847">
                  <c:v>25432160</c:v>
                </c:pt>
                <c:pt idx="13848">
                  <c:v>25433997</c:v>
                </c:pt>
                <c:pt idx="13849">
                  <c:v>25435834</c:v>
                </c:pt>
                <c:pt idx="13850">
                  <c:v>25437671</c:v>
                </c:pt>
                <c:pt idx="13851">
                  <c:v>25439508</c:v>
                </c:pt>
                <c:pt idx="13852">
                  <c:v>25441345</c:v>
                </c:pt>
                <c:pt idx="13853">
                  <c:v>25443182</c:v>
                </c:pt>
                <c:pt idx="13854">
                  <c:v>25445019</c:v>
                </c:pt>
                <c:pt idx="13855">
                  <c:v>25446856</c:v>
                </c:pt>
                <c:pt idx="13856">
                  <c:v>25448693</c:v>
                </c:pt>
                <c:pt idx="13857">
                  <c:v>25450530</c:v>
                </c:pt>
                <c:pt idx="13858">
                  <c:v>25452366</c:v>
                </c:pt>
                <c:pt idx="13859">
                  <c:v>25454203</c:v>
                </c:pt>
                <c:pt idx="13860">
                  <c:v>25456040</c:v>
                </c:pt>
                <c:pt idx="13861">
                  <c:v>25457878</c:v>
                </c:pt>
                <c:pt idx="13862">
                  <c:v>25459715</c:v>
                </c:pt>
                <c:pt idx="13863">
                  <c:v>25461552</c:v>
                </c:pt>
                <c:pt idx="13864">
                  <c:v>25463389</c:v>
                </c:pt>
                <c:pt idx="13865">
                  <c:v>25465226</c:v>
                </c:pt>
                <c:pt idx="13866">
                  <c:v>25467063</c:v>
                </c:pt>
                <c:pt idx="13867">
                  <c:v>25468900</c:v>
                </c:pt>
                <c:pt idx="13868">
                  <c:v>25470737</c:v>
                </c:pt>
                <c:pt idx="13869">
                  <c:v>25472574</c:v>
                </c:pt>
                <c:pt idx="13870">
                  <c:v>25474411</c:v>
                </c:pt>
                <c:pt idx="13871">
                  <c:v>25476248</c:v>
                </c:pt>
                <c:pt idx="13872">
                  <c:v>25478085</c:v>
                </c:pt>
                <c:pt idx="13873">
                  <c:v>25479922</c:v>
                </c:pt>
                <c:pt idx="13874">
                  <c:v>25481759</c:v>
                </c:pt>
                <c:pt idx="13875">
                  <c:v>25483596</c:v>
                </c:pt>
                <c:pt idx="13876">
                  <c:v>25485433</c:v>
                </c:pt>
                <c:pt idx="13877">
                  <c:v>25487270</c:v>
                </c:pt>
                <c:pt idx="13878">
                  <c:v>25489107</c:v>
                </c:pt>
                <c:pt idx="13879">
                  <c:v>25490945</c:v>
                </c:pt>
                <c:pt idx="13880">
                  <c:v>25492782</c:v>
                </c:pt>
                <c:pt idx="13881">
                  <c:v>25494619</c:v>
                </c:pt>
                <c:pt idx="13882">
                  <c:v>25496456</c:v>
                </c:pt>
                <c:pt idx="13883">
                  <c:v>25498293</c:v>
                </c:pt>
                <c:pt idx="13884">
                  <c:v>25500130</c:v>
                </c:pt>
                <c:pt idx="13885">
                  <c:v>25501967</c:v>
                </c:pt>
                <c:pt idx="13886">
                  <c:v>25503804</c:v>
                </c:pt>
                <c:pt idx="13887">
                  <c:v>25505641</c:v>
                </c:pt>
                <c:pt idx="13888">
                  <c:v>25507478</c:v>
                </c:pt>
                <c:pt idx="13889">
                  <c:v>25509315</c:v>
                </c:pt>
                <c:pt idx="13890">
                  <c:v>25511152</c:v>
                </c:pt>
                <c:pt idx="13891">
                  <c:v>25512989</c:v>
                </c:pt>
                <c:pt idx="13892">
                  <c:v>25514826</c:v>
                </c:pt>
                <c:pt idx="13893">
                  <c:v>25516663</c:v>
                </c:pt>
                <c:pt idx="13894">
                  <c:v>25518500</c:v>
                </c:pt>
                <c:pt idx="13895">
                  <c:v>25520337</c:v>
                </c:pt>
                <c:pt idx="13896">
                  <c:v>25522174</c:v>
                </c:pt>
                <c:pt idx="13897">
                  <c:v>25524012</c:v>
                </c:pt>
                <c:pt idx="13898">
                  <c:v>25525849</c:v>
                </c:pt>
                <c:pt idx="13899">
                  <c:v>25527686</c:v>
                </c:pt>
                <c:pt idx="13900">
                  <c:v>25529522</c:v>
                </c:pt>
                <c:pt idx="13901">
                  <c:v>25531359</c:v>
                </c:pt>
                <c:pt idx="13902">
                  <c:v>25533196</c:v>
                </c:pt>
                <c:pt idx="13903">
                  <c:v>25535033</c:v>
                </c:pt>
                <c:pt idx="13904">
                  <c:v>25536870</c:v>
                </c:pt>
                <c:pt idx="13905">
                  <c:v>25538707</c:v>
                </c:pt>
                <c:pt idx="13906">
                  <c:v>25540544</c:v>
                </c:pt>
                <c:pt idx="13907">
                  <c:v>25542381</c:v>
                </c:pt>
                <c:pt idx="13908">
                  <c:v>25544218</c:v>
                </c:pt>
                <c:pt idx="13909">
                  <c:v>25546055</c:v>
                </c:pt>
                <c:pt idx="13910">
                  <c:v>25547892</c:v>
                </c:pt>
                <c:pt idx="13911">
                  <c:v>25549729</c:v>
                </c:pt>
                <c:pt idx="13912">
                  <c:v>25551566</c:v>
                </c:pt>
                <c:pt idx="13913">
                  <c:v>25553403</c:v>
                </c:pt>
                <c:pt idx="13914">
                  <c:v>25555240</c:v>
                </c:pt>
                <c:pt idx="13915">
                  <c:v>25557078</c:v>
                </c:pt>
                <c:pt idx="13916">
                  <c:v>25558915</c:v>
                </c:pt>
                <c:pt idx="13917">
                  <c:v>25560752</c:v>
                </c:pt>
                <c:pt idx="13918">
                  <c:v>25562589</c:v>
                </c:pt>
                <c:pt idx="13919">
                  <c:v>25564426</c:v>
                </c:pt>
                <c:pt idx="13920">
                  <c:v>25566263</c:v>
                </c:pt>
                <c:pt idx="13921">
                  <c:v>25568100</c:v>
                </c:pt>
                <c:pt idx="13922">
                  <c:v>25569937</c:v>
                </c:pt>
                <c:pt idx="13923">
                  <c:v>25571774</c:v>
                </c:pt>
                <c:pt idx="13924">
                  <c:v>25573611</c:v>
                </c:pt>
                <c:pt idx="13925">
                  <c:v>25575448</c:v>
                </c:pt>
                <c:pt idx="13926">
                  <c:v>25577285</c:v>
                </c:pt>
                <c:pt idx="13927">
                  <c:v>25579122</c:v>
                </c:pt>
                <c:pt idx="13928">
                  <c:v>25580959</c:v>
                </c:pt>
                <c:pt idx="13929">
                  <c:v>25582796</c:v>
                </c:pt>
                <c:pt idx="13930">
                  <c:v>25584633</c:v>
                </c:pt>
                <c:pt idx="13931">
                  <c:v>25586470</c:v>
                </c:pt>
                <c:pt idx="13932">
                  <c:v>25588307</c:v>
                </c:pt>
                <c:pt idx="13933">
                  <c:v>25590145</c:v>
                </c:pt>
                <c:pt idx="13934">
                  <c:v>25591982</c:v>
                </c:pt>
                <c:pt idx="13935">
                  <c:v>25593818</c:v>
                </c:pt>
                <c:pt idx="13936">
                  <c:v>25595655</c:v>
                </c:pt>
                <c:pt idx="13937">
                  <c:v>25597492</c:v>
                </c:pt>
                <c:pt idx="13938">
                  <c:v>25599329</c:v>
                </c:pt>
                <c:pt idx="13939">
                  <c:v>25601166</c:v>
                </c:pt>
                <c:pt idx="13940">
                  <c:v>25603003</c:v>
                </c:pt>
                <c:pt idx="13941">
                  <c:v>25604840</c:v>
                </c:pt>
                <c:pt idx="13942">
                  <c:v>25606677</c:v>
                </c:pt>
                <c:pt idx="13943">
                  <c:v>25608514</c:v>
                </c:pt>
                <c:pt idx="13944">
                  <c:v>25610351</c:v>
                </c:pt>
                <c:pt idx="13945">
                  <c:v>25612188</c:v>
                </c:pt>
                <c:pt idx="13946">
                  <c:v>25614025</c:v>
                </c:pt>
                <c:pt idx="13947">
                  <c:v>25615862</c:v>
                </c:pt>
                <c:pt idx="13948">
                  <c:v>25617699</c:v>
                </c:pt>
                <c:pt idx="13949">
                  <c:v>25619536</c:v>
                </c:pt>
                <c:pt idx="13950">
                  <c:v>25621373</c:v>
                </c:pt>
                <c:pt idx="13951">
                  <c:v>25623211</c:v>
                </c:pt>
                <c:pt idx="13952">
                  <c:v>25625048</c:v>
                </c:pt>
                <c:pt idx="13953">
                  <c:v>25626885</c:v>
                </c:pt>
                <c:pt idx="13954">
                  <c:v>25628722</c:v>
                </c:pt>
                <c:pt idx="13955">
                  <c:v>25630559</c:v>
                </c:pt>
                <c:pt idx="13956">
                  <c:v>25632396</c:v>
                </c:pt>
                <c:pt idx="13957">
                  <c:v>25634233</c:v>
                </c:pt>
                <c:pt idx="13958">
                  <c:v>25636070</c:v>
                </c:pt>
                <c:pt idx="13959">
                  <c:v>25637907</c:v>
                </c:pt>
                <c:pt idx="13960">
                  <c:v>25639744</c:v>
                </c:pt>
                <c:pt idx="13961">
                  <c:v>25641581</c:v>
                </c:pt>
                <c:pt idx="13962">
                  <c:v>25643418</c:v>
                </c:pt>
                <c:pt idx="13963">
                  <c:v>25645255</c:v>
                </c:pt>
                <c:pt idx="13964">
                  <c:v>25647092</c:v>
                </c:pt>
                <c:pt idx="13965">
                  <c:v>25648929</c:v>
                </c:pt>
                <c:pt idx="13966">
                  <c:v>25650765</c:v>
                </c:pt>
                <c:pt idx="13967">
                  <c:v>25652602</c:v>
                </c:pt>
                <c:pt idx="13968">
                  <c:v>25654439</c:v>
                </c:pt>
                <c:pt idx="13969">
                  <c:v>25656276</c:v>
                </c:pt>
                <c:pt idx="13970">
                  <c:v>25658114</c:v>
                </c:pt>
                <c:pt idx="13971">
                  <c:v>25659951</c:v>
                </c:pt>
                <c:pt idx="13972">
                  <c:v>25661788</c:v>
                </c:pt>
                <c:pt idx="13973">
                  <c:v>25663625</c:v>
                </c:pt>
                <c:pt idx="13974">
                  <c:v>25665462</c:v>
                </c:pt>
                <c:pt idx="13975">
                  <c:v>25667299</c:v>
                </c:pt>
                <c:pt idx="13976">
                  <c:v>25669136</c:v>
                </c:pt>
                <c:pt idx="13977">
                  <c:v>25670973</c:v>
                </c:pt>
                <c:pt idx="13978">
                  <c:v>25672810</c:v>
                </c:pt>
                <c:pt idx="13979">
                  <c:v>25674647</c:v>
                </c:pt>
                <c:pt idx="13980">
                  <c:v>25676484</c:v>
                </c:pt>
                <c:pt idx="13981">
                  <c:v>25678321</c:v>
                </c:pt>
                <c:pt idx="13982">
                  <c:v>25680158</c:v>
                </c:pt>
                <c:pt idx="13983">
                  <c:v>25681995</c:v>
                </c:pt>
                <c:pt idx="13984">
                  <c:v>25683832</c:v>
                </c:pt>
                <c:pt idx="13985">
                  <c:v>25685669</c:v>
                </c:pt>
                <c:pt idx="13986">
                  <c:v>25687506</c:v>
                </c:pt>
                <c:pt idx="13987">
                  <c:v>25689344</c:v>
                </c:pt>
                <c:pt idx="13988">
                  <c:v>25691181</c:v>
                </c:pt>
                <c:pt idx="13989">
                  <c:v>25693018</c:v>
                </c:pt>
                <c:pt idx="13990">
                  <c:v>25694855</c:v>
                </c:pt>
                <c:pt idx="13991">
                  <c:v>25696692</c:v>
                </c:pt>
                <c:pt idx="13992">
                  <c:v>25698529</c:v>
                </c:pt>
                <c:pt idx="13993">
                  <c:v>25700366</c:v>
                </c:pt>
                <c:pt idx="13994">
                  <c:v>25702203</c:v>
                </c:pt>
                <c:pt idx="13995">
                  <c:v>25704040</c:v>
                </c:pt>
                <c:pt idx="13996">
                  <c:v>25705877</c:v>
                </c:pt>
                <c:pt idx="13997">
                  <c:v>25707714</c:v>
                </c:pt>
                <c:pt idx="13998">
                  <c:v>25709551</c:v>
                </c:pt>
                <c:pt idx="13999">
                  <c:v>25711388</c:v>
                </c:pt>
                <c:pt idx="14000">
                  <c:v>25713225</c:v>
                </c:pt>
                <c:pt idx="14001">
                  <c:v>25715062</c:v>
                </c:pt>
                <c:pt idx="14002">
                  <c:v>25716899</c:v>
                </c:pt>
                <c:pt idx="14003">
                  <c:v>25718736</c:v>
                </c:pt>
                <c:pt idx="14004">
                  <c:v>25720573</c:v>
                </c:pt>
                <c:pt idx="14005">
                  <c:v>25722411</c:v>
                </c:pt>
                <c:pt idx="14006">
                  <c:v>25724247</c:v>
                </c:pt>
                <c:pt idx="14007">
                  <c:v>25726085</c:v>
                </c:pt>
                <c:pt idx="14008">
                  <c:v>25727921</c:v>
                </c:pt>
                <c:pt idx="14009">
                  <c:v>25729758</c:v>
                </c:pt>
                <c:pt idx="14010">
                  <c:v>25731595</c:v>
                </c:pt>
                <c:pt idx="14011">
                  <c:v>25733432</c:v>
                </c:pt>
                <c:pt idx="14012">
                  <c:v>25735269</c:v>
                </c:pt>
                <c:pt idx="14013">
                  <c:v>25737106</c:v>
                </c:pt>
                <c:pt idx="14014">
                  <c:v>25738943</c:v>
                </c:pt>
                <c:pt idx="14015">
                  <c:v>25740780</c:v>
                </c:pt>
                <c:pt idx="14016">
                  <c:v>25742617</c:v>
                </c:pt>
                <c:pt idx="14017">
                  <c:v>25744454</c:v>
                </c:pt>
                <c:pt idx="14018">
                  <c:v>25746291</c:v>
                </c:pt>
                <c:pt idx="14019">
                  <c:v>25748128</c:v>
                </c:pt>
                <c:pt idx="14020">
                  <c:v>25749965</c:v>
                </c:pt>
                <c:pt idx="14021">
                  <c:v>25751802</c:v>
                </c:pt>
                <c:pt idx="14022">
                  <c:v>25753639</c:v>
                </c:pt>
                <c:pt idx="14023">
                  <c:v>25755476</c:v>
                </c:pt>
                <c:pt idx="14024">
                  <c:v>25757314</c:v>
                </c:pt>
                <c:pt idx="14025">
                  <c:v>25759151</c:v>
                </c:pt>
                <c:pt idx="14026">
                  <c:v>25760988</c:v>
                </c:pt>
                <c:pt idx="14027">
                  <c:v>25762825</c:v>
                </c:pt>
                <c:pt idx="14028">
                  <c:v>25764662</c:v>
                </c:pt>
                <c:pt idx="14029">
                  <c:v>25766499</c:v>
                </c:pt>
                <c:pt idx="14030">
                  <c:v>25768336</c:v>
                </c:pt>
                <c:pt idx="14031">
                  <c:v>25770173</c:v>
                </c:pt>
                <c:pt idx="14032">
                  <c:v>25772010</c:v>
                </c:pt>
                <c:pt idx="14033">
                  <c:v>25773847</c:v>
                </c:pt>
                <c:pt idx="14034">
                  <c:v>25775684</c:v>
                </c:pt>
                <c:pt idx="14035">
                  <c:v>25777521</c:v>
                </c:pt>
                <c:pt idx="14036">
                  <c:v>25779358</c:v>
                </c:pt>
                <c:pt idx="14037">
                  <c:v>25781195</c:v>
                </c:pt>
                <c:pt idx="14038">
                  <c:v>25783032</c:v>
                </c:pt>
                <c:pt idx="14039">
                  <c:v>25784869</c:v>
                </c:pt>
                <c:pt idx="14040">
                  <c:v>25786706</c:v>
                </c:pt>
                <c:pt idx="14041">
                  <c:v>25788544</c:v>
                </c:pt>
                <c:pt idx="14042">
                  <c:v>25790381</c:v>
                </c:pt>
                <c:pt idx="14043">
                  <c:v>25792218</c:v>
                </c:pt>
                <c:pt idx="14044">
                  <c:v>25794055</c:v>
                </c:pt>
                <c:pt idx="14045">
                  <c:v>25795892</c:v>
                </c:pt>
                <c:pt idx="14046">
                  <c:v>25797729</c:v>
                </c:pt>
                <c:pt idx="14047">
                  <c:v>25799565</c:v>
                </c:pt>
                <c:pt idx="14048">
                  <c:v>25801402</c:v>
                </c:pt>
                <c:pt idx="14049">
                  <c:v>25803239</c:v>
                </c:pt>
                <c:pt idx="14050">
                  <c:v>25805076</c:v>
                </c:pt>
                <c:pt idx="14051">
                  <c:v>25806913</c:v>
                </c:pt>
                <c:pt idx="14052">
                  <c:v>25808750</c:v>
                </c:pt>
                <c:pt idx="14053">
                  <c:v>25810587</c:v>
                </c:pt>
                <c:pt idx="14054">
                  <c:v>25812424</c:v>
                </c:pt>
                <c:pt idx="14055">
                  <c:v>25814261</c:v>
                </c:pt>
                <c:pt idx="14056">
                  <c:v>25816098</c:v>
                </c:pt>
                <c:pt idx="14057">
                  <c:v>25817935</c:v>
                </c:pt>
                <c:pt idx="14058">
                  <c:v>25819772</c:v>
                </c:pt>
                <c:pt idx="14059">
                  <c:v>25821609</c:v>
                </c:pt>
                <c:pt idx="14060">
                  <c:v>25823447</c:v>
                </c:pt>
                <c:pt idx="14061">
                  <c:v>25825284</c:v>
                </c:pt>
                <c:pt idx="14062">
                  <c:v>25827121</c:v>
                </c:pt>
                <c:pt idx="14063">
                  <c:v>25828958</c:v>
                </c:pt>
                <c:pt idx="14064">
                  <c:v>25830795</c:v>
                </c:pt>
                <c:pt idx="14065">
                  <c:v>25832632</c:v>
                </c:pt>
                <c:pt idx="14066">
                  <c:v>25834469</c:v>
                </c:pt>
                <c:pt idx="14067">
                  <c:v>25836306</c:v>
                </c:pt>
                <c:pt idx="14068">
                  <c:v>25838143</c:v>
                </c:pt>
                <c:pt idx="14069">
                  <c:v>25839980</c:v>
                </c:pt>
                <c:pt idx="14070">
                  <c:v>25841817</c:v>
                </c:pt>
                <c:pt idx="14071">
                  <c:v>25843654</c:v>
                </c:pt>
                <c:pt idx="14072">
                  <c:v>25845491</c:v>
                </c:pt>
                <c:pt idx="14073">
                  <c:v>25847328</c:v>
                </c:pt>
                <c:pt idx="14074">
                  <c:v>25849165</c:v>
                </c:pt>
                <c:pt idx="14075">
                  <c:v>25851002</c:v>
                </c:pt>
                <c:pt idx="14076">
                  <c:v>25852839</c:v>
                </c:pt>
                <c:pt idx="14077">
                  <c:v>25854676</c:v>
                </c:pt>
                <c:pt idx="14078">
                  <c:v>25856514</c:v>
                </c:pt>
                <c:pt idx="14079">
                  <c:v>25858351</c:v>
                </c:pt>
                <c:pt idx="14080">
                  <c:v>25860188</c:v>
                </c:pt>
                <c:pt idx="14081">
                  <c:v>25862025</c:v>
                </c:pt>
                <c:pt idx="14082">
                  <c:v>25863861</c:v>
                </c:pt>
                <c:pt idx="14083">
                  <c:v>25865698</c:v>
                </c:pt>
                <c:pt idx="14084">
                  <c:v>25867535</c:v>
                </c:pt>
                <c:pt idx="14085">
                  <c:v>25869372</c:v>
                </c:pt>
                <c:pt idx="14086">
                  <c:v>25871209</c:v>
                </c:pt>
                <c:pt idx="14087">
                  <c:v>25873046</c:v>
                </c:pt>
                <c:pt idx="14088">
                  <c:v>25874883</c:v>
                </c:pt>
                <c:pt idx="14089">
                  <c:v>25876720</c:v>
                </c:pt>
                <c:pt idx="14090">
                  <c:v>25878557</c:v>
                </c:pt>
                <c:pt idx="14091">
                  <c:v>25880394</c:v>
                </c:pt>
                <c:pt idx="14092">
                  <c:v>25882231</c:v>
                </c:pt>
                <c:pt idx="14093">
                  <c:v>25884068</c:v>
                </c:pt>
                <c:pt idx="14094">
                  <c:v>25885905</c:v>
                </c:pt>
                <c:pt idx="14095">
                  <c:v>25887742</c:v>
                </c:pt>
                <c:pt idx="14096">
                  <c:v>25889580</c:v>
                </c:pt>
                <c:pt idx="14097">
                  <c:v>25891417</c:v>
                </c:pt>
                <c:pt idx="14098">
                  <c:v>25893254</c:v>
                </c:pt>
                <c:pt idx="14099">
                  <c:v>25895091</c:v>
                </c:pt>
                <c:pt idx="14100">
                  <c:v>25896928</c:v>
                </c:pt>
                <c:pt idx="14101">
                  <c:v>25898765</c:v>
                </c:pt>
                <c:pt idx="14102">
                  <c:v>25900602</c:v>
                </c:pt>
                <c:pt idx="14103">
                  <c:v>25902439</c:v>
                </c:pt>
                <c:pt idx="14104">
                  <c:v>25904276</c:v>
                </c:pt>
                <c:pt idx="14105">
                  <c:v>25906113</c:v>
                </c:pt>
                <c:pt idx="14106">
                  <c:v>25907950</c:v>
                </c:pt>
                <c:pt idx="14107">
                  <c:v>25909787</c:v>
                </c:pt>
                <c:pt idx="14108">
                  <c:v>25911624</c:v>
                </c:pt>
                <c:pt idx="14109">
                  <c:v>25913461</c:v>
                </c:pt>
                <c:pt idx="14110">
                  <c:v>25915298</c:v>
                </c:pt>
                <c:pt idx="14111">
                  <c:v>25917135</c:v>
                </c:pt>
                <c:pt idx="14112">
                  <c:v>25918972</c:v>
                </c:pt>
                <c:pt idx="14113">
                  <c:v>25920809</c:v>
                </c:pt>
                <c:pt idx="14114">
                  <c:v>25922647</c:v>
                </c:pt>
                <c:pt idx="14115">
                  <c:v>25924484</c:v>
                </c:pt>
                <c:pt idx="14116">
                  <c:v>25926321</c:v>
                </c:pt>
                <c:pt idx="14117">
                  <c:v>25928158</c:v>
                </c:pt>
                <c:pt idx="14118">
                  <c:v>25929995</c:v>
                </c:pt>
                <c:pt idx="14119">
                  <c:v>25931832</c:v>
                </c:pt>
                <c:pt idx="14120">
                  <c:v>25933669</c:v>
                </c:pt>
                <c:pt idx="14121">
                  <c:v>25935506</c:v>
                </c:pt>
                <c:pt idx="14122">
                  <c:v>25937343</c:v>
                </c:pt>
                <c:pt idx="14123">
                  <c:v>25939180</c:v>
                </c:pt>
                <c:pt idx="14124">
                  <c:v>25941017</c:v>
                </c:pt>
                <c:pt idx="14125">
                  <c:v>25942854</c:v>
                </c:pt>
                <c:pt idx="14126">
                  <c:v>25944691</c:v>
                </c:pt>
                <c:pt idx="14127">
                  <c:v>25946528</c:v>
                </c:pt>
                <c:pt idx="14128">
                  <c:v>25948365</c:v>
                </c:pt>
                <c:pt idx="14129">
                  <c:v>25950202</c:v>
                </c:pt>
                <c:pt idx="14130">
                  <c:v>25952039</c:v>
                </c:pt>
                <c:pt idx="14131">
                  <c:v>25953876</c:v>
                </c:pt>
                <c:pt idx="14132">
                  <c:v>25955714</c:v>
                </c:pt>
                <c:pt idx="14133">
                  <c:v>25957551</c:v>
                </c:pt>
                <c:pt idx="14134">
                  <c:v>25959388</c:v>
                </c:pt>
                <c:pt idx="14135">
                  <c:v>25961225</c:v>
                </c:pt>
                <c:pt idx="14136">
                  <c:v>25963062</c:v>
                </c:pt>
                <c:pt idx="14137">
                  <c:v>25964899</c:v>
                </c:pt>
                <c:pt idx="14138">
                  <c:v>25966736</c:v>
                </c:pt>
                <c:pt idx="14139">
                  <c:v>25968573</c:v>
                </c:pt>
                <c:pt idx="14140">
                  <c:v>25970410</c:v>
                </c:pt>
                <c:pt idx="14141">
                  <c:v>25972247</c:v>
                </c:pt>
                <c:pt idx="14142">
                  <c:v>25974084</c:v>
                </c:pt>
                <c:pt idx="14143">
                  <c:v>25975921</c:v>
                </c:pt>
                <c:pt idx="14144">
                  <c:v>25977758</c:v>
                </c:pt>
                <c:pt idx="14145">
                  <c:v>25979595</c:v>
                </c:pt>
                <c:pt idx="14146">
                  <c:v>25981432</c:v>
                </c:pt>
                <c:pt idx="14147">
                  <c:v>25983269</c:v>
                </c:pt>
                <c:pt idx="14148">
                  <c:v>25985106</c:v>
                </c:pt>
                <c:pt idx="14149">
                  <c:v>25986944</c:v>
                </c:pt>
                <c:pt idx="14150">
                  <c:v>25988781</c:v>
                </c:pt>
                <c:pt idx="14151">
                  <c:v>25990618</c:v>
                </c:pt>
                <c:pt idx="14152">
                  <c:v>25992455</c:v>
                </c:pt>
                <c:pt idx="14153">
                  <c:v>25994292</c:v>
                </c:pt>
                <c:pt idx="14154">
                  <c:v>25996129</c:v>
                </c:pt>
                <c:pt idx="14155">
                  <c:v>25997966</c:v>
                </c:pt>
                <c:pt idx="14156">
                  <c:v>25999803</c:v>
                </c:pt>
                <c:pt idx="14157">
                  <c:v>26001640</c:v>
                </c:pt>
                <c:pt idx="14158">
                  <c:v>26003477</c:v>
                </c:pt>
                <c:pt idx="14159">
                  <c:v>26005314</c:v>
                </c:pt>
                <c:pt idx="14160">
                  <c:v>26007151</c:v>
                </c:pt>
                <c:pt idx="14161">
                  <c:v>26008988</c:v>
                </c:pt>
                <c:pt idx="14162">
                  <c:v>26010825</c:v>
                </c:pt>
                <c:pt idx="14163">
                  <c:v>26012662</c:v>
                </c:pt>
                <c:pt idx="14164">
                  <c:v>26014499</c:v>
                </c:pt>
                <c:pt idx="14165">
                  <c:v>26016336</c:v>
                </c:pt>
                <c:pt idx="14166">
                  <c:v>26018173</c:v>
                </c:pt>
                <c:pt idx="14167">
                  <c:v>26020011</c:v>
                </c:pt>
                <c:pt idx="14168">
                  <c:v>26021848</c:v>
                </c:pt>
                <c:pt idx="14169">
                  <c:v>26023685</c:v>
                </c:pt>
                <c:pt idx="14170">
                  <c:v>26025522</c:v>
                </c:pt>
                <c:pt idx="14171">
                  <c:v>26027359</c:v>
                </c:pt>
                <c:pt idx="14172">
                  <c:v>26029196</c:v>
                </c:pt>
                <c:pt idx="14173">
                  <c:v>26031033</c:v>
                </c:pt>
                <c:pt idx="14174">
                  <c:v>26032870</c:v>
                </c:pt>
                <c:pt idx="14175">
                  <c:v>26034707</c:v>
                </c:pt>
                <c:pt idx="14176">
                  <c:v>26036544</c:v>
                </c:pt>
                <c:pt idx="14177">
                  <c:v>26038381</c:v>
                </c:pt>
                <c:pt idx="14178">
                  <c:v>26040218</c:v>
                </c:pt>
                <c:pt idx="14179">
                  <c:v>26042055</c:v>
                </c:pt>
                <c:pt idx="14180">
                  <c:v>26043892</c:v>
                </c:pt>
                <c:pt idx="14181">
                  <c:v>26045729</c:v>
                </c:pt>
                <c:pt idx="14182">
                  <c:v>26047566</c:v>
                </c:pt>
                <c:pt idx="14183">
                  <c:v>26049403</c:v>
                </c:pt>
                <c:pt idx="14184">
                  <c:v>26051240</c:v>
                </c:pt>
                <c:pt idx="14185">
                  <c:v>26053078</c:v>
                </c:pt>
                <c:pt idx="14186">
                  <c:v>26054915</c:v>
                </c:pt>
                <c:pt idx="14187">
                  <c:v>26056752</c:v>
                </c:pt>
                <c:pt idx="14188">
                  <c:v>26058589</c:v>
                </c:pt>
                <c:pt idx="14189">
                  <c:v>26060426</c:v>
                </c:pt>
                <c:pt idx="14190">
                  <c:v>26062263</c:v>
                </c:pt>
                <c:pt idx="14191">
                  <c:v>26064100</c:v>
                </c:pt>
                <c:pt idx="14192">
                  <c:v>26065937</c:v>
                </c:pt>
                <c:pt idx="14193">
                  <c:v>26067774</c:v>
                </c:pt>
                <c:pt idx="14194">
                  <c:v>26069611</c:v>
                </c:pt>
                <c:pt idx="14195">
                  <c:v>26071448</c:v>
                </c:pt>
                <c:pt idx="14196">
                  <c:v>26073285</c:v>
                </c:pt>
                <c:pt idx="14197">
                  <c:v>26075122</c:v>
                </c:pt>
                <c:pt idx="14198">
                  <c:v>26076959</c:v>
                </c:pt>
                <c:pt idx="14199">
                  <c:v>26078796</c:v>
                </c:pt>
                <c:pt idx="14200">
                  <c:v>26080633</c:v>
                </c:pt>
                <c:pt idx="14201">
                  <c:v>26082470</c:v>
                </c:pt>
                <c:pt idx="14202">
                  <c:v>26084307</c:v>
                </c:pt>
                <c:pt idx="14203">
                  <c:v>26086145</c:v>
                </c:pt>
                <c:pt idx="14204">
                  <c:v>26087982</c:v>
                </c:pt>
                <c:pt idx="14205">
                  <c:v>26089819</c:v>
                </c:pt>
                <c:pt idx="14206">
                  <c:v>26091656</c:v>
                </c:pt>
                <c:pt idx="14207">
                  <c:v>26093493</c:v>
                </c:pt>
                <c:pt idx="14208">
                  <c:v>26095330</c:v>
                </c:pt>
                <c:pt idx="14209">
                  <c:v>26097167</c:v>
                </c:pt>
                <c:pt idx="14210">
                  <c:v>26099004</c:v>
                </c:pt>
                <c:pt idx="14211">
                  <c:v>26100841</c:v>
                </c:pt>
                <c:pt idx="14212">
                  <c:v>26102678</c:v>
                </c:pt>
                <c:pt idx="14213">
                  <c:v>26104515</c:v>
                </c:pt>
                <c:pt idx="14214">
                  <c:v>26106352</c:v>
                </c:pt>
                <c:pt idx="14215">
                  <c:v>26108189</c:v>
                </c:pt>
                <c:pt idx="14216">
                  <c:v>26110026</c:v>
                </c:pt>
                <c:pt idx="14217">
                  <c:v>26111863</c:v>
                </c:pt>
                <c:pt idx="14218">
                  <c:v>26113700</c:v>
                </c:pt>
                <c:pt idx="14219">
                  <c:v>26115537</c:v>
                </c:pt>
                <c:pt idx="14220">
                  <c:v>26117374</c:v>
                </c:pt>
                <c:pt idx="14221">
                  <c:v>26119212</c:v>
                </c:pt>
                <c:pt idx="14222">
                  <c:v>26121049</c:v>
                </c:pt>
                <c:pt idx="14223">
                  <c:v>26122886</c:v>
                </c:pt>
                <c:pt idx="14224">
                  <c:v>26124723</c:v>
                </c:pt>
                <c:pt idx="14225">
                  <c:v>26126560</c:v>
                </c:pt>
                <c:pt idx="14226">
                  <c:v>26128397</c:v>
                </c:pt>
                <c:pt idx="14227">
                  <c:v>26130234</c:v>
                </c:pt>
                <c:pt idx="14228">
                  <c:v>26132071</c:v>
                </c:pt>
                <c:pt idx="14229">
                  <c:v>26133908</c:v>
                </c:pt>
                <c:pt idx="14230">
                  <c:v>26135745</c:v>
                </c:pt>
                <c:pt idx="14231">
                  <c:v>26137582</c:v>
                </c:pt>
                <c:pt idx="14232">
                  <c:v>26139419</c:v>
                </c:pt>
                <c:pt idx="14233">
                  <c:v>26141256</c:v>
                </c:pt>
                <c:pt idx="14234">
                  <c:v>26143093</c:v>
                </c:pt>
                <c:pt idx="14235">
                  <c:v>26144930</c:v>
                </c:pt>
                <c:pt idx="14236">
                  <c:v>26146767</c:v>
                </c:pt>
                <c:pt idx="14237">
                  <c:v>26148604</c:v>
                </c:pt>
                <c:pt idx="14238">
                  <c:v>26150441</c:v>
                </c:pt>
                <c:pt idx="14239">
                  <c:v>26152279</c:v>
                </c:pt>
                <c:pt idx="14240">
                  <c:v>26154116</c:v>
                </c:pt>
                <c:pt idx="14241">
                  <c:v>26155953</c:v>
                </c:pt>
                <c:pt idx="14242">
                  <c:v>26157790</c:v>
                </c:pt>
                <c:pt idx="14243">
                  <c:v>26159627</c:v>
                </c:pt>
                <c:pt idx="14244">
                  <c:v>26161464</c:v>
                </c:pt>
                <c:pt idx="14245">
                  <c:v>26163301</c:v>
                </c:pt>
                <c:pt idx="14246">
                  <c:v>26165138</c:v>
                </c:pt>
                <c:pt idx="14247">
                  <c:v>26166975</c:v>
                </c:pt>
                <c:pt idx="14248">
                  <c:v>26168812</c:v>
                </c:pt>
                <c:pt idx="14249">
                  <c:v>26170649</c:v>
                </c:pt>
                <c:pt idx="14250">
                  <c:v>26172486</c:v>
                </c:pt>
                <c:pt idx="14251">
                  <c:v>26174323</c:v>
                </c:pt>
                <c:pt idx="14252">
                  <c:v>26176160</c:v>
                </c:pt>
                <c:pt idx="14253">
                  <c:v>26177997</c:v>
                </c:pt>
                <c:pt idx="14254">
                  <c:v>26179834</c:v>
                </c:pt>
                <c:pt idx="14255">
                  <c:v>26181671</c:v>
                </c:pt>
                <c:pt idx="14256">
                  <c:v>26183508</c:v>
                </c:pt>
                <c:pt idx="14257">
                  <c:v>26185346</c:v>
                </c:pt>
                <c:pt idx="14258">
                  <c:v>26187183</c:v>
                </c:pt>
                <c:pt idx="14259">
                  <c:v>26189020</c:v>
                </c:pt>
                <c:pt idx="14260">
                  <c:v>26190857</c:v>
                </c:pt>
                <c:pt idx="14261">
                  <c:v>26192694</c:v>
                </c:pt>
                <c:pt idx="14262">
                  <c:v>26194531</c:v>
                </c:pt>
                <c:pt idx="14263">
                  <c:v>26196368</c:v>
                </c:pt>
                <c:pt idx="14264">
                  <c:v>26198205</c:v>
                </c:pt>
                <c:pt idx="14265">
                  <c:v>26200042</c:v>
                </c:pt>
                <c:pt idx="14266">
                  <c:v>26201879</c:v>
                </c:pt>
                <c:pt idx="14267">
                  <c:v>26203716</c:v>
                </c:pt>
                <c:pt idx="14268">
                  <c:v>26205553</c:v>
                </c:pt>
                <c:pt idx="14269">
                  <c:v>26207390</c:v>
                </c:pt>
                <c:pt idx="14270">
                  <c:v>26209227</c:v>
                </c:pt>
                <c:pt idx="14271">
                  <c:v>26211064</c:v>
                </c:pt>
                <c:pt idx="14272">
                  <c:v>26212901</c:v>
                </c:pt>
                <c:pt idx="14273">
                  <c:v>26214738</c:v>
                </c:pt>
                <c:pt idx="14274">
                  <c:v>26216576</c:v>
                </c:pt>
                <c:pt idx="14275">
                  <c:v>26218413</c:v>
                </c:pt>
                <c:pt idx="14276">
                  <c:v>26220250</c:v>
                </c:pt>
                <c:pt idx="14277">
                  <c:v>26222087</c:v>
                </c:pt>
                <c:pt idx="14278">
                  <c:v>26223924</c:v>
                </c:pt>
                <c:pt idx="14279">
                  <c:v>26225761</c:v>
                </c:pt>
                <c:pt idx="14280">
                  <c:v>26227598</c:v>
                </c:pt>
                <c:pt idx="14281">
                  <c:v>26229435</c:v>
                </c:pt>
                <c:pt idx="14282">
                  <c:v>26231272</c:v>
                </c:pt>
                <c:pt idx="14283">
                  <c:v>26233109</c:v>
                </c:pt>
                <c:pt idx="14284">
                  <c:v>26234946</c:v>
                </c:pt>
                <c:pt idx="14285">
                  <c:v>26236783</c:v>
                </c:pt>
                <c:pt idx="14286">
                  <c:v>26238620</c:v>
                </c:pt>
                <c:pt idx="14287">
                  <c:v>26240457</c:v>
                </c:pt>
                <c:pt idx="14288">
                  <c:v>26242294</c:v>
                </c:pt>
                <c:pt idx="14289">
                  <c:v>26244131</c:v>
                </c:pt>
                <c:pt idx="14290">
                  <c:v>26245968</c:v>
                </c:pt>
                <c:pt idx="14291">
                  <c:v>26247805</c:v>
                </c:pt>
                <c:pt idx="14292">
                  <c:v>26249643</c:v>
                </c:pt>
                <c:pt idx="14293">
                  <c:v>26251480</c:v>
                </c:pt>
                <c:pt idx="14294">
                  <c:v>26253317</c:v>
                </c:pt>
                <c:pt idx="14295">
                  <c:v>26255154</c:v>
                </c:pt>
                <c:pt idx="14296">
                  <c:v>26256991</c:v>
                </c:pt>
                <c:pt idx="14297">
                  <c:v>26258828</c:v>
                </c:pt>
                <c:pt idx="14298">
                  <c:v>26260665</c:v>
                </c:pt>
                <c:pt idx="14299">
                  <c:v>26262502</c:v>
                </c:pt>
                <c:pt idx="14300">
                  <c:v>26264339</c:v>
                </c:pt>
                <c:pt idx="14301">
                  <c:v>26266176</c:v>
                </c:pt>
                <c:pt idx="14302">
                  <c:v>26268013</c:v>
                </c:pt>
                <c:pt idx="14303">
                  <c:v>26269850</c:v>
                </c:pt>
                <c:pt idx="14304">
                  <c:v>26271687</c:v>
                </c:pt>
                <c:pt idx="14305">
                  <c:v>26273524</c:v>
                </c:pt>
                <c:pt idx="14306">
                  <c:v>26275361</c:v>
                </c:pt>
                <c:pt idx="14307">
                  <c:v>26277198</c:v>
                </c:pt>
                <c:pt idx="14308">
                  <c:v>26279035</c:v>
                </c:pt>
                <c:pt idx="14309">
                  <c:v>26280872</c:v>
                </c:pt>
                <c:pt idx="14310">
                  <c:v>26282710</c:v>
                </c:pt>
                <c:pt idx="14311">
                  <c:v>26284547</c:v>
                </c:pt>
                <c:pt idx="14312">
                  <c:v>26286384</c:v>
                </c:pt>
                <c:pt idx="14313">
                  <c:v>26288221</c:v>
                </c:pt>
                <c:pt idx="14314">
                  <c:v>26290058</c:v>
                </c:pt>
                <c:pt idx="14315">
                  <c:v>26291895</c:v>
                </c:pt>
                <c:pt idx="14316">
                  <c:v>26293732</c:v>
                </c:pt>
                <c:pt idx="14317">
                  <c:v>26295569</c:v>
                </c:pt>
                <c:pt idx="14318">
                  <c:v>26297406</c:v>
                </c:pt>
                <c:pt idx="14319">
                  <c:v>26299243</c:v>
                </c:pt>
                <c:pt idx="14320">
                  <c:v>26301080</c:v>
                </c:pt>
                <c:pt idx="14321">
                  <c:v>26302917</c:v>
                </c:pt>
                <c:pt idx="14322">
                  <c:v>26304754</c:v>
                </c:pt>
                <c:pt idx="14323">
                  <c:v>26306591</c:v>
                </c:pt>
                <c:pt idx="14324">
                  <c:v>26308428</c:v>
                </c:pt>
                <c:pt idx="14325">
                  <c:v>26310265</c:v>
                </c:pt>
                <c:pt idx="14326">
                  <c:v>26312102</c:v>
                </c:pt>
                <c:pt idx="14327">
                  <c:v>26313939</c:v>
                </c:pt>
                <c:pt idx="14328">
                  <c:v>26315777</c:v>
                </c:pt>
                <c:pt idx="14329">
                  <c:v>26317614</c:v>
                </c:pt>
                <c:pt idx="14330">
                  <c:v>26319451</c:v>
                </c:pt>
                <c:pt idx="14331">
                  <c:v>26321288</c:v>
                </c:pt>
                <c:pt idx="14332">
                  <c:v>26323125</c:v>
                </c:pt>
                <c:pt idx="14333">
                  <c:v>26324962</c:v>
                </c:pt>
                <c:pt idx="14334">
                  <c:v>26326799</c:v>
                </c:pt>
                <c:pt idx="14335">
                  <c:v>26328636</c:v>
                </c:pt>
                <c:pt idx="14336">
                  <c:v>26330473</c:v>
                </c:pt>
                <c:pt idx="14337">
                  <c:v>26332310</c:v>
                </c:pt>
                <c:pt idx="14338">
                  <c:v>26334147</c:v>
                </c:pt>
                <c:pt idx="14339">
                  <c:v>26335984</c:v>
                </c:pt>
                <c:pt idx="14340">
                  <c:v>26337821</c:v>
                </c:pt>
                <c:pt idx="14341">
                  <c:v>26339658</c:v>
                </c:pt>
                <c:pt idx="14342">
                  <c:v>26341495</c:v>
                </c:pt>
                <c:pt idx="14343">
                  <c:v>26343332</c:v>
                </c:pt>
                <c:pt idx="14344">
                  <c:v>26345169</c:v>
                </c:pt>
                <c:pt idx="14345">
                  <c:v>26347006</c:v>
                </c:pt>
                <c:pt idx="14346">
                  <c:v>26348844</c:v>
                </c:pt>
                <c:pt idx="14347">
                  <c:v>26350681</c:v>
                </c:pt>
                <c:pt idx="14348">
                  <c:v>26352518</c:v>
                </c:pt>
                <c:pt idx="14349">
                  <c:v>26354355</c:v>
                </c:pt>
                <c:pt idx="14350">
                  <c:v>26356192</c:v>
                </c:pt>
                <c:pt idx="14351">
                  <c:v>26358029</c:v>
                </c:pt>
                <c:pt idx="14352">
                  <c:v>26359867</c:v>
                </c:pt>
                <c:pt idx="14353">
                  <c:v>26361704</c:v>
                </c:pt>
                <c:pt idx="14354">
                  <c:v>26363541</c:v>
                </c:pt>
                <c:pt idx="14355">
                  <c:v>26365378</c:v>
                </c:pt>
                <c:pt idx="14356">
                  <c:v>26367215</c:v>
                </c:pt>
                <c:pt idx="14357">
                  <c:v>26369052</c:v>
                </c:pt>
                <c:pt idx="14358">
                  <c:v>26370889</c:v>
                </c:pt>
                <c:pt idx="14359">
                  <c:v>26372726</c:v>
                </c:pt>
                <c:pt idx="14360">
                  <c:v>26374563</c:v>
                </c:pt>
                <c:pt idx="14361">
                  <c:v>26376400</c:v>
                </c:pt>
                <c:pt idx="14362">
                  <c:v>26378237</c:v>
                </c:pt>
                <c:pt idx="14363">
                  <c:v>26380075</c:v>
                </c:pt>
                <c:pt idx="14364">
                  <c:v>26381912</c:v>
                </c:pt>
                <c:pt idx="14365">
                  <c:v>26383749</c:v>
                </c:pt>
                <c:pt idx="14366">
                  <c:v>26385586</c:v>
                </c:pt>
                <c:pt idx="14367">
                  <c:v>26387423</c:v>
                </c:pt>
                <c:pt idx="14368">
                  <c:v>26389260</c:v>
                </c:pt>
                <c:pt idx="14369">
                  <c:v>26391097</c:v>
                </c:pt>
                <c:pt idx="14370">
                  <c:v>26392934</c:v>
                </c:pt>
                <c:pt idx="14371">
                  <c:v>26394771</c:v>
                </c:pt>
                <c:pt idx="14372">
                  <c:v>26396608</c:v>
                </c:pt>
                <c:pt idx="14373">
                  <c:v>26398445</c:v>
                </c:pt>
                <c:pt idx="14374">
                  <c:v>26400282</c:v>
                </c:pt>
                <c:pt idx="14375">
                  <c:v>26402119</c:v>
                </c:pt>
                <c:pt idx="14376">
                  <c:v>26403956</c:v>
                </c:pt>
                <c:pt idx="14377">
                  <c:v>26405793</c:v>
                </c:pt>
                <c:pt idx="14378">
                  <c:v>26407630</c:v>
                </c:pt>
                <c:pt idx="14379">
                  <c:v>26409467</c:v>
                </c:pt>
                <c:pt idx="14380">
                  <c:v>26411304</c:v>
                </c:pt>
                <c:pt idx="14381">
                  <c:v>26413142</c:v>
                </c:pt>
                <c:pt idx="14382">
                  <c:v>26414979</c:v>
                </c:pt>
                <c:pt idx="14383">
                  <c:v>26416816</c:v>
                </c:pt>
                <c:pt idx="14384">
                  <c:v>26418653</c:v>
                </c:pt>
                <c:pt idx="14385">
                  <c:v>26420490</c:v>
                </c:pt>
                <c:pt idx="14386">
                  <c:v>26422327</c:v>
                </c:pt>
                <c:pt idx="14387">
                  <c:v>26424164</c:v>
                </c:pt>
                <c:pt idx="14388">
                  <c:v>26426001</c:v>
                </c:pt>
                <c:pt idx="14389">
                  <c:v>26427838</c:v>
                </c:pt>
                <c:pt idx="14390">
                  <c:v>26429675</c:v>
                </c:pt>
                <c:pt idx="14391">
                  <c:v>26431512</c:v>
                </c:pt>
                <c:pt idx="14392">
                  <c:v>26433349</c:v>
                </c:pt>
                <c:pt idx="14393">
                  <c:v>26435185</c:v>
                </c:pt>
                <c:pt idx="14394">
                  <c:v>26437022</c:v>
                </c:pt>
                <c:pt idx="14395">
                  <c:v>26438859</c:v>
                </c:pt>
                <c:pt idx="14396">
                  <c:v>26440696</c:v>
                </c:pt>
                <c:pt idx="14397">
                  <c:v>26442533</c:v>
                </c:pt>
                <c:pt idx="14398">
                  <c:v>26444370</c:v>
                </c:pt>
                <c:pt idx="14399">
                  <c:v>26446208</c:v>
                </c:pt>
                <c:pt idx="14400">
                  <c:v>26448045</c:v>
                </c:pt>
                <c:pt idx="14401">
                  <c:v>26449882</c:v>
                </c:pt>
                <c:pt idx="14402">
                  <c:v>26451719</c:v>
                </c:pt>
                <c:pt idx="14403">
                  <c:v>26453556</c:v>
                </c:pt>
                <c:pt idx="14404">
                  <c:v>26455393</c:v>
                </c:pt>
                <c:pt idx="14405">
                  <c:v>26457230</c:v>
                </c:pt>
                <c:pt idx="14406">
                  <c:v>26459067</c:v>
                </c:pt>
                <c:pt idx="14407">
                  <c:v>26460904</c:v>
                </c:pt>
                <c:pt idx="14408">
                  <c:v>26462741</c:v>
                </c:pt>
                <c:pt idx="14409">
                  <c:v>26464578</c:v>
                </c:pt>
                <c:pt idx="14410">
                  <c:v>26466416</c:v>
                </c:pt>
                <c:pt idx="14411">
                  <c:v>26468253</c:v>
                </c:pt>
                <c:pt idx="14412">
                  <c:v>26470089</c:v>
                </c:pt>
                <c:pt idx="14413">
                  <c:v>26471927</c:v>
                </c:pt>
                <c:pt idx="14414">
                  <c:v>26473764</c:v>
                </c:pt>
                <c:pt idx="14415">
                  <c:v>26475601</c:v>
                </c:pt>
                <c:pt idx="14416">
                  <c:v>26477438</c:v>
                </c:pt>
                <c:pt idx="14417">
                  <c:v>26479276</c:v>
                </c:pt>
                <c:pt idx="14418">
                  <c:v>26481113</c:v>
                </c:pt>
                <c:pt idx="14419">
                  <c:v>26482950</c:v>
                </c:pt>
                <c:pt idx="14420">
                  <c:v>26484787</c:v>
                </c:pt>
                <c:pt idx="14421">
                  <c:v>26486624</c:v>
                </c:pt>
                <c:pt idx="14422">
                  <c:v>26488461</c:v>
                </c:pt>
                <c:pt idx="14423">
                  <c:v>26490298</c:v>
                </c:pt>
                <c:pt idx="14424">
                  <c:v>26492135</c:v>
                </c:pt>
                <c:pt idx="14425">
                  <c:v>26493972</c:v>
                </c:pt>
                <c:pt idx="14426">
                  <c:v>26495809</c:v>
                </c:pt>
                <c:pt idx="14427">
                  <c:v>26497646</c:v>
                </c:pt>
                <c:pt idx="14428">
                  <c:v>26499483</c:v>
                </c:pt>
                <c:pt idx="14429">
                  <c:v>26501320</c:v>
                </c:pt>
                <c:pt idx="14430">
                  <c:v>26503157</c:v>
                </c:pt>
                <c:pt idx="14431">
                  <c:v>26504994</c:v>
                </c:pt>
                <c:pt idx="14432">
                  <c:v>26506831</c:v>
                </c:pt>
                <c:pt idx="14433">
                  <c:v>26508668</c:v>
                </c:pt>
                <c:pt idx="14434">
                  <c:v>26510505</c:v>
                </c:pt>
                <c:pt idx="14435">
                  <c:v>26512343</c:v>
                </c:pt>
                <c:pt idx="14436">
                  <c:v>26514180</c:v>
                </c:pt>
                <c:pt idx="14437">
                  <c:v>26516017</c:v>
                </c:pt>
                <c:pt idx="14438">
                  <c:v>26517854</c:v>
                </c:pt>
                <c:pt idx="14439">
                  <c:v>26519691</c:v>
                </c:pt>
                <c:pt idx="14440">
                  <c:v>26521528</c:v>
                </c:pt>
                <c:pt idx="14441">
                  <c:v>26523365</c:v>
                </c:pt>
                <c:pt idx="14442">
                  <c:v>26525202</c:v>
                </c:pt>
                <c:pt idx="14443">
                  <c:v>26527039</c:v>
                </c:pt>
                <c:pt idx="14444">
                  <c:v>26528876</c:v>
                </c:pt>
                <c:pt idx="14445">
                  <c:v>26530713</c:v>
                </c:pt>
                <c:pt idx="14446">
                  <c:v>26532550</c:v>
                </c:pt>
                <c:pt idx="14447">
                  <c:v>26534387</c:v>
                </c:pt>
                <c:pt idx="14448">
                  <c:v>26536224</c:v>
                </c:pt>
                <c:pt idx="14449">
                  <c:v>26538061</c:v>
                </c:pt>
                <c:pt idx="14450">
                  <c:v>26539898</c:v>
                </c:pt>
                <c:pt idx="14451">
                  <c:v>26541735</c:v>
                </c:pt>
                <c:pt idx="14452">
                  <c:v>26543572</c:v>
                </c:pt>
                <c:pt idx="14453">
                  <c:v>26545410</c:v>
                </c:pt>
                <c:pt idx="14454">
                  <c:v>26547247</c:v>
                </c:pt>
                <c:pt idx="14455">
                  <c:v>26549084</c:v>
                </c:pt>
                <c:pt idx="14456">
                  <c:v>26550921</c:v>
                </c:pt>
                <c:pt idx="14457">
                  <c:v>26552758</c:v>
                </c:pt>
                <c:pt idx="14458">
                  <c:v>26554595</c:v>
                </c:pt>
                <c:pt idx="14459">
                  <c:v>26556432</c:v>
                </c:pt>
                <c:pt idx="14460">
                  <c:v>26558269</c:v>
                </c:pt>
                <c:pt idx="14461">
                  <c:v>26560106</c:v>
                </c:pt>
                <c:pt idx="14462">
                  <c:v>26561943</c:v>
                </c:pt>
                <c:pt idx="14463">
                  <c:v>26563780</c:v>
                </c:pt>
                <c:pt idx="14464">
                  <c:v>26565617</c:v>
                </c:pt>
                <c:pt idx="14465">
                  <c:v>26567454</c:v>
                </c:pt>
                <c:pt idx="14466">
                  <c:v>26569291</c:v>
                </c:pt>
                <c:pt idx="14467">
                  <c:v>26571128</c:v>
                </c:pt>
                <c:pt idx="14468">
                  <c:v>26572965</c:v>
                </c:pt>
                <c:pt idx="14469">
                  <c:v>26574802</c:v>
                </c:pt>
                <c:pt idx="14470">
                  <c:v>26576640</c:v>
                </c:pt>
                <c:pt idx="14471">
                  <c:v>26578477</c:v>
                </c:pt>
                <c:pt idx="14472">
                  <c:v>26580314</c:v>
                </c:pt>
                <c:pt idx="14473">
                  <c:v>26582151</c:v>
                </c:pt>
                <c:pt idx="14474">
                  <c:v>26583988</c:v>
                </c:pt>
                <c:pt idx="14475">
                  <c:v>26585825</c:v>
                </c:pt>
                <c:pt idx="14476">
                  <c:v>26587662</c:v>
                </c:pt>
                <c:pt idx="14477">
                  <c:v>26589499</c:v>
                </c:pt>
                <c:pt idx="14478">
                  <c:v>26591336</c:v>
                </c:pt>
                <c:pt idx="14479">
                  <c:v>26593173</c:v>
                </c:pt>
                <c:pt idx="14480">
                  <c:v>26595010</c:v>
                </c:pt>
                <c:pt idx="14481">
                  <c:v>26596847</c:v>
                </c:pt>
                <c:pt idx="14482">
                  <c:v>26598684</c:v>
                </c:pt>
                <c:pt idx="14483">
                  <c:v>26600521</c:v>
                </c:pt>
                <c:pt idx="14484">
                  <c:v>26602358</c:v>
                </c:pt>
                <c:pt idx="14485">
                  <c:v>26604195</c:v>
                </c:pt>
                <c:pt idx="14486">
                  <c:v>26606032</c:v>
                </c:pt>
                <c:pt idx="14487">
                  <c:v>26607869</c:v>
                </c:pt>
                <c:pt idx="14488">
                  <c:v>26609707</c:v>
                </c:pt>
                <c:pt idx="14489">
                  <c:v>26611544</c:v>
                </c:pt>
                <c:pt idx="14490">
                  <c:v>26613381</c:v>
                </c:pt>
                <c:pt idx="14491">
                  <c:v>26615218</c:v>
                </c:pt>
                <c:pt idx="14492">
                  <c:v>26617055</c:v>
                </c:pt>
                <c:pt idx="14493">
                  <c:v>26618892</c:v>
                </c:pt>
                <c:pt idx="14494">
                  <c:v>26620729</c:v>
                </c:pt>
                <c:pt idx="14495">
                  <c:v>26622565</c:v>
                </c:pt>
                <c:pt idx="14496">
                  <c:v>26624402</c:v>
                </c:pt>
                <c:pt idx="14497">
                  <c:v>26626239</c:v>
                </c:pt>
                <c:pt idx="14498">
                  <c:v>26628076</c:v>
                </c:pt>
                <c:pt idx="14499">
                  <c:v>26629913</c:v>
                </c:pt>
                <c:pt idx="14500">
                  <c:v>26631750</c:v>
                </c:pt>
                <c:pt idx="14501">
                  <c:v>26633587</c:v>
                </c:pt>
                <c:pt idx="14502">
                  <c:v>26635424</c:v>
                </c:pt>
                <c:pt idx="14503">
                  <c:v>26637261</c:v>
                </c:pt>
                <c:pt idx="14504">
                  <c:v>26639098</c:v>
                </c:pt>
                <c:pt idx="14505">
                  <c:v>26640935</c:v>
                </c:pt>
                <c:pt idx="14506">
                  <c:v>26642772</c:v>
                </c:pt>
                <c:pt idx="14507">
                  <c:v>26644610</c:v>
                </c:pt>
                <c:pt idx="14508">
                  <c:v>26646447</c:v>
                </c:pt>
                <c:pt idx="14509">
                  <c:v>26648284</c:v>
                </c:pt>
                <c:pt idx="14510">
                  <c:v>26650121</c:v>
                </c:pt>
                <c:pt idx="14511">
                  <c:v>26651958</c:v>
                </c:pt>
                <c:pt idx="14512">
                  <c:v>26653795</c:v>
                </c:pt>
                <c:pt idx="14513">
                  <c:v>26655632</c:v>
                </c:pt>
                <c:pt idx="14514">
                  <c:v>26657469</c:v>
                </c:pt>
                <c:pt idx="14515">
                  <c:v>26659306</c:v>
                </c:pt>
                <c:pt idx="14516">
                  <c:v>26661143</c:v>
                </c:pt>
                <c:pt idx="14517">
                  <c:v>26662980</c:v>
                </c:pt>
                <c:pt idx="14518">
                  <c:v>26664817</c:v>
                </c:pt>
                <c:pt idx="14519">
                  <c:v>26666654</c:v>
                </c:pt>
                <c:pt idx="14520">
                  <c:v>26668491</c:v>
                </c:pt>
                <c:pt idx="14521">
                  <c:v>26670328</c:v>
                </c:pt>
                <c:pt idx="14522">
                  <c:v>26672165</c:v>
                </c:pt>
                <c:pt idx="14523">
                  <c:v>26674002</c:v>
                </c:pt>
                <c:pt idx="14524">
                  <c:v>26675840</c:v>
                </c:pt>
                <c:pt idx="14525">
                  <c:v>26677677</c:v>
                </c:pt>
                <c:pt idx="14526">
                  <c:v>26679514</c:v>
                </c:pt>
                <c:pt idx="14527">
                  <c:v>26681351</c:v>
                </c:pt>
                <c:pt idx="14528">
                  <c:v>26683188</c:v>
                </c:pt>
                <c:pt idx="14529">
                  <c:v>26685025</c:v>
                </c:pt>
                <c:pt idx="14530">
                  <c:v>26686862</c:v>
                </c:pt>
                <c:pt idx="14531">
                  <c:v>26688699</c:v>
                </c:pt>
                <c:pt idx="14532">
                  <c:v>26690536</c:v>
                </c:pt>
                <c:pt idx="14533">
                  <c:v>26692373</c:v>
                </c:pt>
                <c:pt idx="14534">
                  <c:v>26694211</c:v>
                </c:pt>
                <c:pt idx="14535">
                  <c:v>26696048</c:v>
                </c:pt>
                <c:pt idx="14536">
                  <c:v>26697885</c:v>
                </c:pt>
                <c:pt idx="14537">
                  <c:v>26699722</c:v>
                </c:pt>
                <c:pt idx="14538">
                  <c:v>26701559</c:v>
                </c:pt>
                <c:pt idx="14539">
                  <c:v>26703396</c:v>
                </c:pt>
                <c:pt idx="14540">
                  <c:v>26705233</c:v>
                </c:pt>
                <c:pt idx="14541">
                  <c:v>26707070</c:v>
                </c:pt>
                <c:pt idx="14542">
                  <c:v>26708908</c:v>
                </c:pt>
                <c:pt idx="14543">
                  <c:v>26710745</c:v>
                </c:pt>
                <c:pt idx="14544">
                  <c:v>26712582</c:v>
                </c:pt>
                <c:pt idx="14545">
                  <c:v>26714419</c:v>
                </c:pt>
                <c:pt idx="14546">
                  <c:v>26716256</c:v>
                </c:pt>
                <c:pt idx="14547">
                  <c:v>26718093</c:v>
                </c:pt>
                <c:pt idx="14548">
                  <c:v>26719930</c:v>
                </c:pt>
                <c:pt idx="14549">
                  <c:v>26721767</c:v>
                </c:pt>
                <c:pt idx="14550">
                  <c:v>26723604</c:v>
                </c:pt>
                <c:pt idx="14551">
                  <c:v>26725441</c:v>
                </c:pt>
                <c:pt idx="14552">
                  <c:v>26727278</c:v>
                </c:pt>
                <c:pt idx="14553">
                  <c:v>26729115</c:v>
                </c:pt>
                <c:pt idx="14554">
                  <c:v>26730952</c:v>
                </c:pt>
                <c:pt idx="14555">
                  <c:v>26732789</c:v>
                </c:pt>
                <c:pt idx="14556">
                  <c:v>26734626</c:v>
                </c:pt>
                <c:pt idx="14557">
                  <c:v>26736463</c:v>
                </c:pt>
                <c:pt idx="14558">
                  <c:v>26738300</c:v>
                </c:pt>
                <c:pt idx="14559">
                  <c:v>26740136</c:v>
                </c:pt>
                <c:pt idx="14560">
                  <c:v>26741974</c:v>
                </c:pt>
                <c:pt idx="14561">
                  <c:v>26743811</c:v>
                </c:pt>
                <c:pt idx="14562">
                  <c:v>26745648</c:v>
                </c:pt>
                <c:pt idx="14563">
                  <c:v>26747485</c:v>
                </c:pt>
                <c:pt idx="14564">
                  <c:v>26749322</c:v>
                </c:pt>
                <c:pt idx="14565">
                  <c:v>26751159</c:v>
                </c:pt>
                <c:pt idx="14566">
                  <c:v>26752997</c:v>
                </c:pt>
                <c:pt idx="14567">
                  <c:v>26754834</c:v>
                </c:pt>
                <c:pt idx="14568">
                  <c:v>26756671</c:v>
                </c:pt>
                <c:pt idx="14569">
                  <c:v>26758508</c:v>
                </c:pt>
                <c:pt idx="14570">
                  <c:v>26760345</c:v>
                </c:pt>
                <c:pt idx="14571">
                  <c:v>26762182</c:v>
                </c:pt>
                <c:pt idx="14572">
                  <c:v>26764019</c:v>
                </c:pt>
                <c:pt idx="14573">
                  <c:v>26765856</c:v>
                </c:pt>
                <c:pt idx="14574">
                  <c:v>26767693</c:v>
                </c:pt>
                <c:pt idx="14575">
                  <c:v>26769530</c:v>
                </c:pt>
                <c:pt idx="14576">
                  <c:v>26771367</c:v>
                </c:pt>
                <c:pt idx="14577">
                  <c:v>26773204</c:v>
                </c:pt>
                <c:pt idx="14578">
                  <c:v>26775042</c:v>
                </c:pt>
                <c:pt idx="14579">
                  <c:v>26776879</c:v>
                </c:pt>
                <c:pt idx="14580">
                  <c:v>26778715</c:v>
                </c:pt>
                <c:pt idx="14581">
                  <c:v>26780552</c:v>
                </c:pt>
                <c:pt idx="14582">
                  <c:v>26782389</c:v>
                </c:pt>
                <c:pt idx="14583">
                  <c:v>26784226</c:v>
                </c:pt>
                <c:pt idx="14584">
                  <c:v>26786063</c:v>
                </c:pt>
                <c:pt idx="14585">
                  <c:v>26787900</c:v>
                </c:pt>
                <c:pt idx="14586">
                  <c:v>26789737</c:v>
                </c:pt>
                <c:pt idx="14587">
                  <c:v>26791574</c:v>
                </c:pt>
                <c:pt idx="14588">
                  <c:v>26793411</c:v>
                </c:pt>
                <c:pt idx="14589">
                  <c:v>26795248</c:v>
                </c:pt>
                <c:pt idx="14590">
                  <c:v>26797085</c:v>
                </c:pt>
                <c:pt idx="14591">
                  <c:v>26798922</c:v>
                </c:pt>
                <c:pt idx="14592">
                  <c:v>26800759</c:v>
                </c:pt>
                <c:pt idx="14593">
                  <c:v>26802596</c:v>
                </c:pt>
                <c:pt idx="14594">
                  <c:v>26804433</c:v>
                </c:pt>
                <c:pt idx="14595">
                  <c:v>26806270</c:v>
                </c:pt>
                <c:pt idx="14596">
                  <c:v>26808108</c:v>
                </c:pt>
                <c:pt idx="14597">
                  <c:v>26809945</c:v>
                </c:pt>
                <c:pt idx="14598">
                  <c:v>26811782</c:v>
                </c:pt>
                <c:pt idx="14599">
                  <c:v>26813619</c:v>
                </c:pt>
                <c:pt idx="14600">
                  <c:v>26815456</c:v>
                </c:pt>
                <c:pt idx="14601">
                  <c:v>26817293</c:v>
                </c:pt>
                <c:pt idx="14602">
                  <c:v>26819130</c:v>
                </c:pt>
                <c:pt idx="14603">
                  <c:v>26820967</c:v>
                </c:pt>
                <c:pt idx="14604">
                  <c:v>26822804</c:v>
                </c:pt>
                <c:pt idx="14605">
                  <c:v>26824641</c:v>
                </c:pt>
                <c:pt idx="14606">
                  <c:v>26826478</c:v>
                </c:pt>
                <c:pt idx="14607">
                  <c:v>26828315</c:v>
                </c:pt>
                <c:pt idx="14608">
                  <c:v>26830152</c:v>
                </c:pt>
                <c:pt idx="14609">
                  <c:v>26831989</c:v>
                </c:pt>
                <c:pt idx="14610">
                  <c:v>26833826</c:v>
                </c:pt>
                <c:pt idx="14611">
                  <c:v>26835663</c:v>
                </c:pt>
                <c:pt idx="14612">
                  <c:v>26837500</c:v>
                </c:pt>
                <c:pt idx="14613">
                  <c:v>26839337</c:v>
                </c:pt>
                <c:pt idx="14614">
                  <c:v>26841175</c:v>
                </c:pt>
                <c:pt idx="14615">
                  <c:v>26843012</c:v>
                </c:pt>
                <c:pt idx="14616">
                  <c:v>26844849</c:v>
                </c:pt>
                <c:pt idx="14617">
                  <c:v>26846686</c:v>
                </c:pt>
                <c:pt idx="14618">
                  <c:v>26848523</c:v>
                </c:pt>
                <c:pt idx="14619">
                  <c:v>26850360</c:v>
                </c:pt>
                <c:pt idx="14620">
                  <c:v>26852197</c:v>
                </c:pt>
                <c:pt idx="14621">
                  <c:v>26854034</c:v>
                </c:pt>
                <c:pt idx="14622">
                  <c:v>26855871</c:v>
                </c:pt>
                <c:pt idx="14623">
                  <c:v>26857708</c:v>
                </c:pt>
                <c:pt idx="14624">
                  <c:v>26859545</c:v>
                </c:pt>
                <c:pt idx="14625">
                  <c:v>26861382</c:v>
                </c:pt>
                <c:pt idx="14626">
                  <c:v>26863219</c:v>
                </c:pt>
                <c:pt idx="14627">
                  <c:v>26865056</c:v>
                </c:pt>
                <c:pt idx="14628">
                  <c:v>26866893</c:v>
                </c:pt>
                <c:pt idx="14629">
                  <c:v>26868730</c:v>
                </c:pt>
                <c:pt idx="14630">
                  <c:v>26870567</c:v>
                </c:pt>
                <c:pt idx="14631">
                  <c:v>26872404</c:v>
                </c:pt>
                <c:pt idx="14632">
                  <c:v>26874242</c:v>
                </c:pt>
                <c:pt idx="14633">
                  <c:v>26876079</c:v>
                </c:pt>
                <c:pt idx="14634">
                  <c:v>26877916</c:v>
                </c:pt>
                <c:pt idx="14635">
                  <c:v>26879753</c:v>
                </c:pt>
                <c:pt idx="14636">
                  <c:v>26881590</c:v>
                </c:pt>
                <c:pt idx="14637">
                  <c:v>26883427</c:v>
                </c:pt>
                <c:pt idx="14638">
                  <c:v>26885264</c:v>
                </c:pt>
                <c:pt idx="14639">
                  <c:v>26887101</c:v>
                </c:pt>
                <c:pt idx="14640">
                  <c:v>26888938</c:v>
                </c:pt>
                <c:pt idx="14641">
                  <c:v>26890775</c:v>
                </c:pt>
                <c:pt idx="14642">
                  <c:v>26892613</c:v>
                </c:pt>
                <c:pt idx="14643">
                  <c:v>26894449</c:v>
                </c:pt>
                <c:pt idx="14644">
                  <c:v>26896286</c:v>
                </c:pt>
                <c:pt idx="14645">
                  <c:v>26898123</c:v>
                </c:pt>
                <c:pt idx="14646">
                  <c:v>26899960</c:v>
                </c:pt>
                <c:pt idx="14647">
                  <c:v>26901797</c:v>
                </c:pt>
                <c:pt idx="14648">
                  <c:v>26903634</c:v>
                </c:pt>
                <c:pt idx="14649">
                  <c:v>26905472</c:v>
                </c:pt>
                <c:pt idx="14650">
                  <c:v>26907309</c:v>
                </c:pt>
                <c:pt idx="14651">
                  <c:v>26909146</c:v>
                </c:pt>
                <c:pt idx="14652">
                  <c:v>26910983</c:v>
                </c:pt>
                <c:pt idx="14653">
                  <c:v>26912820</c:v>
                </c:pt>
                <c:pt idx="14654">
                  <c:v>26914657</c:v>
                </c:pt>
                <c:pt idx="14655">
                  <c:v>26916494</c:v>
                </c:pt>
                <c:pt idx="14656">
                  <c:v>26918331</c:v>
                </c:pt>
                <c:pt idx="14657">
                  <c:v>26920168</c:v>
                </c:pt>
                <c:pt idx="14658">
                  <c:v>26922005</c:v>
                </c:pt>
                <c:pt idx="14659">
                  <c:v>26923842</c:v>
                </c:pt>
                <c:pt idx="14660">
                  <c:v>26925679</c:v>
                </c:pt>
                <c:pt idx="14661">
                  <c:v>26927516</c:v>
                </c:pt>
                <c:pt idx="14662">
                  <c:v>26929353</c:v>
                </c:pt>
                <c:pt idx="14663">
                  <c:v>26931190</c:v>
                </c:pt>
                <c:pt idx="14664">
                  <c:v>26933027</c:v>
                </c:pt>
                <c:pt idx="14665">
                  <c:v>26934864</c:v>
                </c:pt>
                <c:pt idx="14666">
                  <c:v>26936701</c:v>
                </c:pt>
                <c:pt idx="14667">
                  <c:v>26938539</c:v>
                </c:pt>
                <c:pt idx="14668">
                  <c:v>26940376</c:v>
                </c:pt>
                <c:pt idx="14669">
                  <c:v>26942213</c:v>
                </c:pt>
                <c:pt idx="14670">
                  <c:v>26944050</c:v>
                </c:pt>
                <c:pt idx="14671">
                  <c:v>26945887</c:v>
                </c:pt>
                <c:pt idx="14672">
                  <c:v>26947724</c:v>
                </c:pt>
                <c:pt idx="14673">
                  <c:v>26949561</c:v>
                </c:pt>
                <c:pt idx="14674">
                  <c:v>26951398</c:v>
                </c:pt>
                <c:pt idx="14675">
                  <c:v>26953235</c:v>
                </c:pt>
                <c:pt idx="14676">
                  <c:v>26955072</c:v>
                </c:pt>
                <c:pt idx="14677">
                  <c:v>26956909</c:v>
                </c:pt>
                <c:pt idx="14678">
                  <c:v>26958746</c:v>
                </c:pt>
                <c:pt idx="14679">
                  <c:v>26960583</c:v>
                </c:pt>
                <c:pt idx="14680">
                  <c:v>26962420</c:v>
                </c:pt>
                <c:pt idx="14681">
                  <c:v>26964257</c:v>
                </c:pt>
                <c:pt idx="14682">
                  <c:v>26966094</c:v>
                </c:pt>
                <c:pt idx="14683">
                  <c:v>26967931</c:v>
                </c:pt>
                <c:pt idx="14684">
                  <c:v>26969768</c:v>
                </c:pt>
                <c:pt idx="14685">
                  <c:v>26971606</c:v>
                </c:pt>
                <c:pt idx="14686">
                  <c:v>26973443</c:v>
                </c:pt>
                <c:pt idx="14687">
                  <c:v>26975280</c:v>
                </c:pt>
                <c:pt idx="14688">
                  <c:v>26977117</c:v>
                </c:pt>
                <c:pt idx="14689">
                  <c:v>26978954</c:v>
                </c:pt>
                <c:pt idx="14690">
                  <c:v>26980791</c:v>
                </c:pt>
                <c:pt idx="14691">
                  <c:v>26982628</c:v>
                </c:pt>
                <c:pt idx="14692">
                  <c:v>26984465</c:v>
                </c:pt>
                <c:pt idx="14693">
                  <c:v>26986302</c:v>
                </c:pt>
                <c:pt idx="14694">
                  <c:v>26988139</c:v>
                </c:pt>
                <c:pt idx="14695">
                  <c:v>26989976</c:v>
                </c:pt>
                <c:pt idx="14696">
                  <c:v>26991813</c:v>
                </c:pt>
                <c:pt idx="14697">
                  <c:v>26993650</c:v>
                </c:pt>
                <c:pt idx="14698">
                  <c:v>26995487</c:v>
                </c:pt>
                <c:pt idx="14699">
                  <c:v>26997324</c:v>
                </c:pt>
                <c:pt idx="14700">
                  <c:v>26999161</c:v>
                </c:pt>
                <c:pt idx="14701">
                  <c:v>27000998</c:v>
                </c:pt>
                <c:pt idx="14702">
                  <c:v>27002835</c:v>
                </c:pt>
                <c:pt idx="14703">
                  <c:v>27004673</c:v>
                </c:pt>
                <c:pt idx="14704">
                  <c:v>27006510</c:v>
                </c:pt>
                <c:pt idx="14705">
                  <c:v>27008347</c:v>
                </c:pt>
                <c:pt idx="14706">
                  <c:v>27010184</c:v>
                </c:pt>
                <c:pt idx="14707">
                  <c:v>27012021</c:v>
                </c:pt>
                <c:pt idx="14708">
                  <c:v>27013858</c:v>
                </c:pt>
                <c:pt idx="14709">
                  <c:v>27015695</c:v>
                </c:pt>
                <c:pt idx="14710">
                  <c:v>27017532</c:v>
                </c:pt>
                <c:pt idx="14711">
                  <c:v>27019369</c:v>
                </c:pt>
                <c:pt idx="14712">
                  <c:v>27021206</c:v>
                </c:pt>
                <c:pt idx="14713">
                  <c:v>27023043</c:v>
                </c:pt>
                <c:pt idx="14714">
                  <c:v>27024880</c:v>
                </c:pt>
                <c:pt idx="14715">
                  <c:v>27026717</c:v>
                </c:pt>
                <c:pt idx="14716">
                  <c:v>27028554</c:v>
                </c:pt>
                <c:pt idx="14717">
                  <c:v>27030391</c:v>
                </c:pt>
                <c:pt idx="14718">
                  <c:v>27032228</c:v>
                </c:pt>
                <c:pt idx="14719">
                  <c:v>27034065</c:v>
                </c:pt>
                <c:pt idx="14720">
                  <c:v>27035902</c:v>
                </c:pt>
                <c:pt idx="14721">
                  <c:v>27037740</c:v>
                </c:pt>
                <c:pt idx="14722">
                  <c:v>27039577</c:v>
                </c:pt>
                <c:pt idx="14723">
                  <c:v>27041414</c:v>
                </c:pt>
                <c:pt idx="14724">
                  <c:v>27043251</c:v>
                </c:pt>
                <c:pt idx="14725">
                  <c:v>27045088</c:v>
                </c:pt>
                <c:pt idx="14726">
                  <c:v>27046925</c:v>
                </c:pt>
                <c:pt idx="14727">
                  <c:v>27048762</c:v>
                </c:pt>
                <c:pt idx="14728">
                  <c:v>27050599</c:v>
                </c:pt>
                <c:pt idx="14729">
                  <c:v>27052436</c:v>
                </c:pt>
                <c:pt idx="14730">
                  <c:v>27054273</c:v>
                </c:pt>
                <c:pt idx="14731">
                  <c:v>27056110</c:v>
                </c:pt>
                <c:pt idx="14732">
                  <c:v>27057947</c:v>
                </c:pt>
                <c:pt idx="14733">
                  <c:v>27059784</c:v>
                </c:pt>
                <c:pt idx="14734">
                  <c:v>27061621</c:v>
                </c:pt>
                <c:pt idx="14735">
                  <c:v>27063458</c:v>
                </c:pt>
                <c:pt idx="14736">
                  <c:v>27065295</c:v>
                </c:pt>
                <c:pt idx="14737">
                  <c:v>27067132</c:v>
                </c:pt>
                <c:pt idx="14738">
                  <c:v>27068969</c:v>
                </c:pt>
                <c:pt idx="14739">
                  <c:v>27070807</c:v>
                </c:pt>
                <c:pt idx="14740">
                  <c:v>27072644</c:v>
                </c:pt>
                <c:pt idx="14741">
                  <c:v>27074481</c:v>
                </c:pt>
                <c:pt idx="14742">
                  <c:v>27076318</c:v>
                </c:pt>
                <c:pt idx="14743">
                  <c:v>27078155</c:v>
                </c:pt>
                <c:pt idx="14744">
                  <c:v>27079992</c:v>
                </c:pt>
                <c:pt idx="14745">
                  <c:v>27081829</c:v>
                </c:pt>
                <c:pt idx="14746">
                  <c:v>27083666</c:v>
                </c:pt>
                <c:pt idx="14747">
                  <c:v>27085503</c:v>
                </c:pt>
                <c:pt idx="14748">
                  <c:v>27087340</c:v>
                </c:pt>
                <c:pt idx="14749">
                  <c:v>27089177</c:v>
                </c:pt>
                <c:pt idx="14750">
                  <c:v>27091014</c:v>
                </c:pt>
                <c:pt idx="14751">
                  <c:v>27092851</c:v>
                </c:pt>
                <c:pt idx="14752">
                  <c:v>27094688</c:v>
                </c:pt>
                <c:pt idx="14753">
                  <c:v>27096525</c:v>
                </c:pt>
                <c:pt idx="14754">
                  <c:v>27098362</c:v>
                </c:pt>
                <c:pt idx="14755">
                  <c:v>27100199</c:v>
                </c:pt>
                <c:pt idx="14756">
                  <c:v>27102036</c:v>
                </c:pt>
                <c:pt idx="14757">
                  <c:v>27103874</c:v>
                </c:pt>
                <c:pt idx="14758">
                  <c:v>27105711</c:v>
                </c:pt>
                <c:pt idx="14759">
                  <c:v>27107548</c:v>
                </c:pt>
                <c:pt idx="14760">
                  <c:v>27109385</c:v>
                </c:pt>
                <c:pt idx="14761">
                  <c:v>27111222</c:v>
                </c:pt>
                <c:pt idx="14762">
                  <c:v>27113059</c:v>
                </c:pt>
                <c:pt idx="14763">
                  <c:v>27114896</c:v>
                </c:pt>
                <c:pt idx="14764">
                  <c:v>27116733</c:v>
                </c:pt>
                <c:pt idx="14765">
                  <c:v>27118570</c:v>
                </c:pt>
                <c:pt idx="14766">
                  <c:v>27120407</c:v>
                </c:pt>
                <c:pt idx="14767">
                  <c:v>27122244</c:v>
                </c:pt>
                <c:pt idx="14768">
                  <c:v>27124081</c:v>
                </c:pt>
                <c:pt idx="14769">
                  <c:v>27125918</c:v>
                </c:pt>
                <c:pt idx="14770">
                  <c:v>27127755</c:v>
                </c:pt>
                <c:pt idx="14771">
                  <c:v>27129592</c:v>
                </c:pt>
                <c:pt idx="14772">
                  <c:v>27131429</c:v>
                </c:pt>
                <c:pt idx="14773">
                  <c:v>27133266</c:v>
                </c:pt>
                <c:pt idx="14774">
                  <c:v>27135104</c:v>
                </c:pt>
                <c:pt idx="14775">
                  <c:v>27136941</c:v>
                </c:pt>
                <c:pt idx="14776">
                  <c:v>27138778</c:v>
                </c:pt>
                <c:pt idx="14777">
                  <c:v>27140615</c:v>
                </c:pt>
                <c:pt idx="14778">
                  <c:v>27142452</c:v>
                </c:pt>
                <c:pt idx="14779">
                  <c:v>27144289</c:v>
                </c:pt>
                <c:pt idx="14780">
                  <c:v>27146126</c:v>
                </c:pt>
                <c:pt idx="14781">
                  <c:v>27147963</c:v>
                </c:pt>
                <c:pt idx="14782">
                  <c:v>27149800</c:v>
                </c:pt>
                <c:pt idx="14783">
                  <c:v>27151637</c:v>
                </c:pt>
                <c:pt idx="14784">
                  <c:v>27153474</c:v>
                </c:pt>
                <c:pt idx="14785">
                  <c:v>27155311</c:v>
                </c:pt>
                <c:pt idx="14786">
                  <c:v>27157148</c:v>
                </c:pt>
                <c:pt idx="14787">
                  <c:v>27158985</c:v>
                </c:pt>
                <c:pt idx="14788">
                  <c:v>27160822</c:v>
                </c:pt>
                <c:pt idx="14789">
                  <c:v>27162659</c:v>
                </c:pt>
                <c:pt idx="14790">
                  <c:v>27164496</c:v>
                </c:pt>
                <c:pt idx="14791">
                  <c:v>27166333</c:v>
                </c:pt>
                <c:pt idx="14792">
                  <c:v>27168171</c:v>
                </c:pt>
                <c:pt idx="14793">
                  <c:v>27170008</c:v>
                </c:pt>
                <c:pt idx="14794">
                  <c:v>27171845</c:v>
                </c:pt>
                <c:pt idx="14795">
                  <c:v>27173682</c:v>
                </c:pt>
                <c:pt idx="14796">
                  <c:v>27175519</c:v>
                </c:pt>
                <c:pt idx="14797">
                  <c:v>27177356</c:v>
                </c:pt>
                <c:pt idx="14798">
                  <c:v>27179193</c:v>
                </c:pt>
                <c:pt idx="14799">
                  <c:v>27181030</c:v>
                </c:pt>
                <c:pt idx="14800">
                  <c:v>27182867</c:v>
                </c:pt>
                <c:pt idx="14801">
                  <c:v>27184704</c:v>
                </c:pt>
                <c:pt idx="14802">
                  <c:v>27186541</c:v>
                </c:pt>
                <c:pt idx="14803">
                  <c:v>27188378</c:v>
                </c:pt>
                <c:pt idx="14804">
                  <c:v>27190215</c:v>
                </c:pt>
                <c:pt idx="14805">
                  <c:v>27192052</c:v>
                </c:pt>
                <c:pt idx="14806">
                  <c:v>27193889</c:v>
                </c:pt>
                <c:pt idx="14807">
                  <c:v>27195726</c:v>
                </c:pt>
                <c:pt idx="14808">
                  <c:v>27197563</c:v>
                </c:pt>
                <c:pt idx="14809">
                  <c:v>27199400</c:v>
                </c:pt>
                <c:pt idx="14810">
                  <c:v>27201238</c:v>
                </c:pt>
                <c:pt idx="14811">
                  <c:v>27203075</c:v>
                </c:pt>
                <c:pt idx="14812">
                  <c:v>27204912</c:v>
                </c:pt>
                <c:pt idx="14813">
                  <c:v>27206749</c:v>
                </c:pt>
                <c:pt idx="14814">
                  <c:v>27208586</c:v>
                </c:pt>
                <c:pt idx="14815">
                  <c:v>27210423</c:v>
                </c:pt>
                <c:pt idx="14816">
                  <c:v>27212260</c:v>
                </c:pt>
                <c:pt idx="14817">
                  <c:v>27214097</c:v>
                </c:pt>
                <c:pt idx="14818">
                  <c:v>27215934</c:v>
                </c:pt>
                <c:pt idx="14819">
                  <c:v>27217771</c:v>
                </c:pt>
                <c:pt idx="14820">
                  <c:v>27219608</c:v>
                </c:pt>
                <c:pt idx="14821">
                  <c:v>27221445</c:v>
                </c:pt>
                <c:pt idx="14822">
                  <c:v>27223282</c:v>
                </c:pt>
                <c:pt idx="14823">
                  <c:v>27225119</c:v>
                </c:pt>
                <c:pt idx="14824">
                  <c:v>27226956</c:v>
                </c:pt>
                <c:pt idx="14825">
                  <c:v>27228793</c:v>
                </c:pt>
                <c:pt idx="14826">
                  <c:v>27230630</c:v>
                </c:pt>
                <c:pt idx="14827">
                  <c:v>27232467</c:v>
                </c:pt>
                <c:pt idx="14828">
                  <c:v>27234305</c:v>
                </c:pt>
                <c:pt idx="14829">
                  <c:v>27236142</c:v>
                </c:pt>
                <c:pt idx="14830">
                  <c:v>27237979</c:v>
                </c:pt>
                <c:pt idx="14831">
                  <c:v>27239816</c:v>
                </c:pt>
                <c:pt idx="14832">
                  <c:v>27241653</c:v>
                </c:pt>
                <c:pt idx="14833">
                  <c:v>27243490</c:v>
                </c:pt>
                <c:pt idx="14834">
                  <c:v>27245327</c:v>
                </c:pt>
                <c:pt idx="14835">
                  <c:v>27247164</c:v>
                </c:pt>
                <c:pt idx="14836">
                  <c:v>27249001</c:v>
                </c:pt>
                <c:pt idx="14837">
                  <c:v>27250838</c:v>
                </c:pt>
                <c:pt idx="14838">
                  <c:v>27252675</c:v>
                </c:pt>
                <c:pt idx="14839">
                  <c:v>27254512</c:v>
                </c:pt>
                <c:pt idx="14840">
                  <c:v>27256349</c:v>
                </c:pt>
                <c:pt idx="14841">
                  <c:v>27258186</c:v>
                </c:pt>
                <c:pt idx="14842">
                  <c:v>27260023</c:v>
                </c:pt>
                <c:pt idx="14843">
                  <c:v>27261860</c:v>
                </c:pt>
                <c:pt idx="14844">
                  <c:v>27263697</c:v>
                </c:pt>
                <c:pt idx="14845">
                  <c:v>27265534</c:v>
                </c:pt>
                <c:pt idx="14846">
                  <c:v>27267372</c:v>
                </c:pt>
                <c:pt idx="14847">
                  <c:v>27269209</c:v>
                </c:pt>
                <c:pt idx="14848">
                  <c:v>27271046</c:v>
                </c:pt>
                <c:pt idx="14849">
                  <c:v>27272883</c:v>
                </c:pt>
                <c:pt idx="14850">
                  <c:v>27274720</c:v>
                </c:pt>
                <c:pt idx="14851">
                  <c:v>27276557</c:v>
                </c:pt>
                <c:pt idx="14852">
                  <c:v>27278394</c:v>
                </c:pt>
                <c:pt idx="14853">
                  <c:v>27280231</c:v>
                </c:pt>
                <c:pt idx="14854">
                  <c:v>27282068</c:v>
                </c:pt>
                <c:pt idx="14855">
                  <c:v>27283905</c:v>
                </c:pt>
                <c:pt idx="14856">
                  <c:v>27285742</c:v>
                </c:pt>
                <c:pt idx="14857">
                  <c:v>27287579</c:v>
                </c:pt>
                <c:pt idx="14858">
                  <c:v>27289416</c:v>
                </c:pt>
                <c:pt idx="14859">
                  <c:v>27291253</c:v>
                </c:pt>
                <c:pt idx="14860">
                  <c:v>27293090</c:v>
                </c:pt>
                <c:pt idx="14861">
                  <c:v>27294927</c:v>
                </c:pt>
                <c:pt idx="14862">
                  <c:v>27296764</c:v>
                </c:pt>
                <c:pt idx="14863">
                  <c:v>27298601</c:v>
                </c:pt>
                <c:pt idx="14864">
                  <c:v>27300439</c:v>
                </c:pt>
                <c:pt idx="14865">
                  <c:v>27302276</c:v>
                </c:pt>
                <c:pt idx="14866">
                  <c:v>27304113</c:v>
                </c:pt>
                <c:pt idx="14867">
                  <c:v>27305950</c:v>
                </c:pt>
                <c:pt idx="14868">
                  <c:v>27307787</c:v>
                </c:pt>
                <c:pt idx="14869">
                  <c:v>27309624</c:v>
                </c:pt>
                <c:pt idx="14870">
                  <c:v>27311461</c:v>
                </c:pt>
                <c:pt idx="14871">
                  <c:v>27313298</c:v>
                </c:pt>
                <c:pt idx="14872">
                  <c:v>27315135</c:v>
                </c:pt>
                <c:pt idx="14873">
                  <c:v>27316972</c:v>
                </c:pt>
                <c:pt idx="14874">
                  <c:v>27318809</c:v>
                </c:pt>
                <c:pt idx="14875">
                  <c:v>27320646</c:v>
                </c:pt>
                <c:pt idx="14876">
                  <c:v>27322483</c:v>
                </c:pt>
                <c:pt idx="14877">
                  <c:v>27324320</c:v>
                </c:pt>
                <c:pt idx="14878">
                  <c:v>27326157</c:v>
                </c:pt>
                <c:pt idx="14879">
                  <c:v>27327994</c:v>
                </c:pt>
                <c:pt idx="14880">
                  <c:v>27329831</c:v>
                </c:pt>
                <c:pt idx="14881">
                  <c:v>27331668</c:v>
                </c:pt>
                <c:pt idx="14882">
                  <c:v>27333506</c:v>
                </c:pt>
                <c:pt idx="14883">
                  <c:v>27335343</c:v>
                </c:pt>
                <c:pt idx="14884">
                  <c:v>27337180</c:v>
                </c:pt>
                <c:pt idx="14885">
                  <c:v>27339017</c:v>
                </c:pt>
                <c:pt idx="14886">
                  <c:v>27340854</c:v>
                </c:pt>
                <c:pt idx="14887">
                  <c:v>27342691</c:v>
                </c:pt>
                <c:pt idx="14888">
                  <c:v>27344528</c:v>
                </c:pt>
                <c:pt idx="14889">
                  <c:v>27346365</c:v>
                </c:pt>
                <c:pt idx="14890">
                  <c:v>27348202</c:v>
                </c:pt>
                <c:pt idx="14891">
                  <c:v>27350039</c:v>
                </c:pt>
                <c:pt idx="14892">
                  <c:v>27351876</c:v>
                </c:pt>
                <c:pt idx="14893">
                  <c:v>27353713</c:v>
                </c:pt>
                <c:pt idx="14894">
                  <c:v>27355550</c:v>
                </c:pt>
                <c:pt idx="14895">
                  <c:v>27357387</c:v>
                </c:pt>
                <c:pt idx="14896">
                  <c:v>27359224</c:v>
                </c:pt>
                <c:pt idx="14897">
                  <c:v>27361061</c:v>
                </c:pt>
                <c:pt idx="14898">
                  <c:v>27362898</c:v>
                </c:pt>
                <c:pt idx="14899">
                  <c:v>27364736</c:v>
                </c:pt>
                <c:pt idx="14900">
                  <c:v>27366573</c:v>
                </c:pt>
                <c:pt idx="14901">
                  <c:v>27368410</c:v>
                </c:pt>
                <c:pt idx="14902">
                  <c:v>27370247</c:v>
                </c:pt>
                <c:pt idx="14903">
                  <c:v>27372084</c:v>
                </c:pt>
                <c:pt idx="14904">
                  <c:v>27373921</c:v>
                </c:pt>
                <c:pt idx="14905">
                  <c:v>27375758</c:v>
                </c:pt>
                <c:pt idx="14906">
                  <c:v>27377595</c:v>
                </c:pt>
                <c:pt idx="14907">
                  <c:v>27379432</c:v>
                </c:pt>
                <c:pt idx="14908">
                  <c:v>27381269</c:v>
                </c:pt>
                <c:pt idx="14909">
                  <c:v>27383106</c:v>
                </c:pt>
                <c:pt idx="14910">
                  <c:v>27384943</c:v>
                </c:pt>
                <c:pt idx="14911">
                  <c:v>27386780</c:v>
                </c:pt>
                <c:pt idx="14912">
                  <c:v>27388617</c:v>
                </c:pt>
                <c:pt idx="14913">
                  <c:v>27390454</c:v>
                </c:pt>
                <c:pt idx="14914">
                  <c:v>27392291</c:v>
                </c:pt>
                <c:pt idx="14915">
                  <c:v>27394128</c:v>
                </c:pt>
                <c:pt idx="14916">
                  <c:v>27395965</c:v>
                </c:pt>
                <c:pt idx="14917">
                  <c:v>27397803</c:v>
                </c:pt>
                <c:pt idx="14918">
                  <c:v>27399640</c:v>
                </c:pt>
                <c:pt idx="14919">
                  <c:v>27401477</c:v>
                </c:pt>
                <c:pt idx="14920">
                  <c:v>27403314</c:v>
                </c:pt>
                <c:pt idx="14921">
                  <c:v>27405151</c:v>
                </c:pt>
                <c:pt idx="14922">
                  <c:v>27406988</c:v>
                </c:pt>
                <c:pt idx="14923">
                  <c:v>27408825</c:v>
                </c:pt>
                <c:pt idx="14924">
                  <c:v>27410662</c:v>
                </c:pt>
                <c:pt idx="14925">
                  <c:v>27412499</c:v>
                </c:pt>
                <c:pt idx="14926">
                  <c:v>27414336</c:v>
                </c:pt>
                <c:pt idx="14927">
                  <c:v>27416173</c:v>
                </c:pt>
                <c:pt idx="14928">
                  <c:v>27418010</c:v>
                </c:pt>
                <c:pt idx="14929">
                  <c:v>27419847</c:v>
                </c:pt>
                <c:pt idx="14930">
                  <c:v>27421684</c:v>
                </c:pt>
                <c:pt idx="14931">
                  <c:v>27423521</c:v>
                </c:pt>
                <c:pt idx="14932">
                  <c:v>27425358</c:v>
                </c:pt>
                <c:pt idx="14933">
                  <c:v>27427195</c:v>
                </c:pt>
                <c:pt idx="14934">
                  <c:v>27429032</c:v>
                </c:pt>
                <c:pt idx="14935">
                  <c:v>27430870</c:v>
                </c:pt>
                <c:pt idx="14936">
                  <c:v>27432707</c:v>
                </c:pt>
                <c:pt idx="14937">
                  <c:v>27434544</c:v>
                </c:pt>
                <c:pt idx="14938">
                  <c:v>27436381</c:v>
                </c:pt>
                <c:pt idx="14939">
                  <c:v>27438218</c:v>
                </c:pt>
                <c:pt idx="14940">
                  <c:v>27440055</c:v>
                </c:pt>
                <c:pt idx="14941">
                  <c:v>27441892</c:v>
                </c:pt>
                <c:pt idx="14942">
                  <c:v>27443729</c:v>
                </c:pt>
                <c:pt idx="14943">
                  <c:v>27445566</c:v>
                </c:pt>
                <c:pt idx="14944">
                  <c:v>27447403</c:v>
                </c:pt>
                <c:pt idx="14945">
                  <c:v>27449240</c:v>
                </c:pt>
                <c:pt idx="14946">
                  <c:v>27451077</c:v>
                </c:pt>
                <c:pt idx="14947">
                  <c:v>27452914</c:v>
                </c:pt>
                <c:pt idx="14948">
                  <c:v>27454751</c:v>
                </c:pt>
                <c:pt idx="14949">
                  <c:v>27456588</c:v>
                </c:pt>
                <c:pt idx="14950">
                  <c:v>27458425</c:v>
                </c:pt>
                <c:pt idx="14951">
                  <c:v>27460262</c:v>
                </c:pt>
                <c:pt idx="14952">
                  <c:v>27462099</c:v>
                </c:pt>
                <c:pt idx="14953">
                  <c:v>27463937</c:v>
                </c:pt>
                <c:pt idx="14954">
                  <c:v>27465774</c:v>
                </c:pt>
                <c:pt idx="14955">
                  <c:v>27467611</c:v>
                </c:pt>
                <c:pt idx="14956">
                  <c:v>27469448</c:v>
                </c:pt>
                <c:pt idx="14957">
                  <c:v>27471285</c:v>
                </c:pt>
                <c:pt idx="14958">
                  <c:v>27473122</c:v>
                </c:pt>
                <c:pt idx="14959">
                  <c:v>27474959</c:v>
                </c:pt>
                <c:pt idx="14960">
                  <c:v>27476796</c:v>
                </c:pt>
                <c:pt idx="14961">
                  <c:v>27478633</c:v>
                </c:pt>
                <c:pt idx="14962">
                  <c:v>27480470</c:v>
                </c:pt>
                <c:pt idx="14963">
                  <c:v>27482307</c:v>
                </c:pt>
                <c:pt idx="14964">
                  <c:v>27484144</c:v>
                </c:pt>
                <c:pt idx="14965">
                  <c:v>27485981</c:v>
                </c:pt>
                <c:pt idx="14966">
                  <c:v>27487818</c:v>
                </c:pt>
                <c:pt idx="14967">
                  <c:v>27489655</c:v>
                </c:pt>
                <c:pt idx="14968">
                  <c:v>27491492</c:v>
                </c:pt>
                <c:pt idx="14969">
                  <c:v>27493329</c:v>
                </c:pt>
                <c:pt idx="14970">
                  <c:v>27495166</c:v>
                </c:pt>
                <c:pt idx="14971">
                  <c:v>27497004</c:v>
                </c:pt>
                <c:pt idx="14972">
                  <c:v>27498841</c:v>
                </c:pt>
                <c:pt idx="14973">
                  <c:v>27500678</c:v>
                </c:pt>
                <c:pt idx="14974">
                  <c:v>27502515</c:v>
                </c:pt>
                <c:pt idx="14975">
                  <c:v>27504352</c:v>
                </c:pt>
                <c:pt idx="14976">
                  <c:v>27506189</c:v>
                </c:pt>
                <c:pt idx="14977">
                  <c:v>27508026</c:v>
                </c:pt>
                <c:pt idx="14978">
                  <c:v>27509863</c:v>
                </c:pt>
                <c:pt idx="14979">
                  <c:v>27511700</c:v>
                </c:pt>
                <c:pt idx="14980">
                  <c:v>27513537</c:v>
                </c:pt>
                <c:pt idx="14981">
                  <c:v>27515374</c:v>
                </c:pt>
                <c:pt idx="14982">
                  <c:v>27517211</c:v>
                </c:pt>
                <c:pt idx="14983">
                  <c:v>27519048</c:v>
                </c:pt>
                <c:pt idx="14984">
                  <c:v>27520885</c:v>
                </c:pt>
                <c:pt idx="14985">
                  <c:v>27522722</c:v>
                </c:pt>
                <c:pt idx="14986">
                  <c:v>27524559</c:v>
                </c:pt>
                <c:pt idx="14987">
                  <c:v>27526396</c:v>
                </c:pt>
                <c:pt idx="14988">
                  <c:v>27528233</c:v>
                </c:pt>
                <c:pt idx="14989">
                  <c:v>27530071</c:v>
                </c:pt>
                <c:pt idx="14990">
                  <c:v>27531908</c:v>
                </c:pt>
                <c:pt idx="14991">
                  <c:v>27533745</c:v>
                </c:pt>
                <c:pt idx="14992">
                  <c:v>27535582</c:v>
                </c:pt>
                <c:pt idx="14993">
                  <c:v>27537419</c:v>
                </c:pt>
                <c:pt idx="14994">
                  <c:v>27539256</c:v>
                </c:pt>
                <c:pt idx="14995">
                  <c:v>27541093</c:v>
                </c:pt>
                <c:pt idx="14996">
                  <c:v>27542930</c:v>
                </c:pt>
                <c:pt idx="14997">
                  <c:v>27544767</c:v>
                </c:pt>
                <c:pt idx="14998">
                  <c:v>27546604</c:v>
                </c:pt>
                <c:pt idx="14999">
                  <c:v>27548441</c:v>
                </c:pt>
                <c:pt idx="15000">
                  <c:v>27550278</c:v>
                </c:pt>
                <c:pt idx="15001">
                  <c:v>27552115</c:v>
                </c:pt>
                <c:pt idx="15002">
                  <c:v>27553952</c:v>
                </c:pt>
                <c:pt idx="15003">
                  <c:v>27555789</c:v>
                </c:pt>
                <c:pt idx="15004">
                  <c:v>27557626</c:v>
                </c:pt>
                <c:pt idx="15005">
                  <c:v>27559463</c:v>
                </c:pt>
                <c:pt idx="15006">
                  <c:v>27561300</c:v>
                </c:pt>
                <c:pt idx="15007">
                  <c:v>27563138</c:v>
                </c:pt>
                <c:pt idx="15008">
                  <c:v>27564975</c:v>
                </c:pt>
                <c:pt idx="15009">
                  <c:v>27566812</c:v>
                </c:pt>
                <c:pt idx="15010">
                  <c:v>27568649</c:v>
                </c:pt>
                <c:pt idx="15011">
                  <c:v>27570486</c:v>
                </c:pt>
                <c:pt idx="15012">
                  <c:v>27572323</c:v>
                </c:pt>
                <c:pt idx="15013">
                  <c:v>27574160</c:v>
                </c:pt>
                <c:pt idx="15014">
                  <c:v>27575997</c:v>
                </c:pt>
                <c:pt idx="15015">
                  <c:v>27577834</c:v>
                </c:pt>
                <c:pt idx="15016">
                  <c:v>27579671</c:v>
                </c:pt>
                <c:pt idx="15017">
                  <c:v>27581508</c:v>
                </c:pt>
                <c:pt idx="15018">
                  <c:v>27583345</c:v>
                </c:pt>
                <c:pt idx="15019">
                  <c:v>27585182</c:v>
                </c:pt>
                <c:pt idx="15020">
                  <c:v>27587019</c:v>
                </c:pt>
                <c:pt idx="15021">
                  <c:v>27588856</c:v>
                </c:pt>
                <c:pt idx="15022">
                  <c:v>27590693</c:v>
                </c:pt>
                <c:pt idx="15023">
                  <c:v>27592530</c:v>
                </c:pt>
                <c:pt idx="15024">
                  <c:v>27594368</c:v>
                </c:pt>
                <c:pt idx="15025">
                  <c:v>27596205</c:v>
                </c:pt>
                <c:pt idx="15026">
                  <c:v>27598042</c:v>
                </c:pt>
                <c:pt idx="15027">
                  <c:v>27599879</c:v>
                </c:pt>
                <c:pt idx="15028">
                  <c:v>27601716</c:v>
                </c:pt>
                <c:pt idx="15029">
                  <c:v>27603553</c:v>
                </c:pt>
                <c:pt idx="15030">
                  <c:v>27605390</c:v>
                </c:pt>
                <c:pt idx="15031">
                  <c:v>27607227</c:v>
                </c:pt>
                <c:pt idx="15032">
                  <c:v>27609064</c:v>
                </c:pt>
                <c:pt idx="15033">
                  <c:v>27610901</c:v>
                </c:pt>
                <c:pt idx="15034">
                  <c:v>27612738</c:v>
                </c:pt>
                <c:pt idx="15035">
                  <c:v>27614575</c:v>
                </c:pt>
                <c:pt idx="15036">
                  <c:v>27616412</c:v>
                </c:pt>
                <c:pt idx="15037">
                  <c:v>27618249</c:v>
                </c:pt>
                <c:pt idx="15038">
                  <c:v>27620086</c:v>
                </c:pt>
                <c:pt idx="15039">
                  <c:v>27621923</c:v>
                </c:pt>
                <c:pt idx="15040">
                  <c:v>27623760</c:v>
                </c:pt>
                <c:pt idx="15041">
                  <c:v>27625597</c:v>
                </c:pt>
                <c:pt idx="15042">
                  <c:v>27627435</c:v>
                </c:pt>
                <c:pt idx="15043">
                  <c:v>27629272</c:v>
                </c:pt>
                <c:pt idx="15044">
                  <c:v>27631109</c:v>
                </c:pt>
                <c:pt idx="15045">
                  <c:v>27632946</c:v>
                </c:pt>
                <c:pt idx="15046">
                  <c:v>27634783</c:v>
                </c:pt>
                <c:pt idx="15047">
                  <c:v>27636620</c:v>
                </c:pt>
                <c:pt idx="15048">
                  <c:v>27638457</c:v>
                </c:pt>
                <c:pt idx="15049">
                  <c:v>27640294</c:v>
                </c:pt>
                <c:pt idx="15050">
                  <c:v>27642131</c:v>
                </c:pt>
                <c:pt idx="15051">
                  <c:v>27643968</c:v>
                </c:pt>
                <c:pt idx="15052">
                  <c:v>27645805</c:v>
                </c:pt>
                <c:pt idx="15053">
                  <c:v>27647642</c:v>
                </c:pt>
                <c:pt idx="15054">
                  <c:v>27649479</c:v>
                </c:pt>
                <c:pt idx="15055">
                  <c:v>27651316</c:v>
                </c:pt>
                <c:pt idx="15056">
                  <c:v>27653153</c:v>
                </c:pt>
                <c:pt idx="15057">
                  <c:v>27654990</c:v>
                </c:pt>
                <c:pt idx="15058">
                  <c:v>27656827</c:v>
                </c:pt>
                <c:pt idx="15059">
                  <c:v>27658664</c:v>
                </c:pt>
                <c:pt idx="15060">
                  <c:v>27660502</c:v>
                </c:pt>
                <c:pt idx="15061">
                  <c:v>27662339</c:v>
                </c:pt>
                <c:pt idx="15062">
                  <c:v>27664176</c:v>
                </c:pt>
                <c:pt idx="15063">
                  <c:v>27666013</c:v>
                </c:pt>
                <c:pt idx="15064">
                  <c:v>27667850</c:v>
                </c:pt>
                <c:pt idx="15065">
                  <c:v>27669687</c:v>
                </c:pt>
                <c:pt idx="15066">
                  <c:v>27671524</c:v>
                </c:pt>
                <c:pt idx="15067">
                  <c:v>27673361</c:v>
                </c:pt>
                <c:pt idx="15068">
                  <c:v>27675198</c:v>
                </c:pt>
                <c:pt idx="15069">
                  <c:v>27677035</c:v>
                </c:pt>
                <c:pt idx="15070">
                  <c:v>27678872</c:v>
                </c:pt>
                <c:pt idx="15071">
                  <c:v>27680709</c:v>
                </c:pt>
                <c:pt idx="15072">
                  <c:v>27682546</c:v>
                </c:pt>
                <c:pt idx="15073">
                  <c:v>27684383</c:v>
                </c:pt>
                <c:pt idx="15074">
                  <c:v>27686220</c:v>
                </c:pt>
                <c:pt idx="15075">
                  <c:v>27688057</c:v>
                </c:pt>
                <c:pt idx="15076">
                  <c:v>27689894</c:v>
                </c:pt>
                <c:pt idx="15077">
                  <c:v>27691731</c:v>
                </c:pt>
                <c:pt idx="15078">
                  <c:v>27693569</c:v>
                </c:pt>
                <c:pt idx="15079">
                  <c:v>27695406</c:v>
                </c:pt>
                <c:pt idx="15080">
                  <c:v>27697243</c:v>
                </c:pt>
                <c:pt idx="15081">
                  <c:v>27699080</c:v>
                </c:pt>
                <c:pt idx="15082">
                  <c:v>27700917</c:v>
                </c:pt>
                <c:pt idx="15083">
                  <c:v>27702754</c:v>
                </c:pt>
                <c:pt idx="15084">
                  <c:v>27704591</c:v>
                </c:pt>
                <c:pt idx="15085">
                  <c:v>27706428</c:v>
                </c:pt>
                <c:pt idx="15086">
                  <c:v>27708265</c:v>
                </c:pt>
                <c:pt idx="15087">
                  <c:v>27710102</c:v>
                </c:pt>
                <c:pt idx="15088">
                  <c:v>27711939</c:v>
                </c:pt>
                <c:pt idx="15089">
                  <c:v>27713776</c:v>
                </c:pt>
                <c:pt idx="15090">
                  <c:v>27715613</c:v>
                </c:pt>
                <c:pt idx="15091">
                  <c:v>27717450</c:v>
                </c:pt>
                <c:pt idx="15092">
                  <c:v>27719287</c:v>
                </c:pt>
                <c:pt idx="15093">
                  <c:v>27721124</c:v>
                </c:pt>
                <c:pt idx="15094">
                  <c:v>27722961</c:v>
                </c:pt>
                <c:pt idx="15095">
                  <c:v>27724798</c:v>
                </c:pt>
                <c:pt idx="15096">
                  <c:v>27726636</c:v>
                </c:pt>
                <c:pt idx="15097">
                  <c:v>27728473</c:v>
                </c:pt>
                <c:pt idx="15098">
                  <c:v>27730310</c:v>
                </c:pt>
                <c:pt idx="15099">
                  <c:v>27732147</c:v>
                </c:pt>
                <c:pt idx="15100">
                  <c:v>27733984</c:v>
                </c:pt>
                <c:pt idx="15101">
                  <c:v>27735821</c:v>
                </c:pt>
                <c:pt idx="15102">
                  <c:v>27737658</c:v>
                </c:pt>
                <c:pt idx="15103">
                  <c:v>27739495</c:v>
                </c:pt>
                <c:pt idx="15104">
                  <c:v>27741332</c:v>
                </c:pt>
                <c:pt idx="15105">
                  <c:v>27743169</c:v>
                </c:pt>
                <c:pt idx="15106">
                  <c:v>27745006</c:v>
                </c:pt>
                <c:pt idx="15107">
                  <c:v>27746843</c:v>
                </c:pt>
                <c:pt idx="15108">
                  <c:v>27748680</c:v>
                </c:pt>
                <c:pt idx="15109">
                  <c:v>27750517</c:v>
                </c:pt>
                <c:pt idx="15110">
                  <c:v>27752354</c:v>
                </c:pt>
                <c:pt idx="15111">
                  <c:v>27754191</c:v>
                </c:pt>
                <c:pt idx="15112">
                  <c:v>27756028</c:v>
                </c:pt>
                <c:pt idx="15113">
                  <c:v>27757865</c:v>
                </c:pt>
                <c:pt idx="15114">
                  <c:v>27759703</c:v>
                </c:pt>
                <c:pt idx="15115">
                  <c:v>27761540</c:v>
                </c:pt>
                <c:pt idx="15116">
                  <c:v>27763377</c:v>
                </c:pt>
                <c:pt idx="15117">
                  <c:v>27765214</c:v>
                </c:pt>
                <c:pt idx="15118">
                  <c:v>27767051</c:v>
                </c:pt>
                <c:pt idx="15119">
                  <c:v>27768888</c:v>
                </c:pt>
                <c:pt idx="15120">
                  <c:v>27770725</c:v>
                </c:pt>
                <c:pt idx="15121">
                  <c:v>27772562</c:v>
                </c:pt>
                <c:pt idx="15122">
                  <c:v>27774399</c:v>
                </c:pt>
                <c:pt idx="15123">
                  <c:v>27776236</c:v>
                </c:pt>
                <c:pt idx="15124">
                  <c:v>27778074</c:v>
                </c:pt>
                <c:pt idx="15125">
                  <c:v>27779911</c:v>
                </c:pt>
                <c:pt idx="15126">
                  <c:v>27781748</c:v>
                </c:pt>
                <c:pt idx="15127">
                  <c:v>27783585</c:v>
                </c:pt>
                <c:pt idx="15128">
                  <c:v>27785422</c:v>
                </c:pt>
                <c:pt idx="15129">
                  <c:v>27787259</c:v>
                </c:pt>
                <c:pt idx="15130">
                  <c:v>27789096</c:v>
                </c:pt>
                <c:pt idx="15131">
                  <c:v>27790934</c:v>
                </c:pt>
                <c:pt idx="15132">
                  <c:v>27792771</c:v>
                </c:pt>
                <c:pt idx="15133">
                  <c:v>27794608</c:v>
                </c:pt>
                <c:pt idx="15134">
                  <c:v>27796445</c:v>
                </c:pt>
                <c:pt idx="15135">
                  <c:v>27798282</c:v>
                </c:pt>
                <c:pt idx="15136">
                  <c:v>27800119</c:v>
                </c:pt>
                <c:pt idx="15137">
                  <c:v>27801956</c:v>
                </c:pt>
                <c:pt idx="15138">
                  <c:v>27803793</c:v>
                </c:pt>
                <c:pt idx="15139">
                  <c:v>27805630</c:v>
                </c:pt>
                <c:pt idx="15140">
                  <c:v>27807467</c:v>
                </c:pt>
                <c:pt idx="15141">
                  <c:v>27809304</c:v>
                </c:pt>
                <c:pt idx="15142">
                  <c:v>27811141</c:v>
                </c:pt>
                <c:pt idx="15143">
                  <c:v>27812978</c:v>
                </c:pt>
                <c:pt idx="15144">
                  <c:v>27814815</c:v>
                </c:pt>
                <c:pt idx="15145">
                  <c:v>27816652</c:v>
                </c:pt>
                <c:pt idx="15146">
                  <c:v>27818488</c:v>
                </c:pt>
                <c:pt idx="15147">
                  <c:v>27820325</c:v>
                </c:pt>
                <c:pt idx="15148">
                  <c:v>27822162</c:v>
                </c:pt>
                <c:pt idx="15149">
                  <c:v>27824000</c:v>
                </c:pt>
                <c:pt idx="15150">
                  <c:v>27825837</c:v>
                </c:pt>
                <c:pt idx="15151">
                  <c:v>27827674</c:v>
                </c:pt>
                <c:pt idx="15152">
                  <c:v>27829511</c:v>
                </c:pt>
                <c:pt idx="15153">
                  <c:v>27831348</c:v>
                </c:pt>
                <c:pt idx="15154">
                  <c:v>27833185</c:v>
                </c:pt>
                <c:pt idx="15155">
                  <c:v>27835022</c:v>
                </c:pt>
                <c:pt idx="15156">
                  <c:v>27836859</c:v>
                </c:pt>
                <c:pt idx="15157">
                  <c:v>27838696</c:v>
                </c:pt>
                <c:pt idx="15158">
                  <c:v>27840533</c:v>
                </c:pt>
                <c:pt idx="15159">
                  <c:v>27842370</c:v>
                </c:pt>
                <c:pt idx="15160">
                  <c:v>27844207</c:v>
                </c:pt>
                <c:pt idx="15161">
                  <c:v>27846044</c:v>
                </c:pt>
                <c:pt idx="15162">
                  <c:v>27847881</c:v>
                </c:pt>
                <c:pt idx="15163">
                  <c:v>27849718</c:v>
                </c:pt>
                <c:pt idx="15164">
                  <c:v>27851555</c:v>
                </c:pt>
                <c:pt idx="15165">
                  <c:v>27853392</c:v>
                </c:pt>
                <c:pt idx="15166">
                  <c:v>27855229</c:v>
                </c:pt>
                <c:pt idx="15167">
                  <c:v>27857067</c:v>
                </c:pt>
                <c:pt idx="15168">
                  <c:v>27858904</c:v>
                </c:pt>
                <c:pt idx="15169">
                  <c:v>27860741</c:v>
                </c:pt>
                <c:pt idx="15170">
                  <c:v>27862578</c:v>
                </c:pt>
                <c:pt idx="15171">
                  <c:v>27864415</c:v>
                </c:pt>
                <c:pt idx="15172">
                  <c:v>27866252</c:v>
                </c:pt>
                <c:pt idx="15173">
                  <c:v>27868089</c:v>
                </c:pt>
                <c:pt idx="15174">
                  <c:v>27869926</c:v>
                </c:pt>
                <c:pt idx="15175">
                  <c:v>27871763</c:v>
                </c:pt>
                <c:pt idx="15176">
                  <c:v>27873600</c:v>
                </c:pt>
                <c:pt idx="15177">
                  <c:v>27875437</c:v>
                </c:pt>
                <c:pt idx="15178">
                  <c:v>27877274</c:v>
                </c:pt>
                <c:pt idx="15179">
                  <c:v>27879111</c:v>
                </c:pt>
                <c:pt idx="15180">
                  <c:v>27880948</c:v>
                </c:pt>
                <c:pt idx="15181">
                  <c:v>27882785</c:v>
                </c:pt>
                <c:pt idx="15182">
                  <c:v>27884622</c:v>
                </c:pt>
                <c:pt idx="15183">
                  <c:v>27886459</c:v>
                </c:pt>
                <c:pt idx="15184">
                  <c:v>27888296</c:v>
                </c:pt>
                <c:pt idx="15185">
                  <c:v>27890134</c:v>
                </c:pt>
                <c:pt idx="15186">
                  <c:v>27891971</c:v>
                </c:pt>
                <c:pt idx="15187">
                  <c:v>27893808</c:v>
                </c:pt>
                <c:pt idx="15188">
                  <c:v>27895645</c:v>
                </c:pt>
                <c:pt idx="15189">
                  <c:v>27897482</c:v>
                </c:pt>
                <c:pt idx="15190">
                  <c:v>27899319</c:v>
                </c:pt>
                <c:pt idx="15191">
                  <c:v>27901156</c:v>
                </c:pt>
                <c:pt idx="15192">
                  <c:v>27902993</c:v>
                </c:pt>
                <c:pt idx="15193">
                  <c:v>27904830</c:v>
                </c:pt>
                <c:pt idx="15194">
                  <c:v>27906667</c:v>
                </c:pt>
                <c:pt idx="15195">
                  <c:v>27908504</c:v>
                </c:pt>
                <c:pt idx="15196">
                  <c:v>27910341</c:v>
                </c:pt>
                <c:pt idx="15197">
                  <c:v>27912178</c:v>
                </c:pt>
                <c:pt idx="15198">
                  <c:v>27914015</c:v>
                </c:pt>
                <c:pt idx="15199">
                  <c:v>27915852</c:v>
                </c:pt>
                <c:pt idx="15200">
                  <c:v>27917689</c:v>
                </c:pt>
                <c:pt idx="15201">
                  <c:v>27919526</c:v>
                </c:pt>
                <c:pt idx="15202">
                  <c:v>27921363</c:v>
                </c:pt>
                <c:pt idx="15203">
                  <c:v>27923201</c:v>
                </c:pt>
                <c:pt idx="15204">
                  <c:v>27925038</c:v>
                </c:pt>
                <c:pt idx="15205">
                  <c:v>27926875</c:v>
                </c:pt>
                <c:pt idx="15206">
                  <c:v>27928712</c:v>
                </c:pt>
                <c:pt idx="15207">
                  <c:v>27930549</c:v>
                </c:pt>
                <c:pt idx="15208">
                  <c:v>27932386</c:v>
                </c:pt>
                <c:pt idx="15209">
                  <c:v>27934223</c:v>
                </c:pt>
                <c:pt idx="15210">
                  <c:v>27936060</c:v>
                </c:pt>
                <c:pt idx="15211">
                  <c:v>27937897</c:v>
                </c:pt>
                <c:pt idx="15212">
                  <c:v>27939734</c:v>
                </c:pt>
                <c:pt idx="15213">
                  <c:v>27941571</c:v>
                </c:pt>
                <c:pt idx="15214">
                  <c:v>27943408</c:v>
                </c:pt>
                <c:pt idx="15215">
                  <c:v>27945245</c:v>
                </c:pt>
                <c:pt idx="15216">
                  <c:v>27947082</c:v>
                </c:pt>
                <c:pt idx="15217">
                  <c:v>27948919</c:v>
                </c:pt>
                <c:pt idx="15218">
                  <c:v>27950756</c:v>
                </c:pt>
                <c:pt idx="15219">
                  <c:v>27952593</c:v>
                </c:pt>
                <c:pt idx="15220">
                  <c:v>27954430</c:v>
                </c:pt>
                <c:pt idx="15221">
                  <c:v>27956268</c:v>
                </c:pt>
                <c:pt idx="15222">
                  <c:v>27958105</c:v>
                </c:pt>
                <c:pt idx="15223">
                  <c:v>27959942</c:v>
                </c:pt>
                <c:pt idx="15224">
                  <c:v>27961779</c:v>
                </c:pt>
                <c:pt idx="15225">
                  <c:v>27963616</c:v>
                </c:pt>
                <c:pt idx="15226">
                  <c:v>27965453</c:v>
                </c:pt>
                <c:pt idx="15227">
                  <c:v>27967290</c:v>
                </c:pt>
                <c:pt idx="15228">
                  <c:v>27969127</c:v>
                </c:pt>
                <c:pt idx="15229">
                  <c:v>27970964</c:v>
                </c:pt>
                <c:pt idx="15230">
                  <c:v>27972801</c:v>
                </c:pt>
                <c:pt idx="15231">
                  <c:v>27974638</c:v>
                </c:pt>
                <c:pt idx="15232">
                  <c:v>27976475</c:v>
                </c:pt>
                <c:pt idx="15233">
                  <c:v>27978312</c:v>
                </c:pt>
                <c:pt idx="15234">
                  <c:v>27980149</c:v>
                </c:pt>
                <c:pt idx="15235">
                  <c:v>27981986</c:v>
                </c:pt>
                <c:pt idx="15236">
                  <c:v>27983823</c:v>
                </c:pt>
                <c:pt idx="15237">
                  <c:v>27985660</c:v>
                </c:pt>
                <c:pt idx="15238">
                  <c:v>27987497</c:v>
                </c:pt>
                <c:pt idx="15239">
                  <c:v>27989335</c:v>
                </c:pt>
                <c:pt idx="15240">
                  <c:v>27991172</c:v>
                </c:pt>
                <c:pt idx="15241">
                  <c:v>27993009</c:v>
                </c:pt>
                <c:pt idx="15242">
                  <c:v>27994846</c:v>
                </c:pt>
                <c:pt idx="15243">
                  <c:v>27996683</c:v>
                </c:pt>
                <c:pt idx="15244">
                  <c:v>27998520</c:v>
                </c:pt>
                <c:pt idx="15245">
                  <c:v>28000357</c:v>
                </c:pt>
                <c:pt idx="15246">
                  <c:v>28002194</c:v>
                </c:pt>
                <c:pt idx="15247">
                  <c:v>28004031</c:v>
                </c:pt>
                <c:pt idx="15248">
                  <c:v>28005868</c:v>
                </c:pt>
                <c:pt idx="15249">
                  <c:v>28007705</c:v>
                </c:pt>
                <c:pt idx="15250">
                  <c:v>28009542</c:v>
                </c:pt>
                <c:pt idx="15251">
                  <c:v>28011379</c:v>
                </c:pt>
                <c:pt idx="15252">
                  <c:v>28013216</c:v>
                </c:pt>
                <c:pt idx="15253">
                  <c:v>28015053</c:v>
                </c:pt>
                <c:pt idx="15254">
                  <c:v>28016890</c:v>
                </c:pt>
                <c:pt idx="15255">
                  <c:v>28018727</c:v>
                </c:pt>
                <c:pt idx="15256">
                  <c:v>28020564</c:v>
                </c:pt>
                <c:pt idx="15257">
                  <c:v>28022402</c:v>
                </c:pt>
                <c:pt idx="15258">
                  <c:v>28024239</c:v>
                </c:pt>
                <c:pt idx="15259">
                  <c:v>28026076</c:v>
                </c:pt>
                <c:pt idx="15260">
                  <c:v>28027913</c:v>
                </c:pt>
                <c:pt idx="15261">
                  <c:v>28029750</c:v>
                </c:pt>
                <c:pt idx="15262">
                  <c:v>28031587</c:v>
                </c:pt>
                <c:pt idx="15263">
                  <c:v>28033424</c:v>
                </c:pt>
                <c:pt idx="15264">
                  <c:v>28035261</c:v>
                </c:pt>
                <c:pt idx="15265">
                  <c:v>28037098</c:v>
                </c:pt>
                <c:pt idx="15266">
                  <c:v>28038935</c:v>
                </c:pt>
                <c:pt idx="15267">
                  <c:v>28040772</c:v>
                </c:pt>
                <c:pt idx="15268">
                  <c:v>28042609</c:v>
                </c:pt>
                <c:pt idx="15269">
                  <c:v>28044446</c:v>
                </c:pt>
                <c:pt idx="15270">
                  <c:v>28046283</c:v>
                </c:pt>
                <c:pt idx="15271">
                  <c:v>28048120</c:v>
                </c:pt>
                <c:pt idx="15272">
                  <c:v>28049957</c:v>
                </c:pt>
                <c:pt idx="15273">
                  <c:v>28051794</c:v>
                </c:pt>
                <c:pt idx="15274">
                  <c:v>28053632</c:v>
                </c:pt>
                <c:pt idx="15275">
                  <c:v>28055469</c:v>
                </c:pt>
                <c:pt idx="15276">
                  <c:v>28057306</c:v>
                </c:pt>
                <c:pt idx="15277">
                  <c:v>28059143</c:v>
                </c:pt>
                <c:pt idx="15278">
                  <c:v>28060980</c:v>
                </c:pt>
                <c:pt idx="15279">
                  <c:v>28062817</c:v>
                </c:pt>
                <c:pt idx="15280">
                  <c:v>28064654</c:v>
                </c:pt>
                <c:pt idx="15281">
                  <c:v>28066491</c:v>
                </c:pt>
                <c:pt idx="15282">
                  <c:v>28068328</c:v>
                </c:pt>
                <c:pt idx="15283">
                  <c:v>28070165</c:v>
                </c:pt>
                <c:pt idx="15284">
                  <c:v>28072002</c:v>
                </c:pt>
                <c:pt idx="15285">
                  <c:v>28073839</c:v>
                </c:pt>
                <c:pt idx="15286">
                  <c:v>28075676</c:v>
                </c:pt>
                <c:pt idx="15287">
                  <c:v>28077513</c:v>
                </c:pt>
                <c:pt idx="15288">
                  <c:v>28079350</c:v>
                </c:pt>
                <c:pt idx="15289">
                  <c:v>28081187</c:v>
                </c:pt>
                <c:pt idx="15290">
                  <c:v>28083024</c:v>
                </c:pt>
                <c:pt idx="15291">
                  <c:v>28084861</c:v>
                </c:pt>
                <c:pt idx="15292">
                  <c:v>28086699</c:v>
                </c:pt>
                <c:pt idx="15293">
                  <c:v>28088536</c:v>
                </c:pt>
                <c:pt idx="15294">
                  <c:v>28090373</c:v>
                </c:pt>
                <c:pt idx="15295">
                  <c:v>28092210</c:v>
                </c:pt>
                <c:pt idx="15296">
                  <c:v>28094047</c:v>
                </c:pt>
                <c:pt idx="15297">
                  <c:v>28095884</c:v>
                </c:pt>
                <c:pt idx="15298">
                  <c:v>28097721</c:v>
                </c:pt>
                <c:pt idx="15299">
                  <c:v>28099558</c:v>
                </c:pt>
                <c:pt idx="15300">
                  <c:v>28101395</c:v>
                </c:pt>
                <c:pt idx="15301">
                  <c:v>28103232</c:v>
                </c:pt>
                <c:pt idx="15302">
                  <c:v>28105069</c:v>
                </c:pt>
                <c:pt idx="15303">
                  <c:v>28106906</c:v>
                </c:pt>
                <c:pt idx="15304">
                  <c:v>28108743</c:v>
                </c:pt>
                <c:pt idx="15305">
                  <c:v>28110580</c:v>
                </c:pt>
                <c:pt idx="15306">
                  <c:v>28112417</c:v>
                </c:pt>
                <c:pt idx="15307">
                  <c:v>28114254</c:v>
                </c:pt>
                <c:pt idx="15308">
                  <c:v>28116091</c:v>
                </c:pt>
                <c:pt idx="15309">
                  <c:v>28117928</c:v>
                </c:pt>
                <c:pt idx="15310">
                  <c:v>28119766</c:v>
                </c:pt>
                <c:pt idx="15311">
                  <c:v>28121603</c:v>
                </c:pt>
                <c:pt idx="15312">
                  <c:v>28123440</c:v>
                </c:pt>
                <c:pt idx="15313">
                  <c:v>28125277</c:v>
                </c:pt>
                <c:pt idx="15314">
                  <c:v>28127114</c:v>
                </c:pt>
                <c:pt idx="15315">
                  <c:v>28128951</c:v>
                </c:pt>
                <c:pt idx="15316">
                  <c:v>28130789</c:v>
                </c:pt>
                <c:pt idx="15317">
                  <c:v>28132626</c:v>
                </c:pt>
                <c:pt idx="15318">
                  <c:v>28134463</c:v>
                </c:pt>
                <c:pt idx="15319">
                  <c:v>28136300</c:v>
                </c:pt>
                <c:pt idx="15320">
                  <c:v>28138137</c:v>
                </c:pt>
                <c:pt idx="15321">
                  <c:v>28139974</c:v>
                </c:pt>
                <c:pt idx="15322">
                  <c:v>28141811</c:v>
                </c:pt>
                <c:pt idx="15323">
                  <c:v>28143648</c:v>
                </c:pt>
                <c:pt idx="15324">
                  <c:v>28145485</c:v>
                </c:pt>
                <c:pt idx="15325">
                  <c:v>28147322</c:v>
                </c:pt>
                <c:pt idx="15326">
                  <c:v>28149159</c:v>
                </c:pt>
                <c:pt idx="15327">
                  <c:v>28150996</c:v>
                </c:pt>
                <c:pt idx="15328">
                  <c:v>28152834</c:v>
                </c:pt>
                <c:pt idx="15329">
                  <c:v>28154671</c:v>
                </c:pt>
                <c:pt idx="15330">
                  <c:v>28156508</c:v>
                </c:pt>
                <c:pt idx="15331">
                  <c:v>28158345</c:v>
                </c:pt>
                <c:pt idx="15332">
                  <c:v>28160182</c:v>
                </c:pt>
                <c:pt idx="15333">
                  <c:v>28162019</c:v>
                </c:pt>
                <c:pt idx="15334">
                  <c:v>28163856</c:v>
                </c:pt>
                <c:pt idx="15335">
                  <c:v>28165693</c:v>
                </c:pt>
                <c:pt idx="15336">
                  <c:v>28167530</c:v>
                </c:pt>
                <c:pt idx="15337">
                  <c:v>28169367</c:v>
                </c:pt>
                <c:pt idx="15338">
                  <c:v>28171204</c:v>
                </c:pt>
                <c:pt idx="15339">
                  <c:v>28173041</c:v>
                </c:pt>
                <c:pt idx="15340">
                  <c:v>28174878</c:v>
                </c:pt>
                <c:pt idx="15341">
                  <c:v>28176715</c:v>
                </c:pt>
                <c:pt idx="15342">
                  <c:v>28178552</c:v>
                </c:pt>
                <c:pt idx="15343">
                  <c:v>28180389</c:v>
                </c:pt>
                <c:pt idx="15344">
                  <c:v>28182226</c:v>
                </c:pt>
                <c:pt idx="15345">
                  <c:v>28184064</c:v>
                </c:pt>
                <c:pt idx="15346">
                  <c:v>28185901</c:v>
                </c:pt>
                <c:pt idx="15347">
                  <c:v>28187738</c:v>
                </c:pt>
                <c:pt idx="15348">
                  <c:v>28189575</c:v>
                </c:pt>
                <c:pt idx="15349">
                  <c:v>28191412</c:v>
                </c:pt>
                <c:pt idx="15350">
                  <c:v>28193249</c:v>
                </c:pt>
                <c:pt idx="15351">
                  <c:v>28195086</c:v>
                </c:pt>
                <c:pt idx="15352">
                  <c:v>28196923</c:v>
                </c:pt>
                <c:pt idx="15353">
                  <c:v>28198760</c:v>
                </c:pt>
                <c:pt idx="15354">
                  <c:v>28200597</c:v>
                </c:pt>
                <c:pt idx="15355">
                  <c:v>28202434</c:v>
                </c:pt>
                <c:pt idx="15356">
                  <c:v>28204271</c:v>
                </c:pt>
                <c:pt idx="15357">
                  <c:v>28206108</c:v>
                </c:pt>
                <c:pt idx="15358">
                  <c:v>28207945</c:v>
                </c:pt>
                <c:pt idx="15359">
                  <c:v>28209782</c:v>
                </c:pt>
                <c:pt idx="15360">
                  <c:v>28211619</c:v>
                </c:pt>
                <c:pt idx="15361">
                  <c:v>28213456</c:v>
                </c:pt>
                <c:pt idx="15362">
                  <c:v>28215293</c:v>
                </c:pt>
                <c:pt idx="15363">
                  <c:v>28217131</c:v>
                </c:pt>
                <c:pt idx="15364">
                  <c:v>28218968</c:v>
                </c:pt>
                <c:pt idx="15365">
                  <c:v>28220805</c:v>
                </c:pt>
                <c:pt idx="15366">
                  <c:v>28222642</c:v>
                </c:pt>
                <c:pt idx="15367">
                  <c:v>28224479</c:v>
                </c:pt>
                <c:pt idx="15368">
                  <c:v>28226316</c:v>
                </c:pt>
                <c:pt idx="15369">
                  <c:v>28228153</c:v>
                </c:pt>
                <c:pt idx="15370">
                  <c:v>28229990</c:v>
                </c:pt>
                <c:pt idx="15371">
                  <c:v>28231827</c:v>
                </c:pt>
                <c:pt idx="15372">
                  <c:v>28233664</c:v>
                </c:pt>
                <c:pt idx="15373">
                  <c:v>28235501</c:v>
                </c:pt>
                <c:pt idx="15374">
                  <c:v>28237338</c:v>
                </c:pt>
                <c:pt idx="15375">
                  <c:v>28239175</c:v>
                </c:pt>
                <c:pt idx="15376">
                  <c:v>28241012</c:v>
                </c:pt>
                <c:pt idx="15377">
                  <c:v>28242849</c:v>
                </c:pt>
                <c:pt idx="15378">
                  <c:v>28244686</c:v>
                </c:pt>
                <c:pt idx="15379">
                  <c:v>28246523</c:v>
                </c:pt>
                <c:pt idx="15380">
                  <c:v>28248360</c:v>
                </c:pt>
                <c:pt idx="15381">
                  <c:v>28250198</c:v>
                </c:pt>
                <c:pt idx="15382">
                  <c:v>28252035</c:v>
                </c:pt>
                <c:pt idx="15383">
                  <c:v>28253872</c:v>
                </c:pt>
                <c:pt idx="15384">
                  <c:v>28255709</c:v>
                </c:pt>
                <c:pt idx="15385">
                  <c:v>28257546</c:v>
                </c:pt>
                <c:pt idx="15386">
                  <c:v>28259383</c:v>
                </c:pt>
                <c:pt idx="15387">
                  <c:v>28261220</c:v>
                </c:pt>
                <c:pt idx="15388">
                  <c:v>28263057</c:v>
                </c:pt>
                <c:pt idx="15389">
                  <c:v>28264894</c:v>
                </c:pt>
                <c:pt idx="15390">
                  <c:v>28266731</c:v>
                </c:pt>
                <c:pt idx="15391">
                  <c:v>28268568</c:v>
                </c:pt>
                <c:pt idx="15392">
                  <c:v>28270405</c:v>
                </c:pt>
                <c:pt idx="15393">
                  <c:v>28272242</c:v>
                </c:pt>
                <c:pt idx="15394">
                  <c:v>28274079</c:v>
                </c:pt>
                <c:pt idx="15395">
                  <c:v>28275916</c:v>
                </c:pt>
                <c:pt idx="15396">
                  <c:v>28277753</c:v>
                </c:pt>
                <c:pt idx="15397">
                  <c:v>28279590</c:v>
                </c:pt>
                <c:pt idx="15398">
                  <c:v>28281427</c:v>
                </c:pt>
                <c:pt idx="15399">
                  <c:v>28283265</c:v>
                </c:pt>
                <c:pt idx="15400">
                  <c:v>28285102</c:v>
                </c:pt>
                <c:pt idx="15401">
                  <c:v>28286939</c:v>
                </c:pt>
                <c:pt idx="15402">
                  <c:v>28288776</c:v>
                </c:pt>
                <c:pt idx="15403">
                  <c:v>28290613</c:v>
                </c:pt>
                <c:pt idx="15404">
                  <c:v>28292450</c:v>
                </c:pt>
                <c:pt idx="15405">
                  <c:v>28294287</c:v>
                </c:pt>
                <c:pt idx="15406">
                  <c:v>28296124</c:v>
                </c:pt>
                <c:pt idx="15407">
                  <c:v>28297961</c:v>
                </c:pt>
                <c:pt idx="15408">
                  <c:v>28299798</c:v>
                </c:pt>
                <c:pt idx="15409">
                  <c:v>28301635</c:v>
                </c:pt>
                <c:pt idx="15410">
                  <c:v>28303472</c:v>
                </c:pt>
                <c:pt idx="15411">
                  <c:v>28305309</c:v>
                </c:pt>
                <c:pt idx="15412">
                  <c:v>28307146</c:v>
                </c:pt>
                <c:pt idx="15413">
                  <c:v>28308983</c:v>
                </c:pt>
                <c:pt idx="15414">
                  <c:v>28310820</c:v>
                </c:pt>
                <c:pt idx="15415">
                  <c:v>28312657</c:v>
                </c:pt>
                <c:pt idx="15416">
                  <c:v>28314494</c:v>
                </c:pt>
                <c:pt idx="15417">
                  <c:v>28316332</c:v>
                </c:pt>
                <c:pt idx="15418">
                  <c:v>28318169</c:v>
                </c:pt>
                <c:pt idx="15419">
                  <c:v>28320006</c:v>
                </c:pt>
                <c:pt idx="15420">
                  <c:v>28321843</c:v>
                </c:pt>
                <c:pt idx="15421">
                  <c:v>28323680</c:v>
                </c:pt>
                <c:pt idx="15422">
                  <c:v>28325517</c:v>
                </c:pt>
                <c:pt idx="15423">
                  <c:v>28327354</c:v>
                </c:pt>
                <c:pt idx="15424">
                  <c:v>28329191</c:v>
                </c:pt>
                <c:pt idx="15425">
                  <c:v>28331028</c:v>
                </c:pt>
                <c:pt idx="15426">
                  <c:v>28332865</c:v>
                </c:pt>
                <c:pt idx="15427">
                  <c:v>28334702</c:v>
                </c:pt>
                <c:pt idx="15428">
                  <c:v>28336539</c:v>
                </c:pt>
                <c:pt idx="15429">
                  <c:v>28338376</c:v>
                </c:pt>
                <c:pt idx="15430">
                  <c:v>28340213</c:v>
                </c:pt>
                <c:pt idx="15431">
                  <c:v>28342050</c:v>
                </c:pt>
                <c:pt idx="15432">
                  <c:v>28343887</c:v>
                </c:pt>
                <c:pt idx="15433">
                  <c:v>28345724</c:v>
                </c:pt>
                <c:pt idx="15434">
                  <c:v>28347561</c:v>
                </c:pt>
                <c:pt idx="15435">
                  <c:v>28349399</c:v>
                </c:pt>
                <c:pt idx="15436">
                  <c:v>28351236</c:v>
                </c:pt>
                <c:pt idx="15437">
                  <c:v>28353073</c:v>
                </c:pt>
                <c:pt idx="15438">
                  <c:v>28354910</c:v>
                </c:pt>
                <c:pt idx="15439">
                  <c:v>28356747</c:v>
                </c:pt>
                <c:pt idx="15440">
                  <c:v>28358584</c:v>
                </c:pt>
                <c:pt idx="15441">
                  <c:v>28360421</c:v>
                </c:pt>
                <c:pt idx="15442">
                  <c:v>28362258</c:v>
                </c:pt>
                <c:pt idx="15443">
                  <c:v>28364095</c:v>
                </c:pt>
                <c:pt idx="15444">
                  <c:v>28365932</c:v>
                </c:pt>
                <c:pt idx="15445">
                  <c:v>28367769</c:v>
                </c:pt>
                <c:pt idx="15446">
                  <c:v>28369606</c:v>
                </c:pt>
                <c:pt idx="15447">
                  <c:v>28371443</c:v>
                </c:pt>
                <c:pt idx="15448">
                  <c:v>28373280</c:v>
                </c:pt>
                <c:pt idx="15449">
                  <c:v>28375117</c:v>
                </c:pt>
                <c:pt idx="15450">
                  <c:v>28376954</c:v>
                </c:pt>
                <c:pt idx="15451">
                  <c:v>28378791</c:v>
                </c:pt>
                <c:pt idx="15452">
                  <c:v>28380628</c:v>
                </c:pt>
                <c:pt idx="15453">
                  <c:v>28382466</c:v>
                </c:pt>
                <c:pt idx="15454">
                  <c:v>28384303</c:v>
                </c:pt>
                <c:pt idx="15455">
                  <c:v>28386140</c:v>
                </c:pt>
                <c:pt idx="15456">
                  <c:v>28387977</c:v>
                </c:pt>
                <c:pt idx="15457">
                  <c:v>28389814</c:v>
                </c:pt>
                <c:pt idx="15458">
                  <c:v>28391651</c:v>
                </c:pt>
                <c:pt idx="15459">
                  <c:v>28393488</c:v>
                </c:pt>
                <c:pt idx="15460">
                  <c:v>28395325</c:v>
                </c:pt>
                <c:pt idx="15461">
                  <c:v>28397162</c:v>
                </c:pt>
                <c:pt idx="15462">
                  <c:v>28398999</c:v>
                </c:pt>
                <c:pt idx="15463">
                  <c:v>28400836</c:v>
                </c:pt>
                <c:pt idx="15464">
                  <c:v>28402673</c:v>
                </c:pt>
                <c:pt idx="15465">
                  <c:v>28404510</c:v>
                </c:pt>
                <c:pt idx="15466">
                  <c:v>28406347</c:v>
                </c:pt>
                <c:pt idx="15467">
                  <c:v>28408184</c:v>
                </c:pt>
                <c:pt idx="15468">
                  <c:v>28410021</c:v>
                </c:pt>
                <c:pt idx="15469">
                  <c:v>28411858</c:v>
                </c:pt>
                <c:pt idx="15470">
                  <c:v>28413696</c:v>
                </c:pt>
                <c:pt idx="15471">
                  <c:v>28415533</c:v>
                </c:pt>
                <c:pt idx="15472">
                  <c:v>28417370</c:v>
                </c:pt>
                <c:pt idx="15473">
                  <c:v>28419207</c:v>
                </c:pt>
                <c:pt idx="15474">
                  <c:v>28421044</c:v>
                </c:pt>
                <c:pt idx="15475">
                  <c:v>28422881</c:v>
                </c:pt>
                <c:pt idx="15476">
                  <c:v>28424718</c:v>
                </c:pt>
                <c:pt idx="15477">
                  <c:v>28426555</c:v>
                </c:pt>
                <c:pt idx="15478">
                  <c:v>28428392</c:v>
                </c:pt>
                <c:pt idx="15479">
                  <c:v>28430229</c:v>
                </c:pt>
                <c:pt idx="15480">
                  <c:v>28432066</c:v>
                </c:pt>
                <c:pt idx="15481">
                  <c:v>28433903</c:v>
                </c:pt>
                <c:pt idx="15482">
                  <c:v>28435740</c:v>
                </c:pt>
                <c:pt idx="15483">
                  <c:v>28437577</c:v>
                </c:pt>
                <c:pt idx="15484">
                  <c:v>28439414</c:v>
                </c:pt>
                <c:pt idx="15485">
                  <c:v>28441251</c:v>
                </c:pt>
                <c:pt idx="15486">
                  <c:v>28443088</c:v>
                </c:pt>
                <c:pt idx="15487">
                  <c:v>28444925</c:v>
                </c:pt>
                <c:pt idx="15488">
                  <c:v>28446763</c:v>
                </c:pt>
                <c:pt idx="15489">
                  <c:v>28448600</c:v>
                </c:pt>
                <c:pt idx="15490">
                  <c:v>28450437</c:v>
                </c:pt>
                <c:pt idx="15491">
                  <c:v>28452274</c:v>
                </c:pt>
                <c:pt idx="15492">
                  <c:v>28454111</c:v>
                </c:pt>
                <c:pt idx="15493">
                  <c:v>28455948</c:v>
                </c:pt>
                <c:pt idx="15494">
                  <c:v>28457785</c:v>
                </c:pt>
                <c:pt idx="15495">
                  <c:v>28459622</c:v>
                </c:pt>
                <c:pt idx="15496">
                  <c:v>28461459</c:v>
                </c:pt>
                <c:pt idx="15497">
                  <c:v>28463296</c:v>
                </c:pt>
                <c:pt idx="15498">
                  <c:v>28465133</c:v>
                </c:pt>
                <c:pt idx="15499">
                  <c:v>28466970</c:v>
                </c:pt>
                <c:pt idx="15500">
                  <c:v>28468807</c:v>
                </c:pt>
                <c:pt idx="15501">
                  <c:v>28470644</c:v>
                </c:pt>
                <c:pt idx="15502">
                  <c:v>28472481</c:v>
                </c:pt>
                <c:pt idx="15503">
                  <c:v>28474318</c:v>
                </c:pt>
                <c:pt idx="15504">
                  <c:v>28476155</c:v>
                </c:pt>
                <c:pt idx="15505">
                  <c:v>28477992</c:v>
                </c:pt>
                <c:pt idx="15506">
                  <c:v>28479830</c:v>
                </c:pt>
                <c:pt idx="15507">
                  <c:v>28481667</c:v>
                </c:pt>
                <c:pt idx="15508">
                  <c:v>28483504</c:v>
                </c:pt>
                <c:pt idx="15509">
                  <c:v>28485341</c:v>
                </c:pt>
                <c:pt idx="15510">
                  <c:v>28487178</c:v>
                </c:pt>
                <c:pt idx="15511">
                  <c:v>28489015</c:v>
                </c:pt>
                <c:pt idx="15512">
                  <c:v>28490852</c:v>
                </c:pt>
                <c:pt idx="15513">
                  <c:v>28492689</c:v>
                </c:pt>
                <c:pt idx="15514">
                  <c:v>28494526</c:v>
                </c:pt>
                <c:pt idx="15515">
                  <c:v>28496363</c:v>
                </c:pt>
                <c:pt idx="15516">
                  <c:v>28498200</c:v>
                </c:pt>
                <c:pt idx="15517">
                  <c:v>28500037</c:v>
                </c:pt>
                <c:pt idx="15518">
                  <c:v>28501874</c:v>
                </c:pt>
                <c:pt idx="15519">
                  <c:v>28503711</c:v>
                </c:pt>
                <c:pt idx="15520">
                  <c:v>28505548</c:v>
                </c:pt>
                <c:pt idx="15521">
                  <c:v>28507385</c:v>
                </c:pt>
                <c:pt idx="15522">
                  <c:v>28509222</c:v>
                </c:pt>
                <c:pt idx="15523">
                  <c:v>28511059</c:v>
                </c:pt>
                <c:pt idx="15524">
                  <c:v>28512897</c:v>
                </c:pt>
                <c:pt idx="15525">
                  <c:v>28514734</c:v>
                </c:pt>
                <c:pt idx="15526">
                  <c:v>28516571</c:v>
                </c:pt>
                <c:pt idx="15527">
                  <c:v>28518408</c:v>
                </c:pt>
                <c:pt idx="15528">
                  <c:v>28520245</c:v>
                </c:pt>
                <c:pt idx="15529">
                  <c:v>28522082</c:v>
                </c:pt>
                <c:pt idx="15530">
                  <c:v>28523919</c:v>
                </c:pt>
                <c:pt idx="15531">
                  <c:v>28525756</c:v>
                </c:pt>
                <c:pt idx="15532">
                  <c:v>28527593</c:v>
                </c:pt>
                <c:pt idx="15533">
                  <c:v>28529430</c:v>
                </c:pt>
                <c:pt idx="15534">
                  <c:v>28531267</c:v>
                </c:pt>
                <c:pt idx="15535">
                  <c:v>28533104</c:v>
                </c:pt>
                <c:pt idx="15536">
                  <c:v>28534941</c:v>
                </c:pt>
                <c:pt idx="15537">
                  <c:v>28536778</c:v>
                </c:pt>
                <c:pt idx="15538">
                  <c:v>28538615</c:v>
                </c:pt>
                <c:pt idx="15539">
                  <c:v>28540452</c:v>
                </c:pt>
                <c:pt idx="15540">
                  <c:v>28542289</c:v>
                </c:pt>
                <c:pt idx="15541">
                  <c:v>28544126</c:v>
                </c:pt>
                <c:pt idx="15542">
                  <c:v>28545964</c:v>
                </c:pt>
                <c:pt idx="15543">
                  <c:v>28547801</c:v>
                </c:pt>
                <c:pt idx="15544">
                  <c:v>28549638</c:v>
                </c:pt>
                <c:pt idx="15545">
                  <c:v>28551475</c:v>
                </c:pt>
                <c:pt idx="15546">
                  <c:v>28553312</c:v>
                </c:pt>
                <c:pt idx="15547">
                  <c:v>28555149</c:v>
                </c:pt>
                <c:pt idx="15548">
                  <c:v>28556986</c:v>
                </c:pt>
                <c:pt idx="15549">
                  <c:v>28558823</c:v>
                </c:pt>
                <c:pt idx="15550">
                  <c:v>28560660</c:v>
                </c:pt>
                <c:pt idx="15551">
                  <c:v>28562497</c:v>
                </c:pt>
                <c:pt idx="15552">
                  <c:v>28564334</c:v>
                </c:pt>
                <c:pt idx="15553">
                  <c:v>28566171</c:v>
                </c:pt>
                <c:pt idx="15554">
                  <c:v>28568008</c:v>
                </c:pt>
                <c:pt idx="15555">
                  <c:v>28569845</c:v>
                </c:pt>
                <c:pt idx="15556">
                  <c:v>28571682</c:v>
                </c:pt>
                <c:pt idx="15557">
                  <c:v>28573519</c:v>
                </c:pt>
                <c:pt idx="15558">
                  <c:v>28575356</c:v>
                </c:pt>
                <c:pt idx="15559">
                  <c:v>28577193</c:v>
                </c:pt>
                <c:pt idx="15560">
                  <c:v>28579031</c:v>
                </c:pt>
                <c:pt idx="15561">
                  <c:v>28580868</c:v>
                </c:pt>
                <c:pt idx="15562">
                  <c:v>28582705</c:v>
                </c:pt>
                <c:pt idx="15563">
                  <c:v>28584542</c:v>
                </c:pt>
                <c:pt idx="15564">
                  <c:v>28586379</c:v>
                </c:pt>
                <c:pt idx="15565">
                  <c:v>28588216</c:v>
                </c:pt>
                <c:pt idx="15566">
                  <c:v>28590053</c:v>
                </c:pt>
                <c:pt idx="15567">
                  <c:v>28591890</c:v>
                </c:pt>
                <c:pt idx="15568">
                  <c:v>28593727</c:v>
                </c:pt>
                <c:pt idx="15569">
                  <c:v>28595564</c:v>
                </c:pt>
                <c:pt idx="15570">
                  <c:v>28597401</c:v>
                </c:pt>
                <c:pt idx="15571">
                  <c:v>28599238</c:v>
                </c:pt>
                <c:pt idx="15572">
                  <c:v>28601075</c:v>
                </c:pt>
                <c:pt idx="15573">
                  <c:v>28602912</c:v>
                </c:pt>
                <c:pt idx="15574">
                  <c:v>28604749</c:v>
                </c:pt>
                <c:pt idx="15575">
                  <c:v>28606586</c:v>
                </c:pt>
                <c:pt idx="15576">
                  <c:v>28608423</c:v>
                </c:pt>
                <c:pt idx="15577">
                  <c:v>28610260</c:v>
                </c:pt>
                <c:pt idx="15578">
                  <c:v>28612098</c:v>
                </c:pt>
                <c:pt idx="15579">
                  <c:v>28613935</c:v>
                </c:pt>
                <c:pt idx="15580">
                  <c:v>28615772</c:v>
                </c:pt>
                <c:pt idx="15581">
                  <c:v>28617609</c:v>
                </c:pt>
                <c:pt idx="15582">
                  <c:v>28619446</c:v>
                </c:pt>
                <c:pt idx="15583">
                  <c:v>28621283</c:v>
                </c:pt>
                <c:pt idx="15584">
                  <c:v>28623120</c:v>
                </c:pt>
                <c:pt idx="15585">
                  <c:v>28624957</c:v>
                </c:pt>
                <c:pt idx="15586">
                  <c:v>28626794</c:v>
                </c:pt>
                <c:pt idx="15587">
                  <c:v>28628631</c:v>
                </c:pt>
                <c:pt idx="15588">
                  <c:v>28630468</c:v>
                </c:pt>
                <c:pt idx="15589">
                  <c:v>28632305</c:v>
                </c:pt>
                <c:pt idx="15590">
                  <c:v>28634142</c:v>
                </c:pt>
                <c:pt idx="15591">
                  <c:v>28635979</c:v>
                </c:pt>
                <c:pt idx="15592">
                  <c:v>28637816</c:v>
                </c:pt>
                <c:pt idx="15593">
                  <c:v>28639653</c:v>
                </c:pt>
                <c:pt idx="15594">
                  <c:v>28641490</c:v>
                </c:pt>
                <c:pt idx="15595">
                  <c:v>28643328</c:v>
                </c:pt>
                <c:pt idx="15596">
                  <c:v>28645165</c:v>
                </c:pt>
                <c:pt idx="15597">
                  <c:v>28647002</c:v>
                </c:pt>
                <c:pt idx="15598">
                  <c:v>28648839</c:v>
                </c:pt>
                <c:pt idx="15599">
                  <c:v>28650676</c:v>
                </c:pt>
                <c:pt idx="15600">
                  <c:v>28652513</c:v>
                </c:pt>
                <c:pt idx="15601">
                  <c:v>28654350</c:v>
                </c:pt>
                <c:pt idx="15602">
                  <c:v>28656187</c:v>
                </c:pt>
                <c:pt idx="15603">
                  <c:v>28658024</c:v>
                </c:pt>
                <c:pt idx="15604">
                  <c:v>28659861</c:v>
                </c:pt>
                <c:pt idx="15605">
                  <c:v>28661698</c:v>
                </c:pt>
                <c:pt idx="15606">
                  <c:v>28663535</c:v>
                </c:pt>
                <c:pt idx="15607">
                  <c:v>28665372</c:v>
                </c:pt>
                <c:pt idx="15608">
                  <c:v>28667209</c:v>
                </c:pt>
                <c:pt idx="15609">
                  <c:v>28669046</c:v>
                </c:pt>
                <c:pt idx="15610">
                  <c:v>28670883</c:v>
                </c:pt>
                <c:pt idx="15611">
                  <c:v>28672720</c:v>
                </c:pt>
                <c:pt idx="15612">
                  <c:v>28674557</c:v>
                </c:pt>
                <c:pt idx="15613">
                  <c:v>28676395</c:v>
                </c:pt>
                <c:pt idx="15614">
                  <c:v>28678232</c:v>
                </c:pt>
                <c:pt idx="15615">
                  <c:v>28680069</c:v>
                </c:pt>
                <c:pt idx="15616">
                  <c:v>28681906</c:v>
                </c:pt>
                <c:pt idx="15617">
                  <c:v>28683743</c:v>
                </c:pt>
                <c:pt idx="15618">
                  <c:v>28685580</c:v>
                </c:pt>
                <c:pt idx="15619">
                  <c:v>28687417</c:v>
                </c:pt>
                <c:pt idx="15620">
                  <c:v>28689254</c:v>
                </c:pt>
                <c:pt idx="15621">
                  <c:v>28691091</c:v>
                </c:pt>
                <c:pt idx="15622">
                  <c:v>28692928</c:v>
                </c:pt>
                <c:pt idx="15623">
                  <c:v>28694765</c:v>
                </c:pt>
                <c:pt idx="15624">
                  <c:v>28696602</c:v>
                </c:pt>
                <c:pt idx="15625">
                  <c:v>28698439</c:v>
                </c:pt>
                <c:pt idx="15626">
                  <c:v>28700276</c:v>
                </c:pt>
                <c:pt idx="15627">
                  <c:v>28702113</c:v>
                </c:pt>
                <c:pt idx="15628">
                  <c:v>28703950</c:v>
                </c:pt>
                <c:pt idx="15629">
                  <c:v>28705787</c:v>
                </c:pt>
                <c:pt idx="15630">
                  <c:v>28707624</c:v>
                </c:pt>
                <c:pt idx="15631">
                  <c:v>28709462</c:v>
                </c:pt>
                <c:pt idx="15632">
                  <c:v>28711299</c:v>
                </c:pt>
                <c:pt idx="15633">
                  <c:v>28713136</c:v>
                </c:pt>
                <c:pt idx="15634">
                  <c:v>28714973</c:v>
                </c:pt>
                <c:pt idx="15635">
                  <c:v>28716810</c:v>
                </c:pt>
                <c:pt idx="15636">
                  <c:v>28718647</c:v>
                </c:pt>
                <c:pt idx="15637">
                  <c:v>28720484</c:v>
                </c:pt>
                <c:pt idx="15638">
                  <c:v>28722321</c:v>
                </c:pt>
                <c:pt idx="15639">
                  <c:v>28724158</c:v>
                </c:pt>
                <c:pt idx="15640">
                  <c:v>28725995</c:v>
                </c:pt>
                <c:pt idx="15641">
                  <c:v>28727832</c:v>
                </c:pt>
                <c:pt idx="15642">
                  <c:v>28729669</c:v>
                </c:pt>
                <c:pt idx="15643">
                  <c:v>28731506</c:v>
                </c:pt>
                <c:pt idx="15644">
                  <c:v>28733343</c:v>
                </c:pt>
                <c:pt idx="15645">
                  <c:v>28735180</c:v>
                </c:pt>
                <c:pt idx="15646">
                  <c:v>28737017</c:v>
                </c:pt>
                <c:pt idx="15647">
                  <c:v>28738854</c:v>
                </c:pt>
                <c:pt idx="15648">
                  <c:v>28740691</c:v>
                </c:pt>
                <c:pt idx="15649">
                  <c:v>28742529</c:v>
                </c:pt>
                <c:pt idx="15650">
                  <c:v>28744366</c:v>
                </c:pt>
                <c:pt idx="15651">
                  <c:v>28746203</c:v>
                </c:pt>
                <c:pt idx="15652">
                  <c:v>28748040</c:v>
                </c:pt>
                <c:pt idx="15653">
                  <c:v>28749877</c:v>
                </c:pt>
                <c:pt idx="15654">
                  <c:v>28751714</c:v>
                </c:pt>
                <c:pt idx="15655">
                  <c:v>28753551</c:v>
                </c:pt>
                <c:pt idx="15656">
                  <c:v>28755388</c:v>
                </c:pt>
                <c:pt idx="15657">
                  <c:v>28757225</c:v>
                </c:pt>
                <c:pt idx="15658">
                  <c:v>28759062</c:v>
                </c:pt>
                <c:pt idx="15659">
                  <c:v>28760899</c:v>
                </c:pt>
                <c:pt idx="15660">
                  <c:v>28762736</c:v>
                </c:pt>
                <c:pt idx="15661">
                  <c:v>28764573</c:v>
                </c:pt>
                <c:pt idx="15662">
                  <c:v>28766410</c:v>
                </c:pt>
                <c:pt idx="15663">
                  <c:v>28768247</c:v>
                </c:pt>
                <c:pt idx="15664">
                  <c:v>28770084</c:v>
                </c:pt>
                <c:pt idx="15665">
                  <c:v>28771921</c:v>
                </c:pt>
                <c:pt idx="15666">
                  <c:v>28773758</c:v>
                </c:pt>
                <c:pt idx="15667">
                  <c:v>28775596</c:v>
                </c:pt>
                <c:pt idx="15668">
                  <c:v>28777433</c:v>
                </c:pt>
                <c:pt idx="15669">
                  <c:v>28779270</c:v>
                </c:pt>
                <c:pt idx="15670">
                  <c:v>28781107</c:v>
                </c:pt>
                <c:pt idx="15671">
                  <c:v>28782944</c:v>
                </c:pt>
                <c:pt idx="15672">
                  <c:v>28784781</c:v>
                </c:pt>
                <c:pt idx="15673">
                  <c:v>28786618</c:v>
                </c:pt>
                <c:pt idx="15674">
                  <c:v>28788455</c:v>
                </c:pt>
                <c:pt idx="15675">
                  <c:v>28790292</c:v>
                </c:pt>
                <c:pt idx="15676">
                  <c:v>28792129</c:v>
                </c:pt>
                <c:pt idx="15677">
                  <c:v>28793966</c:v>
                </c:pt>
                <c:pt idx="15678">
                  <c:v>28795803</c:v>
                </c:pt>
                <c:pt idx="15679">
                  <c:v>28797640</c:v>
                </c:pt>
                <c:pt idx="15680">
                  <c:v>28799477</c:v>
                </c:pt>
                <c:pt idx="15681">
                  <c:v>28801314</c:v>
                </c:pt>
                <c:pt idx="15682">
                  <c:v>28803151</c:v>
                </c:pt>
                <c:pt idx="15683">
                  <c:v>28804988</c:v>
                </c:pt>
                <c:pt idx="15684">
                  <c:v>28806825</c:v>
                </c:pt>
                <c:pt idx="15685">
                  <c:v>28808663</c:v>
                </c:pt>
                <c:pt idx="15686">
                  <c:v>28810500</c:v>
                </c:pt>
                <c:pt idx="15687">
                  <c:v>28812337</c:v>
                </c:pt>
                <c:pt idx="15688">
                  <c:v>28814174</c:v>
                </c:pt>
                <c:pt idx="15689">
                  <c:v>28816011</c:v>
                </c:pt>
                <c:pt idx="15690">
                  <c:v>28817848</c:v>
                </c:pt>
                <c:pt idx="15691">
                  <c:v>28819685</c:v>
                </c:pt>
                <c:pt idx="15692">
                  <c:v>28821522</c:v>
                </c:pt>
                <c:pt idx="15693">
                  <c:v>28823359</c:v>
                </c:pt>
                <c:pt idx="15694">
                  <c:v>28825196</c:v>
                </c:pt>
                <c:pt idx="15695">
                  <c:v>28827033</c:v>
                </c:pt>
                <c:pt idx="15696">
                  <c:v>28828870</c:v>
                </c:pt>
                <c:pt idx="15697">
                  <c:v>28830707</c:v>
                </c:pt>
                <c:pt idx="15698">
                  <c:v>28832544</c:v>
                </c:pt>
                <c:pt idx="15699">
                  <c:v>28834381</c:v>
                </c:pt>
                <c:pt idx="15700">
                  <c:v>28836218</c:v>
                </c:pt>
                <c:pt idx="15701">
                  <c:v>28838055</c:v>
                </c:pt>
                <c:pt idx="15702">
                  <c:v>28839892</c:v>
                </c:pt>
                <c:pt idx="15703">
                  <c:v>28841730</c:v>
                </c:pt>
                <c:pt idx="15704">
                  <c:v>28843567</c:v>
                </c:pt>
                <c:pt idx="15705">
                  <c:v>28845404</c:v>
                </c:pt>
                <c:pt idx="15706">
                  <c:v>28847241</c:v>
                </c:pt>
                <c:pt idx="15707">
                  <c:v>28849078</c:v>
                </c:pt>
                <c:pt idx="15708">
                  <c:v>28850915</c:v>
                </c:pt>
                <c:pt idx="15709">
                  <c:v>28852752</c:v>
                </c:pt>
                <c:pt idx="15710">
                  <c:v>28854589</c:v>
                </c:pt>
                <c:pt idx="15711">
                  <c:v>28856426</c:v>
                </c:pt>
                <c:pt idx="15712">
                  <c:v>28858263</c:v>
                </c:pt>
                <c:pt idx="15713">
                  <c:v>28860100</c:v>
                </c:pt>
                <c:pt idx="15714">
                  <c:v>28861937</c:v>
                </c:pt>
                <c:pt idx="15715">
                  <c:v>28863774</c:v>
                </c:pt>
                <c:pt idx="15716">
                  <c:v>28865611</c:v>
                </c:pt>
                <c:pt idx="15717">
                  <c:v>28867448</c:v>
                </c:pt>
                <c:pt idx="15718">
                  <c:v>28869285</c:v>
                </c:pt>
                <c:pt idx="15719">
                  <c:v>28871122</c:v>
                </c:pt>
                <c:pt idx="15720">
                  <c:v>28872960</c:v>
                </c:pt>
                <c:pt idx="15721">
                  <c:v>28874797</c:v>
                </c:pt>
                <c:pt idx="15722">
                  <c:v>28876634</c:v>
                </c:pt>
                <c:pt idx="15723">
                  <c:v>28878471</c:v>
                </c:pt>
                <c:pt idx="15724">
                  <c:v>28880308</c:v>
                </c:pt>
                <c:pt idx="15725">
                  <c:v>28882145</c:v>
                </c:pt>
                <c:pt idx="15726">
                  <c:v>28883982</c:v>
                </c:pt>
                <c:pt idx="15727">
                  <c:v>28885819</c:v>
                </c:pt>
                <c:pt idx="15728">
                  <c:v>28887656</c:v>
                </c:pt>
                <c:pt idx="15729">
                  <c:v>28889493</c:v>
                </c:pt>
                <c:pt idx="15730">
                  <c:v>28891330</c:v>
                </c:pt>
                <c:pt idx="15731">
                  <c:v>28893167</c:v>
                </c:pt>
                <c:pt idx="15732">
                  <c:v>28895004</c:v>
                </c:pt>
                <c:pt idx="15733">
                  <c:v>28896841</c:v>
                </c:pt>
                <c:pt idx="15734">
                  <c:v>28898678</c:v>
                </c:pt>
                <c:pt idx="15735">
                  <c:v>28900515</c:v>
                </c:pt>
                <c:pt idx="15736">
                  <c:v>28902352</c:v>
                </c:pt>
                <c:pt idx="15737">
                  <c:v>28904189</c:v>
                </c:pt>
                <c:pt idx="15738">
                  <c:v>28906027</c:v>
                </c:pt>
                <c:pt idx="15739">
                  <c:v>28907864</c:v>
                </c:pt>
                <c:pt idx="15740">
                  <c:v>28909701</c:v>
                </c:pt>
                <c:pt idx="15741">
                  <c:v>28911538</c:v>
                </c:pt>
                <c:pt idx="15742">
                  <c:v>28913375</c:v>
                </c:pt>
                <c:pt idx="15743">
                  <c:v>28915212</c:v>
                </c:pt>
                <c:pt idx="15744">
                  <c:v>28917049</c:v>
                </c:pt>
                <c:pt idx="15745">
                  <c:v>28918886</c:v>
                </c:pt>
                <c:pt idx="15746">
                  <c:v>28920723</c:v>
                </c:pt>
                <c:pt idx="15747">
                  <c:v>28922560</c:v>
                </c:pt>
                <c:pt idx="15748">
                  <c:v>28924397</c:v>
                </c:pt>
                <c:pt idx="15749">
                  <c:v>28926234</c:v>
                </c:pt>
                <c:pt idx="15750">
                  <c:v>28928071</c:v>
                </c:pt>
                <c:pt idx="15751">
                  <c:v>28929908</c:v>
                </c:pt>
                <c:pt idx="15752">
                  <c:v>28931745</c:v>
                </c:pt>
                <c:pt idx="15753">
                  <c:v>28933582</c:v>
                </c:pt>
                <c:pt idx="15754">
                  <c:v>28935419</c:v>
                </c:pt>
                <c:pt idx="15755">
                  <c:v>28937256</c:v>
                </c:pt>
                <c:pt idx="15756">
                  <c:v>28939094</c:v>
                </c:pt>
                <c:pt idx="15757">
                  <c:v>28940931</c:v>
                </c:pt>
                <c:pt idx="15758">
                  <c:v>28942768</c:v>
                </c:pt>
                <c:pt idx="15759">
                  <c:v>28944605</c:v>
                </c:pt>
                <c:pt idx="15760">
                  <c:v>28946442</c:v>
                </c:pt>
                <c:pt idx="15761">
                  <c:v>28948279</c:v>
                </c:pt>
                <c:pt idx="15762">
                  <c:v>28950116</c:v>
                </c:pt>
                <c:pt idx="15763">
                  <c:v>28951953</c:v>
                </c:pt>
                <c:pt idx="15764">
                  <c:v>28953790</c:v>
                </c:pt>
                <c:pt idx="15765">
                  <c:v>28955627</c:v>
                </c:pt>
                <c:pt idx="15766">
                  <c:v>28957464</c:v>
                </c:pt>
                <c:pt idx="15767">
                  <c:v>28959301</c:v>
                </c:pt>
                <c:pt idx="15768">
                  <c:v>28961138</c:v>
                </c:pt>
                <c:pt idx="15769">
                  <c:v>28962975</c:v>
                </c:pt>
                <c:pt idx="15770">
                  <c:v>28964812</c:v>
                </c:pt>
                <c:pt idx="15771">
                  <c:v>28966649</c:v>
                </c:pt>
                <c:pt idx="15772">
                  <c:v>28968486</c:v>
                </c:pt>
                <c:pt idx="15773">
                  <c:v>28970323</c:v>
                </c:pt>
                <c:pt idx="15774">
                  <c:v>28972161</c:v>
                </c:pt>
                <c:pt idx="15775">
                  <c:v>28973998</c:v>
                </c:pt>
                <c:pt idx="15776">
                  <c:v>28975835</c:v>
                </c:pt>
                <c:pt idx="15777">
                  <c:v>28977672</c:v>
                </c:pt>
                <c:pt idx="15778">
                  <c:v>28979509</c:v>
                </c:pt>
                <c:pt idx="15779">
                  <c:v>28981346</c:v>
                </c:pt>
                <c:pt idx="15780">
                  <c:v>28983183</c:v>
                </c:pt>
                <c:pt idx="15781">
                  <c:v>28985020</c:v>
                </c:pt>
                <c:pt idx="15782">
                  <c:v>28986857</c:v>
                </c:pt>
                <c:pt idx="15783">
                  <c:v>28988694</c:v>
                </c:pt>
                <c:pt idx="15784">
                  <c:v>28990531</c:v>
                </c:pt>
                <c:pt idx="15785">
                  <c:v>28992368</c:v>
                </c:pt>
                <c:pt idx="15786">
                  <c:v>28994205</c:v>
                </c:pt>
                <c:pt idx="15787">
                  <c:v>28996042</c:v>
                </c:pt>
                <c:pt idx="15788">
                  <c:v>28997879</c:v>
                </c:pt>
                <c:pt idx="15789">
                  <c:v>28999716</c:v>
                </c:pt>
                <c:pt idx="15790">
                  <c:v>29001553</c:v>
                </c:pt>
                <c:pt idx="15791">
                  <c:v>29003390</c:v>
                </c:pt>
                <c:pt idx="15792">
                  <c:v>29005228</c:v>
                </c:pt>
                <c:pt idx="15793">
                  <c:v>29007065</c:v>
                </c:pt>
                <c:pt idx="15794">
                  <c:v>29008902</c:v>
                </c:pt>
                <c:pt idx="15795">
                  <c:v>29010739</c:v>
                </c:pt>
                <c:pt idx="15796">
                  <c:v>29012576</c:v>
                </c:pt>
                <c:pt idx="15797">
                  <c:v>29014413</c:v>
                </c:pt>
                <c:pt idx="15798">
                  <c:v>29016250</c:v>
                </c:pt>
                <c:pt idx="15799">
                  <c:v>29018087</c:v>
                </c:pt>
                <c:pt idx="15800">
                  <c:v>29019924</c:v>
                </c:pt>
                <c:pt idx="15801">
                  <c:v>29021761</c:v>
                </c:pt>
                <c:pt idx="15802">
                  <c:v>29023598</c:v>
                </c:pt>
                <c:pt idx="15803">
                  <c:v>29025435</c:v>
                </c:pt>
                <c:pt idx="15804">
                  <c:v>29027272</c:v>
                </c:pt>
                <c:pt idx="15805">
                  <c:v>29029109</c:v>
                </c:pt>
                <c:pt idx="15806">
                  <c:v>29030946</c:v>
                </c:pt>
                <c:pt idx="15807">
                  <c:v>29032783</c:v>
                </c:pt>
                <c:pt idx="15808">
                  <c:v>29034620</c:v>
                </c:pt>
                <c:pt idx="15809">
                  <c:v>29036457</c:v>
                </c:pt>
                <c:pt idx="15810">
                  <c:v>29038295</c:v>
                </c:pt>
                <c:pt idx="15811">
                  <c:v>29040132</c:v>
                </c:pt>
                <c:pt idx="15812">
                  <c:v>29041969</c:v>
                </c:pt>
                <c:pt idx="15813">
                  <c:v>29043806</c:v>
                </c:pt>
                <c:pt idx="15814">
                  <c:v>29045643</c:v>
                </c:pt>
                <c:pt idx="15815">
                  <c:v>29047480</c:v>
                </c:pt>
                <c:pt idx="15816">
                  <c:v>29049317</c:v>
                </c:pt>
                <c:pt idx="15817">
                  <c:v>29051154</c:v>
                </c:pt>
                <c:pt idx="15818">
                  <c:v>29052991</c:v>
                </c:pt>
                <c:pt idx="15819">
                  <c:v>29054828</c:v>
                </c:pt>
                <c:pt idx="15820">
                  <c:v>29056665</c:v>
                </c:pt>
                <c:pt idx="15821">
                  <c:v>29058502</c:v>
                </c:pt>
                <c:pt idx="15822">
                  <c:v>29060339</c:v>
                </c:pt>
                <c:pt idx="15823">
                  <c:v>29062176</c:v>
                </c:pt>
                <c:pt idx="15824">
                  <c:v>29064013</c:v>
                </c:pt>
                <c:pt idx="15825">
                  <c:v>29065850</c:v>
                </c:pt>
                <c:pt idx="15826">
                  <c:v>29067687</c:v>
                </c:pt>
                <c:pt idx="15827">
                  <c:v>29069524</c:v>
                </c:pt>
                <c:pt idx="15828">
                  <c:v>29071362</c:v>
                </c:pt>
                <c:pt idx="15829">
                  <c:v>29073199</c:v>
                </c:pt>
                <c:pt idx="15830">
                  <c:v>29075036</c:v>
                </c:pt>
                <c:pt idx="15831">
                  <c:v>29076873</c:v>
                </c:pt>
                <c:pt idx="15832">
                  <c:v>29078710</c:v>
                </c:pt>
                <c:pt idx="15833">
                  <c:v>29080547</c:v>
                </c:pt>
                <c:pt idx="15834">
                  <c:v>29082384</c:v>
                </c:pt>
                <c:pt idx="15835">
                  <c:v>29084221</c:v>
                </c:pt>
                <c:pt idx="15836">
                  <c:v>29086058</c:v>
                </c:pt>
                <c:pt idx="15837">
                  <c:v>29087895</c:v>
                </c:pt>
                <c:pt idx="15838">
                  <c:v>29089732</c:v>
                </c:pt>
                <c:pt idx="15839">
                  <c:v>29091569</c:v>
                </c:pt>
                <c:pt idx="15840">
                  <c:v>29093406</c:v>
                </c:pt>
                <c:pt idx="15841">
                  <c:v>29095243</c:v>
                </c:pt>
                <c:pt idx="15842">
                  <c:v>29097080</c:v>
                </c:pt>
                <c:pt idx="15843">
                  <c:v>29098917</c:v>
                </c:pt>
                <c:pt idx="15844">
                  <c:v>29100754</c:v>
                </c:pt>
                <c:pt idx="15845">
                  <c:v>29102592</c:v>
                </c:pt>
                <c:pt idx="15846">
                  <c:v>29104429</c:v>
                </c:pt>
                <c:pt idx="15847">
                  <c:v>29106266</c:v>
                </c:pt>
                <c:pt idx="15848">
                  <c:v>29108103</c:v>
                </c:pt>
                <c:pt idx="15849">
                  <c:v>29109940</c:v>
                </c:pt>
                <c:pt idx="15850">
                  <c:v>29111776</c:v>
                </c:pt>
                <c:pt idx="15851">
                  <c:v>29113613</c:v>
                </c:pt>
                <c:pt idx="15852">
                  <c:v>29115450</c:v>
                </c:pt>
                <c:pt idx="15853">
                  <c:v>29117287</c:v>
                </c:pt>
                <c:pt idx="15854">
                  <c:v>29119124</c:v>
                </c:pt>
                <c:pt idx="15855">
                  <c:v>29120961</c:v>
                </c:pt>
                <c:pt idx="15856">
                  <c:v>29122798</c:v>
                </c:pt>
                <c:pt idx="15857">
                  <c:v>29124635</c:v>
                </c:pt>
                <c:pt idx="15858">
                  <c:v>29126472</c:v>
                </c:pt>
                <c:pt idx="15859">
                  <c:v>29128309</c:v>
                </c:pt>
                <c:pt idx="15860">
                  <c:v>29130146</c:v>
                </c:pt>
                <c:pt idx="15861">
                  <c:v>29131983</c:v>
                </c:pt>
                <c:pt idx="15862">
                  <c:v>29133820</c:v>
                </c:pt>
                <c:pt idx="15863">
                  <c:v>29135657</c:v>
                </c:pt>
                <c:pt idx="15864">
                  <c:v>29137495</c:v>
                </c:pt>
                <c:pt idx="15865">
                  <c:v>29139332</c:v>
                </c:pt>
                <c:pt idx="15866">
                  <c:v>29141169</c:v>
                </c:pt>
                <c:pt idx="15867">
                  <c:v>29143006</c:v>
                </c:pt>
                <c:pt idx="15868">
                  <c:v>29144843</c:v>
                </c:pt>
                <c:pt idx="15869">
                  <c:v>29146680</c:v>
                </c:pt>
                <c:pt idx="15870">
                  <c:v>29148517</c:v>
                </c:pt>
                <c:pt idx="15871">
                  <c:v>29150354</c:v>
                </c:pt>
                <c:pt idx="15872">
                  <c:v>29152191</c:v>
                </c:pt>
                <c:pt idx="15873">
                  <c:v>29154028</c:v>
                </c:pt>
                <c:pt idx="15874">
                  <c:v>29155865</c:v>
                </c:pt>
                <c:pt idx="15875">
                  <c:v>29157702</c:v>
                </c:pt>
                <c:pt idx="15876">
                  <c:v>29159539</c:v>
                </c:pt>
                <c:pt idx="15877">
                  <c:v>29161376</c:v>
                </c:pt>
                <c:pt idx="15878">
                  <c:v>29163213</c:v>
                </c:pt>
                <c:pt idx="15879">
                  <c:v>29165050</c:v>
                </c:pt>
                <c:pt idx="15880">
                  <c:v>29166887</c:v>
                </c:pt>
                <c:pt idx="15881">
                  <c:v>29168724</c:v>
                </c:pt>
                <c:pt idx="15882">
                  <c:v>29170562</c:v>
                </c:pt>
                <c:pt idx="15883">
                  <c:v>29172399</c:v>
                </c:pt>
                <c:pt idx="15884">
                  <c:v>29174236</c:v>
                </c:pt>
                <c:pt idx="15885">
                  <c:v>29176073</c:v>
                </c:pt>
                <c:pt idx="15886">
                  <c:v>29177910</c:v>
                </c:pt>
                <c:pt idx="15887">
                  <c:v>29179747</c:v>
                </c:pt>
                <c:pt idx="15888">
                  <c:v>29181584</c:v>
                </c:pt>
                <c:pt idx="15889">
                  <c:v>29183421</c:v>
                </c:pt>
                <c:pt idx="15890">
                  <c:v>29185258</c:v>
                </c:pt>
                <c:pt idx="15891">
                  <c:v>29187095</c:v>
                </c:pt>
                <c:pt idx="15892">
                  <c:v>29188932</c:v>
                </c:pt>
                <c:pt idx="15893">
                  <c:v>29190769</c:v>
                </c:pt>
                <c:pt idx="15894">
                  <c:v>29192606</c:v>
                </c:pt>
                <c:pt idx="15895">
                  <c:v>29194443</c:v>
                </c:pt>
                <c:pt idx="15896">
                  <c:v>29196280</c:v>
                </c:pt>
                <c:pt idx="15897">
                  <c:v>29198117</c:v>
                </c:pt>
                <c:pt idx="15898">
                  <c:v>29199954</c:v>
                </c:pt>
                <c:pt idx="15899">
                  <c:v>29201792</c:v>
                </c:pt>
                <c:pt idx="15900">
                  <c:v>29203629</c:v>
                </c:pt>
                <c:pt idx="15901">
                  <c:v>29205466</c:v>
                </c:pt>
                <c:pt idx="15902">
                  <c:v>29207303</c:v>
                </c:pt>
                <c:pt idx="15903">
                  <c:v>29209140</c:v>
                </c:pt>
                <c:pt idx="15904">
                  <c:v>29210977</c:v>
                </c:pt>
                <c:pt idx="15905">
                  <c:v>29212814</c:v>
                </c:pt>
                <c:pt idx="15906">
                  <c:v>29214651</c:v>
                </c:pt>
                <c:pt idx="15907">
                  <c:v>29216488</c:v>
                </c:pt>
                <c:pt idx="15908">
                  <c:v>29218325</c:v>
                </c:pt>
                <c:pt idx="15909">
                  <c:v>29220162</c:v>
                </c:pt>
                <c:pt idx="15910">
                  <c:v>29221999</c:v>
                </c:pt>
                <c:pt idx="15911">
                  <c:v>29223836</c:v>
                </c:pt>
                <c:pt idx="15912">
                  <c:v>29225673</c:v>
                </c:pt>
                <c:pt idx="15913">
                  <c:v>29227510</c:v>
                </c:pt>
                <c:pt idx="15914">
                  <c:v>29229347</c:v>
                </c:pt>
                <c:pt idx="15915">
                  <c:v>29231184</c:v>
                </c:pt>
                <c:pt idx="15916">
                  <c:v>29233021</c:v>
                </c:pt>
                <c:pt idx="15917">
                  <c:v>29234859</c:v>
                </c:pt>
                <c:pt idx="15918">
                  <c:v>29236696</c:v>
                </c:pt>
                <c:pt idx="15919">
                  <c:v>29238533</c:v>
                </c:pt>
                <c:pt idx="15920">
                  <c:v>29240370</c:v>
                </c:pt>
                <c:pt idx="15921">
                  <c:v>29242207</c:v>
                </c:pt>
                <c:pt idx="15922">
                  <c:v>29244044</c:v>
                </c:pt>
                <c:pt idx="15923">
                  <c:v>29245881</c:v>
                </c:pt>
                <c:pt idx="15924">
                  <c:v>29247718</c:v>
                </c:pt>
                <c:pt idx="15925">
                  <c:v>29249555</c:v>
                </c:pt>
                <c:pt idx="15926">
                  <c:v>29251392</c:v>
                </c:pt>
                <c:pt idx="15927">
                  <c:v>29253229</c:v>
                </c:pt>
                <c:pt idx="15928">
                  <c:v>29255066</c:v>
                </c:pt>
                <c:pt idx="15929">
                  <c:v>29256903</c:v>
                </c:pt>
                <c:pt idx="15930">
                  <c:v>29258740</c:v>
                </c:pt>
                <c:pt idx="15931">
                  <c:v>29260577</c:v>
                </c:pt>
                <c:pt idx="15932">
                  <c:v>29262414</c:v>
                </c:pt>
                <c:pt idx="15933">
                  <c:v>29264251</c:v>
                </c:pt>
                <c:pt idx="15934">
                  <c:v>29266088</c:v>
                </c:pt>
                <c:pt idx="15935">
                  <c:v>29267926</c:v>
                </c:pt>
                <c:pt idx="15936">
                  <c:v>29269763</c:v>
                </c:pt>
                <c:pt idx="15937">
                  <c:v>29271600</c:v>
                </c:pt>
                <c:pt idx="15938">
                  <c:v>29273437</c:v>
                </c:pt>
                <c:pt idx="15939">
                  <c:v>29275274</c:v>
                </c:pt>
                <c:pt idx="15940">
                  <c:v>29277111</c:v>
                </c:pt>
                <c:pt idx="15941">
                  <c:v>29278948</c:v>
                </c:pt>
                <c:pt idx="15942">
                  <c:v>29280785</c:v>
                </c:pt>
                <c:pt idx="15943">
                  <c:v>29282622</c:v>
                </c:pt>
                <c:pt idx="15944">
                  <c:v>29284459</c:v>
                </c:pt>
                <c:pt idx="15945">
                  <c:v>29286296</c:v>
                </c:pt>
                <c:pt idx="15946">
                  <c:v>29288133</c:v>
                </c:pt>
                <c:pt idx="15947">
                  <c:v>29289970</c:v>
                </c:pt>
                <c:pt idx="15948">
                  <c:v>29291807</c:v>
                </c:pt>
                <c:pt idx="15949">
                  <c:v>29293644</c:v>
                </c:pt>
                <c:pt idx="15950">
                  <c:v>29295481</c:v>
                </c:pt>
                <c:pt idx="15951">
                  <c:v>29297318</c:v>
                </c:pt>
                <c:pt idx="15952">
                  <c:v>29299155</c:v>
                </c:pt>
                <c:pt idx="15953">
                  <c:v>29300993</c:v>
                </c:pt>
                <c:pt idx="15954">
                  <c:v>29302830</c:v>
                </c:pt>
                <c:pt idx="15955">
                  <c:v>29304667</c:v>
                </c:pt>
                <c:pt idx="15956">
                  <c:v>29306504</c:v>
                </c:pt>
                <c:pt idx="15957">
                  <c:v>29308341</c:v>
                </c:pt>
                <c:pt idx="15958">
                  <c:v>29310178</c:v>
                </c:pt>
                <c:pt idx="15959">
                  <c:v>29312015</c:v>
                </c:pt>
                <c:pt idx="15960">
                  <c:v>29313852</c:v>
                </c:pt>
                <c:pt idx="15961">
                  <c:v>29315689</c:v>
                </c:pt>
                <c:pt idx="15962">
                  <c:v>29317526</c:v>
                </c:pt>
                <c:pt idx="15963">
                  <c:v>29319363</c:v>
                </c:pt>
                <c:pt idx="15964">
                  <c:v>29321200</c:v>
                </c:pt>
                <c:pt idx="15965">
                  <c:v>29323037</c:v>
                </c:pt>
                <c:pt idx="15966">
                  <c:v>29324874</c:v>
                </c:pt>
                <c:pt idx="15967">
                  <c:v>29326711</c:v>
                </c:pt>
                <c:pt idx="15968">
                  <c:v>29328548</c:v>
                </c:pt>
                <c:pt idx="15969">
                  <c:v>29330385</c:v>
                </c:pt>
                <c:pt idx="15970">
                  <c:v>29332222</c:v>
                </c:pt>
                <c:pt idx="15971">
                  <c:v>29334060</c:v>
                </c:pt>
                <c:pt idx="15972">
                  <c:v>29335897</c:v>
                </c:pt>
                <c:pt idx="15973">
                  <c:v>29337734</c:v>
                </c:pt>
                <c:pt idx="15974">
                  <c:v>29339571</c:v>
                </c:pt>
                <c:pt idx="15975">
                  <c:v>29341408</c:v>
                </c:pt>
                <c:pt idx="15976">
                  <c:v>29343245</c:v>
                </c:pt>
                <c:pt idx="15977">
                  <c:v>29345082</c:v>
                </c:pt>
                <c:pt idx="15978">
                  <c:v>29346919</c:v>
                </c:pt>
                <c:pt idx="15979">
                  <c:v>29348756</c:v>
                </c:pt>
                <c:pt idx="15980">
                  <c:v>29350593</c:v>
                </c:pt>
                <c:pt idx="15981">
                  <c:v>29352430</c:v>
                </c:pt>
                <c:pt idx="15982">
                  <c:v>29354267</c:v>
                </c:pt>
                <c:pt idx="15983">
                  <c:v>29356104</c:v>
                </c:pt>
                <c:pt idx="15984">
                  <c:v>29357941</c:v>
                </c:pt>
                <c:pt idx="15985">
                  <c:v>29359778</c:v>
                </c:pt>
                <c:pt idx="15986">
                  <c:v>29361615</c:v>
                </c:pt>
                <c:pt idx="15987">
                  <c:v>29363452</c:v>
                </c:pt>
                <c:pt idx="15988">
                  <c:v>29365289</c:v>
                </c:pt>
                <c:pt idx="15989">
                  <c:v>29367127</c:v>
                </c:pt>
                <c:pt idx="15990">
                  <c:v>29368964</c:v>
                </c:pt>
                <c:pt idx="15991">
                  <c:v>29370801</c:v>
                </c:pt>
                <c:pt idx="15992">
                  <c:v>29372638</c:v>
                </c:pt>
                <c:pt idx="15993">
                  <c:v>29374475</c:v>
                </c:pt>
                <c:pt idx="15994">
                  <c:v>29376312</c:v>
                </c:pt>
                <c:pt idx="15995">
                  <c:v>29378149</c:v>
                </c:pt>
                <c:pt idx="15996">
                  <c:v>29379986</c:v>
                </c:pt>
                <c:pt idx="15997">
                  <c:v>29381823</c:v>
                </c:pt>
                <c:pt idx="15998">
                  <c:v>29383660</c:v>
                </c:pt>
                <c:pt idx="15999">
                  <c:v>29385497</c:v>
                </c:pt>
                <c:pt idx="16000">
                  <c:v>29387334</c:v>
                </c:pt>
                <c:pt idx="16001">
                  <c:v>29389171</c:v>
                </c:pt>
                <c:pt idx="16002">
                  <c:v>29391008</c:v>
                </c:pt>
                <c:pt idx="16003">
                  <c:v>29392845</c:v>
                </c:pt>
                <c:pt idx="16004">
                  <c:v>29394682</c:v>
                </c:pt>
                <c:pt idx="16005">
                  <c:v>29396519</c:v>
                </c:pt>
                <c:pt idx="16006">
                  <c:v>29398356</c:v>
                </c:pt>
                <c:pt idx="16007">
                  <c:v>29400194</c:v>
                </c:pt>
                <c:pt idx="16008">
                  <c:v>29402031</c:v>
                </c:pt>
                <c:pt idx="16009">
                  <c:v>29403868</c:v>
                </c:pt>
                <c:pt idx="16010">
                  <c:v>29405705</c:v>
                </c:pt>
                <c:pt idx="16011">
                  <c:v>29407542</c:v>
                </c:pt>
                <c:pt idx="16012">
                  <c:v>29409379</c:v>
                </c:pt>
                <c:pt idx="16013">
                  <c:v>29411216</c:v>
                </c:pt>
                <c:pt idx="16014">
                  <c:v>29413053</c:v>
                </c:pt>
                <c:pt idx="16015">
                  <c:v>29414890</c:v>
                </c:pt>
                <c:pt idx="16016">
                  <c:v>29416727</c:v>
                </c:pt>
                <c:pt idx="16017">
                  <c:v>29418564</c:v>
                </c:pt>
                <c:pt idx="16018">
                  <c:v>29420401</c:v>
                </c:pt>
                <c:pt idx="16019">
                  <c:v>29422238</c:v>
                </c:pt>
                <c:pt idx="16020">
                  <c:v>29424075</c:v>
                </c:pt>
                <c:pt idx="16021">
                  <c:v>29425912</c:v>
                </c:pt>
                <c:pt idx="16022">
                  <c:v>29427749</c:v>
                </c:pt>
                <c:pt idx="16023">
                  <c:v>29429586</c:v>
                </c:pt>
                <c:pt idx="16024">
                  <c:v>29431424</c:v>
                </c:pt>
                <c:pt idx="16025">
                  <c:v>29433261</c:v>
                </c:pt>
                <c:pt idx="16026">
                  <c:v>29435098</c:v>
                </c:pt>
                <c:pt idx="16027">
                  <c:v>29436935</c:v>
                </c:pt>
                <c:pt idx="16028">
                  <c:v>29438772</c:v>
                </c:pt>
                <c:pt idx="16029">
                  <c:v>29440609</c:v>
                </c:pt>
                <c:pt idx="16030">
                  <c:v>29442446</c:v>
                </c:pt>
                <c:pt idx="16031">
                  <c:v>29444283</c:v>
                </c:pt>
                <c:pt idx="16032">
                  <c:v>29446120</c:v>
                </c:pt>
                <c:pt idx="16033">
                  <c:v>29447957</c:v>
                </c:pt>
                <c:pt idx="16034">
                  <c:v>29449794</c:v>
                </c:pt>
                <c:pt idx="16035">
                  <c:v>29451631</c:v>
                </c:pt>
                <c:pt idx="16036">
                  <c:v>29453468</c:v>
                </c:pt>
                <c:pt idx="16037">
                  <c:v>29455305</c:v>
                </c:pt>
                <c:pt idx="16038">
                  <c:v>29457142</c:v>
                </c:pt>
                <c:pt idx="16039">
                  <c:v>29458979</c:v>
                </c:pt>
                <c:pt idx="16040">
                  <c:v>29460816</c:v>
                </c:pt>
                <c:pt idx="16041">
                  <c:v>29462653</c:v>
                </c:pt>
                <c:pt idx="16042">
                  <c:v>29464491</c:v>
                </c:pt>
                <c:pt idx="16043">
                  <c:v>29466328</c:v>
                </c:pt>
                <c:pt idx="16044">
                  <c:v>29468165</c:v>
                </c:pt>
                <c:pt idx="16045">
                  <c:v>29470002</c:v>
                </c:pt>
                <c:pt idx="16046">
                  <c:v>29471839</c:v>
                </c:pt>
                <c:pt idx="16047">
                  <c:v>29473676</c:v>
                </c:pt>
                <c:pt idx="16048">
                  <c:v>29475513</c:v>
                </c:pt>
                <c:pt idx="16049">
                  <c:v>29477350</c:v>
                </c:pt>
                <c:pt idx="16050">
                  <c:v>29479187</c:v>
                </c:pt>
                <c:pt idx="16051">
                  <c:v>29481024</c:v>
                </c:pt>
                <c:pt idx="16052">
                  <c:v>29482861</c:v>
                </c:pt>
                <c:pt idx="16053">
                  <c:v>29484698</c:v>
                </c:pt>
                <c:pt idx="16054">
                  <c:v>29486535</c:v>
                </c:pt>
                <c:pt idx="16055">
                  <c:v>29488372</c:v>
                </c:pt>
                <c:pt idx="16056">
                  <c:v>29490209</c:v>
                </c:pt>
                <c:pt idx="16057">
                  <c:v>29492046</c:v>
                </c:pt>
                <c:pt idx="16058">
                  <c:v>29493883</c:v>
                </c:pt>
                <c:pt idx="16059">
                  <c:v>29495720</c:v>
                </c:pt>
                <c:pt idx="16060">
                  <c:v>29497558</c:v>
                </c:pt>
                <c:pt idx="16061">
                  <c:v>29499395</c:v>
                </c:pt>
                <c:pt idx="16062">
                  <c:v>29501232</c:v>
                </c:pt>
                <c:pt idx="16063">
                  <c:v>29503069</c:v>
                </c:pt>
                <c:pt idx="16064">
                  <c:v>29504906</c:v>
                </c:pt>
                <c:pt idx="16065">
                  <c:v>29506743</c:v>
                </c:pt>
                <c:pt idx="16066">
                  <c:v>29508580</c:v>
                </c:pt>
                <c:pt idx="16067">
                  <c:v>29510417</c:v>
                </c:pt>
                <c:pt idx="16068">
                  <c:v>29512254</c:v>
                </c:pt>
                <c:pt idx="16069">
                  <c:v>29514091</c:v>
                </c:pt>
                <c:pt idx="16070">
                  <c:v>29515928</c:v>
                </c:pt>
                <c:pt idx="16071">
                  <c:v>29517765</c:v>
                </c:pt>
                <c:pt idx="16072">
                  <c:v>29519602</c:v>
                </c:pt>
                <c:pt idx="16073">
                  <c:v>29521439</c:v>
                </c:pt>
                <c:pt idx="16074">
                  <c:v>29523276</c:v>
                </c:pt>
                <c:pt idx="16075">
                  <c:v>29525113</c:v>
                </c:pt>
                <c:pt idx="16076">
                  <c:v>29526950</c:v>
                </c:pt>
                <c:pt idx="16077">
                  <c:v>29528787</c:v>
                </c:pt>
                <c:pt idx="16078">
                  <c:v>29530625</c:v>
                </c:pt>
                <c:pt idx="16079">
                  <c:v>29532462</c:v>
                </c:pt>
                <c:pt idx="16080">
                  <c:v>29534299</c:v>
                </c:pt>
                <c:pt idx="16081">
                  <c:v>29536136</c:v>
                </c:pt>
                <c:pt idx="16082">
                  <c:v>29537973</c:v>
                </c:pt>
                <c:pt idx="16083">
                  <c:v>29539810</c:v>
                </c:pt>
                <c:pt idx="16084">
                  <c:v>29541647</c:v>
                </c:pt>
                <c:pt idx="16085">
                  <c:v>29543484</c:v>
                </c:pt>
                <c:pt idx="16086">
                  <c:v>29545321</c:v>
                </c:pt>
                <c:pt idx="16087">
                  <c:v>29547158</c:v>
                </c:pt>
                <c:pt idx="16088">
                  <c:v>29548995</c:v>
                </c:pt>
                <c:pt idx="16089">
                  <c:v>29550832</c:v>
                </c:pt>
                <c:pt idx="16090">
                  <c:v>29552669</c:v>
                </c:pt>
                <c:pt idx="16091">
                  <c:v>29554506</c:v>
                </c:pt>
                <c:pt idx="16092">
                  <c:v>29556343</c:v>
                </c:pt>
                <c:pt idx="16093">
                  <c:v>29558180</c:v>
                </c:pt>
                <c:pt idx="16094">
                  <c:v>29560017</c:v>
                </c:pt>
                <c:pt idx="16095">
                  <c:v>29561854</c:v>
                </c:pt>
                <c:pt idx="16096">
                  <c:v>29563692</c:v>
                </c:pt>
                <c:pt idx="16097">
                  <c:v>29565529</c:v>
                </c:pt>
                <c:pt idx="16098">
                  <c:v>29567366</c:v>
                </c:pt>
                <c:pt idx="16099">
                  <c:v>29569203</c:v>
                </c:pt>
                <c:pt idx="16100">
                  <c:v>29571040</c:v>
                </c:pt>
                <c:pt idx="16101">
                  <c:v>29572877</c:v>
                </c:pt>
                <c:pt idx="16102">
                  <c:v>29574714</c:v>
                </c:pt>
                <c:pt idx="16103">
                  <c:v>29576551</c:v>
                </c:pt>
                <c:pt idx="16104">
                  <c:v>29578388</c:v>
                </c:pt>
                <c:pt idx="16105">
                  <c:v>29580225</c:v>
                </c:pt>
                <c:pt idx="16106">
                  <c:v>29582062</c:v>
                </c:pt>
                <c:pt idx="16107">
                  <c:v>29583899</c:v>
                </c:pt>
                <c:pt idx="16108">
                  <c:v>29585736</c:v>
                </c:pt>
                <c:pt idx="16109">
                  <c:v>29587573</c:v>
                </c:pt>
                <c:pt idx="16110">
                  <c:v>29589410</c:v>
                </c:pt>
                <c:pt idx="16111">
                  <c:v>29591247</c:v>
                </c:pt>
                <c:pt idx="16112">
                  <c:v>29593084</c:v>
                </c:pt>
                <c:pt idx="16113">
                  <c:v>29594921</c:v>
                </c:pt>
                <c:pt idx="16114">
                  <c:v>29596759</c:v>
                </c:pt>
                <c:pt idx="16115">
                  <c:v>29598596</c:v>
                </c:pt>
                <c:pt idx="16116">
                  <c:v>29600433</c:v>
                </c:pt>
                <c:pt idx="16117">
                  <c:v>29602270</c:v>
                </c:pt>
                <c:pt idx="16118">
                  <c:v>29604107</c:v>
                </c:pt>
                <c:pt idx="16119">
                  <c:v>29605944</c:v>
                </c:pt>
                <c:pt idx="16120">
                  <c:v>29607781</c:v>
                </c:pt>
                <c:pt idx="16121">
                  <c:v>29609618</c:v>
                </c:pt>
                <c:pt idx="16122">
                  <c:v>29611455</c:v>
                </c:pt>
                <c:pt idx="16123">
                  <c:v>29613292</c:v>
                </c:pt>
                <c:pt idx="16124">
                  <c:v>29615129</c:v>
                </c:pt>
                <c:pt idx="16125">
                  <c:v>29616966</c:v>
                </c:pt>
                <c:pt idx="16126">
                  <c:v>29618803</c:v>
                </c:pt>
                <c:pt idx="16127">
                  <c:v>29620640</c:v>
                </c:pt>
                <c:pt idx="16128">
                  <c:v>29622477</c:v>
                </c:pt>
                <c:pt idx="16129">
                  <c:v>29624314</c:v>
                </c:pt>
                <c:pt idx="16130">
                  <c:v>29626151</c:v>
                </c:pt>
                <c:pt idx="16131">
                  <c:v>29627988</c:v>
                </c:pt>
                <c:pt idx="16132">
                  <c:v>29629826</c:v>
                </c:pt>
                <c:pt idx="16133">
                  <c:v>29631663</c:v>
                </c:pt>
                <c:pt idx="16134">
                  <c:v>29633500</c:v>
                </c:pt>
                <c:pt idx="16135">
                  <c:v>29635337</c:v>
                </c:pt>
                <c:pt idx="16136">
                  <c:v>29637174</c:v>
                </c:pt>
                <c:pt idx="16137">
                  <c:v>29639011</c:v>
                </c:pt>
                <c:pt idx="16138">
                  <c:v>29640848</c:v>
                </c:pt>
                <c:pt idx="16139">
                  <c:v>29642685</c:v>
                </c:pt>
                <c:pt idx="16140">
                  <c:v>29644522</c:v>
                </c:pt>
                <c:pt idx="16141">
                  <c:v>29646359</c:v>
                </c:pt>
                <c:pt idx="16142">
                  <c:v>29648196</c:v>
                </c:pt>
                <c:pt idx="16143">
                  <c:v>29650033</c:v>
                </c:pt>
                <c:pt idx="16144">
                  <c:v>29651870</c:v>
                </c:pt>
                <c:pt idx="16145">
                  <c:v>29653707</c:v>
                </c:pt>
                <c:pt idx="16146">
                  <c:v>29655544</c:v>
                </c:pt>
                <c:pt idx="16147">
                  <c:v>29657381</c:v>
                </c:pt>
                <c:pt idx="16148">
                  <c:v>29659218</c:v>
                </c:pt>
                <c:pt idx="16149">
                  <c:v>29661056</c:v>
                </c:pt>
                <c:pt idx="16150">
                  <c:v>29662893</c:v>
                </c:pt>
                <c:pt idx="16151">
                  <c:v>29664730</c:v>
                </c:pt>
                <c:pt idx="16152">
                  <c:v>29666567</c:v>
                </c:pt>
                <c:pt idx="16153">
                  <c:v>29668404</c:v>
                </c:pt>
                <c:pt idx="16154">
                  <c:v>29670241</c:v>
                </c:pt>
                <c:pt idx="16155">
                  <c:v>29672078</c:v>
                </c:pt>
                <c:pt idx="16156">
                  <c:v>29673915</c:v>
                </c:pt>
                <c:pt idx="16157">
                  <c:v>29675752</c:v>
                </c:pt>
                <c:pt idx="16158">
                  <c:v>29677589</c:v>
                </c:pt>
                <c:pt idx="16159">
                  <c:v>29679426</c:v>
                </c:pt>
                <c:pt idx="16160">
                  <c:v>29681263</c:v>
                </c:pt>
                <c:pt idx="16161">
                  <c:v>29683100</c:v>
                </c:pt>
                <c:pt idx="16162">
                  <c:v>29684937</c:v>
                </c:pt>
                <c:pt idx="16163">
                  <c:v>29686774</c:v>
                </c:pt>
                <c:pt idx="16164">
                  <c:v>29688611</c:v>
                </c:pt>
                <c:pt idx="16165">
                  <c:v>29690448</c:v>
                </c:pt>
                <c:pt idx="16166">
                  <c:v>29692285</c:v>
                </c:pt>
                <c:pt idx="16167">
                  <c:v>29694123</c:v>
                </c:pt>
                <c:pt idx="16168">
                  <c:v>29695960</c:v>
                </c:pt>
                <c:pt idx="16169">
                  <c:v>29697797</c:v>
                </c:pt>
                <c:pt idx="16170">
                  <c:v>29699634</c:v>
                </c:pt>
                <c:pt idx="16171">
                  <c:v>29701471</c:v>
                </c:pt>
                <c:pt idx="16172">
                  <c:v>29703308</c:v>
                </c:pt>
                <c:pt idx="16173">
                  <c:v>29705145</c:v>
                </c:pt>
                <c:pt idx="16174">
                  <c:v>29706982</c:v>
                </c:pt>
                <c:pt idx="16175">
                  <c:v>29708819</c:v>
                </c:pt>
                <c:pt idx="16176">
                  <c:v>29710656</c:v>
                </c:pt>
                <c:pt idx="16177">
                  <c:v>29712493</c:v>
                </c:pt>
                <c:pt idx="16178">
                  <c:v>29714330</c:v>
                </c:pt>
                <c:pt idx="16179">
                  <c:v>29716167</c:v>
                </c:pt>
                <c:pt idx="16180">
                  <c:v>29718004</c:v>
                </c:pt>
                <c:pt idx="16181">
                  <c:v>29719841</c:v>
                </c:pt>
                <c:pt idx="16182">
                  <c:v>29721678</c:v>
                </c:pt>
                <c:pt idx="16183">
                  <c:v>29723515</c:v>
                </c:pt>
                <c:pt idx="16184">
                  <c:v>29725352</c:v>
                </c:pt>
                <c:pt idx="16185">
                  <c:v>29727190</c:v>
                </c:pt>
                <c:pt idx="16186">
                  <c:v>29729027</c:v>
                </c:pt>
                <c:pt idx="16187">
                  <c:v>29730864</c:v>
                </c:pt>
                <c:pt idx="16188">
                  <c:v>29732701</c:v>
                </c:pt>
                <c:pt idx="16189">
                  <c:v>29734538</c:v>
                </c:pt>
                <c:pt idx="16190">
                  <c:v>29736375</c:v>
                </c:pt>
                <c:pt idx="16191">
                  <c:v>29738212</c:v>
                </c:pt>
                <c:pt idx="16192">
                  <c:v>29740049</c:v>
                </c:pt>
                <c:pt idx="16193">
                  <c:v>29741886</c:v>
                </c:pt>
                <c:pt idx="16194">
                  <c:v>29743723</c:v>
                </c:pt>
                <c:pt idx="16195">
                  <c:v>29745560</c:v>
                </c:pt>
                <c:pt idx="16196">
                  <c:v>29747397</c:v>
                </c:pt>
                <c:pt idx="16197">
                  <c:v>29749234</c:v>
                </c:pt>
                <c:pt idx="16198">
                  <c:v>29751071</c:v>
                </c:pt>
                <c:pt idx="16199">
                  <c:v>29752908</c:v>
                </c:pt>
                <c:pt idx="16200">
                  <c:v>29754745</c:v>
                </c:pt>
                <c:pt idx="16201">
                  <c:v>29756582</c:v>
                </c:pt>
                <c:pt idx="16202">
                  <c:v>29758419</c:v>
                </c:pt>
                <c:pt idx="16203">
                  <c:v>29760257</c:v>
                </c:pt>
                <c:pt idx="16204">
                  <c:v>29762094</c:v>
                </c:pt>
                <c:pt idx="16205">
                  <c:v>29763931</c:v>
                </c:pt>
                <c:pt idx="16206">
                  <c:v>29765768</c:v>
                </c:pt>
                <c:pt idx="16207">
                  <c:v>29767605</c:v>
                </c:pt>
                <c:pt idx="16208">
                  <c:v>29769442</c:v>
                </c:pt>
                <c:pt idx="16209">
                  <c:v>29771279</c:v>
                </c:pt>
                <c:pt idx="16210">
                  <c:v>29773116</c:v>
                </c:pt>
                <c:pt idx="16211">
                  <c:v>29774953</c:v>
                </c:pt>
                <c:pt idx="16212">
                  <c:v>29776790</c:v>
                </c:pt>
                <c:pt idx="16213">
                  <c:v>29778627</c:v>
                </c:pt>
                <c:pt idx="16214">
                  <c:v>29780464</c:v>
                </c:pt>
                <c:pt idx="16215">
                  <c:v>29782301</c:v>
                </c:pt>
                <c:pt idx="16216">
                  <c:v>29784138</c:v>
                </c:pt>
                <c:pt idx="16217">
                  <c:v>29785975</c:v>
                </c:pt>
                <c:pt idx="16218">
                  <c:v>29787812</c:v>
                </c:pt>
                <c:pt idx="16219">
                  <c:v>29789649</c:v>
                </c:pt>
                <c:pt idx="16220">
                  <c:v>29791486</c:v>
                </c:pt>
                <c:pt idx="16221">
                  <c:v>29793324</c:v>
                </c:pt>
                <c:pt idx="16222">
                  <c:v>29795161</c:v>
                </c:pt>
                <c:pt idx="16223">
                  <c:v>29796998</c:v>
                </c:pt>
                <c:pt idx="16224">
                  <c:v>29798835</c:v>
                </c:pt>
                <c:pt idx="16225">
                  <c:v>29800672</c:v>
                </c:pt>
                <c:pt idx="16226">
                  <c:v>29802509</c:v>
                </c:pt>
                <c:pt idx="16227">
                  <c:v>29804346</c:v>
                </c:pt>
                <c:pt idx="16228">
                  <c:v>29806183</c:v>
                </c:pt>
                <c:pt idx="16229">
                  <c:v>29808020</c:v>
                </c:pt>
                <c:pt idx="16230">
                  <c:v>29809857</c:v>
                </c:pt>
                <c:pt idx="16231">
                  <c:v>29811694</c:v>
                </c:pt>
                <c:pt idx="16232">
                  <c:v>29813531</c:v>
                </c:pt>
                <c:pt idx="16233">
                  <c:v>29815368</c:v>
                </c:pt>
                <c:pt idx="16234">
                  <c:v>29817205</c:v>
                </c:pt>
                <c:pt idx="16235">
                  <c:v>29819042</c:v>
                </c:pt>
                <c:pt idx="16236">
                  <c:v>29820879</c:v>
                </c:pt>
                <c:pt idx="16237">
                  <c:v>29822716</c:v>
                </c:pt>
                <c:pt idx="16238">
                  <c:v>29824553</c:v>
                </c:pt>
                <c:pt idx="16239">
                  <c:v>29826391</c:v>
                </c:pt>
                <c:pt idx="16240">
                  <c:v>29828228</c:v>
                </c:pt>
                <c:pt idx="16241">
                  <c:v>29830065</c:v>
                </c:pt>
                <c:pt idx="16242">
                  <c:v>29831902</c:v>
                </c:pt>
                <c:pt idx="16243">
                  <c:v>29833739</c:v>
                </c:pt>
                <c:pt idx="16244">
                  <c:v>29835576</c:v>
                </c:pt>
                <c:pt idx="16245">
                  <c:v>29837413</c:v>
                </c:pt>
                <c:pt idx="16246">
                  <c:v>29839250</c:v>
                </c:pt>
                <c:pt idx="16247">
                  <c:v>29841088</c:v>
                </c:pt>
                <c:pt idx="16248">
                  <c:v>29842925</c:v>
                </c:pt>
                <c:pt idx="16249">
                  <c:v>29844762</c:v>
                </c:pt>
                <c:pt idx="16250">
                  <c:v>29846598</c:v>
                </c:pt>
                <c:pt idx="16251">
                  <c:v>29848436</c:v>
                </c:pt>
                <c:pt idx="16252">
                  <c:v>29850273</c:v>
                </c:pt>
                <c:pt idx="16253">
                  <c:v>29852110</c:v>
                </c:pt>
                <c:pt idx="16254">
                  <c:v>29853947</c:v>
                </c:pt>
                <c:pt idx="16255">
                  <c:v>29855784</c:v>
                </c:pt>
                <c:pt idx="16256">
                  <c:v>29857622</c:v>
                </c:pt>
                <c:pt idx="16257">
                  <c:v>29859459</c:v>
                </c:pt>
                <c:pt idx="16258">
                  <c:v>29861296</c:v>
                </c:pt>
                <c:pt idx="16259">
                  <c:v>29863133</c:v>
                </c:pt>
                <c:pt idx="16260">
                  <c:v>29864970</c:v>
                </c:pt>
                <c:pt idx="16261">
                  <c:v>29866807</c:v>
                </c:pt>
                <c:pt idx="16262">
                  <c:v>29868644</c:v>
                </c:pt>
                <c:pt idx="16263">
                  <c:v>29870481</c:v>
                </c:pt>
                <c:pt idx="16264">
                  <c:v>29872318</c:v>
                </c:pt>
                <c:pt idx="16265">
                  <c:v>29874155</c:v>
                </c:pt>
                <c:pt idx="16266">
                  <c:v>29875992</c:v>
                </c:pt>
                <c:pt idx="16267">
                  <c:v>29877829</c:v>
                </c:pt>
                <c:pt idx="16268">
                  <c:v>29879666</c:v>
                </c:pt>
                <c:pt idx="16269">
                  <c:v>29881503</c:v>
                </c:pt>
                <c:pt idx="16270">
                  <c:v>29883340</c:v>
                </c:pt>
                <c:pt idx="16271">
                  <c:v>29885177</c:v>
                </c:pt>
                <c:pt idx="16272">
                  <c:v>29887014</c:v>
                </c:pt>
                <c:pt idx="16273">
                  <c:v>29888851</c:v>
                </c:pt>
                <c:pt idx="16274">
                  <c:v>29890689</c:v>
                </c:pt>
                <c:pt idx="16275">
                  <c:v>29892526</c:v>
                </c:pt>
                <c:pt idx="16276">
                  <c:v>29894363</c:v>
                </c:pt>
                <c:pt idx="16277">
                  <c:v>29896200</c:v>
                </c:pt>
                <c:pt idx="16278">
                  <c:v>29898037</c:v>
                </c:pt>
                <c:pt idx="16279">
                  <c:v>29899874</c:v>
                </c:pt>
                <c:pt idx="16280">
                  <c:v>29901711</c:v>
                </c:pt>
                <c:pt idx="16281">
                  <c:v>29903548</c:v>
                </c:pt>
                <c:pt idx="16282">
                  <c:v>29905384</c:v>
                </c:pt>
                <c:pt idx="16283">
                  <c:v>29907221</c:v>
                </c:pt>
                <c:pt idx="16284">
                  <c:v>29909058</c:v>
                </c:pt>
                <c:pt idx="16285">
                  <c:v>29910895</c:v>
                </c:pt>
                <c:pt idx="16286">
                  <c:v>29912732</c:v>
                </c:pt>
                <c:pt idx="16287">
                  <c:v>29914569</c:v>
                </c:pt>
                <c:pt idx="16288">
                  <c:v>29916406</c:v>
                </c:pt>
                <c:pt idx="16289">
                  <c:v>29918243</c:v>
                </c:pt>
                <c:pt idx="16290">
                  <c:v>29920080</c:v>
                </c:pt>
                <c:pt idx="16291">
                  <c:v>29921917</c:v>
                </c:pt>
                <c:pt idx="16292">
                  <c:v>29923755</c:v>
                </c:pt>
                <c:pt idx="16293">
                  <c:v>29925592</c:v>
                </c:pt>
                <c:pt idx="16294">
                  <c:v>29927429</c:v>
                </c:pt>
                <c:pt idx="16295">
                  <c:v>29929266</c:v>
                </c:pt>
                <c:pt idx="16296">
                  <c:v>29931103</c:v>
                </c:pt>
                <c:pt idx="16297">
                  <c:v>29932940</c:v>
                </c:pt>
                <c:pt idx="16298">
                  <c:v>29934777</c:v>
                </c:pt>
                <c:pt idx="16299">
                  <c:v>29936614</c:v>
                </c:pt>
                <c:pt idx="16300">
                  <c:v>29938451</c:v>
                </c:pt>
                <c:pt idx="16301">
                  <c:v>29940288</c:v>
                </c:pt>
                <c:pt idx="16302">
                  <c:v>29942126</c:v>
                </c:pt>
                <c:pt idx="16303">
                  <c:v>29943962</c:v>
                </c:pt>
                <c:pt idx="16304">
                  <c:v>29945799</c:v>
                </c:pt>
                <c:pt idx="16305">
                  <c:v>29947636</c:v>
                </c:pt>
                <c:pt idx="16306">
                  <c:v>29949473</c:v>
                </c:pt>
                <c:pt idx="16307">
                  <c:v>29951310</c:v>
                </c:pt>
                <c:pt idx="16308">
                  <c:v>29953147</c:v>
                </c:pt>
                <c:pt idx="16309">
                  <c:v>29954984</c:v>
                </c:pt>
                <c:pt idx="16310">
                  <c:v>29956822</c:v>
                </c:pt>
                <c:pt idx="16311">
                  <c:v>29958659</c:v>
                </c:pt>
                <c:pt idx="16312">
                  <c:v>29960496</c:v>
                </c:pt>
                <c:pt idx="16313">
                  <c:v>29962333</c:v>
                </c:pt>
                <c:pt idx="16314">
                  <c:v>29964170</c:v>
                </c:pt>
                <c:pt idx="16315">
                  <c:v>29966007</c:v>
                </c:pt>
                <c:pt idx="16316">
                  <c:v>29967844</c:v>
                </c:pt>
                <c:pt idx="16317">
                  <c:v>29969681</c:v>
                </c:pt>
                <c:pt idx="16318">
                  <c:v>29971518</c:v>
                </c:pt>
                <c:pt idx="16319">
                  <c:v>29973355</c:v>
                </c:pt>
                <c:pt idx="16320">
                  <c:v>29975192</c:v>
                </c:pt>
                <c:pt idx="16321">
                  <c:v>29977029</c:v>
                </c:pt>
                <c:pt idx="16322">
                  <c:v>29978866</c:v>
                </c:pt>
                <c:pt idx="16323">
                  <c:v>29980703</c:v>
                </c:pt>
                <c:pt idx="16324">
                  <c:v>29982540</c:v>
                </c:pt>
                <c:pt idx="16325">
                  <c:v>29984377</c:v>
                </c:pt>
                <c:pt idx="16326">
                  <c:v>29986214</c:v>
                </c:pt>
                <c:pt idx="16327">
                  <c:v>29988051</c:v>
                </c:pt>
                <c:pt idx="16328">
                  <c:v>29989889</c:v>
                </c:pt>
                <c:pt idx="16329">
                  <c:v>29991726</c:v>
                </c:pt>
                <c:pt idx="16330">
                  <c:v>29993563</c:v>
                </c:pt>
                <c:pt idx="16331">
                  <c:v>29995400</c:v>
                </c:pt>
                <c:pt idx="16332">
                  <c:v>29997237</c:v>
                </c:pt>
                <c:pt idx="16333">
                  <c:v>29999074</c:v>
                </c:pt>
                <c:pt idx="16334">
                  <c:v>30000911</c:v>
                </c:pt>
                <c:pt idx="16335">
                  <c:v>30002748</c:v>
                </c:pt>
                <c:pt idx="16336">
                  <c:v>30004585</c:v>
                </c:pt>
                <c:pt idx="16337">
                  <c:v>30006422</c:v>
                </c:pt>
                <c:pt idx="16338">
                  <c:v>30008259</c:v>
                </c:pt>
                <c:pt idx="16339">
                  <c:v>30010096</c:v>
                </c:pt>
                <c:pt idx="16340">
                  <c:v>30011934</c:v>
                </c:pt>
                <c:pt idx="16341">
                  <c:v>30013771</c:v>
                </c:pt>
                <c:pt idx="16342">
                  <c:v>30015608</c:v>
                </c:pt>
                <c:pt idx="16343">
                  <c:v>30017445</c:v>
                </c:pt>
                <c:pt idx="16344">
                  <c:v>30019282</c:v>
                </c:pt>
                <c:pt idx="16345">
                  <c:v>30021120</c:v>
                </c:pt>
                <c:pt idx="16346">
                  <c:v>30022957</c:v>
                </c:pt>
                <c:pt idx="16347">
                  <c:v>30024794</c:v>
                </c:pt>
                <c:pt idx="16348">
                  <c:v>30026631</c:v>
                </c:pt>
                <c:pt idx="16349">
                  <c:v>30028468</c:v>
                </c:pt>
                <c:pt idx="16350">
                  <c:v>30030305</c:v>
                </c:pt>
                <c:pt idx="16351">
                  <c:v>30032142</c:v>
                </c:pt>
                <c:pt idx="16352">
                  <c:v>30033979</c:v>
                </c:pt>
                <c:pt idx="16353">
                  <c:v>30035816</c:v>
                </c:pt>
                <c:pt idx="16354">
                  <c:v>30037653</c:v>
                </c:pt>
                <c:pt idx="16355">
                  <c:v>30039490</c:v>
                </c:pt>
                <c:pt idx="16356">
                  <c:v>30041327</c:v>
                </c:pt>
                <c:pt idx="16357">
                  <c:v>30043164</c:v>
                </c:pt>
                <c:pt idx="16358">
                  <c:v>30045001</c:v>
                </c:pt>
                <c:pt idx="16359">
                  <c:v>30046838</c:v>
                </c:pt>
                <c:pt idx="16360">
                  <c:v>30048675</c:v>
                </c:pt>
                <c:pt idx="16361">
                  <c:v>30050512</c:v>
                </c:pt>
                <c:pt idx="16362">
                  <c:v>30052349</c:v>
                </c:pt>
                <c:pt idx="16363">
                  <c:v>30054187</c:v>
                </c:pt>
                <c:pt idx="16364">
                  <c:v>30056024</c:v>
                </c:pt>
                <c:pt idx="16365">
                  <c:v>30057861</c:v>
                </c:pt>
                <c:pt idx="16366">
                  <c:v>30059698</c:v>
                </c:pt>
                <c:pt idx="16367">
                  <c:v>30061535</c:v>
                </c:pt>
                <c:pt idx="16368">
                  <c:v>30063372</c:v>
                </c:pt>
                <c:pt idx="16369">
                  <c:v>30065209</c:v>
                </c:pt>
                <c:pt idx="16370">
                  <c:v>30067046</c:v>
                </c:pt>
                <c:pt idx="16371">
                  <c:v>30068883</c:v>
                </c:pt>
                <c:pt idx="16372">
                  <c:v>30070720</c:v>
                </c:pt>
                <c:pt idx="16373">
                  <c:v>30072557</c:v>
                </c:pt>
                <c:pt idx="16374">
                  <c:v>30074394</c:v>
                </c:pt>
                <c:pt idx="16375">
                  <c:v>30076231</c:v>
                </c:pt>
                <c:pt idx="16376">
                  <c:v>30078068</c:v>
                </c:pt>
                <c:pt idx="16377">
                  <c:v>30079905</c:v>
                </c:pt>
                <c:pt idx="16378">
                  <c:v>30081742</c:v>
                </c:pt>
                <c:pt idx="16379">
                  <c:v>30083579</c:v>
                </c:pt>
                <c:pt idx="16380">
                  <c:v>30085416</c:v>
                </c:pt>
                <c:pt idx="16381">
                  <c:v>30087254</c:v>
                </c:pt>
                <c:pt idx="16382">
                  <c:v>30089090</c:v>
                </c:pt>
                <c:pt idx="16383">
                  <c:v>30090927</c:v>
                </c:pt>
                <c:pt idx="16384">
                  <c:v>30092764</c:v>
                </c:pt>
                <c:pt idx="16385">
                  <c:v>30094601</c:v>
                </c:pt>
                <c:pt idx="16386">
                  <c:v>30096438</c:v>
                </c:pt>
                <c:pt idx="16387">
                  <c:v>30098275</c:v>
                </c:pt>
                <c:pt idx="16388">
                  <c:v>30100112</c:v>
                </c:pt>
                <c:pt idx="16389">
                  <c:v>30101949</c:v>
                </c:pt>
                <c:pt idx="16390">
                  <c:v>30103786</c:v>
                </c:pt>
                <c:pt idx="16391">
                  <c:v>30105623</c:v>
                </c:pt>
                <c:pt idx="16392">
                  <c:v>30107460</c:v>
                </c:pt>
                <c:pt idx="16393">
                  <c:v>30109297</c:v>
                </c:pt>
                <c:pt idx="16394">
                  <c:v>30111134</c:v>
                </c:pt>
                <c:pt idx="16395">
                  <c:v>30112971</c:v>
                </c:pt>
                <c:pt idx="16396">
                  <c:v>30114808</c:v>
                </c:pt>
                <c:pt idx="16397">
                  <c:v>30116645</c:v>
                </c:pt>
                <c:pt idx="16398">
                  <c:v>30118482</c:v>
                </c:pt>
                <c:pt idx="16399">
                  <c:v>30120320</c:v>
                </c:pt>
                <c:pt idx="16400">
                  <c:v>30122157</c:v>
                </c:pt>
                <c:pt idx="16401">
                  <c:v>30123994</c:v>
                </c:pt>
                <c:pt idx="16402">
                  <c:v>30125831</c:v>
                </c:pt>
                <c:pt idx="16403">
                  <c:v>30127668</c:v>
                </c:pt>
                <c:pt idx="16404">
                  <c:v>30129505</c:v>
                </c:pt>
                <c:pt idx="16405">
                  <c:v>30131342</c:v>
                </c:pt>
                <c:pt idx="16406">
                  <c:v>30133179</c:v>
                </c:pt>
                <c:pt idx="16407">
                  <c:v>30135016</c:v>
                </c:pt>
                <c:pt idx="16408">
                  <c:v>30136853</c:v>
                </c:pt>
                <c:pt idx="16409">
                  <c:v>30138690</c:v>
                </c:pt>
                <c:pt idx="16410">
                  <c:v>30140527</c:v>
                </c:pt>
                <c:pt idx="16411">
                  <c:v>30142364</c:v>
                </c:pt>
                <c:pt idx="16412">
                  <c:v>30144201</c:v>
                </c:pt>
                <c:pt idx="16413">
                  <c:v>30146038</c:v>
                </c:pt>
                <c:pt idx="16414">
                  <c:v>30147875</c:v>
                </c:pt>
                <c:pt idx="16415">
                  <c:v>30149712</c:v>
                </c:pt>
                <c:pt idx="16416">
                  <c:v>30151549</c:v>
                </c:pt>
                <c:pt idx="16417">
                  <c:v>30153387</c:v>
                </c:pt>
                <c:pt idx="16418">
                  <c:v>30155224</c:v>
                </c:pt>
                <c:pt idx="16419">
                  <c:v>30157061</c:v>
                </c:pt>
                <c:pt idx="16420">
                  <c:v>30158898</c:v>
                </c:pt>
                <c:pt idx="16421">
                  <c:v>30160735</c:v>
                </c:pt>
                <c:pt idx="16422">
                  <c:v>30162572</c:v>
                </c:pt>
                <c:pt idx="16423">
                  <c:v>30164409</c:v>
                </c:pt>
                <c:pt idx="16424">
                  <c:v>30166246</c:v>
                </c:pt>
                <c:pt idx="16425">
                  <c:v>30168083</c:v>
                </c:pt>
                <c:pt idx="16426">
                  <c:v>30169920</c:v>
                </c:pt>
                <c:pt idx="16427">
                  <c:v>30171757</c:v>
                </c:pt>
                <c:pt idx="16428">
                  <c:v>30173594</c:v>
                </c:pt>
                <c:pt idx="16429">
                  <c:v>30175431</c:v>
                </c:pt>
                <c:pt idx="16430">
                  <c:v>30177268</c:v>
                </c:pt>
                <c:pt idx="16431">
                  <c:v>30179105</c:v>
                </c:pt>
                <c:pt idx="16432">
                  <c:v>30180942</c:v>
                </c:pt>
                <c:pt idx="16433">
                  <c:v>30182779</c:v>
                </c:pt>
                <c:pt idx="16434">
                  <c:v>30184616</c:v>
                </c:pt>
                <c:pt idx="16435">
                  <c:v>30186454</c:v>
                </c:pt>
                <c:pt idx="16436">
                  <c:v>30188291</c:v>
                </c:pt>
                <c:pt idx="16437">
                  <c:v>30190128</c:v>
                </c:pt>
                <c:pt idx="16438">
                  <c:v>30191965</c:v>
                </c:pt>
                <c:pt idx="16439">
                  <c:v>30193802</c:v>
                </c:pt>
                <c:pt idx="16440">
                  <c:v>30195639</c:v>
                </c:pt>
                <c:pt idx="16441">
                  <c:v>30197476</c:v>
                </c:pt>
                <c:pt idx="16442">
                  <c:v>30199313</c:v>
                </c:pt>
                <c:pt idx="16443">
                  <c:v>30201150</c:v>
                </c:pt>
                <c:pt idx="16444">
                  <c:v>30202987</c:v>
                </c:pt>
                <c:pt idx="16445">
                  <c:v>30204824</c:v>
                </c:pt>
                <c:pt idx="16446">
                  <c:v>30206661</c:v>
                </c:pt>
                <c:pt idx="16447">
                  <c:v>30208498</c:v>
                </c:pt>
                <c:pt idx="16448">
                  <c:v>30210335</c:v>
                </c:pt>
                <c:pt idx="16449">
                  <c:v>30212172</c:v>
                </c:pt>
                <c:pt idx="16450">
                  <c:v>30214010</c:v>
                </c:pt>
                <c:pt idx="16451">
                  <c:v>30215846</c:v>
                </c:pt>
                <c:pt idx="16452">
                  <c:v>30217683</c:v>
                </c:pt>
                <c:pt idx="16453">
                  <c:v>30219521</c:v>
                </c:pt>
                <c:pt idx="16454">
                  <c:v>30221358</c:v>
                </c:pt>
                <c:pt idx="16455">
                  <c:v>30223195</c:v>
                </c:pt>
                <c:pt idx="16456">
                  <c:v>30225032</c:v>
                </c:pt>
                <c:pt idx="16457">
                  <c:v>30226869</c:v>
                </c:pt>
                <c:pt idx="16458">
                  <c:v>30228706</c:v>
                </c:pt>
                <c:pt idx="16459">
                  <c:v>30230543</c:v>
                </c:pt>
                <c:pt idx="16460">
                  <c:v>30232380</c:v>
                </c:pt>
                <c:pt idx="16461">
                  <c:v>30234217</c:v>
                </c:pt>
                <c:pt idx="16462">
                  <c:v>30236054</c:v>
                </c:pt>
                <c:pt idx="16463">
                  <c:v>30237891</c:v>
                </c:pt>
                <c:pt idx="16464">
                  <c:v>30239728</c:v>
                </c:pt>
                <c:pt idx="16465">
                  <c:v>30241565</c:v>
                </c:pt>
                <c:pt idx="16466">
                  <c:v>30243402</c:v>
                </c:pt>
                <c:pt idx="16467">
                  <c:v>30245239</c:v>
                </c:pt>
                <c:pt idx="16468">
                  <c:v>30247076</c:v>
                </c:pt>
                <c:pt idx="16469">
                  <c:v>30248913</c:v>
                </c:pt>
                <c:pt idx="16470">
                  <c:v>30250750</c:v>
                </c:pt>
                <c:pt idx="16471">
                  <c:v>30252588</c:v>
                </c:pt>
                <c:pt idx="16472">
                  <c:v>30254425</c:v>
                </c:pt>
                <c:pt idx="16473">
                  <c:v>30256262</c:v>
                </c:pt>
                <c:pt idx="16474">
                  <c:v>30258099</c:v>
                </c:pt>
                <c:pt idx="16475">
                  <c:v>30259936</c:v>
                </c:pt>
                <c:pt idx="16476">
                  <c:v>30261773</c:v>
                </c:pt>
                <c:pt idx="16477">
                  <c:v>30263610</c:v>
                </c:pt>
                <c:pt idx="16478">
                  <c:v>30265447</c:v>
                </c:pt>
                <c:pt idx="16479">
                  <c:v>30267284</c:v>
                </c:pt>
                <c:pt idx="16480">
                  <c:v>30269121</c:v>
                </c:pt>
                <c:pt idx="16481">
                  <c:v>30270958</c:v>
                </c:pt>
                <c:pt idx="16482">
                  <c:v>30272795</c:v>
                </c:pt>
                <c:pt idx="16483">
                  <c:v>30274632</c:v>
                </c:pt>
                <c:pt idx="16484">
                  <c:v>30276469</c:v>
                </c:pt>
                <c:pt idx="16485">
                  <c:v>30278306</c:v>
                </c:pt>
                <c:pt idx="16486">
                  <c:v>30280143</c:v>
                </c:pt>
                <c:pt idx="16487">
                  <c:v>30281980</c:v>
                </c:pt>
                <c:pt idx="16488">
                  <c:v>30283817</c:v>
                </c:pt>
                <c:pt idx="16489">
                  <c:v>30285655</c:v>
                </c:pt>
                <c:pt idx="16490">
                  <c:v>30287492</c:v>
                </c:pt>
                <c:pt idx="16491">
                  <c:v>30289329</c:v>
                </c:pt>
                <c:pt idx="16492">
                  <c:v>30291166</c:v>
                </c:pt>
                <c:pt idx="16493">
                  <c:v>30293003</c:v>
                </c:pt>
                <c:pt idx="16494">
                  <c:v>30294840</c:v>
                </c:pt>
                <c:pt idx="16495">
                  <c:v>30296677</c:v>
                </c:pt>
                <c:pt idx="16496">
                  <c:v>30298514</c:v>
                </c:pt>
                <c:pt idx="16497">
                  <c:v>30300351</c:v>
                </c:pt>
                <c:pt idx="16498">
                  <c:v>30302188</c:v>
                </c:pt>
                <c:pt idx="16499">
                  <c:v>30304025</c:v>
                </c:pt>
                <c:pt idx="16500">
                  <c:v>30305862</c:v>
                </c:pt>
                <c:pt idx="16501">
                  <c:v>30307699</c:v>
                </c:pt>
                <c:pt idx="16502">
                  <c:v>30309536</c:v>
                </c:pt>
                <c:pt idx="16503">
                  <c:v>30311373</c:v>
                </c:pt>
                <c:pt idx="16504">
                  <c:v>30313210</c:v>
                </c:pt>
                <c:pt idx="16505">
                  <c:v>30315047</c:v>
                </c:pt>
                <c:pt idx="16506">
                  <c:v>30316884</c:v>
                </c:pt>
                <c:pt idx="16507">
                  <c:v>30318722</c:v>
                </c:pt>
                <c:pt idx="16508">
                  <c:v>30320559</c:v>
                </c:pt>
                <c:pt idx="16509">
                  <c:v>30322396</c:v>
                </c:pt>
                <c:pt idx="16510">
                  <c:v>30324233</c:v>
                </c:pt>
                <c:pt idx="16511">
                  <c:v>30326070</c:v>
                </c:pt>
                <c:pt idx="16512">
                  <c:v>30327907</c:v>
                </c:pt>
                <c:pt idx="16513">
                  <c:v>30329744</c:v>
                </c:pt>
                <c:pt idx="16514">
                  <c:v>30331581</c:v>
                </c:pt>
                <c:pt idx="16515">
                  <c:v>30333418</c:v>
                </c:pt>
                <c:pt idx="16516">
                  <c:v>30335255</c:v>
                </c:pt>
                <c:pt idx="16517">
                  <c:v>30337092</c:v>
                </c:pt>
                <c:pt idx="16518">
                  <c:v>30338929</c:v>
                </c:pt>
                <c:pt idx="16519">
                  <c:v>30340766</c:v>
                </c:pt>
                <c:pt idx="16520">
                  <c:v>30342603</c:v>
                </c:pt>
                <c:pt idx="16521">
                  <c:v>30344440</c:v>
                </c:pt>
                <c:pt idx="16522">
                  <c:v>30346277</c:v>
                </c:pt>
                <c:pt idx="16523">
                  <c:v>30348114</c:v>
                </c:pt>
                <c:pt idx="16524">
                  <c:v>30349952</c:v>
                </c:pt>
                <c:pt idx="16525">
                  <c:v>30351789</c:v>
                </c:pt>
                <c:pt idx="16526">
                  <c:v>30353626</c:v>
                </c:pt>
                <c:pt idx="16527">
                  <c:v>30355463</c:v>
                </c:pt>
                <c:pt idx="16528">
                  <c:v>30357300</c:v>
                </c:pt>
                <c:pt idx="16529">
                  <c:v>30359137</c:v>
                </c:pt>
                <c:pt idx="16530">
                  <c:v>30360974</c:v>
                </c:pt>
                <c:pt idx="16531">
                  <c:v>30362811</c:v>
                </c:pt>
                <c:pt idx="16532">
                  <c:v>30364648</c:v>
                </c:pt>
                <c:pt idx="16533">
                  <c:v>30366485</c:v>
                </c:pt>
                <c:pt idx="16534">
                  <c:v>30368322</c:v>
                </c:pt>
                <c:pt idx="16535">
                  <c:v>30370159</c:v>
                </c:pt>
                <c:pt idx="16536">
                  <c:v>30371996</c:v>
                </c:pt>
                <c:pt idx="16537">
                  <c:v>30373833</c:v>
                </c:pt>
                <c:pt idx="16538">
                  <c:v>30375670</c:v>
                </c:pt>
                <c:pt idx="16539">
                  <c:v>30377507</c:v>
                </c:pt>
                <c:pt idx="16540">
                  <c:v>30379344</c:v>
                </c:pt>
                <c:pt idx="16541">
                  <c:v>30381181</c:v>
                </c:pt>
                <c:pt idx="16542">
                  <c:v>30383019</c:v>
                </c:pt>
                <c:pt idx="16543">
                  <c:v>30384856</c:v>
                </c:pt>
                <c:pt idx="16544">
                  <c:v>30386693</c:v>
                </c:pt>
                <c:pt idx="16545">
                  <c:v>30388530</c:v>
                </c:pt>
                <c:pt idx="16546">
                  <c:v>30390367</c:v>
                </c:pt>
                <c:pt idx="16547">
                  <c:v>30392204</c:v>
                </c:pt>
                <c:pt idx="16548">
                  <c:v>30394041</c:v>
                </c:pt>
                <c:pt idx="16549">
                  <c:v>30395878</c:v>
                </c:pt>
                <c:pt idx="16550">
                  <c:v>30397715</c:v>
                </c:pt>
                <c:pt idx="16551">
                  <c:v>30399552</c:v>
                </c:pt>
                <c:pt idx="16552">
                  <c:v>30401389</c:v>
                </c:pt>
                <c:pt idx="16553">
                  <c:v>30403226</c:v>
                </c:pt>
                <c:pt idx="16554">
                  <c:v>30405063</c:v>
                </c:pt>
                <c:pt idx="16555">
                  <c:v>30406900</c:v>
                </c:pt>
                <c:pt idx="16556">
                  <c:v>30408737</c:v>
                </c:pt>
                <c:pt idx="16557">
                  <c:v>30410574</c:v>
                </c:pt>
                <c:pt idx="16558">
                  <c:v>30412411</c:v>
                </c:pt>
                <c:pt idx="16559">
                  <c:v>30414248</c:v>
                </c:pt>
                <c:pt idx="16560">
                  <c:v>30416086</c:v>
                </c:pt>
                <c:pt idx="16561">
                  <c:v>30417923</c:v>
                </c:pt>
                <c:pt idx="16562">
                  <c:v>30419760</c:v>
                </c:pt>
                <c:pt idx="16563">
                  <c:v>30421597</c:v>
                </c:pt>
                <c:pt idx="16564">
                  <c:v>30423434</c:v>
                </c:pt>
                <c:pt idx="16565">
                  <c:v>30425271</c:v>
                </c:pt>
                <c:pt idx="16566">
                  <c:v>30427108</c:v>
                </c:pt>
                <c:pt idx="16567">
                  <c:v>30428945</c:v>
                </c:pt>
                <c:pt idx="16568">
                  <c:v>30430782</c:v>
                </c:pt>
                <c:pt idx="16569">
                  <c:v>30432619</c:v>
                </c:pt>
                <c:pt idx="16570">
                  <c:v>30434456</c:v>
                </c:pt>
                <c:pt idx="16571">
                  <c:v>30436293</c:v>
                </c:pt>
                <c:pt idx="16572">
                  <c:v>30438130</c:v>
                </c:pt>
                <c:pt idx="16573">
                  <c:v>30439967</c:v>
                </c:pt>
                <c:pt idx="16574">
                  <c:v>30441804</c:v>
                </c:pt>
                <c:pt idx="16575">
                  <c:v>30443641</c:v>
                </c:pt>
                <c:pt idx="16576">
                  <c:v>30445478</c:v>
                </c:pt>
                <c:pt idx="16577">
                  <c:v>30447315</c:v>
                </c:pt>
                <c:pt idx="16578">
                  <c:v>30449153</c:v>
                </c:pt>
                <c:pt idx="16579">
                  <c:v>30450990</c:v>
                </c:pt>
                <c:pt idx="16580">
                  <c:v>30452827</c:v>
                </c:pt>
                <c:pt idx="16581">
                  <c:v>30454664</c:v>
                </c:pt>
                <c:pt idx="16582">
                  <c:v>30456501</c:v>
                </c:pt>
                <c:pt idx="16583">
                  <c:v>30458338</c:v>
                </c:pt>
                <c:pt idx="16584">
                  <c:v>30460175</c:v>
                </c:pt>
                <c:pt idx="16585">
                  <c:v>30462012</c:v>
                </c:pt>
                <c:pt idx="16586">
                  <c:v>30463849</c:v>
                </c:pt>
                <c:pt idx="16587">
                  <c:v>30465686</c:v>
                </c:pt>
                <c:pt idx="16588">
                  <c:v>30467523</c:v>
                </c:pt>
                <c:pt idx="16589">
                  <c:v>30469360</c:v>
                </c:pt>
                <c:pt idx="16590">
                  <c:v>30471197</c:v>
                </c:pt>
                <c:pt idx="16591">
                  <c:v>30473034</c:v>
                </c:pt>
                <c:pt idx="16592">
                  <c:v>30474871</c:v>
                </c:pt>
                <c:pt idx="16593">
                  <c:v>30476708</c:v>
                </c:pt>
                <c:pt idx="16594">
                  <c:v>30478545</c:v>
                </c:pt>
                <c:pt idx="16595">
                  <c:v>30480382</c:v>
                </c:pt>
                <c:pt idx="16596">
                  <c:v>30482220</c:v>
                </c:pt>
                <c:pt idx="16597">
                  <c:v>30484057</c:v>
                </c:pt>
                <c:pt idx="16598">
                  <c:v>30485894</c:v>
                </c:pt>
                <c:pt idx="16599">
                  <c:v>30487731</c:v>
                </c:pt>
                <c:pt idx="16600">
                  <c:v>30489568</c:v>
                </c:pt>
                <c:pt idx="16601">
                  <c:v>30491405</c:v>
                </c:pt>
                <c:pt idx="16602">
                  <c:v>30493242</c:v>
                </c:pt>
                <c:pt idx="16603">
                  <c:v>30495079</c:v>
                </c:pt>
                <c:pt idx="16604">
                  <c:v>30496916</c:v>
                </c:pt>
                <c:pt idx="16605">
                  <c:v>30498753</c:v>
                </c:pt>
                <c:pt idx="16606">
                  <c:v>30500590</c:v>
                </c:pt>
                <c:pt idx="16607">
                  <c:v>30502427</c:v>
                </c:pt>
                <c:pt idx="16608">
                  <c:v>30504264</c:v>
                </c:pt>
                <c:pt idx="16609">
                  <c:v>30506101</c:v>
                </c:pt>
                <c:pt idx="16610">
                  <c:v>30507938</c:v>
                </c:pt>
                <c:pt idx="16611">
                  <c:v>30509775</c:v>
                </c:pt>
                <c:pt idx="16612">
                  <c:v>30511612</c:v>
                </c:pt>
                <c:pt idx="16613">
                  <c:v>30513449</c:v>
                </c:pt>
                <c:pt idx="16614">
                  <c:v>30515287</c:v>
                </c:pt>
                <c:pt idx="16615">
                  <c:v>30517124</c:v>
                </c:pt>
                <c:pt idx="16616">
                  <c:v>30518961</c:v>
                </c:pt>
                <c:pt idx="16617">
                  <c:v>30520798</c:v>
                </c:pt>
                <c:pt idx="16618">
                  <c:v>30522635</c:v>
                </c:pt>
                <c:pt idx="16619">
                  <c:v>30524472</c:v>
                </c:pt>
                <c:pt idx="16620">
                  <c:v>30526309</c:v>
                </c:pt>
                <c:pt idx="16621">
                  <c:v>30528146</c:v>
                </c:pt>
                <c:pt idx="16622">
                  <c:v>30529983</c:v>
                </c:pt>
                <c:pt idx="16623">
                  <c:v>30531820</c:v>
                </c:pt>
                <c:pt idx="16624">
                  <c:v>30533657</c:v>
                </c:pt>
                <c:pt idx="16625">
                  <c:v>30535494</c:v>
                </c:pt>
                <c:pt idx="16626">
                  <c:v>30537331</c:v>
                </c:pt>
                <c:pt idx="16627">
                  <c:v>30539168</c:v>
                </c:pt>
                <c:pt idx="16628">
                  <c:v>30541005</c:v>
                </c:pt>
                <c:pt idx="16629">
                  <c:v>30542842</c:v>
                </c:pt>
                <c:pt idx="16630">
                  <c:v>30544679</c:v>
                </c:pt>
                <c:pt idx="16631">
                  <c:v>30546516</c:v>
                </c:pt>
                <c:pt idx="16632">
                  <c:v>30548354</c:v>
                </c:pt>
                <c:pt idx="16633">
                  <c:v>30550191</c:v>
                </c:pt>
                <c:pt idx="16634">
                  <c:v>30552028</c:v>
                </c:pt>
                <c:pt idx="16635">
                  <c:v>30553865</c:v>
                </c:pt>
                <c:pt idx="16636">
                  <c:v>30555702</c:v>
                </c:pt>
                <c:pt idx="16637">
                  <c:v>30557539</c:v>
                </c:pt>
                <c:pt idx="16638">
                  <c:v>30559376</c:v>
                </c:pt>
                <c:pt idx="16639">
                  <c:v>30561213</c:v>
                </c:pt>
                <c:pt idx="16640">
                  <c:v>30563050</c:v>
                </c:pt>
                <c:pt idx="16641">
                  <c:v>30564887</c:v>
                </c:pt>
                <c:pt idx="16642">
                  <c:v>30566724</c:v>
                </c:pt>
                <c:pt idx="16643">
                  <c:v>30568561</c:v>
                </c:pt>
                <c:pt idx="16644">
                  <c:v>30570398</c:v>
                </c:pt>
                <c:pt idx="16645">
                  <c:v>30572235</c:v>
                </c:pt>
                <c:pt idx="16646">
                  <c:v>30574072</c:v>
                </c:pt>
                <c:pt idx="16647">
                  <c:v>30575909</c:v>
                </c:pt>
                <c:pt idx="16648">
                  <c:v>30577746</c:v>
                </c:pt>
                <c:pt idx="16649">
                  <c:v>30579584</c:v>
                </c:pt>
                <c:pt idx="16650">
                  <c:v>30581421</c:v>
                </c:pt>
                <c:pt idx="16651">
                  <c:v>30583258</c:v>
                </c:pt>
                <c:pt idx="16652">
                  <c:v>30585095</c:v>
                </c:pt>
                <c:pt idx="16653">
                  <c:v>30586932</c:v>
                </c:pt>
                <c:pt idx="16654">
                  <c:v>30588769</c:v>
                </c:pt>
                <c:pt idx="16655">
                  <c:v>30590606</c:v>
                </c:pt>
                <c:pt idx="16656">
                  <c:v>30592443</c:v>
                </c:pt>
                <c:pt idx="16657">
                  <c:v>30594280</c:v>
                </c:pt>
                <c:pt idx="16658">
                  <c:v>30596117</c:v>
                </c:pt>
                <c:pt idx="16659">
                  <c:v>30597954</c:v>
                </c:pt>
                <c:pt idx="16660">
                  <c:v>30599791</c:v>
                </c:pt>
                <c:pt idx="16661">
                  <c:v>30601628</c:v>
                </c:pt>
                <c:pt idx="16662">
                  <c:v>30603465</c:v>
                </c:pt>
                <c:pt idx="16663">
                  <c:v>30605302</c:v>
                </c:pt>
                <c:pt idx="16664">
                  <c:v>30607139</c:v>
                </c:pt>
                <c:pt idx="16665">
                  <c:v>30608976</c:v>
                </c:pt>
                <c:pt idx="16666">
                  <c:v>30610813</c:v>
                </c:pt>
                <c:pt idx="16667">
                  <c:v>30612651</c:v>
                </c:pt>
                <c:pt idx="16668">
                  <c:v>30614488</c:v>
                </c:pt>
                <c:pt idx="16669">
                  <c:v>30616325</c:v>
                </c:pt>
                <c:pt idx="16670">
                  <c:v>30618162</c:v>
                </c:pt>
                <c:pt idx="16671">
                  <c:v>30619999</c:v>
                </c:pt>
                <c:pt idx="16672">
                  <c:v>30621836</c:v>
                </c:pt>
                <c:pt idx="16673">
                  <c:v>30623673</c:v>
                </c:pt>
                <c:pt idx="16674">
                  <c:v>30625510</c:v>
                </c:pt>
                <c:pt idx="16675">
                  <c:v>30627347</c:v>
                </c:pt>
                <c:pt idx="16676">
                  <c:v>30629184</c:v>
                </c:pt>
                <c:pt idx="16677">
                  <c:v>30631021</c:v>
                </c:pt>
                <c:pt idx="16678">
                  <c:v>30632858</c:v>
                </c:pt>
                <c:pt idx="16679">
                  <c:v>30634695</c:v>
                </c:pt>
                <c:pt idx="16680">
                  <c:v>30636532</c:v>
                </c:pt>
                <c:pt idx="16681">
                  <c:v>30638369</c:v>
                </c:pt>
                <c:pt idx="16682">
                  <c:v>30640206</c:v>
                </c:pt>
                <c:pt idx="16683">
                  <c:v>30642043</c:v>
                </c:pt>
                <c:pt idx="16684">
                  <c:v>30643880</c:v>
                </c:pt>
                <c:pt idx="16685">
                  <c:v>30645718</c:v>
                </c:pt>
                <c:pt idx="16686">
                  <c:v>30647555</c:v>
                </c:pt>
                <c:pt idx="16687">
                  <c:v>30649392</c:v>
                </c:pt>
                <c:pt idx="16688">
                  <c:v>30651229</c:v>
                </c:pt>
                <c:pt idx="16689">
                  <c:v>30653066</c:v>
                </c:pt>
                <c:pt idx="16690">
                  <c:v>30654903</c:v>
                </c:pt>
                <c:pt idx="16691">
                  <c:v>30656740</c:v>
                </c:pt>
                <c:pt idx="16692">
                  <c:v>30658577</c:v>
                </c:pt>
                <c:pt idx="16693">
                  <c:v>30660414</c:v>
                </c:pt>
                <c:pt idx="16694">
                  <c:v>30662251</c:v>
                </c:pt>
                <c:pt idx="16695">
                  <c:v>30664088</c:v>
                </c:pt>
                <c:pt idx="16696">
                  <c:v>30665925</c:v>
                </c:pt>
                <c:pt idx="16697">
                  <c:v>30667762</c:v>
                </c:pt>
                <c:pt idx="16698">
                  <c:v>30669599</c:v>
                </c:pt>
                <c:pt idx="16699">
                  <c:v>30671436</c:v>
                </c:pt>
                <c:pt idx="16700">
                  <c:v>30673273</c:v>
                </c:pt>
                <c:pt idx="16701">
                  <c:v>30675110</c:v>
                </c:pt>
                <c:pt idx="16702">
                  <c:v>30676947</c:v>
                </c:pt>
                <c:pt idx="16703">
                  <c:v>30678785</c:v>
                </c:pt>
                <c:pt idx="16704">
                  <c:v>30680622</c:v>
                </c:pt>
                <c:pt idx="16705">
                  <c:v>30682459</c:v>
                </c:pt>
                <c:pt idx="16706">
                  <c:v>30684296</c:v>
                </c:pt>
                <c:pt idx="16707">
                  <c:v>30686133</c:v>
                </c:pt>
                <c:pt idx="16708">
                  <c:v>30687970</c:v>
                </c:pt>
                <c:pt idx="16709">
                  <c:v>30689807</c:v>
                </c:pt>
                <c:pt idx="16710">
                  <c:v>30691644</c:v>
                </c:pt>
                <c:pt idx="16711">
                  <c:v>30693481</c:v>
                </c:pt>
                <c:pt idx="16712">
                  <c:v>30695318</c:v>
                </c:pt>
                <c:pt idx="16713">
                  <c:v>30697155</c:v>
                </c:pt>
                <c:pt idx="16714">
                  <c:v>30698992</c:v>
                </c:pt>
                <c:pt idx="16715">
                  <c:v>30700829</c:v>
                </c:pt>
                <c:pt idx="16716">
                  <c:v>30702666</c:v>
                </c:pt>
                <c:pt idx="16717">
                  <c:v>30704503</c:v>
                </c:pt>
                <c:pt idx="16718">
                  <c:v>30706340</c:v>
                </c:pt>
                <c:pt idx="16719">
                  <c:v>30708177</c:v>
                </c:pt>
                <c:pt idx="16720">
                  <c:v>30710014</c:v>
                </c:pt>
                <c:pt idx="16721">
                  <c:v>30711852</c:v>
                </c:pt>
                <c:pt idx="16722">
                  <c:v>30713689</c:v>
                </c:pt>
                <c:pt idx="16723">
                  <c:v>30715526</c:v>
                </c:pt>
                <c:pt idx="16724">
                  <c:v>30717363</c:v>
                </c:pt>
                <c:pt idx="16725">
                  <c:v>30719200</c:v>
                </c:pt>
                <c:pt idx="16726">
                  <c:v>30721037</c:v>
                </c:pt>
                <c:pt idx="16727">
                  <c:v>30722874</c:v>
                </c:pt>
                <c:pt idx="16728">
                  <c:v>30724711</c:v>
                </c:pt>
                <c:pt idx="16729">
                  <c:v>30726548</c:v>
                </c:pt>
                <c:pt idx="16730">
                  <c:v>30728385</c:v>
                </c:pt>
                <c:pt idx="16731">
                  <c:v>30730222</c:v>
                </c:pt>
                <c:pt idx="16732">
                  <c:v>30732059</c:v>
                </c:pt>
                <c:pt idx="16733">
                  <c:v>30733896</c:v>
                </c:pt>
                <c:pt idx="16734">
                  <c:v>30735733</c:v>
                </c:pt>
                <c:pt idx="16735">
                  <c:v>30737570</c:v>
                </c:pt>
                <c:pt idx="16736">
                  <c:v>30739407</c:v>
                </c:pt>
                <c:pt idx="16737">
                  <c:v>30741244</c:v>
                </c:pt>
                <c:pt idx="16738">
                  <c:v>30743081</c:v>
                </c:pt>
                <c:pt idx="16739">
                  <c:v>30744919</c:v>
                </c:pt>
                <c:pt idx="16740">
                  <c:v>30746756</c:v>
                </c:pt>
                <c:pt idx="16741">
                  <c:v>30748593</c:v>
                </c:pt>
                <c:pt idx="16742">
                  <c:v>30750430</c:v>
                </c:pt>
                <c:pt idx="16743">
                  <c:v>30752267</c:v>
                </c:pt>
                <c:pt idx="16744">
                  <c:v>30754104</c:v>
                </c:pt>
                <c:pt idx="16745">
                  <c:v>30755941</c:v>
                </c:pt>
                <c:pt idx="16746">
                  <c:v>30757778</c:v>
                </c:pt>
                <c:pt idx="16747">
                  <c:v>30759615</c:v>
                </c:pt>
                <c:pt idx="16748">
                  <c:v>30761452</c:v>
                </c:pt>
                <c:pt idx="16749">
                  <c:v>30763289</c:v>
                </c:pt>
                <c:pt idx="16750">
                  <c:v>30765126</c:v>
                </c:pt>
                <c:pt idx="16751">
                  <c:v>30766963</c:v>
                </c:pt>
                <c:pt idx="16752">
                  <c:v>30768800</c:v>
                </c:pt>
                <c:pt idx="16753">
                  <c:v>30770637</c:v>
                </c:pt>
                <c:pt idx="16754">
                  <c:v>30772474</c:v>
                </c:pt>
                <c:pt idx="16755">
                  <c:v>30774311</c:v>
                </c:pt>
                <c:pt idx="16756">
                  <c:v>30776148</c:v>
                </c:pt>
                <c:pt idx="16757">
                  <c:v>30777986</c:v>
                </c:pt>
                <c:pt idx="16758">
                  <c:v>30779823</c:v>
                </c:pt>
                <c:pt idx="16759">
                  <c:v>30781660</c:v>
                </c:pt>
                <c:pt idx="16760">
                  <c:v>30783497</c:v>
                </c:pt>
                <c:pt idx="16761">
                  <c:v>30785334</c:v>
                </c:pt>
                <c:pt idx="16762">
                  <c:v>30787171</c:v>
                </c:pt>
                <c:pt idx="16763">
                  <c:v>30789008</c:v>
                </c:pt>
                <c:pt idx="16764">
                  <c:v>30790845</c:v>
                </c:pt>
                <c:pt idx="16765">
                  <c:v>30792682</c:v>
                </c:pt>
                <c:pt idx="16766">
                  <c:v>30794519</c:v>
                </c:pt>
                <c:pt idx="16767">
                  <c:v>30796356</c:v>
                </c:pt>
                <c:pt idx="16768">
                  <c:v>30798193</c:v>
                </c:pt>
                <c:pt idx="16769">
                  <c:v>30800030</c:v>
                </c:pt>
                <c:pt idx="16770">
                  <c:v>30801867</c:v>
                </c:pt>
                <c:pt idx="16771">
                  <c:v>30803704</c:v>
                </c:pt>
                <c:pt idx="16772">
                  <c:v>30805541</c:v>
                </c:pt>
                <c:pt idx="16773">
                  <c:v>30807378</c:v>
                </c:pt>
                <c:pt idx="16774">
                  <c:v>30809216</c:v>
                </c:pt>
                <c:pt idx="16775">
                  <c:v>30811053</c:v>
                </c:pt>
                <c:pt idx="16776">
                  <c:v>30812890</c:v>
                </c:pt>
                <c:pt idx="16777">
                  <c:v>30814727</c:v>
                </c:pt>
                <c:pt idx="16778">
                  <c:v>30816564</c:v>
                </c:pt>
                <c:pt idx="16779">
                  <c:v>30818401</c:v>
                </c:pt>
                <c:pt idx="16780">
                  <c:v>30820238</c:v>
                </c:pt>
                <c:pt idx="16781">
                  <c:v>30822075</c:v>
                </c:pt>
                <c:pt idx="16782">
                  <c:v>30823912</c:v>
                </c:pt>
                <c:pt idx="16783">
                  <c:v>30825749</c:v>
                </c:pt>
                <c:pt idx="16784">
                  <c:v>30827586</c:v>
                </c:pt>
                <c:pt idx="16785">
                  <c:v>30829423</c:v>
                </c:pt>
                <c:pt idx="16786">
                  <c:v>30831260</c:v>
                </c:pt>
                <c:pt idx="16787">
                  <c:v>30833097</c:v>
                </c:pt>
                <c:pt idx="16788">
                  <c:v>30834934</c:v>
                </c:pt>
                <c:pt idx="16789">
                  <c:v>30836771</c:v>
                </c:pt>
                <c:pt idx="16790">
                  <c:v>30838608</c:v>
                </c:pt>
                <c:pt idx="16791">
                  <c:v>30840445</c:v>
                </c:pt>
                <c:pt idx="16792">
                  <c:v>30842283</c:v>
                </c:pt>
                <c:pt idx="16793">
                  <c:v>30844120</c:v>
                </c:pt>
                <c:pt idx="16794">
                  <c:v>30845957</c:v>
                </c:pt>
                <c:pt idx="16795">
                  <c:v>30847794</c:v>
                </c:pt>
                <c:pt idx="16796">
                  <c:v>30849631</c:v>
                </c:pt>
                <c:pt idx="16797">
                  <c:v>30851468</c:v>
                </c:pt>
                <c:pt idx="16798">
                  <c:v>30853305</c:v>
                </c:pt>
                <c:pt idx="16799">
                  <c:v>30855142</c:v>
                </c:pt>
                <c:pt idx="16800">
                  <c:v>30856979</c:v>
                </c:pt>
                <c:pt idx="16801">
                  <c:v>30858816</c:v>
                </c:pt>
                <c:pt idx="16802">
                  <c:v>30860653</c:v>
                </c:pt>
                <c:pt idx="16803">
                  <c:v>30862490</c:v>
                </c:pt>
                <c:pt idx="16804">
                  <c:v>30864327</c:v>
                </c:pt>
                <c:pt idx="16805">
                  <c:v>30866164</c:v>
                </c:pt>
                <c:pt idx="16806">
                  <c:v>30868001</c:v>
                </c:pt>
                <c:pt idx="16807">
                  <c:v>30869838</c:v>
                </c:pt>
                <c:pt idx="16808">
                  <c:v>30871675</c:v>
                </c:pt>
                <c:pt idx="16809">
                  <c:v>30873512</c:v>
                </c:pt>
                <c:pt idx="16810">
                  <c:v>30875350</c:v>
                </c:pt>
                <c:pt idx="16811">
                  <c:v>30877187</c:v>
                </c:pt>
                <c:pt idx="16812">
                  <c:v>30879024</c:v>
                </c:pt>
                <c:pt idx="16813">
                  <c:v>30880861</c:v>
                </c:pt>
                <c:pt idx="16814">
                  <c:v>30882698</c:v>
                </c:pt>
                <c:pt idx="16815">
                  <c:v>30884535</c:v>
                </c:pt>
                <c:pt idx="16816">
                  <c:v>30886372</c:v>
                </c:pt>
                <c:pt idx="16817">
                  <c:v>30888209</c:v>
                </c:pt>
                <c:pt idx="16818">
                  <c:v>30890046</c:v>
                </c:pt>
                <c:pt idx="16819">
                  <c:v>30891883</c:v>
                </c:pt>
                <c:pt idx="16820">
                  <c:v>30893720</c:v>
                </c:pt>
                <c:pt idx="16821">
                  <c:v>30895557</c:v>
                </c:pt>
                <c:pt idx="16822">
                  <c:v>30897394</c:v>
                </c:pt>
                <c:pt idx="16823">
                  <c:v>30899231</c:v>
                </c:pt>
                <c:pt idx="16824">
                  <c:v>30901068</c:v>
                </c:pt>
                <c:pt idx="16825">
                  <c:v>30902905</c:v>
                </c:pt>
                <c:pt idx="16826">
                  <c:v>30904742</c:v>
                </c:pt>
                <c:pt idx="16827">
                  <c:v>30906579</c:v>
                </c:pt>
                <c:pt idx="16828">
                  <c:v>30908417</c:v>
                </c:pt>
                <c:pt idx="16829">
                  <c:v>30910254</c:v>
                </c:pt>
                <c:pt idx="16830">
                  <c:v>30912091</c:v>
                </c:pt>
                <c:pt idx="16831">
                  <c:v>30913928</c:v>
                </c:pt>
                <c:pt idx="16832">
                  <c:v>30915765</c:v>
                </c:pt>
                <c:pt idx="16833">
                  <c:v>30917602</c:v>
                </c:pt>
                <c:pt idx="16834">
                  <c:v>30919439</c:v>
                </c:pt>
                <c:pt idx="16835">
                  <c:v>30921276</c:v>
                </c:pt>
                <c:pt idx="16836">
                  <c:v>30923113</c:v>
                </c:pt>
                <c:pt idx="16837">
                  <c:v>30924950</c:v>
                </c:pt>
                <c:pt idx="16838">
                  <c:v>30926787</c:v>
                </c:pt>
                <c:pt idx="16839">
                  <c:v>30928624</c:v>
                </c:pt>
                <c:pt idx="16840">
                  <c:v>30930461</c:v>
                </c:pt>
                <c:pt idx="16841">
                  <c:v>30932298</c:v>
                </c:pt>
                <c:pt idx="16842">
                  <c:v>30934135</c:v>
                </c:pt>
                <c:pt idx="16843">
                  <c:v>30935972</c:v>
                </c:pt>
                <c:pt idx="16844">
                  <c:v>30937809</c:v>
                </c:pt>
                <c:pt idx="16845">
                  <c:v>30939646</c:v>
                </c:pt>
                <c:pt idx="16846">
                  <c:v>30941484</c:v>
                </c:pt>
                <c:pt idx="16847">
                  <c:v>30943321</c:v>
                </c:pt>
                <c:pt idx="16848">
                  <c:v>30945158</c:v>
                </c:pt>
                <c:pt idx="16849">
                  <c:v>30946995</c:v>
                </c:pt>
                <c:pt idx="16850">
                  <c:v>30948832</c:v>
                </c:pt>
                <c:pt idx="16851">
                  <c:v>30950669</c:v>
                </c:pt>
                <c:pt idx="16852">
                  <c:v>30952506</c:v>
                </c:pt>
                <c:pt idx="16853">
                  <c:v>30954343</c:v>
                </c:pt>
                <c:pt idx="16854">
                  <c:v>30956180</c:v>
                </c:pt>
                <c:pt idx="16855">
                  <c:v>30958017</c:v>
                </c:pt>
                <c:pt idx="16856">
                  <c:v>30959854</c:v>
                </c:pt>
                <c:pt idx="16857">
                  <c:v>30961691</c:v>
                </c:pt>
                <c:pt idx="16858">
                  <c:v>30963528</c:v>
                </c:pt>
                <c:pt idx="16859">
                  <c:v>30965365</c:v>
                </c:pt>
                <c:pt idx="16860">
                  <c:v>30967202</c:v>
                </c:pt>
                <c:pt idx="16861">
                  <c:v>30969039</c:v>
                </c:pt>
                <c:pt idx="16862">
                  <c:v>30970876</c:v>
                </c:pt>
                <c:pt idx="16863">
                  <c:v>30972713</c:v>
                </c:pt>
                <c:pt idx="16864">
                  <c:v>30974551</c:v>
                </c:pt>
                <c:pt idx="16865">
                  <c:v>30976388</c:v>
                </c:pt>
                <c:pt idx="16866">
                  <c:v>30978225</c:v>
                </c:pt>
                <c:pt idx="16867">
                  <c:v>30980062</c:v>
                </c:pt>
                <c:pt idx="16868">
                  <c:v>30981899</c:v>
                </c:pt>
                <c:pt idx="16869">
                  <c:v>30983736</c:v>
                </c:pt>
                <c:pt idx="16870">
                  <c:v>30985573</c:v>
                </c:pt>
                <c:pt idx="16871">
                  <c:v>30987410</c:v>
                </c:pt>
                <c:pt idx="16872">
                  <c:v>30989247</c:v>
                </c:pt>
                <c:pt idx="16873">
                  <c:v>30991084</c:v>
                </c:pt>
                <c:pt idx="16874">
                  <c:v>30992921</c:v>
                </c:pt>
                <c:pt idx="16875">
                  <c:v>30994758</c:v>
                </c:pt>
                <c:pt idx="16876">
                  <c:v>30996595</c:v>
                </c:pt>
                <c:pt idx="16877">
                  <c:v>30998432</c:v>
                </c:pt>
                <c:pt idx="16878">
                  <c:v>31000269</c:v>
                </c:pt>
                <c:pt idx="16879">
                  <c:v>31002106</c:v>
                </c:pt>
                <c:pt idx="16880">
                  <c:v>31003943</c:v>
                </c:pt>
                <c:pt idx="16881">
                  <c:v>31005780</c:v>
                </c:pt>
                <c:pt idx="16882">
                  <c:v>31007618</c:v>
                </c:pt>
                <c:pt idx="16883">
                  <c:v>31009455</c:v>
                </c:pt>
                <c:pt idx="16884">
                  <c:v>31011292</c:v>
                </c:pt>
                <c:pt idx="16885">
                  <c:v>31013129</c:v>
                </c:pt>
                <c:pt idx="16886">
                  <c:v>31014966</c:v>
                </c:pt>
                <c:pt idx="16887">
                  <c:v>31016803</c:v>
                </c:pt>
                <c:pt idx="16888">
                  <c:v>31018640</c:v>
                </c:pt>
                <c:pt idx="16889">
                  <c:v>31020477</c:v>
                </c:pt>
                <c:pt idx="16890">
                  <c:v>31022314</c:v>
                </c:pt>
                <c:pt idx="16891">
                  <c:v>31024151</c:v>
                </c:pt>
                <c:pt idx="16892">
                  <c:v>31025988</c:v>
                </c:pt>
                <c:pt idx="16893">
                  <c:v>31027825</c:v>
                </c:pt>
                <c:pt idx="16894">
                  <c:v>31029662</c:v>
                </c:pt>
                <c:pt idx="16895">
                  <c:v>31031499</c:v>
                </c:pt>
                <c:pt idx="16896">
                  <c:v>31033336</c:v>
                </c:pt>
                <c:pt idx="16897">
                  <c:v>31035173</c:v>
                </c:pt>
                <c:pt idx="16898">
                  <c:v>31037010</c:v>
                </c:pt>
                <c:pt idx="16899">
                  <c:v>31038848</c:v>
                </c:pt>
                <c:pt idx="16900">
                  <c:v>31040685</c:v>
                </c:pt>
                <c:pt idx="16901">
                  <c:v>31042522</c:v>
                </c:pt>
                <c:pt idx="16902">
                  <c:v>31044359</c:v>
                </c:pt>
                <c:pt idx="16903">
                  <c:v>31046196</c:v>
                </c:pt>
                <c:pt idx="16904">
                  <c:v>31048033</c:v>
                </c:pt>
                <c:pt idx="16905">
                  <c:v>31049870</c:v>
                </c:pt>
                <c:pt idx="16906">
                  <c:v>31051707</c:v>
                </c:pt>
                <c:pt idx="16907">
                  <c:v>31053544</c:v>
                </c:pt>
                <c:pt idx="16908">
                  <c:v>31055381</c:v>
                </c:pt>
                <c:pt idx="16909">
                  <c:v>31057218</c:v>
                </c:pt>
                <c:pt idx="16910">
                  <c:v>31059055</c:v>
                </c:pt>
                <c:pt idx="16911">
                  <c:v>31060892</c:v>
                </c:pt>
                <c:pt idx="16912">
                  <c:v>31062729</c:v>
                </c:pt>
                <c:pt idx="16913">
                  <c:v>31064566</c:v>
                </c:pt>
                <c:pt idx="16914">
                  <c:v>31066403</c:v>
                </c:pt>
                <c:pt idx="16915">
                  <c:v>31068240</c:v>
                </c:pt>
                <c:pt idx="16916">
                  <c:v>31070077</c:v>
                </c:pt>
                <c:pt idx="16917">
                  <c:v>31071915</c:v>
                </c:pt>
                <c:pt idx="16918">
                  <c:v>31073752</c:v>
                </c:pt>
                <c:pt idx="16919">
                  <c:v>31075589</c:v>
                </c:pt>
                <c:pt idx="16920">
                  <c:v>31077426</c:v>
                </c:pt>
                <c:pt idx="16921">
                  <c:v>31079263</c:v>
                </c:pt>
                <c:pt idx="16922">
                  <c:v>31081100</c:v>
                </c:pt>
                <c:pt idx="16923">
                  <c:v>31082937</c:v>
                </c:pt>
                <c:pt idx="16924">
                  <c:v>31084774</c:v>
                </c:pt>
                <c:pt idx="16925">
                  <c:v>31086611</c:v>
                </c:pt>
                <c:pt idx="16926">
                  <c:v>31088448</c:v>
                </c:pt>
                <c:pt idx="16927">
                  <c:v>31090285</c:v>
                </c:pt>
                <c:pt idx="16928">
                  <c:v>31092122</c:v>
                </c:pt>
                <c:pt idx="16929">
                  <c:v>31093959</c:v>
                </c:pt>
                <c:pt idx="16930">
                  <c:v>31095796</c:v>
                </c:pt>
                <c:pt idx="16931">
                  <c:v>31097633</c:v>
                </c:pt>
                <c:pt idx="16932">
                  <c:v>31099470</c:v>
                </c:pt>
                <c:pt idx="16933">
                  <c:v>31101307</c:v>
                </c:pt>
                <c:pt idx="16934">
                  <c:v>31103144</c:v>
                </c:pt>
                <c:pt idx="16935">
                  <c:v>31104982</c:v>
                </c:pt>
                <c:pt idx="16936">
                  <c:v>31106819</c:v>
                </c:pt>
                <c:pt idx="16937">
                  <c:v>31108656</c:v>
                </c:pt>
                <c:pt idx="16938">
                  <c:v>31110493</c:v>
                </c:pt>
                <c:pt idx="16939">
                  <c:v>31112330</c:v>
                </c:pt>
                <c:pt idx="16940">
                  <c:v>31114167</c:v>
                </c:pt>
                <c:pt idx="16941">
                  <c:v>31116004</c:v>
                </c:pt>
                <c:pt idx="16942">
                  <c:v>31117841</c:v>
                </c:pt>
                <c:pt idx="16943">
                  <c:v>31119678</c:v>
                </c:pt>
                <c:pt idx="16944">
                  <c:v>31121515</c:v>
                </c:pt>
                <c:pt idx="16945">
                  <c:v>31123352</c:v>
                </c:pt>
                <c:pt idx="16946">
                  <c:v>31125189</c:v>
                </c:pt>
                <c:pt idx="16947">
                  <c:v>31127026</c:v>
                </c:pt>
                <c:pt idx="16948">
                  <c:v>31128863</c:v>
                </c:pt>
                <c:pt idx="16949">
                  <c:v>31130700</c:v>
                </c:pt>
                <c:pt idx="16950">
                  <c:v>31132537</c:v>
                </c:pt>
                <c:pt idx="16951">
                  <c:v>31134374</c:v>
                </c:pt>
                <c:pt idx="16952">
                  <c:v>31136211</c:v>
                </c:pt>
                <c:pt idx="16953">
                  <c:v>31138049</c:v>
                </c:pt>
                <c:pt idx="16954">
                  <c:v>31139886</c:v>
                </c:pt>
                <c:pt idx="16955">
                  <c:v>31141723</c:v>
                </c:pt>
                <c:pt idx="16956">
                  <c:v>31143560</c:v>
                </c:pt>
                <c:pt idx="16957">
                  <c:v>31145397</c:v>
                </c:pt>
                <c:pt idx="16958">
                  <c:v>31147234</c:v>
                </c:pt>
                <c:pt idx="16959">
                  <c:v>31149071</c:v>
                </c:pt>
                <c:pt idx="16960">
                  <c:v>31150908</c:v>
                </c:pt>
                <c:pt idx="16961">
                  <c:v>31152745</c:v>
                </c:pt>
                <c:pt idx="16962">
                  <c:v>31154582</c:v>
                </c:pt>
                <c:pt idx="16963">
                  <c:v>31156419</c:v>
                </c:pt>
                <c:pt idx="16964">
                  <c:v>31158256</c:v>
                </c:pt>
                <c:pt idx="16965">
                  <c:v>31160093</c:v>
                </c:pt>
                <c:pt idx="16966">
                  <c:v>31161930</c:v>
                </c:pt>
                <c:pt idx="16967">
                  <c:v>31163767</c:v>
                </c:pt>
                <c:pt idx="16968">
                  <c:v>31165604</c:v>
                </c:pt>
                <c:pt idx="16969">
                  <c:v>31167441</c:v>
                </c:pt>
                <c:pt idx="16970">
                  <c:v>31169278</c:v>
                </c:pt>
                <c:pt idx="16971">
                  <c:v>31171116</c:v>
                </c:pt>
                <c:pt idx="16972">
                  <c:v>31172953</c:v>
                </c:pt>
                <c:pt idx="16973">
                  <c:v>31174790</c:v>
                </c:pt>
                <c:pt idx="16974">
                  <c:v>31176627</c:v>
                </c:pt>
                <c:pt idx="16975">
                  <c:v>31178464</c:v>
                </c:pt>
                <c:pt idx="16976">
                  <c:v>31180301</c:v>
                </c:pt>
                <c:pt idx="16977">
                  <c:v>31182138</c:v>
                </c:pt>
                <c:pt idx="16978">
                  <c:v>31183975</c:v>
                </c:pt>
                <c:pt idx="16979">
                  <c:v>31185812</c:v>
                </c:pt>
                <c:pt idx="16980">
                  <c:v>31187649</c:v>
                </c:pt>
                <c:pt idx="16981">
                  <c:v>31189486</c:v>
                </c:pt>
                <c:pt idx="16982">
                  <c:v>31191323</c:v>
                </c:pt>
                <c:pt idx="16983">
                  <c:v>31193160</c:v>
                </c:pt>
                <c:pt idx="16984">
                  <c:v>31194997</c:v>
                </c:pt>
                <c:pt idx="16985">
                  <c:v>31196834</c:v>
                </c:pt>
                <c:pt idx="16986">
                  <c:v>31198671</c:v>
                </c:pt>
                <c:pt idx="16987">
                  <c:v>31200508</c:v>
                </c:pt>
                <c:pt idx="16988">
                  <c:v>31202345</c:v>
                </c:pt>
                <c:pt idx="16989">
                  <c:v>31204183</c:v>
                </c:pt>
                <c:pt idx="16990">
                  <c:v>31206020</c:v>
                </c:pt>
                <c:pt idx="16991">
                  <c:v>31207857</c:v>
                </c:pt>
                <c:pt idx="16992">
                  <c:v>31209694</c:v>
                </c:pt>
                <c:pt idx="16993">
                  <c:v>31211531</c:v>
                </c:pt>
                <c:pt idx="16994">
                  <c:v>31213368</c:v>
                </c:pt>
                <c:pt idx="16995">
                  <c:v>31215205</c:v>
                </c:pt>
                <c:pt idx="16996">
                  <c:v>31217042</c:v>
                </c:pt>
                <c:pt idx="16997">
                  <c:v>31218879</c:v>
                </c:pt>
                <c:pt idx="16998">
                  <c:v>31220716</c:v>
                </c:pt>
                <c:pt idx="16999">
                  <c:v>31222553</c:v>
                </c:pt>
                <c:pt idx="17000">
                  <c:v>31224390</c:v>
                </c:pt>
                <c:pt idx="17001">
                  <c:v>31226227</c:v>
                </c:pt>
                <c:pt idx="17002">
                  <c:v>31228064</c:v>
                </c:pt>
                <c:pt idx="17003">
                  <c:v>31229901</c:v>
                </c:pt>
                <c:pt idx="17004">
                  <c:v>31231738</c:v>
                </c:pt>
                <c:pt idx="17005">
                  <c:v>31233575</c:v>
                </c:pt>
                <c:pt idx="17006">
                  <c:v>31235412</c:v>
                </c:pt>
                <c:pt idx="17007">
                  <c:v>31237250</c:v>
                </c:pt>
                <c:pt idx="17008">
                  <c:v>31239087</c:v>
                </c:pt>
                <c:pt idx="17009">
                  <c:v>31240924</c:v>
                </c:pt>
                <c:pt idx="17010">
                  <c:v>31242761</c:v>
                </c:pt>
                <c:pt idx="17011">
                  <c:v>31244598</c:v>
                </c:pt>
                <c:pt idx="17012">
                  <c:v>31246435</c:v>
                </c:pt>
                <c:pt idx="17013">
                  <c:v>31248272</c:v>
                </c:pt>
                <c:pt idx="17014">
                  <c:v>31250109</c:v>
                </c:pt>
                <c:pt idx="17015">
                  <c:v>31251946</c:v>
                </c:pt>
                <c:pt idx="17016">
                  <c:v>31253783</c:v>
                </c:pt>
                <c:pt idx="17017">
                  <c:v>31255620</c:v>
                </c:pt>
                <c:pt idx="17018">
                  <c:v>31257457</c:v>
                </c:pt>
                <c:pt idx="17019">
                  <c:v>31259294</c:v>
                </c:pt>
                <c:pt idx="17020">
                  <c:v>31261131</c:v>
                </c:pt>
                <c:pt idx="17021">
                  <c:v>31262968</c:v>
                </c:pt>
                <c:pt idx="17022">
                  <c:v>31264805</c:v>
                </c:pt>
                <c:pt idx="17023">
                  <c:v>31266642</c:v>
                </c:pt>
                <c:pt idx="17024">
                  <c:v>31268480</c:v>
                </c:pt>
                <c:pt idx="17025">
                  <c:v>31270317</c:v>
                </c:pt>
                <c:pt idx="17026">
                  <c:v>31272154</c:v>
                </c:pt>
                <c:pt idx="17027">
                  <c:v>31273991</c:v>
                </c:pt>
                <c:pt idx="17028">
                  <c:v>31275828</c:v>
                </c:pt>
                <c:pt idx="17029">
                  <c:v>31277665</c:v>
                </c:pt>
                <c:pt idx="17030">
                  <c:v>31279502</c:v>
                </c:pt>
                <c:pt idx="17031">
                  <c:v>31281339</c:v>
                </c:pt>
                <c:pt idx="17032">
                  <c:v>31283176</c:v>
                </c:pt>
                <c:pt idx="17033">
                  <c:v>31285013</c:v>
                </c:pt>
                <c:pt idx="17034">
                  <c:v>31286850</c:v>
                </c:pt>
                <c:pt idx="17035">
                  <c:v>31288687</c:v>
                </c:pt>
                <c:pt idx="17036">
                  <c:v>31290524</c:v>
                </c:pt>
                <c:pt idx="17037">
                  <c:v>31292361</c:v>
                </c:pt>
                <c:pt idx="17038">
                  <c:v>31294198</c:v>
                </c:pt>
                <c:pt idx="17039">
                  <c:v>31296035</c:v>
                </c:pt>
                <c:pt idx="17040">
                  <c:v>31297872</c:v>
                </c:pt>
                <c:pt idx="17041">
                  <c:v>31299709</c:v>
                </c:pt>
                <c:pt idx="17042">
                  <c:v>31301547</c:v>
                </c:pt>
                <c:pt idx="17043">
                  <c:v>31303384</c:v>
                </c:pt>
                <c:pt idx="17044">
                  <c:v>31305221</c:v>
                </c:pt>
                <c:pt idx="17045">
                  <c:v>31307058</c:v>
                </c:pt>
                <c:pt idx="17046">
                  <c:v>31308895</c:v>
                </c:pt>
                <c:pt idx="17047">
                  <c:v>31310732</c:v>
                </c:pt>
                <c:pt idx="17048">
                  <c:v>31312569</c:v>
                </c:pt>
                <c:pt idx="17049">
                  <c:v>31314406</c:v>
                </c:pt>
                <c:pt idx="17050">
                  <c:v>31316243</c:v>
                </c:pt>
                <c:pt idx="17051">
                  <c:v>31318080</c:v>
                </c:pt>
                <c:pt idx="17052">
                  <c:v>31319917</c:v>
                </c:pt>
                <c:pt idx="17053">
                  <c:v>31321754</c:v>
                </c:pt>
                <c:pt idx="17054">
                  <c:v>31323591</c:v>
                </c:pt>
                <c:pt idx="17055">
                  <c:v>31325428</c:v>
                </c:pt>
                <c:pt idx="17056">
                  <c:v>31327265</c:v>
                </c:pt>
                <c:pt idx="17057">
                  <c:v>31329102</c:v>
                </c:pt>
                <c:pt idx="17058">
                  <c:v>31330939</c:v>
                </c:pt>
                <c:pt idx="17059">
                  <c:v>31332776</c:v>
                </c:pt>
                <c:pt idx="17060">
                  <c:v>31334614</c:v>
                </c:pt>
                <c:pt idx="17061">
                  <c:v>31336451</c:v>
                </c:pt>
                <c:pt idx="17062">
                  <c:v>31338288</c:v>
                </c:pt>
                <c:pt idx="17063">
                  <c:v>31340125</c:v>
                </c:pt>
                <c:pt idx="17064">
                  <c:v>31341962</c:v>
                </c:pt>
                <c:pt idx="17065">
                  <c:v>31343799</c:v>
                </c:pt>
                <c:pt idx="17066">
                  <c:v>31345636</c:v>
                </c:pt>
                <c:pt idx="17067">
                  <c:v>31347473</c:v>
                </c:pt>
                <c:pt idx="17068">
                  <c:v>31349310</c:v>
                </c:pt>
                <c:pt idx="17069">
                  <c:v>31351147</c:v>
                </c:pt>
                <c:pt idx="17070">
                  <c:v>31352984</c:v>
                </c:pt>
                <c:pt idx="17071">
                  <c:v>31354821</c:v>
                </c:pt>
                <c:pt idx="17072">
                  <c:v>31356658</c:v>
                </c:pt>
                <c:pt idx="17073">
                  <c:v>31358495</c:v>
                </c:pt>
                <c:pt idx="17074">
                  <c:v>31360332</c:v>
                </c:pt>
                <c:pt idx="17075">
                  <c:v>31362169</c:v>
                </c:pt>
                <c:pt idx="17076">
                  <c:v>31364006</c:v>
                </c:pt>
                <c:pt idx="17077">
                  <c:v>31365843</c:v>
                </c:pt>
                <c:pt idx="17078">
                  <c:v>31367681</c:v>
                </c:pt>
                <c:pt idx="17079">
                  <c:v>31369518</c:v>
                </c:pt>
                <c:pt idx="17080">
                  <c:v>31371355</c:v>
                </c:pt>
                <c:pt idx="17081">
                  <c:v>31373192</c:v>
                </c:pt>
                <c:pt idx="17082">
                  <c:v>31375029</c:v>
                </c:pt>
                <c:pt idx="17083">
                  <c:v>31376866</c:v>
                </c:pt>
                <c:pt idx="17084">
                  <c:v>31378703</c:v>
                </c:pt>
                <c:pt idx="17085">
                  <c:v>31380540</c:v>
                </c:pt>
                <c:pt idx="17086">
                  <c:v>31382377</c:v>
                </c:pt>
                <c:pt idx="17087">
                  <c:v>31384214</c:v>
                </c:pt>
                <c:pt idx="17088">
                  <c:v>31386051</c:v>
                </c:pt>
                <c:pt idx="17089">
                  <c:v>31387888</c:v>
                </c:pt>
                <c:pt idx="17090">
                  <c:v>31389725</c:v>
                </c:pt>
                <c:pt idx="17091">
                  <c:v>31391562</c:v>
                </c:pt>
                <c:pt idx="17092">
                  <c:v>31393399</c:v>
                </c:pt>
                <c:pt idx="17093">
                  <c:v>31395236</c:v>
                </c:pt>
                <c:pt idx="17094">
                  <c:v>31397073</c:v>
                </c:pt>
                <c:pt idx="17095">
                  <c:v>31398910</c:v>
                </c:pt>
                <c:pt idx="17096">
                  <c:v>31400748</c:v>
                </c:pt>
                <c:pt idx="17097">
                  <c:v>31402585</c:v>
                </c:pt>
                <c:pt idx="17098">
                  <c:v>31404422</c:v>
                </c:pt>
                <c:pt idx="17099">
                  <c:v>31406259</c:v>
                </c:pt>
                <c:pt idx="17100">
                  <c:v>31408096</c:v>
                </c:pt>
                <c:pt idx="17101">
                  <c:v>31409933</c:v>
                </c:pt>
                <c:pt idx="17102">
                  <c:v>31411770</c:v>
                </c:pt>
                <c:pt idx="17103">
                  <c:v>31413607</c:v>
                </c:pt>
                <c:pt idx="17104">
                  <c:v>31415444</c:v>
                </c:pt>
                <c:pt idx="17105">
                  <c:v>31417281</c:v>
                </c:pt>
                <c:pt idx="17106">
                  <c:v>31419118</c:v>
                </c:pt>
                <c:pt idx="17107">
                  <c:v>31420955</c:v>
                </c:pt>
                <c:pt idx="17108">
                  <c:v>31422792</c:v>
                </c:pt>
                <c:pt idx="17109">
                  <c:v>31424629</c:v>
                </c:pt>
                <c:pt idx="17110">
                  <c:v>31426466</c:v>
                </c:pt>
                <c:pt idx="17111">
                  <c:v>31428303</c:v>
                </c:pt>
                <c:pt idx="17112">
                  <c:v>31430140</c:v>
                </c:pt>
                <c:pt idx="17113">
                  <c:v>31431977</c:v>
                </c:pt>
                <c:pt idx="17114">
                  <c:v>31433815</c:v>
                </c:pt>
                <c:pt idx="17115">
                  <c:v>31435652</c:v>
                </c:pt>
                <c:pt idx="17116">
                  <c:v>31437489</c:v>
                </c:pt>
                <c:pt idx="17117">
                  <c:v>31439326</c:v>
                </c:pt>
                <c:pt idx="17118">
                  <c:v>31441163</c:v>
                </c:pt>
                <c:pt idx="17119">
                  <c:v>31443000</c:v>
                </c:pt>
                <c:pt idx="17120">
                  <c:v>31444837</c:v>
                </c:pt>
                <c:pt idx="17121">
                  <c:v>31446674</c:v>
                </c:pt>
                <c:pt idx="17122">
                  <c:v>31448511</c:v>
                </c:pt>
                <c:pt idx="17123">
                  <c:v>31450348</c:v>
                </c:pt>
                <c:pt idx="17124">
                  <c:v>31452185</c:v>
                </c:pt>
                <c:pt idx="17125">
                  <c:v>31454022</c:v>
                </c:pt>
                <c:pt idx="17126">
                  <c:v>31455859</c:v>
                </c:pt>
                <c:pt idx="17127">
                  <c:v>31457696</c:v>
                </c:pt>
                <c:pt idx="17128">
                  <c:v>31459533</c:v>
                </c:pt>
                <c:pt idx="17129">
                  <c:v>31461370</c:v>
                </c:pt>
                <c:pt idx="17130">
                  <c:v>31463207</c:v>
                </c:pt>
                <c:pt idx="17131">
                  <c:v>31465044</c:v>
                </c:pt>
                <c:pt idx="17132">
                  <c:v>31466882</c:v>
                </c:pt>
                <c:pt idx="17133">
                  <c:v>31468719</c:v>
                </c:pt>
                <c:pt idx="17134">
                  <c:v>31470556</c:v>
                </c:pt>
                <c:pt idx="17135">
                  <c:v>31472393</c:v>
                </c:pt>
                <c:pt idx="17136">
                  <c:v>31474230</c:v>
                </c:pt>
                <c:pt idx="17137">
                  <c:v>31476067</c:v>
                </c:pt>
                <c:pt idx="17138">
                  <c:v>31477904</c:v>
                </c:pt>
                <c:pt idx="17139">
                  <c:v>31479741</c:v>
                </c:pt>
                <c:pt idx="17140">
                  <c:v>31481578</c:v>
                </c:pt>
                <c:pt idx="17141">
                  <c:v>31483415</c:v>
                </c:pt>
                <c:pt idx="17142">
                  <c:v>31485252</c:v>
                </c:pt>
                <c:pt idx="17143">
                  <c:v>31487089</c:v>
                </c:pt>
                <c:pt idx="17144">
                  <c:v>31488926</c:v>
                </c:pt>
                <c:pt idx="17145">
                  <c:v>31490763</c:v>
                </c:pt>
                <c:pt idx="17146">
                  <c:v>31492600</c:v>
                </c:pt>
                <c:pt idx="17147">
                  <c:v>31494437</c:v>
                </c:pt>
                <c:pt idx="17148">
                  <c:v>31496274</c:v>
                </c:pt>
                <c:pt idx="17149">
                  <c:v>31498112</c:v>
                </c:pt>
                <c:pt idx="17150">
                  <c:v>31499949</c:v>
                </c:pt>
                <c:pt idx="17151">
                  <c:v>31501786</c:v>
                </c:pt>
                <c:pt idx="17152">
                  <c:v>31503623</c:v>
                </c:pt>
                <c:pt idx="17153">
                  <c:v>31505460</c:v>
                </c:pt>
                <c:pt idx="17154">
                  <c:v>31507297</c:v>
                </c:pt>
                <c:pt idx="17155">
                  <c:v>31509134</c:v>
                </c:pt>
                <c:pt idx="17156">
                  <c:v>31510971</c:v>
                </c:pt>
                <c:pt idx="17157">
                  <c:v>31512808</c:v>
                </c:pt>
                <c:pt idx="17158">
                  <c:v>31514645</c:v>
                </c:pt>
                <c:pt idx="17159">
                  <c:v>31516482</c:v>
                </c:pt>
                <c:pt idx="17160">
                  <c:v>31518319</c:v>
                </c:pt>
                <c:pt idx="17161">
                  <c:v>31520156</c:v>
                </c:pt>
                <c:pt idx="17162">
                  <c:v>31521993</c:v>
                </c:pt>
                <c:pt idx="17163">
                  <c:v>31523830</c:v>
                </c:pt>
                <c:pt idx="17164">
                  <c:v>31525667</c:v>
                </c:pt>
                <c:pt idx="17165">
                  <c:v>31527504</c:v>
                </c:pt>
                <c:pt idx="17166">
                  <c:v>31529341</c:v>
                </c:pt>
                <c:pt idx="17167">
                  <c:v>31531179</c:v>
                </c:pt>
                <c:pt idx="17168">
                  <c:v>31533016</c:v>
                </c:pt>
                <c:pt idx="17169">
                  <c:v>31534853</c:v>
                </c:pt>
                <c:pt idx="17170">
                  <c:v>31536690</c:v>
                </c:pt>
                <c:pt idx="17171">
                  <c:v>31538527</c:v>
                </c:pt>
                <c:pt idx="17172">
                  <c:v>31540364</c:v>
                </c:pt>
                <c:pt idx="17173">
                  <c:v>31542201</c:v>
                </c:pt>
                <c:pt idx="17174">
                  <c:v>31544038</c:v>
                </c:pt>
                <c:pt idx="17175">
                  <c:v>31545875</c:v>
                </c:pt>
                <c:pt idx="17176">
                  <c:v>31547712</c:v>
                </c:pt>
                <c:pt idx="17177">
                  <c:v>31549549</c:v>
                </c:pt>
                <c:pt idx="17178">
                  <c:v>31551386</c:v>
                </c:pt>
                <c:pt idx="17179">
                  <c:v>31553223</c:v>
                </c:pt>
                <c:pt idx="17180">
                  <c:v>31555060</c:v>
                </c:pt>
                <c:pt idx="17181">
                  <c:v>31556897</c:v>
                </c:pt>
                <c:pt idx="17182">
                  <c:v>31558734</c:v>
                </c:pt>
                <c:pt idx="17183">
                  <c:v>31560571</c:v>
                </c:pt>
                <c:pt idx="17184">
                  <c:v>31562408</c:v>
                </c:pt>
                <c:pt idx="17185">
                  <c:v>31564246</c:v>
                </c:pt>
                <c:pt idx="17186">
                  <c:v>31566083</c:v>
                </c:pt>
                <c:pt idx="17187">
                  <c:v>31567920</c:v>
                </c:pt>
                <c:pt idx="17188">
                  <c:v>31569757</c:v>
                </c:pt>
                <c:pt idx="17189">
                  <c:v>31571594</c:v>
                </c:pt>
                <c:pt idx="17190">
                  <c:v>31573432</c:v>
                </c:pt>
                <c:pt idx="17191">
                  <c:v>31575269</c:v>
                </c:pt>
                <c:pt idx="17192">
                  <c:v>31577106</c:v>
                </c:pt>
                <c:pt idx="17193">
                  <c:v>31578943</c:v>
                </c:pt>
                <c:pt idx="17194">
                  <c:v>31580780</c:v>
                </c:pt>
                <c:pt idx="17195">
                  <c:v>31582617</c:v>
                </c:pt>
                <c:pt idx="17196">
                  <c:v>31584454</c:v>
                </c:pt>
                <c:pt idx="17197">
                  <c:v>31586291</c:v>
                </c:pt>
                <c:pt idx="17198">
                  <c:v>31588128</c:v>
                </c:pt>
                <c:pt idx="17199">
                  <c:v>31589965</c:v>
                </c:pt>
                <c:pt idx="17200">
                  <c:v>31591802</c:v>
                </c:pt>
                <c:pt idx="17201">
                  <c:v>31593639</c:v>
                </c:pt>
                <c:pt idx="17202">
                  <c:v>31595476</c:v>
                </c:pt>
                <c:pt idx="17203">
                  <c:v>31597314</c:v>
                </c:pt>
                <c:pt idx="17204">
                  <c:v>31599151</c:v>
                </c:pt>
                <c:pt idx="17205">
                  <c:v>31600988</c:v>
                </c:pt>
                <c:pt idx="17206">
                  <c:v>31602825</c:v>
                </c:pt>
                <c:pt idx="17207">
                  <c:v>31604662</c:v>
                </c:pt>
                <c:pt idx="17208">
                  <c:v>31606499</c:v>
                </c:pt>
                <c:pt idx="17209">
                  <c:v>31608336</c:v>
                </c:pt>
                <c:pt idx="17210">
                  <c:v>31610173</c:v>
                </c:pt>
                <c:pt idx="17211">
                  <c:v>31612010</c:v>
                </c:pt>
                <c:pt idx="17212">
                  <c:v>31613847</c:v>
                </c:pt>
                <c:pt idx="17213">
                  <c:v>31615684</c:v>
                </c:pt>
                <c:pt idx="17214">
                  <c:v>31617521</c:v>
                </c:pt>
                <c:pt idx="17215">
                  <c:v>31619358</c:v>
                </c:pt>
                <c:pt idx="17216">
                  <c:v>31621195</c:v>
                </c:pt>
                <c:pt idx="17217">
                  <c:v>31623032</c:v>
                </c:pt>
                <c:pt idx="17218">
                  <c:v>31624869</c:v>
                </c:pt>
                <c:pt idx="17219">
                  <c:v>31626706</c:v>
                </c:pt>
                <c:pt idx="17220">
                  <c:v>31628544</c:v>
                </c:pt>
                <c:pt idx="17221">
                  <c:v>31630381</c:v>
                </c:pt>
                <c:pt idx="17222">
                  <c:v>31632218</c:v>
                </c:pt>
                <c:pt idx="17223">
                  <c:v>31634055</c:v>
                </c:pt>
                <c:pt idx="17224">
                  <c:v>31635892</c:v>
                </c:pt>
                <c:pt idx="17225">
                  <c:v>31637729</c:v>
                </c:pt>
                <c:pt idx="17226">
                  <c:v>31639566</c:v>
                </c:pt>
                <c:pt idx="17227">
                  <c:v>31641403</c:v>
                </c:pt>
                <c:pt idx="17228">
                  <c:v>31643240</c:v>
                </c:pt>
                <c:pt idx="17229">
                  <c:v>31645077</c:v>
                </c:pt>
                <c:pt idx="17230">
                  <c:v>31646914</c:v>
                </c:pt>
                <c:pt idx="17231">
                  <c:v>31648751</c:v>
                </c:pt>
                <c:pt idx="17232">
                  <c:v>31650588</c:v>
                </c:pt>
                <c:pt idx="17233">
                  <c:v>31652425</c:v>
                </c:pt>
                <c:pt idx="17234">
                  <c:v>31654262</c:v>
                </c:pt>
                <c:pt idx="17235">
                  <c:v>31656099</c:v>
                </c:pt>
                <c:pt idx="17236">
                  <c:v>31657936</c:v>
                </c:pt>
                <c:pt idx="17237">
                  <c:v>31659773</c:v>
                </c:pt>
                <c:pt idx="17238">
                  <c:v>31661611</c:v>
                </c:pt>
                <c:pt idx="17239">
                  <c:v>31663448</c:v>
                </c:pt>
                <c:pt idx="17240">
                  <c:v>31665285</c:v>
                </c:pt>
                <c:pt idx="17241">
                  <c:v>31667122</c:v>
                </c:pt>
                <c:pt idx="17242">
                  <c:v>31668959</c:v>
                </c:pt>
                <c:pt idx="17243">
                  <c:v>31670796</c:v>
                </c:pt>
                <c:pt idx="17244">
                  <c:v>31672633</c:v>
                </c:pt>
                <c:pt idx="17245">
                  <c:v>31674470</c:v>
                </c:pt>
                <c:pt idx="17246">
                  <c:v>31676307</c:v>
                </c:pt>
                <c:pt idx="17247">
                  <c:v>31678144</c:v>
                </c:pt>
                <c:pt idx="17248">
                  <c:v>31679981</c:v>
                </c:pt>
                <c:pt idx="17249">
                  <c:v>31681818</c:v>
                </c:pt>
                <c:pt idx="17250">
                  <c:v>31683655</c:v>
                </c:pt>
                <c:pt idx="17251">
                  <c:v>31685492</c:v>
                </c:pt>
                <c:pt idx="17252">
                  <c:v>31687329</c:v>
                </c:pt>
                <c:pt idx="17253">
                  <c:v>31689166</c:v>
                </c:pt>
                <c:pt idx="17254">
                  <c:v>31691003</c:v>
                </c:pt>
                <c:pt idx="17255">
                  <c:v>31692840</c:v>
                </c:pt>
                <c:pt idx="17256">
                  <c:v>31694678</c:v>
                </c:pt>
                <c:pt idx="17257">
                  <c:v>31696515</c:v>
                </c:pt>
                <c:pt idx="17258">
                  <c:v>31698352</c:v>
                </c:pt>
                <c:pt idx="17259">
                  <c:v>31700189</c:v>
                </c:pt>
                <c:pt idx="17260">
                  <c:v>31702026</c:v>
                </c:pt>
                <c:pt idx="17261">
                  <c:v>31703863</c:v>
                </c:pt>
                <c:pt idx="17262">
                  <c:v>31705700</c:v>
                </c:pt>
                <c:pt idx="17263">
                  <c:v>31707537</c:v>
                </c:pt>
                <c:pt idx="17264">
                  <c:v>31709374</c:v>
                </c:pt>
                <c:pt idx="17265">
                  <c:v>31711211</c:v>
                </c:pt>
                <c:pt idx="17266">
                  <c:v>31713048</c:v>
                </c:pt>
                <c:pt idx="17267">
                  <c:v>31714885</c:v>
                </c:pt>
                <c:pt idx="17268">
                  <c:v>31716722</c:v>
                </c:pt>
                <c:pt idx="17269">
                  <c:v>31718559</c:v>
                </c:pt>
                <c:pt idx="17270">
                  <c:v>31720396</c:v>
                </c:pt>
                <c:pt idx="17271">
                  <c:v>31722233</c:v>
                </c:pt>
                <c:pt idx="17272">
                  <c:v>31724070</c:v>
                </c:pt>
                <c:pt idx="17273">
                  <c:v>31725907</c:v>
                </c:pt>
                <c:pt idx="17274">
                  <c:v>31727745</c:v>
                </c:pt>
                <c:pt idx="17275">
                  <c:v>31729583</c:v>
                </c:pt>
                <c:pt idx="17276">
                  <c:v>31731420</c:v>
                </c:pt>
                <c:pt idx="17277">
                  <c:v>31733257</c:v>
                </c:pt>
                <c:pt idx="17278">
                  <c:v>31735094</c:v>
                </c:pt>
                <c:pt idx="17279">
                  <c:v>31736931</c:v>
                </c:pt>
                <c:pt idx="17280">
                  <c:v>31738768</c:v>
                </c:pt>
                <c:pt idx="17281">
                  <c:v>31740605</c:v>
                </c:pt>
                <c:pt idx="17282">
                  <c:v>31742442</c:v>
                </c:pt>
                <c:pt idx="17283">
                  <c:v>31744279</c:v>
                </c:pt>
                <c:pt idx="17284">
                  <c:v>31746116</c:v>
                </c:pt>
                <c:pt idx="17285">
                  <c:v>31747953</c:v>
                </c:pt>
                <c:pt idx="17286">
                  <c:v>31749790</c:v>
                </c:pt>
                <c:pt idx="17287">
                  <c:v>31751627</c:v>
                </c:pt>
                <c:pt idx="17288">
                  <c:v>31753464</c:v>
                </c:pt>
                <c:pt idx="17289">
                  <c:v>31755301</c:v>
                </c:pt>
                <c:pt idx="17290">
                  <c:v>31757138</c:v>
                </c:pt>
                <c:pt idx="17291">
                  <c:v>31758976</c:v>
                </c:pt>
                <c:pt idx="17292">
                  <c:v>31760813</c:v>
                </c:pt>
                <c:pt idx="17293">
                  <c:v>31762650</c:v>
                </c:pt>
                <c:pt idx="17294">
                  <c:v>31764487</c:v>
                </c:pt>
                <c:pt idx="17295">
                  <c:v>31766324</c:v>
                </c:pt>
                <c:pt idx="17296">
                  <c:v>31768161</c:v>
                </c:pt>
                <c:pt idx="17297">
                  <c:v>31769998</c:v>
                </c:pt>
                <c:pt idx="17298">
                  <c:v>31771835</c:v>
                </c:pt>
                <c:pt idx="17299">
                  <c:v>31773672</c:v>
                </c:pt>
                <c:pt idx="17300">
                  <c:v>31775509</c:v>
                </c:pt>
                <c:pt idx="17301">
                  <c:v>31777346</c:v>
                </c:pt>
                <c:pt idx="17302">
                  <c:v>31779183</c:v>
                </c:pt>
                <c:pt idx="17303">
                  <c:v>31781020</c:v>
                </c:pt>
                <c:pt idx="17304">
                  <c:v>31782857</c:v>
                </c:pt>
                <c:pt idx="17305">
                  <c:v>31784694</c:v>
                </c:pt>
                <c:pt idx="17306">
                  <c:v>31786531</c:v>
                </c:pt>
                <c:pt idx="17307">
                  <c:v>31788368</c:v>
                </c:pt>
                <c:pt idx="17308">
                  <c:v>31790205</c:v>
                </c:pt>
                <c:pt idx="17309">
                  <c:v>31792043</c:v>
                </c:pt>
                <c:pt idx="17310">
                  <c:v>31793880</c:v>
                </c:pt>
                <c:pt idx="17311">
                  <c:v>31795717</c:v>
                </c:pt>
                <c:pt idx="17312">
                  <c:v>31797554</c:v>
                </c:pt>
                <c:pt idx="17313">
                  <c:v>31799391</c:v>
                </c:pt>
                <c:pt idx="17314">
                  <c:v>31801228</c:v>
                </c:pt>
                <c:pt idx="17315">
                  <c:v>31803065</c:v>
                </c:pt>
                <c:pt idx="17316">
                  <c:v>31804902</c:v>
                </c:pt>
                <c:pt idx="17317">
                  <c:v>31806739</c:v>
                </c:pt>
                <c:pt idx="17318">
                  <c:v>31808576</c:v>
                </c:pt>
                <c:pt idx="17319">
                  <c:v>31810413</c:v>
                </c:pt>
                <c:pt idx="17320">
                  <c:v>31812250</c:v>
                </c:pt>
                <c:pt idx="17321">
                  <c:v>31814087</c:v>
                </c:pt>
                <c:pt idx="17322">
                  <c:v>31815924</c:v>
                </c:pt>
                <c:pt idx="17323">
                  <c:v>31817761</c:v>
                </c:pt>
                <c:pt idx="17324">
                  <c:v>31819598</c:v>
                </c:pt>
                <c:pt idx="17325">
                  <c:v>31821435</c:v>
                </c:pt>
                <c:pt idx="17326">
                  <c:v>31823272</c:v>
                </c:pt>
                <c:pt idx="17327">
                  <c:v>31825110</c:v>
                </c:pt>
                <c:pt idx="17328">
                  <c:v>31826947</c:v>
                </c:pt>
                <c:pt idx="17329">
                  <c:v>31828784</c:v>
                </c:pt>
                <c:pt idx="17330">
                  <c:v>31830621</c:v>
                </c:pt>
                <c:pt idx="17331">
                  <c:v>31832458</c:v>
                </c:pt>
                <c:pt idx="17332">
                  <c:v>31834295</c:v>
                </c:pt>
                <c:pt idx="17333">
                  <c:v>31836132</c:v>
                </c:pt>
                <c:pt idx="17334">
                  <c:v>31837969</c:v>
                </c:pt>
                <c:pt idx="17335">
                  <c:v>31839806</c:v>
                </c:pt>
                <c:pt idx="17336">
                  <c:v>31841643</c:v>
                </c:pt>
                <c:pt idx="17337">
                  <c:v>31843480</c:v>
                </c:pt>
                <c:pt idx="17338">
                  <c:v>31845317</c:v>
                </c:pt>
                <c:pt idx="17339">
                  <c:v>31847154</c:v>
                </c:pt>
                <c:pt idx="17340">
                  <c:v>31848991</c:v>
                </c:pt>
                <c:pt idx="17341">
                  <c:v>31850828</c:v>
                </c:pt>
                <c:pt idx="17342">
                  <c:v>31852666</c:v>
                </c:pt>
                <c:pt idx="17343">
                  <c:v>31854503</c:v>
                </c:pt>
                <c:pt idx="17344">
                  <c:v>31856340</c:v>
                </c:pt>
                <c:pt idx="17345">
                  <c:v>31858178</c:v>
                </c:pt>
                <c:pt idx="17346">
                  <c:v>31860015</c:v>
                </c:pt>
                <c:pt idx="17347">
                  <c:v>31861852</c:v>
                </c:pt>
                <c:pt idx="17348">
                  <c:v>31863689</c:v>
                </c:pt>
                <c:pt idx="17349">
                  <c:v>31865526</c:v>
                </c:pt>
                <c:pt idx="17350">
                  <c:v>31867363</c:v>
                </c:pt>
                <c:pt idx="17351">
                  <c:v>31869200</c:v>
                </c:pt>
                <c:pt idx="17352">
                  <c:v>31871037</c:v>
                </c:pt>
                <c:pt idx="17353">
                  <c:v>31872874</c:v>
                </c:pt>
                <c:pt idx="17354">
                  <c:v>31874711</c:v>
                </c:pt>
                <c:pt idx="17355">
                  <c:v>31876548</c:v>
                </c:pt>
                <c:pt idx="17356">
                  <c:v>31878385</c:v>
                </c:pt>
                <c:pt idx="17357">
                  <c:v>31880222</c:v>
                </c:pt>
                <c:pt idx="17358">
                  <c:v>31882059</c:v>
                </c:pt>
                <c:pt idx="17359">
                  <c:v>31883896</c:v>
                </c:pt>
                <c:pt idx="17360">
                  <c:v>31885733</c:v>
                </c:pt>
                <c:pt idx="17361">
                  <c:v>31887570</c:v>
                </c:pt>
                <c:pt idx="17362">
                  <c:v>31889408</c:v>
                </c:pt>
                <c:pt idx="17363">
                  <c:v>31891245</c:v>
                </c:pt>
                <c:pt idx="17364">
                  <c:v>31893082</c:v>
                </c:pt>
                <c:pt idx="17365">
                  <c:v>31894919</c:v>
                </c:pt>
                <c:pt idx="17366">
                  <c:v>31896756</c:v>
                </c:pt>
                <c:pt idx="17367">
                  <c:v>31898593</c:v>
                </c:pt>
                <c:pt idx="17368">
                  <c:v>31900430</c:v>
                </c:pt>
                <c:pt idx="17369">
                  <c:v>31902267</c:v>
                </c:pt>
                <c:pt idx="17370">
                  <c:v>31904104</c:v>
                </c:pt>
                <c:pt idx="17371">
                  <c:v>31905941</c:v>
                </c:pt>
                <c:pt idx="17372">
                  <c:v>31907778</c:v>
                </c:pt>
                <c:pt idx="17373">
                  <c:v>31909615</c:v>
                </c:pt>
                <c:pt idx="17374">
                  <c:v>31911452</c:v>
                </c:pt>
                <c:pt idx="17375">
                  <c:v>31913289</c:v>
                </c:pt>
                <c:pt idx="17376">
                  <c:v>31915126</c:v>
                </c:pt>
                <c:pt idx="17377">
                  <c:v>31916963</c:v>
                </c:pt>
                <c:pt idx="17378">
                  <c:v>31918800</c:v>
                </c:pt>
                <c:pt idx="17379">
                  <c:v>31920637</c:v>
                </c:pt>
                <c:pt idx="17380">
                  <c:v>31922475</c:v>
                </c:pt>
                <c:pt idx="17381">
                  <c:v>31924312</c:v>
                </c:pt>
                <c:pt idx="17382">
                  <c:v>31926149</c:v>
                </c:pt>
                <c:pt idx="17383">
                  <c:v>31927986</c:v>
                </c:pt>
                <c:pt idx="17384">
                  <c:v>31929823</c:v>
                </c:pt>
                <c:pt idx="17385">
                  <c:v>31931660</c:v>
                </c:pt>
                <c:pt idx="17386">
                  <c:v>31933497</c:v>
                </c:pt>
                <c:pt idx="17387">
                  <c:v>31935334</c:v>
                </c:pt>
                <c:pt idx="17388">
                  <c:v>31937171</c:v>
                </c:pt>
                <c:pt idx="17389">
                  <c:v>31939008</c:v>
                </c:pt>
                <c:pt idx="17390">
                  <c:v>31940845</c:v>
                </c:pt>
                <c:pt idx="17391">
                  <c:v>31942682</c:v>
                </c:pt>
                <c:pt idx="17392">
                  <c:v>31944519</c:v>
                </c:pt>
                <c:pt idx="17393">
                  <c:v>31946356</c:v>
                </c:pt>
                <c:pt idx="17394">
                  <c:v>31948193</c:v>
                </c:pt>
                <c:pt idx="17395">
                  <c:v>31950030</c:v>
                </c:pt>
                <c:pt idx="17396">
                  <c:v>31951867</c:v>
                </c:pt>
                <c:pt idx="17397">
                  <c:v>31953704</c:v>
                </c:pt>
                <c:pt idx="17398">
                  <c:v>31955542</c:v>
                </c:pt>
                <c:pt idx="17399">
                  <c:v>31957379</c:v>
                </c:pt>
                <c:pt idx="17400">
                  <c:v>31959216</c:v>
                </c:pt>
                <c:pt idx="17401">
                  <c:v>31961053</c:v>
                </c:pt>
                <c:pt idx="17402">
                  <c:v>31962890</c:v>
                </c:pt>
                <c:pt idx="17403">
                  <c:v>31964727</c:v>
                </c:pt>
                <c:pt idx="17404">
                  <c:v>31966564</c:v>
                </c:pt>
                <c:pt idx="17405">
                  <c:v>31968402</c:v>
                </c:pt>
                <c:pt idx="17406">
                  <c:v>31970239</c:v>
                </c:pt>
                <c:pt idx="17407">
                  <c:v>31972076</c:v>
                </c:pt>
                <c:pt idx="17408">
                  <c:v>31973913</c:v>
                </c:pt>
                <c:pt idx="17409">
                  <c:v>31975750</c:v>
                </c:pt>
                <c:pt idx="17410">
                  <c:v>31977587</c:v>
                </c:pt>
                <c:pt idx="17411">
                  <c:v>31979424</c:v>
                </c:pt>
                <c:pt idx="17412">
                  <c:v>31981261</c:v>
                </c:pt>
                <c:pt idx="17413">
                  <c:v>31983098</c:v>
                </c:pt>
                <c:pt idx="17414">
                  <c:v>31984935</c:v>
                </c:pt>
                <c:pt idx="17415">
                  <c:v>31986772</c:v>
                </c:pt>
                <c:pt idx="17416">
                  <c:v>31988610</c:v>
                </c:pt>
                <c:pt idx="17417">
                  <c:v>31990447</c:v>
                </c:pt>
                <c:pt idx="17418">
                  <c:v>31992284</c:v>
                </c:pt>
                <c:pt idx="17419">
                  <c:v>31994121</c:v>
                </c:pt>
                <c:pt idx="17420">
                  <c:v>31995958</c:v>
                </c:pt>
                <c:pt idx="17421">
                  <c:v>31997795</c:v>
                </c:pt>
                <c:pt idx="17422">
                  <c:v>31999632</c:v>
                </c:pt>
                <c:pt idx="17423">
                  <c:v>32001469</c:v>
                </c:pt>
                <c:pt idx="17424">
                  <c:v>32003306</c:v>
                </c:pt>
                <c:pt idx="17425">
                  <c:v>32005143</c:v>
                </c:pt>
                <c:pt idx="17426">
                  <c:v>32006980</c:v>
                </c:pt>
                <c:pt idx="17427">
                  <c:v>32008817</c:v>
                </c:pt>
                <c:pt idx="17428">
                  <c:v>32010654</c:v>
                </c:pt>
                <c:pt idx="17429">
                  <c:v>32012491</c:v>
                </c:pt>
                <c:pt idx="17430">
                  <c:v>32014328</c:v>
                </c:pt>
                <c:pt idx="17431">
                  <c:v>32016165</c:v>
                </c:pt>
                <c:pt idx="17432">
                  <c:v>32018002</c:v>
                </c:pt>
                <c:pt idx="17433">
                  <c:v>32019840</c:v>
                </c:pt>
                <c:pt idx="17434">
                  <c:v>32021677</c:v>
                </c:pt>
                <c:pt idx="17435">
                  <c:v>32023514</c:v>
                </c:pt>
                <c:pt idx="17436">
                  <c:v>32025351</c:v>
                </c:pt>
                <c:pt idx="17437">
                  <c:v>32027188</c:v>
                </c:pt>
                <c:pt idx="17438">
                  <c:v>32029025</c:v>
                </c:pt>
                <c:pt idx="17439">
                  <c:v>32030862</c:v>
                </c:pt>
                <c:pt idx="17440">
                  <c:v>32032699</c:v>
                </c:pt>
                <c:pt idx="17441">
                  <c:v>32034536</c:v>
                </c:pt>
                <c:pt idx="17442">
                  <c:v>32036373</c:v>
                </c:pt>
                <c:pt idx="17443">
                  <c:v>32038210</c:v>
                </c:pt>
                <c:pt idx="17444">
                  <c:v>32040047</c:v>
                </c:pt>
                <c:pt idx="17445">
                  <c:v>32041884</c:v>
                </c:pt>
                <c:pt idx="17446">
                  <c:v>32043721</c:v>
                </c:pt>
                <c:pt idx="17447">
                  <c:v>32045558</c:v>
                </c:pt>
                <c:pt idx="17448">
                  <c:v>32047395</c:v>
                </c:pt>
                <c:pt idx="17449">
                  <c:v>32049232</c:v>
                </c:pt>
                <c:pt idx="17450">
                  <c:v>32051069</c:v>
                </c:pt>
                <c:pt idx="17451">
                  <c:v>32052907</c:v>
                </c:pt>
                <c:pt idx="17452">
                  <c:v>32054744</c:v>
                </c:pt>
                <c:pt idx="17453">
                  <c:v>32056581</c:v>
                </c:pt>
                <c:pt idx="17454">
                  <c:v>32058418</c:v>
                </c:pt>
                <c:pt idx="17455">
                  <c:v>32060255</c:v>
                </c:pt>
                <c:pt idx="17456">
                  <c:v>32062092</c:v>
                </c:pt>
                <c:pt idx="17457">
                  <c:v>32063929</c:v>
                </c:pt>
                <c:pt idx="17458">
                  <c:v>32065766</c:v>
                </c:pt>
                <c:pt idx="17459">
                  <c:v>32067603</c:v>
                </c:pt>
                <c:pt idx="17460">
                  <c:v>32069440</c:v>
                </c:pt>
                <c:pt idx="17461">
                  <c:v>32071277</c:v>
                </c:pt>
                <c:pt idx="17462">
                  <c:v>32073114</c:v>
                </c:pt>
                <c:pt idx="17463">
                  <c:v>32074951</c:v>
                </c:pt>
                <c:pt idx="17464">
                  <c:v>32076788</c:v>
                </c:pt>
                <c:pt idx="17465">
                  <c:v>32078625</c:v>
                </c:pt>
                <c:pt idx="17466">
                  <c:v>32080462</c:v>
                </c:pt>
                <c:pt idx="17467">
                  <c:v>32082299</c:v>
                </c:pt>
                <c:pt idx="17468">
                  <c:v>32084136</c:v>
                </c:pt>
                <c:pt idx="17469">
                  <c:v>32085974</c:v>
                </c:pt>
                <c:pt idx="17470">
                  <c:v>32087811</c:v>
                </c:pt>
                <c:pt idx="17471">
                  <c:v>32089648</c:v>
                </c:pt>
                <c:pt idx="17472">
                  <c:v>32091485</c:v>
                </c:pt>
                <c:pt idx="17473">
                  <c:v>32093322</c:v>
                </c:pt>
                <c:pt idx="17474">
                  <c:v>32095159</c:v>
                </c:pt>
                <c:pt idx="17475">
                  <c:v>32096996</c:v>
                </c:pt>
                <c:pt idx="17476">
                  <c:v>32098833</c:v>
                </c:pt>
                <c:pt idx="17477">
                  <c:v>32100670</c:v>
                </c:pt>
                <c:pt idx="17478">
                  <c:v>32102507</c:v>
                </c:pt>
                <c:pt idx="17479">
                  <c:v>32104344</c:v>
                </c:pt>
                <c:pt idx="17480">
                  <c:v>32106181</c:v>
                </c:pt>
                <c:pt idx="17481">
                  <c:v>32108019</c:v>
                </c:pt>
                <c:pt idx="17482">
                  <c:v>32109856</c:v>
                </c:pt>
                <c:pt idx="17483">
                  <c:v>32111693</c:v>
                </c:pt>
                <c:pt idx="17484">
                  <c:v>32113530</c:v>
                </c:pt>
                <c:pt idx="17485">
                  <c:v>32115367</c:v>
                </c:pt>
                <c:pt idx="17486">
                  <c:v>32117204</c:v>
                </c:pt>
                <c:pt idx="17487">
                  <c:v>32119042</c:v>
                </c:pt>
                <c:pt idx="17488">
                  <c:v>32120879</c:v>
                </c:pt>
                <c:pt idx="17489">
                  <c:v>32122716</c:v>
                </c:pt>
                <c:pt idx="17490">
                  <c:v>32124553</c:v>
                </c:pt>
                <c:pt idx="17491">
                  <c:v>32126390</c:v>
                </c:pt>
                <c:pt idx="17492">
                  <c:v>32128227</c:v>
                </c:pt>
                <c:pt idx="17493">
                  <c:v>32130064</c:v>
                </c:pt>
                <c:pt idx="17494">
                  <c:v>32131901</c:v>
                </c:pt>
                <c:pt idx="17495">
                  <c:v>32133738</c:v>
                </c:pt>
                <c:pt idx="17496">
                  <c:v>32135575</c:v>
                </c:pt>
                <c:pt idx="17497">
                  <c:v>32137412</c:v>
                </c:pt>
                <c:pt idx="17498">
                  <c:v>32139249</c:v>
                </c:pt>
                <c:pt idx="17499">
                  <c:v>32141086</c:v>
                </c:pt>
                <c:pt idx="17500">
                  <c:v>32142923</c:v>
                </c:pt>
                <c:pt idx="17501">
                  <c:v>32144760</c:v>
                </c:pt>
                <c:pt idx="17502">
                  <c:v>32146597</c:v>
                </c:pt>
                <c:pt idx="17503">
                  <c:v>32148434</c:v>
                </c:pt>
                <c:pt idx="17504">
                  <c:v>32150272</c:v>
                </c:pt>
                <c:pt idx="17505">
                  <c:v>32152109</c:v>
                </c:pt>
                <c:pt idx="17506">
                  <c:v>32153946</c:v>
                </c:pt>
                <c:pt idx="17507">
                  <c:v>32155783</c:v>
                </c:pt>
                <c:pt idx="17508">
                  <c:v>32157620</c:v>
                </c:pt>
                <c:pt idx="17509">
                  <c:v>32159457</c:v>
                </c:pt>
                <c:pt idx="17510">
                  <c:v>32161294</c:v>
                </c:pt>
                <c:pt idx="17511">
                  <c:v>32163131</c:v>
                </c:pt>
                <c:pt idx="17512">
                  <c:v>32164968</c:v>
                </c:pt>
                <c:pt idx="17513">
                  <c:v>32166805</c:v>
                </c:pt>
                <c:pt idx="17514">
                  <c:v>32168642</c:v>
                </c:pt>
                <c:pt idx="17515">
                  <c:v>32170479</c:v>
                </c:pt>
                <c:pt idx="17516">
                  <c:v>32172316</c:v>
                </c:pt>
                <c:pt idx="17517">
                  <c:v>32174153</c:v>
                </c:pt>
                <c:pt idx="17518">
                  <c:v>32175990</c:v>
                </c:pt>
                <c:pt idx="17519">
                  <c:v>32177827</c:v>
                </c:pt>
                <c:pt idx="17520">
                  <c:v>32179664</c:v>
                </c:pt>
                <c:pt idx="17521">
                  <c:v>32181501</c:v>
                </c:pt>
                <c:pt idx="17522">
                  <c:v>32183339</c:v>
                </c:pt>
                <c:pt idx="17523">
                  <c:v>32185176</c:v>
                </c:pt>
                <c:pt idx="17524">
                  <c:v>32187013</c:v>
                </c:pt>
                <c:pt idx="17525">
                  <c:v>32188850</c:v>
                </c:pt>
                <c:pt idx="17526">
                  <c:v>32190687</c:v>
                </c:pt>
                <c:pt idx="17527">
                  <c:v>32192524</c:v>
                </c:pt>
                <c:pt idx="17528">
                  <c:v>32194361</c:v>
                </c:pt>
                <c:pt idx="17529">
                  <c:v>32196198</c:v>
                </c:pt>
                <c:pt idx="17530">
                  <c:v>32198035</c:v>
                </c:pt>
                <c:pt idx="17531">
                  <c:v>32199872</c:v>
                </c:pt>
                <c:pt idx="17532">
                  <c:v>32201709</c:v>
                </c:pt>
                <c:pt idx="17533">
                  <c:v>32203546</c:v>
                </c:pt>
                <c:pt idx="17534">
                  <c:v>32205383</c:v>
                </c:pt>
                <c:pt idx="17535">
                  <c:v>32207220</c:v>
                </c:pt>
                <c:pt idx="17536">
                  <c:v>32209057</c:v>
                </c:pt>
                <c:pt idx="17537">
                  <c:v>32210894</c:v>
                </c:pt>
                <c:pt idx="17538">
                  <c:v>32212731</c:v>
                </c:pt>
                <c:pt idx="17539">
                  <c:v>32214568</c:v>
                </c:pt>
                <c:pt idx="17540">
                  <c:v>32216406</c:v>
                </c:pt>
                <c:pt idx="17541">
                  <c:v>32218243</c:v>
                </c:pt>
                <c:pt idx="17542">
                  <c:v>32220080</c:v>
                </c:pt>
                <c:pt idx="17543">
                  <c:v>32221917</c:v>
                </c:pt>
                <c:pt idx="17544">
                  <c:v>32223754</c:v>
                </c:pt>
                <c:pt idx="17545">
                  <c:v>32225591</c:v>
                </c:pt>
                <c:pt idx="17546">
                  <c:v>32227428</c:v>
                </c:pt>
                <c:pt idx="17547">
                  <c:v>32229265</c:v>
                </c:pt>
                <c:pt idx="17548">
                  <c:v>32231103</c:v>
                </c:pt>
                <c:pt idx="17549">
                  <c:v>32232940</c:v>
                </c:pt>
                <c:pt idx="17550">
                  <c:v>32234777</c:v>
                </c:pt>
                <c:pt idx="17551">
                  <c:v>32236614</c:v>
                </c:pt>
                <c:pt idx="17552">
                  <c:v>32238451</c:v>
                </c:pt>
                <c:pt idx="17553">
                  <c:v>32240288</c:v>
                </c:pt>
                <c:pt idx="17554">
                  <c:v>32242125</c:v>
                </c:pt>
                <c:pt idx="17555">
                  <c:v>32243962</c:v>
                </c:pt>
                <c:pt idx="17556">
                  <c:v>32245799</c:v>
                </c:pt>
                <c:pt idx="17557">
                  <c:v>32247636</c:v>
                </c:pt>
                <c:pt idx="17558">
                  <c:v>32249474</c:v>
                </c:pt>
                <c:pt idx="17559">
                  <c:v>32251311</c:v>
                </c:pt>
                <c:pt idx="17560">
                  <c:v>32253148</c:v>
                </c:pt>
                <c:pt idx="17561">
                  <c:v>32254985</c:v>
                </c:pt>
                <c:pt idx="17562">
                  <c:v>32256822</c:v>
                </c:pt>
                <c:pt idx="17563">
                  <c:v>32258659</c:v>
                </c:pt>
                <c:pt idx="17564">
                  <c:v>32260496</c:v>
                </c:pt>
                <c:pt idx="17565">
                  <c:v>32262333</c:v>
                </c:pt>
                <c:pt idx="17566">
                  <c:v>32264170</c:v>
                </c:pt>
                <c:pt idx="17567">
                  <c:v>32266007</c:v>
                </c:pt>
                <c:pt idx="17568">
                  <c:v>32267844</c:v>
                </c:pt>
                <c:pt idx="17569">
                  <c:v>32269681</c:v>
                </c:pt>
                <c:pt idx="17570">
                  <c:v>32271518</c:v>
                </c:pt>
                <c:pt idx="17571">
                  <c:v>32273355</c:v>
                </c:pt>
                <c:pt idx="17572">
                  <c:v>32275192</c:v>
                </c:pt>
                <c:pt idx="17573">
                  <c:v>32277029</c:v>
                </c:pt>
                <c:pt idx="17574">
                  <c:v>32278866</c:v>
                </c:pt>
                <c:pt idx="17575">
                  <c:v>32280704</c:v>
                </c:pt>
                <c:pt idx="17576">
                  <c:v>32282541</c:v>
                </c:pt>
                <c:pt idx="17577">
                  <c:v>32284378</c:v>
                </c:pt>
                <c:pt idx="17578">
                  <c:v>32286215</c:v>
                </c:pt>
                <c:pt idx="17579">
                  <c:v>32288052</c:v>
                </c:pt>
                <c:pt idx="17580">
                  <c:v>32289889</c:v>
                </c:pt>
                <c:pt idx="17581">
                  <c:v>32291726</c:v>
                </c:pt>
                <c:pt idx="17582">
                  <c:v>32293563</c:v>
                </c:pt>
                <c:pt idx="17583">
                  <c:v>32295400</c:v>
                </c:pt>
                <c:pt idx="17584">
                  <c:v>32297237</c:v>
                </c:pt>
                <c:pt idx="17585">
                  <c:v>32299074</c:v>
                </c:pt>
                <c:pt idx="17586">
                  <c:v>32300911</c:v>
                </c:pt>
                <c:pt idx="17587">
                  <c:v>32302748</c:v>
                </c:pt>
                <c:pt idx="17588">
                  <c:v>32304585</c:v>
                </c:pt>
                <c:pt idx="17589">
                  <c:v>32306422</c:v>
                </c:pt>
                <c:pt idx="17590">
                  <c:v>32308259</c:v>
                </c:pt>
                <c:pt idx="17591">
                  <c:v>32310096</c:v>
                </c:pt>
                <c:pt idx="17592">
                  <c:v>32311933</c:v>
                </c:pt>
                <c:pt idx="17593">
                  <c:v>32313771</c:v>
                </c:pt>
                <c:pt idx="17594">
                  <c:v>32315608</c:v>
                </c:pt>
                <c:pt idx="17595">
                  <c:v>32317445</c:v>
                </c:pt>
                <c:pt idx="17596">
                  <c:v>32319282</c:v>
                </c:pt>
                <c:pt idx="17597">
                  <c:v>32321119</c:v>
                </c:pt>
                <c:pt idx="17598">
                  <c:v>32322956</c:v>
                </c:pt>
                <c:pt idx="17599">
                  <c:v>32324793</c:v>
                </c:pt>
                <c:pt idx="17600">
                  <c:v>32326630</c:v>
                </c:pt>
                <c:pt idx="17601">
                  <c:v>32328467</c:v>
                </c:pt>
                <c:pt idx="17602">
                  <c:v>32330304</c:v>
                </c:pt>
                <c:pt idx="17603">
                  <c:v>32332141</c:v>
                </c:pt>
                <c:pt idx="17604">
                  <c:v>32333978</c:v>
                </c:pt>
                <c:pt idx="17605">
                  <c:v>32335815</c:v>
                </c:pt>
                <c:pt idx="17606">
                  <c:v>32337652</c:v>
                </c:pt>
                <c:pt idx="17607">
                  <c:v>32339489</c:v>
                </c:pt>
                <c:pt idx="17608">
                  <c:v>32341326</c:v>
                </c:pt>
                <c:pt idx="17609">
                  <c:v>32343163</c:v>
                </c:pt>
                <c:pt idx="17610">
                  <c:v>32345000</c:v>
                </c:pt>
                <c:pt idx="17611">
                  <c:v>32346838</c:v>
                </c:pt>
                <c:pt idx="17612">
                  <c:v>32348675</c:v>
                </c:pt>
                <c:pt idx="17613">
                  <c:v>32350512</c:v>
                </c:pt>
                <c:pt idx="17614">
                  <c:v>32352349</c:v>
                </c:pt>
                <c:pt idx="17615">
                  <c:v>32354186</c:v>
                </c:pt>
                <c:pt idx="17616">
                  <c:v>32356023</c:v>
                </c:pt>
                <c:pt idx="17617">
                  <c:v>32357860</c:v>
                </c:pt>
                <c:pt idx="17618">
                  <c:v>32359697</c:v>
                </c:pt>
                <c:pt idx="17619">
                  <c:v>32361534</c:v>
                </c:pt>
                <c:pt idx="17620">
                  <c:v>32363371</c:v>
                </c:pt>
                <c:pt idx="17621">
                  <c:v>32365209</c:v>
                </c:pt>
                <c:pt idx="17622">
                  <c:v>32367046</c:v>
                </c:pt>
                <c:pt idx="17623">
                  <c:v>32368883</c:v>
                </c:pt>
                <c:pt idx="17624">
                  <c:v>32370720</c:v>
                </c:pt>
                <c:pt idx="17625">
                  <c:v>32372557</c:v>
                </c:pt>
                <c:pt idx="17626">
                  <c:v>32374394</c:v>
                </c:pt>
                <c:pt idx="17627">
                  <c:v>32376231</c:v>
                </c:pt>
                <c:pt idx="17628">
                  <c:v>32378068</c:v>
                </c:pt>
                <c:pt idx="17629">
                  <c:v>32379906</c:v>
                </c:pt>
                <c:pt idx="17630">
                  <c:v>32381743</c:v>
                </c:pt>
                <c:pt idx="17631">
                  <c:v>32383580</c:v>
                </c:pt>
                <c:pt idx="17632">
                  <c:v>32385417</c:v>
                </c:pt>
                <c:pt idx="17633">
                  <c:v>32387254</c:v>
                </c:pt>
                <c:pt idx="17634">
                  <c:v>32389091</c:v>
                </c:pt>
                <c:pt idx="17635">
                  <c:v>32390928</c:v>
                </c:pt>
                <c:pt idx="17636">
                  <c:v>32392765</c:v>
                </c:pt>
                <c:pt idx="17637">
                  <c:v>32394602</c:v>
                </c:pt>
                <c:pt idx="17638">
                  <c:v>32396439</c:v>
                </c:pt>
                <c:pt idx="17639">
                  <c:v>32398276</c:v>
                </c:pt>
                <c:pt idx="17640">
                  <c:v>32400113</c:v>
                </c:pt>
                <c:pt idx="17641">
                  <c:v>32401950</c:v>
                </c:pt>
                <c:pt idx="17642">
                  <c:v>32403787</c:v>
                </c:pt>
                <c:pt idx="17643">
                  <c:v>32405624</c:v>
                </c:pt>
                <c:pt idx="17644">
                  <c:v>32407461</c:v>
                </c:pt>
                <c:pt idx="17645">
                  <c:v>32409298</c:v>
                </c:pt>
                <c:pt idx="17646">
                  <c:v>32411136</c:v>
                </c:pt>
                <c:pt idx="17647">
                  <c:v>32412973</c:v>
                </c:pt>
                <c:pt idx="17648">
                  <c:v>32414810</c:v>
                </c:pt>
                <c:pt idx="17649">
                  <c:v>32416647</c:v>
                </c:pt>
                <c:pt idx="17650">
                  <c:v>32418484</c:v>
                </c:pt>
                <c:pt idx="17651">
                  <c:v>32420321</c:v>
                </c:pt>
                <c:pt idx="17652">
                  <c:v>32422158</c:v>
                </c:pt>
                <c:pt idx="17653">
                  <c:v>32423995</c:v>
                </c:pt>
                <c:pt idx="17654">
                  <c:v>32425832</c:v>
                </c:pt>
                <c:pt idx="17655">
                  <c:v>32427669</c:v>
                </c:pt>
                <c:pt idx="17656">
                  <c:v>32429506</c:v>
                </c:pt>
                <c:pt idx="17657">
                  <c:v>32431343</c:v>
                </c:pt>
                <c:pt idx="17658">
                  <c:v>32433180</c:v>
                </c:pt>
                <c:pt idx="17659">
                  <c:v>32435017</c:v>
                </c:pt>
                <c:pt idx="17660">
                  <c:v>32436854</c:v>
                </c:pt>
                <c:pt idx="17661">
                  <c:v>32438691</c:v>
                </c:pt>
                <c:pt idx="17662">
                  <c:v>32440528</c:v>
                </c:pt>
                <c:pt idx="17663">
                  <c:v>32442365</c:v>
                </c:pt>
                <c:pt idx="17664">
                  <c:v>32444203</c:v>
                </c:pt>
                <c:pt idx="17665">
                  <c:v>32446040</c:v>
                </c:pt>
                <c:pt idx="17666">
                  <c:v>32447877</c:v>
                </c:pt>
                <c:pt idx="17667">
                  <c:v>32449714</c:v>
                </c:pt>
                <c:pt idx="17668">
                  <c:v>32451551</c:v>
                </c:pt>
                <c:pt idx="17669">
                  <c:v>32453388</c:v>
                </c:pt>
                <c:pt idx="17670">
                  <c:v>32455225</c:v>
                </c:pt>
                <c:pt idx="17671">
                  <c:v>32457062</c:v>
                </c:pt>
                <c:pt idx="17672">
                  <c:v>32458899</c:v>
                </c:pt>
                <c:pt idx="17673">
                  <c:v>32460736</c:v>
                </c:pt>
                <c:pt idx="17674">
                  <c:v>32462573</c:v>
                </c:pt>
                <c:pt idx="17675">
                  <c:v>32464410</c:v>
                </c:pt>
                <c:pt idx="17676">
                  <c:v>32466247</c:v>
                </c:pt>
                <c:pt idx="17677">
                  <c:v>32468084</c:v>
                </c:pt>
                <c:pt idx="17678">
                  <c:v>32469921</c:v>
                </c:pt>
                <c:pt idx="17679">
                  <c:v>32471758</c:v>
                </c:pt>
                <c:pt idx="17680">
                  <c:v>32473595</c:v>
                </c:pt>
                <c:pt idx="17681">
                  <c:v>32475432</c:v>
                </c:pt>
                <c:pt idx="17682">
                  <c:v>32477271</c:v>
                </c:pt>
                <c:pt idx="17683">
                  <c:v>32479108</c:v>
                </c:pt>
                <c:pt idx="17684">
                  <c:v>32480945</c:v>
                </c:pt>
                <c:pt idx="17685">
                  <c:v>32482782</c:v>
                </c:pt>
                <c:pt idx="17686">
                  <c:v>32484619</c:v>
                </c:pt>
                <c:pt idx="17687">
                  <c:v>32486456</c:v>
                </c:pt>
                <c:pt idx="17688">
                  <c:v>32488293</c:v>
                </c:pt>
                <c:pt idx="17689">
                  <c:v>32490130</c:v>
                </c:pt>
                <c:pt idx="17690">
                  <c:v>32491967</c:v>
                </c:pt>
                <c:pt idx="17691">
                  <c:v>32493804</c:v>
                </c:pt>
                <c:pt idx="17692">
                  <c:v>32495641</c:v>
                </c:pt>
                <c:pt idx="17693">
                  <c:v>32497478</c:v>
                </c:pt>
                <c:pt idx="17694">
                  <c:v>32499315</c:v>
                </c:pt>
                <c:pt idx="17695">
                  <c:v>32501152</c:v>
                </c:pt>
                <c:pt idx="17696">
                  <c:v>32502989</c:v>
                </c:pt>
                <c:pt idx="17697">
                  <c:v>32504826</c:v>
                </c:pt>
                <c:pt idx="17698">
                  <c:v>32506663</c:v>
                </c:pt>
                <c:pt idx="17699">
                  <c:v>32508500</c:v>
                </c:pt>
                <c:pt idx="17700">
                  <c:v>32510338</c:v>
                </c:pt>
                <c:pt idx="17701">
                  <c:v>32512175</c:v>
                </c:pt>
                <c:pt idx="17702">
                  <c:v>32514012</c:v>
                </c:pt>
                <c:pt idx="17703">
                  <c:v>32515849</c:v>
                </c:pt>
                <c:pt idx="17704">
                  <c:v>32517686</c:v>
                </c:pt>
                <c:pt idx="17705">
                  <c:v>32519523</c:v>
                </c:pt>
                <c:pt idx="17706">
                  <c:v>32521360</c:v>
                </c:pt>
                <c:pt idx="17707">
                  <c:v>32523197</c:v>
                </c:pt>
                <c:pt idx="17708">
                  <c:v>32525034</c:v>
                </c:pt>
                <c:pt idx="17709">
                  <c:v>32526871</c:v>
                </c:pt>
                <c:pt idx="17710">
                  <c:v>32528708</c:v>
                </c:pt>
                <c:pt idx="17711">
                  <c:v>32530545</c:v>
                </c:pt>
                <c:pt idx="17712">
                  <c:v>32532382</c:v>
                </c:pt>
                <c:pt idx="17713">
                  <c:v>32534219</c:v>
                </c:pt>
                <c:pt idx="17714">
                  <c:v>32536056</c:v>
                </c:pt>
                <c:pt idx="17715">
                  <c:v>32537893</c:v>
                </c:pt>
                <c:pt idx="17716">
                  <c:v>32539730</c:v>
                </c:pt>
                <c:pt idx="17717">
                  <c:v>32541568</c:v>
                </c:pt>
                <c:pt idx="17718">
                  <c:v>32543405</c:v>
                </c:pt>
                <c:pt idx="17719">
                  <c:v>32545242</c:v>
                </c:pt>
                <c:pt idx="17720">
                  <c:v>32547079</c:v>
                </c:pt>
                <c:pt idx="17721">
                  <c:v>32548916</c:v>
                </c:pt>
                <c:pt idx="17722">
                  <c:v>32550753</c:v>
                </c:pt>
                <c:pt idx="17723">
                  <c:v>32552590</c:v>
                </c:pt>
                <c:pt idx="17724">
                  <c:v>32554427</c:v>
                </c:pt>
                <c:pt idx="17725">
                  <c:v>32556264</c:v>
                </c:pt>
                <c:pt idx="17726">
                  <c:v>32558101</c:v>
                </c:pt>
                <c:pt idx="17727">
                  <c:v>32559938</c:v>
                </c:pt>
                <c:pt idx="17728">
                  <c:v>32561775</c:v>
                </c:pt>
                <c:pt idx="17729">
                  <c:v>32563612</c:v>
                </c:pt>
                <c:pt idx="17730">
                  <c:v>32565449</c:v>
                </c:pt>
                <c:pt idx="17731">
                  <c:v>32567286</c:v>
                </c:pt>
                <c:pt idx="17732">
                  <c:v>32569123</c:v>
                </c:pt>
                <c:pt idx="17733">
                  <c:v>32570960</c:v>
                </c:pt>
                <c:pt idx="17734">
                  <c:v>32572797</c:v>
                </c:pt>
                <c:pt idx="17735">
                  <c:v>32574635</c:v>
                </c:pt>
                <c:pt idx="17736">
                  <c:v>32576472</c:v>
                </c:pt>
                <c:pt idx="17737">
                  <c:v>32578309</c:v>
                </c:pt>
                <c:pt idx="17738">
                  <c:v>32580147</c:v>
                </c:pt>
                <c:pt idx="17739">
                  <c:v>32581984</c:v>
                </c:pt>
                <c:pt idx="17740">
                  <c:v>32583821</c:v>
                </c:pt>
                <c:pt idx="17741">
                  <c:v>32585658</c:v>
                </c:pt>
                <c:pt idx="17742">
                  <c:v>32587495</c:v>
                </c:pt>
                <c:pt idx="17743">
                  <c:v>32589332</c:v>
                </c:pt>
                <c:pt idx="17744">
                  <c:v>32591169</c:v>
                </c:pt>
                <c:pt idx="17745">
                  <c:v>32593006</c:v>
                </c:pt>
                <c:pt idx="17746">
                  <c:v>32594843</c:v>
                </c:pt>
                <c:pt idx="17747">
                  <c:v>32596680</c:v>
                </c:pt>
                <c:pt idx="17748">
                  <c:v>32598517</c:v>
                </c:pt>
                <c:pt idx="17749">
                  <c:v>32600354</c:v>
                </c:pt>
                <c:pt idx="17750">
                  <c:v>32602191</c:v>
                </c:pt>
                <c:pt idx="17751">
                  <c:v>32604028</c:v>
                </c:pt>
                <c:pt idx="17752">
                  <c:v>32605865</c:v>
                </c:pt>
                <c:pt idx="17753">
                  <c:v>32607703</c:v>
                </c:pt>
                <c:pt idx="17754">
                  <c:v>32609540</c:v>
                </c:pt>
                <c:pt idx="17755">
                  <c:v>32611377</c:v>
                </c:pt>
                <c:pt idx="17756">
                  <c:v>32613214</c:v>
                </c:pt>
                <c:pt idx="17757">
                  <c:v>32615051</c:v>
                </c:pt>
                <c:pt idx="17758">
                  <c:v>32616888</c:v>
                </c:pt>
                <c:pt idx="17759">
                  <c:v>32618725</c:v>
                </c:pt>
                <c:pt idx="17760">
                  <c:v>32620562</c:v>
                </c:pt>
                <c:pt idx="17761">
                  <c:v>32622399</c:v>
                </c:pt>
                <c:pt idx="17762">
                  <c:v>32624236</c:v>
                </c:pt>
                <c:pt idx="17763">
                  <c:v>32626073</c:v>
                </c:pt>
                <c:pt idx="17764">
                  <c:v>32627910</c:v>
                </c:pt>
                <c:pt idx="17765">
                  <c:v>32629747</c:v>
                </c:pt>
                <c:pt idx="17766">
                  <c:v>32631584</c:v>
                </c:pt>
                <c:pt idx="17767">
                  <c:v>32633421</c:v>
                </c:pt>
                <c:pt idx="17768">
                  <c:v>32635258</c:v>
                </c:pt>
                <c:pt idx="17769">
                  <c:v>32637095</c:v>
                </c:pt>
                <c:pt idx="17770">
                  <c:v>32638932</c:v>
                </c:pt>
                <c:pt idx="17771">
                  <c:v>32640770</c:v>
                </c:pt>
                <c:pt idx="17772">
                  <c:v>32642607</c:v>
                </c:pt>
                <c:pt idx="17773">
                  <c:v>32644444</c:v>
                </c:pt>
                <c:pt idx="17774">
                  <c:v>32646281</c:v>
                </c:pt>
                <c:pt idx="17775">
                  <c:v>32648118</c:v>
                </c:pt>
                <c:pt idx="17776">
                  <c:v>32649955</c:v>
                </c:pt>
                <c:pt idx="17777">
                  <c:v>32651792</c:v>
                </c:pt>
                <c:pt idx="17778">
                  <c:v>32653629</c:v>
                </c:pt>
                <c:pt idx="17779">
                  <c:v>32655466</c:v>
                </c:pt>
                <c:pt idx="17780">
                  <c:v>32657303</c:v>
                </c:pt>
                <c:pt idx="17781">
                  <c:v>32659140</c:v>
                </c:pt>
                <c:pt idx="17782">
                  <c:v>32660977</c:v>
                </c:pt>
                <c:pt idx="17783">
                  <c:v>32662814</c:v>
                </c:pt>
                <c:pt idx="17784">
                  <c:v>32664651</c:v>
                </c:pt>
                <c:pt idx="17785">
                  <c:v>32666488</c:v>
                </c:pt>
                <c:pt idx="17786">
                  <c:v>32668325</c:v>
                </c:pt>
                <c:pt idx="17787">
                  <c:v>32670162</c:v>
                </c:pt>
                <c:pt idx="17788">
                  <c:v>32672001</c:v>
                </c:pt>
                <c:pt idx="17789">
                  <c:v>32673838</c:v>
                </c:pt>
                <c:pt idx="17790">
                  <c:v>32675675</c:v>
                </c:pt>
                <c:pt idx="17791">
                  <c:v>32677512</c:v>
                </c:pt>
                <c:pt idx="17792">
                  <c:v>32679349</c:v>
                </c:pt>
                <c:pt idx="17793">
                  <c:v>32681186</c:v>
                </c:pt>
                <c:pt idx="17794">
                  <c:v>32683023</c:v>
                </c:pt>
                <c:pt idx="17795">
                  <c:v>32684860</c:v>
                </c:pt>
                <c:pt idx="17796">
                  <c:v>32686697</c:v>
                </c:pt>
                <c:pt idx="17797">
                  <c:v>32688534</c:v>
                </c:pt>
                <c:pt idx="17798">
                  <c:v>32690371</c:v>
                </c:pt>
                <c:pt idx="17799">
                  <c:v>32692208</c:v>
                </c:pt>
                <c:pt idx="17800">
                  <c:v>32694045</c:v>
                </c:pt>
                <c:pt idx="17801">
                  <c:v>32695882</c:v>
                </c:pt>
                <c:pt idx="17802">
                  <c:v>32697719</c:v>
                </c:pt>
                <c:pt idx="17803">
                  <c:v>32699556</c:v>
                </c:pt>
                <c:pt idx="17804">
                  <c:v>32701393</c:v>
                </c:pt>
                <c:pt idx="17805">
                  <c:v>32703230</c:v>
                </c:pt>
                <c:pt idx="17806">
                  <c:v>32705068</c:v>
                </c:pt>
                <c:pt idx="17807">
                  <c:v>32706905</c:v>
                </c:pt>
                <c:pt idx="17808">
                  <c:v>32708742</c:v>
                </c:pt>
                <c:pt idx="17809">
                  <c:v>32710579</c:v>
                </c:pt>
                <c:pt idx="17810">
                  <c:v>32712416</c:v>
                </c:pt>
                <c:pt idx="17811">
                  <c:v>32714253</c:v>
                </c:pt>
                <c:pt idx="17812">
                  <c:v>32716090</c:v>
                </c:pt>
                <c:pt idx="17813">
                  <c:v>32717927</c:v>
                </c:pt>
                <c:pt idx="17814">
                  <c:v>32719764</c:v>
                </c:pt>
                <c:pt idx="17815">
                  <c:v>32721601</c:v>
                </c:pt>
                <c:pt idx="17816">
                  <c:v>32723438</c:v>
                </c:pt>
                <c:pt idx="17817">
                  <c:v>32725275</c:v>
                </c:pt>
                <c:pt idx="17818">
                  <c:v>32727112</c:v>
                </c:pt>
                <c:pt idx="17819">
                  <c:v>32728949</c:v>
                </c:pt>
                <c:pt idx="17820">
                  <c:v>32730786</c:v>
                </c:pt>
                <c:pt idx="17821">
                  <c:v>32732623</c:v>
                </c:pt>
                <c:pt idx="17822">
                  <c:v>32734460</c:v>
                </c:pt>
                <c:pt idx="17823">
                  <c:v>32736297</c:v>
                </c:pt>
                <c:pt idx="17824">
                  <c:v>32738135</c:v>
                </c:pt>
                <c:pt idx="17825">
                  <c:v>32739972</c:v>
                </c:pt>
                <c:pt idx="17826">
                  <c:v>32741809</c:v>
                </c:pt>
                <c:pt idx="17827">
                  <c:v>32743646</c:v>
                </c:pt>
                <c:pt idx="17828">
                  <c:v>32745483</c:v>
                </c:pt>
                <c:pt idx="17829">
                  <c:v>32747320</c:v>
                </c:pt>
                <c:pt idx="17830">
                  <c:v>32749157</c:v>
                </c:pt>
                <c:pt idx="17831">
                  <c:v>32750994</c:v>
                </c:pt>
                <c:pt idx="17832">
                  <c:v>32752831</c:v>
                </c:pt>
                <c:pt idx="17833">
                  <c:v>32754668</c:v>
                </c:pt>
                <c:pt idx="17834">
                  <c:v>32756505</c:v>
                </c:pt>
                <c:pt idx="17835">
                  <c:v>32758342</c:v>
                </c:pt>
                <c:pt idx="17836">
                  <c:v>32760179</c:v>
                </c:pt>
                <c:pt idx="17837">
                  <c:v>32762016</c:v>
                </c:pt>
                <c:pt idx="17838">
                  <c:v>32763853</c:v>
                </c:pt>
                <c:pt idx="17839">
                  <c:v>32765690</c:v>
                </c:pt>
                <c:pt idx="17840">
                  <c:v>32767527</c:v>
                </c:pt>
                <c:pt idx="17841">
                  <c:v>32769366</c:v>
                </c:pt>
                <c:pt idx="17842">
                  <c:v>32771203</c:v>
                </c:pt>
                <c:pt idx="17843">
                  <c:v>32773040</c:v>
                </c:pt>
                <c:pt idx="17844">
                  <c:v>32774877</c:v>
                </c:pt>
                <c:pt idx="17845">
                  <c:v>32776714</c:v>
                </c:pt>
                <c:pt idx="17846">
                  <c:v>32778551</c:v>
                </c:pt>
                <c:pt idx="17847">
                  <c:v>32780388</c:v>
                </c:pt>
                <c:pt idx="17848">
                  <c:v>32782225</c:v>
                </c:pt>
                <c:pt idx="17849">
                  <c:v>32784062</c:v>
                </c:pt>
                <c:pt idx="17850">
                  <c:v>32785899</c:v>
                </c:pt>
                <c:pt idx="17851">
                  <c:v>32787736</c:v>
                </c:pt>
                <c:pt idx="17852">
                  <c:v>32789573</c:v>
                </c:pt>
                <c:pt idx="17853">
                  <c:v>32791410</c:v>
                </c:pt>
                <c:pt idx="17854">
                  <c:v>32793247</c:v>
                </c:pt>
                <c:pt idx="17855">
                  <c:v>32795084</c:v>
                </c:pt>
                <c:pt idx="17856">
                  <c:v>32796921</c:v>
                </c:pt>
                <c:pt idx="17857">
                  <c:v>32798758</c:v>
                </c:pt>
                <c:pt idx="17858">
                  <c:v>32800595</c:v>
                </c:pt>
                <c:pt idx="17859">
                  <c:v>32802433</c:v>
                </c:pt>
                <c:pt idx="17860">
                  <c:v>32804270</c:v>
                </c:pt>
                <c:pt idx="17861">
                  <c:v>32806107</c:v>
                </c:pt>
                <c:pt idx="17862">
                  <c:v>32807944</c:v>
                </c:pt>
                <c:pt idx="17863">
                  <c:v>32809781</c:v>
                </c:pt>
                <c:pt idx="17864">
                  <c:v>32811618</c:v>
                </c:pt>
                <c:pt idx="17865">
                  <c:v>32813455</c:v>
                </c:pt>
                <c:pt idx="17866">
                  <c:v>32815292</c:v>
                </c:pt>
                <c:pt idx="17867">
                  <c:v>32817129</c:v>
                </c:pt>
                <c:pt idx="17868">
                  <c:v>32818966</c:v>
                </c:pt>
                <c:pt idx="17869">
                  <c:v>32820803</c:v>
                </c:pt>
                <c:pt idx="17870">
                  <c:v>32822640</c:v>
                </c:pt>
                <c:pt idx="17871">
                  <c:v>32824477</c:v>
                </c:pt>
                <c:pt idx="17872">
                  <c:v>32826314</c:v>
                </c:pt>
                <c:pt idx="17873">
                  <c:v>32828151</c:v>
                </c:pt>
                <c:pt idx="17874">
                  <c:v>32829988</c:v>
                </c:pt>
                <c:pt idx="17875">
                  <c:v>32831825</c:v>
                </c:pt>
                <c:pt idx="17876">
                  <c:v>32833662</c:v>
                </c:pt>
                <c:pt idx="17877">
                  <c:v>32835500</c:v>
                </c:pt>
                <c:pt idx="17878">
                  <c:v>32837337</c:v>
                </c:pt>
                <c:pt idx="17879">
                  <c:v>32839174</c:v>
                </c:pt>
                <c:pt idx="17880">
                  <c:v>32841011</c:v>
                </c:pt>
                <c:pt idx="17881">
                  <c:v>32842848</c:v>
                </c:pt>
                <c:pt idx="17882">
                  <c:v>32844685</c:v>
                </c:pt>
                <c:pt idx="17883">
                  <c:v>32846522</c:v>
                </c:pt>
                <c:pt idx="17884">
                  <c:v>32848359</c:v>
                </c:pt>
                <c:pt idx="17885">
                  <c:v>32850196</c:v>
                </c:pt>
                <c:pt idx="17886">
                  <c:v>32852033</c:v>
                </c:pt>
                <c:pt idx="17887">
                  <c:v>32853870</c:v>
                </c:pt>
                <c:pt idx="17888">
                  <c:v>32855707</c:v>
                </c:pt>
                <c:pt idx="17889">
                  <c:v>32857544</c:v>
                </c:pt>
                <c:pt idx="17890">
                  <c:v>32859381</c:v>
                </c:pt>
                <c:pt idx="17891">
                  <c:v>32861219</c:v>
                </c:pt>
                <c:pt idx="17892">
                  <c:v>32863056</c:v>
                </c:pt>
                <c:pt idx="17893">
                  <c:v>32864893</c:v>
                </c:pt>
                <c:pt idx="17894">
                  <c:v>32866731</c:v>
                </c:pt>
                <c:pt idx="17895">
                  <c:v>32868568</c:v>
                </c:pt>
                <c:pt idx="17896">
                  <c:v>32870405</c:v>
                </c:pt>
                <c:pt idx="17897">
                  <c:v>32872242</c:v>
                </c:pt>
                <c:pt idx="17898">
                  <c:v>32874079</c:v>
                </c:pt>
                <c:pt idx="17899">
                  <c:v>32875916</c:v>
                </c:pt>
                <c:pt idx="17900">
                  <c:v>32877753</c:v>
                </c:pt>
                <c:pt idx="17901">
                  <c:v>32879590</c:v>
                </c:pt>
                <c:pt idx="17902">
                  <c:v>32881427</c:v>
                </c:pt>
                <c:pt idx="17903">
                  <c:v>32883264</c:v>
                </c:pt>
                <c:pt idx="17904">
                  <c:v>32885101</c:v>
                </c:pt>
                <c:pt idx="17905">
                  <c:v>32886938</c:v>
                </c:pt>
                <c:pt idx="17906">
                  <c:v>32888775</c:v>
                </c:pt>
                <c:pt idx="17907">
                  <c:v>32890612</c:v>
                </c:pt>
                <c:pt idx="17908">
                  <c:v>32892449</c:v>
                </c:pt>
                <c:pt idx="17909">
                  <c:v>32894286</c:v>
                </c:pt>
                <c:pt idx="17910">
                  <c:v>32896123</c:v>
                </c:pt>
                <c:pt idx="17911">
                  <c:v>32897960</c:v>
                </c:pt>
                <c:pt idx="17912">
                  <c:v>32899798</c:v>
                </c:pt>
                <c:pt idx="17913">
                  <c:v>32901635</c:v>
                </c:pt>
                <c:pt idx="17914">
                  <c:v>32903472</c:v>
                </c:pt>
                <c:pt idx="17915">
                  <c:v>32905309</c:v>
                </c:pt>
                <c:pt idx="17916">
                  <c:v>32907146</c:v>
                </c:pt>
                <c:pt idx="17917">
                  <c:v>32908983</c:v>
                </c:pt>
                <c:pt idx="17918">
                  <c:v>32910820</c:v>
                </c:pt>
                <c:pt idx="17919">
                  <c:v>32912657</c:v>
                </c:pt>
                <c:pt idx="17920">
                  <c:v>32914494</c:v>
                </c:pt>
                <c:pt idx="17921">
                  <c:v>32916331</c:v>
                </c:pt>
                <c:pt idx="17922">
                  <c:v>32918168</c:v>
                </c:pt>
                <c:pt idx="17923">
                  <c:v>32920005</c:v>
                </c:pt>
                <c:pt idx="17924">
                  <c:v>32921842</c:v>
                </c:pt>
                <c:pt idx="17925">
                  <c:v>32923679</c:v>
                </c:pt>
                <c:pt idx="17926">
                  <c:v>32925516</c:v>
                </c:pt>
                <c:pt idx="17927">
                  <c:v>32927353</c:v>
                </c:pt>
                <c:pt idx="17928">
                  <c:v>32929190</c:v>
                </c:pt>
                <c:pt idx="17929">
                  <c:v>32931027</c:v>
                </c:pt>
                <c:pt idx="17930">
                  <c:v>32932865</c:v>
                </c:pt>
                <c:pt idx="17931">
                  <c:v>32934702</c:v>
                </c:pt>
                <c:pt idx="17932">
                  <c:v>32936539</c:v>
                </c:pt>
                <c:pt idx="17933">
                  <c:v>32938376</c:v>
                </c:pt>
                <c:pt idx="17934">
                  <c:v>32940213</c:v>
                </c:pt>
                <c:pt idx="17935">
                  <c:v>32942050</c:v>
                </c:pt>
                <c:pt idx="17936">
                  <c:v>32943887</c:v>
                </c:pt>
                <c:pt idx="17937">
                  <c:v>32945724</c:v>
                </c:pt>
                <c:pt idx="17938">
                  <c:v>32947561</c:v>
                </c:pt>
                <c:pt idx="17939">
                  <c:v>32949398</c:v>
                </c:pt>
                <c:pt idx="17940">
                  <c:v>32951235</c:v>
                </c:pt>
                <c:pt idx="17941">
                  <c:v>32953073</c:v>
                </c:pt>
                <c:pt idx="17942">
                  <c:v>32954910</c:v>
                </c:pt>
                <c:pt idx="17943">
                  <c:v>32956747</c:v>
                </c:pt>
                <c:pt idx="17944">
                  <c:v>32958584</c:v>
                </c:pt>
                <c:pt idx="17945">
                  <c:v>32960421</c:v>
                </c:pt>
                <c:pt idx="17946">
                  <c:v>32962258</c:v>
                </c:pt>
                <c:pt idx="17947">
                  <c:v>32964096</c:v>
                </c:pt>
                <c:pt idx="17948">
                  <c:v>32965933</c:v>
                </c:pt>
                <c:pt idx="17949">
                  <c:v>32967770</c:v>
                </c:pt>
                <c:pt idx="17950">
                  <c:v>32969607</c:v>
                </c:pt>
                <c:pt idx="17951">
                  <c:v>32971444</c:v>
                </c:pt>
                <c:pt idx="17952">
                  <c:v>32973281</c:v>
                </c:pt>
                <c:pt idx="17953">
                  <c:v>32975118</c:v>
                </c:pt>
                <c:pt idx="17954">
                  <c:v>32976955</c:v>
                </c:pt>
                <c:pt idx="17955">
                  <c:v>32978792</c:v>
                </c:pt>
                <c:pt idx="17956">
                  <c:v>32980629</c:v>
                </c:pt>
                <c:pt idx="17957">
                  <c:v>32982466</c:v>
                </c:pt>
                <c:pt idx="17958">
                  <c:v>32984303</c:v>
                </c:pt>
                <c:pt idx="17959">
                  <c:v>32986140</c:v>
                </c:pt>
                <c:pt idx="17960">
                  <c:v>32987977</c:v>
                </c:pt>
                <c:pt idx="17961">
                  <c:v>32989814</c:v>
                </c:pt>
                <c:pt idx="17962">
                  <c:v>32991651</c:v>
                </c:pt>
                <c:pt idx="17963">
                  <c:v>32993488</c:v>
                </c:pt>
                <c:pt idx="17964">
                  <c:v>32995325</c:v>
                </c:pt>
                <c:pt idx="17965">
                  <c:v>32997163</c:v>
                </c:pt>
                <c:pt idx="17966">
                  <c:v>32999000</c:v>
                </c:pt>
                <c:pt idx="17967">
                  <c:v>33000837</c:v>
                </c:pt>
                <c:pt idx="17968">
                  <c:v>33002674</c:v>
                </c:pt>
                <c:pt idx="17969">
                  <c:v>33004511</c:v>
                </c:pt>
                <c:pt idx="17970">
                  <c:v>33006348</c:v>
                </c:pt>
                <c:pt idx="17971">
                  <c:v>33008185</c:v>
                </c:pt>
                <c:pt idx="17972">
                  <c:v>33010022</c:v>
                </c:pt>
                <c:pt idx="17973">
                  <c:v>33011859</c:v>
                </c:pt>
                <c:pt idx="17974">
                  <c:v>33013696</c:v>
                </c:pt>
                <c:pt idx="17975">
                  <c:v>33015533</c:v>
                </c:pt>
                <c:pt idx="17976">
                  <c:v>33017370</c:v>
                </c:pt>
                <c:pt idx="17977">
                  <c:v>33019207</c:v>
                </c:pt>
                <c:pt idx="17978">
                  <c:v>33021044</c:v>
                </c:pt>
                <c:pt idx="17979">
                  <c:v>33022881</c:v>
                </c:pt>
                <c:pt idx="17980">
                  <c:v>33024718</c:v>
                </c:pt>
                <c:pt idx="17981">
                  <c:v>33026555</c:v>
                </c:pt>
                <c:pt idx="17982">
                  <c:v>33028392</c:v>
                </c:pt>
                <c:pt idx="17983">
                  <c:v>33030230</c:v>
                </c:pt>
                <c:pt idx="17984">
                  <c:v>33032068</c:v>
                </c:pt>
                <c:pt idx="17985">
                  <c:v>33033905</c:v>
                </c:pt>
                <c:pt idx="17986">
                  <c:v>33035742</c:v>
                </c:pt>
                <c:pt idx="17987">
                  <c:v>33037579</c:v>
                </c:pt>
                <c:pt idx="17988">
                  <c:v>33039416</c:v>
                </c:pt>
                <c:pt idx="17989">
                  <c:v>33041253</c:v>
                </c:pt>
                <c:pt idx="17990">
                  <c:v>33043090</c:v>
                </c:pt>
                <c:pt idx="17991">
                  <c:v>33044927</c:v>
                </c:pt>
                <c:pt idx="17992">
                  <c:v>33046764</c:v>
                </c:pt>
                <c:pt idx="17993">
                  <c:v>33048601</c:v>
                </c:pt>
                <c:pt idx="17994">
                  <c:v>33050438</c:v>
                </c:pt>
                <c:pt idx="17995">
                  <c:v>33052275</c:v>
                </c:pt>
                <c:pt idx="17996">
                  <c:v>33054112</c:v>
                </c:pt>
                <c:pt idx="17997">
                  <c:v>33055949</c:v>
                </c:pt>
                <c:pt idx="17998">
                  <c:v>33057786</c:v>
                </c:pt>
                <c:pt idx="17999">
                  <c:v>33059623</c:v>
                </c:pt>
                <c:pt idx="18000">
                  <c:v>33061460</c:v>
                </c:pt>
                <c:pt idx="18001">
                  <c:v>33063298</c:v>
                </c:pt>
                <c:pt idx="18002">
                  <c:v>33065135</c:v>
                </c:pt>
                <c:pt idx="18003">
                  <c:v>33066972</c:v>
                </c:pt>
                <c:pt idx="18004">
                  <c:v>33068809</c:v>
                </c:pt>
                <c:pt idx="18005">
                  <c:v>33070646</c:v>
                </c:pt>
                <c:pt idx="18006">
                  <c:v>33072483</c:v>
                </c:pt>
                <c:pt idx="18007">
                  <c:v>33074320</c:v>
                </c:pt>
                <c:pt idx="18008">
                  <c:v>33076157</c:v>
                </c:pt>
                <c:pt idx="18009">
                  <c:v>33077994</c:v>
                </c:pt>
                <c:pt idx="18010">
                  <c:v>33079831</c:v>
                </c:pt>
                <c:pt idx="18011">
                  <c:v>33081668</c:v>
                </c:pt>
                <c:pt idx="18012">
                  <c:v>33083505</c:v>
                </c:pt>
                <c:pt idx="18013">
                  <c:v>33085342</c:v>
                </c:pt>
                <c:pt idx="18014">
                  <c:v>33087179</c:v>
                </c:pt>
                <c:pt idx="18015">
                  <c:v>33089016</c:v>
                </c:pt>
                <c:pt idx="18016">
                  <c:v>33090853</c:v>
                </c:pt>
                <c:pt idx="18017">
                  <c:v>33092690</c:v>
                </c:pt>
                <c:pt idx="18018">
                  <c:v>33094528</c:v>
                </c:pt>
                <c:pt idx="18019">
                  <c:v>33096365</c:v>
                </c:pt>
                <c:pt idx="18020">
                  <c:v>33098202</c:v>
                </c:pt>
                <c:pt idx="18021">
                  <c:v>33100039</c:v>
                </c:pt>
                <c:pt idx="18022">
                  <c:v>33101876</c:v>
                </c:pt>
                <c:pt idx="18023">
                  <c:v>33103713</c:v>
                </c:pt>
                <c:pt idx="18024">
                  <c:v>33105550</c:v>
                </c:pt>
                <c:pt idx="18025">
                  <c:v>33107387</c:v>
                </c:pt>
                <c:pt idx="18026">
                  <c:v>33109224</c:v>
                </c:pt>
                <c:pt idx="18027">
                  <c:v>33111061</c:v>
                </c:pt>
                <c:pt idx="18028">
                  <c:v>33112898</c:v>
                </c:pt>
                <c:pt idx="18029">
                  <c:v>33114735</c:v>
                </c:pt>
                <c:pt idx="18030">
                  <c:v>33116572</c:v>
                </c:pt>
                <c:pt idx="18031">
                  <c:v>33118409</c:v>
                </c:pt>
                <c:pt idx="18032">
                  <c:v>33120246</c:v>
                </c:pt>
                <c:pt idx="18033">
                  <c:v>33122083</c:v>
                </c:pt>
                <c:pt idx="18034">
                  <c:v>33123921</c:v>
                </c:pt>
                <c:pt idx="18035">
                  <c:v>33125758</c:v>
                </c:pt>
                <c:pt idx="18036">
                  <c:v>33127596</c:v>
                </c:pt>
                <c:pt idx="18037">
                  <c:v>33129433</c:v>
                </c:pt>
                <c:pt idx="18038">
                  <c:v>33131270</c:v>
                </c:pt>
                <c:pt idx="18039">
                  <c:v>33133107</c:v>
                </c:pt>
                <c:pt idx="18040">
                  <c:v>33134944</c:v>
                </c:pt>
                <c:pt idx="18041">
                  <c:v>33136781</c:v>
                </c:pt>
                <c:pt idx="18042">
                  <c:v>33138618</c:v>
                </c:pt>
                <c:pt idx="18043">
                  <c:v>33140455</c:v>
                </c:pt>
                <c:pt idx="18044">
                  <c:v>33142292</c:v>
                </c:pt>
                <c:pt idx="18045">
                  <c:v>33144129</c:v>
                </c:pt>
                <c:pt idx="18046">
                  <c:v>33145966</c:v>
                </c:pt>
                <c:pt idx="18047">
                  <c:v>33147803</c:v>
                </c:pt>
                <c:pt idx="18048">
                  <c:v>33149640</c:v>
                </c:pt>
                <c:pt idx="18049">
                  <c:v>33151477</c:v>
                </c:pt>
                <c:pt idx="18050">
                  <c:v>33153314</c:v>
                </c:pt>
                <c:pt idx="18051">
                  <c:v>33155151</c:v>
                </c:pt>
                <c:pt idx="18052">
                  <c:v>33156988</c:v>
                </c:pt>
                <c:pt idx="18053">
                  <c:v>33158825</c:v>
                </c:pt>
                <c:pt idx="18054">
                  <c:v>33160663</c:v>
                </c:pt>
                <c:pt idx="18055">
                  <c:v>33162500</c:v>
                </c:pt>
                <c:pt idx="18056">
                  <c:v>33164337</c:v>
                </c:pt>
                <c:pt idx="18057">
                  <c:v>33166174</c:v>
                </c:pt>
                <c:pt idx="18058">
                  <c:v>33168011</c:v>
                </c:pt>
                <c:pt idx="18059">
                  <c:v>33169848</c:v>
                </c:pt>
                <c:pt idx="18060">
                  <c:v>33171685</c:v>
                </c:pt>
                <c:pt idx="18061">
                  <c:v>33173522</c:v>
                </c:pt>
                <c:pt idx="18062">
                  <c:v>33175359</c:v>
                </c:pt>
                <c:pt idx="18063">
                  <c:v>33177196</c:v>
                </c:pt>
                <c:pt idx="18064">
                  <c:v>33179033</c:v>
                </c:pt>
                <c:pt idx="18065">
                  <c:v>33180870</c:v>
                </c:pt>
                <c:pt idx="18066">
                  <c:v>33182707</c:v>
                </c:pt>
                <c:pt idx="18067">
                  <c:v>33184544</c:v>
                </c:pt>
                <c:pt idx="18068">
                  <c:v>33186381</c:v>
                </c:pt>
                <c:pt idx="18069">
                  <c:v>33188218</c:v>
                </c:pt>
                <c:pt idx="18070">
                  <c:v>33190055</c:v>
                </c:pt>
                <c:pt idx="18071">
                  <c:v>33191892</c:v>
                </c:pt>
                <c:pt idx="18072">
                  <c:v>33193730</c:v>
                </c:pt>
                <c:pt idx="18073">
                  <c:v>33195567</c:v>
                </c:pt>
                <c:pt idx="18074">
                  <c:v>33197404</c:v>
                </c:pt>
                <c:pt idx="18075">
                  <c:v>33199241</c:v>
                </c:pt>
                <c:pt idx="18076">
                  <c:v>33201078</c:v>
                </c:pt>
                <c:pt idx="18077">
                  <c:v>33202916</c:v>
                </c:pt>
                <c:pt idx="18078">
                  <c:v>33204753</c:v>
                </c:pt>
                <c:pt idx="18079">
                  <c:v>33206590</c:v>
                </c:pt>
                <c:pt idx="18080">
                  <c:v>33208427</c:v>
                </c:pt>
                <c:pt idx="18081">
                  <c:v>33210264</c:v>
                </c:pt>
                <c:pt idx="18082">
                  <c:v>33212101</c:v>
                </c:pt>
                <c:pt idx="18083">
                  <c:v>33213938</c:v>
                </c:pt>
                <c:pt idx="18084">
                  <c:v>33215775</c:v>
                </c:pt>
                <c:pt idx="18085">
                  <c:v>33217612</c:v>
                </c:pt>
                <c:pt idx="18086">
                  <c:v>33219449</c:v>
                </c:pt>
                <c:pt idx="18087">
                  <c:v>33221286</c:v>
                </c:pt>
                <c:pt idx="18088">
                  <c:v>33223123</c:v>
                </c:pt>
                <c:pt idx="18089">
                  <c:v>33224961</c:v>
                </c:pt>
                <c:pt idx="18090">
                  <c:v>33226798</c:v>
                </c:pt>
                <c:pt idx="18091">
                  <c:v>33228635</c:v>
                </c:pt>
                <c:pt idx="18092">
                  <c:v>33230472</c:v>
                </c:pt>
                <c:pt idx="18093">
                  <c:v>33232309</c:v>
                </c:pt>
                <c:pt idx="18094">
                  <c:v>33234146</c:v>
                </c:pt>
                <c:pt idx="18095">
                  <c:v>33235983</c:v>
                </c:pt>
                <c:pt idx="18096">
                  <c:v>33237820</c:v>
                </c:pt>
                <c:pt idx="18097">
                  <c:v>33239657</c:v>
                </c:pt>
                <c:pt idx="18098">
                  <c:v>33241494</c:v>
                </c:pt>
                <c:pt idx="18099">
                  <c:v>33243331</c:v>
                </c:pt>
                <c:pt idx="18100">
                  <c:v>33245168</c:v>
                </c:pt>
                <c:pt idx="18101">
                  <c:v>33247005</c:v>
                </c:pt>
                <c:pt idx="18102">
                  <c:v>33248842</c:v>
                </c:pt>
                <c:pt idx="18103">
                  <c:v>33250679</c:v>
                </c:pt>
                <c:pt idx="18104">
                  <c:v>33252516</c:v>
                </c:pt>
                <c:pt idx="18105">
                  <c:v>33254353</c:v>
                </c:pt>
                <c:pt idx="18106">
                  <c:v>33256190</c:v>
                </c:pt>
                <c:pt idx="18107">
                  <c:v>33258028</c:v>
                </c:pt>
                <c:pt idx="18108">
                  <c:v>33259865</c:v>
                </c:pt>
                <c:pt idx="18109">
                  <c:v>33261702</c:v>
                </c:pt>
                <c:pt idx="18110">
                  <c:v>33263539</c:v>
                </c:pt>
                <c:pt idx="18111">
                  <c:v>33265376</c:v>
                </c:pt>
                <c:pt idx="18112">
                  <c:v>33267213</c:v>
                </c:pt>
                <c:pt idx="18113">
                  <c:v>33269050</c:v>
                </c:pt>
                <c:pt idx="18114">
                  <c:v>33270887</c:v>
                </c:pt>
                <c:pt idx="18115">
                  <c:v>33272724</c:v>
                </c:pt>
                <c:pt idx="18116">
                  <c:v>33274561</c:v>
                </c:pt>
                <c:pt idx="18117">
                  <c:v>33276398</c:v>
                </c:pt>
                <c:pt idx="18118">
                  <c:v>33278236</c:v>
                </c:pt>
                <c:pt idx="18119">
                  <c:v>33280073</c:v>
                </c:pt>
                <c:pt idx="18120">
                  <c:v>33281910</c:v>
                </c:pt>
                <c:pt idx="18121">
                  <c:v>33283747</c:v>
                </c:pt>
                <c:pt idx="18122">
                  <c:v>33285584</c:v>
                </c:pt>
                <c:pt idx="18123">
                  <c:v>33287421</c:v>
                </c:pt>
                <c:pt idx="18124">
                  <c:v>33289259</c:v>
                </c:pt>
                <c:pt idx="18125">
                  <c:v>33291096</c:v>
                </c:pt>
                <c:pt idx="18126">
                  <c:v>33292933</c:v>
                </c:pt>
                <c:pt idx="18127">
                  <c:v>33294770</c:v>
                </c:pt>
                <c:pt idx="18128">
                  <c:v>33296607</c:v>
                </c:pt>
                <c:pt idx="18129">
                  <c:v>33298444</c:v>
                </c:pt>
                <c:pt idx="18130">
                  <c:v>33300281</c:v>
                </c:pt>
                <c:pt idx="18131">
                  <c:v>33302118</c:v>
                </c:pt>
                <c:pt idx="18132">
                  <c:v>33303955</c:v>
                </c:pt>
                <c:pt idx="18133">
                  <c:v>33305792</c:v>
                </c:pt>
                <c:pt idx="18134">
                  <c:v>33307629</c:v>
                </c:pt>
                <c:pt idx="18135">
                  <c:v>33309466</c:v>
                </c:pt>
                <c:pt idx="18136">
                  <c:v>33311303</c:v>
                </c:pt>
                <c:pt idx="18137">
                  <c:v>33313140</c:v>
                </c:pt>
                <c:pt idx="18138">
                  <c:v>33314977</c:v>
                </c:pt>
                <c:pt idx="18139">
                  <c:v>33316814</c:v>
                </c:pt>
                <c:pt idx="18140">
                  <c:v>33318651</c:v>
                </c:pt>
                <c:pt idx="18141">
                  <c:v>33320488</c:v>
                </c:pt>
                <c:pt idx="18142">
                  <c:v>33322326</c:v>
                </c:pt>
                <c:pt idx="18143">
                  <c:v>33324163</c:v>
                </c:pt>
                <c:pt idx="18144">
                  <c:v>33326000</c:v>
                </c:pt>
                <c:pt idx="18145">
                  <c:v>33327837</c:v>
                </c:pt>
                <c:pt idx="18146">
                  <c:v>33329674</c:v>
                </c:pt>
                <c:pt idx="18147">
                  <c:v>33331511</c:v>
                </c:pt>
                <c:pt idx="18148">
                  <c:v>33333348</c:v>
                </c:pt>
                <c:pt idx="18149">
                  <c:v>33335185</c:v>
                </c:pt>
                <c:pt idx="18150">
                  <c:v>33337022</c:v>
                </c:pt>
                <c:pt idx="18151">
                  <c:v>33338859</c:v>
                </c:pt>
                <c:pt idx="18152">
                  <c:v>33340696</c:v>
                </c:pt>
                <c:pt idx="18153">
                  <c:v>33342533</c:v>
                </c:pt>
                <c:pt idx="18154">
                  <c:v>33344370</c:v>
                </c:pt>
                <c:pt idx="18155">
                  <c:v>33346207</c:v>
                </c:pt>
                <c:pt idx="18156">
                  <c:v>33348044</c:v>
                </c:pt>
                <c:pt idx="18157">
                  <c:v>33349881</c:v>
                </c:pt>
                <c:pt idx="18158">
                  <c:v>33351718</c:v>
                </c:pt>
                <c:pt idx="18159">
                  <c:v>33353556</c:v>
                </c:pt>
                <c:pt idx="18160">
                  <c:v>33355394</c:v>
                </c:pt>
                <c:pt idx="18161">
                  <c:v>33357231</c:v>
                </c:pt>
                <c:pt idx="18162">
                  <c:v>33359068</c:v>
                </c:pt>
                <c:pt idx="18163">
                  <c:v>33360905</c:v>
                </c:pt>
                <c:pt idx="18164">
                  <c:v>33362742</c:v>
                </c:pt>
                <c:pt idx="18165">
                  <c:v>33364579</c:v>
                </c:pt>
                <c:pt idx="18166">
                  <c:v>33366416</c:v>
                </c:pt>
                <c:pt idx="18167">
                  <c:v>33368253</c:v>
                </c:pt>
                <c:pt idx="18168">
                  <c:v>33370090</c:v>
                </c:pt>
                <c:pt idx="18169">
                  <c:v>33371927</c:v>
                </c:pt>
                <c:pt idx="18170">
                  <c:v>33373764</c:v>
                </c:pt>
                <c:pt idx="18171">
                  <c:v>33375601</c:v>
                </c:pt>
                <c:pt idx="18172">
                  <c:v>33377438</c:v>
                </c:pt>
                <c:pt idx="18173">
                  <c:v>33379275</c:v>
                </c:pt>
                <c:pt idx="18174">
                  <c:v>33381112</c:v>
                </c:pt>
                <c:pt idx="18175">
                  <c:v>33382949</c:v>
                </c:pt>
                <c:pt idx="18176">
                  <c:v>33384786</c:v>
                </c:pt>
                <c:pt idx="18177">
                  <c:v>33386624</c:v>
                </c:pt>
                <c:pt idx="18178">
                  <c:v>33388461</c:v>
                </c:pt>
                <c:pt idx="18179">
                  <c:v>33390298</c:v>
                </c:pt>
                <c:pt idx="18180">
                  <c:v>33392135</c:v>
                </c:pt>
                <c:pt idx="18181">
                  <c:v>33393972</c:v>
                </c:pt>
                <c:pt idx="18182">
                  <c:v>33395809</c:v>
                </c:pt>
                <c:pt idx="18183">
                  <c:v>33397646</c:v>
                </c:pt>
                <c:pt idx="18184">
                  <c:v>33399483</c:v>
                </c:pt>
                <c:pt idx="18185">
                  <c:v>33401320</c:v>
                </c:pt>
                <c:pt idx="18186">
                  <c:v>33403157</c:v>
                </c:pt>
                <c:pt idx="18187">
                  <c:v>33404994</c:v>
                </c:pt>
                <c:pt idx="18188">
                  <c:v>33406831</c:v>
                </c:pt>
                <c:pt idx="18189">
                  <c:v>33408668</c:v>
                </c:pt>
                <c:pt idx="18190">
                  <c:v>33410505</c:v>
                </c:pt>
                <c:pt idx="18191">
                  <c:v>33412342</c:v>
                </c:pt>
                <c:pt idx="18192">
                  <c:v>33414179</c:v>
                </c:pt>
                <c:pt idx="18193">
                  <c:v>33416016</c:v>
                </c:pt>
                <c:pt idx="18194">
                  <c:v>33417853</c:v>
                </c:pt>
                <c:pt idx="18195">
                  <c:v>33419691</c:v>
                </c:pt>
                <c:pt idx="18196">
                  <c:v>33421528</c:v>
                </c:pt>
                <c:pt idx="18197">
                  <c:v>33423365</c:v>
                </c:pt>
                <c:pt idx="18198">
                  <c:v>33425202</c:v>
                </c:pt>
                <c:pt idx="18199">
                  <c:v>33427039</c:v>
                </c:pt>
                <c:pt idx="18200">
                  <c:v>33428877</c:v>
                </c:pt>
                <c:pt idx="18201">
                  <c:v>33430714</c:v>
                </c:pt>
                <c:pt idx="18202">
                  <c:v>33432551</c:v>
                </c:pt>
                <c:pt idx="18203">
                  <c:v>33434388</c:v>
                </c:pt>
                <c:pt idx="18204">
                  <c:v>33436225</c:v>
                </c:pt>
                <c:pt idx="18205">
                  <c:v>33438062</c:v>
                </c:pt>
                <c:pt idx="18206">
                  <c:v>33439899</c:v>
                </c:pt>
                <c:pt idx="18207">
                  <c:v>33441736</c:v>
                </c:pt>
                <c:pt idx="18208">
                  <c:v>33443573</c:v>
                </c:pt>
                <c:pt idx="18209">
                  <c:v>33445410</c:v>
                </c:pt>
                <c:pt idx="18210">
                  <c:v>33447247</c:v>
                </c:pt>
                <c:pt idx="18211">
                  <c:v>33449084</c:v>
                </c:pt>
                <c:pt idx="18212">
                  <c:v>33450921</c:v>
                </c:pt>
                <c:pt idx="18213">
                  <c:v>33452759</c:v>
                </c:pt>
                <c:pt idx="18214">
                  <c:v>33454596</c:v>
                </c:pt>
                <c:pt idx="18215">
                  <c:v>33456433</c:v>
                </c:pt>
                <c:pt idx="18216">
                  <c:v>33458270</c:v>
                </c:pt>
                <c:pt idx="18217">
                  <c:v>33460107</c:v>
                </c:pt>
                <c:pt idx="18218">
                  <c:v>33461944</c:v>
                </c:pt>
                <c:pt idx="18219">
                  <c:v>33463781</c:v>
                </c:pt>
                <c:pt idx="18220">
                  <c:v>33465618</c:v>
                </c:pt>
                <c:pt idx="18221">
                  <c:v>33467455</c:v>
                </c:pt>
                <c:pt idx="18222">
                  <c:v>33469292</c:v>
                </c:pt>
                <c:pt idx="18223">
                  <c:v>33471129</c:v>
                </c:pt>
                <c:pt idx="18224">
                  <c:v>33472966</c:v>
                </c:pt>
                <c:pt idx="18225">
                  <c:v>33474803</c:v>
                </c:pt>
                <c:pt idx="18226">
                  <c:v>33476640</c:v>
                </c:pt>
                <c:pt idx="18227">
                  <c:v>33478477</c:v>
                </c:pt>
                <c:pt idx="18228">
                  <c:v>33480314</c:v>
                </c:pt>
                <c:pt idx="18229">
                  <c:v>33482151</c:v>
                </c:pt>
                <c:pt idx="18230">
                  <c:v>33483988</c:v>
                </c:pt>
                <c:pt idx="18231">
                  <c:v>33485826</c:v>
                </c:pt>
                <c:pt idx="18232">
                  <c:v>33487663</c:v>
                </c:pt>
                <c:pt idx="18233">
                  <c:v>33489500</c:v>
                </c:pt>
                <c:pt idx="18234">
                  <c:v>33491337</c:v>
                </c:pt>
                <c:pt idx="18235">
                  <c:v>33493174</c:v>
                </c:pt>
                <c:pt idx="18236">
                  <c:v>33495011</c:v>
                </c:pt>
                <c:pt idx="18237">
                  <c:v>33496848</c:v>
                </c:pt>
                <c:pt idx="18238">
                  <c:v>33498686</c:v>
                </c:pt>
                <c:pt idx="18239">
                  <c:v>33500523</c:v>
                </c:pt>
                <c:pt idx="18240">
                  <c:v>33502360</c:v>
                </c:pt>
                <c:pt idx="18241">
                  <c:v>33504197</c:v>
                </c:pt>
                <c:pt idx="18242">
                  <c:v>33506034</c:v>
                </c:pt>
                <c:pt idx="18243">
                  <c:v>33507871</c:v>
                </c:pt>
                <c:pt idx="18244">
                  <c:v>33509708</c:v>
                </c:pt>
                <c:pt idx="18245">
                  <c:v>33511545</c:v>
                </c:pt>
                <c:pt idx="18246">
                  <c:v>33513382</c:v>
                </c:pt>
                <c:pt idx="18247">
                  <c:v>33515219</c:v>
                </c:pt>
                <c:pt idx="18248">
                  <c:v>33517057</c:v>
                </c:pt>
                <c:pt idx="18249">
                  <c:v>33518894</c:v>
                </c:pt>
                <c:pt idx="18250">
                  <c:v>33520731</c:v>
                </c:pt>
                <c:pt idx="18251">
                  <c:v>33522568</c:v>
                </c:pt>
                <c:pt idx="18252">
                  <c:v>33524405</c:v>
                </c:pt>
                <c:pt idx="18253">
                  <c:v>33526242</c:v>
                </c:pt>
                <c:pt idx="18254">
                  <c:v>33528079</c:v>
                </c:pt>
                <c:pt idx="18255">
                  <c:v>33529916</c:v>
                </c:pt>
                <c:pt idx="18256">
                  <c:v>33531753</c:v>
                </c:pt>
                <c:pt idx="18257">
                  <c:v>33533590</c:v>
                </c:pt>
                <c:pt idx="18258">
                  <c:v>33535427</c:v>
                </c:pt>
                <c:pt idx="18259">
                  <c:v>33537264</c:v>
                </c:pt>
                <c:pt idx="18260">
                  <c:v>33539101</c:v>
                </c:pt>
                <c:pt idx="18261">
                  <c:v>33540938</c:v>
                </c:pt>
                <c:pt idx="18262">
                  <c:v>33542775</c:v>
                </c:pt>
                <c:pt idx="18263">
                  <c:v>33544612</c:v>
                </c:pt>
                <c:pt idx="18264">
                  <c:v>33546449</c:v>
                </c:pt>
                <c:pt idx="18265">
                  <c:v>33548286</c:v>
                </c:pt>
                <c:pt idx="18266">
                  <c:v>33550124</c:v>
                </c:pt>
                <c:pt idx="18267">
                  <c:v>33551961</c:v>
                </c:pt>
                <c:pt idx="18268">
                  <c:v>33553798</c:v>
                </c:pt>
                <c:pt idx="18269">
                  <c:v>33555635</c:v>
                </c:pt>
                <c:pt idx="18270">
                  <c:v>33557472</c:v>
                </c:pt>
                <c:pt idx="18271">
                  <c:v>33559309</c:v>
                </c:pt>
                <c:pt idx="18272">
                  <c:v>33561146</c:v>
                </c:pt>
                <c:pt idx="18273">
                  <c:v>33562983</c:v>
                </c:pt>
                <c:pt idx="18274">
                  <c:v>33564820</c:v>
                </c:pt>
                <c:pt idx="18275">
                  <c:v>33566657</c:v>
                </c:pt>
                <c:pt idx="18276">
                  <c:v>33568494</c:v>
                </c:pt>
                <c:pt idx="18277">
                  <c:v>33570331</c:v>
                </c:pt>
                <c:pt idx="18278">
                  <c:v>33572168</c:v>
                </c:pt>
                <c:pt idx="18279">
                  <c:v>33574005</c:v>
                </c:pt>
                <c:pt idx="18280">
                  <c:v>33575842</c:v>
                </c:pt>
                <c:pt idx="18281">
                  <c:v>33577680</c:v>
                </c:pt>
                <c:pt idx="18282">
                  <c:v>33579517</c:v>
                </c:pt>
                <c:pt idx="18283">
                  <c:v>33581355</c:v>
                </c:pt>
                <c:pt idx="18284">
                  <c:v>33583192</c:v>
                </c:pt>
                <c:pt idx="18285">
                  <c:v>33585029</c:v>
                </c:pt>
                <c:pt idx="18286">
                  <c:v>33586866</c:v>
                </c:pt>
                <c:pt idx="18287">
                  <c:v>33588703</c:v>
                </c:pt>
                <c:pt idx="18288">
                  <c:v>33590540</c:v>
                </c:pt>
                <c:pt idx="18289">
                  <c:v>33592377</c:v>
                </c:pt>
                <c:pt idx="18290">
                  <c:v>33594214</c:v>
                </c:pt>
                <c:pt idx="18291">
                  <c:v>33596051</c:v>
                </c:pt>
                <c:pt idx="18292">
                  <c:v>33597888</c:v>
                </c:pt>
                <c:pt idx="18293">
                  <c:v>33599725</c:v>
                </c:pt>
                <c:pt idx="18294">
                  <c:v>33601562</c:v>
                </c:pt>
                <c:pt idx="18295">
                  <c:v>33603399</c:v>
                </c:pt>
                <c:pt idx="18296">
                  <c:v>33605236</c:v>
                </c:pt>
                <c:pt idx="18297">
                  <c:v>33607073</c:v>
                </c:pt>
                <c:pt idx="18298">
                  <c:v>33608910</c:v>
                </c:pt>
                <c:pt idx="18299">
                  <c:v>33610747</c:v>
                </c:pt>
                <c:pt idx="18300">
                  <c:v>33612584</c:v>
                </c:pt>
                <c:pt idx="18301">
                  <c:v>33614422</c:v>
                </c:pt>
                <c:pt idx="18302">
                  <c:v>33616259</c:v>
                </c:pt>
                <c:pt idx="18303">
                  <c:v>33618096</c:v>
                </c:pt>
                <c:pt idx="18304">
                  <c:v>33619933</c:v>
                </c:pt>
                <c:pt idx="18305">
                  <c:v>33621770</c:v>
                </c:pt>
                <c:pt idx="18306">
                  <c:v>33623607</c:v>
                </c:pt>
                <c:pt idx="18307">
                  <c:v>33625444</c:v>
                </c:pt>
                <c:pt idx="18308">
                  <c:v>33627281</c:v>
                </c:pt>
                <c:pt idx="18309">
                  <c:v>33629118</c:v>
                </c:pt>
                <c:pt idx="18310">
                  <c:v>33630955</c:v>
                </c:pt>
                <c:pt idx="18311">
                  <c:v>33632792</c:v>
                </c:pt>
                <c:pt idx="18312">
                  <c:v>33634629</c:v>
                </c:pt>
                <c:pt idx="18313">
                  <c:v>33636466</c:v>
                </c:pt>
                <c:pt idx="18314">
                  <c:v>33638303</c:v>
                </c:pt>
                <c:pt idx="18315">
                  <c:v>33640140</c:v>
                </c:pt>
                <c:pt idx="18316">
                  <c:v>33641977</c:v>
                </c:pt>
                <c:pt idx="18317">
                  <c:v>33643814</c:v>
                </c:pt>
                <c:pt idx="18318">
                  <c:v>33645651</c:v>
                </c:pt>
                <c:pt idx="18319">
                  <c:v>33647489</c:v>
                </c:pt>
                <c:pt idx="18320">
                  <c:v>33649326</c:v>
                </c:pt>
                <c:pt idx="18321">
                  <c:v>33651163</c:v>
                </c:pt>
                <c:pt idx="18322">
                  <c:v>33653000</c:v>
                </c:pt>
                <c:pt idx="18323">
                  <c:v>33654837</c:v>
                </c:pt>
                <c:pt idx="18324">
                  <c:v>33656674</c:v>
                </c:pt>
                <c:pt idx="18325">
                  <c:v>33658512</c:v>
                </c:pt>
                <c:pt idx="18326">
                  <c:v>33660349</c:v>
                </c:pt>
                <c:pt idx="18327">
                  <c:v>33662186</c:v>
                </c:pt>
                <c:pt idx="18328">
                  <c:v>33664023</c:v>
                </c:pt>
                <c:pt idx="18329">
                  <c:v>33665860</c:v>
                </c:pt>
                <c:pt idx="18330">
                  <c:v>33667697</c:v>
                </c:pt>
                <c:pt idx="18331">
                  <c:v>33669534</c:v>
                </c:pt>
                <c:pt idx="18332">
                  <c:v>33671371</c:v>
                </c:pt>
                <c:pt idx="18333">
                  <c:v>33673208</c:v>
                </c:pt>
                <c:pt idx="18334">
                  <c:v>33675045</c:v>
                </c:pt>
                <c:pt idx="18335">
                  <c:v>33676882</c:v>
                </c:pt>
                <c:pt idx="18336">
                  <c:v>33678720</c:v>
                </c:pt>
                <c:pt idx="18337">
                  <c:v>33680557</c:v>
                </c:pt>
                <c:pt idx="18338">
                  <c:v>33682394</c:v>
                </c:pt>
                <c:pt idx="18339">
                  <c:v>33684231</c:v>
                </c:pt>
                <c:pt idx="18340">
                  <c:v>33686068</c:v>
                </c:pt>
                <c:pt idx="18341">
                  <c:v>33687905</c:v>
                </c:pt>
                <c:pt idx="18342">
                  <c:v>33689742</c:v>
                </c:pt>
                <c:pt idx="18343">
                  <c:v>33691579</c:v>
                </c:pt>
                <c:pt idx="18344">
                  <c:v>33693416</c:v>
                </c:pt>
                <c:pt idx="18345">
                  <c:v>33695253</c:v>
                </c:pt>
                <c:pt idx="18346">
                  <c:v>33697090</c:v>
                </c:pt>
                <c:pt idx="18347">
                  <c:v>33698927</c:v>
                </c:pt>
                <c:pt idx="18348">
                  <c:v>33700764</c:v>
                </c:pt>
                <c:pt idx="18349">
                  <c:v>33702601</c:v>
                </c:pt>
                <c:pt idx="18350">
                  <c:v>33704438</c:v>
                </c:pt>
                <c:pt idx="18351">
                  <c:v>33706275</c:v>
                </c:pt>
                <c:pt idx="18352">
                  <c:v>33708112</c:v>
                </c:pt>
                <c:pt idx="18353">
                  <c:v>33709949</c:v>
                </c:pt>
                <c:pt idx="18354">
                  <c:v>33711787</c:v>
                </c:pt>
                <c:pt idx="18355">
                  <c:v>33713624</c:v>
                </c:pt>
                <c:pt idx="18356">
                  <c:v>33715461</c:v>
                </c:pt>
                <c:pt idx="18357">
                  <c:v>33717298</c:v>
                </c:pt>
                <c:pt idx="18358">
                  <c:v>33719135</c:v>
                </c:pt>
                <c:pt idx="18359">
                  <c:v>33720972</c:v>
                </c:pt>
                <c:pt idx="18360">
                  <c:v>33722809</c:v>
                </c:pt>
                <c:pt idx="18361">
                  <c:v>33724646</c:v>
                </c:pt>
                <c:pt idx="18362">
                  <c:v>33726483</c:v>
                </c:pt>
                <c:pt idx="18363">
                  <c:v>33728320</c:v>
                </c:pt>
                <c:pt idx="18364">
                  <c:v>33730157</c:v>
                </c:pt>
                <c:pt idx="18365">
                  <c:v>33731994</c:v>
                </c:pt>
                <c:pt idx="18366">
                  <c:v>33733831</c:v>
                </c:pt>
                <c:pt idx="18367">
                  <c:v>33735668</c:v>
                </c:pt>
                <c:pt idx="18368">
                  <c:v>33737505</c:v>
                </c:pt>
                <c:pt idx="18369">
                  <c:v>33739342</c:v>
                </c:pt>
                <c:pt idx="18370">
                  <c:v>33741180</c:v>
                </c:pt>
                <c:pt idx="18371">
                  <c:v>33743017</c:v>
                </c:pt>
                <c:pt idx="18372">
                  <c:v>33744855</c:v>
                </c:pt>
                <c:pt idx="18373">
                  <c:v>33746692</c:v>
                </c:pt>
                <c:pt idx="18374">
                  <c:v>33748529</c:v>
                </c:pt>
                <c:pt idx="18375">
                  <c:v>33750366</c:v>
                </c:pt>
                <c:pt idx="18376">
                  <c:v>33752203</c:v>
                </c:pt>
                <c:pt idx="18377">
                  <c:v>33754040</c:v>
                </c:pt>
                <c:pt idx="18378">
                  <c:v>33755877</c:v>
                </c:pt>
                <c:pt idx="18379">
                  <c:v>33757714</c:v>
                </c:pt>
                <c:pt idx="18380">
                  <c:v>33759551</c:v>
                </c:pt>
                <c:pt idx="18381">
                  <c:v>33761388</c:v>
                </c:pt>
                <c:pt idx="18382">
                  <c:v>33763225</c:v>
                </c:pt>
                <c:pt idx="18383">
                  <c:v>33765062</c:v>
                </c:pt>
                <c:pt idx="18384">
                  <c:v>33766899</c:v>
                </c:pt>
                <c:pt idx="18385">
                  <c:v>33768736</c:v>
                </c:pt>
                <c:pt idx="18386">
                  <c:v>33770573</c:v>
                </c:pt>
                <c:pt idx="18387">
                  <c:v>33772410</c:v>
                </c:pt>
                <c:pt idx="18388">
                  <c:v>33774247</c:v>
                </c:pt>
                <c:pt idx="18389">
                  <c:v>33776084</c:v>
                </c:pt>
                <c:pt idx="18390">
                  <c:v>33777922</c:v>
                </c:pt>
                <c:pt idx="18391">
                  <c:v>33779759</c:v>
                </c:pt>
                <c:pt idx="18392">
                  <c:v>33781596</c:v>
                </c:pt>
                <c:pt idx="18393">
                  <c:v>33783433</c:v>
                </c:pt>
                <c:pt idx="18394">
                  <c:v>33785270</c:v>
                </c:pt>
                <c:pt idx="18395">
                  <c:v>33787107</c:v>
                </c:pt>
                <c:pt idx="18396">
                  <c:v>33788944</c:v>
                </c:pt>
                <c:pt idx="18397">
                  <c:v>33790781</c:v>
                </c:pt>
                <c:pt idx="18398">
                  <c:v>33792618</c:v>
                </c:pt>
                <c:pt idx="18399">
                  <c:v>33794455</c:v>
                </c:pt>
                <c:pt idx="18400">
                  <c:v>33796292</c:v>
                </c:pt>
                <c:pt idx="18401">
                  <c:v>33798129</c:v>
                </c:pt>
                <c:pt idx="18402">
                  <c:v>33799966</c:v>
                </c:pt>
                <c:pt idx="18403">
                  <c:v>33801803</c:v>
                </c:pt>
                <c:pt idx="18404">
                  <c:v>33803640</c:v>
                </c:pt>
                <c:pt idx="18405">
                  <c:v>33805477</c:v>
                </c:pt>
                <c:pt idx="18406">
                  <c:v>33807314</c:v>
                </c:pt>
                <c:pt idx="18407">
                  <c:v>33809152</c:v>
                </c:pt>
                <c:pt idx="18408">
                  <c:v>33810989</c:v>
                </c:pt>
                <c:pt idx="18409">
                  <c:v>33812826</c:v>
                </c:pt>
                <c:pt idx="18410">
                  <c:v>33814663</c:v>
                </c:pt>
                <c:pt idx="18411">
                  <c:v>33816500</c:v>
                </c:pt>
                <c:pt idx="18412">
                  <c:v>33818337</c:v>
                </c:pt>
                <c:pt idx="18413">
                  <c:v>33820174</c:v>
                </c:pt>
                <c:pt idx="18414">
                  <c:v>33822012</c:v>
                </c:pt>
                <c:pt idx="18415">
                  <c:v>33823849</c:v>
                </c:pt>
                <c:pt idx="18416">
                  <c:v>33825686</c:v>
                </c:pt>
                <c:pt idx="18417">
                  <c:v>33827523</c:v>
                </c:pt>
                <c:pt idx="18418">
                  <c:v>33829360</c:v>
                </c:pt>
                <c:pt idx="18419">
                  <c:v>33831197</c:v>
                </c:pt>
                <c:pt idx="18420">
                  <c:v>33833034</c:v>
                </c:pt>
                <c:pt idx="18421">
                  <c:v>33834871</c:v>
                </c:pt>
                <c:pt idx="18422">
                  <c:v>33836708</c:v>
                </c:pt>
                <c:pt idx="18423">
                  <c:v>33838545</c:v>
                </c:pt>
                <c:pt idx="18424">
                  <c:v>33840382</c:v>
                </c:pt>
                <c:pt idx="18425">
                  <c:v>33842220</c:v>
                </c:pt>
                <c:pt idx="18426">
                  <c:v>33844057</c:v>
                </c:pt>
                <c:pt idx="18427">
                  <c:v>33845894</c:v>
                </c:pt>
                <c:pt idx="18428">
                  <c:v>33847731</c:v>
                </c:pt>
                <c:pt idx="18429">
                  <c:v>33849568</c:v>
                </c:pt>
                <c:pt idx="18430">
                  <c:v>33851405</c:v>
                </c:pt>
                <c:pt idx="18431">
                  <c:v>33853242</c:v>
                </c:pt>
                <c:pt idx="18432">
                  <c:v>33855079</c:v>
                </c:pt>
                <c:pt idx="18433">
                  <c:v>33856916</c:v>
                </c:pt>
                <c:pt idx="18434">
                  <c:v>33858753</c:v>
                </c:pt>
                <c:pt idx="18435">
                  <c:v>33860590</c:v>
                </c:pt>
                <c:pt idx="18436">
                  <c:v>33862427</c:v>
                </c:pt>
                <c:pt idx="18437">
                  <c:v>33864264</c:v>
                </c:pt>
                <c:pt idx="18438">
                  <c:v>33866101</c:v>
                </c:pt>
                <c:pt idx="18439">
                  <c:v>33867938</c:v>
                </c:pt>
                <c:pt idx="18440">
                  <c:v>33869775</c:v>
                </c:pt>
                <c:pt idx="18441">
                  <c:v>33871612</c:v>
                </c:pt>
                <c:pt idx="18442">
                  <c:v>33873449</c:v>
                </c:pt>
                <c:pt idx="18443">
                  <c:v>33875287</c:v>
                </c:pt>
                <c:pt idx="18444">
                  <c:v>33877124</c:v>
                </c:pt>
                <c:pt idx="18445">
                  <c:v>33878961</c:v>
                </c:pt>
                <c:pt idx="18446">
                  <c:v>33880798</c:v>
                </c:pt>
                <c:pt idx="18447">
                  <c:v>33882635</c:v>
                </c:pt>
                <c:pt idx="18448">
                  <c:v>33884472</c:v>
                </c:pt>
                <c:pt idx="18449">
                  <c:v>33886309</c:v>
                </c:pt>
                <c:pt idx="18450">
                  <c:v>33888146</c:v>
                </c:pt>
                <c:pt idx="18451">
                  <c:v>33889983</c:v>
                </c:pt>
                <c:pt idx="18452">
                  <c:v>33891820</c:v>
                </c:pt>
                <c:pt idx="18453">
                  <c:v>33893657</c:v>
                </c:pt>
                <c:pt idx="18454">
                  <c:v>33895494</c:v>
                </c:pt>
                <c:pt idx="18455">
                  <c:v>33897331</c:v>
                </c:pt>
                <c:pt idx="18456">
                  <c:v>33899168</c:v>
                </c:pt>
                <c:pt idx="18457">
                  <c:v>33901005</c:v>
                </c:pt>
                <c:pt idx="18458">
                  <c:v>33902842</c:v>
                </c:pt>
                <c:pt idx="18459">
                  <c:v>33904679</c:v>
                </c:pt>
                <c:pt idx="18460">
                  <c:v>33906516</c:v>
                </c:pt>
                <c:pt idx="18461">
                  <c:v>33908354</c:v>
                </c:pt>
                <c:pt idx="18462">
                  <c:v>33910191</c:v>
                </c:pt>
                <c:pt idx="18463">
                  <c:v>33912028</c:v>
                </c:pt>
                <c:pt idx="18464">
                  <c:v>33913865</c:v>
                </c:pt>
                <c:pt idx="18465">
                  <c:v>33915702</c:v>
                </c:pt>
                <c:pt idx="18466">
                  <c:v>33917540</c:v>
                </c:pt>
                <c:pt idx="18467">
                  <c:v>33919377</c:v>
                </c:pt>
                <c:pt idx="18468">
                  <c:v>33921214</c:v>
                </c:pt>
                <c:pt idx="18469">
                  <c:v>33923051</c:v>
                </c:pt>
                <c:pt idx="18470">
                  <c:v>33924888</c:v>
                </c:pt>
                <c:pt idx="18471">
                  <c:v>33926725</c:v>
                </c:pt>
                <c:pt idx="18472">
                  <c:v>33928562</c:v>
                </c:pt>
                <c:pt idx="18473">
                  <c:v>33930399</c:v>
                </c:pt>
                <c:pt idx="18474">
                  <c:v>33932236</c:v>
                </c:pt>
                <c:pt idx="18475">
                  <c:v>33934073</c:v>
                </c:pt>
                <c:pt idx="18476">
                  <c:v>33935910</c:v>
                </c:pt>
                <c:pt idx="18477">
                  <c:v>33937747</c:v>
                </c:pt>
                <c:pt idx="18478">
                  <c:v>33939585</c:v>
                </c:pt>
                <c:pt idx="18479">
                  <c:v>33941422</c:v>
                </c:pt>
                <c:pt idx="18480">
                  <c:v>33943259</c:v>
                </c:pt>
                <c:pt idx="18481">
                  <c:v>33945096</c:v>
                </c:pt>
                <c:pt idx="18482">
                  <c:v>33946933</c:v>
                </c:pt>
                <c:pt idx="18483">
                  <c:v>33948770</c:v>
                </c:pt>
                <c:pt idx="18484">
                  <c:v>33950607</c:v>
                </c:pt>
                <c:pt idx="18485">
                  <c:v>33952444</c:v>
                </c:pt>
                <c:pt idx="18486">
                  <c:v>33954281</c:v>
                </c:pt>
                <c:pt idx="18487">
                  <c:v>33956118</c:v>
                </c:pt>
                <c:pt idx="18488">
                  <c:v>33957955</c:v>
                </c:pt>
                <c:pt idx="18489">
                  <c:v>33959792</c:v>
                </c:pt>
                <c:pt idx="18490">
                  <c:v>33961629</c:v>
                </c:pt>
                <c:pt idx="18491">
                  <c:v>33963466</c:v>
                </c:pt>
                <c:pt idx="18492">
                  <c:v>33965303</c:v>
                </c:pt>
                <c:pt idx="18493">
                  <c:v>33967140</c:v>
                </c:pt>
                <c:pt idx="18494">
                  <c:v>33968977</c:v>
                </c:pt>
                <c:pt idx="18495">
                  <c:v>33970814</c:v>
                </c:pt>
                <c:pt idx="18496">
                  <c:v>33972652</c:v>
                </c:pt>
                <c:pt idx="18497">
                  <c:v>33974489</c:v>
                </c:pt>
                <c:pt idx="18498">
                  <c:v>33976326</c:v>
                </c:pt>
                <c:pt idx="18499">
                  <c:v>33978163</c:v>
                </c:pt>
                <c:pt idx="18500">
                  <c:v>33980000</c:v>
                </c:pt>
                <c:pt idx="18501">
                  <c:v>33981837</c:v>
                </c:pt>
                <c:pt idx="18502">
                  <c:v>33983674</c:v>
                </c:pt>
                <c:pt idx="18503">
                  <c:v>33985511</c:v>
                </c:pt>
                <c:pt idx="18504">
                  <c:v>33987348</c:v>
                </c:pt>
                <c:pt idx="18505">
                  <c:v>33989185</c:v>
                </c:pt>
                <c:pt idx="18506">
                  <c:v>33991022</c:v>
                </c:pt>
                <c:pt idx="18507">
                  <c:v>33992859</c:v>
                </c:pt>
                <c:pt idx="18508">
                  <c:v>33994696</c:v>
                </c:pt>
                <c:pt idx="18509">
                  <c:v>33996533</c:v>
                </c:pt>
                <c:pt idx="18510">
                  <c:v>33998370</c:v>
                </c:pt>
                <c:pt idx="18511">
                  <c:v>34000207</c:v>
                </c:pt>
                <c:pt idx="18512">
                  <c:v>34002044</c:v>
                </c:pt>
                <c:pt idx="18513">
                  <c:v>34003881</c:v>
                </c:pt>
                <c:pt idx="18514">
                  <c:v>34005719</c:v>
                </c:pt>
                <c:pt idx="18515">
                  <c:v>34007556</c:v>
                </c:pt>
                <c:pt idx="18516">
                  <c:v>34009393</c:v>
                </c:pt>
                <c:pt idx="18517">
                  <c:v>34011230</c:v>
                </c:pt>
                <c:pt idx="18518">
                  <c:v>34013067</c:v>
                </c:pt>
                <c:pt idx="18519">
                  <c:v>34014904</c:v>
                </c:pt>
                <c:pt idx="18520">
                  <c:v>34016741</c:v>
                </c:pt>
                <c:pt idx="18521">
                  <c:v>34018578</c:v>
                </c:pt>
                <c:pt idx="18522">
                  <c:v>34020415</c:v>
                </c:pt>
                <c:pt idx="18523">
                  <c:v>34022252</c:v>
                </c:pt>
                <c:pt idx="18524">
                  <c:v>34024090</c:v>
                </c:pt>
                <c:pt idx="18525">
                  <c:v>34025927</c:v>
                </c:pt>
                <c:pt idx="18526">
                  <c:v>34027764</c:v>
                </c:pt>
                <c:pt idx="18527">
                  <c:v>34029601</c:v>
                </c:pt>
                <c:pt idx="18528">
                  <c:v>34031438</c:v>
                </c:pt>
                <c:pt idx="18529">
                  <c:v>34033275</c:v>
                </c:pt>
                <c:pt idx="18530">
                  <c:v>34035112</c:v>
                </c:pt>
                <c:pt idx="18531">
                  <c:v>34036950</c:v>
                </c:pt>
                <c:pt idx="18532">
                  <c:v>34038787</c:v>
                </c:pt>
                <c:pt idx="18533">
                  <c:v>34040624</c:v>
                </c:pt>
                <c:pt idx="18534">
                  <c:v>34042461</c:v>
                </c:pt>
                <c:pt idx="18535">
                  <c:v>34044298</c:v>
                </c:pt>
                <c:pt idx="18536">
                  <c:v>34046135</c:v>
                </c:pt>
                <c:pt idx="18537">
                  <c:v>34047972</c:v>
                </c:pt>
                <c:pt idx="18538">
                  <c:v>34049809</c:v>
                </c:pt>
                <c:pt idx="18539">
                  <c:v>34051646</c:v>
                </c:pt>
                <c:pt idx="18540">
                  <c:v>34053483</c:v>
                </c:pt>
                <c:pt idx="18541">
                  <c:v>34055320</c:v>
                </c:pt>
                <c:pt idx="18542">
                  <c:v>34057157</c:v>
                </c:pt>
                <c:pt idx="18543">
                  <c:v>34058994</c:v>
                </c:pt>
                <c:pt idx="18544">
                  <c:v>34060831</c:v>
                </c:pt>
                <c:pt idx="18545">
                  <c:v>34062668</c:v>
                </c:pt>
                <c:pt idx="18546">
                  <c:v>34064505</c:v>
                </c:pt>
                <c:pt idx="18547">
                  <c:v>34066342</c:v>
                </c:pt>
                <c:pt idx="18548">
                  <c:v>34068179</c:v>
                </c:pt>
                <c:pt idx="18549">
                  <c:v>34070017</c:v>
                </c:pt>
                <c:pt idx="18550">
                  <c:v>34071854</c:v>
                </c:pt>
                <c:pt idx="18551">
                  <c:v>34073691</c:v>
                </c:pt>
                <c:pt idx="18552">
                  <c:v>34075528</c:v>
                </c:pt>
                <c:pt idx="18553">
                  <c:v>34077365</c:v>
                </c:pt>
                <c:pt idx="18554">
                  <c:v>34079202</c:v>
                </c:pt>
                <c:pt idx="18555">
                  <c:v>34081039</c:v>
                </c:pt>
                <c:pt idx="18556">
                  <c:v>34082876</c:v>
                </c:pt>
                <c:pt idx="18557">
                  <c:v>34084713</c:v>
                </c:pt>
                <c:pt idx="18558">
                  <c:v>34086550</c:v>
                </c:pt>
                <c:pt idx="18559">
                  <c:v>34088387</c:v>
                </c:pt>
                <c:pt idx="18560">
                  <c:v>34090224</c:v>
                </c:pt>
                <c:pt idx="18561">
                  <c:v>34092061</c:v>
                </c:pt>
                <c:pt idx="18562">
                  <c:v>34093898</c:v>
                </c:pt>
                <c:pt idx="18563">
                  <c:v>34095735</c:v>
                </c:pt>
                <c:pt idx="18564">
                  <c:v>34097572</c:v>
                </c:pt>
                <c:pt idx="18565">
                  <c:v>34099409</c:v>
                </c:pt>
                <c:pt idx="18566">
                  <c:v>34101246</c:v>
                </c:pt>
                <c:pt idx="18567">
                  <c:v>34103084</c:v>
                </c:pt>
                <c:pt idx="18568">
                  <c:v>34104921</c:v>
                </c:pt>
                <c:pt idx="18569">
                  <c:v>34106758</c:v>
                </c:pt>
                <c:pt idx="18570">
                  <c:v>34108595</c:v>
                </c:pt>
                <c:pt idx="18571">
                  <c:v>34110432</c:v>
                </c:pt>
                <c:pt idx="18572">
                  <c:v>34112269</c:v>
                </c:pt>
                <c:pt idx="18573">
                  <c:v>34114106</c:v>
                </c:pt>
                <c:pt idx="18574">
                  <c:v>34115943</c:v>
                </c:pt>
                <c:pt idx="18575">
                  <c:v>34117780</c:v>
                </c:pt>
                <c:pt idx="18576">
                  <c:v>34119617</c:v>
                </c:pt>
                <c:pt idx="18577">
                  <c:v>34121454</c:v>
                </c:pt>
                <c:pt idx="18578">
                  <c:v>34123291</c:v>
                </c:pt>
                <c:pt idx="18579">
                  <c:v>34125128</c:v>
                </c:pt>
                <c:pt idx="18580">
                  <c:v>34126965</c:v>
                </c:pt>
                <c:pt idx="18581">
                  <c:v>34128802</c:v>
                </c:pt>
                <c:pt idx="18582">
                  <c:v>34130639</c:v>
                </c:pt>
                <c:pt idx="18583">
                  <c:v>34132476</c:v>
                </c:pt>
                <c:pt idx="18584">
                  <c:v>34134315</c:v>
                </c:pt>
                <c:pt idx="18585">
                  <c:v>34136152</c:v>
                </c:pt>
                <c:pt idx="18586">
                  <c:v>34137989</c:v>
                </c:pt>
                <c:pt idx="18587">
                  <c:v>34139826</c:v>
                </c:pt>
                <c:pt idx="18588">
                  <c:v>34141663</c:v>
                </c:pt>
                <c:pt idx="18589">
                  <c:v>34143500</c:v>
                </c:pt>
                <c:pt idx="18590">
                  <c:v>34145337</c:v>
                </c:pt>
                <c:pt idx="18591">
                  <c:v>34147174</c:v>
                </c:pt>
                <c:pt idx="18592">
                  <c:v>34149011</c:v>
                </c:pt>
                <c:pt idx="18593">
                  <c:v>34150848</c:v>
                </c:pt>
                <c:pt idx="18594">
                  <c:v>34152685</c:v>
                </c:pt>
                <c:pt idx="18595">
                  <c:v>34154522</c:v>
                </c:pt>
                <c:pt idx="18596">
                  <c:v>34156359</c:v>
                </c:pt>
                <c:pt idx="18597">
                  <c:v>34158196</c:v>
                </c:pt>
                <c:pt idx="18598">
                  <c:v>34160033</c:v>
                </c:pt>
                <c:pt idx="18599">
                  <c:v>34161870</c:v>
                </c:pt>
                <c:pt idx="18600">
                  <c:v>34163707</c:v>
                </c:pt>
                <c:pt idx="18601">
                  <c:v>34165544</c:v>
                </c:pt>
                <c:pt idx="18602">
                  <c:v>34167382</c:v>
                </c:pt>
                <c:pt idx="18603">
                  <c:v>34169219</c:v>
                </c:pt>
                <c:pt idx="18604">
                  <c:v>34171056</c:v>
                </c:pt>
                <c:pt idx="18605">
                  <c:v>34172893</c:v>
                </c:pt>
                <c:pt idx="18606">
                  <c:v>34174730</c:v>
                </c:pt>
                <c:pt idx="18607">
                  <c:v>34176567</c:v>
                </c:pt>
                <c:pt idx="18608">
                  <c:v>34178404</c:v>
                </c:pt>
                <c:pt idx="18609">
                  <c:v>34180241</c:v>
                </c:pt>
                <c:pt idx="18610">
                  <c:v>34182078</c:v>
                </c:pt>
                <c:pt idx="18611">
                  <c:v>34183915</c:v>
                </c:pt>
                <c:pt idx="18612">
                  <c:v>34185752</c:v>
                </c:pt>
                <c:pt idx="18613">
                  <c:v>34187589</c:v>
                </c:pt>
                <c:pt idx="18614">
                  <c:v>34189426</c:v>
                </c:pt>
                <c:pt idx="18615">
                  <c:v>34191263</c:v>
                </c:pt>
                <c:pt idx="18616">
                  <c:v>34193100</c:v>
                </c:pt>
                <c:pt idx="18617">
                  <c:v>34194937</c:v>
                </c:pt>
                <c:pt idx="18618">
                  <c:v>34196774</c:v>
                </c:pt>
                <c:pt idx="18619">
                  <c:v>34198611</c:v>
                </c:pt>
                <c:pt idx="18620">
                  <c:v>34200449</c:v>
                </c:pt>
                <c:pt idx="18621">
                  <c:v>34202286</c:v>
                </c:pt>
                <c:pt idx="18622">
                  <c:v>34204123</c:v>
                </c:pt>
                <c:pt idx="18623">
                  <c:v>34205960</c:v>
                </c:pt>
                <c:pt idx="18624">
                  <c:v>34207797</c:v>
                </c:pt>
                <c:pt idx="18625">
                  <c:v>34209634</c:v>
                </c:pt>
                <c:pt idx="18626">
                  <c:v>34211471</c:v>
                </c:pt>
                <c:pt idx="18627">
                  <c:v>34213308</c:v>
                </c:pt>
                <c:pt idx="18628">
                  <c:v>34215145</c:v>
                </c:pt>
                <c:pt idx="18629">
                  <c:v>34216982</c:v>
                </c:pt>
                <c:pt idx="18630">
                  <c:v>34218819</c:v>
                </c:pt>
                <c:pt idx="18631">
                  <c:v>34220656</c:v>
                </c:pt>
                <c:pt idx="18632">
                  <c:v>34222493</c:v>
                </c:pt>
                <c:pt idx="18633">
                  <c:v>34224330</c:v>
                </c:pt>
                <c:pt idx="18634">
                  <c:v>34226167</c:v>
                </c:pt>
                <c:pt idx="18635">
                  <c:v>34228004</c:v>
                </c:pt>
                <c:pt idx="18636">
                  <c:v>34229841</c:v>
                </c:pt>
                <c:pt idx="18637">
                  <c:v>34231678</c:v>
                </c:pt>
                <c:pt idx="18638">
                  <c:v>34233516</c:v>
                </c:pt>
                <c:pt idx="18639">
                  <c:v>34235353</c:v>
                </c:pt>
                <c:pt idx="18640">
                  <c:v>34237190</c:v>
                </c:pt>
                <c:pt idx="18641">
                  <c:v>34239027</c:v>
                </c:pt>
                <c:pt idx="18642">
                  <c:v>34240864</c:v>
                </c:pt>
                <c:pt idx="18643">
                  <c:v>34242701</c:v>
                </c:pt>
                <c:pt idx="18644">
                  <c:v>34244538</c:v>
                </c:pt>
                <c:pt idx="18645">
                  <c:v>34246375</c:v>
                </c:pt>
                <c:pt idx="18646">
                  <c:v>34248212</c:v>
                </c:pt>
                <c:pt idx="18647">
                  <c:v>34250049</c:v>
                </c:pt>
                <c:pt idx="18648">
                  <c:v>34251886</c:v>
                </c:pt>
                <c:pt idx="18649">
                  <c:v>34253723</c:v>
                </c:pt>
                <c:pt idx="18650">
                  <c:v>34255560</c:v>
                </c:pt>
                <c:pt idx="18651">
                  <c:v>34257397</c:v>
                </c:pt>
                <c:pt idx="18652">
                  <c:v>34259234</c:v>
                </c:pt>
                <c:pt idx="18653">
                  <c:v>34261071</c:v>
                </c:pt>
                <c:pt idx="18654">
                  <c:v>34262908</c:v>
                </c:pt>
                <c:pt idx="18655">
                  <c:v>34264745</c:v>
                </c:pt>
                <c:pt idx="18656">
                  <c:v>34266583</c:v>
                </c:pt>
                <c:pt idx="18657">
                  <c:v>34268420</c:v>
                </c:pt>
                <c:pt idx="18658">
                  <c:v>34270257</c:v>
                </c:pt>
                <c:pt idx="18659">
                  <c:v>34272094</c:v>
                </c:pt>
                <c:pt idx="18660">
                  <c:v>34273931</c:v>
                </c:pt>
                <c:pt idx="18661">
                  <c:v>34275768</c:v>
                </c:pt>
                <c:pt idx="18662">
                  <c:v>34277605</c:v>
                </c:pt>
                <c:pt idx="18663">
                  <c:v>34279442</c:v>
                </c:pt>
                <c:pt idx="18664">
                  <c:v>34281279</c:v>
                </c:pt>
                <c:pt idx="18665">
                  <c:v>34283116</c:v>
                </c:pt>
                <c:pt idx="18666">
                  <c:v>34284953</c:v>
                </c:pt>
                <c:pt idx="18667">
                  <c:v>34286790</c:v>
                </c:pt>
                <c:pt idx="18668">
                  <c:v>34288627</c:v>
                </c:pt>
                <c:pt idx="18669">
                  <c:v>34290464</c:v>
                </c:pt>
                <c:pt idx="18670">
                  <c:v>34292301</c:v>
                </c:pt>
                <c:pt idx="18671">
                  <c:v>34294138</c:v>
                </c:pt>
                <c:pt idx="18672">
                  <c:v>34295975</c:v>
                </c:pt>
                <c:pt idx="18673">
                  <c:v>34297814</c:v>
                </c:pt>
                <c:pt idx="18674">
                  <c:v>34299651</c:v>
                </c:pt>
                <c:pt idx="18675">
                  <c:v>34301488</c:v>
                </c:pt>
                <c:pt idx="18676">
                  <c:v>34303325</c:v>
                </c:pt>
                <c:pt idx="18677">
                  <c:v>34305162</c:v>
                </c:pt>
                <c:pt idx="18678">
                  <c:v>34306999</c:v>
                </c:pt>
                <c:pt idx="18679">
                  <c:v>34308836</c:v>
                </c:pt>
                <c:pt idx="18680">
                  <c:v>34310673</c:v>
                </c:pt>
                <c:pt idx="18681">
                  <c:v>34312510</c:v>
                </c:pt>
                <c:pt idx="18682">
                  <c:v>34314347</c:v>
                </c:pt>
                <c:pt idx="18683">
                  <c:v>34316184</c:v>
                </c:pt>
                <c:pt idx="18684">
                  <c:v>34318021</c:v>
                </c:pt>
                <c:pt idx="18685">
                  <c:v>34319858</c:v>
                </c:pt>
                <c:pt idx="18686">
                  <c:v>34321695</c:v>
                </c:pt>
                <c:pt idx="18687">
                  <c:v>34323532</c:v>
                </c:pt>
                <c:pt idx="18688">
                  <c:v>34325369</c:v>
                </c:pt>
                <c:pt idx="18689">
                  <c:v>34327206</c:v>
                </c:pt>
                <c:pt idx="18690">
                  <c:v>34329043</c:v>
                </c:pt>
                <c:pt idx="18691">
                  <c:v>34330881</c:v>
                </c:pt>
                <c:pt idx="18692">
                  <c:v>34332718</c:v>
                </c:pt>
                <c:pt idx="18693">
                  <c:v>34334555</c:v>
                </c:pt>
                <c:pt idx="18694">
                  <c:v>34336392</c:v>
                </c:pt>
                <c:pt idx="18695">
                  <c:v>34338229</c:v>
                </c:pt>
                <c:pt idx="18696">
                  <c:v>34340066</c:v>
                </c:pt>
                <c:pt idx="18697">
                  <c:v>34341903</c:v>
                </c:pt>
                <c:pt idx="18698">
                  <c:v>34343740</c:v>
                </c:pt>
                <c:pt idx="18699">
                  <c:v>34345577</c:v>
                </c:pt>
                <c:pt idx="18700">
                  <c:v>34347414</c:v>
                </c:pt>
                <c:pt idx="18701">
                  <c:v>34349251</c:v>
                </c:pt>
                <c:pt idx="18702">
                  <c:v>34351088</c:v>
                </c:pt>
                <c:pt idx="18703">
                  <c:v>34352925</c:v>
                </c:pt>
                <c:pt idx="18704">
                  <c:v>34354762</c:v>
                </c:pt>
                <c:pt idx="18705">
                  <c:v>34356599</c:v>
                </c:pt>
                <c:pt idx="18706">
                  <c:v>34358436</c:v>
                </c:pt>
                <c:pt idx="18707">
                  <c:v>34360273</c:v>
                </c:pt>
                <c:pt idx="18708">
                  <c:v>34362110</c:v>
                </c:pt>
                <c:pt idx="18709">
                  <c:v>34363948</c:v>
                </c:pt>
                <c:pt idx="18710">
                  <c:v>34365785</c:v>
                </c:pt>
                <c:pt idx="18711">
                  <c:v>34367622</c:v>
                </c:pt>
                <c:pt idx="18712">
                  <c:v>34369459</c:v>
                </c:pt>
                <c:pt idx="18713">
                  <c:v>34371296</c:v>
                </c:pt>
                <c:pt idx="18714">
                  <c:v>34373133</c:v>
                </c:pt>
                <c:pt idx="18715">
                  <c:v>34374970</c:v>
                </c:pt>
                <c:pt idx="18716">
                  <c:v>34376807</c:v>
                </c:pt>
                <c:pt idx="18717">
                  <c:v>34378644</c:v>
                </c:pt>
                <c:pt idx="18718">
                  <c:v>34380481</c:v>
                </c:pt>
                <c:pt idx="18719">
                  <c:v>34382318</c:v>
                </c:pt>
                <c:pt idx="18720">
                  <c:v>34384155</c:v>
                </c:pt>
                <c:pt idx="18721">
                  <c:v>34385992</c:v>
                </c:pt>
                <c:pt idx="18722">
                  <c:v>34387829</c:v>
                </c:pt>
                <c:pt idx="18723">
                  <c:v>34389666</c:v>
                </c:pt>
                <c:pt idx="18724">
                  <c:v>34391503</c:v>
                </c:pt>
                <c:pt idx="18725">
                  <c:v>34393340</c:v>
                </c:pt>
                <c:pt idx="18726">
                  <c:v>34395177</c:v>
                </c:pt>
                <c:pt idx="18727">
                  <c:v>34397015</c:v>
                </c:pt>
                <c:pt idx="18728">
                  <c:v>34398852</c:v>
                </c:pt>
                <c:pt idx="18729">
                  <c:v>34400689</c:v>
                </c:pt>
                <c:pt idx="18730">
                  <c:v>34402526</c:v>
                </c:pt>
                <c:pt idx="18731">
                  <c:v>34404363</c:v>
                </c:pt>
                <c:pt idx="18732">
                  <c:v>34406200</c:v>
                </c:pt>
                <c:pt idx="18733">
                  <c:v>34408037</c:v>
                </c:pt>
                <c:pt idx="18734">
                  <c:v>34409874</c:v>
                </c:pt>
                <c:pt idx="18735">
                  <c:v>34411711</c:v>
                </c:pt>
                <c:pt idx="18736">
                  <c:v>34413548</c:v>
                </c:pt>
                <c:pt idx="18737">
                  <c:v>34415385</c:v>
                </c:pt>
                <c:pt idx="18738">
                  <c:v>34417222</c:v>
                </c:pt>
                <c:pt idx="18739">
                  <c:v>34419059</c:v>
                </c:pt>
                <c:pt idx="18740">
                  <c:v>34420896</c:v>
                </c:pt>
                <c:pt idx="18741">
                  <c:v>34422733</c:v>
                </c:pt>
                <c:pt idx="18742">
                  <c:v>34424570</c:v>
                </c:pt>
                <c:pt idx="18743">
                  <c:v>34426407</c:v>
                </c:pt>
                <c:pt idx="18744">
                  <c:v>34428244</c:v>
                </c:pt>
                <c:pt idx="18745">
                  <c:v>34430082</c:v>
                </c:pt>
                <c:pt idx="18746">
                  <c:v>34431919</c:v>
                </c:pt>
                <c:pt idx="18747">
                  <c:v>34433756</c:v>
                </c:pt>
                <c:pt idx="18748">
                  <c:v>34435593</c:v>
                </c:pt>
                <c:pt idx="18749">
                  <c:v>34437430</c:v>
                </c:pt>
                <c:pt idx="18750">
                  <c:v>34439267</c:v>
                </c:pt>
                <c:pt idx="18751">
                  <c:v>34441104</c:v>
                </c:pt>
                <c:pt idx="18752">
                  <c:v>34442941</c:v>
                </c:pt>
                <c:pt idx="18753">
                  <c:v>34444778</c:v>
                </c:pt>
                <c:pt idx="18754">
                  <c:v>34446615</c:v>
                </c:pt>
                <c:pt idx="18755">
                  <c:v>34448452</c:v>
                </c:pt>
                <c:pt idx="18756">
                  <c:v>34450289</c:v>
                </c:pt>
                <c:pt idx="18757">
                  <c:v>34452126</c:v>
                </c:pt>
                <c:pt idx="18758">
                  <c:v>34453963</c:v>
                </c:pt>
                <c:pt idx="18759">
                  <c:v>34455800</c:v>
                </c:pt>
                <c:pt idx="18760">
                  <c:v>34457637</c:v>
                </c:pt>
                <c:pt idx="18761">
                  <c:v>34459474</c:v>
                </c:pt>
                <c:pt idx="18762">
                  <c:v>34461312</c:v>
                </c:pt>
                <c:pt idx="18763">
                  <c:v>34463149</c:v>
                </c:pt>
                <c:pt idx="18764">
                  <c:v>34464986</c:v>
                </c:pt>
                <c:pt idx="18765">
                  <c:v>34466823</c:v>
                </c:pt>
                <c:pt idx="18766">
                  <c:v>34468660</c:v>
                </c:pt>
                <c:pt idx="18767">
                  <c:v>34470497</c:v>
                </c:pt>
                <c:pt idx="18768">
                  <c:v>34472334</c:v>
                </c:pt>
                <c:pt idx="18769">
                  <c:v>34474171</c:v>
                </c:pt>
                <c:pt idx="18770">
                  <c:v>34476008</c:v>
                </c:pt>
                <c:pt idx="18771">
                  <c:v>34477845</c:v>
                </c:pt>
                <c:pt idx="18772">
                  <c:v>34479682</c:v>
                </c:pt>
                <c:pt idx="18773">
                  <c:v>34481519</c:v>
                </c:pt>
                <c:pt idx="18774">
                  <c:v>34483356</c:v>
                </c:pt>
                <c:pt idx="18775">
                  <c:v>34485193</c:v>
                </c:pt>
                <c:pt idx="18776">
                  <c:v>34487030</c:v>
                </c:pt>
                <c:pt idx="18777">
                  <c:v>34488867</c:v>
                </c:pt>
                <c:pt idx="18778">
                  <c:v>34490704</c:v>
                </c:pt>
                <c:pt idx="18779">
                  <c:v>34492541</c:v>
                </c:pt>
                <c:pt idx="18780">
                  <c:v>34494380</c:v>
                </c:pt>
                <c:pt idx="18781">
                  <c:v>34496217</c:v>
                </c:pt>
                <c:pt idx="18782">
                  <c:v>34498054</c:v>
                </c:pt>
                <c:pt idx="18783">
                  <c:v>34499891</c:v>
                </c:pt>
                <c:pt idx="18784">
                  <c:v>34501728</c:v>
                </c:pt>
                <c:pt idx="18785">
                  <c:v>34503565</c:v>
                </c:pt>
                <c:pt idx="18786">
                  <c:v>34505402</c:v>
                </c:pt>
                <c:pt idx="18787">
                  <c:v>34507239</c:v>
                </c:pt>
                <c:pt idx="18788">
                  <c:v>34509076</c:v>
                </c:pt>
                <c:pt idx="18789">
                  <c:v>34510913</c:v>
                </c:pt>
                <c:pt idx="18790">
                  <c:v>34512750</c:v>
                </c:pt>
                <c:pt idx="18791">
                  <c:v>34514587</c:v>
                </c:pt>
                <c:pt idx="18792">
                  <c:v>34516424</c:v>
                </c:pt>
                <c:pt idx="18793">
                  <c:v>34518261</c:v>
                </c:pt>
                <c:pt idx="18794">
                  <c:v>34520098</c:v>
                </c:pt>
                <c:pt idx="18795">
                  <c:v>34521935</c:v>
                </c:pt>
                <c:pt idx="18796">
                  <c:v>34523772</c:v>
                </c:pt>
                <c:pt idx="18797">
                  <c:v>34525609</c:v>
                </c:pt>
                <c:pt idx="18798">
                  <c:v>34527447</c:v>
                </c:pt>
                <c:pt idx="18799">
                  <c:v>34529284</c:v>
                </c:pt>
                <c:pt idx="18800">
                  <c:v>34531121</c:v>
                </c:pt>
                <c:pt idx="18801">
                  <c:v>34532958</c:v>
                </c:pt>
                <c:pt idx="18802">
                  <c:v>34534795</c:v>
                </c:pt>
                <c:pt idx="18803">
                  <c:v>34536632</c:v>
                </c:pt>
                <c:pt idx="18804">
                  <c:v>34538469</c:v>
                </c:pt>
                <c:pt idx="18805">
                  <c:v>34540306</c:v>
                </c:pt>
                <c:pt idx="18806">
                  <c:v>34542143</c:v>
                </c:pt>
                <c:pt idx="18807">
                  <c:v>34543980</c:v>
                </c:pt>
                <c:pt idx="18808">
                  <c:v>34545817</c:v>
                </c:pt>
                <c:pt idx="18809">
                  <c:v>34547654</c:v>
                </c:pt>
                <c:pt idx="18810">
                  <c:v>34549491</c:v>
                </c:pt>
                <c:pt idx="18811">
                  <c:v>34551328</c:v>
                </c:pt>
                <c:pt idx="18812">
                  <c:v>34553165</c:v>
                </c:pt>
                <c:pt idx="18813">
                  <c:v>34555002</c:v>
                </c:pt>
                <c:pt idx="18814">
                  <c:v>34556839</c:v>
                </c:pt>
                <c:pt idx="18815">
                  <c:v>34558676</c:v>
                </c:pt>
                <c:pt idx="18816">
                  <c:v>34560514</c:v>
                </c:pt>
                <c:pt idx="18817">
                  <c:v>34562351</c:v>
                </c:pt>
                <c:pt idx="18818">
                  <c:v>34564188</c:v>
                </c:pt>
                <c:pt idx="18819">
                  <c:v>34566025</c:v>
                </c:pt>
                <c:pt idx="18820">
                  <c:v>34567862</c:v>
                </c:pt>
                <c:pt idx="18821">
                  <c:v>34569699</c:v>
                </c:pt>
                <c:pt idx="18822">
                  <c:v>34571536</c:v>
                </c:pt>
                <c:pt idx="18823">
                  <c:v>34573373</c:v>
                </c:pt>
                <c:pt idx="18824">
                  <c:v>34575210</c:v>
                </c:pt>
                <c:pt idx="18825">
                  <c:v>34577047</c:v>
                </c:pt>
                <c:pt idx="18826">
                  <c:v>34578884</c:v>
                </c:pt>
                <c:pt idx="18827">
                  <c:v>34580721</c:v>
                </c:pt>
                <c:pt idx="18828">
                  <c:v>34582558</c:v>
                </c:pt>
                <c:pt idx="18829">
                  <c:v>34584395</c:v>
                </c:pt>
                <c:pt idx="18830">
                  <c:v>34586232</c:v>
                </c:pt>
                <c:pt idx="18831">
                  <c:v>34588069</c:v>
                </c:pt>
                <c:pt idx="18832">
                  <c:v>34589906</c:v>
                </c:pt>
                <c:pt idx="18833">
                  <c:v>34591744</c:v>
                </c:pt>
                <c:pt idx="18834">
                  <c:v>34593581</c:v>
                </c:pt>
                <c:pt idx="18835">
                  <c:v>34595418</c:v>
                </c:pt>
                <c:pt idx="18836">
                  <c:v>34597255</c:v>
                </c:pt>
                <c:pt idx="18837">
                  <c:v>34599092</c:v>
                </c:pt>
                <c:pt idx="18838">
                  <c:v>34600929</c:v>
                </c:pt>
                <c:pt idx="18839">
                  <c:v>34602766</c:v>
                </c:pt>
                <c:pt idx="18840">
                  <c:v>34604603</c:v>
                </c:pt>
                <c:pt idx="18841">
                  <c:v>34606440</c:v>
                </c:pt>
                <c:pt idx="18842">
                  <c:v>34608277</c:v>
                </c:pt>
                <c:pt idx="18843">
                  <c:v>34610114</c:v>
                </c:pt>
                <c:pt idx="18844">
                  <c:v>34611951</c:v>
                </c:pt>
                <c:pt idx="18845">
                  <c:v>34613788</c:v>
                </c:pt>
                <c:pt idx="18846">
                  <c:v>34615625</c:v>
                </c:pt>
                <c:pt idx="18847">
                  <c:v>34617462</c:v>
                </c:pt>
                <c:pt idx="18848">
                  <c:v>34619299</c:v>
                </c:pt>
                <c:pt idx="18849">
                  <c:v>34621136</c:v>
                </c:pt>
                <c:pt idx="18850">
                  <c:v>34622973</c:v>
                </c:pt>
                <c:pt idx="18851">
                  <c:v>34624811</c:v>
                </c:pt>
                <c:pt idx="18852">
                  <c:v>34626648</c:v>
                </c:pt>
                <c:pt idx="18853">
                  <c:v>34628485</c:v>
                </c:pt>
                <c:pt idx="18854">
                  <c:v>34630322</c:v>
                </c:pt>
                <c:pt idx="18855">
                  <c:v>34632159</c:v>
                </c:pt>
                <c:pt idx="18856">
                  <c:v>34633996</c:v>
                </c:pt>
                <c:pt idx="18857">
                  <c:v>34635833</c:v>
                </c:pt>
                <c:pt idx="18858">
                  <c:v>34637670</c:v>
                </c:pt>
                <c:pt idx="18859">
                  <c:v>34639507</c:v>
                </c:pt>
                <c:pt idx="18860">
                  <c:v>34641344</c:v>
                </c:pt>
                <c:pt idx="18861">
                  <c:v>34643181</c:v>
                </c:pt>
                <c:pt idx="18862">
                  <c:v>34645018</c:v>
                </c:pt>
                <c:pt idx="18863">
                  <c:v>34646855</c:v>
                </c:pt>
                <c:pt idx="18864">
                  <c:v>34648692</c:v>
                </c:pt>
                <c:pt idx="18865">
                  <c:v>34650529</c:v>
                </c:pt>
                <c:pt idx="18866">
                  <c:v>34652366</c:v>
                </c:pt>
                <c:pt idx="18867">
                  <c:v>34654203</c:v>
                </c:pt>
                <c:pt idx="18868">
                  <c:v>34656040</c:v>
                </c:pt>
                <c:pt idx="18869">
                  <c:v>34657878</c:v>
                </c:pt>
                <c:pt idx="18870">
                  <c:v>34659715</c:v>
                </c:pt>
                <c:pt idx="18871">
                  <c:v>34661552</c:v>
                </c:pt>
                <c:pt idx="18872">
                  <c:v>34663389</c:v>
                </c:pt>
                <c:pt idx="18873">
                  <c:v>34665226</c:v>
                </c:pt>
                <c:pt idx="18874">
                  <c:v>34667063</c:v>
                </c:pt>
                <c:pt idx="18875">
                  <c:v>34668900</c:v>
                </c:pt>
                <c:pt idx="18876">
                  <c:v>34670737</c:v>
                </c:pt>
                <c:pt idx="18877">
                  <c:v>34672574</c:v>
                </c:pt>
                <c:pt idx="18878">
                  <c:v>34674411</c:v>
                </c:pt>
                <c:pt idx="18879">
                  <c:v>34676248</c:v>
                </c:pt>
                <c:pt idx="18880">
                  <c:v>34678085</c:v>
                </c:pt>
                <c:pt idx="18881">
                  <c:v>34679922</c:v>
                </c:pt>
                <c:pt idx="18882">
                  <c:v>34681759</c:v>
                </c:pt>
                <c:pt idx="18883">
                  <c:v>34683596</c:v>
                </c:pt>
                <c:pt idx="18884">
                  <c:v>34685433</c:v>
                </c:pt>
                <c:pt idx="18885">
                  <c:v>34687270</c:v>
                </c:pt>
                <c:pt idx="18886">
                  <c:v>34689107</c:v>
                </c:pt>
                <c:pt idx="18887">
                  <c:v>34690945</c:v>
                </c:pt>
                <c:pt idx="18888">
                  <c:v>34692782</c:v>
                </c:pt>
                <c:pt idx="18889">
                  <c:v>34694619</c:v>
                </c:pt>
                <c:pt idx="18890">
                  <c:v>34696456</c:v>
                </c:pt>
                <c:pt idx="18891">
                  <c:v>34698293</c:v>
                </c:pt>
                <c:pt idx="18892">
                  <c:v>34700130</c:v>
                </c:pt>
                <c:pt idx="18893">
                  <c:v>34701967</c:v>
                </c:pt>
                <c:pt idx="18894">
                  <c:v>34703804</c:v>
                </c:pt>
                <c:pt idx="18895">
                  <c:v>34705641</c:v>
                </c:pt>
                <c:pt idx="18896">
                  <c:v>34707478</c:v>
                </c:pt>
                <c:pt idx="18897">
                  <c:v>34709315</c:v>
                </c:pt>
                <c:pt idx="18898">
                  <c:v>34711152</c:v>
                </c:pt>
                <c:pt idx="18899">
                  <c:v>34712989</c:v>
                </c:pt>
                <c:pt idx="18900">
                  <c:v>34714826</c:v>
                </c:pt>
                <c:pt idx="18901">
                  <c:v>34716663</c:v>
                </c:pt>
                <c:pt idx="18902">
                  <c:v>34718500</c:v>
                </c:pt>
                <c:pt idx="18903">
                  <c:v>34720337</c:v>
                </c:pt>
                <c:pt idx="18904">
                  <c:v>34722174</c:v>
                </c:pt>
                <c:pt idx="18905">
                  <c:v>34724012</c:v>
                </c:pt>
                <c:pt idx="18906">
                  <c:v>34725849</c:v>
                </c:pt>
                <c:pt idx="18907">
                  <c:v>34727686</c:v>
                </c:pt>
                <c:pt idx="18908">
                  <c:v>34729523</c:v>
                </c:pt>
                <c:pt idx="18909">
                  <c:v>34731360</c:v>
                </c:pt>
                <c:pt idx="18910">
                  <c:v>34733198</c:v>
                </c:pt>
                <c:pt idx="18911">
                  <c:v>34735035</c:v>
                </c:pt>
                <c:pt idx="18912">
                  <c:v>34736872</c:v>
                </c:pt>
                <c:pt idx="18913">
                  <c:v>34738709</c:v>
                </c:pt>
                <c:pt idx="18914">
                  <c:v>34740546</c:v>
                </c:pt>
                <c:pt idx="18915">
                  <c:v>34742383</c:v>
                </c:pt>
                <c:pt idx="18916">
                  <c:v>34744220</c:v>
                </c:pt>
                <c:pt idx="18917">
                  <c:v>34746057</c:v>
                </c:pt>
                <c:pt idx="18918">
                  <c:v>34747894</c:v>
                </c:pt>
                <c:pt idx="18919">
                  <c:v>34749731</c:v>
                </c:pt>
                <c:pt idx="18920">
                  <c:v>34751568</c:v>
                </c:pt>
                <c:pt idx="18921">
                  <c:v>34753405</c:v>
                </c:pt>
                <c:pt idx="18922">
                  <c:v>34755243</c:v>
                </c:pt>
                <c:pt idx="18923">
                  <c:v>34757080</c:v>
                </c:pt>
                <c:pt idx="18924">
                  <c:v>34758917</c:v>
                </c:pt>
                <c:pt idx="18925">
                  <c:v>34760754</c:v>
                </c:pt>
                <c:pt idx="18926">
                  <c:v>34762591</c:v>
                </c:pt>
                <c:pt idx="18927">
                  <c:v>34764428</c:v>
                </c:pt>
                <c:pt idx="18928">
                  <c:v>34766265</c:v>
                </c:pt>
                <c:pt idx="18929">
                  <c:v>34768102</c:v>
                </c:pt>
                <c:pt idx="18930">
                  <c:v>34769939</c:v>
                </c:pt>
                <c:pt idx="18931">
                  <c:v>34771776</c:v>
                </c:pt>
                <c:pt idx="18932">
                  <c:v>34773613</c:v>
                </c:pt>
                <c:pt idx="18933">
                  <c:v>34775450</c:v>
                </c:pt>
                <c:pt idx="18934">
                  <c:v>34777287</c:v>
                </c:pt>
                <c:pt idx="18935">
                  <c:v>34779124</c:v>
                </c:pt>
                <c:pt idx="18936">
                  <c:v>34780961</c:v>
                </c:pt>
                <c:pt idx="18937">
                  <c:v>34782798</c:v>
                </c:pt>
                <c:pt idx="18938">
                  <c:v>34784635</c:v>
                </c:pt>
                <c:pt idx="18939">
                  <c:v>34786472</c:v>
                </c:pt>
                <c:pt idx="18940">
                  <c:v>34788310</c:v>
                </c:pt>
                <c:pt idx="18941">
                  <c:v>34790147</c:v>
                </c:pt>
                <c:pt idx="18942">
                  <c:v>34791984</c:v>
                </c:pt>
                <c:pt idx="18943">
                  <c:v>34793821</c:v>
                </c:pt>
                <c:pt idx="18944">
                  <c:v>34795658</c:v>
                </c:pt>
                <c:pt idx="18945">
                  <c:v>34797495</c:v>
                </c:pt>
                <c:pt idx="18946">
                  <c:v>34799332</c:v>
                </c:pt>
                <c:pt idx="18947">
                  <c:v>34801169</c:v>
                </c:pt>
                <c:pt idx="18948">
                  <c:v>34803006</c:v>
                </c:pt>
                <c:pt idx="18949">
                  <c:v>34804843</c:v>
                </c:pt>
                <c:pt idx="18950">
                  <c:v>34806680</c:v>
                </c:pt>
                <c:pt idx="18951">
                  <c:v>34808517</c:v>
                </c:pt>
                <c:pt idx="18952">
                  <c:v>34810354</c:v>
                </c:pt>
                <c:pt idx="18953">
                  <c:v>34812191</c:v>
                </c:pt>
                <c:pt idx="18954">
                  <c:v>34814028</c:v>
                </c:pt>
                <c:pt idx="18955">
                  <c:v>34815865</c:v>
                </c:pt>
                <c:pt idx="18956">
                  <c:v>34817702</c:v>
                </c:pt>
                <c:pt idx="18957">
                  <c:v>34819539</c:v>
                </c:pt>
                <c:pt idx="18958">
                  <c:v>34821377</c:v>
                </c:pt>
                <c:pt idx="18959">
                  <c:v>34823214</c:v>
                </c:pt>
                <c:pt idx="18960">
                  <c:v>34825051</c:v>
                </c:pt>
                <c:pt idx="18961">
                  <c:v>34826888</c:v>
                </c:pt>
                <c:pt idx="18962">
                  <c:v>34828725</c:v>
                </c:pt>
                <c:pt idx="18963">
                  <c:v>34830562</c:v>
                </c:pt>
                <c:pt idx="18964">
                  <c:v>34832399</c:v>
                </c:pt>
                <c:pt idx="18965">
                  <c:v>34834236</c:v>
                </c:pt>
                <c:pt idx="18966">
                  <c:v>34836073</c:v>
                </c:pt>
                <c:pt idx="18967">
                  <c:v>34837910</c:v>
                </c:pt>
                <c:pt idx="18968">
                  <c:v>34839747</c:v>
                </c:pt>
                <c:pt idx="18969">
                  <c:v>34841584</c:v>
                </c:pt>
                <c:pt idx="18970">
                  <c:v>34843421</c:v>
                </c:pt>
                <c:pt idx="18971">
                  <c:v>34845258</c:v>
                </c:pt>
                <c:pt idx="18972">
                  <c:v>34847095</c:v>
                </c:pt>
                <c:pt idx="18973">
                  <c:v>34848932</c:v>
                </c:pt>
                <c:pt idx="18974">
                  <c:v>34850769</c:v>
                </c:pt>
                <c:pt idx="18975">
                  <c:v>34852606</c:v>
                </c:pt>
                <c:pt idx="18976">
                  <c:v>34854444</c:v>
                </c:pt>
                <c:pt idx="18977">
                  <c:v>34856281</c:v>
                </c:pt>
                <c:pt idx="18978">
                  <c:v>34858118</c:v>
                </c:pt>
                <c:pt idx="18979">
                  <c:v>34859955</c:v>
                </c:pt>
                <c:pt idx="18980">
                  <c:v>34861792</c:v>
                </c:pt>
                <c:pt idx="18981">
                  <c:v>34863629</c:v>
                </c:pt>
                <c:pt idx="18982">
                  <c:v>34865466</c:v>
                </c:pt>
                <c:pt idx="18983">
                  <c:v>34867303</c:v>
                </c:pt>
                <c:pt idx="18984">
                  <c:v>34869140</c:v>
                </c:pt>
                <c:pt idx="18985">
                  <c:v>34870977</c:v>
                </c:pt>
                <c:pt idx="18986">
                  <c:v>34872814</c:v>
                </c:pt>
                <c:pt idx="18987">
                  <c:v>34874651</c:v>
                </c:pt>
                <c:pt idx="18988">
                  <c:v>34876488</c:v>
                </c:pt>
                <c:pt idx="18989">
                  <c:v>34878325</c:v>
                </c:pt>
                <c:pt idx="18990">
                  <c:v>34880162</c:v>
                </c:pt>
                <c:pt idx="18991">
                  <c:v>34881999</c:v>
                </c:pt>
                <c:pt idx="18992">
                  <c:v>34883836</c:v>
                </c:pt>
                <c:pt idx="18993">
                  <c:v>34885673</c:v>
                </c:pt>
                <c:pt idx="18994">
                  <c:v>34887511</c:v>
                </c:pt>
                <c:pt idx="18995">
                  <c:v>34889348</c:v>
                </c:pt>
                <c:pt idx="18996">
                  <c:v>34891185</c:v>
                </c:pt>
                <c:pt idx="18997">
                  <c:v>34893022</c:v>
                </c:pt>
                <c:pt idx="18998">
                  <c:v>34894859</c:v>
                </c:pt>
                <c:pt idx="18999">
                  <c:v>34896696</c:v>
                </c:pt>
                <c:pt idx="19000">
                  <c:v>34898533</c:v>
                </c:pt>
                <c:pt idx="19001">
                  <c:v>34900370</c:v>
                </c:pt>
                <c:pt idx="19002">
                  <c:v>34902207</c:v>
                </c:pt>
                <c:pt idx="19003">
                  <c:v>34904044</c:v>
                </c:pt>
                <c:pt idx="19004">
                  <c:v>34905881</c:v>
                </c:pt>
                <c:pt idx="19005">
                  <c:v>34907718</c:v>
                </c:pt>
                <c:pt idx="19006">
                  <c:v>34909555</c:v>
                </c:pt>
                <c:pt idx="19007">
                  <c:v>34911392</c:v>
                </c:pt>
                <c:pt idx="19008">
                  <c:v>34913229</c:v>
                </c:pt>
                <c:pt idx="19009">
                  <c:v>34915066</c:v>
                </c:pt>
                <c:pt idx="19010">
                  <c:v>34916903</c:v>
                </c:pt>
                <c:pt idx="19011">
                  <c:v>34918740</c:v>
                </c:pt>
                <c:pt idx="19012">
                  <c:v>34920578</c:v>
                </c:pt>
                <c:pt idx="19013">
                  <c:v>34922415</c:v>
                </c:pt>
                <c:pt idx="19014">
                  <c:v>34924252</c:v>
                </c:pt>
                <c:pt idx="19015">
                  <c:v>34926089</c:v>
                </c:pt>
                <c:pt idx="19016">
                  <c:v>34927926</c:v>
                </c:pt>
                <c:pt idx="19017">
                  <c:v>34929763</c:v>
                </c:pt>
                <c:pt idx="19018">
                  <c:v>34931600</c:v>
                </c:pt>
                <c:pt idx="19019">
                  <c:v>34933437</c:v>
                </c:pt>
                <c:pt idx="19020">
                  <c:v>34935274</c:v>
                </c:pt>
                <c:pt idx="19021">
                  <c:v>34937111</c:v>
                </c:pt>
                <c:pt idx="19022">
                  <c:v>34938948</c:v>
                </c:pt>
                <c:pt idx="19023">
                  <c:v>34940785</c:v>
                </c:pt>
                <c:pt idx="19024">
                  <c:v>34942622</c:v>
                </c:pt>
                <c:pt idx="19025">
                  <c:v>34944459</c:v>
                </c:pt>
                <c:pt idx="19026">
                  <c:v>34946296</c:v>
                </c:pt>
                <c:pt idx="19027">
                  <c:v>34948133</c:v>
                </c:pt>
                <c:pt idx="19028">
                  <c:v>34949970</c:v>
                </c:pt>
                <c:pt idx="19029">
                  <c:v>34951808</c:v>
                </c:pt>
                <c:pt idx="19030">
                  <c:v>34953645</c:v>
                </c:pt>
                <c:pt idx="19031">
                  <c:v>34955482</c:v>
                </c:pt>
                <c:pt idx="19032">
                  <c:v>34957319</c:v>
                </c:pt>
                <c:pt idx="19033">
                  <c:v>34959156</c:v>
                </c:pt>
                <c:pt idx="19034">
                  <c:v>34960993</c:v>
                </c:pt>
                <c:pt idx="19035">
                  <c:v>34962831</c:v>
                </c:pt>
                <c:pt idx="19036">
                  <c:v>34964668</c:v>
                </c:pt>
                <c:pt idx="19037">
                  <c:v>34966505</c:v>
                </c:pt>
                <c:pt idx="19038">
                  <c:v>34968342</c:v>
                </c:pt>
                <c:pt idx="19039">
                  <c:v>34970179</c:v>
                </c:pt>
                <c:pt idx="19040">
                  <c:v>34972016</c:v>
                </c:pt>
                <c:pt idx="19041">
                  <c:v>34973853</c:v>
                </c:pt>
                <c:pt idx="19042">
                  <c:v>34975690</c:v>
                </c:pt>
                <c:pt idx="19043">
                  <c:v>34977527</c:v>
                </c:pt>
                <c:pt idx="19044">
                  <c:v>34979364</c:v>
                </c:pt>
                <c:pt idx="19045">
                  <c:v>34981201</c:v>
                </c:pt>
                <c:pt idx="19046">
                  <c:v>34983038</c:v>
                </c:pt>
                <c:pt idx="19047">
                  <c:v>34984876</c:v>
                </c:pt>
                <c:pt idx="19048">
                  <c:v>34986713</c:v>
                </c:pt>
                <c:pt idx="19049">
                  <c:v>34988550</c:v>
                </c:pt>
                <c:pt idx="19050">
                  <c:v>34990387</c:v>
                </c:pt>
                <c:pt idx="19051">
                  <c:v>34992224</c:v>
                </c:pt>
                <c:pt idx="19052">
                  <c:v>34994061</c:v>
                </c:pt>
                <c:pt idx="19053">
                  <c:v>34995898</c:v>
                </c:pt>
                <c:pt idx="19054">
                  <c:v>34997735</c:v>
                </c:pt>
                <c:pt idx="19055">
                  <c:v>34999572</c:v>
                </c:pt>
                <c:pt idx="19056">
                  <c:v>35001409</c:v>
                </c:pt>
                <c:pt idx="19057">
                  <c:v>35003246</c:v>
                </c:pt>
                <c:pt idx="19058">
                  <c:v>35005083</c:v>
                </c:pt>
                <c:pt idx="19059">
                  <c:v>35006920</c:v>
                </c:pt>
                <c:pt idx="19060">
                  <c:v>35008757</c:v>
                </c:pt>
                <c:pt idx="19061">
                  <c:v>35010594</c:v>
                </c:pt>
                <c:pt idx="19062">
                  <c:v>35012431</c:v>
                </c:pt>
                <c:pt idx="19063">
                  <c:v>35014268</c:v>
                </c:pt>
                <c:pt idx="19064">
                  <c:v>35016105</c:v>
                </c:pt>
                <c:pt idx="19065">
                  <c:v>35017943</c:v>
                </c:pt>
                <c:pt idx="19066">
                  <c:v>35019780</c:v>
                </c:pt>
                <c:pt idx="19067">
                  <c:v>35021617</c:v>
                </c:pt>
                <c:pt idx="19068">
                  <c:v>35023454</c:v>
                </c:pt>
                <c:pt idx="19069">
                  <c:v>35025291</c:v>
                </c:pt>
                <c:pt idx="19070">
                  <c:v>35027128</c:v>
                </c:pt>
                <c:pt idx="19071">
                  <c:v>35028965</c:v>
                </c:pt>
                <c:pt idx="19072">
                  <c:v>35030802</c:v>
                </c:pt>
                <c:pt idx="19073">
                  <c:v>35032639</c:v>
                </c:pt>
                <c:pt idx="19074">
                  <c:v>35034476</c:v>
                </c:pt>
                <c:pt idx="19075">
                  <c:v>35036313</c:v>
                </c:pt>
                <c:pt idx="19076">
                  <c:v>35038150</c:v>
                </c:pt>
                <c:pt idx="19077">
                  <c:v>35039987</c:v>
                </c:pt>
                <c:pt idx="19078">
                  <c:v>35041824</c:v>
                </c:pt>
                <c:pt idx="19079">
                  <c:v>35043661</c:v>
                </c:pt>
                <c:pt idx="19080">
                  <c:v>35045498</c:v>
                </c:pt>
                <c:pt idx="19081">
                  <c:v>35047335</c:v>
                </c:pt>
                <c:pt idx="19082">
                  <c:v>35049172</c:v>
                </c:pt>
                <c:pt idx="19083">
                  <c:v>35051010</c:v>
                </c:pt>
                <c:pt idx="19084">
                  <c:v>35052847</c:v>
                </c:pt>
                <c:pt idx="19085">
                  <c:v>35054684</c:v>
                </c:pt>
                <c:pt idx="19086">
                  <c:v>35056521</c:v>
                </c:pt>
                <c:pt idx="19087">
                  <c:v>35058358</c:v>
                </c:pt>
                <c:pt idx="19088">
                  <c:v>35060195</c:v>
                </c:pt>
                <c:pt idx="19089">
                  <c:v>35062032</c:v>
                </c:pt>
                <c:pt idx="19090">
                  <c:v>35063869</c:v>
                </c:pt>
                <c:pt idx="19091">
                  <c:v>35065706</c:v>
                </c:pt>
                <c:pt idx="19092">
                  <c:v>35067543</c:v>
                </c:pt>
                <c:pt idx="19093">
                  <c:v>35069380</c:v>
                </c:pt>
                <c:pt idx="19094">
                  <c:v>35071217</c:v>
                </c:pt>
                <c:pt idx="19095">
                  <c:v>35073054</c:v>
                </c:pt>
                <c:pt idx="19096">
                  <c:v>35074891</c:v>
                </c:pt>
                <c:pt idx="19097">
                  <c:v>35076728</c:v>
                </c:pt>
                <c:pt idx="19098">
                  <c:v>35078565</c:v>
                </c:pt>
                <c:pt idx="19099">
                  <c:v>35080402</c:v>
                </c:pt>
                <c:pt idx="19100">
                  <c:v>35082240</c:v>
                </c:pt>
                <c:pt idx="19101">
                  <c:v>35084077</c:v>
                </c:pt>
                <c:pt idx="19102">
                  <c:v>35085914</c:v>
                </c:pt>
                <c:pt idx="19103">
                  <c:v>35087751</c:v>
                </c:pt>
                <c:pt idx="19104">
                  <c:v>35089588</c:v>
                </c:pt>
                <c:pt idx="19105">
                  <c:v>35091425</c:v>
                </c:pt>
                <c:pt idx="19106">
                  <c:v>35093262</c:v>
                </c:pt>
                <c:pt idx="19107">
                  <c:v>35095099</c:v>
                </c:pt>
                <c:pt idx="19108">
                  <c:v>35096936</c:v>
                </c:pt>
                <c:pt idx="19109">
                  <c:v>35098773</c:v>
                </c:pt>
                <c:pt idx="19110">
                  <c:v>35100610</c:v>
                </c:pt>
                <c:pt idx="19111">
                  <c:v>35102447</c:v>
                </c:pt>
                <c:pt idx="19112">
                  <c:v>35104284</c:v>
                </c:pt>
                <c:pt idx="19113">
                  <c:v>35106121</c:v>
                </c:pt>
                <c:pt idx="19114">
                  <c:v>35107958</c:v>
                </c:pt>
                <c:pt idx="19115">
                  <c:v>35109795</c:v>
                </c:pt>
                <c:pt idx="19116">
                  <c:v>35111632</c:v>
                </c:pt>
                <c:pt idx="19117">
                  <c:v>35113469</c:v>
                </c:pt>
                <c:pt idx="19118">
                  <c:v>35115307</c:v>
                </c:pt>
                <c:pt idx="19119">
                  <c:v>35117144</c:v>
                </c:pt>
                <c:pt idx="19120">
                  <c:v>35118981</c:v>
                </c:pt>
                <c:pt idx="19121">
                  <c:v>35120818</c:v>
                </c:pt>
                <c:pt idx="19122">
                  <c:v>35122655</c:v>
                </c:pt>
                <c:pt idx="19123">
                  <c:v>35124492</c:v>
                </c:pt>
                <c:pt idx="19124">
                  <c:v>35126329</c:v>
                </c:pt>
                <c:pt idx="19125">
                  <c:v>35128166</c:v>
                </c:pt>
                <c:pt idx="19126">
                  <c:v>35130003</c:v>
                </c:pt>
                <c:pt idx="19127">
                  <c:v>35131840</c:v>
                </c:pt>
                <c:pt idx="19128">
                  <c:v>35133677</c:v>
                </c:pt>
                <c:pt idx="19129">
                  <c:v>35135514</c:v>
                </c:pt>
                <c:pt idx="19130">
                  <c:v>35137351</c:v>
                </c:pt>
                <c:pt idx="19131">
                  <c:v>35139188</c:v>
                </c:pt>
                <c:pt idx="19132">
                  <c:v>35141025</c:v>
                </c:pt>
                <c:pt idx="19133">
                  <c:v>35142862</c:v>
                </c:pt>
                <c:pt idx="19134">
                  <c:v>35144699</c:v>
                </c:pt>
                <c:pt idx="19135">
                  <c:v>35146536</c:v>
                </c:pt>
                <c:pt idx="19136">
                  <c:v>35148374</c:v>
                </c:pt>
                <c:pt idx="19137">
                  <c:v>35150211</c:v>
                </c:pt>
                <c:pt idx="19138">
                  <c:v>35152048</c:v>
                </c:pt>
                <c:pt idx="19139">
                  <c:v>35153885</c:v>
                </c:pt>
                <c:pt idx="19140">
                  <c:v>35155722</c:v>
                </c:pt>
                <c:pt idx="19141">
                  <c:v>35157559</c:v>
                </c:pt>
                <c:pt idx="19142">
                  <c:v>35159396</c:v>
                </c:pt>
                <c:pt idx="19143">
                  <c:v>35161233</c:v>
                </c:pt>
                <c:pt idx="19144">
                  <c:v>35163070</c:v>
                </c:pt>
                <c:pt idx="19145">
                  <c:v>35164907</c:v>
                </c:pt>
                <c:pt idx="19146">
                  <c:v>35166744</c:v>
                </c:pt>
                <c:pt idx="19147">
                  <c:v>35168581</c:v>
                </c:pt>
                <c:pt idx="19148">
                  <c:v>35170418</c:v>
                </c:pt>
                <c:pt idx="19149">
                  <c:v>35172255</c:v>
                </c:pt>
                <c:pt idx="19150">
                  <c:v>35174092</c:v>
                </c:pt>
                <c:pt idx="19151">
                  <c:v>35175929</c:v>
                </c:pt>
                <c:pt idx="19152">
                  <c:v>35177767</c:v>
                </c:pt>
                <c:pt idx="19153">
                  <c:v>35179604</c:v>
                </c:pt>
                <c:pt idx="19154">
                  <c:v>35181442</c:v>
                </c:pt>
                <c:pt idx="19155">
                  <c:v>35183279</c:v>
                </c:pt>
                <c:pt idx="19156">
                  <c:v>35185116</c:v>
                </c:pt>
                <c:pt idx="19157">
                  <c:v>35186953</c:v>
                </c:pt>
                <c:pt idx="19158">
                  <c:v>35188790</c:v>
                </c:pt>
                <c:pt idx="19159">
                  <c:v>35190627</c:v>
                </c:pt>
                <c:pt idx="19160">
                  <c:v>35192464</c:v>
                </c:pt>
                <c:pt idx="19161">
                  <c:v>35194301</c:v>
                </c:pt>
                <c:pt idx="19162">
                  <c:v>35196138</c:v>
                </c:pt>
                <c:pt idx="19163">
                  <c:v>35197975</c:v>
                </c:pt>
                <c:pt idx="19164">
                  <c:v>35199812</c:v>
                </c:pt>
                <c:pt idx="19165">
                  <c:v>35201649</c:v>
                </c:pt>
                <c:pt idx="19166">
                  <c:v>35203486</c:v>
                </c:pt>
                <c:pt idx="19167">
                  <c:v>35205323</c:v>
                </c:pt>
                <c:pt idx="19168">
                  <c:v>35207160</c:v>
                </c:pt>
                <c:pt idx="19169">
                  <c:v>35208997</c:v>
                </c:pt>
                <c:pt idx="19170">
                  <c:v>35210834</c:v>
                </c:pt>
                <c:pt idx="19171">
                  <c:v>35212672</c:v>
                </c:pt>
                <c:pt idx="19172">
                  <c:v>35214509</c:v>
                </c:pt>
                <c:pt idx="19173">
                  <c:v>35216346</c:v>
                </c:pt>
                <c:pt idx="19174">
                  <c:v>35218183</c:v>
                </c:pt>
                <c:pt idx="19175">
                  <c:v>35220020</c:v>
                </c:pt>
                <c:pt idx="19176">
                  <c:v>35221857</c:v>
                </c:pt>
                <c:pt idx="19177">
                  <c:v>35223694</c:v>
                </c:pt>
                <c:pt idx="19178">
                  <c:v>35225531</c:v>
                </c:pt>
                <c:pt idx="19179">
                  <c:v>35227368</c:v>
                </c:pt>
                <c:pt idx="19180">
                  <c:v>35229205</c:v>
                </c:pt>
                <c:pt idx="19181">
                  <c:v>35231042</c:v>
                </c:pt>
                <c:pt idx="19182">
                  <c:v>35232879</c:v>
                </c:pt>
                <c:pt idx="19183">
                  <c:v>35234716</c:v>
                </c:pt>
                <c:pt idx="19184">
                  <c:v>35236553</c:v>
                </c:pt>
                <c:pt idx="19185">
                  <c:v>35238390</c:v>
                </c:pt>
                <c:pt idx="19186">
                  <c:v>35240227</c:v>
                </c:pt>
                <c:pt idx="19187">
                  <c:v>35242064</c:v>
                </c:pt>
                <c:pt idx="19188">
                  <c:v>35243901</c:v>
                </c:pt>
                <c:pt idx="19189">
                  <c:v>35245739</c:v>
                </c:pt>
                <c:pt idx="19190">
                  <c:v>35247576</c:v>
                </c:pt>
                <c:pt idx="19191">
                  <c:v>35249413</c:v>
                </c:pt>
                <c:pt idx="19192">
                  <c:v>35251250</c:v>
                </c:pt>
                <c:pt idx="19193">
                  <c:v>35253087</c:v>
                </c:pt>
                <c:pt idx="19194">
                  <c:v>35254924</c:v>
                </c:pt>
                <c:pt idx="19195">
                  <c:v>35256761</c:v>
                </c:pt>
                <c:pt idx="19196">
                  <c:v>35258598</c:v>
                </c:pt>
                <c:pt idx="19197">
                  <c:v>35260435</c:v>
                </c:pt>
                <c:pt idx="19198">
                  <c:v>35262272</c:v>
                </c:pt>
                <c:pt idx="19199">
                  <c:v>35264109</c:v>
                </c:pt>
                <c:pt idx="19200">
                  <c:v>35265946</c:v>
                </c:pt>
                <c:pt idx="19201">
                  <c:v>35267783</c:v>
                </c:pt>
                <c:pt idx="19202">
                  <c:v>35269620</c:v>
                </c:pt>
                <c:pt idx="19203">
                  <c:v>35271457</c:v>
                </c:pt>
                <c:pt idx="19204">
                  <c:v>35273294</c:v>
                </c:pt>
                <c:pt idx="19205">
                  <c:v>35275131</c:v>
                </c:pt>
                <c:pt idx="19206">
                  <c:v>35276968</c:v>
                </c:pt>
                <c:pt idx="19207">
                  <c:v>35278806</c:v>
                </c:pt>
                <c:pt idx="19208">
                  <c:v>35280643</c:v>
                </c:pt>
                <c:pt idx="19209">
                  <c:v>35282480</c:v>
                </c:pt>
                <c:pt idx="19210">
                  <c:v>35284317</c:v>
                </c:pt>
                <c:pt idx="19211">
                  <c:v>35286154</c:v>
                </c:pt>
                <c:pt idx="19212">
                  <c:v>35287991</c:v>
                </c:pt>
                <c:pt idx="19213">
                  <c:v>35289828</c:v>
                </c:pt>
                <c:pt idx="19214">
                  <c:v>35291665</c:v>
                </c:pt>
                <c:pt idx="19215">
                  <c:v>35293502</c:v>
                </c:pt>
                <c:pt idx="19216">
                  <c:v>35295339</c:v>
                </c:pt>
                <c:pt idx="19217">
                  <c:v>35297176</c:v>
                </c:pt>
                <c:pt idx="19218">
                  <c:v>35299013</c:v>
                </c:pt>
                <c:pt idx="19219">
                  <c:v>35300850</c:v>
                </c:pt>
                <c:pt idx="19220">
                  <c:v>35302687</c:v>
                </c:pt>
                <c:pt idx="19221">
                  <c:v>35304524</c:v>
                </c:pt>
                <c:pt idx="19222">
                  <c:v>35306361</c:v>
                </c:pt>
                <c:pt idx="19223">
                  <c:v>35308198</c:v>
                </c:pt>
                <c:pt idx="19224">
                  <c:v>35310035</c:v>
                </c:pt>
                <c:pt idx="19225">
                  <c:v>35311873</c:v>
                </c:pt>
                <c:pt idx="19226">
                  <c:v>35313710</c:v>
                </c:pt>
                <c:pt idx="19227">
                  <c:v>35315547</c:v>
                </c:pt>
                <c:pt idx="19228">
                  <c:v>35317384</c:v>
                </c:pt>
                <c:pt idx="19229">
                  <c:v>35319221</c:v>
                </c:pt>
                <c:pt idx="19230">
                  <c:v>35321058</c:v>
                </c:pt>
                <c:pt idx="19231">
                  <c:v>35322895</c:v>
                </c:pt>
                <c:pt idx="19232">
                  <c:v>35324732</c:v>
                </c:pt>
                <c:pt idx="19233">
                  <c:v>35326569</c:v>
                </c:pt>
                <c:pt idx="19234">
                  <c:v>35328406</c:v>
                </c:pt>
                <c:pt idx="19235">
                  <c:v>35330243</c:v>
                </c:pt>
                <c:pt idx="19236">
                  <c:v>35332080</c:v>
                </c:pt>
                <c:pt idx="19237">
                  <c:v>35333917</c:v>
                </c:pt>
                <c:pt idx="19238">
                  <c:v>35335754</c:v>
                </c:pt>
                <c:pt idx="19239">
                  <c:v>35337591</c:v>
                </c:pt>
                <c:pt idx="19240">
                  <c:v>35339428</c:v>
                </c:pt>
                <c:pt idx="19241">
                  <c:v>35341265</c:v>
                </c:pt>
                <c:pt idx="19242">
                  <c:v>35343102</c:v>
                </c:pt>
                <c:pt idx="19243">
                  <c:v>35344940</c:v>
                </c:pt>
                <c:pt idx="19244">
                  <c:v>35346777</c:v>
                </c:pt>
                <c:pt idx="19245">
                  <c:v>35348614</c:v>
                </c:pt>
                <c:pt idx="19246">
                  <c:v>35350451</c:v>
                </c:pt>
                <c:pt idx="19247">
                  <c:v>35352288</c:v>
                </c:pt>
                <c:pt idx="19248">
                  <c:v>35354125</c:v>
                </c:pt>
                <c:pt idx="19249">
                  <c:v>35355962</c:v>
                </c:pt>
                <c:pt idx="19250">
                  <c:v>35357799</c:v>
                </c:pt>
                <c:pt idx="19251">
                  <c:v>35359636</c:v>
                </c:pt>
                <c:pt idx="19252">
                  <c:v>35361473</c:v>
                </c:pt>
                <c:pt idx="19253">
                  <c:v>35363310</c:v>
                </c:pt>
                <c:pt idx="19254">
                  <c:v>35365147</c:v>
                </c:pt>
                <c:pt idx="19255">
                  <c:v>35366984</c:v>
                </c:pt>
                <c:pt idx="19256">
                  <c:v>35368821</c:v>
                </c:pt>
                <c:pt idx="19257">
                  <c:v>35370658</c:v>
                </c:pt>
                <c:pt idx="19258">
                  <c:v>35372495</c:v>
                </c:pt>
                <c:pt idx="19259">
                  <c:v>35374332</c:v>
                </c:pt>
                <c:pt idx="19260">
                  <c:v>35376169</c:v>
                </c:pt>
                <c:pt idx="19261">
                  <c:v>35378007</c:v>
                </c:pt>
                <c:pt idx="19262">
                  <c:v>35379844</c:v>
                </c:pt>
                <c:pt idx="19263">
                  <c:v>35381681</c:v>
                </c:pt>
                <c:pt idx="19264">
                  <c:v>35383518</c:v>
                </c:pt>
                <c:pt idx="19265">
                  <c:v>35385355</c:v>
                </c:pt>
                <c:pt idx="19266">
                  <c:v>35387192</c:v>
                </c:pt>
                <c:pt idx="19267">
                  <c:v>35389029</c:v>
                </c:pt>
                <c:pt idx="19268">
                  <c:v>35390866</c:v>
                </c:pt>
                <c:pt idx="19269">
                  <c:v>35392703</c:v>
                </c:pt>
                <c:pt idx="19270">
                  <c:v>35394540</c:v>
                </c:pt>
                <c:pt idx="19271">
                  <c:v>35396377</c:v>
                </c:pt>
                <c:pt idx="19272">
                  <c:v>35398214</c:v>
                </c:pt>
                <c:pt idx="19273">
                  <c:v>35400051</c:v>
                </c:pt>
                <c:pt idx="19274">
                  <c:v>35401888</c:v>
                </c:pt>
                <c:pt idx="19275">
                  <c:v>35403725</c:v>
                </c:pt>
                <c:pt idx="19276">
                  <c:v>35405562</c:v>
                </c:pt>
                <c:pt idx="19277">
                  <c:v>35407399</c:v>
                </c:pt>
                <c:pt idx="19278">
                  <c:v>35409236</c:v>
                </c:pt>
                <c:pt idx="19279">
                  <c:v>35411074</c:v>
                </c:pt>
                <c:pt idx="19280">
                  <c:v>35412911</c:v>
                </c:pt>
                <c:pt idx="19281">
                  <c:v>35414748</c:v>
                </c:pt>
                <c:pt idx="19282">
                  <c:v>35416585</c:v>
                </c:pt>
                <c:pt idx="19283">
                  <c:v>35418422</c:v>
                </c:pt>
                <c:pt idx="19284">
                  <c:v>35420259</c:v>
                </c:pt>
                <c:pt idx="19285">
                  <c:v>35422096</c:v>
                </c:pt>
                <c:pt idx="19286">
                  <c:v>35423933</c:v>
                </c:pt>
                <c:pt idx="19287">
                  <c:v>35425770</c:v>
                </c:pt>
                <c:pt idx="19288">
                  <c:v>35427607</c:v>
                </c:pt>
                <c:pt idx="19289">
                  <c:v>35429444</c:v>
                </c:pt>
                <c:pt idx="19290">
                  <c:v>35431281</c:v>
                </c:pt>
                <c:pt idx="19291">
                  <c:v>35433118</c:v>
                </c:pt>
                <c:pt idx="19292">
                  <c:v>35434955</c:v>
                </c:pt>
                <c:pt idx="19293">
                  <c:v>35436792</c:v>
                </c:pt>
                <c:pt idx="19294">
                  <c:v>35438629</c:v>
                </c:pt>
                <c:pt idx="19295">
                  <c:v>35440466</c:v>
                </c:pt>
                <c:pt idx="19296">
                  <c:v>35442304</c:v>
                </c:pt>
                <c:pt idx="19297">
                  <c:v>35444141</c:v>
                </c:pt>
                <c:pt idx="19298">
                  <c:v>35445978</c:v>
                </c:pt>
                <c:pt idx="19299">
                  <c:v>35447815</c:v>
                </c:pt>
                <c:pt idx="19300">
                  <c:v>35449652</c:v>
                </c:pt>
                <c:pt idx="19301">
                  <c:v>35451489</c:v>
                </c:pt>
                <c:pt idx="19302">
                  <c:v>35453326</c:v>
                </c:pt>
                <c:pt idx="19303">
                  <c:v>35455163</c:v>
                </c:pt>
                <c:pt idx="19304">
                  <c:v>35457000</c:v>
                </c:pt>
                <c:pt idx="19305">
                  <c:v>35458837</c:v>
                </c:pt>
                <c:pt idx="19306">
                  <c:v>35460674</c:v>
                </c:pt>
                <c:pt idx="19307">
                  <c:v>35462511</c:v>
                </c:pt>
                <c:pt idx="19308">
                  <c:v>35464348</c:v>
                </c:pt>
                <c:pt idx="19309">
                  <c:v>35466185</c:v>
                </c:pt>
                <c:pt idx="19310">
                  <c:v>35468022</c:v>
                </c:pt>
                <c:pt idx="19311">
                  <c:v>35469859</c:v>
                </c:pt>
                <c:pt idx="19312">
                  <c:v>35471696</c:v>
                </c:pt>
                <c:pt idx="19313">
                  <c:v>35473533</c:v>
                </c:pt>
                <c:pt idx="19314">
                  <c:v>35475371</c:v>
                </c:pt>
                <c:pt idx="19315">
                  <c:v>35477208</c:v>
                </c:pt>
                <c:pt idx="19316">
                  <c:v>35479045</c:v>
                </c:pt>
                <c:pt idx="19317">
                  <c:v>35480882</c:v>
                </c:pt>
                <c:pt idx="19318">
                  <c:v>35482719</c:v>
                </c:pt>
                <c:pt idx="19319">
                  <c:v>35484556</c:v>
                </c:pt>
                <c:pt idx="19320">
                  <c:v>35486393</c:v>
                </c:pt>
                <c:pt idx="19321">
                  <c:v>35488230</c:v>
                </c:pt>
                <c:pt idx="19322">
                  <c:v>35490067</c:v>
                </c:pt>
                <c:pt idx="19323">
                  <c:v>35491904</c:v>
                </c:pt>
                <c:pt idx="19324">
                  <c:v>35493741</c:v>
                </c:pt>
                <c:pt idx="19325">
                  <c:v>35495578</c:v>
                </c:pt>
                <c:pt idx="19326">
                  <c:v>35497415</c:v>
                </c:pt>
                <c:pt idx="19327">
                  <c:v>35499252</c:v>
                </c:pt>
                <c:pt idx="19328">
                  <c:v>35501089</c:v>
                </c:pt>
                <c:pt idx="19329">
                  <c:v>35502926</c:v>
                </c:pt>
                <c:pt idx="19330">
                  <c:v>35504763</c:v>
                </c:pt>
                <c:pt idx="19331">
                  <c:v>35506600</c:v>
                </c:pt>
                <c:pt idx="19332">
                  <c:v>35508438</c:v>
                </c:pt>
                <c:pt idx="19333">
                  <c:v>35510275</c:v>
                </c:pt>
                <c:pt idx="19334">
                  <c:v>35512112</c:v>
                </c:pt>
                <c:pt idx="19335">
                  <c:v>35513949</c:v>
                </c:pt>
                <c:pt idx="19336">
                  <c:v>35515786</c:v>
                </c:pt>
                <c:pt idx="19337">
                  <c:v>35517623</c:v>
                </c:pt>
                <c:pt idx="19338">
                  <c:v>35519460</c:v>
                </c:pt>
                <c:pt idx="19339">
                  <c:v>35521297</c:v>
                </c:pt>
                <c:pt idx="19340">
                  <c:v>35523134</c:v>
                </c:pt>
                <c:pt idx="19341">
                  <c:v>35524972</c:v>
                </c:pt>
                <c:pt idx="19342">
                  <c:v>35526809</c:v>
                </c:pt>
                <c:pt idx="19343">
                  <c:v>35528646</c:v>
                </c:pt>
                <c:pt idx="19344">
                  <c:v>35530483</c:v>
                </c:pt>
                <c:pt idx="19345">
                  <c:v>35532320</c:v>
                </c:pt>
                <c:pt idx="19346">
                  <c:v>35534157</c:v>
                </c:pt>
                <c:pt idx="19347">
                  <c:v>35535994</c:v>
                </c:pt>
                <c:pt idx="19348">
                  <c:v>35537831</c:v>
                </c:pt>
                <c:pt idx="19349">
                  <c:v>35539668</c:v>
                </c:pt>
                <c:pt idx="19350">
                  <c:v>35541506</c:v>
                </c:pt>
                <c:pt idx="19351">
                  <c:v>35543343</c:v>
                </c:pt>
                <c:pt idx="19352">
                  <c:v>35545180</c:v>
                </c:pt>
                <c:pt idx="19353">
                  <c:v>35547017</c:v>
                </c:pt>
                <c:pt idx="19354">
                  <c:v>35548854</c:v>
                </c:pt>
                <c:pt idx="19355">
                  <c:v>35550691</c:v>
                </c:pt>
                <c:pt idx="19356">
                  <c:v>35552528</c:v>
                </c:pt>
                <c:pt idx="19357">
                  <c:v>35554365</c:v>
                </c:pt>
                <c:pt idx="19358">
                  <c:v>35556202</c:v>
                </c:pt>
                <c:pt idx="19359">
                  <c:v>35558039</c:v>
                </c:pt>
                <c:pt idx="19360">
                  <c:v>35559876</c:v>
                </c:pt>
                <c:pt idx="19361">
                  <c:v>35561713</c:v>
                </c:pt>
                <c:pt idx="19362">
                  <c:v>35563550</c:v>
                </c:pt>
                <c:pt idx="19363">
                  <c:v>35565387</c:v>
                </c:pt>
                <c:pt idx="19364">
                  <c:v>35567224</c:v>
                </c:pt>
                <c:pt idx="19365">
                  <c:v>35569061</c:v>
                </c:pt>
                <c:pt idx="19366">
                  <c:v>35570898</c:v>
                </c:pt>
                <c:pt idx="19367">
                  <c:v>35572736</c:v>
                </c:pt>
                <c:pt idx="19368">
                  <c:v>35574573</c:v>
                </c:pt>
                <c:pt idx="19369">
                  <c:v>35576410</c:v>
                </c:pt>
                <c:pt idx="19370">
                  <c:v>35578247</c:v>
                </c:pt>
                <c:pt idx="19371">
                  <c:v>35580084</c:v>
                </c:pt>
                <c:pt idx="19372">
                  <c:v>35581921</c:v>
                </c:pt>
                <c:pt idx="19373">
                  <c:v>35583758</c:v>
                </c:pt>
                <c:pt idx="19374">
                  <c:v>35585595</c:v>
                </c:pt>
                <c:pt idx="19375">
                  <c:v>35587432</c:v>
                </c:pt>
                <c:pt idx="19376">
                  <c:v>35589269</c:v>
                </c:pt>
                <c:pt idx="19377">
                  <c:v>35591106</c:v>
                </c:pt>
                <c:pt idx="19378">
                  <c:v>35592943</c:v>
                </c:pt>
                <c:pt idx="19379">
                  <c:v>35594780</c:v>
                </c:pt>
                <c:pt idx="19380">
                  <c:v>35596617</c:v>
                </c:pt>
                <c:pt idx="19381">
                  <c:v>35598454</c:v>
                </c:pt>
                <c:pt idx="19382">
                  <c:v>35600291</c:v>
                </c:pt>
                <c:pt idx="19383">
                  <c:v>35602128</c:v>
                </c:pt>
                <c:pt idx="19384">
                  <c:v>35603965</c:v>
                </c:pt>
                <c:pt idx="19385">
                  <c:v>35605803</c:v>
                </c:pt>
                <c:pt idx="19386">
                  <c:v>35607640</c:v>
                </c:pt>
                <c:pt idx="19387">
                  <c:v>35609477</c:v>
                </c:pt>
                <c:pt idx="19388">
                  <c:v>35611314</c:v>
                </c:pt>
                <c:pt idx="19389">
                  <c:v>35613151</c:v>
                </c:pt>
                <c:pt idx="19390">
                  <c:v>35614988</c:v>
                </c:pt>
                <c:pt idx="19391">
                  <c:v>35616825</c:v>
                </c:pt>
                <c:pt idx="19392">
                  <c:v>35618662</c:v>
                </c:pt>
                <c:pt idx="19393">
                  <c:v>35620499</c:v>
                </c:pt>
                <c:pt idx="19394">
                  <c:v>35622336</c:v>
                </c:pt>
                <c:pt idx="19395">
                  <c:v>35624173</c:v>
                </c:pt>
                <c:pt idx="19396">
                  <c:v>35626010</c:v>
                </c:pt>
                <c:pt idx="19397">
                  <c:v>35627847</c:v>
                </c:pt>
                <c:pt idx="19398">
                  <c:v>35629684</c:v>
                </c:pt>
                <c:pt idx="19399">
                  <c:v>35631521</c:v>
                </c:pt>
                <c:pt idx="19400">
                  <c:v>35633358</c:v>
                </c:pt>
                <c:pt idx="19401">
                  <c:v>35635195</c:v>
                </c:pt>
                <c:pt idx="19402">
                  <c:v>35637032</c:v>
                </c:pt>
                <c:pt idx="19403">
                  <c:v>35638870</c:v>
                </c:pt>
                <c:pt idx="19404">
                  <c:v>35640707</c:v>
                </c:pt>
                <c:pt idx="19405">
                  <c:v>35642544</c:v>
                </c:pt>
                <c:pt idx="19406">
                  <c:v>35644381</c:v>
                </c:pt>
                <c:pt idx="19407">
                  <c:v>35646218</c:v>
                </c:pt>
                <c:pt idx="19408">
                  <c:v>35648055</c:v>
                </c:pt>
                <c:pt idx="19409">
                  <c:v>35649892</c:v>
                </c:pt>
                <c:pt idx="19410">
                  <c:v>35651729</c:v>
                </c:pt>
                <c:pt idx="19411">
                  <c:v>35653566</c:v>
                </c:pt>
                <c:pt idx="19412">
                  <c:v>35655403</c:v>
                </c:pt>
                <c:pt idx="19413">
                  <c:v>35657240</c:v>
                </c:pt>
                <c:pt idx="19414">
                  <c:v>35659077</c:v>
                </c:pt>
                <c:pt idx="19415">
                  <c:v>35660914</c:v>
                </c:pt>
                <c:pt idx="19416">
                  <c:v>35662751</c:v>
                </c:pt>
                <c:pt idx="19417">
                  <c:v>35664588</c:v>
                </c:pt>
                <c:pt idx="19418">
                  <c:v>35666425</c:v>
                </c:pt>
                <c:pt idx="19419">
                  <c:v>35668262</c:v>
                </c:pt>
                <c:pt idx="19420">
                  <c:v>35670099</c:v>
                </c:pt>
                <c:pt idx="19421">
                  <c:v>35671937</c:v>
                </c:pt>
                <c:pt idx="19422">
                  <c:v>35673774</c:v>
                </c:pt>
                <c:pt idx="19423">
                  <c:v>35675611</c:v>
                </c:pt>
                <c:pt idx="19424">
                  <c:v>35677448</c:v>
                </c:pt>
                <c:pt idx="19425">
                  <c:v>35679285</c:v>
                </c:pt>
                <c:pt idx="19426">
                  <c:v>35681122</c:v>
                </c:pt>
                <c:pt idx="19427">
                  <c:v>35682959</c:v>
                </c:pt>
                <c:pt idx="19428">
                  <c:v>35684796</c:v>
                </c:pt>
                <c:pt idx="19429">
                  <c:v>35686633</c:v>
                </c:pt>
                <c:pt idx="19430">
                  <c:v>35688470</c:v>
                </c:pt>
                <c:pt idx="19431">
                  <c:v>35690307</c:v>
                </c:pt>
                <c:pt idx="19432">
                  <c:v>35692144</c:v>
                </c:pt>
                <c:pt idx="19433">
                  <c:v>35693981</c:v>
                </c:pt>
                <c:pt idx="19434">
                  <c:v>35695818</c:v>
                </c:pt>
                <c:pt idx="19435">
                  <c:v>35697655</c:v>
                </c:pt>
                <c:pt idx="19436">
                  <c:v>35699492</c:v>
                </c:pt>
                <c:pt idx="19437">
                  <c:v>35701329</c:v>
                </c:pt>
                <c:pt idx="19438">
                  <c:v>35703166</c:v>
                </c:pt>
                <c:pt idx="19439">
                  <c:v>35705004</c:v>
                </c:pt>
                <c:pt idx="19440">
                  <c:v>35706841</c:v>
                </c:pt>
                <c:pt idx="19441">
                  <c:v>35708678</c:v>
                </c:pt>
                <c:pt idx="19442">
                  <c:v>35710515</c:v>
                </c:pt>
                <c:pt idx="19443">
                  <c:v>35712352</c:v>
                </c:pt>
                <c:pt idx="19444">
                  <c:v>35714189</c:v>
                </c:pt>
                <c:pt idx="19445">
                  <c:v>35716026</c:v>
                </c:pt>
                <c:pt idx="19446">
                  <c:v>35717863</c:v>
                </c:pt>
                <c:pt idx="19447">
                  <c:v>35719700</c:v>
                </c:pt>
                <c:pt idx="19448">
                  <c:v>35721537</c:v>
                </c:pt>
                <c:pt idx="19449">
                  <c:v>35723374</c:v>
                </c:pt>
                <c:pt idx="19450">
                  <c:v>35725211</c:v>
                </c:pt>
                <c:pt idx="19451">
                  <c:v>35727048</c:v>
                </c:pt>
                <c:pt idx="19452">
                  <c:v>35728885</c:v>
                </c:pt>
                <c:pt idx="19453">
                  <c:v>35730722</c:v>
                </c:pt>
                <c:pt idx="19454">
                  <c:v>35732559</c:v>
                </c:pt>
                <c:pt idx="19455">
                  <c:v>35734396</c:v>
                </c:pt>
                <c:pt idx="19456">
                  <c:v>35736233</c:v>
                </c:pt>
                <c:pt idx="19457">
                  <c:v>35738071</c:v>
                </c:pt>
                <c:pt idx="19458">
                  <c:v>35739908</c:v>
                </c:pt>
                <c:pt idx="19459">
                  <c:v>35741745</c:v>
                </c:pt>
                <c:pt idx="19460">
                  <c:v>35743582</c:v>
                </c:pt>
                <c:pt idx="19461">
                  <c:v>35745420</c:v>
                </c:pt>
                <c:pt idx="19462">
                  <c:v>35747257</c:v>
                </c:pt>
                <c:pt idx="19463">
                  <c:v>35749094</c:v>
                </c:pt>
                <c:pt idx="19464">
                  <c:v>35750931</c:v>
                </c:pt>
                <c:pt idx="19465">
                  <c:v>35752768</c:v>
                </c:pt>
                <c:pt idx="19466">
                  <c:v>35754605</c:v>
                </c:pt>
                <c:pt idx="19467">
                  <c:v>35756442</c:v>
                </c:pt>
                <c:pt idx="19468">
                  <c:v>35758279</c:v>
                </c:pt>
                <c:pt idx="19469">
                  <c:v>35760116</c:v>
                </c:pt>
                <c:pt idx="19470">
                  <c:v>35761953</c:v>
                </c:pt>
                <c:pt idx="19471">
                  <c:v>35763790</c:v>
                </c:pt>
                <c:pt idx="19472">
                  <c:v>35765627</c:v>
                </c:pt>
                <c:pt idx="19473">
                  <c:v>35767464</c:v>
                </c:pt>
                <c:pt idx="19474">
                  <c:v>35769302</c:v>
                </c:pt>
                <c:pt idx="19475">
                  <c:v>35771139</c:v>
                </c:pt>
                <c:pt idx="19476">
                  <c:v>35772976</c:v>
                </c:pt>
                <c:pt idx="19477">
                  <c:v>35774813</c:v>
                </c:pt>
                <c:pt idx="19478">
                  <c:v>35776650</c:v>
                </c:pt>
                <c:pt idx="19479">
                  <c:v>35778487</c:v>
                </c:pt>
                <c:pt idx="19480">
                  <c:v>35780324</c:v>
                </c:pt>
                <c:pt idx="19481">
                  <c:v>35782161</c:v>
                </c:pt>
                <c:pt idx="19482">
                  <c:v>35783998</c:v>
                </c:pt>
                <c:pt idx="19483">
                  <c:v>35785835</c:v>
                </c:pt>
                <c:pt idx="19484">
                  <c:v>35787672</c:v>
                </c:pt>
                <c:pt idx="19485">
                  <c:v>35789509</c:v>
                </c:pt>
                <c:pt idx="19486">
                  <c:v>35791346</c:v>
                </c:pt>
                <c:pt idx="19487">
                  <c:v>35793183</c:v>
                </c:pt>
                <c:pt idx="19488">
                  <c:v>35795020</c:v>
                </c:pt>
                <c:pt idx="19489">
                  <c:v>35796857</c:v>
                </c:pt>
                <c:pt idx="19490">
                  <c:v>35798694</c:v>
                </c:pt>
                <c:pt idx="19491">
                  <c:v>35800531</c:v>
                </c:pt>
                <c:pt idx="19492">
                  <c:v>35802369</c:v>
                </c:pt>
                <c:pt idx="19493">
                  <c:v>35804206</c:v>
                </c:pt>
                <c:pt idx="19494">
                  <c:v>35806043</c:v>
                </c:pt>
                <c:pt idx="19495">
                  <c:v>35807880</c:v>
                </c:pt>
                <c:pt idx="19496">
                  <c:v>35809717</c:v>
                </c:pt>
                <c:pt idx="19497">
                  <c:v>35811554</c:v>
                </c:pt>
                <c:pt idx="19498">
                  <c:v>35813391</c:v>
                </c:pt>
                <c:pt idx="19499">
                  <c:v>35815228</c:v>
                </c:pt>
                <c:pt idx="19500">
                  <c:v>35817065</c:v>
                </c:pt>
                <c:pt idx="19501">
                  <c:v>35818902</c:v>
                </c:pt>
                <c:pt idx="19502">
                  <c:v>35820739</c:v>
                </c:pt>
                <c:pt idx="19503">
                  <c:v>35822576</c:v>
                </c:pt>
                <c:pt idx="19504">
                  <c:v>35824413</c:v>
                </c:pt>
                <c:pt idx="19505">
                  <c:v>35826250</c:v>
                </c:pt>
                <c:pt idx="19506">
                  <c:v>35828087</c:v>
                </c:pt>
                <c:pt idx="19507">
                  <c:v>35829924</c:v>
                </c:pt>
                <c:pt idx="19508">
                  <c:v>35831761</c:v>
                </c:pt>
                <c:pt idx="19509">
                  <c:v>35833598</c:v>
                </c:pt>
                <c:pt idx="19510">
                  <c:v>35835436</c:v>
                </c:pt>
                <c:pt idx="19511">
                  <c:v>35837273</c:v>
                </c:pt>
                <c:pt idx="19512">
                  <c:v>35839110</c:v>
                </c:pt>
                <c:pt idx="19513">
                  <c:v>35840947</c:v>
                </c:pt>
                <c:pt idx="19514">
                  <c:v>35842784</c:v>
                </c:pt>
                <c:pt idx="19515">
                  <c:v>35844621</c:v>
                </c:pt>
                <c:pt idx="19516">
                  <c:v>35846458</c:v>
                </c:pt>
                <c:pt idx="19517">
                  <c:v>35848295</c:v>
                </c:pt>
                <c:pt idx="19518">
                  <c:v>35850132</c:v>
                </c:pt>
                <c:pt idx="19519">
                  <c:v>35851969</c:v>
                </c:pt>
                <c:pt idx="19520">
                  <c:v>35853806</c:v>
                </c:pt>
                <c:pt idx="19521">
                  <c:v>35855643</c:v>
                </c:pt>
                <c:pt idx="19522">
                  <c:v>35857480</c:v>
                </c:pt>
                <c:pt idx="19523">
                  <c:v>35859317</c:v>
                </c:pt>
                <c:pt idx="19524">
                  <c:v>35861154</c:v>
                </c:pt>
                <c:pt idx="19525">
                  <c:v>35862991</c:v>
                </c:pt>
                <c:pt idx="19526">
                  <c:v>35864828</c:v>
                </c:pt>
                <c:pt idx="19527">
                  <c:v>35866665</c:v>
                </c:pt>
                <c:pt idx="19528">
                  <c:v>35868503</c:v>
                </c:pt>
                <c:pt idx="19529">
                  <c:v>35870340</c:v>
                </c:pt>
                <c:pt idx="19530">
                  <c:v>35872177</c:v>
                </c:pt>
                <c:pt idx="19531">
                  <c:v>35874014</c:v>
                </c:pt>
                <c:pt idx="19532">
                  <c:v>35875851</c:v>
                </c:pt>
                <c:pt idx="19533">
                  <c:v>35877688</c:v>
                </c:pt>
                <c:pt idx="19534">
                  <c:v>35879525</c:v>
                </c:pt>
                <c:pt idx="19535">
                  <c:v>35881362</c:v>
                </c:pt>
                <c:pt idx="19536">
                  <c:v>35883199</c:v>
                </c:pt>
                <c:pt idx="19537">
                  <c:v>35885036</c:v>
                </c:pt>
                <c:pt idx="19538">
                  <c:v>35886873</c:v>
                </c:pt>
                <c:pt idx="19539">
                  <c:v>35888710</c:v>
                </c:pt>
                <c:pt idx="19540">
                  <c:v>35890547</c:v>
                </c:pt>
                <c:pt idx="19541">
                  <c:v>35892384</c:v>
                </c:pt>
                <c:pt idx="19542">
                  <c:v>35894221</c:v>
                </c:pt>
                <c:pt idx="19543">
                  <c:v>35896058</c:v>
                </c:pt>
                <c:pt idx="19544">
                  <c:v>35897895</c:v>
                </c:pt>
                <c:pt idx="19545">
                  <c:v>35899732</c:v>
                </c:pt>
                <c:pt idx="19546">
                  <c:v>35901570</c:v>
                </c:pt>
                <c:pt idx="19547">
                  <c:v>35903407</c:v>
                </c:pt>
                <c:pt idx="19548">
                  <c:v>35905244</c:v>
                </c:pt>
                <c:pt idx="19549">
                  <c:v>35907081</c:v>
                </c:pt>
                <c:pt idx="19550">
                  <c:v>35908918</c:v>
                </c:pt>
                <c:pt idx="19551">
                  <c:v>35910755</c:v>
                </c:pt>
                <c:pt idx="19552">
                  <c:v>35912592</c:v>
                </c:pt>
                <c:pt idx="19553">
                  <c:v>35914429</c:v>
                </c:pt>
                <c:pt idx="19554">
                  <c:v>35916266</c:v>
                </c:pt>
                <c:pt idx="19555">
                  <c:v>35918103</c:v>
                </c:pt>
                <c:pt idx="19556">
                  <c:v>35919940</c:v>
                </c:pt>
                <c:pt idx="19557">
                  <c:v>35921777</c:v>
                </c:pt>
                <c:pt idx="19558">
                  <c:v>35923614</c:v>
                </c:pt>
                <c:pt idx="19559">
                  <c:v>35925451</c:v>
                </c:pt>
                <c:pt idx="19560">
                  <c:v>35927288</c:v>
                </c:pt>
                <c:pt idx="19561">
                  <c:v>35929125</c:v>
                </c:pt>
                <c:pt idx="19562">
                  <c:v>35930962</c:v>
                </c:pt>
                <c:pt idx="19563">
                  <c:v>35932800</c:v>
                </c:pt>
                <c:pt idx="19564">
                  <c:v>35934637</c:v>
                </c:pt>
                <c:pt idx="19565">
                  <c:v>35936474</c:v>
                </c:pt>
                <c:pt idx="19566">
                  <c:v>35938311</c:v>
                </c:pt>
                <c:pt idx="19567">
                  <c:v>35940148</c:v>
                </c:pt>
                <c:pt idx="19568">
                  <c:v>35941985</c:v>
                </c:pt>
                <c:pt idx="19569">
                  <c:v>35943822</c:v>
                </c:pt>
                <c:pt idx="19570">
                  <c:v>35945659</c:v>
                </c:pt>
                <c:pt idx="19571">
                  <c:v>35947496</c:v>
                </c:pt>
                <c:pt idx="19572">
                  <c:v>35949333</c:v>
                </c:pt>
                <c:pt idx="19573">
                  <c:v>35951170</c:v>
                </c:pt>
                <c:pt idx="19574">
                  <c:v>35953007</c:v>
                </c:pt>
                <c:pt idx="19575">
                  <c:v>35954844</c:v>
                </c:pt>
                <c:pt idx="19576">
                  <c:v>35956681</c:v>
                </c:pt>
                <c:pt idx="19577">
                  <c:v>35958518</c:v>
                </c:pt>
                <c:pt idx="19578">
                  <c:v>35960355</c:v>
                </c:pt>
                <c:pt idx="19579">
                  <c:v>35962192</c:v>
                </c:pt>
                <c:pt idx="19580">
                  <c:v>35964029</c:v>
                </c:pt>
                <c:pt idx="19581">
                  <c:v>35965867</c:v>
                </c:pt>
                <c:pt idx="19582">
                  <c:v>35967704</c:v>
                </c:pt>
                <c:pt idx="19583">
                  <c:v>35969541</c:v>
                </c:pt>
                <c:pt idx="19584">
                  <c:v>35971378</c:v>
                </c:pt>
                <c:pt idx="19585">
                  <c:v>35973215</c:v>
                </c:pt>
                <c:pt idx="19586">
                  <c:v>35975052</c:v>
                </c:pt>
                <c:pt idx="19587">
                  <c:v>35976889</c:v>
                </c:pt>
                <c:pt idx="19588">
                  <c:v>35978726</c:v>
                </c:pt>
                <c:pt idx="19589">
                  <c:v>35980563</c:v>
                </c:pt>
                <c:pt idx="19590">
                  <c:v>35982400</c:v>
                </c:pt>
                <c:pt idx="19591">
                  <c:v>35984237</c:v>
                </c:pt>
                <c:pt idx="19592">
                  <c:v>35986074</c:v>
                </c:pt>
                <c:pt idx="19593">
                  <c:v>35987911</c:v>
                </c:pt>
                <c:pt idx="19594">
                  <c:v>35989748</c:v>
                </c:pt>
                <c:pt idx="19595">
                  <c:v>35991585</c:v>
                </c:pt>
                <c:pt idx="19596">
                  <c:v>35993422</c:v>
                </c:pt>
                <c:pt idx="19597">
                  <c:v>35995259</c:v>
                </c:pt>
                <c:pt idx="19598">
                  <c:v>35997097</c:v>
                </c:pt>
                <c:pt idx="19599">
                  <c:v>35998935</c:v>
                </c:pt>
                <c:pt idx="19600">
                  <c:v>36000772</c:v>
                </c:pt>
                <c:pt idx="19601">
                  <c:v>36002609</c:v>
                </c:pt>
                <c:pt idx="19602">
                  <c:v>36004446</c:v>
                </c:pt>
                <c:pt idx="19603">
                  <c:v>36006283</c:v>
                </c:pt>
                <c:pt idx="19604">
                  <c:v>36008120</c:v>
                </c:pt>
                <c:pt idx="19605">
                  <c:v>36009957</c:v>
                </c:pt>
                <c:pt idx="19606">
                  <c:v>36011794</c:v>
                </c:pt>
                <c:pt idx="19607">
                  <c:v>36013631</c:v>
                </c:pt>
                <c:pt idx="19608">
                  <c:v>36015468</c:v>
                </c:pt>
                <c:pt idx="19609">
                  <c:v>36017305</c:v>
                </c:pt>
                <c:pt idx="19610">
                  <c:v>36019142</c:v>
                </c:pt>
                <c:pt idx="19611">
                  <c:v>36020979</c:v>
                </c:pt>
                <c:pt idx="19612">
                  <c:v>36022816</c:v>
                </c:pt>
                <c:pt idx="19613">
                  <c:v>36024653</c:v>
                </c:pt>
                <c:pt idx="19614">
                  <c:v>36026490</c:v>
                </c:pt>
                <c:pt idx="19615">
                  <c:v>36028327</c:v>
                </c:pt>
                <c:pt idx="19616">
                  <c:v>36030164</c:v>
                </c:pt>
                <c:pt idx="19617">
                  <c:v>36032002</c:v>
                </c:pt>
                <c:pt idx="19618">
                  <c:v>36033839</c:v>
                </c:pt>
                <c:pt idx="19619">
                  <c:v>36035676</c:v>
                </c:pt>
                <c:pt idx="19620">
                  <c:v>36037513</c:v>
                </c:pt>
                <c:pt idx="19621">
                  <c:v>36039350</c:v>
                </c:pt>
                <c:pt idx="19622">
                  <c:v>36041187</c:v>
                </c:pt>
                <c:pt idx="19623">
                  <c:v>36043024</c:v>
                </c:pt>
                <c:pt idx="19624">
                  <c:v>36044861</c:v>
                </c:pt>
                <c:pt idx="19625">
                  <c:v>36046698</c:v>
                </c:pt>
                <c:pt idx="19626">
                  <c:v>36048535</c:v>
                </c:pt>
                <c:pt idx="19627">
                  <c:v>36050372</c:v>
                </c:pt>
                <c:pt idx="19628">
                  <c:v>36052209</c:v>
                </c:pt>
                <c:pt idx="19629">
                  <c:v>36054046</c:v>
                </c:pt>
                <c:pt idx="19630">
                  <c:v>36055883</c:v>
                </c:pt>
                <c:pt idx="19631">
                  <c:v>36057720</c:v>
                </c:pt>
                <c:pt idx="19632">
                  <c:v>36059557</c:v>
                </c:pt>
                <c:pt idx="19633">
                  <c:v>36061394</c:v>
                </c:pt>
                <c:pt idx="19634">
                  <c:v>36063232</c:v>
                </c:pt>
                <c:pt idx="19635">
                  <c:v>36065069</c:v>
                </c:pt>
                <c:pt idx="19636">
                  <c:v>36066906</c:v>
                </c:pt>
                <c:pt idx="19637">
                  <c:v>36068743</c:v>
                </c:pt>
                <c:pt idx="19638">
                  <c:v>36070580</c:v>
                </c:pt>
                <c:pt idx="19639">
                  <c:v>36072417</c:v>
                </c:pt>
                <c:pt idx="19640">
                  <c:v>36074254</c:v>
                </c:pt>
                <c:pt idx="19641">
                  <c:v>36076091</c:v>
                </c:pt>
                <c:pt idx="19642">
                  <c:v>36077928</c:v>
                </c:pt>
                <c:pt idx="19643">
                  <c:v>36079765</c:v>
                </c:pt>
                <c:pt idx="19644">
                  <c:v>36081602</c:v>
                </c:pt>
                <c:pt idx="19645">
                  <c:v>36083439</c:v>
                </c:pt>
                <c:pt idx="19646">
                  <c:v>36085276</c:v>
                </c:pt>
                <c:pt idx="19647">
                  <c:v>36087113</c:v>
                </c:pt>
                <c:pt idx="19648">
                  <c:v>36088950</c:v>
                </c:pt>
                <c:pt idx="19649">
                  <c:v>36090787</c:v>
                </c:pt>
                <c:pt idx="19650">
                  <c:v>36092624</c:v>
                </c:pt>
                <c:pt idx="19651">
                  <c:v>36094461</c:v>
                </c:pt>
                <c:pt idx="19652">
                  <c:v>36096299</c:v>
                </c:pt>
                <c:pt idx="19653">
                  <c:v>36098136</c:v>
                </c:pt>
                <c:pt idx="19654">
                  <c:v>36099973</c:v>
                </c:pt>
                <c:pt idx="19655">
                  <c:v>36101810</c:v>
                </c:pt>
                <c:pt idx="19656">
                  <c:v>36103647</c:v>
                </c:pt>
                <c:pt idx="19657">
                  <c:v>36105484</c:v>
                </c:pt>
                <c:pt idx="19658">
                  <c:v>36107321</c:v>
                </c:pt>
                <c:pt idx="19659">
                  <c:v>36109158</c:v>
                </c:pt>
                <c:pt idx="19660">
                  <c:v>36110995</c:v>
                </c:pt>
                <c:pt idx="19661">
                  <c:v>36112832</c:v>
                </c:pt>
                <c:pt idx="19662">
                  <c:v>36114669</c:v>
                </c:pt>
                <c:pt idx="19663">
                  <c:v>36116506</c:v>
                </c:pt>
                <c:pt idx="19664">
                  <c:v>36118343</c:v>
                </c:pt>
                <c:pt idx="19665">
                  <c:v>36120180</c:v>
                </c:pt>
                <c:pt idx="19666">
                  <c:v>36122017</c:v>
                </c:pt>
                <c:pt idx="19667">
                  <c:v>36123854</c:v>
                </c:pt>
                <c:pt idx="19668">
                  <c:v>36125691</c:v>
                </c:pt>
                <c:pt idx="19669">
                  <c:v>36127528</c:v>
                </c:pt>
                <c:pt idx="19670">
                  <c:v>36129366</c:v>
                </c:pt>
                <c:pt idx="19671">
                  <c:v>36131203</c:v>
                </c:pt>
                <c:pt idx="19672">
                  <c:v>36133040</c:v>
                </c:pt>
                <c:pt idx="19673">
                  <c:v>36134877</c:v>
                </c:pt>
                <c:pt idx="19674">
                  <c:v>36136714</c:v>
                </c:pt>
                <c:pt idx="19675">
                  <c:v>36138551</c:v>
                </c:pt>
                <c:pt idx="19676">
                  <c:v>36140388</c:v>
                </c:pt>
                <c:pt idx="19677">
                  <c:v>36142225</c:v>
                </c:pt>
                <c:pt idx="19678">
                  <c:v>36144062</c:v>
                </c:pt>
                <c:pt idx="19679">
                  <c:v>36145899</c:v>
                </c:pt>
                <c:pt idx="19680">
                  <c:v>36147736</c:v>
                </c:pt>
                <c:pt idx="19681">
                  <c:v>36149573</c:v>
                </c:pt>
                <c:pt idx="19682">
                  <c:v>36151410</c:v>
                </c:pt>
                <c:pt idx="19683">
                  <c:v>36153247</c:v>
                </c:pt>
                <c:pt idx="19684">
                  <c:v>36155084</c:v>
                </c:pt>
                <c:pt idx="19685">
                  <c:v>36156921</c:v>
                </c:pt>
                <c:pt idx="19686">
                  <c:v>36158758</c:v>
                </c:pt>
                <c:pt idx="19687">
                  <c:v>36160595</c:v>
                </c:pt>
                <c:pt idx="19688">
                  <c:v>36162433</c:v>
                </c:pt>
                <c:pt idx="19689">
                  <c:v>36164270</c:v>
                </c:pt>
                <c:pt idx="19690">
                  <c:v>36166107</c:v>
                </c:pt>
                <c:pt idx="19691">
                  <c:v>36167944</c:v>
                </c:pt>
                <c:pt idx="19692">
                  <c:v>36169781</c:v>
                </c:pt>
                <c:pt idx="19693">
                  <c:v>36171618</c:v>
                </c:pt>
                <c:pt idx="19694">
                  <c:v>36173455</c:v>
                </c:pt>
                <c:pt idx="19695">
                  <c:v>36175292</c:v>
                </c:pt>
                <c:pt idx="19696">
                  <c:v>36177129</c:v>
                </c:pt>
                <c:pt idx="19697">
                  <c:v>36178966</c:v>
                </c:pt>
                <c:pt idx="19698">
                  <c:v>36180803</c:v>
                </c:pt>
                <c:pt idx="19699">
                  <c:v>36182640</c:v>
                </c:pt>
                <c:pt idx="19700">
                  <c:v>36184477</c:v>
                </c:pt>
                <c:pt idx="19701">
                  <c:v>36186314</c:v>
                </c:pt>
                <c:pt idx="19702">
                  <c:v>36188151</c:v>
                </c:pt>
                <c:pt idx="19703">
                  <c:v>36189988</c:v>
                </c:pt>
                <c:pt idx="19704">
                  <c:v>36191826</c:v>
                </c:pt>
                <c:pt idx="19705">
                  <c:v>36193664</c:v>
                </c:pt>
                <c:pt idx="19706">
                  <c:v>36195501</c:v>
                </c:pt>
                <c:pt idx="19707">
                  <c:v>36197338</c:v>
                </c:pt>
                <c:pt idx="19708">
                  <c:v>36199175</c:v>
                </c:pt>
                <c:pt idx="19709">
                  <c:v>36201012</c:v>
                </c:pt>
                <c:pt idx="19710">
                  <c:v>36202849</c:v>
                </c:pt>
                <c:pt idx="19711">
                  <c:v>36204686</c:v>
                </c:pt>
                <c:pt idx="19712">
                  <c:v>36206523</c:v>
                </c:pt>
                <c:pt idx="19713">
                  <c:v>36208360</c:v>
                </c:pt>
                <c:pt idx="19714">
                  <c:v>36210197</c:v>
                </c:pt>
                <c:pt idx="19715">
                  <c:v>36212034</c:v>
                </c:pt>
                <c:pt idx="19716">
                  <c:v>36213871</c:v>
                </c:pt>
                <c:pt idx="19717">
                  <c:v>36215708</c:v>
                </c:pt>
                <c:pt idx="19718">
                  <c:v>36217545</c:v>
                </c:pt>
                <c:pt idx="19719">
                  <c:v>36219382</c:v>
                </c:pt>
                <c:pt idx="19720">
                  <c:v>36221219</c:v>
                </c:pt>
                <c:pt idx="19721">
                  <c:v>36223056</c:v>
                </c:pt>
                <c:pt idx="19722">
                  <c:v>36224893</c:v>
                </c:pt>
                <c:pt idx="19723">
                  <c:v>36226731</c:v>
                </c:pt>
                <c:pt idx="19724">
                  <c:v>36228568</c:v>
                </c:pt>
                <c:pt idx="19725">
                  <c:v>36230405</c:v>
                </c:pt>
                <c:pt idx="19726">
                  <c:v>36232242</c:v>
                </c:pt>
                <c:pt idx="19727">
                  <c:v>36234079</c:v>
                </c:pt>
                <c:pt idx="19728">
                  <c:v>36235916</c:v>
                </c:pt>
                <c:pt idx="19729">
                  <c:v>36237753</c:v>
                </c:pt>
                <c:pt idx="19730">
                  <c:v>36239590</c:v>
                </c:pt>
                <c:pt idx="19731">
                  <c:v>36241427</c:v>
                </c:pt>
                <c:pt idx="19732">
                  <c:v>36243264</c:v>
                </c:pt>
                <c:pt idx="19733">
                  <c:v>36245101</c:v>
                </c:pt>
                <c:pt idx="19734">
                  <c:v>36246938</c:v>
                </c:pt>
                <c:pt idx="19735">
                  <c:v>36248775</c:v>
                </c:pt>
                <c:pt idx="19736">
                  <c:v>36250612</c:v>
                </c:pt>
                <c:pt idx="19737">
                  <c:v>36252449</c:v>
                </c:pt>
                <c:pt idx="19738">
                  <c:v>36254286</c:v>
                </c:pt>
                <c:pt idx="19739">
                  <c:v>36256123</c:v>
                </c:pt>
                <c:pt idx="19740">
                  <c:v>36257960</c:v>
                </c:pt>
                <c:pt idx="19741">
                  <c:v>36259798</c:v>
                </c:pt>
                <c:pt idx="19742">
                  <c:v>36261635</c:v>
                </c:pt>
                <c:pt idx="19743">
                  <c:v>36263472</c:v>
                </c:pt>
                <c:pt idx="19744">
                  <c:v>36265309</c:v>
                </c:pt>
                <c:pt idx="19745">
                  <c:v>36267146</c:v>
                </c:pt>
                <c:pt idx="19746">
                  <c:v>36268983</c:v>
                </c:pt>
                <c:pt idx="19747">
                  <c:v>36270820</c:v>
                </c:pt>
                <c:pt idx="19748">
                  <c:v>36272657</c:v>
                </c:pt>
                <c:pt idx="19749">
                  <c:v>36274494</c:v>
                </c:pt>
                <c:pt idx="19750">
                  <c:v>36276331</c:v>
                </c:pt>
                <c:pt idx="19751">
                  <c:v>36278168</c:v>
                </c:pt>
                <c:pt idx="19752">
                  <c:v>36280005</c:v>
                </c:pt>
                <c:pt idx="19753">
                  <c:v>36281842</c:v>
                </c:pt>
                <c:pt idx="19754">
                  <c:v>36283679</c:v>
                </c:pt>
                <c:pt idx="19755">
                  <c:v>36285516</c:v>
                </c:pt>
                <c:pt idx="19756">
                  <c:v>36287353</c:v>
                </c:pt>
                <c:pt idx="19757">
                  <c:v>36289190</c:v>
                </c:pt>
                <c:pt idx="19758">
                  <c:v>36291027</c:v>
                </c:pt>
                <c:pt idx="19759">
                  <c:v>36292865</c:v>
                </c:pt>
                <c:pt idx="19760">
                  <c:v>36294702</c:v>
                </c:pt>
                <c:pt idx="19761">
                  <c:v>36296539</c:v>
                </c:pt>
                <c:pt idx="19762">
                  <c:v>36298376</c:v>
                </c:pt>
                <c:pt idx="19763">
                  <c:v>36300213</c:v>
                </c:pt>
                <c:pt idx="19764">
                  <c:v>36302050</c:v>
                </c:pt>
                <c:pt idx="19765">
                  <c:v>36303887</c:v>
                </c:pt>
                <c:pt idx="19766">
                  <c:v>36305724</c:v>
                </c:pt>
                <c:pt idx="19767">
                  <c:v>36307561</c:v>
                </c:pt>
                <c:pt idx="19768">
                  <c:v>36309398</c:v>
                </c:pt>
                <c:pt idx="19769">
                  <c:v>36311235</c:v>
                </c:pt>
                <c:pt idx="19770">
                  <c:v>36313072</c:v>
                </c:pt>
                <c:pt idx="19771">
                  <c:v>36314909</c:v>
                </c:pt>
                <c:pt idx="19772">
                  <c:v>36316746</c:v>
                </c:pt>
                <c:pt idx="19773">
                  <c:v>36318583</c:v>
                </c:pt>
                <c:pt idx="19774">
                  <c:v>36320420</c:v>
                </c:pt>
                <c:pt idx="19775">
                  <c:v>36322257</c:v>
                </c:pt>
                <c:pt idx="19776">
                  <c:v>36324094</c:v>
                </c:pt>
                <c:pt idx="19777">
                  <c:v>36325932</c:v>
                </c:pt>
                <c:pt idx="19778">
                  <c:v>36327769</c:v>
                </c:pt>
                <c:pt idx="19779">
                  <c:v>36329606</c:v>
                </c:pt>
                <c:pt idx="19780">
                  <c:v>36331443</c:v>
                </c:pt>
                <c:pt idx="19781">
                  <c:v>36333280</c:v>
                </c:pt>
                <c:pt idx="19782">
                  <c:v>36335117</c:v>
                </c:pt>
                <c:pt idx="19783">
                  <c:v>36336954</c:v>
                </c:pt>
                <c:pt idx="19784">
                  <c:v>36338791</c:v>
                </c:pt>
                <c:pt idx="19785">
                  <c:v>36340628</c:v>
                </c:pt>
                <c:pt idx="19786">
                  <c:v>36342465</c:v>
                </c:pt>
                <c:pt idx="19787">
                  <c:v>36344302</c:v>
                </c:pt>
                <c:pt idx="19788">
                  <c:v>36346139</c:v>
                </c:pt>
                <c:pt idx="19789">
                  <c:v>36347976</c:v>
                </c:pt>
                <c:pt idx="19790">
                  <c:v>36349813</c:v>
                </c:pt>
                <c:pt idx="19791">
                  <c:v>36351650</c:v>
                </c:pt>
                <c:pt idx="19792">
                  <c:v>36353487</c:v>
                </c:pt>
                <c:pt idx="19793">
                  <c:v>36355324</c:v>
                </c:pt>
                <c:pt idx="19794">
                  <c:v>36357161</c:v>
                </c:pt>
                <c:pt idx="19795">
                  <c:v>36358999</c:v>
                </c:pt>
                <c:pt idx="19796">
                  <c:v>36360836</c:v>
                </c:pt>
                <c:pt idx="19797">
                  <c:v>36362673</c:v>
                </c:pt>
                <c:pt idx="19798">
                  <c:v>36364510</c:v>
                </c:pt>
                <c:pt idx="19799">
                  <c:v>36366347</c:v>
                </c:pt>
                <c:pt idx="19800">
                  <c:v>36368184</c:v>
                </c:pt>
                <c:pt idx="19801">
                  <c:v>36370021</c:v>
                </c:pt>
                <c:pt idx="19802">
                  <c:v>36371858</c:v>
                </c:pt>
                <c:pt idx="19803">
                  <c:v>36373695</c:v>
                </c:pt>
                <c:pt idx="19804">
                  <c:v>36375532</c:v>
                </c:pt>
                <c:pt idx="19805">
                  <c:v>36377369</c:v>
                </c:pt>
                <c:pt idx="19806">
                  <c:v>36379206</c:v>
                </c:pt>
                <c:pt idx="19807">
                  <c:v>36381043</c:v>
                </c:pt>
                <c:pt idx="19808">
                  <c:v>36382880</c:v>
                </c:pt>
                <c:pt idx="19809">
                  <c:v>36384718</c:v>
                </c:pt>
                <c:pt idx="19810">
                  <c:v>36386555</c:v>
                </c:pt>
                <c:pt idx="19811">
                  <c:v>36388392</c:v>
                </c:pt>
                <c:pt idx="19812">
                  <c:v>36390230</c:v>
                </c:pt>
                <c:pt idx="19813">
                  <c:v>36392067</c:v>
                </c:pt>
                <c:pt idx="19814">
                  <c:v>36393904</c:v>
                </c:pt>
                <c:pt idx="19815">
                  <c:v>36395741</c:v>
                </c:pt>
                <c:pt idx="19816">
                  <c:v>36397578</c:v>
                </c:pt>
                <c:pt idx="19817">
                  <c:v>36399415</c:v>
                </c:pt>
                <c:pt idx="19818">
                  <c:v>36401252</c:v>
                </c:pt>
                <c:pt idx="19819">
                  <c:v>36403089</c:v>
                </c:pt>
                <c:pt idx="19820">
                  <c:v>36404926</c:v>
                </c:pt>
                <c:pt idx="19821">
                  <c:v>36406763</c:v>
                </c:pt>
                <c:pt idx="19822">
                  <c:v>36408600</c:v>
                </c:pt>
                <c:pt idx="19823">
                  <c:v>36410437</c:v>
                </c:pt>
                <c:pt idx="19824">
                  <c:v>36412274</c:v>
                </c:pt>
                <c:pt idx="19825">
                  <c:v>36414111</c:v>
                </c:pt>
                <c:pt idx="19826">
                  <c:v>36415948</c:v>
                </c:pt>
                <c:pt idx="19827">
                  <c:v>36417785</c:v>
                </c:pt>
                <c:pt idx="19828">
                  <c:v>36419622</c:v>
                </c:pt>
                <c:pt idx="19829">
                  <c:v>36421459</c:v>
                </c:pt>
                <c:pt idx="19830">
                  <c:v>36423297</c:v>
                </c:pt>
                <c:pt idx="19831">
                  <c:v>36425134</c:v>
                </c:pt>
                <c:pt idx="19832">
                  <c:v>36426971</c:v>
                </c:pt>
                <c:pt idx="19833">
                  <c:v>36428808</c:v>
                </c:pt>
                <c:pt idx="19834">
                  <c:v>36430645</c:v>
                </c:pt>
                <c:pt idx="19835">
                  <c:v>36432482</c:v>
                </c:pt>
                <c:pt idx="19836">
                  <c:v>36434319</c:v>
                </c:pt>
                <c:pt idx="19837">
                  <c:v>36436156</c:v>
                </c:pt>
                <c:pt idx="19838">
                  <c:v>36437993</c:v>
                </c:pt>
                <c:pt idx="19839">
                  <c:v>36439830</c:v>
                </c:pt>
                <c:pt idx="19840">
                  <c:v>36441667</c:v>
                </c:pt>
                <c:pt idx="19841">
                  <c:v>36443504</c:v>
                </c:pt>
                <c:pt idx="19842">
                  <c:v>36445341</c:v>
                </c:pt>
                <c:pt idx="19843">
                  <c:v>36447178</c:v>
                </c:pt>
                <c:pt idx="19844">
                  <c:v>36449015</c:v>
                </c:pt>
                <c:pt idx="19845">
                  <c:v>36450852</c:v>
                </c:pt>
                <c:pt idx="19846">
                  <c:v>36452689</c:v>
                </c:pt>
                <c:pt idx="19847">
                  <c:v>36454526</c:v>
                </c:pt>
                <c:pt idx="19848">
                  <c:v>36456364</c:v>
                </c:pt>
                <c:pt idx="19849">
                  <c:v>36458201</c:v>
                </c:pt>
                <c:pt idx="19850">
                  <c:v>36460038</c:v>
                </c:pt>
                <c:pt idx="19851">
                  <c:v>36461875</c:v>
                </c:pt>
                <c:pt idx="19852">
                  <c:v>36463712</c:v>
                </c:pt>
                <c:pt idx="19853">
                  <c:v>36465549</c:v>
                </c:pt>
                <c:pt idx="19854">
                  <c:v>36467386</c:v>
                </c:pt>
                <c:pt idx="19855">
                  <c:v>36469223</c:v>
                </c:pt>
                <c:pt idx="19856">
                  <c:v>36471060</c:v>
                </c:pt>
                <c:pt idx="19857">
                  <c:v>36472897</c:v>
                </c:pt>
                <c:pt idx="19858">
                  <c:v>36474734</c:v>
                </c:pt>
                <c:pt idx="19859">
                  <c:v>36476571</c:v>
                </c:pt>
                <c:pt idx="19860">
                  <c:v>36478408</c:v>
                </c:pt>
                <c:pt idx="19861">
                  <c:v>36480245</c:v>
                </c:pt>
                <c:pt idx="19862">
                  <c:v>36482082</c:v>
                </c:pt>
                <c:pt idx="19863">
                  <c:v>36483919</c:v>
                </c:pt>
                <c:pt idx="19864">
                  <c:v>36485756</c:v>
                </c:pt>
                <c:pt idx="19865">
                  <c:v>36487593</c:v>
                </c:pt>
                <c:pt idx="19866">
                  <c:v>36489431</c:v>
                </c:pt>
                <c:pt idx="19867">
                  <c:v>36491268</c:v>
                </c:pt>
                <c:pt idx="19868">
                  <c:v>36493105</c:v>
                </c:pt>
                <c:pt idx="19869">
                  <c:v>36494942</c:v>
                </c:pt>
                <c:pt idx="19870">
                  <c:v>36496779</c:v>
                </c:pt>
                <c:pt idx="19871">
                  <c:v>36498616</c:v>
                </c:pt>
                <c:pt idx="19872">
                  <c:v>36500453</c:v>
                </c:pt>
                <c:pt idx="19873">
                  <c:v>36502290</c:v>
                </c:pt>
                <c:pt idx="19874">
                  <c:v>36504127</c:v>
                </c:pt>
                <c:pt idx="19875">
                  <c:v>36505964</c:v>
                </c:pt>
                <c:pt idx="19876">
                  <c:v>36507801</c:v>
                </c:pt>
                <c:pt idx="19877">
                  <c:v>36509638</c:v>
                </c:pt>
                <c:pt idx="19878">
                  <c:v>36511475</c:v>
                </c:pt>
                <c:pt idx="19879">
                  <c:v>36513312</c:v>
                </c:pt>
                <c:pt idx="19880">
                  <c:v>36515150</c:v>
                </c:pt>
                <c:pt idx="19881">
                  <c:v>36516987</c:v>
                </c:pt>
                <c:pt idx="19882">
                  <c:v>36518824</c:v>
                </c:pt>
                <c:pt idx="19883">
                  <c:v>36520662</c:v>
                </c:pt>
                <c:pt idx="19884">
                  <c:v>36522499</c:v>
                </c:pt>
                <c:pt idx="19885">
                  <c:v>36524336</c:v>
                </c:pt>
                <c:pt idx="19886">
                  <c:v>36526173</c:v>
                </c:pt>
                <c:pt idx="19887">
                  <c:v>36528010</c:v>
                </c:pt>
                <c:pt idx="19888">
                  <c:v>36529847</c:v>
                </c:pt>
                <c:pt idx="19889">
                  <c:v>36531684</c:v>
                </c:pt>
                <c:pt idx="19890">
                  <c:v>36533521</c:v>
                </c:pt>
                <c:pt idx="19891">
                  <c:v>36535358</c:v>
                </c:pt>
                <c:pt idx="19892">
                  <c:v>36537195</c:v>
                </c:pt>
                <c:pt idx="19893">
                  <c:v>36539032</c:v>
                </c:pt>
                <c:pt idx="19894">
                  <c:v>36540869</c:v>
                </c:pt>
                <c:pt idx="19895">
                  <c:v>36542706</c:v>
                </c:pt>
                <c:pt idx="19896">
                  <c:v>36544543</c:v>
                </c:pt>
                <c:pt idx="19897">
                  <c:v>36546380</c:v>
                </c:pt>
                <c:pt idx="19898">
                  <c:v>36548217</c:v>
                </c:pt>
                <c:pt idx="19899">
                  <c:v>36550054</c:v>
                </c:pt>
                <c:pt idx="19900">
                  <c:v>36551891</c:v>
                </c:pt>
                <c:pt idx="19901">
                  <c:v>36553729</c:v>
                </c:pt>
                <c:pt idx="19902">
                  <c:v>36555566</c:v>
                </c:pt>
                <c:pt idx="19903">
                  <c:v>36557403</c:v>
                </c:pt>
                <c:pt idx="19904">
                  <c:v>36559240</c:v>
                </c:pt>
                <c:pt idx="19905">
                  <c:v>36561077</c:v>
                </c:pt>
                <c:pt idx="19906">
                  <c:v>36562914</c:v>
                </c:pt>
                <c:pt idx="19907">
                  <c:v>36564751</c:v>
                </c:pt>
                <c:pt idx="19908">
                  <c:v>36566588</c:v>
                </c:pt>
                <c:pt idx="19909">
                  <c:v>36568425</c:v>
                </c:pt>
                <c:pt idx="19910">
                  <c:v>36570262</c:v>
                </c:pt>
                <c:pt idx="19911">
                  <c:v>36572099</c:v>
                </c:pt>
                <c:pt idx="19912">
                  <c:v>36573936</c:v>
                </c:pt>
                <c:pt idx="19913">
                  <c:v>36575773</c:v>
                </c:pt>
                <c:pt idx="19914">
                  <c:v>36577610</c:v>
                </c:pt>
                <c:pt idx="19915">
                  <c:v>36579447</c:v>
                </c:pt>
                <c:pt idx="19916">
                  <c:v>36581284</c:v>
                </c:pt>
                <c:pt idx="19917">
                  <c:v>36583121</c:v>
                </c:pt>
                <c:pt idx="19918">
                  <c:v>36584958</c:v>
                </c:pt>
                <c:pt idx="19919">
                  <c:v>36586796</c:v>
                </c:pt>
                <c:pt idx="19920">
                  <c:v>36588633</c:v>
                </c:pt>
                <c:pt idx="19921">
                  <c:v>36590470</c:v>
                </c:pt>
                <c:pt idx="19922">
                  <c:v>36592307</c:v>
                </c:pt>
                <c:pt idx="19923">
                  <c:v>36594144</c:v>
                </c:pt>
                <c:pt idx="19924">
                  <c:v>36595981</c:v>
                </c:pt>
                <c:pt idx="19925">
                  <c:v>36597818</c:v>
                </c:pt>
                <c:pt idx="19926">
                  <c:v>36599655</c:v>
                </c:pt>
                <c:pt idx="19927">
                  <c:v>36601492</c:v>
                </c:pt>
                <c:pt idx="19928">
                  <c:v>36603329</c:v>
                </c:pt>
                <c:pt idx="19929">
                  <c:v>36605166</c:v>
                </c:pt>
                <c:pt idx="19930">
                  <c:v>36607003</c:v>
                </c:pt>
                <c:pt idx="19931">
                  <c:v>36608840</c:v>
                </c:pt>
                <c:pt idx="19932">
                  <c:v>36610677</c:v>
                </c:pt>
                <c:pt idx="19933">
                  <c:v>36612514</c:v>
                </c:pt>
                <c:pt idx="19934">
                  <c:v>36614351</c:v>
                </c:pt>
                <c:pt idx="19935">
                  <c:v>36616188</c:v>
                </c:pt>
                <c:pt idx="19936">
                  <c:v>36618025</c:v>
                </c:pt>
                <c:pt idx="19937">
                  <c:v>36619863</c:v>
                </c:pt>
                <c:pt idx="19938">
                  <c:v>36621700</c:v>
                </c:pt>
                <c:pt idx="19939">
                  <c:v>36623537</c:v>
                </c:pt>
                <c:pt idx="19940">
                  <c:v>36625374</c:v>
                </c:pt>
                <c:pt idx="19941">
                  <c:v>36627211</c:v>
                </c:pt>
                <c:pt idx="19942">
                  <c:v>36629048</c:v>
                </c:pt>
                <c:pt idx="19943">
                  <c:v>36630885</c:v>
                </c:pt>
                <c:pt idx="19944">
                  <c:v>36632722</c:v>
                </c:pt>
                <c:pt idx="19945">
                  <c:v>36634559</c:v>
                </c:pt>
                <c:pt idx="19946">
                  <c:v>36636396</c:v>
                </c:pt>
                <c:pt idx="19947">
                  <c:v>36638234</c:v>
                </c:pt>
                <c:pt idx="19948">
                  <c:v>36640071</c:v>
                </c:pt>
                <c:pt idx="19949">
                  <c:v>36641908</c:v>
                </c:pt>
                <c:pt idx="19950">
                  <c:v>36643745</c:v>
                </c:pt>
                <c:pt idx="19951">
                  <c:v>36645582</c:v>
                </c:pt>
                <c:pt idx="19952">
                  <c:v>36647419</c:v>
                </c:pt>
                <c:pt idx="19953">
                  <c:v>36649256</c:v>
                </c:pt>
                <c:pt idx="19954">
                  <c:v>36651094</c:v>
                </c:pt>
                <c:pt idx="19955">
                  <c:v>36652931</c:v>
                </c:pt>
                <c:pt idx="19956">
                  <c:v>36654768</c:v>
                </c:pt>
                <c:pt idx="19957">
                  <c:v>36656605</c:v>
                </c:pt>
                <c:pt idx="19958">
                  <c:v>36658442</c:v>
                </c:pt>
                <c:pt idx="19959">
                  <c:v>36660279</c:v>
                </c:pt>
                <c:pt idx="19960">
                  <c:v>36662116</c:v>
                </c:pt>
                <c:pt idx="19961">
                  <c:v>36663953</c:v>
                </c:pt>
                <c:pt idx="19962">
                  <c:v>36665790</c:v>
                </c:pt>
                <c:pt idx="19963">
                  <c:v>36667627</c:v>
                </c:pt>
                <c:pt idx="19964">
                  <c:v>36669464</c:v>
                </c:pt>
                <c:pt idx="19965">
                  <c:v>36671301</c:v>
                </c:pt>
                <c:pt idx="19966">
                  <c:v>36673138</c:v>
                </c:pt>
                <c:pt idx="19967">
                  <c:v>36674975</c:v>
                </c:pt>
                <c:pt idx="19968">
                  <c:v>36676812</c:v>
                </c:pt>
                <c:pt idx="19969">
                  <c:v>36678649</c:v>
                </c:pt>
                <c:pt idx="19970">
                  <c:v>36680486</c:v>
                </c:pt>
                <c:pt idx="19971">
                  <c:v>36682323</c:v>
                </c:pt>
                <c:pt idx="19972">
                  <c:v>36684161</c:v>
                </c:pt>
                <c:pt idx="19973">
                  <c:v>36685998</c:v>
                </c:pt>
                <c:pt idx="19974">
                  <c:v>36687835</c:v>
                </c:pt>
                <c:pt idx="19975">
                  <c:v>36689672</c:v>
                </c:pt>
                <c:pt idx="19976">
                  <c:v>36691509</c:v>
                </c:pt>
                <c:pt idx="19977">
                  <c:v>36693346</c:v>
                </c:pt>
                <c:pt idx="19978">
                  <c:v>36695183</c:v>
                </c:pt>
                <c:pt idx="19979">
                  <c:v>36697020</c:v>
                </c:pt>
                <c:pt idx="19980">
                  <c:v>36698857</c:v>
                </c:pt>
                <c:pt idx="19981">
                  <c:v>36700694</c:v>
                </c:pt>
                <c:pt idx="19982">
                  <c:v>36702531</c:v>
                </c:pt>
                <c:pt idx="19983">
                  <c:v>36704368</c:v>
                </c:pt>
                <c:pt idx="19984">
                  <c:v>36706205</c:v>
                </c:pt>
                <c:pt idx="19985">
                  <c:v>36708042</c:v>
                </c:pt>
                <c:pt idx="19986">
                  <c:v>36709879</c:v>
                </c:pt>
                <c:pt idx="19987">
                  <c:v>36711716</c:v>
                </c:pt>
                <c:pt idx="19988">
                  <c:v>36713553</c:v>
                </c:pt>
                <c:pt idx="19989">
                  <c:v>36715390</c:v>
                </c:pt>
                <c:pt idx="19990">
                  <c:v>36717228</c:v>
                </c:pt>
                <c:pt idx="19991">
                  <c:v>36719065</c:v>
                </c:pt>
                <c:pt idx="19992">
                  <c:v>36720902</c:v>
                </c:pt>
                <c:pt idx="19993">
                  <c:v>36722739</c:v>
                </c:pt>
                <c:pt idx="19994">
                  <c:v>36724576</c:v>
                </c:pt>
                <c:pt idx="19995">
                  <c:v>36726413</c:v>
                </c:pt>
                <c:pt idx="19996">
                  <c:v>36728250</c:v>
                </c:pt>
                <c:pt idx="19997">
                  <c:v>36730087</c:v>
                </c:pt>
                <c:pt idx="19998">
                  <c:v>36731924</c:v>
                </c:pt>
                <c:pt idx="19999">
                  <c:v>36733761</c:v>
                </c:pt>
                <c:pt idx="20000">
                  <c:v>36735598</c:v>
                </c:pt>
                <c:pt idx="20001">
                  <c:v>36737435</c:v>
                </c:pt>
                <c:pt idx="20002">
                  <c:v>36739272</c:v>
                </c:pt>
                <c:pt idx="20003">
                  <c:v>36741109</c:v>
                </c:pt>
                <c:pt idx="20004">
                  <c:v>36742946</c:v>
                </c:pt>
                <c:pt idx="20005">
                  <c:v>36744783</c:v>
                </c:pt>
                <c:pt idx="20006">
                  <c:v>36746620</c:v>
                </c:pt>
                <c:pt idx="20007">
                  <c:v>36748457</c:v>
                </c:pt>
                <c:pt idx="20008">
                  <c:v>36750295</c:v>
                </c:pt>
                <c:pt idx="20009">
                  <c:v>36752132</c:v>
                </c:pt>
                <c:pt idx="20010">
                  <c:v>36753969</c:v>
                </c:pt>
                <c:pt idx="20011">
                  <c:v>36755806</c:v>
                </c:pt>
                <c:pt idx="20012">
                  <c:v>36757643</c:v>
                </c:pt>
                <c:pt idx="20013">
                  <c:v>36759480</c:v>
                </c:pt>
                <c:pt idx="20014">
                  <c:v>36761317</c:v>
                </c:pt>
                <c:pt idx="20015">
                  <c:v>36763155</c:v>
                </c:pt>
                <c:pt idx="20016">
                  <c:v>36764992</c:v>
                </c:pt>
                <c:pt idx="20017">
                  <c:v>36766829</c:v>
                </c:pt>
                <c:pt idx="20018">
                  <c:v>36768666</c:v>
                </c:pt>
                <c:pt idx="20019">
                  <c:v>36770503</c:v>
                </c:pt>
                <c:pt idx="20020">
                  <c:v>36772340</c:v>
                </c:pt>
                <c:pt idx="20021">
                  <c:v>36774177</c:v>
                </c:pt>
                <c:pt idx="20022">
                  <c:v>36776014</c:v>
                </c:pt>
                <c:pt idx="20023">
                  <c:v>36777851</c:v>
                </c:pt>
                <c:pt idx="20024">
                  <c:v>36779688</c:v>
                </c:pt>
                <c:pt idx="20025">
                  <c:v>36781526</c:v>
                </c:pt>
                <c:pt idx="20026">
                  <c:v>36783363</c:v>
                </c:pt>
                <c:pt idx="20027">
                  <c:v>36785200</c:v>
                </c:pt>
                <c:pt idx="20028">
                  <c:v>36787037</c:v>
                </c:pt>
                <c:pt idx="20029">
                  <c:v>36788874</c:v>
                </c:pt>
                <c:pt idx="20030">
                  <c:v>36790711</c:v>
                </c:pt>
                <c:pt idx="20031">
                  <c:v>36792548</c:v>
                </c:pt>
                <c:pt idx="20032">
                  <c:v>36794385</c:v>
                </c:pt>
                <c:pt idx="20033">
                  <c:v>36796222</c:v>
                </c:pt>
                <c:pt idx="20034">
                  <c:v>36798059</c:v>
                </c:pt>
                <c:pt idx="20035">
                  <c:v>36799896</c:v>
                </c:pt>
                <c:pt idx="20036">
                  <c:v>36801733</c:v>
                </c:pt>
                <c:pt idx="20037">
                  <c:v>36803570</c:v>
                </c:pt>
                <c:pt idx="20038">
                  <c:v>36805407</c:v>
                </c:pt>
                <c:pt idx="20039">
                  <c:v>36807244</c:v>
                </c:pt>
                <c:pt idx="20040">
                  <c:v>36809081</c:v>
                </c:pt>
                <c:pt idx="20041">
                  <c:v>36810918</c:v>
                </c:pt>
                <c:pt idx="20042">
                  <c:v>36812755</c:v>
                </c:pt>
                <c:pt idx="20043">
                  <c:v>36814593</c:v>
                </c:pt>
                <c:pt idx="20044">
                  <c:v>36816430</c:v>
                </c:pt>
                <c:pt idx="20045">
                  <c:v>36818267</c:v>
                </c:pt>
                <c:pt idx="20046">
                  <c:v>36820104</c:v>
                </c:pt>
                <c:pt idx="20047">
                  <c:v>36821941</c:v>
                </c:pt>
                <c:pt idx="20048">
                  <c:v>36823778</c:v>
                </c:pt>
                <c:pt idx="20049">
                  <c:v>36825615</c:v>
                </c:pt>
                <c:pt idx="20050">
                  <c:v>36827452</c:v>
                </c:pt>
                <c:pt idx="20051">
                  <c:v>36829289</c:v>
                </c:pt>
                <c:pt idx="20052">
                  <c:v>36831126</c:v>
                </c:pt>
                <c:pt idx="20053">
                  <c:v>36832963</c:v>
                </c:pt>
                <c:pt idx="20054">
                  <c:v>36834800</c:v>
                </c:pt>
                <c:pt idx="20055">
                  <c:v>36836637</c:v>
                </c:pt>
                <c:pt idx="20056">
                  <c:v>36838474</c:v>
                </c:pt>
                <c:pt idx="20057">
                  <c:v>36840311</c:v>
                </c:pt>
                <c:pt idx="20058">
                  <c:v>36842148</c:v>
                </c:pt>
                <c:pt idx="20059">
                  <c:v>36843985</c:v>
                </c:pt>
                <c:pt idx="20060">
                  <c:v>36845822</c:v>
                </c:pt>
                <c:pt idx="20061">
                  <c:v>36847660</c:v>
                </c:pt>
                <c:pt idx="20062">
                  <c:v>36849497</c:v>
                </c:pt>
                <c:pt idx="20063">
                  <c:v>36851334</c:v>
                </c:pt>
                <c:pt idx="20064">
                  <c:v>36853171</c:v>
                </c:pt>
                <c:pt idx="20065">
                  <c:v>36855008</c:v>
                </c:pt>
                <c:pt idx="20066">
                  <c:v>36856845</c:v>
                </c:pt>
                <c:pt idx="20067">
                  <c:v>36858682</c:v>
                </c:pt>
                <c:pt idx="20068">
                  <c:v>36860519</c:v>
                </c:pt>
                <c:pt idx="20069">
                  <c:v>36862356</c:v>
                </c:pt>
                <c:pt idx="20070">
                  <c:v>36864193</c:v>
                </c:pt>
                <c:pt idx="20071">
                  <c:v>36866030</c:v>
                </c:pt>
                <c:pt idx="20072">
                  <c:v>36867867</c:v>
                </c:pt>
                <c:pt idx="20073">
                  <c:v>36869705</c:v>
                </c:pt>
                <c:pt idx="20074">
                  <c:v>36871542</c:v>
                </c:pt>
                <c:pt idx="20075">
                  <c:v>36873379</c:v>
                </c:pt>
                <c:pt idx="20076">
                  <c:v>36875216</c:v>
                </c:pt>
                <c:pt idx="20077">
                  <c:v>36877053</c:v>
                </c:pt>
                <c:pt idx="20078">
                  <c:v>36878891</c:v>
                </c:pt>
                <c:pt idx="20079">
                  <c:v>36880728</c:v>
                </c:pt>
                <c:pt idx="20080">
                  <c:v>36882565</c:v>
                </c:pt>
                <c:pt idx="20081">
                  <c:v>36884402</c:v>
                </c:pt>
                <c:pt idx="20082">
                  <c:v>36886239</c:v>
                </c:pt>
                <c:pt idx="20083">
                  <c:v>36888076</c:v>
                </c:pt>
                <c:pt idx="20084">
                  <c:v>36889913</c:v>
                </c:pt>
                <c:pt idx="20085">
                  <c:v>36891750</c:v>
                </c:pt>
                <c:pt idx="20086">
                  <c:v>36893587</c:v>
                </c:pt>
                <c:pt idx="20087">
                  <c:v>36895424</c:v>
                </c:pt>
                <c:pt idx="20088">
                  <c:v>36897261</c:v>
                </c:pt>
                <c:pt idx="20089">
                  <c:v>36899098</c:v>
                </c:pt>
                <c:pt idx="20090">
                  <c:v>36900935</c:v>
                </c:pt>
                <c:pt idx="20091">
                  <c:v>36902772</c:v>
                </c:pt>
                <c:pt idx="20092">
                  <c:v>36904609</c:v>
                </c:pt>
                <c:pt idx="20093">
                  <c:v>36906446</c:v>
                </c:pt>
                <c:pt idx="20094">
                  <c:v>36908283</c:v>
                </c:pt>
                <c:pt idx="20095">
                  <c:v>36910120</c:v>
                </c:pt>
                <c:pt idx="20096">
                  <c:v>36911958</c:v>
                </c:pt>
                <c:pt idx="20097">
                  <c:v>36913795</c:v>
                </c:pt>
                <c:pt idx="20098">
                  <c:v>36915632</c:v>
                </c:pt>
                <c:pt idx="20099">
                  <c:v>36917469</c:v>
                </c:pt>
                <c:pt idx="20100">
                  <c:v>36919306</c:v>
                </c:pt>
                <c:pt idx="20101">
                  <c:v>36921143</c:v>
                </c:pt>
                <c:pt idx="20102">
                  <c:v>36922980</c:v>
                </c:pt>
                <c:pt idx="20103">
                  <c:v>36924817</c:v>
                </c:pt>
                <c:pt idx="20104">
                  <c:v>36926654</c:v>
                </c:pt>
                <c:pt idx="20105">
                  <c:v>36928491</c:v>
                </c:pt>
                <c:pt idx="20106">
                  <c:v>36930328</c:v>
                </c:pt>
                <c:pt idx="20107">
                  <c:v>36932165</c:v>
                </c:pt>
                <c:pt idx="20108">
                  <c:v>36934002</c:v>
                </c:pt>
                <c:pt idx="20109">
                  <c:v>36935839</c:v>
                </c:pt>
                <c:pt idx="20110">
                  <c:v>36937676</c:v>
                </c:pt>
                <c:pt idx="20111">
                  <c:v>36939513</c:v>
                </c:pt>
                <c:pt idx="20112">
                  <c:v>36941350</c:v>
                </c:pt>
                <c:pt idx="20113">
                  <c:v>36943187</c:v>
                </c:pt>
                <c:pt idx="20114">
                  <c:v>36945025</c:v>
                </c:pt>
                <c:pt idx="20115">
                  <c:v>36946862</c:v>
                </c:pt>
                <c:pt idx="20116">
                  <c:v>36948699</c:v>
                </c:pt>
                <c:pt idx="20117">
                  <c:v>36950536</c:v>
                </c:pt>
                <c:pt idx="20118">
                  <c:v>36952373</c:v>
                </c:pt>
                <c:pt idx="20119">
                  <c:v>36954210</c:v>
                </c:pt>
                <c:pt idx="20120">
                  <c:v>36956047</c:v>
                </c:pt>
                <c:pt idx="20121">
                  <c:v>36957884</c:v>
                </c:pt>
                <c:pt idx="20122">
                  <c:v>36959722</c:v>
                </c:pt>
                <c:pt idx="20123">
                  <c:v>36961559</c:v>
                </c:pt>
                <c:pt idx="20124">
                  <c:v>36963396</c:v>
                </c:pt>
                <c:pt idx="20125">
                  <c:v>36965233</c:v>
                </c:pt>
                <c:pt idx="20126">
                  <c:v>36967070</c:v>
                </c:pt>
                <c:pt idx="20127">
                  <c:v>36968907</c:v>
                </c:pt>
                <c:pt idx="20128">
                  <c:v>36970744</c:v>
                </c:pt>
                <c:pt idx="20129">
                  <c:v>36972581</c:v>
                </c:pt>
                <c:pt idx="20130">
                  <c:v>36974418</c:v>
                </c:pt>
                <c:pt idx="20131">
                  <c:v>36976256</c:v>
                </c:pt>
                <c:pt idx="20132">
                  <c:v>36978093</c:v>
                </c:pt>
                <c:pt idx="20133">
                  <c:v>36979930</c:v>
                </c:pt>
                <c:pt idx="20134">
                  <c:v>36981767</c:v>
                </c:pt>
                <c:pt idx="20135">
                  <c:v>36983604</c:v>
                </c:pt>
                <c:pt idx="20136">
                  <c:v>36985441</c:v>
                </c:pt>
                <c:pt idx="20137">
                  <c:v>36987278</c:v>
                </c:pt>
                <c:pt idx="20138">
                  <c:v>36989115</c:v>
                </c:pt>
                <c:pt idx="20139">
                  <c:v>36990952</c:v>
                </c:pt>
                <c:pt idx="20140">
                  <c:v>36992789</c:v>
                </c:pt>
                <c:pt idx="20141">
                  <c:v>36994626</c:v>
                </c:pt>
                <c:pt idx="20142">
                  <c:v>36996463</c:v>
                </c:pt>
                <c:pt idx="20143">
                  <c:v>36998300</c:v>
                </c:pt>
                <c:pt idx="20144">
                  <c:v>37000137</c:v>
                </c:pt>
                <c:pt idx="20145">
                  <c:v>37001974</c:v>
                </c:pt>
                <c:pt idx="20146">
                  <c:v>37003811</c:v>
                </c:pt>
                <c:pt idx="20147">
                  <c:v>37005648</c:v>
                </c:pt>
                <c:pt idx="20148">
                  <c:v>37007485</c:v>
                </c:pt>
                <c:pt idx="20149">
                  <c:v>37009323</c:v>
                </c:pt>
                <c:pt idx="20150">
                  <c:v>37011160</c:v>
                </c:pt>
                <c:pt idx="20151">
                  <c:v>37012997</c:v>
                </c:pt>
                <c:pt idx="20152">
                  <c:v>37014834</c:v>
                </c:pt>
                <c:pt idx="20153">
                  <c:v>37016671</c:v>
                </c:pt>
                <c:pt idx="20154">
                  <c:v>37018508</c:v>
                </c:pt>
                <c:pt idx="20155">
                  <c:v>37020345</c:v>
                </c:pt>
                <c:pt idx="20156">
                  <c:v>37022182</c:v>
                </c:pt>
                <c:pt idx="20157">
                  <c:v>37024019</c:v>
                </c:pt>
                <c:pt idx="20158">
                  <c:v>37025856</c:v>
                </c:pt>
                <c:pt idx="20159">
                  <c:v>37027693</c:v>
                </c:pt>
                <c:pt idx="20160">
                  <c:v>37029530</c:v>
                </c:pt>
                <c:pt idx="20161">
                  <c:v>37031367</c:v>
                </c:pt>
                <c:pt idx="20162">
                  <c:v>37033204</c:v>
                </c:pt>
                <c:pt idx="20163">
                  <c:v>37035042</c:v>
                </c:pt>
                <c:pt idx="20164">
                  <c:v>37036879</c:v>
                </c:pt>
                <c:pt idx="20165">
                  <c:v>37038716</c:v>
                </c:pt>
                <c:pt idx="20166">
                  <c:v>37040553</c:v>
                </c:pt>
                <c:pt idx="20167">
                  <c:v>37042391</c:v>
                </c:pt>
                <c:pt idx="20168">
                  <c:v>37044228</c:v>
                </c:pt>
                <c:pt idx="20169">
                  <c:v>37046065</c:v>
                </c:pt>
                <c:pt idx="20170">
                  <c:v>37047902</c:v>
                </c:pt>
                <c:pt idx="20171">
                  <c:v>37049739</c:v>
                </c:pt>
                <c:pt idx="20172">
                  <c:v>37051576</c:v>
                </c:pt>
                <c:pt idx="20173">
                  <c:v>37053413</c:v>
                </c:pt>
                <c:pt idx="20174">
                  <c:v>37055250</c:v>
                </c:pt>
                <c:pt idx="20175">
                  <c:v>37057087</c:v>
                </c:pt>
                <c:pt idx="20176">
                  <c:v>37058924</c:v>
                </c:pt>
                <c:pt idx="20177">
                  <c:v>37060761</c:v>
                </c:pt>
                <c:pt idx="20178">
                  <c:v>37062598</c:v>
                </c:pt>
                <c:pt idx="20179">
                  <c:v>37064435</c:v>
                </c:pt>
                <c:pt idx="20180">
                  <c:v>37066272</c:v>
                </c:pt>
                <c:pt idx="20181">
                  <c:v>37068109</c:v>
                </c:pt>
                <c:pt idx="20182">
                  <c:v>37069946</c:v>
                </c:pt>
                <c:pt idx="20183">
                  <c:v>37071783</c:v>
                </c:pt>
                <c:pt idx="20184">
                  <c:v>37073620</c:v>
                </c:pt>
                <c:pt idx="20185">
                  <c:v>37075458</c:v>
                </c:pt>
                <c:pt idx="20186">
                  <c:v>37077295</c:v>
                </c:pt>
                <c:pt idx="20187">
                  <c:v>37079132</c:v>
                </c:pt>
                <c:pt idx="20188">
                  <c:v>37080969</c:v>
                </c:pt>
                <c:pt idx="20189">
                  <c:v>37082806</c:v>
                </c:pt>
                <c:pt idx="20190">
                  <c:v>37084643</c:v>
                </c:pt>
                <c:pt idx="20191">
                  <c:v>37086480</c:v>
                </c:pt>
                <c:pt idx="20192">
                  <c:v>37088317</c:v>
                </c:pt>
                <c:pt idx="20193">
                  <c:v>37090154</c:v>
                </c:pt>
                <c:pt idx="20194">
                  <c:v>37091991</c:v>
                </c:pt>
                <c:pt idx="20195">
                  <c:v>37093828</c:v>
                </c:pt>
                <c:pt idx="20196">
                  <c:v>37095665</c:v>
                </c:pt>
                <c:pt idx="20197">
                  <c:v>37097502</c:v>
                </c:pt>
                <c:pt idx="20198">
                  <c:v>37099339</c:v>
                </c:pt>
                <c:pt idx="20199">
                  <c:v>37101176</c:v>
                </c:pt>
                <c:pt idx="20200">
                  <c:v>37103014</c:v>
                </c:pt>
                <c:pt idx="20201">
                  <c:v>37104851</c:v>
                </c:pt>
                <c:pt idx="20202">
                  <c:v>37106689</c:v>
                </c:pt>
                <c:pt idx="20203">
                  <c:v>37108526</c:v>
                </c:pt>
                <c:pt idx="20204">
                  <c:v>37110363</c:v>
                </c:pt>
                <c:pt idx="20205">
                  <c:v>37112200</c:v>
                </c:pt>
                <c:pt idx="20206">
                  <c:v>37114037</c:v>
                </c:pt>
                <c:pt idx="20207">
                  <c:v>37115874</c:v>
                </c:pt>
                <c:pt idx="20208">
                  <c:v>37117711</c:v>
                </c:pt>
                <c:pt idx="20209">
                  <c:v>37119548</c:v>
                </c:pt>
                <c:pt idx="20210">
                  <c:v>37121385</c:v>
                </c:pt>
                <c:pt idx="20211">
                  <c:v>37123222</c:v>
                </c:pt>
                <c:pt idx="20212">
                  <c:v>37125059</c:v>
                </c:pt>
                <c:pt idx="20213">
                  <c:v>37126896</c:v>
                </c:pt>
                <c:pt idx="20214">
                  <c:v>37128733</c:v>
                </c:pt>
                <c:pt idx="20215">
                  <c:v>37130570</c:v>
                </c:pt>
                <c:pt idx="20216">
                  <c:v>37132407</c:v>
                </c:pt>
                <c:pt idx="20217">
                  <c:v>37134244</c:v>
                </c:pt>
                <c:pt idx="20218">
                  <c:v>37136081</c:v>
                </c:pt>
                <c:pt idx="20219">
                  <c:v>37137918</c:v>
                </c:pt>
                <c:pt idx="20220">
                  <c:v>37139756</c:v>
                </c:pt>
                <c:pt idx="20221">
                  <c:v>37141593</c:v>
                </c:pt>
                <c:pt idx="20222">
                  <c:v>37143430</c:v>
                </c:pt>
                <c:pt idx="20223">
                  <c:v>37145267</c:v>
                </c:pt>
                <c:pt idx="20224">
                  <c:v>37147104</c:v>
                </c:pt>
                <c:pt idx="20225">
                  <c:v>37148941</c:v>
                </c:pt>
                <c:pt idx="20226">
                  <c:v>37150778</c:v>
                </c:pt>
                <c:pt idx="20227">
                  <c:v>37152615</c:v>
                </c:pt>
                <c:pt idx="20228">
                  <c:v>37154452</c:v>
                </c:pt>
                <c:pt idx="20229">
                  <c:v>37156289</c:v>
                </c:pt>
                <c:pt idx="20230">
                  <c:v>37158126</c:v>
                </c:pt>
                <c:pt idx="20231">
                  <c:v>37159963</c:v>
                </c:pt>
                <c:pt idx="20232">
                  <c:v>37161800</c:v>
                </c:pt>
                <c:pt idx="20233">
                  <c:v>37163637</c:v>
                </c:pt>
                <c:pt idx="20234">
                  <c:v>37165474</c:v>
                </c:pt>
                <c:pt idx="20235">
                  <c:v>37167311</c:v>
                </c:pt>
                <c:pt idx="20236">
                  <c:v>37169148</c:v>
                </c:pt>
                <c:pt idx="20237">
                  <c:v>37170985</c:v>
                </c:pt>
                <c:pt idx="20238">
                  <c:v>37172823</c:v>
                </c:pt>
                <c:pt idx="20239">
                  <c:v>37174661</c:v>
                </c:pt>
                <c:pt idx="20240">
                  <c:v>37176498</c:v>
                </c:pt>
                <c:pt idx="20241">
                  <c:v>37178335</c:v>
                </c:pt>
                <c:pt idx="20242">
                  <c:v>37180172</c:v>
                </c:pt>
                <c:pt idx="20243">
                  <c:v>37182009</c:v>
                </c:pt>
                <c:pt idx="20244">
                  <c:v>37183846</c:v>
                </c:pt>
                <c:pt idx="20245">
                  <c:v>37185683</c:v>
                </c:pt>
                <c:pt idx="20246">
                  <c:v>37187520</c:v>
                </c:pt>
                <c:pt idx="20247">
                  <c:v>37189357</c:v>
                </c:pt>
                <c:pt idx="20248">
                  <c:v>37191194</c:v>
                </c:pt>
                <c:pt idx="20249">
                  <c:v>37193031</c:v>
                </c:pt>
                <c:pt idx="20250">
                  <c:v>37194868</c:v>
                </c:pt>
                <c:pt idx="20251">
                  <c:v>37196705</c:v>
                </c:pt>
                <c:pt idx="20252">
                  <c:v>37198542</c:v>
                </c:pt>
                <c:pt idx="20253">
                  <c:v>37200379</c:v>
                </c:pt>
                <c:pt idx="20254">
                  <c:v>37202216</c:v>
                </c:pt>
                <c:pt idx="20255">
                  <c:v>37204054</c:v>
                </c:pt>
                <c:pt idx="20256">
                  <c:v>37205891</c:v>
                </c:pt>
                <c:pt idx="20257">
                  <c:v>37207728</c:v>
                </c:pt>
                <c:pt idx="20258">
                  <c:v>37209565</c:v>
                </c:pt>
                <c:pt idx="20259">
                  <c:v>37211402</c:v>
                </c:pt>
                <c:pt idx="20260">
                  <c:v>37213239</c:v>
                </c:pt>
                <c:pt idx="20261">
                  <c:v>37215076</c:v>
                </c:pt>
                <c:pt idx="20262">
                  <c:v>37216913</c:v>
                </c:pt>
                <c:pt idx="20263">
                  <c:v>37218750</c:v>
                </c:pt>
                <c:pt idx="20264">
                  <c:v>37220587</c:v>
                </c:pt>
                <c:pt idx="20265">
                  <c:v>37222424</c:v>
                </c:pt>
                <c:pt idx="20266">
                  <c:v>37224261</c:v>
                </c:pt>
                <c:pt idx="20267">
                  <c:v>37226098</c:v>
                </c:pt>
                <c:pt idx="20268">
                  <c:v>37227935</c:v>
                </c:pt>
                <c:pt idx="20269">
                  <c:v>37229772</c:v>
                </c:pt>
                <c:pt idx="20270">
                  <c:v>37231609</c:v>
                </c:pt>
                <c:pt idx="20271">
                  <c:v>37233446</c:v>
                </c:pt>
                <c:pt idx="20272">
                  <c:v>37235283</c:v>
                </c:pt>
                <c:pt idx="20273">
                  <c:v>37237121</c:v>
                </c:pt>
                <c:pt idx="20274">
                  <c:v>37238958</c:v>
                </c:pt>
                <c:pt idx="20275">
                  <c:v>37240795</c:v>
                </c:pt>
                <c:pt idx="20276">
                  <c:v>37242633</c:v>
                </c:pt>
                <c:pt idx="20277">
                  <c:v>37244470</c:v>
                </c:pt>
                <c:pt idx="20278">
                  <c:v>37246307</c:v>
                </c:pt>
                <c:pt idx="20279">
                  <c:v>37248144</c:v>
                </c:pt>
                <c:pt idx="20280">
                  <c:v>37249981</c:v>
                </c:pt>
                <c:pt idx="20281">
                  <c:v>37251818</c:v>
                </c:pt>
                <c:pt idx="20282">
                  <c:v>37253655</c:v>
                </c:pt>
                <c:pt idx="20283">
                  <c:v>37255492</c:v>
                </c:pt>
                <c:pt idx="20284">
                  <c:v>37257329</c:v>
                </c:pt>
                <c:pt idx="20285">
                  <c:v>37259166</c:v>
                </c:pt>
                <c:pt idx="20286">
                  <c:v>37261003</c:v>
                </c:pt>
                <c:pt idx="20287">
                  <c:v>37262840</c:v>
                </c:pt>
                <c:pt idx="20288">
                  <c:v>37264677</c:v>
                </c:pt>
                <c:pt idx="20289">
                  <c:v>37266514</c:v>
                </c:pt>
                <c:pt idx="20290">
                  <c:v>37268352</c:v>
                </c:pt>
                <c:pt idx="20291">
                  <c:v>37270189</c:v>
                </c:pt>
                <c:pt idx="20292">
                  <c:v>37272026</c:v>
                </c:pt>
                <c:pt idx="20293">
                  <c:v>37273863</c:v>
                </c:pt>
                <c:pt idx="20294">
                  <c:v>37275700</c:v>
                </c:pt>
                <c:pt idx="20295">
                  <c:v>37277537</c:v>
                </c:pt>
                <c:pt idx="20296">
                  <c:v>37279374</c:v>
                </c:pt>
                <c:pt idx="20297">
                  <c:v>37281211</c:v>
                </c:pt>
                <c:pt idx="20298">
                  <c:v>37283048</c:v>
                </c:pt>
                <c:pt idx="20299">
                  <c:v>37284885</c:v>
                </c:pt>
                <c:pt idx="20300">
                  <c:v>37286722</c:v>
                </c:pt>
                <c:pt idx="20301">
                  <c:v>37288559</c:v>
                </c:pt>
                <c:pt idx="20302">
                  <c:v>37290396</c:v>
                </c:pt>
                <c:pt idx="20303">
                  <c:v>37292233</c:v>
                </c:pt>
                <c:pt idx="20304">
                  <c:v>37294070</c:v>
                </c:pt>
                <c:pt idx="20305">
                  <c:v>37295907</c:v>
                </c:pt>
                <c:pt idx="20306">
                  <c:v>37297744</c:v>
                </c:pt>
                <c:pt idx="20307">
                  <c:v>37299581</c:v>
                </c:pt>
                <c:pt idx="20308">
                  <c:v>37301419</c:v>
                </c:pt>
                <c:pt idx="20309">
                  <c:v>37303256</c:v>
                </c:pt>
                <c:pt idx="20310">
                  <c:v>37305093</c:v>
                </c:pt>
                <c:pt idx="20311">
                  <c:v>37306930</c:v>
                </c:pt>
                <c:pt idx="20312">
                  <c:v>37308767</c:v>
                </c:pt>
                <c:pt idx="20313">
                  <c:v>37310604</c:v>
                </c:pt>
                <c:pt idx="20314">
                  <c:v>37312441</c:v>
                </c:pt>
                <c:pt idx="20315">
                  <c:v>37314278</c:v>
                </c:pt>
                <c:pt idx="20316">
                  <c:v>37316115</c:v>
                </c:pt>
                <c:pt idx="20317">
                  <c:v>37317953</c:v>
                </c:pt>
                <c:pt idx="20318">
                  <c:v>37319790</c:v>
                </c:pt>
                <c:pt idx="20319">
                  <c:v>37321627</c:v>
                </c:pt>
                <c:pt idx="20320">
                  <c:v>37323464</c:v>
                </c:pt>
                <c:pt idx="20321">
                  <c:v>37325301</c:v>
                </c:pt>
                <c:pt idx="20322">
                  <c:v>37327138</c:v>
                </c:pt>
                <c:pt idx="20323">
                  <c:v>37328975</c:v>
                </c:pt>
                <c:pt idx="20324">
                  <c:v>37330812</c:v>
                </c:pt>
                <c:pt idx="20325">
                  <c:v>37332649</c:v>
                </c:pt>
                <c:pt idx="20326">
                  <c:v>37334487</c:v>
                </c:pt>
                <c:pt idx="20327">
                  <c:v>37336324</c:v>
                </c:pt>
                <c:pt idx="20328">
                  <c:v>37338161</c:v>
                </c:pt>
                <c:pt idx="20329">
                  <c:v>37339998</c:v>
                </c:pt>
                <c:pt idx="20330">
                  <c:v>37341835</c:v>
                </c:pt>
                <c:pt idx="20331">
                  <c:v>37343672</c:v>
                </c:pt>
                <c:pt idx="20332">
                  <c:v>37345509</c:v>
                </c:pt>
                <c:pt idx="20333">
                  <c:v>37347346</c:v>
                </c:pt>
                <c:pt idx="20334">
                  <c:v>37349183</c:v>
                </c:pt>
                <c:pt idx="20335">
                  <c:v>37351020</c:v>
                </c:pt>
                <c:pt idx="20336">
                  <c:v>37352857</c:v>
                </c:pt>
                <c:pt idx="20337">
                  <c:v>37354694</c:v>
                </c:pt>
                <c:pt idx="20338">
                  <c:v>37356531</c:v>
                </c:pt>
                <c:pt idx="20339">
                  <c:v>37358368</c:v>
                </c:pt>
                <c:pt idx="20340">
                  <c:v>37360205</c:v>
                </c:pt>
                <c:pt idx="20341">
                  <c:v>37362042</c:v>
                </c:pt>
                <c:pt idx="20342">
                  <c:v>37363879</c:v>
                </c:pt>
                <c:pt idx="20343">
                  <c:v>37365716</c:v>
                </c:pt>
                <c:pt idx="20344">
                  <c:v>37367554</c:v>
                </c:pt>
                <c:pt idx="20345">
                  <c:v>37369391</c:v>
                </c:pt>
                <c:pt idx="20346">
                  <c:v>37371228</c:v>
                </c:pt>
                <c:pt idx="20347">
                  <c:v>37373065</c:v>
                </c:pt>
                <c:pt idx="20348">
                  <c:v>37374902</c:v>
                </c:pt>
                <c:pt idx="20349">
                  <c:v>37376739</c:v>
                </c:pt>
                <c:pt idx="20350">
                  <c:v>37378576</c:v>
                </c:pt>
                <c:pt idx="20351">
                  <c:v>37380414</c:v>
                </c:pt>
                <c:pt idx="20352">
                  <c:v>37382251</c:v>
                </c:pt>
                <c:pt idx="20353">
                  <c:v>37384088</c:v>
                </c:pt>
                <c:pt idx="20354">
                  <c:v>37385925</c:v>
                </c:pt>
                <c:pt idx="20355">
                  <c:v>37387762</c:v>
                </c:pt>
                <c:pt idx="20356">
                  <c:v>37389599</c:v>
                </c:pt>
                <c:pt idx="20357">
                  <c:v>37391436</c:v>
                </c:pt>
                <c:pt idx="20358">
                  <c:v>37393273</c:v>
                </c:pt>
                <c:pt idx="20359">
                  <c:v>37395110</c:v>
                </c:pt>
                <c:pt idx="20360">
                  <c:v>37396947</c:v>
                </c:pt>
                <c:pt idx="20361">
                  <c:v>37398785</c:v>
                </c:pt>
                <c:pt idx="20362">
                  <c:v>37400622</c:v>
                </c:pt>
                <c:pt idx="20363">
                  <c:v>37402459</c:v>
                </c:pt>
                <c:pt idx="20364">
                  <c:v>37404296</c:v>
                </c:pt>
                <c:pt idx="20365">
                  <c:v>37406133</c:v>
                </c:pt>
                <c:pt idx="20366">
                  <c:v>37407970</c:v>
                </c:pt>
                <c:pt idx="20367">
                  <c:v>37409807</c:v>
                </c:pt>
                <c:pt idx="20368">
                  <c:v>37411644</c:v>
                </c:pt>
                <c:pt idx="20369">
                  <c:v>37413481</c:v>
                </c:pt>
                <c:pt idx="20370">
                  <c:v>37415318</c:v>
                </c:pt>
                <c:pt idx="20371">
                  <c:v>37417155</c:v>
                </c:pt>
                <c:pt idx="20372">
                  <c:v>37418992</c:v>
                </c:pt>
                <c:pt idx="20373">
                  <c:v>37420829</c:v>
                </c:pt>
                <c:pt idx="20374">
                  <c:v>37422666</c:v>
                </c:pt>
                <c:pt idx="20375">
                  <c:v>37424503</c:v>
                </c:pt>
                <c:pt idx="20376">
                  <c:v>37426340</c:v>
                </c:pt>
                <c:pt idx="20377">
                  <c:v>37428177</c:v>
                </c:pt>
                <c:pt idx="20378">
                  <c:v>37430014</c:v>
                </c:pt>
                <c:pt idx="20379">
                  <c:v>37431852</c:v>
                </c:pt>
                <c:pt idx="20380">
                  <c:v>37433689</c:v>
                </c:pt>
                <c:pt idx="20381">
                  <c:v>37435526</c:v>
                </c:pt>
                <c:pt idx="20382">
                  <c:v>37437363</c:v>
                </c:pt>
                <c:pt idx="20383">
                  <c:v>37439200</c:v>
                </c:pt>
                <c:pt idx="20384">
                  <c:v>37441037</c:v>
                </c:pt>
                <c:pt idx="20385">
                  <c:v>37442874</c:v>
                </c:pt>
                <c:pt idx="20386">
                  <c:v>37444711</c:v>
                </c:pt>
                <c:pt idx="20387">
                  <c:v>37446548</c:v>
                </c:pt>
                <c:pt idx="20388">
                  <c:v>37448385</c:v>
                </c:pt>
                <c:pt idx="20389">
                  <c:v>37450223</c:v>
                </c:pt>
                <c:pt idx="20390">
                  <c:v>37452060</c:v>
                </c:pt>
                <c:pt idx="20391">
                  <c:v>37453897</c:v>
                </c:pt>
                <c:pt idx="20392">
                  <c:v>37455734</c:v>
                </c:pt>
                <c:pt idx="20393">
                  <c:v>37457571</c:v>
                </c:pt>
                <c:pt idx="20394">
                  <c:v>37459408</c:v>
                </c:pt>
                <c:pt idx="20395">
                  <c:v>37461245</c:v>
                </c:pt>
                <c:pt idx="20396">
                  <c:v>37463083</c:v>
                </c:pt>
                <c:pt idx="20397">
                  <c:v>37464920</c:v>
                </c:pt>
                <c:pt idx="20398">
                  <c:v>37466757</c:v>
                </c:pt>
                <c:pt idx="20399">
                  <c:v>37468594</c:v>
                </c:pt>
                <c:pt idx="20400">
                  <c:v>37470431</c:v>
                </c:pt>
                <c:pt idx="20401">
                  <c:v>37472268</c:v>
                </c:pt>
                <c:pt idx="20402">
                  <c:v>37474105</c:v>
                </c:pt>
                <c:pt idx="20403">
                  <c:v>37475942</c:v>
                </c:pt>
                <c:pt idx="20404">
                  <c:v>37477779</c:v>
                </c:pt>
                <c:pt idx="20405">
                  <c:v>37479616</c:v>
                </c:pt>
                <c:pt idx="20406">
                  <c:v>37481453</c:v>
                </c:pt>
                <c:pt idx="20407">
                  <c:v>37483290</c:v>
                </c:pt>
                <c:pt idx="20408">
                  <c:v>37485127</c:v>
                </c:pt>
                <c:pt idx="20409">
                  <c:v>37486964</c:v>
                </c:pt>
                <c:pt idx="20410">
                  <c:v>37488801</c:v>
                </c:pt>
                <c:pt idx="20411">
                  <c:v>37490638</c:v>
                </c:pt>
                <c:pt idx="20412">
                  <c:v>37492475</c:v>
                </c:pt>
                <c:pt idx="20413">
                  <c:v>37494312</c:v>
                </c:pt>
                <c:pt idx="20414">
                  <c:v>37496150</c:v>
                </c:pt>
                <c:pt idx="20415">
                  <c:v>37497987</c:v>
                </c:pt>
                <c:pt idx="20416">
                  <c:v>37499824</c:v>
                </c:pt>
                <c:pt idx="20417">
                  <c:v>37501661</c:v>
                </c:pt>
                <c:pt idx="20418">
                  <c:v>37503498</c:v>
                </c:pt>
                <c:pt idx="20419">
                  <c:v>37505335</c:v>
                </c:pt>
                <c:pt idx="20420">
                  <c:v>37507172</c:v>
                </c:pt>
                <c:pt idx="20421">
                  <c:v>37509009</c:v>
                </c:pt>
                <c:pt idx="20422">
                  <c:v>37510846</c:v>
                </c:pt>
                <c:pt idx="20423">
                  <c:v>37512683</c:v>
                </c:pt>
                <c:pt idx="20424">
                  <c:v>37514521</c:v>
                </c:pt>
                <c:pt idx="20425">
                  <c:v>37516358</c:v>
                </c:pt>
                <c:pt idx="20426">
                  <c:v>37518195</c:v>
                </c:pt>
                <c:pt idx="20427">
                  <c:v>37520032</c:v>
                </c:pt>
                <c:pt idx="20428">
                  <c:v>37521869</c:v>
                </c:pt>
                <c:pt idx="20429">
                  <c:v>37523706</c:v>
                </c:pt>
                <c:pt idx="20430">
                  <c:v>37525543</c:v>
                </c:pt>
                <c:pt idx="20431">
                  <c:v>37527380</c:v>
                </c:pt>
                <c:pt idx="20432">
                  <c:v>37529218</c:v>
                </c:pt>
                <c:pt idx="20433">
                  <c:v>37531055</c:v>
                </c:pt>
                <c:pt idx="20434">
                  <c:v>37532892</c:v>
                </c:pt>
                <c:pt idx="20435">
                  <c:v>37534729</c:v>
                </c:pt>
                <c:pt idx="20436">
                  <c:v>37536566</c:v>
                </c:pt>
                <c:pt idx="20437">
                  <c:v>37538403</c:v>
                </c:pt>
                <c:pt idx="20438">
                  <c:v>37540240</c:v>
                </c:pt>
                <c:pt idx="20439">
                  <c:v>37542077</c:v>
                </c:pt>
                <c:pt idx="20440">
                  <c:v>37543914</c:v>
                </c:pt>
                <c:pt idx="20441">
                  <c:v>37545751</c:v>
                </c:pt>
                <c:pt idx="20442">
                  <c:v>37547588</c:v>
                </c:pt>
                <c:pt idx="20443">
                  <c:v>37549425</c:v>
                </c:pt>
                <c:pt idx="20444">
                  <c:v>37551262</c:v>
                </c:pt>
                <c:pt idx="20445">
                  <c:v>37553099</c:v>
                </c:pt>
                <c:pt idx="20446">
                  <c:v>37554936</c:v>
                </c:pt>
                <c:pt idx="20447">
                  <c:v>37556773</c:v>
                </c:pt>
                <c:pt idx="20448">
                  <c:v>37558610</c:v>
                </c:pt>
                <c:pt idx="20449">
                  <c:v>37560448</c:v>
                </c:pt>
                <c:pt idx="20450">
                  <c:v>37562285</c:v>
                </c:pt>
                <c:pt idx="20451">
                  <c:v>37564122</c:v>
                </c:pt>
                <c:pt idx="20452">
                  <c:v>37565959</c:v>
                </c:pt>
                <c:pt idx="20453">
                  <c:v>37567796</c:v>
                </c:pt>
                <c:pt idx="20454">
                  <c:v>37569633</c:v>
                </c:pt>
                <c:pt idx="20455">
                  <c:v>37571470</c:v>
                </c:pt>
                <c:pt idx="20456">
                  <c:v>37573307</c:v>
                </c:pt>
                <c:pt idx="20457">
                  <c:v>37575144</c:v>
                </c:pt>
                <c:pt idx="20458">
                  <c:v>37576981</c:v>
                </c:pt>
                <c:pt idx="20459">
                  <c:v>37578818</c:v>
                </c:pt>
                <c:pt idx="20460">
                  <c:v>37580655</c:v>
                </c:pt>
                <c:pt idx="20461">
                  <c:v>37582492</c:v>
                </c:pt>
                <c:pt idx="20462">
                  <c:v>37584329</c:v>
                </c:pt>
                <c:pt idx="20463">
                  <c:v>37586167</c:v>
                </c:pt>
                <c:pt idx="20464">
                  <c:v>37588004</c:v>
                </c:pt>
                <c:pt idx="20465">
                  <c:v>37589841</c:v>
                </c:pt>
                <c:pt idx="20466">
                  <c:v>37591678</c:v>
                </c:pt>
                <c:pt idx="20467">
                  <c:v>37593516</c:v>
                </c:pt>
                <c:pt idx="20468">
                  <c:v>37595353</c:v>
                </c:pt>
                <c:pt idx="20469">
                  <c:v>37597190</c:v>
                </c:pt>
                <c:pt idx="20470">
                  <c:v>37599027</c:v>
                </c:pt>
                <c:pt idx="20471">
                  <c:v>37600864</c:v>
                </c:pt>
                <c:pt idx="20472">
                  <c:v>37602701</c:v>
                </c:pt>
                <c:pt idx="20473">
                  <c:v>37604538</c:v>
                </c:pt>
                <c:pt idx="20474">
                  <c:v>37606375</c:v>
                </c:pt>
                <c:pt idx="20475">
                  <c:v>37608212</c:v>
                </c:pt>
                <c:pt idx="20476">
                  <c:v>37610049</c:v>
                </c:pt>
                <c:pt idx="20477">
                  <c:v>37611886</c:v>
                </c:pt>
                <c:pt idx="20478">
                  <c:v>37613723</c:v>
                </c:pt>
                <c:pt idx="20479">
                  <c:v>37615560</c:v>
                </c:pt>
                <c:pt idx="20480">
                  <c:v>37617397</c:v>
                </c:pt>
                <c:pt idx="20481">
                  <c:v>37619234</c:v>
                </c:pt>
                <c:pt idx="20482">
                  <c:v>37621071</c:v>
                </c:pt>
                <c:pt idx="20483">
                  <c:v>37622908</c:v>
                </c:pt>
                <c:pt idx="20484">
                  <c:v>37624745</c:v>
                </c:pt>
                <c:pt idx="20485">
                  <c:v>37626583</c:v>
                </c:pt>
                <c:pt idx="20486">
                  <c:v>37628420</c:v>
                </c:pt>
                <c:pt idx="20487">
                  <c:v>37630257</c:v>
                </c:pt>
                <c:pt idx="20488">
                  <c:v>37632094</c:v>
                </c:pt>
                <c:pt idx="20489">
                  <c:v>37633931</c:v>
                </c:pt>
                <c:pt idx="20490">
                  <c:v>37635768</c:v>
                </c:pt>
                <c:pt idx="20491">
                  <c:v>37637605</c:v>
                </c:pt>
                <c:pt idx="20492">
                  <c:v>37639442</c:v>
                </c:pt>
                <c:pt idx="20493">
                  <c:v>37641279</c:v>
                </c:pt>
                <c:pt idx="20494">
                  <c:v>37643116</c:v>
                </c:pt>
                <c:pt idx="20495">
                  <c:v>37644953</c:v>
                </c:pt>
                <c:pt idx="20496">
                  <c:v>37646790</c:v>
                </c:pt>
                <c:pt idx="20497">
                  <c:v>37648627</c:v>
                </c:pt>
                <c:pt idx="20498">
                  <c:v>37650464</c:v>
                </c:pt>
                <c:pt idx="20499">
                  <c:v>37652301</c:v>
                </c:pt>
                <c:pt idx="20500">
                  <c:v>37654138</c:v>
                </c:pt>
                <c:pt idx="20501">
                  <c:v>37655975</c:v>
                </c:pt>
                <c:pt idx="20502">
                  <c:v>37657814</c:v>
                </c:pt>
                <c:pt idx="20503">
                  <c:v>37659651</c:v>
                </c:pt>
                <c:pt idx="20504">
                  <c:v>37661488</c:v>
                </c:pt>
                <c:pt idx="20505">
                  <c:v>37663325</c:v>
                </c:pt>
                <c:pt idx="20506">
                  <c:v>37665162</c:v>
                </c:pt>
                <c:pt idx="20507">
                  <c:v>37666999</c:v>
                </c:pt>
                <c:pt idx="20508">
                  <c:v>37668836</c:v>
                </c:pt>
                <c:pt idx="20509">
                  <c:v>37670673</c:v>
                </c:pt>
                <c:pt idx="20510">
                  <c:v>37672510</c:v>
                </c:pt>
                <c:pt idx="20511">
                  <c:v>37674347</c:v>
                </c:pt>
                <c:pt idx="20512">
                  <c:v>37676184</c:v>
                </c:pt>
                <c:pt idx="20513">
                  <c:v>37678021</c:v>
                </c:pt>
                <c:pt idx="20514">
                  <c:v>37679858</c:v>
                </c:pt>
                <c:pt idx="20515">
                  <c:v>37681695</c:v>
                </c:pt>
                <c:pt idx="20516">
                  <c:v>37683532</c:v>
                </c:pt>
                <c:pt idx="20517">
                  <c:v>37685369</c:v>
                </c:pt>
                <c:pt idx="20518">
                  <c:v>37687206</c:v>
                </c:pt>
                <c:pt idx="20519">
                  <c:v>37689043</c:v>
                </c:pt>
                <c:pt idx="20520">
                  <c:v>37690881</c:v>
                </c:pt>
                <c:pt idx="20521">
                  <c:v>37692718</c:v>
                </c:pt>
                <c:pt idx="20522">
                  <c:v>37694555</c:v>
                </c:pt>
                <c:pt idx="20523">
                  <c:v>37696392</c:v>
                </c:pt>
                <c:pt idx="20524">
                  <c:v>37698229</c:v>
                </c:pt>
                <c:pt idx="20525">
                  <c:v>37700066</c:v>
                </c:pt>
                <c:pt idx="20526">
                  <c:v>37701903</c:v>
                </c:pt>
                <c:pt idx="20527">
                  <c:v>37703740</c:v>
                </c:pt>
                <c:pt idx="20528">
                  <c:v>37705577</c:v>
                </c:pt>
                <c:pt idx="20529">
                  <c:v>37707414</c:v>
                </c:pt>
                <c:pt idx="20530">
                  <c:v>37709251</c:v>
                </c:pt>
                <c:pt idx="20531">
                  <c:v>37711088</c:v>
                </c:pt>
                <c:pt idx="20532">
                  <c:v>37712925</c:v>
                </c:pt>
                <c:pt idx="20533">
                  <c:v>37714762</c:v>
                </c:pt>
                <c:pt idx="20534">
                  <c:v>37716599</c:v>
                </c:pt>
                <c:pt idx="20535">
                  <c:v>37718436</c:v>
                </c:pt>
                <c:pt idx="20536">
                  <c:v>37720273</c:v>
                </c:pt>
                <c:pt idx="20537">
                  <c:v>37722110</c:v>
                </c:pt>
                <c:pt idx="20538">
                  <c:v>37723948</c:v>
                </c:pt>
                <c:pt idx="20539">
                  <c:v>37725785</c:v>
                </c:pt>
                <c:pt idx="20540">
                  <c:v>37727622</c:v>
                </c:pt>
                <c:pt idx="20541">
                  <c:v>37729459</c:v>
                </c:pt>
                <c:pt idx="20542">
                  <c:v>37731296</c:v>
                </c:pt>
                <c:pt idx="20543">
                  <c:v>37733133</c:v>
                </c:pt>
                <c:pt idx="20544">
                  <c:v>37734971</c:v>
                </c:pt>
                <c:pt idx="20545">
                  <c:v>37736808</c:v>
                </c:pt>
                <c:pt idx="20546">
                  <c:v>37738645</c:v>
                </c:pt>
                <c:pt idx="20547">
                  <c:v>37740482</c:v>
                </c:pt>
                <c:pt idx="20548">
                  <c:v>37742319</c:v>
                </c:pt>
                <c:pt idx="20549">
                  <c:v>37744156</c:v>
                </c:pt>
                <c:pt idx="20550">
                  <c:v>37745993</c:v>
                </c:pt>
                <c:pt idx="20551">
                  <c:v>37747830</c:v>
                </c:pt>
                <c:pt idx="20552">
                  <c:v>37749667</c:v>
                </c:pt>
                <c:pt idx="20553">
                  <c:v>37751504</c:v>
                </c:pt>
                <c:pt idx="20554">
                  <c:v>37753341</c:v>
                </c:pt>
                <c:pt idx="20555">
                  <c:v>37755179</c:v>
                </c:pt>
                <c:pt idx="20556">
                  <c:v>37757016</c:v>
                </c:pt>
                <c:pt idx="20557">
                  <c:v>37758853</c:v>
                </c:pt>
                <c:pt idx="20558">
                  <c:v>37760690</c:v>
                </c:pt>
                <c:pt idx="20559">
                  <c:v>37762527</c:v>
                </c:pt>
                <c:pt idx="20560">
                  <c:v>37764364</c:v>
                </c:pt>
                <c:pt idx="20561">
                  <c:v>37766201</c:v>
                </c:pt>
                <c:pt idx="20562">
                  <c:v>37768038</c:v>
                </c:pt>
                <c:pt idx="20563">
                  <c:v>37769875</c:v>
                </c:pt>
                <c:pt idx="20564">
                  <c:v>37771712</c:v>
                </c:pt>
                <c:pt idx="20565">
                  <c:v>37773549</c:v>
                </c:pt>
                <c:pt idx="20566">
                  <c:v>37775386</c:v>
                </c:pt>
                <c:pt idx="20567">
                  <c:v>37777223</c:v>
                </c:pt>
                <c:pt idx="20568">
                  <c:v>37779060</c:v>
                </c:pt>
                <c:pt idx="20569">
                  <c:v>37780897</c:v>
                </c:pt>
                <c:pt idx="20570">
                  <c:v>37782734</c:v>
                </c:pt>
                <c:pt idx="20571">
                  <c:v>37784571</c:v>
                </c:pt>
                <c:pt idx="20572">
                  <c:v>37786408</c:v>
                </c:pt>
                <c:pt idx="20573">
                  <c:v>37788246</c:v>
                </c:pt>
                <c:pt idx="20574">
                  <c:v>37790083</c:v>
                </c:pt>
                <c:pt idx="20575">
                  <c:v>37791920</c:v>
                </c:pt>
                <c:pt idx="20576">
                  <c:v>37793757</c:v>
                </c:pt>
                <c:pt idx="20577">
                  <c:v>37795594</c:v>
                </c:pt>
                <c:pt idx="20578">
                  <c:v>37797431</c:v>
                </c:pt>
                <c:pt idx="20579">
                  <c:v>37799269</c:v>
                </c:pt>
                <c:pt idx="20580">
                  <c:v>37801106</c:v>
                </c:pt>
                <c:pt idx="20581">
                  <c:v>37802943</c:v>
                </c:pt>
                <c:pt idx="20582">
                  <c:v>37804780</c:v>
                </c:pt>
                <c:pt idx="20583">
                  <c:v>37806617</c:v>
                </c:pt>
                <c:pt idx="20584">
                  <c:v>37808454</c:v>
                </c:pt>
                <c:pt idx="20585">
                  <c:v>37810291</c:v>
                </c:pt>
                <c:pt idx="20586">
                  <c:v>37812128</c:v>
                </c:pt>
                <c:pt idx="20587">
                  <c:v>37813965</c:v>
                </c:pt>
                <c:pt idx="20588">
                  <c:v>37815802</c:v>
                </c:pt>
                <c:pt idx="20589">
                  <c:v>37817639</c:v>
                </c:pt>
                <c:pt idx="20590">
                  <c:v>37819476</c:v>
                </c:pt>
                <c:pt idx="20591">
                  <c:v>37821314</c:v>
                </c:pt>
                <c:pt idx="20592">
                  <c:v>37823151</c:v>
                </c:pt>
                <c:pt idx="20593">
                  <c:v>37824988</c:v>
                </c:pt>
                <c:pt idx="20594">
                  <c:v>37826825</c:v>
                </c:pt>
                <c:pt idx="20595">
                  <c:v>37828662</c:v>
                </c:pt>
                <c:pt idx="20596">
                  <c:v>37830499</c:v>
                </c:pt>
                <c:pt idx="20597">
                  <c:v>37832336</c:v>
                </c:pt>
                <c:pt idx="20598">
                  <c:v>37834173</c:v>
                </c:pt>
                <c:pt idx="20599">
                  <c:v>37836010</c:v>
                </c:pt>
                <c:pt idx="20600">
                  <c:v>37837847</c:v>
                </c:pt>
                <c:pt idx="20601">
                  <c:v>37839684</c:v>
                </c:pt>
                <c:pt idx="20602">
                  <c:v>37841521</c:v>
                </c:pt>
                <c:pt idx="20603">
                  <c:v>37843358</c:v>
                </c:pt>
                <c:pt idx="20604">
                  <c:v>37845195</c:v>
                </c:pt>
                <c:pt idx="20605">
                  <c:v>37847032</c:v>
                </c:pt>
                <c:pt idx="20606">
                  <c:v>37848869</c:v>
                </c:pt>
                <c:pt idx="20607">
                  <c:v>37850706</c:v>
                </c:pt>
                <c:pt idx="20608">
                  <c:v>37852544</c:v>
                </c:pt>
                <c:pt idx="20609">
                  <c:v>37854381</c:v>
                </c:pt>
                <c:pt idx="20610">
                  <c:v>37856218</c:v>
                </c:pt>
                <c:pt idx="20611">
                  <c:v>37858055</c:v>
                </c:pt>
                <c:pt idx="20612">
                  <c:v>37859892</c:v>
                </c:pt>
                <c:pt idx="20613">
                  <c:v>37861729</c:v>
                </c:pt>
                <c:pt idx="20614">
                  <c:v>37863566</c:v>
                </c:pt>
                <c:pt idx="20615">
                  <c:v>37865403</c:v>
                </c:pt>
                <c:pt idx="20616">
                  <c:v>37867240</c:v>
                </c:pt>
                <c:pt idx="20617">
                  <c:v>37869078</c:v>
                </c:pt>
                <c:pt idx="20618">
                  <c:v>37870915</c:v>
                </c:pt>
                <c:pt idx="20619">
                  <c:v>37872752</c:v>
                </c:pt>
                <c:pt idx="20620">
                  <c:v>37874589</c:v>
                </c:pt>
                <c:pt idx="20621">
                  <c:v>37876426</c:v>
                </c:pt>
                <c:pt idx="20622">
                  <c:v>37878263</c:v>
                </c:pt>
                <c:pt idx="20623">
                  <c:v>37880100</c:v>
                </c:pt>
                <c:pt idx="20624">
                  <c:v>37881937</c:v>
                </c:pt>
                <c:pt idx="20625">
                  <c:v>37883774</c:v>
                </c:pt>
                <c:pt idx="20626">
                  <c:v>37885612</c:v>
                </c:pt>
                <c:pt idx="20627">
                  <c:v>37887449</c:v>
                </c:pt>
                <c:pt idx="20628">
                  <c:v>37889286</c:v>
                </c:pt>
                <c:pt idx="20629">
                  <c:v>37891123</c:v>
                </c:pt>
                <c:pt idx="20630">
                  <c:v>37892960</c:v>
                </c:pt>
                <c:pt idx="20631">
                  <c:v>37894797</c:v>
                </c:pt>
                <c:pt idx="20632">
                  <c:v>37896634</c:v>
                </c:pt>
                <c:pt idx="20633">
                  <c:v>37898471</c:v>
                </c:pt>
                <c:pt idx="20634">
                  <c:v>37900308</c:v>
                </c:pt>
                <c:pt idx="20635">
                  <c:v>37902145</c:v>
                </c:pt>
                <c:pt idx="20636">
                  <c:v>37903982</c:v>
                </c:pt>
                <c:pt idx="20637">
                  <c:v>37905819</c:v>
                </c:pt>
                <c:pt idx="20638">
                  <c:v>37907656</c:v>
                </c:pt>
                <c:pt idx="20639">
                  <c:v>37909493</c:v>
                </c:pt>
                <c:pt idx="20640">
                  <c:v>37911330</c:v>
                </c:pt>
                <c:pt idx="20641">
                  <c:v>37913167</c:v>
                </c:pt>
                <c:pt idx="20642">
                  <c:v>37915004</c:v>
                </c:pt>
                <c:pt idx="20643">
                  <c:v>37916841</c:v>
                </c:pt>
                <c:pt idx="20644">
                  <c:v>37918679</c:v>
                </c:pt>
                <c:pt idx="20645">
                  <c:v>37920516</c:v>
                </c:pt>
                <c:pt idx="20646">
                  <c:v>37922353</c:v>
                </c:pt>
                <c:pt idx="20647">
                  <c:v>37924190</c:v>
                </c:pt>
                <c:pt idx="20648">
                  <c:v>37926027</c:v>
                </c:pt>
                <c:pt idx="20649">
                  <c:v>37927864</c:v>
                </c:pt>
                <c:pt idx="20650">
                  <c:v>37929701</c:v>
                </c:pt>
                <c:pt idx="20651">
                  <c:v>37931538</c:v>
                </c:pt>
                <c:pt idx="20652">
                  <c:v>37933375</c:v>
                </c:pt>
                <c:pt idx="20653">
                  <c:v>37935212</c:v>
                </c:pt>
                <c:pt idx="20654">
                  <c:v>37937050</c:v>
                </c:pt>
                <c:pt idx="20655">
                  <c:v>37938887</c:v>
                </c:pt>
                <c:pt idx="20656">
                  <c:v>37940724</c:v>
                </c:pt>
                <c:pt idx="20657">
                  <c:v>37942561</c:v>
                </c:pt>
                <c:pt idx="20658">
                  <c:v>37944398</c:v>
                </c:pt>
                <c:pt idx="20659">
                  <c:v>37946235</c:v>
                </c:pt>
                <c:pt idx="20660">
                  <c:v>37948072</c:v>
                </c:pt>
                <c:pt idx="20661">
                  <c:v>37949910</c:v>
                </c:pt>
                <c:pt idx="20662">
                  <c:v>37951747</c:v>
                </c:pt>
                <c:pt idx="20663">
                  <c:v>37953584</c:v>
                </c:pt>
                <c:pt idx="20664">
                  <c:v>37955421</c:v>
                </c:pt>
                <c:pt idx="20665">
                  <c:v>37957258</c:v>
                </c:pt>
                <c:pt idx="20666">
                  <c:v>37959095</c:v>
                </c:pt>
                <c:pt idx="20667">
                  <c:v>37960932</c:v>
                </c:pt>
                <c:pt idx="20668">
                  <c:v>37962769</c:v>
                </c:pt>
                <c:pt idx="20669">
                  <c:v>37964606</c:v>
                </c:pt>
                <c:pt idx="20670">
                  <c:v>37966443</c:v>
                </c:pt>
                <c:pt idx="20671">
                  <c:v>37968280</c:v>
                </c:pt>
                <c:pt idx="20672">
                  <c:v>37970117</c:v>
                </c:pt>
                <c:pt idx="20673">
                  <c:v>37971954</c:v>
                </c:pt>
                <c:pt idx="20674">
                  <c:v>37973791</c:v>
                </c:pt>
                <c:pt idx="20675">
                  <c:v>37975628</c:v>
                </c:pt>
                <c:pt idx="20676">
                  <c:v>37977465</c:v>
                </c:pt>
                <c:pt idx="20677">
                  <c:v>37979302</c:v>
                </c:pt>
                <c:pt idx="20678">
                  <c:v>37981139</c:v>
                </c:pt>
                <c:pt idx="20679">
                  <c:v>37982977</c:v>
                </c:pt>
                <c:pt idx="20680">
                  <c:v>37984814</c:v>
                </c:pt>
                <c:pt idx="20681">
                  <c:v>37986651</c:v>
                </c:pt>
                <c:pt idx="20682">
                  <c:v>37988488</c:v>
                </c:pt>
                <c:pt idx="20683">
                  <c:v>37990325</c:v>
                </c:pt>
                <c:pt idx="20684">
                  <c:v>37992162</c:v>
                </c:pt>
                <c:pt idx="20685">
                  <c:v>37993999</c:v>
                </c:pt>
                <c:pt idx="20686">
                  <c:v>37995836</c:v>
                </c:pt>
                <c:pt idx="20687">
                  <c:v>37997673</c:v>
                </c:pt>
                <c:pt idx="20688">
                  <c:v>37999510</c:v>
                </c:pt>
                <c:pt idx="20689">
                  <c:v>38001347</c:v>
                </c:pt>
                <c:pt idx="20690">
                  <c:v>38003185</c:v>
                </c:pt>
                <c:pt idx="20691">
                  <c:v>38005022</c:v>
                </c:pt>
                <c:pt idx="20692">
                  <c:v>38006859</c:v>
                </c:pt>
                <c:pt idx="20693">
                  <c:v>38008696</c:v>
                </c:pt>
                <c:pt idx="20694">
                  <c:v>38010533</c:v>
                </c:pt>
                <c:pt idx="20695">
                  <c:v>38012370</c:v>
                </c:pt>
                <c:pt idx="20696">
                  <c:v>38014208</c:v>
                </c:pt>
                <c:pt idx="20697">
                  <c:v>38016045</c:v>
                </c:pt>
                <c:pt idx="20698">
                  <c:v>38017882</c:v>
                </c:pt>
                <c:pt idx="20699">
                  <c:v>38019719</c:v>
                </c:pt>
                <c:pt idx="20700">
                  <c:v>38021556</c:v>
                </c:pt>
                <c:pt idx="20701">
                  <c:v>38023393</c:v>
                </c:pt>
                <c:pt idx="20702">
                  <c:v>38025230</c:v>
                </c:pt>
                <c:pt idx="20703">
                  <c:v>38027067</c:v>
                </c:pt>
                <c:pt idx="20704">
                  <c:v>38028904</c:v>
                </c:pt>
                <c:pt idx="20705">
                  <c:v>38030741</c:v>
                </c:pt>
                <c:pt idx="20706">
                  <c:v>38032578</c:v>
                </c:pt>
                <c:pt idx="20707">
                  <c:v>38034415</c:v>
                </c:pt>
                <c:pt idx="20708">
                  <c:v>38036252</c:v>
                </c:pt>
                <c:pt idx="20709">
                  <c:v>38038089</c:v>
                </c:pt>
                <c:pt idx="20710">
                  <c:v>38039926</c:v>
                </c:pt>
                <c:pt idx="20711">
                  <c:v>38041763</c:v>
                </c:pt>
                <c:pt idx="20712">
                  <c:v>38043600</c:v>
                </c:pt>
                <c:pt idx="20713">
                  <c:v>38045437</c:v>
                </c:pt>
                <c:pt idx="20714">
                  <c:v>38047275</c:v>
                </c:pt>
                <c:pt idx="20715">
                  <c:v>38049112</c:v>
                </c:pt>
                <c:pt idx="20716">
                  <c:v>38050949</c:v>
                </c:pt>
                <c:pt idx="20717">
                  <c:v>38052786</c:v>
                </c:pt>
                <c:pt idx="20718">
                  <c:v>38054623</c:v>
                </c:pt>
                <c:pt idx="20719">
                  <c:v>38056460</c:v>
                </c:pt>
                <c:pt idx="20720">
                  <c:v>38058297</c:v>
                </c:pt>
                <c:pt idx="20721">
                  <c:v>38060134</c:v>
                </c:pt>
                <c:pt idx="20722">
                  <c:v>38061971</c:v>
                </c:pt>
                <c:pt idx="20723">
                  <c:v>38063808</c:v>
                </c:pt>
                <c:pt idx="20724">
                  <c:v>38065645</c:v>
                </c:pt>
                <c:pt idx="20725">
                  <c:v>38067482</c:v>
                </c:pt>
                <c:pt idx="20726">
                  <c:v>38069319</c:v>
                </c:pt>
                <c:pt idx="20727">
                  <c:v>38071156</c:v>
                </c:pt>
                <c:pt idx="20728">
                  <c:v>38072993</c:v>
                </c:pt>
                <c:pt idx="20729">
                  <c:v>38074830</c:v>
                </c:pt>
                <c:pt idx="20730">
                  <c:v>38076668</c:v>
                </c:pt>
                <c:pt idx="20731">
                  <c:v>38078505</c:v>
                </c:pt>
                <c:pt idx="20732">
                  <c:v>38080343</c:v>
                </c:pt>
                <c:pt idx="20733">
                  <c:v>38082180</c:v>
                </c:pt>
                <c:pt idx="20734">
                  <c:v>38084017</c:v>
                </c:pt>
                <c:pt idx="20735">
                  <c:v>38085854</c:v>
                </c:pt>
                <c:pt idx="20736">
                  <c:v>38087691</c:v>
                </c:pt>
                <c:pt idx="20737">
                  <c:v>38089528</c:v>
                </c:pt>
                <c:pt idx="20738">
                  <c:v>38091365</c:v>
                </c:pt>
                <c:pt idx="20739">
                  <c:v>38093202</c:v>
                </c:pt>
                <c:pt idx="20740">
                  <c:v>38095039</c:v>
                </c:pt>
                <c:pt idx="20741">
                  <c:v>38096876</c:v>
                </c:pt>
                <c:pt idx="20742">
                  <c:v>38098713</c:v>
                </c:pt>
                <c:pt idx="20743">
                  <c:v>38100550</c:v>
                </c:pt>
                <c:pt idx="20744">
                  <c:v>38102387</c:v>
                </c:pt>
                <c:pt idx="20745">
                  <c:v>38104224</c:v>
                </c:pt>
                <c:pt idx="20746">
                  <c:v>38106061</c:v>
                </c:pt>
                <c:pt idx="20747">
                  <c:v>38107898</c:v>
                </c:pt>
                <c:pt idx="20748">
                  <c:v>38109735</c:v>
                </c:pt>
                <c:pt idx="20749">
                  <c:v>38111572</c:v>
                </c:pt>
                <c:pt idx="20750">
                  <c:v>38113410</c:v>
                </c:pt>
                <c:pt idx="20751">
                  <c:v>38115247</c:v>
                </c:pt>
                <c:pt idx="20752">
                  <c:v>38117084</c:v>
                </c:pt>
                <c:pt idx="20753">
                  <c:v>38118921</c:v>
                </c:pt>
                <c:pt idx="20754">
                  <c:v>38120758</c:v>
                </c:pt>
                <c:pt idx="20755">
                  <c:v>38122595</c:v>
                </c:pt>
                <c:pt idx="20756">
                  <c:v>38124432</c:v>
                </c:pt>
                <c:pt idx="20757">
                  <c:v>38126269</c:v>
                </c:pt>
                <c:pt idx="20758">
                  <c:v>38128106</c:v>
                </c:pt>
                <c:pt idx="20759">
                  <c:v>38129943</c:v>
                </c:pt>
                <c:pt idx="20760">
                  <c:v>38131780</c:v>
                </c:pt>
                <c:pt idx="20761">
                  <c:v>38133617</c:v>
                </c:pt>
                <c:pt idx="20762">
                  <c:v>38135454</c:v>
                </c:pt>
                <c:pt idx="20763">
                  <c:v>38137291</c:v>
                </c:pt>
                <c:pt idx="20764">
                  <c:v>38139128</c:v>
                </c:pt>
                <c:pt idx="20765">
                  <c:v>38140965</c:v>
                </c:pt>
                <c:pt idx="20766">
                  <c:v>38142802</c:v>
                </c:pt>
                <c:pt idx="20767">
                  <c:v>38144640</c:v>
                </c:pt>
                <c:pt idx="20768">
                  <c:v>38146478</c:v>
                </c:pt>
                <c:pt idx="20769">
                  <c:v>38148315</c:v>
                </c:pt>
                <c:pt idx="20770">
                  <c:v>38150152</c:v>
                </c:pt>
                <c:pt idx="20771">
                  <c:v>38151989</c:v>
                </c:pt>
                <c:pt idx="20772">
                  <c:v>38153826</c:v>
                </c:pt>
                <c:pt idx="20773">
                  <c:v>38155663</c:v>
                </c:pt>
                <c:pt idx="20774">
                  <c:v>38157500</c:v>
                </c:pt>
                <c:pt idx="20775">
                  <c:v>38159337</c:v>
                </c:pt>
                <c:pt idx="20776">
                  <c:v>38161174</c:v>
                </c:pt>
                <c:pt idx="20777">
                  <c:v>38163011</c:v>
                </c:pt>
                <c:pt idx="20778">
                  <c:v>38164848</c:v>
                </c:pt>
                <c:pt idx="20779">
                  <c:v>38166685</c:v>
                </c:pt>
                <c:pt idx="20780">
                  <c:v>38168522</c:v>
                </c:pt>
                <c:pt idx="20781">
                  <c:v>38170359</c:v>
                </c:pt>
                <c:pt idx="20782">
                  <c:v>38172196</c:v>
                </c:pt>
                <c:pt idx="20783">
                  <c:v>38174033</c:v>
                </c:pt>
                <c:pt idx="20784">
                  <c:v>38175870</c:v>
                </c:pt>
                <c:pt idx="20785">
                  <c:v>38177708</c:v>
                </c:pt>
                <c:pt idx="20786">
                  <c:v>38179545</c:v>
                </c:pt>
                <c:pt idx="20787">
                  <c:v>38181382</c:v>
                </c:pt>
                <c:pt idx="20788">
                  <c:v>38183219</c:v>
                </c:pt>
                <c:pt idx="20789">
                  <c:v>38185056</c:v>
                </c:pt>
                <c:pt idx="20790">
                  <c:v>38186893</c:v>
                </c:pt>
                <c:pt idx="20791">
                  <c:v>38188730</c:v>
                </c:pt>
                <c:pt idx="20792">
                  <c:v>38190567</c:v>
                </c:pt>
                <c:pt idx="20793">
                  <c:v>38192404</c:v>
                </c:pt>
                <c:pt idx="20794">
                  <c:v>38194241</c:v>
                </c:pt>
                <c:pt idx="20795">
                  <c:v>38196078</c:v>
                </c:pt>
                <c:pt idx="20796">
                  <c:v>38197915</c:v>
                </c:pt>
                <c:pt idx="20797">
                  <c:v>38199752</c:v>
                </c:pt>
                <c:pt idx="20798">
                  <c:v>38201589</c:v>
                </c:pt>
                <c:pt idx="20799">
                  <c:v>38203426</c:v>
                </c:pt>
                <c:pt idx="20800">
                  <c:v>38205263</c:v>
                </c:pt>
                <c:pt idx="20801">
                  <c:v>38207100</c:v>
                </c:pt>
                <c:pt idx="20802">
                  <c:v>38208937</c:v>
                </c:pt>
                <c:pt idx="20803">
                  <c:v>38210775</c:v>
                </c:pt>
                <c:pt idx="20804">
                  <c:v>38212612</c:v>
                </c:pt>
                <c:pt idx="20805">
                  <c:v>38214449</c:v>
                </c:pt>
                <c:pt idx="20806">
                  <c:v>38216286</c:v>
                </c:pt>
                <c:pt idx="20807">
                  <c:v>38218124</c:v>
                </c:pt>
                <c:pt idx="20808">
                  <c:v>38219961</c:v>
                </c:pt>
                <c:pt idx="20809">
                  <c:v>38221798</c:v>
                </c:pt>
                <c:pt idx="20810">
                  <c:v>38223635</c:v>
                </c:pt>
                <c:pt idx="20811">
                  <c:v>38225472</c:v>
                </c:pt>
                <c:pt idx="20812">
                  <c:v>38227309</c:v>
                </c:pt>
                <c:pt idx="20813">
                  <c:v>38229146</c:v>
                </c:pt>
                <c:pt idx="20814">
                  <c:v>38230983</c:v>
                </c:pt>
                <c:pt idx="20815">
                  <c:v>38232820</c:v>
                </c:pt>
                <c:pt idx="20816">
                  <c:v>38234657</c:v>
                </c:pt>
                <c:pt idx="20817">
                  <c:v>38236494</c:v>
                </c:pt>
                <c:pt idx="20818">
                  <c:v>38238331</c:v>
                </c:pt>
                <c:pt idx="20819">
                  <c:v>38240168</c:v>
                </c:pt>
                <c:pt idx="20820">
                  <c:v>38242006</c:v>
                </c:pt>
                <c:pt idx="20821">
                  <c:v>38243843</c:v>
                </c:pt>
                <c:pt idx="20822">
                  <c:v>38245680</c:v>
                </c:pt>
                <c:pt idx="20823">
                  <c:v>38247517</c:v>
                </c:pt>
                <c:pt idx="20824">
                  <c:v>38249354</c:v>
                </c:pt>
                <c:pt idx="20825">
                  <c:v>38251191</c:v>
                </c:pt>
                <c:pt idx="20826">
                  <c:v>38253028</c:v>
                </c:pt>
                <c:pt idx="20827">
                  <c:v>38254865</c:v>
                </c:pt>
                <c:pt idx="20828">
                  <c:v>38256702</c:v>
                </c:pt>
                <c:pt idx="20829">
                  <c:v>38258539</c:v>
                </c:pt>
                <c:pt idx="20830">
                  <c:v>38260376</c:v>
                </c:pt>
                <c:pt idx="20831">
                  <c:v>38262213</c:v>
                </c:pt>
                <c:pt idx="20832">
                  <c:v>38264050</c:v>
                </c:pt>
                <c:pt idx="20833">
                  <c:v>38265887</c:v>
                </c:pt>
                <c:pt idx="20834">
                  <c:v>38267724</c:v>
                </c:pt>
                <c:pt idx="20835">
                  <c:v>38269561</c:v>
                </c:pt>
                <c:pt idx="20836">
                  <c:v>38271398</c:v>
                </c:pt>
                <c:pt idx="20837">
                  <c:v>38273235</c:v>
                </c:pt>
                <c:pt idx="20838">
                  <c:v>38275073</c:v>
                </c:pt>
                <c:pt idx="20839">
                  <c:v>38276910</c:v>
                </c:pt>
                <c:pt idx="20840">
                  <c:v>38278747</c:v>
                </c:pt>
                <c:pt idx="20841">
                  <c:v>38280584</c:v>
                </c:pt>
                <c:pt idx="20842">
                  <c:v>38282422</c:v>
                </c:pt>
                <c:pt idx="20843">
                  <c:v>38284259</c:v>
                </c:pt>
                <c:pt idx="20844">
                  <c:v>38286096</c:v>
                </c:pt>
                <c:pt idx="20845">
                  <c:v>38287933</c:v>
                </c:pt>
                <c:pt idx="20846">
                  <c:v>38289770</c:v>
                </c:pt>
                <c:pt idx="20847">
                  <c:v>38291607</c:v>
                </c:pt>
                <c:pt idx="20848">
                  <c:v>38293444</c:v>
                </c:pt>
                <c:pt idx="20849">
                  <c:v>38295281</c:v>
                </c:pt>
                <c:pt idx="20850">
                  <c:v>38297118</c:v>
                </c:pt>
                <c:pt idx="20851">
                  <c:v>38298955</c:v>
                </c:pt>
                <c:pt idx="20852">
                  <c:v>38300792</c:v>
                </c:pt>
                <c:pt idx="20853">
                  <c:v>38302629</c:v>
                </c:pt>
                <c:pt idx="20854">
                  <c:v>38304466</c:v>
                </c:pt>
                <c:pt idx="20855">
                  <c:v>38306304</c:v>
                </c:pt>
                <c:pt idx="20856">
                  <c:v>38308141</c:v>
                </c:pt>
                <c:pt idx="20857">
                  <c:v>38309978</c:v>
                </c:pt>
                <c:pt idx="20858">
                  <c:v>38311815</c:v>
                </c:pt>
                <c:pt idx="20859">
                  <c:v>38313652</c:v>
                </c:pt>
                <c:pt idx="20860">
                  <c:v>38315489</c:v>
                </c:pt>
                <c:pt idx="20861">
                  <c:v>38317326</c:v>
                </c:pt>
                <c:pt idx="20862">
                  <c:v>38319163</c:v>
                </c:pt>
                <c:pt idx="20863">
                  <c:v>38321000</c:v>
                </c:pt>
                <c:pt idx="20864">
                  <c:v>38322837</c:v>
                </c:pt>
                <c:pt idx="20865">
                  <c:v>38324674</c:v>
                </c:pt>
                <c:pt idx="20866">
                  <c:v>38326511</c:v>
                </c:pt>
                <c:pt idx="20867">
                  <c:v>38328348</c:v>
                </c:pt>
                <c:pt idx="20868">
                  <c:v>38330185</c:v>
                </c:pt>
                <c:pt idx="20869">
                  <c:v>38332022</c:v>
                </c:pt>
                <c:pt idx="20870">
                  <c:v>38333859</c:v>
                </c:pt>
                <c:pt idx="20871">
                  <c:v>38335696</c:v>
                </c:pt>
                <c:pt idx="20872">
                  <c:v>38337533</c:v>
                </c:pt>
                <c:pt idx="20873">
                  <c:v>38339371</c:v>
                </c:pt>
                <c:pt idx="20874">
                  <c:v>38341208</c:v>
                </c:pt>
                <c:pt idx="20875">
                  <c:v>38343045</c:v>
                </c:pt>
                <c:pt idx="20876">
                  <c:v>38344882</c:v>
                </c:pt>
                <c:pt idx="20877">
                  <c:v>38346719</c:v>
                </c:pt>
                <c:pt idx="20878">
                  <c:v>38348556</c:v>
                </c:pt>
                <c:pt idx="20879">
                  <c:v>38350393</c:v>
                </c:pt>
                <c:pt idx="20880">
                  <c:v>38352230</c:v>
                </c:pt>
                <c:pt idx="20881">
                  <c:v>38354067</c:v>
                </c:pt>
                <c:pt idx="20882">
                  <c:v>38355904</c:v>
                </c:pt>
                <c:pt idx="20883">
                  <c:v>38357742</c:v>
                </c:pt>
                <c:pt idx="20884">
                  <c:v>38359579</c:v>
                </c:pt>
                <c:pt idx="20885">
                  <c:v>38361416</c:v>
                </c:pt>
                <c:pt idx="20886">
                  <c:v>38363253</c:v>
                </c:pt>
                <c:pt idx="20887">
                  <c:v>38365090</c:v>
                </c:pt>
                <c:pt idx="20888">
                  <c:v>38366927</c:v>
                </c:pt>
                <c:pt idx="20889">
                  <c:v>38368764</c:v>
                </c:pt>
                <c:pt idx="20890">
                  <c:v>38370601</c:v>
                </c:pt>
                <c:pt idx="20891">
                  <c:v>38372439</c:v>
                </c:pt>
                <c:pt idx="20892">
                  <c:v>38374276</c:v>
                </c:pt>
                <c:pt idx="20893">
                  <c:v>38376113</c:v>
                </c:pt>
                <c:pt idx="20894">
                  <c:v>38377950</c:v>
                </c:pt>
                <c:pt idx="20895">
                  <c:v>38379787</c:v>
                </c:pt>
                <c:pt idx="20896">
                  <c:v>38381624</c:v>
                </c:pt>
                <c:pt idx="20897">
                  <c:v>38383461</c:v>
                </c:pt>
                <c:pt idx="20898">
                  <c:v>38385298</c:v>
                </c:pt>
                <c:pt idx="20899">
                  <c:v>38387135</c:v>
                </c:pt>
                <c:pt idx="20900">
                  <c:v>38388972</c:v>
                </c:pt>
                <c:pt idx="20901">
                  <c:v>38390809</c:v>
                </c:pt>
                <c:pt idx="20902">
                  <c:v>38392646</c:v>
                </c:pt>
                <c:pt idx="20903">
                  <c:v>38394483</c:v>
                </c:pt>
                <c:pt idx="20904">
                  <c:v>38396320</c:v>
                </c:pt>
                <c:pt idx="20905">
                  <c:v>38398157</c:v>
                </c:pt>
                <c:pt idx="20906">
                  <c:v>38399994</c:v>
                </c:pt>
                <c:pt idx="20907">
                  <c:v>38401831</c:v>
                </c:pt>
                <c:pt idx="20908">
                  <c:v>38403668</c:v>
                </c:pt>
                <c:pt idx="20909">
                  <c:v>38405506</c:v>
                </c:pt>
                <c:pt idx="20910">
                  <c:v>38407343</c:v>
                </c:pt>
                <c:pt idx="20911">
                  <c:v>38409180</c:v>
                </c:pt>
                <c:pt idx="20912">
                  <c:v>38411017</c:v>
                </c:pt>
                <c:pt idx="20913">
                  <c:v>38412854</c:v>
                </c:pt>
                <c:pt idx="20914">
                  <c:v>38414691</c:v>
                </c:pt>
                <c:pt idx="20915">
                  <c:v>38416528</c:v>
                </c:pt>
                <c:pt idx="20916">
                  <c:v>38418365</c:v>
                </c:pt>
                <c:pt idx="20917">
                  <c:v>38420202</c:v>
                </c:pt>
                <c:pt idx="20918">
                  <c:v>38422039</c:v>
                </c:pt>
                <c:pt idx="20919">
                  <c:v>38423876</c:v>
                </c:pt>
                <c:pt idx="20920">
                  <c:v>38425713</c:v>
                </c:pt>
                <c:pt idx="20921">
                  <c:v>38427550</c:v>
                </c:pt>
                <c:pt idx="20922">
                  <c:v>38429387</c:v>
                </c:pt>
                <c:pt idx="20923">
                  <c:v>38431224</c:v>
                </c:pt>
                <c:pt idx="20924">
                  <c:v>38433061</c:v>
                </c:pt>
                <c:pt idx="20925">
                  <c:v>38434899</c:v>
                </c:pt>
                <c:pt idx="20926">
                  <c:v>38436737</c:v>
                </c:pt>
                <c:pt idx="20927">
                  <c:v>38438574</c:v>
                </c:pt>
                <c:pt idx="20928">
                  <c:v>38440411</c:v>
                </c:pt>
                <c:pt idx="20929">
                  <c:v>38442248</c:v>
                </c:pt>
                <c:pt idx="20930">
                  <c:v>38444085</c:v>
                </c:pt>
                <c:pt idx="20931">
                  <c:v>38445922</c:v>
                </c:pt>
                <c:pt idx="20932">
                  <c:v>38447759</c:v>
                </c:pt>
                <c:pt idx="20933">
                  <c:v>38449596</c:v>
                </c:pt>
                <c:pt idx="20934">
                  <c:v>38451433</c:v>
                </c:pt>
                <c:pt idx="20935">
                  <c:v>38453270</c:v>
                </c:pt>
                <c:pt idx="20936">
                  <c:v>38455107</c:v>
                </c:pt>
                <c:pt idx="20937">
                  <c:v>38456944</c:v>
                </c:pt>
                <c:pt idx="20938">
                  <c:v>38458781</c:v>
                </c:pt>
                <c:pt idx="20939">
                  <c:v>38460618</c:v>
                </c:pt>
                <c:pt idx="20940">
                  <c:v>38462455</c:v>
                </c:pt>
                <c:pt idx="20941">
                  <c:v>38464292</c:v>
                </c:pt>
                <c:pt idx="20942">
                  <c:v>38466129</c:v>
                </c:pt>
                <c:pt idx="20943">
                  <c:v>38467966</c:v>
                </c:pt>
                <c:pt idx="20944">
                  <c:v>38469804</c:v>
                </c:pt>
                <c:pt idx="20945">
                  <c:v>38471641</c:v>
                </c:pt>
                <c:pt idx="20946">
                  <c:v>38473478</c:v>
                </c:pt>
                <c:pt idx="20947">
                  <c:v>38475315</c:v>
                </c:pt>
                <c:pt idx="20948">
                  <c:v>38477152</c:v>
                </c:pt>
                <c:pt idx="20949">
                  <c:v>38478989</c:v>
                </c:pt>
                <c:pt idx="20950">
                  <c:v>38480826</c:v>
                </c:pt>
                <c:pt idx="20951">
                  <c:v>38482663</c:v>
                </c:pt>
                <c:pt idx="20952">
                  <c:v>38484500</c:v>
                </c:pt>
                <c:pt idx="20953">
                  <c:v>38486337</c:v>
                </c:pt>
                <c:pt idx="20954">
                  <c:v>38488174</c:v>
                </c:pt>
                <c:pt idx="20955">
                  <c:v>38490011</c:v>
                </c:pt>
                <c:pt idx="20956">
                  <c:v>38491848</c:v>
                </c:pt>
                <c:pt idx="20957">
                  <c:v>38493685</c:v>
                </c:pt>
                <c:pt idx="20958">
                  <c:v>38495522</c:v>
                </c:pt>
                <c:pt idx="20959">
                  <c:v>38497359</c:v>
                </c:pt>
                <c:pt idx="20960">
                  <c:v>38499196</c:v>
                </c:pt>
                <c:pt idx="20961">
                  <c:v>38501035</c:v>
                </c:pt>
                <c:pt idx="20962">
                  <c:v>38502872</c:v>
                </c:pt>
                <c:pt idx="20963">
                  <c:v>38504709</c:v>
                </c:pt>
                <c:pt idx="20964">
                  <c:v>38506546</c:v>
                </c:pt>
                <c:pt idx="20965">
                  <c:v>38508383</c:v>
                </c:pt>
                <c:pt idx="20966">
                  <c:v>38510220</c:v>
                </c:pt>
                <c:pt idx="20967">
                  <c:v>38512057</c:v>
                </c:pt>
                <c:pt idx="20968">
                  <c:v>38513894</c:v>
                </c:pt>
                <c:pt idx="20969">
                  <c:v>38515731</c:v>
                </c:pt>
                <c:pt idx="20970">
                  <c:v>38517568</c:v>
                </c:pt>
                <c:pt idx="20971">
                  <c:v>38519405</c:v>
                </c:pt>
                <c:pt idx="20972">
                  <c:v>38521242</c:v>
                </c:pt>
                <c:pt idx="20973">
                  <c:v>38523079</c:v>
                </c:pt>
                <c:pt idx="20974">
                  <c:v>38524916</c:v>
                </c:pt>
                <c:pt idx="20975">
                  <c:v>38526753</c:v>
                </c:pt>
                <c:pt idx="20976">
                  <c:v>38528590</c:v>
                </c:pt>
                <c:pt idx="20977">
                  <c:v>38530427</c:v>
                </c:pt>
                <c:pt idx="20978">
                  <c:v>38532264</c:v>
                </c:pt>
                <c:pt idx="20979">
                  <c:v>38534102</c:v>
                </c:pt>
                <c:pt idx="20980">
                  <c:v>38535939</c:v>
                </c:pt>
                <c:pt idx="20981">
                  <c:v>38537776</c:v>
                </c:pt>
                <c:pt idx="20982">
                  <c:v>38539613</c:v>
                </c:pt>
                <c:pt idx="20983">
                  <c:v>38541450</c:v>
                </c:pt>
                <c:pt idx="20984">
                  <c:v>38543287</c:v>
                </c:pt>
                <c:pt idx="20985">
                  <c:v>38545124</c:v>
                </c:pt>
                <c:pt idx="20986">
                  <c:v>38546961</c:v>
                </c:pt>
                <c:pt idx="20987">
                  <c:v>38548798</c:v>
                </c:pt>
                <c:pt idx="20988">
                  <c:v>38550635</c:v>
                </c:pt>
                <c:pt idx="20989">
                  <c:v>38552472</c:v>
                </c:pt>
                <c:pt idx="20990">
                  <c:v>38554309</c:v>
                </c:pt>
                <c:pt idx="20991">
                  <c:v>38556146</c:v>
                </c:pt>
                <c:pt idx="20992">
                  <c:v>38557984</c:v>
                </c:pt>
                <c:pt idx="20993">
                  <c:v>38559821</c:v>
                </c:pt>
                <c:pt idx="20994">
                  <c:v>38561658</c:v>
                </c:pt>
                <c:pt idx="20995">
                  <c:v>38563495</c:v>
                </c:pt>
                <c:pt idx="20996">
                  <c:v>38565332</c:v>
                </c:pt>
                <c:pt idx="20997">
                  <c:v>38567170</c:v>
                </c:pt>
                <c:pt idx="20998">
                  <c:v>38569007</c:v>
                </c:pt>
                <c:pt idx="20999">
                  <c:v>38570844</c:v>
                </c:pt>
                <c:pt idx="21000">
                  <c:v>38572681</c:v>
                </c:pt>
                <c:pt idx="21001">
                  <c:v>38574518</c:v>
                </c:pt>
                <c:pt idx="21002">
                  <c:v>38576355</c:v>
                </c:pt>
                <c:pt idx="21003">
                  <c:v>38578192</c:v>
                </c:pt>
                <c:pt idx="21004">
                  <c:v>38580029</c:v>
                </c:pt>
                <c:pt idx="21005">
                  <c:v>38581866</c:v>
                </c:pt>
                <c:pt idx="21006">
                  <c:v>38583703</c:v>
                </c:pt>
                <c:pt idx="21007">
                  <c:v>38585540</c:v>
                </c:pt>
                <c:pt idx="21008">
                  <c:v>38587377</c:v>
                </c:pt>
                <c:pt idx="21009">
                  <c:v>38589214</c:v>
                </c:pt>
                <c:pt idx="21010">
                  <c:v>38591051</c:v>
                </c:pt>
                <c:pt idx="21011">
                  <c:v>38592888</c:v>
                </c:pt>
                <c:pt idx="21012">
                  <c:v>38594725</c:v>
                </c:pt>
                <c:pt idx="21013">
                  <c:v>38596562</c:v>
                </c:pt>
                <c:pt idx="21014">
                  <c:v>38598400</c:v>
                </c:pt>
                <c:pt idx="21015">
                  <c:v>38600237</c:v>
                </c:pt>
                <c:pt idx="21016">
                  <c:v>38602074</c:v>
                </c:pt>
                <c:pt idx="21017">
                  <c:v>38603911</c:v>
                </c:pt>
                <c:pt idx="21018">
                  <c:v>38605748</c:v>
                </c:pt>
                <c:pt idx="21019">
                  <c:v>38607585</c:v>
                </c:pt>
                <c:pt idx="21020">
                  <c:v>38609422</c:v>
                </c:pt>
                <c:pt idx="21021">
                  <c:v>38611259</c:v>
                </c:pt>
                <c:pt idx="21022">
                  <c:v>38613096</c:v>
                </c:pt>
                <c:pt idx="21023">
                  <c:v>38614933</c:v>
                </c:pt>
                <c:pt idx="21024">
                  <c:v>38616770</c:v>
                </c:pt>
                <c:pt idx="21025">
                  <c:v>38618608</c:v>
                </c:pt>
                <c:pt idx="21026">
                  <c:v>38620445</c:v>
                </c:pt>
                <c:pt idx="21027">
                  <c:v>38622282</c:v>
                </c:pt>
                <c:pt idx="21028">
                  <c:v>38624119</c:v>
                </c:pt>
                <c:pt idx="21029">
                  <c:v>38625956</c:v>
                </c:pt>
                <c:pt idx="21030">
                  <c:v>38627793</c:v>
                </c:pt>
                <c:pt idx="21031">
                  <c:v>38629630</c:v>
                </c:pt>
                <c:pt idx="21032">
                  <c:v>38631468</c:v>
                </c:pt>
                <c:pt idx="21033">
                  <c:v>38633305</c:v>
                </c:pt>
                <c:pt idx="21034">
                  <c:v>38635142</c:v>
                </c:pt>
                <c:pt idx="21035">
                  <c:v>38636979</c:v>
                </c:pt>
                <c:pt idx="21036">
                  <c:v>38638816</c:v>
                </c:pt>
                <c:pt idx="21037">
                  <c:v>38640653</c:v>
                </c:pt>
                <c:pt idx="21038">
                  <c:v>38642490</c:v>
                </c:pt>
                <c:pt idx="21039">
                  <c:v>38644327</c:v>
                </c:pt>
                <c:pt idx="21040">
                  <c:v>38646164</c:v>
                </c:pt>
                <c:pt idx="21041">
                  <c:v>38648001</c:v>
                </c:pt>
                <c:pt idx="21042">
                  <c:v>38649838</c:v>
                </c:pt>
                <c:pt idx="21043">
                  <c:v>38651675</c:v>
                </c:pt>
                <c:pt idx="21044">
                  <c:v>38653512</c:v>
                </c:pt>
                <c:pt idx="21045">
                  <c:v>38655349</c:v>
                </c:pt>
                <c:pt idx="21046">
                  <c:v>38657186</c:v>
                </c:pt>
                <c:pt idx="21047">
                  <c:v>38659023</c:v>
                </c:pt>
                <c:pt idx="21048">
                  <c:v>38660860</c:v>
                </c:pt>
                <c:pt idx="21049">
                  <c:v>38662697</c:v>
                </c:pt>
                <c:pt idx="21050">
                  <c:v>38664535</c:v>
                </c:pt>
                <c:pt idx="21051">
                  <c:v>38666372</c:v>
                </c:pt>
                <c:pt idx="21052">
                  <c:v>38668209</c:v>
                </c:pt>
                <c:pt idx="21053">
                  <c:v>38670046</c:v>
                </c:pt>
                <c:pt idx="21054">
                  <c:v>38671883</c:v>
                </c:pt>
                <c:pt idx="21055">
                  <c:v>38673720</c:v>
                </c:pt>
                <c:pt idx="21056">
                  <c:v>38675557</c:v>
                </c:pt>
                <c:pt idx="21057">
                  <c:v>38677394</c:v>
                </c:pt>
                <c:pt idx="21058">
                  <c:v>38679231</c:v>
                </c:pt>
                <c:pt idx="21059">
                  <c:v>38681068</c:v>
                </c:pt>
                <c:pt idx="21060">
                  <c:v>38682905</c:v>
                </c:pt>
                <c:pt idx="21061">
                  <c:v>38684743</c:v>
                </c:pt>
                <c:pt idx="21062">
                  <c:v>38686580</c:v>
                </c:pt>
                <c:pt idx="21063">
                  <c:v>38688417</c:v>
                </c:pt>
                <c:pt idx="21064">
                  <c:v>38690254</c:v>
                </c:pt>
                <c:pt idx="21065">
                  <c:v>38692091</c:v>
                </c:pt>
                <c:pt idx="21066">
                  <c:v>38693928</c:v>
                </c:pt>
                <c:pt idx="21067">
                  <c:v>38695766</c:v>
                </c:pt>
                <c:pt idx="21068">
                  <c:v>38697603</c:v>
                </c:pt>
                <c:pt idx="21069">
                  <c:v>38699440</c:v>
                </c:pt>
                <c:pt idx="21070">
                  <c:v>38701277</c:v>
                </c:pt>
                <c:pt idx="21071">
                  <c:v>38703114</c:v>
                </c:pt>
                <c:pt idx="21072">
                  <c:v>38704951</c:v>
                </c:pt>
                <c:pt idx="21073">
                  <c:v>38706788</c:v>
                </c:pt>
                <c:pt idx="21074">
                  <c:v>38708625</c:v>
                </c:pt>
                <c:pt idx="21075">
                  <c:v>38710462</c:v>
                </c:pt>
                <c:pt idx="21076">
                  <c:v>38712299</c:v>
                </c:pt>
                <c:pt idx="21077">
                  <c:v>38714136</c:v>
                </c:pt>
                <c:pt idx="21078">
                  <c:v>38715973</c:v>
                </c:pt>
                <c:pt idx="21079">
                  <c:v>38717810</c:v>
                </c:pt>
                <c:pt idx="21080">
                  <c:v>38719647</c:v>
                </c:pt>
                <c:pt idx="21081">
                  <c:v>38721484</c:v>
                </c:pt>
                <c:pt idx="21082">
                  <c:v>38723321</c:v>
                </c:pt>
                <c:pt idx="21083">
                  <c:v>38725158</c:v>
                </c:pt>
                <c:pt idx="21084">
                  <c:v>38726995</c:v>
                </c:pt>
                <c:pt idx="21085">
                  <c:v>38728833</c:v>
                </c:pt>
                <c:pt idx="21086">
                  <c:v>38730670</c:v>
                </c:pt>
                <c:pt idx="21087">
                  <c:v>38732507</c:v>
                </c:pt>
                <c:pt idx="21088">
                  <c:v>38734344</c:v>
                </c:pt>
                <c:pt idx="21089">
                  <c:v>38736181</c:v>
                </c:pt>
                <c:pt idx="21090">
                  <c:v>38738018</c:v>
                </c:pt>
                <c:pt idx="21091">
                  <c:v>38739855</c:v>
                </c:pt>
                <c:pt idx="21092">
                  <c:v>38741692</c:v>
                </c:pt>
                <c:pt idx="21093">
                  <c:v>38743529</c:v>
                </c:pt>
                <c:pt idx="21094">
                  <c:v>38745366</c:v>
                </c:pt>
                <c:pt idx="21095">
                  <c:v>38747203</c:v>
                </c:pt>
                <c:pt idx="21096">
                  <c:v>38749040</c:v>
                </c:pt>
                <c:pt idx="21097">
                  <c:v>38750878</c:v>
                </c:pt>
                <c:pt idx="21098">
                  <c:v>38752715</c:v>
                </c:pt>
                <c:pt idx="21099">
                  <c:v>38754552</c:v>
                </c:pt>
                <c:pt idx="21100">
                  <c:v>38756389</c:v>
                </c:pt>
                <c:pt idx="21101">
                  <c:v>38758226</c:v>
                </c:pt>
                <c:pt idx="21102">
                  <c:v>38760064</c:v>
                </c:pt>
                <c:pt idx="21103">
                  <c:v>38761901</c:v>
                </c:pt>
                <c:pt idx="21104">
                  <c:v>38763738</c:v>
                </c:pt>
                <c:pt idx="21105">
                  <c:v>38765575</c:v>
                </c:pt>
                <c:pt idx="21106">
                  <c:v>38767412</c:v>
                </c:pt>
                <c:pt idx="21107">
                  <c:v>38769249</c:v>
                </c:pt>
                <c:pt idx="21108">
                  <c:v>38771086</c:v>
                </c:pt>
                <c:pt idx="21109">
                  <c:v>38772923</c:v>
                </c:pt>
                <c:pt idx="21110">
                  <c:v>38774760</c:v>
                </c:pt>
                <c:pt idx="21111">
                  <c:v>38776597</c:v>
                </c:pt>
                <c:pt idx="21112">
                  <c:v>38778434</c:v>
                </c:pt>
                <c:pt idx="21113">
                  <c:v>38780271</c:v>
                </c:pt>
                <c:pt idx="21114">
                  <c:v>38782108</c:v>
                </c:pt>
                <c:pt idx="21115">
                  <c:v>38783945</c:v>
                </c:pt>
                <c:pt idx="21116">
                  <c:v>38785782</c:v>
                </c:pt>
                <c:pt idx="21117">
                  <c:v>38787619</c:v>
                </c:pt>
                <c:pt idx="21118">
                  <c:v>38789456</c:v>
                </c:pt>
                <c:pt idx="21119">
                  <c:v>38791293</c:v>
                </c:pt>
                <c:pt idx="21120">
                  <c:v>38793131</c:v>
                </c:pt>
                <c:pt idx="21121">
                  <c:v>38794968</c:v>
                </c:pt>
                <c:pt idx="21122">
                  <c:v>38796805</c:v>
                </c:pt>
                <c:pt idx="21123">
                  <c:v>38798642</c:v>
                </c:pt>
                <c:pt idx="21124">
                  <c:v>38800479</c:v>
                </c:pt>
                <c:pt idx="21125">
                  <c:v>38802316</c:v>
                </c:pt>
                <c:pt idx="21126">
                  <c:v>38804153</c:v>
                </c:pt>
                <c:pt idx="21127">
                  <c:v>38805990</c:v>
                </c:pt>
                <c:pt idx="21128">
                  <c:v>38807827</c:v>
                </c:pt>
                <c:pt idx="21129">
                  <c:v>38809664</c:v>
                </c:pt>
                <c:pt idx="21130">
                  <c:v>38811501</c:v>
                </c:pt>
                <c:pt idx="21131">
                  <c:v>38813338</c:v>
                </c:pt>
                <c:pt idx="21132">
                  <c:v>38815176</c:v>
                </c:pt>
                <c:pt idx="21133">
                  <c:v>38817013</c:v>
                </c:pt>
                <c:pt idx="21134">
                  <c:v>38818850</c:v>
                </c:pt>
                <c:pt idx="21135">
                  <c:v>38820687</c:v>
                </c:pt>
                <c:pt idx="21136">
                  <c:v>38822524</c:v>
                </c:pt>
                <c:pt idx="21137">
                  <c:v>38824361</c:v>
                </c:pt>
                <c:pt idx="21138">
                  <c:v>38826199</c:v>
                </c:pt>
                <c:pt idx="21139">
                  <c:v>38828036</c:v>
                </c:pt>
                <c:pt idx="21140">
                  <c:v>38829873</c:v>
                </c:pt>
                <c:pt idx="21141">
                  <c:v>38831710</c:v>
                </c:pt>
                <c:pt idx="21142">
                  <c:v>38833547</c:v>
                </c:pt>
                <c:pt idx="21143">
                  <c:v>38835384</c:v>
                </c:pt>
                <c:pt idx="21144">
                  <c:v>38837221</c:v>
                </c:pt>
                <c:pt idx="21145">
                  <c:v>38839058</c:v>
                </c:pt>
                <c:pt idx="21146">
                  <c:v>38840895</c:v>
                </c:pt>
                <c:pt idx="21147">
                  <c:v>38842732</c:v>
                </c:pt>
                <c:pt idx="21148">
                  <c:v>38844569</c:v>
                </c:pt>
                <c:pt idx="21149">
                  <c:v>38846406</c:v>
                </c:pt>
                <c:pt idx="21150">
                  <c:v>38848243</c:v>
                </c:pt>
                <c:pt idx="21151">
                  <c:v>38850080</c:v>
                </c:pt>
                <c:pt idx="21152">
                  <c:v>38851917</c:v>
                </c:pt>
                <c:pt idx="21153">
                  <c:v>38853754</c:v>
                </c:pt>
                <c:pt idx="21154">
                  <c:v>38855591</c:v>
                </c:pt>
                <c:pt idx="21155">
                  <c:v>38857428</c:v>
                </c:pt>
                <c:pt idx="21156">
                  <c:v>38859266</c:v>
                </c:pt>
                <c:pt idx="21157">
                  <c:v>38861103</c:v>
                </c:pt>
                <c:pt idx="21158">
                  <c:v>38862940</c:v>
                </c:pt>
                <c:pt idx="21159">
                  <c:v>38864777</c:v>
                </c:pt>
                <c:pt idx="21160">
                  <c:v>38866614</c:v>
                </c:pt>
                <c:pt idx="21161">
                  <c:v>38868451</c:v>
                </c:pt>
                <c:pt idx="21162">
                  <c:v>38870288</c:v>
                </c:pt>
                <c:pt idx="21163">
                  <c:v>38872125</c:v>
                </c:pt>
                <c:pt idx="21164">
                  <c:v>38873962</c:v>
                </c:pt>
                <c:pt idx="21165">
                  <c:v>38875799</c:v>
                </c:pt>
                <c:pt idx="21166">
                  <c:v>38877636</c:v>
                </c:pt>
                <c:pt idx="21167">
                  <c:v>38879473</c:v>
                </c:pt>
                <c:pt idx="21168">
                  <c:v>38881310</c:v>
                </c:pt>
                <c:pt idx="21169">
                  <c:v>38883147</c:v>
                </c:pt>
                <c:pt idx="21170">
                  <c:v>38884984</c:v>
                </c:pt>
                <c:pt idx="21171">
                  <c:v>38886821</c:v>
                </c:pt>
                <c:pt idx="21172">
                  <c:v>38888658</c:v>
                </c:pt>
                <c:pt idx="21173">
                  <c:v>38890496</c:v>
                </c:pt>
                <c:pt idx="21174">
                  <c:v>38892333</c:v>
                </c:pt>
                <c:pt idx="21175">
                  <c:v>38894170</c:v>
                </c:pt>
                <c:pt idx="21176">
                  <c:v>38896007</c:v>
                </c:pt>
                <c:pt idx="21177">
                  <c:v>38897844</c:v>
                </c:pt>
                <c:pt idx="21178">
                  <c:v>38899681</c:v>
                </c:pt>
                <c:pt idx="21179">
                  <c:v>38901518</c:v>
                </c:pt>
                <c:pt idx="21180">
                  <c:v>38903355</c:v>
                </c:pt>
                <c:pt idx="21181">
                  <c:v>38905192</c:v>
                </c:pt>
                <c:pt idx="21182">
                  <c:v>38907029</c:v>
                </c:pt>
                <c:pt idx="21183">
                  <c:v>38908866</c:v>
                </c:pt>
                <c:pt idx="21184">
                  <c:v>38910703</c:v>
                </c:pt>
                <c:pt idx="21185">
                  <c:v>38912540</c:v>
                </c:pt>
                <c:pt idx="21186">
                  <c:v>38914377</c:v>
                </c:pt>
                <c:pt idx="21187">
                  <c:v>38916214</c:v>
                </c:pt>
                <c:pt idx="21188">
                  <c:v>38918051</c:v>
                </c:pt>
                <c:pt idx="21189">
                  <c:v>38919888</c:v>
                </c:pt>
                <c:pt idx="21190">
                  <c:v>38921725</c:v>
                </c:pt>
                <c:pt idx="21191">
                  <c:v>38923563</c:v>
                </c:pt>
                <c:pt idx="21192">
                  <c:v>38925400</c:v>
                </c:pt>
                <c:pt idx="21193">
                  <c:v>38927237</c:v>
                </c:pt>
                <c:pt idx="21194">
                  <c:v>38929074</c:v>
                </c:pt>
                <c:pt idx="21195">
                  <c:v>38930911</c:v>
                </c:pt>
                <c:pt idx="21196">
                  <c:v>38932748</c:v>
                </c:pt>
                <c:pt idx="21197">
                  <c:v>38934585</c:v>
                </c:pt>
                <c:pt idx="21198">
                  <c:v>38936422</c:v>
                </c:pt>
                <c:pt idx="21199">
                  <c:v>38938259</c:v>
                </c:pt>
                <c:pt idx="21200">
                  <c:v>38940096</c:v>
                </c:pt>
                <c:pt idx="21201">
                  <c:v>38941933</c:v>
                </c:pt>
                <c:pt idx="21202">
                  <c:v>38943770</c:v>
                </c:pt>
                <c:pt idx="21203">
                  <c:v>38945607</c:v>
                </c:pt>
                <c:pt idx="21204">
                  <c:v>38947444</c:v>
                </c:pt>
                <c:pt idx="21205">
                  <c:v>38949281</c:v>
                </c:pt>
                <c:pt idx="21206">
                  <c:v>38951118</c:v>
                </c:pt>
                <c:pt idx="21207">
                  <c:v>38952955</c:v>
                </c:pt>
                <c:pt idx="21208">
                  <c:v>38954792</c:v>
                </c:pt>
                <c:pt idx="21209">
                  <c:v>38956630</c:v>
                </c:pt>
                <c:pt idx="21210">
                  <c:v>38958467</c:v>
                </c:pt>
                <c:pt idx="21211">
                  <c:v>38960304</c:v>
                </c:pt>
                <c:pt idx="21212">
                  <c:v>38962141</c:v>
                </c:pt>
                <c:pt idx="21213">
                  <c:v>38963978</c:v>
                </c:pt>
                <c:pt idx="21214">
                  <c:v>38965815</c:v>
                </c:pt>
                <c:pt idx="21215">
                  <c:v>38967652</c:v>
                </c:pt>
                <c:pt idx="21216">
                  <c:v>38969489</c:v>
                </c:pt>
                <c:pt idx="21217">
                  <c:v>38971326</c:v>
                </c:pt>
                <c:pt idx="21218">
                  <c:v>38973163</c:v>
                </c:pt>
                <c:pt idx="21219">
                  <c:v>38975000</c:v>
                </c:pt>
                <c:pt idx="21220">
                  <c:v>38976837</c:v>
                </c:pt>
                <c:pt idx="21221">
                  <c:v>38978674</c:v>
                </c:pt>
                <c:pt idx="21222">
                  <c:v>38980511</c:v>
                </c:pt>
                <c:pt idx="21223">
                  <c:v>38982348</c:v>
                </c:pt>
                <c:pt idx="21224">
                  <c:v>38984185</c:v>
                </c:pt>
                <c:pt idx="21225">
                  <c:v>38986022</c:v>
                </c:pt>
                <c:pt idx="21226">
                  <c:v>38987859</c:v>
                </c:pt>
                <c:pt idx="21227">
                  <c:v>38989697</c:v>
                </c:pt>
                <c:pt idx="21228">
                  <c:v>38991534</c:v>
                </c:pt>
                <c:pt idx="21229">
                  <c:v>38993372</c:v>
                </c:pt>
                <c:pt idx="21230">
                  <c:v>38995209</c:v>
                </c:pt>
                <c:pt idx="21231">
                  <c:v>38997046</c:v>
                </c:pt>
                <c:pt idx="21232">
                  <c:v>38998883</c:v>
                </c:pt>
                <c:pt idx="21233">
                  <c:v>39000720</c:v>
                </c:pt>
                <c:pt idx="21234">
                  <c:v>39002557</c:v>
                </c:pt>
                <c:pt idx="21235">
                  <c:v>39004394</c:v>
                </c:pt>
                <c:pt idx="21236">
                  <c:v>39006231</c:v>
                </c:pt>
                <c:pt idx="21237">
                  <c:v>39008068</c:v>
                </c:pt>
                <c:pt idx="21238">
                  <c:v>39009905</c:v>
                </c:pt>
                <c:pt idx="21239">
                  <c:v>39011742</c:v>
                </c:pt>
                <c:pt idx="21240">
                  <c:v>39013579</c:v>
                </c:pt>
                <c:pt idx="21241">
                  <c:v>39015416</c:v>
                </c:pt>
                <c:pt idx="21242">
                  <c:v>39017253</c:v>
                </c:pt>
                <c:pt idx="21243">
                  <c:v>39019090</c:v>
                </c:pt>
                <c:pt idx="21244">
                  <c:v>39020928</c:v>
                </c:pt>
                <c:pt idx="21245">
                  <c:v>39022765</c:v>
                </c:pt>
                <c:pt idx="21246">
                  <c:v>39024602</c:v>
                </c:pt>
                <c:pt idx="21247">
                  <c:v>39026439</c:v>
                </c:pt>
                <c:pt idx="21248">
                  <c:v>39028276</c:v>
                </c:pt>
                <c:pt idx="21249">
                  <c:v>39030113</c:v>
                </c:pt>
                <c:pt idx="21250">
                  <c:v>39031950</c:v>
                </c:pt>
                <c:pt idx="21251">
                  <c:v>39033787</c:v>
                </c:pt>
                <c:pt idx="21252">
                  <c:v>39035624</c:v>
                </c:pt>
                <c:pt idx="21253">
                  <c:v>39037461</c:v>
                </c:pt>
                <c:pt idx="21254">
                  <c:v>39039298</c:v>
                </c:pt>
                <c:pt idx="21255">
                  <c:v>39041135</c:v>
                </c:pt>
                <c:pt idx="21256">
                  <c:v>39042972</c:v>
                </c:pt>
                <c:pt idx="21257">
                  <c:v>39044809</c:v>
                </c:pt>
                <c:pt idx="21258">
                  <c:v>39046646</c:v>
                </c:pt>
                <c:pt idx="21259">
                  <c:v>39048483</c:v>
                </c:pt>
                <c:pt idx="21260">
                  <c:v>39050320</c:v>
                </c:pt>
                <c:pt idx="21261">
                  <c:v>39052157</c:v>
                </c:pt>
                <c:pt idx="21262">
                  <c:v>39053995</c:v>
                </c:pt>
                <c:pt idx="21263">
                  <c:v>39055832</c:v>
                </c:pt>
                <c:pt idx="21264">
                  <c:v>39057669</c:v>
                </c:pt>
                <c:pt idx="21265">
                  <c:v>39059506</c:v>
                </c:pt>
                <c:pt idx="21266">
                  <c:v>39061343</c:v>
                </c:pt>
                <c:pt idx="21267">
                  <c:v>39063180</c:v>
                </c:pt>
                <c:pt idx="21268">
                  <c:v>39065017</c:v>
                </c:pt>
                <c:pt idx="21269">
                  <c:v>39066854</c:v>
                </c:pt>
                <c:pt idx="21270">
                  <c:v>39068691</c:v>
                </c:pt>
                <c:pt idx="21271">
                  <c:v>39070528</c:v>
                </c:pt>
                <c:pt idx="21272">
                  <c:v>39072365</c:v>
                </c:pt>
                <c:pt idx="21273">
                  <c:v>39074202</c:v>
                </c:pt>
                <c:pt idx="21274">
                  <c:v>39076039</c:v>
                </c:pt>
                <c:pt idx="21275">
                  <c:v>39077876</c:v>
                </c:pt>
                <c:pt idx="21276">
                  <c:v>39079713</c:v>
                </c:pt>
                <c:pt idx="21277">
                  <c:v>39081550</c:v>
                </c:pt>
                <c:pt idx="21278">
                  <c:v>39083387</c:v>
                </c:pt>
                <c:pt idx="21279">
                  <c:v>39085224</c:v>
                </c:pt>
                <c:pt idx="21280">
                  <c:v>39087063</c:v>
                </c:pt>
                <c:pt idx="21281">
                  <c:v>39088900</c:v>
                </c:pt>
                <c:pt idx="21282">
                  <c:v>39090737</c:v>
                </c:pt>
                <c:pt idx="21283">
                  <c:v>39092574</c:v>
                </c:pt>
                <c:pt idx="21284">
                  <c:v>39094411</c:v>
                </c:pt>
                <c:pt idx="21285">
                  <c:v>39096248</c:v>
                </c:pt>
                <c:pt idx="21286">
                  <c:v>39098085</c:v>
                </c:pt>
                <c:pt idx="21287">
                  <c:v>39099922</c:v>
                </c:pt>
                <c:pt idx="21288">
                  <c:v>39101759</c:v>
                </c:pt>
                <c:pt idx="21289">
                  <c:v>39103596</c:v>
                </c:pt>
                <c:pt idx="21290">
                  <c:v>39105433</c:v>
                </c:pt>
                <c:pt idx="21291">
                  <c:v>39107270</c:v>
                </c:pt>
                <c:pt idx="21292">
                  <c:v>39109107</c:v>
                </c:pt>
                <c:pt idx="21293">
                  <c:v>39110944</c:v>
                </c:pt>
                <c:pt idx="21294">
                  <c:v>39112781</c:v>
                </c:pt>
                <c:pt idx="21295">
                  <c:v>39114618</c:v>
                </c:pt>
                <c:pt idx="21296">
                  <c:v>39116455</c:v>
                </c:pt>
                <c:pt idx="21297">
                  <c:v>39118292</c:v>
                </c:pt>
                <c:pt idx="21298">
                  <c:v>39120130</c:v>
                </c:pt>
                <c:pt idx="21299">
                  <c:v>39121967</c:v>
                </c:pt>
                <c:pt idx="21300">
                  <c:v>39123804</c:v>
                </c:pt>
                <c:pt idx="21301">
                  <c:v>39125641</c:v>
                </c:pt>
                <c:pt idx="21302">
                  <c:v>39127478</c:v>
                </c:pt>
                <c:pt idx="21303">
                  <c:v>39129315</c:v>
                </c:pt>
                <c:pt idx="21304">
                  <c:v>39131152</c:v>
                </c:pt>
                <c:pt idx="21305">
                  <c:v>39132989</c:v>
                </c:pt>
                <c:pt idx="21306">
                  <c:v>39134826</c:v>
                </c:pt>
                <c:pt idx="21307">
                  <c:v>39136663</c:v>
                </c:pt>
                <c:pt idx="21308">
                  <c:v>39138500</c:v>
                </c:pt>
                <c:pt idx="21309">
                  <c:v>39140337</c:v>
                </c:pt>
                <c:pt idx="21310">
                  <c:v>39142174</c:v>
                </c:pt>
                <c:pt idx="21311">
                  <c:v>39144011</c:v>
                </c:pt>
                <c:pt idx="21312">
                  <c:v>39145848</c:v>
                </c:pt>
                <c:pt idx="21313">
                  <c:v>39147685</c:v>
                </c:pt>
                <c:pt idx="21314">
                  <c:v>39149522</c:v>
                </c:pt>
                <c:pt idx="21315">
                  <c:v>39151360</c:v>
                </c:pt>
                <c:pt idx="21316">
                  <c:v>39153197</c:v>
                </c:pt>
                <c:pt idx="21317">
                  <c:v>39155034</c:v>
                </c:pt>
                <c:pt idx="21318">
                  <c:v>39156871</c:v>
                </c:pt>
                <c:pt idx="21319">
                  <c:v>39158708</c:v>
                </c:pt>
                <c:pt idx="21320">
                  <c:v>39160545</c:v>
                </c:pt>
                <c:pt idx="21321">
                  <c:v>39162382</c:v>
                </c:pt>
                <c:pt idx="21322">
                  <c:v>39164219</c:v>
                </c:pt>
                <c:pt idx="21323">
                  <c:v>39166056</c:v>
                </c:pt>
                <c:pt idx="21324">
                  <c:v>39167893</c:v>
                </c:pt>
                <c:pt idx="21325">
                  <c:v>39169730</c:v>
                </c:pt>
                <c:pt idx="21326">
                  <c:v>39171567</c:v>
                </c:pt>
                <c:pt idx="21327">
                  <c:v>39173404</c:v>
                </c:pt>
                <c:pt idx="21328">
                  <c:v>39175241</c:v>
                </c:pt>
                <c:pt idx="21329">
                  <c:v>39177078</c:v>
                </c:pt>
                <c:pt idx="21330">
                  <c:v>39178915</c:v>
                </c:pt>
                <c:pt idx="21331">
                  <c:v>39180752</c:v>
                </c:pt>
                <c:pt idx="21332">
                  <c:v>39182589</c:v>
                </c:pt>
                <c:pt idx="21333">
                  <c:v>39184427</c:v>
                </c:pt>
                <c:pt idx="21334">
                  <c:v>39186264</c:v>
                </c:pt>
                <c:pt idx="21335">
                  <c:v>39188101</c:v>
                </c:pt>
                <c:pt idx="21336">
                  <c:v>39189938</c:v>
                </c:pt>
                <c:pt idx="21337">
                  <c:v>39191775</c:v>
                </c:pt>
                <c:pt idx="21338">
                  <c:v>39193612</c:v>
                </c:pt>
                <c:pt idx="21339">
                  <c:v>39195449</c:v>
                </c:pt>
                <c:pt idx="21340">
                  <c:v>39197286</c:v>
                </c:pt>
                <c:pt idx="21341">
                  <c:v>39199124</c:v>
                </c:pt>
                <c:pt idx="21342">
                  <c:v>39200961</c:v>
                </c:pt>
                <c:pt idx="21343">
                  <c:v>39202798</c:v>
                </c:pt>
                <c:pt idx="21344">
                  <c:v>39204635</c:v>
                </c:pt>
                <c:pt idx="21345">
                  <c:v>39206472</c:v>
                </c:pt>
                <c:pt idx="21346">
                  <c:v>39208309</c:v>
                </c:pt>
                <c:pt idx="21347">
                  <c:v>39210146</c:v>
                </c:pt>
                <c:pt idx="21348">
                  <c:v>39211983</c:v>
                </c:pt>
                <c:pt idx="21349">
                  <c:v>39213820</c:v>
                </c:pt>
                <c:pt idx="21350">
                  <c:v>39215657</c:v>
                </c:pt>
                <c:pt idx="21351">
                  <c:v>39217495</c:v>
                </c:pt>
                <c:pt idx="21352">
                  <c:v>39219332</c:v>
                </c:pt>
                <c:pt idx="21353">
                  <c:v>39221169</c:v>
                </c:pt>
                <c:pt idx="21354">
                  <c:v>39223006</c:v>
                </c:pt>
                <c:pt idx="21355">
                  <c:v>39224843</c:v>
                </c:pt>
                <c:pt idx="21356">
                  <c:v>39226680</c:v>
                </c:pt>
                <c:pt idx="21357">
                  <c:v>39228517</c:v>
                </c:pt>
                <c:pt idx="21358">
                  <c:v>39230354</c:v>
                </c:pt>
                <c:pt idx="21359">
                  <c:v>39232191</c:v>
                </c:pt>
                <c:pt idx="21360">
                  <c:v>39234028</c:v>
                </c:pt>
                <c:pt idx="21361">
                  <c:v>39235865</c:v>
                </c:pt>
                <c:pt idx="21362">
                  <c:v>39237702</c:v>
                </c:pt>
                <c:pt idx="21363">
                  <c:v>39239539</c:v>
                </c:pt>
                <c:pt idx="21364">
                  <c:v>39241376</c:v>
                </c:pt>
                <c:pt idx="21365">
                  <c:v>39243213</c:v>
                </c:pt>
                <c:pt idx="21366">
                  <c:v>39245050</c:v>
                </c:pt>
                <c:pt idx="21367">
                  <c:v>39246887</c:v>
                </c:pt>
                <c:pt idx="21368">
                  <c:v>39248724</c:v>
                </c:pt>
                <c:pt idx="21369">
                  <c:v>39250562</c:v>
                </c:pt>
                <c:pt idx="21370">
                  <c:v>39252399</c:v>
                </c:pt>
                <c:pt idx="21371">
                  <c:v>39254236</c:v>
                </c:pt>
                <c:pt idx="21372">
                  <c:v>39256073</c:v>
                </c:pt>
                <c:pt idx="21373">
                  <c:v>39257910</c:v>
                </c:pt>
                <c:pt idx="21374">
                  <c:v>39259747</c:v>
                </c:pt>
                <c:pt idx="21375">
                  <c:v>39261584</c:v>
                </c:pt>
                <c:pt idx="21376">
                  <c:v>39263421</c:v>
                </c:pt>
                <c:pt idx="21377">
                  <c:v>39265258</c:v>
                </c:pt>
                <c:pt idx="21378">
                  <c:v>39267095</c:v>
                </c:pt>
                <c:pt idx="21379">
                  <c:v>39268932</c:v>
                </c:pt>
                <c:pt idx="21380">
                  <c:v>39270769</c:v>
                </c:pt>
                <c:pt idx="21381">
                  <c:v>39272606</c:v>
                </c:pt>
                <c:pt idx="21382">
                  <c:v>39274443</c:v>
                </c:pt>
                <c:pt idx="21383">
                  <c:v>39276280</c:v>
                </c:pt>
                <c:pt idx="21384">
                  <c:v>39278117</c:v>
                </c:pt>
                <c:pt idx="21385">
                  <c:v>39279954</c:v>
                </c:pt>
                <c:pt idx="21386">
                  <c:v>39281792</c:v>
                </c:pt>
                <c:pt idx="21387">
                  <c:v>39283629</c:v>
                </c:pt>
                <c:pt idx="21388">
                  <c:v>39285466</c:v>
                </c:pt>
                <c:pt idx="21389">
                  <c:v>39287303</c:v>
                </c:pt>
                <c:pt idx="21390">
                  <c:v>39289140</c:v>
                </c:pt>
                <c:pt idx="21391">
                  <c:v>39290977</c:v>
                </c:pt>
                <c:pt idx="21392">
                  <c:v>39292814</c:v>
                </c:pt>
                <c:pt idx="21393">
                  <c:v>39294651</c:v>
                </c:pt>
                <c:pt idx="21394">
                  <c:v>39296489</c:v>
                </c:pt>
                <c:pt idx="21395">
                  <c:v>39298326</c:v>
                </c:pt>
                <c:pt idx="21396">
                  <c:v>39300163</c:v>
                </c:pt>
                <c:pt idx="21397">
                  <c:v>39302000</c:v>
                </c:pt>
                <c:pt idx="21398">
                  <c:v>39303837</c:v>
                </c:pt>
                <c:pt idx="21399">
                  <c:v>39305674</c:v>
                </c:pt>
                <c:pt idx="21400">
                  <c:v>39307511</c:v>
                </c:pt>
                <c:pt idx="21401">
                  <c:v>39309348</c:v>
                </c:pt>
                <c:pt idx="21402">
                  <c:v>39311185</c:v>
                </c:pt>
                <c:pt idx="21403">
                  <c:v>39313022</c:v>
                </c:pt>
                <c:pt idx="21404">
                  <c:v>39314860</c:v>
                </c:pt>
                <c:pt idx="21405">
                  <c:v>39316697</c:v>
                </c:pt>
                <c:pt idx="21406">
                  <c:v>39318534</c:v>
                </c:pt>
                <c:pt idx="21407">
                  <c:v>39320371</c:v>
                </c:pt>
                <c:pt idx="21408">
                  <c:v>39322208</c:v>
                </c:pt>
                <c:pt idx="21409">
                  <c:v>39324045</c:v>
                </c:pt>
                <c:pt idx="21410">
                  <c:v>39325882</c:v>
                </c:pt>
                <c:pt idx="21411">
                  <c:v>39327719</c:v>
                </c:pt>
                <c:pt idx="21412">
                  <c:v>39329556</c:v>
                </c:pt>
                <c:pt idx="21413">
                  <c:v>39331393</c:v>
                </c:pt>
                <c:pt idx="21414">
                  <c:v>39333230</c:v>
                </c:pt>
                <c:pt idx="21415">
                  <c:v>39335067</c:v>
                </c:pt>
                <c:pt idx="21416">
                  <c:v>39336904</c:v>
                </c:pt>
                <c:pt idx="21417">
                  <c:v>39338741</c:v>
                </c:pt>
                <c:pt idx="21418">
                  <c:v>39340578</c:v>
                </c:pt>
                <c:pt idx="21419">
                  <c:v>39342415</c:v>
                </c:pt>
                <c:pt idx="21420">
                  <c:v>39344252</c:v>
                </c:pt>
                <c:pt idx="21421">
                  <c:v>39346089</c:v>
                </c:pt>
                <c:pt idx="21422">
                  <c:v>39347927</c:v>
                </c:pt>
                <c:pt idx="21423">
                  <c:v>39349764</c:v>
                </c:pt>
                <c:pt idx="21424">
                  <c:v>39351601</c:v>
                </c:pt>
                <c:pt idx="21425">
                  <c:v>39353438</c:v>
                </c:pt>
                <c:pt idx="21426">
                  <c:v>39355275</c:v>
                </c:pt>
                <c:pt idx="21427">
                  <c:v>39357112</c:v>
                </c:pt>
                <c:pt idx="21428">
                  <c:v>39358949</c:v>
                </c:pt>
                <c:pt idx="21429">
                  <c:v>39360786</c:v>
                </c:pt>
                <c:pt idx="21430">
                  <c:v>39362623</c:v>
                </c:pt>
                <c:pt idx="21431">
                  <c:v>39364460</c:v>
                </c:pt>
                <c:pt idx="21432">
                  <c:v>39366297</c:v>
                </c:pt>
                <c:pt idx="21433">
                  <c:v>39368134</c:v>
                </c:pt>
                <c:pt idx="21434">
                  <c:v>39369971</c:v>
                </c:pt>
                <c:pt idx="21435">
                  <c:v>39371808</c:v>
                </c:pt>
                <c:pt idx="21436">
                  <c:v>39373645</c:v>
                </c:pt>
                <c:pt idx="21437">
                  <c:v>39375482</c:v>
                </c:pt>
                <c:pt idx="21438">
                  <c:v>39377319</c:v>
                </c:pt>
                <c:pt idx="21439">
                  <c:v>39379156</c:v>
                </c:pt>
                <c:pt idx="21440">
                  <c:v>39380994</c:v>
                </c:pt>
                <c:pt idx="21441">
                  <c:v>39382831</c:v>
                </c:pt>
                <c:pt idx="21442">
                  <c:v>39384668</c:v>
                </c:pt>
                <c:pt idx="21443">
                  <c:v>39386505</c:v>
                </c:pt>
                <c:pt idx="21444">
                  <c:v>39388342</c:v>
                </c:pt>
                <c:pt idx="21445">
                  <c:v>39390179</c:v>
                </c:pt>
                <c:pt idx="21446">
                  <c:v>39392016</c:v>
                </c:pt>
                <c:pt idx="21447">
                  <c:v>39393853</c:v>
                </c:pt>
                <c:pt idx="21448">
                  <c:v>39395690</c:v>
                </c:pt>
                <c:pt idx="21449">
                  <c:v>39397527</c:v>
                </c:pt>
                <c:pt idx="21450">
                  <c:v>39399364</c:v>
                </c:pt>
                <c:pt idx="21451">
                  <c:v>39401201</c:v>
                </c:pt>
                <c:pt idx="21452">
                  <c:v>39403038</c:v>
                </c:pt>
                <c:pt idx="21453">
                  <c:v>39404875</c:v>
                </c:pt>
                <c:pt idx="21454">
                  <c:v>39406712</c:v>
                </c:pt>
                <c:pt idx="21455">
                  <c:v>39408549</c:v>
                </c:pt>
                <c:pt idx="21456">
                  <c:v>39410387</c:v>
                </c:pt>
                <c:pt idx="21457">
                  <c:v>39412225</c:v>
                </c:pt>
                <c:pt idx="21458">
                  <c:v>39414062</c:v>
                </c:pt>
                <c:pt idx="21459">
                  <c:v>39415899</c:v>
                </c:pt>
                <c:pt idx="21460">
                  <c:v>39417736</c:v>
                </c:pt>
                <c:pt idx="21461">
                  <c:v>39419573</c:v>
                </c:pt>
                <c:pt idx="21462">
                  <c:v>39421410</c:v>
                </c:pt>
                <c:pt idx="21463">
                  <c:v>39423247</c:v>
                </c:pt>
                <c:pt idx="21464">
                  <c:v>39425084</c:v>
                </c:pt>
                <c:pt idx="21465">
                  <c:v>39426921</c:v>
                </c:pt>
                <c:pt idx="21466">
                  <c:v>39428758</c:v>
                </c:pt>
                <c:pt idx="21467">
                  <c:v>39430595</c:v>
                </c:pt>
                <c:pt idx="21468">
                  <c:v>39432432</c:v>
                </c:pt>
                <c:pt idx="21469">
                  <c:v>39434269</c:v>
                </c:pt>
                <c:pt idx="21470">
                  <c:v>39436106</c:v>
                </c:pt>
                <c:pt idx="21471">
                  <c:v>39437943</c:v>
                </c:pt>
                <c:pt idx="21472">
                  <c:v>39439780</c:v>
                </c:pt>
                <c:pt idx="21473">
                  <c:v>39441617</c:v>
                </c:pt>
                <c:pt idx="21474">
                  <c:v>39443454</c:v>
                </c:pt>
                <c:pt idx="21475">
                  <c:v>39445292</c:v>
                </c:pt>
                <c:pt idx="21476">
                  <c:v>39447129</c:v>
                </c:pt>
                <c:pt idx="21477">
                  <c:v>39448966</c:v>
                </c:pt>
                <c:pt idx="21478">
                  <c:v>39450803</c:v>
                </c:pt>
                <c:pt idx="21479">
                  <c:v>39452640</c:v>
                </c:pt>
                <c:pt idx="21480">
                  <c:v>39454477</c:v>
                </c:pt>
                <c:pt idx="21481">
                  <c:v>39456314</c:v>
                </c:pt>
                <c:pt idx="21482">
                  <c:v>39458151</c:v>
                </c:pt>
                <c:pt idx="21483">
                  <c:v>39459988</c:v>
                </c:pt>
                <c:pt idx="21484">
                  <c:v>39461825</c:v>
                </c:pt>
                <c:pt idx="21485">
                  <c:v>39463662</c:v>
                </c:pt>
                <c:pt idx="21486">
                  <c:v>39465499</c:v>
                </c:pt>
                <c:pt idx="21487">
                  <c:v>39467336</c:v>
                </c:pt>
                <c:pt idx="21488">
                  <c:v>39469173</c:v>
                </c:pt>
                <c:pt idx="21489">
                  <c:v>39471010</c:v>
                </c:pt>
                <c:pt idx="21490">
                  <c:v>39472847</c:v>
                </c:pt>
                <c:pt idx="21491">
                  <c:v>39474684</c:v>
                </c:pt>
                <c:pt idx="21492">
                  <c:v>39476521</c:v>
                </c:pt>
                <c:pt idx="21493">
                  <c:v>39478359</c:v>
                </c:pt>
                <c:pt idx="21494">
                  <c:v>39480196</c:v>
                </c:pt>
                <c:pt idx="21495">
                  <c:v>39482033</c:v>
                </c:pt>
                <c:pt idx="21496">
                  <c:v>39483870</c:v>
                </c:pt>
                <c:pt idx="21497">
                  <c:v>39485707</c:v>
                </c:pt>
                <c:pt idx="21498">
                  <c:v>39487544</c:v>
                </c:pt>
                <c:pt idx="21499">
                  <c:v>39489381</c:v>
                </c:pt>
                <c:pt idx="21500">
                  <c:v>39491218</c:v>
                </c:pt>
                <c:pt idx="21501">
                  <c:v>39493055</c:v>
                </c:pt>
                <c:pt idx="21502">
                  <c:v>39494892</c:v>
                </c:pt>
                <c:pt idx="21503">
                  <c:v>39496729</c:v>
                </c:pt>
                <c:pt idx="21504">
                  <c:v>39498566</c:v>
                </c:pt>
                <c:pt idx="21505">
                  <c:v>39500403</c:v>
                </c:pt>
                <c:pt idx="21506">
                  <c:v>39502240</c:v>
                </c:pt>
                <c:pt idx="21507">
                  <c:v>39504077</c:v>
                </c:pt>
                <c:pt idx="21508">
                  <c:v>39505914</c:v>
                </c:pt>
                <c:pt idx="21509">
                  <c:v>39507751</c:v>
                </c:pt>
                <c:pt idx="21510">
                  <c:v>39509588</c:v>
                </c:pt>
                <c:pt idx="21511">
                  <c:v>39511426</c:v>
                </c:pt>
                <c:pt idx="21512">
                  <c:v>39513263</c:v>
                </c:pt>
                <c:pt idx="21513">
                  <c:v>39515100</c:v>
                </c:pt>
                <c:pt idx="21514">
                  <c:v>39516937</c:v>
                </c:pt>
                <c:pt idx="21515">
                  <c:v>39518774</c:v>
                </c:pt>
                <c:pt idx="21516">
                  <c:v>39520611</c:v>
                </c:pt>
                <c:pt idx="21517">
                  <c:v>39522448</c:v>
                </c:pt>
                <c:pt idx="21518">
                  <c:v>39524285</c:v>
                </c:pt>
                <c:pt idx="21519">
                  <c:v>39526122</c:v>
                </c:pt>
                <c:pt idx="21520">
                  <c:v>39527959</c:v>
                </c:pt>
                <c:pt idx="21521">
                  <c:v>39529796</c:v>
                </c:pt>
                <c:pt idx="21522">
                  <c:v>39531634</c:v>
                </c:pt>
                <c:pt idx="21523">
                  <c:v>39533471</c:v>
                </c:pt>
                <c:pt idx="21524">
                  <c:v>39535308</c:v>
                </c:pt>
                <c:pt idx="21525">
                  <c:v>39537145</c:v>
                </c:pt>
                <c:pt idx="21526">
                  <c:v>39538982</c:v>
                </c:pt>
                <c:pt idx="21527">
                  <c:v>39540819</c:v>
                </c:pt>
                <c:pt idx="21528">
                  <c:v>39542657</c:v>
                </c:pt>
                <c:pt idx="21529">
                  <c:v>39544494</c:v>
                </c:pt>
                <c:pt idx="21530">
                  <c:v>39546331</c:v>
                </c:pt>
                <c:pt idx="21531">
                  <c:v>39548168</c:v>
                </c:pt>
                <c:pt idx="21532">
                  <c:v>39550005</c:v>
                </c:pt>
                <c:pt idx="21533">
                  <c:v>39551842</c:v>
                </c:pt>
                <c:pt idx="21534">
                  <c:v>39553679</c:v>
                </c:pt>
                <c:pt idx="21535">
                  <c:v>39555516</c:v>
                </c:pt>
                <c:pt idx="21536">
                  <c:v>39557353</c:v>
                </c:pt>
                <c:pt idx="21537">
                  <c:v>39559190</c:v>
                </c:pt>
                <c:pt idx="21538">
                  <c:v>39561027</c:v>
                </c:pt>
                <c:pt idx="21539">
                  <c:v>39562864</c:v>
                </c:pt>
                <c:pt idx="21540">
                  <c:v>39564701</c:v>
                </c:pt>
                <c:pt idx="21541">
                  <c:v>39566538</c:v>
                </c:pt>
                <c:pt idx="21542">
                  <c:v>39568375</c:v>
                </c:pt>
                <c:pt idx="21543">
                  <c:v>39570212</c:v>
                </c:pt>
                <c:pt idx="21544">
                  <c:v>39572049</c:v>
                </c:pt>
                <c:pt idx="21545">
                  <c:v>39573886</c:v>
                </c:pt>
                <c:pt idx="21546">
                  <c:v>39575724</c:v>
                </c:pt>
                <c:pt idx="21547">
                  <c:v>39577561</c:v>
                </c:pt>
                <c:pt idx="21548">
                  <c:v>39579398</c:v>
                </c:pt>
                <c:pt idx="21549">
                  <c:v>39581235</c:v>
                </c:pt>
                <c:pt idx="21550">
                  <c:v>39583072</c:v>
                </c:pt>
                <c:pt idx="21551">
                  <c:v>39584909</c:v>
                </c:pt>
                <c:pt idx="21552">
                  <c:v>39586746</c:v>
                </c:pt>
                <c:pt idx="21553">
                  <c:v>39588583</c:v>
                </c:pt>
                <c:pt idx="21554">
                  <c:v>39590420</c:v>
                </c:pt>
                <c:pt idx="21555">
                  <c:v>39592257</c:v>
                </c:pt>
                <c:pt idx="21556">
                  <c:v>39594094</c:v>
                </c:pt>
                <c:pt idx="21557">
                  <c:v>39595931</c:v>
                </c:pt>
                <c:pt idx="21558">
                  <c:v>39597768</c:v>
                </c:pt>
                <c:pt idx="21559">
                  <c:v>39599605</c:v>
                </c:pt>
                <c:pt idx="21560">
                  <c:v>39601442</c:v>
                </c:pt>
                <c:pt idx="21561">
                  <c:v>39603279</c:v>
                </c:pt>
                <c:pt idx="21562">
                  <c:v>39605116</c:v>
                </c:pt>
                <c:pt idx="21563">
                  <c:v>39606953</c:v>
                </c:pt>
                <c:pt idx="21564">
                  <c:v>39608791</c:v>
                </c:pt>
                <c:pt idx="21565">
                  <c:v>39610628</c:v>
                </c:pt>
                <c:pt idx="21566">
                  <c:v>39612465</c:v>
                </c:pt>
                <c:pt idx="21567">
                  <c:v>39614302</c:v>
                </c:pt>
                <c:pt idx="21568">
                  <c:v>39616139</c:v>
                </c:pt>
                <c:pt idx="21569">
                  <c:v>39617976</c:v>
                </c:pt>
                <c:pt idx="21570">
                  <c:v>39619813</c:v>
                </c:pt>
                <c:pt idx="21571">
                  <c:v>39621650</c:v>
                </c:pt>
                <c:pt idx="21572">
                  <c:v>39623487</c:v>
                </c:pt>
                <c:pt idx="21573">
                  <c:v>39625324</c:v>
                </c:pt>
                <c:pt idx="21574">
                  <c:v>39627161</c:v>
                </c:pt>
                <c:pt idx="21575">
                  <c:v>39628998</c:v>
                </c:pt>
                <c:pt idx="21576">
                  <c:v>39630835</c:v>
                </c:pt>
                <c:pt idx="21577">
                  <c:v>39632672</c:v>
                </c:pt>
                <c:pt idx="21578">
                  <c:v>39634509</c:v>
                </c:pt>
                <c:pt idx="21579">
                  <c:v>39636347</c:v>
                </c:pt>
                <c:pt idx="21580">
                  <c:v>39638184</c:v>
                </c:pt>
                <c:pt idx="21581">
                  <c:v>39640022</c:v>
                </c:pt>
                <c:pt idx="21582">
                  <c:v>39641859</c:v>
                </c:pt>
                <c:pt idx="21583">
                  <c:v>39643696</c:v>
                </c:pt>
                <c:pt idx="21584">
                  <c:v>39645533</c:v>
                </c:pt>
                <c:pt idx="21585">
                  <c:v>39647370</c:v>
                </c:pt>
                <c:pt idx="21586">
                  <c:v>39649207</c:v>
                </c:pt>
                <c:pt idx="21587">
                  <c:v>39651044</c:v>
                </c:pt>
                <c:pt idx="21588">
                  <c:v>39652881</c:v>
                </c:pt>
                <c:pt idx="21589">
                  <c:v>39654718</c:v>
                </c:pt>
                <c:pt idx="21590">
                  <c:v>39656555</c:v>
                </c:pt>
                <c:pt idx="21591">
                  <c:v>39658392</c:v>
                </c:pt>
                <c:pt idx="21592">
                  <c:v>39660229</c:v>
                </c:pt>
                <c:pt idx="21593">
                  <c:v>39662066</c:v>
                </c:pt>
                <c:pt idx="21594">
                  <c:v>39663903</c:v>
                </c:pt>
                <c:pt idx="21595">
                  <c:v>39665740</c:v>
                </c:pt>
                <c:pt idx="21596">
                  <c:v>39667577</c:v>
                </c:pt>
                <c:pt idx="21597">
                  <c:v>39669414</c:v>
                </c:pt>
                <c:pt idx="21598">
                  <c:v>39671251</c:v>
                </c:pt>
                <c:pt idx="21599">
                  <c:v>39673089</c:v>
                </c:pt>
                <c:pt idx="21600">
                  <c:v>39674926</c:v>
                </c:pt>
                <c:pt idx="21601">
                  <c:v>39676763</c:v>
                </c:pt>
                <c:pt idx="21602">
                  <c:v>39678600</c:v>
                </c:pt>
                <c:pt idx="21603">
                  <c:v>39680437</c:v>
                </c:pt>
                <c:pt idx="21604">
                  <c:v>39682274</c:v>
                </c:pt>
                <c:pt idx="21605">
                  <c:v>39684111</c:v>
                </c:pt>
                <c:pt idx="21606">
                  <c:v>39685948</c:v>
                </c:pt>
                <c:pt idx="21607">
                  <c:v>39687785</c:v>
                </c:pt>
                <c:pt idx="21608">
                  <c:v>39689622</c:v>
                </c:pt>
                <c:pt idx="21609">
                  <c:v>39691459</c:v>
                </c:pt>
                <c:pt idx="21610">
                  <c:v>39693296</c:v>
                </c:pt>
                <c:pt idx="21611">
                  <c:v>39695133</c:v>
                </c:pt>
                <c:pt idx="21612">
                  <c:v>39696970</c:v>
                </c:pt>
                <c:pt idx="21613">
                  <c:v>39698807</c:v>
                </c:pt>
                <c:pt idx="21614">
                  <c:v>39700644</c:v>
                </c:pt>
                <c:pt idx="21615">
                  <c:v>39702481</c:v>
                </c:pt>
                <c:pt idx="21616">
                  <c:v>39704318</c:v>
                </c:pt>
                <c:pt idx="21617">
                  <c:v>39706156</c:v>
                </c:pt>
                <c:pt idx="21618">
                  <c:v>39707993</c:v>
                </c:pt>
                <c:pt idx="21619">
                  <c:v>39709830</c:v>
                </c:pt>
                <c:pt idx="21620">
                  <c:v>39711667</c:v>
                </c:pt>
                <c:pt idx="21621">
                  <c:v>39713504</c:v>
                </c:pt>
                <c:pt idx="21622">
                  <c:v>39715341</c:v>
                </c:pt>
                <c:pt idx="21623">
                  <c:v>39717178</c:v>
                </c:pt>
                <c:pt idx="21624">
                  <c:v>39719015</c:v>
                </c:pt>
                <c:pt idx="21625">
                  <c:v>39720852</c:v>
                </c:pt>
                <c:pt idx="21626">
                  <c:v>39722689</c:v>
                </c:pt>
                <c:pt idx="21627">
                  <c:v>39724526</c:v>
                </c:pt>
                <c:pt idx="21628">
                  <c:v>39726363</c:v>
                </c:pt>
                <c:pt idx="21629">
                  <c:v>39728200</c:v>
                </c:pt>
                <c:pt idx="21630">
                  <c:v>39730037</c:v>
                </c:pt>
                <c:pt idx="21631">
                  <c:v>39731874</c:v>
                </c:pt>
                <c:pt idx="21632">
                  <c:v>39733711</c:v>
                </c:pt>
                <c:pt idx="21633">
                  <c:v>39735548</c:v>
                </c:pt>
                <c:pt idx="21634">
                  <c:v>39737385</c:v>
                </c:pt>
                <c:pt idx="21635">
                  <c:v>39739223</c:v>
                </c:pt>
                <c:pt idx="21636">
                  <c:v>39741060</c:v>
                </c:pt>
                <c:pt idx="21637">
                  <c:v>39742897</c:v>
                </c:pt>
                <c:pt idx="21638">
                  <c:v>39744734</c:v>
                </c:pt>
                <c:pt idx="21639">
                  <c:v>39746571</c:v>
                </c:pt>
                <c:pt idx="21640">
                  <c:v>39748408</c:v>
                </c:pt>
                <c:pt idx="21641">
                  <c:v>39750245</c:v>
                </c:pt>
                <c:pt idx="21642">
                  <c:v>39752082</c:v>
                </c:pt>
                <c:pt idx="21643">
                  <c:v>39753919</c:v>
                </c:pt>
                <c:pt idx="21644">
                  <c:v>39755756</c:v>
                </c:pt>
                <c:pt idx="21645">
                  <c:v>39757593</c:v>
                </c:pt>
                <c:pt idx="21646">
                  <c:v>39759430</c:v>
                </c:pt>
                <c:pt idx="21647">
                  <c:v>39761267</c:v>
                </c:pt>
                <c:pt idx="21648">
                  <c:v>39763104</c:v>
                </c:pt>
                <c:pt idx="21649">
                  <c:v>39764941</c:v>
                </c:pt>
                <c:pt idx="21650">
                  <c:v>39766778</c:v>
                </c:pt>
                <c:pt idx="21651">
                  <c:v>39768615</c:v>
                </c:pt>
                <c:pt idx="21652">
                  <c:v>39770452</c:v>
                </c:pt>
                <c:pt idx="21653">
                  <c:v>39772291</c:v>
                </c:pt>
                <c:pt idx="21654">
                  <c:v>39774128</c:v>
                </c:pt>
                <c:pt idx="21655">
                  <c:v>39775965</c:v>
                </c:pt>
                <c:pt idx="21656">
                  <c:v>39777802</c:v>
                </c:pt>
                <c:pt idx="21657">
                  <c:v>39779639</c:v>
                </c:pt>
                <c:pt idx="21658">
                  <c:v>39781476</c:v>
                </c:pt>
                <c:pt idx="21659">
                  <c:v>39783313</c:v>
                </c:pt>
                <c:pt idx="21660">
                  <c:v>39785150</c:v>
                </c:pt>
                <c:pt idx="21661">
                  <c:v>39786987</c:v>
                </c:pt>
                <c:pt idx="21662">
                  <c:v>39788824</c:v>
                </c:pt>
                <c:pt idx="21663">
                  <c:v>39790661</c:v>
                </c:pt>
                <c:pt idx="21664">
                  <c:v>39792498</c:v>
                </c:pt>
                <c:pt idx="21665">
                  <c:v>39794335</c:v>
                </c:pt>
                <c:pt idx="21666">
                  <c:v>39796172</c:v>
                </c:pt>
                <c:pt idx="21667">
                  <c:v>39798009</c:v>
                </c:pt>
                <c:pt idx="21668">
                  <c:v>39799846</c:v>
                </c:pt>
                <c:pt idx="21669">
                  <c:v>39801683</c:v>
                </c:pt>
                <c:pt idx="21670">
                  <c:v>39803521</c:v>
                </c:pt>
                <c:pt idx="21671">
                  <c:v>39805358</c:v>
                </c:pt>
                <c:pt idx="21672">
                  <c:v>39807195</c:v>
                </c:pt>
                <c:pt idx="21673">
                  <c:v>39809032</c:v>
                </c:pt>
                <c:pt idx="21674">
                  <c:v>39810869</c:v>
                </c:pt>
                <c:pt idx="21675">
                  <c:v>39812706</c:v>
                </c:pt>
                <c:pt idx="21676">
                  <c:v>39814543</c:v>
                </c:pt>
                <c:pt idx="21677">
                  <c:v>39816380</c:v>
                </c:pt>
                <c:pt idx="21678">
                  <c:v>39818217</c:v>
                </c:pt>
                <c:pt idx="21679">
                  <c:v>39820054</c:v>
                </c:pt>
                <c:pt idx="21680">
                  <c:v>39821891</c:v>
                </c:pt>
                <c:pt idx="21681">
                  <c:v>39823728</c:v>
                </c:pt>
                <c:pt idx="21682">
                  <c:v>39825565</c:v>
                </c:pt>
                <c:pt idx="21683">
                  <c:v>39827402</c:v>
                </c:pt>
                <c:pt idx="21684">
                  <c:v>39829239</c:v>
                </c:pt>
                <c:pt idx="21685">
                  <c:v>39831076</c:v>
                </c:pt>
                <c:pt idx="21686">
                  <c:v>39832913</c:v>
                </c:pt>
                <c:pt idx="21687">
                  <c:v>39834750</c:v>
                </c:pt>
                <c:pt idx="21688">
                  <c:v>39836588</c:v>
                </c:pt>
                <c:pt idx="21689">
                  <c:v>39838425</c:v>
                </c:pt>
                <c:pt idx="21690">
                  <c:v>39840262</c:v>
                </c:pt>
                <c:pt idx="21691">
                  <c:v>39842099</c:v>
                </c:pt>
                <c:pt idx="21692">
                  <c:v>39843936</c:v>
                </c:pt>
                <c:pt idx="21693">
                  <c:v>39845773</c:v>
                </c:pt>
                <c:pt idx="21694">
                  <c:v>39847610</c:v>
                </c:pt>
                <c:pt idx="21695">
                  <c:v>39849447</c:v>
                </c:pt>
                <c:pt idx="21696">
                  <c:v>39851284</c:v>
                </c:pt>
                <c:pt idx="21697">
                  <c:v>39853121</c:v>
                </c:pt>
                <c:pt idx="21698">
                  <c:v>39854958</c:v>
                </c:pt>
                <c:pt idx="21699">
                  <c:v>39856795</c:v>
                </c:pt>
                <c:pt idx="21700">
                  <c:v>39858632</c:v>
                </c:pt>
                <c:pt idx="21701">
                  <c:v>39860469</c:v>
                </c:pt>
                <c:pt idx="21702">
                  <c:v>39862306</c:v>
                </c:pt>
                <c:pt idx="21703">
                  <c:v>39864143</c:v>
                </c:pt>
                <c:pt idx="21704">
                  <c:v>39865980</c:v>
                </c:pt>
                <c:pt idx="21705">
                  <c:v>39867817</c:v>
                </c:pt>
                <c:pt idx="21706">
                  <c:v>39869655</c:v>
                </c:pt>
                <c:pt idx="21707">
                  <c:v>39871492</c:v>
                </c:pt>
                <c:pt idx="21708">
                  <c:v>39873329</c:v>
                </c:pt>
                <c:pt idx="21709">
                  <c:v>39875166</c:v>
                </c:pt>
                <c:pt idx="21710">
                  <c:v>39877003</c:v>
                </c:pt>
                <c:pt idx="21711">
                  <c:v>39878840</c:v>
                </c:pt>
                <c:pt idx="21712">
                  <c:v>39880677</c:v>
                </c:pt>
                <c:pt idx="21713">
                  <c:v>39882514</c:v>
                </c:pt>
                <c:pt idx="21714">
                  <c:v>39884351</c:v>
                </c:pt>
                <c:pt idx="21715">
                  <c:v>39886188</c:v>
                </c:pt>
                <c:pt idx="21716">
                  <c:v>39888025</c:v>
                </c:pt>
                <c:pt idx="21717">
                  <c:v>39889863</c:v>
                </c:pt>
                <c:pt idx="21718">
                  <c:v>39891700</c:v>
                </c:pt>
                <c:pt idx="21719">
                  <c:v>39893537</c:v>
                </c:pt>
                <c:pt idx="21720">
                  <c:v>39895374</c:v>
                </c:pt>
                <c:pt idx="21721">
                  <c:v>39897211</c:v>
                </c:pt>
                <c:pt idx="21722">
                  <c:v>39899048</c:v>
                </c:pt>
                <c:pt idx="21723">
                  <c:v>39900886</c:v>
                </c:pt>
                <c:pt idx="21724">
                  <c:v>39902723</c:v>
                </c:pt>
                <c:pt idx="21725">
                  <c:v>39904560</c:v>
                </c:pt>
                <c:pt idx="21726">
                  <c:v>39906397</c:v>
                </c:pt>
                <c:pt idx="21727">
                  <c:v>39908234</c:v>
                </c:pt>
                <c:pt idx="21728">
                  <c:v>39910071</c:v>
                </c:pt>
                <c:pt idx="21729">
                  <c:v>39911908</c:v>
                </c:pt>
                <c:pt idx="21730">
                  <c:v>39913745</c:v>
                </c:pt>
                <c:pt idx="21731">
                  <c:v>39915582</c:v>
                </c:pt>
                <c:pt idx="21732">
                  <c:v>39917419</c:v>
                </c:pt>
                <c:pt idx="21733">
                  <c:v>39919256</c:v>
                </c:pt>
                <c:pt idx="21734">
                  <c:v>39921093</c:v>
                </c:pt>
                <c:pt idx="21735">
                  <c:v>39922930</c:v>
                </c:pt>
                <c:pt idx="21736">
                  <c:v>39924767</c:v>
                </c:pt>
                <c:pt idx="21737">
                  <c:v>39926604</c:v>
                </c:pt>
                <c:pt idx="21738">
                  <c:v>39928441</c:v>
                </c:pt>
                <c:pt idx="21739">
                  <c:v>39930278</c:v>
                </c:pt>
                <c:pt idx="21740">
                  <c:v>39932115</c:v>
                </c:pt>
                <c:pt idx="21741">
                  <c:v>39933953</c:v>
                </c:pt>
                <c:pt idx="21742">
                  <c:v>39935790</c:v>
                </c:pt>
                <c:pt idx="21743">
                  <c:v>39937627</c:v>
                </c:pt>
                <c:pt idx="21744">
                  <c:v>39939464</c:v>
                </c:pt>
                <c:pt idx="21745">
                  <c:v>39941301</c:v>
                </c:pt>
                <c:pt idx="21746">
                  <c:v>39943138</c:v>
                </c:pt>
                <c:pt idx="21747">
                  <c:v>39944975</c:v>
                </c:pt>
                <c:pt idx="21748">
                  <c:v>39946812</c:v>
                </c:pt>
                <c:pt idx="21749">
                  <c:v>39948649</c:v>
                </c:pt>
                <c:pt idx="21750">
                  <c:v>39950486</c:v>
                </c:pt>
                <c:pt idx="21751">
                  <c:v>39952323</c:v>
                </c:pt>
                <c:pt idx="21752">
                  <c:v>39954160</c:v>
                </c:pt>
                <c:pt idx="21753">
                  <c:v>39955997</c:v>
                </c:pt>
                <c:pt idx="21754">
                  <c:v>39957834</c:v>
                </c:pt>
                <c:pt idx="21755">
                  <c:v>39959671</c:v>
                </c:pt>
                <c:pt idx="21756">
                  <c:v>39961508</c:v>
                </c:pt>
                <c:pt idx="21757">
                  <c:v>39963345</c:v>
                </c:pt>
                <c:pt idx="21758">
                  <c:v>39965182</c:v>
                </c:pt>
                <c:pt idx="21759">
                  <c:v>39967020</c:v>
                </c:pt>
                <c:pt idx="21760">
                  <c:v>39968857</c:v>
                </c:pt>
                <c:pt idx="21761">
                  <c:v>39970694</c:v>
                </c:pt>
                <c:pt idx="21762">
                  <c:v>39972531</c:v>
                </c:pt>
                <c:pt idx="21763">
                  <c:v>39974368</c:v>
                </c:pt>
                <c:pt idx="21764">
                  <c:v>39976205</c:v>
                </c:pt>
                <c:pt idx="21765">
                  <c:v>39978042</c:v>
                </c:pt>
                <c:pt idx="21766">
                  <c:v>39979879</c:v>
                </c:pt>
                <c:pt idx="21767">
                  <c:v>39981716</c:v>
                </c:pt>
                <c:pt idx="21768">
                  <c:v>39983553</c:v>
                </c:pt>
                <c:pt idx="21769">
                  <c:v>39985390</c:v>
                </c:pt>
                <c:pt idx="21770">
                  <c:v>39987227</c:v>
                </c:pt>
                <c:pt idx="21771">
                  <c:v>39989064</c:v>
                </c:pt>
                <c:pt idx="21772">
                  <c:v>39990901</c:v>
                </c:pt>
                <c:pt idx="21773">
                  <c:v>39992738</c:v>
                </c:pt>
                <c:pt idx="21774">
                  <c:v>39994575</c:v>
                </c:pt>
                <c:pt idx="21775">
                  <c:v>39996412</c:v>
                </c:pt>
                <c:pt idx="21776">
                  <c:v>39998249</c:v>
                </c:pt>
                <c:pt idx="21777">
                  <c:v>40000087</c:v>
                </c:pt>
                <c:pt idx="21778">
                  <c:v>40001924</c:v>
                </c:pt>
                <c:pt idx="21779">
                  <c:v>40003761</c:v>
                </c:pt>
                <c:pt idx="21780">
                  <c:v>40005598</c:v>
                </c:pt>
                <c:pt idx="21781">
                  <c:v>40007435</c:v>
                </c:pt>
                <c:pt idx="21782">
                  <c:v>40009272</c:v>
                </c:pt>
                <c:pt idx="21783">
                  <c:v>40011109</c:v>
                </c:pt>
                <c:pt idx="21784">
                  <c:v>40012947</c:v>
                </c:pt>
                <c:pt idx="21785">
                  <c:v>40014784</c:v>
                </c:pt>
                <c:pt idx="21786">
                  <c:v>40016621</c:v>
                </c:pt>
                <c:pt idx="21787">
                  <c:v>40018458</c:v>
                </c:pt>
                <c:pt idx="21788">
                  <c:v>40020295</c:v>
                </c:pt>
                <c:pt idx="21789">
                  <c:v>40022132</c:v>
                </c:pt>
                <c:pt idx="21790">
                  <c:v>40023969</c:v>
                </c:pt>
                <c:pt idx="21791">
                  <c:v>40025806</c:v>
                </c:pt>
                <c:pt idx="21792">
                  <c:v>40027643</c:v>
                </c:pt>
                <c:pt idx="21793">
                  <c:v>40029480</c:v>
                </c:pt>
                <c:pt idx="21794">
                  <c:v>40031318</c:v>
                </c:pt>
                <c:pt idx="21795">
                  <c:v>40033155</c:v>
                </c:pt>
                <c:pt idx="21796">
                  <c:v>40034992</c:v>
                </c:pt>
                <c:pt idx="21797">
                  <c:v>40036829</c:v>
                </c:pt>
                <c:pt idx="21798">
                  <c:v>40038666</c:v>
                </c:pt>
                <c:pt idx="21799">
                  <c:v>40040503</c:v>
                </c:pt>
                <c:pt idx="21800">
                  <c:v>40042340</c:v>
                </c:pt>
                <c:pt idx="21801">
                  <c:v>40044177</c:v>
                </c:pt>
                <c:pt idx="21802">
                  <c:v>40046014</c:v>
                </c:pt>
                <c:pt idx="21803">
                  <c:v>40047851</c:v>
                </c:pt>
                <c:pt idx="21804">
                  <c:v>40049688</c:v>
                </c:pt>
                <c:pt idx="21805">
                  <c:v>40051525</c:v>
                </c:pt>
                <c:pt idx="21806">
                  <c:v>40053362</c:v>
                </c:pt>
                <c:pt idx="21807">
                  <c:v>40055199</c:v>
                </c:pt>
                <c:pt idx="21808">
                  <c:v>40057036</c:v>
                </c:pt>
                <c:pt idx="21809">
                  <c:v>40058873</c:v>
                </c:pt>
                <c:pt idx="21810">
                  <c:v>40060710</c:v>
                </c:pt>
                <c:pt idx="21811">
                  <c:v>40062547</c:v>
                </c:pt>
                <c:pt idx="21812">
                  <c:v>40064385</c:v>
                </c:pt>
                <c:pt idx="21813">
                  <c:v>40066222</c:v>
                </c:pt>
                <c:pt idx="21814">
                  <c:v>40068059</c:v>
                </c:pt>
                <c:pt idx="21815">
                  <c:v>40069896</c:v>
                </c:pt>
                <c:pt idx="21816">
                  <c:v>40071733</c:v>
                </c:pt>
                <c:pt idx="21817">
                  <c:v>40073570</c:v>
                </c:pt>
                <c:pt idx="21818">
                  <c:v>40075407</c:v>
                </c:pt>
                <c:pt idx="21819">
                  <c:v>40077244</c:v>
                </c:pt>
                <c:pt idx="21820">
                  <c:v>40079081</c:v>
                </c:pt>
                <c:pt idx="21821">
                  <c:v>40080918</c:v>
                </c:pt>
                <c:pt idx="21822">
                  <c:v>40082755</c:v>
                </c:pt>
                <c:pt idx="21823">
                  <c:v>40084592</c:v>
                </c:pt>
                <c:pt idx="21824">
                  <c:v>40086429</c:v>
                </c:pt>
                <c:pt idx="21825">
                  <c:v>40088266</c:v>
                </c:pt>
                <c:pt idx="21826">
                  <c:v>40090103</c:v>
                </c:pt>
                <c:pt idx="21827">
                  <c:v>40091940</c:v>
                </c:pt>
                <c:pt idx="21828">
                  <c:v>40093777</c:v>
                </c:pt>
                <c:pt idx="21829">
                  <c:v>40095614</c:v>
                </c:pt>
                <c:pt idx="21830">
                  <c:v>40097452</c:v>
                </c:pt>
                <c:pt idx="21831">
                  <c:v>40099289</c:v>
                </c:pt>
                <c:pt idx="21832">
                  <c:v>40101126</c:v>
                </c:pt>
                <c:pt idx="21833">
                  <c:v>40102963</c:v>
                </c:pt>
                <c:pt idx="21834">
                  <c:v>40104800</c:v>
                </c:pt>
                <c:pt idx="21835">
                  <c:v>40106637</c:v>
                </c:pt>
                <c:pt idx="21836">
                  <c:v>40108474</c:v>
                </c:pt>
                <c:pt idx="21837">
                  <c:v>40110311</c:v>
                </c:pt>
                <c:pt idx="21838">
                  <c:v>40112148</c:v>
                </c:pt>
                <c:pt idx="21839">
                  <c:v>40113985</c:v>
                </c:pt>
                <c:pt idx="21840">
                  <c:v>40115822</c:v>
                </c:pt>
                <c:pt idx="21841">
                  <c:v>40117659</c:v>
                </c:pt>
                <c:pt idx="21842">
                  <c:v>40119496</c:v>
                </c:pt>
                <c:pt idx="21843">
                  <c:v>40121333</c:v>
                </c:pt>
                <c:pt idx="21844">
                  <c:v>40123170</c:v>
                </c:pt>
                <c:pt idx="21845">
                  <c:v>40125007</c:v>
                </c:pt>
                <c:pt idx="21846">
                  <c:v>40126844</c:v>
                </c:pt>
                <c:pt idx="21847">
                  <c:v>40128683</c:v>
                </c:pt>
                <c:pt idx="21848">
                  <c:v>40130520</c:v>
                </c:pt>
                <c:pt idx="21849">
                  <c:v>40132357</c:v>
                </c:pt>
                <c:pt idx="21850">
                  <c:v>40134194</c:v>
                </c:pt>
                <c:pt idx="21851">
                  <c:v>40136031</c:v>
                </c:pt>
                <c:pt idx="21852">
                  <c:v>40137868</c:v>
                </c:pt>
                <c:pt idx="21853">
                  <c:v>40139705</c:v>
                </c:pt>
                <c:pt idx="21854">
                  <c:v>40141542</c:v>
                </c:pt>
                <c:pt idx="21855">
                  <c:v>40143379</c:v>
                </c:pt>
                <c:pt idx="21856">
                  <c:v>40145216</c:v>
                </c:pt>
                <c:pt idx="21857">
                  <c:v>40147053</c:v>
                </c:pt>
                <c:pt idx="21858">
                  <c:v>40148890</c:v>
                </c:pt>
                <c:pt idx="21859">
                  <c:v>40150727</c:v>
                </c:pt>
                <c:pt idx="21860">
                  <c:v>40152564</c:v>
                </c:pt>
                <c:pt idx="21861">
                  <c:v>40154401</c:v>
                </c:pt>
                <c:pt idx="21862">
                  <c:v>40156238</c:v>
                </c:pt>
                <c:pt idx="21863">
                  <c:v>40158075</c:v>
                </c:pt>
                <c:pt idx="21864">
                  <c:v>40159912</c:v>
                </c:pt>
                <c:pt idx="21865">
                  <c:v>40161750</c:v>
                </c:pt>
                <c:pt idx="21866">
                  <c:v>40163587</c:v>
                </c:pt>
                <c:pt idx="21867">
                  <c:v>40165424</c:v>
                </c:pt>
                <c:pt idx="21868">
                  <c:v>40167261</c:v>
                </c:pt>
                <c:pt idx="21869">
                  <c:v>40169098</c:v>
                </c:pt>
                <c:pt idx="21870">
                  <c:v>40170935</c:v>
                </c:pt>
                <c:pt idx="21871">
                  <c:v>40172772</c:v>
                </c:pt>
                <c:pt idx="21872">
                  <c:v>40174609</c:v>
                </c:pt>
                <c:pt idx="21873">
                  <c:v>40176446</c:v>
                </c:pt>
                <c:pt idx="21874">
                  <c:v>40178283</c:v>
                </c:pt>
                <c:pt idx="21875">
                  <c:v>40180120</c:v>
                </c:pt>
                <c:pt idx="21876">
                  <c:v>40181957</c:v>
                </c:pt>
                <c:pt idx="21877">
                  <c:v>40183794</c:v>
                </c:pt>
                <c:pt idx="21878">
                  <c:v>40185631</c:v>
                </c:pt>
                <c:pt idx="21879">
                  <c:v>40187468</c:v>
                </c:pt>
                <c:pt idx="21880">
                  <c:v>40189305</c:v>
                </c:pt>
                <c:pt idx="21881">
                  <c:v>40191142</c:v>
                </c:pt>
                <c:pt idx="21882">
                  <c:v>40192979</c:v>
                </c:pt>
                <c:pt idx="21883">
                  <c:v>40194817</c:v>
                </c:pt>
                <c:pt idx="21884">
                  <c:v>40196654</c:v>
                </c:pt>
                <c:pt idx="21885">
                  <c:v>40198491</c:v>
                </c:pt>
                <c:pt idx="21886">
                  <c:v>40200328</c:v>
                </c:pt>
                <c:pt idx="21887">
                  <c:v>40202165</c:v>
                </c:pt>
                <c:pt idx="21888">
                  <c:v>40204002</c:v>
                </c:pt>
                <c:pt idx="21889">
                  <c:v>40205839</c:v>
                </c:pt>
                <c:pt idx="21890">
                  <c:v>40207676</c:v>
                </c:pt>
                <c:pt idx="21891">
                  <c:v>40209513</c:v>
                </c:pt>
                <c:pt idx="21892">
                  <c:v>40211350</c:v>
                </c:pt>
                <c:pt idx="21893">
                  <c:v>40213187</c:v>
                </c:pt>
                <c:pt idx="21894">
                  <c:v>40215024</c:v>
                </c:pt>
                <c:pt idx="21895">
                  <c:v>40216861</c:v>
                </c:pt>
                <c:pt idx="21896">
                  <c:v>40218698</c:v>
                </c:pt>
                <c:pt idx="21897">
                  <c:v>40220535</c:v>
                </c:pt>
                <c:pt idx="21898">
                  <c:v>40222372</c:v>
                </c:pt>
                <c:pt idx="21899">
                  <c:v>40224210</c:v>
                </c:pt>
                <c:pt idx="21900">
                  <c:v>40226048</c:v>
                </c:pt>
                <c:pt idx="21901">
                  <c:v>40227885</c:v>
                </c:pt>
                <c:pt idx="21902">
                  <c:v>40229722</c:v>
                </c:pt>
                <c:pt idx="21903">
                  <c:v>40231559</c:v>
                </c:pt>
                <c:pt idx="21904">
                  <c:v>40233396</c:v>
                </c:pt>
                <c:pt idx="21905">
                  <c:v>40235233</c:v>
                </c:pt>
                <c:pt idx="21906">
                  <c:v>40237070</c:v>
                </c:pt>
                <c:pt idx="21907">
                  <c:v>40238907</c:v>
                </c:pt>
                <c:pt idx="21908">
                  <c:v>40240744</c:v>
                </c:pt>
                <c:pt idx="21909">
                  <c:v>40242581</c:v>
                </c:pt>
                <c:pt idx="21910">
                  <c:v>40244418</c:v>
                </c:pt>
                <c:pt idx="21911">
                  <c:v>40246255</c:v>
                </c:pt>
                <c:pt idx="21912">
                  <c:v>40248092</c:v>
                </c:pt>
                <c:pt idx="21913">
                  <c:v>40249929</c:v>
                </c:pt>
                <c:pt idx="21914">
                  <c:v>40251766</c:v>
                </c:pt>
                <c:pt idx="21915">
                  <c:v>40253603</c:v>
                </c:pt>
                <c:pt idx="21916">
                  <c:v>40255440</c:v>
                </c:pt>
                <c:pt idx="21917">
                  <c:v>40257277</c:v>
                </c:pt>
                <c:pt idx="21918">
                  <c:v>40259115</c:v>
                </c:pt>
                <c:pt idx="21919">
                  <c:v>40260952</c:v>
                </c:pt>
                <c:pt idx="21920">
                  <c:v>40262789</c:v>
                </c:pt>
                <c:pt idx="21921">
                  <c:v>40264626</c:v>
                </c:pt>
                <c:pt idx="21922">
                  <c:v>40266463</c:v>
                </c:pt>
                <c:pt idx="21923">
                  <c:v>40268300</c:v>
                </c:pt>
                <c:pt idx="21924">
                  <c:v>40270137</c:v>
                </c:pt>
                <c:pt idx="21925">
                  <c:v>40271974</c:v>
                </c:pt>
                <c:pt idx="21926">
                  <c:v>40273811</c:v>
                </c:pt>
                <c:pt idx="21927">
                  <c:v>40275648</c:v>
                </c:pt>
                <c:pt idx="21928">
                  <c:v>40277485</c:v>
                </c:pt>
                <c:pt idx="21929">
                  <c:v>40279322</c:v>
                </c:pt>
                <c:pt idx="21930">
                  <c:v>40281159</c:v>
                </c:pt>
                <c:pt idx="21931">
                  <c:v>40282996</c:v>
                </c:pt>
                <c:pt idx="21932">
                  <c:v>40284833</c:v>
                </c:pt>
                <c:pt idx="21933">
                  <c:v>40286670</c:v>
                </c:pt>
                <c:pt idx="21934">
                  <c:v>40288507</c:v>
                </c:pt>
                <c:pt idx="21935">
                  <c:v>40290344</c:v>
                </c:pt>
                <c:pt idx="21936">
                  <c:v>40292182</c:v>
                </c:pt>
                <c:pt idx="21937">
                  <c:v>40294019</c:v>
                </c:pt>
                <c:pt idx="21938">
                  <c:v>40295856</c:v>
                </c:pt>
                <c:pt idx="21939">
                  <c:v>40297693</c:v>
                </c:pt>
                <c:pt idx="21940">
                  <c:v>40299530</c:v>
                </c:pt>
                <c:pt idx="21941">
                  <c:v>40301367</c:v>
                </c:pt>
                <c:pt idx="21942">
                  <c:v>40303204</c:v>
                </c:pt>
                <c:pt idx="21943">
                  <c:v>40305041</c:v>
                </c:pt>
                <c:pt idx="21944">
                  <c:v>40306879</c:v>
                </c:pt>
                <c:pt idx="21945">
                  <c:v>40308716</c:v>
                </c:pt>
                <c:pt idx="21946">
                  <c:v>40310553</c:v>
                </c:pt>
                <c:pt idx="21947">
                  <c:v>40312390</c:v>
                </c:pt>
                <c:pt idx="21948">
                  <c:v>40314227</c:v>
                </c:pt>
                <c:pt idx="21949">
                  <c:v>40316064</c:v>
                </c:pt>
                <c:pt idx="21950">
                  <c:v>40317901</c:v>
                </c:pt>
                <c:pt idx="21951">
                  <c:v>40319738</c:v>
                </c:pt>
                <c:pt idx="21952">
                  <c:v>40321575</c:v>
                </c:pt>
                <c:pt idx="21953">
                  <c:v>40323412</c:v>
                </c:pt>
                <c:pt idx="21954">
                  <c:v>40325250</c:v>
                </c:pt>
                <c:pt idx="21955">
                  <c:v>40327087</c:v>
                </c:pt>
                <c:pt idx="21956">
                  <c:v>40328924</c:v>
                </c:pt>
                <c:pt idx="21957">
                  <c:v>40330761</c:v>
                </c:pt>
                <c:pt idx="21958">
                  <c:v>40332598</c:v>
                </c:pt>
                <c:pt idx="21959">
                  <c:v>40334435</c:v>
                </c:pt>
                <c:pt idx="21960">
                  <c:v>40336272</c:v>
                </c:pt>
                <c:pt idx="21961">
                  <c:v>40338109</c:v>
                </c:pt>
                <c:pt idx="21962">
                  <c:v>40339946</c:v>
                </c:pt>
                <c:pt idx="21963">
                  <c:v>40341783</c:v>
                </c:pt>
                <c:pt idx="21964">
                  <c:v>40343620</c:v>
                </c:pt>
                <c:pt idx="21965">
                  <c:v>40345457</c:v>
                </c:pt>
                <c:pt idx="21966">
                  <c:v>40347294</c:v>
                </c:pt>
                <c:pt idx="21967">
                  <c:v>40349131</c:v>
                </c:pt>
                <c:pt idx="21968">
                  <c:v>40350968</c:v>
                </c:pt>
                <c:pt idx="21969">
                  <c:v>40352805</c:v>
                </c:pt>
                <c:pt idx="21970">
                  <c:v>40354642</c:v>
                </c:pt>
                <c:pt idx="21971">
                  <c:v>40356480</c:v>
                </c:pt>
                <c:pt idx="21972">
                  <c:v>40358317</c:v>
                </c:pt>
                <c:pt idx="21973">
                  <c:v>40360154</c:v>
                </c:pt>
                <c:pt idx="21974">
                  <c:v>40361991</c:v>
                </c:pt>
                <c:pt idx="21975">
                  <c:v>40363828</c:v>
                </c:pt>
                <c:pt idx="21976">
                  <c:v>40365665</c:v>
                </c:pt>
                <c:pt idx="21977">
                  <c:v>40367502</c:v>
                </c:pt>
                <c:pt idx="21978">
                  <c:v>40369339</c:v>
                </c:pt>
                <c:pt idx="21979">
                  <c:v>40371176</c:v>
                </c:pt>
                <c:pt idx="21980">
                  <c:v>40373013</c:v>
                </c:pt>
                <c:pt idx="21981">
                  <c:v>40374850</c:v>
                </c:pt>
                <c:pt idx="21982">
                  <c:v>40376687</c:v>
                </c:pt>
                <c:pt idx="21983">
                  <c:v>40378524</c:v>
                </c:pt>
                <c:pt idx="21984">
                  <c:v>40380361</c:v>
                </c:pt>
                <c:pt idx="21985">
                  <c:v>40382198</c:v>
                </c:pt>
                <c:pt idx="21986">
                  <c:v>40384035</c:v>
                </c:pt>
                <c:pt idx="21987">
                  <c:v>40385872</c:v>
                </c:pt>
                <c:pt idx="21988">
                  <c:v>40387709</c:v>
                </c:pt>
                <c:pt idx="21989">
                  <c:v>40389547</c:v>
                </c:pt>
                <c:pt idx="21990">
                  <c:v>40391385</c:v>
                </c:pt>
                <c:pt idx="21991">
                  <c:v>40393222</c:v>
                </c:pt>
                <c:pt idx="21992">
                  <c:v>40395059</c:v>
                </c:pt>
                <c:pt idx="21993">
                  <c:v>40396896</c:v>
                </c:pt>
                <c:pt idx="21994">
                  <c:v>40398733</c:v>
                </c:pt>
                <c:pt idx="21995">
                  <c:v>40400570</c:v>
                </c:pt>
                <c:pt idx="21996">
                  <c:v>40402407</c:v>
                </c:pt>
                <c:pt idx="21997">
                  <c:v>40404244</c:v>
                </c:pt>
                <c:pt idx="21998">
                  <c:v>40406081</c:v>
                </c:pt>
                <c:pt idx="21999">
                  <c:v>40407918</c:v>
                </c:pt>
                <c:pt idx="22000">
                  <c:v>40409755</c:v>
                </c:pt>
                <c:pt idx="22001">
                  <c:v>40411592</c:v>
                </c:pt>
                <c:pt idx="22002">
                  <c:v>40413429</c:v>
                </c:pt>
                <c:pt idx="22003">
                  <c:v>40415266</c:v>
                </c:pt>
                <c:pt idx="22004">
                  <c:v>40417103</c:v>
                </c:pt>
                <c:pt idx="22005">
                  <c:v>40418940</c:v>
                </c:pt>
                <c:pt idx="22006">
                  <c:v>40420777</c:v>
                </c:pt>
                <c:pt idx="22007">
                  <c:v>40422615</c:v>
                </c:pt>
                <c:pt idx="22008">
                  <c:v>40424452</c:v>
                </c:pt>
                <c:pt idx="22009">
                  <c:v>40426289</c:v>
                </c:pt>
                <c:pt idx="22010">
                  <c:v>40428126</c:v>
                </c:pt>
                <c:pt idx="22011">
                  <c:v>40429963</c:v>
                </c:pt>
                <c:pt idx="22012">
                  <c:v>40431800</c:v>
                </c:pt>
                <c:pt idx="22013">
                  <c:v>40433637</c:v>
                </c:pt>
                <c:pt idx="22014">
                  <c:v>40435474</c:v>
                </c:pt>
                <c:pt idx="22015">
                  <c:v>40437311</c:v>
                </c:pt>
                <c:pt idx="22016">
                  <c:v>40439148</c:v>
                </c:pt>
                <c:pt idx="22017">
                  <c:v>40440985</c:v>
                </c:pt>
                <c:pt idx="22018">
                  <c:v>40442822</c:v>
                </c:pt>
                <c:pt idx="22019">
                  <c:v>40444659</c:v>
                </c:pt>
                <c:pt idx="22020">
                  <c:v>40446496</c:v>
                </c:pt>
                <c:pt idx="22021">
                  <c:v>40448333</c:v>
                </c:pt>
                <c:pt idx="22022">
                  <c:v>40450170</c:v>
                </c:pt>
                <c:pt idx="22023">
                  <c:v>40452007</c:v>
                </c:pt>
                <c:pt idx="22024">
                  <c:v>40453844</c:v>
                </c:pt>
                <c:pt idx="22025">
                  <c:v>40455682</c:v>
                </c:pt>
                <c:pt idx="22026">
                  <c:v>40457520</c:v>
                </c:pt>
                <c:pt idx="22027">
                  <c:v>40459357</c:v>
                </c:pt>
                <c:pt idx="22028">
                  <c:v>40461194</c:v>
                </c:pt>
                <c:pt idx="22029">
                  <c:v>40463031</c:v>
                </c:pt>
                <c:pt idx="22030">
                  <c:v>40464868</c:v>
                </c:pt>
                <c:pt idx="22031">
                  <c:v>40466705</c:v>
                </c:pt>
                <c:pt idx="22032">
                  <c:v>40468542</c:v>
                </c:pt>
                <c:pt idx="22033">
                  <c:v>40470379</c:v>
                </c:pt>
                <c:pt idx="22034">
                  <c:v>40472216</c:v>
                </c:pt>
                <c:pt idx="22035">
                  <c:v>40474053</c:v>
                </c:pt>
                <c:pt idx="22036">
                  <c:v>40475890</c:v>
                </c:pt>
                <c:pt idx="22037">
                  <c:v>40477727</c:v>
                </c:pt>
                <c:pt idx="22038">
                  <c:v>40479564</c:v>
                </c:pt>
                <c:pt idx="22039">
                  <c:v>40481401</c:v>
                </c:pt>
                <c:pt idx="22040">
                  <c:v>40483238</c:v>
                </c:pt>
                <c:pt idx="22041">
                  <c:v>40485075</c:v>
                </c:pt>
                <c:pt idx="22042">
                  <c:v>40486913</c:v>
                </c:pt>
                <c:pt idx="22043">
                  <c:v>40488750</c:v>
                </c:pt>
                <c:pt idx="22044">
                  <c:v>40490587</c:v>
                </c:pt>
                <c:pt idx="22045">
                  <c:v>40492424</c:v>
                </c:pt>
                <c:pt idx="22046">
                  <c:v>40494261</c:v>
                </c:pt>
                <c:pt idx="22047">
                  <c:v>40496098</c:v>
                </c:pt>
                <c:pt idx="22048">
                  <c:v>40497935</c:v>
                </c:pt>
                <c:pt idx="22049">
                  <c:v>40499772</c:v>
                </c:pt>
                <c:pt idx="22050">
                  <c:v>40501609</c:v>
                </c:pt>
                <c:pt idx="22051">
                  <c:v>40503446</c:v>
                </c:pt>
                <c:pt idx="22052">
                  <c:v>40505283</c:v>
                </c:pt>
                <c:pt idx="22053">
                  <c:v>40507120</c:v>
                </c:pt>
                <c:pt idx="22054">
                  <c:v>40508957</c:v>
                </c:pt>
                <c:pt idx="22055">
                  <c:v>40510794</c:v>
                </c:pt>
                <c:pt idx="22056">
                  <c:v>40512631</c:v>
                </c:pt>
                <c:pt idx="22057">
                  <c:v>40514468</c:v>
                </c:pt>
                <c:pt idx="22058">
                  <c:v>40516305</c:v>
                </c:pt>
                <c:pt idx="22059">
                  <c:v>40518142</c:v>
                </c:pt>
                <c:pt idx="22060">
                  <c:v>40519980</c:v>
                </c:pt>
                <c:pt idx="22061">
                  <c:v>40521817</c:v>
                </c:pt>
                <c:pt idx="22062">
                  <c:v>40523654</c:v>
                </c:pt>
                <c:pt idx="22063">
                  <c:v>40525491</c:v>
                </c:pt>
                <c:pt idx="22064">
                  <c:v>40527328</c:v>
                </c:pt>
                <c:pt idx="22065">
                  <c:v>40529165</c:v>
                </c:pt>
                <c:pt idx="22066">
                  <c:v>40531002</c:v>
                </c:pt>
                <c:pt idx="22067">
                  <c:v>40532839</c:v>
                </c:pt>
                <c:pt idx="22068">
                  <c:v>40534676</c:v>
                </c:pt>
                <c:pt idx="22069">
                  <c:v>40536513</c:v>
                </c:pt>
                <c:pt idx="22070">
                  <c:v>40538350</c:v>
                </c:pt>
                <c:pt idx="22071">
                  <c:v>40540187</c:v>
                </c:pt>
                <c:pt idx="22072">
                  <c:v>40542024</c:v>
                </c:pt>
                <c:pt idx="22073">
                  <c:v>40543862</c:v>
                </c:pt>
                <c:pt idx="22074">
                  <c:v>40545699</c:v>
                </c:pt>
                <c:pt idx="22075">
                  <c:v>40547536</c:v>
                </c:pt>
                <c:pt idx="22076">
                  <c:v>40549373</c:v>
                </c:pt>
                <c:pt idx="22077">
                  <c:v>40551211</c:v>
                </c:pt>
                <c:pt idx="22078">
                  <c:v>40553048</c:v>
                </c:pt>
                <c:pt idx="22079">
                  <c:v>40554885</c:v>
                </c:pt>
                <c:pt idx="22080">
                  <c:v>40556722</c:v>
                </c:pt>
                <c:pt idx="22081">
                  <c:v>40558559</c:v>
                </c:pt>
                <c:pt idx="22082">
                  <c:v>40560396</c:v>
                </c:pt>
                <c:pt idx="22083">
                  <c:v>40562233</c:v>
                </c:pt>
                <c:pt idx="22084">
                  <c:v>40564070</c:v>
                </c:pt>
                <c:pt idx="22085">
                  <c:v>40565907</c:v>
                </c:pt>
                <c:pt idx="22086">
                  <c:v>40567744</c:v>
                </c:pt>
                <c:pt idx="22087">
                  <c:v>40569581</c:v>
                </c:pt>
                <c:pt idx="22088">
                  <c:v>40571418</c:v>
                </c:pt>
                <c:pt idx="22089">
                  <c:v>40573255</c:v>
                </c:pt>
                <c:pt idx="22090">
                  <c:v>40575092</c:v>
                </c:pt>
                <c:pt idx="22091">
                  <c:v>40576929</c:v>
                </c:pt>
                <c:pt idx="22092">
                  <c:v>40578766</c:v>
                </c:pt>
                <c:pt idx="22093">
                  <c:v>40580603</c:v>
                </c:pt>
                <c:pt idx="22094">
                  <c:v>40582440</c:v>
                </c:pt>
                <c:pt idx="22095">
                  <c:v>40584278</c:v>
                </c:pt>
                <c:pt idx="22096">
                  <c:v>40586115</c:v>
                </c:pt>
                <c:pt idx="22097">
                  <c:v>40587952</c:v>
                </c:pt>
                <c:pt idx="22098">
                  <c:v>40589789</c:v>
                </c:pt>
                <c:pt idx="22099">
                  <c:v>40591626</c:v>
                </c:pt>
                <c:pt idx="22100">
                  <c:v>40593463</c:v>
                </c:pt>
                <c:pt idx="22101">
                  <c:v>40595300</c:v>
                </c:pt>
                <c:pt idx="22102">
                  <c:v>40597137</c:v>
                </c:pt>
                <c:pt idx="22103">
                  <c:v>40598974</c:v>
                </c:pt>
                <c:pt idx="22104">
                  <c:v>40600811</c:v>
                </c:pt>
                <c:pt idx="22105">
                  <c:v>40602648</c:v>
                </c:pt>
                <c:pt idx="22106">
                  <c:v>40604485</c:v>
                </c:pt>
                <c:pt idx="22107">
                  <c:v>40606322</c:v>
                </c:pt>
                <c:pt idx="22108">
                  <c:v>40608159</c:v>
                </c:pt>
                <c:pt idx="22109">
                  <c:v>40609997</c:v>
                </c:pt>
                <c:pt idx="22110">
                  <c:v>40611834</c:v>
                </c:pt>
                <c:pt idx="22111">
                  <c:v>40613671</c:v>
                </c:pt>
                <c:pt idx="22112">
                  <c:v>40615508</c:v>
                </c:pt>
                <c:pt idx="22113">
                  <c:v>40617346</c:v>
                </c:pt>
                <c:pt idx="22114">
                  <c:v>40619183</c:v>
                </c:pt>
                <c:pt idx="22115">
                  <c:v>40621020</c:v>
                </c:pt>
                <c:pt idx="22116">
                  <c:v>40622857</c:v>
                </c:pt>
                <c:pt idx="22117">
                  <c:v>40624694</c:v>
                </c:pt>
                <c:pt idx="22118">
                  <c:v>40626531</c:v>
                </c:pt>
                <c:pt idx="22119">
                  <c:v>40628368</c:v>
                </c:pt>
                <c:pt idx="22120">
                  <c:v>40630205</c:v>
                </c:pt>
                <c:pt idx="22121">
                  <c:v>40632042</c:v>
                </c:pt>
                <c:pt idx="22122">
                  <c:v>40633879</c:v>
                </c:pt>
                <c:pt idx="22123">
                  <c:v>40635716</c:v>
                </c:pt>
                <c:pt idx="22124">
                  <c:v>40637553</c:v>
                </c:pt>
                <c:pt idx="22125">
                  <c:v>40639390</c:v>
                </c:pt>
                <c:pt idx="22126">
                  <c:v>40641227</c:v>
                </c:pt>
                <c:pt idx="22127">
                  <c:v>40643064</c:v>
                </c:pt>
                <c:pt idx="22128">
                  <c:v>40644901</c:v>
                </c:pt>
                <c:pt idx="22129">
                  <c:v>40646738</c:v>
                </c:pt>
                <c:pt idx="22130">
                  <c:v>40648576</c:v>
                </c:pt>
                <c:pt idx="22131">
                  <c:v>40650413</c:v>
                </c:pt>
                <c:pt idx="22132">
                  <c:v>40652250</c:v>
                </c:pt>
                <c:pt idx="22133">
                  <c:v>40654087</c:v>
                </c:pt>
                <c:pt idx="22134">
                  <c:v>40655924</c:v>
                </c:pt>
                <c:pt idx="22135">
                  <c:v>40657761</c:v>
                </c:pt>
                <c:pt idx="22136">
                  <c:v>40659598</c:v>
                </c:pt>
                <c:pt idx="22137">
                  <c:v>40661435</c:v>
                </c:pt>
                <c:pt idx="22138">
                  <c:v>40663272</c:v>
                </c:pt>
                <c:pt idx="22139">
                  <c:v>40665109</c:v>
                </c:pt>
                <c:pt idx="22140">
                  <c:v>40666946</c:v>
                </c:pt>
                <c:pt idx="22141">
                  <c:v>40668783</c:v>
                </c:pt>
                <c:pt idx="22142">
                  <c:v>40670620</c:v>
                </c:pt>
                <c:pt idx="22143">
                  <c:v>40672457</c:v>
                </c:pt>
                <c:pt idx="22144">
                  <c:v>40674294</c:v>
                </c:pt>
                <c:pt idx="22145">
                  <c:v>40676131</c:v>
                </c:pt>
                <c:pt idx="22146">
                  <c:v>40677968</c:v>
                </c:pt>
                <c:pt idx="22147">
                  <c:v>40679805</c:v>
                </c:pt>
                <c:pt idx="22148">
                  <c:v>40681643</c:v>
                </c:pt>
                <c:pt idx="22149">
                  <c:v>40683480</c:v>
                </c:pt>
                <c:pt idx="22150">
                  <c:v>40685317</c:v>
                </c:pt>
                <c:pt idx="22151">
                  <c:v>40687154</c:v>
                </c:pt>
                <c:pt idx="22152">
                  <c:v>40688991</c:v>
                </c:pt>
                <c:pt idx="22153">
                  <c:v>40690828</c:v>
                </c:pt>
                <c:pt idx="22154">
                  <c:v>40692665</c:v>
                </c:pt>
                <c:pt idx="22155">
                  <c:v>40694502</c:v>
                </c:pt>
                <c:pt idx="22156">
                  <c:v>40696340</c:v>
                </c:pt>
                <c:pt idx="22157">
                  <c:v>40698177</c:v>
                </c:pt>
                <c:pt idx="22158">
                  <c:v>40700014</c:v>
                </c:pt>
                <c:pt idx="22159">
                  <c:v>40701851</c:v>
                </c:pt>
                <c:pt idx="22160">
                  <c:v>40703688</c:v>
                </c:pt>
                <c:pt idx="22161">
                  <c:v>40705525</c:v>
                </c:pt>
                <c:pt idx="22162">
                  <c:v>40707362</c:v>
                </c:pt>
                <c:pt idx="22163">
                  <c:v>40709199</c:v>
                </c:pt>
                <c:pt idx="22164">
                  <c:v>40711036</c:v>
                </c:pt>
                <c:pt idx="22165">
                  <c:v>40712873</c:v>
                </c:pt>
                <c:pt idx="22166">
                  <c:v>40714711</c:v>
                </c:pt>
                <c:pt idx="22167">
                  <c:v>40716548</c:v>
                </c:pt>
                <c:pt idx="22168">
                  <c:v>40718385</c:v>
                </c:pt>
                <c:pt idx="22169">
                  <c:v>40720222</c:v>
                </c:pt>
                <c:pt idx="22170">
                  <c:v>40722059</c:v>
                </c:pt>
                <c:pt idx="22171">
                  <c:v>40723896</c:v>
                </c:pt>
                <c:pt idx="22172">
                  <c:v>40725733</c:v>
                </c:pt>
                <c:pt idx="22173">
                  <c:v>40727570</c:v>
                </c:pt>
                <c:pt idx="22174">
                  <c:v>40729407</c:v>
                </c:pt>
                <c:pt idx="22175">
                  <c:v>40731244</c:v>
                </c:pt>
                <c:pt idx="22176">
                  <c:v>40733081</c:v>
                </c:pt>
                <c:pt idx="22177">
                  <c:v>40734918</c:v>
                </c:pt>
                <c:pt idx="22178">
                  <c:v>40736755</c:v>
                </c:pt>
                <c:pt idx="22179">
                  <c:v>40738592</c:v>
                </c:pt>
                <c:pt idx="22180">
                  <c:v>40740429</c:v>
                </c:pt>
                <c:pt idx="22181">
                  <c:v>40742266</c:v>
                </c:pt>
                <c:pt idx="22182">
                  <c:v>40744103</c:v>
                </c:pt>
                <c:pt idx="22183">
                  <c:v>40745940</c:v>
                </c:pt>
                <c:pt idx="22184">
                  <c:v>40747778</c:v>
                </c:pt>
                <c:pt idx="22185">
                  <c:v>40749615</c:v>
                </c:pt>
                <c:pt idx="22186">
                  <c:v>40751452</c:v>
                </c:pt>
                <c:pt idx="22187">
                  <c:v>40753289</c:v>
                </c:pt>
                <c:pt idx="22188">
                  <c:v>40755126</c:v>
                </c:pt>
                <c:pt idx="22189">
                  <c:v>40756963</c:v>
                </c:pt>
                <c:pt idx="22190">
                  <c:v>40758800</c:v>
                </c:pt>
                <c:pt idx="22191">
                  <c:v>40760637</c:v>
                </c:pt>
                <c:pt idx="22192">
                  <c:v>40762474</c:v>
                </c:pt>
                <c:pt idx="22193">
                  <c:v>40764312</c:v>
                </c:pt>
                <c:pt idx="22194">
                  <c:v>40766149</c:v>
                </c:pt>
                <c:pt idx="22195">
                  <c:v>40767986</c:v>
                </c:pt>
                <c:pt idx="22196">
                  <c:v>40769823</c:v>
                </c:pt>
                <c:pt idx="22197">
                  <c:v>40771660</c:v>
                </c:pt>
                <c:pt idx="22198">
                  <c:v>40773497</c:v>
                </c:pt>
                <c:pt idx="22199">
                  <c:v>40775334</c:v>
                </c:pt>
                <c:pt idx="22200">
                  <c:v>40777171</c:v>
                </c:pt>
                <c:pt idx="22201">
                  <c:v>40779009</c:v>
                </c:pt>
                <c:pt idx="22202">
                  <c:v>40780846</c:v>
                </c:pt>
                <c:pt idx="22203">
                  <c:v>40782683</c:v>
                </c:pt>
                <c:pt idx="22204">
                  <c:v>40784520</c:v>
                </c:pt>
                <c:pt idx="22205">
                  <c:v>40786357</c:v>
                </c:pt>
                <c:pt idx="22206">
                  <c:v>40788194</c:v>
                </c:pt>
                <c:pt idx="22207">
                  <c:v>40790031</c:v>
                </c:pt>
                <c:pt idx="22208">
                  <c:v>40791868</c:v>
                </c:pt>
                <c:pt idx="22209">
                  <c:v>40793705</c:v>
                </c:pt>
                <c:pt idx="22210">
                  <c:v>40795542</c:v>
                </c:pt>
                <c:pt idx="22211">
                  <c:v>40797379</c:v>
                </c:pt>
                <c:pt idx="22212">
                  <c:v>40799216</c:v>
                </c:pt>
                <c:pt idx="22213">
                  <c:v>40801053</c:v>
                </c:pt>
                <c:pt idx="22214">
                  <c:v>40802890</c:v>
                </c:pt>
                <c:pt idx="22215">
                  <c:v>40804727</c:v>
                </c:pt>
                <c:pt idx="22216">
                  <c:v>40806564</c:v>
                </c:pt>
                <c:pt idx="22217">
                  <c:v>40808401</c:v>
                </c:pt>
                <c:pt idx="22218">
                  <c:v>40810238</c:v>
                </c:pt>
                <c:pt idx="22219">
                  <c:v>40812076</c:v>
                </c:pt>
                <c:pt idx="22220">
                  <c:v>40813913</c:v>
                </c:pt>
                <c:pt idx="22221">
                  <c:v>40815750</c:v>
                </c:pt>
                <c:pt idx="22222">
                  <c:v>40817587</c:v>
                </c:pt>
                <c:pt idx="22223">
                  <c:v>40819424</c:v>
                </c:pt>
                <c:pt idx="22224">
                  <c:v>40821261</c:v>
                </c:pt>
                <c:pt idx="22225">
                  <c:v>40823098</c:v>
                </c:pt>
                <c:pt idx="22226">
                  <c:v>40824935</c:v>
                </c:pt>
                <c:pt idx="22227">
                  <c:v>40826772</c:v>
                </c:pt>
                <c:pt idx="22228">
                  <c:v>40828609</c:v>
                </c:pt>
                <c:pt idx="22229">
                  <c:v>40830446</c:v>
                </c:pt>
                <c:pt idx="22230">
                  <c:v>40832283</c:v>
                </c:pt>
                <c:pt idx="22231">
                  <c:v>40834121</c:v>
                </c:pt>
                <c:pt idx="22232">
                  <c:v>40835958</c:v>
                </c:pt>
                <c:pt idx="22233">
                  <c:v>40837795</c:v>
                </c:pt>
                <c:pt idx="22234">
                  <c:v>40839632</c:v>
                </c:pt>
                <c:pt idx="22235">
                  <c:v>40841469</c:v>
                </c:pt>
                <c:pt idx="22236">
                  <c:v>40843307</c:v>
                </c:pt>
                <c:pt idx="22237">
                  <c:v>40845144</c:v>
                </c:pt>
                <c:pt idx="22238">
                  <c:v>40846981</c:v>
                </c:pt>
                <c:pt idx="22239">
                  <c:v>40848818</c:v>
                </c:pt>
                <c:pt idx="22240">
                  <c:v>40850655</c:v>
                </c:pt>
                <c:pt idx="22241">
                  <c:v>40852492</c:v>
                </c:pt>
                <c:pt idx="22242">
                  <c:v>40854329</c:v>
                </c:pt>
                <c:pt idx="22243">
                  <c:v>40856166</c:v>
                </c:pt>
                <c:pt idx="22244">
                  <c:v>40858003</c:v>
                </c:pt>
                <c:pt idx="22245">
                  <c:v>40859840</c:v>
                </c:pt>
                <c:pt idx="22246">
                  <c:v>40861677</c:v>
                </c:pt>
                <c:pt idx="22247">
                  <c:v>40863514</c:v>
                </c:pt>
                <c:pt idx="22248">
                  <c:v>40865351</c:v>
                </c:pt>
                <c:pt idx="22249">
                  <c:v>40867188</c:v>
                </c:pt>
                <c:pt idx="22250">
                  <c:v>40869025</c:v>
                </c:pt>
                <c:pt idx="22251">
                  <c:v>40870862</c:v>
                </c:pt>
                <c:pt idx="22252">
                  <c:v>40872699</c:v>
                </c:pt>
                <c:pt idx="22253">
                  <c:v>40874536</c:v>
                </c:pt>
                <c:pt idx="22254">
                  <c:v>40876374</c:v>
                </c:pt>
                <c:pt idx="22255">
                  <c:v>40878211</c:v>
                </c:pt>
                <c:pt idx="22256">
                  <c:v>40880048</c:v>
                </c:pt>
                <c:pt idx="22257">
                  <c:v>40881885</c:v>
                </c:pt>
                <c:pt idx="22258">
                  <c:v>40883722</c:v>
                </c:pt>
                <c:pt idx="22259">
                  <c:v>40885559</c:v>
                </c:pt>
                <c:pt idx="22260">
                  <c:v>40887396</c:v>
                </c:pt>
                <c:pt idx="22261">
                  <c:v>40889233</c:v>
                </c:pt>
                <c:pt idx="22262">
                  <c:v>40891070</c:v>
                </c:pt>
                <c:pt idx="22263">
                  <c:v>40892907</c:v>
                </c:pt>
                <c:pt idx="22264">
                  <c:v>40894744</c:v>
                </c:pt>
                <c:pt idx="22265">
                  <c:v>40896581</c:v>
                </c:pt>
                <c:pt idx="22266">
                  <c:v>40898418</c:v>
                </c:pt>
                <c:pt idx="22267">
                  <c:v>40900255</c:v>
                </c:pt>
                <c:pt idx="22268">
                  <c:v>40902092</c:v>
                </c:pt>
                <c:pt idx="22269">
                  <c:v>40903929</c:v>
                </c:pt>
                <c:pt idx="22270">
                  <c:v>40905766</c:v>
                </c:pt>
                <c:pt idx="22271">
                  <c:v>40907604</c:v>
                </c:pt>
                <c:pt idx="22272">
                  <c:v>40909442</c:v>
                </c:pt>
                <c:pt idx="22273">
                  <c:v>40911279</c:v>
                </c:pt>
                <c:pt idx="22274">
                  <c:v>40913116</c:v>
                </c:pt>
                <c:pt idx="22275">
                  <c:v>40914953</c:v>
                </c:pt>
                <c:pt idx="22276">
                  <c:v>40916790</c:v>
                </c:pt>
                <c:pt idx="22277">
                  <c:v>40918627</c:v>
                </c:pt>
                <c:pt idx="22278">
                  <c:v>40920464</c:v>
                </c:pt>
                <c:pt idx="22279">
                  <c:v>40922301</c:v>
                </c:pt>
                <c:pt idx="22280">
                  <c:v>40924138</c:v>
                </c:pt>
                <c:pt idx="22281">
                  <c:v>40925975</c:v>
                </c:pt>
                <c:pt idx="22282">
                  <c:v>40927812</c:v>
                </c:pt>
                <c:pt idx="22283">
                  <c:v>40929649</c:v>
                </c:pt>
                <c:pt idx="22284">
                  <c:v>40931486</c:v>
                </c:pt>
                <c:pt idx="22285">
                  <c:v>40933323</c:v>
                </c:pt>
                <c:pt idx="22286">
                  <c:v>40935160</c:v>
                </c:pt>
                <c:pt idx="22287">
                  <c:v>40936997</c:v>
                </c:pt>
                <c:pt idx="22288">
                  <c:v>40938834</c:v>
                </c:pt>
                <c:pt idx="22289">
                  <c:v>40940672</c:v>
                </c:pt>
                <c:pt idx="22290">
                  <c:v>40942509</c:v>
                </c:pt>
                <c:pt idx="22291">
                  <c:v>40944346</c:v>
                </c:pt>
                <c:pt idx="22292">
                  <c:v>40946183</c:v>
                </c:pt>
                <c:pt idx="22293">
                  <c:v>40948020</c:v>
                </c:pt>
                <c:pt idx="22294">
                  <c:v>40949857</c:v>
                </c:pt>
                <c:pt idx="22295">
                  <c:v>40951694</c:v>
                </c:pt>
                <c:pt idx="22296">
                  <c:v>40953531</c:v>
                </c:pt>
                <c:pt idx="22297">
                  <c:v>40955368</c:v>
                </c:pt>
                <c:pt idx="22298">
                  <c:v>40957205</c:v>
                </c:pt>
                <c:pt idx="22299">
                  <c:v>40959042</c:v>
                </c:pt>
                <c:pt idx="22300">
                  <c:v>40960879</c:v>
                </c:pt>
                <c:pt idx="22301">
                  <c:v>40962716</c:v>
                </c:pt>
                <c:pt idx="22302">
                  <c:v>40964553</c:v>
                </c:pt>
                <c:pt idx="22303">
                  <c:v>40966390</c:v>
                </c:pt>
                <c:pt idx="22304">
                  <c:v>40968227</c:v>
                </c:pt>
                <c:pt idx="22305">
                  <c:v>40970064</c:v>
                </c:pt>
                <c:pt idx="22306">
                  <c:v>40971901</c:v>
                </c:pt>
                <c:pt idx="22307">
                  <c:v>40973739</c:v>
                </c:pt>
                <c:pt idx="22308">
                  <c:v>40975576</c:v>
                </c:pt>
                <c:pt idx="22309">
                  <c:v>40977414</c:v>
                </c:pt>
                <c:pt idx="22310">
                  <c:v>40979251</c:v>
                </c:pt>
                <c:pt idx="22311">
                  <c:v>40981088</c:v>
                </c:pt>
                <c:pt idx="22312">
                  <c:v>40982925</c:v>
                </c:pt>
                <c:pt idx="22313">
                  <c:v>40984762</c:v>
                </c:pt>
                <c:pt idx="22314">
                  <c:v>40986599</c:v>
                </c:pt>
                <c:pt idx="22315">
                  <c:v>40988436</c:v>
                </c:pt>
                <c:pt idx="22316">
                  <c:v>40990273</c:v>
                </c:pt>
                <c:pt idx="22317">
                  <c:v>40992110</c:v>
                </c:pt>
                <c:pt idx="22318">
                  <c:v>40993947</c:v>
                </c:pt>
                <c:pt idx="22319">
                  <c:v>40995784</c:v>
                </c:pt>
                <c:pt idx="22320">
                  <c:v>40997621</c:v>
                </c:pt>
                <c:pt idx="22321">
                  <c:v>40999458</c:v>
                </c:pt>
                <c:pt idx="22322">
                  <c:v>41001295</c:v>
                </c:pt>
                <c:pt idx="22323">
                  <c:v>41003132</c:v>
                </c:pt>
                <c:pt idx="22324">
                  <c:v>41004969</c:v>
                </c:pt>
                <c:pt idx="22325">
                  <c:v>41006807</c:v>
                </c:pt>
                <c:pt idx="22326">
                  <c:v>41008644</c:v>
                </c:pt>
                <c:pt idx="22327">
                  <c:v>41010481</c:v>
                </c:pt>
                <c:pt idx="22328">
                  <c:v>41012318</c:v>
                </c:pt>
                <c:pt idx="22329">
                  <c:v>41014155</c:v>
                </c:pt>
                <c:pt idx="22330">
                  <c:v>41015992</c:v>
                </c:pt>
                <c:pt idx="22331">
                  <c:v>41017829</c:v>
                </c:pt>
                <c:pt idx="22332">
                  <c:v>41019666</c:v>
                </c:pt>
                <c:pt idx="22333">
                  <c:v>41021503</c:v>
                </c:pt>
                <c:pt idx="22334">
                  <c:v>41023340</c:v>
                </c:pt>
                <c:pt idx="22335">
                  <c:v>41025177</c:v>
                </c:pt>
                <c:pt idx="22336">
                  <c:v>41027014</c:v>
                </c:pt>
                <c:pt idx="22337">
                  <c:v>41028851</c:v>
                </c:pt>
                <c:pt idx="22338">
                  <c:v>41030688</c:v>
                </c:pt>
                <c:pt idx="22339">
                  <c:v>41032525</c:v>
                </c:pt>
                <c:pt idx="22340">
                  <c:v>41034362</c:v>
                </c:pt>
                <c:pt idx="22341">
                  <c:v>41036199</c:v>
                </c:pt>
                <c:pt idx="22342">
                  <c:v>41038036</c:v>
                </c:pt>
                <c:pt idx="22343">
                  <c:v>41039874</c:v>
                </c:pt>
                <c:pt idx="22344">
                  <c:v>41041711</c:v>
                </c:pt>
                <c:pt idx="22345">
                  <c:v>41043548</c:v>
                </c:pt>
                <c:pt idx="22346">
                  <c:v>41045385</c:v>
                </c:pt>
                <c:pt idx="22347">
                  <c:v>41047222</c:v>
                </c:pt>
                <c:pt idx="22348">
                  <c:v>41049060</c:v>
                </c:pt>
                <c:pt idx="22349">
                  <c:v>41050897</c:v>
                </c:pt>
                <c:pt idx="22350">
                  <c:v>41052734</c:v>
                </c:pt>
                <c:pt idx="22351">
                  <c:v>41054571</c:v>
                </c:pt>
                <c:pt idx="22352">
                  <c:v>41056408</c:v>
                </c:pt>
                <c:pt idx="22353">
                  <c:v>41058245</c:v>
                </c:pt>
                <c:pt idx="22354">
                  <c:v>41060082</c:v>
                </c:pt>
                <c:pt idx="22355">
                  <c:v>41061919</c:v>
                </c:pt>
                <c:pt idx="22356">
                  <c:v>41063756</c:v>
                </c:pt>
                <c:pt idx="22357">
                  <c:v>41065593</c:v>
                </c:pt>
                <c:pt idx="22358">
                  <c:v>41067430</c:v>
                </c:pt>
                <c:pt idx="22359">
                  <c:v>41069267</c:v>
                </c:pt>
                <c:pt idx="22360">
                  <c:v>41071105</c:v>
                </c:pt>
                <c:pt idx="22361">
                  <c:v>41072942</c:v>
                </c:pt>
                <c:pt idx="22362">
                  <c:v>41074779</c:v>
                </c:pt>
                <c:pt idx="22363">
                  <c:v>41076616</c:v>
                </c:pt>
                <c:pt idx="22364">
                  <c:v>41078453</c:v>
                </c:pt>
                <c:pt idx="22365">
                  <c:v>41080290</c:v>
                </c:pt>
                <c:pt idx="22366">
                  <c:v>41082127</c:v>
                </c:pt>
                <c:pt idx="22367">
                  <c:v>41083964</c:v>
                </c:pt>
                <c:pt idx="22368">
                  <c:v>41085801</c:v>
                </c:pt>
                <c:pt idx="22369">
                  <c:v>41087638</c:v>
                </c:pt>
                <c:pt idx="22370">
                  <c:v>41089475</c:v>
                </c:pt>
                <c:pt idx="22371">
                  <c:v>41091312</c:v>
                </c:pt>
                <c:pt idx="22372">
                  <c:v>41093149</c:v>
                </c:pt>
                <c:pt idx="22373">
                  <c:v>41094986</c:v>
                </c:pt>
                <c:pt idx="22374">
                  <c:v>41096823</c:v>
                </c:pt>
                <c:pt idx="22375">
                  <c:v>41098660</c:v>
                </c:pt>
                <c:pt idx="22376">
                  <c:v>41100497</c:v>
                </c:pt>
                <c:pt idx="22377">
                  <c:v>41102334</c:v>
                </c:pt>
                <c:pt idx="22378">
                  <c:v>41104172</c:v>
                </c:pt>
                <c:pt idx="22379">
                  <c:v>41106009</c:v>
                </c:pt>
                <c:pt idx="22380">
                  <c:v>41107846</c:v>
                </c:pt>
                <c:pt idx="22381">
                  <c:v>41109683</c:v>
                </c:pt>
                <c:pt idx="22382">
                  <c:v>41111520</c:v>
                </c:pt>
                <c:pt idx="22383">
                  <c:v>41113357</c:v>
                </c:pt>
                <c:pt idx="22384">
                  <c:v>41115194</c:v>
                </c:pt>
                <c:pt idx="22385">
                  <c:v>41117031</c:v>
                </c:pt>
                <c:pt idx="22386">
                  <c:v>41118868</c:v>
                </c:pt>
                <c:pt idx="22387">
                  <c:v>41120706</c:v>
                </c:pt>
                <c:pt idx="22388">
                  <c:v>41122542</c:v>
                </c:pt>
                <c:pt idx="22389">
                  <c:v>41124379</c:v>
                </c:pt>
                <c:pt idx="22390">
                  <c:v>41126217</c:v>
                </c:pt>
                <c:pt idx="22391">
                  <c:v>41128054</c:v>
                </c:pt>
                <c:pt idx="22392">
                  <c:v>41129891</c:v>
                </c:pt>
                <c:pt idx="22393">
                  <c:v>41131728</c:v>
                </c:pt>
                <c:pt idx="22394">
                  <c:v>41133565</c:v>
                </c:pt>
                <c:pt idx="22395">
                  <c:v>41135403</c:v>
                </c:pt>
                <c:pt idx="22396">
                  <c:v>41137240</c:v>
                </c:pt>
                <c:pt idx="22397">
                  <c:v>41139077</c:v>
                </c:pt>
                <c:pt idx="22398">
                  <c:v>41140914</c:v>
                </c:pt>
                <c:pt idx="22399">
                  <c:v>41142751</c:v>
                </c:pt>
                <c:pt idx="22400">
                  <c:v>41144588</c:v>
                </c:pt>
                <c:pt idx="22401">
                  <c:v>41146425</c:v>
                </c:pt>
                <c:pt idx="22402">
                  <c:v>41148262</c:v>
                </c:pt>
                <c:pt idx="22403">
                  <c:v>41150099</c:v>
                </c:pt>
                <c:pt idx="22404">
                  <c:v>41151936</c:v>
                </c:pt>
                <c:pt idx="22405">
                  <c:v>41153773</c:v>
                </c:pt>
                <c:pt idx="22406">
                  <c:v>41155610</c:v>
                </c:pt>
                <c:pt idx="22407">
                  <c:v>41157447</c:v>
                </c:pt>
                <c:pt idx="22408">
                  <c:v>41159284</c:v>
                </c:pt>
                <c:pt idx="22409">
                  <c:v>41161121</c:v>
                </c:pt>
                <c:pt idx="22410">
                  <c:v>41162958</c:v>
                </c:pt>
                <c:pt idx="22411">
                  <c:v>41164795</c:v>
                </c:pt>
                <c:pt idx="22412">
                  <c:v>41166632</c:v>
                </c:pt>
                <c:pt idx="22413">
                  <c:v>41168470</c:v>
                </c:pt>
                <c:pt idx="22414">
                  <c:v>41170307</c:v>
                </c:pt>
                <c:pt idx="22415">
                  <c:v>41172144</c:v>
                </c:pt>
                <c:pt idx="22416">
                  <c:v>41173981</c:v>
                </c:pt>
                <c:pt idx="22417">
                  <c:v>41175818</c:v>
                </c:pt>
                <c:pt idx="22418">
                  <c:v>41177655</c:v>
                </c:pt>
                <c:pt idx="22419">
                  <c:v>41179492</c:v>
                </c:pt>
                <c:pt idx="22420">
                  <c:v>41181329</c:v>
                </c:pt>
                <c:pt idx="22421">
                  <c:v>41183166</c:v>
                </c:pt>
                <c:pt idx="22422">
                  <c:v>41185003</c:v>
                </c:pt>
                <c:pt idx="22423">
                  <c:v>41186840</c:v>
                </c:pt>
                <c:pt idx="22424">
                  <c:v>41188677</c:v>
                </c:pt>
                <c:pt idx="22425">
                  <c:v>41190514</c:v>
                </c:pt>
                <c:pt idx="22426">
                  <c:v>41192351</c:v>
                </c:pt>
                <c:pt idx="22427">
                  <c:v>41194188</c:v>
                </c:pt>
                <c:pt idx="22428">
                  <c:v>41196025</c:v>
                </c:pt>
                <c:pt idx="22429">
                  <c:v>41197862</c:v>
                </c:pt>
                <c:pt idx="22430">
                  <c:v>41199699</c:v>
                </c:pt>
                <c:pt idx="22431">
                  <c:v>41201537</c:v>
                </c:pt>
                <c:pt idx="22432">
                  <c:v>41203374</c:v>
                </c:pt>
                <c:pt idx="22433">
                  <c:v>41205211</c:v>
                </c:pt>
                <c:pt idx="22434">
                  <c:v>41207048</c:v>
                </c:pt>
                <c:pt idx="22435">
                  <c:v>41208886</c:v>
                </c:pt>
                <c:pt idx="22436">
                  <c:v>41210723</c:v>
                </c:pt>
                <c:pt idx="22437">
                  <c:v>41212560</c:v>
                </c:pt>
                <c:pt idx="22438">
                  <c:v>41214397</c:v>
                </c:pt>
                <c:pt idx="22439">
                  <c:v>41216234</c:v>
                </c:pt>
                <c:pt idx="22440">
                  <c:v>41218071</c:v>
                </c:pt>
                <c:pt idx="22441">
                  <c:v>41219908</c:v>
                </c:pt>
                <c:pt idx="22442">
                  <c:v>41221745</c:v>
                </c:pt>
                <c:pt idx="22443">
                  <c:v>41223582</c:v>
                </c:pt>
                <c:pt idx="22444">
                  <c:v>41225419</c:v>
                </c:pt>
                <c:pt idx="22445">
                  <c:v>41227256</c:v>
                </c:pt>
                <c:pt idx="22446">
                  <c:v>41229093</c:v>
                </c:pt>
                <c:pt idx="22447">
                  <c:v>41230930</c:v>
                </c:pt>
                <c:pt idx="22448">
                  <c:v>41232768</c:v>
                </c:pt>
                <c:pt idx="22449">
                  <c:v>41234605</c:v>
                </c:pt>
                <c:pt idx="22450">
                  <c:v>41236442</c:v>
                </c:pt>
                <c:pt idx="22451">
                  <c:v>41238279</c:v>
                </c:pt>
                <c:pt idx="22452">
                  <c:v>41240116</c:v>
                </c:pt>
                <c:pt idx="22453">
                  <c:v>41241953</c:v>
                </c:pt>
                <c:pt idx="22454">
                  <c:v>41243790</c:v>
                </c:pt>
                <c:pt idx="22455">
                  <c:v>41245627</c:v>
                </c:pt>
                <c:pt idx="22456">
                  <c:v>41247464</c:v>
                </c:pt>
                <c:pt idx="22457">
                  <c:v>41249301</c:v>
                </c:pt>
                <c:pt idx="22458">
                  <c:v>41251138</c:v>
                </c:pt>
                <c:pt idx="22459">
                  <c:v>41252975</c:v>
                </c:pt>
                <c:pt idx="22460">
                  <c:v>41254812</c:v>
                </c:pt>
                <c:pt idx="22461">
                  <c:v>41256649</c:v>
                </c:pt>
                <c:pt idx="22462">
                  <c:v>41258486</c:v>
                </c:pt>
                <c:pt idx="22463">
                  <c:v>41260323</c:v>
                </c:pt>
                <c:pt idx="22464">
                  <c:v>41262160</c:v>
                </c:pt>
                <c:pt idx="22465">
                  <c:v>41263997</c:v>
                </c:pt>
                <c:pt idx="22466">
                  <c:v>41265835</c:v>
                </c:pt>
                <c:pt idx="22467">
                  <c:v>41267672</c:v>
                </c:pt>
                <c:pt idx="22468">
                  <c:v>41269509</c:v>
                </c:pt>
                <c:pt idx="22469">
                  <c:v>41271346</c:v>
                </c:pt>
                <c:pt idx="22470">
                  <c:v>41273183</c:v>
                </c:pt>
                <c:pt idx="22471">
                  <c:v>41275020</c:v>
                </c:pt>
                <c:pt idx="22472">
                  <c:v>41276857</c:v>
                </c:pt>
                <c:pt idx="22473">
                  <c:v>41278694</c:v>
                </c:pt>
                <c:pt idx="22474">
                  <c:v>41280531</c:v>
                </c:pt>
                <c:pt idx="22475">
                  <c:v>41282368</c:v>
                </c:pt>
                <c:pt idx="22476">
                  <c:v>41284205</c:v>
                </c:pt>
                <c:pt idx="22477">
                  <c:v>41286042</c:v>
                </c:pt>
                <c:pt idx="22478">
                  <c:v>41287879</c:v>
                </c:pt>
                <c:pt idx="22479">
                  <c:v>41289716</c:v>
                </c:pt>
                <c:pt idx="22480">
                  <c:v>41291553</c:v>
                </c:pt>
                <c:pt idx="22481">
                  <c:v>41293390</c:v>
                </c:pt>
                <c:pt idx="22482">
                  <c:v>41295228</c:v>
                </c:pt>
                <c:pt idx="22483">
                  <c:v>41297065</c:v>
                </c:pt>
                <c:pt idx="22484">
                  <c:v>41298903</c:v>
                </c:pt>
                <c:pt idx="22485">
                  <c:v>41300740</c:v>
                </c:pt>
                <c:pt idx="22486">
                  <c:v>41302577</c:v>
                </c:pt>
                <c:pt idx="22487">
                  <c:v>41304414</c:v>
                </c:pt>
                <c:pt idx="22488">
                  <c:v>41306251</c:v>
                </c:pt>
                <c:pt idx="22489">
                  <c:v>41308088</c:v>
                </c:pt>
                <c:pt idx="22490">
                  <c:v>41309925</c:v>
                </c:pt>
                <c:pt idx="22491">
                  <c:v>41311762</c:v>
                </c:pt>
                <c:pt idx="22492">
                  <c:v>41313599</c:v>
                </c:pt>
                <c:pt idx="22493">
                  <c:v>41315436</c:v>
                </c:pt>
                <c:pt idx="22494">
                  <c:v>41317273</c:v>
                </c:pt>
                <c:pt idx="22495">
                  <c:v>41319110</c:v>
                </c:pt>
                <c:pt idx="22496">
                  <c:v>41320947</c:v>
                </c:pt>
                <c:pt idx="22497">
                  <c:v>41322784</c:v>
                </c:pt>
                <c:pt idx="22498">
                  <c:v>41324621</c:v>
                </c:pt>
                <c:pt idx="22499">
                  <c:v>41326458</c:v>
                </c:pt>
                <c:pt idx="22500">
                  <c:v>41328295</c:v>
                </c:pt>
                <c:pt idx="22501">
                  <c:v>41330132</c:v>
                </c:pt>
                <c:pt idx="22502">
                  <c:v>41331970</c:v>
                </c:pt>
                <c:pt idx="22503">
                  <c:v>41333807</c:v>
                </c:pt>
                <c:pt idx="22504">
                  <c:v>41335644</c:v>
                </c:pt>
                <c:pt idx="22505">
                  <c:v>41337481</c:v>
                </c:pt>
                <c:pt idx="22506">
                  <c:v>41339318</c:v>
                </c:pt>
                <c:pt idx="22507">
                  <c:v>41341155</c:v>
                </c:pt>
                <c:pt idx="22508">
                  <c:v>41342992</c:v>
                </c:pt>
                <c:pt idx="22509">
                  <c:v>41344829</c:v>
                </c:pt>
                <c:pt idx="22510">
                  <c:v>41346666</c:v>
                </c:pt>
                <c:pt idx="22511">
                  <c:v>41348503</c:v>
                </c:pt>
                <c:pt idx="22512">
                  <c:v>41350340</c:v>
                </c:pt>
                <c:pt idx="22513">
                  <c:v>41352177</c:v>
                </c:pt>
                <c:pt idx="22514">
                  <c:v>41354014</c:v>
                </c:pt>
                <c:pt idx="22515">
                  <c:v>41355851</c:v>
                </c:pt>
                <c:pt idx="22516">
                  <c:v>41357688</c:v>
                </c:pt>
                <c:pt idx="22517">
                  <c:v>41359525</c:v>
                </c:pt>
                <c:pt idx="22518">
                  <c:v>41361362</c:v>
                </c:pt>
                <c:pt idx="22519">
                  <c:v>41363200</c:v>
                </c:pt>
                <c:pt idx="22520">
                  <c:v>41365037</c:v>
                </c:pt>
                <c:pt idx="22521">
                  <c:v>41366874</c:v>
                </c:pt>
                <c:pt idx="22522">
                  <c:v>41368711</c:v>
                </c:pt>
                <c:pt idx="22523">
                  <c:v>41370548</c:v>
                </c:pt>
                <c:pt idx="22524">
                  <c:v>41372385</c:v>
                </c:pt>
                <c:pt idx="22525">
                  <c:v>41374222</c:v>
                </c:pt>
                <c:pt idx="22526">
                  <c:v>41376059</c:v>
                </c:pt>
                <c:pt idx="22527">
                  <c:v>41377896</c:v>
                </c:pt>
                <c:pt idx="22528">
                  <c:v>41379733</c:v>
                </c:pt>
                <c:pt idx="22529">
                  <c:v>41381570</c:v>
                </c:pt>
                <c:pt idx="22530">
                  <c:v>41383407</c:v>
                </c:pt>
                <c:pt idx="22531">
                  <c:v>41385244</c:v>
                </c:pt>
                <c:pt idx="22532">
                  <c:v>41387081</c:v>
                </c:pt>
                <c:pt idx="22533">
                  <c:v>41388918</c:v>
                </c:pt>
                <c:pt idx="22534">
                  <c:v>41390755</c:v>
                </c:pt>
                <c:pt idx="22535">
                  <c:v>41392592</c:v>
                </c:pt>
                <c:pt idx="22536">
                  <c:v>41394429</c:v>
                </c:pt>
                <c:pt idx="22537">
                  <c:v>41396267</c:v>
                </c:pt>
                <c:pt idx="22538">
                  <c:v>41398104</c:v>
                </c:pt>
                <c:pt idx="22539">
                  <c:v>41399941</c:v>
                </c:pt>
                <c:pt idx="22540">
                  <c:v>41401778</c:v>
                </c:pt>
                <c:pt idx="22541">
                  <c:v>41403615</c:v>
                </c:pt>
                <c:pt idx="22542">
                  <c:v>41405452</c:v>
                </c:pt>
                <c:pt idx="22543">
                  <c:v>41407289</c:v>
                </c:pt>
                <c:pt idx="22544">
                  <c:v>41409126</c:v>
                </c:pt>
                <c:pt idx="22545">
                  <c:v>41410963</c:v>
                </c:pt>
                <c:pt idx="22546">
                  <c:v>41412800</c:v>
                </c:pt>
                <c:pt idx="22547">
                  <c:v>41414637</c:v>
                </c:pt>
                <c:pt idx="22548">
                  <c:v>41416474</c:v>
                </c:pt>
                <c:pt idx="22549">
                  <c:v>41418311</c:v>
                </c:pt>
                <c:pt idx="22550">
                  <c:v>41420148</c:v>
                </c:pt>
                <c:pt idx="22551">
                  <c:v>41421985</c:v>
                </c:pt>
                <c:pt idx="22552">
                  <c:v>41423822</c:v>
                </c:pt>
                <c:pt idx="22553">
                  <c:v>41425659</c:v>
                </c:pt>
                <c:pt idx="22554">
                  <c:v>41427496</c:v>
                </c:pt>
                <c:pt idx="22555">
                  <c:v>41429334</c:v>
                </c:pt>
                <c:pt idx="22556">
                  <c:v>41431172</c:v>
                </c:pt>
                <c:pt idx="22557">
                  <c:v>41433009</c:v>
                </c:pt>
                <c:pt idx="22558">
                  <c:v>41434846</c:v>
                </c:pt>
                <c:pt idx="22559">
                  <c:v>41436683</c:v>
                </c:pt>
                <c:pt idx="22560">
                  <c:v>41438520</c:v>
                </c:pt>
                <c:pt idx="22561">
                  <c:v>41440357</c:v>
                </c:pt>
                <c:pt idx="22562">
                  <c:v>41442194</c:v>
                </c:pt>
                <c:pt idx="22563">
                  <c:v>41444031</c:v>
                </c:pt>
                <c:pt idx="22564">
                  <c:v>41445868</c:v>
                </c:pt>
                <c:pt idx="22565">
                  <c:v>41447705</c:v>
                </c:pt>
                <c:pt idx="22566">
                  <c:v>41449542</c:v>
                </c:pt>
                <c:pt idx="22567">
                  <c:v>41451379</c:v>
                </c:pt>
                <c:pt idx="22568">
                  <c:v>41453216</c:v>
                </c:pt>
                <c:pt idx="22569">
                  <c:v>41455053</c:v>
                </c:pt>
                <c:pt idx="22570">
                  <c:v>41456890</c:v>
                </c:pt>
                <c:pt idx="22571">
                  <c:v>41458727</c:v>
                </c:pt>
                <c:pt idx="22572">
                  <c:v>41460564</c:v>
                </c:pt>
                <c:pt idx="22573">
                  <c:v>41462402</c:v>
                </c:pt>
                <c:pt idx="22574">
                  <c:v>41464239</c:v>
                </c:pt>
                <c:pt idx="22575">
                  <c:v>41466076</c:v>
                </c:pt>
                <c:pt idx="22576">
                  <c:v>41467913</c:v>
                </c:pt>
                <c:pt idx="22577">
                  <c:v>41469750</c:v>
                </c:pt>
                <c:pt idx="22578">
                  <c:v>41471587</c:v>
                </c:pt>
                <c:pt idx="22579">
                  <c:v>41473424</c:v>
                </c:pt>
                <c:pt idx="22580">
                  <c:v>41475261</c:v>
                </c:pt>
                <c:pt idx="22581">
                  <c:v>41477098</c:v>
                </c:pt>
                <c:pt idx="22582">
                  <c:v>41478935</c:v>
                </c:pt>
                <c:pt idx="22583">
                  <c:v>41480772</c:v>
                </c:pt>
                <c:pt idx="22584">
                  <c:v>41482609</c:v>
                </c:pt>
                <c:pt idx="22585">
                  <c:v>41484446</c:v>
                </c:pt>
                <c:pt idx="22586">
                  <c:v>41486283</c:v>
                </c:pt>
                <c:pt idx="22587">
                  <c:v>41488120</c:v>
                </c:pt>
                <c:pt idx="22588">
                  <c:v>41489957</c:v>
                </c:pt>
                <c:pt idx="22589">
                  <c:v>41491794</c:v>
                </c:pt>
                <c:pt idx="22590">
                  <c:v>41493632</c:v>
                </c:pt>
                <c:pt idx="22591">
                  <c:v>41495469</c:v>
                </c:pt>
                <c:pt idx="22592">
                  <c:v>41497306</c:v>
                </c:pt>
                <c:pt idx="22593">
                  <c:v>41499143</c:v>
                </c:pt>
                <c:pt idx="22594">
                  <c:v>41500980</c:v>
                </c:pt>
                <c:pt idx="22595">
                  <c:v>41502817</c:v>
                </c:pt>
                <c:pt idx="22596">
                  <c:v>41504654</c:v>
                </c:pt>
                <c:pt idx="22597">
                  <c:v>41506491</c:v>
                </c:pt>
                <c:pt idx="22598">
                  <c:v>41508328</c:v>
                </c:pt>
                <c:pt idx="22599">
                  <c:v>41510165</c:v>
                </c:pt>
                <c:pt idx="22600">
                  <c:v>41512002</c:v>
                </c:pt>
                <c:pt idx="22601">
                  <c:v>41513839</c:v>
                </c:pt>
                <c:pt idx="22602">
                  <c:v>41515676</c:v>
                </c:pt>
                <c:pt idx="22603">
                  <c:v>41517513</c:v>
                </c:pt>
                <c:pt idx="22604">
                  <c:v>41519350</c:v>
                </c:pt>
                <c:pt idx="22605">
                  <c:v>41521187</c:v>
                </c:pt>
                <c:pt idx="22606">
                  <c:v>41523024</c:v>
                </c:pt>
                <c:pt idx="22607">
                  <c:v>41524861</c:v>
                </c:pt>
                <c:pt idx="22608">
                  <c:v>41526699</c:v>
                </c:pt>
                <c:pt idx="22609">
                  <c:v>41528536</c:v>
                </c:pt>
                <c:pt idx="22610">
                  <c:v>41530373</c:v>
                </c:pt>
                <c:pt idx="22611">
                  <c:v>41532210</c:v>
                </c:pt>
                <c:pt idx="22612">
                  <c:v>41534047</c:v>
                </c:pt>
                <c:pt idx="22613">
                  <c:v>41535884</c:v>
                </c:pt>
                <c:pt idx="22614">
                  <c:v>41537721</c:v>
                </c:pt>
                <c:pt idx="22615">
                  <c:v>41539558</c:v>
                </c:pt>
                <c:pt idx="22616">
                  <c:v>41541395</c:v>
                </c:pt>
                <c:pt idx="22617">
                  <c:v>41543232</c:v>
                </c:pt>
                <c:pt idx="22618">
                  <c:v>41545069</c:v>
                </c:pt>
                <c:pt idx="22619">
                  <c:v>41546906</c:v>
                </c:pt>
                <c:pt idx="22620">
                  <c:v>41548743</c:v>
                </c:pt>
                <c:pt idx="22621">
                  <c:v>41550580</c:v>
                </c:pt>
                <c:pt idx="22622">
                  <c:v>41552417</c:v>
                </c:pt>
                <c:pt idx="22623">
                  <c:v>41554254</c:v>
                </c:pt>
                <c:pt idx="22624">
                  <c:v>41556092</c:v>
                </c:pt>
                <c:pt idx="22625">
                  <c:v>41557929</c:v>
                </c:pt>
                <c:pt idx="22626">
                  <c:v>41559767</c:v>
                </c:pt>
                <c:pt idx="22627">
                  <c:v>41561604</c:v>
                </c:pt>
                <c:pt idx="22628">
                  <c:v>41563441</c:v>
                </c:pt>
                <c:pt idx="22629">
                  <c:v>41565278</c:v>
                </c:pt>
                <c:pt idx="22630">
                  <c:v>41567115</c:v>
                </c:pt>
                <c:pt idx="22631">
                  <c:v>41568952</c:v>
                </c:pt>
                <c:pt idx="22632">
                  <c:v>41570789</c:v>
                </c:pt>
                <c:pt idx="22633">
                  <c:v>41572626</c:v>
                </c:pt>
                <c:pt idx="22634">
                  <c:v>41574463</c:v>
                </c:pt>
                <c:pt idx="22635">
                  <c:v>41576300</c:v>
                </c:pt>
                <c:pt idx="22636">
                  <c:v>41578137</c:v>
                </c:pt>
                <c:pt idx="22637">
                  <c:v>41579974</c:v>
                </c:pt>
                <c:pt idx="22638">
                  <c:v>41581811</c:v>
                </c:pt>
                <c:pt idx="22639">
                  <c:v>41583648</c:v>
                </c:pt>
                <c:pt idx="22640">
                  <c:v>41585485</c:v>
                </c:pt>
                <c:pt idx="22641">
                  <c:v>41587322</c:v>
                </c:pt>
                <c:pt idx="22642">
                  <c:v>41589159</c:v>
                </c:pt>
                <c:pt idx="22643">
                  <c:v>41590996</c:v>
                </c:pt>
                <c:pt idx="22644">
                  <c:v>41592834</c:v>
                </c:pt>
                <c:pt idx="22645">
                  <c:v>41594671</c:v>
                </c:pt>
                <c:pt idx="22646">
                  <c:v>41596508</c:v>
                </c:pt>
                <c:pt idx="22647">
                  <c:v>41598345</c:v>
                </c:pt>
                <c:pt idx="22648">
                  <c:v>41600182</c:v>
                </c:pt>
                <c:pt idx="22649">
                  <c:v>41602019</c:v>
                </c:pt>
                <c:pt idx="22650">
                  <c:v>41603856</c:v>
                </c:pt>
                <c:pt idx="22651">
                  <c:v>41605693</c:v>
                </c:pt>
                <c:pt idx="22652">
                  <c:v>41607530</c:v>
                </c:pt>
                <c:pt idx="22653">
                  <c:v>41609367</c:v>
                </c:pt>
                <c:pt idx="22654">
                  <c:v>41611204</c:v>
                </c:pt>
                <c:pt idx="22655">
                  <c:v>41613041</c:v>
                </c:pt>
                <c:pt idx="22656">
                  <c:v>41614878</c:v>
                </c:pt>
                <c:pt idx="22657">
                  <c:v>41616715</c:v>
                </c:pt>
                <c:pt idx="22658">
                  <c:v>41618552</c:v>
                </c:pt>
                <c:pt idx="22659">
                  <c:v>41620389</c:v>
                </c:pt>
                <c:pt idx="22660">
                  <c:v>41622226</c:v>
                </c:pt>
                <c:pt idx="22661">
                  <c:v>41624064</c:v>
                </c:pt>
                <c:pt idx="22662">
                  <c:v>41625901</c:v>
                </c:pt>
                <c:pt idx="22663">
                  <c:v>41627738</c:v>
                </c:pt>
                <c:pt idx="22664">
                  <c:v>41629575</c:v>
                </c:pt>
                <c:pt idx="22665">
                  <c:v>41631412</c:v>
                </c:pt>
                <c:pt idx="22666">
                  <c:v>41633249</c:v>
                </c:pt>
                <c:pt idx="22667">
                  <c:v>41635086</c:v>
                </c:pt>
                <c:pt idx="22668">
                  <c:v>41636923</c:v>
                </c:pt>
                <c:pt idx="22669">
                  <c:v>41638760</c:v>
                </c:pt>
                <c:pt idx="22670">
                  <c:v>41640597</c:v>
                </c:pt>
                <c:pt idx="22671">
                  <c:v>41642434</c:v>
                </c:pt>
                <c:pt idx="22672">
                  <c:v>41644271</c:v>
                </c:pt>
                <c:pt idx="22673">
                  <c:v>41646108</c:v>
                </c:pt>
                <c:pt idx="22674">
                  <c:v>41647945</c:v>
                </c:pt>
                <c:pt idx="22675">
                  <c:v>41649783</c:v>
                </c:pt>
                <c:pt idx="22676">
                  <c:v>41651620</c:v>
                </c:pt>
                <c:pt idx="22677">
                  <c:v>41653457</c:v>
                </c:pt>
                <c:pt idx="22678">
                  <c:v>41655294</c:v>
                </c:pt>
                <c:pt idx="22679">
                  <c:v>41657132</c:v>
                </c:pt>
                <c:pt idx="22680">
                  <c:v>41658969</c:v>
                </c:pt>
                <c:pt idx="22681">
                  <c:v>41660806</c:v>
                </c:pt>
                <c:pt idx="22682">
                  <c:v>41662643</c:v>
                </c:pt>
                <c:pt idx="22683">
                  <c:v>41664480</c:v>
                </c:pt>
                <c:pt idx="22684">
                  <c:v>41666317</c:v>
                </c:pt>
                <c:pt idx="22685">
                  <c:v>41668154</c:v>
                </c:pt>
                <c:pt idx="22686">
                  <c:v>41669991</c:v>
                </c:pt>
                <c:pt idx="22687">
                  <c:v>41671828</c:v>
                </c:pt>
                <c:pt idx="22688">
                  <c:v>41673665</c:v>
                </c:pt>
                <c:pt idx="22689">
                  <c:v>41675502</c:v>
                </c:pt>
                <c:pt idx="22690">
                  <c:v>41677339</c:v>
                </c:pt>
                <c:pt idx="22691">
                  <c:v>41679176</c:v>
                </c:pt>
                <c:pt idx="22692">
                  <c:v>41681013</c:v>
                </c:pt>
                <c:pt idx="22693">
                  <c:v>41682850</c:v>
                </c:pt>
                <c:pt idx="22694">
                  <c:v>41684687</c:v>
                </c:pt>
                <c:pt idx="22695">
                  <c:v>41686524</c:v>
                </c:pt>
                <c:pt idx="22696">
                  <c:v>41688361</c:v>
                </c:pt>
                <c:pt idx="22697">
                  <c:v>41690199</c:v>
                </c:pt>
                <c:pt idx="22698">
                  <c:v>41692036</c:v>
                </c:pt>
                <c:pt idx="22699">
                  <c:v>41693873</c:v>
                </c:pt>
                <c:pt idx="22700">
                  <c:v>41695710</c:v>
                </c:pt>
                <c:pt idx="22701">
                  <c:v>41697547</c:v>
                </c:pt>
                <c:pt idx="22702">
                  <c:v>41699384</c:v>
                </c:pt>
                <c:pt idx="22703">
                  <c:v>41701221</c:v>
                </c:pt>
                <c:pt idx="22704">
                  <c:v>41703058</c:v>
                </c:pt>
                <c:pt idx="22705">
                  <c:v>41704895</c:v>
                </c:pt>
                <c:pt idx="22706">
                  <c:v>41706732</c:v>
                </c:pt>
                <c:pt idx="22707">
                  <c:v>41708569</c:v>
                </c:pt>
                <c:pt idx="22708">
                  <c:v>41710406</c:v>
                </c:pt>
                <c:pt idx="22709">
                  <c:v>41712243</c:v>
                </c:pt>
                <c:pt idx="22710">
                  <c:v>41714080</c:v>
                </c:pt>
                <c:pt idx="22711">
                  <c:v>41715918</c:v>
                </c:pt>
                <c:pt idx="22712">
                  <c:v>41717755</c:v>
                </c:pt>
                <c:pt idx="22713">
                  <c:v>41719592</c:v>
                </c:pt>
                <c:pt idx="22714">
                  <c:v>41721430</c:v>
                </c:pt>
                <c:pt idx="22715">
                  <c:v>41723267</c:v>
                </c:pt>
                <c:pt idx="22716">
                  <c:v>41725104</c:v>
                </c:pt>
                <c:pt idx="22717">
                  <c:v>41726941</c:v>
                </c:pt>
                <c:pt idx="22718">
                  <c:v>41728778</c:v>
                </c:pt>
                <c:pt idx="22719">
                  <c:v>41730615</c:v>
                </c:pt>
                <c:pt idx="22720">
                  <c:v>41732452</c:v>
                </c:pt>
                <c:pt idx="22721">
                  <c:v>41734289</c:v>
                </c:pt>
                <c:pt idx="22722">
                  <c:v>41736126</c:v>
                </c:pt>
                <c:pt idx="22723">
                  <c:v>41737963</c:v>
                </c:pt>
                <c:pt idx="22724">
                  <c:v>41739800</c:v>
                </c:pt>
                <c:pt idx="22725">
                  <c:v>41741637</c:v>
                </c:pt>
                <c:pt idx="22726">
                  <c:v>41743474</c:v>
                </c:pt>
                <c:pt idx="22727">
                  <c:v>41745311</c:v>
                </c:pt>
                <c:pt idx="22728">
                  <c:v>41747148</c:v>
                </c:pt>
                <c:pt idx="22729">
                  <c:v>41748985</c:v>
                </c:pt>
                <c:pt idx="22730">
                  <c:v>41750822</c:v>
                </c:pt>
                <c:pt idx="22731">
                  <c:v>41752659</c:v>
                </c:pt>
                <c:pt idx="22732">
                  <c:v>41754497</c:v>
                </c:pt>
                <c:pt idx="22733">
                  <c:v>41756334</c:v>
                </c:pt>
                <c:pt idx="22734">
                  <c:v>41758171</c:v>
                </c:pt>
                <c:pt idx="22735">
                  <c:v>41760008</c:v>
                </c:pt>
                <c:pt idx="22736">
                  <c:v>41761845</c:v>
                </c:pt>
                <c:pt idx="22737">
                  <c:v>41763682</c:v>
                </c:pt>
                <c:pt idx="22738">
                  <c:v>41765519</c:v>
                </c:pt>
                <c:pt idx="22739">
                  <c:v>41767356</c:v>
                </c:pt>
                <c:pt idx="22740">
                  <c:v>41769193</c:v>
                </c:pt>
                <c:pt idx="22741">
                  <c:v>41771030</c:v>
                </c:pt>
                <c:pt idx="22742">
                  <c:v>41772867</c:v>
                </c:pt>
                <c:pt idx="22743">
                  <c:v>41774704</c:v>
                </c:pt>
                <c:pt idx="22744">
                  <c:v>41776541</c:v>
                </c:pt>
                <c:pt idx="22745">
                  <c:v>41778378</c:v>
                </c:pt>
                <c:pt idx="22746">
                  <c:v>41780215</c:v>
                </c:pt>
                <c:pt idx="22747">
                  <c:v>41782052</c:v>
                </c:pt>
                <c:pt idx="22748">
                  <c:v>41783889</c:v>
                </c:pt>
                <c:pt idx="22749">
                  <c:v>41785726</c:v>
                </c:pt>
                <c:pt idx="22750">
                  <c:v>41787564</c:v>
                </c:pt>
                <c:pt idx="22751">
                  <c:v>41789401</c:v>
                </c:pt>
                <c:pt idx="22752">
                  <c:v>41791239</c:v>
                </c:pt>
                <c:pt idx="22753">
                  <c:v>41793076</c:v>
                </c:pt>
                <c:pt idx="22754">
                  <c:v>41794913</c:v>
                </c:pt>
                <c:pt idx="22755">
                  <c:v>41796750</c:v>
                </c:pt>
                <c:pt idx="22756">
                  <c:v>41798587</c:v>
                </c:pt>
                <c:pt idx="22757">
                  <c:v>41800424</c:v>
                </c:pt>
                <c:pt idx="22758">
                  <c:v>41802261</c:v>
                </c:pt>
                <c:pt idx="22759">
                  <c:v>41804098</c:v>
                </c:pt>
                <c:pt idx="22760">
                  <c:v>41805935</c:v>
                </c:pt>
                <c:pt idx="22761">
                  <c:v>41807772</c:v>
                </c:pt>
                <c:pt idx="22762">
                  <c:v>41809609</c:v>
                </c:pt>
                <c:pt idx="22763">
                  <c:v>41811446</c:v>
                </c:pt>
                <c:pt idx="22764">
                  <c:v>41813283</c:v>
                </c:pt>
                <c:pt idx="22765">
                  <c:v>41815120</c:v>
                </c:pt>
                <c:pt idx="22766">
                  <c:v>41816957</c:v>
                </c:pt>
                <c:pt idx="22767">
                  <c:v>41818795</c:v>
                </c:pt>
                <c:pt idx="22768">
                  <c:v>41820632</c:v>
                </c:pt>
                <c:pt idx="22769">
                  <c:v>41822469</c:v>
                </c:pt>
                <c:pt idx="22770">
                  <c:v>41824306</c:v>
                </c:pt>
                <c:pt idx="22771">
                  <c:v>41826143</c:v>
                </c:pt>
                <c:pt idx="22772">
                  <c:v>41827980</c:v>
                </c:pt>
                <c:pt idx="22773">
                  <c:v>41829817</c:v>
                </c:pt>
                <c:pt idx="22774">
                  <c:v>41831654</c:v>
                </c:pt>
                <c:pt idx="22775">
                  <c:v>41833491</c:v>
                </c:pt>
                <c:pt idx="22776">
                  <c:v>41835328</c:v>
                </c:pt>
                <c:pt idx="22777">
                  <c:v>41837165</c:v>
                </c:pt>
                <c:pt idx="22778">
                  <c:v>41839002</c:v>
                </c:pt>
                <c:pt idx="22779">
                  <c:v>41840839</c:v>
                </c:pt>
                <c:pt idx="22780">
                  <c:v>41842676</c:v>
                </c:pt>
                <c:pt idx="22781">
                  <c:v>41844513</c:v>
                </c:pt>
                <c:pt idx="22782">
                  <c:v>41846350</c:v>
                </c:pt>
                <c:pt idx="22783">
                  <c:v>41848187</c:v>
                </c:pt>
                <c:pt idx="22784">
                  <c:v>41850024</c:v>
                </c:pt>
                <c:pt idx="22785">
                  <c:v>41851862</c:v>
                </c:pt>
                <c:pt idx="22786">
                  <c:v>41853699</c:v>
                </c:pt>
                <c:pt idx="22787">
                  <c:v>41855536</c:v>
                </c:pt>
                <c:pt idx="22788">
                  <c:v>41857373</c:v>
                </c:pt>
                <c:pt idx="22789">
                  <c:v>41859210</c:v>
                </c:pt>
                <c:pt idx="22790">
                  <c:v>41861047</c:v>
                </c:pt>
                <c:pt idx="22791">
                  <c:v>41862884</c:v>
                </c:pt>
                <c:pt idx="22792">
                  <c:v>41864721</c:v>
                </c:pt>
                <c:pt idx="22793">
                  <c:v>41866558</c:v>
                </c:pt>
                <c:pt idx="22794">
                  <c:v>41868395</c:v>
                </c:pt>
                <c:pt idx="22795">
                  <c:v>41870233</c:v>
                </c:pt>
                <c:pt idx="22796">
                  <c:v>41872070</c:v>
                </c:pt>
                <c:pt idx="22797">
                  <c:v>41873907</c:v>
                </c:pt>
                <c:pt idx="22798">
                  <c:v>41875744</c:v>
                </c:pt>
                <c:pt idx="22799">
                  <c:v>41877581</c:v>
                </c:pt>
                <c:pt idx="22800">
                  <c:v>41879418</c:v>
                </c:pt>
                <c:pt idx="22801">
                  <c:v>41881255</c:v>
                </c:pt>
                <c:pt idx="22802">
                  <c:v>41883092</c:v>
                </c:pt>
                <c:pt idx="22803">
                  <c:v>41884930</c:v>
                </c:pt>
                <c:pt idx="22804">
                  <c:v>41886767</c:v>
                </c:pt>
                <c:pt idx="22805">
                  <c:v>41888604</c:v>
                </c:pt>
                <c:pt idx="22806">
                  <c:v>41890441</c:v>
                </c:pt>
                <c:pt idx="22807">
                  <c:v>41892278</c:v>
                </c:pt>
                <c:pt idx="22808">
                  <c:v>41894115</c:v>
                </c:pt>
                <c:pt idx="22809">
                  <c:v>41895952</c:v>
                </c:pt>
                <c:pt idx="22810">
                  <c:v>41897789</c:v>
                </c:pt>
                <c:pt idx="22811">
                  <c:v>41899626</c:v>
                </c:pt>
                <c:pt idx="22812">
                  <c:v>41901463</c:v>
                </c:pt>
                <c:pt idx="22813">
                  <c:v>41903300</c:v>
                </c:pt>
                <c:pt idx="22814">
                  <c:v>41905137</c:v>
                </c:pt>
                <c:pt idx="22815">
                  <c:v>41906974</c:v>
                </c:pt>
                <c:pt idx="22816">
                  <c:v>41908811</c:v>
                </c:pt>
                <c:pt idx="22817">
                  <c:v>41910648</c:v>
                </c:pt>
                <c:pt idx="22818">
                  <c:v>41912485</c:v>
                </c:pt>
                <c:pt idx="22819">
                  <c:v>41914322</c:v>
                </c:pt>
                <c:pt idx="22820">
                  <c:v>41916160</c:v>
                </c:pt>
                <c:pt idx="22821">
                  <c:v>41917997</c:v>
                </c:pt>
                <c:pt idx="22822">
                  <c:v>41919834</c:v>
                </c:pt>
                <c:pt idx="22823">
                  <c:v>41921671</c:v>
                </c:pt>
                <c:pt idx="22824">
                  <c:v>41923508</c:v>
                </c:pt>
                <c:pt idx="22825">
                  <c:v>41925345</c:v>
                </c:pt>
                <c:pt idx="22826">
                  <c:v>41927182</c:v>
                </c:pt>
                <c:pt idx="22827">
                  <c:v>41929019</c:v>
                </c:pt>
                <c:pt idx="22828">
                  <c:v>41930856</c:v>
                </c:pt>
                <c:pt idx="22829">
                  <c:v>41932693</c:v>
                </c:pt>
                <c:pt idx="22830">
                  <c:v>41934530</c:v>
                </c:pt>
                <c:pt idx="22831">
                  <c:v>41936367</c:v>
                </c:pt>
                <c:pt idx="22832">
                  <c:v>41938204</c:v>
                </c:pt>
                <c:pt idx="22833">
                  <c:v>41940041</c:v>
                </c:pt>
                <c:pt idx="22834">
                  <c:v>41941878</c:v>
                </c:pt>
                <c:pt idx="22835">
                  <c:v>41943715</c:v>
                </c:pt>
                <c:pt idx="22836">
                  <c:v>41945552</c:v>
                </c:pt>
                <c:pt idx="22837">
                  <c:v>41947389</c:v>
                </c:pt>
                <c:pt idx="22838">
                  <c:v>41949227</c:v>
                </c:pt>
                <c:pt idx="22839">
                  <c:v>41951064</c:v>
                </c:pt>
                <c:pt idx="22840">
                  <c:v>41952901</c:v>
                </c:pt>
                <c:pt idx="22841">
                  <c:v>41954738</c:v>
                </c:pt>
                <c:pt idx="22842">
                  <c:v>41956575</c:v>
                </c:pt>
                <c:pt idx="22843">
                  <c:v>41958412</c:v>
                </c:pt>
                <c:pt idx="22844">
                  <c:v>41960249</c:v>
                </c:pt>
                <c:pt idx="22845">
                  <c:v>41962086</c:v>
                </c:pt>
                <c:pt idx="22846">
                  <c:v>41963923</c:v>
                </c:pt>
                <c:pt idx="22847">
                  <c:v>41965760</c:v>
                </c:pt>
                <c:pt idx="22848">
                  <c:v>41967597</c:v>
                </c:pt>
                <c:pt idx="22849">
                  <c:v>41969435</c:v>
                </c:pt>
                <c:pt idx="22850">
                  <c:v>41971272</c:v>
                </c:pt>
                <c:pt idx="22851">
                  <c:v>41973109</c:v>
                </c:pt>
                <c:pt idx="22852">
                  <c:v>41974946</c:v>
                </c:pt>
                <c:pt idx="22853">
                  <c:v>41976783</c:v>
                </c:pt>
                <c:pt idx="22854">
                  <c:v>41978620</c:v>
                </c:pt>
                <c:pt idx="22855">
                  <c:v>41980457</c:v>
                </c:pt>
                <c:pt idx="22856">
                  <c:v>41982295</c:v>
                </c:pt>
                <c:pt idx="22857">
                  <c:v>41984132</c:v>
                </c:pt>
                <c:pt idx="22858">
                  <c:v>41985969</c:v>
                </c:pt>
                <c:pt idx="22859">
                  <c:v>41987806</c:v>
                </c:pt>
                <c:pt idx="22860">
                  <c:v>41989643</c:v>
                </c:pt>
                <c:pt idx="22861">
                  <c:v>41991480</c:v>
                </c:pt>
                <c:pt idx="22862">
                  <c:v>41993317</c:v>
                </c:pt>
                <c:pt idx="22863">
                  <c:v>41995154</c:v>
                </c:pt>
                <c:pt idx="22864">
                  <c:v>41996991</c:v>
                </c:pt>
                <c:pt idx="22865">
                  <c:v>41998828</c:v>
                </c:pt>
                <c:pt idx="22866">
                  <c:v>42000665</c:v>
                </c:pt>
                <c:pt idx="22867">
                  <c:v>42002502</c:v>
                </c:pt>
                <c:pt idx="22868">
                  <c:v>42004339</c:v>
                </c:pt>
                <c:pt idx="22869">
                  <c:v>42006176</c:v>
                </c:pt>
                <c:pt idx="22870">
                  <c:v>42008013</c:v>
                </c:pt>
                <c:pt idx="22871">
                  <c:v>42009850</c:v>
                </c:pt>
                <c:pt idx="22872">
                  <c:v>42011687</c:v>
                </c:pt>
                <c:pt idx="22873">
                  <c:v>42013524</c:v>
                </c:pt>
                <c:pt idx="22874">
                  <c:v>42015362</c:v>
                </c:pt>
                <c:pt idx="22875">
                  <c:v>42017199</c:v>
                </c:pt>
                <c:pt idx="22876">
                  <c:v>42019036</c:v>
                </c:pt>
                <c:pt idx="22877">
                  <c:v>42020873</c:v>
                </c:pt>
                <c:pt idx="22878">
                  <c:v>42022710</c:v>
                </c:pt>
                <c:pt idx="22879">
                  <c:v>42024547</c:v>
                </c:pt>
                <c:pt idx="22880">
                  <c:v>42026384</c:v>
                </c:pt>
                <c:pt idx="22881">
                  <c:v>42028221</c:v>
                </c:pt>
                <c:pt idx="22882">
                  <c:v>42030058</c:v>
                </c:pt>
                <c:pt idx="22883">
                  <c:v>42031895</c:v>
                </c:pt>
                <c:pt idx="22884">
                  <c:v>42033732</c:v>
                </c:pt>
                <c:pt idx="22885">
                  <c:v>42035569</c:v>
                </c:pt>
                <c:pt idx="22886">
                  <c:v>42037406</c:v>
                </c:pt>
                <c:pt idx="22887">
                  <c:v>42039243</c:v>
                </c:pt>
                <c:pt idx="22888">
                  <c:v>42041080</c:v>
                </c:pt>
                <c:pt idx="22889">
                  <c:v>42042917</c:v>
                </c:pt>
                <c:pt idx="22890">
                  <c:v>42044754</c:v>
                </c:pt>
                <c:pt idx="22891">
                  <c:v>42046592</c:v>
                </c:pt>
                <c:pt idx="22892">
                  <c:v>42048429</c:v>
                </c:pt>
                <c:pt idx="22893">
                  <c:v>42050266</c:v>
                </c:pt>
                <c:pt idx="22894">
                  <c:v>42052103</c:v>
                </c:pt>
                <c:pt idx="22895">
                  <c:v>42053940</c:v>
                </c:pt>
                <c:pt idx="22896">
                  <c:v>42055777</c:v>
                </c:pt>
                <c:pt idx="22897">
                  <c:v>42057614</c:v>
                </c:pt>
                <c:pt idx="22898">
                  <c:v>42059451</c:v>
                </c:pt>
                <c:pt idx="22899">
                  <c:v>42061288</c:v>
                </c:pt>
                <c:pt idx="22900">
                  <c:v>42063125</c:v>
                </c:pt>
                <c:pt idx="22901">
                  <c:v>42064962</c:v>
                </c:pt>
                <c:pt idx="22902">
                  <c:v>42066799</c:v>
                </c:pt>
                <c:pt idx="22903">
                  <c:v>42068636</c:v>
                </c:pt>
                <c:pt idx="22904">
                  <c:v>42070473</c:v>
                </c:pt>
                <c:pt idx="22905">
                  <c:v>42072310</c:v>
                </c:pt>
                <c:pt idx="22906">
                  <c:v>42074147</c:v>
                </c:pt>
                <c:pt idx="22907">
                  <c:v>42075984</c:v>
                </c:pt>
                <c:pt idx="22908">
                  <c:v>42077821</c:v>
                </c:pt>
                <c:pt idx="22909">
                  <c:v>42079659</c:v>
                </c:pt>
                <c:pt idx="22910">
                  <c:v>42081496</c:v>
                </c:pt>
                <c:pt idx="22911">
                  <c:v>42083333</c:v>
                </c:pt>
                <c:pt idx="22912">
                  <c:v>42085170</c:v>
                </c:pt>
                <c:pt idx="22913">
                  <c:v>42087007</c:v>
                </c:pt>
                <c:pt idx="22914">
                  <c:v>42088844</c:v>
                </c:pt>
                <c:pt idx="22915">
                  <c:v>42090682</c:v>
                </c:pt>
                <c:pt idx="22916">
                  <c:v>42092519</c:v>
                </c:pt>
                <c:pt idx="22917">
                  <c:v>42094356</c:v>
                </c:pt>
                <c:pt idx="22918">
                  <c:v>42096193</c:v>
                </c:pt>
                <c:pt idx="22919">
                  <c:v>42098030</c:v>
                </c:pt>
                <c:pt idx="22920">
                  <c:v>42099867</c:v>
                </c:pt>
                <c:pt idx="22921">
                  <c:v>42101704</c:v>
                </c:pt>
                <c:pt idx="22922">
                  <c:v>42103541</c:v>
                </c:pt>
                <c:pt idx="22923">
                  <c:v>42105378</c:v>
                </c:pt>
                <c:pt idx="22924">
                  <c:v>42107215</c:v>
                </c:pt>
                <c:pt idx="22925">
                  <c:v>42109052</c:v>
                </c:pt>
                <c:pt idx="22926">
                  <c:v>42110889</c:v>
                </c:pt>
                <c:pt idx="22927">
                  <c:v>42112727</c:v>
                </c:pt>
                <c:pt idx="22928">
                  <c:v>42114564</c:v>
                </c:pt>
                <c:pt idx="22929">
                  <c:v>42116401</c:v>
                </c:pt>
                <c:pt idx="22930">
                  <c:v>42118238</c:v>
                </c:pt>
                <c:pt idx="22931">
                  <c:v>42120075</c:v>
                </c:pt>
                <c:pt idx="22932">
                  <c:v>42121912</c:v>
                </c:pt>
                <c:pt idx="22933">
                  <c:v>42123749</c:v>
                </c:pt>
                <c:pt idx="22934">
                  <c:v>42125586</c:v>
                </c:pt>
                <c:pt idx="22935">
                  <c:v>42127423</c:v>
                </c:pt>
                <c:pt idx="22936">
                  <c:v>42129260</c:v>
                </c:pt>
                <c:pt idx="22937">
                  <c:v>42131097</c:v>
                </c:pt>
                <c:pt idx="22938">
                  <c:v>42132934</c:v>
                </c:pt>
                <c:pt idx="22939">
                  <c:v>42134771</c:v>
                </c:pt>
                <c:pt idx="22940">
                  <c:v>42136608</c:v>
                </c:pt>
                <c:pt idx="22941">
                  <c:v>42138445</c:v>
                </c:pt>
                <c:pt idx="22942">
                  <c:v>42140282</c:v>
                </c:pt>
                <c:pt idx="22943">
                  <c:v>42142119</c:v>
                </c:pt>
                <c:pt idx="22944">
                  <c:v>42143956</c:v>
                </c:pt>
                <c:pt idx="22945">
                  <c:v>42145794</c:v>
                </c:pt>
                <c:pt idx="22946">
                  <c:v>42147631</c:v>
                </c:pt>
                <c:pt idx="22947">
                  <c:v>42149468</c:v>
                </c:pt>
                <c:pt idx="22948">
                  <c:v>42151305</c:v>
                </c:pt>
                <c:pt idx="22949">
                  <c:v>42153142</c:v>
                </c:pt>
                <c:pt idx="22950">
                  <c:v>42154979</c:v>
                </c:pt>
                <c:pt idx="22951">
                  <c:v>42156816</c:v>
                </c:pt>
                <c:pt idx="22952">
                  <c:v>42158653</c:v>
                </c:pt>
                <c:pt idx="22953">
                  <c:v>42160490</c:v>
                </c:pt>
                <c:pt idx="22954">
                  <c:v>42162327</c:v>
                </c:pt>
                <c:pt idx="22955">
                  <c:v>42164165</c:v>
                </c:pt>
                <c:pt idx="22956">
                  <c:v>42166002</c:v>
                </c:pt>
                <c:pt idx="22957">
                  <c:v>42167839</c:v>
                </c:pt>
                <c:pt idx="22958">
                  <c:v>42169676</c:v>
                </c:pt>
                <c:pt idx="22959">
                  <c:v>42171513</c:v>
                </c:pt>
                <c:pt idx="22960">
                  <c:v>42173350</c:v>
                </c:pt>
                <c:pt idx="22961">
                  <c:v>42175187</c:v>
                </c:pt>
                <c:pt idx="22962">
                  <c:v>42177025</c:v>
                </c:pt>
                <c:pt idx="22963">
                  <c:v>42178862</c:v>
                </c:pt>
                <c:pt idx="22964">
                  <c:v>42180699</c:v>
                </c:pt>
                <c:pt idx="22965">
                  <c:v>42182536</c:v>
                </c:pt>
                <c:pt idx="22966">
                  <c:v>42184373</c:v>
                </c:pt>
                <c:pt idx="22967">
                  <c:v>42186210</c:v>
                </c:pt>
                <c:pt idx="22968">
                  <c:v>42188047</c:v>
                </c:pt>
                <c:pt idx="22969">
                  <c:v>42189884</c:v>
                </c:pt>
                <c:pt idx="22970">
                  <c:v>42191721</c:v>
                </c:pt>
                <c:pt idx="22971">
                  <c:v>42193558</c:v>
                </c:pt>
                <c:pt idx="22972">
                  <c:v>42195395</c:v>
                </c:pt>
                <c:pt idx="22973">
                  <c:v>42197232</c:v>
                </c:pt>
                <c:pt idx="22974">
                  <c:v>42199069</c:v>
                </c:pt>
                <c:pt idx="22975">
                  <c:v>42200906</c:v>
                </c:pt>
                <c:pt idx="22976">
                  <c:v>42202743</c:v>
                </c:pt>
                <c:pt idx="22977">
                  <c:v>42204580</c:v>
                </c:pt>
                <c:pt idx="22978">
                  <c:v>42206417</c:v>
                </c:pt>
                <c:pt idx="22979">
                  <c:v>42208254</c:v>
                </c:pt>
                <c:pt idx="22980">
                  <c:v>42210092</c:v>
                </c:pt>
                <c:pt idx="22981">
                  <c:v>42211929</c:v>
                </c:pt>
                <c:pt idx="22982">
                  <c:v>42213766</c:v>
                </c:pt>
                <c:pt idx="22983">
                  <c:v>42215603</c:v>
                </c:pt>
                <c:pt idx="22984">
                  <c:v>42217440</c:v>
                </c:pt>
                <c:pt idx="22985">
                  <c:v>42219277</c:v>
                </c:pt>
                <c:pt idx="22986">
                  <c:v>42221114</c:v>
                </c:pt>
                <c:pt idx="22987">
                  <c:v>42222951</c:v>
                </c:pt>
                <c:pt idx="22988">
                  <c:v>42224788</c:v>
                </c:pt>
                <c:pt idx="22989">
                  <c:v>42226625</c:v>
                </c:pt>
                <c:pt idx="22990">
                  <c:v>42228463</c:v>
                </c:pt>
                <c:pt idx="22991">
                  <c:v>42230300</c:v>
                </c:pt>
                <c:pt idx="22992">
                  <c:v>42232137</c:v>
                </c:pt>
                <c:pt idx="22993">
                  <c:v>42233974</c:v>
                </c:pt>
                <c:pt idx="22994">
                  <c:v>42235811</c:v>
                </c:pt>
                <c:pt idx="22995">
                  <c:v>42237648</c:v>
                </c:pt>
                <c:pt idx="22996">
                  <c:v>42239485</c:v>
                </c:pt>
                <c:pt idx="22997">
                  <c:v>42241323</c:v>
                </c:pt>
                <c:pt idx="22998">
                  <c:v>42243160</c:v>
                </c:pt>
                <c:pt idx="22999">
                  <c:v>42244997</c:v>
                </c:pt>
                <c:pt idx="23000">
                  <c:v>42246834</c:v>
                </c:pt>
                <c:pt idx="23001">
                  <c:v>42248671</c:v>
                </c:pt>
                <c:pt idx="23002">
                  <c:v>42250508</c:v>
                </c:pt>
                <c:pt idx="23003">
                  <c:v>42252345</c:v>
                </c:pt>
                <c:pt idx="23004">
                  <c:v>42254182</c:v>
                </c:pt>
                <c:pt idx="23005">
                  <c:v>42256019</c:v>
                </c:pt>
                <c:pt idx="23006">
                  <c:v>42257856</c:v>
                </c:pt>
                <c:pt idx="23007">
                  <c:v>42259693</c:v>
                </c:pt>
                <c:pt idx="23008">
                  <c:v>42261530</c:v>
                </c:pt>
                <c:pt idx="23009">
                  <c:v>42263367</c:v>
                </c:pt>
                <c:pt idx="23010">
                  <c:v>42265204</c:v>
                </c:pt>
                <c:pt idx="23011">
                  <c:v>42267041</c:v>
                </c:pt>
                <c:pt idx="23012">
                  <c:v>42268878</c:v>
                </c:pt>
                <c:pt idx="23013">
                  <c:v>42270715</c:v>
                </c:pt>
                <c:pt idx="23014">
                  <c:v>42272552</c:v>
                </c:pt>
                <c:pt idx="23015">
                  <c:v>42274390</c:v>
                </c:pt>
                <c:pt idx="23016">
                  <c:v>42276227</c:v>
                </c:pt>
                <c:pt idx="23017">
                  <c:v>42278064</c:v>
                </c:pt>
                <c:pt idx="23018">
                  <c:v>42279901</c:v>
                </c:pt>
                <c:pt idx="23019">
                  <c:v>42281738</c:v>
                </c:pt>
                <c:pt idx="23020">
                  <c:v>42283575</c:v>
                </c:pt>
                <c:pt idx="23021">
                  <c:v>42285412</c:v>
                </c:pt>
                <c:pt idx="23022">
                  <c:v>42287249</c:v>
                </c:pt>
                <c:pt idx="23023">
                  <c:v>42289086</c:v>
                </c:pt>
                <c:pt idx="23024">
                  <c:v>42290923</c:v>
                </c:pt>
                <c:pt idx="23025">
                  <c:v>42292760</c:v>
                </c:pt>
                <c:pt idx="23026">
                  <c:v>42294597</c:v>
                </c:pt>
                <c:pt idx="23027">
                  <c:v>42296434</c:v>
                </c:pt>
                <c:pt idx="23028">
                  <c:v>42298271</c:v>
                </c:pt>
                <c:pt idx="23029">
                  <c:v>42300109</c:v>
                </c:pt>
                <c:pt idx="23030">
                  <c:v>42301946</c:v>
                </c:pt>
                <c:pt idx="23031">
                  <c:v>42303783</c:v>
                </c:pt>
                <c:pt idx="23032">
                  <c:v>42305620</c:v>
                </c:pt>
                <c:pt idx="23033">
                  <c:v>42307458</c:v>
                </c:pt>
                <c:pt idx="23034">
                  <c:v>42309295</c:v>
                </c:pt>
                <c:pt idx="23035">
                  <c:v>42311132</c:v>
                </c:pt>
                <c:pt idx="23036">
                  <c:v>42312969</c:v>
                </c:pt>
                <c:pt idx="23037">
                  <c:v>42314806</c:v>
                </c:pt>
                <c:pt idx="23038">
                  <c:v>42316643</c:v>
                </c:pt>
                <c:pt idx="23039">
                  <c:v>42318480</c:v>
                </c:pt>
                <c:pt idx="23040">
                  <c:v>42320317</c:v>
                </c:pt>
                <c:pt idx="23041">
                  <c:v>42322154</c:v>
                </c:pt>
                <c:pt idx="23042">
                  <c:v>42323991</c:v>
                </c:pt>
                <c:pt idx="23043">
                  <c:v>42325828</c:v>
                </c:pt>
                <c:pt idx="23044">
                  <c:v>42327665</c:v>
                </c:pt>
                <c:pt idx="23045">
                  <c:v>42329502</c:v>
                </c:pt>
                <c:pt idx="23046">
                  <c:v>42331339</c:v>
                </c:pt>
                <c:pt idx="23047">
                  <c:v>42333176</c:v>
                </c:pt>
                <c:pt idx="23048">
                  <c:v>42335013</c:v>
                </c:pt>
                <c:pt idx="23049">
                  <c:v>42336850</c:v>
                </c:pt>
                <c:pt idx="23050">
                  <c:v>42338688</c:v>
                </c:pt>
                <c:pt idx="23051">
                  <c:v>42340525</c:v>
                </c:pt>
                <c:pt idx="23052">
                  <c:v>42342362</c:v>
                </c:pt>
                <c:pt idx="23053">
                  <c:v>42344199</c:v>
                </c:pt>
                <c:pt idx="23054">
                  <c:v>42346036</c:v>
                </c:pt>
                <c:pt idx="23055">
                  <c:v>42347873</c:v>
                </c:pt>
                <c:pt idx="23056">
                  <c:v>42349710</c:v>
                </c:pt>
                <c:pt idx="23057">
                  <c:v>42351547</c:v>
                </c:pt>
                <c:pt idx="23058">
                  <c:v>42353384</c:v>
                </c:pt>
                <c:pt idx="23059">
                  <c:v>42355221</c:v>
                </c:pt>
                <c:pt idx="23060">
                  <c:v>42357058</c:v>
                </c:pt>
                <c:pt idx="23061">
                  <c:v>42358895</c:v>
                </c:pt>
                <c:pt idx="23062">
                  <c:v>42360732</c:v>
                </c:pt>
                <c:pt idx="23063">
                  <c:v>42362569</c:v>
                </c:pt>
                <c:pt idx="23064">
                  <c:v>42364407</c:v>
                </c:pt>
                <c:pt idx="23065">
                  <c:v>42366244</c:v>
                </c:pt>
                <c:pt idx="23066">
                  <c:v>42368081</c:v>
                </c:pt>
                <c:pt idx="23067">
                  <c:v>42369918</c:v>
                </c:pt>
                <c:pt idx="23068">
                  <c:v>42371756</c:v>
                </c:pt>
                <c:pt idx="23069">
                  <c:v>42373593</c:v>
                </c:pt>
                <c:pt idx="23070">
                  <c:v>42375430</c:v>
                </c:pt>
                <c:pt idx="23071">
                  <c:v>42377267</c:v>
                </c:pt>
                <c:pt idx="23072">
                  <c:v>42379104</c:v>
                </c:pt>
                <c:pt idx="23073">
                  <c:v>42380941</c:v>
                </c:pt>
                <c:pt idx="23074">
                  <c:v>42382778</c:v>
                </c:pt>
                <c:pt idx="23075">
                  <c:v>42384615</c:v>
                </c:pt>
                <c:pt idx="23076">
                  <c:v>42386452</c:v>
                </c:pt>
                <c:pt idx="23077">
                  <c:v>42388289</c:v>
                </c:pt>
                <c:pt idx="23078">
                  <c:v>42390126</c:v>
                </c:pt>
                <c:pt idx="23079">
                  <c:v>42391963</c:v>
                </c:pt>
                <c:pt idx="23080">
                  <c:v>42393800</c:v>
                </c:pt>
                <c:pt idx="23081">
                  <c:v>42395637</c:v>
                </c:pt>
                <c:pt idx="23082">
                  <c:v>42397474</c:v>
                </c:pt>
                <c:pt idx="23083">
                  <c:v>42399311</c:v>
                </c:pt>
                <c:pt idx="23084">
                  <c:v>42401148</c:v>
                </c:pt>
                <c:pt idx="23085">
                  <c:v>42402985</c:v>
                </c:pt>
                <c:pt idx="23086">
                  <c:v>42404823</c:v>
                </c:pt>
                <c:pt idx="23087">
                  <c:v>42406660</c:v>
                </c:pt>
                <c:pt idx="23088">
                  <c:v>42408497</c:v>
                </c:pt>
                <c:pt idx="23089">
                  <c:v>42410334</c:v>
                </c:pt>
                <c:pt idx="23090">
                  <c:v>42412171</c:v>
                </c:pt>
                <c:pt idx="23091">
                  <c:v>42414008</c:v>
                </c:pt>
                <c:pt idx="23092">
                  <c:v>42415845</c:v>
                </c:pt>
                <c:pt idx="23093">
                  <c:v>42417682</c:v>
                </c:pt>
                <c:pt idx="23094">
                  <c:v>42419519</c:v>
                </c:pt>
                <c:pt idx="23095">
                  <c:v>42421356</c:v>
                </c:pt>
                <c:pt idx="23096">
                  <c:v>42423193</c:v>
                </c:pt>
                <c:pt idx="23097">
                  <c:v>42425030</c:v>
                </c:pt>
                <c:pt idx="23098">
                  <c:v>42426867</c:v>
                </c:pt>
                <c:pt idx="23099">
                  <c:v>42428704</c:v>
                </c:pt>
                <c:pt idx="23100">
                  <c:v>42430541</c:v>
                </c:pt>
                <c:pt idx="23101">
                  <c:v>42432378</c:v>
                </c:pt>
                <c:pt idx="23102">
                  <c:v>42434215</c:v>
                </c:pt>
                <c:pt idx="23103">
                  <c:v>42436052</c:v>
                </c:pt>
                <c:pt idx="23104">
                  <c:v>42437890</c:v>
                </c:pt>
                <c:pt idx="23105">
                  <c:v>42439727</c:v>
                </c:pt>
                <c:pt idx="23106">
                  <c:v>42441564</c:v>
                </c:pt>
                <c:pt idx="23107">
                  <c:v>42443401</c:v>
                </c:pt>
                <c:pt idx="23108">
                  <c:v>42445238</c:v>
                </c:pt>
                <c:pt idx="23109">
                  <c:v>42447076</c:v>
                </c:pt>
                <c:pt idx="23110">
                  <c:v>42448913</c:v>
                </c:pt>
                <c:pt idx="23111">
                  <c:v>42450750</c:v>
                </c:pt>
                <c:pt idx="23112">
                  <c:v>42452587</c:v>
                </c:pt>
                <c:pt idx="23113">
                  <c:v>42454424</c:v>
                </c:pt>
                <c:pt idx="23114">
                  <c:v>42456261</c:v>
                </c:pt>
                <c:pt idx="23115">
                  <c:v>42458098</c:v>
                </c:pt>
                <c:pt idx="23116">
                  <c:v>42459935</c:v>
                </c:pt>
                <c:pt idx="23117">
                  <c:v>42461772</c:v>
                </c:pt>
                <c:pt idx="23118">
                  <c:v>42463609</c:v>
                </c:pt>
                <c:pt idx="23119">
                  <c:v>42465446</c:v>
                </c:pt>
                <c:pt idx="23120">
                  <c:v>42467283</c:v>
                </c:pt>
                <c:pt idx="23121">
                  <c:v>42469121</c:v>
                </c:pt>
                <c:pt idx="23122">
                  <c:v>42470958</c:v>
                </c:pt>
                <c:pt idx="23123">
                  <c:v>42472795</c:v>
                </c:pt>
                <c:pt idx="23124">
                  <c:v>42474632</c:v>
                </c:pt>
                <c:pt idx="23125">
                  <c:v>42476469</c:v>
                </c:pt>
                <c:pt idx="23126">
                  <c:v>42478306</c:v>
                </c:pt>
                <c:pt idx="23127">
                  <c:v>42480143</c:v>
                </c:pt>
                <c:pt idx="23128">
                  <c:v>42481980</c:v>
                </c:pt>
                <c:pt idx="23129">
                  <c:v>42483817</c:v>
                </c:pt>
                <c:pt idx="23130">
                  <c:v>42485654</c:v>
                </c:pt>
                <c:pt idx="23131">
                  <c:v>42487490</c:v>
                </c:pt>
                <c:pt idx="23132">
                  <c:v>42489327</c:v>
                </c:pt>
                <c:pt idx="23133">
                  <c:v>42491164</c:v>
                </c:pt>
                <c:pt idx="23134">
                  <c:v>42493002</c:v>
                </c:pt>
                <c:pt idx="23135">
                  <c:v>42494839</c:v>
                </c:pt>
                <c:pt idx="23136">
                  <c:v>42496676</c:v>
                </c:pt>
                <c:pt idx="23137">
                  <c:v>42498513</c:v>
                </c:pt>
                <c:pt idx="23138">
                  <c:v>42500350</c:v>
                </c:pt>
                <c:pt idx="23139">
                  <c:v>42502188</c:v>
                </c:pt>
                <c:pt idx="23140">
                  <c:v>42504025</c:v>
                </c:pt>
                <c:pt idx="23141">
                  <c:v>42505862</c:v>
                </c:pt>
                <c:pt idx="23142">
                  <c:v>42507699</c:v>
                </c:pt>
                <c:pt idx="23143">
                  <c:v>42509536</c:v>
                </c:pt>
                <c:pt idx="23144">
                  <c:v>42511373</c:v>
                </c:pt>
                <c:pt idx="23145">
                  <c:v>42513210</c:v>
                </c:pt>
                <c:pt idx="23146">
                  <c:v>42515047</c:v>
                </c:pt>
                <c:pt idx="23147">
                  <c:v>42516884</c:v>
                </c:pt>
                <c:pt idx="23148">
                  <c:v>42518721</c:v>
                </c:pt>
                <c:pt idx="23149">
                  <c:v>42520558</c:v>
                </c:pt>
                <c:pt idx="23150">
                  <c:v>42522395</c:v>
                </c:pt>
                <c:pt idx="23151">
                  <c:v>42524232</c:v>
                </c:pt>
                <c:pt idx="23152">
                  <c:v>42526069</c:v>
                </c:pt>
                <c:pt idx="23153">
                  <c:v>42527906</c:v>
                </c:pt>
                <c:pt idx="23154">
                  <c:v>42529743</c:v>
                </c:pt>
                <c:pt idx="23155">
                  <c:v>42531580</c:v>
                </c:pt>
                <c:pt idx="23156">
                  <c:v>42533417</c:v>
                </c:pt>
                <c:pt idx="23157">
                  <c:v>42535255</c:v>
                </c:pt>
                <c:pt idx="23158">
                  <c:v>42537092</c:v>
                </c:pt>
                <c:pt idx="23159">
                  <c:v>42538929</c:v>
                </c:pt>
                <c:pt idx="23160">
                  <c:v>42540766</c:v>
                </c:pt>
                <c:pt idx="23161">
                  <c:v>42542603</c:v>
                </c:pt>
                <c:pt idx="23162">
                  <c:v>42544440</c:v>
                </c:pt>
                <c:pt idx="23163">
                  <c:v>42546277</c:v>
                </c:pt>
                <c:pt idx="23164">
                  <c:v>42548114</c:v>
                </c:pt>
                <c:pt idx="23165">
                  <c:v>42549951</c:v>
                </c:pt>
                <c:pt idx="23166">
                  <c:v>42551788</c:v>
                </c:pt>
                <c:pt idx="23167">
                  <c:v>42553625</c:v>
                </c:pt>
                <c:pt idx="23168">
                  <c:v>42555462</c:v>
                </c:pt>
                <c:pt idx="23169">
                  <c:v>42557299</c:v>
                </c:pt>
                <c:pt idx="23170">
                  <c:v>42559136</c:v>
                </c:pt>
                <c:pt idx="23171">
                  <c:v>42560973</c:v>
                </c:pt>
                <c:pt idx="23172">
                  <c:v>42562810</c:v>
                </c:pt>
                <c:pt idx="23173">
                  <c:v>42564647</c:v>
                </c:pt>
                <c:pt idx="23174">
                  <c:v>42566484</c:v>
                </c:pt>
                <c:pt idx="23175">
                  <c:v>42568322</c:v>
                </c:pt>
                <c:pt idx="23176">
                  <c:v>42570159</c:v>
                </c:pt>
                <c:pt idx="23177">
                  <c:v>42571996</c:v>
                </c:pt>
                <c:pt idx="23178">
                  <c:v>42573833</c:v>
                </c:pt>
                <c:pt idx="23179">
                  <c:v>42575670</c:v>
                </c:pt>
                <c:pt idx="23180">
                  <c:v>42577507</c:v>
                </c:pt>
                <c:pt idx="23181">
                  <c:v>42579344</c:v>
                </c:pt>
                <c:pt idx="23182">
                  <c:v>42581181</c:v>
                </c:pt>
                <c:pt idx="23183">
                  <c:v>42583018</c:v>
                </c:pt>
                <c:pt idx="23184">
                  <c:v>42584855</c:v>
                </c:pt>
                <c:pt idx="23185">
                  <c:v>42586692</c:v>
                </c:pt>
                <c:pt idx="23186">
                  <c:v>42588529</c:v>
                </c:pt>
                <c:pt idx="23187">
                  <c:v>42590366</c:v>
                </c:pt>
                <c:pt idx="23188">
                  <c:v>42592203</c:v>
                </c:pt>
                <c:pt idx="23189">
                  <c:v>42594040</c:v>
                </c:pt>
                <c:pt idx="23190">
                  <c:v>42595877</c:v>
                </c:pt>
                <c:pt idx="23191">
                  <c:v>42597714</c:v>
                </c:pt>
                <c:pt idx="23192">
                  <c:v>42599552</c:v>
                </c:pt>
                <c:pt idx="23193">
                  <c:v>42601389</c:v>
                </c:pt>
                <c:pt idx="23194">
                  <c:v>42603226</c:v>
                </c:pt>
                <c:pt idx="23195">
                  <c:v>42605063</c:v>
                </c:pt>
                <c:pt idx="23196">
                  <c:v>42606900</c:v>
                </c:pt>
                <c:pt idx="23197">
                  <c:v>42608737</c:v>
                </c:pt>
                <c:pt idx="23198">
                  <c:v>42610574</c:v>
                </c:pt>
                <c:pt idx="23199">
                  <c:v>42612411</c:v>
                </c:pt>
                <c:pt idx="23200">
                  <c:v>42614248</c:v>
                </c:pt>
                <c:pt idx="23201">
                  <c:v>42616086</c:v>
                </c:pt>
                <c:pt idx="23202">
                  <c:v>42617923</c:v>
                </c:pt>
                <c:pt idx="23203">
                  <c:v>42619760</c:v>
                </c:pt>
                <c:pt idx="23204">
                  <c:v>42621597</c:v>
                </c:pt>
                <c:pt idx="23205">
                  <c:v>42623434</c:v>
                </c:pt>
                <c:pt idx="23206">
                  <c:v>42625271</c:v>
                </c:pt>
                <c:pt idx="23207">
                  <c:v>42627108</c:v>
                </c:pt>
                <c:pt idx="23208">
                  <c:v>42628945</c:v>
                </c:pt>
                <c:pt idx="23209">
                  <c:v>42630782</c:v>
                </c:pt>
                <c:pt idx="23210">
                  <c:v>42632620</c:v>
                </c:pt>
                <c:pt idx="23211">
                  <c:v>42634457</c:v>
                </c:pt>
                <c:pt idx="23212">
                  <c:v>42636294</c:v>
                </c:pt>
                <c:pt idx="23213">
                  <c:v>42638131</c:v>
                </c:pt>
                <c:pt idx="23214">
                  <c:v>42639968</c:v>
                </c:pt>
                <c:pt idx="23215">
                  <c:v>42641805</c:v>
                </c:pt>
                <c:pt idx="23216">
                  <c:v>42643642</c:v>
                </c:pt>
                <c:pt idx="23217">
                  <c:v>42645479</c:v>
                </c:pt>
                <c:pt idx="23218">
                  <c:v>42647316</c:v>
                </c:pt>
                <c:pt idx="23219">
                  <c:v>42649153</c:v>
                </c:pt>
                <c:pt idx="23220">
                  <c:v>42650990</c:v>
                </c:pt>
                <c:pt idx="23221">
                  <c:v>42652827</c:v>
                </c:pt>
                <c:pt idx="23222">
                  <c:v>42654664</c:v>
                </c:pt>
                <c:pt idx="23223">
                  <c:v>42656501</c:v>
                </c:pt>
                <c:pt idx="23224">
                  <c:v>42658338</c:v>
                </c:pt>
                <c:pt idx="23225">
                  <c:v>42660175</c:v>
                </c:pt>
                <c:pt idx="23226">
                  <c:v>42662012</c:v>
                </c:pt>
                <c:pt idx="23227">
                  <c:v>42663849</c:v>
                </c:pt>
                <c:pt idx="23228">
                  <c:v>42665687</c:v>
                </c:pt>
                <c:pt idx="23229">
                  <c:v>42667524</c:v>
                </c:pt>
                <c:pt idx="23230">
                  <c:v>42669361</c:v>
                </c:pt>
                <c:pt idx="23231">
                  <c:v>42671198</c:v>
                </c:pt>
                <c:pt idx="23232">
                  <c:v>42673035</c:v>
                </c:pt>
                <c:pt idx="23233">
                  <c:v>42674872</c:v>
                </c:pt>
                <c:pt idx="23234">
                  <c:v>42676709</c:v>
                </c:pt>
                <c:pt idx="23235">
                  <c:v>42678546</c:v>
                </c:pt>
                <c:pt idx="23236">
                  <c:v>42680383</c:v>
                </c:pt>
                <c:pt idx="23237">
                  <c:v>42682220</c:v>
                </c:pt>
                <c:pt idx="23238">
                  <c:v>42684057</c:v>
                </c:pt>
                <c:pt idx="23239">
                  <c:v>42685894</c:v>
                </c:pt>
                <c:pt idx="23240">
                  <c:v>42687731</c:v>
                </c:pt>
                <c:pt idx="23241">
                  <c:v>42689568</c:v>
                </c:pt>
                <c:pt idx="23242">
                  <c:v>42691405</c:v>
                </c:pt>
                <c:pt idx="23243">
                  <c:v>42693242</c:v>
                </c:pt>
                <c:pt idx="23244">
                  <c:v>42695079</c:v>
                </c:pt>
                <c:pt idx="23245">
                  <c:v>42696916</c:v>
                </c:pt>
                <c:pt idx="23246">
                  <c:v>42698754</c:v>
                </c:pt>
                <c:pt idx="23247">
                  <c:v>42700591</c:v>
                </c:pt>
                <c:pt idx="23248">
                  <c:v>42702428</c:v>
                </c:pt>
                <c:pt idx="23249">
                  <c:v>42704265</c:v>
                </c:pt>
                <c:pt idx="23250">
                  <c:v>42706102</c:v>
                </c:pt>
                <c:pt idx="23251">
                  <c:v>42707939</c:v>
                </c:pt>
                <c:pt idx="23252">
                  <c:v>42709776</c:v>
                </c:pt>
                <c:pt idx="23253">
                  <c:v>42711613</c:v>
                </c:pt>
                <c:pt idx="23254">
                  <c:v>42713450</c:v>
                </c:pt>
                <c:pt idx="23255">
                  <c:v>42715287</c:v>
                </c:pt>
                <c:pt idx="23256">
                  <c:v>42717124</c:v>
                </c:pt>
                <c:pt idx="23257">
                  <c:v>42718961</c:v>
                </c:pt>
                <c:pt idx="23258">
                  <c:v>42720798</c:v>
                </c:pt>
                <c:pt idx="23259">
                  <c:v>42722636</c:v>
                </c:pt>
                <c:pt idx="23260">
                  <c:v>42724473</c:v>
                </c:pt>
                <c:pt idx="23261">
                  <c:v>42726310</c:v>
                </c:pt>
                <c:pt idx="23262">
                  <c:v>42728147</c:v>
                </c:pt>
                <c:pt idx="23263">
                  <c:v>42729985</c:v>
                </c:pt>
                <c:pt idx="23264">
                  <c:v>42731822</c:v>
                </c:pt>
                <c:pt idx="23265">
                  <c:v>42733659</c:v>
                </c:pt>
                <c:pt idx="23266">
                  <c:v>42735496</c:v>
                </c:pt>
                <c:pt idx="23267">
                  <c:v>42737333</c:v>
                </c:pt>
                <c:pt idx="23268">
                  <c:v>42739170</c:v>
                </c:pt>
                <c:pt idx="23269">
                  <c:v>42741007</c:v>
                </c:pt>
                <c:pt idx="23270">
                  <c:v>42742844</c:v>
                </c:pt>
                <c:pt idx="23271">
                  <c:v>42744681</c:v>
                </c:pt>
                <c:pt idx="23272">
                  <c:v>42746518</c:v>
                </c:pt>
                <c:pt idx="23273">
                  <c:v>42748355</c:v>
                </c:pt>
                <c:pt idx="23274">
                  <c:v>42750192</c:v>
                </c:pt>
                <c:pt idx="23275">
                  <c:v>42752029</c:v>
                </c:pt>
                <c:pt idx="23276">
                  <c:v>42753866</c:v>
                </c:pt>
                <c:pt idx="23277">
                  <c:v>42755703</c:v>
                </c:pt>
                <c:pt idx="23278">
                  <c:v>42757540</c:v>
                </c:pt>
                <c:pt idx="23279">
                  <c:v>42759377</c:v>
                </c:pt>
                <c:pt idx="23280">
                  <c:v>42761214</c:v>
                </c:pt>
                <c:pt idx="23281">
                  <c:v>42763052</c:v>
                </c:pt>
                <c:pt idx="23282">
                  <c:v>42764889</c:v>
                </c:pt>
                <c:pt idx="23283">
                  <c:v>42766726</c:v>
                </c:pt>
                <c:pt idx="23284">
                  <c:v>42768563</c:v>
                </c:pt>
                <c:pt idx="23285">
                  <c:v>42770400</c:v>
                </c:pt>
                <c:pt idx="23286">
                  <c:v>42772237</c:v>
                </c:pt>
                <c:pt idx="23287">
                  <c:v>42774074</c:v>
                </c:pt>
                <c:pt idx="23288">
                  <c:v>42775911</c:v>
                </c:pt>
                <c:pt idx="23289">
                  <c:v>42777748</c:v>
                </c:pt>
                <c:pt idx="23290">
                  <c:v>42779585</c:v>
                </c:pt>
                <c:pt idx="23291">
                  <c:v>42781422</c:v>
                </c:pt>
                <c:pt idx="23292">
                  <c:v>42783259</c:v>
                </c:pt>
                <c:pt idx="23293">
                  <c:v>42785096</c:v>
                </c:pt>
                <c:pt idx="23294">
                  <c:v>42786933</c:v>
                </c:pt>
                <c:pt idx="23295">
                  <c:v>42788770</c:v>
                </c:pt>
                <c:pt idx="23296">
                  <c:v>42790607</c:v>
                </c:pt>
                <c:pt idx="23297">
                  <c:v>42792444</c:v>
                </c:pt>
                <c:pt idx="23298">
                  <c:v>42794281</c:v>
                </c:pt>
                <c:pt idx="23299">
                  <c:v>42796119</c:v>
                </c:pt>
                <c:pt idx="23300">
                  <c:v>42797956</c:v>
                </c:pt>
                <c:pt idx="23301">
                  <c:v>42799793</c:v>
                </c:pt>
                <c:pt idx="23302">
                  <c:v>42801630</c:v>
                </c:pt>
                <c:pt idx="23303">
                  <c:v>42803467</c:v>
                </c:pt>
                <c:pt idx="23304">
                  <c:v>42805304</c:v>
                </c:pt>
                <c:pt idx="23305">
                  <c:v>42807141</c:v>
                </c:pt>
                <c:pt idx="23306">
                  <c:v>42808978</c:v>
                </c:pt>
                <c:pt idx="23307">
                  <c:v>42810815</c:v>
                </c:pt>
                <c:pt idx="23308">
                  <c:v>42812652</c:v>
                </c:pt>
                <c:pt idx="23309">
                  <c:v>42814489</c:v>
                </c:pt>
                <c:pt idx="23310">
                  <c:v>42816326</c:v>
                </c:pt>
                <c:pt idx="23311">
                  <c:v>42818163</c:v>
                </c:pt>
                <c:pt idx="23312">
                  <c:v>42820000</c:v>
                </c:pt>
                <c:pt idx="23313">
                  <c:v>42821837</c:v>
                </c:pt>
                <c:pt idx="23314">
                  <c:v>42823674</c:v>
                </c:pt>
                <c:pt idx="23315">
                  <c:v>42825511</c:v>
                </c:pt>
                <c:pt idx="23316">
                  <c:v>42827348</c:v>
                </c:pt>
                <c:pt idx="23317">
                  <c:v>42829186</c:v>
                </c:pt>
                <c:pt idx="23318">
                  <c:v>42831023</c:v>
                </c:pt>
                <c:pt idx="23319">
                  <c:v>42832860</c:v>
                </c:pt>
                <c:pt idx="23320">
                  <c:v>42834697</c:v>
                </c:pt>
                <c:pt idx="23321">
                  <c:v>42836534</c:v>
                </c:pt>
                <c:pt idx="23322">
                  <c:v>42838371</c:v>
                </c:pt>
                <c:pt idx="23323">
                  <c:v>42840208</c:v>
                </c:pt>
                <c:pt idx="23324">
                  <c:v>42842045</c:v>
                </c:pt>
                <c:pt idx="23325">
                  <c:v>42843882</c:v>
                </c:pt>
                <c:pt idx="23326">
                  <c:v>42845719</c:v>
                </c:pt>
                <c:pt idx="23327">
                  <c:v>42847556</c:v>
                </c:pt>
                <c:pt idx="23328">
                  <c:v>42849393</c:v>
                </c:pt>
                <c:pt idx="23329">
                  <c:v>42851230</c:v>
                </c:pt>
                <c:pt idx="23330">
                  <c:v>42853067</c:v>
                </c:pt>
                <c:pt idx="23331">
                  <c:v>42854904</c:v>
                </c:pt>
                <c:pt idx="23332">
                  <c:v>42856741</c:v>
                </c:pt>
                <c:pt idx="23333">
                  <c:v>42858578</c:v>
                </c:pt>
                <c:pt idx="23334">
                  <c:v>42860416</c:v>
                </c:pt>
                <c:pt idx="23335">
                  <c:v>42862253</c:v>
                </c:pt>
                <c:pt idx="23336">
                  <c:v>42864090</c:v>
                </c:pt>
                <c:pt idx="23337">
                  <c:v>42865927</c:v>
                </c:pt>
                <c:pt idx="23338">
                  <c:v>42867764</c:v>
                </c:pt>
                <c:pt idx="23339">
                  <c:v>42869601</c:v>
                </c:pt>
                <c:pt idx="23340">
                  <c:v>42871438</c:v>
                </c:pt>
                <c:pt idx="23341">
                  <c:v>42873275</c:v>
                </c:pt>
                <c:pt idx="23342">
                  <c:v>42875112</c:v>
                </c:pt>
                <c:pt idx="23343">
                  <c:v>42876949</c:v>
                </c:pt>
                <c:pt idx="23344">
                  <c:v>42878786</c:v>
                </c:pt>
                <c:pt idx="23345">
                  <c:v>42880623</c:v>
                </c:pt>
                <c:pt idx="23346">
                  <c:v>42882460</c:v>
                </c:pt>
                <c:pt idx="23347">
                  <c:v>42884297</c:v>
                </c:pt>
                <c:pt idx="23348">
                  <c:v>42886134</c:v>
                </c:pt>
                <c:pt idx="23349">
                  <c:v>42887971</c:v>
                </c:pt>
                <c:pt idx="23350">
                  <c:v>42889808</c:v>
                </c:pt>
                <c:pt idx="23351">
                  <c:v>42891645</c:v>
                </c:pt>
                <c:pt idx="23352">
                  <c:v>42893483</c:v>
                </c:pt>
                <c:pt idx="23353">
                  <c:v>42895320</c:v>
                </c:pt>
                <c:pt idx="23354">
                  <c:v>42897157</c:v>
                </c:pt>
                <c:pt idx="23355">
                  <c:v>42898994</c:v>
                </c:pt>
                <c:pt idx="23356">
                  <c:v>42900831</c:v>
                </c:pt>
                <c:pt idx="23357">
                  <c:v>42902668</c:v>
                </c:pt>
                <c:pt idx="23358">
                  <c:v>42904505</c:v>
                </c:pt>
                <c:pt idx="23359">
                  <c:v>42906342</c:v>
                </c:pt>
                <c:pt idx="23360">
                  <c:v>42908179</c:v>
                </c:pt>
                <c:pt idx="23361">
                  <c:v>42910016</c:v>
                </c:pt>
                <c:pt idx="23362">
                  <c:v>42911853</c:v>
                </c:pt>
                <c:pt idx="23363">
                  <c:v>42913690</c:v>
                </c:pt>
                <c:pt idx="23364">
                  <c:v>42915527</c:v>
                </c:pt>
                <c:pt idx="23365">
                  <c:v>42917364</c:v>
                </c:pt>
                <c:pt idx="23366">
                  <c:v>42919201</c:v>
                </c:pt>
                <c:pt idx="23367">
                  <c:v>42921038</c:v>
                </c:pt>
                <c:pt idx="23368">
                  <c:v>42922875</c:v>
                </c:pt>
                <c:pt idx="23369">
                  <c:v>42924712</c:v>
                </c:pt>
                <c:pt idx="23370">
                  <c:v>42926550</c:v>
                </c:pt>
                <c:pt idx="23371">
                  <c:v>42928387</c:v>
                </c:pt>
                <c:pt idx="23372">
                  <c:v>42930224</c:v>
                </c:pt>
                <c:pt idx="23373">
                  <c:v>42932061</c:v>
                </c:pt>
                <c:pt idx="23374">
                  <c:v>42933898</c:v>
                </c:pt>
                <c:pt idx="23375">
                  <c:v>42935735</c:v>
                </c:pt>
                <c:pt idx="23376">
                  <c:v>42937572</c:v>
                </c:pt>
                <c:pt idx="23377">
                  <c:v>42939409</c:v>
                </c:pt>
                <c:pt idx="23378">
                  <c:v>42941246</c:v>
                </c:pt>
                <c:pt idx="23379">
                  <c:v>42943083</c:v>
                </c:pt>
                <c:pt idx="23380">
                  <c:v>42944920</c:v>
                </c:pt>
                <c:pt idx="23381">
                  <c:v>42946757</c:v>
                </c:pt>
                <c:pt idx="23382">
                  <c:v>42948594</c:v>
                </c:pt>
                <c:pt idx="23383">
                  <c:v>42950431</c:v>
                </c:pt>
                <c:pt idx="23384">
                  <c:v>42952268</c:v>
                </c:pt>
                <c:pt idx="23385">
                  <c:v>42954105</c:v>
                </c:pt>
                <c:pt idx="23386">
                  <c:v>42955942</c:v>
                </c:pt>
                <c:pt idx="23387">
                  <c:v>42957779</c:v>
                </c:pt>
                <c:pt idx="23388">
                  <c:v>42959617</c:v>
                </c:pt>
                <c:pt idx="23389">
                  <c:v>42961454</c:v>
                </c:pt>
                <c:pt idx="23390">
                  <c:v>42963291</c:v>
                </c:pt>
                <c:pt idx="23391">
                  <c:v>42965128</c:v>
                </c:pt>
                <c:pt idx="23392">
                  <c:v>42966965</c:v>
                </c:pt>
                <c:pt idx="23393">
                  <c:v>42968802</c:v>
                </c:pt>
                <c:pt idx="23394">
                  <c:v>42970639</c:v>
                </c:pt>
                <c:pt idx="23395">
                  <c:v>42972476</c:v>
                </c:pt>
                <c:pt idx="23396">
                  <c:v>42974313</c:v>
                </c:pt>
                <c:pt idx="23397">
                  <c:v>42976150</c:v>
                </c:pt>
                <c:pt idx="23398">
                  <c:v>42977987</c:v>
                </c:pt>
                <c:pt idx="23399">
                  <c:v>42979824</c:v>
                </c:pt>
                <c:pt idx="23400">
                  <c:v>42981661</c:v>
                </c:pt>
                <c:pt idx="23401">
                  <c:v>42983498</c:v>
                </c:pt>
                <c:pt idx="23402">
                  <c:v>42985335</c:v>
                </c:pt>
                <c:pt idx="23403">
                  <c:v>42987172</c:v>
                </c:pt>
                <c:pt idx="23404">
                  <c:v>42989009</c:v>
                </c:pt>
                <c:pt idx="23405">
                  <c:v>42990846</c:v>
                </c:pt>
                <c:pt idx="23406">
                  <c:v>42992684</c:v>
                </c:pt>
                <c:pt idx="23407">
                  <c:v>42994521</c:v>
                </c:pt>
                <c:pt idx="23408">
                  <c:v>42996358</c:v>
                </c:pt>
                <c:pt idx="23409">
                  <c:v>42998195</c:v>
                </c:pt>
                <c:pt idx="23410">
                  <c:v>43000032</c:v>
                </c:pt>
                <c:pt idx="23411">
                  <c:v>43001869</c:v>
                </c:pt>
                <c:pt idx="23412">
                  <c:v>43003706</c:v>
                </c:pt>
                <c:pt idx="23413">
                  <c:v>43005543</c:v>
                </c:pt>
                <c:pt idx="23414">
                  <c:v>43007380</c:v>
                </c:pt>
                <c:pt idx="23415">
                  <c:v>43009217</c:v>
                </c:pt>
                <c:pt idx="23416">
                  <c:v>43011054</c:v>
                </c:pt>
                <c:pt idx="23417">
                  <c:v>43012891</c:v>
                </c:pt>
                <c:pt idx="23418">
                  <c:v>43014728</c:v>
                </c:pt>
                <c:pt idx="23419">
                  <c:v>43016565</c:v>
                </c:pt>
                <c:pt idx="23420">
                  <c:v>43018402</c:v>
                </c:pt>
                <c:pt idx="23421">
                  <c:v>43020240</c:v>
                </c:pt>
                <c:pt idx="23422">
                  <c:v>43022077</c:v>
                </c:pt>
                <c:pt idx="23423">
                  <c:v>43023915</c:v>
                </c:pt>
                <c:pt idx="23424">
                  <c:v>43025752</c:v>
                </c:pt>
                <c:pt idx="23425">
                  <c:v>43027589</c:v>
                </c:pt>
                <c:pt idx="23426">
                  <c:v>43029426</c:v>
                </c:pt>
                <c:pt idx="23427">
                  <c:v>43031263</c:v>
                </c:pt>
                <c:pt idx="23428">
                  <c:v>43033100</c:v>
                </c:pt>
                <c:pt idx="23429">
                  <c:v>43034937</c:v>
                </c:pt>
                <c:pt idx="23430">
                  <c:v>43036774</c:v>
                </c:pt>
                <c:pt idx="23431">
                  <c:v>43038611</c:v>
                </c:pt>
                <c:pt idx="23432">
                  <c:v>43040448</c:v>
                </c:pt>
                <c:pt idx="23433">
                  <c:v>43042285</c:v>
                </c:pt>
                <c:pt idx="23434">
                  <c:v>43044122</c:v>
                </c:pt>
                <c:pt idx="23435">
                  <c:v>43045959</c:v>
                </c:pt>
                <c:pt idx="23436">
                  <c:v>43047796</c:v>
                </c:pt>
                <c:pt idx="23437">
                  <c:v>43049633</c:v>
                </c:pt>
                <c:pt idx="23438">
                  <c:v>43051470</c:v>
                </c:pt>
                <c:pt idx="23439">
                  <c:v>43053307</c:v>
                </c:pt>
                <c:pt idx="23440">
                  <c:v>43055144</c:v>
                </c:pt>
                <c:pt idx="23441">
                  <c:v>43056982</c:v>
                </c:pt>
                <c:pt idx="23442">
                  <c:v>43058819</c:v>
                </c:pt>
                <c:pt idx="23443">
                  <c:v>43060656</c:v>
                </c:pt>
                <c:pt idx="23444">
                  <c:v>43062493</c:v>
                </c:pt>
                <c:pt idx="23445">
                  <c:v>43064330</c:v>
                </c:pt>
                <c:pt idx="23446">
                  <c:v>43066167</c:v>
                </c:pt>
                <c:pt idx="23447">
                  <c:v>43068004</c:v>
                </c:pt>
                <c:pt idx="23448">
                  <c:v>43069841</c:v>
                </c:pt>
                <c:pt idx="23449">
                  <c:v>43071678</c:v>
                </c:pt>
                <c:pt idx="23450">
                  <c:v>43073515</c:v>
                </c:pt>
                <c:pt idx="23451">
                  <c:v>43075352</c:v>
                </c:pt>
                <c:pt idx="23452">
                  <c:v>43077189</c:v>
                </c:pt>
                <c:pt idx="23453">
                  <c:v>43079026</c:v>
                </c:pt>
                <c:pt idx="23454">
                  <c:v>43080863</c:v>
                </c:pt>
                <c:pt idx="23455">
                  <c:v>43082700</c:v>
                </c:pt>
                <c:pt idx="23456">
                  <c:v>43084537</c:v>
                </c:pt>
                <c:pt idx="23457">
                  <c:v>43086374</c:v>
                </c:pt>
                <c:pt idx="23458">
                  <c:v>43088211</c:v>
                </c:pt>
                <c:pt idx="23459">
                  <c:v>43090049</c:v>
                </c:pt>
                <c:pt idx="23460">
                  <c:v>43091886</c:v>
                </c:pt>
                <c:pt idx="23461">
                  <c:v>43093723</c:v>
                </c:pt>
                <c:pt idx="23462">
                  <c:v>43095560</c:v>
                </c:pt>
                <c:pt idx="23463">
                  <c:v>43097397</c:v>
                </c:pt>
                <c:pt idx="23464">
                  <c:v>43099234</c:v>
                </c:pt>
                <c:pt idx="23465">
                  <c:v>43101071</c:v>
                </c:pt>
                <c:pt idx="23466">
                  <c:v>43102908</c:v>
                </c:pt>
                <c:pt idx="23467">
                  <c:v>43104745</c:v>
                </c:pt>
                <c:pt idx="23468">
                  <c:v>43106582</c:v>
                </c:pt>
                <c:pt idx="23469">
                  <c:v>43108419</c:v>
                </c:pt>
                <c:pt idx="23470">
                  <c:v>43110256</c:v>
                </c:pt>
                <c:pt idx="23471">
                  <c:v>43112093</c:v>
                </c:pt>
                <c:pt idx="23472">
                  <c:v>43113930</c:v>
                </c:pt>
                <c:pt idx="23473">
                  <c:v>43115767</c:v>
                </c:pt>
                <c:pt idx="23474">
                  <c:v>43117604</c:v>
                </c:pt>
                <c:pt idx="23475">
                  <c:v>43119441</c:v>
                </c:pt>
                <c:pt idx="23476">
                  <c:v>43121278</c:v>
                </c:pt>
                <c:pt idx="23477">
                  <c:v>43123116</c:v>
                </c:pt>
                <c:pt idx="23478">
                  <c:v>43124953</c:v>
                </c:pt>
                <c:pt idx="23479">
                  <c:v>43126790</c:v>
                </c:pt>
                <c:pt idx="23480">
                  <c:v>43128627</c:v>
                </c:pt>
                <c:pt idx="23481">
                  <c:v>43130464</c:v>
                </c:pt>
                <c:pt idx="23482">
                  <c:v>43132301</c:v>
                </c:pt>
                <c:pt idx="23483">
                  <c:v>43134138</c:v>
                </c:pt>
                <c:pt idx="23484">
                  <c:v>43135975</c:v>
                </c:pt>
                <c:pt idx="23485">
                  <c:v>43137812</c:v>
                </c:pt>
                <c:pt idx="23486">
                  <c:v>43139649</c:v>
                </c:pt>
                <c:pt idx="23487">
                  <c:v>43141486</c:v>
                </c:pt>
                <c:pt idx="23488">
                  <c:v>43143323</c:v>
                </c:pt>
                <c:pt idx="23489">
                  <c:v>43145160</c:v>
                </c:pt>
                <c:pt idx="23490">
                  <c:v>43146997</c:v>
                </c:pt>
                <c:pt idx="23491">
                  <c:v>43148834</c:v>
                </c:pt>
                <c:pt idx="23492">
                  <c:v>43150671</c:v>
                </c:pt>
                <c:pt idx="23493">
                  <c:v>43152508</c:v>
                </c:pt>
                <c:pt idx="23494">
                  <c:v>43154345</c:v>
                </c:pt>
                <c:pt idx="23495">
                  <c:v>43156183</c:v>
                </c:pt>
                <c:pt idx="23496">
                  <c:v>43158020</c:v>
                </c:pt>
                <c:pt idx="23497">
                  <c:v>43159857</c:v>
                </c:pt>
                <c:pt idx="23498">
                  <c:v>43161694</c:v>
                </c:pt>
                <c:pt idx="23499">
                  <c:v>43163531</c:v>
                </c:pt>
                <c:pt idx="23500">
                  <c:v>43165368</c:v>
                </c:pt>
                <c:pt idx="23501">
                  <c:v>43167205</c:v>
                </c:pt>
                <c:pt idx="23502">
                  <c:v>43169042</c:v>
                </c:pt>
                <c:pt idx="23503">
                  <c:v>43170879</c:v>
                </c:pt>
                <c:pt idx="23504">
                  <c:v>43172716</c:v>
                </c:pt>
                <c:pt idx="23505">
                  <c:v>43174553</c:v>
                </c:pt>
                <c:pt idx="23506">
                  <c:v>43176390</c:v>
                </c:pt>
                <c:pt idx="23507">
                  <c:v>43178227</c:v>
                </c:pt>
                <c:pt idx="23508">
                  <c:v>43180064</c:v>
                </c:pt>
                <c:pt idx="23509">
                  <c:v>43181901</c:v>
                </c:pt>
                <c:pt idx="23510">
                  <c:v>43183738</c:v>
                </c:pt>
                <c:pt idx="23511">
                  <c:v>43185575</c:v>
                </c:pt>
                <c:pt idx="23512">
                  <c:v>43187412</c:v>
                </c:pt>
                <c:pt idx="23513">
                  <c:v>43189250</c:v>
                </c:pt>
                <c:pt idx="23514">
                  <c:v>43191087</c:v>
                </c:pt>
                <c:pt idx="23515">
                  <c:v>43192924</c:v>
                </c:pt>
                <c:pt idx="23516">
                  <c:v>43194761</c:v>
                </c:pt>
                <c:pt idx="23517">
                  <c:v>43196598</c:v>
                </c:pt>
                <c:pt idx="23518">
                  <c:v>43198435</c:v>
                </c:pt>
                <c:pt idx="23519">
                  <c:v>43200272</c:v>
                </c:pt>
                <c:pt idx="23520">
                  <c:v>43202109</c:v>
                </c:pt>
                <c:pt idx="23521">
                  <c:v>43203947</c:v>
                </c:pt>
                <c:pt idx="23522">
                  <c:v>43205784</c:v>
                </c:pt>
                <c:pt idx="23523">
                  <c:v>43207621</c:v>
                </c:pt>
                <c:pt idx="23524">
                  <c:v>43209458</c:v>
                </c:pt>
                <c:pt idx="23525">
                  <c:v>43211295</c:v>
                </c:pt>
                <c:pt idx="23526">
                  <c:v>43213132</c:v>
                </c:pt>
                <c:pt idx="23527">
                  <c:v>43214969</c:v>
                </c:pt>
                <c:pt idx="23528">
                  <c:v>43216806</c:v>
                </c:pt>
                <c:pt idx="23529">
                  <c:v>43218643</c:v>
                </c:pt>
                <c:pt idx="23530">
                  <c:v>43220481</c:v>
                </c:pt>
                <c:pt idx="23531">
                  <c:v>43222318</c:v>
                </c:pt>
                <c:pt idx="23532">
                  <c:v>43224155</c:v>
                </c:pt>
                <c:pt idx="23533">
                  <c:v>43225992</c:v>
                </c:pt>
                <c:pt idx="23534">
                  <c:v>43227829</c:v>
                </c:pt>
                <c:pt idx="23535">
                  <c:v>43229666</c:v>
                </c:pt>
                <c:pt idx="23536">
                  <c:v>43231503</c:v>
                </c:pt>
                <c:pt idx="23537">
                  <c:v>43233340</c:v>
                </c:pt>
                <c:pt idx="23538">
                  <c:v>43235177</c:v>
                </c:pt>
                <c:pt idx="23539">
                  <c:v>43237014</c:v>
                </c:pt>
                <c:pt idx="23540">
                  <c:v>43238851</c:v>
                </c:pt>
                <c:pt idx="23541">
                  <c:v>43240688</c:v>
                </c:pt>
                <c:pt idx="23542">
                  <c:v>43242525</c:v>
                </c:pt>
                <c:pt idx="23543">
                  <c:v>43244362</c:v>
                </c:pt>
                <c:pt idx="23544">
                  <c:v>43246199</c:v>
                </c:pt>
                <c:pt idx="23545">
                  <c:v>43248036</c:v>
                </c:pt>
                <c:pt idx="23546">
                  <c:v>43249873</c:v>
                </c:pt>
                <c:pt idx="23547">
                  <c:v>43251710</c:v>
                </c:pt>
                <c:pt idx="23548">
                  <c:v>43253548</c:v>
                </c:pt>
                <c:pt idx="23549">
                  <c:v>43255385</c:v>
                </c:pt>
                <c:pt idx="23550">
                  <c:v>43257222</c:v>
                </c:pt>
                <c:pt idx="23551">
                  <c:v>43259059</c:v>
                </c:pt>
                <c:pt idx="23552">
                  <c:v>43260896</c:v>
                </c:pt>
                <c:pt idx="23553">
                  <c:v>43262733</c:v>
                </c:pt>
                <c:pt idx="23554">
                  <c:v>43264570</c:v>
                </c:pt>
                <c:pt idx="23555">
                  <c:v>43266407</c:v>
                </c:pt>
                <c:pt idx="23556">
                  <c:v>43268244</c:v>
                </c:pt>
                <c:pt idx="23557">
                  <c:v>43270081</c:v>
                </c:pt>
                <c:pt idx="23558">
                  <c:v>43271918</c:v>
                </c:pt>
                <c:pt idx="23559">
                  <c:v>43273755</c:v>
                </c:pt>
                <c:pt idx="23560">
                  <c:v>43275592</c:v>
                </c:pt>
                <c:pt idx="23561">
                  <c:v>43277429</c:v>
                </c:pt>
                <c:pt idx="23562">
                  <c:v>43279266</c:v>
                </c:pt>
                <c:pt idx="23563">
                  <c:v>43281103</c:v>
                </c:pt>
                <c:pt idx="23564">
                  <c:v>43282940</c:v>
                </c:pt>
                <c:pt idx="23565">
                  <c:v>43284777</c:v>
                </c:pt>
                <c:pt idx="23566">
                  <c:v>43286615</c:v>
                </c:pt>
                <c:pt idx="23567">
                  <c:v>43288452</c:v>
                </c:pt>
                <c:pt idx="23568">
                  <c:v>43290289</c:v>
                </c:pt>
                <c:pt idx="23569">
                  <c:v>43292126</c:v>
                </c:pt>
                <c:pt idx="23570">
                  <c:v>43293963</c:v>
                </c:pt>
                <c:pt idx="23571">
                  <c:v>43295800</c:v>
                </c:pt>
                <c:pt idx="23572">
                  <c:v>43297637</c:v>
                </c:pt>
                <c:pt idx="23573">
                  <c:v>43299474</c:v>
                </c:pt>
                <c:pt idx="23574">
                  <c:v>43301311</c:v>
                </c:pt>
                <c:pt idx="23575">
                  <c:v>43303148</c:v>
                </c:pt>
                <c:pt idx="23576">
                  <c:v>43304985</c:v>
                </c:pt>
                <c:pt idx="23577">
                  <c:v>43306822</c:v>
                </c:pt>
                <c:pt idx="23578">
                  <c:v>43308659</c:v>
                </c:pt>
                <c:pt idx="23579">
                  <c:v>43310496</c:v>
                </c:pt>
                <c:pt idx="23580">
                  <c:v>43312333</c:v>
                </c:pt>
                <c:pt idx="23581">
                  <c:v>43314170</c:v>
                </c:pt>
                <c:pt idx="23582">
                  <c:v>43316007</c:v>
                </c:pt>
                <c:pt idx="23583">
                  <c:v>43317844</c:v>
                </c:pt>
                <c:pt idx="23584">
                  <c:v>43319682</c:v>
                </c:pt>
                <c:pt idx="23585">
                  <c:v>43321519</c:v>
                </c:pt>
                <c:pt idx="23586">
                  <c:v>43323356</c:v>
                </c:pt>
                <c:pt idx="23587">
                  <c:v>43325193</c:v>
                </c:pt>
                <c:pt idx="23588">
                  <c:v>43327030</c:v>
                </c:pt>
                <c:pt idx="23589">
                  <c:v>43328867</c:v>
                </c:pt>
                <c:pt idx="23590">
                  <c:v>43330704</c:v>
                </c:pt>
                <c:pt idx="23591">
                  <c:v>43332541</c:v>
                </c:pt>
                <c:pt idx="23592">
                  <c:v>43334378</c:v>
                </c:pt>
                <c:pt idx="23593">
                  <c:v>43336215</c:v>
                </c:pt>
                <c:pt idx="23594">
                  <c:v>43338052</c:v>
                </c:pt>
                <c:pt idx="23595">
                  <c:v>43339889</c:v>
                </c:pt>
                <c:pt idx="23596">
                  <c:v>43341726</c:v>
                </c:pt>
                <c:pt idx="23597">
                  <c:v>43343563</c:v>
                </c:pt>
                <c:pt idx="23598">
                  <c:v>43345400</c:v>
                </c:pt>
                <c:pt idx="23599">
                  <c:v>43347237</c:v>
                </c:pt>
                <c:pt idx="23600">
                  <c:v>43349074</c:v>
                </c:pt>
                <c:pt idx="23601">
                  <c:v>43350912</c:v>
                </c:pt>
                <c:pt idx="23602">
                  <c:v>43352749</c:v>
                </c:pt>
                <c:pt idx="23603">
                  <c:v>43354586</c:v>
                </c:pt>
                <c:pt idx="23604">
                  <c:v>43356423</c:v>
                </c:pt>
                <c:pt idx="23605">
                  <c:v>43358260</c:v>
                </c:pt>
                <c:pt idx="23606">
                  <c:v>43360097</c:v>
                </c:pt>
                <c:pt idx="23607">
                  <c:v>43361934</c:v>
                </c:pt>
                <c:pt idx="23608">
                  <c:v>43363771</c:v>
                </c:pt>
                <c:pt idx="23609">
                  <c:v>43365608</c:v>
                </c:pt>
                <c:pt idx="23610">
                  <c:v>43367445</c:v>
                </c:pt>
                <c:pt idx="23611">
                  <c:v>43369282</c:v>
                </c:pt>
                <c:pt idx="23612">
                  <c:v>43371119</c:v>
                </c:pt>
                <c:pt idx="23613">
                  <c:v>43372956</c:v>
                </c:pt>
                <c:pt idx="23614">
                  <c:v>43374793</c:v>
                </c:pt>
                <c:pt idx="23615">
                  <c:v>43376630</c:v>
                </c:pt>
                <c:pt idx="23616">
                  <c:v>43378467</c:v>
                </c:pt>
                <c:pt idx="23617">
                  <c:v>43380304</c:v>
                </c:pt>
                <c:pt idx="23618">
                  <c:v>43382141</c:v>
                </c:pt>
                <c:pt idx="23619">
                  <c:v>43383979</c:v>
                </c:pt>
                <c:pt idx="23620">
                  <c:v>43385816</c:v>
                </c:pt>
                <c:pt idx="23621">
                  <c:v>43387653</c:v>
                </c:pt>
                <c:pt idx="23622">
                  <c:v>43389490</c:v>
                </c:pt>
                <c:pt idx="23623">
                  <c:v>43391327</c:v>
                </c:pt>
                <c:pt idx="23624">
                  <c:v>43393164</c:v>
                </c:pt>
                <c:pt idx="23625">
                  <c:v>43395001</c:v>
                </c:pt>
                <c:pt idx="23626">
                  <c:v>43396838</c:v>
                </c:pt>
                <c:pt idx="23627">
                  <c:v>43398675</c:v>
                </c:pt>
                <c:pt idx="23628">
                  <c:v>43400512</c:v>
                </c:pt>
                <c:pt idx="23629">
                  <c:v>43402349</c:v>
                </c:pt>
                <c:pt idx="23630">
                  <c:v>43404186</c:v>
                </c:pt>
                <c:pt idx="23631">
                  <c:v>43406023</c:v>
                </c:pt>
                <c:pt idx="23632">
                  <c:v>43407860</c:v>
                </c:pt>
                <c:pt idx="23633">
                  <c:v>43409697</c:v>
                </c:pt>
                <c:pt idx="23634">
                  <c:v>43411534</c:v>
                </c:pt>
                <c:pt idx="23635">
                  <c:v>43413372</c:v>
                </c:pt>
                <c:pt idx="23636">
                  <c:v>43415209</c:v>
                </c:pt>
                <c:pt idx="23637">
                  <c:v>43417047</c:v>
                </c:pt>
                <c:pt idx="23638">
                  <c:v>43418884</c:v>
                </c:pt>
                <c:pt idx="23639">
                  <c:v>43420721</c:v>
                </c:pt>
                <c:pt idx="23640">
                  <c:v>43422558</c:v>
                </c:pt>
                <c:pt idx="23641">
                  <c:v>43424395</c:v>
                </c:pt>
                <c:pt idx="23642">
                  <c:v>43426232</c:v>
                </c:pt>
                <c:pt idx="23643">
                  <c:v>43428069</c:v>
                </c:pt>
                <c:pt idx="23644">
                  <c:v>43429906</c:v>
                </c:pt>
                <c:pt idx="23645">
                  <c:v>43431743</c:v>
                </c:pt>
                <c:pt idx="23646">
                  <c:v>43433580</c:v>
                </c:pt>
                <c:pt idx="23647">
                  <c:v>43435417</c:v>
                </c:pt>
                <c:pt idx="23648">
                  <c:v>43437254</c:v>
                </c:pt>
                <c:pt idx="23649">
                  <c:v>43439091</c:v>
                </c:pt>
                <c:pt idx="23650">
                  <c:v>43440928</c:v>
                </c:pt>
                <c:pt idx="23651">
                  <c:v>43442765</c:v>
                </c:pt>
                <c:pt idx="23652">
                  <c:v>43444602</c:v>
                </c:pt>
                <c:pt idx="23653">
                  <c:v>43446439</c:v>
                </c:pt>
                <c:pt idx="23654">
                  <c:v>43448276</c:v>
                </c:pt>
                <c:pt idx="23655">
                  <c:v>43450114</c:v>
                </c:pt>
                <c:pt idx="23656">
                  <c:v>43451951</c:v>
                </c:pt>
                <c:pt idx="23657">
                  <c:v>43453788</c:v>
                </c:pt>
                <c:pt idx="23658">
                  <c:v>43455625</c:v>
                </c:pt>
                <c:pt idx="23659">
                  <c:v>43457462</c:v>
                </c:pt>
                <c:pt idx="23660">
                  <c:v>43459299</c:v>
                </c:pt>
                <c:pt idx="23661">
                  <c:v>43461136</c:v>
                </c:pt>
                <c:pt idx="23662">
                  <c:v>43462973</c:v>
                </c:pt>
                <c:pt idx="23663">
                  <c:v>43464810</c:v>
                </c:pt>
                <c:pt idx="23664">
                  <c:v>43466647</c:v>
                </c:pt>
                <c:pt idx="23665">
                  <c:v>43468484</c:v>
                </c:pt>
                <c:pt idx="23666">
                  <c:v>43470321</c:v>
                </c:pt>
                <c:pt idx="23667">
                  <c:v>43472158</c:v>
                </c:pt>
                <c:pt idx="23668">
                  <c:v>43473995</c:v>
                </c:pt>
                <c:pt idx="23669">
                  <c:v>43475832</c:v>
                </c:pt>
                <c:pt idx="23670">
                  <c:v>43477669</c:v>
                </c:pt>
                <c:pt idx="23671">
                  <c:v>43479506</c:v>
                </c:pt>
                <c:pt idx="23672">
                  <c:v>43481344</c:v>
                </c:pt>
                <c:pt idx="23673">
                  <c:v>43483181</c:v>
                </c:pt>
                <c:pt idx="23674">
                  <c:v>43485018</c:v>
                </c:pt>
                <c:pt idx="23675">
                  <c:v>43486855</c:v>
                </c:pt>
                <c:pt idx="23676">
                  <c:v>43488692</c:v>
                </c:pt>
                <c:pt idx="23677">
                  <c:v>43490529</c:v>
                </c:pt>
                <c:pt idx="23678">
                  <c:v>43492366</c:v>
                </c:pt>
                <c:pt idx="23679">
                  <c:v>43494203</c:v>
                </c:pt>
                <c:pt idx="23680">
                  <c:v>43496040</c:v>
                </c:pt>
                <c:pt idx="23681">
                  <c:v>43497877</c:v>
                </c:pt>
                <c:pt idx="23682">
                  <c:v>43499714</c:v>
                </c:pt>
                <c:pt idx="23683">
                  <c:v>43501551</c:v>
                </c:pt>
                <c:pt idx="23684">
                  <c:v>43503388</c:v>
                </c:pt>
                <c:pt idx="23685">
                  <c:v>43505225</c:v>
                </c:pt>
                <c:pt idx="23686">
                  <c:v>43507062</c:v>
                </c:pt>
                <c:pt idx="23687">
                  <c:v>43508899</c:v>
                </c:pt>
                <c:pt idx="23688">
                  <c:v>43510736</c:v>
                </c:pt>
                <c:pt idx="23689">
                  <c:v>43512573</c:v>
                </c:pt>
                <c:pt idx="23690">
                  <c:v>43514411</c:v>
                </c:pt>
                <c:pt idx="23691">
                  <c:v>43516248</c:v>
                </c:pt>
                <c:pt idx="23692">
                  <c:v>43518085</c:v>
                </c:pt>
                <c:pt idx="23693">
                  <c:v>43519922</c:v>
                </c:pt>
                <c:pt idx="23694">
                  <c:v>43521759</c:v>
                </c:pt>
                <c:pt idx="23695">
                  <c:v>43523596</c:v>
                </c:pt>
                <c:pt idx="23696">
                  <c:v>43525433</c:v>
                </c:pt>
                <c:pt idx="23697">
                  <c:v>43527270</c:v>
                </c:pt>
                <c:pt idx="23698">
                  <c:v>43529107</c:v>
                </c:pt>
                <c:pt idx="23699">
                  <c:v>43530944</c:v>
                </c:pt>
                <c:pt idx="23700">
                  <c:v>43532781</c:v>
                </c:pt>
                <c:pt idx="23701">
                  <c:v>43534618</c:v>
                </c:pt>
                <c:pt idx="23702">
                  <c:v>43536455</c:v>
                </c:pt>
                <c:pt idx="23703">
                  <c:v>43538292</c:v>
                </c:pt>
                <c:pt idx="23704">
                  <c:v>43540129</c:v>
                </c:pt>
                <c:pt idx="23705">
                  <c:v>43541966</c:v>
                </c:pt>
                <c:pt idx="23706">
                  <c:v>43543803</c:v>
                </c:pt>
                <c:pt idx="23707">
                  <c:v>43545640</c:v>
                </c:pt>
                <c:pt idx="23708">
                  <c:v>43547478</c:v>
                </c:pt>
                <c:pt idx="23709">
                  <c:v>43549315</c:v>
                </c:pt>
                <c:pt idx="23710">
                  <c:v>43551152</c:v>
                </c:pt>
                <c:pt idx="23711">
                  <c:v>43552989</c:v>
                </c:pt>
                <c:pt idx="23712">
                  <c:v>43554826</c:v>
                </c:pt>
                <c:pt idx="23713">
                  <c:v>43556663</c:v>
                </c:pt>
                <c:pt idx="23714">
                  <c:v>43558500</c:v>
                </c:pt>
                <c:pt idx="23715">
                  <c:v>43560337</c:v>
                </c:pt>
                <c:pt idx="23716">
                  <c:v>43562174</c:v>
                </c:pt>
                <c:pt idx="23717">
                  <c:v>43564011</c:v>
                </c:pt>
                <c:pt idx="23718">
                  <c:v>43565848</c:v>
                </c:pt>
                <c:pt idx="23719">
                  <c:v>43567685</c:v>
                </c:pt>
                <c:pt idx="23720">
                  <c:v>43569522</c:v>
                </c:pt>
                <c:pt idx="23721">
                  <c:v>43571359</c:v>
                </c:pt>
                <c:pt idx="23722">
                  <c:v>43573196</c:v>
                </c:pt>
                <c:pt idx="23723">
                  <c:v>43575033</c:v>
                </c:pt>
                <c:pt idx="23724">
                  <c:v>43576870</c:v>
                </c:pt>
                <c:pt idx="23725">
                  <c:v>43578707</c:v>
                </c:pt>
                <c:pt idx="23726">
                  <c:v>43580545</c:v>
                </c:pt>
                <c:pt idx="23727">
                  <c:v>43582382</c:v>
                </c:pt>
                <c:pt idx="23728">
                  <c:v>43584219</c:v>
                </c:pt>
                <c:pt idx="23729">
                  <c:v>43586056</c:v>
                </c:pt>
                <c:pt idx="23730">
                  <c:v>43587893</c:v>
                </c:pt>
                <c:pt idx="23731">
                  <c:v>43589730</c:v>
                </c:pt>
                <c:pt idx="23732">
                  <c:v>43591567</c:v>
                </c:pt>
                <c:pt idx="23733">
                  <c:v>43593404</c:v>
                </c:pt>
                <c:pt idx="23734">
                  <c:v>43595241</c:v>
                </c:pt>
                <c:pt idx="23735">
                  <c:v>43597078</c:v>
                </c:pt>
                <c:pt idx="23736">
                  <c:v>43598915</c:v>
                </c:pt>
                <c:pt idx="23737">
                  <c:v>43600752</c:v>
                </c:pt>
                <c:pt idx="23738">
                  <c:v>43602589</c:v>
                </c:pt>
                <c:pt idx="23739">
                  <c:v>43604426</c:v>
                </c:pt>
                <c:pt idx="23740">
                  <c:v>43606263</c:v>
                </c:pt>
                <c:pt idx="23741">
                  <c:v>43608100</c:v>
                </c:pt>
                <c:pt idx="23742">
                  <c:v>43609937</c:v>
                </c:pt>
                <c:pt idx="23743">
                  <c:v>43611774</c:v>
                </c:pt>
                <c:pt idx="23744">
                  <c:v>43613612</c:v>
                </c:pt>
                <c:pt idx="23745">
                  <c:v>43615449</c:v>
                </c:pt>
                <c:pt idx="23746">
                  <c:v>43617286</c:v>
                </c:pt>
                <c:pt idx="23747">
                  <c:v>43619123</c:v>
                </c:pt>
                <c:pt idx="23748">
                  <c:v>43620960</c:v>
                </c:pt>
                <c:pt idx="23749">
                  <c:v>43622797</c:v>
                </c:pt>
                <c:pt idx="23750">
                  <c:v>43624634</c:v>
                </c:pt>
                <c:pt idx="23751">
                  <c:v>43626471</c:v>
                </c:pt>
                <c:pt idx="23752">
                  <c:v>43628308</c:v>
                </c:pt>
                <c:pt idx="23753">
                  <c:v>43630145</c:v>
                </c:pt>
                <c:pt idx="23754">
                  <c:v>43631982</c:v>
                </c:pt>
                <c:pt idx="23755">
                  <c:v>43633819</c:v>
                </c:pt>
                <c:pt idx="23756">
                  <c:v>43635656</c:v>
                </c:pt>
                <c:pt idx="23757">
                  <c:v>43637493</c:v>
                </c:pt>
                <c:pt idx="23758">
                  <c:v>43639330</c:v>
                </c:pt>
                <c:pt idx="23759">
                  <c:v>43641167</c:v>
                </c:pt>
                <c:pt idx="23760">
                  <c:v>43643004</c:v>
                </c:pt>
                <c:pt idx="23761">
                  <c:v>43644841</c:v>
                </c:pt>
                <c:pt idx="23762">
                  <c:v>43646679</c:v>
                </c:pt>
                <c:pt idx="23763">
                  <c:v>43648516</c:v>
                </c:pt>
                <c:pt idx="23764">
                  <c:v>43650353</c:v>
                </c:pt>
                <c:pt idx="23765">
                  <c:v>43652190</c:v>
                </c:pt>
                <c:pt idx="23766">
                  <c:v>43654027</c:v>
                </c:pt>
                <c:pt idx="23767">
                  <c:v>43655864</c:v>
                </c:pt>
                <c:pt idx="23768">
                  <c:v>43657701</c:v>
                </c:pt>
                <c:pt idx="23769">
                  <c:v>43659538</c:v>
                </c:pt>
                <c:pt idx="23770">
                  <c:v>43661375</c:v>
                </c:pt>
                <c:pt idx="23771">
                  <c:v>43663212</c:v>
                </c:pt>
                <c:pt idx="23772">
                  <c:v>43665049</c:v>
                </c:pt>
                <c:pt idx="23773">
                  <c:v>43666886</c:v>
                </c:pt>
                <c:pt idx="23774">
                  <c:v>43668723</c:v>
                </c:pt>
                <c:pt idx="23775">
                  <c:v>43670560</c:v>
                </c:pt>
                <c:pt idx="23776">
                  <c:v>43672397</c:v>
                </c:pt>
                <c:pt idx="23777">
                  <c:v>43674234</c:v>
                </c:pt>
                <c:pt idx="23778">
                  <c:v>43676071</c:v>
                </c:pt>
                <c:pt idx="23779">
                  <c:v>43677908</c:v>
                </c:pt>
                <c:pt idx="23780">
                  <c:v>43679746</c:v>
                </c:pt>
                <c:pt idx="23781">
                  <c:v>43681583</c:v>
                </c:pt>
                <c:pt idx="23782">
                  <c:v>43683420</c:v>
                </c:pt>
                <c:pt idx="23783">
                  <c:v>43685257</c:v>
                </c:pt>
                <c:pt idx="23784">
                  <c:v>43687094</c:v>
                </c:pt>
                <c:pt idx="23785">
                  <c:v>43688931</c:v>
                </c:pt>
                <c:pt idx="23786">
                  <c:v>43690768</c:v>
                </c:pt>
                <c:pt idx="23787">
                  <c:v>43692605</c:v>
                </c:pt>
                <c:pt idx="23788">
                  <c:v>43694442</c:v>
                </c:pt>
                <c:pt idx="23789">
                  <c:v>43696279</c:v>
                </c:pt>
                <c:pt idx="23790">
                  <c:v>43698116</c:v>
                </c:pt>
                <c:pt idx="23791">
                  <c:v>43699953</c:v>
                </c:pt>
                <c:pt idx="23792">
                  <c:v>43701790</c:v>
                </c:pt>
                <c:pt idx="23793">
                  <c:v>43703627</c:v>
                </c:pt>
                <c:pt idx="23794">
                  <c:v>43705464</c:v>
                </c:pt>
                <c:pt idx="23795">
                  <c:v>43707301</c:v>
                </c:pt>
                <c:pt idx="23796">
                  <c:v>43709139</c:v>
                </c:pt>
                <c:pt idx="23797">
                  <c:v>43710977</c:v>
                </c:pt>
                <c:pt idx="23798">
                  <c:v>43712814</c:v>
                </c:pt>
                <c:pt idx="23799">
                  <c:v>43714651</c:v>
                </c:pt>
                <c:pt idx="23800">
                  <c:v>43716488</c:v>
                </c:pt>
                <c:pt idx="23801">
                  <c:v>43718325</c:v>
                </c:pt>
                <c:pt idx="23802">
                  <c:v>43720162</c:v>
                </c:pt>
                <c:pt idx="23803">
                  <c:v>43721999</c:v>
                </c:pt>
                <c:pt idx="23804">
                  <c:v>43723836</c:v>
                </c:pt>
                <c:pt idx="23805">
                  <c:v>43725673</c:v>
                </c:pt>
                <c:pt idx="23806">
                  <c:v>43727510</c:v>
                </c:pt>
                <c:pt idx="23807">
                  <c:v>43729347</c:v>
                </c:pt>
                <c:pt idx="23808">
                  <c:v>43731184</c:v>
                </c:pt>
                <c:pt idx="23809">
                  <c:v>43733021</c:v>
                </c:pt>
                <c:pt idx="23810">
                  <c:v>43734858</c:v>
                </c:pt>
                <c:pt idx="23811">
                  <c:v>43736695</c:v>
                </c:pt>
                <c:pt idx="23812">
                  <c:v>43738532</c:v>
                </c:pt>
                <c:pt idx="23813">
                  <c:v>43740369</c:v>
                </c:pt>
                <c:pt idx="23814">
                  <c:v>43742206</c:v>
                </c:pt>
                <c:pt idx="23815">
                  <c:v>43744044</c:v>
                </c:pt>
                <c:pt idx="23816">
                  <c:v>43745881</c:v>
                </c:pt>
                <c:pt idx="23817">
                  <c:v>43747718</c:v>
                </c:pt>
                <c:pt idx="23818">
                  <c:v>43749555</c:v>
                </c:pt>
                <c:pt idx="23819">
                  <c:v>43751392</c:v>
                </c:pt>
                <c:pt idx="23820">
                  <c:v>43753229</c:v>
                </c:pt>
                <c:pt idx="23821">
                  <c:v>43755066</c:v>
                </c:pt>
                <c:pt idx="23822">
                  <c:v>43756903</c:v>
                </c:pt>
                <c:pt idx="23823">
                  <c:v>43758740</c:v>
                </c:pt>
                <c:pt idx="23824">
                  <c:v>43760577</c:v>
                </c:pt>
                <c:pt idx="23825">
                  <c:v>43762414</c:v>
                </c:pt>
                <c:pt idx="23826">
                  <c:v>43764251</c:v>
                </c:pt>
                <c:pt idx="23827">
                  <c:v>43766088</c:v>
                </c:pt>
                <c:pt idx="23828">
                  <c:v>43767925</c:v>
                </c:pt>
                <c:pt idx="23829">
                  <c:v>43769762</c:v>
                </c:pt>
                <c:pt idx="23830">
                  <c:v>43771599</c:v>
                </c:pt>
                <c:pt idx="23831">
                  <c:v>43773436</c:v>
                </c:pt>
                <c:pt idx="23832">
                  <c:v>43775273</c:v>
                </c:pt>
                <c:pt idx="23833">
                  <c:v>43777111</c:v>
                </c:pt>
                <c:pt idx="23834">
                  <c:v>43778948</c:v>
                </c:pt>
                <c:pt idx="23835">
                  <c:v>43780785</c:v>
                </c:pt>
                <c:pt idx="23836">
                  <c:v>43782622</c:v>
                </c:pt>
                <c:pt idx="23837">
                  <c:v>43784459</c:v>
                </c:pt>
                <c:pt idx="23838">
                  <c:v>43786296</c:v>
                </c:pt>
                <c:pt idx="23839">
                  <c:v>43788133</c:v>
                </c:pt>
                <c:pt idx="23840">
                  <c:v>43789970</c:v>
                </c:pt>
                <c:pt idx="23841">
                  <c:v>43791807</c:v>
                </c:pt>
                <c:pt idx="23842">
                  <c:v>43793644</c:v>
                </c:pt>
                <c:pt idx="23843">
                  <c:v>43795481</c:v>
                </c:pt>
                <c:pt idx="23844">
                  <c:v>43797318</c:v>
                </c:pt>
                <c:pt idx="23845">
                  <c:v>43799155</c:v>
                </c:pt>
                <c:pt idx="23846">
                  <c:v>43800992</c:v>
                </c:pt>
                <c:pt idx="23847">
                  <c:v>43802829</c:v>
                </c:pt>
                <c:pt idx="23848">
                  <c:v>43804666</c:v>
                </c:pt>
                <c:pt idx="23849">
                  <c:v>43806503</c:v>
                </c:pt>
                <c:pt idx="23850">
                  <c:v>43808340</c:v>
                </c:pt>
                <c:pt idx="23851">
                  <c:v>43810178</c:v>
                </c:pt>
                <c:pt idx="23852">
                  <c:v>43812015</c:v>
                </c:pt>
                <c:pt idx="23853">
                  <c:v>43813852</c:v>
                </c:pt>
                <c:pt idx="23854">
                  <c:v>43815689</c:v>
                </c:pt>
                <c:pt idx="23855">
                  <c:v>43817526</c:v>
                </c:pt>
                <c:pt idx="23856">
                  <c:v>43819363</c:v>
                </c:pt>
                <c:pt idx="23857">
                  <c:v>43821200</c:v>
                </c:pt>
                <c:pt idx="23858">
                  <c:v>43823037</c:v>
                </c:pt>
                <c:pt idx="23859">
                  <c:v>43824874</c:v>
                </c:pt>
                <c:pt idx="23860">
                  <c:v>43826711</c:v>
                </c:pt>
                <c:pt idx="23861">
                  <c:v>43828548</c:v>
                </c:pt>
                <c:pt idx="23862">
                  <c:v>43830385</c:v>
                </c:pt>
                <c:pt idx="23863">
                  <c:v>43832222</c:v>
                </c:pt>
                <c:pt idx="23864">
                  <c:v>43834059</c:v>
                </c:pt>
                <c:pt idx="23865">
                  <c:v>43835896</c:v>
                </c:pt>
                <c:pt idx="23866">
                  <c:v>43837733</c:v>
                </c:pt>
                <c:pt idx="23867">
                  <c:v>43839570</c:v>
                </c:pt>
                <c:pt idx="23868">
                  <c:v>43841408</c:v>
                </c:pt>
                <c:pt idx="23869">
                  <c:v>43843245</c:v>
                </c:pt>
                <c:pt idx="23870">
                  <c:v>43845082</c:v>
                </c:pt>
                <c:pt idx="23871">
                  <c:v>43846919</c:v>
                </c:pt>
                <c:pt idx="23872">
                  <c:v>43848756</c:v>
                </c:pt>
                <c:pt idx="23873">
                  <c:v>43850593</c:v>
                </c:pt>
                <c:pt idx="23874">
                  <c:v>43852430</c:v>
                </c:pt>
                <c:pt idx="23875">
                  <c:v>43854267</c:v>
                </c:pt>
                <c:pt idx="23876">
                  <c:v>43856104</c:v>
                </c:pt>
                <c:pt idx="23877">
                  <c:v>43857941</c:v>
                </c:pt>
                <c:pt idx="23878">
                  <c:v>43859778</c:v>
                </c:pt>
                <c:pt idx="23879">
                  <c:v>43861615</c:v>
                </c:pt>
                <c:pt idx="23880">
                  <c:v>43863452</c:v>
                </c:pt>
                <c:pt idx="23881">
                  <c:v>43865289</c:v>
                </c:pt>
                <c:pt idx="23882">
                  <c:v>43867126</c:v>
                </c:pt>
                <c:pt idx="23883">
                  <c:v>43868964</c:v>
                </c:pt>
                <c:pt idx="23884">
                  <c:v>43870801</c:v>
                </c:pt>
                <c:pt idx="23885">
                  <c:v>43872638</c:v>
                </c:pt>
                <c:pt idx="23886">
                  <c:v>43874476</c:v>
                </c:pt>
                <c:pt idx="23887">
                  <c:v>43876313</c:v>
                </c:pt>
                <c:pt idx="23888">
                  <c:v>43878150</c:v>
                </c:pt>
                <c:pt idx="23889">
                  <c:v>43879987</c:v>
                </c:pt>
                <c:pt idx="23890">
                  <c:v>43881824</c:v>
                </c:pt>
                <c:pt idx="23891">
                  <c:v>43883661</c:v>
                </c:pt>
                <c:pt idx="23892">
                  <c:v>43885498</c:v>
                </c:pt>
                <c:pt idx="23893">
                  <c:v>43887335</c:v>
                </c:pt>
                <c:pt idx="23894">
                  <c:v>43889172</c:v>
                </c:pt>
                <c:pt idx="23895">
                  <c:v>43891009</c:v>
                </c:pt>
                <c:pt idx="23896">
                  <c:v>43892846</c:v>
                </c:pt>
                <c:pt idx="23897">
                  <c:v>43894683</c:v>
                </c:pt>
                <c:pt idx="23898">
                  <c:v>43896520</c:v>
                </c:pt>
                <c:pt idx="23899">
                  <c:v>43898357</c:v>
                </c:pt>
                <c:pt idx="23900">
                  <c:v>43900194</c:v>
                </c:pt>
                <c:pt idx="23901">
                  <c:v>43902031</c:v>
                </c:pt>
                <c:pt idx="23902">
                  <c:v>43903868</c:v>
                </c:pt>
                <c:pt idx="23903">
                  <c:v>43905705</c:v>
                </c:pt>
                <c:pt idx="23904">
                  <c:v>43907543</c:v>
                </c:pt>
                <c:pt idx="23905">
                  <c:v>43909380</c:v>
                </c:pt>
                <c:pt idx="23906">
                  <c:v>43911217</c:v>
                </c:pt>
                <c:pt idx="23907">
                  <c:v>43913054</c:v>
                </c:pt>
                <c:pt idx="23908">
                  <c:v>43914891</c:v>
                </c:pt>
                <c:pt idx="23909">
                  <c:v>43916728</c:v>
                </c:pt>
                <c:pt idx="23910">
                  <c:v>43918565</c:v>
                </c:pt>
                <c:pt idx="23911">
                  <c:v>43920402</c:v>
                </c:pt>
                <c:pt idx="23912">
                  <c:v>43922239</c:v>
                </c:pt>
                <c:pt idx="23913">
                  <c:v>43924076</c:v>
                </c:pt>
                <c:pt idx="23914">
                  <c:v>43925913</c:v>
                </c:pt>
                <c:pt idx="23915">
                  <c:v>43927750</c:v>
                </c:pt>
                <c:pt idx="23916">
                  <c:v>43929587</c:v>
                </c:pt>
                <c:pt idx="23917">
                  <c:v>43931424</c:v>
                </c:pt>
                <c:pt idx="23918">
                  <c:v>43933261</c:v>
                </c:pt>
                <c:pt idx="23919">
                  <c:v>43935098</c:v>
                </c:pt>
                <c:pt idx="23920">
                  <c:v>43936935</c:v>
                </c:pt>
                <c:pt idx="23921">
                  <c:v>43938772</c:v>
                </c:pt>
                <c:pt idx="23922">
                  <c:v>43940610</c:v>
                </c:pt>
                <c:pt idx="23923">
                  <c:v>43942447</c:v>
                </c:pt>
                <c:pt idx="23924">
                  <c:v>43944284</c:v>
                </c:pt>
                <c:pt idx="23925">
                  <c:v>43946121</c:v>
                </c:pt>
                <c:pt idx="23926">
                  <c:v>43947958</c:v>
                </c:pt>
                <c:pt idx="23927">
                  <c:v>43949795</c:v>
                </c:pt>
                <c:pt idx="23928">
                  <c:v>43951632</c:v>
                </c:pt>
                <c:pt idx="23929">
                  <c:v>43953469</c:v>
                </c:pt>
                <c:pt idx="23930">
                  <c:v>43955306</c:v>
                </c:pt>
                <c:pt idx="23931">
                  <c:v>43957143</c:v>
                </c:pt>
                <c:pt idx="23932">
                  <c:v>43958980</c:v>
                </c:pt>
                <c:pt idx="23933">
                  <c:v>43960817</c:v>
                </c:pt>
                <c:pt idx="23934">
                  <c:v>43962654</c:v>
                </c:pt>
                <c:pt idx="23935">
                  <c:v>43964491</c:v>
                </c:pt>
                <c:pt idx="23936">
                  <c:v>43966328</c:v>
                </c:pt>
                <c:pt idx="23937">
                  <c:v>43968165</c:v>
                </c:pt>
                <c:pt idx="23938">
                  <c:v>43970002</c:v>
                </c:pt>
                <c:pt idx="23939">
                  <c:v>43971840</c:v>
                </c:pt>
                <c:pt idx="23940">
                  <c:v>43973677</c:v>
                </c:pt>
                <c:pt idx="23941">
                  <c:v>43975514</c:v>
                </c:pt>
                <c:pt idx="23942">
                  <c:v>43977351</c:v>
                </c:pt>
                <c:pt idx="23943">
                  <c:v>43979188</c:v>
                </c:pt>
                <c:pt idx="23944">
                  <c:v>43981025</c:v>
                </c:pt>
                <c:pt idx="23945">
                  <c:v>43982862</c:v>
                </c:pt>
                <c:pt idx="23946">
                  <c:v>43984699</c:v>
                </c:pt>
                <c:pt idx="23947">
                  <c:v>43986536</c:v>
                </c:pt>
                <c:pt idx="23948">
                  <c:v>43988373</c:v>
                </c:pt>
                <c:pt idx="23949">
                  <c:v>43990210</c:v>
                </c:pt>
                <c:pt idx="23950">
                  <c:v>43992047</c:v>
                </c:pt>
                <c:pt idx="23951">
                  <c:v>43993884</c:v>
                </c:pt>
                <c:pt idx="23952">
                  <c:v>43995721</c:v>
                </c:pt>
                <c:pt idx="23953">
                  <c:v>43997558</c:v>
                </c:pt>
                <c:pt idx="23954">
                  <c:v>43999395</c:v>
                </c:pt>
                <c:pt idx="23955">
                  <c:v>44001232</c:v>
                </c:pt>
                <c:pt idx="23956">
                  <c:v>44003069</c:v>
                </c:pt>
                <c:pt idx="23957">
                  <c:v>44004907</c:v>
                </c:pt>
                <c:pt idx="23958">
                  <c:v>44006744</c:v>
                </c:pt>
                <c:pt idx="23959">
                  <c:v>44008581</c:v>
                </c:pt>
                <c:pt idx="23960">
                  <c:v>44010418</c:v>
                </c:pt>
                <c:pt idx="23961">
                  <c:v>44012255</c:v>
                </c:pt>
                <c:pt idx="23962">
                  <c:v>44014092</c:v>
                </c:pt>
                <c:pt idx="23963">
                  <c:v>44015929</c:v>
                </c:pt>
                <c:pt idx="23964">
                  <c:v>44017766</c:v>
                </c:pt>
                <c:pt idx="23965">
                  <c:v>44019603</c:v>
                </c:pt>
                <c:pt idx="23966">
                  <c:v>44021440</c:v>
                </c:pt>
                <c:pt idx="23967">
                  <c:v>44023277</c:v>
                </c:pt>
                <c:pt idx="23968">
                  <c:v>44025115</c:v>
                </c:pt>
                <c:pt idx="23969">
                  <c:v>44026952</c:v>
                </c:pt>
                <c:pt idx="23970">
                  <c:v>44028789</c:v>
                </c:pt>
                <c:pt idx="23971">
                  <c:v>44030626</c:v>
                </c:pt>
                <c:pt idx="23972">
                  <c:v>44032463</c:v>
                </c:pt>
                <c:pt idx="23973">
                  <c:v>44034300</c:v>
                </c:pt>
                <c:pt idx="23974">
                  <c:v>44036137</c:v>
                </c:pt>
                <c:pt idx="23975">
                  <c:v>44037975</c:v>
                </c:pt>
                <c:pt idx="23976">
                  <c:v>44039812</c:v>
                </c:pt>
                <c:pt idx="23977">
                  <c:v>44041649</c:v>
                </c:pt>
                <c:pt idx="23978">
                  <c:v>44043486</c:v>
                </c:pt>
                <c:pt idx="23979">
                  <c:v>44045323</c:v>
                </c:pt>
                <c:pt idx="23980">
                  <c:v>44047160</c:v>
                </c:pt>
                <c:pt idx="23981">
                  <c:v>44048997</c:v>
                </c:pt>
                <c:pt idx="23982">
                  <c:v>44050834</c:v>
                </c:pt>
                <c:pt idx="23983">
                  <c:v>44052671</c:v>
                </c:pt>
                <c:pt idx="23984">
                  <c:v>44054508</c:v>
                </c:pt>
                <c:pt idx="23985">
                  <c:v>44056345</c:v>
                </c:pt>
                <c:pt idx="23986">
                  <c:v>44058182</c:v>
                </c:pt>
                <c:pt idx="23987">
                  <c:v>44060019</c:v>
                </c:pt>
                <c:pt idx="23988">
                  <c:v>44061856</c:v>
                </c:pt>
                <c:pt idx="23989">
                  <c:v>44063693</c:v>
                </c:pt>
                <c:pt idx="23990">
                  <c:v>44065530</c:v>
                </c:pt>
                <c:pt idx="23991">
                  <c:v>44067367</c:v>
                </c:pt>
                <c:pt idx="23992">
                  <c:v>44069204</c:v>
                </c:pt>
                <c:pt idx="23993">
                  <c:v>44071042</c:v>
                </c:pt>
                <c:pt idx="23994">
                  <c:v>44072879</c:v>
                </c:pt>
                <c:pt idx="23995">
                  <c:v>44074716</c:v>
                </c:pt>
                <c:pt idx="23996">
                  <c:v>44076553</c:v>
                </c:pt>
                <c:pt idx="23997">
                  <c:v>44078390</c:v>
                </c:pt>
                <c:pt idx="23998">
                  <c:v>44080227</c:v>
                </c:pt>
                <c:pt idx="23999">
                  <c:v>44082064</c:v>
                </c:pt>
                <c:pt idx="24000">
                  <c:v>44083901</c:v>
                </c:pt>
                <c:pt idx="24001">
                  <c:v>44085738</c:v>
                </c:pt>
                <c:pt idx="24002">
                  <c:v>44087575</c:v>
                </c:pt>
                <c:pt idx="24003">
                  <c:v>44089412</c:v>
                </c:pt>
                <c:pt idx="24004">
                  <c:v>44091249</c:v>
                </c:pt>
                <c:pt idx="24005">
                  <c:v>44093086</c:v>
                </c:pt>
                <c:pt idx="24006">
                  <c:v>44094923</c:v>
                </c:pt>
                <c:pt idx="24007">
                  <c:v>44096760</c:v>
                </c:pt>
                <c:pt idx="24008">
                  <c:v>44098597</c:v>
                </c:pt>
                <c:pt idx="24009">
                  <c:v>44100434</c:v>
                </c:pt>
                <c:pt idx="24010">
                  <c:v>44102272</c:v>
                </c:pt>
                <c:pt idx="24011">
                  <c:v>44104109</c:v>
                </c:pt>
                <c:pt idx="24012">
                  <c:v>44105946</c:v>
                </c:pt>
                <c:pt idx="24013">
                  <c:v>44107783</c:v>
                </c:pt>
                <c:pt idx="24014">
                  <c:v>44109620</c:v>
                </c:pt>
                <c:pt idx="24015">
                  <c:v>44111457</c:v>
                </c:pt>
                <c:pt idx="24016">
                  <c:v>44113294</c:v>
                </c:pt>
                <c:pt idx="24017">
                  <c:v>44115131</c:v>
                </c:pt>
                <c:pt idx="24018">
                  <c:v>44116968</c:v>
                </c:pt>
                <c:pt idx="24019">
                  <c:v>44118805</c:v>
                </c:pt>
                <c:pt idx="24020">
                  <c:v>44120642</c:v>
                </c:pt>
                <c:pt idx="24021">
                  <c:v>44122479</c:v>
                </c:pt>
                <c:pt idx="24022">
                  <c:v>44124316</c:v>
                </c:pt>
                <c:pt idx="24023">
                  <c:v>44126153</c:v>
                </c:pt>
                <c:pt idx="24024">
                  <c:v>44127990</c:v>
                </c:pt>
                <c:pt idx="24025">
                  <c:v>44129827</c:v>
                </c:pt>
                <c:pt idx="24026">
                  <c:v>44131664</c:v>
                </c:pt>
                <c:pt idx="24027">
                  <c:v>44133501</c:v>
                </c:pt>
                <c:pt idx="24028">
                  <c:v>44135339</c:v>
                </c:pt>
                <c:pt idx="24029">
                  <c:v>44137176</c:v>
                </c:pt>
                <c:pt idx="24030">
                  <c:v>44139013</c:v>
                </c:pt>
                <c:pt idx="24031">
                  <c:v>44140850</c:v>
                </c:pt>
                <c:pt idx="24032">
                  <c:v>44142687</c:v>
                </c:pt>
                <c:pt idx="24033">
                  <c:v>44144524</c:v>
                </c:pt>
                <c:pt idx="24034">
                  <c:v>44146361</c:v>
                </c:pt>
                <c:pt idx="24035">
                  <c:v>44148198</c:v>
                </c:pt>
                <c:pt idx="24036">
                  <c:v>44150035</c:v>
                </c:pt>
                <c:pt idx="24037">
                  <c:v>44151872</c:v>
                </c:pt>
                <c:pt idx="24038">
                  <c:v>44153709</c:v>
                </c:pt>
                <c:pt idx="24039">
                  <c:v>44155546</c:v>
                </c:pt>
                <c:pt idx="24040">
                  <c:v>44157383</c:v>
                </c:pt>
                <c:pt idx="24041">
                  <c:v>44159220</c:v>
                </c:pt>
                <c:pt idx="24042">
                  <c:v>44161057</c:v>
                </c:pt>
                <c:pt idx="24043">
                  <c:v>44162894</c:v>
                </c:pt>
                <c:pt idx="24044">
                  <c:v>44164731</c:v>
                </c:pt>
                <c:pt idx="24045">
                  <c:v>44166568</c:v>
                </c:pt>
                <c:pt idx="24046">
                  <c:v>44168406</c:v>
                </c:pt>
                <c:pt idx="24047">
                  <c:v>44170243</c:v>
                </c:pt>
                <c:pt idx="24048">
                  <c:v>44172080</c:v>
                </c:pt>
                <c:pt idx="24049">
                  <c:v>44173917</c:v>
                </c:pt>
                <c:pt idx="24050">
                  <c:v>44175754</c:v>
                </c:pt>
                <c:pt idx="24051">
                  <c:v>44177591</c:v>
                </c:pt>
                <c:pt idx="24052">
                  <c:v>44179428</c:v>
                </c:pt>
                <c:pt idx="24053">
                  <c:v>44181265</c:v>
                </c:pt>
                <c:pt idx="24054">
                  <c:v>44183102</c:v>
                </c:pt>
                <c:pt idx="24055">
                  <c:v>44184939</c:v>
                </c:pt>
                <c:pt idx="24056">
                  <c:v>44186776</c:v>
                </c:pt>
                <c:pt idx="24057">
                  <c:v>44188613</c:v>
                </c:pt>
                <c:pt idx="24058">
                  <c:v>44190450</c:v>
                </c:pt>
                <c:pt idx="24059">
                  <c:v>44192287</c:v>
                </c:pt>
                <c:pt idx="24060">
                  <c:v>44194125</c:v>
                </c:pt>
                <c:pt idx="24061">
                  <c:v>44195962</c:v>
                </c:pt>
                <c:pt idx="24062">
                  <c:v>44197799</c:v>
                </c:pt>
                <c:pt idx="24063">
                  <c:v>44199636</c:v>
                </c:pt>
                <c:pt idx="24064">
                  <c:v>44201474</c:v>
                </c:pt>
                <c:pt idx="24065">
                  <c:v>44203311</c:v>
                </c:pt>
                <c:pt idx="24066">
                  <c:v>44205148</c:v>
                </c:pt>
                <c:pt idx="24067">
                  <c:v>44206985</c:v>
                </c:pt>
                <c:pt idx="24068">
                  <c:v>44208822</c:v>
                </c:pt>
                <c:pt idx="24069">
                  <c:v>44210659</c:v>
                </c:pt>
                <c:pt idx="24070">
                  <c:v>44212496</c:v>
                </c:pt>
                <c:pt idx="24071">
                  <c:v>44214333</c:v>
                </c:pt>
                <c:pt idx="24072">
                  <c:v>44216170</c:v>
                </c:pt>
                <c:pt idx="24073">
                  <c:v>44218007</c:v>
                </c:pt>
                <c:pt idx="24074">
                  <c:v>44219844</c:v>
                </c:pt>
                <c:pt idx="24075">
                  <c:v>44221681</c:v>
                </c:pt>
                <c:pt idx="24076">
                  <c:v>44223518</c:v>
                </c:pt>
                <c:pt idx="24077">
                  <c:v>44225355</c:v>
                </c:pt>
                <c:pt idx="24078">
                  <c:v>44227192</c:v>
                </c:pt>
                <c:pt idx="24079">
                  <c:v>44229029</c:v>
                </c:pt>
                <c:pt idx="24080">
                  <c:v>44230866</c:v>
                </c:pt>
                <c:pt idx="24081">
                  <c:v>44232704</c:v>
                </c:pt>
                <c:pt idx="24082">
                  <c:v>44234541</c:v>
                </c:pt>
                <c:pt idx="24083">
                  <c:v>44236378</c:v>
                </c:pt>
                <c:pt idx="24084">
                  <c:v>44238215</c:v>
                </c:pt>
                <c:pt idx="24085">
                  <c:v>44240052</c:v>
                </c:pt>
                <c:pt idx="24086">
                  <c:v>44241889</c:v>
                </c:pt>
                <c:pt idx="24087">
                  <c:v>44243726</c:v>
                </c:pt>
                <c:pt idx="24088">
                  <c:v>44245563</c:v>
                </c:pt>
                <c:pt idx="24089">
                  <c:v>44247400</c:v>
                </c:pt>
                <c:pt idx="24090">
                  <c:v>44249237</c:v>
                </c:pt>
                <c:pt idx="24091">
                  <c:v>44251074</c:v>
                </c:pt>
                <c:pt idx="24092">
                  <c:v>44252911</c:v>
                </c:pt>
                <c:pt idx="24093">
                  <c:v>44254748</c:v>
                </c:pt>
                <c:pt idx="24094">
                  <c:v>44256585</c:v>
                </c:pt>
                <c:pt idx="24095">
                  <c:v>44258422</c:v>
                </c:pt>
                <c:pt idx="24096">
                  <c:v>44260259</c:v>
                </c:pt>
                <c:pt idx="24097">
                  <c:v>44262096</c:v>
                </c:pt>
                <c:pt idx="24098">
                  <c:v>44263933</c:v>
                </c:pt>
                <c:pt idx="24099">
                  <c:v>44265771</c:v>
                </c:pt>
                <c:pt idx="24100">
                  <c:v>44267608</c:v>
                </c:pt>
                <c:pt idx="24101">
                  <c:v>44269445</c:v>
                </c:pt>
                <c:pt idx="24102">
                  <c:v>44271282</c:v>
                </c:pt>
                <c:pt idx="24103">
                  <c:v>44273119</c:v>
                </c:pt>
                <c:pt idx="24104">
                  <c:v>44274956</c:v>
                </c:pt>
                <c:pt idx="24105">
                  <c:v>44276793</c:v>
                </c:pt>
                <c:pt idx="24106">
                  <c:v>44278630</c:v>
                </c:pt>
                <c:pt idx="24107">
                  <c:v>44280467</c:v>
                </c:pt>
                <c:pt idx="24108">
                  <c:v>44282304</c:v>
                </c:pt>
                <c:pt idx="24109">
                  <c:v>44284141</c:v>
                </c:pt>
                <c:pt idx="24110">
                  <c:v>44285978</c:v>
                </c:pt>
                <c:pt idx="24111">
                  <c:v>44287815</c:v>
                </c:pt>
                <c:pt idx="24112">
                  <c:v>44289652</c:v>
                </c:pt>
                <c:pt idx="24113">
                  <c:v>44291489</c:v>
                </c:pt>
                <c:pt idx="24114">
                  <c:v>44293326</c:v>
                </c:pt>
                <c:pt idx="24115">
                  <c:v>44295163</c:v>
                </c:pt>
                <c:pt idx="24116">
                  <c:v>44297000</c:v>
                </c:pt>
                <c:pt idx="24117">
                  <c:v>44298838</c:v>
                </c:pt>
                <c:pt idx="24118">
                  <c:v>44300675</c:v>
                </c:pt>
                <c:pt idx="24119">
                  <c:v>44302512</c:v>
                </c:pt>
                <c:pt idx="24120">
                  <c:v>44304349</c:v>
                </c:pt>
                <c:pt idx="24121">
                  <c:v>44306186</c:v>
                </c:pt>
                <c:pt idx="24122">
                  <c:v>44308023</c:v>
                </c:pt>
                <c:pt idx="24123">
                  <c:v>44309860</c:v>
                </c:pt>
                <c:pt idx="24124">
                  <c:v>44311697</c:v>
                </c:pt>
                <c:pt idx="24125">
                  <c:v>44313534</c:v>
                </c:pt>
                <c:pt idx="24126">
                  <c:v>44315371</c:v>
                </c:pt>
                <c:pt idx="24127">
                  <c:v>44317208</c:v>
                </c:pt>
                <c:pt idx="24128">
                  <c:v>44319045</c:v>
                </c:pt>
                <c:pt idx="24129">
                  <c:v>44320882</c:v>
                </c:pt>
                <c:pt idx="24130">
                  <c:v>44322719</c:v>
                </c:pt>
                <c:pt idx="24131">
                  <c:v>44324556</c:v>
                </c:pt>
                <c:pt idx="24132">
                  <c:v>44326393</c:v>
                </c:pt>
                <c:pt idx="24133">
                  <c:v>44328230</c:v>
                </c:pt>
                <c:pt idx="24134">
                  <c:v>44330067</c:v>
                </c:pt>
                <c:pt idx="24135">
                  <c:v>44331905</c:v>
                </c:pt>
                <c:pt idx="24136">
                  <c:v>44333742</c:v>
                </c:pt>
                <c:pt idx="24137">
                  <c:v>44335579</c:v>
                </c:pt>
                <c:pt idx="24138">
                  <c:v>44337416</c:v>
                </c:pt>
                <c:pt idx="24139">
                  <c:v>44339253</c:v>
                </c:pt>
                <c:pt idx="24140">
                  <c:v>44341090</c:v>
                </c:pt>
                <c:pt idx="24141">
                  <c:v>44342927</c:v>
                </c:pt>
                <c:pt idx="24142">
                  <c:v>44344764</c:v>
                </c:pt>
                <c:pt idx="24143">
                  <c:v>44346602</c:v>
                </c:pt>
                <c:pt idx="24144">
                  <c:v>44348439</c:v>
                </c:pt>
                <c:pt idx="24145">
                  <c:v>44350276</c:v>
                </c:pt>
                <c:pt idx="24146">
                  <c:v>44352113</c:v>
                </c:pt>
                <c:pt idx="24147">
                  <c:v>44353950</c:v>
                </c:pt>
                <c:pt idx="24148">
                  <c:v>44355787</c:v>
                </c:pt>
                <c:pt idx="24149">
                  <c:v>44357624</c:v>
                </c:pt>
                <c:pt idx="24150">
                  <c:v>44359461</c:v>
                </c:pt>
                <c:pt idx="24151">
                  <c:v>44361298</c:v>
                </c:pt>
                <c:pt idx="24152">
                  <c:v>44363136</c:v>
                </c:pt>
                <c:pt idx="24153">
                  <c:v>44364973</c:v>
                </c:pt>
                <c:pt idx="24154">
                  <c:v>44366810</c:v>
                </c:pt>
                <c:pt idx="24155">
                  <c:v>44368647</c:v>
                </c:pt>
                <c:pt idx="24156">
                  <c:v>44370484</c:v>
                </c:pt>
                <c:pt idx="24157">
                  <c:v>44372321</c:v>
                </c:pt>
                <c:pt idx="24158">
                  <c:v>44374158</c:v>
                </c:pt>
                <c:pt idx="24159">
                  <c:v>44375995</c:v>
                </c:pt>
                <c:pt idx="24160">
                  <c:v>44377832</c:v>
                </c:pt>
                <c:pt idx="24161">
                  <c:v>44379669</c:v>
                </c:pt>
                <c:pt idx="24162">
                  <c:v>44381506</c:v>
                </c:pt>
                <c:pt idx="24163">
                  <c:v>44383343</c:v>
                </c:pt>
                <c:pt idx="24164">
                  <c:v>44385180</c:v>
                </c:pt>
                <c:pt idx="24165">
                  <c:v>44387017</c:v>
                </c:pt>
                <c:pt idx="24166">
                  <c:v>44388854</c:v>
                </c:pt>
                <c:pt idx="24167">
                  <c:v>44390691</c:v>
                </c:pt>
                <c:pt idx="24168">
                  <c:v>44392528</c:v>
                </c:pt>
                <c:pt idx="24169">
                  <c:v>44394365</c:v>
                </c:pt>
                <c:pt idx="24170">
                  <c:v>44396203</c:v>
                </c:pt>
                <c:pt idx="24171">
                  <c:v>44398040</c:v>
                </c:pt>
                <c:pt idx="24172">
                  <c:v>44399877</c:v>
                </c:pt>
                <c:pt idx="24173">
                  <c:v>44401714</c:v>
                </c:pt>
                <c:pt idx="24174">
                  <c:v>44403551</c:v>
                </c:pt>
                <c:pt idx="24175">
                  <c:v>44405388</c:v>
                </c:pt>
                <c:pt idx="24176">
                  <c:v>44407225</c:v>
                </c:pt>
                <c:pt idx="24177">
                  <c:v>44409062</c:v>
                </c:pt>
                <c:pt idx="24178">
                  <c:v>44410899</c:v>
                </c:pt>
                <c:pt idx="24179">
                  <c:v>44412736</c:v>
                </c:pt>
                <c:pt idx="24180">
                  <c:v>44414573</c:v>
                </c:pt>
                <c:pt idx="24181">
                  <c:v>44416410</c:v>
                </c:pt>
                <c:pt idx="24182">
                  <c:v>44418247</c:v>
                </c:pt>
                <c:pt idx="24183">
                  <c:v>44420084</c:v>
                </c:pt>
                <c:pt idx="24184">
                  <c:v>44421921</c:v>
                </c:pt>
                <c:pt idx="24185">
                  <c:v>44423758</c:v>
                </c:pt>
                <c:pt idx="24186">
                  <c:v>44425595</c:v>
                </c:pt>
                <c:pt idx="24187">
                  <c:v>44427432</c:v>
                </c:pt>
                <c:pt idx="24188">
                  <c:v>44429270</c:v>
                </c:pt>
                <c:pt idx="24189">
                  <c:v>44431107</c:v>
                </c:pt>
                <c:pt idx="24190">
                  <c:v>44432944</c:v>
                </c:pt>
                <c:pt idx="24191">
                  <c:v>44434781</c:v>
                </c:pt>
                <c:pt idx="24192">
                  <c:v>44436618</c:v>
                </c:pt>
                <c:pt idx="24193">
                  <c:v>44438455</c:v>
                </c:pt>
                <c:pt idx="24194">
                  <c:v>44440292</c:v>
                </c:pt>
                <c:pt idx="24195">
                  <c:v>44442129</c:v>
                </c:pt>
                <c:pt idx="24196">
                  <c:v>44443966</c:v>
                </c:pt>
                <c:pt idx="24197">
                  <c:v>44445803</c:v>
                </c:pt>
                <c:pt idx="24198">
                  <c:v>44447640</c:v>
                </c:pt>
                <c:pt idx="24199">
                  <c:v>44449477</c:v>
                </c:pt>
                <c:pt idx="24200">
                  <c:v>44451314</c:v>
                </c:pt>
                <c:pt idx="24201">
                  <c:v>44453151</c:v>
                </c:pt>
                <c:pt idx="24202">
                  <c:v>44454988</c:v>
                </c:pt>
                <c:pt idx="24203">
                  <c:v>44456825</c:v>
                </c:pt>
                <c:pt idx="24204">
                  <c:v>44458662</c:v>
                </c:pt>
                <c:pt idx="24205">
                  <c:v>44460499</c:v>
                </c:pt>
                <c:pt idx="24206">
                  <c:v>44462337</c:v>
                </c:pt>
                <c:pt idx="24207">
                  <c:v>44464174</c:v>
                </c:pt>
                <c:pt idx="24208">
                  <c:v>44466011</c:v>
                </c:pt>
                <c:pt idx="24209">
                  <c:v>44467848</c:v>
                </c:pt>
                <c:pt idx="24210">
                  <c:v>44469685</c:v>
                </c:pt>
                <c:pt idx="24211">
                  <c:v>44471522</c:v>
                </c:pt>
                <c:pt idx="24212">
                  <c:v>44473359</c:v>
                </c:pt>
                <c:pt idx="24213">
                  <c:v>44475196</c:v>
                </c:pt>
                <c:pt idx="24214">
                  <c:v>44477033</c:v>
                </c:pt>
                <c:pt idx="24215">
                  <c:v>44478870</c:v>
                </c:pt>
                <c:pt idx="24216">
                  <c:v>44480707</c:v>
                </c:pt>
                <c:pt idx="24217">
                  <c:v>44482544</c:v>
                </c:pt>
                <c:pt idx="24218">
                  <c:v>44484381</c:v>
                </c:pt>
                <c:pt idx="24219">
                  <c:v>44486218</c:v>
                </c:pt>
                <c:pt idx="24220">
                  <c:v>44488055</c:v>
                </c:pt>
                <c:pt idx="24221">
                  <c:v>44489892</c:v>
                </c:pt>
                <c:pt idx="24222">
                  <c:v>44491729</c:v>
                </c:pt>
                <c:pt idx="24223">
                  <c:v>44493566</c:v>
                </c:pt>
                <c:pt idx="24224">
                  <c:v>44495404</c:v>
                </c:pt>
                <c:pt idx="24225">
                  <c:v>44497242</c:v>
                </c:pt>
                <c:pt idx="24226">
                  <c:v>44499079</c:v>
                </c:pt>
                <c:pt idx="24227">
                  <c:v>44500916</c:v>
                </c:pt>
                <c:pt idx="24228">
                  <c:v>44502753</c:v>
                </c:pt>
                <c:pt idx="24229">
                  <c:v>44504590</c:v>
                </c:pt>
                <c:pt idx="24230">
                  <c:v>44506427</c:v>
                </c:pt>
                <c:pt idx="24231">
                  <c:v>44508264</c:v>
                </c:pt>
                <c:pt idx="24232">
                  <c:v>44510101</c:v>
                </c:pt>
                <c:pt idx="24233">
                  <c:v>44511938</c:v>
                </c:pt>
                <c:pt idx="24234">
                  <c:v>44513775</c:v>
                </c:pt>
                <c:pt idx="24235">
                  <c:v>44515612</c:v>
                </c:pt>
                <c:pt idx="24236">
                  <c:v>44517449</c:v>
                </c:pt>
                <c:pt idx="24237">
                  <c:v>44519286</c:v>
                </c:pt>
                <c:pt idx="24238">
                  <c:v>44521123</c:v>
                </c:pt>
                <c:pt idx="24239">
                  <c:v>44522960</c:v>
                </c:pt>
                <c:pt idx="24240">
                  <c:v>44524797</c:v>
                </c:pt>
                <c:pt idx="24241">
                  <c:v>44526635</c:v>
                </c:pt>
                <c:pt idx="24242">
                  <c:v>44528472</c:v>
                </c:pt>
                <c:pt idx="24243">
                  <c:v>44530309</c:v>
                </c:pt>
                <c:pt idx="24244">
                  <c:v>44532146</c:v>
                </c:pt>
                <c:pt idx="24245">
                  <c:v>44533983</c:v>
                </c:pt>
                <c:pt idx="24246">
                  <c:v>44535820</c:v>
                </c:pt>
                <c:pt idx="24247">
                  <c:v>44537657</c:v>
                </c:pt>
                <c:pt idx="24248">
                  <c:v>44539494</c:v>
                </c:pt>
                <c:pt idx="24249">
                  <c:v>44541331</c:v>
                </c:pt>
                <c:pt idx="24250">
                  <c:v>44543168</c:v>
                </c:pt>
                <c:pt idx="24251">
                  <c:v>44545005</c:v>
                </c:pt>
                <c:pt idx="24252">
                  <c:v>44546842</c:v>
                </c:pt>
                <c:pt idx="24253">
                  <c:v>44548679</c:v>
                </c:pt>
                <c:pt idx="24254">
                  <c:v>44550516</c:v>
                </c:pt>
                <c:pt idx="24255">
                  <c:v>44552353</c:v>
                </c:pt>
                <c:pt idx="24256">
                  <c:v>44554190</c:v>
                </c:pt>
                <c:pt idx="24257">
                  <c:v>44556027</c:v>
                </c:pt>
                <c:pt idx="24258">
                  <c:v>44557864</c:v>
                </c:pt>
                <c:pt idx="24259">
                  <c:v>44559702</c:v>
                </c:pt>
                <c:pt idx="24260">
                  <c:v>44561539</c:v>
                </c:pt>
                <c:pt idx="24261">
                  <c:v>44563376</c:v>
                </c:pt>
                <c:pt idx="24262">
                  <c:v>44565213</c:v>
                </c:pt>
                <c:pt idx="24263">
                  <c:v>44567050</c:v>
                </c:pt>
                <c:pt idx="24264">
                  <c:v>44568887</c:v>
                </c:pt>
                <c:pt idx="24265">
                  <c:v>44570724</c:v>
                </c:pt>
                <c:pt idx="24266">
                  <c:v>44572561</c:v>
                </c:pt>
                <c:pt idx="24267">
                  <c:v>44574398</c:v>
                </c:pt>
                <c:pt idx="24268">
                  <c:v>44576235</c:v>
                </c:pt>
                <c:pt idx="24269">
                  <c:v>44578072</c:v>
                </c:pt>
                <c:pt idx="24270">
                  <c:v>44579909</c:v>
                </c:pt>
                <c:pt idx="24271">
                  <c:v>44581746</c:v>
                </c:pt>
                <c:pt idx="24272">
                  <c:v>44583583</c:v>
                </c:pt>
                <c:pt idx="24273">
                  <c:v>44585420</c:v>
                </c:pt>
                <c:pt idx="24274">
                  <c:v>44587257</c:v>
                </c:pt>
                <c:pt idx="24275">
                  <c:v>44589094</c:v>
                </c:pt>
                <c:pt idx="24276">
                  <c:v>44590931</c:v>
                </c:pt>
                <c:pt idx="24277">
                  <c:v>44592769</c:v>
                </c:pt>
                <c:pt idx="24278">
                  <c:v>44594606</c:v>
                </c:pt>
                <c:pt idx="24279">
                  <c:v>44596443</c:v>
                </c:pt>
                <c:pt idx="24280">
                  <c:v>44598280</c:v>
                </c:pt>
                <c:pt idx="24281">
                  <c:v>44600117</c:v>
                </c:pt>
                <c:pt idx="24282">
                  <c:v>44601954</c:v>
                </c:pt>
                <c:pt idx="24283">
                  <c:v>44603791</c:v>
                </c:pt>
                <c:pt idx="24284">
                  <c:v>44605628</c:v>
                </c:pt>
                <c:pt idx="24285">
                  <c:v>44607465</c:v>
                </c:pt>
                <c:pt idx="24286">
                  <c:v>44609302</c:v>
                </c:pt>
                <c:pt idx="24287">
                  <c:v>44611139</c:v>
                </c:pt>
                <c:pt idx="24288">
                  <c:v>44612977</c:v>
                </c:pt>
                <c:pt idx="24289">
                  <c:v>44614814</c:v>
                </c:pt>
                <c:pt idx="24290">
                  <c:v>44616651</c:v>
                </c:pt>
                <c:pt idx="24291">
                  <c:v>44618488</c:v>
                </c:pt>
                <c:pt idx="24292">
                  <c:v>44620325</c:v>
                </c:pt>
                <c:pt idx="24293">
                  <c:v>44622162</c:v>
                </c:pt>
                <c:pt idx="24294">
                  <c:v>44624000</c:v>
                </c:pt>
                <c:pt idx="24295">
                  <c:v>44625837</c:v>
                </c:pt>
                <c:pt idx="24296">
                  <c:v>44627674</c:v>
                </c:pt>
                <c:pt idx="24297">
                  <c:v>44629511</c:v>
                </c:pt>
                <c:pt idx="24298">
                  <c:v>44631348</c:v>
                </c:pt>
                <c:pt idx="24299">
                  <c:v>44633185</c:v>
                </c:pt>
                <c:pt idx="24300">
                  <c:v>44635022</c:v>
                </c:pt>
                <c:pt idx="24301">
                  <c:v>44636859</c:v>
                </c:pt>
                <c:pt idx="24302">
                  <c:v>44638696</c:v>
                </c:pt>
                <c:pt idx="24303">
                  <c:v>44640533</c:v>
                </c:pt>
                <c:pt idx="24304">
                  <c:v>44642370</c:v>
                </c:pt>
                <c:pt idx="24305">
                  <c:v>44644207</c:v>
                </c:pt>
                <c:pt idx="24306">
                  <c:v>44646044</c:v>
                </c:pt>
                <c:pt idx="24307">
                  <c:v>44647881</c:v>
                </c:pt>
                <c:pt idx="24308">
                  <c:v>44649718</c:v>
                </c:pt>
                <c:pt idx="24309">
                  <c:v>44651555</c:v>
                </c:pt>
                <c:pt idx="24310">
                  <c:v>44653392</c:v>
                </c:pt>
                <c:pt idx="24311">
                  <c:v>44655229</c:v>
                </c:pt>
                <c:pt idx="24312">
                  <c:v>44657067</c:v>
                </c:pt>
                <c:pt idx="24313">
                  <c:v>44658904</c:v>
                </c:pt>
                <c:pt idx="24314">
                  <c:v>44660741</c:v>
                </c:pt>
                <c:pt idx="24315">
                  <c:v>44662578</c:v>
                </c:pt>
                <c:pt idx="24316">
                  <c:v>44664415</c:v>
                </c:pt>
                <c:pt idx="24317">
                  <c:v>44666252</c:v>
                </c:pt>
                <c:pt idx="24318">
                  <c:v>44668089</c:v>
                </c:pt>
                <c:pt idx="24319">
                  <c:v>44669926</c:v>
                </c:pt>
                <c:pt idx="24320">
                  <c:v>44671763</c:v>
                </c:pt>
                <c:pt idx="24321">
                  <c:v>44673600</c:v>
                </c:pt>
                <c:pt idx="24322">
                  <c:v>44675437</c:v>
                </c:pt>
                <c:pt idx="24323">
                  <c:v>44677274</c:v>
                </c:pt>
                <c:pt idx="24324">
                  <c:v>44679111</c:v>
                </c:pt>
                <c:pt idx="24325">
                  <c:v>44680948</c:v>
                </c:pt>
                <c:pt idx="24326">
                  <c:v>44682785</c:v>
                </c:pt>
                <c:pt idx="24327">
                  <c:v>44684622</c:v>
                </c:pt>
                <c:pt idx="24328">
                  <c:v>44686459</c:v>
                </c:pt>
                <c:pt idx="24329">
                  <c:v>44688296</c:v>
                </c:pt>
                <c:pt idx="24330">
                  <c:v>44690134</c:v>
                </c:pt>
                <c:pt idx="24331">
                  <c:v>44691971</c:v>
                </c:pt>
                <c:pt idx="24332">
                  <c:v>44693808</c:v>
                </c:pt>
                <c:pt idx="24333">
                  <c:v>44695645</c:v>
                </c:pt>
                <c:pt idx="24334">
                  <c:v>44697482</c:v>
                </c:pt>
                <c:pt idx="24335">
                  <c:v>44699319</c:v>
                </c:pt>
                <c:pt idx="24336">
                  <c:v>44701156</c:v>
                </c:pt>
                <c:pt idx="24337">
                  <c:v>44702993</c:v>
                </c:pt>
                <c:pt idx="24338">
                  <c:v>44704830</c:v>
                </c:pt>
                <c:pt idx="24339">
                  <c:v>44706667</c:v>
                </c:pt>
                <c:pt idx="24340">
                  <c:v>44708504</c:v>
                </c:pt>
                <c:pt idx="24341">
                  <c:v>44710341</c:v>
                </c:pt>
                <c:pt idx="24342">
                  <c:v>44712178</c:v>
                </c:pt>
                <c:pt idx="24343">
                  <c:v>44714015</c:v>
                </c:pt>
                <c:pt idx="24344">
                  <c:v>44715852</c:v>
                </c:pt>
                <c:pt idx="24345">
                  <c:v>44717690</c:v>
                </c:pt>
                <c:pt idx="24346">
                  <c:v>44719527</c:v>
                </c:pt>
                <c:pt idx="24347">
                  <c:v>44721364</c:v>
                </c:pt>
                <c:pt idx="24348">
                  <c:v>44723202</c:v>
                </c:pt>
                <c:pt idx="24349">
                  <c:v>44725039</c:v>
                </c:pt>
                <c:pt idx="24350">
                  <c:v>44726876</c:v>
                </c:pt>
                <c:pt idx="24351">
                  <c:v>44728713</c:v>
                </c:pt>
                <c:pt idx="24352">
                  <c:v>44730550</c:v>
                </c:pt>
                <c:pt idx="24353">
                  <c:v>44732387</c:v>
                </c:pt>
                <c:pt idx="24354">
                  <c:v>44734224</c:v>
                </c:pt>
                <c:pt idx="24355">
                  <c:v>44736061</c:v>
                </c:pt>
                <c:pt idx="24356">
                  <c:v>44737898</c:v>
                </c:pt>
                <c:pt idx="24357">
                  <c:v>44739735</c:v>
                </c:pt>
                <c:pt idx="24358">
                  <c:v>44741572</c:v>
                </c:pt>
                <c:pt idx="24359">
                  <c:v>44743409</c:v>
                </c:pt>
                <c:pt idx="24360">
                  <c:v>44745246</c:v>
                </c:pt>
                <c:pt idx="24361">
                  <c:v>44747083</c:v>
                </c:pt>
                <c:pt idx="24362">
                  <c:v>44748920</c:v>
                </c:pt>
                <c:pt idx="24363">
                  <c:v>44750757</c:v>
                </c:pt>
                <c:pt idx="24364">
                  <c:v>44752594</c:v>
                </c:pt>
                <c:pt idx="24365">
                  <c:v>44754432</c:v>
                </c:pt>
                <c:pt idx="24366">
                  <c:v>44756269</c:v>
                </c:pt>
                <c:pt idx="24367">
                  <c:v>44758106</c:v>
                </c:pt>
                <c:pt idx="24368">
                  <c:v>44759943</c:v>
                </c:pt>
                <c:pt idx="24369">
                  <c:v>44761780</c:v>
                </c:pt>
                <c:pt idx="24370">
                  <c:v>44763617</c:v>
                </c:pt>
                <c:pt idx="24371">
                  <c:v>44765454</c:v>
                </c:pt>
                <c:pt idx="24372">
                  <c:v>44767291</c:v>
                </c:pt>
                <c:pt idx="24373">
                  <c:v>44769128</c:v>
                </c:pt>
                <c:pt idx="24374">
                  <c:v>44770965</c:v>
                </c:pt>
                <c:pt idx="24375">
                  <c:v>44772802</c:v>
                </c:pt>
                <c:pt idx="24376">
                  <c:v>44774639</c:v>
                </c:pt>
                <c:pt idx="24377">
                  <c:v>44776476</c:v>
                </c:pt>
                <c:pt idx="24378">
                  <c:v>44778313</c:v>
                </c:pt>
                <c:pt idx="24379">
                  <c:v>44780150</c:v>
                </c:pt>
                <c:pt idx="24380">
                  <c:v>44781987</c:v>
                </c:pt>
                <c:pt idx="24381">
                  <c:v>44783824</c:v>
                </c:pt>
                <c:pt idx="24382">
                  <c:v>44785661</c:v>
                </c:pt>
                <c:pt idx="24383">
                  <c:v>44787499</c:v>
                </c:pt>
                <c:pt idx="24384">
                  <c:v>44789336</c:v>
                </c:pt>
                <c:pt idx="24385">
                  <c:v>44791173</c:v>
                </c:pt>
                <c:pt idx="24386">
                  <c:v>44793010</c:v>
                </c:pt>
                <c:pt idx="24387">
                  <c:v>44794847</c:v>
                </c:pt>
                <c:pt idx="24388">
                  <c:v>44796684</c:v>
                </c:pt>
                <c:pt idx="24389">
                  <c:v>44798521</c:v>
                </c:pt>
                <c:pt idx="24390">
                  <c:v>44800358</c:v>
                </c:pt>
                <c:pt idx="24391">
                  <c:v>44802195</c:v>
                </c:pt>
                <c:pt idx="24392">
                  <c:v>44804032</c:v>
                </c:pt>
                <c:pt idx="24393">
                  <c:v>44805869</c:v>
                </c:pt>
                <c:pt idx="24394">
                  <c:v>44807706</c:v>
                </c:pt>
                <c:pt idx="24395">
                  <c:v>44809543</c:v>
                </c:pt>
                <c:pt idx="24396">
                  <c:v>44811380</c:v>
                </c:pt>
                <c:pt idx="24397">
                  <c:v>44813217</c:v>
                </c:pt>
                <c:pt idx="24398">
                  <c:v>44815054</c:v>
                </c:pt>
                <c:pt idx="24399">
                  <c:v>44816891</c:v>
                </c:pt>
                <c:pt idx="24400">
                  <c:v>44818728</c:v>
                </c:pt>
                <c:pt idx="24401">
                  <c:v>44820566</c:v>
                </c:pt>
                <c:pt idx="24402">
                  <c:v>44822403</c:v>
                </c:pt>
                <c:pt idx="24403">
                  <c:v>44824240</c:v>
                </c:pt>
                <c:pt idx="24404">
                  <c:v>44826077</c:v>
                </c:pt>
                <c:pt idx="24405">
                  <c:v>44827914</c:v>
                </c:pt>
                <c:pt idx="24406">
                  <c:v>44829751</c:v>
                </c:pt>
                <c:pt idx="24407">
                  <c:v>44831588</c:v>
                </c:pt>
                <c:pt idx="24408">
                  <c:v>44833425</c:v>
                </c:pt>
                <c:pt idx="24409">
                  <c:v>44835262</c:v>
                </c:pt>
                <c:pt idx="24410">
                  <c:v>44837099</c:v>
                </c:pt>
                <c:pt idx="24411">
                  <c:v>44838936</c:v>
                </c:pt>
                <c:pt idx="24412">
                  <c:v>44840773</c:v>
                </c:pt>
                <c:pt idx="24413">
                  <c:v>44842610</c:v>
                </c:pt>
                <c:pt idx="24414">
                  <c:v>44844447</c:v>
                </c:pt>
                <c:pt idx="24415">
                  <c:v>44846285</c:v>
                </c:pt>
                <c:pt idx="24416">
                  <c:v>44848122</c:v>
                </c:pt>
                <c:pt idx="24417">
                  <c:v>44849959</c:v>
                </c:pt>
                <c:pt idx="24418">
                  <c:v>44851796</c:v>
                </c:pt>
                <c:pt idx="24419">
                  <c:v>44853634</c:v>
                </c:pt>
                <c:pt idx="24420">
                  <c:v>44855471</c:v>
                </c:pt>
                <c:pt idx="24421">
                  <c:v>44857308</c:v>
                </c:pt>
                <c:pt idx="24422">
                  <c:v>44859145</c:v>
                </c:pt>
                <c:pt idx="24423">
                  <c:v>44860982</c:v>
                </c:pt>
                <c:pt idx="24424">
                  <c:v>44862819</c:v>
                </c:pt>
                <c:pt idx="24425">
                  <c:v>44864656</c:v>
                </c:pt>
                <c:pt idx="24426">
                  <c:v>44866493</c:v>
                </c:pt>
                <c:pt idx="24427">
                  <c:v>44868330</c:v>
                </c:pt>
                <c:pt idx="24428">
                  <c:v>44870167</c:v>
                </c:pt>
                <c:pt idx="24429">
                  <c:v>44872004</c:v>
                </c:pt>
                <c:pt idx="24430">
                  <c:v>44873841</c:v>
                </c:pt>
                <c:pt idx="24431">
                  <c:v>44875678</c:v>
                </c:pt>
                <c:pt idx="24432">
                  <c:v>44877515</c:v>
                </c:pt>
                <c:pt idx="24433">
                  <c:v>44879352</c:v>
                </c:pt>
                <c:pt idx="24434">
                  <c:v>44881189</c:v>
                </c:pt>
                <c:pt idx="24435">
                  <c:v>44883026</c:v>
                </c:pt>
                <c:pt idx="24436">
                  <c:v>44884864</c:v>
                </c:pt>
                <c:pt idx="24437">
                  <c:v>44886701</c:v>
                </c:pt>
                <c:pt idx="24438">
                  <c:v>44888538</c:v>
                </c:pt>
                <c:pt idx="24439">
                  <c:v>44890375</c:v>
                </c:pt>
                <c:pt idx="24440">
                  <c:v>44892212</c:v>
                </c:pt>
                <c:pt idx="24441">
                  <c:v>44894049</c:v>
                </c:pt>
                <c:pt idx="24442">
                  <c:v>44895886</c:v>
                </c:pt>
                <c:pt idx="24443">
                  <c:v>44897723</c:v>
                </c:pt>
                <c:pt idx="24444">
                  <c:v>44899560</c:v>
                </c:pt>
                <c:pt idx="24445">
                  <c:v>44901397</c:v>
                </c:pt>
                <c:pt idx="24446">
                  <c:v>44903234</c:v>
                </c:pt>
                <c:pt idx="24447">
                  <c:v>44905071</c:v>
                </c:pt>
                <c:pt idx="24448">
                  <c:v>44906908</c:v>
                </c:pt>
                <c:pt idx="24449">
                  <c:v>44908745</c:v>
                </c:pt>
                <c:pt idx="24450">
                  <c:v>44910582</c:v>
                </c:pt>
                <c:pt idx="24451">
                  <c:v>44912419</c:v>
                </c:pt>
                <c:pt idx="24452">
                  <c:v>44914256</c:v>
                </c:pt>
                <c:pt idx="24453">
                  <c:v>44916093</c:v>
                </c:pt>
                <c:pt idx="24454">
                  <c:v>44917931</c:v>
                </c:pt>
                <c:pt idx="24455">
                  <c:v>44919768</c:v>
                </c:pt>
                <c:pt idx="24456">
                  <c:v>44921605</c:v>
                </c:pt>
                <c:pt idx="24457">
                  <c:v>44923442</c:v>
                </c:pt>
                <c:pt idx="24458">
                  <c:v>44925279</c:v>
                </c:pt>
                <c:pt idx="24459">
                  <c:v>44927116</c:v>
                </c:pt>
                <c:pt idx="24460">
                  <c:v>44928953</c:v>
                </c:pt>
                <c:pt idx="24461">
                  <c:v>44930790</c:v>
                </c:pt>
                <c:pt idx="24462">
                  <c:v>44932627</c:v>
                </c:pt>
                <c:pt idx="24463">
                  <c:v>44934464</c:v>
                </c:pt>
                <c:pt idx="24464">
                  <c:v>44936301</c:v>
                </c:pt>
                <c:pt idx="24465">
                  <c:v>44938138</c:v>
                </c:pt>
                <c:pt idx="24466">
                  <c:v>44939975</c:v>
                </c:pt>
                <c:pt idx="24467">
                  <c:v>44941812</c:v>
                </c:pt>
                <c:pt idx="24468">
                  <c:v>44943649</c:v>
                </c:pt>
                <c:pt idx="24469">
                  <c:v>44945486</c:v>
                </c:pt>
                <c:pt idx="24470">
                  <c:v>44947323</c:v>
                </c:pt>
                <c:pt idx="24471">
                  <c:v>44949160</c:v>
                </c:pt>
                <c:pt idx="24472">
                  <c:v>44950998</c:v>
                </c:pt>
                <c:pt idx="24473">
                  <c:v>44952835</c:v>
                </c:pt>
                <c:pt idx="24474">
                  <c:v>44954672</c:v>
                </c:pt>
                <c:pt idx="24475">
                  <c:v>44956509</c:v>
                </c:pt>
                <c:pt idx="24476">
                  <c:v>44958346</c:v>
                </c:pt>
                <c:pt idx="24477">
                  <c:v>44960183</c:v>
                </c:pt>
                <c:pt idx="24478">
                  <c:v>44962020</c:v>
                </c:pt>
                <c:pt idx="24479">
                  <c:v>44963858</c:v>
                </c:pt>
                <c:pt idx="24480">
                  <c:v>44965695</c:v>
                </c:pt>
                <c:pt idx="24481">
                  <c:v>44967532</c:v>
                </c:pt>
                <c:pt idx="24482">
                  <c:v>44969369</c:v>
                </c:pt>
                <c:pt idx="24483">
                  <c:v>44971206</c:v>
                </c:pt>
                <c:pt idx="24484">
                  <c:v>44973043</c:v>
                </c:pt>
                <c:pt idx="24485">
                  <c:v>44974880</c:v>
                </c:pt>
                <c:pt idx="24486">
                  <c:v>44976717</c:v>
                </c:pt>
                <c:pt idx="24487">
                  <c:v>44978554</c:v>
                </c:pt>
                <c:pt idx="24488">
                  <c:v>44980391</c:v>
                </c:pt>
                <c:pt idx="24489">
                  <c:v>44982228</c:v>
                </c:pt>
                <c:pt idx="24490">
                  <c:v>44984066</c:v>
                </c:pt>
                <c:pt idx="24491">
                  <c:v>44985903</c:v>
                </c:pt>
                <c:pt idx="24492">
                  <c:v>44987740</c:v>
                </c:pt>
                <c:pt idx="24493">
                  <c:v>44989577</c:v>
                </c:pt>
                <c:pt idx="24494">
                  <c:v>44991414</c:v>
                </c:pt>
                <c:pt idx="24495">
                  <c:v>44993251</c:v>
                </c:pt>
                <c:pt idx="24496">
                  <c:v>44995088</c:v>
                </c:pt>
                <c:pt idx="24497">
                  <c:v>44996925</c:v>
                </c:pt>
                <c:pt idx="24498">
                  <c:v>44998762</c:v>
                </c:pt>
                <c:pt idx="24499">
                  <c:v>45000599</c:v>
                </c:pt>
                <c:pt idx="24500">
                  <c:v>45002436</c:v>
                </c:pt>
                <c:pt idx="24501">
                  <c:v>45004273</c:v>
                </c:pt>
                <c:pt idx="24502">
                  <c:v>45006110</c:v>
                </c:pt>
                <c:pt idx="24503">
                  <c:v>45007947</c:v>
                </c:pt>
                <c:pt idx="24504">
                  <c:v>45009784</c:v>
                </c:pt>
                <c:pt idx="24505">
                  <c:v>45011621</c:v>
                </c:pt>
                <c:pt idx="24506">
                  <c:v>45013458</c:v>
                </c:pt>
                <c:pt idx="24507">
                  <c:v>45015296</c:v>
                </c:pt>
                <c:pt idx="24508">
                  <c:v>45017133</c:v>
                </c:pt>
                <c:pt idx="24509">
                  <c:v>45018970</c:v>
                </c:pt>
                <c:pt idx="24510">
                  <c:v>45020807</c:v>
                </c:pt>
                <c:pt idx="24511">
                  <c:v>45022644</c:v>
                </c:pt>
                <c:pt idx="24512">
                  <c:v>45024481</c:v>
                </c:pt>
                <c:pt idx="24513">
                  <c:v>45026318</c:v>
                </c:pt>
                <c:pt idx="24514">
                  <c:v>45028155</c:v>
                </c:pt>
                <c:pt idx="24515">
                  <c:v>45029992</c:v>
                </c:pt>
                <c:pt idx="24516">
                  <c:v>45031829</c:v>
                </c:pt>
                <c:pt idx="24517">
                  <c:v>45033666</c:v>
                </c:pt>
                <c:pt idx="24518">
                  <c:v>45035503</c:v>
                </c:pt>
                <c:pt idx="24519">
                  <c:v>45037340</c:v>
                </c:pt>
                <c:pt idx="24520">
                  <c:v>45039177</c:v>
                </c:pt>
                <c:pt idx="24521">
                  <c:v>45041014</c:v>
                </c:pt>
                <c:pt idx="24522">
                  <c:v>45042851</c:v>
                </c:pt>
                <c:pt idx="24523">
                  <c:v>45044688</c:v>
                </c:pt>
                <c:pt idx="24524">
                  <c:v>45046525</c:v>
                </c:pt>
                <c:pt idx="24525">
                  <c:v>45048363</c:v>
                </c:pt>
                <c:pt idx="24526">
                  <c:v>45050200</c:v>
                </c:pt>
                <c:pt idx="24527">
                  <c:v>45052037</c:v>
                </c:pt>
                <c:pt idx="24528">
                  <c:v>45053874</c:v>
                </c:pt>
                <c:pt idx="24529">
                  <c:v>45055711</c:v>
                </c:pt>
                <c:pt idx="24530">
                  <c:v>45057548</c:v>
                </c:pt>
                <c:pt idx="24531">
                  <c:v>45059385</c:v>
                </c:pt>
                <c:pt idx="24532">
                  <c:v>45061222</c:v>
                </c:pt>
                <c:pt idx="24533">
                  <c:v>45063059</c:v>
                </c:pt>
                <c:pt idx="24534">
                  <c:v>45064896</c:v>
                </c:pt>
                <c:pt idx="24535">
                  <c:v>45066733</c:v>
                </c:pt>
                <c:pt idx="24536">
                  <c:v>45068570</c:v>
                </c:pt>
                <c:pt idx="24537">
                  <c:v>45070408</c:v>
                </c:pt>
                <c:pt idx="24538">
                  <c:v>45072245</c:v>
                </c:pt>
                <c:pt idx="24539">
                  <c:v>45074082</c:v>
                </c:pt>
                <c:pt idx="24540">
                  <c:v>45075919</c:v>
                </c:pt>
                <c:pt idx="24541">
                  <c:v>45077756</c:v>
                </c:pt>
                <c:pt idx="24542">
                  <c:v>45079593</c:v>
                </c:pt>
                <c:pt idx="24543">
                  <c:v>45081431</c:v>
                </c:pt>
                <c:pt idx="24544">
                  <c:v>45083268</c:v>
                </c:pt>
                <c:pt idx="24545">
                  <c:v>45085105</c:v>
                </c:pt>
                <c:pt idx="24546">
                  <c:v>45086942</c:v>
                </c:pt>
                <c:pt idx="24547">
                  <c:v>45088779</c:v>
                </c:pt>
                <c:pt idx="24548">
                  <c:v>45090616</c:v>
                </c:pt>
                <c:pt idx="24549">
                  <c:v>45092453</c:v>
                </c:pt>
                <c:pt idx="24550">
                  <c:v>45094290</c:v>
                </c:pt>
                <c:pt idx="24551">
                  <c:v>45096127</c:v>
                </c:pt>
                <c:pt idx="24552">
                  <c:v>45097964</c:v>
                </c:pt>
                <c:pt idx="24553">
                  <c:v>45099801</c:v>
                </c:pt>
                <c:pt idx="24554">
                  <c:v>45101638</c:v>
                </c:pt>
                <c:pt idx="24555">
                  <c:v>45103475</c:v>
                </c:pt>
                <c:pt idx="24556">
                  <c:v>45105312</c:v>
                </c:pt>
                <c:pt idx="24557">
                  <c:v>45107149</c:v>
                </c:pt>
                <c:pt idx="24558">
                  <c:v>45108986</c:v>
                </c:pt>
                <c:pt idx="24559">
                  <c:v>45110823</c:v>
                </c:pt>
                <c:pt idx="24560">
                  <c:v>45112660</c:v>
                </c:pt>
                <c:pt idx="24561">
                  <c:v>45114498</c:v>
                </c:pt>
                <c:pt idx="24562">
                  <c:v>45116335</c:v>
                </c:pt>
                <c:pt idx="24563">
                  <c:v>45118172</c:v>
                </c:pt>
                <c:pt idx="24564">
                  <c:v>45120009</c:v>
                </c:pt>
                <c:pt idx="24565">
                  <c:v>45121846</c:v>
                </c:pt>
                <c:pt idx="24566">
                  <c:v>45123683</c:v>
                </c:pt>
                <c:pt idx="24567">
                  <c:v>45125520</c:v>
                </c:pt>
                <c:pt idx="24568">
                  <c:v>45127357</c:v>
                </c:pt>
                <c:pt idx="24569">
                  <c:v>45129194</c:v>
                </c:pt>
                <c:pt idx="24570">
                  <c:v>45131031</c:v>
                </c:pt>
                <c:pt idx="24571">
                  <c:v>45132868</c:v>
                </c:pt>
                <c:pt idx="24572">
                  <c:v>45134705</c:v>
                </c:pt>
                <c:pt idx="24573">
                  <c:v>45136542</c:v>
                </c:pt>
                <c:pt idx="24574">
                  <c:v>45138379</c:v>
                </c:pt>
                <c:pt idx="24575">
                  <c:v>45140216</c:v>
                </c:pt>
                <c:pt idx="24576">
                  <c:v>45142053</c:v>
                </c:pt>
                <c:pt idx="24577">
                  <c:v>45143890</c:v>
                </c:pt>
                <c:pt idx="24578">
                  <c:v>45145728</c:v>
                </c:pt>
                <c:pt idx="24579">
                  <c:v>45147565</c:v>
                </c:pt>
                <c:pt idx="24580">
                  <c:v>45149402</c:v>
                </c:pt>
                <c:pt idx="24581">
                  <c:v>45151239</c:v>
                </c:pt>
                <c:pt idx="24582">
                  <c:v>45153076</c:v>
                </c:pt>
                <c:pt idx="24583">
                  <c:v>45154913</c:v>
                </c:pt>
                <c:pt idx="24584">
                  <c:v>45156750</c:v>
                </c:pt>
                <c:pt idx="24585">
                  <c:v>45158587</c:v>
                </c:pt>
                <c:pt idx="24586">
                  <c:v>45160424</c:v>
                </c:pt>
                <c:pt idx="24587">
                  <c:v>45162261</c:v>
                </c:pt>
                <c:pt idx="24588">
                  <c:v>45164098</c:v>
                </c:pt>
                <c:pt idx="24589">
                  <c:v>45165935</c:v>
                </c:pt>
                <c:pt idx="24590">
                  <c:v>45167772</c:v>
                </c:pt>
                <c:pt idx="24591">
                  <c:v>45169609</c:v>
                </c:pt>
                <c:pt idx="24592">
                  <c:v>45171446</c:v>
                </c:pt>
                <c:pt idx="24593">
                  <c:v>45173283</c:v>
                </c:pt>
                <c:pt idx="24594">
                  <c:v>45175120</c:v>
                </c:pt>
                <c:pt idx="24595">
                  <c:v>45176958</c:v>
                </c:pt>
                <c:pt idx="24596">
                  <c:v>45178796</c:v>
                </c:pt>
                <c:pt idx="24597">
                  <c:v>45180633</c:v>
                </c:pt>
                <c:pt idx="24598">
                  <c:v>45182470</c:v>
                </c:pt>
                <c:pt idx="24599">
                  <c:v>45184307</c:v>
                </c:pt>
                <c:pt idx="24600">
                  <c:v>45186144</c:v>
                </c:pt>
                <c:pt idx="24601">
                  <c:v>45187981</c:v>
                </c:pt>
                <c:pt idx="24602">
                  <c:v>45189818</c:v>
                </c:pt>
                <c:pt idx="24603">
                  <c:v>45191655</c:v>
                </c:pt>
                <c:pt idx="24604">
                  <c:v>45193492</c:v>
                </c:pt>
                <c:pt idx="24605">
                  <c:v>45195329</c:v>
                </c:pt>
                <c:pt idx="24606">
                  <c:v>45197166</c:v>
                </c:pt>
                <c:pt idx="24607">
                  <c:v>45199003</c:v>
                </c:pt>
                <c:pt idx="24608">
                  <c:v>45200840</c:v>
                </c:pt>
                <c:pt idx="24609">
                  <c:v>45202677</c:v>
                </c:pt>
                <c:pt idx="24610">
                  <c:v>45204514</c:v>
                </c:pt>
                <c:pt idx="24611">
                  <c:v>45206351</c:v>
                </c:pt>
                <c:pt idx="24612">
                  <c:v>45208188</c:v>
                </c:pt>
                <c:pt idx="24613">
                  <c:v>45210025</c:v>
                </c:pt>
                <c:pt idx="24614">
                  <c:v>45211863</c:v>
                </c:pt>
                <c:pt idx="24615">
                  <c:v>45213700</c:v>
                </c:pt>
                <c:pt idx="24616">
                  <c:v>45215537</c:v>
                </c:pt>
                <c:pt idx="24617">
                  <c:v>45217374</c:v>
                </c:pt>
                <c:pt idx="24618">
                  <c:v>45219211</c:v>
                </c:pt>
                <c:pt idx="24619">
                  <c:v>45221048</c:v>
                </c:pt>
                <c:pt idx="24620">
                  <c:v>45222885</c:v>
                </c:pt>
                <c:pt idx="24621">
                  <c:v>45224722</c:v>
                </c:pt>
                <c:pt idx="24622">
                  <c:v>45226559</c:v>
                </c:pt>
                <c:pt idx="24623">
                  <c:v>45228396</c:v>
                </c:pt>
                <c:pt idx="24624">
                  <c:v>45230233</c:v>
                </c:pt>
                <c:pt idx="24625">
                  <c:v>45232070</c:v>
                </c:pt>
                <c:pt idx="24626">
                  <c:v>45233907</c:v>
                </c:pt>
                <c:pt idx="24627">
                  <c:v>45235744</c:v>
                </c:pt>
                <c:pt idx="24628">
                  <c:v>45237581</c:v>
                </c:pt>
                <c:pt idx="24629">
                  <c:v>45239418</c:v>
                </c:pt>
                <c:pt idx="24630">
                  <c:v>45241255</c:v>
                </c:pt>
                <c:pt idx="24631">
                  <c:v>45243092</c:v>
                </c:pt>
                <c:pt idx="24632">
                  <c:v>45244930</c:v>
                </c:pt>
                <c:pt idx="24633">
                  <c:v>45246767</c:v>
                </c:pt>
                <c:pt idx="24634">
                  <c:v>45248604</c:v>
                </c:pt>
                <c:pt idx="24635">
                  <c:v>45250441</c:v>
                </c:pt>
                <c:pt idx="24636">
                  <c:v>45252278</c:v>
                </c:pt>
                <c:pt idx="24637">
                  <c:v>45254115</c:v>
                </c:pt>
                <c:pt idx="24638">
                  <c:v>45255952</c:v>
                </c:pt>
                <c:pt idx="24639">
                  <c:v>45257789</c:v>
                </c:pt>
                <c:pt idx="24640">
                  <c:v>45259626</c:v>
                </c:pt>
                <c:pt idx="24641">
                  <c:v>45261463</c:v>
                </c:pt>
                <c:pt idx="24642">
                  <c:v>45263301</c:v>
                </c:pt>
                <c:pt idx="24643">
                  <c:v>45265138</c:v>
                </c:pt>
                <c:pt idx="24644">
                  <c:v>45266975</c:v>
                </c:pt>
                <c:pt idx="24645">
                  <c:v>45268812</c:v>
                </c:pt>
                <c:pt idx="24646">
                  <c:v>45270649</c:v>
                </c:pt>
                <c:pt idx="24647">
                  <c:v>45272486</c:v>
                </c:pt>
                <c:pt idx="24648">
                  <c:v>45274323</c:v>
                </c:pt>
                <c:pt idx="24649">
                  <c:v>45276161</c:v>
                </c:pt>
                <c:pt idx="24650">
                  <c:v>45277998</c:v>
                </c:pt>
                <c:pt idx="24651">
                  <c:v>45279835</c:v>
                </c:pt>
                <c:pt idx="24652">
                  <c:v>45281672</c:v>
                </c:pt>
                <c:pt idx="24653">
                  <c:v>45283509</c:v>
                </c:pt>
                <c:pt idx="24654">
                  <c:v>45285346</c:v>
                </c:pt>
                <c:pt idx="24655">
                  <c:v>45287183</c:v>
                </c:pt>
                <c:pt idx="24656">
                  <c:v>45289020</c:v>
                </c:pt>
                <c:pt idx="24657">
                  <c:v>45290857</c:v>
                </c:pt>
                <c:pt idx="24658">
                  <c:v>45292694</c:v>
                </c:pt>
                <c:pt idx="24659">
                  <c:v>45294531</c:v>
                </c:pt>
                <c:pt idx="24660">
                  <c:v>45296368</c:v>
                </c:pt>
                <c:pt idx="24661">
                  <c:v>45298205</c:v>
                </c:pt>
                <c:pt idx="24662">
                  <c:v>45300042</c:v>
                </c:pt>
                <c:pt idx="24663">
                  <c:v>45301879</c:v>
                </c:pt>
                <c:pt idx="24664">
                  <c:v>45303716</c:v>
                </c:pt>
                <c:pt idx="24665">
                  <c:v>45305553</c:v>
                </c:pt>
                <c:pt idx="24666">
                  <c:v>45307390</c:v>
                </c:pt>
                <c:pt idx="24667">
                  <c:v>45309228</c:v>
                </c:pt>
                <c:pt idx="24668">
                  <c:v>45311065</c:v>
                </c:pt>
                <c:pt idx="24669">
                  <c:v>45312902</c:v>
                </c:pt>
                <c:pt idx="24670">
                  <c:v>45314739</c:v>
                </c:pt>
                <c:pt idx="24671">
                  <c:v>45316576</c:v>
                </c:pt>
                <c:pt idx="24672">
                  <c:v>45318413</c:v>
                </c:pt>
                <c:pt idx="24673">
                  <c:v>45320250</c:v>
                </c:pt>
                <c:pt idx="24674">
                  <c:v>45322087</c:v>
                </c:pt>
                <c:pt idx="24675">
                  <c:v>45323924</c:v>
                </c:pt>
                <c:pt idx="24676">
                  <c:v>45325761</c:v>
                </c:pt>
                <c:pt idx="24677">
                  <c:v>45327598</c:v>
                </c:pt>
                <c:pt idx="24678">
                  <c:v>45329435</c:v>
                </c:pt>
                <c:pt idx="24679">
                  <c:v>45331272</c:v>
                </c:pt>
                <c:pt idx="24680">
                  <c:v>45333109</c:v>
                </c:pt>
                <c:pt idx="24681">
                  <c:v>45334946</c:v>
                </c:pt>
                <c:pt idx="24682">
                  <c:v>45336783</c:v>
                </c:pt>
                <c:pt idx="24683">
                  <c:v>45338620</c:v>
                </c:pt>
                <c:pt idx="24684">
                  <c:v>45340457</c:v>
                </c:pt>
                <c:pt idx="24685">
                  <c:v>45342295</c:v>
                </c:pt>
                <c:pt idx="24686">
                  <c:v>45344132</c:v>
                </c:pt>
                <c:pt idx="24687">
                  <c:v>45345969</c:v>
                </c:pt>
                <c:pt idx="24688">
                  <c:v>45347806</c:v>
                </c:pt>
                <c:pt idx="24689">
                  <c:v>45349643</c:v>
                </c:pt>
                <c:pt idx="24690">
                  <c:v>45351481</c:v>
                </c:pt>
                <c:pt idx="24691">
                  <c:v>45353318</c:v>
                </c:pt>
                <c:pt idx="24692">
                  <c:v>45355155</c:v>
                </c:pt>
                <c:pt idx="24693">
                  <c:v>45356992</c:v>
                </c:pt>
                <c:pt idx="24694">
                  <c:v>45358829</c:v>
                </c:pt>
                <c:pt idx="24695">
                  <c:v>45360666</c:v>
                </c:pt>
                <c:pt idx="24696">
                  <c:v>45362503</c:v>
                </c:pt>
                <c:pt idx="24697">
                  <c:v>45364340</c:v>
                </c:pt>
                <c:pt idx="24698">
                  <c:v>45366177</c:v>
                </c:pt>
                <c:pt idx="24699">
                  <c:v>45368014</c:v>
                </c:pt>
                <c:pt idx="24700">
                  <c:v>45369851</c:v>
                </c:pt>
                <c:pt idx="24701">
                  <c:v>45371688</c:v>
                </c:pt>
                <c:pt idx="24702">
                  <c:v>45373526</c:v>
                </c:pt>
                <c:pt idx="24703">
                  <c:v>45375363</c:v>
                </c:pt>
                <c:pt idx="24704">
                  <c:v>45377200</c:v>
                </c:pt>
                <c:pt idx="24705">
                  <c:v>45379037</c:v>
                </c:pt>
                <c:pt idx="24706">
                  <c:v>45380874</c:v>
                </c:pt>
                <c:pt idx="24707">
                  <c:v>45382711</c:v>
                </c:pt>
                <c:pt idx="24708">
                  <c:v>45384548</c:v>
                </c:pt>
                <c:pt idx="24709">
                  <c:v>45386385</c:v>
                </c:pt>
                <c:pt idx="24710">
                  <c:v>45388222</c:v>
                </c:pt>
                <c:pt idx="24711">
                  <c:v>45390059</c:v>
                </c:pt>
                <c:pt idx="24712">
                  <c:v>45391896</c:v>
                </c:pt>
                <c:pt idx="24713">
                  <c:v>45393733</c:v>
                </c:pt>
                <c:pt idx="24714">
                  <c:v>45395570</c:v>
                </c:pt>
                <c:pt idx="24715">
                  <c:v>45397407</c:v>
                </c:pt>
                <c:pt idx="24716">
                  <c:v>45399244</c:v>
                </c:pt>
                <c:pt idx="24717">
                  <c:v>45401081</c:v>
                </c:pt>
                <c:pt idx="24718">
                  <c:v>45402918</c:v>
                </c:pt>
                <c:pt idx="24719">
                  <c:v>45404755</c:v>
                </c:pt>
                <c:pt idx="24720">
                  <c:v>45406593</c:v>
                </c:pt>
                <c:pt idx="24721">
                  <c:v>45408430</c:v>
                </c:pt>
                <c:pt idx="24722">
                  <c:v>45410267</c:v>
                </c:pt>
                <c:pt idx="24723">
                  <c:v>45412104</c:v>
                </c:pt>
                <c:pt idx="24724">
                  <c:v>45413941</c:v>
                </c:pt>
                <c:pt idx="24725">
                  <c:v>45415778</c:v>
                </c:pt>
                <c:pt idx="24726">
                  <c:v>45417615</c:v>
                </c:pt>
                <c:pt idx="24727">
                  <c:v>45419452</c:v>
                </c:pt>
                <c:pt idx="24728">
                  <c:v>45421289</c:v>
                </c:pt>
                <c:pt idx="24729">
                  <c:v>45423126</c:v>
                </c:pt>
                <c:pt idx="24730">
                  <c:v>45424964</c:v>
                </c:pt>
                <c:pt idx="24731">
                  <c:v>45426801</c:v>
                </c:pt>
                <c:pt idx="24732">
                  <c:v>45428638</c:v>
                </c:pt>
                <c:pt idx="24733">
                  <c:v>45430475</c:v>
                </c:pt>
                <c:pt idx="24734">
                  <c:v>45432312</c:v>
                </c:pt>
                <c:pt idx="24735">
                  <c:v>45434149</c:v>
                </c:pt>
                <c:pt idx="24736">
                  <c:v>45435986</c:v>
                </c:pt>
                <c:pt idx="24737">
                  <c:v>45437824</c:v>
                </c:pt>
                <c:pt idx="24738">
                  <c:v>45439661</c:v>
                </c:pt>
                <c:pt idx="24739">
                  <c:v>45441498</c:v>
                </c:pt>
                <c:pt idx="24740">
                  <c:v>45443335</c:v>
                </c:pt>
                <c:pt idx="24741">
                  <c:v>45445172</c:v>
                </c:pt>
                <c:pt idx="24742">
                  <c:v>45447009</c:v>
                </c:pt>
                <c:pt idx="24743">
                  <c:v>45448846</c:v>
                </c:pt>
                <c:pt idx="24744">
                  <c:v>45450683</c:v>
                </c:pt>
                <c:pt idx="24745">
                  <c:v>45452520</c:v>
                </c:pt>
                <c:pt idx="24746">
                  <c:v>45454357</c:v>
                </c:pt>
                <c:pt idx="24747">
                  <c:v>45456194</c:v>
                </c:pt>
                <c:pt idx="24748">
                  <c:v>45458031</c:v>
                </c:pt>
                <c:pt idx="24749">
                  <c:v>45459868</c:v>
                </c:pt>
                <c:pt idx="24750">
                  <c:v>45461705</c:v>
                </c:pt>
                <c:pt idx="24751">
                  <c:v>45463542</c:v>
                </c:pt>
                <c:pt idx="24752">
                  <c:v>45465379</c:v>
                </c:pt>
                <c:pt idx="24753">
                  <c:v>45467216</c:v>
                </c:pt>
                <c:pt idx="24754">
                  <c:v>45469053</c:v>
                </c:pt>
                <c:pt idx="24755">
                  <c:v>45470891</c:v>
                </c:pt>
                <c:pt idx="24756">
                  <c:v>45472728</c:v>
                </c:pt>
                <c:pt idx="24757">
                  <c:v>45474565</c:v>
                </c:pt>
                <c:pt idx="24758">
                  <c:v>45476402</c:v>
                </c:pt>
                <c:pt idx="24759">
                  <c:v>45478239</c:v>
                </c:pt>
                <c:pt idx="24760">
                  <c:v>45480076</c:v>
                </c:pt>
                <c:pt idx="24761">
                  <c:v>45481913</c:v>
                </c:pt>
                <c:pt idx="24762">
                  <c:v>45483750</c:v>
                </c:pt>
                <c:pt idx="24763">
                  <c:v>45485587</c:v>
                </c:pt>
                <c:pt idx="24764">
                  <c:v>45487424</c:v>
                </c:pt>
                <c:pt idx="24765">
                  <c:v>45489261</c:v>
                </c:pt>
                <c:pt idx="24766">
                  <c:v>45491098</c:v>
                </c:pt>
                <c:pt idx="24767">
                  <c:v>45492935</c:v>
                </c:pt>
                <c:pt idx="24768">
                  <c:v>45494772</c:v>
                </c:pt>
                <c:pt idx="24769">
                  <c:v>45496610</c:v>
                </c:pt>
                <c:pt idx="24770">
                  <c:v>45498447</c:v>
                </c:pt>
                <c:pt idx="24771">
                  <c:v>45500284</c:v>
                </c:pt>
                <c:pt idx="24772">
                  <c:v>45502121</c:v>
                </c:pt>
                <c:pt idx="24773">
                  <c:v>45503959</c:v>
                </c:pt>
                <c:pt idx="24774">
                  <c:v>45505796</c:v>
                </c:pt>
                <c:pt idx="24775">
                  <c:v>45507633</c:v>
                </c:pt>
                <c:pt idx="24776">
                  <c:v>45509470</c:v>
                </c:pt>
                <c:pt idx="24777">
                  <c:v>45511307</c:v>
                </c:pt>
                <c:pt idx="24778">
                  <c:v>45513144</c:v>
                </c:pt>
                <c:pt idx="24779">
                  <c:v>45514981</c:v>
                </c:pt>
                <c:pt idx="24780">
                  <c:v>45516818</c:v>
                </c:pt>
                <c:pt idx="24781">
                  <c:v>45518655</c:v>
                </c:pt>
                <c:pt idx="24782">
                  <c:v>45520492</c:v>
                </c:pt>
                <c:pt idx="24783">
                  <c:v>45522329</c:v>
                </c:pt>
                <c:pt idx="24784">
                  <c:v>45524166</c:v>
                </c:pt>
                <c:pt idx="24785">
                  <c:v>45526003</c:v>
                </c:pt>
                <c:pt idx="24786">
                  <c:v>45527840</c:v>
                </c:pt>
                <c:pt idx="24787">
                  <c:v>45529677</c:v>
                </c:pt>
                <c:pt idx="24788">
                  <c:v>45531514</c:v>
                </c:pt>
                <c:pt idx="24789">
                  <c:v>45533351</c:v>
                </c:pt>
                <c:pt idx="24790">
                  <c:v>45535188</c:v>
                </c:pt>
                <c:pt idx="24791">
                  <c:v>45537026</c:v>
                </c:pt>
                <c:pt idx="24792">
                  <c:v>45538863</c:v>
                </c:pt>
                <c:pt idx="24793">
                  <c:v>45540701</c:v>
                </c:pt>
                <c:pt idx="24794">
                  <c:v>45542538</c:v>
                </c:pt>
                <c:pt idx="24795">
                  <c:v>45544375</c:v>
                </c:pt>
                <c:pt idx="24796">
                  <c:v>45546212</c:v>
                </c:pt>
                <c:pt idx="24797">
                  <c:v>45548049</c:v>
                </c:pt>
                <c:pt idx="24798">
                  <c:v>45549886</c:v>
                </c:pt>
                <c:pt idx="24799">
                  <c:v>45551723</c:v>
                </c:pt>
                <c:pt idx="24800">
                  <c:v>45553560</c:v>
                </c:pt>
                <c:pt idx="24801">
                  <c:v>45555397</c:v>
                </c:pt>
                <c:pt idx="24802">
                  <c:v>45557234</c:v>
                </c:pt>
                <c:pt idx="24803">
                  <c:v>45559071</c:v>
                </c:pt>
                <c:pt idx="24804">
                  <c:v>45560908</c:v>
                </c:pt>
                <c:pt idx="24805">
                  <c:v>45562745</c:v>
                </c:pt>
                <c:pt idx="24806">
                  <c:v>45564582</c:v>
                </c:pt>
                <c:pt idx="24807">
                  <c:v>45566419</c:v>
                </c:pt>
                <c:pt idx="24808">
                  <c:v>45568257</c:v>
                </c:pt>
                <c:pt idx="24809">
                  <c:v>45570094</c:v>
                </c:pt>
                <c:pt idx="24810">
                  <c:v>45571931</c:v>
                </c:pt>
                <c:pt idx="24811">
                  <c:v>45573768</c:v>
                </c:pt>
                <c:pt idx="24812">
                  <c:v>45575605</c:v>
                </c:pt>
                <c:pt idx="24813">
                  <c:v>45577442</c:v>
                </c:pt>
                <c:pt idx="24814">
                  <c:v>45579279</c:v>
                </c:pt>
                <c:pt idx="24815">
                  <c:v>45581116</c:v>
                </c:pt>
                <c:pt idx="24816">
                  <c:v>45582953</c:v>
                </c:pt>
                <c:pt idx="24817">
                  <c:v>45584790</c:v>
                </c:pt>
                <c:pt idx="24818">
                  <c:v>45586627</c:v>
                </c:pt>
                <c:pt idx="24819">
                  <c:v>45588465</c:v>
                </c:pt>
                <c:pt idx="24820">
                  <c:v>45590302</c:v>
                </c:pt>
                <c:pt idx="24821">
                  <c:v>45592139</c:v>
                </c:pt>
                <c:pt idx="24822">
                  <c:v>45593976</c:v>
                </c:pt>
                <c:pt idx="24823">
                  <c:v>45595813</c:v>
                </c:pt>
                <c:pt idx="24824">
                  <c:v>45597650</c:v>
                </c:pt>
                <c:pt idx="24825">
                  <c:v>45599488</c:v>
                </c:pt>
                <c:pt idx="24826">
                  <c:v>45601325</c:v>
                </c:pt>
                <c:pt idx="24827">
                  <c:v>45603162</c:v>
                </c:pt>
                <c:pt idx="24828">
                  <c:v>45604999</c:v>
                </c:pt>
                <c:pt idx="24829">
                  <c:v>45606836</c:v>
                </c:pt>
                <c:pt idx="24830">
                  <c:v>45608673</c:v>
                </c:pt>
                <c:pt idx="24831">
                  <c:v>45610510</c:v>
                </c:pt>
                <c:pt idx="24832">
                  <c:v>45612347</c:v>
                </c:pt>
                <c:pt idx="24833">
                  <c:v>45614184</c:v>
                </c:pt>
                <c:pt idx="24834">
                  <c:v>45616021</c:v>
                </c:pt>
                <c:pt idx="24835">
                  <c:v>45617858</c:v>
                </c:pt>
                <c:pt idx="24836">
                  <c:v>45619695</c:v>
                </c:pt>
                <c:pt idx="24837">
                  <c:v>45621532</c:v>
                </c:pt>
                <c:pt idx="24838">
                  <c:v>45623369</c:v>
                </c:pt>
                <c:pt idx="24839">
                  <c:v>45625206</c:v>
                </c:pt>
                <c:pt idx="24840">
                  <c:v>45627043</c:v>
                </c:pt>
                <c:pt idx="24841">
                  <c:v>45628880</c:v>
                </c:pt>
                <c:pt idx="24842">
                  <c:v>45630717</c:v>
                </c:pt>
                <c:pt idx="24843">
                  <c:v>45632555</c:v>
                </c:pt>
                <c:pt idx="24844">
                  <c:v>45634392</c:v>
                </c:pt>
                <c:pt idx="24845">
                  <c:v>45636229</c:v>
                </c:pt>
                <c:pt idx="24846">
                  <c:v>45638067</c:v>
                </c:pt>
                <c:pt idx="24847">
                  <c:v>45639904</c:v>
                </c:pt>
                <c:pt idx="24848">
                  <c:v>45641741</c:v>
                </c:pt>
                <c:pt idx="24849">
                  <c:v>45643578</c:v>
                </c:pt>
                <c:pt idx="24850">
                  <c:v>45645415</c:v>
                </c:pt>
                <c:pt idx="24851">
                  <c:v>45647252</c:v>
                </c:pt>
                <c:pt idx="24852">
                  <c:v>45649089</c:v>
                </c:pt>
                <c:pt idx="24853">
                  <c:v>45650926</c:v>
                </c:pt>
                <c:pt idx="24854">
                  <c:v>45652763</c:v>
                </c:pt>
                <c:pt idx="24855">
                  <c:v>45654600</c:v>
                </c:pt>
                <c:pt idx="24856">
                  <c:v>45656437</c:v>
                </c:pt>
                <c:pt idx="24857">
                  <c:v>45658274</c:v>
                </c:pt>
                <c:pt idx="24858">
                  <c:v>45660111</c:v>
                </c:pt>
                <c:pt idx="24859">
                  <c:v>45661948</c:v>
                </c:pt>
                <c:pt idx="24860">
                  <c:v>45663785</c:v>
                </c:pt>
                <c:pt idx="24861">
                  <c:v>45665623</c:v>
                </c:pt>
                <c:pt idx="24862">
                  <c:v>45667460</c:v>
                </c:pt>
                <c:pt idx="24863">
                  <c:v>45669297</c:v>
                </c:pt>
                <c:pt idx="24864">
                  <c:v>45671134</c:v>
                </c:pt>
                <c:pt idx="24865">
                  <c:v>45672971</c:v>
                </c:pt>
                <c:pt idx="24866">
                  <c:v>45674808</c:v>
                </c:pt>
                <c:pt idx="24867">
                  <c:v>45676645</c:v>
                </c:pt>
                <c:pt idx="24868">
                  <c:v>45678482</c:v>
                </c:pt>
                <c:pt idx="24869">
                  <c:v>45680319</c:v>
                </c:pt>
                <c:pt idx="24870">
                  <c:v>45682156</c:v>
                </c:pt>
                <c:pt idx="24871">
                  <c:v>45683993</c:v>
                </c:pt>
                <c:pt idx="24872">
                  <c:v>45685830</c:v>
                </c:pt>
                <c:pt idx="24873">
                  <c:v>45687667</c:v>
                </c:pt>
                <c:pt idx="24874">
                  <c:v>45689505</c:v>
                </c:pt>
                <c:pt idx="24875">
                  <c:v>45691342</c:v>
                </c:pt>
                <c:pt idx="24876">
                  <c:v>45693179</c:v>
                </c:pt>
                <c:pt idx="24877">
                  <c:v>45695016</c:v>
                </c:pt>
                <c:pt idx="24878">
                  <c:v>45696854</c:v>
                </c:pt>
                <c:pt idx="24879">
                  <c:v>45698691</c:v>
                </c:pt>
                <c:pt idx="24880">
                  <c:v>45700528</c:v>
                </c:pt>
                <c:pt idx="24881">
                  <c:v>45702365</c:v>
                </c:pt>
                <c:pt idx="24882">
                  <c:v>45704202</c:v>
                </c:pt>
                <c:pt idx="24883">
                  <c:v>45706039</c:v>
                </c:pt>
                <c:pt idx="24884">
                  <c:v>45707876</c:v>
                </c:pt>
                <c:pt idx="24885">
                  <c:v>45709713</c:v>
                </c:pt>
                <c:pt idx="24886">
                  <c:v>45711550</c:v>
                </c:pt>
                <c:pt idx="24887">
                  <c:v>45713387</c:v>
                </c:pt>
                <c:pt idx="24888">
                  <c:v>45715224</c:v>
                </c:pt>
                <c:pt idx="24889">
                  <c:v>45717061</c:v>
                </c:pt>
                <c:pt idx="24890">
                  <c:v>45718898</c:v>
                </c:pt>
                <c:pt idx="24891">
                  <c:v>45720735</c:v>
                </c:pt>
                <c:pt idx="24892">
                  <c:v>45722572</c:v>
                </c:pt>
                <c:pt idx="24893">
                  <c:v>45724409</c:v>
                </c:pt>
                <c:pt idx="24894">
                  <c:v>45726246</c:v>
                </c:pt>
                <c:pt idx="24895">
                  <c:v>45728083</c:v>
                </c:pt>
                <c:pt idx="24896">
                  <c:v>45729921</c:v>
                </c:pt>
                <c:pt idx="24897">
                  <c:v>45731758</c:v>
                </c:pt>
                <c:pt idx="24898">
                  <c:v>45733595</c:v>
                </c:pt>
                <c:pt idx="24899">
                  <c:v>45735432</c:v>
                </c:pt>
                <c:pt idx="24900">
                  <c:v>45737269</c:v>
                </c:pt>
                <c:pt idx="24901">
                  <c:v>45739106</c:v>
                </c:pt>
                <c:pt idx="24902">
                  <c:v>45740944</c:v>
                </c:pt>
                <c:pt idx="24903">
                  <c:v>45742781</c:v>
                </c:pt>
                <c:pt idx="24904">
                  <c:v>45744618</c:v>
                </c:pt>
                <c:pt idx="24905">
                  <c:v>45746455</c:v>
                </c:pt>
                <c:pt idx="24906">
                  <c:v>45748292</c:v>
                </c:pt>
                <c:pt idx="24907">
                  <c:v>45750129</c:v>
                </c:pt>
                <c:pt idx="24908">
                  <c:v>45751966</c:v>
                </c:pt>
                <c:pt idx="24909">
                  <c:v>45753803</c:v>
                </c:pt>
                <c:pt idx="24910">
                  <c:v>45755640</c:v>
                </c:pt>
                <c:pt idx="24911">
                  <c:v>45757477</c:v>
                </c:pt>
                <c:pt idx="24912">
                  <c:v>45759314</c:v>
                </c:pt>
                <c:pt idx="24913">
                  <c:v>45761152</c:v>
                </c:pt>
                <c:pt idx="24914">
                  <c:v>45762989</c:v>
                </c:pt>
                <c:pt idx="24915">
                  <c:v>45764826</c:v>
                </c:pt>
                <c:pt idx="24916">
                  <c:v>45766663</c:v>
                </c:pt>
                <c:pt idx="24917">
                  <c:v>45768500</c:v>
                </c:pt>
                <c:pt idx="24918">
                  <c:v>45770337</c:v>
                </c:pt>
                <c:pt idx="24919">
                  <c:v>45772174</c:v>
                </c:pt>
                <c:pt idx="24920">
                  <c:v>45774011</c:v>
                </c:pt>
                <c:pt idx="24921">
                  <c:v>45775848</c:v>
                </c:pt>
                <c:pt idx="24922">
                  <c:v>45777685</c:v>
                </c:pt>
                <c:pt idx="24923">
                  <c:v>45779522</c:v>
                </c:pt>
                <c:pt idx="24924">
                  <c:v>45781359</c:v>
                </c:pt>
                <c:pt idx="24925">
                  <c:v>45783196</c:v>
                </c:pt>
                <c:pt idx="24926">
                  <c:v>45785033</c:v>
                </c:pt>
                <c:pt idx="24927">
                  <c:v>45786870</c:v>
                </c:pt>
                <c:pt idx="24928">
                  <c:v>45788707</c:v>
                </c:pt>
                <c:pt idx="24929">
                  <c:v>45790545</c:v>
                </c:pt>
                <c:pt idx="24930">
                  <c:v>45792382</c:v>
                </c:pt>
                <c:pt idx="24931">
                  <c:v>45794220</c:v>
                </c:pt>
                <c:pt idx="24932">
                  <c:v>45796057</c:v>
                </c:pt>
                <c:pt idx="24933">
                  <c:v>45797894</c:v>
                </c:pt>
                <c:pt idx="24934">
                  <c:v>45799731</c:v>
                </c:pt>
                <c:pt idx="24935">
                  <c:v>45801568</c:v>
                </c:pt>
                <c:pt idx="24936">
                  <c:v>45803405</c:v>
                </c:pt>
                <c:pt idx="24937">
                  <c:v>45805242</c:v>
                </c:pt>
                <c:pt idx="24938">
                  <c:v>45807079</c:v>
                </c:pt>
                <c:pt idx="24939">
                  <c:v>45808916</c:v>
                </c:pt>
                <c:pt idx="24940">
                  <c:v>45810753</c:v>
                </c:pt>
                <c:pt idx="24941">
                  <c:v>45812590</c:v>
                </c:pt>
                <c:pt idx="24942">
                  <c:v>45814427</c:v>
                </c:pt>
                <c:pt idx="24943">
                  <c:v>45816264</c:v>
                </c:pt>
                <c:pt idx="24944">
                  <c:v>45818101</c:v>
                </c:pt>
                <c:pt idx="24945">
                  <c:v>45819938</c:v>
                </c:pt>
                <c:pt idx="24946">
                  <c:v>45821775</c:v>
                </c:pt>
                <c:pt idx="24947">
                  <c:v>45823612</c:v>
                </c:pt>
                <c:pt idx="24948">
                  <c:v>45825449</c:v>
                </c:pt>
                <c:pt idx="24949">
                  <c:v>45827287</c:v>
                </c:pt>
                <c:pt idx="24950">
                  <c:v>45829124</c:v>
                </c:pt>
                <c:pt idx="24951">
                  <c:v>45830961</c:v>
                </c:pt>
                <c:pt idx="24952">
                  <c:v>45832798</c:v>
                </c:pt>
                <c:pt idx="24953">
                  <c:v>45834635</c:v>
                </c:pt>
                <c:pt idx="24954">
                  <c:v>45836473</c:v>
                </c:pt>
                <c:pt idx="24955">
                  <c:v>45838310</c:v>
                </c:pt>
                <c:pt idx="24956">
                  <c:v>45840147</c:v>
                </c:pt>
                <c:pt idx="24957">
                  <c:v>45841984</c:v>
                </c:pt>
                <c:pt idx="24958">
                  <c:v>45843821</c:v>
                </c:pt>
                <c:pt idx="24959">
                  <c:v>45845658</c:v>
                </c:pt>
                <c:pt idx="24960">
                  <c:v>45847495</c:v>
                </c:pt>
                <c:pt idx="24961">
                  <c:v>45849332</c:v>
                </c:pt>
                <c:pt idx="24962">
                  <c:v>45851169</c:v>
                </c:pt>
                <c:pt idx="24963">
                  <c:v>45853006</c:v>
                </c:pt>
                <c:pt idx="24964">
                  <c:v>45854843</c:v>
                </c:pt>
                <c:pt idx="24965">
                  <c:v>45856680</c:v>
                </c:pt>
                <c:pt idx="24966">
                  <c:v>45858518</c:v>
                </c:pt>
                <c:pt idx="24967">
                  <c:v>45860355</c:v>
                </c:pt>
                <c:pt idx="24968">
                  <c:v>45862192</c:v>
                </c:pt>
                <c:pt idx="24969">
                  <c:v>45864029</c:v>
                </c:pt>
                <c:pt idx="24970">
                  <c:v>45865866</c:v>
                </c:pt>
                <c:pt idx="24971">
                  <c:v>45867703</c:v>
                </c:pt>
                <c:pt idx="24972">
                  <c:v>45869540</c:v>
                </c:pt>
                <c:pt idx="24973">
                  <c:v>45871377</c:v>
                </c:pt>
                <c:pt idx="24974">
                  <c:v>45873214</c:v>
                </c:pt>
                <c:pt idx="24975">
                  <c:v>45875051</c:v>
                </c:pt>
                <c:pt idx="24976">
                  <c:v>45876888</c:v>
                </c:pt>
                <c:pt idx="24977">
                  <c:v>45878725</c:v>
                </c:pt>
                <c:pt idx="24978">
                  <c:v>45880562</c:v>
                </c:pt>
                <c:pt idx="24979">
                  <c:v>45882400</c:v>
                </c:pt>
                <c:pt idx="24980">
                  <c:v>45884237</c:v>
                </c:pt>
                <c:pt idx="24981">
                  <c:v>45886074</c:v>
                </c:pt>
                <c:pt idx="24982">
                  <c:v>45887911</c:v>
                </c:pt>
                <c:pt idx="24983">
                  <c:v>45889748</c:v>
                </c:pt>
                <c:pt idx="24984">
                  <c:v>45891586</c:v>
                </c:pt>
                <c:pt idx="24985">
                  <c:v>45893423</c:v>
                </c:pt>
                <c:pt idx="24986">
                  <c:v>45895260</c:v>
                </c:pt>
                <c:pt idx="24987">
                  <c:v>45897097</c:v>
                </c:pt>
                <c:pt idx="24988">
                  <c:v>45898934</c:v>
                </c:pt>
                <c:pt idx="24989">
                  <c:v>45900771</c:v>
                </c:pt>
                <c:pt idx="24990">
                  <c:v>45902608</c:v>
                </c:pt>
                <c:pt idx="24991">
                  <c:v>45904445</c:v>
                </c:pt>
                <c:pt idx="24992">
                  <c:v>45906282</c:v>
                </c:pt>
                <c:pt idx="24993">
                  <c:v>45908119</c:v>
                </c:pt>
                <c:pt idx="24994">
                  <c:v>45909956</c:v>
                </c:pt>
                <c:pt idx="24995">
                  <c:v>45911793</c:v>
                </c:pt>
                <c:pt idx="24996">
                  <c:v>45913630</c:v>
                </c:pt>
                <c:pt idx="24997">
                  <c:v>45915467</c:v>
                </c:pt>
                <c:pt idx="24998">
                  <c:v>45917304</c:v>
                </c:pt>
                <c:pt idx="24999">
                  <c:v>45919141</c:v>
                </c:pt>
                <c:pt idx="25000">
                  <c:v>45920978</c:v>
                </c:pt>
                <c:pt idx="25001">
                  <c:v>45922816</c:v>
                </c:pt>
                <c:pt idx="25002">
                  <c:v>45924653</c:v>
                </c:pt>
                <c:pt idx="25003">
                  <c:v>45926490</c:v>
                </c:pt>
                <c:pt idx="25004">
                  <c:v>45928327</c:v>
                </c:pt>
                <c:pt idx="25005">
                  <c:v>45930164</c:v>
                </c:pt>
                <c:pt idx="25006">
                  <c:v>45932002</c:v>
                </c:pt>
                <c:pt idx="25007">
                  <c:v>45933839</c:v>
                </c:pt>
                <c:pt idx="25008">
                  <c:v>45935676</c:v>
                </c:pt>
                <c:pt idx="25009">
                  <c:v>45937513</c:v>
                </c:pt>
                <c:pt idx="25010">
                  <c:v>45939350</c:v>
                </c:pt>
                <c:pt idx="25011">
                  <c:v>45941187</c:v>
                </c:pt>
                <c:pt idx="25012">
                  <c:v>45943024</c:v>
                </c:pt>
                <c:pt idx="25013">
                  <c:v>45944861</c:v>
                </c:pt>
                <c:pt idx="25014">
                  <c:v>45946698</c:v>
                </c:pt>
                <c:pt idx="25015">
                  <c:v>45948535</c:v>
                </c:pt>
                <c:pt idx="25016">
                  <c:v>45950372</c:v>
                </c:pt>
                <c:pt idx="25017">
                  <c:v>45952209</c:v>
                </c:pt>
                <c:pt idx="25018">
                  <c:v>45954046</c:v>
                </c:pt>
                <c:pt idx="25019">
                  <c:v>45955884</c:v>
                </c:pt>
                <c:pt idx="25020">
                  <c:v>45957721</c:v>
                </c:pt>
                <c:pt idx="25021">
                  <c:v>45959558</c:v>
                </c:pt>
                <c:pt idx="25022">
                  <c:v>45961395</c:v>
                </c:pt>
                <c:pt idx="25023">
                  <c:v>45963232</c:v>
                </c:pt>
                <c:pt idx="25024">
                  <c:v>45965069</c:v>
                </c:pt>
                <c:pt idx="25025">
                  <c:v>45966906</c:v>
                </c:pt>
                <c:pt idx="25026">
                  <c:v>45968743</c:v>
                </c:pt>
                <c:pt idx="25027">
                  <c:v>45970580</c:v>
                </c:pt>
                <c:pt idx="25028">
                  <c:v>45972417</c:v>
                </c:pt>
                <c:pt idx="25029">
                  <c:v>45974254</c:v>
                </c:pt>
                <c:pt idx="25030">
                  <c:v>45976091</c:v>
                </c:pt>
                <c:pt idx="25031">
                  <c:v>45977929</c:v>
                </c:pt>
                <c:pt idx="25032">
                  <c:v>45979766</c:v>
                </c:pt>
                <c:pt idx="25033">
                  <c:v>45981603</c:v>
                </c:pt>
                <c:pt idx="25034">
                  <c:v>45983440</c:v>
                </c:pt>
                <c:pt idx="25035">
                  <c:v>45985277</c:v>
                </c:pt>
                <c:pt idx="25036">
                  <c:v>45987115</c:v>
                </c:pt>
                <c:pt idx="25037">
                  <c:v>45988952</c:v>
                </c:pt>
                <c:pt idx="25038">
                  <c:v>45990789</c:v>
                </c:pt>
                <c:pt idx="25039">
                  <c:v>45992626</c:v>
                </c:pt>
                <c:pt idx="25040">
                  <c:v>45994463</c:v>
                </c:pt>
                <c:pt idx="25041">
                  <c:v>45996300</c:v>
                </c:pt>
                <c:pt idx="25042">
                  <c:v>45998137</c:v>
                </c:pt>
                <c:pt idx="25043">
                  <c:v>45999974</c:v>
                </c:pt>
                <c:pt idx="25044">
                  <c:v>46001811</c:v>
                </c:pt>
                <c:pt idx="25045">
                  <c:v>46003648</c:v>
                </c:pt>
                <c:pt idx="25046">
                  <c:v>46005485</c:v>
                </c:pt>
                <c:pt idx="25047">
                  <c:v>46007322</c:v>
                </c:pt>
                <c:pt idx="25048">
                  <c:v>46009159</c:v>
                </c:pt>
                <c:pt idx="25049">
                  <c:v>46010996</c:v>
                </c:pt>
                <c:pt idx="25050">
                  <c:v>46012833</c:v>
                </c:pt>
                <c:pt idx="25051">
                  <c:v>46014670</c:v>
                </c:pt>
                <c:pt idx="25052">
                  <c:v>46016507</c:v>
                </c:pt>
                <c:pt idx="25053">
                  <c:v>46018344</c:v>
                </c:pt>
                <c:pt idx="25054">
                  <c:v>46020182</c:v>
                </c:pt>
                <c:pt idx="25055">
                  <c:v>46022019</c:v>
                </c:pt>
                <c:pt idx="25056">
                  <c:v>46023856</c:v>
                </c:pt>
                <c:pt idx="25057">
                  <c:v>46025694</c:v>
                </c:pt>
                <c:pt idx="25058">
                  <c:v>46027531</c:v>
                </c:pt>
                <c:pt idx="25059">
                  <c:v>46029368</c:v>
                </c:pt>
                <c:pt idx="25060">
                  <c:v>46031205</c:v>
                </c:pt>
                <c:pt idx="25061">
                  <c:v>46033042</c:v>
                </c:pt>
                <c:pt idx="25062">
                  <c:v>46034879</c:v>
                </c:pt>
                <c:pt idx="25063">
                  <c:v>46036716</c:v>
                </c:pt>
                <c:pt idx="25064">
                  <c:v>46038553</c:v>
                </c:pt>
                <c:pt idx="25065">
                  <c:v>46040390</c:v>
                </c:pt>
                <c:pt idx="25066">
                  <c:v>46042227</c:v>
                </c:pt>
                <c:pt idx="25067">
                  <c:v>46044064</c:v>
                </c:pt>
                <c:pt idx="25068">
                  <c:v>46045901</c:v>
                </c:pt>
                <c:pt idx="25069">
                  <c:v>46047738</c:v>
                </c:pt>
                <c:pt idx="25070">
                  <c:v>46049575</c:v>
                </c:pt>
                <c:pt idx="25071">
                  <c:v>46051412</c:v>
                </c:pt>
                <c:pt idx="25072">
                  <c:v>46053250</c:v>
                </c:pt>
                <c:pt idx="25073">
                  <c:v>46055087</c:v>
                </c:pt>
                <c:pt idx="25074">
                  <c:v>46056924</c:v>
                </c:pt>
                <c:pt idx="25075">
                  <c:v>46058761</c:v>
                </c:pt>
                <c:pt idx="25076">
                  <c:v>46060598</c:v>
                </c:pt>
                <c:pt idx="25077">
                  <c:v>46062435</c:v>
                </c:pt>
                <c:pt idx="25078">
                  <c:v>46064272</c:v>
                </c:pt>
                <c:pt idx="25079">
                  <c:v>46066109</c:v>
                </c:pt>
                <c:pt idx="25080">
                  <c:v>46067946</c:v>
                </c:pt>
                <c:pt idx="25081">
                  <c:v>46069783</c:v>
                </c:pt>
                <c:pt idx="25082">
                  <c:v>46071620</c:v>
                </c:pt>
                <c:pt idx="25083">
                  <c:v>46073457</c:v>
                </c:pt>
                <c:pt idx="25084">
                  <c:v>46075295</c:v>
                </c:pt>
                <c:pt idx="25085">
                  <c:v>46077132</c:v>
                </c:pt>
                <c:pt idx="25086">
                  <c:v>46078969</c:v>
                </c:pt>
                <c:pt idx="25087">
                  <c:v>46080806</c:v>
                </c:pt>
                <c:pt idx="25088">
                  <c:v>46082643</c:v>
                </c:pt>
                <c:pt idx="25089">
                  <c:v>46084481</c:v>
                </c:pt>
                <c:pt idx="25090">
                  <c:v>46086318</c:v>
                </c:pt>
                <c:pt idx="25091">
                  <c:v>46088155</c:v>
                </c:pt>
                <c:pt idx="25092">
                  <c:v>46089992</c:v>
                </c:pt>
                <c:pt idx="25093">
                  <c:v>46091829</c:v>
                </c:pt>
                <c:pt idx="25094">
                  <c:v>46093666</c:v>
                </c:pt>
                <c:pt idx="25095">
                  <c:v>46095503</c:v>
                </c:pt>
                <c:pt idx="25096">
                  <c:v>46097340</c:v>
                </c:pt>
                <c:pt idx="25097">
                  <c:v>46099177</c:v>
                </c:pt>
                <c:pt idx="25098">
                  <c:v>46101014</c:v>
                </c:pt>
                <c:pt idx="25099">
                  <c:v>46102851</c:v>
                </c:pt>
                <c:pt idx="25100">
                  <c:v>46104688</c:v>
                </c:pt>
                <c:pt idx="25101">
                  <c:v>46106525</c:v>
                </c:pt>
                <c:pt idx="25102">
                  <c:v>46108362</c:v>
                </c:pt>
                <c:pt idx="25103">
                  <c:v>46110199</c:v>
                </c:pt>
                <c:pt idx="25104">
                  <c:v>46112036</c:v>
                </c:pt>
                <c:pt idx="25105">
                  <c:v>46113873</c:v>
                </c:pt>
                <c:pt idx="25106">
                  <c:v>46115710</c:v>
                </c:pt>
                <c:pt idx="25107">
                  <c:v>46117548</c:v>
                </c:pt>
                <c:pt idx="25108">
                  <c:v>46119385</c:v>
                </c:pt>
                <c:pt idx="25109">
                  <c:v>46121223</c:v>
                </c:pt>
                <c:pt idx="25110">
                  <c:v>46123060</c:v>
                </c:pt>
                <c:pt idx="25111">
                  <c:v>46124897</c:v>
                </c:pt>
                <c:pt idx="25112">
                  <c:v>46126734</c:v>
                </c:pt>
                <c:pt idx="25113">
                  <c:v>46128571</c:v>
                </c:pt>
                <c:pt idx="25114">
                  <c:v>46130408</c:v>
                </c:pt>
                <c:pt idx="25115">
                  <c:v>46132245</c:v>
                </c:pt>
                <c:pt idx="25116">
                  <c:v>46134082</c:v>
                </c:pt>
                <c:pt idx="25117">
                  <c:v>46135919</c:v>
                </c:pt>
                <c:pt idx="25118">
                  <c:v>46137756</c:v>
                </c:pt>
                <c:pt idx="25119">
                  <c:v>46139593</c:v>
                </c:pt>
                <c:pt idx="25120">
                  <c:v>46141430</c:v>
                </c:pt>
                <c:pt idx="25121">
                  <c:v>46143267</c:v>
                </c:pt>
                <c:pt idx="25122">
                  <c:v>46145104</c:v>
                </c:pt>
                <c:pt idx="25123">
                  <c:v>46146941</c:v>
                </c:pt>
                <c:pt idx="25124">
                  <c:v>46148779</c:v>
                </c:pt>
                <c:pt idx="25125">
                  <c:v>46150616</c:v>
                </c:pt>
                <c:pt idx="25126">
                  <c:v>46152453</c:v>
                </c:pt>
                <c:pt idx="25127">
                  <c:v>46154290</c:v>
                </c:pt>
                <c:pt idx="25128">
                  <c:v>46156127</c:v>
                </c:pt>
                <c:pt idx="25129">
                  <c:v>46157964</c:v>
                </c:pt>
                <c:pt idx="25130">
                  <c:v>46159801</c:v>
                </c:pt>
                <c:pt idx="25131">
                  <c:v>46161638</c:v>
                </c:pt>
                <c:pt idx="25132">
                  <c:v>46163475</c:v>
                </c:pt>
                <c:pt idx="25133">
                  <c:v>46165312</c:v>
                </c:pt>
                <c:pt idx="25134">
                  <c:v>46167149</c:v>
                </c:pt>
                <c:pt idx="25135">
                  <c:v>46168986</c:v>
                </c:pt>
                <c:pt idx="25136">
                  <c:v>46170823</c:v>
                </c:pt>
                <c:pt idx="25137">
                  <c:v>46172660</c:v>
                </c:pt>
                <c:pt idx="25138">
                  <c:v>46174498</c:v>
                </c:pt>
                <c:pt idx="25139">
                  <c:v>46176335</c:v>
                </c:pt>
                <c:pt idx="25140">
                  <c:v>46178172</c:v>
                </c:pt>
                <c:pt idx="25141">
                  <c:v>46180009</c:v>
                </c:pt>
                <c:pt idx="25142">
                  <c:v>46181847</c:v>
                </c:pt>
                <c:pt idx="25143">
                  <c:v>46183684</c:v>
                </c:pt>
                <c:pt idx="25144">
                  <c:v>46185521</c:v>
                </c:pt>
                <c:pt idx="25145">
                  <c:v>46187358</c:v>
                </c:pt>
                <c:pt idx="25146">
                  <c:v>46189195</c:v>
                </c:pt>
                <c:pt idx="25147">
                  <c:v>46191032</c:v>
                </c:pt>
                <c:pt idx="25148">
                  <c:v>46192869</c:v>
                </c:pt>
                <c:pt idx="25149">
                  <c:v>46194706</c:v>
                </c:pt>
                <c:pt idx="25150">
                  <c:v>46196543</c:v>
                </c:pt>
                <c:pt idx="25151">
                  <c:v>46198380</c:v>
                </c:pt>
                <c:pt idx="25152">
                  <c:v>46200217</c:v>
                </c:pt>
                <c:pt idx="25153">
                  <c:v>46202054</c:v>
                </c:pt>
                <c:pt idx="25154">
                  <c:v>46203891</c:v>
                </c:pt>
                <c:pt idx="25155">
                  <c:v>46205728</c:v>
                </c:pt>
                <c:pt idx="25156">
                  <c:v>46207565</c:v>
                </c:pt>
                <c:pt idx="25157">
                  <c:v>46209402</c:v>
                </c:pt>
                <c:pt idx="25158">
                  <c:v>46211239</c:v>
                </c:pt>
                <c:pt idx="25159">
                  <c:v>46213076</c:v>
                </c:pt>
                <c:pt idx="25160">
                  <c:v>46214914</c:v>
                </c:pt>
                <c:pt idx="25161">
                  <c:v>46216751</c:v>
                </c:pt>
                <c:pt idx="25162">
                  <c:v>46218588</c:v>
                </c:pt>
                <c:pt idx="25163">
                  <c:v>46220425</c:v>
                </c:pt>
                <c:pt idx="25164">
                  <c:v>46222262</c:v>
                </c:pt>
                <c:pt idx="25165">
                  <c:v>46224099</c:v>
                </c:pt>
                <c:pt idx="25166">
                  <c:v>46225936</c:v>
                </c:pt>
                <c:pt idx="25167">
                  <c:v>46227773</c:v>
                </c:pt>
                <c:pt idx="25168">
                  <c:v>46229610</c:v>
                </c:pt>
                <c:pt idx="25169">
                  <c:v>46231448</c:v>
                </c:pt>
                <c:pt idx="25170">
                  <c:v>46233285</c:v>
                </c:pt>
                <c:pt idx="25171">
                  <c:v>46235122</c:v>
                </c:pt>
                <c:pt idx="25172">
                  <c:v>46236959</c:v>
                </c:pt>
                <c:pt idx="25173">
                  <c:v>46238796</c:v>
                </c:pt>
                <c:pt idx="25174">
                  <c:v>46240633</c:v>
                </c:pt>
                <c:pt idx="25175">
                  <c:v>46242470</c:v>
                </c:pt>
                <c:pt idx="25176">
                  <c:v>46244307</c:v>
                </c:pt>
                <c:pt idx="25177">
                  <c:v>46246145</c:v>
                </c:pt>
                <c:pt idx="25178">
                  <c:v>46247982</c:v>
                </c:pt>
                <c:pt idx="25179">
                  <c:v>46249819</c:v>
                </c:pt>
                <c:pt idx="25180">
                  <c:v>46251656</c:v>
                </c:pt>
                <c:pt idx="25181">
                  <c:v>46253493</c:v>
                </c:pt>
                <c:pt idx="25182">
                  <c:v>46255330</c:v>
                </c:pt>
                <c:pt idx="25183">
                  <c:v>46257167</c:v>
                </c:pt>
                <c:pt idx="25184">
                  <c:v>46259004</c:v>
                </c:pt>
                <c:pt idx="25185">
                  <c:v>46260841</c:v>
                </c:pt>
                <c:pt idx="25186">
                  <c:v>46262678</c:v>
                </c:pt>
                <c:pt idx="25187">
                  <c:v>46264515</c:v>
                </c:pt>
                <c:pt idx="25188">
                  <c:v>46266352</c:v>
                </c:pt>
                <c:pt idx="25189">
                  <c:v>46268189</c:v>
                </c:pt>
                <c:pt idx="25190">
                  <c:v>46270026</c:v>
                </c:pt>
                <c:pt idx="25191">
                  <c:v>46271863</c:v>
                </c:pt>
                <c:pt idx="25192">
                  <c:v>46273700</c:v>
                </c:pt>
                <c:pt idx="25193">
                  <c:v>46275537</c:v>
                </c:pt>
                <c:pt idx="25194">
                  <c:v>46277374</c:v>
                </c:pt>
                <c:pt idx="25195">
                  <c:v>46279212</c:v>
                </c:pt>
                <c:pt idx="25196">
                  <c:v>46281049</c:v>
                </c:pt>
                <c:pt idx="25197">
                  <c:v>46282886</c:v>
                </c:pt>
                <c:pt idx="25198">
                  <c:v>46284723</c:v>
                </c:pt>
                <c:pt idx="25199">
                  <c:v>46286561</c:v>
                </c:pt>
                <c:pt idx="25200">
                  <c:v>46288398</c:v>
                </c:pt>
                <c:pt idx="25201">
                  <c:v>46290235</c:v>
                </c:pt>
                <c:pt idx="25202">
                  <c:v>46292072</c:v>
                </c:pt>
                <c:pt idx="25203">
                  <c:v>46293909</c:v>
                </c:pt>
                <c:pt idx="25204">
                  <c:v>46295746</c:v>
                </c:pt>
                <c:pt idx="25205">
                  <c:v>46297583</c:v>
                </c:pt>
                <c:pt idx="25206">
                  <c:v>46299420</c:v>
                </c:pt>
                <c:pt idx="25207">
                  <c:v>46301257</c:v>
                </c:pt>
                <c:pt idx="25208">
                  <c:v>46303094</c:v>
                </c:pt>
                <c:pt idx="25209">
                  <c:v>46304931</c:v>
                </c:pt>
                <c:pt idx="25210">
                  <c:v>46306768</c:v>
                </c:pt>
                <c:pt idx="25211">
                  <c:v>46308605</c:v>
                </c:pt>
                <c:pt idx="25212">
                  <c:v>46310443</c:v>
                </c:pt>
                <c:pt idx="25213">
                  <c:v>46312280</c:v>
                </c:pt>
                <c:pt idx="25214">
                  <c:v>46314117</c:v>
                </c:pt>
                <c:pt idx="25215">
                  <c:v>46315954</c:v>
                </c:pt>
                <c:pt idx="25216">
                  <c:v>46317791</c:v>
                </c:pt>
                <c:pt idx="25217">
                  <c:v>46319628</c:v>
                </c:pt>
                <c:pt idx="25218">
                  <c:v>46321465</c:v>
                </c:pt>
                <c:pt idx="25219">
                  <c:v>46323302</c:v>
                </c:pt>
                <c:pt idx="25220">
                  <c:v>46325139</c:v>
                </c:pt>
                <c:pt idx="25221">
                  <c:v>46326976</c:v>
                </c:pt>
                <c:pt idx="25222">
                  <c:v>46328813</c:v>
                </c:pt>
                <c:pt idx="25223">
                  <c:v>46330650</c:v>
                </c:pt>
                <c:pt idx="25224">
                  <c:v>46332487</c:v>
                </c:pt>
                <c:pt idx="25225">
                  <c:v>46334324</c:v>
                </c:pt>
                <c:pt idx="25226">
                  <c:v>46336161</c:v>
                </c:pt>
                <c:pt idx="25227">
                  <c:v>46337998</c:v>
                </c:pt>
                <c:pt idx="25228">
                  <c:v>46339835</c:v>
                </c:pt>
                <c:pt idx="25229">
                  <c:v>46341673</c:v>
                </c:pt>
                <c:pt idx="25230">
                  <c:v>46343511</c:v>
                </c:pt>
                <c:pt idx="25231">
                  <c:v>46345348</c:v>
                </c:pt>
                <c:pt idx="25232">
                  <c:v>46347185</c:v>
                </c:pt>
                <c:pt idx="25233">
                  <c:v>46349022</c:v>
                </c:pt>
                <c:pt idx="25234">
                  <c:v>46350859</c:v>
                </c:pt>
                <c:pt idx="25235">
                  <c:v>46352696</c:v>
                </c:pt>
                <c:pt idx="25236">
                  <c:v>46354533</c:v>
                </c:pt>
                <c:pt idx="25237">
                  <c:v>46356370</c:v>
                </c:pt>
                <c:pt idx="25238">
                  <c:v>46358207</c:v>
                </c:pt>
                <c:pt idx="25239">
                  <c:v>46360044</c:v>
                </c:pt>
                <c:pt idx="25240">
                  <c:v>46361881</c:v>
                </c:pt>
                <c:pt idx="25241">
                  <c:v>46363718</c:v>
                </c:pt>
                <c:pt idx="25242">
                  <c:v>46365555</c:v>
                </c:pt>
                <c:pt idx="25243">
                  <c:v>46367392</c:v>
                </c:pt>
                <c:pt idx="25244">
                  <c:v>46369229</c:v>
                </c:pt>
                <c:pt idx="25245">
                  <c:v>46371066</c:v>
                </c:pt>
                <c:pt idx="25246">
                  <c:v>46372903</c:v>
                </c:pt>
                <c:pt idx="25247">
                  <c:v>46374740</c:v>
                </c:pt>
                <c:pt idx="25248">
                  <c:v>46376578</c:v>
                </c:pt>
                <c:pt idx="25249">
                  <c:v>46378415</c:v>
                </c:pt>
                <c:pt idx="25250">
                  <c:v>46380252</c:v>
                </c:pt>
                <c:pt idx="25251">
                  <c:v>46382089</c:v>
                </c:pt>
                <c:pt idx="25252">
                  <c:v>46383926</c:v>
                </c:pt>
                <c:pt idx="25253">
                  <c:v>46385763</c:v>
                </c:pt>
                <c:pt idx="25254">
                  <c:v>46387600</c:v>
                </c:pt>
                <c:pt idx="25255">
                  <c:v>46389437</c:v>
                </c:pt>
                <c:pt idx="25256">
                  <c:v>46391274</c:v>
                </c:pt>
                <c:pt idx="25257">
                  <c:v>46393111</c:v>
                </c:pt>
                <c:pt idx="25258">
                  <c:v>46394948</c:v>
                </c:pt>
                <c:pt idx="25259">
                  <c:v>46396785</c:v>
                </c:pt>
                <c:pt idx="25260">
                  <c:v>46398622</c:v>
                </c:pt>
                <c:pt idx="25261">
                  <c:v>46400460</c:v>
                </c:pt>
                <c:pt idx="25262">
                  <c:v>46402297</c:v>
                </c:pt>
                <c:pt idx="25263">
                  <c:v>46404134</c:v>
                </c:pt>
                <c:pt idx="25264">
                  <c:v>46405971</c:v>
                </c:pt>
                <c:pt idx="25265">
                  <c:v>46407809</c:v>
                </c:pt>
                <c:pt idx="25266">
                  <c:v>46409646</c:v>
                </c:pt>
                <c:pt idx="25267">
                  <c:v>46411483</c:v>
                </c:pt>
                <c:pt idx="25268">
                  <c:v>46413320</c:v>
                </c:pt>
                <c:pt idx="25269">
                  <c:v>46415157</c:v>
                </c:pt>
                <c:pt idx="25270">
                  <c:v>46416994</c:v>
                </c:pt>
                <c:pt idx="25271">
                  <c:v>46418831</c:v>
                </c:pt>
                <c:pt idx="25272">
                  <c:v>46420668</c:v>
                </c:pt>
                <c:pt idx="25273">
                  <c:v>46422505</c:v>
                </c:pt>
                <c:pt idx="25274">
                  <c:v>46424342</c:v>
                </c:pt>
                <c:pt idx="25275">
                  <c:v>46426179</c:v>
                </c:pt>
                <c:pt idx="25276">
                  <c:v>46428016</c:v>
                </c:pt>
                <c:pt idx="25277">
                  <c:v>46429853</c:v>
                </c:pt>
                <c:pt idx="25278">
                  <c:v>46431690</c:v>
                </c:pt>
                <c:pt idx="25279">
                  <c:v>46433527</c:v>
                </c:pt>
                <c:pt idx="25280">
                  <c:v>46435364</c:v>
                </c:pt>
                <c:pt idx="25281">
                  <c:v>46437201</c:v>
                </c:pt>
                <c:pt idx="25282">
                  <c:v>46439038</c:v>
                </c:pt>
                <c:pt idx="25283">
                  <c:v>46440876</c:v>
                </c:pt>
                <c:pt idx="25284">
                  <c:v>46442713</c:v>
                </c:pt>
                <c:pt idx="25285">
                  <c:v>46444550</c:v>
                </c:pt>
                <c:pt idx="25286">
                  <c:v>46446387</c:v>
                </c:pt>
                <c:pt idx="25287">
                  <c:v>46448224</c:v>
                </c:pt>
                <c:pt idx="25288">
                  <c:v>46450061</c:v>
                </c:pt>
                <c:pt idx="25289">
                  <c:v>46451898</c:v>
                </c:pt>
                <c:pt idx="25290">
                  <c:v>46453736</c:v>
                </c:pt>
                <c:pt idx="25291">
                  <c:v>46455573</c:v>
                </c:pt>
                <c:pt idx="25292">
                  <c:v>46457410</c:v>
                </c:pt>
                <c:pt idx="25293">
                  <c:v>46459247</c:v>
                </c:pt>
                <c:pt idx="25294">
                  <c:v>46461084</c:v>
                </c:pt>
                <c:pt idx="25295">
                  <c:v>46462921</c:v>
                </c:pt>
                <c:pt idx="25296">
                  <c:v>46464758</c:v>
                </c:pt>
                <c:pt idx="25297">
                  <c:v>46466595</c:v>
                </c:pt>
                <c:pt idx="25298">
                  <c:v>46468432</c:v>
                </c:pt>
                <c:pt idx="25299">
                  <c:v>46470269</c:v>
                </c:pt>
                <c:pt idx="25300">
                  <c:v>46472107</c:v>
                </c:pt>
                <c:pt idx="25301">
                  <c:v>46473944</c:v>
                </c:pt>
                <c:pt idx="25302">
                  <c:v>46475781</c:v>
                </c:pt>
                <c:pt idx="25303">
                  <c:v>46477618</c:v>
                </c:pt>
                <c:pt idx="25304">
                  <c:v>46479455</c:v>
                </c:pt>
                <c:pt idx="25305">
                  <c:v>46481292</c:v>
                </c:pt>
                <c:pt idx="25306">
                  <c:v>46483129</c:v>
                </c:pt>
                <c:pt idx="25307">
                  <c:v>46484966</c:v>
                </c:pt>
                <c:pt idx="25308">
                  <c:v>46486803</c:v>
                </c:pt>
                <c:pt idx="25309">
                  <c:v>46488640</c:v>
                </c:pt>
                <c:pt idx="25310">
                  <c:v>46490477</c:v>
                </c:pt>
                <c:pt idx="25311">
                  <c:v>46492314</c:v>
                </c:pt>
                <c:pt idx="25312">
                  <c:v>46494151</c:v>
                </c:pt>
                <c:pt idx="25313">
                  <c:v>46495988</c:v>
                </c:pt>
                <c:pt idx="25314">
                  <c:v>46497825</c:v>
                </c:pt>
                <c:pt idx="25315">
                  <c:v>46499662</c:v>
                </c:pt>
                <c:pt idx="25316">
                  <c:v>46501499</c:v>
                </c:pt>
                <c:pt idx="25317">
                  <c:v>46503336</c:v>
                </c:pt>
                <c:pt idx="25318">
                  <c:v>46505174</c:v>
                </c:pt>
                <c:pt idx="25319">
                  <c:v>46507011</c:v>
                </c:pt>
                <c:pt idx="25320">
                  <c:v>46508848</c:v>
                </c:pt>
                <c:pt idx="25321">
                  <c:v>46510685</c:v>
                </c:pt>
                <c:pt idx="25322">
                  <c:v>46512522</c:v>
                </c:pt>
                <c:pt idx="25323">
                  <c:v>46514360</c:v>
                </c:pt>
                <c:pt idx="25324">
                  <c:v>46516197</c:v>
                </c:pt>
                <c:pt idx="25325">
                  <c:v>46518034</c:v>
                </c:pt>
                <c:pt idx="25326">
                  <c:v>46519871</c:v>
                </c:pt>
                <c:pt idx="25327">
                  <c:v>46521708</c:v>
                </c:pt>
                <c:pt idx="25328">
                  <c:v>46523545</c:v>
                </c:pt>
                <c:pt idx="25329">
                  <c:v>46525382</c:v>
                </c:pt>
                <c:pt idx="25330">
                  <c:v>46527219</c:v>
                </c:pt>
                <c:pt idx="25331">
                  <c:v>46529056</c:v>
                </c:pt>
                <c:pt idx="25332">
                  <c:v>46530893</c:v>
                </c:pt>
                <c:pt idx="25333">
                  <c:v>46532730</c:v>
                </c:pt>
                <c:pt idx="25334">
                  <c:v>46534567</c:v>
                </c:pt>
                <c:pt idx="25335">
                  <c:v>46536404</c:v>
                </c:pt>
                <c:pt idx="25336">
                  <c:v>46538242</c:v>
                </c:pt>
                <c:pt idx="25337">
                  <c:v>46540079</c:v>
                </c:pt>
                <c:pt idx="25338">
                  <c:v>46541916</c:v>
                </c:pt>
                <c:pt idx="25339">
                  <c:v>46543753</c:v>
                </c:pt>
                <c:pt idx="25340">
                  <c:v>46545590</c:v>
                </c:pt>
                <c:pt idx="25341">
                  <c:v>46547427</c:v>
                </c:pt>
                <c:pt idx="25342">
                  <c:v>46549264</c:v>
                </c:pt>
                <c:pt idx="25343">
                  <c:v>46551101</c:v>
                </c:pt>
                <c:pt idx="25344">
                  <c:v>46552938</c:v>
                </c:pt>
                <c:pt idx="25345">
                  <c:v>46554775</c:v>
                </c:pt>
                <c:pt idx="25346">
                  <c:v>46556612</c:v>
                </c:pt>
                <c:pt idx="25347">
                  <c:v>46558449</c:v>
                </c:pt>
                <c:pt idx="25348">
                  <c:v>46560286</c:v>
                </c:pt>
                <c:pt idx="25349">
                  <c:v>46562123</c:v>
                </c:pt>
                <c:pt idx="25350">
                  <c:v>46563960</c:v>
                </c:pt>
                <c:pt idx="25351">
                  <c:v>46565797</c:v>
                </c:pt>
                <c:pt idx="25352">
                  <c:v>46567634</c:v>
                </c:pt>
                <c:pt idx="25353">
                  <c:v>46569472</c:v>
                </c:pt>
                <c:pt idx="25354">
                  <c:v>46571309</c:v>
                </c:pt>
                <c:pt idx="25355">
                  <c:v>46573146</c:v>
                </c:pt>
                <c:pt idx="25356">
                  <c:v>46574983</c:v>
                </c:pt>
                <c:pt idx="25357">
                  <c:v>46576820</c:v>
                </c:pt>
                <c:pt idx="25358">
                  <c:v>46578657</c:v>
                </c:pt>
                <c:pt idx="25359">
                  <c:v>46580494</c:v>
                </c:pt>
                <c:pt idx="25360">
                  <c:v>46582331</c:v>
                </c:pt>
                <c:pt idx="25361">
                  <c:v>46584169</c:v>
                </c:pt>
                <c:pt idx="25362">
                  <c:v>46586006</c:v>
                </c:pt>
                <c:pt idx="25363">
                  <c:v>46587843</c:v>
                </c:pt>
                <c:pt idx="25364">
                  <c:v>46589680</c:v>
                </c:pt>
                <c:pt idx="25365">
                  <c:v>46591517</c:v>
                </c:pt>
                <c:pt idx="25366">
                  <c:v>46593354</c:v>
                </c:pt>
                <c:pt idx="25367">
                  <c:v>46595191</c:v>
                </c:pt>
                <c:pt idx="25368">
                  <c:v>46597028</c:v>
                </c:pt>
                <c:pt idx="25369">
                  <c:v>46598865</c:v>
                </c:pt>
                <c:pt idx="25370">
                  <c:v>46600702</c:v>
                </c:pt>
                <c:pt idx="25371">
                  <c:v>46602540</c:v>
                </c:pt>
                <c:pt idx="25372">
                  <c:v>46604377</c:v>
                </c:pt>
                <c:pt idx="25373">
                  <c:v>46606214</c:v>
                </c:pt>
                <c:pt idx="25374">
                  <c:v>46608051</c:v>
                </c:pt>
                <c:pt idx="25375">
                  <c:v>46609888</c:v>
                </c:pt>
                <c:pt idx="25376">
                  <c:v>46611725</c:v>
                </c:pt>
                <c:pt idx="25377">
                  <c:v>46613562</c:v>
                </c:pt>
                <c:pt idx="25378">
                  <c:v>46615399</c:v>
                </c:pt>
                <c:pt idx="25379">
                  <c:v>46617236</c:v>
                </c:pt>
                <c:pt idx="25380">
                  <c:v>46619073</c:v>
                </c:pt>
                <c:pt idx="25381">
                  <c:v>46620910</c:v>
                </c:pt>
                <c:pt idx="25382">
                  <c:v>46622747</c:v>
                </c:pt>
                <c:pt idx="25383">
                  <c:v>46624584</c:v>
                </c:pt>
                <c:pt idx="25384">
                  <c:v>46626421</c:v>
                </c:pt>
                <c:pt idx="25385">
                  <c:v>46628258</c:v>
                </c:pt>
                <c:pt idx="25386">
                  <c:v>46630095</c:v>
                </c:pt>
                <c:pt idx="25387">
                  <c:v>46631932</c:v>
                </c:pt>
                <c:pt idx="25388">
                  <c:v>46633769</c:v>
                </c:pt>
                <c:pt idx="25389">
                  <c:v>46635607</c:v>
                </c:pt>
                <c:pt idx="25390">
                  <c:v>46637444</c:v>
                </c:pt>
                <c:pt idx="25391">
                  <c:v>46639281</c:v>
                </c:pt>
                <c:pt idx="25392">
                  <c:v>46641118</c:v>
                </c:pt>
                <c:pt idx="25393">
                  <c:v>46642955</c:v>
                </c:pt>
                <c:pt idx="25394">
                  <c:v>46644792</c:v>
                </c:pt>
                <c:pt idx="25395">
                  <c:v>46646629</c:v>
                </c:pt>
                <c:pt idx="25396">
                  <c:v>46648466</c:v>
                </c:pt>
                <c:pt idx="25397">
                  <c:v>46650303</c:v>
                </c:pt>
                <c:pt idx="25398">
                  <c:v>46652141</c:v>
                </c:pt>
                <c:pt idx="25399">
                  <c:v>46653978</c:v>
                </c:pt>
                <c:pt idx="25400">
                  <c:v>46655815</c:v>
                </c:pt>
                <c:pt idx="25401">
                  <c:v>46657652</c:v>
                </c:pt>
                <c:pt idx="25402">
                  <c:v>46659489</c:v>
                </c:pt>
                <c:pt idx="25403">
                  <c:v>46661326</c:v>
                </c:pt>
                <c:pt idx="25404">
                  <c:v>46663163</c:v>
                </c:pt>
                <c:pt idx="25405">
                  <c:v>46665000</c:v>
                </c:pt>
                <c:pt idx="25406">
                  <c:v>46666838</c:v>
                </c:pt>
                <c:pt idx="25407">
                  <c:v>46668675</c:v>
                </c:pt>
                <c:pt idx="25408">
                  <c:v>46670512</c:v>
                </c:pt>
                <c:pt idx="25409">
                  <c:v>46672349</c:v>
                </c:pt>
                <c:pt idx="25410">
                  <c:v>46674186</c:v>
                </c:pt>
                <c:pt idx="25411">
                  <c:v>46676023</c:v>
                </c:pt>
                <c:pt idx="25412">
                  <c:v>46677860</c:v>
                </c:pt>
                <c:pt idx="25413">
                  <c:v>46679697</c:v>
                </c:pt>
                <c:pt idx="25414">
                  <c:v>46681534</c:v>
                </c:pt>
                <c:pt idx="25415">
                  <c:v>46683371</c:v>
                </c:pt>
                <c:pt idx="25416">
                  <c:v>46685208</c:v>
                </c:pt>
                <c:pt idx="25417">
                  <c:v>46687045</c:v>
                </c:pt>
                <c:pt idx="25418">
                  <c:v>46688882</c:v>
                </c:pt>
                <c:pt idx="25419">
                  <c:v>46690719</c:v>
                </c:pt>
                <c:pt idx="25420">
                  <c:v>46692556</c:v>
                </c:pt>
                <c:pt idx="25421">
                  <c:v>46694393</c:v>
                </c:pt>
                <c:pt idx="25422">
                  <c:v>46696230</c:v>
                </c:pt>
                <c:pt idx="25423">
                  <c:v>46698067</c:v>
                </c:pt>
                <c:pt idx="25424">
                  <c:v>46699905</c:v>
                </c:pt>
                <c:pt idx="25425">
                  <c:v>46701742</c:v>
                </c:pt>
                <c:pt idx="25426">
                  <c:v>46703579</c:v>
                </c:pt>
                <c:pt idx="25427">
                  <c:v>46705416</c:v>
                </c:pt>
                <c:pt idx="25428">
                  <c:v>46707253</c:v>
                </c:pt>
                <c:pt idx="25429">
                  <c:v>46709090</c:v>
                </c:pt>
                <c:pt idx="25430">
                  <c:v>46710927</c:v>
                </c:pt>
                <c:pt idx="25431">
                  <c:v>46712764</c:v>
                </c:pt>
                <c:pt idx="25432">
                  <c:v>46714601</c:v>
                </c:pt>
                <c:pt idx="25433">
                  <c:v>46716438</c:v>
                </c:pt>
                <c:pt idx="25434">
                  <c:v>46718275</c:v>
                </c:pt>
                <c:pt idx="25435">
                  <c:v>46720112</c:v>
                </c:pt>
                <c:pt idx="25436">
                  <c:v>46721949</c:v>
                </c:pt>
                <c:pt idx="25437">
                  <c:v>46723786</c:v>
                </c:pt>
                <c:pt idx="25438">
                  <c:v>46725623</c:v>
                </c:pt>
                <c:pt idx="25439">
                  <c:v>46727460</c:v>
                </c:pt>
                <c:pt idx="25440">
                  <c:v>46729297</c:v>
                </c:pt>
                <c:pt idx="25441">
                  <c:v>46731134</c:v>
                </c:pt>
                <c:pt idx="25442">
                  <c:v>46732973</c:v>
                </c:pt>
                <c:pt idx="25443">
                  <c:v>46734810</c:v>
                </c:pt>
                <c:pt idx="25444">
                  <c:v>46736647</c:v>
                </c:pt>
                <c:pt idx="25445">
                  <c:v>46738484</c:v>
                </c:pt>
                <c:pt idx="25446">
                  <c:v>46740321</c:v>
                </c:pt>
                <c:pt idx="25447">
                  <c:v>46742158</c:v>
                </c:pt>
                <c:pt idx="25448">
                  <c:v>46743995</c:v>
                </c:pt>
                <c:pt idx="25449">
                  <c:v>46745832</c:v>
                </c:pt>
                <c:pt idx="25450">
                  <c:v>46747669</c:v>
                </c:pt>
                <c:pt idx="25451">
                  <c:v>46749506</c:v>
                </c:pt>
                <c:pt idx="25452">
                  <c:v>46751343</c:v>
                </c:pt>
                <c:pt idx="25453">
                  <c:v>46753180</c:v>
                </c:pt>
                <c:pt idx="25454">
                  <c:v>46755017</c:v>
                </c:pt>
                <c:pt idx="25455">
                  <c:v>46756854</c:v>
                </c:pt>
                <c:pt idx="25456">
                  <c:v>46758691</c:v>
                </c:pt>
                <c:pt idx="25457">
                  <c:v>46760528</c:v>
                </c:pt>
                <c:pt idx="25458">
                  <c:v>46762365</c:v>
                </c:pt>
                <c:pt idx="25459">
                  <c:v>46764203</c:v>
                </c:pt>
                <c:pt idx="25460">
                  <c:v>46766040</c:v>
                </c:pt>
                <c:pt idx="25461">
                  <c:v>46767877</c:v>
                </c:pt>
                <c:pt idx="25462">
                  <c:v>46769714</c:v>
                </c:pt>
                <c:pt idx="25463">
                  <c:v>46771551</c:v>
                </c:pt>
                <c:pt idx="25464">
                  <c:v>46773388</c:v>
                </c:pt>
                <c:pt idx="25465">
                  <c:v>46775225</c:v>
                </c:pt>
                <c:pt idx="25466">
                  <c:v>46777062</c:v>
                </c:pt>
                <c:pt idx="25467">
                  <c:v>46778899</c:v>
                </c:pt>
                <c:pt idx="25468">
                  <c:v>46780736</c:v>
                </c:pt>
                <c:pt idx="25469">
                  <c:v>46782573</c:v>
                </c:pt>
                <c:pt idx="25470">
                  <c:v>46784410</c:v>
                </c:pt>
                <c:pt idx="25471">
                  <c:v>46786247</c:v>
                </c:pt>
                <c:pt idx="25472">
                  <c:v>46788084</c:v>
                </c:pt>
                <c:pt idx="25473">
                  <c:v>46789921</c:v>
                </c:pt>
                <c:pt idx="25474">
                  <c:v>46791758</c:v>
                </c:pt>
                <c:pt idx="25475">
                  <c:v>46793595</c:v>
                </c:pt>
                <c:pt idx="25476">
                  <c:v>46795432</c:v>
                </c:pt>
                <c:pt idx="25477">
                  <c:v>46797270</c:v>
                </c:pt>
                <c:pt idx="25478">
                  <c:v>46799107</c:v>
                </c:pt>
                <c:pt idx="25479">
                  <c:v>46800944</c:v>
                </c:pt>
                <c:pt idx="25480">
                  <c:v>46802781</c:v>
                </c:pt>
                <c:pt idx="25481">
                  <c:v>46804618</c:v>
                </c:pt>
                <c:pt idx="25482">
                  <c:v>46806455</c:v>
                </c:pt>
                <c:pt idx="25483">
                  <c:v>46808292</c:v>
                </c:pt>
                <c:pt idx="25484">
                  <c:v>46810129</c:v>
                </c:pt>
                <c:pt idx="25485">
                  <c:v>46811966</c:v>
                </c:pt>
                <c:pt idx="25486">
                  <c:v>46813803</c:v>
                </c:pt>
                <c:pt idx="25487">
                  <c:v>46815641</c:v>
                </c:pt>
                <c:pt idx="25488">
                  <c:v>46817478</c:v>
                </c:pt>
                <c:pt idx="25489">
                  <c:v>46819315</c:v>
                </c:pt>
                <c:pt idx="25490">
                  <c:v>46821152</c:v>
                </c:pt>
                <c:pt idx="25491">
                  <c:v>46822989</c:v>
                </c:pt>
                <c:pt idx="25492">
                  <c:v>46824826</c:v>
                </c:pt>
                <c:pt idx="25493">
                  <c:v>46826663</c:v>
                </c:pt>
                <c:pt idx="25494">
                  <c:v>46828500</c:v>
                </c:pt>
                <c:pt idx="25495">
                  <c:v>46830338</c:v>
                </c:pt>
                <c:pt idx="25496">
                  <c:v>46832175</c:v>
                </c:pt>
                <c:pt idx="25497">
                  <c:v>46834012</c:v>
                </c:pt>
                <c:pt idx="25498">
                  <c:v>46835849</c:v>
                </c:pt>
                <c:pt idx="25499">
                  <c:v>46837686</c:v>
                </c:pt>
                <c:pt idx="25500">
                  <c:v>46839523</c:v>
                </c:pt>
                <c:pt idx="25501">
                  <c:v>46841360</c:v>
                </c:pt>
                <c:pt idx="25502">
                  <c:v>46843197</c:v>
                </c:pt>
                <c:pt idx="25503">
                  <c:v>46845034</c:v>
                </c:pt>
                <c:pt idx="25504">
                  <c:v>46846871</c:v>
                </c:pt>
                <c:pt idx="25505">
                  <c:v>46848708</c:v>
                </c:pt>
                <c:pt idx="25506">
                  <c:v>46850545</c:v>
                </c:pt>
                <c:pt idx="25507">
                  <c:v>46852382</c:v>
                </c:pt>
                <c:pt idx="25508">
                  <c:v>46854219</c:v>
                </c:pt>
                <c:pt idx="25509">
                  <c:v>46856056</c:v>
                </c:pt>
                <c:pt idx="25510">
                  <c:v>46857893</c:v>
                </c:pt>
                <c:pt idx="25511">
                  <c:v>46859730</c:v>
                </c:pt>
                <c:pt idx="25512">
                  <c:v>46861568</c:v>
                </c:pt>
                <c:pt idx="25513">
                  <c:v>46863405</c:v>
                </c:pt>
                <c:pt idx="25514">
                  <c:v>46865242</c:v>
                </c:pt>
                <c:pt idx="25515">
                  <c:v>46867079</c:v>
                </c:pt>
                <c:pt idx="25516">
                  <c:v>46868916</c:v>
                </c:pt>
                <c:pt idx="25517">
                  <c:v>46870753</c:v>
                </c:pt>
                <c:pt idx="25518">
                  <c:v>46872590</c:v>
                </c:pt>
                <c:pt idx="25519">
                  <c:v>46874427</c:v>
                </c:pt>
                <c:pt idx="25520">
                  <c:v>46876264</c:v>
                </c:pt>
                <c:pt idx="25521">
                  <c:v>46878101</c:v>
                </c:pt>
                <c:pt idx="25522">
                  <c:v>46879938</c:v>
                </c:pt>
                <c:pt idx="25523">
                  <c:v>46881775</c:v>
                </c:pt>
                <c:pt idx="25524">
                  <c:v>46883612</c:v>
                </c:pt>
                <c:pt idx="25525">
                  <c:v>46885449</c:v>
                </c:pt>
                <c:pt idx="25526">
                  <c:v>46887286</c:v>
                </c:pt>
                <c:pt idx="25527">
                  <c:v>46889123</c:v>
                </c:pt>
                <c:pt idx="25528">
                  <c:v>46890961</c:v>
                </c:pt>
                <c:pt idx="25529">
                  <c:v>46892798</c:v>
                </c:pt>
                <c:pt idx="25530">
                  <c:v>46894636</c:v>
                </c:pt>
                <c:pt idx="25531">
                  <c:v>46896473</c:v>
                </c:pt>
                <c:pt idx="25532">
                  <c:v>46898310</c:v>
                </c:pt>
                <c:pt idx="25533">
                  <c:v>46900147</c:v>
                </c:pt>
                <c:pt idx="25534">
                  <c:v>46901984</c:v>
                </c:pt>
                <c:pt idx="25535">
                  <c:v>46903821</c:v>
                </c:pt>
                <c:pt idx="25536">
                  <c:v>46905658</c:v>
                </c:pt>
                <c:pt idx="25537">
                  <c:v>46907495</c:v>
                </c:pt>
                <c:pt idx="25538">
                  <c:v>46909332</c:v>
                </c:pt>
                <c:pt idx="25539">
                  <c:v>46911169</c:v>
                </c:pt>
                <c:pt idx="25540">
                  <c:v>46913006</c:v>
                </c:pt>
                <c:pt idx="25541">
                  <c:v>46914843</c:v>
                </c:pt>
                <c:pt idx="25542">
                  <c:v>46916680</c:v>
                </c:pt>
                <c:pt idx="25543">
                  <c:v>46918517</c:v>
                </c:pt>
                <c:pt idx="25544">
                  <c:v>46920354</c:v>
                </c:pt>
                <c:pt idx="25545">
                  <c:v>46922191</c:v>
                </c:pt>
                <c:pt idx="25546">
                  <c:v>46924028</c:v>
                </c:pt>
                <c:pt idx="25547">
                  <c:v>46925865</c:v>
                </c:pt>
                <c:pt idx="25548">
                  <c:v>46927703</c:v>
                </c:pt>
                <c:pt idx="25549">
                  <c:v>46929540</c:v>
                </c:pt>
                <c:pt idx="25550">
                  <c:v>46931377</c:v>
                </c:pt>
                <c:pt idx="25551">
                  <c:v>46933214</c:v>
                </c:pt>
                <c:pt idx="25552">
                  <c:v>46935051</c:v>
                </c:pt>
                <c:pt idx="25553">
                  <c:v>46936888</c:v>
                </c:pt>
                <c:pt idx="25554">
                  <c:v>46938725</c:v>
                </c:pt>
                <c:pt idx="25555">
                  <c:v>46940562</c:v>
                </c:pt>
                <c:pt idx="25556">
                  <c:v>46942399</c:v>
                </c:pt>
                <c:pt idx="25557">
                  <c:v>46944236</c:v>
                </c:pt>
                <c:pt idx="25558">
                  <c:v>46946073</c:v>
                </c:pt>
                <c:pt idx="25559">
                  <c:v>46947910</c:v>
                </c:pt>
                <c:pt idx="25560">
                  <c:v>46949747</c:v>
                </c:pt>
                <c:pt idx="25561">
                  <c:v>46951584</c:v>
                </c:pt>
                <c:pt idx="25562">
                  <c:v>46953421</c:v>
                </c:pt>
                <c:pt idx="25563">
                  <c:v>46955258</c:v>
                </c:pt>
                <c:pt idx="25564">
                  <c:v>46957095</c:v>
                </c:pt>
                <c:pt idx="25565">
                  <c:v>46958932</c:v>
                </c:pt>
                <c:pt idx="25566">
                  <c:v>46960770</c:v>
                </c:pt>
                <c:pt idx="25567">
                  <c:v>46962607</c:v>
                </c:pt>
                <c:pt idx="25568">
                  <c:v>46964444</c:v>
                </c:pt>
                <c:pt idx="25569">
                  <c:v>46966281</c:v>
                </c:pt>
                <c:pt idx="25570">
                  <c:v>46968118</c:v>
                </c:pt>
                <c:pt idx="25571">
                  <c:v>46969955</c:v>
                </c:pt>
                <c:pt idx="25572">
                  <c:v>46971792</c:v>
                </c:pt>
                <c:pt idx="25573">
                  <c:v>46973629</c:v>
                </c:pt>
                <c:pt idx="25574">
                  <c:v>46975466</c:v>
                </c:pt>
                <c:pt idx="25575">
                  <c:v>46977303</c:v>
                </c:pt>
                <c:pt idx="25576">
                  <c:v>46979140</c:v>
                </c:pt>
                <c:pt idx="25577">
                  <c:v>46980977</c:v>
                </c:pt>
                <c:pt idx="25578">
                  <c:v>46982815</c:v>
                </c:pt>
                <c:pt idx="25579">
                  <c:v>46984652</c:v>
                </c:pt>
                <c:pt idx="25580">
                  <c:v>46986489</c:v>
                </c:pt>
                <c:pt idx="25581">
                  <c:v>46988326</c:v>
                </c:pt>
                <c:pt idx="25582">
                  <c:v>46990163</c:v>
                </c:pt>
                <c:pt idx="25583">
                  <c:v>46992001</c:v>
                </c:pt>
                <c:pt idx="25584">
                  <c:v>46993838</c:v>
                </c:pt>
                <c:pt idx="25585">
                  <c:v>46995675</c:v>
                </c:pt>
                <c:pt idx="25586">
                  <c:v>46997512</c:v>
                </c:pt>
                <c:pt idx="25587">
                  <c:v>46999349</c:v>
                </c:pt>
                <c:pt idx="25588">
                  <c:v>47001186</c:v>
                </c:pt>
                <c:pt idx="25589">
                  <c:v>47003023</c:v>
                </c:pt>
                <c:pt idx="25590">
                  <c:v>47004860</c:v>
                </c:pt>
                <c:pt idx="25591">
                  <c:v>47006697</c:v>
                </c:pt>
                <c:pt idx="25592">
                  <c:v>47008534</c:v>
                </c:pt>
                <c:pt idx="25593">
                  <c:v>47010371</c:v>
                </c:pt>
                <c:pt idx="25594">
                  <c:v>47012208</c:v>
                </c:pt>
                <c:pt idx="25595">
                  <c:v>47014045</c:v>
                </c:pt>
                <c:pt idx="25596">
                  <c:v>47015882</c:v>
                </c:pt>
                <c:pt idx="25597">
                  <c:v>47017719</c:v>
                </c:pt>
                <c:pt idx="25598">
                  <c:v>47019556</c:v>
                </c:pt>
                <c:pt idx="25599">
                  <c:v>47021393</c:v>
                </c:pt>
                <c:pt idx="25600">
                  <c:v>47023230</c:v>
                </c:pt>
                <c:pt idx="25601">
                  <c:v>47025068</c:v>
                </c:pt>
                <c:pt idx="25602">
                  <c:v>47026905</c:v>
                </c:pt>
                <c:pt idx="25603">
                  <c:v>47028742</c:v>
                </c:pt>
                <c:pt idx="25604">
                  <c:v>47030579</c:v>
                </c:pt>
                <c:pt idx="25605">
                  <c:v>47032416</c:v>
                </c:pt>
                <c:pt idx="25606">
                  <c:v>47034253</c:v>
                </c:pt>
                <c:pt idx="25607">
                  <c:v>47036090</c:v>
                </c:pt>
                <c:pt idx="25608">
                  <c:v>47037927</c:v>
                </c:pt>
                <c:pt idx="25609">
                  <c:v>47039764</c:v>
                </c:pt>
                <c:pt idx="25610">
                  <c:v>47041601</c:v>
                </c:pt>
                <c:pt idx="25611">
                  <c:v>47043438</c:v>
                </c:pt>
                <c:pt idx="25612">
                  <c:v>47045275</c:v>
                </c:pt>
                <c:pt idx="25613">
                  <c:v>47047112</c:v>
                </c:pt>
                <c:pt idx="25614">
                  <c:v>47048949</c:v>
                </c:pt>
                <c:pt idx="25615">
                  <c:v>47050786</c:v>
                </c:pt>
                <c:pt idx="25616">
                  <c:v>47052624</c:v>
                </c:pt>
                <c:pt idx="25617">
                  <c:v>47054461</c:v>
                </c:pt>
                <c:pt idx="25618">
                  <c:v>47056299</c:v>
                </c:pt>
                <c:pt idx="25619">
                  <c:v>47058136</c:v>
                </c:pt>
                <c:pt idx="25620">
                  <c:v>47059973</c:v>
                </c:pt>
                <c:pt idx="25621">
                  <c:v>47061810</c:v>
                </c:pt>
                <c:pt idx="25622">
                  <c:v>47063647</c:v>
                </c:pt>
                <c:pt idx="25623">
                  <c:v>47065484</c:v>
                </c:pt>
                <c:pt idx="25624">
                  <c:v>47067321</c:v>
                </c:pt>
                <c:pt idx="25625">
                  <c:v>47069158</c:v>
                </c:pt>
                <c:pt idx="25626">
                  <c:v>47070995</c:v>
                </c:pt>
                <c:pt idx="25627">
                  <c:v>47072832</c:v>
                </c:pt>
                <c:pt idx="25628">
                  <c:v>47074669</c:v>
                </c:pt>
                <c:pt idx="25629">
                  <c:v>47076506</c:v>
                </c:pt>
                <c:pt idx="25630">
                  <c:v>47078343</c:v>
                </c:pt>
                <c:pt idx="25631">
                  <c:v>47080180</c:v>
                </c:pt>
                <c:pt idx="25632">
                  <c:v>47082017</c:v>
                </c:pt>
                <c:pt idx="25633">
                  <c:v>47083854</c:v>
                </c:pt>
                <c:pt idx="25634">
                  <c:v>47085691</c:v>
                </c:pt>
                <c:pt idx="25635">
                  <c:v>47087528</c:v>
                </c:pt>
                <c:pt idx="25636">
                  <c:v>47089366</c:v>
                </c:pt>
                <c:pt idx="25637">
                  <c:v>47091203</c:v>
                </c:pt>
                <c:pt idx="25638">
                  <c:v>47093040</c:v>
                </c:pt>
                <c:pt idx="25639">
                  <c:v>47094877</c:v>
                </c:pt>
                <c:pt idx="25640">
                  <c:v>47096714</c:v>
                </c:pt>
                <c:pt idx="25641">
                  <c:v>47098551</c:v>
                </c:pt>
                <c:pt idx="25642">
                  <c:v>47100388</c:v>
                </c:pt>
                <c:pt idx="25643">
                  <c:v>47102225</c:v>
                </c:pt>
                <c:pt idx="25644">
                  <c:v>47104062</c:v>
                </c:pt>
                <c:pt idx="25645">
                  <c:v>47105899</c:v>
                </c:pt>
                <c:pt idx="25646">
                  <c:v>47107736</c:v>
                </c:pt>
                <c:pt idx="25647">
                  <c:v>47109573</c:v>
                </c:pt>
                <c:pt idx="25648">
                  <c:v>47111410</c:v>
                </c:pt>
                <c:pt idx="25649">
                  <c:v>47113247</c:v>
                </c:pt>
                <c:pt idx="25650">
                  <c:v>47115084</c:v>
                </c:pt>
                <c:pt idx="25651">
                  <c:v>47116921</c:v>
                </c:pt>
                <c:pt idx="25652">
                  <c:v>47118758</c:v>
                </c:pt>
                <c:pt idx="25653">
                  <c:v>47120595</c:v>
                </c:pt>
                <c:pt idx="25654">
                  <c:v>47122433</c:v>
                </c:pt>
                <c:pt idx="25655">
                  <c:v>47124271</c:v>
                </c:pt>
                <c:pt idx="25656">
                  <c:v>47126108</c:v>
                </c:pt>
                <c:pt idx="25657">
                  <c:v>47127945</c:v>
                </c:pt>
                <c:pt idx="25658">
                  <c:v>47129782</c:v>
                </c:pt>
                <c:pt idx="25659">
                  <c:v>47131619</c:v>
                </c:pt>
                <c:pt idx="25660">
                  <c:v>47133456</c:v>
                </c:pt>
                <c:pt idx="25661">
                  <c:v>47135293</c:v>
                </c:pt>
                <c:pt idx="25662">
                  <c:v>47137130</c:v>
                </c:pt>
                <c:pt idx="25663">
                  <c:v>47138967</c:v>
                </c:pt>
                <c:pt idx="25664">
                  <c:v>47140804</c:v>
                </c:pt>
                <c:pt idx="25665">
                  <c:v>47142641</c:v>
                </c:pt>
                <c:pt idx="25666">
                  <c:v>47144478</c:v>
                </c:pt>
                <c:pt idx="25667">
                  <c:v>47146315</c:v>
                </c:pt>
                <c:pt idx="25668">
                  <c:v>47148152</c:v>
                </c:pt>
                <c:pt idx="25669">
                  <c:v>47149989</c:v>
                </c:pt>
                <c:pt idx="25670">
                  <c:v>47151826</c:v>
                </c:pt>
                <c:pt idx="25671">
                  <c:v>47153664</c:v>
                </c:pt>
                <c:pt idx="25672">
                  <c:v>47155501</c:v>
                </c:pt>
                <c:pt idx="25673">
                  <c:v>47157338</c:v>
                </c:pt>
                <c:pt idx="25674">
                  <c:v>47159175</c:v>
                </c:pt>
                <c:pt idx="25675">
                  <c:v>47161012</c:v>
                </c:pt>
                <c:pt idx="25676">
                  <c:v>47162849</c:v>
                </c:pt>
                <c:pt idx="25677">
                  <c:v>47164686</c:v>
                </c:pt>
                <c:pt idx="25678">
                  <c:v>47166523</c:v>
                </c:pt>
                <c:pt idx="25679">
                  <c:v>47168360</c:v>
                </c:pt>
                <c:pt idx="25680">
                  <c:v>47170197</c:v>
                </c:pt>
                <c:pt idx="25681">
                  <c:v>47172034</c:v>
                </c:pt>
                <c:pt idx="25682">
                  <c:v>47173871</c:v>
                </c:pt>
                <c:pt idx="25683">
                  <c:v>47175708</c:v>
                </c:pt>
                <c:pt idx="25684">
                  <c:v>47177545</c:v>
                </c:pt>
                <c:pt idx="25685">
                  <c:v>47179382</c:v>
                </c:pt>
                <c:pt idx="25686">
                  <c:v>47181219</c:v>
                </c:pt>
                <c:pt idx="25687">
                  <c:v>47183056</c:v>
                </c:pt>
                <c:pt idx="25688">
                  <c:v>47184893</c:v>
                </c:pt>
                <c:pt idx="25689">
                  <c:v>47186731</c:v>
                </c:pt>
                <c:pt idx="25690">
                  <c:v>47188568</c:v>
                </c:pt>
                <c:pt idx="25691">
                  <c:v>47190405</c:v>
                </c:pt>
                <c:pt idx="25692">
                  <c:v>47192242</c:v>
                </c:pt>
                <c:pt idx="25693">
                  <c:v>47194079</c:v>
                </c:pt>
                <c:pt idx="25694">
                  <c:v>47195916</c:v>
                </c:pt>
                <c:pt idx="25695">
                  <c:v>47197753</c:v>
                </c:pt>
                <c:pt idx="25696">
                  <c:v>47199590</c:v>
                </c:pt>
                <c:pt idx="25697">
                  <c:v>47201427</c:v>
                </c:pt>
                <c:pt idx="25698">
                  <c:v>47203264</c:v>
                </c:pt>
                <c:pt idx="25699">
                  <c:v>47205101</c:v>
                </c:pt>
                <c:pt idx="25700">
                  <c:v>47206938</c:v>
                </c:pt>
                <c:pt idx="25701">
                  <c:v>47208775</c:v>
                </c:pt>
                <c:pt idx="25702">
                  <c:v>47210612</c:v>
                </c:pt>
                <c:pt idx="25703">
                  <c:v>47212450</c:v>
                </c:pt>
                <c:pt idx="25704">
                  <c:v>47214287</c:v>
                </c:pt>
                <c:pt idx="25705">
                  <c:v>47216124</c:v>
                </c:pt>
                <c:pt idx="25706">
                  <c:v>47217961</c:v>
                </c:pt>
                <c:pt idx="25707">
                  <c:v>47219799</c:v>
                </c:pt>
                <c:pt idx="25708">
                  <c:v>47221636</c:v>
                </c:pt>
                <c:pt idx="25709">
                  <c:v>47223473</c:v>
                </c:pt>
                <c:pt idx="25710">
                  <c:v>47225310</c:v>
                </c:pt>
                <c:pt idx="25711">
                  <c:v>47227147</c:v>
                </c:pt>
                <c:pt idx="25712">
                  <c:v>47228984</c:v>
                </c:pt>
                <c:pt idx="25713">
                  <c:v>47230821</c:v>
                </c:pt>
                <c:pt idx="25714">
                  <c:v>47232658</c:v>
                </c:pt>
                <c:pt idx="25715">
                  <c:v>47234495</c:v>
                </c:pt>
                <c:pt idx="25716">
                  <c:v>47236332</c:v>
                </c:pt>
                <c:pt idx="25717">
                  <c:v>47238169</c:v>
                </c:pt>
                <c:pt idx="25718">
                  <c:v>47240006</c:v>
                </c:pt>
                <c:pt idx="25719">
                  <c:v>47241843</c:v>
                </c:pt>
                <c:pt idx="25720">
                  <c:v>47243680</c:v>
                </c:pt>
                <c:pt idx="25721">
                  <c:v>47245517</c:v>
                </c:pt>
                <c:pt idx="25722">
                  <c:v>47247354</c:v>
                </c:pt>
                <c:pt idx="25723">
                  <c:v>47249191</c:v>
                </c:pt>
                <c:pt idx="25724">
                  <c:v>47251028</c:v>
                </c:pt>
                <c:pt idx="25725">
                  <c:v>47252866</c:v>
                </c:pt>
                <c:pt idx="25726">
                  <c:v>47254703</c:v>
                </c:pt>
                <c:pt idx="25727">
                  <c:v>47256540</c:v>
                </c:pt>
                <c:pt idx="25728">
                  <c:v>47258377</c:v>
                </c:pt>
                <c:pt idx="25729">
                  <c:v>47260214</c:v>
                </c:pt>
                <c:pt idx="25730">
                  <c:v>47262051</c:v>
                </c:pt>
                <c:pt idx="25731">
                  <c:v>47263888</c:v>
                </c:pt>
                <c:pt idx="25732">
                  <c:v>47265725</c:v>
                </c:pt>
                <c:pt idx="25733">
                  <c:v>47267562</c:v>
                </c:pt>
                <c:pt idx="25734">
                  <c:v>47269399</c:v>
                </c:pt>
                <c:pt idx="25735">
                  <c:v>47271236</c:v>
                </c:pt>
                <c:pt idx="25736">
                  <c:v>47273073</c:v>
                </c:pt>
                <c:pt idx="25737">
                  <c:v>47274910</c:v>
                </c:pt>
                <c:pt idx="25738">
                  <c:v>47276747</c:v>
                </c:pt>
                <c:pt idx="25739">
                  <c:v>47278584</c:v>
                </c:pt>
                <c:pt idx="25740">
                  <c:v>47280421</c:v>
                </c:pt>
                <c:pt idx="25741">
                  <c:v>47282258</c:v>
                </c:pt>
                <c:pt idx="25742">
                  <c:v>47284096</c:v>
                </c:pt>
                <c:pt idx="25743">
                  <c:v>47285933</c:v>
                </c:pt>
                <c:pt idx="25744">
                  <c:v>47287770</c:v>
                </c:pt>
                <c:pt idx="25745">
                  <c:v>47289608</c:v>
                </c:pt>
                <c:pt idx="25746">
                  <c:v>47291445</c:v>
                </c:pt>
                <c:pt idx="25747">
                  <c:v>47293282</c:v>
                </c:pt>
                <c:pt idx="25748">
                  <c:v>47295119</c:v>
                </c:pt>
                <c:pt idx="25749">
                  <c:v>47296956</c:v>
                </c:pt>
                <c:pt idx="25750">
                  <c:v>47298793</c:v>
                </c:pt>
                <c:pt idx="25751">
                  <c:v>47300630</c:v>
                </c:pt>
                <c:pt idx="25752">
                  <c:v>47302467</c:v>
                </c:pt>
                <c:pt idx="25753">
                  <c:v>47304304</c:v>
                </c:pt>
                <c:pt idx="25754">
                  <c:v>47306141</c:v>
                </c:pt>
                <c:pt idx="25755">
                  <c:v>47307978</c:v>
                </c:pt>
                <c:pt idx="25756">
                  <c:v>47309815</c:v>
                </c:pt>
                <c:pt idx="25757">
                  <c:v>47311652</c:v>
                </c:pt>
                <c:pt idx="25758">
                  <c:v>47313489</c:v>
                </c:pt>
                <c:pt idx="25759">
                  <c:v>47315326</c:v>
                </c:pt>
                <c:pt idx="25760">
                  <c:v>47317164</c:v>
                </c:pt>
                <c:pt idx="25761">
                  <c:v>47319001</c:v>
                </c:pt>
                <c:pt idx="25762">
                  <c:v>47320838</c:v>
                </c:pt>
                <c:pt idx="25763">
                  <c:v>47322675</c:v>
                </c:pt>
                <c:pt idx="25764">
                  <c:v>47324512</c:v>
                </c:pt>
                <c:pt idx="25765">
                  <c:v>47326349</c:v>
                </c:pt>
                <c:pt idx="25766">
                  <c:v>47328186</c:v>
                </c:pt>
                <c:pt idx="25767">
                  <c:v>47330023</c:v>
                </c:pt>
                <c:pt idx="25768">
                  <c:v>47331860</c:v>
                </c:pt>
                <c:pt idx="25769">
                  <c:v>47333697</c:v>
                </c:pt>
                <c:pt idx="25770">
                  <c:v>47335534</c:v>
                </c:pt>
                <c:pt idx="25771">
                  <c:v>47337371</c:v>
                </c:pt>
                <c:pt idx="25772">
                  <c:v>47339208</c:v>
                </c:pt>
                <c:pt idx="25773">
                  <c:v>47341045</c:v>
                </c:pt>
                <c:pt idx="25774">
                  <c:v>47342882</c:v>
                </c:pt>
                <c:pt idx="25775">
                  <c:v>47344719</c:v>
                </c:pt>
                <c:pt idx="25776">
                  <c:v>47346556</c:v>
                </c:pt>
                <c:pt idx="25777">
                  <c:v>47348393</c:v>
                </c:pt>
                <c:pt idx="25778">
                  <c:v>47350231</c:v>
                </c:pt>
                <c:pt idx="25779">
                  <c:v>47352068</c:v>
                </c:pt>
                <c:pt idx="25780">
                  <c:v>47353905</c:v>
                </c:pt>
                <c:pt idx="25781">
                  <c:v>47355742</c:v>
                </c:pt>
                <c:pt idx="25782">
                  <c:v>47357580</c:v>
                </c:pt>
                <c:pt idx="25783">
                  <c:v>47359417</c:v>
                </c:pt>
                <c:pt idx="25784">
                  <c:v>47361254</c:v>
                </c:pt>
                <c:pt idx="25785">
                  <c:v>47363091</c:v>
                </c:pt>
                <c:pt idx="25786">
                  <c:v>47364928</c:v>
                </c:pt>
                <c:pt idx="25787">
                  <c:v>47366765</c:v>
                </c:pt>
                <c:pt idx="25788">
                  <c:v>47368602</c:v>
                </c:pt>
                <c:pt idx="25789">
                  <c:v>47370439</c:v>
                </c:pt>
                <c:pt idx="25790">
                  <c:v>47372276</c:v>
                </c:pt>
                <c:pt idx="25791">
                  <c:v>47374113</c:v>
                </c:pt>
                <c:pt idx="25792">
                  <c:v>47375950</c:v>
                </c:pt>
                <c:pt idx="25793">
                  <c:v>47377787</c:v>
                </c:pt>
                <c:pt idx="25794">
                  <c:v>47379624</c:v>
                </c:pt>
                <c:pt idx="25795">
                  <c:v>47381462</c:v>
                </c:pt>
                <c:pt idx="25796">
                  <c:v>47383299</c:v>
                </c:pt>
                <c:pt idx="25797">
                  <c:v>47385136</c:v>
                </c:pt>
                <c:pt idx="25798">
                  <c:v>47386973</c:v>
                </c:pt>
                <c:pt idx="25799">
                  <c:v>47388810</c:v>
                </c:pt>
                <c:pt idx="25800">
                  <c:v>47390647</c:v>
                </c:pt>
                <c:pt idx="25801">
                  <c:v>47392484</c:v>
                </c:pt>
                <c:pt idx="25802">
                  <c:v>47394321</c:v>
                </c:pt>
                <c:pt idx="25803">
                  <c:v>47396158</c:v>
                </c:pt>
                <c:pt idx="25804">
                  <c:v>47397995</c:v>
                </c:pt>
                <c:pt idx="25805">
                  <c:v>47399832</c:v>
                </c:pt>
                <c:pt idx="25806">
                  <c:v>47401669</c:v>
                </c:pt>
                <c:pt idx="25807">
                  <c:v>47403506</c:v>
                </c:pt>
                <c:pt idx="25808">
                  <c:v>47405343</c:v>
                </c:pt>
                <c:pt idx="25809">
                  <c:v>47407180</c:v>
                </c:pt>
                <c:pt idx="25810">
                  <c:v>47409017</c:v>
                </c:pt>
                <c:pt idx="25811">
                  <c:v>47410854</c:v>
                </c:pt>
                <c:pt idx="25812">
                  <c:v>47412691</c:v>
                </c:pt>
                <c:pt idx="25813">
                  <c:v>47414529</c:v>
                </c:pt>
                <c:pt idx="25814">
                  <c:v>47416366</c:v>
                </c:pt>
                <c:pt idx="25815">
                  <c:v>47418203</c:v>
                </c:pt>
                <c:pt idx="25816">
                  <c:v>47420040</c:v>
                </c:pt>
                <c:pt idx="25817">
                  <c:v>47421877</c:v>
                </c:pt>
                <c:pt idx="25818">
                  <c:v>47423714</c:v>
                </c:pt>
                <c:pt idx="25819">
                  <c:v>47425551</c:v>
                </c:pt>
                <c:pt idx="25820">
                  <c:v>47427388</c:v>
                </c:pt>
                <c:pt idx="25821">
                  <c:v>47429225</c:v>
                </c:pt>
                <c:pt idx="25822">
                  <c:v>47431062</c:v>
                </c:pt>
                <c:pt idx="25823">
                  <c:v>47432899</c:v>
                </c:pt>
                <c:pt idx="25824">
                  <c:v>47434736</c:v>
                </c:pt>
                <c:pt idx="25825">
                  <c:v>47436574</c:v>
                </c:pt>
                <c:pt idx="25826">
                  <c:v>47438411</c:v>
                </c:pt>
                <c:pt idx="25827">
                  <c:v>47440248</c:v>
                </c:pt>
                <c:pt idx="25828">
                  <c:v>47442085</c:v>
                </c:pt>
                <c:pt idx="25829">
                  <c:v>47443922</c:v>
                </c:pt>
                <c:pt idx="25830">
                  <c:v>47445760</c:v>
                </c:pt>
                <c:pt idx="25831">
                  <c:v>47447597</c:v>
                </c:pt>
                <c:pt idx="25832">
                  <c:v>47449434</c:v>
                </c:pt>
                <c:pt idx="25833">
                  <c:v>47451271</c:v>
                </c:pt>
                <c:pt idx="25834">
                  <c:v>47453108</c:v>
                </c:pt>
                <c:pt idx="25835">
                  <c:v>47454945</c:v>
                </c:pt>
                <c:pt idx="25836">
                  <c:v>47456782</c:v>
                </c:pt>
                <c:pt idx="25837">
                  <c:v>47458619</c:v>
                </c:pt>
                <c:pt idx="25838">
                  <c:v>47460456</c:v>
                </c:pt>
                <c:pt idx="25839">
                  <c:v>47462293</c:v>
                </c:pt>
                <c:pt idx="25840">
                  <c:v>47464130</c:v>
                </c:pt>
                <c:pt idx="25841">
                  <c:v>47465967</c:v>
                </c:pt>
                <c:pt idx="25842">
                  <c:v>47467804</c:v>
                </c:pt>
                <c:pt idx="25843">
                  <c:v>47469641</c:v>
                </c:pt>
                <c:pt idx="25844">
                  <c:v>47471478</c:v>
                </c:pt>
                <c:pt idx="25845">
                  <c:v>47473315</c:v>
                </c:pt>
                <c:pt idx="25846">
                  <c:v>47475152</c:v>
                </c:pt>
                <c:pt idx="25847">
                  <c:v>47476989</c:v>
                </c:pt>
                <c:pt idx="25848">
                  <c:v>47478827</c:v>
                </c:pt>
                <c:pt idx="25849">
                  <c:v>47480664</c:v>
                </c:pt>
                <c:pt idx="25850">
                  <c:v>47482501</c:v>
                </c:pt>
                <c:pt idx="25851">
                  <c:v>47484338</c:v>
                </c:pt>
                <c:pt idx="25852">
                  <c:v>47486175</c:v>
                </c:pt>
                <c:pt idx="25853">
                  <c:v>47488012</c:v>
                </c:pt>
                <c:pt idx="25854">
                  <c:v>47489849</c:v>
                </c:pt>
                <c:pt idx="25855">
                  <c:v>47491686</c:v>
                </c:pt>
                <c:pt idx="25856">
                  <c:v>47493523</c:v>
                </c:pt>
                <c:pt idx="25857">
                  <c:v>47495360</c:v>
                </c:pt>
                <c:pt idx="25858">
                  <c:v>47497197</c:v>
                </c:pt>
                <c:pt idx="25859">
                  <c:v>47499034</c:v>
                </c:pt>
                <c:pt idx="25860">
                  <c:v>47500871</c:v>
                </c:pt>
                <c:pt idx="25861">
                  <c:v>47502708</c:v>
                </c:pt>
                <c:pt idx="25862">
                  <c:v>47504545</c:v>
                </c:pt>
                <c:pt idx="25863">
                  <c:v>47506382</c:v>
                </c:pt>
                <c:pt idx="25864">
                  <c:v>47508219</c:v>
                </c:pt>
                <c:pt idx="25865">
                  <c:v>47510056</c:v>
                </c:pt>
                <c:pt idx="25866">
                  <c:v>47511894</c:v>
                </c:pt>
                <c:pt idx="25867">
                  <c:v>47513731</c:v>
                </c:pt>
                <c:pt idx="25868">
                  <c:v>47515568</c:v>
                </c:pt>
                <c:pt idx="25869">
                  <c:v>47517405</c:v>
                </c:pt>
                <c:pt idx="25870">
                  <c:v>47519242</c:v>
                </c:pt>
                <c:pt idx="25871">
                  <c:v>47521079</c:v>
                </c:pt>
                <c:pt idx="25872">
                  <c:v>47522917</c:v>
                </c:pt>
                <c:pt idx="25873">
                  <c:v>47524754</c:v>
                </c:pt>
                <c:pt idx="25874">
                  <c:v>47526591</c:v>
                </c:pt>
                <c:pt idx="25875">
                  <c:v>47528428</c:v>
                </c:pt>
                <c:pt idx="25876">
                  <c:v>47530265</c:v>
                </c:pt>
                <c:pt idx="25877">
                  <c:v>47532102</c:v>
                </c:pt>
                <c:pt idx="25878">
                  <c:v>47533939</c:v>
                </c:pt>
                <c:pt idx="25879">
                  <c:v>47535776</c:v>
                </c:pt>
                <c:pt idx="25880">
                  <c:v>47537613</c:v>
                </c:pt>
                <c:pt idx="25881">
                  <c:v>47539450</c:v>
                </c:pt>
                <c:pt idx="25882">
                  <c:v>47541287</c:v>
                </c:pt>
                <c:pt idx="25883">
                  <c:v>47543124</c:v>
                </c:pt>
                <c:pt idx="25884">
                  <c:v>47544962</c:v>
                </c:pt>
                <c:pt idx="25885">
                  <c:v>47546799</c:v>
                </c:pt>
                <c:pt idx="25886">
                  <c:v>47548636</c:v>
                </c:pt>
                <c:pt idx="25887">
                  <c:v>47550473</c:v>
                </c:pt>
                <c:pt idx="25888">
                  <c:v>47552310</c:v>
                </c:pt>
                <c:pt idx="25889">
                  <c:v>47554147</c:v>
                </c:pt>
                <c:pt idx="25890">
                  <c:v>47555984</c:v>
                </c:pt>
                <c:pt idx="25891">
                  <c:v>47557821</c:v>
                </c:pt>
                <c:pt idx="25892">
                  <c:v>47559658</c:v>
                </c:pt>
                <c:pt idx="25893">
                  <c:v>47561495</c:v>
                </c:pt>
                <c:pt idx="25894">
                  <c:v>47563332</c:v>
                </c:pt>
                <c:pt idx="25895">
                  <c:v>47565169</c:v>
                </c:pt>
                <c:pt idx="25896">
                  <c:v>47567006</c:v>
                </c:pt>
                <c:pt idx="25897">
                  <c:v>47568843</c:v>
                </c:pt>
                <c:pt idx="25898">
                  <c:v>47570680</c:v>
                </c:pt>
                <c:pt idx="25899">
                  <c:v>47572517</c:v>
                </c:pt>
                <c:pt idx="25900">
                  <c:v>47574354</c:v>
                </c:pt>
                <c:pt idx="25901">
                  <c:v>47576192</c:v>
                </c:pt>
                <c:pt idx="25902">
                  <c:v>47578029</c:v>
                </c:pt>
                <c:pt idx="25903">
                  <c:v>47579866</c:v>
                </c:pt>
                <c:pt idx="25904">
                  <c:v>47581703</c:v>
                </c:pt>
                <c:pt idx="25905">
                  <c:v>47583540</c:v>
                </c:pt>
                <c:pt idx="25906">
                  <c:v>47585377</c:v>
                </c:pt>
                <c:pt idx="25907">
                  <c:v>47587214</c:v>
                </c:pt>
                <c:pt idx="25908">
                  <c:v>47589051</c:v>
                </c:pt>
                <c:pt idx="25909">
                  <c:v>47590888</c:v>
                </c:pt>
                <c:pt idx="25910">
                  <c:v>47592725</c:v>
                </c:pt>
                <c:pt idx="25911">
                  <c:v>47594562</c:v>
                </c:pt>
                <c:pt idx="25912">
                  <c:v>47596399</c:v>
                </c:pt>
                <c:pt idx="25913">
                  <c:v>47598236</c:v>
                </c:pt>
                <c:pt idx="25914">
                  <c:v>47600073</c:v>
                </c:pt>
                <c:pt idx="25915">
                  <c:v>47601910</c:v>
                </c:pt>
                <c:pt idx="25916">
                  <c:v>47603747</c:v>
                </c:pt>
                <c:pt idx="25917">
                  <c:v>47605584</c:v>
                </c:pt>
                <c:pt idx="25918">
                  <c:v>47607421</c:v>
                </c:pt>
                <c:pt idx="25919">
                  <c:v>47609259</c:v>
                </c:pt>
                <c:pt idx="25920">
                  <c:v>47611096</c:v>
                </c:pt>
                <c:pt idx="25921">
                  <c:v>47612933</c:v>
                </c:pt>
                <c:pt idx="25922">
                  <c:v>47614770</c:v>
                </c:pt>
                <c:pt idx="25923">
                  <c:v>47616607</c:v>
                </c:pt>
                <c:pt idx="25924">
                  <c:v>47618444</c:v>
                </c:pt>
                <c:pt idx="25925">
                  <c:v>47620281</c:v>
                </c:pt>
                <c:pt idx="25926">
                  <c:v>47622119</c:v>
                </c:pt>
                <c:pt idx="25927">
                  <c:v>47623956</c:v>
                </c:pt>
                <c:pt idx="25928">
                  <c:v>47625793</c:v>
                </c:pt>
                <c:pt idx="25929">
                  <c:v>47627630</c:v>
                </c:pt>
                <c:pt idx="25930">
                  <c:v>47629467</c:v>
                </c:pt>
                <c:pt idx="25931">
                  <c:v>47631304</c:v>
                </c:pt>
                <c:pt idx="25932">
                  <c:v>47633141</c:v>
                </c:pt>
                <c:pt idx="25933">
                  <c:v>47634978</c:v>
                </c:pt>
                <c:pt idx="25934">
                  <c:v>47636815</c:v>
                </c:pt>
                <c:pt idx="25935">
                  <c:v>47638652</c:v>
                </c:pt>
                <c:pt idx="25936">
                  <c:v>47640489</c:v>
                </c:pt>
                <c:pt idx="25937">
                  <c:v>47642327</c:v>
                </c:pt>
                <c:pt idx="25938">
                  <c:v>47644164</c:v>
                </c:pt>
                <c:pt idx="25939">
                  <c:v>47646001</c:v>
                </c:pt>
                <c:pt idx="25940">
                  <c:v>47647838</c:v>
                </c:pt>
                <c:pt idx="25941">
                  <c:v>47649675</c:v>
                </c:pt>
                <c:pt idx="25942">
                  <c:v>47651512</c:v>
                </c:pt>
                <c:pt idx="25943">
                  <c:v>47653349</c:v>
                </c:pt>
                <c:pt idx="25944">
                  <c:v>47655186</c:v>
                </c:pt>
                <c:pt idx="25945">
                  <c:v>47657023</c:v>
                </c:pt>
                <c:pt idx="25946">
                  <c:v>47658860</c:v>
                </c:pt>
                <c:pt idx="25947">
                  <c:v>47660697</c:v>
                </c:pt>
                <c:pt idx="25948">
                  <c:v>47662534</c:v>
                </c:pt>
                <c:pt idx="25949">
                  <c:v>47664371</c:v>
                </c:pt>
                <c:pt idx="25950">
                  <c:v>47666208</c:v>
                </c:pt>
                <c:pt idx="25951">
                  <c:v>47668045</c:v>
                </c:pt>
                <c:pt idx="25952">
                  <c:v>47669882</c:v>
                </c:pt>
                <c:pt idx="25953">
                  <c:v>47671719</c:v>
                </c:pt>
                <c:pt idx="25954">
                  <c:v>47673556</c:v>
                </c:pt>
                <c:pt idx="25955">
                  <c:v>47675394</c:v>
                </c:pt>
                <c:pt idx="25956">
                  <c:v>47677231</c:v>
                </c:pt>
                <c:pt idx="25957">
                  <c:v>47679068</c:v>
                </c:pt>
                <c:pt idx="25958">
                  <c:v>47680905</c:v>
                </c:pt>
                <c:pt idx="25959">
                  <c:v>47682742</c:v>
                </c:pt>
                <c:pt idx="25960">
                  <c:v>47684579</c:v>
                </c:pt>
                <c:pt idx="25961">
                  <c:v>47686416</c:v>
                </c:pt>
                <c:pt idx="25962">
                  <c:v>47688253</c:v>
                </c:pt>
                <c:pt idx="25963">
                  <c:v>47690090</c:v>
                </c:pt>
                <c:pt idx="25964">
                  <c:v>47691927</c:v>
                </c:pt>
                <c:pt idx="25965">
                  <c:v>47693764</c:v>
                </c:pt>
                <c:pt idx="25966">
                  <c:v>47695602</c:v>
                </c:pt>
                <c:pt idx="25967">
                  <c:v>47697439</c:v>
                </c:pt>
                <c:pt idx="25968">
                  <c:v>47699276</c:v>
                </c:pt>
                <c:pt idx="25969">
                  <c:v>47701113</c:v>
                </c:pt>
                <c:pt idx="25970">
                  <c:v>47702950</c:v>
                </c:pt>
                <c:pt idx="25971">
                  <c:v>47704787</c:v>
                </c:pt>
                <c:pt idx="25972">
                  <c:v>47706625</c:v>
                </c:pt>
                <c:pt idx="25973">
                  <c:v>47708462</c:v>
                </c:pt>
                <c:pt idx="25974">
                  <c:v>47710299</c:v>
                </c:pt>
                <c:pt idx="25975">
                  <c:v>47712136</c:v>
                </c:pt>
                <c:pt idx="25976">
                  <c:v>47713973</c:v>
                </c:pt>
                <c:pt idx="25977">
                  <c:v>47715810</c:v>
                </c:pt>
                <c:pt idx="25978">
                  <c:v>47717647</c:v>
                </c:pt>
                <c:pt idx="25979">
                  <c:v>47719484</c:v>
                </c:pt>
                <c:pt idx="25980">
                  <c:v>47721321</c:v>
                </c:pt>
                <c:pt idx="25981">
                  <c:v>47723158</c:v>
                </c:pt>
                <c:pt idx="25982">
                  <c:v>47724995</c:v>
                </c:pt>
                <c:pt idx="25983">
                  <c:v>47726832</c:v>
                </c:pt>
                <c:pt idx="25984">
                  <c:v>47728669</c:v>
                </c:pt>
                <c:pt idx="25985">
                  <c:v>47730506</c:v>
                </c:pt>
                <c:pt idx="25986">
                  <c:v>47732343</c:v>
                </c:pt>
                <c:pt idx="25987">
                  <c:v>47734180</c:v>
                </c:pt>
                <c:pt idx="25988">
                  <c:v>47736017</c:v>
                </c:pt>
                <c:pt idx="25989">
                  <c:v>47737854</c:v>
                </c:pt>
                <c:pt idx="25990">
                  <c:v>47739692</c:v>
                </c:pt>
                <c:pt idx="25991">
                  <c:v>47741529</c:v>
                </c:pt>
                <c:pt idx="25992">
                  <c:v>47743366</c:v>
                </c:pt>
                <c:pt idx="25993">
                  <c:v>47745203</c:v>
                </c:pt>
                <c:pt idx="25994">
                  <c:v>47747040</c:v>
                </c:pt>
                <c:pt idx="25995">
                  <c:v>47748877</c:v>
                </c:pt>
                <c:pt idx="25996">
                  <c:v>47750714</c:v>
                </c:pt>
                <c:pt idx="25997">
                  <c:v>47752551</c:v>
                </c:pt>
                <c:pt idx="25998">
                  <c:v>47754388</c:v>
                </c:pt>
                <c:pt idx="25999">
                  <c:v>47756225</c:v>
                </c:pt>
                <c:pt idx="26000">
                  <c:v>47758062</c:v>
                </c:pt>
                <c:pt idx="26001">
                  <c:v>47759899</c:v>
                </c:pt>
                <c:pt idx="26002">
                  <c:v>47761736</c:v>
                </c:pt>
                <c:pt idx="26003">
                  <c:v>47763573</c:v>
                </c:pt>
                <c:pt idx="26004">
                  <c:v>47765410</c:v>
                </c:pt>
                <c:pt idx="26005">
                  <c:v>47767247</c:v>
                </c:pt>
                <c:pt idx="26006">
                  <c:v>47769084</c:v>
                </c:pt>
                <c:pt idx="26007">
                  <c:v>47770923</c:v>
                </c:pt>
                <c:pt idx="26008">
                  <c:v>47772760</c:v>
                </c:pt>
                <c:pt idx="26009">
                  <c:v>47774597</c:v>
                </c:pt>
                <c:pt idx="26010">
                  <c:v>47776434</c:v>
                </c:pt>
                <c:pt idx="26011">
                  <c:v>47778271</c:v>
                </c:pt>
                <c:pt idx="26012">
                  <c:v>47780108</c:v>
                </c:pt>
                <c:pt idx="26013">
                  <c:v>47781945</c:v>
                </c:pt>
                <c:pt idx="26014">
                  <c:v>47783782</c:v>
                </c:pt>
                <c:pt idx="26015">
                  <c:v>47785619</c:v>
                </c:pt>
                <c:pt idx="26016">
                  <c:v>47787456</c:v>
                </c:pt>
                <c:pt idx="26017">
                  <c:v>47789293</c:v>
                </c:pt>
                <c:pt idx="26018">
                  <c:v>47791130</c:v>
                </c:pt>
                <c:pt idx="26019">
                  <c:v>47792967</c:v>
                </c:pt>
                <c:pt idx="26020">
                  <c:v>47794804</c:v>
                </c:pt>
                <c:pt idx="26021">
                  <c:v>47796641</c:v>
                </c:pt>
                <c:pt idx="26022">
                  <c:v>47798478</c:v>
                </c:pt>
                <c:pt idx="26023">
                  <c:v>47800315</c:v>
                </c:pt>
                <c:pt idx="26024">
                  <c:v>47802152</c:v>
                </c:pt>
                <c:pt idx="26025">
                  <c:v>47803990</c:v>
                </c:pt>
                <c:pt idx="26026">
                  <c:v>47805827</c:v>
                </c:pt>
                <c:pt idx="26027">
                  <c:v>47807664</c:v>
                </c:pt>
                <c:pt idx="26028">
                  <c:v>47809501</c:v>
                </c:pt>
                <c:pt idx="26029">
                  <c:v>47811338</c:v>
                </c:pt>
                <c:pt idx="26030">
                  <c:v>47813175</c:v>
                </c:pt>
                <c:pt idx="26031">
                  <c:v>47815012</c:v>
                </c:pt>
                <c:pt idx="26032">
                  <c:v>47816849</c:v>
                </c:pt>
                <c:pt idx="26033">
                  <c:v>47818686</c:v>
                </c:pt>
                <c:pt idx="26034">
                  <c:v>47820523</c:v>
                </c:pt>
                <c:pt idx="26035">
                  <c:v>47822360</c:v>
                </c:pt>
                <c:pt idx="26036">
                  <c:v>47824197</c:v>
                </c:pt>
                <c:pt idx="26037">
                  <c:v>47826034</c:v>
                </c:pt>
                <c:pt idx="26038">
                  <c:v>47827871</c:v>
                </c:pt>
                <c:pt idx="26039">
                  <c:v>47829708</c:v>
                </c:pt>
                <c:pt idx="26040">
                  <c:v>47831545</c:v>
                </c:pt>
                <c:pt idx="26041">
                  <c:v>47833382</c:v>
                </c:pt>
                <c:pt idx="26042">
                  <c:v>47835219</c:v>
                </c:pt>
                <c:pt idx="26043">
                  <c:v>47837057</c:v>
                </c:pt>
                <c:pt idx="26044">
                  <c:v>47838894</c:v>
                </c:pt>
                <c:pt idx="26045">
                  <c:v>47840731</c:v>
                </c:pt>
                <c:pt idx="26046">
                  <c:v>47842568</c:v>
                </c:pt>
                <c:pt idx="26047">
                  <c:v>47844406</c:v>
                </c:pt>
                <c:pt idx="26048">
                  <c:v>47846243</c:v>
                </c:pt>
                <c:pt idx="26049">
                  <c:v>47848080</c:v>
                </c:pt>
                <c:pt idx="26050">
                  <c:v>47849917</c:v>
                </c:pt>
                <c:pt idx="26051">
                  <c:v>47851754</c:v>
                </c:pt>
                <c:pt idx="26052">
                  <c:v>47853591</c:v>
                </c:pt>
                <c:pt idx="26053">
                  <c:v>47855428</c:v>
                </c:pt>
                <c:pt idx="26054">
                  <c:v>47857265</c:v>
                </c:pt>
                <c:pt idx="26055">
                  <c:v>47859102</c:v>
                </c:pt>
                <c:pt idx="26056">
                  <c:v>47860939</c:v>
                </c:pt>
                <c:pt idx="26057">
                  <c:v>47862776</c:v>
                </c:pt>
                <c:pt idx="26058">
                  <c:v>47864613</c:v>
                </c:pt>
                <c:pt idx="26059">
                  <c:v>47866450</c:v>
                </c:pt>
                <c:pt idx="26060">
                  <c:v>47868288</c:v>
                </c:pt>
                <c:pt idx="26061">
                  <c:v>47870125</c:v>
                </c:pt>
                <c:pt idx="26062">
                  <c:v>47871962</c:v>
                </c:pt>
                <c:pt idx="26063">
                  <c:v>47873799</c:v>
                </c:pt>
                <c:pt idx="26064">
                  <c:v>47875636</c:v>
                </c:pt>
                <c:pt idx="26065">
                  <c:v>47877473</c:v>
                </c:pt>
                <c:pt idx="26066">
                  <c:v>47879310</c:v>
                </c:pt>
                <c:pt idx="26067">
                  <c:v>47881147</c:v>
                </c:pt>
                <c:pt idx="26068">
                  <c:v>47882984</c:v>
                </c:pt>
                <c:pt idx="26069">
                  <c:v>47884821</c:v>
                </c:pt>
                <c:pt idx="26070">
                  <c:v>47886658</c:v>
                </c:pt>
                <c:pt idx="26071">
                  <c:v>47888495</c:v>
                </c:pt>
                <c:pt idx="26072">
                  <c:v>47890332</c:v>
                </c:pt>
                <c:pt idx="26073">
                  <c:v>47892169</c:v>
                </c:pt>
                <c:pt idx="26074">
                  <c:v>47894006</c:v>
                </c:pt>
                <c:pt idx="26075">
                  <c:v>47895843</c:v>
                </c:pt>
                <c:pt idx="26076">
                  <c:v>47897680</c:v>
                </c:pt>
                <c:pt idx="26077">
                  <c:v>47899517</c:v>
                </c:pt>
                <c:pt idx="26078">
                  <c:v>47901355</c:v>
                </c:pt>
                <c:pt idx="26079">
                  <c:v>47903192</c:v>
                </c:pt>
                <c:pt idx="26080">
                  <c:v>47905029</c:v>
                </c:pt>
                <c:pt idx="26081">
                  <c:v>47906866</c:v>
                </c:pt>
                <c:pt idx="26082">
                  <c:v>47908703</c:v>
                </c:pt>
                <c:pt idx="26083">
                  <c:v>47910540</c:v>
                </c:pt>
                <c:pt idx="26084">
                  <c:v>47912377</c:v>
                </c:pt>
                <c:pt idx="26085">
                  <c:v>47914214</c:v>
                </c:pt>
                <c:pt idx="26086">
                  <c:v>47916052</c:v>
                </c:pt>
                <c:pt idx="26087">
                  <c:v>47917889</c:v>
                </c:pt>
                <c:pt idx="26088">
                  <c:v>47919726</c:v>
                </c:pt>
                <c:pt idx="26089">
                  <c:v>47921563</c:v>
                </c:pt>
                <c:pt idx="26090">
                  <c:v>47923400</c:v>
                </c:pt>
                <c:pt idx="26091">
                  <c:v>47925237</c:v>
                </c:pt>
                <c:pt idx="26092">
                  <c:v>47927074</c:v>
                </c:pt>
                <c:pt idx="26093">
                  <c:v>47928911</c:v>
                </c:pt>
                <c:pt idx="26094">
                  <c:v>47930748</c:v>
                </c:pt>
                <c:pt idx="26095">
                  <c:v>47932585</c:v>
                </c:pt>
                <c:pt idx="26096">
                  <c:v>47934423</c:v>
                </c:pt>
                <c:pt idx="26097">
                  <c:v>47936260</c:v>
                </c:pt>
                <c:pt idx="26098">
                  <c:v>47938097</c:v>
                </c:pt>
                <c:pt idx="26099">
                  <c:v>47939934</c:v>
                </c:pt>
                <c:pt idx="26100">
                  <c:v>47941771</c:v>
                </c:pt>
                <c:pt idx="26101">
                  <c:v>47943608</c:v>
                </c:pt>
                <c:pt idx="26102">
                  <c:v>47945445</c:v>
                </c:pt>
                <c:pt idx="26103">
                  <c:v>47947282</c:v>
                </c:pt>
                <c:pt idx="26104">
                  <c:v>47949119</c:v>
                </c:pt>
                <c:pt idx="26105">
                  <c:v>47950956</c:v>
                </c:pt>
                <c:pt idx="26106">
                  <c:v>47952793</c:v>
                </c:pt>
                <c:pt idx="26107">
                  <c:v>47954630</c:v>
                </c:pt>
                <c:pt idx="26108">
                  <c:v>47956467</c:v>
                </c:pt>
                <c:pt idx="26109">
                  <c:v>47958304</c:v>
                </c:pt>
                <c:pt idx="26110">
                  <c:v>47960141</c:v>
                </c:pt>
                <c:pt idx="26111">
                  <c:v>47961978</c:v>
                </c:pt>
                <c:pt idx="26112">
                  <c:v>47963815</c:v>
                </c:pt>
                <c:pt idx="26113">
                  <c:v>47965652</c:v>
                </c:pt>
                <c:pt idx="26114">
                  <c:v>47967490</c:v>
                </c:pt>
                <c:pt idx="26115">
                  <c:v>47969327</c:v>
                </c:pt>
                <c:pt idx="26116">
                  <c:v>47971164</c:v>
                </c:pt>
                <c:pt idx="26117">
                  <c:v>47973001</c:v>
                </c:pt>
                <c:pt idx="26118">
                  <c:v>47974838</c:v>
                </c:pt>
                <c:pt idx="26119">
                  <c:v>47976675</c:v>
                </c:pt>
                <c:pt idx="26120">
                  <c:v>47978512</c:v>
                </c:pt>
                <c:pt idx="26121">
                  <c:v>47980349</c:v>
                </c:pt>
                <c:pt idx="26122">
                  <c:v>47982186</c:v>
                </c:pt>
                <c:pt idx="26123">
                  <c:v>47984023</c:v>
                </c:pt>
                <c:pt idx="26124">
                  <c:v>47985861</c:v>
                </c:pt>
                <c:pt idx="26125">
                  <c:v>47987698</c:v>
                </c:pt>
                <c:pt idx="26126">
                  <c:v>47989535</c:v>
                </c:pt>
                <c:pt idx="26127">
                  <c:v>47991372</c:v>
                </c:pt>
                <c:pt idx="26128">
                  <c:v>47993209</c:v>
                </c:pt>
                <c:pt idx="26129">
                  <c:v>47995046</c:v>
                </c:pt>
                <c:pt idx="26130">
                  <c:v>47996883</c:v>
                </c:pt>
                <c:pt idx="26131">
                  <c:v>47998721</c:v>
                </c:pt>
                <c:pt idx="26132">
                  <c:v>48000558</c:v>
                </c:pt>
                <c:pt idx="26133">
                  <c:v>48002395</c:v>
                </c:pt>
                <c:pt idx="26134">
                  <c:v>48004232</c:v>
                </c:pt>
                <c:pt idx="26135">
                  <c:v>48006069</c:v>
                </c:pt>
                <c:pt idx="26136">
                  <c:v>48007906</c:v>
                </c:pt>
                <c:pt idx="26137">
                  <c:v>48009743</c:v>
                </c:pt>
                <c:pt idx="26138">
                  <c:v>48011580</c:v>
                </c:pt>
                <c:pt idx="26139">
                  <c:v>48013417</c:v>
                </c:pt>
                <c:pt idx="26140">
                  <c:v>48015254</c:v>
                </c:pt>
                <c:pt idx="26141">
                  <c:v>48017091</c:v>
                </c:pt>
                <c:pt idx="26142">
                  <c:v>48018928</c:v>
                </c:pt>
                <c:pt idx="26143">
                  <c:v>48020765</c:v>
                </c:pt>
                <c:pt idx="26144">
                  <c:v>48022602</c:v>
                </c:pt>
                <c:pt idx="26145">
                  <c:v>48024439</c:v>
                </c:pt>
                <c:pt idx="26146">
                  <c:v>48026276</c:v>
                </c:pt>
                <c:pt idx="26147">
                  <c:v>48028113</c:v>
                </c:pt>
                <c:pt idx="26148">
                  <c:v>48029950</c:v>
                </c:pt>
                <c:pt idx="26149">
                  <c:v>48031788</c:v>
                </c:pt>
                <c:pt idx="26150">
                  <c:v>48033625</c:v>
                </c:pt>
                <c:pt idx="26151">
                  <c:v>48035462</c:v>
                </c:pt>
                <c:pt idx="26152">
                  <c:v>48037299</c:v>
                </c:pt>
                <c:pt idx="26153">
                  <c:v>48039136</c:v>
                </c:pt>
                <c:pt idx="26154">
                  <c:v>48040973</c:v>
                </c:pt>
                <c:pt idx="26155">
                  <c:v>48042810</c:v>
                </c:pt>
                <c:pt idx="26156">
                  <c:v>48044647</c:v>
                </c:pt>
                <c:pt idx="26157">
                  <c:v>48046484</c:v>
                </c:pt>
                <c:pt idx="26158">
                  <c:v>48048321</c:v>
                </c:pt>
                <c:pt idx="26159">
                  <c:v>48050158</c:v>
                </c:pt>
                <c:pt idx="26160">
                  <c:v>48051995</c:v>
                </c:pt>
                <c:pt idx="26161">
                  <c:v>48053832</c:v>
                </c:pt>
                <c:pt idx="26162">
                  <c:v>48055669</c:v>
                </c:pt>
                <c:pt idx="26163">
                  <c:v>48057506</c:v>
                </c:pt>
                <c:pt idx="26164">
                  <c:v>48059343</c:v>
                </c:pt>
                <c:pt idx="26165">
                  <c:v>48061180</c:v>
                </c:pt>
                <c:pt idx="26166">
                  <c:v>48063017</c:v>
                </c:pt>
                <c:pt idx="26167">
                  <c:v>48064855</c:v>
                </c:pt>
                <c:pt idx="26168">
                  <c:v>48066692</c:v>
                </c:pt>
                <c:pt idx="26169">
                  <c:v>48068529</c:v>
                </c:pt>
                <c:pt idx="26170">
                  <c:v>48070366</c:v>
                </c:pt>
                <c:pt idx="26171">
                  <c:v>48072203</c:v>
                </c:pt>
                <c:pt idx="26172">
                  <c:v>48074040</c:v>
                </c:pt>
                <c:pt idx="26173">
                  <c:v>48075877</c:v>
                </c:pt>
                <c:pt idx="26174">
                  <c:v>48077714</c:v>
                </c:pt>
                <c:pt idx="26175">
                  <c:v>48079552</c:v>
                </c:pt>
                <c:pt idx="26176">
                  <c:v>48081389</c:v>
                </c:pt>
                <c:pt idx="26177">
                  <c:v>48083226</c:v>
                </c:pt>
                <c:pt idx="26178">
                  <c:v>48085063</c:v>
                </c:pt>
                <c:pt idx="26179">
                  <c:v>48086900</c:v>
                </c:pt>
                <c:pt idx="26180">
                  <c:v>48088737</c:v>
                </c:pt>
                <c:pt idx="26181">
                  <c:v>48090574</c:v>
                </c:pt>
                <c:pt idx="26182">
                  <c:v>48092411</c:v>
                </c:pt>
                <c:pt idx="26183">
                  <c:v>48094248</c:v>
                </c:pt>
                <c:pt idx="26184">
                  <c:v>48096086</c:v>
                </c:pt>
                <c:pt idx="26185">
                  <c:v>48097923</c:v>
                </c:pt>
                <c:pt idx="26186">
                  <c:v>48099760</c:v>
                </c:pt>
                <c:pt idx="26187">
                  <c:v>48101597</c:v>
                </c:pt>
                <c:pt idx="26188">
                  <c:v>48103434</c:v>
                </c:pt>
                <c:pt idx="26189">
                  <c:v>48105271</c:v>
                </c:pt>
                <c:pt idx="26190">
                  <c:v>48107108</c:v>
                </c:pt>
                <c:pt idx="26191">
                  <c:v>48108945</c:v>
                </c:pt>
                <c:pt idx="26192">
                  <c:v>48110782</c:v>
                </c:pt>
                <c:pt idx="26193">
                  <c:v>48112619</c:v>
                </c:pt>
                <c:pt idx="26194">
                  <c:v>48114456</c:v>
                </c:pt>
                <c:pt idx="26195">
                  <c:v>48116293</c:v>
                </c:pt>
                <c:pt idx="26196">
                  <c:v>48118130</c:v>
                </c:pt>
                <c:pt idx="26197">
                  <c:v>48119967</c:v>
                </c:pt>
                <c:pt idx="26198">
                  <c:v>48121804</c:v>
                </c:pt>
                <c:pt idx="26199">
                  <c:v>48123641</c:v>
                </c:pt>
                <c:pt idx="26200">
                  <c:v>48125478</c:v>
                </c:pt>
                <c:pt idx="26201">
                  <c:v>48127315</c:v>
                </c:pt>
                <c:pt idx="26202">
                  <c:v>48129153</c:v>
                </c:pt>
                <c:pt idx="26203">
                  <c:v>48130990</c:v>
                </c:pt>
                <c:pt idx="26204">
                  <c:v>48132827</c:v>
                </c:pt>
                <c:pt idx="26205">
                  <c:v>48134664</c:v>
                </c:pt>
                <c:pt idx="26206">
                  <c:v>48136501</c:v>
                </c:pt>
                <c:pt idx="26207">
                  <c:v>48138338</c:v>
                </c:pt>
                <c:pt idx="26208">
                  <c:v>48140175</c:v>
                </c:pt>
                <c:pt idx="26209">
                  <c:v>48142012</c:v>
                </c:pt>
                <c:pt idx="26210">
                  <c:v>48143849</c:v>
                </c:pt>
                <c:pt idx="26211">
                  <c:v>48145686</c:v>
                </c:pt>
                <c:pt idx="26212">
                  <c:v>48147523</c:v>
                </c:pt>
                <c:pt idx="26213">
                  <c:v>48149360</c:v>
                </c:pt>
                <c:pt idx="26214">
                  <c:v>48151197</c:v>
                </c:pt>
                <c:pt idx="26215">
                  <c:v>48153034</c:v>
                </c:pt>
                <c:pt idx="26216">
                  <c:v>48154871</c:v>
                </c:pt>
                <c:pt idx="26217">
                  <c:v>48156708</c:v>
                </c:pt>
                <c:pt idx="26218">
                  <c:v>48158545</c:v>
                </c:pt>
                <c:pt idx="26219">
                  <c:v>48160382</c:v>
                </c:pt>
                <c:pt idx="26220">
                  <c:v>48162220</c:v>
                </c:pt>
                <c:pt idx="26221">
                  <c:v>48164057</c:v>
                </c:pt>
                <c:pt idx="26222">
                  <c:v>48165894</c:v>
                </c:pt>
                <c:pt idx="26223">
                  <c:v>48167732</c:v>
                </c:pt>
                <c:pt idx="26224">
                  <c:v>48169569</c:v>
                </c:pt>
                <c:pt idx="26225">
                  <c:v>48171406</c:v>
                </c:pt>
                <c:pt idx="26226">
                  <c:v>48173243</c:v>
                </c:pt>
                <c:pt idx="26227">
                  <c:v>48175080</c:v>
                </c:pt>
                <c:pt idx="26228">
                  <c:v>48176917</c:v>
                </c:pt>
                <c:pt idx="26229">
                  <c:v>48178754</c:v>
                </c:pt>
                <c:pt idx="26230">
                  <c:v>48180591</c:v>
                </c:pt>
                <c:pt idx="26231">
                  <c:v>48182428</c:v>
                </c:pt>
                <c:pt idx="26232">
                  <c:v>48184265</c:v>
                </c:pt>
                <c:pt idx="26233">
                  <c:v>48186102</c:v>
                </c:pt>
                <c:pt idx="26234">
                  <c:v>48187939</c:v>
                </c:pt>
                <c:pt idx="26235">
                  <c:v>48189776</c:v>
                </c:pt>
                <c:pt idx="26236">
                  <c:v>48191613</c:v>
                </c:pt>
                <c:pt idx="26237">
                  <c:v>48193451</c:v>
                </c:pt>
                <c:pt idx="26238">
                  <c:v>48195288</c:v>
                </c:pt>
                <c:pt idx="26239">
                  <c:v>48197125</c:v>
                </c:pt>
                <c:pt idx="26240">
                  <c:v>48198962</c:v>
                </c:pt>
                <c:pt idx="26241">
                  <c:v>48200799</c:v>
                </c:pt>
                <c:pt idx="26242">
                  <c:v>48202636</c:v>
                </c:pt>
                <c:pt idx="26243">
                  <c:v>48204473</c:v>
                </c:pt>
                <c:pt idx="26244">
                  <c:v>48206310</c:v>
                </c:pt>
                <c:pt idx="26245">
                  <c:v>48208147</c:v>
                </c:pt>
                <c:pt idx="26246">
                  <c:v>48209984</c:v>
                </c:pt>
                <c:pt idx="26247">
                  <c:v>48211821</c:v>
                </c:pt>
                <c:pt idx="26248">
                  <c:v>48213658</c:v>
                </c:pt>
                <c:pt idx="26249">
                  <c:v>48215495</c:v>
                </c:pt>
                <c:pt idx="26250">
                  <c:v>48217332</c:v>
                </c:pt>
                <c:pt idx="26251">
                  <c:v>48219169</c:v>
                </c:pt>
                <c:pt idx="26252">
                  <c:v>48221006</c:v>
                </c:pt>
                <c:pt idx="26253">
                  <c:v>48222843</c:v>
                </c:pt>
                <c:pt idx="26254">
                  <c:v>48224680</c:v>
                </c:pt>
                <c:pt idx="26255">
                  <c:v>48226518</c:v>
                </c:pt>
                <c:pt idx="26256">
                  <c:v>48228355</c:v>
                </c:pt>
                <c:pt idx="26257">
                  <c:v>48230192</c:v>
                </c:pt>
                <c:pt idx="26258">
                  <c:v>48232029</c:v>
                </c:pt>
                <c:pt idx="26259">
                  <c:v>48233866</c:v>
                </c:pt>
                <c:pt idx="26260">
                  <c:v>48235703</c:v>
                </c:pt>
                <c:pt idx="26261">
                  <c:v>48237540</c:v>
                </c:pt>
                <c:pt idx="26262">
                  <c:v>48239377</c:v>
                </c:pt>
                <c:pt idx="26263">
                  <c:v>48241214</c:v>
                </c:pt>
                <c:pt idx="26264">
                  <c:v>48243051</c:v>
                </c:pt>
                <c:pt idx="26265">
                  <c:v>48244888</c:v>
                </c:pt>
                <c:pt idx="26266">
                  <c:v>48246725</c:v>
                </c:pt>
                <c:pt idx="26267">
                  <c:v>48248562</c:v>
                </c:pt>
                <c:pt idx="26268">
                  <c:v>48250399</c:v>
                </c:pt>
                <c:pt idx="26269">
                  <c:v>48252236</c:v>
                </c:pt>
                <c:pt idx="26270">
                  <c:v>48254073</c:v>
                </c:pt>
                <c:pt idx="26271">
                  <c:v>48255911</c:v>
                </c:pt>
                <c:pt idx="26272">
                  <c:v>48257748</c:v>
                </c:pt>
                <c:pt idx="26273">
                  <c:v>48259586</c:v>
                </c:pt>
                <c:pt idx="26274">
                  <c:v>48261423</c:v>
                </c:pt>
                <c:pt idx="26275">
                  <c:v>48263260</c:v>
                </c:pt>
                <c:pt idx="26276">
                  <c:v>48265097</c:v>
                </c:pt>
                <c:pt idx="26277">
                  <c:v>48266934</c:v>
                </c:pt>
                <c:pt idx="26278">
                  <c:v>48268771</c:v>
                </c:pt>
                <c:pt idx="26279">
                  <c:v>48270608</c:v>
                </c:pt>
                <c:pt idx="26280">
                  <c:v>48272445</c:v>
                </c:pt>
                <c:pt idx="26281">
                  <c:v>48274282</c:v>
                </c:pt>
                <c:pt idx="26282">
                  <c:v>48276119</c:v>
                </c:pt>
                <c:pt idx="26283">
                  <c:v>48277956</c:v>
                </c:pt>
                <c:pt idx="26284">
                  <c:v>48279793</c:v>
                </c:pt>
                <c:pt idx="26285">
                  <c:v>48281630</c:v>
                </c:pt>
                <c:pt idx="26286">
                  <c:v>48283467</c:v>
                </c:pt>
                <c:pt idx="26287">
                  <c:v>48285304</c:v>
                </c:pt>
                <c:pt idx="26288">
                  <c:v>48287141</c:v>
                </c:pt>
                <c:pt idx="26289">
                  <c:v>48288978</c:v>
                </c:pt>
                <c:pt idx="26290">
                  <c:v>48290816</c:v>
                </c:pt>
                <c:pt idx="26291">
                  <c:v>48292653</c:v>
                </c:pt>
                <c:pt idx="26292">
                  <c:v>48294490</c:v>
                </c:pt>
                <c:pt idx="26293">
                  <c:v>48296327</c:v>
                </c:pt>
                <c:pt idx="26294">
                  <c:v>48298164</c:v>
                </c:pt>
                <c:pt idx="26295">
                  <c:v>48300001</c:v>
                </c:pt>
                <c:pt idx="26296">
                  <c:v>48301838</c:v>
                </c:pt>
                <c:pt idx="26297">
                  <c:v>48303675</c:v>
                </c:pt>
                <c:pt idx="26298">
                  <c:v>48305512</c:v>
                </c:pt>
                <c:pt idx="26299">
                  <c:v>48307349</c:v>
                </c:pt>
                <c:pt idx="26300">
                  <c:v>48309186</c:v>
                </c:pt>
                <c:pt idx="26301">
                  <c:v>48311023</c:v>
                </c:pt>
                <c:pt idx="26302">
                  <c:v>48312860</c:v>
                </c:pt>
                <c:pt idx="26303">
                  <c:v>48314697</c:v>
                </c:pt>
                <c:pt idx="26304">
                  <c:v>48316534</c:v>
                </c:pt>
                <c:pt idx="26305">
                  <c:v>48318371</c:v>
                </c:pt>
                <c:pt idx="26306">
                  <c:v>48320208</c:v>
                </c:pt>
                <c:pt idx="26307">
                  <c:v>48322045</c:v>
                </c:pt>
                <c:pt idx="26308">
                  <c:v>48323883</c:v>
                </c:pt>
                <c:pt idx="26309">
                  <c:v>48325720</c:v>
                </c:pt>
                <c:pt idx="26310">
                  <c:v>48327557</c:v>
                </c:pt>
                <c:pt idx="26311">
                  <c:v>48329394</c:v>
                </c:pt>
                <c:pt idx="26312">
                  <c:v>48331231</c:v>
                </c:pt>
                <c:pt idx="26313">
                  <c:v>48333068</c:v>
                </c:pt>
                <c:pt idx="26314">
                  <c:v>48334905</c:v>
                </c:pt>
                <c:pt idx="26315">
                  <c:v>48336742</c:v>
                </c:pt>
                <c:pt idx="26316">
                  <c:v>48338579</c:v>
                </c:pt>
                <c:pt idx="26317">
                  <c:v>48340416</c:v>
                </c:pt>
                <c:pt idx="26318">
                  <c:v>48342253</c:v>
                </c:pt>
                <c:pt idx="26319">
                  <c:v>48344090</c:v>
                </c:pt>
                <c:pt idx="26320">
                  <c:v>48345927</c:v>
                </c:pt>
                <c:pt idx="26321">
                  <c:v>48347765</c:v>
                </c:pt>
                <c:pt idx="26322">
                  <c:v>48349602</c:v>
                </c:pt>
                <c:pt idx="26323">
                  <c:v>48351439</c:v>
                </c:pt>
                <c:pt idx="26324">
                  <c:v>48353276</c:v>
                </c:pt>
                <c:pt idx="26325">
                  <c:v>48355113</c:v>
                </c:pt>
                <c:pt idx="26326">
                  <c:v>48356951</c:v>
                </c:pt>
                <c:pt idx="26327">
                  <c:v>48358788</c:v>
                </c:pt>
                <c:pt idx="26328">
                  <c:v>48360625</c:v>
                </c:pt>
                <c:pt idx="26329">
                  <c:v>48362462</c:v>
                </c:pt>
                <c:pt idx="26330">
                  <c:v>48364299</c:v>
                </c:pt>
                <c:pt idx="26331">
                  <c:v>48366136</c:v>
                </c:pt>
                <c:pt idx="26332">
                  <c:v>48367973</c:v>
                </c:pt>
                <c:pt idx="26333">
                  <c:v>48369810</c:v>
                </c:pt>
                <c:pt idx="26334">
                  <c:v>48371647</c:v>
                </c:pt>
                <c:pt idx="26335">
                  <c:v>48373484</c:v>
                </c:pt>
                <c:pt idx="26336">
                  <c:v>48375321</c:v>
                </c:pt>
                <c:pt idx="26337">
                  <c:v>48377158</c:v>
                </c:pt>
                <c:pt idx="26338">
                  <c:v>48378995</c:v>
                </c:pt>
                <c:pt idx="26339">
                  <c:v>48380832</c:v>
                </c:pt>
                <c:pt idx="26340">
                  <c:v>48382669</c:v>
                </c:pt>
                <c:pt idx="26341">
                  <c:v>48384506</c:v>
                </c:pt>
                <c:pt idx="26342">
                  <c:v>48386343</c:v>
                </c:pt>
                <c:pt idx="26343">
                  <c:v>48388180</c:v>
                </c:pt>
                <c:pt idx="26344">
                  <c:v>48390018</c:v>
                </c:pt>
                <c:pt idx="26345">
                  <c:v>48391855</c:v>
                </c:pt>
                <c:pt idx="26346">
                  <c:v>48393692</c:v>
                </c:pt>
                <c:pt idx="26347">
                  <c:v>48395529</c:v>
                </c:pt>
                <c:pt idx="26348">
                  <c:v>48397366</c:v>
                </c:pt>
                <c:pt idx="26349">
                  <c:v>48399203</c:v>
                </c:pt>
                <c:pt idx="26350">
                  <c:v>48401040</c:v>
                </c:pt>
                <c:pt idx="26351">
                  <c:v>48402877</c:v>
                </c:pt>
                <c:pt idx="26352">
                  <c:v>48404714</c:v>
                </c:pt>
                <c:pt idx="26353">
                  <c:v>48406551</c:v>
                </c:pt>
                <c:pt idx="26354">
                  <c:v>48408388</c:v>
                </c:pt>
                <c:pt idx="26355">
                  <c:v>48410225</c:v>
                </c:pt>
                <c:pt idx="26356">
                  <c:v>48412062</c:v>
                </c:pt>
                <c:pt idx="26357">
                  <c:v>48413899</c:v>
                </c:pt>
                <c:pt idx="26358">
                  <c:v>48415736</c:v>
                </c:pt>
                <c:pt idx="26359">
                  <c:v>48417573</c:v>
                </c:pt>
                <c:pt idx="26360">
                  <c:v>48419410</c:v>
                </c:pt>
                <c:pt idx="26361">
                  <c:v>48421248</c:v>
                </c:pt>
                <c:pt idx="26362">
                  <c:v>48423085</c:v>
                </c:pt>
                <c:pt idx="26363">
                  <c:v>48424922</c:v>
                </c:pt>
                <c:pt idx="26364">
                  <c:v>48426759</c:v>
                </c:pt>
                <c:pt idx="26365">
                  <c:v>48428596</c:v>
                </c:pt>
                <c:pt idx="26366">
                  <c:v>48430433</c:v>
                </c:pt>
                <c:pt idx="26367">
                  <c:v>48432270</c:v>
                </c:pt>
                <c:pt idx="26368">
                  <c:v>48434107</c:v>
                </c:pt>
                <c:pt idx="26369">
                  <c:v>48435945</c:v>
                </c:pt>
                <c:pt idx="26370">
                  <c:v>48437782</c:v>
                </c:pt>
                <c:pt idx="26371">
                  <c:v>48439619</c:v>
                </c:pt>
                <c:pt idx="26372">
                  <c:v>48441456</c:v>
                </c:pt>
                <c:pt idx="26373">
                  <c:v>48443293</c:v>
                </c:pt>
                <c:pt idx="26374">
                  <c:v>48445130</c:v>
                </c:pt>
                <c:pt idx="26375">
                  <c:v>48446967</c:v>
                </c:pt>
                <c:pt idx="26376">
                  <c:v>48448804</c:v>
                </c:pt>
                <c:pt idx="26377">
                  <c:v>48450641</c:v>
                </c:pt>
                <c:pt idx="26378">
                  <c:v>48452478</c:v>
                </c:pt>
                <c:pt idx="26379">
                  <c:v>48454316</c:v>
                </c:pt>
                <c:pt idx="26380">
                  <c:v>48456153</c:v>
                </c:pt>
                <c:pt idx="26381">
                  <c:v>48457990</c:v>
                </c:pt>
                <c:pt idx="26382">
                  <c:v>48459827</c:v>
                </c:pt>
                <c:pt idx="26383">
                  <c:v>48461664</c:v>
                </c:pt>
                <c:pt idx="26384">
                  <c:v>48463501</c:v>
                </c:pt>
                <c:pt idx="26385">
                  <c:v>48465338</c:v>
                </c:pt>
                <c:pt idx="26386">
                  <c:v>48467175</c:v>
                </c:pt>
                <c:pt idx="26387">
                  <c:v>48469012</c:v>
                </c:pt>
                <c:pt idx="26388">
                  <c:v>48470849</c:v>
                </c:pt>
                <c:pt idx="26389">
                  <c:v>48472686</c:v>
                </c:pt>
                <c:pt idx="26390">
                  <c:v>48474523</c:v>
                </c:pt>
                <c:pt idx="26391">
                  <c:v>48476360</c:v>
                </c:pt>
                <c:pt idx="26392">
                  <c:v>48478197</c:v>
                </c:pt>
                <c:pt idx="26393">
                  <c:v>48480034</c:v>
                </c:pt>
                <c:pt idx="26394">
                  <c:v>48481871</c:v>
                </c:pt>
                <c:pt idx="26395">
                  <c:v>48483708</c:v>
                </c:pt>
                <c:pt idx="26396">
                  <c:v>48485545</c:v>
                </c:pt>
                <c:pt idx="26397">
                  <c:v>48487383</c:v>
                </c:pt>
                <c:pt idx="26398">
                  <c:v>48489220</c:v>
                </c:pt>
                <c:pt idx="26399">
                  <c:v>48491057</c:v>
                </c:pt>
                <c:pt idx="26400">
                  <c:v>48492894</c:v>
                </c:pt>
                <c:pt idx="26401">
                  <c:v>48494731</c:v>
                </c:pt>
                <c:pt idx="26402">
                  <c:v>48496568</c:v>
                </c:pt>
                <c:pt idx="26403">
                  <c:v>48498405</c:v>
                </c:pt>
                <c:pt idx="26404">
                  <c:v>48500242</c:v>
                </c:pt>
                <c:pt idx="26405">
                  <c:v>48502079</c:v>
                </c:pt>
                <c:pt idx="26406">
                  <c:v>48503916</c:v>
                </c:pt>
                <c:pt idx="26407">
                  <c:v>48505753</c:v>
                </c:pt>
                <c:pt idx="26408">
                  <c:v>48507590</c:v>
                </c:pt>
                <c:pt idx="26409">
                  <c:v>48509427</c:v>
                </c:pt>
                <c:pt idx="26410">
                  <c:v>48511264</c:v>
                </c:pt>
                <c:pt idx="26411">
                  <c:v>48513101</c:v>
                </c:pt>
                <c:pt idx="26412">
                  <c:v>48514939</c:v>
                </c:pt>
                <c:pt idx="26413">
                  <c:v>48516776</c:v>
                </c:pt>
                <c:pt idx="26414">
                  <c:v>48518614</c:v>
                </c:pt>
                <c:pt idx="26415">
                  <c:v>48520451</c:v>
                </c:pt>
                <c:pt idx="26416">
                  <c:v>48522288</c:v>
                </c:pt>
                <c:pt idx="26417">
                  <c:v>48524125</c:v>
                </c:pt>
                <c:pt idx="26418">
                  <c:v>48525962</c:v>
                </c:pt>
                <c:pt idx="26419">
                  <c:v>48527799</c:v>
                </c:pt>
                <c:pt idx="26420">
                  <c:v>48529636</c:v>
                </c:pt>
                <c:pt idx="26421">
                  <c:v>48531473</c:v>
                </c:pt>
                <c:pt idx="26422">
                  <c:v>48533310</c:v>
                </c:pt>
                <c:pt idx="26423">
                  <c:v>48535147</c:v>
                </c:pt>
                <c:pt idx="26424">
                  <c:v>48536984</c:v>
                </c:pt>
                <c:pt idx="26425">
                  <c:v>48538821</c:v>
                </c:pt>
                <c:pt idx="26426">
                  <c:v>48540658</c:v>
                </c:pt>
                <c:pt idx="26427">
                  <c:v>48542495</c:v>
                </c:pt>
                <c:pt idx="26428">
                  <c:v>48544332</c:v>
                </c:pt>
                <c:pt idx="26429">
                  <c:v>48546169</c:v>
                </c:pt>
                <c:pt idx="26430">
                  <c:v>48548006</c:v>
                </c:pt>
                <c:pt idx="26431">
                  <c:v>48549843</c:v>
                </c:pt>
                <c:pt idx="26432">
                  <c:v>48551681</c:v>
                </c:pt>
                <c:pt idx="26433">
                  <c:v>48553518</c:v>
                </c:pt>
                <c:pt idx="26434">
                  <c:v>48555355</c:v>
                </c:pt>
                <c:pt idx="26435">
                  <c:v>48557192</c:v>
                </c:pt>
                <c:pt idx="26436">
                  <c:v>48559029</c:v>
                </c:pt>
                <c:pt idx="26437">
                  <c:v>48560866</c:v>
                </c:pt>
                <c:pt idx="26438">
                  <c:v>48562703</c:v>
                </c:pt>
                <c:pt idx="26439">
                  <c:v>48564540</c:v>
                </c:pt>
                <c:pt idx="26440">
                  <c:v>48566377</c:v>
                </c:pt>
                <c:pt idx="26441">
                  <c:v>48568214</c:v>
                </c:pt>
                <c:pt idx="26442">
                  <c:v>48570051</c:v>
                </c:pt>
                <c:pt idx="26443">
                  <c:v>48571888</c:v>
                </c:pt>
                <c:pt idx="26444">
                  <c:v>48573725</c:v>
                </c:pt>
                <c:pt idx="26445">
                  <c:v>48575562</c:v>
                </c:pt>
                <c:pt idx="26446">
                  <c:v>48577399</c:v>
                </c:pt>
                <c:pt idx="26447">
                  <c:v>48579236</c:v>
                </c:pt>
                <c:pt idx="26448">
                  <c:v>48581073</c:v>
                </c:pt>
                <c:pt idx="26449">
                  <c:v>48582910</c:v>
                </c:pt>
                <c:pt idx="26450">
                  <c:v>48584748</c:v>
                </c:pt>
                <c:pt idx="26451">
                  <c:v>48586585</c:v>
                </c:pt>
                <c:pt idx="26452">
                  <c:v>48588422</c:v>
                </c:pt>
                <c:pt idx="26453">
                  <c:v>48590259</c:v>
                </c:pt>
                <c:pt idx="26454">
                  <c:v>48592096</c:v>
                </c:pt>
                <c:pt idx="26455">
                  <c:v>48593933</c:v>
                </c:pt>
                <c:pt idx="26456">
                  <c:v>48595771</c:v>
                </c:pt>
                <c:pt idx="26457">
                  <c:v>48597608</c:v>
                </c:pt>
                <c:pt idx="26458">
                  <c:v>48599445</c:v>
                </c:pt>
                <c:pt idx="26459">
                  <c:v>48601282</c:v>
                </c:pt>
                <c:pt idx="26460">
                  <c:v>48603119</c:v>
                </c:pt>
                <c:pt idx="26461">
                  <c:v>48604956</c:v>
                </c:pt>
                <c:pt idx="26462">
                  <c:v>48606793</c:v>
                </c:pt>
                <c:pt idx="26463">
                  <c:v>48608630</c:v>
                </c:pt>
                <c:pt idx="26464">
                  <c:v>48610467</c:v>
                </c:pt>
                <c:pt idx="26465">
                  <c:v>48612304</c:v>
                </c:pt>
                <c:pt idx="26466">
                  <c:v>48614141</c:v>
                </c:pt>
                <c:pt idx="26467">
                  <c:v>48615979</c:v>
                </c:pt>
                <c:pt idx="26468">
                  <c:v>48617816</c:v>
                </c:pt>
                <c:pt idx="26469">
                  <c:v>48619653</c:v>
                </c:pt>
                <c:pt idx="26470">
                  <c:v>48621490</c:v>
                </c:pt>
                <c:pt idx="26471">
                  <c:v>48623327</c:v>
                </c:pt>
                <c:pt idx="26472">
                  <c:v>48625164</c:v>
                </c:pt>
                <c:pt idx="26473">
                  <c:v>48627001</c:v>
                </c:pt>
                <c:pt idx="26474">
                  <c:v>48628838</c:v>
                </c:pt>
                <c:pt idx="26475">
                  <c:v>48630675</c:v>
                </c:pt>
                <c:pt idx="26476">
                  <c:v>48632512</c:v>
                </c:pt>
                <c:pt idx="26477">
                  <c:v>48634349</c:v>
                </c:pt>
                <c:pt idx="26478">
                  <c:v>48636186</c:v>
                </c:pt>
                <c:pt idx="26479">
                  <c:v>48638023</c:v>
                </c:pt>
                <c:pt idx="26480">
                  <c:v>48639860</c:v>
                </c:pt>
                <c:pt idx="26481">
                  <c:v>48641697</c:v>
                </c:pt>
                <c:pt idx="26482">
                  <c:v>48643534</c:v>
                </c:pt>
                <c:pt idx="26483">
                  <c:v>48645371</c:v>
                </c:pt>
                <c:pt idx="26484">
                  <c:v>48647208</c:v>
                </c:pt>
                <c:pt idx="26485">
                  <c:v>48649046</c:v>
                </c:pt>
                <c:pt idx="26486">
                  <c:v>48650883</c:v>
                </c:pt>
                <c:pt idx="26487">
                  <c:v>48652720</c:v>
                </c:pt>
                <c:pt idx="26488">
                  <c:v>48654557</c:v>
                </c:pt>
                <c:pt idx="26489">
                  <c:v>48656394</c:v>
                </c:pt>
                <c:pt idx="26490">
                  <c:v>48658231</c:v>
                </c:pt>
                <c:pt idx="26491">
                  <c:v>48660068</c:v>
                </c:pt>
                <c:pt idx="26492">
                  <c:v>48661905</c:v>
                </c:pt>
                <c:pt idx="26493">
                  <c:v>48663742</c:v>
                </c:pt>
                <c:pt idx="26494">
                  <c:v>48665579</c:v>
                </c:pt>
                <c:pt idx="26495">
                  <c:v>48667417</c:v>
                </c:pt>
                <c:pt idx="26496">
                  <c:v>48669254</c:v>
                </c:pt>
                <c:pt idx="26497">
                  <c:v>48671091</c:v>
                </c:pt>
                <c:pt idx="26498">
                  <c:v>48672928</c:v>
                </c:pt>
                <c:pt idx="26499">
                  <c:v>48674765</c:v>
                </c:pt>
                <c:pt idx="26500">
                  <c:v>48676602</c:v>
                </c:pt>
                <c:pt idx="26501">
                  <c:v>48678439</c:v>
                </c:pt>
                <c:pt idx="26502">
                  <c:v>48680276</c:v>
                </c:pt>
                <c:pt idx="26503">
                  <c:v>48682114</c:v>
                </c:pt>
                <c:pt idx="26504">
                  <c:v>48683951</c:v>
                </c:pt>
                <c:pt idx="26505">
                  <c:v>48685788</c:v>
                </c:pt>
                <c:pt idx="26506">
                  <c:v>48687625</c:v>
                </c:pt>
                <c:pt idx="26507">
                  <c:v>48689462</c:v>
                </c:pt>
                <c:pt idx="26508">
                  <c:v>48691299</c:v>
                </c:pt>
                <c:pt idx="26509">
                  <c:v>48693136</c:v>
                </c:pt>
                <c:pt idx="26510">
                  <c:v>48694973</c:v>
                </c:pt>
                <c:pt idx="26511">
                  <c:v>48696810</c:v>
                </c:pt>
                <c:pt idx="26512">
                  <c:v>48698647</c:v>
                </c:pt>
                <c:pt idx="26513">
                  <c:v>48700484</c:v>
                </c:pt>
                <c:pt idx="26514">
                  <c:v>48702321</c:v>
                </c:pt>
                <c:pt idx="26515">
                  <c:v>48704158</c:v>
                </c:pt>
                <c:pt idx="26516">
                  <c:v>48705995</c:v>
                </c:pt>
                <c:pt idx="26517">
                  <c:v>48707832</c:v>
                </c:pt>
                <c:pt idx="26518">
                  <c:v>48709669</c:v>
                </c:pt>
                <c:pt idx="26519">
                  <c:v>48711506</c:v>
                </c:pt>
                <c:pt idx="26520">
                  <c:v>48713344</c:v>
                </c:pt>
                <c:pt idx="26521">
                  <c:v>48715181</c:v>
                </c:pt>
                <c:pt idx="26522">
                  <c:v>48717018</c:v>
                </c:pt>
                <c:pt idx="26523">
                  <c:v>48718855</c:v>
                </c:pt>
                <c:pt idx="26524">
                  <c:v>48720692</c:v>
                </c:pt>
                <c:pt idx="26525">
                  <c:v>48722529</c:v>
                </c:pt>
                <c:pt idx="26526">
                  <c:v>48724366</c:v>
                </c:pt>
                <c:pt idx="26527">
                  <c:v>48726203</c:v>
                </c:pt>
                <c:pt idx="26528">
                  <c:v>48728040</c:v>
                </c:pt>
                <c:pt idx="26529">
                  <c:v>48729877</c:v>
                </c:pt>
                <c:pt idx="26530">
                  <c:v>48731714</c:v>
                </c:pt>
                <c:pt idx="26531">
                  <c:v>48733551</c:v>
                </c:pt>
                <c:pt idx="26532">
                  <c:v>48735388</c:v>
                </c:pt>
                <c:pt idx="26533">
                  <c:v>48737225</c:v>
                </c:pt>
                <c:pt idx="26534">
                  <c:v>48739062</c:v>
                </c:pt>
                <c:pt idx="26535">
                  <c:v>48740899</c:v>
                </c:pt>
                <c:pt idx="26536">
                  <c:v>48742736</c:v>
                </c:pt>
                <c:pt idx="26537">
                  <c:v>48744573</c:v>
                </c:pt>
                <c:pt idx="26538">
                  <c:v>48746411</c:v>
                </c:pt>
                <c:pt idx="26539">
                  <c:v>48748249</c:v>
                </c:pt>
                <c:pt idx="26540">
                  <c:v>48750086</c:v>
                </c:pt>
                <c:pt idx="26541">
                  <c:v>48751923</c:v>
                </c:pt>
                <c:pt idx="26542">
                  <c:v>48753760</c:v>
                </c:pt>
                <c:pt idx="26543">
                  <c:v>48755597</c:v>
                </c:pt>
                <c:pt idx="26544">
                  <c:v>48757434</c:v>
                </c:pt>
                <c:pt idx="26545">
                  <c:v>48759271</c:v>
                </c:pt>
                <c:pt idx="26546">
                  <c:v>48761108</c:v>
                </c:pt>
                <c:pt idx="26547">
                  <c:v>48762945</c:v>
                </c:pt>
                <c:pt idx="26548">
                  <c:v>48764782</c:v>
                </c:pt>
                <c:pt idx="26549">
                  <c:v>48766619</c:v>
                </c:pt>
                <c:pt idx="26550">
                  <c:v>48768456</c:v>
                </c:pt>
                <c:pt idx="26551">
                  <c:v>48770293</c:v>
                </c:pt>
                <c:pt idx="26552">
                  <c:v>48772130</c:v>
                </c:pt>
                <c:pt idx="26553">
                  <c:v>48773967</c:v>
                </c:pt>
                <c:pt idx="26554">
                  <c:v>48775804</c:v>
                </c:pt>
                <c:pt idx="26555">
                  <c:v>48777641</c:v>
                </c:pt>
                <c:pt idx="26556">
                  <c:v>48779479</c:v>
                </c:pt>
                <c:pt idx="26557">
                  <c:v>48781316</c:v>
                </c:pt>
                <c:pt idx="26558">
                  <c:v>48783153</c:v>
                </c:pt>
                <c:pt idx="26559">
                  <c:v>48784990</c:v>
                </c:pt>
                <c:pt idx="26560">
                  <c:v>48786827</c:v>
                </c:pt>
                <c:pt idx="26561">
                  <c:v>48788664</c:v>
                </c:pt>
                <c:pt idx="26562">
                  <c:v>48790501</c:v>
                </c:pt>
                <c:pt idx="26563">
                  <c:v>48792338</c:v>
                </c:pt>
                <c:pt idx="26564">
                  <c:v>48794175</c:v>
                </c:pt>
                <c:pt idx="26565">
                  <c:v>48796012</c:v>
                </c:pt>
                <c:pt idx="26566">
                  <c:v>48797849</c:v>
                </c:pt>
                <c:pt idx="26567">
                  <c:v>48799686</c:v>
                </c:pt>
                <c:pt idx="26568">
                  <c:v>48801523</c:v>
                </c:pt>
                <c:pt idx="26569">
                  <c:v>48803360</c:v>
                </c:pt>
                <c:pt idx="26570">
                  <c:v>48805197</c:v>
                </c:pt>
                <c:pt idx="26571">
                  <c:v>48807034</c:v>
                </c:pt>
                <c:pt idx="26572">
                  <c:v>48808871</c:v>
                </c:pt>
                <c:pt idx="26573">
                  <c:v>48810708</c:v>
                </c:pt>
                <c:pt idx="26574">
                  <c:v>48812546</c:v>
                </c:pt>
                <c:pt idx="26575">
                  <c:v>48814383</c:v>
                </c:pt>
                <c:pt idx="26576">
                  <c:v>48816220</c:v>
                </c:pt>
                <c:pt idx="26577">
                  <c:v>48818057</c:v>
                </c:pt>
                <c:pt idx="26578">
                  <c:v>48819894</c:v>
                </c:pt>
                <c:pt idx="26579">
                  <c:v>48821732</c:v>
                </c:pt>
                <c:pt idx="26580">
                  <c:v>48823569</c:v>
                </c:pt>
                <c:pt idx="26581">
                  <c:v>48825406</c:v>
                </c:pt>
                <c:pt idx="26582">
                  <c:v>48827243</c:v>
                </c:pt>
                <c:pt idx="26583">
                  <c:v>48829080</c:v>
                </c:pt>
                <c:pt idx="26584">
                  <c:v>48830917</c:v>
                </c:pt>
                <c:pt idx="26585">
                  <c:v>48832754</c:v>
                </c:pt>
                <c:pt idx="26586">
                  <c:v>48834591</c:v>
                </c:pt>
                <c:pt idx="26587">
                  <c:v>48836428</c:v>
                </c:pt>
                <c:pt idx="26588">
                  <c:v>48838265</c:v>
                </c:pt>
                <c:pt idx="26589">
                  <c:v>48840102</c:v>
                </c:pt>
                <c:pt idx="26590">
                  <c:v>48841939</c:v>
                </c:pt>
                <c:pt idx="26591">
                  <c:v>48843777</c:v>
                </c:pt>
                <c:pt idx="26592">
                  <c:v>48845614</c:v>
                </c:pt>
                <c:pt idx="26593">
                  <c:v>48847451</c:v>
                </c:pt>
                <c:pt idx="26594">
                  <c:v>48849288</c:v>
                </c:pt>
                <c:pt idx="26595">
                  <c:v>48851125</c:v>
                </c:pt>
                <c:pt idx="26596">
                  <c:v>48852962</c:v>
                </c:pt>
                <c:pt idx="26597">
                  <c:v>48854799</c:v>
                </c:pt>
                <c:pt idx="26598">
                  <c:v>48856636</c:v>
                </c:pt>
                <c:pt idx="26599">
                  <c:v>48858473</c:v>
                </c:pt>
                <c:pt idx="26600">
                  <c:v>48860310</c:v>
                </c:pt>
                <c:pt idx="26601">
                  <c:v>48862147</c:v>
                </c:pt>
                <c:pt idx="26602">
                  <c:v>48863984</c:v>
                </c:pt>
                <c:pt idx="26603">
                  <c:v>48865821</c:v>
                </c:pt>
                <c:pt idx="26604">
                  <c:v>48867658</c:v>
                </c:pt>
                <c:pt idx="26605">
                  <c:v>48869495</c:v>
                </c:pt>
                <c:pt idx="26606">
                  <c:v>48871332</c:v>
                </c:pt>
                <c:pt idx="26607">
                  <c:v>48873169</c:v>
                </c:pt>
                <c:pt idx="26608">
                  <c:v>48875006</c:v>
                </c:pt>
                <c:pt idx="26609">
                  <c:v>48876844</c:v>
                </c:pt>
                <c:pt idx="26610">
                  <c:v>48878681</c:v>
                </c:pt>
                <c:pt idx="26611">
                  <c:v>48880518</c:v>
                </c:pt>
                <c:pt idx="26612">
                  <c:v>48882355</c:v>
                </c:pt>
                <c:pt idx="26613">
                  <c:v>48884192</c:v>
                </c:pt>
                <c:pt idx="26614">
                  <c:v>48886029</c:v>
                </c:pt>
                <c:pt idx="26615">
                  <c:v>48887866</c:v>
                </c:pt>
                <c:pt idx="26616">
                  <c:v>48889703</c:v>
                </c:pt>
                <c:pt idx="26617">
                  <c:v>48891540</c:v>
                </c:pt>
                <c:pt idx="26618">
                  <c:v>48893378</c:v>
                </c:pt>
                <c:pt idx="26619">
                  <c:v>48895215</c:v>
                </c:pt>
                <c:pt idx="26620">
                  <c:v>48897052</c:v>
                </c:pt>
                <c:pt idx="26621">
                  <c:v>48898889</c:v>
                </c:pt>
                <c:pt idx="26622">
                  <c:v>48900726</c:v>
                </c:pt>
                <c:pt idx="26623">
                  <c:v>48902563</c:v>
                </c:pt>
                <c:pt idx="26624">
                  <c:v>48904400</c:v>
                </c:pt>
                <c:pt idx="26625">
                  <c:v>48906237</c:v>
                </c:pt>
                <c:pt idx="26626">
                  <c:v>48908075</c:v>
                </c:pt>
                <c:pt idx="26627">
                  <c:v>48909912</c:v>
                </c:pt>
                <c:pt idx="26628">
                  <c:v>48911749</c:v>
                </c:pt>
                <c:pt idx="26629">
                  <c:v>48913586</c:v>
                </c:pt>
                <c:pt idx="26630">
                  <c:v>48915423</c:v>
                </c:pt>
                <c:pt idx="26631">
                  <c:v>48917260</c:v>
                </c:pt>
                <c:pt idx="26632">
                  <c:v>48919097</c:v>
                </c:pt>
                <c:pt idx="26633">
                  <c:v>48920934</c:v>
                </c:pt>
                <c:pt idx="26634">
                  <c:v>48922771</c:v>
                </c:pt>
                <c:pt idx="26635">
                  <c:v>48924608</c:v>
                </c:pt>
                <c:pt idx="26636">
                  <c:v>48926445</c:v>
                </c:pt>
                <c:pt idx="26637">
                  <c:v>48928282</c:v>
                </c:pt>
                <c:pt idx="26638">
                  <c:v>48930119</c:v>
                </c:pt>
                <c:pt idx="26639">
                  <c:v>48931956</c:v>
                </c:pt>
                <c:pt idx="26640">
                  <c:v>48933793</c:v>
                </c:pt>
                <c:pt idx="26641">
                  <c:v>48935630</c:v>
                </c:pt>
                <c:pt idx="26642">
                  <c:v>48937467</c:v>
                </c:pt>
                <c:pt idx="26643">
                  <c:v>48939304</c:v>
                </c:pt>
                <c:pt idx="26644">
                  <c:v>48941142</c:v>
                </c:pt>
                <c:pt idx="26645">
                  <c:v>48942979</c:v>
                </c:pt>
                <c:pt idx="26646">
                  <c:v>48944816</c:v>
                </c:pt>
                <c:pt idx="26647">
                  <c:v>48946653</c:v>
                </c:pt>
                <c:pt idx="26648">
                  <c:v>48948490</c:v>
                </c:pt>
                <c:pt idx="26649">
                  <c:v>48950327</c:v>
                </c:pt>
                <c:pt idx="26650">
                  <c:v>48952164</c:v>
                </c:pt>
                <c:pt idx="26651">
                  <c:v>48954001</c:v>
                </c:pt>
                <c:pt idx="26652">
                  <c:v>48955838</c:v>
                </c:pt>
                <c:pt idx="26653">
                  <c:v>48957676</c:v>
                </c:pt>
                <c:pt idx="26654">
                  <c:v>48959513</c:v>
                </c:pt>
                <c:pt idx="26655">
                  <c:v>48961350</c:v>
                </c:pt>
                <c:pt idx="26656">
                  <c:v>48963187</c:v>
                </c:pt>
                <c:pt idx="26657">
                  <c:v>48965024</c:v>
                </c:pt>
                <c:pt idx="26658">
                  <c:v>48966861</c:v>
                </c:pt>
                <c:pt idx="26659">
                  <c:v>48968698</c:v>
                </c:pt>
                <c:pt idx="26660">
                  <c:v>48970535</c:v>
                </c:pt>
                <c:pt idx="26661">
                  <c:v>48972372</c:v>
                </c:pt>
                <c:pt idx="26662">
                  <c:v>48974210</c:v>
                </c:pt>
                <c:pt idx="26663">
                  <c:v>48976047</c:v>
                </c:pt>
                <c:pt idx="26664">
                  <c:v>48977884</c:v>
                </c:pt>
                <c:pt idx="26665">
                  <c:v>48979721</c:v>
                </c:pt>
                <c:pt idx="26666">
                  <c:v>48981558</c:v>
                </c:pt>
                <c:pt idx="26667">
                  <c:v>48983395</c:v>
                </c:pt>
                <c:pt idx="26668">
                  <c:v>48985232</c:v>
                </c:pt>
                <c:pt idx="26669">
                  <c:v>48987069</c:v>
                </c:pt>
                <c:pt idx="26670">
                  <c:v>48988906</c:v>
                </c:pt>
                <c:pt idx="26671">
                  <c:v>48990743</c:v>
                </c:pt>
                <c:pt idx="26672">
                  <c:v>48992580</c:v>
                </c:pt>
                <c:pt idx="26673">
                  <c:v>48994417</c:v>
                </c:pt>
                <c:pt idx="26674">
                  <c:v>48996254</c:v>
                </c:pt>
                <c:pt idx="26675">
                  <c:v>48998091</c:v>
                </c:pt>
                <c:pt idx="26676">
                  <c:v>48999928</c:v>
                </c:pt>
                <c:pt idx="26677">
                  <c:v>49001765</c:v>
                </c:pt>
                <c:pt idx="26678">
                  <c:v>49003602</c:v>
                </c:pt>
                <c:pt idx="26679">
                  <c:v>49005440</c:v>
                </c:pt>
                <c:pt idx="26680">
                  <c:v>49007277</c:v>
                </c:pt>
                <c:pt idx="26681">
                  <c:v>49009114</c:v>
                </c:pt>
                <c:pt idx="26682">
                  <c:v>49010951</c:v>
                </c:pt>
                <c:pt idx="26683">
                  <c:v>49012788</c:v>
                </c:pt>
                <c:pt idx="26684">
                  <c:v>49014625</c:v>
                </c:pt>
                <c:pt idx="26685">
                  <c:v>49016462</c:v>
                </c:pt>
                <c:pt idx="26686">
                  <c:v>49018299</c:v>
                </c:pt>
                <c:pt idx="26687">
                  <c:v>49020136</c:v>
                </c:pt>
                <c:pt idx="26688">
                  <c:v>49021973</c:v>
                </c:pt>
                <c:pt idx="26689">
                  <c:v>49023810</c:v>
                </c:pt>
                <c:pt idx="26690">
                  <c:v>49025648</c:v>
                </c:pt>
                <c:pt idx="26691">
                  <c:v>49027485</c:v>
                </c:pt>
                <c:pt idx="26692">
                  <c:v>49029322</c:v>
                </c:pt>
                <c:pt idx="26693">
                  <c:v>49031159</c:v>
                </c:pt>
                <c:pt idx="26694">
                  <c:v>49032996</c:v>
                </c:pt>
                <c:pt idx="26695">
                  <c:v>49034833</c:v>
                </c:pt>
                <c:pt idx="26696">
                  <c:v>49036670</c:v>
                </c:pt>
                <c:pt idx="26697">
                  <c:v>49038508</c:v>
                </c:pt>
                <c:pt idx="26698">
                  <c:v>49040345</c:v>
                </c:pt>
                <c:pt idx="26699">
                  <c:v>49042182</c:v>
                </c:pt>
                <c:pt idx="26700">
                  <c:v>49044019</c:v>
                </c:pt>
                <c:pt idx="26701">
                  <c:v>49045856</c:v>
                </c:pt>
                <c:pt idx="26702">
                  <c:v>49047693</c:v>
                </c:pt>
                <c:pt idx="26703">
                  <c:v>49049530</c:v>
                </c:pt>
                <c:pt idx="26704">
                  <c:v>49051367</c:v>
                </c:pt>
                <c:pt idx="26705">
                  <c:v>49053204</c:v>
                </c:pt>
                <c:pt idx="26706">
                  <c:v>49055041</c:v>
                </c:pt>
                <c:pt idx="26707">
                  <c:v>49056878</c:v>
                </c:pt>
                <c:pt idx="26708">
                  <c:v>49058715</c:v>
                </c:pt>
                <c:pt idx="26709">
                  <c:v>49060552</c:v>
                </c:pt>
                <c:pt idx="26710">
                  <c:v>49062389</c:v>
                </c:pt>
                <c:pt idx="26711">
                  <c:v>49064226</c:v>
                </c:pt>
                <c:pt idx="26712">
                  <c:v>49066063</c:v>
                </c:pt>
                <c:pt idx="26713">
                  <c:v>49067900</c:v>
                </c:pt>
                <c:pt idx="26714">
                  <c:v>49069737</c:v>
                </c:pt>
                <c:pt idx="26715">
                  <c:v>49071575</c:v>
                </c:pt>
                <c:pt idx="26716">
                  <c:v>49073412</c:v>
                </c:pt>
                <c:pt idx="26717">
                  <c:v>49075249</c:v>
                </c:pt>
                <c:pt idx="26718">
                  <c:v>49077086</c:v>
                </c:pt>
                <c:pt idx="26719">
                  <c:v>49078923</c:v>
                </c:pt>
                <c:pt idx="26720">
                  <c:v>49080760</c:v>
                </c:pt>
                <c:pt idx="26721">
                  <c:v>49082597</c:v>
                </c:pt>
                <c:pt idx="26722">
                  <c:v>49084434</c:v>
                </c:pt>
                <c:pt idx="26723">
                  <c:v>49086271</c:v>
                </c:pt>
                <c:pt idx="26724">
                  <c:v>49088108</c:v>
                </c:pt>
                <c:pt idx="26725">
                  <c:v>49089945</c:v>
                </c:pt>
                <c:pt idx="26726">
                  <c:v>49091782</c:v>
                </c:pt>
                <c:pt idx="26727">
                  <c:v>49093619</c:v>
                </c:pt>
                <c:pt idx="26728">
                  <c:v>49095457</c:v>
                </c:pt>
                <c:pt idx="26729">
                  <c:v>49097294</c:v>
                </c:pt>
                <c:pt idx="26730">
                  <c:v>49099131</c:v>
                </c:pt>
                <c:pt idx="26731">
                  <c:v>49100968</c:v>
                </c:pt>
                <c:pt idx="26732">
                  <c:v>49102806</c:v>
                </c:pt>
                <c:pt idx="26733">
                  <c:v>49104643</c:v>
                </c:pt>
                <c:pt idx="26734">
                  <c:v>49106480</c:v>
                </c:pt>
                <c:pt idx="26735">
                  <c:v>49108317</c:v>
                </c:pt>
                <c:pt idx="26736">
                  <c:v>49110154</c:v>
                </c:pt>
                <c:pt idx="26737">
                  <c:v>49111991</c:v>
                </c:pt>
                <c:pt idx="26738">
                  <c:v>49113828</c:v>
                </c:pt>
                <c:pt idx="26739">
                  <c:v>49115665</c:v>
                </c:pt>
                <c:pt idx="26740">
                  <c:v>49117502</c:v>
                </c:pt>
                <c:pt idx="26741">
                  <c:v>49119339</c:v>
                </c:pt>
                <c:pt idx="26742">
                  <c:v>49121176</c:v>
                </c:pt>
                <c:pt idx="26743">
                  <c:v>49123013</c:v>
                </c:pt>
                <c:pt idx="26744">
                  <c:v>49124850</c:v>
                </c:pt>
                <c:pt idx="26745">
                  <c:v>49126687</c:v>
                </c:pt>
                <c:pt idx="26746">
                  <c:v>49128524</c:v>
                </c:pt>
                <c:pt idx="26747">
                  <c:v>49130361</c:v>
                </c:pt>
                <c:pt idx="26748">
                  <c:v>49132198</c:v>
                </c:pt>
                <c:pt idx="26749">
                  <c:v>49134035</c:v>
                </c:pt>
                <c:pt idx="26750">
                  <c:v>49135873</c:v>
                </c:pt>
                <c:pt idx="26751">
                  <c:v>49137710</c:v>
                </c:pt>
                <c:pt idx="26752">
                  <c:v>49139547</c:v>
                </c:pt>
                <c:pt idx="26753">
                  <c:v>49141384</c:v>
                </c:pt>
                <c:pt idx="26754">
                  <c:v>49143221</c:v>
                </c:pt>
                <c:pt idx="26755">
                  <c:v>49145058</c:v>
                </c:pt>
                <c:pt idx="26756">
                  <c:v>49146895</c:v>
                </c:pt>
                <c:pt idx="26757">
                  <c:v>49148732</c:v>
                </c:pt>
                <c:pt idx="26758">
                  <c:v>49150569</c:v>
                </c:pt>
                <c:pt idx="26759">
                  <c:v>49152406</c:v>
                </c:pt>
                <c:pt idx="26760">
                  <c:v>49154243</c:v>
                </c:pt>
                <c:pt idx="26761">
                  <c:v>49156080</c:v>
                </c:pt>
                <c:pt idx="26762">
                  <c:v>49157917</c:v>
                </c:pt>
                <c:pt idx="26763">
                  <c:v>49159755</c:v>
                </c:pt>
                <c:pt idx="26764">
                  <c:v>49161592</c:v>
                </c:pt>
                <c:pt idx="26765">
                  <c:v>49163429</c:v>
                </c:pt>
                <c:pt idx="26766">
                  <c:v>49165266</c:v>
                </c:pt>
                <c:pt idx="26767">
                  <c:v>49167104</c:v>
                </c:pt>
                <c:pt idx="26768">
                  <c:v>49168941</c:v>
                </c:pt>
                <c:pt idx="26769">
                  <c:v>49170778</c:v>
                </c:pt>
                <c:pt idx="26770">
                  <c:v>49172615</c:v>
                </c:pt>
                <c:pt idx="26771">
                  <c:v>49174452</c:v>
                </c:pt>
                <c:pt idx="26772">
                  <c:v>49176289</c:v>
                </c:pt>
                <c:pt idx="26773">
                  <c:v>49178126</c:v>
                </c:pt>
                <c:pt idx="26774">
                  <c:v>49179963</c:v>
                </c:pt>
                <c:pt idx="26775">
                  <c:v>49181800</c:v>
                </c:pt>
                <c:pt idx="26776">
                  <c:v>49183637</c:v>
                </c:pt>
                <c:pt idx="26777">
                  <c:v>49185474</c:v>
                </c:pt>
                <c:pt idx="26778">
                  <c:v>49187311</c:v>
                </c:pt>
                <c:pt idx="26779">
                  <c:v>49189148</c:v>
                </c:pt>
                <c:pt idx="26780">
                  <c:v>49190985</c:v>
                </c:pt>
                <c:pt idx="26781">
                  <c:v>49192822</c:v>
                </c:pt>
                <c:pt idx="26782">
                  <c:v>49194659</c:v>
                </c:pt>
                <c:pt idx="26783">
                  <c:v>49196496</c:v>
                </c:pt>
                <c:pt idx="26784">
                  <c:v>49198333</c:v>
                </c:pt>
                <c:pt idx="26785">
                  <c:v>49200171</c:v>
                </c:pt>
                <c:pt idx="26786">
                  <c:v>49202008</c:v>
                </c:pt>
                <c:pt idx="26787">
                  <c:v>49203845</c:v>
                </c:pt>
                <c:pt idx="26788">
                  <c:v>49205682</c:v>
                </c:pt>
                <c:pt idx="26789">
                  <c:v>49207519</c:v>
                </c:pt>
                <c:pt idx="26790">
                  <c:v>49209356</c:v>
                </c:pt>
                <c:pt idx="26791">
                  <c:v>49211193</c:v>
                </c:pt>
                <c:pt idx="26792">
                  <c:v>49213030</c:v>
                </c:pt>
                <c:pt idx="26793">
                  <c:v>49214867</c:v>
                </c:pt>
                <c:pt idx="26794">
                  <c:v>49216704</c:v>
                </c:pt>
                <c:pt idx="26795">
                  <c:v>49218541</c:v>
                </c:pt>
                <c:pt idx="26796">
                  <c:v>49220378</c:v>
                </c:pt>
                <c:pt idx="26797">
                  <c:v>49222215</c:v>
                </c:pt>
                <c:pt idx="26798">
                  <c:v>49224053</c:v>
                </c:pt>
                <c:pt idx="26799">
                  <c:v>49225890</c:v>
                </c:pt>
                <c:pt idx="26800">
                  <c:v>49227727</c:v>
                </c:pt>
                <c:pt idx="26801">
                  <c:v>49229564</c:v>
                </c:pt>
                <c:pt idx="26802">
                  <c:v>49231401</c:v>
                </c:pt>
                <c:pt idx="26803">
                  <c:v>49233239</c:v>
                </c:pt>
                <c:pt idx="26804">
                  <c:v>49235076</c:v>
                </c:pt>
                <c:pt idx="26805">
                  <c:v>49236913</c:v>
                </c:pt>
                <c:pt idx="26806">
                  <c:v>49238750</c:v>
                </c:pt>
                <c:pt idx="26807">
                  <c:v>49240587</c:v>
                </c:pt>
                <c:pt idx="26808">
                  <c:v>49242424</c:v>
                </c:pt>
                <c:pt idx="26809">
                  <c:v>49244261</c:v>
                </c:pt>
                <c:pt idx="26810">
                  <c:v>49246098</c:v>
                </c:pt>
                <c:pt idx="26811">
                  <c:v>49247935</c:v>
                </c:pt>
                <c:pt idx="26812">
                  <c:v>49249772</c:v>
                </c:pt>
                <c:pt idx="26813">
                  <c:v>49251609</c:v>
                </c:pt>
                <c:pt idx="26814">
                  <c:v>49253446</c:v>
                </c:pt>
                <c:pt idx="26815">
                  <c:v>49255283</c:v>
                </c:pt>
                <c:pt idx="26816">
                  <c:v>49257120</c:v>
                </c:pt>
                <c:pt idx="26817">
                  <c:v>49258957</c:v>
                </c:pt>
                <c:pt idx="26818">
                  <c:v>49260794</c:v>
                </c:pt>
                <c:pt idx="26819">
                  <c:v>49262631</c:v>
                </c:pt>
                <c:pt idx="26820">
                  <c:v>49264468</c:v>
                </c:pt>
                <c:pt idx="26821">
                  <c:v>49266306</c:v>
                </c:pt>
                <c:pt idx="26822">
                  <c:v>49268143</c:v>
                </c:pt>
                <c:pt idx="26823">
                  <c:v>49269980</c:v>
                </c:pt>
                <c:pt idx="26824">
                  <c:v>49271817</c:v>
                </c:pt>
                <c:pt idx="26825">
                  <c:v>49273654</c:v>
                </c:pt>
                <c:pt idx="26826">
                  <c:v>49275491</c:v>
                </c:pt>
                <c:pt idx="26827">
                  <c:v>49277328</c:v>
                </c:pt>
                <c:pt idx="26828">
                  <c:v>49279165</c:v>
                </c:pt>
                <c:pt idx="26829">
                  <c:v>49281002</c:v>
                </c:pt>
                <c:pt idx="26830">
                  <c:v>49282840</c:v>
                </c:pt>
                <c:pt idx="26831">
                  <c:v>49284677</c:v>
                </c:pt>
                <c:pt idx="26832">
                  <c:v>49286514</c:v>
                </c:pt>
                <c:pt idx="26833">
                  <c:v>49288351</c:v>
                </c:pt>
                <c:pt idx="26834">
                  <c:v>49290188</c:v>
                </c:pt>
                <c:pt idx="26835">
                  <c:v>49292025</c:v>
                </c:pt>
                <c:pt idx="26836">
                  <c:v>49293862</c:v>
                </c:pt>
                <c:pt idx="26837">
                  <c:v>49295699</c:v>
                </c:pt>
                <c:pt idx="26838">
                  <c:v>49297537</c:v>
                </c:pt>
                <c:pt idx="26839">
                  <c:v>49299374</c:v>
                </c:pt>
                <c:pt idx="26840">
                  <c:v>49301211</c:v>
                </c:pt>
                <c:pt idx="26841">
                  <c:v>49303048</c:v>
                </c:pt>
                <c:pt idx="26842">
                  <c:v>49304885</c:v>
                </c:pt>
                <c:pt idx="26843">
                  <c:v>49306722</c:v>
                </c:pt>
                <c:pt idx="26844">
                  <c:v>49308559</c:v>
                </c:pt>
                <c:pt idx="26845">
                  <c:v>49310396</c:v>
                </c:pt>
                <c:pt idx="26846">
                  <c:v>49312233</c:v>
                </c:pt>
                <c:pt idx="26847">
                  <c:v>49314070</c:v>
                </c:pt>
                <c:pt idx="26848">
                  <c:v>49315907</c:v>
                </c:pt>
                <c:pt idx="26849">
                  <c:v>49317744</c:v>
                </c:pt>
                <c:pt idx="26850">
                  <c:v>49319581</c:v>
                </c:pt>
                <c:pt idx="26851">
                  <c:v>49321418</c:v>
                </c:pt>
                <c:pt idx="26852">
                  <c:v>49323255</c:v>
                </c:pt>
                <c:pt idx="26853">
                  <c:v>49325092</c:v>
                </c:pt>
                <c:pt idx="26854">
                  <c:v>49326929</c:v>
                </c:pt>
                <c:pt idx="26855">
                  <c:v>49328766</c:v>
                </c:pt>
                <c:pt idx="26856">
                  <c:v>49330604</c:v>
                </c:pt>
                <c:pt idx="26857">
                  <c:v>49332441</c:v>
                </c:pt>
                <c:pt idx="26858">
                  <c:v>49334278</c:v>
                </c:pt>
                <c:pt idx="26859">
                  <c:v>49336116</c:v>
                </c:pt>
                <c:pt idx="26860">
                  <c:v>49337953</c:v>
                </c:pt>
                <c:pt idx="26861">
                  <c:v>49339790</c:v>
                </c:pt>
                <c:pt idx="26862">
                  <c:v>49341627</c:v>
                </c:pt>
                <c:pt idx="26863">
                  <c:v>49343464</c:v>
                </c:pt>
                <c:pt idx="26864">
                  <c:v>49345301</c:v>
                </c:pt>
                <c:pt idx="26865">
                  <c:v>49347138</c:v>
                </c:pt>
                <c:pt idx="26866">
                  <c:v>49348975</c:v>
                </c:pt>
                <c:pt idx="26867">
                  <c:v>49350812</c:v>
                </c:pt>
                <c:pt idx="26868">
                  <c:v>49352649</c:v>
                </c:pt>
                <c:pt idx="26869">
                  <c:v>49354486</c:v>
                </c:pt>
                <c:pt idx="26870">
                  <c:v>49356323</c:v>
                </c:pt>
                <c:pt idx="26871">
                  <c:v>49358160</c:v>
                </c:pt>
                <c:pt idx="26872">
                  <c:v>49359997</c:v>
                </c:pt>
                <c:pt idx="26873">
                  <c:v>49361835</c:v>
                </c:pt>
                <c:pt idx="26874">
                  <c:v>49363672</c:v>
                </c:pt>
                <c:pt idx="26875">
                  <c:v>49365509</c:v>
                </c:pt>
                <c:pt idx="26876">
                  <c:v>49367346</c:v>
                </c:pt>
                <c:pt idx="26877">
                  <c:v>49369183</c:v>
                </c:pt>
                <c:pt idx="26878">
                  <c:v>49371020</c:v>
                </c:pt>
                <c:pt idx="26879">
                  <c:v>49372857</c:v>
                </c:pt>
                <c:pt idx="26880">
                  <c:v>49374694</c:v>
                </c:pt>
                <c:pt idx="26881">
                  <c:v>49376531</c:v>
                </c:pt>
                <c:pt idx="26882">
                  <c:v>49378368</c:v>
                </c:pt>
                <c:pt idx="26883">
                  <c:v>49380205</c:v>
                </c:pt>
                <c:pt idx="26884">
                  <c:v>49382042</c:v>
                </c:pt>
                <c:pt idx="26885">
                  <c:v>49383879</c:v>
                </c:pt>
                <c:pt idx="26886">
                  <c:v>49385716</c:v>
                </c:pt>
                <c:pt idx="26887">
                  <c:v>49387554</c:v>
                </c:pt>
                <c:pt idx="26888">
                  <c:v>49389391</c:v>
                </c:pt>
                <c:pt idx="26889">
                  <c:v>49391228</c:v>
                </c:pt>
                <c:pt idx="26890">
                  <c:v>49393065</c:v>
                </c:pt>
                <c:pt idx="26891">
                  <c:v>49394903</c:v>
                </c:pt>
                <c:pt idx="26892">
                  <c:v>49396740</c:v>
                </c:pt>
                <c:pt idx="26893">
                  <c:v>49398577</c:v>
                </c:pt>
                <c:pt idx="26894">
                  <c:v>49400414</c:v>
                </c:pt>
                <c:pt idx="26895">
                  <c:v>49402251</c:v>
                </c:pt>
                <c:pt idx="26896">
                  <c:v>49404088</c:v>
                </c:pt>
                <c:pt idx="26897">
                  <c:v>49405925</c:v>
                </c:pt>
                <c:pt idx="26898">
                  <c:v>49407762</c:v>
                </c:pt>
                <c:pt idx="26899">
                  <c:v>49409599</c:v>
                </c:pt>
                <c:pt idx="26900">
                  <c:v>49411436</c:v>
                </c:pt>
                <c:pt idx="26901">
                  <c:v>49413273</c:v>
                </c:pt>
                <c:pt idx="26902">
                  <c:v>49415110</c:v>
                </c:pt>
                <c:pt idx="26903">
                  <c:v>49416947</c:v>
                </c:pt>
                <c:pt idx="26904">
                  <c:v>49418784</c:v>
                </c:pt>
                <c:pt idx="26905">
                  <c:v>49420621</c:v>
                </c:pt>
                <c:pt idx="26906">
                  <c:v>49422458</c:v>
                </c:pt>
                <c:pt idx="26907">
                  <c:v>49424295</c:v>
                </c:pt>
                <c:pt idx="26908">
                  <c:v>49426132</c:v>
                </c:pt>
                <c:pt idx="26909">
                  <c:v>49427970</c:v>
                </c:pt>
                <c:pt idx="26910">
                  <c:v>49429807</c:v>
                </c:pt>
                <c:pt idx="26911">
                  <c:v>49431644</c:v>
                </c:pt>
                <c:pt idx="26912">
                  <c:v>49433481</c:v>
                </c:pt>
                <c:pt idx="26913">
                  <c:v>49435318</c:v>
                </c:pt>
                <c:pt idx="26914">
                  <c:v>49437155</c:v>
                </c:pt>
                <c:pt idx="26915">
                  <c:v>49438993</c:v>
                </c:pt>
                <c:pt idx="26916">
                  <c:v>49440830</c:v>
                </c:pt>
                <c:pt idx="26917">
                  <c:v>49442667</c:v>
                </c:pt>
                <c:pt idx="26918">
                  <c:v>49444504</c:v>
                </c:pt>
                <c:pt idx="26919">
                  <c:v>49446341</c:v>
                </c:pt>
                <c:pt idx="26920">
                  <c:v>49448178</c:v>
                </c:pt>
                <c:pt idx="26921">
                  <c:v>49450015</c:v>
                </c:pt>
                <c:pt idx="26922">
                  <c:v>49451852</c:v>
                </c:pt>
                <c:pt idx="26923">
                  <c:v>49453689</c:v>
                </c:pt>
                <c:pt idx="26924">
                  <c:v>49455526</c:v>
                </c:pt>
                <c:pt idx="26925">
                  <c:v>49457363</c:v>
                </c:pt>
                <c:pt idx="26926">
                  <c:v>49459201</c:v>
                </c:pt>
                <c:pt idx="26927">
                  <c:v>49461038</c:v>
                </c:pt>
                <c:pt idx="26928">
                  <c:v>49462875</c:v>
                </c:pt>
                <c:pt idx="26929">
                  <c:v>49464712</c:v>
                </c:pt>
                <c:pt idx="26930">
                  <c:v>49466549</c:v>
                </c:pt>
                <c:pt idx="26931">
                  <c:v>49468386</c:v>
                </c:pt>
                <c:pt idx="26932">
                  <c:v>49470223</c:v>
                </c:pt>
                <c:pt idx="26933">
                  <c:v>49472060</c:v>
                </c:pt>
                <c:pt idx="26934">
                  <c:v>49473897</c:v>
                </c:pt>
                <c:pt idx="26935">
                  <c:v>49475734</c:v>
                </c:pt>
                <c:pt idx="26936">
                  <c:v>49477571</c:v>
                </c:pt>
                <c:pt idx="26937">
                  <c:v>49479408</c:v>
                </c:pt>
                <c:pt idx="26938">
                  <c:v>49481245</c:v>
                </c:pt>
                <c:pt idx="26939">
                  <c:v>49483082</c:v>
                </c:pt>
                <c:pt idx="26940">
                  <c:v>49484919</c:v>
                </c:pt>
                <c:pt idx="26941">
                  <c:v>49486756</c:v>
                </c:pt>
                <c:pt idx="26942">
                  <c:v>49488593</c:v>
                </c:pt>
                <c:pt idx="26943">
                  <c:v>49490430</c:v>
                </c:pt>
                <c:pt idx="26944">
                  <c:v>49492268</c:v>
                </c:pt>
                <c:pt idx="26945">
                  <c:v>49494105</c:v>
                </c:pt>
                <c:pt idx="26946">
                  <c:v>49495942</c:v>
                </c:pt>
                <c:pt idx="26947">
                  <c:v>49497779</c:v>
                </c:pt>
                <c:pt idx="26948">
                  <c:v>49499617</c:v>
                </c:pt>
                <c:pt idx="26949">
                  <c:v>49501454</c:v>
                </c:pt>
                <c:pt idx="26950">
                  <c:v>49503291</c:v>
                </c:pt>
                <c:pt idx="26951">
                  <c:v>49505128</c:v>
                </c:pt>
                <c:pt idx="26952">
                  <c:v>49506965</c:v>
                </c:pt>
                <c:pt idx="26953">
                  <c:v>49508802</c:v>
                </c:pt>
                <c:pt idx="26954">
                  <c:v>49510639</c:v>
                </c:pt>
                <c:pt idx="26955">
                  <c:v>49512476</c:v>
                </c:pt>
                <c:pt idx="26956">
                  <c:v>49514313</c:v>
                </c:pt>
                <c:pt idx="26957">
                  <c:v>49516150</c:v>
                </c:pt>
                <c:pt idx="26958">
                  <c:v>49517987</c:v>
                </c:pt>
                <c:pt idx="26959">
                  <c:v>49519824</c:v>
                </c:pt>
                <c:pt idx="26960">
                  <c:v>49521661</c:v>
                </c:pt>
                <c:pt idx="26961">
                  <c:v>49523499</c:v>
                </c:pt>
                <c:pt idx="26962">
                  <c:v>49525336</c:v>
                </c:pt>
                <c:pt idx="26963">
                  <c:v>49527173</c:v>
                </c:pt>
                <c:pt idx="26964">
                  <c:v>49529010</c:v>
                </c:pt>
                <c:pt idx="26965">
                  <c:v>49530847</c:v>
                </c:pt>
                <c:pt idx="26966">
                  <c:v>49532684</c:v>
                </c:pt>
                <c:pt idx="26967">
                  <c:v>49534521</c:v>
                </c:pt>
                <c:pt idx="26968">
                  <c:v>49536358</c:v>
                </c:pt>
                <c:pt idx="26969">
                  <c:v>49538195</c:v>
                </c:pt>
                <c:pt idx="26970">
                  <c:v>49540032</c:v>
                </c:pt>
                <c:pt idx="26971">
                  <c:v>49541869</c:v>
                </c:pt>
                <c:pt idx="26972">
                  <c:v>49543706</c:v>
                </c:pt>
                <c:pt idx="26973">
                  <c:v>49545543</c:v>
                </c:pt>
                <c:pt idx="26974">
                  <c:v>49547380</c:v>
                </c:pt>
                <c:pt idx="26975">
                  <c:v>49549217</c:v>
                </c:pt>
                <c:pt idx="26976">
                  <c:v>49551054</c:v>
                </c:pt>
                <c:pt idx="26977">
                  <c:v>49552891</c:v>
                </c:pt>
                <c:pt idx="26978">
                  <c:v>49554728</c:v>
                </c:pt>
                <c:pt idx="26979">
                  <c:v>49556566</c:v>
                </c:pt>
                <c:pt idx="26980">
                  <c:v>49558403</c:v>
                </c:pt>
                <c:pt idx="26981">
                  <c:v>49560240</c:v>
                </c:pt>
                <c:pt idx="26982">
                  <c:v>49562078</c:v>
                </c:pt>
                <c:pt idx="26983">
                  <c:v>49563915</c:v>
                </c:pt>
                <c:pt idx="26984">
                  <c:v>49565752</c:v>
                </c:pt>
                <c:pt idx="26985">
                  <c:v>49567589</c:v>
                </c:pt>
                <c:pt idx="26986">
                  <c:v>49569426</c:v>
                </c:pt>
                <c:pt idx="26987">
                  <c:v>49571263</c:v>
                </c:pt>
                <c:pt idx="26988">
                  <c:v>49573100</c:v>
                </c:pt>
                <c:pt idx="26989">
                  <c:v>49574937</c:v>
                </c:pt>
                <c:pt idx="26990">
                  <c:v>49576774</c:v>
                </c:pt>
                <c:pt idx="26991">
                  <c:v>49578611</c:v>
                </c:pt>
                <c:pt idx="26992">
                  <c:v>49580448</c:v>
                </c:pt>
                <c:pt idx="26993">
                  <c:v>49582285</c:v>
                </c:pt>
                <c:pt idx="26994">
                  <c:v>49584122</c:v>
                </c:pt>
                <c:pt idx="26995">
                  <c:v>49585959</c:v>
                </c:pt>
                <c:pt idx="26996">
                  <c:v>49587796</c:v>
                </c:pt>
                <c:pt idx="26997">
                  <c:v>49589634</c:v>
                </c:pt>
                <c:pt idx="26998">
                  <c:v>49591471</c:v>
                </c:pt>
                <c:pt idx="26999">
                  <c:v>49593308</c:v>
                </c:pt>
                <c:pt idx="27000">
                  <c:v>49595145</c:v>
                </c:pt>
                <c:pt idx="27001">
                  <c:v>49596982</c:v>
                </c:pt>
                <c:pt idx="27002">
                  <c:v>49598819</c:v>
                </c:pt>
                <c:pt idx="27003">
                  <c:v>49600656</c:v>
                </c:pt>
                <c:pt idx="27004">
                  <c:v>49602493</c:v>
                </c:pt>
                <c:pt idx="27005">
                  <c:v>49604330</c:v>
                </c:pt>
                <c:pt idx="27006">
                  <c:v>49606167</c:v>
                </c:pt>
                <c:pt idx="27007">
                  <c:v>49608004</c:v>
                </c:pt>
                <c:pt idx="27008">
                  <c:v>49609841</c:v>
                </c:pt>
                <c:pt idx="27009">
                  <c:v>49611678</c:v>
                </c:pt>
                <c:pt idx="27010">
                  <c:v>49613515</c:v>
                </c:pt>
                <c:pt idx="27011">
                  <c:v>49615352</c:v>
                </c:pt>
                <c:pt idx="27012">
                  <c:v>49617189</c:v>
                </c:pt>
                <c:pt idx="27013">
                  <c:v>49619027</c:v>
                </c:pt>
                <c:pt idx="27014">
                  <c:v>49620865</c:v>
                </c:pt>
                <c:pt idx="27015">
                  <c:v>49622702</c:v>
                </c:pt>
                <c:pt idx="27016">
                  <c:v>49624539</c:v>
                </c:pt>
                <c:pt idx="27017">
                  <c:v>49626376</c:v>
                </c:pt>
                <c:pt idx="27018">
                  <c:v>49628213</c:v>
                </c:pt>
                <c:pt idx="27019">
                  <c:v>49630050</c:v>
                </c:pt>
                <c:pt idx="27020">
                  <c:v>49631887</c:v>
                </c:pt>
                <c:pt idx="27021">
                  <c:v>49633724</c:v>
                </c:pt>
                <c:pt idx="27022">
                  <c:v>49635561</c:v>
                </c:pt>
                <c:pt idx="27023">
                  <c:v>49637398</c:v>
                </c:pt>
                <c:pt idx="27024">
                  <c:v>49639235</c:v>
                </c:pt>
                <c:pt idx="27025">
                  <c:v>49641072</c:v>
                </c:pt>
                <c:pt idx="27026">
                  <c:v>49642909</c:v>
                </c:pt>
                <c:pt idx="27027">
                  <c:v>49644746</c:v>
                </c:pt>
                <c:pt idx="27028">
                  <c:v>49646583</c:v>
                </c:pt>
                <c:pt idx="27029">
                  <c:v>49648420</c:v>
                </c:pt>
                <c:pt idx="27030">
                  <c:v>49650257</c:v>
                </c:pt>
                <c:pt idx="27031">
                  <c:v>49652094</c:v>
                </c:pt>
                <c:pt idx="27032">
                  <c:v>49653932</c:v>
                </c:pt>
                <c:pt idx="27033">
                  <c:v>49655769</c:v>
                </c:pt>
                <c:pt idx="27034">
                  <c:v>49657606</c:v>
                </c:pt>
                <c:pt idx="27035">
                  <c:v>49659443</c:v>
                </c:pt>
                <c:pt idx="27036">
                  <c:v>49661280</c:v>
                </c:pt>
                <c:pt idx="27037">
                  <c:v>49663117</c:v>
                </c:pt>
                <c:pt idx="27038">
                  <c:v>49664954</c:v>
                </c:pt>
                <c:pt idx="27039">
                  <c:v>49666791</c:v>
                </c:pt>
                <c:pt idx="27040">
                  <c:v>49668628</c:v>
                </c:pt>
                <c:pt idx="27041">
                  <c:v>49670465</c:v>
                </c:pt>
                <c:pt idx="27042">
                  <c:v>49672302</c:v>
                </c:pt>
                <c:pt idx="27043">
                  <c:v>49674139</c:v>
                </c:pt>
                <c:pt idx="27044">
                  <c:v>49675976</c:v>
                </c:pt>
                <c:pt idx="27045">
                  <c:v>49677814</c:v>
                </c:pt>
                <c:pt idx="27046">
                  <c:v>49679651</c:v>
                </c:pt>
                <c:pt idx="27047">
                  <c:v>49681488</c:v>
                </c:pt>
                <c:pt idx="27048">
                  <c:v>49683325</c:v>
                </c:pt>
                <c:pt idx="27049">
                  <c:v>49685163</c:v>
                </c:pt>
                <c:pt idx="27050">
                  <c:v>49687000</c:v>
                </c:pt>
                <c:pt idx="27051">
                  <c:v>49688837</c:v>
                </c:pt>
                <c:pt idx="27052">
                  <c:v>49690674</c:v>
                </c:pt>
                <c:pt idx="27053">
                  <c:v>49692511</c:v>
                </c:pt>
                <c:pt idx="27054">
                  <c:v>49694348</c:v>
                </c:pt>
                <c:pt idx="27055">
                  <c:v>49696185</c:v>
                </c:pt>
                <c:pt idx="27056">
                  <c:v>49698022</c:v>
                </c:pt>
                <c:pt idx="27057">
                  <c:v>49699859</c:v>
                </c:pt>
                <c:pt idx="27058">
                  <c:v>49701696</c:v>
                </c:pt>
                <c:pt idx="27059">
                  <c:v>49703533</c:v>
                </c:pt>
                <c:pt idx="27060">
                  <c:v>49705370</c:v>
                </c:pt>
                <c:pt idx="27061">
                  <c:v>49707207</c:v>
                </c:pt>
                <c:pt idx="27062">
                  <c:v>49709044</c:v>
                </c:pt>
                <c:pt idx="27063">
                  <c:v>49710881</c:v>
                </c:pt>
                <c:pt idx="27064">
                  <c:v>49712718</c:v>
                </c:pt>
                <c:pt idx="27065">
                  <c:v>49714555</c:v>
                </c:pt>
                <c:pt idx="27066">
                  <c:v>49716392</c:v>
                </c:pt>
                <c:pt idx="27067">
                  <c:v>49718230</c:v>
                </c:pt>
                <c:pt idx="27068">
                  <c:v>49720067</c:v>
                </c:pt>
                <c:pt idx="27069">
                  <c:v>49721904</c:v>
                </c:pt>
                <c:pt idx="27070">
                  <c:v>49723741</c:v>
                </c:pt>
                <c:pt idx="27071">
                  <c:v>49725578</c:v>
                </c:pt>
                <c:pt idx="27072">
                  <c:v>49727415</c:v>
                </c:pt>
                <c:pt idx="27073">
                  <c:v>49729252</c:v>
                </c:pt>
                <c:pt idx="27074">
                  <c:v>49731089</c:v>
                </c:pt>
                <c:pt idx="27075">
                  <c:v>49732926</c:v>
                </c:pt>
                <c:pt idx="27076">
                  <c:v>49734764</c:v>
                </c:pt>
                <c:pt idx="27077">
                  <c:v>49736601</c:v>
                </c:pt>
                <c:pt idx="27078">
                  <c:v>49738438</c:v>
                </c:pt>
                <c:pt idx="27079">
                  <c:v>49740275</c:v>
                </c:pt>
                <c:pt idx="27080">
                  <c:v>49742112</c:v>
                </c:pt>
                <c:pt idx="27081">
                  <c:v>49743949</c:v>
                </c:pt>
                <c:pt idx="27082">
                  <c:v>49745786</c:v>
                </c:pt>
                <c:pt idx="27083">
                  <c:v>49747623</c:v>
                </c:pt>
                <c:pt idx="27084">
                  <c:v>49749460</c:v>
                </c:pt>
                <c:pt idx="27085">
                  <c:v>49751298</c:v>
                </c:pt>
                <c:pt idx="27086">
                  <c:v>49753135</c:v>
                </c:pt>
                <c:pt idx="27087">
                  <c:v>49754972</c:v>
                </c:pt>
                <c:pt idx="27088">
                  <c:v>49756809</c:v>
                </c:pt>
                <c:pt idx="27089">
                  <c:v>49758646</c:v>
                </c:pt>
                <c:pt idx="27090">
                  <c:v>49760483</c:v>
                </c:pt>
                <c:pt idx="27091">
                  <c:v>49762320</c:v>
                </c:pt>
                <c:pt idx="27092">
                  <c:v>49764157</c:v>
                </c:pt>
                <c:pt idx="27093">
                  <c:v>49765994</c:v>
                </c:pt>
                <c:pt idx="27094">
                  <c:v>49767831</c:v>
                </c:pt>
                <c:pt idx="27095">
                  <c:v>49769668</c:v>
                </c:pt>
                <c:pt idx="27096">
                  <c:v>49771505</c:v>
                </c:pt>
                <c:pt idx="27097">
                  <c:v>49773342</c:v>
                </c:pt>
                <c:pt idx="27098">
                  <c:v>49775179</c:v>
                </c:pt>
                <c:pt idx="27099">
                  <c:v>49777016</c:v>
                </c:pt>
                <c:pt idx="27100">
                  <c:v>49778853</c:v>
                </c:pt>
                <c:pt idx="27101">
                  <c:v>49780690</c:v>
                </c:pt>
                <c:pt idx="27102">
                  <c:v>49782528</c:v>
                </c:pt>
                <c:pt idx="27103">
                  <c:v>49784365</c:v>
                </c:pt>
                <c:pt idx="27104">
                  <c:v>49786202</c:v>
                </c:pt>
                <c:pt idx="27105">
                  <c:v>49788039</c:v>
                </c:pt>
                <c:pt idx="27106">
                  <c:v>49789877</c:v>
                </c:pt>
                <c:pt idx="27107">
                  <c:v>49791714</c:v>
                </c:pt>
                <c:pt idx="27108">
                  <c:v>49793551</c:v>
                </c:pt>
                <c:pt idx="27109">
                  <c:v>49795388</c:v>
                </c:pt>
                <c:pt idx="27110">
                  <c:v>49797225</c:v>
                </c:pt>
                <c:pt idx="27111">
                  <c:v>49799062</c:v>
                </c:pt>
                <c:pt idx="27112">
                  <c:v>49800899</c:v>
                </c:pt>
                <c:pt idx="27113">
                  <c:v>49802736</c:v>
                </c:pt>
                <c:pt idx="27114">
                  <c:v>49804573</c:v>
                </c:pt>
                <c:pt idx="27115">
                  <c:v>49806410</c:v>
                </c:pt>
                <c:pt idx="27116">
                  <c:v>49808247</c:v>
                </c:pt>
                <c:pt idx="27117">
                  <c:v>49810084</c:v>
                </c:pt>
                <c:pt idx="27118">
                  <c:v>49811921</c:v>
                </c:pt>
                <c:pt idx="27119">
                  <c:v>49813758</c:v>
                </c:pt>
                <c:pt idx="27120">
                  <c:v>49815596</c:v>
                </c:pt>
                <c:pt idx="27121">
                  <c:v>49817433</c:v>
                </c:pt>
                <c:pt idx="27122">
                  <c:v>49819270</c:v>
                </c:pt>
                <c:pt idx="27123">
                  <c:v>49821107</c:v>
                </c:pt>
                <c:pt idx="27124">
                  <c:v>49822944</c:v>
                </c:pt>
                <c:pt idx="27125">
                  <c:v>49824781</c:v>
                </c:pt>
                <c:pt idx="27126">
                  <c:v>49826618</c:v>
                </c:pt>
                <c:pt idx="27127">
                  <c:v>49828455</c:v>
                </c:pt>
                <c:pt idx="27128">
                  <c:v>49830292</c:v>
                </c:pt>
                <c:pt idx="27129">
                  <c:v>49832129</c:v>
                </c:pt>
                <c:pt idx="27130">
                  <c:v>49833966</c:v>
                </c:pt>
                <c:pt idx="27131">
                  <c:v>49835803</c:v>
                </c:pt>
                <c:pt idx="27132">
                  <c:v>49837640</c:v>
                </c:pt>
                <c:pt idx="27133">
                  <c:v>49839477</c:v>
                </c:pt>
                <c:pt idx="27134">
                  <c:v>49841314</c:v>
                </c:pt>
                <c:pt idx="27135">
                  <c:v>49843151</c:v>
                </c:pt>
                <c:pt idx="27136">
                  <c:v>49844989</c:v>
                </c:pt>
                <c:pt idx="27137">
                  <c:v>49846827</c:v>
                </c:pt>
                <c:pt idx="27138">
                  <c:v>49848664</c:v>
                </c:pt>
                <c:pt idx="27139">
                  <c:v>49850501</c:v>
                </c:pt>
                <c:pt idx="27140">
                  <c:v>49852338</c:v>
                </c:pt>
                <c:pt idx="27141">
                  <c:v>49854175</c:v>
                </c:pt>
                <c:pt idx="27142">
                  <c:v>49856012</c:v>
                </c:pt>
                <c:pt idx="27143">
                  <c:v>49857849</c:v>
                </c:pt>
                <c:pt idx="27144">
                  <c:v>49859686</c:v>
                </c:pt>
                <c:pt idx="27145">
                  <c:v>49861523</c:v>
                </c:pt>
                <c:pt idx="27146">
                  <c:v>49863360</c:v>
                </c:pt>
                <c:pt idx="27147">
                  <c:v>49865197</c:v>
                </c:pt>
                <c:pt idx="27148">
                  <c:v>49867034</c:v>
                </c:pt>
                <c:pt idx="27149">
                  <c:v>49868871</c:v>
                </c:pt>
                <c:pt idx="27150">
                  <c:v>49870708</c:v>
                </c:pt>
                <c:pt idx="27151">
                  <c:v>49872545</c:v>
                </c:pt>
                <c:pt idx="27152">
                  <c:v>49874382</c:v>
                </c:pt>
                <c:pt idx="27153">
                  <c:v>49876219</c:v>
                </c:pt>
                <c:pt idx="27154">
                  <c:v>49878056</c:v>
                </c:pt>
                <c:pt idx="27155">
                  <c:v>49879894</c:v>
                </c:pt>
                <c:pt idx="27156">
                  <c:v>49881731</c:v>
                </c:pt>
                <c:pt idx="27157">
                  <c:v>49883568</c:v>
                </c:pt>
                <c:pt idx="27158">
                  <c:v>49885405</c:v>
                </c:pt>
                <c:pt idx="27159">
                  <c:v>49887242</c:v>
                </c:pt>
                <c:pt idx="27160">
                  <c:v>49889079</c:v>
                </c:pt>
                <c:pt idx="27161">
                  <c:v>49890916</c:v>
                </c:pt>
                <c:pt idx="27162">
                  <c:v>49892753</c:v>
                </c:pt>
                <c:pt idx="27163">
                  <c:v>49894591</c:v>
                </c:pt>
                <c:pt idx="27164">
                  <c:v>49896428</c:v>
                </c:pt>
                <c:pt idx="27165">
                  <c:v>49898265</c:v>
                </c:pt>
                <c:pt idx="27166">
                  <c:v>49900102</c:v>
                </c:pt>
                <c:pt idx="27167">
                  <c:v>49901939</c:v>
                </c:pt>
                <c:pt idx="27168">
                  <c:v>49903776</c:v>
                </c:pt>
                <c:pt idx="27169">
                  <c:v>49905613</c:v>
                </c:pt>
                <c:pt idx="27170">
                  <c:v>49907450</c:v>
                </c:pt>
                <c:pt idx="27171">
                  <c:v>49909287</c:v>
                </c:pt>
                <c:pt idx="27172">
                  <c:v>49911124</c:v>
                </c:pt>
                <c:pt idx="27173">
                  <c:v>49912962</c:v>
                </c:pt>
                <c:pt idx="27174">
                  <c:v>49914799</c:v>
                </c:pt>
                <c:pt idx="27175">
                  <c:v>49916636</c:v>
                </c:pt>
                <c:pt idx="27176">
                  <c:v>49918473</c:v>
                </c:pt>
                <c:pt idx="27177">
                  <c:v>49920310</c:v>
                </c:pt>
                <c:pt idx="27178">
                  <c:v>49922147</c:v>
                </c:pt>
                <c:pt idx="27179">
                  <c:v>49923984</c:v>
                </c:pt>
                <c:pt idx="27180">
                  <c:v>49925821</c:v>
                </c:pt>
                <c:pt idx="27181">
                  <c:v>49927658</c:v>
                </c:pt>
                <c:pt idx="27182">
                  <c:v>49929495</c:v>
                </c:pt>
                <c:pt idx="27183">
                  <c:v>49931332</c:v>
                </c:pt>
                <c:pt idx="27184">
                  <c:v>49933169</c:v>
                </c:pt>
                <c:pt idx="27185">
                  <c:v>49935006</c:v>
                </c:pt>
                <c:pt idx="27186">
                  <c:v>49936843</c:v>
                </c:pt>
                <c:pt idx="27187">
                  <c:v>49938680</c:v>
                </c:pt>
                <c:pt idx="27188">
                  <c:v>49940517</c:v>
                </c:pt>
                <c:pt idx="27189">
                  <c:v>49942354</c:v>
                </c:pt>
                <c:pt idx="27190">
                  <c:v>49944192</c:v>
                </c:pt>
                <c:pt idx="27191">
                  <c:v>49946029</c:v>
                </c:pt>
                <c:pt idx="27192">
                  <c:v>49947867</c:v>
                </c:pt>
                <c:pt idx="27193">
                  <c:v>49949704</c:v>
                </c:pt>
                <c:pt idx="27194">
                  <c:v>49951541</c:v>
                </c:pt>
                <c:pt idx="27195">
                  <c:v>49953378</c:v>
                </c:pt>
                <c:pt idx="27196">
                  <c:v>49955215</c:v>
                </c:pt>
                <c:pt idx="27197">
                  <c:v>49957052</c:v>
                </c:pt>
                <c:pt idx="27198">
                  <c:v>49958889</c:v>
                </c:pt>
                <c:pt idx="27199">
                  <c:v>49960726</c:v>
                </c:pt>
                <c:pt idx="27200">
                  <c:v>49962563</c:v>
                </c:pt>
                <c:pt idx="27201">
                  <c:v>49964400</c:v>
                </c:pt>
                <c:pt idx="27202">
                  <c:v>49966237</c:v>
                </c:pt>
                <c:pt idx="27203">
                  <c:v>49968074</c:v>
                </c:pt>
                <c:pt idx="27204">
                  <c:v>49969911</c:v>
                </c:pt>
                <c:pt idx="27205">
                  <c:v>49971748</c:v>
                </c:pt>
                <c:pt idx="27206">
                  <c:v>49973585</c:v>
                </c:pt>
                <c:pt idx="27207">
                  <c:v>49975422</c:v>
                </c:pt>
                <c:pt idx="27208">
                  <c:v>49977260</c:v>
                </c:pt>
                <c:pt idx="27209">
                  <c:v>49979097</c:v>
                </c:pt>
                <c:pt idx="27210">
                  <c:v>49980934</c:v>
                </c:pt>
                <c:pt idx="27211">
                  <c:v>49982771</c:v>
                </c:pt>
                <c:pt idx="27212">
                  <c:v>49984608</c:v>
                </c:pt>
                <c:pt idx="27213">
                  <c:v>49986445</c:v>
                </c:pt>
                <c:pt idx="27214">
                  <c:v>49988282</c:v>
                </c:pt>
                <c:pt idx="27215">
                  <c:v>49990119</c:v>
                </c:pt>
                <c:pt idx="27216">
                  <c:v>49991956</c:v>
                </c:pt>
                <c:pt idx="27217">
                  <c:v>49993793</c:v>
                </c:pt>
                <c:pt idx="27218">
                  <c:v>49995630</c:v>
                </c:pt>
                <c:pt idx="27219">
                  <c:v>49997467</c:v>
                </c:pt>
                <c:pt idx="27220">
                  <c:v>49999304</c:v>
                </c:pt>
                <c:pt idx="27221">
                  <c:v>50001142</c:v>
                </c:pt>
                <c:pt idx="27222">
                  <c:v>50002979</c:v>
                </c:pt>
                <c:pt idx="27223">
                  <c:v>50004816</c:v>
                </c:pt>
                <c:pt idx="27224">
                  <c:v>50006653</c:v>
                </c:pt>
                <c:pt idx="27225">
                  <c:v>50008491</c:v>
                </c:pt>
                <c:pt idx="27226">
                  <c:v>50010328</c:v>
                </c:pt>
                <c:pt idx="27227">
                  <c:v>50012165</c:v>
                </c:pt>
                <c:pt idx="27228">
                  <c:v>50014002</c:v>
                </c:pt>
                <c:pt idx="27229">
                  <c:v>50015839</c:v>
                </c:pt>
                <c:pt idx="27230">
                  <c:v>50017676</c:v>
                </c:pt>
                <c:pt idx="27231">
                  <c:v>50019513</c:v>
                </c:pt>
                <c:pt idx="27232">
                  <c:v>50021350</c:v>
                </c:pt>
                <c:pt idx="27233">
                  <c:v>50023187</c:v>
                </c:pt>
                <c:pt idx="27234">
                  <c:v>50025024</c:v>
                </c:pt>
                <c:pt idx="27235">
                  <c:v>50026861</c:v>
                </c:pt>
                <c:pt idx="27236">
                  <c:v>50028698</c:v>
                </c:pt>
                <c:pt idx="27237">
                  <c:v>50030535</c:v>
                </c:pt>
                <c:pt idx="27238">
                  <c:v>50032372</c:v>
                </c:pt>
                <c:pt idx="27239">
                  <c:v>50034209</c:v>
                </c:pt>
                <c:pt idx="27240">
                  <c:v>50036046</c:v>
                </c:pt>
                <c:pt idx="27241">
                  <c:v>50037883</c:v>
                </c:pt>
                <c:pt idx="27242">
                  <c:v>50039720</c:v>
                </c:pt>
                <c:pt idx="27243">
                  <c:v>50041558</c:v>
                </c:pt>
                <c:pt idx="27244">
                  <c:v>50043395</c:v>
                </c:pt>
                <c:pt idx="27245">
                  <c:v>50045232</c:v>
                </c:pt>
                <c:pt idx="27246">
                  <c:v>50047069</c:v>
                </c:pt>
                <c:pt idx="27247">
                  <c:v>50048906</c:v>
                </c:pt>
                <c:pt idx="27248">
                  <c:v>50050743</c:v>
                </c:pt>
                <c:pt idx="27249">
                  <c:v>50052580</c:v>
                </c:pt>
                <c:pt idx="27250">
                  <c:v>50054418</c:v>
                </c:pt>
                <c:pt idx="27251">
                  <c:v>50056255</c:v>
                </c:pt>
                <c:pt idx="27252">
                  <c:v>50058092</c:v>
                </c:pt>
                <c:pt idx="27253">
                  <c:v>50059929</c:v>
                </c:pt>
                <c:pt idx="27254">
                  <c:v>50061766</c:v>
                </c:pt>
                <c:pt idx="27255">
                  <c:v>50063603</c:v>
                </c:pt>
                <c:pt idx="27256">
                  <c:v>50065440</c:v>
                </c:pt>
                <c:pt idx="27257">
                  <c:v>50067277</c:v>
                </c:pt>
                <c:pt idx="27258">
                  <c:v>50069114</c:v>
                </c:pt>
                <c:pt idx="27259">
                  <c:v>50070951</c:v>
                </c:pt>
                <c:pt idx="27260">
                  <c:v>50072788</c:v>
                </c:pt>
                <c:pt idx="27261">
                  <c:v>50074626</c:v>
                </c:pt>
                <c:pt idx="27262">
                  <c:v>50076463</c:v>
                </c:pt>
                <c:pt idx="27263">
                  <c:v>50078300</c:v>
                </c:pt>
                <c:pt idx="27264">
                  <c:v>50080137</c:v>
                </c:pt>
                <c:pt idx="27265">
                  <c:v>50081974</c:v>
                </c:pt>
                <c:pt idx="27266">
                  <c:v>50083811</c:v>
                </c:pt>
                <c:pt idx="27267">
                  <c:v>50085648</c:v>
                </c:pt>
                <c:pt idx="27268">
                  <c:v>50087485</c:v>
                </c:pt>
                <c:pt idx="27269">
                  <c:v>50089322</c:v>
                </c:pt>
                <c:pt idx="27270">
                  <c:v>50091159</c:v>
                </c:pt>
                <c:pt idx="27271">
                  <c:v>50092996</c:v>
                </c:pt>
                <c:pt idx="27272">
                  <c:v>50094833</c:v>
                </c:pt>
                <c:pt idx="27273">
                  <c:v>50096670</c:v>
                </c:pt>
                <c:pt idx="27274">
                  <c:v>50098507</c:v>
                </c:pt>
                <c:pt idx="27275">
                  <c:v>50100344</c:v>
                </c:pt>
                <c:pt idx="27276">
                  <c:v>50102181</c:v>
                </c:pt>
                <c:pt idx="27277">
                  <c:v>50104018</c:v>
                </c:pt>
                <c:pt idx="27278">
                  <c:v>50105856</c:v>
                </c:pt>
                <c:pt idx="27279">
                  <c:v>50107693</c:v>
                </c:pt>
                <c:pt idx="27280">
                  <c:v>50109531</c:v>
                </c:pt>
                <c:pt idx="27281">
                  <c:v>50111368</c:v>
                </c:pt>
                <c:pt idx="27282">
                  <c:v>50113205</c:v>
                </c:pt>
                <c:pt idx="27283">
                  <c:v>50115042</c:v>
                </c:pt>
                <c:pt idx="27284">
                  <c:v>50116879</c:v>
                </c:pt>
                <c:pt idx="27285">
                  <c:v>50118716</c:v>
                </c:pt>
                <c:pt idx="27286">
                  <c:v>50120553</c:v>
                </c:pt>
                <c:pt idx="27287">
                  <c:v>50122390</c:v>
                </c:pt>
                <c:pt idx="27288">
                  <c:v>50124227</c:v>
                </c:pt>
                <c:pt idx="27289">
                  <c:v>50126064</c:v>
                </c:pt>
                <c:pt idx="27290">
                  <c:v>50127901</c:v>
                </c:pt>
                <c:pt idx="27291">
                  <c:v>50129738</c:v>
                </c:pt>
                <c:pt idx="27292">
                  <c:v>50131575</c:v>
                </c:pt>
                <c:pt idx="27293">
                  <c:v>50133412</c:v>
                </c:pt>
                <c:pt idx="27294">
                  <c:v>50135249</c:v>
                </c:pt>
                <c:pt idx="27295">
                  <c:v>50137086</c:v>
                </c:pt>
                <c:pt idx="27296">
                  <c:v>50138924</c:v>
                </c:pt>
                <c:pt idx="27297">
                  <c:v>50140761</c:v>
                </c:pt>
                <c:pt idx="27298">
                  <c:v>50142598</c:v>
                </c:pt>
                <c:pt idx="27299">
                  <c:v>50144435</c:v>
                </c:pt>
                <c:pt idx="27300">
                  <c:v>50146272</c:v>
                </c:pt>
                <c:pt idx="27301">
                  <c:v>50148109</c:v>
                </c:pt>
                <c:pt idx="27302">
                  <c:v>50149946</c:v>
                </c:pt>
                <c:pt idx="27303">
                  <c:v>50151783</c:v>
                </c:pt>
                <c:pt idx="27304">
                  <c:v>50153620</c:v>
                </c:pt>
                <c:pt idx="27305">
                  <c:v>50155457</c:v>
                </c:pt>
                <c:pt idx="27306">
                  <c:v>50157294</c:v>
                </c:pt>
                <c:pt idx="27307">
                  <c:v>50159131</c:v>
                </c:pt>
                <c:pt idx="27308">
                  <c:v>50160969</c:v>
                </c:pt>
                <c:pt idx="27309">
                  <c:v>50162806</c:v>
                </c:pt>
                <c:pt idx="27310">
                  <c:v>50164643</c:v>
                </c:pt>
                <c:pt idx="27311">
                  <c:v>50166480</c:v>
                </c:pt>
                <c:pt idx="27312">
                  <c:v>50168317</c:v>
                </c:pt>
                <c:pt idx="27313">
                  <c:v>50170155</c:v>
                </c:pt>
                <c:pt idx="27314">
                  <c:v>50171992</c:v>
                </c:pt>
                <c:pt idx="27315">
                  <c:v>50173829</c:v>
                </c:pt>
                <c:pt idx="27316">
                  <c:v>50175666</c:v>
                </c:pt>
                <c:pt idx="27317">
                  <c:v>50177503</c:v>
                </c:pt>
                <c:pt idx="27318">
                  <c:v>50179340</c:v>
                </c:pt>
                <c:pt idx="27319">
                  <c:v>50181177</c:v>
                </c:pt>
                <c:pt idx="27320">
                  <c:v>50183014</c:v>
                </c:pt>
                <c:pt idx="27321">
                  <c:v>50184851</c:v>
                </c:pt>
                <c:pt idx="27322">
                  <c:v>50186688</c:v>
                </c:pt>
                <c:pt idx="27323">
                  <c:v>50188525</c:v>
                </c:pt>
                <c:pt idx="27324">
                  <c:v>50190362</c:v>
                </c:pt>
                <c:pt idx="27325">
                  <c:v>50192199</c:v>
                </c:pt>
                <c:pt idx="27326">
                  <c:v>50194036</c:v>
                </c:pt>
                <c:pt idx="27327">
                  <c:v>50195873</c:v>
                </c:pt>
                <c:pt idx="27328">
                  <c:v>50197710</c:v>
                </c:pt>
                <c:pt idx="27329">
                  <c:v>50199547</c:v>
                </c:pt>
                <c:pt idx="27330">
                  <c:v>50201384</c:v>
                </c:pt>
                <c:pt idx="27331">
                  <c:v>50203222</c:v>
                </c:pt>
                <c:pt idx="27332">
                  <c:v>50205059</c:v>
                </c:pt>
                <c:pt idx="27333">
                  <c:v>50206896</c:v>
                </c:pt>
                <c:pt idx="27334">
                  <c:v>50208733</c:v>
                </c:pt>
                <c:pt idx="27335">
                  <c:v>50210570</c:v>
                </c:pt>
                <c:pt idx="27336">
                  <c:v>50212407</c:v>
                </c:pt>
                <c:pt idx="27337">
                  <c:v>50214245</c:v>
                </c:pt>
                <c:pt idx="27338">
                  <c:v>50216082</c:v>
                </c:pt>
                <c:pt idx="27339">
                  <c:v>50217919</c:v>
                </c:pt>
                <c:pt idx="27340">
                  <c:v>50219756</c:v>
                </c:pt>
                <c:pt idx="27341">
                  <c:v>50221593</c:v>
                </c:pt>
                <c:pt idx="27342">
                  <c:v>50223430</c:v>
                </c:pt>
                <c:pt idx="27343">
                  <c:v>50225267</c:v>
                </c:pt>
                <c:pt idx="27344">
                  <c:v>50227104</c:v>
                </c:pt>
                <c:pt idx="27345">
                  <c:v>50228941</c:v>
                </c:pt>
                <c:pt idx="27346">
                  <c:v>50230778</c:v>
                </c:pt>
                <c:pt idx="27347">
                  <c:v>50232615</c:v>
                </c:pt>
                <c:pt idx="27348">
                  <c:v>50234452</c:v>
                </c:pt>
                <c:pt idx="27349">
                  <c:v>50236290</c:v>
                </c:pt>
                <c:pt idx="27350">
                  <c:v>50238127</c:v>
                </c:pt>
                <c:pt idx="27351">
                  <c:v>50239964</c:v>
                </c:pt>
                <c:pt idx="27352">
                  <c:v>50241801</c:v>
                </c:pt>
                <c:pt idx="27353">
                  <c:v>50243638</c:v>
                </c:pt>
                <c:pt idx="27354">
                  <c:v>50245475</c:v>
                </c:pt>
                <c:pt idx="27355">
                  <c:v>50247312</c:v>
                </c:pt>
                <c:pt idx="27356">
                  <c:v>50249149</c:v>
                </c:pt>
                <c:pt idx="27357">
                  <c:v>50250986</c:v>
                </c:pt>
                <c:pt idx="27358">
                  <c:v>50252823</c:v>
                </c:pt>
                <c:pt idx="27359">
                  <c:v>50254660</c:v>
                </c:pt>
                <c:pt idx="27360">
                  <c:v>50256497</c:v>
                </c:pt>
                <c:pt idx="27361">
                  <c:v>50258334</c:v>
                </c:pt>
                <c:pt idx="27362">
                  <c:v>50260171</c:v>
                </c:pt>
                <c:pt idx="27363">
                  <c:v>50262008</c:v>
                </c:pt>
                <c:pt idx="27364">
                  <c:v>50263845</c:v>
                </c:pt>
                <c:pt idx="27365">
                  <c:v>50265682</c:v>
                </c:pt>
                <c:pt idx="27366">
                  <c:v>50267521</c:v>
                </c:pt>
                <c:pt idx="27367">
                  <c:v>50269358</c:v>
                </c:pt>
                <c:pt idx="27368">
                  <c:v>50271195</c:v>
                </c:pt>
                <c:pt idx="27369">
                  <c:v>50273032</c:v>
                </c:pt>
                <c:pt idx="27370">
                  <c:v>50274869</c:v>
                </c:pt>
                <c:pt idx="27371">
                  <c:v>50276706</c:v>
                </c:pt>
                <c:pt idx="27372">
                  <c:v>50278543</c:v>
                </c:pt>
                <c:pt idx="27373">
                  <c:v>50280380</c:v>
                </c:pt>
                <c:pt idx="27374">
                  <c:v>50282217</c:v>
                </c:pt>
                <c:pt idx="27375">
                  <c:v>50284054</c:v>
                </c:pt>
                <c:pt idx="27376">
                  <c:v>50285891</c:v>
                </c:pt>
                <c:pt idx="27377">
                  <c:v>50287728</c:v>
                </c:pt>
                <c:pt idx="27378">
                  <c:v>50289565</c:v>
                </c:pt>
                <c:pt idx="27379">
                  <c:v>50291402</c:v>
                </c:pt>
                <c:pt idx="27380">
                  <c:v>50293239</c:v>
                </c:pt>
                <c:pt idx="27381">
                  <c:v>50295076</c:v>
                </c:pt>
                <c:pt idx="27382">
                  <c:v>50296913</c:v>
                </c:pt>
                <c:pt idx="27383">
                  <c:v>50298750</c:v>
                </c:pt>
                <c:pt idx="27384">
                  <c:v>50300588</c:v>
                </c:pt>
                <c:pt idx="27385">
                  <c:v>50302425</c:v>
                </c:pt>
                <c:pt idx="27386">
                  <c:v>50304262</c:v>
                </c:pt>
                <c:pt idx="27387">
                  <c:v>50306099</c:v>
                </c:pt>
                <c:pt idx="27388">
                  <c:v>50307936</c:v>
                </c:pt>
                <c:pt idx="27389">
                  <c:v>50309773</c:v>
                </c:pt>
                <c:pt idx="27390">
                  <c:v>50311610</c:v>
                </c:pt>
                <c:pt idx="27391">
                  <c:v>50313447</c:v>
                </c:pt>
                <c:pt idx="27392">
                  <c:v>50315284</c:v>
                </c:pt>
                <c:pt idx="27393">
                  <c:v>50317121</c:v>
                </c:pt>
                <c:pt idx="27394">
                  <c:v>50318959</c:v>
                </c:pt>
                <c:pt idx="27395">
                  <c:v>50320796</c:v>
                </c:pt>
                <c:pt idx="27396">
                  <c:v>50322633</c:v>
                </c:pt>
                <c:pt idx="27397">
                  <c:v>50324470</c:v>
                </c:pt>
                <c:pt idx="27398">
                  <c:v>50326307</c:v>
                </c:pt>
                <c:pt idx="27399">
                  <c:v>50328144</c:v>
                </c:pt>
                <c:pt idx="27400">
                  <c:v>50329981</c:v>
                </c:pt>
                <c:pt idx="27401">
                  <c:v>50331819</c:v>
                </c:pt>
                <c:pt idx="27402">
                  <c:v>50333656</c:v>
                </c:pt>
                <c:pt idx="27403">
                  <c:v>50335493</c:v>
                </c:pt>
                <c:pt idx="27404">
                  <c:v>50337330</c:v>
                </c:pt>
                <c:pt idx="27405">
                  <c:v>50339167</c:v>
                </c:pt>
                <c:pt idx="27406">
                  <c:v>50341004</c:v>
                </c:pt>
                <c:pt idx="27407">
                  <c:v>50342841</c:v>
                </c:pt>
                <c:pt idx="27408">
                  <c:v>50344678</c:v>
                </c:pt>
                <c:pt idx="27409">
                  <c:v>50346515</c:v>
                </c:pt>
                <c:pt idx="27410">
                  <c:v>50348352</c:v>
                </c:pt>
                <c:pt idx="27411">
                  <c:v>50350189</c:v>
                </c:pt>
                <c:pt idx="27412">
                  <c:v>50352026</c:v>
                </c:pt>
                <c:pt idx="27413">
                  <c:v>50353863</c:v>
                </c:pt>
                <c:pt idx="27414">
                  <c:v>50355700</c:v>
                </c:pt>
                <c:pt idx="27415">
                  <c:v>50357537</c:v>
                </c:pt>
                <c:pt idx="27416">
                  <c:v>50359374</c:v>
                </c:pt>
                <c:pt idx="27417">
                  <c:v>50361211</c:v>
                </c:pt>
                <c:pt idx="27418">
                  <c:v>50363048</c:v>
                </c:pt>
                <c:pt idx="27419">
                  <c:v>50364886</c:v>
                </c:pt>
                <c:pt idx="27420">
                  <c:v>50366724</c:v>
                </c:pt>
                <c:pt idx="27421">
                  <c:v>50368561</c:v>
                </c:pt>
                <c:pt idx="27422">
                  <c:v>50370398</c:v>
                </c:pt>
                <c:pt idx="27423">
                  <c:v>50372235</c:v>
                </c:pt>
                <c:pt idx="27424">
                  <c:v>50374072</c:v>
                </c:pt>
                <c:pt idx="27425">
                  <c:v>50375909</c:v>
                </c:pt>
                <c:pt idx="27426">
                  <c:v>50377746</c:v>
                </c:pt>
                <c:pt idx="27427">
                  <c:v>50379583</c:v>
                </c:pt>
                <c:pt idx="27428">
                  <c:v>50381420</c:v>
                </c:pt>
                <c:pt idx="27429">
                  <c:v>50383257</c:v>
                </c:pt>
                <c:pt idx="27430">
                  <c:v>50385094</c:v>
                </c:pt>
                <c:pt idx="27431">
                  <c:v>50386931</c:v>
                </c:pt>
                <c:pt idx="27432">
                  <c:v>50388768</c:v>
                </c:pt>
                <c:pt idx="27433">
                  <c:v>50390605</c:v>
                </c:pt>
                <c:pt idx="27434">
                  <c:v>50392442</c:v>
                </c:pt>
                <c:pt idx="27435">
                  <c:v>50394279</c:v>
                </c:pt>
                <c:pt idx="27436">
                  <c:v>50396116</c:v>
                </c:pt>
                <c:pt idx="27437">
                  <c:v>50397954</c:v>
                </c:pt>
                <c:pt idx="27438">
                  <c:v>50399791</c:v>
                </c:pt>
                <c:pt idx="27439">
                  <c:v>50401628</c:v>
                </c:pt>
                <c:pt idx="27440">
                  <c:v>50403465</c:v>
                </c:pt>
                <c:pt idx="27441">
                  <c:v>50405302</c:v>
                </c:pt>
                <c:pt idx="27442">
                  <c:v>50407139</c:v>
                </c:pt>
                <c:pt idx="27443">
                  <c:v>50408976</c:v>
                </c:pt>
                <c:pt idx="27444">
                  <c:v>50410813</c:v>
                </c:pt>
                <c:pt idx="27445">
                  <c:v>50412650</c:v>
                </c:pt>
                <c:pt idx="27446">
                  <c:v>50414488</c:v>
                </c:pt>
                <c:pt idx="27447">
                  <c:v>50416325</c:v>
                </c:pt>
                <c:pt idx="27448">
                  <c:v>50418162</c:v>
                </c:pt>
                <c:pt idx="27449">
                  <c:v>50419999</c:v>
                </c:pt>
                <c:pt idx="27450">
                  <c:v>50421836</c:v>
                </c:pt>
                <c:pt idx="27451">
                  <c:v>50423673</c:v>
                </c:pt>
                <c:pt idx="27452">
                  <c:v>50425510</c:v>
                </c:pt>
                <c:pt idx="27453">
                  <c:v>50427347</c:v>
                </c:pt>
                <c:pt idx="27454">
                  <c:v>50429185</c:v>
                </c:pt>
                <c:pt idx="27455">
                  <c:v>50431022</c:v>
                </c:pt>
                <c:pt idx="27456">
                  <c:v>50432859</c:v>
                </c:pt>
                <c:pt idx="27457">
                  <c:v>50434696</c:v>
                </c:pt>
                <c:pt idx="27458">
                  <c:v>50436533</c:v>
                </c:pt>
                <c:pt idx="27459">
                  <c:v>50438370</c:v>
                </c:pt>
                <c:pt idx="27460">
                  <c:v>50440207</c:v>
                </c:pt>
                <c:pt idx="27461">
                  <c:v>50442044</c:v>
                </c:pt>
                <c:pt idx="27462">
                  <c:v>50443881</c:v>
                </c:pt>
                <c:pt idx="27463">
                  <c:v>50445718</c:v>
                </c:pt>
                <c:pt idx="27464">
                  <c:v>50447555</c:v>
                </c:pt>
                <c:pt idx="27465">
                  <c:v>50449392</c:v>
                </c:pt>
                <c:pt idx="27466">
                  <c:v>50451229</c:v>
                </c:pt>
                <c:pt idx="27467">
                  <c:v>50453066</c:v>
                </c:pt>
                <c:pt idx="27468">
                  <c:v>50454903</c:v>
                </c:pt>
                <c:pt idx="27469">
                  <c:v>50456740</c:v>
                </c:pt>
                <c:pt idx="27470">
                  <c:v>50458577</c:v>
                </c:pt>
                <c:pt idx="27471">
                  <c:v>50460414</c:v>
                </c:pt>
                <c:pt idx="27472">
                  <c:v>50462252</c:v>
                </c:pt>
                <c:pt idx="27473">
                  <c:v>50464090</c:v>
                </c:pt>
                <c:pt idx="27474">
                  <c:v>50465927</c:v>
                </c:pt>
                <c:pt idx="27475">
                  <c:v>50467764</c:v>
                </c:pt>
                <c:pt idx="27476">
                  <c:v>50469601</c:v>
                </c:pt>
                <c:pt idx="27477">
                  <c:v>50471438</c:v>
                </c:pt>
                <c:pt idx="27478">
                  <c:v>50473275</c:v>
                </c:pt>
                <c:pt idx="27479">
                  <c:v>50475112</c:v>
                </c:pt>
                <c:pt idx="27480">
                  <c:v>50476949</c:v>
                </c:pt>
                <c:pt idx="27481">
                  <c:v>50478786</c:v>
                </c:pt>
                <c:pt idx="27482">
                  <c:v>50480623</c:v>
                </c:pt>
                <c:pt idx="27483">
                  <c:v>50482460</c:v>
                </c:pt>
                <c:pt idx="27484">
                  <c:v>50484297</c:v>
                </c:pt>
                <c:pt idx="27485">
                  <c:v>50486134</c:v>
                </c:pt>
                <c:pt idx="27486">
                  <c:v>50487971</c:v>
                </c:pt>
                <c:pt idx="27487">
                  <c:v>50489808</c:v>
                </c:pt>
                <c:pt idx="27488">
                  <c:v>50491645</c:v>
                </c:pt>
                <c:pt idx="27489">
                  <c:v>50493483</c:v>
                </c:pt>
                <c:pt idx="27490">
                  <c:v>50495320</c:v>
                </c:pt>
                <c:pt idx="27491">
                  <c:v>50497157</c:v>
                </c:pt>
                <c:pt idx="27492">
                  <c:v>50498994</c:v>
                </c:pt>
                <c:pt idx="27493">
                  <c:v>50500831</c:v>
                </c:pt>
                <c:pt idx="27494">
                  <c:v>50502668</c:v>
                </c:pt>
                <c:pt idx="27495">
                  <c:v>50504505</c:v>
                </c:pt>
                <c:pt idx="27496">
                  <c:v>50506342</c:v>
                </c:pt>
                <c:pt idx="27497">
                  <c:v>50508179</c:v>
                </c:pt>
                <c:pt idx="27498">
                  <c:v>50510016</c:v>
                </c:pt>
                <c:pt idx="27499">
                  <c:v>50511853</c:v>
                </c:pt>
                <c:pt idx="27500">
                  <c:v>50513690</c:v>
                </c:pt>
                <c:pt idx="27501">
                  <c:v>50515527</c:v>
                </c:pt>
                <c:pt idx="27502">
                  <c:v>50517364</c:v>
                </c:pt>
                <c:pt idx="27503">
                  <c:v>50519202</c:v>
                </c:pt>
                <c:pt idx="27504">
                  <c:v>50521039</c:v>
                </c:pt>
                <c:pt idx="27505">
                  <c:v>50522876</c:v>
                </c:pt>
                <c:pt idx="27506">
                  <c:v>50524713</c:v>
                </c:pt>
                <c:pt idx="27507">
                  <c:v>50526551</c:v>
                </c:pt>
                <c:pt idx="27508">
                  <c:v>50528388</c:v>
                </c:pt>
                <c:pt idx="27509">
                  <c:v>50530225</c:v>
                </c:pt>
                <c:pt idx="27510">
                  <c:v>50532062</c:v>
                </c:pt>
                <c:pt idx="27511">
                  <c:v>50533899</c:v>
                </c:pt>
                <c:pt idx="27512">
                  <c:v>50535736</c:v>
                </c:pt>
                <c:pt idx="27513">
                  <c:v>50537573</c:v>
                </c:pt>
                <c:pt idx="27514">
                  <c:v>50539410</c:v>
                </c:pt>
                <c:pt idx="27515">
                  <c:v>50541247</c:v>
                </c:pt>
                <c:pt idx="27516">
                  <c:v>50543084</c:v>
                </c:pt>
                <c:pt idx="27517">
                  <c:v>50544921</c:v>
                </c:pt>
                <c:pt idx="27518">
                  <c:v>50546758</c:v>
                </c:pt>
                <c:pt idx="27519">
                  <c:v>50548595</c:v>
                </c:pt>
                <c:pt idx="27520">
                  <c:v>50550432</c:v>
                </c:pt>
                <c:pt idx="27521">
                  <c:v>50552269</c:v>
                </c:pt>
                <c:pt idx="27522">
                  <c:v>50554106</c:v>
                </c:pt>
                <c:pt idx="27523">
                  <c:v>50555943</c:v>
                </c:pt>
                <c:pt idx="27524">
                  <c:v>50557780</c:v>
                </c:pt>
                <c:pt idx="27525">
                  <c:v>50559618</c:v>
                </c:pt>
                <c:pt idx="27526">
                  <c:v>50561455</c:v>
                </c:pt>
                <c:pt idx="27527">
                  <c:v>50563292</c:v>
                </c:pt>
                <c:pt idx="27528">
                  <c:v>50565129</c:v>
                </c:pt>
                <c:pt idx="27529">
                  <c:v>50566966</c:v>
                </c:pt>
                <c:pt idx="27530">
                  <c:v>50568803</c:v>
                </c:pt>
                <c:pt idx="27531">
                  <c:v>50570640</c:v>
                </c:pt>
                <c:pt idx="27532">
                  <c:v>50572478</c:v>
                </c:pt>
                <c:pt idx="27533">
                  <c:v>50574315</c:v>
                </c:pt>
                <c:pt idx="27534">
                  <c:v>50576152</c:v>
                </c:pt>
                <c:pt idx="27535">
                  <c:v>50577989</c:v>
                </c:pt>
                <c:pt idx="27536">
                  <c:v>50579826</c:v>
                </c:pt>
                <c:pt idx="27537">
                  <c:v>50581663</c:v>
                </c:pt>
                <c:pt idx="27538">
                  <c:v>50583500</c:v>
                </c:pt>
                <c:pt idx="27539">
                  <c:v>50585337</c:v>
                </c:pt>
                <c:pt idx="27540">
                  <c:v>50587174</c:v>
                </c:pt>
                <c:pt idx="27541">
                  <c:v>50589011</c:v>
                </c:pt>
                <c:pt idx="27542">
                  <c:v>50590849</c:v>
                </c:pt>
                <c:pt idx="27543">
                  <c:v>50592686</c:v>
                </c:pt>
                <c:pt idx="27544">
                  <c:v>50594523</c:v>
                </c:pt>
                <c:pt idx="27545">
                  <c:v>50596360</c:v>
                </c:pt>
                <c:pt idx="27546">
                  <c:v>50598197</c:v>
                </c:pt>
                <c:pt idx="27547">
                  <c:v>50600034</c:v>
                </c:pt>
                <c:pt idx="27548">
                  <c:v>50601871</c:v>
                </c:pt>
                <c:pt idx="27549">
                  <c:v>50603708</c:v>
                </c:pt>
                <c:pt idx="27550">
                  <c:v>50605545</c:v>
                </c:pt>
                <c:pt idx="27551">
                  <c:v>50607382</c:v>
                </c:pt>
                <c:pt idx="27552">
                  <c:v>50609219</c:v>
                </c:pt>
                <c:pt idx="27553">
                  <c:v>50611056</c:v>
                </c:pt>
                <c:pt idx="27554">
                  <c:v>50612893</c:v>
                </c:pt>
                <c:pt idx="27555">
                  <c:v>50614730</c:v>
                </c:pt>
                <c:pt idx="27556">
                  <c:v>50616567</c:v>
                </c:pt>
                <c:pt idx="27557">
                  <c:v>50618404</c:v>
                </c:pt>
                <c:pt idx="27558">
                  <c:v>50620241</c:v>
                </c:pt>
                <c:pt idx="27559">
                  <c:v>50622080</c:v>
                </c:pt>
                <c:pt idx="27560">
                  <c:v>50623917</c:v>
                </c:pt>
                <c:pt idx="27561">
                  <c:v>50625754</c:v>
                </c:pt>
                <c:pt idx="27562">
                  <c:v>50627591</c:v>
                </c:pt>
                <c:pt idx="27563">
                  <c:v>50629428</c:v>
                </c:pt>
                <c:pt idx="27564">
                  <c:v>50631265</c:v>
                </c:pt>
                <c:pt idx="27565">
                  <c:v>50633102</c:v>
                </c:pt>
                <c:pt idx="27566">
                  <c:v>50634939</c:v>
                </c:pt>
                <c:pt idx="27567">
                  <c:v>50636776</c:v>
                </c:pt>
                <c:pt idx="27568">
                  <c:v>50638613</c:v>
                </c:pt>
                <c:pt idx="27569">
                  <c:v>50640450</c:v>
                </c:pt>
                <c:pt idx="27570">
                  <c:v>50642287</c:v>
                </c:pt>
                <c:pt idx="27571">
                  <c:v>50644124</c:v>
                </c:pt>
                <c:pt idx="27572">
                  <c:v>50645961</c:v>
                </c:pt>
                <c:pt idx="27573">
                  <c:v>50647798</c:v>
                </c:pt>
                <c:pt idx="27574">
                  <c:v>50649635</c:v>
                </c:pt>
                <c:pt idx="27575">
                  <c:v>50651472</c:v>
                </c:pt>
                <c:pt idx="27576">
                  <c:v>50653309</c:v>
                </c:pt>
                <c:pt idx="27577">
                  <c:v>50655147</c:v>
                </c:pt>
                <c:pt idx="27578">
                  <c:v>50656984</c:v>
                </c:pt>
                <c:pt idx="27579">
                  <c:v>50658821</c:v>
                </c:pt>
                <c:pt idx="27580">
                  <c:v>50660658</c:v>
                </c:pt>
                <c:pt idx="27581">
                  <c:v>50662495</c:v>
                </c:pt>
                <c:pt idx="27582">
                  <c:v>50664333</c:v>
                </c:pt>
                <c:pt idx="27583">
                  <c:v>50666170</c:v>
                </c:pt>
                <c:pt idx="27584">
                  <c:v>50668007</c:v>
                </c:pt>
                <c:pt idx="27585">
                  <c:v>50669844</c:v>
                </c:pt>
                <c:pt idx="27586">
                  <c:v>50671681</c:v>
                </c:pt>
                <c:pt idx="27587">
                  <c:v>50673518</c:v>
                </c:pt>
                <c:pt idx="27588">
                  <c:v>50675355</c:v>
                </c:pt>
                <c:pt idx="27589">
                  <c:v>50677192</c:v>
                </c:pt>
                <c:pt idx="27590">
                  <c:v>50679029</c:v>
                </c:pt>
                <c:pt idx="27591">
                  <c:v>50680866</c:v>
                </c:pt>
                <c:pt idx="27592">
                  <c:v>50682703</c:v>
                </c:pt>
                <c:pt idx="27593">
                  <c:v>50684540</c:v>
                </c:pt>
                <c:pt idx="27594">
                  <c:v>50686377</c:v>
                </c:pt>
                <c:pt idx="27595">
                  <c:v>50688215</c:v>
                </c:pt>
                <c:pt idx="27596">
                  <c:v>50690052</c:v>
                </c:pt>
                <c:pt idx="27597">
                  <c:v>50691889</c:v>
                </c:pt>
                <c:pt idx="27598">
                  <c:v>50693726</c:v>
                </c:pt>
                <c:pt idx="27599">
                  <c:v>50695563</c:v>
                </c:pt>
                <c:pt idx="27600">
                  <c:v>50697400</c:v>
                </c:pt>
                <c:pt idx="27601">
                  <c:v>50699237</c:v>
                </c:pt>
                <c:pt idx="27602">
                  <c:v>50701074</c:v>
                </c:pt>
                <c:pt idx="27603">
                  <c:v>50702911</c:v>
                </c:pt>
                <c:pt idx="27604">
                  <c:v>50704748</c:v>
                </c:pt>
                <c:pt idx="27605">
                  <c:v>50706585</c:v>
                </c:pt>
                <c:pt idx="27606">
                  <c:v>50708422</c:v>
                </c:pt>
                <c:pt idx="27607">
                  <c:v>50710259</c:v>
                </c:pt>
                <c:pt idx="27608">
                  <c:v>50712096</c:v>
                </c:pt>
                <c:pt idx="27609">
                  <c:v>50713934</c:v>
                </c:pt>
                <c:pt idx="27610">
                  <c:v>50715771</c:v>
                </c:pt>
                <c:pt idx="27611">
                  <c:v>50717608</c:v>
                </c:pt>
                <c:pt idx="27612">
                  <c:v>50719446</c:v>
                </c:pt>
                <c:pt idx="27613">
                  <c:v>50721283</c:v>
                </c:pt>
                <c:pt idx="27614">
                  <c:v>50723120</c:v>
                </c:pt>
                <c:pt idx="27615">
                  <c:v>50724957</c:v>
                </c:pt>
                <c:pt idx="27616">
                  <c:v>50726794</c:v>
                </c:pt>
                <c:pt idx="27617">
                  <c:v>50728631</c:v>
                </c:pt>
                <c:pt idx="27618">
                  <c:v>50730468</c:v>
                </c:pt>
                <c:pt idx="27619">
                  <c:v>50732305</c:v>
                </c:pt>
                <c:pt idx="27620">
                  <c:v>50734142</c:v>
                </c:pt>
                <c:pt idx="27621">
                  <c:v>50735979</c:v>
                </c:pt>
                <c:pt idx="27622">
                  <c:v>50737816</c:v>
                </c:pt>
                <c:pt idx="27623">
                  <c:v>50739653</c:v>
                </c:pt>
                <c:pt idx="27624">
                  <c:v>50741490</c:v>
                </c:pt>
                <c:pt idx="27625">
                  <c:v>50743327</c:v>
                </c:pt>
                <c:pt idx="27626">
                  <c:v>50745164</c:v>
                </c:pt>
                <c:pt idx="27627">
                  <c:v>50747001</c:v>
                </c:pt>
                <c:pt idx="27628">
                  <c:v>50748838</c:v>
                </c:pt>
                <c:pt idx="27629">
                  <c:v>50750675</c:v>
                </c:pt>
                <c:pt idx="27630">
                  <c:v>50752513</c:v>
                </c:pt>
                <c:pt idx="27631">
                  <c:v>50754350</c:v>
                </c:pt>
                <c:pt idx="27632">
                  <c:v>50756187</c:v>
                </c:pt>
                <c:pt idx="27633">
                  <c:v>50758024</c:v>
                </c:pt>
                <c:pt idx="27634">
                  <c:v>50759862</c:v>
                </c:pt>
                <c:pt idx="27635">
                  <c:v>50761699</c:v>
                </c:pt>
                <c:pt idx="27636">
                  <c:v>50763536</c:v>
                </c:pt>
                <c:pt idx="27637">
                  <c:v>50765373</c:v>
                </c:pt>
                <c:pt idx="27638">
                  <c:v>50767210</c:v>
                </c:pt>
                <c:pt idx="27639">
                  <c:v>50769047</c:v>
                </c:pt>
                <c:pt idx="27640">
                  <c:v>50770884</c:v>
                </c:pt>
                <c:pt idx="27641">
                  <c:v>50772721</c:v>
                </c:pt>
                <c:pt idx="27642">
                  <c:v>50774558</c:v>
                </c:pt>
                <c:pt idx="27643">
                  <c:v>50776395</c:v>
                </c:pt>
                <c:pt idx="27644">
                  <c:v>50778232</c:v>
                </c:pt>
                <c:pt idx="27645">
                  <c:v>50780069</c:v>
                </c:pt>
                <c:pt idx="27646">
                  <c:v>50781906</c:v>
                </c:pt>
                <c:pt idx="27647">
                  <c:v>50783744</c:v>
                </c:pt>
                <c:pt idx="27648">
                  <c:v>50785581</c:v>
                </c:pt>
                <c:pt idx="27649">
                  <c:v>50787418</c:v>
                </c:pt>
                <c:pt idx="27650">
                  <c:v>50789255</c:v>
                </c:pt>
                <c:pt idx="27651">
                  <c:v>50791092</c:v>
                </c:pt>
                <c:pt idx="27652">
                  <c:v>50792929</c:v>
                </c:pt>
                <c:pt idx="27653">
                  <c:v>50794766</c:v>
                </c:pt>
                <c:pt idx="27654">
                  <c:v>50796603</c:v>
                </c:pt>
                <c:pt idx="27655">
                  <c:v>50798440</c:v>
                </c:pt>
                <c:pt idx="27656">
                  <c:v>50800277</c:v>
                </c:pt>
                <c:pt idx="27657">
                  <c:v>50802114</c:v>
                </c:pt>
                <c:pt idx="27658">
                  <c:v>50803952</c:v>
                </c:pt>
                <c:pt idx="27659">
                  <c:v>50805789</c:v>
                </c:pt>
                <c:pt idx="27660">
                  <c:v>50807626</c:v>
                </c:pt>
                <c:pt idx="27661">
                  <c:v>50809463</c:v>
                </c:pt>
                <c:pt idx="27662">
                  <c:v>50811300</c:v>
                </c:pt>
                <c:pt idx="27663">
                  <c:v>50813137</c:v>
                </c:pt>
                <c:pt idx="27664">
                  <c:v>50814974</c:v>
                </c:pt>
                <c:pt idx="27665">
                  <c:v>50816812</c:v>
                </c:pt>
                <c:pt idx="27666">
                  <c:v>50818649</c:v>
                </c:pt>
                <c:pt idx="27667">
                  <c:v>50820486</c:v>
                </c:pt>
                <c:pt idx="27668">
                  <c:v>50822323</c:v>
                </c:pt>
                <c:pt idx="27669">
                  <c:v>50824160</c:v>
                </c:pt>
                <c:pt idx="27670">
                  <c:v>50825997</c:v>
                </c:pt>
                <c:pt idx="27671">
                  <c:v>50827834</c:v>
                </c:pt>
                <c:pt idx="27672">
                  <c:v>50829671</c:v>
                </c:pt>
                <c:pt idx="27673">
                  <c:v>50831508</c:v>
                </c:pt>
                <c:pt idx="27674">
                  <c:v>50833345</c:v>
                </c:pt>
                <c:pt idx="27675">
                  <c:v>50835182</c:v>
                </c:pt>
                <c:pt idx="27676">
                  <c:v>50837019</c:v>
                </c:pt>
                <c:pt idx="27677">
                  <c:v>50838856</c:v>
                </c:pt>
                <c:pt idx="27678">
                  <c:v>50840693</c:v>
                </c:pt>
                <c:pt idx="27679">
                  <c:v>50842530</c:v>
                </c:pt>
                <c:pt idx="27680">
                  <c:v>50844367</c:v>
                </c:pt>
                <c:pt idx="27681">
                  <c:v>50846204</c:v>
                </c:pt>
                <c:pt idx="27682">
                  <c:v>50848041</c:v>
                </c:pt>
                <c:pt idx="27683">
                  <c:v>50849879</c:v>
                </c:pt>
                <c:pt idx="27684">
                  <c:v>50851717</c:v>
                </c:pt>
                <c:pt idx="27685">
                  <c:v>50853554</c:v>
                </c:pt>
                <c:pt idx="27686">
                  <c:v>50855391</c:v>
                </c:pt>
                <c:pt idx="27687">
                  <c:v>50857228</c:v>
                </c:pt>
                <c:pt idx="27688">
                  <c:v>50859065</c:v>
                </c:pt>
                <c:pt idx="27689">
                  <c:v>50860902</c:v>
                </c:pt>
                <c:pt idx="27690">
                  <c:v>50862739</c:v>
                </c:pt>
                <c:pt idx="27691">
                  <c:v>50864576</c:v>
                </c:pt>
                <c:pt idx="27692">
                  <c:v>50866413</c:v>
                </c:pt>
                <c:pt idx="27693">
                  <c:v>50868250</c:v>
                </c:pt>
                <c:pt idx="27694">
                  <c:v>50870087</c:v>
                </c:pt>
                <c:pt idx="27695">
                  <c:v>50871924</c:v>
                </c:pt>
                <c:pt idx="27696">
                  <c:v>50873761</c:v>
                </c:pt>
                <c:pt idx="27697">
                  <c:v>50875598</c:v>
                </c:pt>
                <c:pt idx="27698">
                  <c:v>50877435</c:v>
                </c:pt>
                <c:pt idx="27699">
                  <c:v>50879272</c:v>
                </c:pt>
                <c:pt idx="27700">
                  <c:v>50881110</c:v>
                </c:pt>
                <c:pt idx="27701">
                  <c:v>50882947</c:v>
                </c:pt>
                <c:pt idx="27702">
                  <c:v>50884784</c:v>
                </c:pt>
                <c:pt idx="27703">
                  <c:v>50886621</c:v>
                </c:pt>
                <c:pt idx="27704">
                  <c:v>50888458</c:v>
                </c:pt>
                <c:pt idx="27705">
                  <c:v>50890295</c:v>
                </c:pt>
                <c:pt idx="27706">
                  <c:v>50892132</c:v>
                </c:pt>
                <c:pt idx="27707">
                  <c:v>50893970</c:v>
                </c:pt>
                <c:pt idx="27708">
                  <c:v>50895807</c:v>
                </c:pt>
                <c:pt idx="27709">
                  <c:v>50897644</c:v>
                </c:pt>
                <c:pt idx="27710">
                  <c:v>50899481</c:v>
                </c:pt>
                <c:pt idx="27711">
                  <c:v>50901318</c:v>
                </c:pt>
                <c:pt idx="27712">
                  <c:v>50903155</c:v>
                </c:pt>
                <c:pt idx="27713">
                  <c:v>50904992</c:v>
                </c:pt>
                <c:pt idx="27714">
                  <c:v>50906829</c:v>
                </c:pt>
                <c:pt idx="27715">
                  <c:v>50908666</c:v>
                </c:pt>
                <c:pt idx="27716">
                  <c:v>50910503</c:v>
                </c:pt>
                <c:pt idx="27717">
                  <c:v>50912340</c:v>
                </c:pt>
                <c:pt idx="27718">
                  <c:v>50914178</c:v>
                </c:pt>
                <c:pt idx="27719">
                  <c:v>50916015</c:v>
                </c:pt>
                <c:pt idx="27720">
                  <c:v>50917852</c:v>
                </c:pt>
                <c:pt idx="27721">
                  <c:v>50919689</c:v>
                </c:pt>
                <c:pt idx="27722">
                  <c:v>50921526</c:v>
                </c:pt>
                <c:pt idx="27723">
                  <c:v>50923363</c:v>
                </c:pt>
                <c:pt idx="27724">
                  <c:v>50925200</c:v>
                </c:pt>
                <c:pt idx="27725">
                  <c:v>50927037</c:v>
                </c:pt>
                <c:pt idx="27726">
                  <c:v>50928874</c:v>
                </c:pt>
                <c:pt idx="27727">
                  <c:v>50930711</c:v>
                </c:pt>
                <c:pt idx="27728">
                  <c:v>50932549</c:v>
                </c:pt>
                <c:pt idx="27729">
                  <c:v>50934386</c:v>
                </c:pt>
                <c:pt idx="27730">
                  <c:v>50936223</c:v>
                </c:pt>
                <c:pt idx="27731">
                  <c:v>50938060</c:v>
                </c:pt>
                <c:pt idx="27732">
                  <c:v>50939897</c:v>
                </c:pt>
                <c:pt idx="27733">
                  <c:v>50941734</c:v>
                </c:pt>
                <c:pt idx="27734">
                  <c:v>50943571</c:v>
                </c:pt>
                <c:pt idx="27735">
                  <c:v>50945409</c:v>
                </c:pt>
                <c:pt idx="27736">
                  <c:v>50947246</c:v>
                </c:pt>
                <c:pt idx="27737">
                  <c:v>50949083</c:v>
                </c:pt>
                <c:pt idx="27738">
                  <c:v>50950920</c:v>
                </c:pt>
                <c:pt idx="27739">
                  <c:v>50952757</c:v>
                </c:pt>
                <c:pt idx="27740">
                  <c:v>50954594</c:v>
                </c:pt>
                <c:pt idx="27741">
                  <c:v>50956431</c:v>
                </c:pt>
                <c:pt idx="27742">
                  <c:v>50958268</c:v>
                </c:pt>
                <c:pt idx="27743">
                  <c:v>50960105</c:v>
                </c:pt>
                <c:pt idx="27744">
                  <c:v>50961942</c:v>
                </c:pt>
                <c:pt idx="27745">
                  <c:v>50963779</c:v>
                </c:pt>
                <c:pt idx="27746">
                  <c:v>50965616</c:v>
                </c:pt>
                <c:pt idx="27747">
                  <c:v>50967453</c:v>
                </c:pt>
                <c:pt idx="27748">
                  <c:v>50969290</c:v>
                </c:pt>
                <c:pt idx="27749">
                  <c:v>50971128</c:v>
                </c:pt>
                <c:pt idx="27750">
                  <c:v>50972965</c:v>
                </c:pt>
                <c:pt idx="27751">
                  <c:v>50974802</c:v>
                </c:pt>
                <c:pt idx="27752">
                  <c:v>50976640</c:v>
                </c:pt>
                <c:pt idx="27753">
                  <c:v>50978477</c:v>
                </c:pt>
                <c:pt idx="27754">
                  <c:v>50980314</c:v>
                </c:pt>
                <c:pt idx="27755">
                  <c:v>50982151</c:v>
                </c:pt>
                <c:pt idx="27756">
                  <c:v>50983988</c:v>
                </c:pt>
                <c:pt idx="27757">
                  <c:v>50985825</c:v>
                </c:pt>
                <c:pt idx="27758">
                  <c:v>50987662</c:v>
                </c:pt>
                <c:pt idx="27759">
                  <c:v>50989499</c:v>
                </c:pt>
                <c:pt idx="27760">
                  <c:v>50991336</c:v>
                </c:pt>
                <c:pt idx="27761">
                  <c:v>50993173</c:v>
                </c:pt>
                <c:pt idx="27762">
                  <c:v>50995010</c:v>
                </c:pt>
                <c:pt idx="27763">
                  <c:v>50996847</c:v>
                </c:pt>
                <c:pt idx="27764">
                  <c:v>50998684</c:v>
                </c:pt>
                <c:pt idx="27765">
                  <c:v>51000521</c:v>
                </c:pt>
                <c:pt idx="27766">
                  <c:v>51002358</c:v>
                </c:pt>
                <c:pt idx="27767">
                  <c:v>51004195</c:v>
                </c:pt>
                <c:pt idx="27768">
                  <c:v>51006032</c:v>
                </c:pt>
                <c:pt idx="27769">
                  <c:v>51007869</c:v>
                </c:pt>
                <c:pt idx="27770">
                  <c:v>51009707</c:v>
                </c:pt>
                <c:pt idx="27771">
                  <c:v>51011545</c:v>
                </c:pt>
                <c:pt idx="27772">
                  <c:v>51013382</c:v>
                </c:pt>
                <c:pt idx="27773">
                  <c:v>51015219</c:v>
                </c:pt>
                <c:pt idx="27774">
                  <c:v>51017056</c:v>
                </c:pt>
                <c:pt idx="27775">
                  <c:v>51018893</c:v>
                </c:pt>
                <c:pt idx="27776">
                  <c:v>51020730</c:v>
                </c:pt>
                <c:pt idx="27777">
                  <c:v>51022567</c:v>
                </c:pt>
                <c:pt idx="27778">
                  <c:v>51024404</c:v>
                </c:pt>
                <c:pt idx="27779">
                  <c:v>51026241</c:v>
                </c:pt>
                <c:pt idx="27780">
                  <c:v>51028078</c:v>
                </c:pt>
                <c:pt idx="27781">
                  <c:v>51029915</c:v>
                </c:pt>
                <c:pt idx="27782">
                  <c:v>51031752</c:v>
                </c:pt>
                <c:pt idx="27783">
                  <c:v>51033589</c:v>
                </c:pt>
                <c:pt idx="27784">
                  <c:v>51035426</c:v>
                </c:pt>
                <c:pt idx="27785">
                  <c:v>51037263</c:v>
                </c:pt>
                <c:pt idx="27786">
                  <c:v>51039100</c:v>
                </c:pt>
                <c:pt idx="27787">
                  <c:v>51040937</c:v>
                </c:pt>
                <c:pt idx="27788">
                  <c:v>51042775</c:v>
                </c:pt>
                <c:pt idx="27789">
                  <c:v>51044612</c:v>
                </c:pt>
                <c:pt idx="27790">
                  <c:v>51046449</c:v>
                </c:pt>
                <c:pt idx="27791">
                  <c:v>51048286</c:v>
                </c:pt>
                <c:pt idx="27792">
                  <c:v>51050123</c:v>
                </c:pt>
                <c:pt idx="27793">
                  <c:v>51051961</c:v>
                </c:pt>
                <c:pt idx="27794">
                  <c:v>51053798</c:v>
                </c:pt>
                <c:pt idx="27795">
                  <c:v>51055635</c:v>
                </c:pt>
                <c:pt idx="27796">
                  <c:v>51057472</c:v>
                </c:pt>
                <c:pt idx="27797">
                  <c:v>51059309</c:v>
                </c:pt>
                <c:pt idx="27798">
                  <c:v>51061146</c:v>
                </c:pt>
                <c:pt idx="27799">
                  <c:v>51062983</c:v>
                </c:pt>
                <c:pt idx="27800">
                  <c:v>51064820</c:v>
                </c:pt>
                <c:pt idx="27801">
                  <c:v>51066657</c:v>
                </c:pt>
                <c:pt idx="27802">
                  <c:v>51068494</c:v>
                </c:pt>
                <c:pt idx="27803">
                  <c:v>51070331</c:v>
                </c:pt>
                <c:pt idx="27804">
                  <c:v>51072168</c:v>
                </c:pt>
                <c:pt idx="27805">
                  <c:v>51074006</c:v>
                </c:pt>
                <c:pt idx="27806">
                  <c:v>51075843</c:v>
                </c:pt>
                <c:pt idx="27807">
                  <c:v>51077680</c:v>
                </c:pt>
                <c:pt idx="27808">
                  <c:v>51079517</c:v>
                </c:pt>
                <c:pt idx="27809">
                  <c:v>51081354</c:v>
                </c:pt>
                <c:pt idx="27810">
                  <c:v>51083191</c:v>
                </c:pt>
                <c:pt idx="27811">
                  <c:v>51085028</c:v>
                </c:pt>
                <c:pt idx="27812">
                  <c:v>51086866</c:v>
                </c:pt>
                <c:pt idx="27813">
                  <c:v>51088703</c:v>
                </c:pt>
                <c:pt idx="27814">
                  <c:v>51090540</c:v>
                </c:pt>
                <c:pt idx="27815">
                  <c:v>51092377</c:v>
                </c:pt>
                <c:pt idx="27816">
                  <c:v>51094214</c:v>
                </c:pt>
                <c:pt idx="27817">
                  <c:v>51096051</c:v>
                </c:pt>
                <c:pt idx="27818">
                  <c:v>51097888</c:v>
                </c:pt>
                <c:pt idx="27819">
                  <c:v>51099725</c:v>
                </c:pt>
                <c:pt idx="27820">
                  <c:v>51101562</c:v>
                </c:pt>
                <c:pt idx="27821">
                  <c:v>51103399</c:v>
                </c:pt>
                <c:pt idx="27822">
                  <c:v>51105236</c:v>
                </c:pt>
                <c:pt idx="27823">
                  <c:v>51107074</c:v>
                </c:pt>
                <c:pt idx="27824">
                  <c:v>51108911</c:v>
                </c:pt>
                <c:pt idx="27825">
                  <c:v>51110748</c:v>
                </c:pt>
                <c:pt idx="27826">
                  <c:v>51112585</c:v>
                </c:pt>
                <c:pt idx="27827">
                  <c:v>51114422</c:v>
                </c:pt>
                <c:pt idx="27828">
                  <c:v>51116259</c:v>
                </c:pt>
                <c:pt idx="27829">
                  <c:v>51118096</c:v>
                </c:pt>
                <c:pt idx="27830">
                  <c:v>51119933</c:v>
                </c:pt>
                <c:pt idx="27831">
                  <c:v>51121771</c:v>
                </c:pt>
                <c:pt idx="27832">
                  <c:v>51123608</c:v>
                </c:pt>
                <c:pt idx="27833">
                  <c:v>51125445</c:v>
                </c:pt>
                <c:pt idx="27834">
                  <c:v>51127282</c:v>
                </c:pt>
                <c:pt idx="27835">
                  <c:v>51129119</c:v>
                </c:pt>
                <c:pt idx="27836">
                  <c:v>51130956</c:v>
                </c:pt>
                <c:pt idx="27837">
                  <c:v>51132793</c:v>
                </c:pt>
                <c:pt idx="27838">
                  <c:v>51134630</c:v>
                </c:pt>
                <c:pt idx="27839">
                  <c:v>51136467</c:v>
                </c:pt>
                <c:pt idx="27840">
                  <c:v>51138305</c:v>
                </c:pt>
                <c:pt idx="27841">
                  <c:v>51140142</c:v>
                </c:pt>
                <c:pt idx="27842">
                  <c:v>51141979</c:v>
                </c:pt>
                <c:pt idx="27843">
                  <c:v>51143816</c:v>
                </c:pt>
                <c:pt idx="27844">
                  <c:v>51145653</c:v>
                </c:pt>
                <c:pt idx="27845">
                  <c:v>51147490</c:v>
                </c:pt>
                <c:pt idx="27846">
                  <c:v>51149327</c:v>
                </c:pt>
                <c:pt idx="27847">
                  <c:v>51151164</c:v>
                </c:pt>
                <c:pt idx="27848">
                  <c:v>51153001</c:v>
                </c:pt>
                <c:pt idx="27849">
                  <c:v>51154838</c:v>
                </c:pt>
                <c:pt idx="27850">
                  <c:v>51156676</c:v>
                </c:pt>
                <c:pt idx="27851">
                  <c:v>51158513</c:v>
                </c:pt>
                <c:pt idx="27852">
                  <c:v>51160350</c:v>
                </c:pt>
                <c:pt idx="27853">
                  <c:v>51162187</c:v>
                </c:pt>
                <c:pt idx="27854">
                  <c:v>51164024</c:v>
                </c:pt>
                <c:pt idx="27855">
                  <c:v>51165861</c:v>
                </c:pt>
                <c:pt idx="27856">
                  <c:v>51167698</c:v>
                </c:pt>
                <c:pt idx="27857">
                  <c:v>51169536</c:v>
                </c:pt>
                <c:pt idx="27858">
                  <c:v>51171373</c:v>
                </c:pt>
                <c:pt idx="27859">
                  <c:v>51173210</c:v>
                </c:pt>
                <c:pt idx="27860">
                  <c:v>51175047</c:v>
                </c:pt>
                <c:pt idx="27861">
                  <c:v>51176884</c:v>
                </c:pt>
                <c:pt idx="27862">
                  <c:v>51178721</c:v>
                </c:pt>
                <c:pt idx="27863">
                  <c:v>51180558</c:v>
                </c:pt>
                <c:pt idx="27864">
                  <c:v>51182395</c:v>
                </c:pt>
                <c:pt idx="27865">
                  <c:v>51184232</c:v>
                </c:pt>
                <c:pt idx="27866">
                  <c:v>51186069</c:v>
                </c:pt>
                <c:pt idx="27867">
                  <c:v>51187906</c:v>
                </c:pt>
                <c:pt idx="27868">
                  <c:v>51189743</c:v>
                </c:pt>
                <c:pt idx="27869">
                  <c:v>51191580</c:v>
                </c:pt>
                <c:pt idx="27870">
                  <c:v>51193418</c:v>
                </c:pt>
                <c:pt idx="27871">
                  <c:v>51195255</c:v>
                </c:pt>
                <c:pt idx="27872">
                  <c:v>51197092</c:v>
                </c:pt>
                <c:pt idx="27873">
                  <c:v>51198929</c:v>
                </c:pt>
                <c:pt idx="27874">
                  <c:v>51200766</c:v>
                </c:pt>
                <c:pt idx="27875">
                  <c:v>51202604</c:v>
                </c:pt>
                <c:pt idx="27876">
                  <c:v>51204441</c:v>
                </c:pt>
                <c:pt idx="27877">
                  <c:v>51206278</c:v>
                </c:pt>
                <c:pt idx="27878">
                  <c:v>51208115</c:v>
                </c:pt>
                <c:pt idx="27879">
                  <c:v>51209952</c:v>
                </c:pt>
                <c:pt idx="27880">
                  <c:v>51211789</c:v>
                </c:pt>
                <c:pt idx="27881">
                  <c:v>51213626</c:v>
                </c:pt>
                <c:pt idx="27882">
                  <c:v>51215463</c:v>
                </c:pt>
                <c:pt idx="27883">
                  <c:v>51217300</c:v>
                </c:pt>
                <c:pt idx="27884">
                  <c:v>51219137</c:v>
                </c:pt>
                <c:pt idx="27885">
                  <c:v>51220974</c:v>
                </c:pt>
                <c:pt idx="27886">
                  <c:v>51222811</c:v>
                </c:pt>
                <c:pt idx="27887">
                  <c:v>51224648</c:v>
                </c:pt>
                <c:pt idx="27888">
                  <c:v>51226485</c:v>
                </c:pt>
                <c:pt idx="27889">
                  <c:v>51228322</c:v>
                </c:pt>
                <c:pt idx="27890">
                  <c:v>51230159</c:v>
                </c:pt>
                <c:pt idx="27891">
                  <c:v>51231996</c:v>
                </c:pt>
                <c:pt idx="27892">
                  <c:v>51233835</c:v>
                </c:pt>
                <c:pt idx="27893">
                  <c:v>51235672</c:v>
                </c:pt>
                <c:pt idx="27894">
                  <c:v>51237509</c:v>
                </c:pt>
                <c:pt idx="27895">
                  <c:v>51239346</c:v>
                </c:pt>
                <c:pt idx="27896">
                  <c:v>51241183</c:v>
                </c:pt>
                <c:pt idx="27897">
                  <c:v>51243020</c:v>
                </c:pt>
                <c:pt idx="27898">
                  <c:v>51244857</c:v>
                </c:pt>
                <c:pt idx="27899">
                  <c:v>51246694</c:v>
                </c:pt>
                <c:pt idx="27900">
                  <c:v>51248531</c:v>
                </c:pt>
                <c:pt idx="27901">
                  <c:v>51250368</c:v>
                </c:pt>
                <c:pt idx="27902">
                  <c:v>51252205</c:v>
                </c:pt>
                <c:pt idx="27903">
                  <c:v>51254042</c:v>
                </c:pt>
                <c:pt idx="27904">
                  <c:v>51255879</c:v>
                </c:pt>
                <c:pt idx="27905">
                  <c:v>51257716</c:v>
                </c:pt>
                <c:pt idx="27906">
                  <c:v>51259553</c:v>
                </c:pt>
                <c:pt idx="27907">
                  <c:v>51261390</c:v>
                </c:pt>
                <c:pt idx="27908">
                  <c:v>51263227</c:v>
                </c:pt>
                <c:pt idx="27909">
                  <c:v>51265064</c:v>
                </c:pt>
                <c:pt idx="27910">
                  <c:v>51266902</c:v>
                </c:pt>
                <c:pt idx="27911">
                  <c:v>51268739</c:v>
                </c:pt>
                <c:pt idx="27912">
                  <c:v>51270576</c:v>
                </c:pt>
                <c:pt idx="27913">
                  <c:v>51272413</c:v>
                </c:pt>
                <c:pt idx="27914">
                  <c:v>51274250</c:v>
                </c:pt>
                <c:pt idx="27915">
                  <c:v>51276088</c:v>
                </c:pt>
                <c:pt idx="27916">
                  <c:v>51277925</c:v>
                </c:pt>
                <c:pt idx="27917">
                  <c:v>51279762</c:v>
                </c:pt>
                <c:pt idx="27918">
                  <c:v>51281599</c:v>
                </c:pt>
                <c:pt idx="27919">
                  <c:v>51283436</c:v>
                </c:pt>
                <c:pt idx="27920">
                  <c:v>51285273</c:v>
                </c:pt>
                <c:pt idx="27921">
                  <c:v>51287110</c:v>
                </c:pt>
                <c:pt idx="27922">
                  <c:v>51288947</c:v>
                </c:pt>
                <c:pt idx="27923">
                  <c:v>51290784</c:v>
                </c:pt>
                <c:pt idx="27924">
                  <c:v>51292621</c:v>
                </c:pt>
                <c:pt idx="27925">
                  <c:v>51294458</c:v>
                </c:pt>
                <c:pt idx="27926">
                  <c:v>51296295</c:v>
                </c:pt>
                <c:pt idx="27927">
                  <c:v>51298132</c:v>
                </c:pt>
                <c:pt idx="27928">
                  <c:v>51299970</c:v>
                </c:pt>
                <c:pt idx="27929">
                  <c:v>51301807</c:v>
                </c:pt>
                <c:pt idx="27930">
                  <c:v>51303644</c:v>
                </c:pt>
                <c:pt idx="27931">
                  <c:v>51305481</c:v>
                </c:pt>
                <c:pt idx="27932">
                  <c:v>51307318</c:v>
                </c:pt>
                <c:pt idx="27933">
                  <c:v>51309155</c:v>
                </c:pt>
                <c:pt idx="27934">
                  <c:v>51310993</c:v>
                </c:pt>
                <c:pt idx="27935">
                  <c:v>51312830</c:v>
                </c:pt>
                <c:pt idx="27936">
                  <c:v>51314667</c:v>
                </c:pt>
                <c:pt idx="27937">
                  <c:v>51316504</c:v>
                </c:pt>
                <c:pt idx="27938">
                  <c:v>51318341</c:v>
                </c:pt>
                <c:pt idx="27939">
                  <c:v>51320178</c:v>
                </c:pt>
                <c:pt idx="27940">
                  <c:v>51322015</c:v>
                </c:pt>
                <c:pt idx="27941">
                  <c:v>51323852</c:v>
                </c:pt>
                <c:pt idx="27942">
                  <c:v>51325689</c:v>
                </c:pt>
                <c:pt idx="27943">
                  <c:v>51327526</c:v>
                </c:pt>
                <c:pt idx="27944">
                  <c:v>51329363</c:v>
                </c:pt>
                <c:pt idx="27945">
                  <c:v>51331201</c:v>
                </c:pt>
                <c:pt idx="27946">
                  <c:v>51333038</c:v>
                </c:pt>
                <c:pt idx="27947">
                  <c:v>51334875</c:v>
                </c:pt>
                <c:pt idx="27948">
                  <c:v>51336712</c:v>
                </c:pt>
                <c:pt idx="27949">
                  <c:v>51338549</c:v>
                </c:pt>
                <c:pt idx="27950">
                  <c:v>51340386</c:v>
                </c:pt>
                <c:pt idx="27951">
                  <c:v>51342223</c:v>
                </c:pt>
                <c:pt idx="27952">
                  <c:v>51344061</c:v>
                </c:pt>
                <c:pt idx="27953">
                  <c:v>51345898</c:v>
                </c:pt>
                <c:pt idx="27954">
                  <c:v>51347735</c:v>
                </c:pt>
                <c:pt idx="27955">
                  <c:v>51349572</c:v>
                </c:pt>
                <c:pt idx="27956">
                  <c:v>51351409</c:v>
                </c:pt>
                <c:pt idx="27957">
                  <c:v>51353246</c:v>
                </c:pt>
                <c:pt idx="27958">
                  <c:v>51355083</c:v>
                </c:pt>
                <c:pt idx="27959">
                  <c:v>51356920</c:v>
                </c:pt>
                <c:pt idx="27960">
                  <c:v>51358757</c:v>
                </c:pt>
                <c:pt idx="27961">
                  <c:v>51360594</c:v>
                </c:pt>
                <c:pt idx="27962">
                  <c:v>51362432</c:v>
                </c:pt>
                <c:pt idx="27963">
                  <c:v>51364269</c:v>
                </c:pt>
                <c:pt idx="27964">
                  <c:v>51366106</c:v>
                </c:pt>
                <c:pt idx="27965">
                  <c:v>51367943</c:v>
                </c:pt>
                <c:pt idx="27966">
                  <c:v>51369780</c:v>
                </c:pt>
                <c:pt idx="27967">
                  <c:v>51371617</c:v>
                </c:pt>
                <c:pt idx="27968">
                  <c:v>51373454</c:v>
                </c:pt>
                <c:pt idx="27969">
                  <c:v>51375291</c:v>
                </c:pt>
                <c:pt idx="27970">
                  <c:v>51377128</c:v>
                </c:pt>
                <c:pt idx="27971">
                  <c:v>51378965</c:v>
                </c:pt>
                <c:pt idx="27972">
                  <c:v>51380802</c:v>
                </c:pt>
                <c:pt idx="27973">
                  <c:v>51382639</c:v>
                </c:pt>
                <c:pt idx="27974">
                  <c:v>51384477</c:v>
                </c:pt>
                <c:pt idx="27975">
                  <c:v>51386314</c:v>
                </c:pt>
                <c:pt idx="27976">
                  <c:v>51388151</c:v>
                </c:pt>
                <c:pt idx="27977">
                  <c:v>51389988</c:v>
                </c:pt>
                <c:pt idx="27978">
                  <c:v>51391825</c:v>
                </c:pt>
                <c:pt idx="27979">
                  <c:v>51393662</c:v>
                </c:pt>
                <c:pt idx="27980">
                  <c:v>51395500</c:v>
                </c:pt>
                <c:pt idx="27981">
                  <c:v>51397337</c:v>
                </c:pt>
                <c:pt idx="27982">
                  <c:v>51399174</c:v>
                </c:pt>
                <c:pt idx="27983">
                  <c:v>51401011</c:v>
                </c:pt>
                <c:pt idx="27984">
                  <c:v>51402848</c:v>
                </c:pt>
                <c:pt idx="27985">
                  <c:v>51404685</c:v>
                </c:pt>
                <c:pt idx="27986">
                  <c:v>51406522</c:v>
                </c:pt>
                <c:pt idx="27987">
                  <c:v>51408359</c:v>
                </c:pt>
                <c:pt idx="27988">
                  <c:v>51410196</c:v>
                </c:pt>
                <c:pt idx="27989">
                  <c:v>51412033</c:v>
                </c:pt>
                <c:pt idx="27990">
                  <c:v>51413870</c:v>
                </c:pt>
                <c:pt idx="27991">
                  <c:v>51415707</c:v>
                </c:pt>
                <c:pt idx="27992">
                  <c:v>51417544</c:v>
                </c:pt>
                <c:pt idx="27993">
                  <c:v>51419381</c:v>
                </c:pt>
                <c:pt idx="27994">
                  <c:v>51421219</c:v>
                </c:pt>
                <c:pt idx="27995">
                  <c:v>51423056</c:v>
                </c:pt>
                <c:pt idx="27996">
                  <c:v>51424893</c:v>
                </c:pt>
              </c:numCache>
            </c:numRef>
          </c:cat>
          <c:val>
            <c:numRef>
              <c:f>Sheet1!$E$1:$E$27997</c:f>
              <c:numCache>
                <c:formatCode>General</c:formatCode>
                <c:ptCount val="27997"/>
                <c:pt idx="0">
                  <c:v>72.180000000000007</c:v>
                </c:pt>
                <c:pt idx="1">
                  <c:v>72.27</c:v>
                </c:pt>
                <c:pt idx="2">
                  <c:v>72.209999999999994</c:v>
                </c:pt>
                <c:pt idx="3">
                  <c:v>72.3</c:v>
                </c:pt>
                <c:pt idx="4">
                  <c:v>72.05</c:v>
                </c:pt>
                <c:pt idx="5">
                  <c:v>72.02</c:v>
                </c:pt>
                <c:pt idx="6">
                  <c:v>71.930000000000007</c:v>
                </c:pt>
                <c:pt idx="7">
                  <c:v>71.83</c:v>
                </c:pt>
                <c:pt idx="8">
                  <c:v>71.8</c:v>
                </c:pt>
                <c:pt idx="9">
                  <c:v>71.709999999999994</c:v>
                </c:pt>
                <c:pt idx="10">
                  <c:v>71.58</c:v>
                </c:pt>
                <c:pt idx="11">
                  <c:v>71.58</c:v>
                </c:pt>
                <c:pt idx="12">
                  <c:v>71.55</c:v>
                </c:pt>
                <c:pt idx="13">
                  <c:v>71.430000000000007</c:v>
                </c:pt>
                <c:pt idx="14">
                  <c:v>71.430000000000007</c:v>
                </c:pt>
                <c:pt idx="15">
                  <c:v>71.27</c:v>
                </c:pt>
                <c:pt idx="16">
                  <c:v>71.27</c:v>
                </c:pt>
                <c:pt idx="17">
                  <c:v>71.180000000000007</c:v>
                </c:pt>
                <c:pt idx="18">
                  <c:v>71.239999999999995</c:v>
                </c:pt>
                <c:pt idx="19">
                  <c:v>71.08</c:v>
                </c:pt>
                <c:pt idx="20">
                  <c:v>71.150000000000006</c:v>
                </c:pt>
                <c:pt idx="21">
                  <c:v>71.180000000000007</c:v>
                </c:pt>
                <c:pt idx="22">
                  <c:v>70.989999999999995</c:v>
                </c:pt>
                <c:pt idx="23">
                  <c:v>70.989999999999995</c:v>
                </c:pt>
                <c:pt idx="24">
                  <c:v>70.959999999999994</c:v>
                </c:pt>
                <c:pt idx="25">
                  <c:v>70.930000000000007</c:v>
                </c:pt>
                <c:pt idx="26">
                  <c:v>70.900000000000006</c:v>
                </c:pt>
                <c:pt idx="27">
                  <c:v>70.83</c:v>
                </c:pt>
                <c:pt idx="28">
                  <c:v>70.87</c:v>
                </c:pt>
                <c:pt idx="29">
                  <c:v>70.8</c:v>
                </c:pt>
                <c:pt idx="30">
                  <c:v>70.650000000000006</c:v>
                </c:pt>
                <c:pt idx="31">
                  <c:v>70.709999999999994</c:v>
                </c:pt>
                <c:pt idx="32">
                  <c:v>70.650000000000006</c:v>
                </c:pt>
                <c:pt idx="33">
                  <c:v>70.55</c:v>
                </c:pt>
                <c:pt idx="34">
                  <c:v>70.55</c:v>
                </c:pt>
                <c:pt idx="35">
                  <c:v>70.459999999999994</c:v>
                </c:pt>
                <c:pt idx="36">
                  <c:v>70.489999999999995</c:v>
                </c:pt>
                <c:pt idx="37">
                  <c:v>70.430000000000007</c:v>
                </c:pt>
                <c:pt idx="38">
                  <c:v>70.489999999999995</c:v>
                </c:pt>
                <c:pt idx="39">
                  <c:v>70.37</c:v>
                </c:pt>
                <c:pt idx="40">
                  <c:v>70.34</c:v>
                </c:pt>
                <c:pt idx="41">
                  <c:v>70.37</c:v>
                </c:pt>
                <c:pt idx="42">
                  <c:v>70.31</c:v>
                </c:pt>
                <c:pt idx="43">
                  <c:v>70.31</c:v>
                </c:pt>
                <c:pt idx="44">
                  <c:v>70.150000000000006</c:v>
                </c:pt>
                <c:pt idx="45">
                  <c:v>70.209999999999994</c:v>
                </c:pt>
                <c:pt idx="46">
                  <c:v>70.12</c:v>
                </c:pt>
                <c:pt idx="47">
                  <c:v>70.150000000000006</c:v>
                </c:pt>
                <c:pt idx="48">
                  <c:v>69.989999999999995</c:v>
                </c:pt>
                <c:pt idx="49">
                  <c:v>70.06</c:v>
                </c:pt>
                <c:pt idx="50">
                  <c:v>69.989999999999995</c:v>
                </c:pt>
                <c:pt idx="51">
                  <c:v>69.959999999999994</c:v>
                </c:pt>
                <c:pt idx="52">
                  <c:v>70.12</c:v>
                </c:pt>
                <c:pt idx="53">
                  <c:v>69.930000000000007</c:v>
                </c:pt>
                <c:pt idx="54">
                  <c:v>69.84</c:v>
                </c:pt>
                <c:pt idx="55">
                  <c:v>69.930000000000007</c:v>
                </c:pt>
                <c:pt idx="56">
                  <c:v>69.81</c:v>
                </c:pt>
                <c:pt idx="57">
                  <c:v>69.87</c:v>
                </c:pt>
                <c:pt idx="58">
                  <c:v>69.650000000000006</c:v>
                </c:pt>
                <c:pt idx="59">
                  <c:v>69.75</c:v>
                </c:pt>
                <c:pt idx="60">
                  <c:v>69.75</c:v>
                </c:pt>
                <c:pt idx="61">
                  <c:v>69.680000000000007</c:v>
                </c:pt>
                <c:pt idx="62">
                  <c:v>69.680000000000007</c:v>
                </c:pt>
                <c:pt idx="63">
                  <c:v>69.62</c:v>
                </c:pt>
                <c:pt idx="64">
                  <c:v>69.56</c:v>
                </c:pt>
                <c:pt idx="65">
                  <c:v>69.56</c:v>
                </c:pt>
                <c:pt idx="66">
                  <c:v>69.56</c:v>
                </c:pt>
                <c:pt idx="67">
                  <c:v>69.5</c:v>
                </c:pt>
                <c:pt idx="68">
                  <c:v>69.53</c:v>
                </c:pt>
                <c:pt idx="69">
                  <c:v>69.400000000000006</c:v>
                </c:pt>
                <c:pt idx="70">
                  <c:v>69.37</c:v>
                </c:pt>
                <c:pt idx="71">
                  <c:v>69.37</c:v>
                </c:pt>
                <c:pt idx="72">
                  <c:v>69.28</c:v>
                </c:pt>
                <c:pt idx="73">
                  <c:v>69.34</c:v>
                </c:pt>
                <c:pt idx="74">
                  <c:v>69.34</c:v>
                </c:pt>
                <c:pt idx="75">
                  <c:v>69.37</c:v>
                </c:pt>
                <c:pt idx="76">
                  <c:v>69.22</c:v>
                </c:pt>
                <c:pt idx="77">
                  <c:v>69.28</c:v>
                </c:pt>
                <c:pt idx="78">
                  <c:v>69.25</c:v>
                </c:pt>
                <c:pt idx="79">
                  <c:v>69.19</c:v>
                </c:pt>
                <c:pt idx="80">
                  <c:v>69.16</c:v>
                </c:pt>
                <c:pt idx="81">
                  <c:v>69.12</c:v>
                </c:pt>
                <c:pt idx="82">
                  <c:v>69.16</c:v>
                </c:pt>
                <c:pt idx="83">
                  <c:v>69.09</c:v>
                </c:pt>
                <c:pt idx="84">
                  <c:v>69.09</c:v>
                </c:pt>
                <c:pt idx="85">
                  <c:v>69.06</c:v>
                </c:pt>
                <c:pt idx="86">
                  <c:v>69.06</c:v>
                </c:pt>
                <c:pt idx="87">
                  <c:v>69</c:v>
                </c:pt>
                <c:pt idx="88">
                  <c:v>69</c:v>
                </c:pt>
                <c:pt idx="89">
                  <c:v>68.94</c:v>
                </c:pt>
                <c:pt idx="90">
                  <c:v>68.94</c:v>
                </c:pt>
                <c:pt idx="91">
                  <c:v>68.91</c:v>
                </c:pt>
                <c:pt idx="92">
                  <c:v>68.88</c:v>
                </c:pt>
                <c:pt idx="93">
                  <c:v>68.81</c:v>
                </c:pt>
                <c:pt idx="94">
                  <c:v>68.88</c:v>
                </c:pt>
                <c:pt idx="95">
                  <c:v>68.81</c:v>
                </c:pt>
                <c:pt idx="96">
                  <c:v>68.75</c:v>
                </c:pt>
                <c:pt idx="97">
                  <c:v>68.78</c:v>
                </c:pt>
                <c:pt idx="98">
                  <c:v>68.78</c:v>
                </c:pt>
                <c:pt idx="99">
                  <c:v>68.72</c:v>
                </c:pt>
                <c:pt idx="100">
                  <c:v>68.69</c:v>
                </c:pt>
                <c:pt idx="101">
                  <c:v>68.66</c:v>
                </c:pt>
                <c:pt idx="102">
                  <c:v>68.66</c:v>
                </c:pt>
                <c:pt idx="103">
                  <c:v>68.66</c:v>
                </c:pt>
                <c:pt idx="104">
                  <c:v>68.63</c:v>
                </c:pt>
                <c:pt idx="105">
                  <c:v>68.63</c:v>
                </c:pt>
                <c:pt idx="106">
                  <c:v>68.569999999999993</c:v>
                </c:pt>
                <c:pt idx="107">
                  <c:v>68.53</c:v>
                </c:pt>
                <c:pt idx="108">
                  <c:v>68.53</c:v>
                </c:pt>
                <c:pt idx="109">
                  <c:v>68.5</c:v>
                </c:pt>
                <c:pt idx="110">
                  <c:v>68.47</c:v>
                </c:pt>
                <c:pt idx="111">
                  <c:v>68.41</c:v>
                </c:pt>
                <c:pt idx="112">
                  <c:v>68.44</c:v>
                </c:pt>
                <c:pt idx="113">
                  <c:v>68.44</c:v>
                </c:pt>
                <c:pt idx="114">
                  <c:v>68.44</c:v>
                </c:pt>
                <c:pt idx="115">
                  <c:v>68.41</c:v>
                </c:pt>
                <c:pt idx="116">
                  <c:v>68.319999999999993</c:v>
                </c:pt>
                <c:pt idx="117">
                  <c:v>68.41</c:v>
                </c:pt>
                <c:pt idx="118">
                  <c:v>68.319999999999993</c:v>
                </c:pt>
                <c:pt idx="119">
                  <c:v>68.319999999999993</c:v>
                </c:pt>
                <c:pt idx="120">
                  <c:v>68.290000000000006</c:v>
                </c:pt>
                <c:pt idx="121">
                  <c:v>68.290000000000006</c:v>
                </c:pt>
                <c:pt idx="122">
                  <c:v>68.22</c:v>
                </c:pt>
                <c:pt idx="123">
                  <c:v>68.13</c:v>
                </c:pt>
                <c:pt idx="124">
                  <c:v>68.16</c:v>
                </c:pt>
                <c:pt idx="125">
                  <c:v>68.16</c:v>
                </c:pt>
                <c:pt idx="126">
                  <c:v>68.13</c:v>
                </c:pt>
                <c:pt idx="127">
                  <c:v>68.16</c:v>
                </c:pt>
                <c:pt idx="128">
                  <c:v>68.099999999999994</c:v>
                </c:pt>
                <c:pt idx="129">
                  <c:v>68.069999999999993</c:v>
                </c:pt>
                <c:pt idx="130">
                  <c:v>68.040000000000006</c:v>
                </c:pt>
                <c:pt idx="131">
                  <c:v>68.010000000000005</c:v>
                </c:pt>
                <c:pt idx="132">
                  <c:v>67.91</c:v>
                </c:pt>
                <c:pt idx="133">
                  <c:v>68.010000000000005</c:v>
                </c:pt>
                <c:pt idx="134">
                  <c:v>67.98</c:v>
                </c:pt>
                <c:pt idx="135">
                  <c:v>67.95</c:v>
                </c:pt>
                <c:pt idx="136">
                  <c:v>67.98</c:v>
                </c:pt>
                <c:pt idx="137">
                  <c:v>67.88</c:v>
                </c:pt>
                <c:pt idx="138">
                  <c:v>67.88</c:v>
                </c:pt>
                <c:pt idx="139">
                  <c:v>67.849999999999994</c:v>
                </c:pt>
                <c:pt idx="140">
                  <c:v>67.849999999999994</c:v>
                </c:pt>
                <c:pt idx="141">
                  <c:v>67.819999999999993</c:v>
                </c:pt>
                <c:pt idx="142">
                  <c:v>67.819999999999993</c:v>
                </c:pt>
                <c:pt idx="143">
                  <c:v>67.819999999999993</c:v>
                </c:pt>
                <c:pt idx="144">
                  <c:v>67.790000000000006</c:v>
                </c:pt>
                <c:pt idx="145">
                  <c:v>67.7</c:v>
                </c:pt>
                <c:pt idx="146">
                  <c:v>67.7</c:v>
                </c:pt>
                <c:pt idx="147">
                  <c:v>67.73</c:v>
                </c:pt>
                <c:pt idx="148">
                  <c:v>67.7</c:v>
                </c:pt>
                <c:pt idx="149">
                  <c:v>67.7</c:v>
                </c:pt>
                <c:pt idx="150">
                  <c:v>67.63</c:v>
                </c:pt>
                <c:pt idx="151">
                  <c:v>67.569999999999993</c:v>
                </c:pt>
                <c:pt idx="152">
                  <c:v>67.569999999999993</c:v>
                </c:pt>
                <c:pt idx="153">
                  <c:v>67.569999999999993</c:v>
                </c:pt>
                <c:pt idx="154">
                  <c:v>67.569999999999993</c:v>
                </c:pt>
                <c:pt idx="155">
                  <c:v>67.540000000000006</c:v>
                </c:pt>
                <c:pt idx="156">
                  <c:v>67.540000000000006</c:v>
                </c:pt>
                <c:pt idx="157">
                  <c:v>67.510000000000005</c:v>
                </c:pt>
                <c:pt idx="158">
                  <c:v>67.48</c:v>
                </c:pt>
                <c:pt idx="159">
                  <c:v>67.540000000000006</c:v>
                </c:pt>
                <c:pt idx="160">
                  <c:v>67.42</c:v>
                </c:pt>
                <c:pt idx="161">
                  <c:v>67.42</c:v>
                </c:pt>
                <c:pt idx="162">
                  <c:v>67.39</c:v>
                </c:pt>
                <c:pt idx="163">
                  <c:v>67.39</c:v>
                </c:pt>
                <c:pt idx="164">
                  <c:v>67.36</c:v>
                </c:pt>
                <c:pt idx="165">
                  <c:v>67.36</c:v>
                </c:pt>
                <c:pt idx="166">
                  <c:v>67.319999999999993</c:v>
                </c:pt>
                <c:pt idx="167">
                  <c:v>67.290000000000006</c:v>
                </c:pt>
                <c:pt idx="168">
                  <c:v>67.319999999999993</c:v>
                </c:pt>
                <c:pt idx="169">
                  <c:v>67.23</c:v>
                </c:pt>
                <c:pt idx="170">
                  <c:v>67.260000000000005</c:v>
                </c:pt>
                <c:pt idx="171">
                  <c:v>67.23</c:v>
                </c:pt>
                <c:pt idx="172">
                  <c:v>67.2</c:v>
                </c:pt>
                <c:pt idx="173">
                  <c:v>67.17</c:v>
                </c:pt>
                <c:pt idx="174">
                  <c:v>67.17</c:v>
                </c:pt>
                <c:pt idx="175">
                  <c:v>67.14</c:v>
                </c:pt>
                <c:pt idx="176">
                  <c:v>67.11</c:v>
                </c:pt>
                <c:pt idx="177">
                  <c:v>67.08</c:v>
                </c:pt>
                <c:pt idx="178">
                  <c:v>67.05</c:v>
                </c:pt>
                <c:pt idx="179">
                  <c:v>67.08</c:v>
                </c:pt>
                <c:pt idx="180">
                  <c:v>67.05</c:v>
                </c:pt>
                <c:pt idx="181">
                  <c:v>67.010000000000005</c:v>
                </c:pt>
                <c:pt idx="182">
                  <c:v>66.95</c:v>
                </c:pt>
                <c:pt idx="183">
                  <c:v>66.98</c:v>
                </c:pt>
                <c:pt idx="184">
                  <c:v>66.98</c:v>
                </c:pt>
                <c:pt idx="185">
                  <c:v>66.92</c:v>
                </c:pt>
                <c:pt idx="186">
                  <c:v>66.92</c:v>
                </c:pt>
                <c:pt idx="187">
                  <c:v>66.92</c:v>
                </c:pt>
                <c:pt idx="188">
                  <c:v>66.89</c:v>
                </c:pt>
                <c:pt idx="189">
                  <c:v>66.95</c:v>
                </c:pt>
                <c:pt idx="190">
                  <c:v>66.89</c:v>
                </c:pt>
                <c:pt idx="191">
                  <c:v>66.83</c:v>
                </c:pt>
                <c:pt idx="192">
                  <c:v>66.83</c:v>
                </c:pt>
                <c:pt idx="193">
                  <c:v>66.739999999999995</c:v>
                </c:pt>
                <c:pt idx="194">
                  <c:v>66.8</c:v>
                </c:pt>
                <c:pt idx="195">
                  <c:v>66.739999999999995</c:v>
                </c:pt>
                <c:pt idx="196">
                  <c:v>66.739999999999995</c:v>
                </c:pt>
                <c:pt idx="197">
                  <c:v>66.739999999999995</c:v>
                </c:pt>
                <c:pt idx="198">
                  <c:v>66.709999999999994</c:v>
                </c:pt>
                <c:pt idx="199">
                  <c:v>66.61</c:v>
                </c:pt>
                <c:pt idx="200">
                  <c:v>66.61</c:v>
                </c:pt>
                <c:pt idx="201">
                  <c:v>66.61</c:v>
                </c:pt>
                <c:pt idx="202">
                  <c:v>66.64</c:v>
                </c:pt>
                <c:pt idx="203">
                  <c:v>66.58</c:v>
                </c:pt>
                <c:pt idx="204">
                  <c:v>66.61</c:v>
                </c:pt>
                <c:pt idx="205">
                  <c:v>66.58</c:v>
                </c:pt>
                <c:pt idx="206">
                  <c:v>66.58</c:v>
                </c:pt>
                <c:pt idx="207">
                  <c:v>66.52</c:v>
                </c:pt>
                <c:pt idx="208">
                  <c:v>66.52</c:v>
                </c:pt>
                <c:pt idx="209">
                  <c:v>66.489999999999995</c:v>
                </c:pt>
                <c:pt idx="210">
                  <c:v>66.459999999999994</c:v>
                </c:pt>
                <c:pt idx="211">
                  <c:v>66.489999999999995</c:v>
                </c:pt>
                <c:pt idx="212">
                  <c:v>66.489999999999995</c:v>
                </c:pt>
                <c:pt idx="213">
                  <c:v>66.430000000000007</c:v>
                </c:pt>
                <c:pt idx="214">
                  <c:v>66.36</c:v>
                </c:pt>
                <c:pt idx="215">
                  <c:v>66.36</c:v>
                </c:pt>
                <c:pt idx="216">
                  <c:v>66.33</c:v>
                </c:pt>
                <c:pt idx="217">
                  <c:v>66.33</c:v>
                </c:pt>
                <c:pt idx="218">
                  <c:v>66.3</c:v>
                </c:pt>
                <c:pt idx="219">
                  <c:v>66.27</c:v>
                </c:pt>
                <c:pt idx="220">
                  <c:v>66.3</c:v>
                </c:pt>
                <c:pt idx="221">
                  <c:v>66.3</c:v>
                </c:pt>
                <c:pt idx="222">
                  <c:v>66.27</c:v>
                </c:pt>
                <c:pt idx="223">
                  <c:v>66.239999999999995</c:v>
                </c:pt>
                <c:pt idx="224">
                  <c:v>66.239999999999995</c:v>
                </c:pt>
                <c:pt idx="225">
                  <c:v>66.209999999999994</c:v>
                </c:pt>
                <c:pt idx="226">
                  <c:v>66.209999999999994</c:v>
                </c:pt>
                <c:pt idx="227">
                  <c:v>66.180000000000007</c:v>
                </c:pt>
                <c:pt idx="228">
                  <c:v>66.180000000000007</c:v>
                </c:pt>
                <c:pt idx="229">
                  <c:v>66.150000000000006</c:v>
                </c:pt>
                <c:pt idx="230">
                  <c:v>66.150000000000006</c:v>
                </c:pt>
                <c:pt idx="231">
                  <c:v>66.12</c:v>
                </c:pt>
                <c:pt idx="232">
                  <c:v>66.09</c:v>
                </c:pt>
                <c:pt idx="233">
                  <c:v>66.02</c:v>
                </c:pt>
                <c:pt idx="234">
                  <c:v>66.05</c:v>
                </c:pt>
                <c:pt idx="235">
                  <c:v>66.02</c:v>
                </c:pt>
                <c:pt idx="236">
                  <c:v>65.989999999999995</c:v>
                </c:pt>
                <c:pt idx="237">
                  <c:v>66.02</c:v>
                </c:pt>
                <c:pt idx="238">
                  <c:v>65.959999999999994</c:v>
                </c:pt>
                <c:pt idx="239">
                  <c:v>65.959999999999994</c:v>
                </c:pt>
                <c:pt idx="240">
                  <c:v>65.989999999999995</c:v>
                </c:pt>
                <c:pt idx="241">
                  <c:v>65.959999999999994</c:v>
                </c:pt>
                <c:pt idx="242">
                  <c:v>65.81</c:v>
                </c:pt>
                <c:pt idx="243">
                  <c:v>65.87</c:v>
                </c:pt>
                <c:pt idx="244">
                  <c:v>65.84</c:v>
                </c:pt>
                <c:pt idx="245">
                  <c:v>65.87</c:v>
                </c:pt>
                <c:pt idx="246">
                  <c:v>65.84</c:v>
                </c:pt>
                <c:pt idx="247">
                  <c:v>65.81</c:v>
                </c:pt>
                <c:pt idx="248">
                  <c:v>65.84</c:v>
                </c:pt>
                <c:pt idx="249">
                  <c:v>65.81</c:v>
                </c:pt>
                <c:pt idx="250">
                  <c:v>65.81</c:v>
                </c:pt>
                <c:pt idx="251">
                  <c:v>65.739999999999995</c:v>
                </c:pt>
                <c:pt idx="252">
                  <c:v>65.739999999999995</c:v>
                </c:pt>
                <c:pt idx="253">
                  <c:v>65.739999999999995</c:v>
                </c:pt>
                <c:pt idx="254">
                  <c:v>65.650000000000006</c:v>
                </c:pt>
                <c:pt idx="255">
                  <c:v>65.709999999999994</c:v>
                </c:pt>
                <c:pt idx="256">
                  <c:v>65.680000000000007</c:v>
                </c:pt>
                <c:pt idx="257">
                  <c:v>65.680000000000007</c:v>
                </c:pt>
                <c:pt idx="258">
                  <c:v>65.680000000000007</c:v>
                </c:pt>
                <c:pt idx="259">
                  <c:v>65.650000000000006</c:v>
                </c:pt>
                <c:pt idx="260">
                  <c:v>65.680000000000007</c:v>
                </c:pt>
                <c:pt idx="261">
                  <c:v>65.650000000000006</c:v>
                </c:pt>
                <c:pt idx="262">
                  <c:v>65.56</c:v>
                </c:pt>
                <c:pt idx="263">
                  <c:v>65.56</c:v>
                </c:pt>
                <c:pt idx="264">
                  <c:v>65.53</c:v>
                </c:pt>
                <c:pt idx="265">
                  <c:v>65.56</c:v>
                </c:pt>
                <c:pt idx="266">
                  <c:v>65.47</c:v>
                </c:pt>
                <c:pt idx="267">
                  <c:v>65.53</c:v>
                </c:pt>
                <c:pt idx="268">
                  <c:v>65.5</c:v>
                </c:pt>
                <c:pt idx="269">
                  <c:v>65.56</c:v>
                </c:pt>
                <c:pt idx="270">
                  <c:v>65.430000000000007</c:v>
                </c:pt>
                <c:pt idx="271">
                  <c:v>65.430000000000007</c:v>
                </c:pt>
                <c:pt idx="272">
                  <c:v>65.400000000000006</c:v>
                </c:pt>
                <c:pt idx="273">
                  <c:v>65.400000000000006</c:v>
                </c:pt>
                <c:pt idx="274">
                  <c:v>65.37</c:v>
                </c:pt>
                <c:pt idx="275">
                  <c:v>65.37</c:v>
                </c:pt>
                <c:pt idx="276">
                  <c:v>65.400000000000006</c:v>
                </c:pt>
                <c:pt idx="277">
                  <c:v>65.37</c:v>
                </c:pt>
                <c:pt idx="278">
                  <c:v>65.37</c:v>
                </c:pt>
                <c:pt idx="279">
                  <c:v>65.34</c:v>
                </c:pt>
                <c:pt idx="280">
                  <c:v>65.34</c:v>
                </c:pt>
                <c:pt idx="281">
                  <c:v>65.22</c:v>
                </c:pt>
                <c:pt idx="282">
                  <c:v>65.28</c:v>
                </c:pt>
                <c:pt idx="283">
                  <c:v>65.22</c:v>
                </c:pt>
                <c:pt idx="284">
                  <c:v>65.22</c:v>
                </c:pt>
                <c:pt idx="285">
                  <c:v>65.25</c:v>
                </c:pt>
                <c:pt idx="286">
                  <c:v>65.19</c:v>
                </c:pt>
                <c:pt idx="287">
                  <c:v>65.28</c:v>
                </c:pt>
                <c:pt idx="288">
                  <c:v>65.19</c:v>
                </c:pt>
                <c:pt idx="289">
                  <c:v>65.19</c:v>
                </c:pt>
                <c:pt idx="290">
                  <c:v>65.25</c:v>
                </c:pt>
                <c:pt idx="291">
                  <c:v>65.09</c:v>
                </c:pt>
                <c:pt idx="292">
                  <c:v>65.03</c:v>
                </c:pt>
                <c:pt idx="293">
                  <c:v>65.06</c:v>
                </c:pt>
                <c:pt idx="294">
                  <c:v>65.09</c:v>
                </c:pt>
                <c:pt idx="295">
                  <c:v>65.09</c:v>
                </c:pt>
                <c:pt idx="296">
                  <c:v>65.03</c:v>
                </c:pt>
                <c:pt idx="297">
                  <c:v>65.09</c:v>
                </c:pt>
                <c:pt idx="298">
                  <c:v>65</c:v>
                </c:pt>
                <c:pt idx="299">
                  <c:v>65.06</c:v>
                </c:pt>
                <c:pt idx="300">
                  <c:v>65.06</c:v>
                </c:pt>
                <c:pt idx="301">
                  <c:v>64.97</c:v>
                </c:pt>
                <c:pt idx="302">
                  <c:v>64.97</c:v>
                </c:pt>
                <c:pt idx="303">
                  <c:v>64.97</c:v>
                </c:pt>
                <c:pt idx="304">
                  <c:v>64.91</c:v>
                </c:pt>
                <c:pt idx="305">
                  <c:v>64.94</c:v>
                </c:pt>
                <c:pt idx="306">
                  <c:v>64.88</c:v>
                </c:pt>
                <c:pt idx="307">
                  <c:v>64.91</c:v>
                </c:pt>
                <c:pt idx="308">
                  <c:v>64.91</c:v>
                </c:pt>
                <c:pt idx="309">
                  <c:v>64.94</c:v>
                </c:pt>
                <c:pt idx="310">
                  <c:v>64.849999999999994</c:v>
                </c:pt>
                <c:pt idx="311">
                  <c:v>64.88</c:v>
                </c:pt>
                <c:pt idx="312">
                  <c:v>64.78</c:v>
                </c:pt>
                <c:pt idx="313">
                  <c:v>64.78</c:v>
                </c:pt>
                <c:pt idx="314">
                  <c:v>64.78</c:v>
                </c:pt>
                <c:pt idx="315">
                  <c:v>64.72</c:v>
                </c:pt>
                <c:pt idx="316">
                  <c:v>64.75</c:v>
                </c:pt>
                <c:pt idx="317">
                  <c:v>64.75</c:v>
                </c:pt>
                <c:pt idx="318">
                  <c:v>64.75</c:v>
                </c:pt>
                <c:pt idx="319">
                  <c:v>64.75</c:v>
                </c:pt>
                <c:pt idx="320">
                  <c:v>64.78</c:v>
                </c:pt>
                <c:pt idx="321">
                  <c:v>64.75</c:v>
                </c:pt>
                <c:pt idx="322">
                  <c:v>64.66</c:v>
                </c:pt>
                <c:pt idx="323">
                  <c:v>64.72</c:v>
                </c:pt>
                <c:pt idx="324">
                  <c:v>64.66</c:v>
                </c:pt>
                <c:pt idx="325">
                  <c:v>64.63</c:v>
                </c:pt>
                <c:pt idx="326">
                  <c:v>64.599999999999994</c:v>
                </c:pt>
                <c:pt idx="327">
                  <c:v>64.540000000000006</c:v>
                </c:pt>
                <c:pt idx="328">
                  <c:v>64.569999999999993</c:v>
                </c:pt>
                <c:pt idx="329">
                  <c:v>64.63</c:v>
                </c:pt>
                <c:pt idx="330">
                  <c:v>64.63</c:v>
                </c:pt>
                <c:pt idx="331">
                  <c:v>64.540000000000006</c:v>
                </c:pt>
                <c:pt idx="332">
                  <c:v>64.540000000000006</c:v>
                </c:pt>
                <c:pt idx="333">
                  <c:v>64.540000000000006</c:v>
                </c:pt>
                <c:pt idx="334">
                  <c:v>64.44</c:v>
                </c:pt>
                <c:pt idx="335">
                  <c:v>64.510000000000005</c:v>
                </c:pt>
                <c:pt idx="336">
                  <c:v>64.510000000000005</c:v>
                </c:pt>
                <c:pt idx="337">
                  <c:v>64.44</c:v>
                </c:pt>
                <c:pt idx="338">
                  <c:v>64.44</c:v>
                </c:pt>
                <c:pt idx="339">
                  <c:v>64.44</c:v>
                </c:pt>
                <c:pt idx="340">
                  <c:v>64.44</c:v>
                </c:pt>
                <c:pt idx="341">
                  <c:v>64.44</c:v>
                </c:pt>
                <c:pt idx="342">
                  <c:v>64.44</c:v>
                </c:pt>
                <c:pt idx="343">
                  <c:v>64.41</c:v>
                </c:pt>
                <c:pt idx="344">
                  <c:v>64.349999999999994</c:v>
                </c:pt>
                <c:pt idx="345">
                  <c:v>64.319999999999993</c:v>
                </c:pt>
                <c:pt idx="346">
                  <c:v>64.349999999999994</c:v>
                </c:pt>
                <c:pt idx="347">
                  <c:v>64.319999999999993</c:v>
                </c:pt>
                <c:pt idx="348">
                  <c:v>64.319999999999993</c:v>
                </c:pt>
                <c:pt idx="349">
                  <c:v>64.319999999999993</c:v>
                </c:pt>
                <c:pt idx="350">
                  <c:v>64.290000000000006</c:v>
                </c:pt>
                <c:pt idx="351">
                  <c:v>64.319999999999993</c:v>
                </c:pt>
                <c:pt idx="352">
                  <c:v>64.319999999999993</c:v>
                </c:pt>
                <c:pt idx="353">
                  <c:v>64.260000000000005</c:v>
                </c:pt>
                <c:pt idx="354">
                  <c:v>64.23</c:v>
                </c:pt>
                <c:pt idx="355">
                  <c:v>64.290000000000006</c:v>
                </c:pt>
                <c:pt idx="356">
                  <c:v>64.260000000000005</c:v>
                </c:pt>
                <c:pt idx="357">
                  <c:v>64.16</c:v>
                </c:pt>
                <c:pt idx="358">
                  <c:v>64.2</c:v>
                </c:pt>
                <c:pt idx="359">
                  <c:v>64.2</c:v>
                </c:pt>
                <c:pt idx="360">
                  <c:v>64.099999999999994</c:v>
                </c:pt>
                <c:pt idx="361">
                  <c:v>64.13</c:v>
                </c:pt>
                <c:pt idx="362">
                  <c:v>64.13</c:v>
                </c:pt>
                <c:pt idx="363">
                  <c:v>64.13</c:v>
                </c:pt>
                <c:pt idx="364">
                  <c:v>64.13</c:v>
                </c:pt>
                <c:pt idx="365">
                  <c:v>64.13</c:v>
                </c:pt>
                <c:pt idx="366">
                  <c:v>64.13</c:v>
                </c:pt>
                <c:pt idx="367">
                  <c:v>64.010000000000005</c:v>
                </c:pt>
                <c:pt idx="368">
                  <c:v>64.040000000000006</c:v>
                </c:pt>
                <c:pt idx="369">
                  <c:v>64.010000000000005</c:v>
                </c:pt>
                <c:pt idx="370">
                  <c:v>64.069999999999993</c:v>
                </c:pt>
                <c:pt idx="371">
                  <c:v>63.98</c:v>
                </c:pt>
                <c:pt idx="372">
                  <c:v>64.010000000000005</c:v>
                </c:pt>
                <c:pt idx="373">
                  <c:v>64.010000000000005</c:v>
                </c:pt>
                <c:pt idx="374">
                  <c:v>63.92</c:v>
                </c:pt>
                <c:pt idx="375">
                  <c:v>63.98</c:v>
                </c:pt>
                <c:pt idx="376">
                  <c:v>63.98</c:v>
                </c:pt>
                <c:pt idx="377">
                  <c:v>64.010000000000005</c:v>
                </c:pt>
                <c:pt idx="378">
                  <c:v>63.95</c:v>
                </c:pt>
                <c:pt idx="379">
                  <c:v>63.95</c:v>
                </c:pt>
                <c:pt idx="380">
                  <c:v>63.95</c:v>
                </c:pt>
                <c:pt idx="381">
                  <c:v>63.89</c:v>
                </c:pt>
                <c:pt idx="382">
                  <c:v>63.85</c:v>
                </c:pt>
                <c:pt idx="383">
                  <c:v>63.85</c:v>
                </c:pt>
                <c:pt idx="384">
                  <c:v>63.89</c:v>
                </c:pt>
                <c:pt idx="385">
                  <c:v>63.79</c:v>
                </c:pt>
                <c:pt idx="386">
                  <c:v>63.79</c:v>
                </c:pt>
                <c:pt idx="387">
                  <c:v>63.79</c:v>
                </c:pt>
                <c:pt idx="388">
                  <c:v>63.82</c:v>
                </c:pt>
                <c:pt idx="389">
                  <c:v>63.76</c:v>
                </c:pt>
                <c:pt idx="390">
                  <c:v>63.79</c:v>
                </c:pt>
                <c:pt idx="391">
                  <c:v>63.67</c:v>
                </c:pt>
                <c:pt idx="392">
                  <c:v>63.7</c:v>
                </c:pt>
                <c:pt idx="393">
                  <c:v>63.73</c:v>
                </c:pt>
                <c:pt idx="394">
                  <c:v>63.7</c:v>
                </c:pt>
                <c:pt idx="395">
                  <c:v>63.67</c:v>
                </c:pt>
                <c:pt idx="396">
                  <c:v>63.7</c:v>
                </c:pt>
                <c:pt idx="397">
                  <c:v>63.64</c:v>
                </c:pt>
                <c:pt idx="398">
                  <c:v>63.67</c:v>
                </c:pt>
                <c:pt idx="399">
                  <c:v>63.7</c:v>
                </c:pt>
                <c:pt idx="400">
                  <c:v>63.64</c:v>
                </c:pt>
                <c:pt idx="401">
                  <c:v>63.67</c:v>
                </c:pt>
                <c:pt idx="402">
                  <c:v>63.61</c:v>
                </c:pt>
                <c:pt idx="403">
                  <c:v>63.61</c:v>
                </c:pt>
                <c:pt idx="404">
                  <c:v>63.61</c:v>
                </c:pt>
                <c:pt idx="405">
                  <c:v>63.58</c:v>
                </c:pt>
                <c:pt idx="406">
                  <c:v>63.58</c:v>
                </c:pt>
                <c:pt idx="407">
                  <c:v>63.61</c:v>
                </c:pt>
                <c:pt idx="408">
                  <c:v>63.51</c:v>
                </c:pt>
                <c:pt idx="409">
                  <c:v>63.51</c:v>
                </c:pt>
                <c:pt idx="410">
                  <c:v>63.64</c:v>
                </c:pt>
                <c:pt idx="411">
                  <c:v>63.51</c:v>
                </c:pt>
                <c:pt idx="412">
                  <c:v>63.51</c:v>
                </c:pt>
                <c:pt idx="413">
                  <c:v>63.51</c:v>
                </c:pt>
                <c:pt idx="414">
                  <c:v>63.51</c:v>
                </c:pt>
                <c:pt idx="415">
                  <c:v>63.45</c:v>
                </c:pt>
                <c:pt idx="416">
                  <c:v>63.45</c:v>
                </c:pt>
                <c:pt idx="417">
                  <c:v>63.39</c:v>
                </c:pt>
                <c:pt idx="418">
                  <c:v>63.42</c:v>
                </c:pt>
                <c:pt idx="419">
                  <c:v>63.39</c:v>
                </c:pt>
                <c:pt idx="420">
                  <c:v>63.42</c:v>
                </c:pt>
                <c:pt idx="421">
                  <c:v>63.39</c:v>
                </c:pt>
                <c:pt idx="422">
                  <c:v>63.33</c:v>
                </c:pt>
                <c:pt idx="423">
                  <c:v>63.39</c:v>
                </c:pt>
                <c:pt idx="424">
                  <c:v>63.3</c:v>
                </c:pt>
                <c:pt idx="425">
                  <c:v>63.39</c:v>
                </c:pt>
                <c:pt idx="426">
                  <c:v>63.36</c:v>
                </c:pt>
                <c:pt idx="427">
                  <c:v>63.36</c:v>
                </c:pt>
                <c:pt idx="428">
                  <c:v>63.3</c:v>
                </c:pt>
                <c:pt idx="429">
                  <c:v>63.27</c:v>
                </c:pt>
                <c:pt idx="430">
                  <c:v>63.24</c:v>
                </c:pt>
                <c:pt idx="431">
                  <c:v>63.27</c:v>
                </c:pt>
                <c:pt idx="432">
                  <c:v>63.2</c:v>
                </c:pt>
                <c:pt idx="433">
                  <c:v>63.2</c:v>
                </c:pt>
                <c:pt idx="434">
                  <c:v>63.2</c:v>
                </c:pt>
                <c:pt idx="435">
                  <c:v>63.24</c:v>
                </c:pt>
                <c:pt idx="436">
                  <c:v>63.24</c:v>
                </c:pt>
                <c:pt idx="437">
                  <c:v>63.14</c:v>
                </c:pt>
                <c:pt idx="438">
                  <c:v>63.17</c:v>
                </c:pt>
                <c:pt idx="439">
                  <c:v>63.17</c:v>
                </c:pt>
                <c:pt idx="440">
                  <c:v>63.17</c:v>
                </c:pt>
                <c:pt idx="441">
                  <c:v>63.17</c:v>
                </c:pt>
                <c:pt idx="442">
                  <c:v>63.11</c:v>
                </c:pt>
                <c:pt idx="443">
                  <c:v>63.14</c:v>
                </c:pt>
                <c:pt idx="444">
                  <c:v>63.11</c:v>
                </c:pt>
                <c:pt idx="445">
                  <c:v>63.02</c:v>
                </c:pt>
                <c:pt idx="446">
                  <c:v>63.05</c:v>
                </c:pt>
                <c:pt idx="447">
                  <c:v>63.11</c:v>
                </c:pt>
                <c:pt idx="448">
                  <c:v>62.99</c:v>
                </c:pt>
                <c:pt idx="449">
                  <c:v>63.05</c:v>
                </c:pt>
                <c:pt idx="450">
                  <c:v>62.99</c:v>
                </c:pt>
                <c:pt idx="451">
                  <c:v>63.05</c:v>
                </c:pt>
                <c:pt idx="452">
                  <c:v>62.99</c:v>
                </c:pt>
                <c:pt idx="453">
                  <c:v>63.08</c:v>
                </c:pt>
                <c:pt idx="454">
                  <c:v>63.02</c:v>
                </c:pt>
                <c:pt idx="455">
                  <c:v>62.93</c:v>
                </c:pt>
                <c:pt idx="456">
                  <c:v>62.99</c:v>
                </c:pt>
                <c:pt idx="457">
                  <c:v>62.89</c:v>
                </c:pt>
                <c:pt idx="458">
                  <c:v>62.96</c:v>
                </c:pt>
                <c:pt idx="459">
                  <c:v>62.86</c:v>
                </c:pt>
                <c:pt idx="460">
                  <c:v>62.89</c:v>
                </c:pt>
                <c:pt idx="461">
                  <c:v>62.93</c:v>
                </c:pt>
                <c:pt idx="462">
                  <c:v>62.89</c:v>
                </c:pt>
                <c:pt idx="463">
                  <c:v>62.96</c:v>
                </c:pt>
                <c:pt idx="464">
                  <c:v>62.86</c:v>
                </c:pt>
                <c:pt idx="465">
                  <c:v>62.89</c:v>
                </c:pt>
                <c:pt idx="466">
                  <c:v>62.89</c:v>
                </c:pt>
                <c:pt idx="467">
                  <c:v>62.83</c:v>
                </c:pt>
                <c:pt idx="468">
                  <c:v>62.89</c:v>
                </c:pt>
                <c:pt idx="469">
                  <c:v>62.83</c:v>
                </c:pt>
                <c:pt idx="470">
                  <c:v>62.77</c:v>
                </c:pt>
                <c:pt idx="471">
                  <c:v>62.83</c:v>
                </c:pt>
                <c:pt idx="472">
                  <c:v>62.8</c:v>
                </c:pt>
                <c:pt idx="473">
                  <c:v>62.74</c:v>
                </c:pt>
                <c:pt idx="474">
                  <c:v>62.74</c:v>
                </c:pt>
                <c:pt idx="475">
                  <c:v>62.77</c:v>
                </c:pt>
                <c:pt idx="476">
                  <c:v>62.74</c:v>
                </c:pt>
                <c:pt idx="477">
                  <c:v>62.71</c:v>
                </c:pt>
                <c:pt idx="478">
                  <c:v>62.71</c:v>
                </c:pt>
                <c:pt idx="479">
                  <c:v>62.68</c:v>
                </c:pt>
                <c:pt idx="480">
                  <c:v>62.65</c:v>
                </c:pt>
                <c:pt idx="481">
                  <c:v>62.68</c:v>
                </c:pt>
                <c:pt idx="482">
                  <c:v>62.71</c:v>
                </c:pt>
                <c:pt idx="483">
                  <c:v>62.71</c:v>
                </c:pt>
                <c:pt idx="484">
                  <c:v>62.68</c:v>
                </c:pt>
                <c:pt idx="485">
                  <c:v>62.61</c:v>
                </c:pt>
                <c:pt idx="486">
                  <c:v>62.58</c:v>
                </c:pt>
                <c:pt idx="487">
                  <c:v>62.58</c:v>
                </c:pt>
                <c:pt idx="488">
                  <c:v>62.58</c:v>
                </c:pt>
                <c:pt idx="489">
                  <c:v>62.58</c:v>
                </c:pt>
                <c:pt idx="490">
                  <c:v>62.52</c:v>
                </c:pt>
                <c:pt idx="491">
                  <c:v>62.58</c:v>
                </c:pt>
                <c:pt idx="492">
                  <c:v>62.55</c:v>
                </c:pt>
                <c:pt idx="493">
                  <c:v>62.55</c:v>
                </c:pt>
                <c:pt idx="494">
                  <c:v>62.49</c:v>
                </c:pt>
                <c:pt idx="495">
                  <c:v>62.58</c:v>
                </c:pt>
                <c:pt idx="496">
                  <c:v>62.52</c:v>
                </c:pt>
                <c:pt idx="497">
                  <c:v>62.55</c:v>
                </c:pt>
                <c:pt idx="498">
                  <c:v>62.49</c:v>
                </c:pt>
                <c:pt idx="499">
                  <c:v>62.46</c:v>
                </c:pt>
                <c:pt idx="500">
                  <c:v>62.49</c:v>
                </c:pt>
                <c:pt idx="501">
                  <c:v>62.43</c:v>
                </c:pt>
                <c:pt idx="502">
                  <c:v>62.43</c:v>
                </c:pt>
                <c:pt idx="503">
                  <c:v>62.43</c:v>
                </c:pt>
                <c:pt idx="504">
                  <c:v>62.4</c:v>
                </c:pt>
                <c:pt idx="505">
                  <c:v>62.43</c:v>
                </c:pt>
                <c:pt idx="506">
                  <c:v>62.49</c:v>
                </c:pt>
                <c:pt idx="507">
                  <c:v>62.43</c:v>
                </c:pt>
                <c:pt idx="508">
                  <c:v>62.43</c:v>
                </c:pt>
                <c:pt idx="509">
                  <c:v>62.34</c:v>
                </c:pt>
                <c:pt idx="510">
                  <c:v>62.46</c:v>
                </c:pt>
                <c:pt idx="511">
                  <c:v>62.4</c:v>
                </c:pt>
                <c:pt idx="512">
                  <c:v>62.4</c:v>
                </c:pt>
                <c:pt idx="513">
                  <c:v>62.3</c:v>
                </c:pt>
                <c:pt idx="514">
                  <c:v>62.3</c:v>
                </c:pt>
                <c:pt idx="515">
                  <c:v>62.3</c:v>
                </c:pt>
                <c:pt idx="516">
                  <c:v>62.24</c:v>
                </c:pt>
                <c:pt idx="517">
                  <c:v>62.3</c:v>
                </c:pt>
                <c:pt idx="518">
                  <c:v>62.3</c:v>
                </c:pt>
                <c:pt idx="519">
                  <c:v>62.27</c:v>
                </c:pt>
                <c:pt idx="520">
                  <c:v>62.24</c:v>
                </c:pt>
                <c:pt idx="521">
                  <c:v>62.27</c:v>
                </c:pt>
                <c:pt idx="522">
                  <c:v>62.24</c:v>
                </c:pt>
                <c:pt idx="523">
                  <c:v>62.18</c:v>
                </c:pt>
                <c:pt idx="524">
                  <c:v>62.24</c:v>
                </c:pt>
                <c:pt idx="525">
                  <c:v>62.24</c:v>
                </c:pt>
                <c:pt idx="526">
                  <c:v>62.15</c:v>
                </c:pt>
                <c:pt idx="527">
                  <c:v>62.18</c:v>
                </c:pt>
                <c:pt idx="528">
                  <c:v>62.21</c:v>
                </c:pt>
                <c:pt idx="529">
                  <c:v>62.18</c:v>
                </c:pt>
                <c:pt idx="530">
                  <c:v>62.15</c:v>
                </c:pt>
                <c:pt idx="531">
                  <c:v>62.15</c:v>
                </c:pt>
                <c:pt idx="532">
                  <c:v>62.15</c:v>
                </c:pt>
                <c:pt idx="533">
                  <c:v>62.12</c:v>
                </c:pt>
                <c:pt idx="534">
                  <c:v>62.12</c:v>
                </c:pt>
                <c:pt idx="535">
                  <c:v>62.12</c:v>
                </c:pt>
                <c:pt idx="536">
                  <c:v>62.09</c:v>
                </c:pt>
                <c:pt idx="537">
                  <c:v>62.06</c:v>
                </c:pt>
                <c:pt idx="538">
                  <c:v>62.12</c:v>
                </c:pt>
                <c:pt idx="539">
                  <c:v>62.09</c:v>
                </c:pt>
                <c:pt idx="540">
                  <c:v>62.06</c:v>
                </c:pt>
                <c:pt idx="541">
                  <c:v>62.09</c:v>
                </c:pt>
                <c:pt idx="542">
                  <c:v>62.03</c:v>
                </c:pt>
                <c:pt idx="543">
                  <c:v>62.09</c:v>
                </c:pt>
                <c:pt idx="544">
                  <c:v>61.96</c:v>
                </c:pt>
                <c:pt idx="545">
                  <c:v>62.03</c:v>
                </c:pt>
                <c:pt idx="546">
                  <c:v>61.96</c:v>
                </c:pt>
                <c:pt idx="547">
                  <c:v>61.99</c:v>
                </c:pt>
                <c:pt idx="548">
                  <c:v>61.96</c:v>
                </c:pt>
                <c:pt idx="549">
                  <c:v>61.99</c:v>
                </c:pt>
                <c:pt idx="550">
                  <c:v>61.9</c:v>
                </c:pt>
                <c:pt idx="551">
                  <c:v>61.93</c:v>
                </c:pt>
                <c:pt idx="552">
                  <c:v>61.96</c:v>
                </c:pt>
                <c:pt idx="553">
                  <c:v>61.93</c:v>
                </c:pt>
                <c:pt idx="554">
                  <c:v>61.9</c:v>
                </c:pt>
                <c:pt idx="555">
                  <c:v>61.96</c:v>
                </c:pt>
                <c:pt idx="556">
                  <c:v>61.9</c:v>
                </c:pt>
                <c:pt idx="557">
                  <c:v>61.93</c:v>
                </c:pt>
                <c:pt idx="558">
                  <c:v>61.9</c:v>
                </c:pt>
                <c:pt idx="559">
                  <c:v>61.9</c:v>
                </c:pt>
                <c:pt idx="560">
                  <c:v>61.84</c:v>
                </c:pt>
                <c:pt idx="561">
                  <c:v>61.84</c:v>
                </c:pt>
                <c:pt idx="562">
                  <c:v>61.84</c:v>
                </c:pt>
                <c:pt idx="563">
                  <c:v>61.78</c:v>
                </c:pt>
                <c:pt idx="564">
                  <c:v>61.78</c:v>
                </c:pt>
                <c:pt idx="565">
                  <c:v>61.81</c:v>
                </c:pt>
                <c:pt idx="566">
                  <c:v>61.81</c:v>
                </c:pt>
                <c:pt idx="567">
                  <c:v>61.81</c:v>
                </c:pt>
                <c:pt idx="568">
                  <c:v>61.75</c:v>
                </c:pt>
                <c:pt idx="569">
                  <c:v>61.78</c:v>
                </c:pt>
                <c:pt idx="570">
                  <c:v>61.78</c:v>
                </c:pt>
                <c:pt idx="571">
                  <c:v>61.81</c:v>
                </c:pt>
                <c:pt idx="572">
                  <c:v>61.81</c:v>
                </c:pt>
                <c:pt idx="573">
                  <c:v>61.72</c:v>
                </c:pt>
                <c:pt idx="574">
                  <c:v>61.65</c:v>
                </c:pt>
                <c:pt idx="575">
                  <c:v>61.78</c:v>
                </c:pt>
                <c:pt idx="576">
                  <c:v>61.68</c:v>
                </c:pt>
                <c:pt idx="577">
                  <c:v>61.65</c:v>
                </c:pt>
                <c:pt idx="578">
                  <c:v>61.68</c:v>
                </c:pt>
                <c:pt idx="579">
                  <c:v>61.62</c:v>
                </c:pt>
                <c:pt idx="580">
                  <c:v>61.68</c:v>
                </c:pt>
                <c:pt idx="581">
                  <c:v>61.65</c:v>
                </c:pt>
                <c:pt idx="582">
                  <c:v>61.59</c:v>
                </c:pt>
                <c:pt idx="583">
                  <c:v>61.72</c:v>
                </c:pt>
                <c:pt idx="584">
                  <c:v>61.65</c:v>
                </c:pt>
                <c:pt idx="585">
                  <c:v>61.65</c:v>
                </c:pt>
                <c:pt idx="586">
                  <c:v>61.65</c:v>
                </c:pt>
                <c:pt idx="587">
                  <c:v>61.59</c:v>
                </c:pt>
                <c:pt idx="588">
                  <c:v>61.62</c:v>
                </c:pt>
                <c:pt idx="589">
                  <c:v>61.65</c:v>
                </c:pt>
                <c:pt idx="590">
                  <c:v>61.47</c:v>
                </c:pt>
                <c:pt idx="591">
                  <c:v>61.53</c:v>
                </c:pt>
                <c:pt idx="592">
                  <c:v>61.5</c:v>
                </c:pt>
                <c:pt idx="593">
                  <c:v>61.47</c:v>
                </c:pt>
                <c:pt idx="594">
                  <c:v>61.5</c:v>
                </c:pt>
                <c:pt idx="595">
                  <c:v>61.5</c:v>
                </c:pt>
                <c:pt idx="596">
                  <c:v>61.5</c:v>
                </c:pt>
                <c:pt idx="597">
                  <c:v>61.4</c:v>
                </c:pt>
                <c:pt idx="598">
                  <c:v>61.4</c:v>
                </c:pt>
                <c:pt idx="599">
                  <c:v>61.34</c:v>
                </c:pt>
                <c:pt idx="600">
                  <c:v>61.4</c:v>
                </c:pt>
                <c:pt idx="601">
                  <c:v>61.34</c:v>
                </c:pt>
                <c:pt idx="602">
                  <c:v>61.31</c:v>
                </c:pt>
                <c:pt idx="603">
                  <c:v>61.31</c:v>
                </c:pt>
                <c:pt idx="604">
                  <c:v>61.31</c:v>
                </c:pt>
                <c:pt idx="605">
                  <c:v>61.25</c:v>
                </c:pt>
                <c:pt idx="606">
                  <c:v>61.25</c:v>
                </c:pt>
                <c:pt idx="607">
                  <c:v>61.16</c:v>
                </c:pt>
                <c:pt idx="608">
                  <c:v>61.22</c:v>
                </c:pt>
                <c:pt idx="609">
                  <c:v>61.16</c:v>
                </c:pt>
                <c:pt idx="610">
                  <c:v>61.13</c:v>
                </c:pt>
                <c:pt idx="611">
                  <c:v>61.16</c:v>
                </c:pt>
                <c:pt idx="612">
                  <c:v>61.09</c:v>
                </c:pt>
                <c:pt idx="613">
                  <c:v>61.06</c:v>
                </c:pt>
                <c:pt idx="614">
                  <c:v>61.06</c:v>
                </c:pt>
                <c:pt idx="615">
                  <c:v>61.03</c:v>
                </c:pt>
                <c:pt idx="616">
                  <c:v>61.03</c:v>
                </c:pt>
                <c:pt idx="617">
                  <c:v>60.97</c:v>
                </c:pt>
                <c:pt idx="618">
                  <c:v>60.91</c:v>
                </c:pt>
                <c:pt idx="619">
                  <c:v>60.94</c:v>
                </c:pt>
                <c:pt idx="620">
                  <c:v>60.91</c:v>
                </c:pt>
                <c:pt idx="621">
                  <c:v>60.88</c:v>
                </c:pt>
                <c:pt idx="622">
                  <c:v>60.85</c:v>
                </c:pt>
                <c:pt idx="623">
                  <c:v>60.75</c:v>
                </c:pt>
                <c:pt idx="624">
                  <c:v>60.78</c:v>
                </c:pt>
                <c:pt idx="625">
                  <c:v>60.78</c:v>
                </c:pt>
                <c:pt idx="626">
                  <c:v>60.72</c:v>
                </c:pt>
                <c:pt idx="627">
                  <c:v>60.69</c:v>
                </c:pt>
                <c:pt idx="628">
                  <c:v>60.75</c:v>
                </c:pt>
                <c:pt idx="629">
                  <c:v>60.63</c:v>
                </c:pt>
                <c:pt idx="630">
                  <c:v>60.66</c:v>
                </c:pt>
                <c:pt idx="631">
                  <c:v>60.63</c:v>
                </c:pt>
                <c:pt idx="632">
                  <c:v>60.57</c:v>
                </c:pt>
                <c:pt idx="633">
                  <c:v>60.53</c:v>
                </c:pt>
                <c:pt idx="634">
                  <c:v>60.53</c:v>
                </c:pt>
                <c:pt idx="635">
                  <c:v>60.47</c:v>
                </c:pt>
                <c:pt idx="636">
                  <c:v>60.44</c:v>
                </c:pt>
                <c:pt idx="637">
                  <c:v>60.41</c:v>
                </c:pt>
                <c:pt idx="638">
                  <c:v>60.38</c:v>
                </c:pt>
                <c:pt idx="639">
                  <c:v>60.38</c:v>
                </c:pt>
                <c:pt idx="640">
                  <c:v>60.44</c:v>
                </c:pt>
                <c:pt idx="641">
                  <c:v>60.35</c:v>
                </c:pt>
                <c:pt idx="642">
                  <c:v>60.29</c:v>
                </c:pt>
                <c:pt idx="643">
                  <c:v>60.22</c:v>
                </c:pt>
                <c:pt idx="644">
                  <c:v>60.25</c:v>
                </c:pt>
                <c:pt idx="645">
                  <c:v>60.25</c:v>
                </c:pt>
                <c:pt idx="646">
                  <c:v>60.25</c:v>
                </c:pt>
                <c:pt idx="647">
                  <c:v>60.19</c:v>
                </c:pt>
                <c:pt idx="648">
                  <c:v>60.22</c:v>
                </c:pt>
                <c:pt idx="649">
                  <c:v>60.13</c:v>
                </c:pt>
                <c:pt idx="650">
                  <c:v>60.04</c:v>
                </c:pt>
                <c:pt idx="651">
                  <c:v>60.1</c:v>
                </c:pt>
                <c:pt idx="652">
                  <c:v>60.04</c:v>
                </c:pt>
                <c:pt idx="653">
                  <c:v>60.01</c:v>
                </c:pt>
                <c:pt idx="654">
                  <c:v>59.97</c:v>
                </c:pt>
                <c:pt idx="655">
                  <c:v>59.94</c:v>
                </c:pt>
                <c:pt idx="656">
                  <c:v>59.97</c:v>
                </c:pt>
                <c:pt idx="657">
                  <c:v>59.88</c:v>
                </c:pt>
                <c:pt idx="658">
                  <c:v>59.88</c:v>
                </c:pt>
                <c:pt idx="659">
                  <c:v>59.82</c:v>
                </c:pt>
                <c:pt idx="660">
                  <c:v>59.79</c:v>
                </c:pt>
                <c:pt idx="661">
                  <c:v>59.76</c:v>
                </c:pt>
                <c:pt idx="662">
                  <c:v>59.79</c:v>
                </c:pt>
                <c:pt idx="663">
                  <c:v>59.82</c:v>
                </c:pt>
                <c:pt idx="664">
                  <c:v>59.76</c:v>
                </c:pt>
                <c:pt idx="665">
                  <c:v>59.73</c:v>
                </c:pt>
                <c:pt idx="666">
                  <c:v>59.63</c:v>
                </c:pt>
                <c:pt idx="667">
                  <c:v>59.57</c:v>
                </c:pt>
                <c:pt idx="668">
                  <c:v>59.54</c:v>
                </c:pt>
                <c:pt idx="669">
                  <c:v>59.6</c:v>
                </c:pt>
                <c:pt idx="670">
                  <c:v>59.54</c:v>
                </c:pt>
                <c:pt idx="671">
                  <c:v>59.45</c:v>
                </c:pt>
                <c:pt idx="672">
                  <c:v>59.41</c:v>
                </c:pt>
                <c:pt idx="673">
                  <c:v>59.45</c:v>
                </c:pt>
                <c:pt idx="674">
                  <c:v>59.41</c:v>
                </c:pt>
                <c:pt idx="675">
                  <c:v>59.45</c:v>
                </c:pt>
                <c:pt idx="676">
                  <c:v>59.32</c:v>
                </c:pt>
                <c:pt idx="677">
                  <c:v>59.41</c:v>
                </c:pt>
                <c:pt idx="678">
                  <c:v>59.26</c:v>
                </c:pt>
                <c:pt idx="679">
                  <c:v>59.29</c:v>
                </c:pt>
                <c:pt idx="680">
                  <c:v>59.2</c:v>
                </c:pt>
                <c:pt idx="681">
                  <c:v>59.23</c:v>
                </c:pt>
                <c:pt idx="682">
                  <c:v>59.2</c:v>
                </c:pt>
                <c:pt idx="683">
                  <c:v>59.17</c:v>
                </c:pt>
                <c:pt idx="684">
                  <c:v>59.13</c:v>
                </c:pt>
                <c:pt idx="685">
                  <c:v>59.13</c:v>
                </c:pt>
                <c:pt idx="686">
                  <c:v>59.13</c:v>
                </c:pt>
                <c:pt idx="687">
                  <c:v>59.01</c:v>
                </c:pt>
                <c:pt idx="688">
                  <c:v>59.04</c:v>
                </c:pt>
                <c:pt idx="689">
                  <c:v>58.98</c:v>
                </c:pt>
                <c:pt idx="690">
                  <c:v>58.92</c:v>
                </c:pt>
                <c:pt idx="691">
                  <c:v>58.95</c:v>
                </c:pt>
                <c:pt idx="692">
                  <c:v>58.92</c:v>
                </c:pt>
                <c:pt idx="693">
                  <c:v>58.85</c:v>
                </c:pt>
                <c:pt idx="694">
                  <c:v>58.85</c:v>
                </c:pt>
                <c:pt idx="695">
                  <c:v>58.88</c:v>
                </c:pt>
                <c:pt idx="696">
                  <c:v>58.79</c:v>
                </c:pt>
                <c:pt idx="697">
                  <c:v>58.76</c:v>
                </c:pt>
                <c:pt idx="698">
                  <c:v>58.76</c:v>
                </c:pt>
                <c:pt idx="699">
                  <c:v>58.67</c:v>
                </c:pt>
                <c:pt idx="700">
                  <c:v>58.73</c:v>
                </c:pt>
                <c:pt idx="701">
                  <c:v>58.63</c:v>
                </c:pt>
                <c:pt idx="702">
                  <c:v>58.63</c:v>
                </c:pt>
                <c:pt idx="703">
                  <c:v>58.7</c:v>
                </c:pt>
                <c:pt idx="704">
                  <c:v>58.63</c:v>
                </c:pt>
                <c:pt idx="705">
                  <c:v>58.54</c:v>
                </c:pt>
                <c:pt idx="706">
                  <c:v>58.54</c:v>
                </c:pt>
                <c:pt idx="707">
                  <c:v>58.51</c:v>
                </c:pt>
                <c:pt idx="708">
                  <c:v>58.45</c:v>
                </c:pt>
                <c:pt idx="709">
                  <c:v>58.39</c:v>
                </c:pt>
                <c:pt idx="710">
                  <c:v>58.39</c:v>
                </c:pt>
                <c:pt idx="711">
                  <c:v>58.39</c:v>
                </c:pt>
                <c:pt idx="712">
                  <c:v>58.32</c:v>
                </c:pt>
                <c:pt idx="713">
                  <c:v>58.29</c:v>
                </c:pt>
                <c:pt idx="714">
                  <c:v>58.26</c:v>
                </c:pt>
                <c:pt idx="715">
                  <c:v>58.23</c:v>
                </c:pt>
                <c:pt idx="716">
                  <c:v>58.23</c:v>
                </c:pt>
                <c:pt idx="717">
                  <c:v>58.14</c:v>
                </c:pt>
                <c:pt idx="718">
                  <c:v>58.2</c:v>
                </c:pt>
                <c:pt idx="719">
                  <c:v>58.1</c:v>
                </c:pt>
                <c:pt idx="720">
                  <c:v>58.1</c:v>
                </c:pt>
                <c:pt idx="721">
                  <c:v>58.07</c:v>
                </c:pt>
                <c:pt idx="722">
                  <c:v>58.04</c:v>
                </c:pt>
                <c:pt idx="723">
                  <c:v>58.04</c:v>
                </c:pt>
                <c:pt idx="724">
                  <c:v>57.95</c:v>
                </c:pt>
                <c:pt idx="725">
                  <c:v>57.89</c:v>
                </c:pt>
                <c:pt idx="726">
                  <c:v>57.92</c:v>
                </c:pt>
                <c:pt idx="727">
                  <c:v>57.89</c:v>
                </c:pt>
                <c:pt idx="728">
                  <c:v>57.95</c:v>
                </c:pt>
                <c:pt idx="729">
                  <c:v>57.82</c:v>
                </c:pt>
                <c:pt idx="730">
                  <c:v>57.79</c:v>
                </c:pt>
                <c:pt idx="731">
                  <c:v>57.76</c:v>
                </c:pt>
                <c:pt idx="732">
                  <c:v>57.79</c:v>
                </c:pt>
                <c:pt idx="733">
                  <c:v>57.73</c:v>
                </c:pt>
                <c:pt idx="734">
                  <c:v>57.73</c:v>
                </c:pt>
                <c:pt idx="735">
                  <c:v>57.64</c:v>
                </c:pt>
                <c:pt idx="736">
                  <c:v>57.6</c:v>
                </c:pt>
                <c:pt idx="737">
                  <c:v>57.67</c:v>
                </c:pt>
                <c:pt idx="738">
                  <c:v>57.54</c:v>
                </c:pt>
                <c:pt idx="739">
                  <c:v>57.57</c:v>
                </c:pt>
                <c:pt idx="740">
                  <c:v>57.6</c:v>
                </c:pt>
                <c:pt idx="741">
                  <c:v>57.51</c:v>
                </c:pt>
                <c:pt idx="742">
                  <c:v>57.45</c:v>
                </c:pt>
                <c:pt idx="743">
                  <c:v>57.45</c:v>
                </c:pt>
                <c:pt idx="744">
                  <c:v>57.45</c:v>
                </c:pt>
                <c:pt idx="745">
                  <c:v>57.38</c:v>
                </c:pt>
                <c:pt idx="746">
                  <c:v>57.38</c:v>
                </c:pt>
                <c:pt idx="747">
                  <c:v>57.32</c:v>
                </c:pt>
                <c:pt idx="748">
                  <c:v>57.32</c:v>
                </c:pt>
                <c:pt idx="749">
                  <c:v>57.32</c:v>
                </c:pt>
                <c:pt idx="750">
                  <c:v>57.32</c:v>
                </c:pt>
                <c:pt idx="751">
                  <c:v>57.29</c:v>
                </c:pt>
                <c:pt idx="752">
                  <c:v>57.17</c:v>
                </c:pt>
                <c:pt idx="753">
                  <c:v>57.07</c:v>
                </c:pt>
                <c:pt idx="754">
                  <c:v>57.13</c:v>
                </c:pt>
                <c:pt idx="755">
                  <c:v>57.13</c:v>
                </c:pt>
                <c:pt idx="756">
                  <c:v>57.13</c:v>
                </c:pt>
                <c:pt idx="757">
                  <c:v>57.01</c:v>
                </c:pt>
                <c:pt idx="758">
                  <c:v>57.04</c:v>
                </c:pt>
                <c:pt idx="759">
                  <c:v>57.01</c:v>
                </c:pt>
                <c:pt idx="760">
                  <c:v>57.01</c:v>
                </c:pt>
                <c:pt idx="761">
                  <c:v>56.88</c:v>
                </c:pt>
                <c:pt idx="762">
                  <c:v>56.88</c:v>
                </c:pt>
                <c:pt idx="763">
                  <c:v>56.82</c:v>
                </c:pt>
                <c:pt idx="764">
                  <c:v>56.79</c:v>
                </c:pt>
                <c:pt idx="765">
                  <c:v>56.79</c:v>
                </c:pt>
                <c:pt idx="766">
                  <c:v>56.82</c:v>
                </c:pt>
                <c:pt idx="767">
                  <c:v>56.7</c:v>
                </c:pt>
                <c:pt idx="768">
                  <c:v>56.66</c:v>
                </c:pt>
                <c:pt idx="769">
                  <c:v>56.66</c:v>
                </c:pt>
                <c:pt idx="770">
                  <c:v>56.63</c:v>
                </c:pt>
                <c:pt idx="771">
                  <c:v>56.63</c:v>
                </c:pt>
                <c:pt idx="772">
                  <c:v>56.66</c:v>
                </c:pt>
                <c:pt idx="773">
                  <c:v>56.54</c:v>
                </c:pt>
                <c:pt idx="774">
                  <c:v>56.51</c:v>
                </c:pt>
                <c:pt idx="775">
                  <c:v>56.48</c:v>
                </c:pt>
                <c:pt idx="776">
                  <c:v>56.51</c:v>
                </c:pt>
                <c:pt idx="777">
                  <c:v>56.48</c:v>
                </c:pt>
                <c:pt idx="778">
                  <c:v>56.41</c:v>
                </c:pt>
                <c:pt idx="779">
                  <c:v>56.32</c:v>
                </c:pt>
                <c:pt idx="780">
                  <c:v>56.38</c:v>
                </c:pt>
                <c:pt idx="781">
                  <c:v>56.35</c:v>
                </c:pt>
                <c:pt idx="782">
                  <c:v>56.32</c:v>
                </c:pt>
                <c:pt idx="783">
                  <c:v>56.35</c:v>
                </c:pt>
                <c:pt idx="784">
                  <c:v>56.26</c:v>
                </c:pt>
                <c:pt idx="785">
                  <c:v>56.22</c:v>
                </c:pt>
                <c:pt idx="786">
                  <c:v>56.19</c:v>
                </c:pt>
                <c:pt idx="787">
                  <c:v>56.22</c:v>
                </c:pt>
                <c:pt idx="788">
                  <c:v>56.19</c:v>
                </c:pt>
                <c:pt idx="789">
                  <c:v>56.16</c:v>
                </c:pt>
                <c:pt idx="790">
                  <c:v>56.04</c:v>
                </c:pt>
                <c:pt idx="791">
                  <c:v>56.07</c:v>
                </c:pt>
                <c:pt idx="792">
                  <c:v>56</c:v>
                </c:pt>
                <c:pt idx="793">
                  <c:v>56.04</c:v>
                </c:pt>
                <c:pt idx="794">
                  <c:v>55.88</c:v>
                </c:pt>
                <c:pt idx="795">
                  <c:v>55.91</c:v>
                </c:pt>
                <c:pt idx="796">
                  <c:v>55.91</c:v>
                </c:pt>
                <c:pt idx="797">
                  <c:v>55.88</c:v>
                </c:pt>
                <c:pt idx="798">
                  <c:v>55.78</c:v>
                </c:pt>
                <c:pt idx="799">
                  <c:v>55.85</c:v>
                </c:pt>
                <c:pt idx="800">
                  <c:v>55.85</c:v>
                </c:pt>
                <c:pt idx="801">
                  <c:v>55.75</c:v>
                </c:pt>
                <c:pt idx="802">
                  <c:v>55.72</c:v>
                </c:pt>
                <c:pt idx="803">
                  <c:v>55.66</c:v>
                </c:pt>
                <c:pt idx="804">
                  <c:v>55.69</c:v>
                </c:pt>
                <c:pt idx="805">
                  <c:v>55.66</c:v>
                </c:pt>
                <c:pt idx="806">
                  <c:v>55.56</c:v>
                </c:pt>
                <c:pt idx="807">
                  <c:v>55.5</c:v>
                </c:pt>
                <c:pt idx="808">
                  <c:v>55.56</c:v>
                </c:pt>
                <c:pt idx="809">
                  <c:v>55.53</c:v>
                </c:pt>
                <c:pt idx="810">
                  <c:v>55.47</c:v>
                </c:pt>
                <c:pt idx="811">
                  <c:v>55.38</c:v>
                </c:pt>
                <c:pt idx="812">
                  <c:v>55.34</c:v>
                </c:pt>
                <c:pt idx="813">
                  <c:v>55.41</c:v>
                </c:pt>
                <c:pt idx="814">
                  <c:v>55.34</c:v>
                </c:pt>
                <c:pt idx="815">
                  <c:v>55.38</c:v>
                </c:pt>
                <c:pt idx="816">
                  <c:v>55.31</c:v>
                </c:pt>
                <c:pt idx="817">
                  <c:v>55.25</c:v>
                </c:pt>
                <c:pt idx="818">
                  <c:v>55.25</c:v>
                </c:pt>
                <c:pt idx="819">
                  <c:v>55.25</c:v>
                </c:pt>
                <c:pt idx="820">
                  <c:v>55.16</c:v>
                </c:pt>
                <c:pt idx="821">
                  <c:v>55.19</c:v>
                </c:pt>
                <c:pt idx="822">
                  <c:v>55.16</c:v>
                </c:pt>
                <c:pt idx="823">
                  <c:v>55.09</c:v>
                </c:pt>
                <c:pt idx="824">
                  <c:v>55.09</c:v>
                </c:pt>
                <c:pt idx="825">
                  <c:v>55.09</c:v>
                </c:pt>
                <c:pt idx="826">
                  <c:v>55.06</c:v>
                </c:pt>
                <c:pt idx="827">
                  <c:v>55.03</c:v>
                </c:pt>
                <c:pt idx="828">
                  <c:v>54.93</c:v>
                </c:pt>
                <c:pt idx="829">
                  <c:v>54.93</c:v>
                </c:pt>
                <c:pt idx="830">
                  <c:v>54.9</c:v>
                </c:pt>
                <c:pt idx="831">
                  <c:v>54.87</c:v>
                </c:pt>
                <c:pt idx="832">
                  <c:v>54.81</c:v>
                </c:pt>
                <c:pt idx="833">
                  <c:v>54.87</c:v>
                </c:pt>
                <c:pt idx="834">
                  <c:v>54.68</c:v>
                </c:pt>
                <c:pt idx="835">
                  <c:v>54.78</c:v>
                </c:pt>
                <c:pt idx="836">
                  <c:v>54.75</c:v>
                </c:pt>
                <c:pt idx="837">
                  <c:v>54.78</c:v>
                </c:pt>
                <c:pt idx="838">
                  <c:v>54.71</c:v>
                </c:pt>
                <c:pt idx="839">
                  <c:v>54.71</c:v>
                </c:pt>
                <c:pt idx="840">
                  <c:v>54.62</c:v>
                </c:pt>
                <c:pt idx="841">
                  <c:v>54.59</c:v>
                </c:pt>
                <c:pt idx="842">
                  <c:v>54.52</c:v>
                </c:pt>
                <c:pt idx="843">
                  <c:v>54.52</c:v>
                </c:pt>
                <c:pt idx="844">
                  <c:v>54.49</c:v>
                </c:pt>
                <c:pt idx="845">
                  <c:v>54.43</c:v>
                </c:pt>
                <c:pt idx="846">
                  <c:v>54.49</c:v>
                </c:pt>
                <c:pt idx="847">
                  <c:v>54.46</c:v>
                </c:pt>
                <c:pt idx="848">
                  <c:v>54.33</c:v>
                </c:pt>
                <c:pt idx="849">
                  <c:v>54.33</c:v>
                </c:pt>
                <c:pt idx="850">
                  <c:v>54.33</c:v>
                </c:pt>
                <c:pt idx="851">
                  <c:v>54.33</c:v>
                </c:pt>
                <c:pt idx="852">
                  <c:v>54.27</c:v>
                </c:pt>
                <c:pt idx="853">
                  <c:v>54.27</c:v>
                </c:pt>
                <c:pt idx="854">
                  <c:v>54.21</c:v>
                </c:pt>
                <c:pt idx="855">
                  <c:v>54.18</c:v>
                </c:pt>
                <c:pt idx="856">
                  <c:v>54.14</c:v>
                </c:pt>
                <c:pt idx="857">
                  <c:v>54.11</c:v>
                </c:pt>
                <c:pt idx="858">
                  <c:v>54.14</c:v>
                </c:pt>
                <c:pt idx="859">
                  <c:v>53.99</c:v>
                </c:pt>
                <c:pt idx="860">
                  <c:v>54.05</c:v>
                </c:pt>
                <c:pt idx="861">
                  <c:v>53.99</c:v>
                </c:pt>
                <c:pt idx="862">
                  <c:v>53.99</c:v>
                </c:pt>
                <c:pt idx="863">
                  <c:v>53.95</c:v>
                </c:pt>
                <c:pt idx="864">
                  <c:v>53.95</c:v>
                </c:pt>
                <c:pt idx="865">
                  <c:v>53.83</c:v>
                </c:pt>
                <c:pt idx="866">
                  <c:v>53.83</c:v>
                </c:pt>
                <c:pt idx="867">
                  <c:v>53.83</c:v>
                </c:pt>
                <c:pt idx="868">
                  <c:v>53.8</c:v>
                </c:pt>
                <c:pt idx="869">
                  <c:v>53.8</c:v>
                </c:pt>
                <c:pt idx="870">
                  <c:v>53.8</c:v>
                </c:pt>
                <c:pt idx="871">
                  <c:v>53.76</c:v>
                </c:pt>
                <c:pt idx="872">
                  <c:v>53.7</c:v>
                </c:pt>
                <c:pt idx="873">
                  <c:v>53.64</c:v>
                </c:pt>
                <c:pt idx="874">
                  <c:v>53.67</c:v>
                </c:pt>
                <c:pt idx="875">
                  <c:v>53.61</c:v>
                </c:pt>
                <c:pt idx="876">
                  <c:v>53.57</c:v>
                </c:pt>
                <c:pt idx="877">
                  <c:v>53.51</c:v>
                </c:pt>
                <c:pt idx="878">
                  <c:v>53.51</c:v>
                </c:pt>
                <c:pt idx="879">
                  <c:v>53.51</c:v>
                </c:pt>
                <c:pt idx="880">
                  <c:v>53.45</c:v>
                </c:pt>
                <c:pt idx="881">
                  <c:v>53.42</c:v>
                </c:pt>
                <c:pt idx="882">
                  <c:v>53.35</c:v>
                </c:pt>
                <c:pt idx="883">
                  <c:v>53.35</c:v>
                </c:pt>
                <c:pt idx="884">
                  <c:v>53.35</c:v>
                </c:pt>
                <c:pt idx="885">
                  <c:v>53.32</c:v>
                </c:pt>
                <c:pt idx="886">
                  <c:v>53.26</c:v>
                </c:pt>
                <c:pt idx="887">
                  <c:v>53.26</c:v>
                </c:pt>
                <c:pt idx="888">
                  <c:v>53.19</c:v>
                </c:pt>
                <c:pt idx="889">
                  <c:v>53.16</c:v>
                </c:pt>
                <c:pt idx="890">
                  <c:v>53.16</c:v>
                </c:pt>
                <c:pt idx="891">
                  <c:v>53.13</c:v>
                </c:pt>
                <c:pt idx="892">
                  <c:v>53.07</c:v>
                </c:pt>
                <c:pt idx="893">
                  <c:v>52.97</c:v>
                </c:pt>
                <c:pt idx="894">
                  <c:v>53.04</c:v>
                </c:pt>
                <c:pt idx="895">
                  <c:v>53.04</c:v>
                </c:pt>
                <c:pt idx="896">
                  <c:v>53</c:v>
                </c:pt>
                <c:pt idx="897">
                  <c:v>52.91</c:v>
                </c:pt>
                <c:pt idx="898">
                  <c:v>52.97</c:v>
                </c:pt>
                <c:pt idx="899">
                  <c:v>52.91</c:v>
                </c:pt>
                <c:pt idx="900">
                  <c:v>52.88</c:v>
                </c:pt>
                <c:pt idx="901">
                  <c:v>52.91</c:v>
                </c:pt>
                <c:pt idx="902">
                  <c:v>52.81</c:v>
                </c:pt>
                <c:pt idx="903">
                  <c:v>52.75</c:v>
                </c:pt>
                <c:pt idx="904">
                  <c:v>52.72</c:v>
                </c:pt>
                <c:pt idx="905">
                  <c:v>52.75</c:v>
                </c:pt>
                <c:pt idx="906">
                  <c:v>52.72</c:v>
                </c:pt>
                <c:pt idx="907">
                  <c:v>52.62</c:v>
                </c:pt>
                <c:pt idx="908">
                  <c:v>52.69</c:v>
                </c:pt>
                <c:pt idx="909">
                  <c:v>52.49</c:v>
                </c:pt>
                <c:pt idx="910">
                  <c:v>52.62</c:v>
                </c:pt>
                <c:pt idx="911">
                  <c:v>52.56</c:v>
                </c:pt>
                <c:pt idx="912">
                  <c:v>52.43</c:v>
                </c:pt>
                <c:pt idx="913">
                  <c:v>52.43</c:v>
                </c:pt>
                <c:pt idx="914">
                  <c:v>52.43</c:v>
                </c:pt>
                <c:pt idx="915">
                  <c:v>52.43</c:v>
                </c:pt>
                <c:pt idx="916">
                  <c:v>52.43</c:v>
                </c:pt>
                <c:pt idx="917">
                  <c:v>52.4</c:v>
                </c:pt>
                <c:pt idx="918">
                  <c:v>52.34</c:v>
                </c:pt>
                <c:pt idx="919">
                  <c:v>52.3</c:v>
                </c:pt>
                <c:pt idx="920">
                  <c:v>52.24</c:v>
                </c:pt>
                <c:pt idx="921">
                  <c:v>52.24</c:v>
                </c:pt>
                <c:pt idx="922">
                  <c:v>52.27</c:v>
                </c:pt>
                <c:pt idx="923">
                  <c:v>52.21</c:v>
                </c:pt>
                <c:pt idx="924">
                  <c:v>52.08</c:v>
                </c:pt>
                <c:pt idx="925">
                  <c:v>52.11</c:v>
                </c:pt>
                <c:pt idx="926">
                  <c:v>52.11</c:v>
                </c:pt>
                <c:pt idx="927">
                  <c:v>52.08</c:v>
                </c:pt>
                <c:pt idx="928">
                  <c:v>52.08</c:v>
                </c:pt>
                <c:pt idx="929">
                  <c:v>52.05</c:v>
                </c:pt>
                <c:pt idx="930">
                  <c:v>51.95</c:v>
                </c:pt>
                <c:pt idx="931">
                  <c:v>51.86</c:v>
                </c:pt>
                <c:pt idx="932">
                  <c:v>51.95</c:v>
                </c:pt>
                <c:pt idx="933">
                  <c:v>51.86</c:v>
                </c:pt>
                <c:pt idx="934">
                  <c:v>51.86</c:v>
                </c:pt>
                <c:pt idx="935">
                  <c:v>51.89</c:v>
                </c:pt>
                <c:pt idx="936">
                  <c:v>51.73</c:v>
                </c:pt>
                <c:pt idx="937">
                  <c:v>51.82</c:v>
                </c:pt>
                <c:pt idx="938">
                  <c:v>51.76</c:v>
                </c:pt>
                <c:pt idx="939">
                  <c:v>51.76</c:v>
                </c:pt>
                <c:pt idx="940">
                  <c:v>51.73</c:v>
                </c:pt>
                <c:pt idx="941">
                  <c:v>51.6</c:v>
                </c:pt>
                <c:pt idx="942">
                  <c:v>51.6</c:v>
                </c:pt>
                <c:pt idx="943">
                  <c:v>51.57</c:v>
                </c:pt>
                <c:pt idx="944">
                  <c:v>51.63</c:v>
                </c:pt>
                <c:pt idx="945">
                  <c:v>51.5</c:v>
                </c:pt>
                <c:pt idx="946">
                  <c:v>51.5</c:v>
                </c:pt>
                <c:pt idx="947">
                  <c:v>51.47</c:v>
                </c:pt>
                <c:pt idx="948">
                  <c:v>51.44</c:v>
                </c:pt>
                <c:pt idx="949">
                  <c:v>51.41</c:v>
                </c:pt>
                <c:pt idx="950">
                  <c:v>51.44</c:v>
                </c:pt>
                <c:pt idx="951">
                  <c:v>51.44</c:v>
                </c:pt>
                <c:pt idx="952">
                  <c:v>51.41</c:v>
                </c:pt>
                <c:pt idx="953">
                  <c:v>51.25</c:v>
                </c:pt>
                <c:pt idx="954">
                  <c:v>51.22</c:v>
                </c:pt>
                <c:pt idx="955">
                  <c:v>51.28</c:v>
                </c:pt>
                <c:pt idx="956">
                  <c:v>51.28</c:v>
                </c:pt>
                <c:pt idx="957">
                  <c:v>51.22</c:v>
                </c:pt>
                <c:pt idx="958">
                  <c:v>51.18</c:v>
                </c:pt>
                <c:pt idx="959">
                  <c:v>51.15</c:v>
                </c:pt>
                <c:pt idx="960">
                  <c:v>51.12</c:v>
                </c:pt>
                <c:pt idx="961">
                  <c:v>51.09</c:v>
                </c:pt>
                <c:pt idx="962">
                  <c:v>51.12</c:v>
                </c:pt>
                <c:pt idx="963">
                  <c:v>51.15</c:v>
                </c:pt>
                <c:pt idx="964">
                  <c:v>50.99</c:v>
                </c:pt>
                <c:pt idx="965">
                  <c:v>50.99</c:v>
                </c:pt>
                <c:pt idx="966">
                  <c:v>50.93</c:v>
                </c:pt>
                <c:pt idx="967">
                  <c:v>50.86</c:v>
                </c:pt>
                <c:pt idx="968">
                  <c:v>50.9</c:v>
                </c:pt>
                <c:pt idx="969">
                  <c:v>50.86</c:v>
                </c:pt>
                <c:pt idx="970">
                  <c:v>50.8</c:v>
                </c:pt>
                <c:pt idx="971">
                  <c:v>50.83</c:v>
                </c:pt>
                <c:pt idx="972">
                  <c:v>50.7</c:v>
                </c:pt>
                <c:pt idx="973">
                  <c:v>50.77</c:v>
                </c:pt>
                <c:pt idx="974">
                  <c:v>50.74</c:v>
                </c:pt>
                <c:pt idx="975">
                  <c:v>50.74</c:v>
                </c:pt>
                <c:pt idx="976">
                  <c:v>50.67</c:v>
                </c:pt>
                <c:pt idx="977">
                  <c:v>50.61</c:v>
                </c:pt>
                <c:pt idx="978">
                  <c:v>50.67</c:v>
                </c:pt>
                <c:pt idx="979">
                  <c:v>50.61</c:v>
                </c:pt>
                <c:pt idx="980">
                  <c:v>50.67</c:v>
                </c:pt>
                <c:pt idx="981">
                  <c:v>50.54</c:v>
                </c:pt>
                <c:pt idx="982">
                  <c:v>50.51</c:v>
                </c:pt>
                <c:pt idx="983">
                  <c:v>50.54</c:v>
                </c:pt>
                <c:pt idx="984">
                  <c:v>50.48</c:v>
                </c:pt>
                <c:pt idx="985">
                  <c:v>50.45</c:v>
                </c:pt>
                <c:pt idx="986">
                  <c:v>50.45</c:v>
                </c:pt>
                <c:pt idx="987">
                  <c:v>50.32</c:v>
                </c:pt>
                <c:pt idx="988">
                  <c:v>50.32</c:v>
                </c:pt>
                <c:pt idx="989">
                  <c:v>50.35</c:v>
                </c:pt>
                <c:pt idx="990">
                  <c:v>50.32</c:v>
                </c:pt>
                <c:pt idx="991">
                  <c:v>50.22</c:v>
                </c:pt>
                <c:pt idx="992">
                  <c:v>50.29</c:v>
                </c:pt>
                <c:pt idx="993">
                  <c:v>50.22</c:v>
                </c:pt>
                <c:pt idx="994">
                  <c:v>50.12</c:v>
                </c:pt>
                <c:pt idx="995">
                  <c:v>50.16</c:v>
                </c:pt>
                <c:pt idx="996">
                  <c:v>50.12</c:v>
                </c:pt>
                <c:pt idx="997">
                  <c:v>50.03</c:v>
                </c:pt>
                <c:pt idx="998">
                  <c:v>50.09</c:v>
                </c:pt>
                <c:pt idx="999">
                  <c:v>50.03</c:v>
                </c:pt>
                <c:pt idx="1000">
                  <c:v>50.03</c:v>
                </c:pt>
                <c:pt idx="1001">
                  <c:v>49.96</c:v>
                </c:pt>
                <c:pt idx="1002">
                  <c:v>49.96</c:v>
                </c:pt>
                <c:pt idx="1003">
                  <c:v>49.83</c:v>
                </c:pt>
                <c:pt idx="1004">
                  <c:v>49.8</c:v>
                </c:pt>
                <c:pt idx="1005">
                  <c:v>49.87</c:v>
                </c:pt>
                <c:pt idx="1006">
                  <c:v>49.83</c:v>
                </c:pt>
                <c:pt idx="1007">
                  <c:v>49.77</c:v>
                </c:pt>
                <c:pt idx="1008">
                  <c:v>49.8</c:v>
                </c:pt>
                <c:pt idx="1009">
                  <c:v>49.71</c:v>
                </c:pt>
                <c:pt idx="1010">
                  <c:v>49.74</c:v>
                </c:pt>
                <c:pt idx="1011">
                  <c:v>49.67</c:v>
                </c:pt>
                <c:pt idx="1012">
                  <c:v>49.67</c:v>
                </c:pt>
                <c:pt idx="1013">
                  <c:v>49.64</c:v>
                </c:pt>
                <c:pt idx="1014">
                  <c:v>49.64</c:v>
                </c:pt>
                <c:pt idx="1015">
                  <c:v>49.64</c:v>
                </c:pt>
                <c:pt idx="1016">
                  <c:v>49.61</c:v>
                </c:pt>
                <c:pt idx="1017">
                  <c:v>49.51</c:v>
                </c:pt>
                <c:pt idx="1018">
                  <c:v>49.45</c:v>
                </c:pt>
                <c:pt idx="1019">
                  <c:v>49.48</c:v>
                </c:pt>
                <c:pt idx="1020">
                  <c:v>49.45</c:v>
                </c:pt>
                <c:pt idx="1021">
                  <c:v>49.45</c:v>
                </c:pt>
                <c:pt idx="1022">
                  <c:v>49.41</c:v>
                </c:pt>
                <c:pt idx="1023">
                  <c:v>49.38</c:v>
                </c:pt>
                <c:pt idx="1024">
                  <c:v>49.35</c:v>
                </c:pt>
                <c:pt idx="1025">
                  <c:v>49.38</c:v>
                </c:pt>
                <c:pt idx="1026">
                  <c:v>49.29</c:v>
                </c:pt>
                <c:pt idx="1027">
                  <c:v>49.25</c:v>
                </c:pt>
                <c:pt idx="1028">
                  <c:v>49.19</c:v>
                </c:pt>
                <c:pt idx="1029">
                  <c:v>49.22</c:v>
                </c:pt>
                <c:pt idx="1030">
                  <c:v>49.19</c:v>
                </c:pt>
                <c:pt idx="1031">
                  <c:v>49.16</c:v>
                </c:pt>
                <c:pt idx="1032">
                  <c:v>49.09</c:v>
                </c:pt>
                <c:pt idx="1033">
                  <c:v>49.03</c:v>
                </c:pt>
                <c:pt idx="1034">
                  <c:v>49.03</c:v>
                </c:pt>
                <c:pt idx="1035">
                  <c:v>48.99</c:v>
                </c:pt>
                <c:pt idx="1036">
                  <c:v>48.99</c:v>
                </c:pt>
                <c:pt idx="1037">
                  <c:v>48.96</c:v>
                </c:pt>
                <c:pt idx="1038">
                  <c:v>48.93</c:v>
                </c:pt>
                <c:pt idx="1039">
                  <c:v>48.86</c:v>
                </c:pt>
                <c:pt idx="1040">
                  <c:v>48.86</c:v>
                </c:pt>
                <c:pt idx="1041">
                  <c:v>48.8</c:v>
                </c:pt>
                <c:pt idx="1042">
                  <c:v>48.8</c:v>
                </c:pt>
                <c:pt idx="1043">
                  <c:v>48.83</c:v>
                </c:pt>
                <c:pt idx="1044">
                  <c:v>48.73</c:v>
                </c:pt>
                <c:pt idx="1045">
                  <c:v>48.77</c:v>
                </c:pt>
                <c:pt idx="1046">
                  <c:v>48.67</c:v>
                </c:pt>
                <c:pt idx="1047">
                  <c:v>48.67</c:v>
                </c:pt>
                <c:pt idx="1048">
                  <c:v>48.67</c:v>
                </c:pt>
                <c:pt idx="1049">
                  <c:v>48.64</c:v>
                </c:pt>
                <c:pt idx="1050">
                  <c:v>48.57</c:v>
                </c:pt>
                <c:pt idx="1051">
                  <c:v>48.54</c:v>
                </c:pt>
                <c:pt idx="1052">
                  <c:v>48.54</c:v>
                </c:pt>
                <c:pt idx="1053">
                  <c:v>48.54</c:v>
                </c:pt>
                <c:pt idx="1054">
                  <c:v>48.47</c:v>
                </c:pt>
                <c:pt idx="1055">
                  <c:v>48.44</c:v>
                </c:pt>
                <c:pt idx="1056">
                  <c:v>48.44</c:v>
                </c:pt>
                <c:pt idx="1057">
                  <c:v>48.38</c:v>
                </c:pt>
                <c:pt idx="1058">
                  <c:v>48.41</c:v>
                </c:pt>
                <c:pt idx="1059">
                  <c:v>48.34</c:v>
                </c:pt>
                <c:pt idx="1060">
                  <c:v>48.38</c:v>
                </c:pt>
                <c:pt idx="1061">
                  <c:v>48.25</c:v>
                </c:pt>
                <c:pt idx="1062">
                  <c:v>48.25</c:v>
                </c:pt>
                <c:pt idx="1063">
                  <c:v>48.21</c:v>
                </c:pt>
                <c:pt idx="1064">
                  <c:v>48.18</c:v>
                </c:pt>
                <c:pt idx="1065">
                  <c:v>48.18</c:v>
                </c:pt>
                <c:pt idx="1066">
                  <c:v>48.21</c:v>
                </c:pt>
                <c:pt idx="1067">
                  <c:v>48.08</c:v>
                </c:pt>
                <c:pt idx="1068">
                  <c:v>48.02</c:v>
                </c:pt>
                <c:pt idx="1069">
                  <c:v>48.02</c:v>
                </c:pt>
                <c:pt idx="1070">
                  <c:v>47.92</c:v>
                </c:pt>
                <c:pt idx="1071">
                  <c:v>48.02</c:v>
                </c:pt>
                <c:pt idx="1072">
                  <c:v>47.95</c:v>
                </c:pt>
                <c:pt idx="1073">
                  <c:v>48.05</c:v>
                </c:pt>
                <c:pt idx="1074">
                  <c:v>47.86</c:v>
                </c:pt>
                <c:pt idx="1075">
                  <c:v>47.86</c:v>
                </c:pt>
                <c:pt idx="1076">
                  <c:v>47.86</c:v>
                </c:pt>
                <c:pt idx="1077">
                  <c:v>47.89</c:v>
                </c:pt>
                <c:pt idx="1078">
                  <c:v>47.89</c:v>
                </c:pt>
                <c:pt idx="1079">
                  <c:v>47.76</c:v>
                </c:pt>
                <c:pt idx="1080">
                  <c:v>47.79</c:v>
                </c:pt>
                <c:pt idx="1081">
                  <c:v>47.79</c:v>
                </c:pt>
                <c:pt idx="1082">
                  <c:v>47.76</c:v>
                </c:pt>
                <c:pt idx="1083">
                  <c:v>47.72</c:v>
                </c:pt>
                <c:pt idx="1084">
                  <c:v>47.66</c:v>
                </c:pt>
                <c:pt idx="1085">
                  <c:v>47.66</c:v>
                </c:pt>
                <c:pt idx="1086">
                  <c:v>47.59</c:v>
                </c:pt>
                <c:pt idx="1087">
                  <c:v>47.59</c:v>
                </c:pt>
                <c:pt idx="1088">
                  <c:v>47.56</c:v>
                </c:pt>
                <c:pt idx="1089">
                  <c:v>47.56</c:v>
                </c:pt>
                <c:pt idx="1090">
                  <c:v>47.53</c:v>
                </c:pt>
                <c:pt idx="1091">
                  <c:v>47.43</c:v>
                </c:pt>
                <c:pt idx="1092">
                  <c:v>47.43</c:v>
                </c:pt>
                <c:pt idx="1093">
                  <c:v>47.37</c:v>
                </c:pt>
                <c:pt idx="1094">
                  <c:v>47.4</c:v>
                </c:pt>
                <c:pt idx="1095">
                  <c:v>47.37</c:v>
                </c:pt>
                <c:pt idx="1096">
                  <c:v>47.37</c:v>
                </c:pt>
                <c:pt idx="1097">
                  <c:v>47.27</c:v>
                </c:pt>
                <c:pt idx="1098">
                  <c:v>47.3</c:v>
                </c:pt>
                <c:pt idx="1099">
                  <c:v>47.2</c:v>
                </c:pt>
                <c:pt idx="1100">
                  <c:v>47.27</c:v>
                </c:pt>
                <c:pt idx="1101">
                  <c:v>47.2</c:v>
                </c:pt>
                <c:pt idx="1102">
                  <c:v>47.2</c:v>
                </c:pt>
                <c:pt idx="1103">
                  <c:v>47.17</c:v>
                </c:pt>
                <c:pt idx="1104">
                  <c:v>47.1</c:v>
                </c:pt>
                <c:pt idx="1105">
                  <c:v>47.14</c:v>
                </c:pt>
                <c:pt idx="1106">
                  <c:v>47.07</c:v>
                </c:pt>
                <c:pt idx="1107">
                  <c:v>47.04</c:v>
                </c:pt>
                <c:pt idx="1108">
                  <c:v>47.04</c:v>
                </c:pt>
                <c:pt idx="1109">
                  <c:v>46.97</c:v>
                </c:pt>
                <c:pt idx="1110">
                  <c:v>47</c:v>
                </c:pt>
                <c:pt idx="1111">
                  <c:v>46.97</c:v>
                </c:pt>
                <c:pt idx="1112">
                  <c:v>46.91</c:v>
                </c:pt>
                <c:pt idx="1113">
                  <c:v>46.91</c:v>
                </c:pt>
                <c:pt idx="1114">
                  <c:v>46.84</c:v>
                </c:pt>
                <c:pt idx="1115">
                  <c:v>46.84</c:v>
                </c:pt>
                <c:pt idx="1116">
                  <c:v>46.84</c:v>
                </c:pt>
                <c:pt idx="1117">
                  <c:v>46.81</c:v>
                </c:pt>
                <c:pt idx="1118">
                  <c:v>46.77</c:v>
                </c:pt>
                <c:pt idx="1119">
                  <c:v>46.74</c:v>
                </c:pt>
                <c:pt idx="1120">
                  <c:v>46.71</c:v>
                </c:pt>
                <c:pt idx="1121">
                  <c:v>46.81</c:v>
                </c:pt>
                <c:pt idx="1122">
                  <c:v>46.68</c:v>
                </c:pt>
                <c:pt idx="1123">
                  <c:v>46.74</c:v>
                </c:pt>
                <c:pt idx="1124">
                  <c:v>46.61</c:v>
                </c:pt>
                <c:pt idx="1125">
                  <c:v>46.61</c:v>
                </c:pt>
                <c:pt idx="1126">
                  <c:v>46.51</c:v>
                </c:pt>
                <c:pt idx="1127">
                  <c:v>46.61</c:v>
                </c:pt>
                <c:pt idx="1128">
                  <c:v>46.48</c:v>
                </c:pt>
                <c:pt idx="1129">
                  <c:v>46.41</c:v>
                </c:pt>
                <c:pt idx="1130">
                  <c:v>46.41</c:v>
                </c:pt>
                <c:pt idx="1131">
                  <c:v>46.41</c:v>
                </c:pt>
                <c:pt idx="1132">
                  <c:v>46.45</c:v>
                </c:pt>
                <c:pt idx="1133">
                  <c:v>46.38</c:v>
                </c:pt>
                <c:pt idx="1134">
                  <c:v>46.38</c:v>
                </c:pt>
                <c:pt idx="1135">
                  <c:v>46.31</c:v>
                </c:pt>
                <c:pt idx="1136">
                  <c:v>46.22</c:v>
                </c:pt>
                <c:pt idx="1137">
                  <c:v>46.25</c:v>
                </c:pt>
                <c:pt idx="1138">
                  <c:v>46.25</c:v>
                </c:pt>
                <c:pt idx="1139">
                  <c:v>46.22</c:v>
                </c:pt>
                <c:pt idx="1140">
                  <c:v>46.22</c:v>
                </c:pt>
                <c:pt idx="1141">
                  <c:v>46.15</c:v>
                </c:pt>
                <c:pt idx="1142">
                  <c:v>46.08</c:v>
                </c:pt>
                <c:pt idx="1143">
                  <c:v>46.08</c:v>
                </c:pt>
                <c:pt idx="1144">
                  <c:v>46.08</c:v>
                </c:pt>
                <c:pt idx="1145">
                  <c:v>45.95</c:v>
                </c:pt>
                <c:pt idx="1146">
                  <c:v>45.98</c:v>
                </c:pt>
                <c:pt idx="1147">
                  <c:v>45.98</c:v>
                </c:pt>
                <c:pt idx="1148">
                  <c:v>45.89</c:v>
                </c:pt>
                <c:pt idx="1149">
                  <c:v>45.95</c:v>
                </c:pt>
                <c:pt idx="1150">
                  <c:v>45.95</c:v>
                </c:pt>
                <c:pt idx="1151">
                  <c:v>45.92</c:v>
                </c:pt>
                <c:pt idx="1152">
                  <c:v>45.92</c:v>
                </c:pt>
                <c:pt idx="1153">
                  <c:v>45.82</c:v>
                </c:pt>
                <c:pt idx="1154">
                  <c:v>45.75</c:v>
                </c:pt>
                <c:pt idx="1155">
                  <c:v>45.72</c:v>
                </c:pt>
                <c:pt idx="1156">
                  <c:v>45.79</c:v>
                </c:pt>
                <c:pt idx="1157">
                  <c:v>45.79</c:v>
                </c:pt>
                <c:pt idx="1158">
                  <c:v>45.72</c:v>
                </c:pt>
                <c:pt idx="1159">
                  <c:v>45.72</c:v>
                </c:pt>
                <c:pt idx="1160">
                  <c:v>45.75</c:v>
                </c:pt>
                <c:pt idx="1161">
                  <c:v>45.59</c:v>
                </c:pt>
                <c:pt idx="1162">
                  <c:v>45.62</c:v>
                </c:pt>
                <c:pt idx="1163">
                  <c:v>45.59</c:v>
                </c:pt>
                <c:pt idx="1164">
                  <c:v>45.55</c:v>
                </c:pt>
                <c:pt idx="1165">
                  <c:v>45.55</c:v>
                </c:pt>
                <c:pt idx="1166">
                  <c:v>45.49</c:v>
                </c:pt>
                <c:pt idx="1167">
                  <c:v>45.52</c:v>
                </c:pt>
                <c:pt idx="1168">
                  <c:v>45.45</c:v>
                </c:pt>
                <c:pt idx="1169">
                  <c:v>45.45</c:v>
                </c:pt>
                <c:pt idx="1170">
                  <c:v>45.39</c:v>
                </c:pt>
                <c:pt idx="1171">
                  <c:v>45.36</c:v>
                </c:pt>
                <c:pt idx="1172">
                  <c:v>45.29</c:v>
                </c:pt>
                <c:pt idx="1173">
                  <c:v>45.36</c:v>
                </c:pt>
                <c:pt idx="1174">
                  <c:v>45.29</c:v>
                </c:pt>
                <c:pt idx="1175">
                  <c:v>45.29</c:v>
                </c:pt>
                <c:pt idx="1176">
                  <c:v>45.29</c:v>
                </c:pt>
                <c:pt idx="1177">
                  <c:v>45.22</c:v>
                </c:pt>
                <c:pt idx="1178">
                  <c:v>45.26</c:v>
                </c:pt>
                <c:pt idx="1179">
                  <c:v>45.19</c:v>
                </c:pt>
                <c:pt idx="1180">
                  <c:v>45.19</c:v>
                </c:pt>
                <c:pt idx="1181">
                  <c:v>45.12</c:v>
                </c:pt>
                <c:pt idx="1182">
                  <c:v>45.12</c:v>
                </c:pt>
                <c:pt idx="1183">
                  <c:v>45.09</c:v>
                </c:pt>
                <c:pt idx="1184">
                  <c:v>45.12</c:v>
                </c:pt>
                <c:pt idx="1185">
                  <c:v>45.06</c:v>
                </c:pt>
                <c:pt idx="1186">
                  <c:v>44.96</c:v>
                </c:pt>
                <c:pt idx="1187">
                  <c:v>44.99</c:v>
                </c:pt>
                <c:pt idx="1188">
                  <c:v>44.96</c:v>
                </c:pt>
                <c:pt idx="1189">
                  <c:v>44.89</c:v>
                </c:pt>
                <c:pt idx="1190">
                  <c:v>44.89</c:v>
                </c:pt>
                <c:pt idx="1191">
                  <c:v>44.89</c:v>
                </c:pt>
                <c:pt idx="1192">
                  <c:v>44.96</c:v>
                </c:pt>
                <c:pt idx="1193">
                  <c:v>44.79</c:v>
                </c:pt>
                <c:pt idx="1194">
                  <c:v>44.82</c:v>
                </c:pt>
                <c:pt idx="1195">
                  <c:v>44.69</c:v>
                </c:pt>
                <c:pt idx="1196">
                  <c:v>44.72</c:v>
                </c:pt>
                <c:pt idx="1197">
                  <c:v>44.72</c:v>
                </c:pt>
                <c:pt idx="1198">
                  <c:v>44.82</c:v>
                </c:pt>
                <c:pt idx="1199">
                  <c:v>44.62</c:v>
                </c:pt>
                <c:pt idx="1200">
                  <c:v>44.62</c:v>
                </c:pt>
                <c:pt idx="1201">
                  <c:v>44.52</c:v>
                </c:pt>
                <c:pt idx="1202">
                  <c:v>44.62</c:v>
                </c:pt>
                <c:pt idx="1203">
                  <c:v>44.62</c:v>
                </c:pt>
                <c:pt idx="1204">
                  <c:v>44.59</c:v>
                </c:pt>
                <c:pt idx="1205">
                  <c:v>44.52</c:v>
                </c:pt>
                <c:pt idx="1206">
                  <c:v>44.56</c:v>
                </c:pt>
                <c:pt idx="1207">
                  <c:v>44.46</c:v>
                </c:pt>
                <c:pt idx="1208">
                  <c:v>44.42</c:v>
                </c:pt>
                <c:pt idx="1209">
                  <c:v>44.42</c:v>
                </c:pt>
                <c:pt idx="1210">
                  <c:v>44.39</c:v>
                </c:pt>
                <c:pt idx="1211">
                  <c:v>44.39</c:v>
                </c:pt>
                <c:pt idx="1212">
                  <c:v>44.32</c:v>
                </c:pt>
                <c:pt idx="1213">
                  <c:v>44.36</c:v>
                </c:pt>
                <c:pt idx="1214">
                  <c:v>44.29</c:v>
                </c:pt>
                <c:pt idx="1215">
                  <c:v>44.26</c:v>
                </c:pt>
                <c:pt idx="1216">
                  <c:v>44.29</c:v>
                </c:pt>
                <c:pt idx="1217">
                  <c:v>44.22</c:v>
                </c:pt>
                <c:pt idx="1218">
                  <c:v>44.29</c:v>
                </c:pt>
                <c:pt idx="1219">
                  <c:v>44.19</c:v>
                </c:pt>
                <c:pt idx="1220">
                  <c:v>44.16</c:v>
                </c:pt>
                <c:pt idx="1221">
                  <c:v>44.12</c:v>
                </c:pt>
                <c:pt idx="1222">
                  <c:v>44.12</c:v>
                </c:pt>
                <c:pt idx="1223">
                  <c:v>44.06</c:v>
                </c:pt>
                <c:pt idx="1224">
                  <c:v>44.09</c:v>
                </c:pt>
                <c:pt idx="1225">
                  <c:v>43.96</c:v>
                </c:pt>
                <c:pt idx="1226">
                  <c:v>44.02</c:v>
                </c:pt>
                <c:pt idx="1227">
                  <c:v>43.99</c:v>
                </c:pt>
                <c:pt idx="1228">
                  <c:v>43.96</c:v>
                </c:pt>
                <c:pt idx="1229">
                  <c:v>43.89</c:v>
                </c:pt>
                <c:pt idx="1230">
                  <c:v>43.96</c:v>
                </c:pt>
                <c:pt idx="1231">
                  <c:v>43.92</c:v>
                </c:pt>
                <c:pt idx="1232">
                  <c:v>43.89</c:v>
                </c:pt>
                <c:pt idx="1233">
                  <c:v>43.96</c:v>
                </c:pt>
                <c:pt idx="1234">
                  <c:v>43.79</c:v>
                </c:pt>
                <c:pt idx="1235">
                  <c:v>43.75</c:v>
                </c:pt>
                <c:pt idx="1236">
                  <c:v>43.79</c:v>
                </c:pt>
                <c:pt idx="1237">
                  <c:v>43.85</c:v>
                </c:pt>
                <c:pt idx="1238">
                  <c:v>43.75</c:v>
                </c:pt>
                <c:pt idx="1239">
                  <c:v>43.72</c:v>
                </c:pt>
                <c:pt idx="1240">
                  <c:v>43.75</c:v>
                </c:pt>
                <c:pt idx="1241">
                  <c:v>43.62</c:v>
                </c:pt>
                <c:pt idx="1242">
                  <c:v>43.69</c:v>
                </c:pt>
                <c:pt idx="1243">
                  <c:v>43.62</c:v>
                </c:pt>
                <c:pt idx="1244">
                  <c:v>43.62</c:v>
                </c:pt>
                <c:pt idx="1245">
                  <c:v>43.55</c:v>
                </c:pt>
                <c:pt idx="1246">
                  <c:v>43.55</c:v>
                </c:pt>
                <c:pt idx="1247">
                  <c:v>43.55</c:v>
                </c:pt>
                <c:pt idx="1248">
                  <c:v>43.49</c:v>
                </c:pt>
                <c:pt idx="1249">
                  <c:v>43.45</c:v>
                </c:pt>
                <c:pt idx="1250">
                  <c:v>43.42</c:v>
                </c:pt>
                <c:pt idx="1251">
                  <c:v>43.42</c:v>
                </c:pt>
                <c:pt idx="1252">
                  <c:v>43.45</c:v>
                </c:pt>
                <c:pt idx="1253">
                  <c:v>43.42</c:v>
                </c:pt>
                <c:pt idx="1254">
                  <c:v>43.45</c:v>
                </c:pt>
                <c:pt idx="1255">
                  <c:v>43.32</c:v>
                </c:pt>
                <c:pt idx="1256">
                  <c:v>43.35</c:v>
                </c:pt>
                <c:pt idx="1257">
                  <c:v>43.25</c:v>
                </c:pt>
                <c:pt idx="1258">
                  <c:v>43.28</c:v>
                </c:pt>
                <c:pt idx="1259">
                  <c:v>43.22</c:v>
                </c:pt>
                <c:pt idx="1260">
                  <c:v>43.25</c:v>
                </c:pt>
                <c:pt idx="1261">
                  <c:v>43.22</c:v>
                </c:pt>
                <c:pt idx="1262">
                  <c:v>43.18</c:v>
                </c:pt>
                <c:pt idx="1263">
                  <c:v>43.11</c:v>
                </c:pt>
                <c:pt idx="1264">
                  <c:v>43.08</c:v>
                </c:pt>
                <c:pt idx="1265">
                  <c:v>43.11</c:v>
                </c:pt>
                <c:pt idx="1266">
                  <c:v>43.15</c:v>
                </c:pt>
                <c:pt idx="1267">
                  <c:v>43.08</c:v>
                </c:pt>
                <c:pt idx="1268">
                  <c:v>43.11</c:v>
                </c:pt>
                <c:pt idx="1269">
                  <c:v>43.08</c:v>
                </c:pt>
                <c:pt idx="1270">
                  <c:v>42.98</c:v>
                </c:pt>
                <c:pt idx="1271">
                  <c:v>42.98</c:v>
                </c:pt>
                <c:pt idx="1272">
                  <c:v>43.05</c:v>
                </c:pt>
                <c:pt idx="1273">
                  <c:v>42.88</c:v>
                </c:pt>
                <c:pt idx="1274">
                  <c:v>42.95</c:v>
                </c:pt>
                <c:pt idx="1275">
                  <c:v>42.95</c:v>
                </c:pt>
                <c:pt idx="1276">
                  <c:v>42.95</c:v>
                </c:pt>
                <c:pt idx="1277">
                  <c:v>42.84</c:v>
                </c:pt>
                <c:pt idx="1278">
                  <c:v>42.84</c:v>
                </c:pt>
                <c:pt idx="1279">
                  <c:v>42.81</c:v>
                </c:pt>
                <c:pt idx="1280">
                  <c:v>42.71</c:v>
                </c:pt>
                <c:pt idx="1281">
                  <c:v>42.84</c:v>
                </c:pt>
                <c:pt idx="1282">
                  <c:v>42.68</c:v>
                </c:pt>
                <c:pt idx="1283">
                  <c:v>42.71</c:v>
                </c:pt>
                <c:pt idx="1284">
                  <c:v>42.61</c:v>
                </c:pt>
                <c:pt idx="1285">
                  <c:v>42.64</c:v>
                </c:pt>
                <c:pt idx="1286">
                  <c:v>42.71</c:v>
                </c:pt>
                <c:pt idx="1287">
                  <c:v>42.64</c:v>
                </c:pt>
                <c:pt idx="1288">
                  <c:v>42.54</c:v>
                </c:pt>
                <c:pt idx="1289">
                  <c:v>42.61</c:v>
                </c:pt>
                <c:pt idx="1290">
                  <c:v>42.57</c:v>
                </c:pt>
                <c:pt idx="1291">
                  <c:v>42.57</c:v>
                </c:pt>
                <c:pt idx="1292">
                  <c:v>42.54</c:v>
                </c:pt>
                <c:pt idx="1293">
                  <c:v>42.47</c:v>
                </c:pt>
                <c:pt idx="1294">
                  <c:v>42.47</c:v>
                </c:pt>
                <c:pt idx="1295">
                  <c:v>42.44</c:v>
                </c:pt>
                <c:pt idx="1296">
                  <c:v>42.44</c:v>
                </c:pt>
                <c:pt idx="1297">
                  <c:v>42.4</c:v>
                </c:pt>
                <c:pt idx="1298">
                  <c:v>42.34</c:v>
                </c:pt>
                <c:pt idx="1299">
                  <c:v>42.44</c:v>
                </c:pt>
                <c:pt idx="1300">
                  <c:v>42.34</c:v>
                </c:pt>
                <c:pt idx="1301">
                  <c:v>42.34</c:v>
                </c:pt>
                <c:pt idx="1302">
                  <c:v>42.34</c:v>
                </c:pt>
                <c:pt idx="1303">
                  <c:v>42.24</c:v>
                </c:pt>
                <c:pt idx="1304">
                  <c:v>42.24</c:v>
                </c:pt>
                <c:pt idx="1305">
                  <c:v>42.24</c:v>
                </c:pt>
                <c:pt idx="1306">
                  <c:v>42.24</c:v>
                </c:pt>
                <c:pt idx="1307">
                  <c:v>42.3</c:v>
                </c:pt>
                <c:pt idx="1308">
                  <c:v>42.27</c:v>
                </c:pt>
                <c:pt idx="1309">
                  <c:v>42.2</c:v>
                </c:pt>
                <c:pt idx="1310">
                  <c:v>42.17</c:v>
                </c:pt>
                <c:pt idx="1311">
                  <c:v>42.1</c:v>
                </c:pt>
                <c:pt idx="1312">
                  <c:v>42.1</c:v>
                </c:pt>
                <c:pt idx="1313">
                  <c:v>42.03</c:v>
                </c:pt>
                <c:pt idx="1314">
                  <c:v>42.07</c:v>
                </c:pt>
                <c:pt idx="1315">
                  <c:v>42.07</c:v>
                </c:pt>
                <c:pt idx="1316">
                  <c:v>42.03</c:v>
                </c:pt>
                <c:pt idx="1317">
                  <c:v>42.07</c:v>
                </c:pt>
                <c:pt idx="1318">
                  <c:v>42.03</c:v>
                </c:pt>
                <c:pt idx="1319">
                  <c:v>42.03</c:v>
                </c:pt>
                <c:pt idx="1320">
                  <c:v>41.96</c:v>
                </c:pt>
                <c:pt idx="1321">
                  <c:v>41.93</c:v>
                </c:pt>
                <c:pt idx="1322">
                  <c:v>41.79</c:v>
                </c:pt>
                <c:pt idx="1323">
                  <c:v>41.83</c:v>
                </c:pt>
                <c:pt idx="1324">
                  <c:v>41.86</c:v>
                </c:pt>
                <c:pt idx="1325">
                  <c:v>41.86</c:v>
                </c:pt>
                <c:pt idx="1326">
                  <c:v>41.93</c:v>
                </c:pt>
                <c:pt idx="1327">
                  <c:v>41.79</c:v>
                </c:pt>
                <c:pt idx="1328">
                  <c:v>41.83</c:v>
                </c:pt>
                <c:pt idx="1329">
                  <c:v>41.76</c:v>
                </c:pt>
                <c:pt idx="1330">
                  <c:v>41.76</c:v>
                </c:pt>
                <c:pt idx="1331">
                  <c:v>41.72</c:v>
                </c:pt>
                <c:pt idx="1332">
                  <c:v>41.72</c:v>
                </c:pt>
                <c:pt idx="1333">
                  <c:v>41.72</c:v>
                </c:pt>
                <c:pt idx="1334">
                  <c:v>41.69</c:v>
                </c:pt>
                <c:pt idx="1335">
                  <c:v>41.72</c:v>
                </c:pt>
                <c:pt idx="1336">
                  <c:v>41.62</c:v>
                </c:pt>
                <c:pt idx="1337">
                  <c:v>41.66</c:v>
                </c:pt>
                <c:pt idx="1338">
                  <c:v>41.55</c:v>
                </c:pt>
                <c:pt idx="1339">
                  <c:v>41.52</c:v>
                </c:pt>
                <c:pt idx="1340">
                  <c:v>41.59</c:v>
                </c:pt>
                <c:pt idx="1341">
                  <c:v>41.59</c:v>
                </c:pt>
                <c:pt idx="1342">
                  <c:v>41.55</c:v>
                </c:pt>
                <c:pt idx="1343">
                  <c:v>41.55</c:v>
                </c:pt>
                <c:pt idx="1344">
                  <c:v>41.55</c:v>
                </c:pt>
                <c:pt idx="1345">
                  <c:v>41.55</c:v>
                </c:pt>
                <c:pt idx="1346">
                  <c:v>41.45</c:v>
                </c:pt>
                <c:pt idx="1347">
                  <c:v>41.42</c:v>
                </c:pt>
                <c:pt idx="1348">
                  <c:v>41.38</c:v>
                </c:pt>
                <c:pt idx="1349">
                  <c:v>41.42</c:v>
                </c:pt>
                <c:pt idx="1350">
                  <c:v>41.42</c:v>
                </c:pt>
                <c:pt idx="1351">
                  <c:v>41.42</c:v>
                </c:pt>
                <c:pt idx="1352">
                  <c:v>41.38</c:v>
                </c:pt>
                <c:pt idx="1353">
                  <c:v>41.35</c:v>
                </c:pt>
                <c:pt idx="1354">
                  <c:v>41.31</c:v>
                </c:pt>
                <c:pt idx="1355">
                  <c:v>41.35</c:v>
                </c:pt>
                <c:pt idx="1356">
                  <c:v>41.35</c:v>
                </c:pt>
                <c:pt idx="1357">
                  <c:v>41.28</c:v>
                </c:pt>
                <c:pt idx="1358">
                  <c:v>41.31</c:v>
                </c:pt>
                <c:pt idx="1359">
                  <c:v>41.28</c:v>
                </c:pt>
                <c:pt idx="1360">
                  <c:v>41.21</c:v>
                </c:pt>
                <c:pt idx="1361">
                  <c:v>41.25</c:v>
                </c:pt>
                <c:pt idx="1362">
                  <c:v>41.21</c:v>
                </c:pt>
                <c:pt idx="1363">
                  <c:v>41.21</c:v>
                </c:pt>
                <c:pt idx="1364">
                  <c:v>41.14</c:v>
                </c:pt>
                <c:pt idx="1365">
                  <c:v>41.11</c:v>
                </c:pt>
                <c:pt idx="1366">
                  <c:v>41.14</c:v>
                </c:pt>
                <c:pt idx="1367">
                  <c:v>41.04</c:v>
                </c:pt>
                <c:pt idx="1368">
                  <c:v>41.11</c:v>
                </c:pt>
                <c:pt idx="1369">
                  <c:v>41.11</c:v>
                </c:pt>
                <c:pt idx="1370">
                  <c:v>41.01</c:v>
                </c:pt>
                <c:pt idx="1371">
                  <c:v>41.07</c:v>
                </c:pt>
                <c:pt idx="1372">
                  <c:v>41.04</c:v>
                </c:pt>
                <c:pt idx="1373">
                  <c:v>41.07</c:v>
                </c:pt>
                <c:pt idx="1374">
                  <c:v>41.01</c:v>
                </c:pt>
                <c:pt idx="1375">
                  <c:v>40.94</c:v>
                </c:pt>
                <c:pt idx="1376">
                  <c:v>41.04</c:v>
                </c:pt>
                <c:pt idx="1377">
                  <c:v>40.94</c:v>
                </c:pt>
                <c:pt idx="1378">
                  <c:v>40.9</c:v>
                </c:pt>
                <c:pt idx="1379">
                  <c:v>40.94</c:v>
                </c:pt>
                <c:pt idx="1380">
                  <c:v>40.9</c:v>
                </c:pt>
                <c:pt idx="1381">
                  <c:v>40.83</c:v>
                </c:pt>
                <c:pt idx="1382">
                  <c:v>40.869999999999997</c:v>
                </c:pt>
                <c:pt idx="1383">
                  <c:v>40.799999999999997</c:v>
                </c:pt>
                <c:pt idx="1384">
                  <c:v>40.94</c:v>
                </c:pt>
                <c:pt idx="1385">
                  <c:v>40.869999999999997</c:v>
                </c:pt>
                <c:pt idx="1386">
                  <c:v>40.869999999999997</c:v>
                </c:pt>
                <c:pt idx="1387">
                  <c:v>40.799999999999997</c:v>
                </c:pt>
                <c:pt idx="1388">
                  <c:v>40.799999999999997</c:v>
                </c:pt>
                <c:pt idx="1389">
                  <c:v>40.83</c:v>
                </c:pt>
                <c:pt idx="1390">
                  <c:v>40.700000000000003</c:v>
                </c:pt>
                <c:pt idx="1391">
                  <c:v>40.729999999999997</c:v>
                </c:pt>
                <c:pt idx="1392">
                  <c:v>40.770000000000003</c:v>
                </c:pt>
                <c:pt idx="1393">
                  <c:v>40.700000000000003</c:v>
                </c:pt>
                <c:pt idx="1394">
                  <c:v>40.729999999999997</c:v>
                </c:pt>
                <c:pt idx="1395">
                  <c:v>40.729999999999997</c:v>
                </c:pt>
                <c:pt idx="1396">
                  <c:v>40.700000000000003</c:v>
                </c:pt>
                <c:pt idx="1397">
                  <c:v>40.630000000000003</c:v>
                </c:pt>
                <c:pt idx="1398">
                  <c:v>40.659999999999997</c:v>
                </c:pt>
                <c:pt idx="1399">
                  <c:v>40.590000000000003</c:v>
                </c:pt>
                <c:pt idx="1400">
                  <c:v>40.56</c:v>
                </c:pt>
                <c:pt idx="1401">
                  <c:v>40.659999999999997</c:v>
                </c:pt>
                <c:pt idx="1402">
                  <c:v>40.630000000000003</c:v>
                </c:pt>
                <c:pt idx="1403">
                  <c:v>40.520000000000003</c:v>
                </c:pt>
                <c:pt idx="1404">
                  <c:v>40.520000000000003</c:v>
                </c:pt>
                <c:pt idx="1405">
                  <c:v>40.56</c:v>
                </c:pt>
                <c:pt idx="1406">
                  <c:v>40.56</c:v>
                </c:pt>
                <c:pt idx="1407">
                  <c:v>40.49</c:v>
                </c:pt>
                <c:pt idx="1408">
                  <c:v>40.520000000000003</c:v>
                </c:pt>
                <c:pt idx="1409">
                  <c:v>40.42</c:v>
                </c:pt>
                <c:pt idx="1410">
                  <c:v>40.39</c:v>
                </c:pt>
                <c:pt idx="1411">
                  <c:v>40.42</c:v>
                </c:pt>
                <c:pt idx="1412">
                  <c:v>40.39</c:v>
                </c:pt>
                <c:pt idx="1413">
                  <c:v>40.46</c:v>
                </c:pt>
                <c:pt idx="1414">
                  <c:v>40.39</c:v>
                </c:pt>
                <c:pt idx="1415">
                  <c:v>40.39</c:v>
                </c:pt>
                <c:pt idx="1416">
                  <c:v>40.35</c:v>
                </c:pt>
                <c:pt idx="1417">
                  <c:v>40.35</c:v>
                </c:pt>
                <c:pt idx="1418">
                  <c:v>40.32</c:v>
                </c:pt>
                <c:pt idx="1419">
                  <c:v>40.32</c:v>
                </c:pt>
                <c:pt idx="1420">
                  <c:v>40.32</c:v>
                </c:pt>
                <c:pt idx="1421">
                  <c:v>40.35</c:v>
                </c:pt>
                <c:pt idx="1422">
                  <c:v>40.35</c:v>
                </c:pt>
                <c:pt idx="1423">
                  <c:v>40.32</c:v>
                </c:pt>
                <c:pt idx="1424">
                  <c:v>40.21</c:v>
                </c:pt>
                <c:pt idx="1425">
                  <c:v>40.21</c:v>
                </c:pt>
                <c:pt idx="1426">
                  <c:v>40.25</c:v>
                </c:pt>
                <c:pt idx="1427">
                  <c:v>40.25</c:v>
                </c:pt>
                <c:pt idx="1428">
                  <c:v>40.18</c:v>
                </c:pt>
                <c:pt idx="1429">
                  <c:v>40.21</c:v>
                </c:pt>
                <c:pt idx="1430">
                  <c:v>40.18</c:v>
                </c:pt>
                <c:pt idx="1431">
                  <c:v>40.15</c:v>
                </c:pt>
                <c:pt idx="1432">
                  <c:v>40.18</c:v>
                </c:pt>
                <c:pt idx="1433">
                  <c:v>40.18</c:v>
                </c:pt>
                <c:pt idx="1434">
                  <c:v>40.18</c:v>
                </c:pt>
                <c:pt idx="1435">
                  <c:v>40.15</c:v>
                </c:pt>
                <c:pt idx="1436">
                  <c:v>40.15</c:v>
                </c:pt>
                <c:pt idx="1437">
                  <c:v>40.11</c:v>
                </c:pt>
                <c:pt idx="1438">
                  <c:v>40.08</c:v>
                </c:pt>
                <c:pt idx="1439">
                  <c:v>40.11</c:v>
                </c:pt>
                <c:pt idx="1440">
                  <c:v>40.04</c:v>
                </c:pt>
                <c:pt idx="1441">
                  <c:v>39.97</c:v>
                </c:pt>
                <c:pt idx="1442">
                  <c:v>40.01</c:v>
                </c:pt>
                <c:pt idx="1443">
                  <c:v>40.04</c:v>
                </c:pt>
                <c:pt idx="1444">
                  <c:v>40.01</c:v>
                </c:pt>
                <c:pt idx="1445">
                  <c:v>39.94</c:v>
                </c:pt>
                <c:pt idx="1446">
                  <c:v>40.01</c:v>
                </c:pt>
                <c:pt idx="1447">
                  <c:v>39.97</c:v>
                </c:pt>
                <c:pt idx="1448">
                  <c:v>40.01</c:v>
                </c:pt>
                <c:pt idx="1449">
                  <c:v>40.01</c:v>
                </c:pt>
                <c:pt idx="1450">
                  <c:v>40.04</c:v>
                </c:pt>
                <c:pt idx="1451">
                  <c:v>39.97</c:v>
                </c:pt>
                <c:pt idx="1452">
                  <c:v>39.869999999999997</c:v>
                </c:pt>
                <c:pt idx="1453">
                  <c:v>39.83</c:v>
                </c:pt>
                <c:pt idx="1454">
                  <c:v>39.9</c:v>
                </c:pt>
                <c:pt idx="1455">
                  <c:v>39.9</c:v>
                </c:pt>
                <c:pt idx="1456">
                  <c:v>39.9</c:v>
                </c:pt>
                <c:pt idx="1457">
                  <c:v>39.869999999999997</c:v>
                </c:pt>
                <c:pt idx="1458">
                  <c:v>39.83</c:v>
                </c:pt>
                <c:pt idx="1459">
                  <c:v>39.83</c:v>
                </c:pt>
                <c:pt idx="1460">
                  <c:v>39.83</c:v>
                </c:pt>
                <c:pt idx="1461">
                  <c:v>39.869999999999997</c:v>
                </c:pt>
                <c:pt idx="1462">
                  <c:v>39.83</c:v>
                </c:pt>
                <c:pt idx="1463">
                  <c:v>39.9</c:v>
                </c:pt>
                <c:pt idx="1464">
                  <c:v>39.869999999999997</c:v>
                </c:pt>
                <c:pt idx="1465">
                  <c:v>39.869999999999997</c:v>
                </c:pt>
                <c:pt idx="1466">
                  <c:v>39.69</c:v>
                </c:pt>
                <c:pt idx="1467">
                  <c:v>39.83</c:v>
                </c:pt>
                <c:pt idx="1468">
                  <c:v>39.799999999999997</c:v>
                </c:pt>
                <c:pt idx="1469">
                  <c:v>39.69</c:v>
                </c:pt>
                <c:pt idx="1470">
                  <c:v>39.729999999999997</c:v>
                </c:pt>
                <c:pt idx="1471">
                  <c:v>39.630000000000003</c:v>
                </c:pt>
                <c:pt idx="1472">
                  <c:v>39.590000000000003</c:v>
                </c:pt>
                <c:pt idx="1473">
                  <c:v>39.76</c:v>
                </c:pt>
                <c:pt idx="1474">
                  <c:v>39.659999999999997</c:v>
                </c:pt>
                <c:pt idx="1475">
                  <c:v>39.69</c:v>
                </c:pt>
                <c:pt idx="1476">
                  <c:v>39.659999999999997</c:v>
                </c:pt>
                <c:pt idx="1477">
                  <c:v>39.659999999999997</c:v>
                </c:pt>
                <c:pt idx="1478">
                  <c:v>39.659999999999997</c:v>
                </c:pt>
                <c:pt idx="1479">
                  <c:v>39.590000000000003</c:v>
                </c:pt>
                <c:pt idx="1480">
                  <c:v>39.659999999999997</c:v>
                </c:pt>
                <c:pt idx="1481">
                  <c:v>39.69</c:v>
                </c:pt>
                <c:pt idx="1482">
                  <c:v>39.630000000000003</c:v>
                </c:pt>
                <c:pt idx="1483">
                  <c:v>39.659999999999997</c:v>
                </c:pt>
                <c:pt idx="1484">
                  <c:v>39.630000000000003</c:v>
                </c:pt>
                <c:pt idx="1485">
                  <c:v>39.520000000000003</c:v>
                </c:pt>
                <c:pt idx="1486">
                  <c:v>39.520000000000003</c:v>
                </c:pt>
                <c:pt idx="1487">
                  <c:v>39.590000000000003</c:v>
                </c:pt>
                <c:pt idx="1488">
                  <c:v>39.520000000000003</c:v>
                </c:pt>
                <c:pt idx="1489">
                  <c:v>39.520000000000003</c:v>
                </c:pt>
                <c:pt idx="1490">
                  <c:v>39.49</c:v>
                </c:pt>
                <c:pt idx="1491">
                  <c:v>39.49</c:v>
                </c:pt>
                <c:pt idx="1492">
                  <c:v>39.49</c:v>
                </c:pt>
                <c:pt idx="1493">
                  <c:v>39.659999999999997</c:v>
                </c:pt>
                <c:pt idx="1494">
                  <c:v>39.42</c:v>
                </c:pt>
                <c:pt idx="1495">
                  <c:v>39.49</c:v>
                </c:pt>
                <c:pt idx="1496">
                  <c:v>39.42</c:v>
                </c:pt>
                <c:pt idx="1497">
                  <c:v>39.450000000000003</c:v>
                </c:pt>
                <c:pt idx="1498">
                  <c:v>39.42</c:v>
                </c:pt>
                <c:pt idx="1499">
                  <c:v>39.42</c:v>
                </c:pt>
                <c:pt idx="1500">
                  <c:v>39.450000000000003</c:v>
                </c:pt>
                <c:pt idx="1501">
                  <c:v>39.450000000000003</c:v>
                </c:pt>
                <c:pt idx="1502">
                  <c:v>39.380000000000003</c:v>
                </c:pt>
                <c:pt idx="1503">
                  <c:v>39.35</c:v>
                </c:pt>
                <c:pt idx="1504">
                  <c:v>39.380000000000003</c:v>
                </c:pt>
                <c:pt idx="1505">
                  <c:v>39.31</c:v>
                </c:pt>
                <c:pt idx="1506">
                  <c:v>39.42</c:v>
                </c:pt>
                <c:pt idx="1507">
                  <c:v>39.380000000000003</c:v>
                </c:pt>
                <c:pt idx="1508">
                  <c:v>39.28</c:v>
                </c:pt>
                <c:pt idx="1509">
                  <c:v>39.31</c:v>
                </c:pt>
                <c:pt idx="1510">
                  <c:v>39.35</c:v>
                </c:pt>
                <c:pt idx="1511">
                  <c:v>39.380000000000003</c:v>
                </c:pt>
                <c:pt idx="1512">
                  <c:v>39.24</c:v>
                </c:pt>
                <c:pt idx="1513">
                  <c:v>39.28</c:v>
                </c:pt>
                <c:pt idx="1514">
                  <c:v>39.31</c:v>
                </c:pt>
                <c:pt idx="1515">
                  <c:v>39.31</c:v>
                </c:pt>
                <c:pt idx="1516">
                  <c:v>39.24</c:v>
                </c:pt>
                <c:pt idx="1517">
                  <c:v>39.24</c:v>
                </c:pt>
                <c:pt idx="1518">
                  <c:v>39.28</c:v>
                </c:pt>
                <c:pt idx="1519">
                  <c:v>39.17</c:v>
                </c:pt>
                <c:pt idx="1520">
                  <c:v>39.31</c:v>
                </c:pt>
                <c:pt idx="1521">
                  <c:v>39.24</c:v>
                </c:pt>
                <c:pt idx="1522">
                  <c:v>39.21</c:v>
                </c:pt>
                <c:pt idx="1523">
                  <c:v>39.21</c:v>
                </c:pt>
                <c:pt idx="1524">
                  <c:v>39.21</c:v>
                </c:pt>
                <c:pt idx="1525">
                  <c:v>39.14</c:v>
                </c:pt>
                <c:pt idx="1526">
                  <c:v>39.17</c:v>
                </c:pt>
                <c:pt idx="1527">
                  <c:v>39.17</c:v>
                </c:pt>
                <c:pt idx="1528">
                  <c:v>39.17</c:v>
                </c:pt>
                <c:pt idx="1529">
                  <c:v>39.21</c:v>
                </c:pt>
                <c:pt idx="1530">
                  <c:v>39.07</c:v>
                </c:pt>
                <c:pt idx="1531">
                  <c:v>39.1</c:v>
                </c:pt>
                <c:pt idx="1532">
                  <c:v>39.14</c:v>
                </c:pt>
                <c:pt idx="1533">
                  <c:v>39.17</c:v>
                </c:pt>
                <c:pt idx="1534">
                  <c:v>39.14</c:v>
                </c:pt>
                <c:pt idx="1535">
                  <c:v>39.14</c:v>
                </c:pt>
                <c:pt idx="1536">
                  <c:v>39.14</c:v>
                </c:pt>
                <c:pt idx="1537">
                  <c:v>39.1</c:v>
                </c:pt>
                <c:pt idx="1538">
                  <c:v>39.03</c:v>
                </c:pt>
                <c:pt idx="1539">
                  <c:v>39.14</c:v>
                </c:pt>
                <c:pt idx="1540">
                  <c:v>39.03</c:v>
                </c:pt>
                <c:pt idx="1541">
                  <c:v>39.14</c:v>
                </c:pt>
                <c:pt idx="1542">
                  <c:v>39.1</c:v>
                </c:pt>
                <c:pt idx="1543">
                  <c:v>39.03</c:v>
                </c:pt>
                <c:pt idx="1544">
                  <c:v>39.07</c:v>
                </c:pt>
                <c:pt idx="1545">
                  <c:v>39.03</c:v>
                </c:pt>
                <c:pt idx="1546">
                  <c:v>39.03</c:v>
                </c:pt>
                <c:pt idx="1547">
                  <c:v>39.1</c:v>
                </c:pt>
                <c:pt idx="1548">
                  <c:v>39</c:v>
                </c:pt>
                <c:pt idx="1549">
                  <c:v>38.96</c:v>
                </c:pt>
                <c:pt idx="1550">
                  <c:v>38.96</c:v>
                </c:pt>
                <c:pt idx="1551">
                  <c:v>39</c:v>
                </c:pt>
                <c:pt idx="1552">
                  <c:v>39.03</c:v>
                </c:pt>
                <c:pt idx="1553">
                  <c:v>38.96</c:v>
                </c:pt>
                <c:pt idx="1554">
                  <c:v>39</c:v>
                </c:pt>
                <c:pt idx="1555">
                  <c:v>38.93</c:v>
                </c:pt>
                <c:pt idx="1556">
                  <c:v>39</c:v>
                </c:pt>
                <c:pt idx="1557">
                  <c:v>38.96</c:v>
                </c:pt>
                <c:pt idx="1558">
                  <c:v>38.96</c:v>
                </c:pt>
                <c:pt idx="1559">
                  <c:v>38.93</c:v>
                </c:pt>
                <c:pt idx="1560">
                  <c:v>38.96</c:v>
                </c:pt>
                <c:pt idx="1561">
                  <c:v>38.96</c:v>
                </c:pt>
                <c:pt idx="1562">
                  <c:v>38.96</c:v>
                </c:pt>
                <c:pt idx="1563">
                  <c:v>38.93</c:v>
                </c:pt>
                <c:pt idx="1564">
                  <c:v>38.89</c:v>
                </c:pt>
                <c:pt idx="1565">
                  <c:v>38.89</c:v>
                </c:pt>
                <c:pt idx="1566">
                  <c:v>38.89</c:v>
                </c:pt>
                <c:pt idx="1567">
                  <c:v>39</c:v>
                </c:pt>
                <c:pt idx="1568">
                  <c:v>38.96</c:v>
                </c:pt>
                <c:pt idx="1569">
                  <c:v>38.82</c:v>
                </c:pt>
                <c:pt idx="1570">
                  <c:v>38.96</c:v>
                </c:pt>
                <c:pt idx="1571">
                  <c:v>38.89</c:v>
                </c:pt>
                <c:pt idx="1572">
                  <c:v>38.89</c:v>
                </c:pt>
                <c:pt idx="1573">
                  <c:v>38.86</c:v>
                </c:pt>
                <c:pt idx="1574">
                  <c:v>38.93</c:v>
                </c:pt>
                <c:pt idx="1575">
                  <c:v>38.89</c:v>
                </c:pt>
                <c:pt idx="1576">
                  <c:v>38.82</c:v>
                </c:pt>
                <c:pt idx="1577">
                  <c:v>38.93</c:v>
                </c:pt>
                <c:pt idx="1578">
                  <c:v>38.96</c:v>
                </c:pt>
                <c:pt idx="1579">
                  <c:v>38.86</c:v>
                </c:pt>
                <c:pt idx="1580">
                  <c:v>38.93</c:v>
                </c:pt>
                <c:pt idx="1581">
                  <c:v>38.86</c:v>
                </c:pt>
                <c:pt idx="1582">
                  <c:v>38.89</c:v>
                </c:pt>
                <c:pt idx="1583">
                  <c:v>38.86</c:v>
                </c:pt>
                <c:pt idx="1584">
                  <c:v>38.86</c:v>
                </c:pt>
                <c:pt idx="1585">
                  <c:v>38.82</c:v>
                </c:pt>
                <c:pt idx="1586">
                  <c:v>38.75</c:v>
                </c:pt>
                <c:pt idx="1587">
                  <c:v>38.79</c:v>
                </c:pt>
                <c:pt idx="1588">
                  <c:v>38.82</c:v>
                </c:pt>
                <c:pt idx="1589">
                  <c:v>38.79</c:v>
                </c:pt>
                <c:pt idx="1590">
                  <c:v>38.72</c:v>
                </c:pt>
                <c:pt idx="1591">
                  <c:v>38.79</c:v>
                </c:pt>
                <c:pt idx="1592">
                  <c:v>38.79</c:v>
                </c:pt>
                <c:pt idx="1593">
                  <c:v>38.79</c:v>
                </c:pt>
                <c:pt idx="1594">
                  <c:v>38.82</c:v>
                </c:pt>
                <c:pt idx="1595">
                  <c:v>38.82</c:v>
                </c:pt>
                <c:pt idx="1596">
                  <c:v>38.75</c:v>
                </c:pt>
                <c:pt idx="1597">
                  <c:v>38.72</c:v>
                </c:pt>
                <c:pt idx="1598">
                  <c:v>38.75</c:v>
                </c:pt>
                <c:pt idx="1599">
                  <c:v>38.79</c:v>
                </c:pt>
                <c:pt idx="1600">
                  <c:v>38.79</c:v>
                </c:pt>
                <c:pt idx="1601">
                  <c:v>38.75</c:v>
                </c:pt>
                <c:pt idx="1602">
                  <c:v>38.72</c:v>
                </c:pt>
                <c:pt idx="1603">
                  <c:v>38.75</c:v>
                </c:pt>
                <c:pt idx="1604">
                  <c:v>38.72</c:v>
                </c:pt>
                <c:pt idx="1605">
                  <c:v>38.75</c:v>
                </c:pt>
                <c:pt idx="1606">
                  <c:v>38.68</c:v>
                </c:pt>
                <c:pt idx="1607">
                  <c:v>38.75</c:v>
                </c:pt>
                <c:pt idx="1608">
                  <c:v>38.72</c:v>
                </c:pt>
                <c:pt idx="1609">
                  <c:v>38.72</c:v>
                </c:pt>
                <c:pt idx="1610">
                  <c:v>38.72</c:v>
                </c:pt>
                <c:pt idx="1611">
                  <c:v>38.72</c:v>
                </c:pt>
                <c:pt idx="1612">
                  <c:v>38.68</c:v>
                </c:pt>
                <c:pt idx="1613">
                  <c:v>38.68</c:v>
                </c:pt>
                <c:pt idx="1614">
                  <c:v>38.68</c:v>
                </c:pt>
                <c:pt idx="1615">
                  <c:v>38.72</c:v>
                </c:pt>
                <c:pt idx="1616">
                  <c:v>38.72</c:v>
                </c:pt>
                <c:pt idx="1617">
                  <c:v>38.72</c:v>
                </c:pt>
                <c:pt idx="1618">
                  <c:v>38.68</c:v>
                </c:pt>
                <c:pt idx="1619">
                  <c:v>38.65</c:v>
                </c:pt>
                <c:pt idx="1620">
                  <c:v>38.68</c:v>
                </c:pt>
                <c:pt idx="1621">
                  <c:v>38.65</c:v>
                </c:pt>
                <c:pt idx="1622">
                  <c:v>38.65</c:v>
                </c:pt>
                <c:pt idx="1623">
                  <c:v>38.61</c:v>
                </c:pt>
                <c:pt idx="1624">
                  <c:v>38.65</c:v>
                </c:pt>
                <c:pt idx="1625">
                  <c:v>38.58</c:v>
                </c:pt>
                <c:pt idx="1626">
                  <c:v>38.58</c:v>
                </c:pt>
                <c:pt idx="1627">
                  <c:v>38.65</c:v>
                </c:pt>
                <c:pt idx="1628">
                  <c:v>38.61</c:v>
                </c:pt>
                <c:pt idx="1629">
                  <c:v>38.68</c:v>
                </c:pt>
                <c:pt idx="1630">
                  <c:v>38.65</c:v>
                </c:pt>
                <c:pt idx="1631">
                  <c:v>38.68</c:v>
                </c:pt>
                <c:pt idx="1632">
                  <c:v>38.58</c:v>
                </c:pt>
                <c:pt idx="1633">
                  <c:v>38.61</c:v>
                </c:pt>
                <c:pt idx="1634">
                  <c:v>38.68</c:v>
                </c:pt>
                <c:pt idx="1635">
                  <c:v>38.68</c:v>
                </c:pt>
                <c:pt idx="1636">
                  <c:v>38.61</c:v>
                </c:pt>
                <c:pt idx="1637">
                  <c:v>38.61</c:v>
                </c:pt>
                <c:pt idx="1638">
                  <c:v>38.58</c:v>
                </c:pt>
                <c:pt idx="1639">
                  <c:v>38.65</c:v>
                </c:pt>
                <c:pt idx="1640">
                  <c:v>38.61</c:v>
                </c:pt>
                <c:pt idx="1641">
                  <c:v>38.61</c:v>
                </c:pt>
                <c:pt idx="1642">
                  <c:v>38.65</c:v>
                </c:pt>
                <c:pt idx="1643">
                  <c:v>38.68</c:v>
                </c:pt>
                <c:pt idx="1644">
                  <c:v>38.58</c:v>
                </c:pt>
                <c:pt idx="1645">
                  <c:v>38.65</c:v>
                </c:pt>
                <c:pt idx="1646">
                  <c:v>38.68</c:v>
                </c:pt>
                <c:pt idx="1647">
                  <c:v>38.65</c:v>
                </c:pt>
                <c:pt idx="1648">
                  <c:v>38.61</c:v>
                </c:pt>
                <c:pt idx="1649">
                  <c:v>38.65</c:v>
                </c:pt>
                <c:pt idx="1650">
                  <c:v>38.79</c:v>
                </c:pt>
                <c:pt idx="1651">
                  <c:v>38.72</c:v>
                </c:pt>
                <c:pt idx="1652">
                  <c:v>38.61</c:v>
                </c:pt>
                <c:pt idx="1653">
                  <c:v>38.65</c:v>
                </c:pt>
                <c:pt idx="1654">
                  <c:v>38.61</c:v>
                </c:pt>
                <c:pt idx="1655">
                  <c:v>38.72</c:v>
                </c:pt>
                <c:pt idx="1656">
                  <c:v>38.61</c:v>
                </c:pt>
                <c:pt idx="1657">
                  <c:v>38.72</c:v>
                </c:pt>
                <c:pt idx="1658">
                  <c:v>38.65</c:v>
                </c:pt>
                <c:pt idx="1659">
                  <c:v>38.61</c:v>
                </c:pt>
                <c:pt idx="1660">
                  <c:v>38.79</c:v>
                </c:pt>
                <c:pt idx="1661">
                  <c:v>38.75</c:v>
                </c:pt>
                <c:pt idx="1662">
                  <c:v>38.79</c:v>
                </c:pt>
                <c:pt idx="1663">
                  <c:v>38.72</c:v>
                </c:pt>
                <c:pt idx="1664">
                  <c:v>38.72</c:v>
                </c:pt>
                <c:pt idx="1665">
                  <c:v>38.75</c:v>
                </c:pt>
                <c:pt idx="1666">
                  <c:v>38.72</c:v>
                </c:pt>
                <c:pt idx="1667">
                  <c:v>38.82</c:v>
                </c:pt>
                <c:pt idx="1668">
                  <c:v>38.79</c:v>
                </c:pt>
                <c:pt idx="1669">
                  <c:v>38.79</c:v>
                </c:pt>
                <c:pt idx="1670">
                  <c:v>38.75</c:v>
                </c:pt>
                <c:pt idx="1671">
                  <c:v>38.79</c:v>
                </c:pt>
                <c:pt idx="1672">
                  <c:v>38.72</c:v>
                </c:pt>
                <c:pt idx="1673">
                  <c:v>38.75</c:v>
                </c:pt>
                <c:pt idx="1674">
                  <c:v>38.82</c:v>
                </c:pt>
                <c:pt idx="1675">
                  <c:v>38.89</c:v>
                </c:pt>
                <c:pt idx="1676">
                  <c:v>38.82</c:v>
                </c:pt>
                <c:pt idx="1677">
                  <c:v>38.82</c:v>
                </c:pt>
                <c:pt idx="1678">
                  <c:v>38.82</c:v>
                </c:pt>
                <c:pt idx="1679">
                  <c:v>38.86</c:v>
                </c:pt>
                <c:pt idx="1680">
                  <c:v>38.86</c:v>
                </c:pt>
                <c:pt idx="1681">
                  <c:v>38.93</c:v>
                </c:pt>
                <c:pt idx="1682">
                  <c:v>38.82</c:v>
                </c:pt>
                <c:pt idx="1683">
                  <c:v>38.93</c:v>
                </c:pt>
                <c:pt idx="1684">
                  <c:v>38.93</c:v>
                </c:pt>
                <c:pt idx="1685">
                  <c:v>38.93</c:v>
                </c:pt>
                <c:pt idx="1686">
                  <c:v>38.96</c:v>
                </c:pt>
                <c:pt idx="1687">
                  <c:v>38.96</c:v>
                </c:pt>
                <c:pt idx="1688">
                  <c:v>39.07</c:v>
                </c:pt>
                <c:pt idx="1689">
                  <c:v>38.93</c:v>
                </c:pt>
                <c:pt idx="1690">
                  <c:v>39</c:v>
                </c:pt>
                <c:pt idx="1691">
                  <c:v>39</c:v>
                </c:pt>
                <c:pt idx="1692">
                  <c:v>38.96</c:v>
                </c:pt>
                <c:pt idx="1693">
                  <c:v>39</c:v>
                </c:pt>
                <c:pt idx="1694">
                  <c:v>39.07</c:v>
                </c:pt>
                <c:pt idx="1695">
                  <c:v>38.96</c:v>
                </c:pt>
                <c:pt idx="1696">
                  <c:v>39.03</c:v>
                </c:pt>
                <c:pt idx="1697">
                  <c:v>39.1</c:v>
                </c:pt>
                <c:pt idx="1698">
                  <c:v>39.14</c:v>
                </c:pt>
                <c:pt idx="1699">
                  <c:v>39.1</c:v>
                </c:pt>
                <c:pt idx="1700">
                  <c:v>39.1</c:v>
                </c:pt>
                <c:pt idx="1701">
                  <c:v>39.17</c:v>
                </c:pt>
                <c:pt idx="1702">
                  <c:v>39.17</c:v>
                </c:pt>
                <c:pt idx="1703">
                  <c:v>39.14</c:v>
                </c:pt>
                <c:pt idx="1704">
                  <c:v>39.21</c:v>
                </c:pt>
                <c:pt idx="1705">
                  <c:v>39.1</c:v>
                </c:pt>
                <c:pt idx="1706">
                  <c:v>39.17</c:v>
                </c:pt>
                <c:pt idx="1707">
                  <c:v>39.21</c:v>
                </c:pt>
                <c:pt idx="1708">
                  <c:v>39.21</c:v>
                </c:pt>
                <c:pt idx="1709">
                  <c:v>39.21</c:v>
                </c:pt>
                <c:pt idx="1710">
                  <c:v>39.21</c:v>
                </c:pt>
                <c:pt idx="1711">
                  <c:v>39.24</c:v>
                </c:pt>
                <c:pt idx="1712">
                  <c:v>39.28</c:v>
                </c:pt>
                <c:pt idx="1713">
                  <c:v>39.42</c:v>
                </c:pt>
                <c:pt idx="1714">
                  <c:v>39.28</c:v>
                </c:pt>
                <c:pt idx="1715">
                  <c:v>39.31</c:v>
                </c:pt>
                <c:pt idx="1716">
                  <c:v>39.28</c:v>
                </c:pt>
                <c:pt idx="1717">
                  <c:v>39.31</c:v>
                </c:pt>
                <c:pt idx="1718">
                  <c:v>39.24</c:v>
                </c:pt>
                <c:pt idx="1719">
                  <c:v>39.28</c:v>
                </c:pt>
                <c:pt idx="1720">
                  <c:v>39.21</c:v>
                </c:pt>
                <c:pt idx="1721">
                  <c:v>39.31</c:v>
                </c:pt>
                <c:pt idx="1722">
                  <c:v>39.31</c:v>
                </c:pt>
                <c:pt idx="1723">
                  <c:v>39.35</c:v>
                </c:pt>
                <c:pt idx="1724">
                  <c:v>39.31</c:v>
                </c:pt>
                <c:pt idx="1725">
                  <c:v>39.380000000000003</c:v>
                </c:pt>
                <c:pt idx="1726">
                  <c:v>39.450000000000003</c:v>
                </c:pt>
                <c:pt idx="1727">
                  <c:v>39.35</c:v>
                </c:pt>
                <c:pt idx="1728">
                  <c:v>39.35</c:v>
                </c:pt>
                <c:pt idx="1729">
                  <c:v>39.42</c:v>
                </c:pt>
                <c:pt idx="1730">
                  <c:v>39.380000000000003</c:v>
                </c:pt>
                <c:pt idx="1731">
                  <c:v>39.450000000000003</c:v>
                </c:pt>
                <c:pt idx="1732">
                  <c:v>39.31</c:v>
                </c:pt>
                <c:pt idx="1733">
                  <c:v>39.520000000000003</c:v>
                </c:pt>
                <c:pt idx="1734">
                  <c:v>39.450000000000003</c:v>
                </c:pt>
                <c:pt idx="1735">
                  <c:v>39.56</c:v>
                </c:pt>
                <c:pt idx="1736">
                  <c:v>39.450000000000003</c:v>
                </c:pt>
                <c:pt idx="1737">
                  <c:v>39.49</c:v>
                </c:pt>
                <c:pt idx="1738">
                  <c:v>39.450000000000003</c:v>
                </c:pt>
                <c:pt idx="1739">
                  <c:v>39.450000000000003</c:v>
                </c:pt>
                <c:pt idx="1740">
                  <c:v>39.42</c:v>
                </c:pt>
                <c:pt idx="1741">
                  <c:v>39.380000000000003</c:v>
                </c:pt>
                <c:pt idx="1742">
                  <c:v>39.450000000000003</c:v>
                </c:pt>
                <c:pt idx="1743">
                  <c:v>39.520000000000003</c:v>
                </c:pt>
                <c:pt idx="1744">
                  <c:v>39.49</c:v>
                </c:pt>
                <c:pt idx="1745">
                  <c:v>39.56</c:v>
                </c:pt>
                <c:pt idx="1746">
                  <c:v>39.450000000000003</c:v>
                </c:pt>
                <c:pt idx="1747">
                  <c:v>39.450000000000003</c:v>
                </c:pt>
                <c:pt idx="1748">
                  <c:v>39.49</c:v>
                </c:pt>
                <c:pt idx="1749">
                  <c:v>39.56</c:v>
                </c:pt>
                <c:pt idx="1750">
                  <c:v>39.56</c:v>
                </c:pt>
                <c:pt idx="1751">
                  <c:v>39.49</c:v>
                </c:pt>
                <c:pt idx="1752">
                  <c:v>39.49</c:v>
                </c:pt>
                <c:pt idx="1753">
                  <c:v>39.450000000000003</c:v>
                </c:pt>
                <c:pt idx="1754">
                  <c:v>39.520000000000003</c:v>
                </c:pt>
                <c:pt idx="1755">
                  <c:v>39.450000000000003</c:v>
                </c:pt>
                <c:pt idx="1756">
                  <c:v>39.42</c:v>
                </c:pt>
                <c:pt idx="1757">
                  <c:v>39.450000000000003</c:v>
                </c:pt>
                <c:pt idx="1758">
                  <c:v>39.520000000000003</c:v>
                </c:pt>
                <c:pt idx="1759">
                  <c:v>39.520000000000003</c:v>
                </c:pt>
                <c:pt idx="1760">
                  <c:v>39.520000000000003</c:v>
                </c:pt>
                <c:pt idx="1761">
                  <c:v>39.56</c:v>
                </c:pt>
                <c:pt idx="1762">
                  <c:v>39.590000000000003</c:v>
                </c:pt>
                <c:pt idx="1763">
                  <c:v>39.49</c:v>
                </c:pt>
                <c:pt idx="1764">
                  <c:v>39.49</c:v>
                </c:pt>
                <c:pt idx="1765">
                  <c:v>39.520000000000003</c:v>
                </c:pt>
                <c:pt idx="1766">
                  <c:v>39.56</c:v>
                </c:pt>
                <c:pt idx="1767">
                  <c:v>39.49</c:v>
                </c:pt>
                <c:pt idx="1768">
                  <c:v>39.450000000000003</c:v>
                </c:pt>
                <c:pt idx="1769">
                  <c:v>39.520000000000003</c:v>
                </c:pt>
                <c:pt idx="1770">
                  <c:v>39.590000000000003</c:v>
                </c:pt>
                <c:pt idx="1771">
                  <c:v>39.520000000000003</c:v>
                </c:pt>
                <c:pt idx="1772">
                  <c:v>39.630000000000003</c:v>
                </c:pt>
                <c:pt idx="1773">
                  <c:v>39.630000000000003</c:v>
                </c:pt>
                <c:pt idx="1774">
                  <c:v>39.590000000000003</c:v>
                </c:pt>
                <c:pt idx="1775">
                  <c:v>39.56</c:v>
                </c:pt>
                <c:pt idx="1776">
                  <c:v>39.520000000000003</c:v>
                </c:pt>
                <c:pt idx="1777">
                  <c:v>39.590000000000003</c:v>
                </c:pt>
                <c:pt idx="1778">
                  <c:v>39.49</c:v>
                </c:pt>
                <c:pt idx="1779">
                  <c:v>39.49</c:v>
                </c:pt>
                <c:pt idx="1780">
                  <c:v>39.520000000000003</c:v>
                </c:pt>
                <c:pt idx="1781">
                  <c:v>39.56</c:v>
                </c:pt>
                <c:pt idx="1782">
                  <c:v>39.520000000000003</c:v>
                </c:pt>
                <c:pt idx="1783">
                  <c:v>39.49</c:v>
                </c:pt>
                <c:pt idx="1784">
                  <c:v>39.520000000000003</c:v>
                </c:pt>
                <c:pt idx="1785">
                  <c:v>39.49</c:v>
                </c:pt>
                <c:pt idx="1786">
                  <c:v>39.49</c:v>
                </c:pt>
                <c:pt idx="1787">
                  <c:v>39.520000000000003</c:v>
                </c:pt>
                <c:pt idx="1788">
                  <c:v>39.49</c:v>
                </c:pt>
                <c:pt idx="1789">
                  <c:v>39.49</c:v>
                </c:pt>
                <c:pt idx="1790">
                  <c:v>39.49</c:v>
                </c:pt>
                <c:pt idx="1791">
                  <c:v>39.56</c:v>
                </c:pt>
                <c:pt idx="1792">
                  <c:v>39.49</c:v>
                </c:pt>
                <c:pt idx="1793">
                  <c:v>39.49</c:v>
                </c:pt>
                <c:pt idx="1794">
                  <c:v>39.450000000000003</c:v>
                </c:pt>
                <c:pt idx="1795">
                  <c:v>39.520000000000003</c:v>
                </c:pt>
                <c:pt idx="1796">
                  <c:v>39.49</c:v>
                </c:pt>
                <c:pt idx="1797">
                  <c:v>39.49</c:v>
                </c:pt>
                <c:pt idx="1798">
                  <c:v>39.49</c:v>
                </c:pt>
                <c:pt idx="1799">
                  <c:v>39.450000000000003</c:v>
                </c:pt>
                <c:pt idx="1800">
                  <c:v>39.450000000000003</c:v>
                </c:pt>
                <c:pt idx="1801">
                  <c:v>39.49</c:v>
                </c:pt>
                <c:pt idx="1802">
                  <c:v>39.49</c:v>
                </c:pt>
                <c:pt idx="1803">
                  <c:v>39.450000000000003</c:v>
                </c:pt>
                <c:pt idx="1804">
                  <c:v>39.450000000000003</c:v>
                </c:pt>
                <c:pt idx="1805">
                  <c:v>39.49</c:v>
                </c:pt>
                <c:pt idx="1806">
                  <c:v>39.49</c:v>
                </c:pt>
                <c:pt idx="1807">
                  <c:v>39.49</c:v>
                </c:pt>
                <c:pt idx="1808">
                  <c:v>39.49</c:v>
                </c:pt>
                <c:pt idx="1809">
                  <c:v>39.42</c:v>
                </c:pt>
                <c:pt idx="1810">
                  <c:v>39.520000000000003</c:v>
                </c:pt>
                <c:pt idx="1811">
                  <c:v>39.450000000000003</c:v>
                </c:pt>
                <c:pt idx="1812">
                  <c:v>39.42</c:v>
                </c:pt>
                <c:pt idx="1813">
                  <c:v>39.380000000000003</c:v>
                </c:pt>
                <c:pt idx="1814">
                  <c:v>39.31</c:v>
                </c:pt>
                <c:pt idx="1815">
                  <c:v>39.35</c:v>
                </c:pt>
                <c:pt idx="1816">
                  <c:v>39.35</c:v>
                </c:pt>
                <c:pt idx="1817">
                  <c:v>39.42</c:v>
                </c:pt>
                <c:pt idx="1818">
                  <c:v>39.35</c:v>
                </c:pt>
                <c:pt idx="1819">
                  <c:v>39.31</c:v>
                </c:pt>
                <c:pt idx="1820">
                  <c:v>39.28</c:v>
                </c:pt>
                <c:pt idx="1821">
                  <c:v>39.35</c:v>
                </c:pt>
                <c:pt idx="1822">
                  <c:v>39.31</c:v>
                </c:pt>
                <c:pt idx="1823">
                  <c:v>39.31</c:v>
                </c:pt>
                <c:pt idx="1824">
                  <c:v>39.28</c:v>
                </c:pt>
                <c:pt idx="1825">
                  <c:v>39.380000000000003</c:v>
                </c:pt>
                <c:pt idx="1826">
                  <c:v>39.31</c:v>
                </c:pt>
                <c:pt idx="1827">
                  <c:v>39.31</c:v>
                </c:pt>
                <c:pt idx="1828">
                  <c:v>39.31</c:v>
                </c:pt>
                <c:pt idx="1829">
                  <c:v>39.28</c:v>
                </c:pt>
                <c:pt idx="1830">
                  <c:v>39.31</c:v>
                </c:pt>
                <c:pt idx="1831">
                  <c:v>39.380000000000003</c:v>
                </c:pt>
                <c:pt idx="1832">
                  <c:v>39.35</c:v>
                </c:pt>
                <c:pt idx="1833">
                  <c:v>39.31</c:v>
                </c:pt>
                <c:pt idx="1834">
                  <c:v>39.24</c:v>
                </c:pt>
                <c:pt idx="1835">
                  <c:v>39.28</c:v>
                </c:pt>
                <c:pt idx="1836">
                  <c:v>39.35</c:v>
                </c:pt>
                <c:pt idx="1837">
                  <c:v>39.21</c:v>
                </c:pt>
                <c:pt idx="1838">
                  <c:v>39.17</c:v>
                </c:pt>
                <c:pt idx="1839">
                  <c:v>39.24</c:v>
                </c:pt>
                <c:pt idx="1840">
                  <c:v>39.21</c:v>
                </c:pt>
                <c:pt idx="1841">
                  <c:v>39.24</c:v>
                </c:pt>
                <c:pt idx="1842">
                  <c:v>39.21</c:v>
                </c:pt>
                <c:pt idx="1843">
                  <c:v>39.17</c:v>
                </c:pt>
                <c:pt idx="1844">
                  <c:v>39.14</c:v>
                </c:pt>
                <c:pt idx="1845">
                  <c:v>39.24</c:v>
                </c:pt>
                <c:pt idx="1846">
                  <c:v>39.28</c:v>
                </c:pt>
                <c:pt idx="1847">
                  <c:v>39.14</c:v>
                </c:pt>
                <c:pt idx="1848">
                  <c:v>39.17</c:v>
                </c:pt>
                <c:pt idx="1849">
                  <c:v>39.17</c:v>
                </c:pt>
                <c:pt idx="1850">
                  <c:v>39.17</c:v>
                </c:pt>
                <c:pt idx="1851">
                  <c:v>39.14</c:v>
                </c:pt>
                <c:pt idx="1852">
                  <c:v>39.21</c:v>
                </c:pt>
                <c:pt idx="1853">
                  <c:v>39.21</c:v>
                </c:pt>
                <c:pt idx="1854">
                  <c:v>39.17</c:v>
                </c:pt>
                <c:pt idx="1855">
                  <c:v>39.24</c:v>
                </c:pt>
                <c:pt idx="1856">
                  <c:v>39.17</c:v>
                </c:pt>
                <c:pt idx="1857">
                  <c:v>39.21</c:v>
                </c:pt>
                <c:pt idx="1858">
                  <c:v>39.17</c:v>
                </c:pt>
                <c:pt idx="1859">
                  <c:v>39.17</c:v>
                </c:pt>
                <c:pt idx="1860">
                  <c:v>39.28</c:v>
                </c:pt>
                <c:pt idx="1861">
                  <c:v>39.24</c:v>
                </c:pt>
                <c:pt idx="1862">
                  <c:v>39.28</c:v>
                </c:pt>
                <c:pt idx="1863">
                  <c:v>39.28</c:v>
                </c:pt>
                <c:pt idx="1864">
                  <c:v>39.31</c:v>
                </c:pt>
                <c:pt idx="1865">
                  <c:v>39.24</c:v>
                </c:pt>
                <c:pt idx="1866">
                  <c:v>39.17</c:v>
                </c:pt>
                <c:pt idx="1867">
                  <c:v>39.24</c:v>
                </c:pt>
                <c:pt idx="1868">
                  <c:v>39.31</c:v>
                </c:pt>
                <c:pt idx="1869">
                  <c:v>39.35</c:v>
                </c:pt>
                <c:pt idx="1870">
                  <c:v>39.28</c:v>
                </c:pt>
                <c:pt idx="1871">
                  <c:v>39.28</c:v>
                </c:pt>
                <c:pt idx="1872">
                  <c:v>39.42</c:v>
                </c:pt>
                <c:pt idx="1873">
                  <c:v>39.24</c:v>
                </c:pt>
                <c:pt idx="1874">
                  <c:v>39.31</c:v>
                </c:pt>
                <c:pt idx="1875">
                  <c:v>39.28</c:v>
                </c:pt>
                <c:pt idx="1876">
                  <c:v>39.28</c:v>
                </c:pt>
                <c:pt idx="1877">
                  <c:v>39.28</c:v>
                </c:pt>
                <c:pt idx="1878">
                  <c:v>39.380000000000003</c:v>
                </c:pt>
                <c:pt idx="1879">
                  <c:v>39.28</c:v>
                </c:pt>
                <c:pt idx="1880">
                  <c:v>39.21</c:v>
                </c:pt>
                <c:pt idx="1881">
                  <c:v>39.380000000000003</c:v>
                </c:pt>
                <c:pt idx="1882">
                  <c:v>39.35</c:v>
                </c:pt>
                <c:pt idx="1883">
                  <c:v>39.31</c:v>
                </c:pt>
                <c:pt idx="1884">
                  <c:v>39.31</c:v>
                </c:pt>
                <c:pt idx="1885">
                  <c:v>39.31</c:v>
                </c:pt>
                <c:pt idx="1886">
                  <c:v>39.35</c:v>
                </c:pt>
                <c:pt idx="1887">
                  <c:v>39.28</c:v>
                </c:pt>
                <c:pt idx="1888">
                  <c:v>39.31</c:v>
                </c:pt>
                <c:pt idx="1889">
                  <c:v>39.35</c:v>
                </c:pt>
                <c:pt idx="1890">
                  <c:v>39.35</c:v>
                </c:pt>
                <c:pt idx="1891">
                  <c:v>39.450000000000003</c:v>
                </c:pt>
                <c:pt idx="1892">
                  <c:v>39.380000000000003</c:v>
                </c:pt>
                <c:pt idx="1893">
                  <c:v>39.49</c:v>
                </c:pt>
                <c:pt idx="1894">
                  <c:v>39.49</c:v>
                </c:pt>
                <c:pt idx="1895">
                  <c:v>39.450000000000003</c:v>
                </c:pt>
                <c:pt idx="1896">
                  <c:v>39.450000000000003</c:v>
                </c:pt>
                <c:pt idx="1897">
                  <c:v>39.49</c:v>
                </c:pt>
                <c:pt idx="1898">
                  <c:v>39.520000000000003</c:v>
                </c:pt>
                <c:pt idx="1899">
                  <c:v>39.520000000000003</c:v>
                </c:pt>
                <c:pt idx="1900">
                  <c:v>39.450000000000003</c:v>
                </c:pt>
                <c:pt idx="1901">
                  <c:v>39.520000000000003</c:v>
                </c:pt>
                <c:pt idx="1902">
                  <c:v>39.56</c:v>
                </c:pt>
                <c:pt idx="1903">
                  <c:v>39.630000000000003</c:v>
                </c:pt>
                <c:pt idx="1904">
                  <c:v>39.520000000000003</c:v>
                </c:pt>
                <c:pt idx="1905">
                  <c:v>39.590000000000003</c:v>
                </c:pt>
                <c:pt idx="1906">
                  <c:v>39.590000000000003</c:v>
                </c:pt>
                <c:pt idx="1907">
                  <c:v>39.56</c:v>
                </c:pt>
                <c:pt idx="1908">
                  <c:v>39.42</c:v>
                </c:pt>
                <c:pt idx="1909">
                  <c:v>39.49</c:v>
                </c:pt>
                <c:pt idx="1910">
                  <c:v>39.630000000000003</c:v>
                </c:pt>
                <c:pt idx="1911">
                  <c:v>39.56</c:v>
                </c:pt>
                <c:pt idx="1912">
                  <c:v>39.630000000000003</c:v>
                </c:pt>
                <c:pt idx="1913">
                  <c:v>39.56</c:v>
                </c:pt>
                <c:pt idx="1914">
                  <c:v>39.520000000000003</c:v>
                </c:pt>
                <c:pt idx="1915">
                  <c:v>39.49</c:v>
                </c:pt>
                <c:pt idx="1916">
                  <c:v>39.590000000000003</c:v>
                </c:pt>
                <c:pt idx="1917">
                  <c:v>39.49</c:v>
                </c:pt>
                <c:pt idx="1918">
                  <c:v>39.520000000000003</c:v>
                </c:pt>
                <c:pt idx="1919">
                  <c:v>39.49</c:v>
                </c:pt>
                <c:pt idx="1920">
                  <c:v>39.520000000000003</c:v>
                </c:pt>
                <c:pt idx="1921">
                  <c:v>39.49</c:v>
                </c:pt>
                <c:pt idx="1922">
                  <c:v>39.49</c:v>
                </c:pt>
                <c:pt idx="1923">
                  <c:v>39.49</c:v>
                </c:pt>
                <c:pt idx="1924">
                  <c:v>39.35</c:v>
                </c:pt>
                <c:pt idx="1925">
                  <c:v>39.49</c:v>
                </c:pt>
                <c:pt idx="1926">
                  <c:v>39.56</c:v>
                </c:pt>
                <c:pt idx="1927">
                  <c:v>39.450000000000003</c:v>
                </c:pt>
                <c:pt idx="1928">
                  <c:v>39.35</c:v>
                </c:pt>
                <c:pt idx="1929">
                  <c:v>39.520000000000003</c:v>
                </c:pt>
                <c:pt idx="1930">
                  <c:v>39.49</c:v>
                </c:pt>
                <c:pt idx="1931">
                  <c:v>39.42</c:v>
                </c:pt>
                <c:pt idx="1932">
                  <c:v>39.42</c:v>
                </c:pt>
                <c:pt idx="1933">
                  <c:v>39.520000000000003</c:v>
                </c:pt>
                <c:pt idx="1934">
                  <c:v>39.31</c:v>
                </c:pt>
                <c:pt idx="1935">
                  <c:v>39.450000000000003</c:v>
                </c:pt>
                <c:pt idx="1936">
                  <c:v>39.42</c:v>
                </c:pt>
                <c:pt idx="1937">
                  <c:v>39.380000000000003</c:v>
                </c:pt>
                <c:pt idx="1938">
                  <c:v>39.35</c:v>
                </c:pt>
                <c:pt idx="1939">
                  <c:v>39.35</c:v>
                </c:pt>
                <c:pt idx="1940">
                  <c:v>39.35</c:v>
                </c:pt>
                <c:pt idx="1941">
                  <c:v>39.31</c:v>
                </c:pt>
                <c:pt idx="1942">
                  <c:v>39.17</c:v>
                </c:pt>
                <c:pt idx="1943">
                  <c:v>39.28</c:v>
                </c:pt>
                <c:pt idx="1944">
                  <c:v>39.31</c:v>
                </c:pt>
                <c:pt idx="1945">
                  <c:v>39.35</c:v>
                </c:pt>
                <c:pt idx="1946">
                  <c:v>39.31</c:v>
                </c:pt>
                <c:pt idx="1947">
                  <c:v>39.31</c:v>
                </c:pt>
                <c:pt idx="1948">
                  <c:v>39.35</c:v>
                </c:pt>
                <c:pt idx="1949">
                  <c:v>39.35</c:v>
                </c:pt>
                <c:pt idx="1950">
                  <c:v>39.35</c:v>
                </c:pt>
                <c:pt idx="1951">
                  <c:v>39.35</c:v>
                </c:pt>
                <c:pt idx="1952">
                  <c:v>39.35</c:v>
                </c:pt>
                <c:pt idx="1953">
                  <c:v>39.35</c:v>
                </c:pt>
                <c:pt idx="1954">
                  <c:v>39.35</c:v>
                </c:pt>
                <c:pt idx="1955">
                  <c:v>39.31</c:v>
                </c:pt>
                <c:pt idx="1956">
                  <c:v>39.31</c:v>
                </c:pt>
                <c:pt idx="1957">
                  <c:v>39.35</c:v>
                </c:pt>
                <c:pt idx="1958">
                  <c:v>39.35</c:v>
                </c:pt>
                <c:pt idx="1959">
                  <c:v>39.31</c:v>
                </c:pt>
                <c:pt idx="1960">
                  <c:v>39.35</c:v>
                </c:pt>
                <c:pt idx="1961">
                  <c:v>39.31</c:v>
                </c:pt>
                <c:pt idx="1962">
                  <c:v>39.42</c:v>
                </c:pt>
                <c:pt idx="1963">
                  <c:v>39.380000000000003</c:v>
                </c:pt>
                <c:pt idx="1964">
                  <c:v>39.24</c:v>
                </c:pt>
                <c:pt idx="1965">
                  <c:v>39.35</c:v>
                </c:pt>
                <c:pt idx="1966">
                  <c:v>39.450000000000003</c:v>
                </c:pt>
                <c:pt idx="1967">
                  <c:v>39.42</c:v>
                </c:pt>
                <c:pt idx="1968">
                  <c:v>39.380000000000003</c:v>
                </c:pt>
                <c:pt idx="1969">
                  <c:v>39.42</c:v>
                </c:pt>
                <c:pt idx="1970">
                  <c:v>39.42</c:v>
                </c:pt>
                <c:pt idx="1971">
                  <c:v>39.49</c:v>
                </c:pt>
                <c:pt idx="1972">
                  <c:v>39.49</c:v>
                </c:pt>
                <c:pt idx="1973">
                  <c:v>39.49</c:v>
                </c:pt>
                <c:pt idx="1974">
                  <c:v>39.49</c:v>
                </c:pt>
                <c:pt idx="1975">
                  <c:v>39.49</c:v>
                </c:pt>
                <c:pt idx="1976">
                  <c:v>39.49</c:v>
                </c:pt>
                <c:pt idx="1977">
                  <c:v>39.49</c:v>
                </c:pt>
                <c:pt idx="1978">
                  <c:v>39.49</c:v>
                </c:pt>
                <c:pt idx="1979">
                  <c:v>39.42</c:v>
                </c:pt>
                <c:pt idx="1980">
                  <c:v>39.42</c:v>
                </c:pt>
                <c:pt idx="1981">
                  <c:v>39.49</c:v>
                </c:pt>
                <c:pt idx="1982">
                  <c:v>39.380000000000003</c:v>
                </c:pt>
                <c:pt idx="1983">
                  <c:v>39.42</c:v>
                </c:pt>
                <c:pt idx="1984">
                  <c:v>39.450000000000003</c:v>
                </c:pt>
                <c:pt idx="1985">
                  <c:v>39.35</c:v>
                </c:pt>
                <c:pt idx="1986">
                  <c:v>39.31</c:v>
                </c:pt>
                <c:pt idx="1987">
                  <c:v>39.35</c:v>
                </c:pt>
                <c:pt idx="1988">
                  <c:v>39.380000000000003</c:v>
                </c:pt>
                <c:pt idx="1989">
                  <c:v>39.24</c:v>
                </c:pt>
                <c:pt idx="1990">
                  <c:v>39.35</c:v>
                </c:pt>
                <c:pt idx="1991">
                  <c:v>39.42</c:v>
                </c:pt>
                <c:pt idx="1992">
                  <c:v>39.35</c:v>
                </c:pt>
                <c:pt idx="1993">
                  <c:v>39.28</c:v>
                </c:pt>
                <c:pt idx="1994">
                  <c:v>39.31</c:v>
                </c:pt>
                <c:pt idx="1995">
                  <c:v>39.31</c:v>
                </c:pt>
                <c:pt idx="1996">
                  <c:v>39.31</c:v>
                </c:pt>
                <c:pt idx="1997">
                  <c:v>39.450000000000003</c:v>
                </c:pt>
                <c:pt idx="1998">
                  <c:v>39.31</c:v>
                </c:pt>
                <c:pt idx="1999">
                  <c:v>39.31</c:v>
                </c:pt>
                <c:pt idx="2000">
                  <c:v>39.31</c:v>
                </c:pt>
                <c:pt idx="2001">
                  <c:v>39.24</c:v>
                </c:pt>
                <c:pt idx="2002">
                  <c:v>39.24</c:v>
                </c:pt>
                <c:pt idx="2003">
                  <c:v>39.21</c:v>
                </c:pt>
                <c:pt idx="2004">
                  <c:v>39.21</c:v>
                </c:pt>
                <c:pt idx="2005">
                  <c:v>39.14</c:v>
                </c:pt>
                <c:pt idx="2006">
                  <c:v>39.17</c:v>
                </c:pt>
                <c:pt idx="2007">
                  <c:v>39.14</c:v>
                </c:pt>
                <c:pt idx="2008">
                  <c:v>39.14</c:v>
                </c:pt>
                <c:pt idx="2009">
                  <c:v>39.17</c:v>
                </c:pt>
                <c:pt idx="2010">
                  <c:v>39.14</c:v>
                </c:pt>
                <c:pt idx="2011">
                  <c:v>39.14</c:v>
                </c:pt>
                <c:pt idx="2012">
                  <c:v>39.14</c:v>
                </c:pt>
                <c:pt idx="2013">
                  <c:v>39.03</c:v>
                </c:pt>
                <c:pt idx="2014">
                  <c:v>39.14</c:v>
                </c:pt>
                <c:pt idx="2015">
                  <c:v>39.1</c:v>
                </c:pt>
                <c:pt idx="2016">
                  <c:v>39</c:v>
                </c:pt>
                <c:pt idx="2017">
                  <c:v>39</c:v>
                </c:pt>
                <c:pt idx="2018">
                  <c:v>39</c:v>
                </c:pt>
                <c:pt idx="2019">
                  <c:v>38.89</c:v>
                </c:pt>
                <c:pt idx="2020">
                  <c:v>38.96</c:v>
                </c:pt>
                <c:pt idx="2021">
                  <c:v>39.03</c:v>
                </c:pt>
                <c:pt idx="2022">
                  <c:v>39.03</c:v>
                </c:pt>
                <c:pt idx="2023">
                  <c:v>39.03</c:v>
                </c:pt>
                <c:pt idx="2024">
                  <c:v>38.86</c:v>
                </c:pt>
                <c:pt idx="2025">
                  <c:v>38.82</c:v>
                </c:pt>
                <c:pt idx="2026">
                  <c:v>38.82</c:v>
                </c:pt>
                <c:pt idx="2027">
                  <c:v>38.86</c:v>
                </c:pt>
                <c:pt idx="2028">
                  <c:v>38.79</c:v>
                </c:pt>
                <c:pt idx="2029">
                  <c:v>38.79</c:v>
                </c:pt>
                <c:pt idx="2030">
                  <c:v>38.79</c:v>
                </c:pt>
                <c:pt idx="2031">
                  <c:v>38.82</c:v>
                </c:pt>
                <c:pt idx="2032">
                  <c:v>38.68</c:v>
                </c:pt>
                <c:pt idx="2033">
                  <c:v>38.79</c:v>
                </c:pt>
                <c:pt idx="2034">
                  <c:v>38.68</c:v>
                </c:pt>
                <c:pt idx="2035">
                  <c:v>38.65</c:v>
                </c:pt>
                <c:pt idx="2036">
                  <c:v>38.65</c:v>
                </c:pt>
                <c:pt idx="2037">
                  <c:v>38.65</c:v>
                </c:pt>
                <c:pt idx="2038">
                  <c:v>38.61</c:v>
                </c:pt>
                <c:pt idx="2039">
                  <c:v>38.61</c:v>
                </c:pt>
                <c:pt idx="2040">
                  <c:v>38.68</c:v>
                </c:pt>
                <c:pt idx="2041">
                  <c:v>38.58</c:v>
                </c:pt>
                <c:pt idx="2042">
                  <c:v>38.58</c:v>
                </c:pt>
                <c:pt idx="2043">
                  <c:v>38.61</c:v>
                </c:pt>
                <c:pt idx="2044">
                  <c:v>38.51</c:v>
                </c:pt>
                <c:pt idx="2045">
                  <c:v>38.47</c:v>
                </c:pt>
                <c:pt idx="2046">
                  <c:v>38.44</c:v>
                </c:pt>
                <c:pt idx="2047">
                  <c:v>38.47</c:v>
                </c:pt>
                <c:pt idx="2048">
                  <c:v>38.44</c:v>
                </c:pt>
                <c:pt idx="2049">
                  <c:v>38.44</c:v>
                </c:pt>
                <c:pt idx="2050">
                  <c:v>38.47</c:v>
                </c:pt>
                <c:pt idx="2051">
                  <c:v>38.44</c:v>
                </c:pt>
                <c:pt idx="2052">
                  <c:v>38.4</c:v>
                </c:pt>
                <c:pt idx="2053">
                  <c:v>38.33</c:v>
                </c:pt>
                <c:pt idx="2054">
                  <c:v>38.44</c:v>
                </c:pt>
                <c:pt idx="2055">
                  <c:v>38.369999999999997</c:v>
                </c:pt>
                <c:pt idx="2056">
                  <c:v>38.26</c:v>
                </c:pt>
                <c:pt idx="2057">
                  <c:v>38.26</c:v>
                </c:pt>
                <c:pt idx="2058">
                  <c:v>38.33</c:v>
                </c:pt>
                <c:pt idx="2059">
                  <c:v>38.26</c:v>
                </c:pt>
                <c:pt idx="2060">
                  <c:v>38.299999999999997</c:v>
                </c:pt>
                <c:pt idx="2061">
                  <c:v>38.229999999999997</c:v>
                </c:pt>
                <c:pt idx="2062">
                  <c:v>38.299999999999997</c:v>
                </c:pt>
                <c:pt idx="2063">
                  <c:v>38.229999999999997</c:v>
                </c:pt>
                <c:pt idx="2064">
                  <c:v>38.229999999999997</c:v>
                </c:pt>
                <c:pt idx="2065">
                  <c:v>38.19</c:v>
                </c:pt>
                <c:pt idx="2066">
                  <c:v>38.26</c:v>
                </c:pt>
                <c:pt idx="2067">
                  <c:v>38.229999999999997</c:v>
                </c:pt>
                <c:pt idx="2068">
                  <c:v>38.159999999999997</c:v>
                </c:pt>
                <c:pt idx="2069">
                  <c:v>38.119999999999997</c:v>
                </c:pt>
                <c:pt idx="2070">
                  <c:v>38.26</c:v>
                </c:pt>
                <c:pt idx="2071">
                  <c:v>38.229999999999997</c:v>
                </c:pt>
                <c:pt idx="2072">
                  <c:v>38.229999999999997</c:v>
                </c:pt>
                <c:pt idx="2073">
                  <c:v>38.159999999999997</c:v>
                </c:pt>
                <c:pt idx="2074">
                  <c:v>38.119999999999997</c:v>
                </c:pt>
                <c:pt idx="2075">
                  <c:v>38.090000000000003</c:v>
                </c:pt>
                <c:pt idx="2076">
                  <c:v>38.119999999999997</c:v>
                </c:pt>
                <c:pt idx="2077">
                  <c:v>38.159999999999997</c:v>
                </c:pt>
                <c:pt idx="2078">
                  <c:v>38.19</c:v>
                </c:pt>
                <c:pt idx="2079">
                  <c:v>38.19</c:v>
                </c:pt>
                <c:pt idx="2080">
                  <c:v>38.159999999999997</c:v>
                </c:pt>
                <c:pt idx="2081">
                  <c:v>38.119999999999997</c:v>
                </c:pt>
                <c:pt idx="2082">
                  <c:v>38.090000000000003</c:v>
                </c:pt>
                <c:pt idx="2083">
                  <c:v>38.159999999999997</c:v>
                </c:pt>
                <c:pt idx="2084">
                  <c:v>38.26</c:v>
                </c:pt>
                <c:pt idx="2085">
                  <c:v>38.229999999999997</c:v>
                </c:pt>
                <c:pt idx="2086">
                  <c:v>38.159999999999997</c:v>
                </c:pt>
                <c:pt idx="2087">
                  <c:v>38.090000000000003</c:v>
                </c:pt>
                <c:pt idx="2088">
                  <c:v>38.090000000000003</c:v>
                </c:pt>
                <c:pt idx="2089">
                  <c:v>38.19</c:v>
                </c:pt>
                <c:pt idx="2090">
                  <c:v>38.19</c:v>
                </c:pt>
                <c:pt idx="2091">
                  <c:v>38.159999999999997</c:v>
                </c:pt>
                <c:pt idx="2092">
                  <c:v>38.119999999999997</c:v>
                </c:pt>
                <c:pt idx="2093">
                  <c:v>38.19</c:v>
                </c:pt>
                <c:pt idx="2094">
                  <c:v>38.159999999999997</c:v>
                </c:pt>
                <c:pt idx="2095">
                  <c:v>38.159999999999997</c:v>
                </c:pt>
                <c:pt idx="2096">
                  <c:v>38.119999999999997</c:v>
                </c:pt>
                <c:pt idx="2097">
                  <c:v>38.229999999999997</c:v>
                </c:pt>
                <c:pt idx="2098">
                  <c:v>38.119999999999997</c:v>
                </c:pt>
                <c:pt idx="2099">
                  <c:v>38.19</c:v>
                </c:pt>
                <c:pt idx="2100">
                  <c:v>38.159999999999997</c:v>
                </c:pt>
                <c:pt idx="2101">
                  <c:v>38.26</c:v>
                </c:pt>
                <c:pt idx="2102">
                  <c:v>38.119999999999997</c:v>
                </c:pt>
                <c:pt idx="2103">
                  <c:v>38.119999999999997</c:v>
                </c:pt>
                <c:pt idx="2104">
                  <c:v>38.090000000000003</c:v>
                </c:pt>
                <c:pt idx="2105">
                  <c:v>38.229999999999997</c:v>
                </c:pt>
                <c:pt idx="2106">
                  <c:v>38.119999999999997</c:v>
                </c:pt>
                <c:pt idx="2107">
                  <c:v>38.119999999999997</c:v>
                </c:pt>
                <c:pt idx="2108">
                  <c:v>38.090000000000003</c:v>
                </c:pt>
                <c:pt idx="2109">
                  <c:v>38.159999999999997</c:v>
                </c:pt>
                <c:pt idx="2110">
                  <c:v>38.119999999999997</c:v>
                </c:pt>
                <c:pt idx="2111">
                  <c:v>38.159999999999997</c:v>
                </c:pt>
                <c:pt idx="2112">
                  <c:v>38.159999999999997</c:v>
                </c:pt>
                <c:pt idx="2113">
                  <c:v>38.119999999999997</c:v>
                </c:pt>
                <c:pt idx="2114">
                  <c:v>38.119999999999997</c:v>
                </c:pt>
                <c:pt idx="2115">
                  <c:v>38.119999999999997</c:v>
                </c:pt>
                <c:pt idx="2116">
                  <c:v>38.19</c:v>
                </c:pt>
                <c:pt idx="2117">
                  <c:v>38.090000000000003</c:v>
                </c:pt>
                <c:pt idx="2118">
                  <c:v>38.090000000000003</c:v>
                </c:pt>
                <c:pt idx="2119">
                  <c:v>38.19</c:v>
                </c:pt>
                <c:pt idx="2120">
                  <c:v>38.159999999999997</c:v>
                </c:pt>
                <c:pt idx="2121">
                  <c:v>38.090000000000003</c:v>
                </c:pt>
                <c:pt idx="2122">
                  <c:v>38.049999999999997</c:v>
                </c:pt>
                <c:pt idx="2123">
                  <c:v>38.119999999999997</c:v>
                </c:pt>
                <c:pt idx="2124">
                  <c:v>38.090000000000003</c:v>
                </c:pt>
                <c:pt idx="2125">
                  <c:v>38.19</c:v>
                </c:pt>
                <c:pt idx="2126">
                  <c:v>38.090000000000003</c:v>
                </c:pt>
                <c:pt idx="2127">
                  <c:v>38.090000000000003</c:v>
                </c:pt>
                <c:pt idx="2128">
                  <c:v>38.090000000000003</c:v>
                </c:pt>
                <c:pt idx="2129">
                  <c:v>38.090000000000003</c:v>
                </c:pt>
                <c:pt idx="2130">
                  <c:v>38.090000000000003</c:v>
                </c:pt>
                <c:pt idx="2131">
                  <c:v>38.049999999999997</c:v>
                </c:pt>
                <c:pt idx="2132">
                  <c:v>38.090000000000003</c:v>
                </c:pt>
                <c:pt idx="2133">
                  <c:v>38.090000000000003</c:v>
                </c:pt>
                <c:pt idx="2134">
                  <c:v>38.090000000000003</c:v>
                </c:pt>
                <c:pt idx="2135">
                  <c:v>38.049999999999997</c:v>
                </c:pt>
                <c:pt idx="2136">
                  <c:v>38.090000000000003</c:v>
                </c:pt>
                <c:pt idx="2137">
                  <c:v>38.090000000000003</c:v>
                </c:pt>
                <c:pt idx="2138">
                  <c:v>38.049999999999997</c:v>
                </c:pt>
                <c:pt idx="2139">
                  <c:v>37.979999999999997</c:v>
                </c:pt>
                <c:pt idx="2140">
                  <c:v>38.020000000000003</c:v>
                </c:pt>
                <c:pt idx="2141">
                  <c:v>38.119999999999997</c:v>
                </c:pt>
                <c:pt idx="2142">
                  <c:v>38.090000000000003</c:v>
                </c:pt>
                <c:pt idx="2143">
                  <c:v>38.020000000000003</c:v>
                </c:pt>
                <c:pt idx="2144">
                  <c:v>37.979999999999997</c:v>
                </c:pt>
                <c:pt idx="2145">
                  <c:v>38.049999999999997</c:v>
                </c:pt>
                <c:pt idx="2146">
                  <c:v>38.049999999999997</c:v>
                </c:pt>
                <c:pt idx="2147">
                  <c:v>38.159999999999997</c:v>
                </c:pt>
                <c:pt idx="2148">
                  <c:v>38.090000000000003</c:v>
                </c:pt>
                <c:pt idx="2149">
                  <c:v>37.979999999999997</c:v>
                </c:pt>
                <c:pt idx="2150">
                  <c:v>37.869999999999997</c:v>
                </c:pt>
                <c:pt idx="2151">
                  <c:v>38.049999999999997</c:v>
                </c:pt>
                <c:pt idx="2152">
                  <c:v>38.020000000000003</c:v>
                </c:pt>
                <c:pt idx="2153">
                  <c:v>37.979999999999997</c:v>
                </c:pt>
                <c:pt idx="2154">
                  <c:v>38.020000000000003</c:v>
                </c:pt>
                <c:pt idx="2155">
                  <c:v>37.950000000000003</c:v>
                </c:pt>
                <c:pt idx="2156">
                  <c:v>37.909999999999997</c:v>
                </c:pt>
                <c:pt idx="2157">
                  <c:v>37.950000000000003</c:v>
                </c:pt>
                <c:pt idx="2158">
                  <c:v>38.020000000000003</c:v>
                </c:pt>
                <c:pt idx="2159">
                  <c:v>37.979999999999997</c:v>
                </c:pt>
                <c:pt idx="2160">
                  <c:v>37.979999999999997</c:v>
                </c:pt>
                <c:pt idx="2161">
                  <c:v>37.950000000000003</c:v>
                </c:pt>
                <c:pt idx="2162">
                  <c:v>37.869999999999997</c:v>
                </c:pt>
                <c:pt idx="2163">
                  <c:v>37.840000000000003</c:v>
                </c:pt>
                <c:pt idx="2164">
                  <c:v>37.869999999999997</c:v>
                </c:pt>
                <c:pt idx="2165">
                  <c:v>37.950000000000003</c:v>
                </c:pt>
                <c:pt idx="2166">
                  <c:v>37.869999999999997</c:v>
                </c:pt>
                <c:pt idx="2167">
                  <c:v>37.909999999999997</c:v>
                </c:pt>
                <c:pt idx="2168">
                  <c:v>37.950000000000003</c:v>
                </c:pt>
                <c:pt idx="2169">
                  <c:v>37.950000000000003</c:v>
                </c:pt>
                <c:pt idx="2170">
                  <c:v>37.950000000000003</c:v>
                </c:pt>
                <c:pt idx="2171">
                  <c:v>37.869999999999997</c:v>
                </c:pt>
                <c:pt idx="2172">
                  <c:v>37.950000000000003</c:v>
                </c:pt>
                <c:pt idx="2173">
                  <c:v>37.909999999999997</c:v>
                </c:pt>
                <c:pt idx="2174">
                  <c:v>37.909999999999997</c:v>
                </c:pt>
                <c:pt idx="2175">
                  <c:v>37.950000000000003</c:v>
                </c:pt>
                <c:pt idx="2176">
                  <c:v>37.950000000000003</c:v>
                </c:pt>
                <c:pt idx="2177">
                  <c:v>37.869999999999997</c:v>
                </c:pt>
                <c:pt idx="2178">
                  <c:v>37.869999999999997</c:v>
                </c:pt>
                <c:pt idx="2179">
                  <c:v>37.770000000000003</c:v>
                </c:pt>
                <c:pt idx="2180">
                  <c:v>37.869999999999997</c:v>
                </c:pt>
                <c:pt idx="2181">
                  <c:v>37.799999999999997</c:v>
                </c:pt>
                <c:pt idx="2182">
                  <c:v>37.799999999999997</c:v>
                </c:pt>
                <c:pt idx="2183">
                  <c:v>37.799999999999997</c:v>
                </c:pt>
                <c:pt idx="2184">
                  <c:v>37.840000000000003</c:v>
                </c:pt>
                <c:pt idx="2185">
                  <c:v>37.840000000000003</c:v>
                </c:pt>
                <c:pt idx="2186">
                  <c:v>37.840000000000003</c:v>
                </c:pt>
                <c:pt idx="2187">
                  <c:v>37.840000000000003</c:v>
                </c:pt>
                <c:pt idx="2188">
                  <c:v>37.799999999999997</c:v>
                </c:pt>
                <c:pt idx="2189">
                  <c:v>37.770000000000003</c:v>
                </c:pt>
                <c:pt idx="2190">
                  <c:v>37.770000000000003</c:v>
                </c:pt>
                <c:pt idx="2191">
                  <c:v>37.700000000000003</c:v>
                </c:pt>
                <c:pt idx="2192">
                  <c:v>37.770000000000003</c:v>
                </c:pt>
                <c:pt idx="2193">
                  <c:v>37.799999999999997</c:v>
                </c:pt>
                <c:pt idx="2194">
                  <c:v>37.659999999999997</c:v>
                </c:pt>
                <c:pt idx="2195">
                  <c:v>37.770000000000003</c:v>
                </c:pt>
                <c:pt idx="2196">
                  <c:v>37.799999999999997</c:v>
                </c:pt>
                <c:pt idx="2197">
                  <c:v>37.770000000000003</c:v>
                </c:pt>
                <c:pt idx="2198">
                  <c:v>37.630000000000003</c:v>
                </c:pt>
                <c:pt idx="2199">
                  <c:v>37.729999999999997</c:v>
                </c:pt>
                <c:pt idx="2200">
                  <c:v>37.659999999999997</c:v>
                </c:pt>
                <c:pt idx="2201">
                  <c:v>37.729999999999997</c:v>
                </c:pt>
                <c:pt idx="2202">
                  <c:v>37.729999999999997</c:v>
                </c:pt>
                <c:pt idx="2203">
                  <c:v>37.659999999999997</c:v>
                </c:pt>
                <c:pt idx="2204">
                  <c:v>37.729999999999997</c:v>
                </c:pt>
                <c:pt idx="2205">
                  <c:v>37.700000000000003</c:v>
                </c:pt>
                <c:pt idx="2206">
                  <c:v>37.659999999999997</c:v>
                </c:pt>
                <c:pt idx="2207">
                  <c:v>37.659999999999997</c:v>
                </c:pt>
                <c:pt idx="2208">
                  <c:v>37.729999999999997</c:v>
                </c:pt>
                <c:pt idx="2209">
                  <c:v>37.729999999999997</c:v>
                </c:pt>
                <c:pt idx="2210">
                  <c:v>37.659999999999997</c:v>
                </c:pt>
                <c:pt idx="2211">
                  <c:v>37.700000000000003</c:v>
                </c:pt>
                <c:pt idx="2212">
                  <c:v>37.700000000000003</c:v>
                </c:pt>
                <c:pt idx="2213">
                  <c:v>37.590000000000003</c:v>
                </c:pt>
                <c:pt idx="2214">
                  <c:v>37.590000000000003</c:v>
                </c:pt>
                <c:pt idx="2215">
                  <c:v>37.56</c:v>
                </c:pt>
                <c:pt idx="2216">
                  <c:v>37.630000000000003</c:v>
                </c:pt>
                <c:pt idx="2217">
                  <c:v>37.590000000000003</c:v>
                </c:pt>
                <c:pt idx="2218">
                  <c:v>37.56</c:v>
                </c:pt>
                <c:pt idx="2219">
                  <c:v>37.590000000000003</c:v>
                </c:pt>
                <c:pt idx="2220">
                  <c:v>37.520000000000003</c:v>
                </c:pt>
                <c:pt idx="2221">
                  <c:v>37.630000000000003</c:v>
                </c:pt>
                <c:pt idx="2222">
                  <c:v>37.49</c:v>
                </c:pt>
                <c:pt idx="2223">
                  <c:v>37.590000000000003</c:v>
                </c:pt>
                <c:pt idx="2224">
                  <c:v>37.520000000000003</c:v>
                </c:pt>
                <c:pt idx="2225">
                  <c:v>37.659999999999997</c:v>
                </c:pt>
                <c:pt idx="2226">
                  <c:v>37.49</c:v>
                </c:pt>
                <c:pt idx="2227">
                  <c:v>37.590000000000003</c:v>
                </c:pt>
                <c:pt idx="2228">
                  <c:v>37.590000000000003</c:v>
                </c:pt>
                <c:pt idx="2229">
                  <c:v>37.590000000000003</c:v>
                </c:pt>
                <c:pt idx="2230">
                  <c:v>37.590000000000003</c:v>
                </c:pt>
                <c:pt idx="2231">
                  <c:v>37.56</c:v>
                </c:pt>
                <c:pt idx="2232">
                  <c:v>37.56</c:v>
                </c:pt>
                <c:pt idx="2233">
                  <c:v>37.56</c:v>
                </c:pt>
                <c:pt idx="2234">
                  <c:v>37.49</c:v>
                </c:pt>
                <c:pt idx="2235">
                  <c:v>37.409999999999997</c:v>
                </c:pt>
                <c:pt idx="2236">
                  <c:v>37.56</c:v>
                </c:pt>
                <c:pt idx="2237">
                  <c:v>37.520000000000003</c:v>
                </c:pt>
                <c:pt idx="2238">
                  <c:v>37.49</c:v>
                </c:pt>
                <c:pt idx="2239">
                  <c:v>37.450000000000003</c:v>
                </c:pt>
                <c:pt idx="2240">
                  <c:v>37.49</c:v>
                </c:pt>
                <c:pt idx="2241">
                  <c:v>37.409999999999997</c:v>
                </c:pt>
                <c:pt idx="2242">
                  <c:v>37.450000000000003</c:v>
                </c:pt>
                <c:pt idx="2243">
                  <c:v>37.450000000000003</c:v>
                </c:pt>
                <c:pt idx="2244">
                  <c:v>37.409999999999997</c:v>
                </c:pt>
                <c:pt idx="2245">
                  <c:v>37.409999999999997</c:v>
                </c:pt>
                <c:pt idx="2246">
                  <c:v>37.380000000000003</c:v>
                </c:pt>
                <c:pt idx="2247">
                  <c:v>37.450000000000003</c:v>
                </c:pt>
                <c:pt idx="2248">
                  <c:v>37.409999999999997</c:v>
                </c:pt>
                <c:pt idx="2249">
                  <c:v>37.380000000000003</c:v>
                </c:pt>
                <c:pt idx="2250">
                  <c:v>37.409999999999997</c:v>
                </c:pt>
                <c:pt idx="2251">
                  <c:v>37.409999999999997</c:v>
                </c:pt>
                <c:pt idx="2252">
                  <c:v>37.380000000000003</c:v>
                </c:pt>
                <c:pt idx="2253">
                  <c:v>37.409999999999997</c:v>
                </c:pt>
                <c:pt idx="2254">
                  <c:v>37.380000000000003</c:v>
                </c:pt>
                <c:pt idx="2255">
                  <c:v>37.340000000000003</c:v>
                </c:pt>
                <c:pt idx="2256">
                  <c:v>37.340000000000003</c:v>
                </c:pt>
                <c:pt idx="2257">
                  <c:v>37.340000000000003</c:v>
                </c:pt>
                <c:pt idx="2258">
                  <c:v>37.409999999999997</c:v>
                </c:pt>
                <c:pt idx="2259">
                  <c:v>37.409999999999997</c:v>
                </c:pt>
                <c:pt idx="2260">
                  <c:v>37.340000000000003</c:v>
                </c:pt>
                <c:pt idx="2261">
                  <c:v>37.24</c:v>
                </c:pt>
                <c:pt idx="2262">
                  <c:v>37.31</c:v>
                </c:pt>
                <c:pt idx="2263">
                  <c:v>37.24</c:v>
                </c:pt>
                <c:pt idx="2264">
                  <c:v>37.31</c:v>
                </c:pt>
                <c:pt idx="2265">
                  <c:v>37.270000000000003</c:v>
                </c:pt>
                <c:pt idx="2266">
                  <c:v>37.31</c:v>
                </c:pt>
                <c:pt idx="2267">
                  <c:v>37.270000000000003</c:v>
                </c:pt>
                <c:pt idx="2268">
                  <c:v>37.270000000000003</c:v>
                </c:pt>
                <c:pt idx="2269">
                  <c:v>37.270000000000003</c:v>
                </c:pt>
                <c:pt idx="2270">
                  <c:v>37.200000000000003</c:v>
                </c:pt>
                <c:pt idx="2271">
                  <c:v>37.270000000000003</c:v>
                </c:pt>
                <c:pt idx="2272">
                  <c:v>37.24</c:v>
                </c:pt>
                <c:pt idx="2273">
                  <c:v>37.200000000000003</c:v>
                </c:pt>
                <c:pt idx="2274">
                  <c:v>37.200000000000003</c:v>
                </c:pt>
                <c:pt idx="2275">
                  <c:v>37.24</c:v>
                </c:pt>
                <c:pt idx="2276">
                  <c:v>37.200000000000003</c:v>
                </c:pt>
                <c:pt idx="2277">
                  <c:v>37.24</c:v>
                </c:pt>
                <c:pt idx="2278">
                  <c:v>37.24</c:v>
                </c:pt>
                <c:pt idx="2279">
                  <c:v>37.17</c:v>
                </c:pt>
                <c:pt idx="2280">
                  <c:v>37.200000000000003</c:v>
                </c:pt>
                <c:pt idx="2281">
                  <c:v>37.17</c:v>
                </c:pt>
                <c:pt idx="2282">
                  <c:v>37.24</c:v>
                </c:pt>
                <c:pt idx="2283">
                  <c:v>37.200000000000003</c:v>
                </c:pt>
                <c:pt idx="2284">
                  <c:v>37.17</c:v>
                </c:pt>
                <c:pt idx="2285">
                  <c:v>37.17</c:v>
                </c:pt>
                <c:pt idx="2286">
                  <c:v>37.200000000000003</c:v>
                </c:pt>
                <c:pt idx="2287">
                  <c:v>37.200000000000003</c:v>
                </c:pt>
                <c:pt idx="2288">
                  <c:v>37.06</c:v>
                </c:pt>
                <c:pt idx="2289">
                  <c:v>37.17</c:v>
                </c:pt>
                <c:pt idx="2290">
                  <c:v>37.1</c:v>
                </c:pt>
                <c:pt idx="2291">
                  <c:v>37.06</c:v>
                </c:pt>
                <c:pt idx="2292">
                  <c:v>37.200000000000003</c:v>
                </c:pt>
                <c:pt idx="2293">
                  <c:v>37.17</c:v>
                </c:pt>
                <c:pt idx="2294">
                  <c:v>37.06</c:v>
                </c:pt>
                <c:pt idx="2295">
                  <c:v>37.06</c:v>
                </c:pt>
                <c:pt idx="2296">
                  <c:v>37.020000000000003</c:v>
                </c:pt>
                <c:pt idx="2297">
                  <c:v>37.020000000000003</c:v>
                </c:pt>
                <c:pt idx="2298">
                  <c:v>37.06</c:v>
                </c:pt>
                <c:pt idx="2299">
                  <c:v>37.020000000000003</c:v>
                </c:pt>
                <c:pt idx="2300">
                  <c:v>36.99</c:v>
                </c:pt>
                <c:pt idx="2301">
                  <c:v>37.130000000000003</c:v>
                </c:pt>
                <c:pt idx="2302">
                  <c:v>36.950000000000003</c:v>
                </c:pt>
                <c:pt idx="2303">
                  <c:v>37.020000000000003</c:v>
                </c:pt>
                <c:pt idx="2304">
                  <c:v>37.020000000000003</c:v>
                </c:pt>
                <c:pt idx="2305">
                  <c:v>37.020000000000003</c:v>
                </c:pt>
                <c:pt idx="2306">
                  <c:v>36.99</c:v>
                </c:pt>
                <c:pt idx="2307">
                  <c:v>37.1</c:v>
                </c:pt>
                <c:pt idx="2308">
                  <c:v>36.99</c:v>
                </c:pt>
                <c:pt idx="2309">
                  <c:v>36.92</c:v>
                </c:pt>
                <c:pt idx="2310">
                  <c:v>37.020000000000003</c:v>
                </c:pt>
                <c:pt idx="2311">
                  <c:v>37.1</c:v>
                </c:pt>
                <c:pt idx="2312">
                  <c:v>36.92</c:v>
                </c:pt>
                <c:pt idx="2313">
                  <c:v>36.99</c:v>
                </c:pt>
                <c:pt idx="2314">
                  <c:v>36.99</c:v>
                </c:pt>
                <c:pt idx="2315">
                  <c:v>36.880000000000003</c:v>
                </c:pt>
                <c:pt idx="2316">
                  <c:v>36.950000000000003</c:v>
                </c:pt>
                <c:pt idx="2317">
                  <c:v>36.880000000000003</c:v>
                </c:pt>
                <c:pt idx="2318">
                  <c:v>36.880000000000003</c:v>
                </c:pt>
                <c:pt idx="2319">
                  <c:v>36.92</c:v>
                </c:pt>
                <c:pt idx="2320">
                  <c:v>36.950000000000003</c:v>
                </c:pt>
                <c:pt idx="2321">
                  <c:v>36.880000000000003</c:v>
                </c:pt>
                <c:pt idx="2322">
                  <c:v>36.85</c:v>
                </c:pt>
                <c:pt idx="2323">
                  <c:v>36.880000000000003</c:v>
                </c:pt>
                <c:pt idx="2324">
                  <c:v>36.85</c:v>
                </c:pt>
                <c:pt idx="2325">
                  <c:v>36.85</c:v>
                </c:pt>
                <c:pt idx="2326">
                  <c:v>36.950000000000003</c:v>
                </c:pt>
                <c:pt idx="2327">
                  <c:v>36.85</c:v>
                </c:pt>
                <c:pt idx="2328">
                  <c:v>36.85</c:v>
                </c:pt>
                <c:pt idx="2329">
                  <c:v>36.92</c:v>
                </c:pt>
                <c:pt idx="2330">
                  <c:v>36.85</c:v>
                </c:pt>
                <c:pt idx="2331">
                  <c:v>36.880000000000003</c:v>
                </c:pt>
                <c:pt idx="2332">
                  <c:v>36.880000000000003</c:v>
                </c:pt>
                <c:pt idx="2333">
                  <c:v>36.85</c:v>
                </c:pt>
                <c:pt idx="2334">
                  <c:v>36.770000000000003</c:v>
                </c:pt>
                <c:pt idx="2335">
                  <c:v>36.770000000000003</c:v>
                </c:pt>
                <c:pt idx="2336">
                  <c:v>36.81</c:v>
                </c:pt>
                <c:pt idx="2337">
                  <c:v>36.81</c:v>
                </c:pt>
                <c:pt idx="2338">
                  <c:v>36.81</c:v>
                </c:pt>
                <c:pt idx="2339">
                  <c:v>36.81</c:v>
                </c:pt>
                <c:pt idx="2340">
                  <c:v>36.74</c:v>
                </c:pt>
                <c:pt idx="2341">
                  <c:v>36.74</c:v>
                </c:pt>
                <c:pt idx="2342">
                  <c:v>36.700000000000003</c:v>
                </c:pt>
                <c:pt idx="2343">
                  <c:v>36.74</c:v>
                </c:pt>
                <c:pt idx="2344">
                  <c:v>36.700000000000003</c:v>
                </c:pt>
                <c:pt idx="2345">
                  <c:v>36.67</c:v>
                </c:pt>
                <c:pt idx="2346">
                  <c:v>36.74</c:v>
                </c:pt>
                <c:pt idx="2347">
                  <c:v>36.700000000000003</c:v>
                </c:pt>
                <c:pt idx="2348">
                  <c:v>36.630000000000003</c:v>
                </c:pt>
                <c:pt idx="2349">
                  <c:v>36.700000000000003</c:v>
                </c:pt>
                <c:pt idx="2350">
                  <c:v>36.67</c:v>
                </c:pt>
                <c:pt idx="2351">
                  <c:v>36.700000000000003</c:v>
                </c:pt>
                <c:pt idx="2352">
                  <c:v>36.630000000000003</c:v>
                </c:pt>
                <c:pt idx="2353">
                  <c:v>36.67</c:v>
                </c:pt>
                <c:pt idx="2354">
                  <c:v>36.700000000000003</c:v>
                </c:pt>
                <c:pt idx="2355">
                  <c:v>36.67</c:v>
                </c:pt>
                <c:pt idx="2356">
                  <c:v>36.67</c:v>
                </c:pt>
                <c:pt idx="2357">
                  <c:v>36.6</c:v>
                </c:pt>
                <c:pt idx="2358">
                  <c:v>36.67</c:v>
                </c:pt>
                <c:pt idx="2359">
                  <c:v>36.67</c:v>
                </c:pt>
                <c:pt idx="2360">
                  <c:v>36.630000000000003</c:v>
                </c:pt>
                <c:pt idx="2361">
                  <c:v>36.630000000000003</c:v>
                </c:pt>
                <c:pt idx="2362">
                  <c:v>36.630000000000003</c:v>
                </c:pt>
                <c:pt idx="2363">
                  <c:v>36.56</c:v>
                </c:pt>
                <c:pt idx="2364">
                  <c:v>36.520000000000003</c:v>
                </c:pt>
                <c:pt idx="2365">
                  <c:v>36.56</c:v>
                </c:pt>
                <c:pt idx="2366">
                  <c:v>36.56</c:v>
                </c:pt>
                <c:pt idx="2367">
                  <c:v>36.6</c:v>
                </c:pt>
                <c:pt idx="2368">
                  <c:v>36.630000000000003</c:v>
                </c:pt>
                <c:pt idx="2369">
                  <c:v>36.520000000000003</c:v>
                </c:pt>
                <c:pt idx="2370">
                  <c:v>36.49</c:v>
                </c:pt>
                <c:pt idx="2371">
                  <c:v>36.49</c:v>
                </c:pt>
                <c:pt idx="2372">
                  <c:v>36.520000000000003</c:v>
                </c:pt>
                <c:pt idx="2373">
                  <c:v>36.520000000000003</c:v>
                </c:pt>
                <c:pt idx="2374">
                  <c:v>36.520000000000003</c:v>
                </c:pt>
                <c:pt idx="2375">
                  <c:v>36.49</c:v>
                </c:pt>
                <c:pt idx="2376">
                  <c:v>36.56</c:v>
                </c:pt>
                <c:pt idx="2377">
                  <c:v>36.49</c:v>
                </c:pt>
                <c:pt idx="2378">
                  <c:v>36.49</c:v>
                </c:pt>
                <c:pt idx="2379">
                  <c:v>36.49</c:v>
                </c:pt>
                <c:pt idx="2380">
                  <c:v>36.450000000000003</c:v>
                </c:pt>
                <c:pt idx="2381">
                  <c:v>36.49</c:v>
                </c:pt>
                <c:pt idx="2382">
                  <c:v>36.49</c:v>
                </c:pt>
                <c:pt idx="2383">
                  <c:v>36.49</c:v>
                </c:pt>
                <c:pt idx="2384">
                  <c:v>36.49</c:v>
                </c:pt>
                <c:pt idx="2385">
                  <c:v>36.340000000000003</c:v>
                </c:pt>
                <c:pt idx="2386">
                  <c:v>36.49</c:v>
                </c:pt>
                <c:pt idx="2387">
                  <c:v>36.31</c:v>
                </c:pt>
                <c:pt idx="2388">
                  <c:v>36.340000000000003</c:v>
                </c:pt>
                <c:pt idx="2389">
                  <c:v>36.340000000000003</c:v>
                </c:pt>
                <c:pt idx="2390">
                  <c:v>36.340000000000003</c:v>
                </c:pt>
                <c:pt idx="2391">
                  <c:v>36.380000000000003</c:v>
                </c:pt>
                <c:pt idx="2392">
                  <c:v>36.340000000000003</c:v>
                </c:pt>
                <c:pt idx="2393">
                  <c:v>36.31</c:v>
                </c:pt>
                <c:pt idx="2394">
                  <c:v>36.380000000000003</c:v>
                </c:pt>
                <c:pt idx="2395">
                  <c:v>36.270000000000003</c:v>
                </c:pt>
                <c:pt idx="2396">
                  <c:v>36.340000000000003</c:v>
                </c:pt>
                <c:pt idx="2397">
                  <c:v>36.270000000000003</c:v>
                </c:pt>
                <c:pt idx="2398">
                  <c:v>36.380000000000003</c:v>
                </c:pt>
                <c:pt idx="2399">
                  <c:v>36.380000000000003</c:v>
                </c:pt>
                <c:pt idx="2400">
                  <c:v>36.24</c:v>
                </c:pt>
                <c:pt idx="2401">
                  <c:v>36.31</c:v>
                </c:pt>
                <c:pt idx="2402">
                  <c:v>36.31</c:v>
                </c:pt>
                <c:pt idx="2403">
                  <c:v>36.31</c:v>
                </c:pt>
                <c:pt idx="2404">
                  <c:v>36.270000000000003</c:v>
                </c:pt>
                <c:pt idx="2405">
                  <c:v>36.31</c:v>
                </c:pt>
                <c:pt idx="2406">
                  <c:v>36.31</c:v>
                </c:pt>
                <c:pt idx="2407">
                  <c:v>36.24</c:v>
                </c:pt>
                <c:pt idx="2408">
                  <c:v>36.31</c:v>
                </c:pt>
                <c:pt idx="2409">
                  <c:v>36.31</c:v>
                </c:pt>
                <c:pt idx="2410">
                  <c:v>36.200000000000003</c:v>
                </c:pt>
                <c:pt idx="2411">
                  <c:v>36.31</c:v>
                </c:pt>
                <c:pt idx="2412">
                  <c:v>36.17</c:v>
                </c:pt>
                <c:pt idx="2413">
                  <c:v>36.17</c:v>
                </c:pt>
                <c:pt idx="2414">
                  <c:v>36.24</c:v>
                </c:pt>
                <c:pt idx="2415">
                  <c:v>36.270000000000003</c:v>
                </c:pt>
                <c:pt idx="2416">
                  <c:v>36.17</c:v>
                </c:pt>
                <c:pt idx="2417">
                  <c:v>36.130000000000003</c:v>
                </c:pt>
                <c:pt idx="2418">
                  <c:v>36.090000000000003</c:v>
                </c:pt>
                <c:pt idx="2419">
                  <c:v>36.270000000000003</c:v>
                </c:pt>
                <c:pt idx="2420">
                  <c:v>36.200000000000003</c:v>
                </c:pt>
                <c:pt idx="2421">
                  <c:v>36.17</c:v>
                </c:pt>
                <c:pt idx="2422">
                  <c:v>36.090000000000003</c:v>
                </c:pt>
                <c:pt idx="2423">
                  <c:v>36.130000000000003</c:v>
                </c:pt>
                <c:pt idx="2424">
                  <c:v>36.200000000000003</c:v>
                </c:pt>
                <c:pt idx="2425">
                  <c:v>36.130000000000003</c:v>
                </c:pt>
                <c:pt idx="2426">
                  <c:v>36.200000000000003</c:v>
                </c:pt>
                <c:pt idx="2427">
                  <c:v>36.130000000000003</c:v>
                </c:pt>
                <c:pt idx="2428">
                  <c:v>36.090000000000003</c:v>
                </c:pt>
                <c:pt idx="2429">
                  <c:v>36.06</c:v>
                </c:pt>
                <c:pt idx="2430">
                  <c:v>36.06</c:v>
                </c:pt>
                <c:pt idx="2431">
                  <c:v>36.06</c:v>
                </c:pt>
                <c:pt idx="2432">
                  <c:v>36.130000000000003</c:v>
                </c:pt>
                <c:pt idx="2433">
                  <c:v>36.06</c:v>
                </c:pt>
                <c:pt idx="2434">
                  <c:v>36.130000000000003</c:v>
                </c:pt>
                <c:pt idx="2435">
                  <c:v>36.06</c:v>
                </c:pt>
                <c:pt idx="2436">
                  <c:v>36.06</c:v>
                </c:pt>
                <c:pt idx="2437">
                  <c:v>36.020000000000003</c:v>
                </c:pt>
                <c:pt idx="2438">
                  <c:v>36.090000000000003</c:v>
                </c:pt>
                <c:pt idx="2439">
                  <c:v>36.130000000000003</c:v>
                </c:pt>
                <c:pt idx="2440">
                  <c:v>36.130000000000003</c:v>
                </c:pt>
                <c:pt idx="2441">
                  <c:v>36.06</c:v>
                </c:pt>
                <c:pt idx="2442">
                  <c:v>36.06</c:v>
                </c:pt>
                <c:pt idx="2443">
                  <c:v>35.99</c:v>
                </c:pt>
                <c:pt idx="2444">
                  <c:v>35.950000000000003</c:v>
                </c:pt>
                <c:pt idx="2445">
                  <c:v>36.020000000000003</c:v>
                </c:pt>
                <c:pt idx="2446">
                  <c:v>35.99</c:v>
                </c:pt>
                <c:pt idx="2447">
                  <c:v>36.020000000000003</c:v>
                </c:pt>
                <c:pt idx="2448">
                  <c:v>36.020000000000003</c:v>
                </c:pt>
                <c:pt idx="2449">
                  <c:v>35.950000000000003</c:v>
                </c:pt>
                <c:pt idx="2450">
                  <c:v>35.99</c:v>
                </c:pt>
                <c:pt idx="2451">
                  <c:v>35.950000000000003</c:v>
                </c:pt>
                <c:pt idx="2452">
                  <c:v>35.950000000000003</c:v>
                </c:pt>
                <c:pt idx="2453">
                  <c:v>35.950000000000003</c:v>
                </c:pt>
                <c:pt idx="2454">
                  <c:v>35.99</c:v>
                </c:pt>
                <c:pt idx="2455">
                  <c:v>35.950000000000003</c:v>
                </c:pt>
                <c:pt idx="2456">
                  <c:v>35.909999999999997</c:v>
                </c:pt>
                <c:pt idx="2457">
                  <c:v>35.909999999999997</c:v>
                </c:pt>
                <c:pt idx="2458">
                  <c:v>35.950000000000003</c:v>
                </c:pt>
                <c:pt idx="2459">
                  <c:v>35.950000000000003</c:v>
                </c:pt>
                <c:pt idx="2460">
                  <c:v>35.909999999999997</c:v>
                </c:pt>
                <c:pt idx="2461">
                  <c:v>35.950000000000003</c:v>
                </c:pt>
                <c:pt idx="2462">
                  <c:v>35.950000000000003</c:v>
                </c:pt>
                <c:pt idx="2463">
                  <c:v>35.909999999999997</c:v>
                </c:pt>
                <c:pt idx="2464">
                  <c:v>35.909999999999997</c:v>
                </c:pt>
                <c:pt idx="2465">
                  <c:v>36.020000000000003</c:v>
                </c:pt>
                <c:pt idx="2466">
                  <c:v>35.840000000000003</c:v>
                </c:pt>
                <c:pt idx="2467">
                  <c:v>35.950000000000003</c:v>
                </c:pt>
                <c:pt idx="2468">
                  <c:v>35.880000000000003</c:v>
                </c:pt>
                <c:pt idx="2469">
                  <c:v>35.81</c:v>
                </c:pt>
                <c:pt idx="2470">
                  <c:v>35.840000000000003</c:v>
                </c:pt>
                <c:pt idx="2471">
                  <c:v>35.840000000000003</c:v>
                </c:pt>
                <c:pt idx="2472">
                  <c:v>35.729999999999997</c:v>
                </c:pt>
                <c:pt idx="2473">
                  <c:v>35.909999999999997</c:v>
                </c:pt>
                <c:pt idx="2474">
                  <c:v>35.770000000000003</c:v>
                </c:pt>
                <c:pt idx="2475">
                  <c:v>35.81</c:v>
                </c:pt>
                <c:pt idx="2476">
                  <c:v>35.880000000000003</c:v>
                </c:pt>
                <c:pt idx="2477">
                  <c:v>35.81</c:v>
                </c:pt>
                <c:pt idx="2478">
                  <c:v>35.81</c:v>
                </c:pt>
                <c:pt idx="2479">
                  <c:v>35.729999999999997</c:v>
                </c:pt>
                <c:pt idx="2480">
                  <c:v>35.81</c:v>
                </c:pt>
                <c:pt idx="2481">
                  <c:v>35.770000000000003</c:v>
                </c:pt>
                <c:pt idx="2482">
                  <c:v>35.770000000000003</c:v>
                </c:pt>
                <c:pt idx="2483">
                  <c:v>35.770000000000003</c:v>
                </c:pt>
                <c:pt idx="2484">
                  <c:v>35.729999999999997</c:v>
                </c:pt>
                <c:pt idx="2485">
                  <c:v>35.729999999999997</c:v>
                </c:pt>
                <c:pt idx="2486">
                  <c:v>35.81</c:v>
                </c:pt>
                <c:pt idx="2487">
                  <c:v>35.770000000000003</c:v>
                </c:pt>
                <c:pt idx="2488">
                  <c:v>35.81</c:v>
                </c:pt>
                <c:pt idx="2489">
                  <c:v>35.700000000000003</c:v>
                </c:pt>
                <c:pt idx="2490">
                  <c:v>35.840000000000003</c:v>
                </c:pt>
                <c:pt idx="2491">
                  <c:v>35.770000000000003</c:v>
                </c:pt>
                <c:pt idx="2492">
                  <c:v>35.700000000000003</c:v>
                </c:pt>
                <c:pt idx="2493">
                  <c:v>35.659999999999997</c:v>
                </c:pt>
                <c:pt idx="2494">
                  <c:v>35.659999999999997</c:v>
                </c:pt>
                <c:pt idx="2495">
                  <c:v>35.630000000000003</c:v>
                </c:pt>
                <c:pt idx="2496">
                  <c:v>35.700000000000003</c:v>
                </c:pt>
                <c:pt idx="2497">
                  <c:v>35.630000000000003</c:v>
                </c:pt>
                <c:pt idx="2498">
                  <c:v>35.700000000000003</c:v>
                </c:pt>
                <c:pt idx="2499">
                  <c:v>35.590000000000003</c:v>
                </c:pt>
                <c:pt idx="2500">
                  <c:v>35.659999999999997</c:v>
                </c:pt>
                <c:pt idx="2501">
                  <c:v>35.590000000000003</c:v>
                </c:pt>
                <c:pt idx="2502">
                  <c:v>35.659999999999997</c:v>
                </c:pt>
                <c:pt idx="2503">
                  <c:v>35.590000000000003</c:v>
                </c:pt>
                <c:pt idx="2504">
                  <c:v>35.590000000000003</c:v>
                </c:pt>
                <c:pt idx="2505">
                  <c:v>35.630000000000003</c:v>
                </c:pt>
                <c:pt idx="2506">
                  <c:v>35.520000000000003</c:v>
                </c:pt>
                <c:pt idx="2507">
                  <c:v>35.590000000000003</c:v>
                </c:pt>
                <c:pt idx="2508">
                  <c:v>35.590000000000003</c:v>
                </c:pt>
                <c:pt idx="2509">
                  <c:v>35.549999999999997</c:v>
                </c:pt>
                <c:pt idx="2510">
                  <c:v>35.549999999999997</c:v>
                </c:pt>
                <c:pt idx="2511">
                  <c:v>35.630000000000003</c:v>
                </c:pt>
                <c:pt idx="2512">
                  <c:v>35.520000000000003</c:v>
                </c:pt>
                <c:pt idx="2513">
                  <c:v>35.590000000000003</c:v>
                </c:pt>
                <c:pt idx="2514">
                  <c:v>35.590000000000003</c:v>
                </c:pt>
                <c:pt idx="2515">
                  <c:v>35.549999999999997</c:v>
                </c:pt>
                <c:pt idx="2516">
                  <c:v>35.520000000000003</c:v>
                </c:pt>
                <c:pt idx="2517">
                  <c:v>35.549999999999997</c:v>
                </c:pt>
                <c:pt idx="2518">
                  <c:v>35.549999999999997</c:v>
                </c:pt>
                <c:pt idx="2519">
                  <c:v>35.549999999999997</c:v>
                </c:pt>
                <c:pt idx="2520">
                  <c:v>35.549999999999997</c:v>
                </c:pt>
                <c:pt idx="2521">
                  <c:v>35.479999999999997</c:v>
                </c:pt>
                <c:pt idx="2522">
                  <c:v>35.549999999999997</c:v>
                </c:pt>
                <c:pt idx="2523">
                  <c:v>35.520000000000003</c:v>
                </c:pt>
                <c:pt idx="2524">
                  <c:v>35.479999999999997</c:v>
                </c:pt>
                <c:pt idx="2525">
                  <c:v>35.44</c:v>
                </c:pt>
                <c:pt idx="2526">
                  <c:v>35.520000000000003</c:v>
                </c:pt>
                <c:pt idx="2527">
                  <c:v>35.44</c:v>
                </c:pt>
                <c:pt idx="2528">
                  <c:v>35.409999999999997</c:v>
                </c:pt>
                <c:pt idx="2529">
                  <c:v>35.409999999999997</c:v>
                </c:pt>
                <c:pt idx="2530">
                  <c:v>35.409999999999997</c:v>
                </c:pt>
                <c:pt idx="2531">
                  <c:v>35.479999999999997</c:v>
                </c:pt>
                <c:pt idx="2532">
                  <c:v>35.549999999999997</c:v>
                </c:pt>
                <c:pt idx="2533">
                  <c:v>35.369999999999997</c:v>
                </c:pt>
                <c:pt idx="2534">
                  <c:v>35.44</c:v>
                </c:pt>
                <c:pt idx="2535">
                  <c:v>35.369999999999997</c:v>
                </c:pt>
                <c:pt idx="2536">
                  <c:v>35.44</c:v>
                </c:pt>
                <c:pt idx="2537">
                  <c:v>35.44</c:v>
                </c:pt>
                <c:pt idx="2538">
                  <c:v>35.44</c:v>
                </c:pt>
                <c:pt idx="2539">
                  <c:v>35.409999999999997</c:v>
                </c:pt>
                <c:pt idx="2540">
                  <c:v>35.409999999999997</c:v>
                </c:pt>
                <c:pt idx="2541">
                  <c:v>35.409999999999997</c:v>
                </c:pt>
                <c:pt idx="2542">
                  <c:v>35.409999999999997</c:v>
                </c:pt>
                <c:pt idx="2543">
                  <c:v>35.369999999999997</c:v>
                </c:pt>
                <c:pt idx="2544">
                  <c:v>35.369999999999997</c:v>
                </c:pt>
                <c:pt idx="2545">
                  <c:v>35.340000000000003</c:v>
                </c:pt>
                <c:pt idx="2546">
                  <c:v>35.369999999999997</c:v>
                </c:pt>
                <c:pt idx="2547">
                  <c:v>35.340000000000003</c:v>
                </c:pt>
                <c:pt idx="2548">
                  <c:v>35.44</c:v>
                </c:pt>
                <c:pt idx="2549">
                  <c:v>35.299999999999997</c:v>
                </c:pt>
                <c:pt idx="2550">
                  <c:v>35.26</c:v>
                </c:pt>
                <c:pt idx="2551">
                  <c:v>35.299999999999997</c:v>
                </c:pt>
                <c:pt idx="2552">
                  <c:v>35.26</c:v>
                </c:pt>
                <c:pt idx="2553">
                  <c:v>35.26</c:v>
                </c:pt>
                <c:pt idx="2554">
                  <c:v>35.299999999999997</c:v>
                </c:pt>
                <c:pt idx="2555">
                  <c:v>35.340000000000003</c:v>
                </c:pt>
                <c:pt idx="2556">
                  <c:v>35.299999999999997</c:v>
                </c:pt>
                <c:pt idx="2557">
                  <c:v>35.340000000000003</c:v>
                </c:pt>
                <c:pt idx="2558">
                  <c:v>35.26</c:v>
                </c:pt>
                <c:pt idx="2559">
                  <c:v>35.15</c:v>
                </c:pt>
                <c:pt idx="2560">
                  <c:v>35.229999999999997</c:v>
                </c:pt>
                <c:pt idx="2561">
                  <c:v>35.229999999999997</c:v>
                </c:pt>
                <c:pt idx="2562">
                  <c:v>35.26</c:v>
                </c:pt>
                <c:pt idx="2563">
                  <c:v>35.229999999999997</c:v>
                </c:pt>
                <c:pt idx="2564">
                  <c:v>35.19</c:v>
                </c:pt>
                <c:pt idx="2565">
                  <c:v>35.229999999999997</c:v>
                </c:pt>
                <c:pt idx="2566">
                  <c:v>35.19</c:v>
                </c:pt>
                <c:pt idx="2567">
                  <c:v>35.26</c:v>
                </c:pt>
                <c:pt idx="2568">
                  <c:v>35.26</c:v>
                </c:pt>
                <c:pt idx="2569">
                  <c:v>35.229999999999997</c:v>
                </c:pt>
                <c:pt idx="2570">
                  <c:v>35.08</c:v>
                </c:pt>
                <c:pt idx="2571">
                  <c:v>35.19</c:v>
                </c:pt>
                <c:pt idx="2572">
                  <c:v>35.229999999999997</c:v>
                </c:pt>
                <c:pt idx="2573">
                  <c:v>35.229999999999997</c:v>
                </c:pt>
                <c:pt idx="2574">
                  <c:v>35.19</c:v>
                </c:pt>
                <c:pt idx="2575">
                  <c:v>35.229999999999997</c:v>
                </c:pt>
                <c:pt idx="2576">
                  <c:v>35.26</c:v>
                </c:pt>
                <c:pt idx="2577">
                  <c:v>35.19</c:v>
                </c:pt>
                <c:pt idx="2578">
                  <c:v>35.15</c:v>
                </c:pt>
                <c:pt idx="2579">
                  <c:v>35.229999999999997</c:v>
                </c:pt>
                <c:pt idx="2580">
                  <c:v>35.15</c:v>
                </c:pt>
                <c:pt idx="2581">
                  <c:v>35.15</c:v>
                </c:pt>
                <c:pt idx="2582">
                  <c:v>35.229999999999997</c:v>
                </c:pt>
                <c:pt idx="2583">
                  <c:v>35.15</c:v>
                </c:pt>
                <c:pt idx="2584">
                  <c:v>35.15</c:v>
                </c:pt>
                <c:pt idx="2585">
                  <c:v>35.19</c:v>
                </c:pt>
                <c:pt idx="2586">
                  <c:v>35.15</c:v>
                </c:pt>
                <c:pt idx="2587">
                  <c:v>35.119999999999997</c:v>
                </c:pt>
                <c:pt idx="2588">
                  <c:v>35.119999999999997</c:v>
                </c:pt>
                <c:pt idx="2589">
                  <c:v>35.119999999999997</c:v>
                </c:pt>
                <c:pt idx="2590">
                  <c:v>35.19</c:v>
                </c:pt>
                <c:pt idx="2591">
                  <c:v>35.19</c:v>
                </c:pt>
                <c:pt idx="2592">
                  <c:v>35.119999999999997</c:v>
                </c:pt>
                <c:pt idx="2593">
                  <c:v>35.08</c:v>
                </c:pt>
                <c:pt idx="2594">
                  <c:v>35.119999999999997</c:v>
                </c:pt>
                <c:pt idx="2595">
                  <c:v>35.049999999999997</c:v>
                </c:pt>
                <c:pt idx="2596">
                  <c:v>35.119999999999997</c:v>
                </c:pt>
                <c:pt idx="2597">
                  <c:v>35.049999999999997</c:v>
                </c:pt>
                <c:pt idx="2598">
                  <c:v>35.08</c:v>
                </c:pt>
                <c:pt idx="2599">
                  <c:v>35.15</c:v>
                </c:pt>
                <c:pt idx="2600">
                  <c:v>35.049999999999997</c:v>
                </c:pt>
                <c:pt idx="2601">
                  <c:v>34.97</c:v>
                </c:pt>
                <c:pt idx="2602">
                  <c:v>35.08</c:v>
                </c:pt>
                <c:pt idx="2603">
                  <c:v>35.01</c:v>
                </c:pt>
                <c:pt idx="2604">
                  <c:v>34.97</c:v>
                </c:pt>
                <c:pt idx="2605">
                  <c:v>35.119999999999997</c:v>
                </c:pt>
                <c:pt idx="2606">
                  <c:v>35.049999999999997</c:v>
                </c:pt>
                <c:pt idx="2607">
                  <c:v>35.049999999999997</c:v>
                </c:pt>
                <c:pt idx="2608">
                  <c:v>35.08</c:v>
                </c:pt>
                <c:pt idx="2609">
                  <c:v>35.049999999999997</c:v>
                </c:pt>
                <c:pt idx="2610">
                  <c:v>35.119999999999997</c:v>
                </c:pt>
                <c:pt idx="2611">
                  <c:v>35.049999999999997</c:v>
                </c:pt>
                <c:pt idx="2612">
                  <c:v>35.119999999999997</c:v>
                </c:pt>
                <c:pt idx="2613">
                  <c:v>35.049999999999997</c:v>
                </c:pt>
                <c:pt idx="2614">
                  <c:v>35.049999999999997</c:v>
                </c:pt>
                <c:pt idx="2615">
                  <c:v>35.049999999999997</c:v>
                </c:pt>
                <c:pt idx="2616">
                  <c:v>35.049999999999997</c:v>
                </c:pt>
                <c:pt idx="2617">
                  <c:v>35.049999999999997</c:v>
                </c:pt>
                <c:pt idx="2618">
                  <c:v>35.01</c:v>
                </c:pt>
                <c:pt idx="2619">
                  <c:v>35.01</c:v>
                </c:pt>
                <c:pt idx="2620">
                  <c:v>35.049999999999997</c:v>
                </c:pt>
                <c:pt idx="2621">
                  <c:v>35.01</c:v>
                </c:pt>
                <c:pt idx="2622">
                  <c:v>34.94</c:v>
                </c:pt>
                <c:pt idx="2623">
                  <c:v>34.94</c:v>
                </c:pt>
                <c:pt idx="2624">
                  <c:v>34.94</c:v>
                </c:pt>
                <c:pt idx="2625">
                  <c:v>34.97</c:v>
                </c:pt>
                <c:pt idx="2626">
                  <c:v>34.94</c:v>
                </c:pt>
                <c:pt idx="2627">
                  <c:v>34.97</c:v>
                </c:pt>
                <c:pt idx="2628">
                  <c:v>34.94</c:v>
                </c:pt>
                <c:pt idx="2629">
                  <c:v>34.9</c:v>
                </c:pt>
                <c:pt idx="2630">
                  <c:v>34.83</c:v>
                </c:pt>
                <c:pt idx="2631">
                  <c:v>34.97</c:v>
                </c:pt>
                <c:pt idx="2632">
                  <c:v>34.86</c:v>
                </c:pt>
                <c:pt idx="2633">
                  <c:v>35.049999999999997</c:v>
                </c:pt>
                <c:pt idx="2634">
                  <c:v>34.97</c:v>
                </c:pt>
                <c:pt idx="2635">
                  <c:v>34.9</c:v>
                </c:pt>
                <c:pt idx="2636">
                  <c:v>34.94</c:v>
                </c:pt>
                <c:pt idx="2637">
                  <c:v>34.86</c:v>
                </c:pt>
                <c:pt idx="2638">
                  <c:v>35.01</c:v>
                </c:pt>
                <c:pt idx="2639">
                  <c:v>34.86</c:v>
                </c:pt>
                <c:pt idx="2640">
                  <c:v>34.86</c:v>
                </c:pt>
                <c:pt idx="2641">
                  <c:v>34.9</c:v>
                </c:pt>
                <c:pt idx="2642">
                  <c:v>34.9</c:v>
                </c:pt>
                <c:pt idx="2643">
                  <c:v>34.79</c:v>
                </c:pt>
                <c:pt idx="2644">
                  <c:v>34.83</c:v>
                </c:pt>
                <c:pt idx="2645">
                  <c:v>34.86</c:v>
                </c:pt>
                <c:pt idx="2646">
                  <c:v>34.9</c:v>
                </c:pt>
                <c:pt idx="2647">
                  <c:v>34.86</c:v>
                </c:pt>
                <c:pt idx="2648">
                  <c:v>34.79</c:v>
                </c:pt>
                <c:pt idx="2649">
                  <c:v>34.9</c:v>
                </c:pt>
                <c:pt idx="2650">
                  <c:v>34.86</c:v>
                </c:pt>
                <c:pt idx="2651">
                  <c:v>34.86</c:v>
                </c:pt>
                <c:pt idx="2652">
                  <c:v>34.9</c:v>
                </c:pt>
                <c:pt idx="2653">
                  <c:v>34.86</c:v>
                </c:pt>
                <c:pt idx="2654">
                  <c:v>34.9</c:v>
                </c:pt>
                <c:pt idx="2655">
                  <c:v>34.83</c:v>
                </c:pt>
                <c:pt idx="2656">
                  <c:v>34.75</c:v>
                </c:pt>
                <c:pt idx="2657">
                  <c:v>34.83</c:v>
                </c:pt>
                <c:pt idx="2658">
                  <c:v>34.83</c:v>
                </c:pt>
                <c:pt idx="2659">
                  <c:v>34.83</c:v>
                </c:pt>
                <c:pt idx="2660">
                  <c:v>34.9</c:v>
                </c:pt>
                <c:pt idx="2661">
                  <c:v>34.79</c:v>
                </c:pt>
                <c:pt idx="2662">
                  <c:v>34.83</c:v>
                </c:pt>
                <c:pt idx="2663">
                  <c:v>34.79</c:v>
                </c:pt>
                <c:pt idx="2664">
                  <c:v>34.75</c:v>
                </c:pt>
                <c:pt idx="2665">
                  <c:v>34.83</c:v>
                </c:pt>
                <c:pt idx="2666">
                  <c:v>34.79</c:v>
                </c:pt>
                <c:pt idx="2667">
                  <c:v>34.75</c:v>
                </c:pt>
                <c:pt idx="2668">
                  <c:v>34.68</c:v>
                </c:pt>
                <c:pt idx="2669">
                  <c:v>34.83</c:v>
                </c:pt>
                <c:pt idx="2670">
                  <c:v>34.72</c:v>
                </c:pt>
                <c:pt idx="2671">
                  <c:v>34.75</c:v>
                </c:pt>
                <c:pt idx="2672">
                  <c:v>34.64</c:v>
                </c:pt>
                <c:pt idx="2673">
                  <c:v>34.72</c:v>
                </c:pt>
                <c:pt idx="2674">
                  <c:v>34.75</c:v>
                </c:pt>
                <c:pt idx="2675">
                  <c:v>34.75</c:v>
                </c:pt>
                <c:pt idx="2676">
                  <c:v>34.72</c:v>
                </c:pt>
                <c:pt idx="2677">
                  <c:v>34.75</c:v>
                </c:pt>
                <c:pt idx="2678">
                  <c:v>34.61</c:v>
                </c:pt>
                <c:pt idx="2679">
                  <c:v>34.72</c:v>
                </c:pt>
                <c:pt idx="2680">
                  <c:v>34.68</c:v>
                </c:pt>
                <c:pt idx="2681">
                  <c:v>34.79</c:v>
                </c:pt>
                <c:pt idx="2682">
                  <c:v>34.64</c:v>
                </c:pt>
                <c:pt idx="2683">
                  <c:v>34.68</c:v>
                </c:pt>
                <c:pt idx="2684">
                  <c:v>34.64</c:v>
                </c:pt>
                <c:pt idx="2685">
                  <c:v>34.68</c:v>
                </c:pt>
                <c:pt idx="2686">
                  <c:v>34.75</c:v>
                </c:pt>
                <c:pt idx="2687">
                  <c:v>34.68</c:v>
                </c:pt>
                <c:pt idx="2688">
                  <c:v>34.61</c:v>
                </c:pt>
                <c:pt idx="2689">
                  <c:v>34.68</c:v>
                </c:pt>
                <c:pt idx="2690">
                  <c:v>34.68</c:v>
                </c:pt>
                <c:pt idx="2691">
                  <c:v>34.72</c:v>
                </c:pt>
                <c:pt idx="2692">
                  <c:v>34.64</c:v>
                </c:pt>
                <c:pt idx="2693">
                  <c:v>34.75</c:v>
                </c:pt>
                <c:pt idx="2694">
                  <c:v>34.68</c:v>
                </c:pt>
                <c:pt idx="2695">
                  <c:v>34.72</c:v>
                </c:pt>
                <c:pt idx="2696">
                  <c:v>34.68</c:v>
                </c:pt>
                <c:pt idx="2697">
                  <c:v>34.57</c:v>
                </c:pt>
                <c:pt idx="2698">
                  <c:v>34.57</c:v>
                </c:pt>
                <c:pt idx="2699">
                  <c:v>34.68</c:v>
                </c:pt>
                <c:pt idx="2700">
                  <c:v>34.61</c:v>
                </c:pt>
                <c:pt idx="2701">
                  <c:v>34.64</c:v>
                </c:pt>
                <c:pt idx="2702">
                  <c:v>34.68</c:v>
                </c:pt>
                <c:pt idx="2703">
                  <c:v>34.64</c:v>
                </c:pt>
                <c:pt idx="2704">
                  <c:v>34.64</c:v>
                </c:pt>
                <c:pt idx="2705">
                  <c:v>34.54</c:v>
                </c:pt>
                <c:pt idx="2706">
                  <c:v>34.61</c:v>
                </c:pt>
                <c:pt idx="2707">
                  <c:v>34.61</c:v>
                </c:pt>
                <c:pt idx="2708">
                  <c:v>34.57</c:v>
                </c:pt>
                <c:pt idx="2709">
                  <c:v>34.61</c:v>
                </c:pt>
                <c:pt idx="2710">
                  <c:v>34.64</c:v>
                </c:pt>
                <c:pt idx="2711">
                  <c:v>34.57</c:v>
                </c:pt>
                <c:pt idx="2712">
                  <c:v>34.54</c:v>
                </c:pt>
                <c:pt idx="2713">
                  <c:v>34.54</c:v>
                </c:pt>
                <c:pt idx="2714">
                  <c:v>34.57</c:v>
                </c:pt>
                <c:pt idx="2715">
                  <c:v>34.54</c:v>
                </c:pt>
                <c:pt idx="2716">
                  <c:v>34.54</c:v>
                </c:pt>
                <c:pt idx="2717">
                  <c:v>34.5</c:v>
                </c:pt>
                <c:pt idx="2718">
                  <c:v>34.54</c:v>
                </c:pt>
                <c:pt idx="2719">
                  <c:v>34.57</c:v>
                </c:pt>
                <c:pt idx="2720">
                  <c:v>34.61</c:v>
                </c:pt>
                <c:pt idx="2721">
                  <c:v>34.54</c:v>
                </c:pt>
                <c:pt idx="2722">
                  <c:v>34.5</c:v>
                </c:pt>
                <c:pt idx="2723">
                  <c:v>34.46</c:v>
                </c:pt>
                <c:pt idx="2724">
                  <c:v>34.46</c:v>
                </c:pt>
                <c:pt idx="2725">
                  <c:v>34.46</c:v>
                </c:pt>
                <c:pt idx="2726">
                  <c:v>34.46</c:v>
                </c:pt>
                <c:pt idx="2727">
                  <c:v>34.57</c:v>
                </c:pt>
                <c:pt idx="2728">
                  <c:v>34.46</c:v>
                </c:pt>
                <c:pt idx="2729">
                  <c:v>34.54</c:v>
                </c:pt>
                <c:pt idx="2730">
                  <c:v>34.54</c:v>
                </c:pt>
                <c:pt idx="2731">
                  <c:v>34.54</c:v>
                </c:pt>
                <c:pt idx="2732">
                  <c:v>34.5</c:v>
                </c:pt>
                <c:pt idx="2733">
                  <c:v>34.54</c:v>
                </c:pt>
                <c:pt idx="2734">
                  <c:v>34.46</c:v>
                </c:pt>
                <c:pt idx="2735">
                  <c:v>34.54</c:v>
                </c:pt>
                <c:pt idx="2736">
                  <c:v>34.54</c:v>
                </c:pt>
                <c:pt idx="2737">
                  <c:v>34.5</c:v>
                </c:pt>
                <c:pt idx="2738">
                  <c:v>34.5</c:v>
                </c:pt>
                <c:pt idx="2739">
                  <c:v>34.43</c:v>
                </c:pt>
                <c:pt idx="2740">
                  <c:v>34.46</c:v>
                </c:pt>
                <c:pt idx="2741">
                  <c:v>34.46</c:v>
                </c:pt>
                <c:pt idx="2742">
                  <c:v>34.5</c:v>
                </c:pt>
                <c:pt idx="2743">
                  <c:v>34.5</c:v>
                </c:pt>
                <c:pt idx="2744">
                  <c:v>34.46</c:v>
                </c:pt>
                <c:pt idx="2745">
                  <c:v>34.43</c:v>
                </c:pt>
                <c:pt idx="2746">
                  <c:v>34.46</c:v>
                </c:pt>
                <c:pt idx="2747">
                  <c:v>34.43</c:v>
                </c:pt>
                <c:pt idx="2748">
                  <c:v>34.43</c:v>
                </c:pt>
                <c:pt idx="2749">
                  <c:v>34.46</c:v>
                </c:pt>
                <c:pt idx="2750">
                  <c:v>34.35</c:v>
                </c:pt>
                <c:pt idx="2751">
                  <c:v>34.46</c:v>
                </c:pt>
                <c:pt idx="2752">
                  <c:v>34.43</c:v>
                </c:pt>
                <c:pt idx="2753">
                  <c:v>34.39</c:v>
                </c:pt>
                <c:pt idx="2754">
                  <c:v>34.43</c:v>
                </c:pt>
                <c:pt idx="2755">
                  <c:v>34.39</c:v>
                </c:pt>
                <c:pt idx="2756">
                  <c:v>34.43</c:v>
                </c:pt>
                <c:pt idx="2757">
                  <c:v>34.35</c:v>
                </c:pt>
                <c:pt idx="2758">
                  <c:v>34.39</c:v>
                </c:pt>
                <c:pt idx="2759">
                  <c:v>34.39</c:v>
                </c:pt>
                <c:pt idx="2760">
                  <c:v>34.35</c:v>
                </c:pt>
                <c:pt idx="2761">
                  <c:v>34.32</c:v>
                </c:pt>
                <c:pt idx="2762">
                  <c:v>34.35</c:v>
                </c:pt>
                <c:pt idx="2763">
                  <c:v>34.46</c:v>
                </c:pt>
                <c:pt idx="2764">
                  <c:v>34.32</c:v>
                </c:pt>
                <c:pt idx="2765">
                  <c:v>34.39</c:v>
                </c:pt>
                <c:pt idx="2766">
                  <c:v>34.32</c:v>
                </c:pt>
                <c:pt idx="2767">
                  <c:v>34.39</c:v>
                </c:pt>
                <c:pt idx="2768">
                  <c:v>34.39</c:v>
                </c:pt>
                <c:pt idx="2769">
                  <c:v>34.32</c:v>
                </c:pt>
                <c:pt idx="2770">
                  <c:v>34.35</c:v>
                </c:pt>
                <c:pt idx="2771">
                  <c:v>34.5</c:v>
                </c:pt>
                <c:pt idx="2772">
                  <c:v>34.35</c:v>
                </c:pt>
                <c:pt idx="2773">
                  <c:v>34.32</c:v>
                </c:pt>
                <c:pt idx="2774">
                  <c:v>34.39</c:v>
                </c:pt>
                <c:pt idx="2775">
                  <c:v>34.35</c:v>
                </c:pt>
                <c:pt idx="2776">
                  <c:v>34.32</c:v>
                </c:pt>
                <c:pt idx="2777">
                  <c:v>34.28</c:v>
                </c:pt>
                <c:pt idx="2778">
                  <c:v>34.32</c:v>
                </c:pt>
                <c:pt idx="2779">
                  <c:v>34.28</c:v>
                </c:pt>
                <c:pt idx="2780">
                  <c:v>34.32</c:v>
                </c:pt>
                <c:pt idx="2781">
                  <c:v>34.35</c:v>
                </c:pt>
                <c:pt idx="2782">
                  <c:v>34.32</c:v>
                </c:pt>
                <c:pt idx="2783">
                  <c:v>34.32</c:v>
                </c:pt>
                <c:pt idx="2784">
                  <c:v>34.32</c:v>
                </c:pt>
                <c:pt idx="2785">
                  <c:v>34.32</c:v>
                </c:pt>
                <c:pt idx="2786">
                  <c:v>34.32</c:v>
                </c:pt>
                <c:pt idx="2787">
                  <c:v>34.35</c:v>
                </c:pt>
                <c:pt idx="2788">
                  <c:v>34.28</c:v>
                </c:pt>
                <c:pt idx="2789">
                  <c:v>34.35</c:v>
                </c:pt>
                <c:pt idx="2790">
                  <c:v>34.35</c:v>
                </c:pt>
                <c:pt idx="2791">
                  <c:v>34.28</c:v>
                </c:pt>
                <c:pt idx="2792">
                  <c:v>34.28</c:v>
                </c:pt>
                <c:pt idx="2793">
                  <c:v>34.32</c:v>
                </c:pt>
                <c:pt idx="2794">
                  <c:v>34.28</c:v>
                </c:pt>
                <c:pt idx="2795">
                  <c:v>34.32</c:v>
                </c:pt>
                <c:pt idx="2796">
                  <c:v>34.28</c:v>
                </c:pt>
                <c:pt idx="2797">
                  <c:v>34.24</c:v>
                </c:pt>
                <c:pt idx="2798">
                  <c:v>34.24</c:v>
                </c:pt>
                <c:pt idx="2799">
                  <c:v>34.28</c:v>
                </c:pt>
                <c:pt idx="2800">
                  <c:v>34.32</c:v>
                </c:pt>
                <c:pt idx="2801">
                  <c:v>34.28</c:v>
                </c:pt>
                <c:pt idx="2802">
                  <c:v>34.35</c:v>
                </c:pt>
                <c:pt idx="2803">
                  <c:v>34.24</c:v>
                </c:pt>
                <c:pt idx="2804">
                  <c:v>34.32</c:v>
                </c:pt>
                <c:pt idx="2805">
                  <c:v>34.24</c:v>
                </c:pt>
                <c:pt idx="2806">
                  <c:v>34.24</c:v>
                </c:pt>
                <c:pt idx="2807">
                  <c:v>34.28</c:v>
                </c:pt>
                <c:pt idx="2808">
                  <c:v>34.24</c:v>
                </c:pt>
                <c:pt idx="2809">
                  <c:v>34.24</c:v>
                </c:pt>
                <c:pt idx="2810">
                  <c:v>34.32</c:v>
                </c:pt>
                <c:pt idx="2811">
                  <c:v>34.21</c:v>
                </c:pt>
                <c:pt idx="2812">
                  <c:v>34.28</c:v>
                </c:pt>
                <c:pt idx="2813">
                  <c:v>34.17</c:v>
                </c:pt>
                <c:pt idx="2814">
                  <c:v>34.28</c:v>
                </c:pt>
                <c:pt idx="2815">
                  <c:v>34.24</c:v>
                </c:pt>
                <c:pt idx="2816">
                  <c:v>34.32</c:v>
                </c:pt>
                <c:pt idx="2817">
                  <c:v>34.28</c:v>
                </c:pt>
                <c:pt idx="2818">
                  <c:v>34.21</c:v>
                </c:pt>
                <c:pt idx="2819">
                  <c:v>34.28</c:v>
                </c:pt>
                <c:pt idx="2820">
                  <c:v>34.130000000000003</c:v>
                </c:pt>
                <c:pt idx="2821">
                  <c:v>34.24</c:v>
                </c:pt>
                <c:pt idx="2822">
                  <c:v>34.21</c:v>
                </c:pt>
                <c:pt idx="2823">
                  <c:v>34.24</c:v>
                </c:pt>
                <c:pt idx="2824">
                  <c:v>34.21</c:v>
                </c:pt>
                <c:pt idx="2825">
                  <c:v>34.21</c:v>
                </c:pt>
                <c:pt idx="2826">
                  <c:v>34.24</c:v>
                </c:pt>
                <c:pt idx="2827">
                  <c:v>34.17</c:v>
                </c:pt>
                <c:pt idx="2828">
                  <c:v>34.21</c:v>
                </c:pt>
                <c:pt idx="2829">
                  <c:v>34.17</c:v>
                </c:pt>
                <c:pt idx="2830">
                  <c:v>34.1</c:v>
                </c:pt>
                <c:pt idx="2831">
                  <c:v>34.17</c:v>
                </c:pt>
                <c:pt idx="2832">
                  <c:v>34.28</c:v>
                </c:pt>
                <c:pt idx="2833">
                  <c:v>34.21</c:v>
                </c:pt>
                <c:pt idx="2834">
                  <c:v>34.21</c:v>
                </c:pt>
                <c:pt idx="2835">
                  <c:v>34.1</c:v>
                </c:pt>
                <c:pt idx="2836">
                  <c:v>34.130000000000003</c:v>
                </c:pt>
                <c:pt idx="2837">
                  <c:v>34.17</c:v>
                </c:pt>
                <c:pt idx="2838">
                  <c:v>34.24</c:v>
                </c:pt>
                <c:pt idx="2839">
                  <c:v>34.17</c:v>
                </c:pt>
                <c:pt idx="2840">
                  <c:v>34.17</c:v>
                </c:pt>
                <c:pt idx="2841">
                  <c:v>34.130000000000003</c:v>
                </c:pt>
                <c:pt idx="2842">
                  <c:v>34.130000000000003</c:v>
                </c:pt>
                <c:pt idx="2843">
                  <c:v>34.21</c:v>
                </c:pt>
                <c:pt idx="2844">
                  <c:v>34.130000000000003</c:v>
                </c:pt>
                <c:pt idx="2845">
                  <c:v>34.17</c:v>
                </c:pt>
                <c:pt idx="2846">
                  <c:v>34.17</c:v>
                </c:pt>
                <c:pt idx="2847">
                  <c:v>34.21</c:v>
                </c:pt>
                <c:pt idx="2848">
                  <c:v>34.130000000000003</c:v>
                </c:pt>
                <c:pt idx="2849">
                  <c:v>34.06</c:v>
                </c:pt>
                <c:pt idx="2850">
                  <c:v>34.130000000000003</c:v>
                </c:pt>
                <c:pt idx="2851">
                  <c:v>34.17</c:v>
                </c:pt>
                <c:pt idx="2852">
                  <c:v>34.020000000000003</c:v>
                </c:pt>
                <c:pt idx="2853">
                  <c:v>34.130000000000003</c:v>
                </c:pt>
                <c:pt idx="2854">
                  <c:v>34.17</c:v>
                </c:pt>
                <c:pt idx="2855">
                  <c:v>34.1</c:v>
                </c:pt>
                <c:pt idx="2856">
                  <c:v>34.130000000000003</c:v>
                </c:pt>
                <c:pt idx="2857">
                  <c:v>34.130000000000003</c:v>
                </c:pt>
                <c:pt idx="2858">
                  <c:v>34.17</c:v>
                </c:pt>
                <c:pt idx="2859">
                  <c:v>34.17</c:v>
                </c:pt>
                <c:pt idx="2860">
                  <c:v>34.17</c:v>
                </c:pt>
                <c:pt idx="2861">
                  <c:v>34.17</c:v>
                </c:pt>
                <c:pt idx="2862">
                  <c:v>34.130000000000003</c:v>
                </c:pt>
                <c:pt idx="2863">
                  <c:v>34.130000000000003</c:v>
                </c:pt>
                <c:pt idx="2864">
                  <c:v>34.130000000000003</c:v>
                </c:pt>
                <c:pt idx="2865">
                  <c:v>34.1</c:v>
                </c:pt>
                <c:pt idx="2866">
                  <c:v>34.130000000000003</c:v>
                </c:pt>
                <c:pt idx="2867">
                  <c:v>34.130000000000003</c:v>
                </c:pt>
                <c:pt idx="2868">
                  <c:v>34.17</c:v>
                </c:pt>
                <c:pt idx="2869">
                  <c:v>34.17</c:v>
                </c:pt>
                <c:pt idx="2870">
                  <c:v>34.1</c:v>
                </c:pt>
                <c:pt idx="2871">
                  <c:v>34.1</c:v>
                </c:pt>
                <c:pt idx="2872">
                  <c:v>34.130000000000003</c:v>
                </c:pt>
                <c:pt idx="2873">
                  <c:v>34.130000000000003</c:v>
                </c:pt>
                <c:pt idx="2874">
                  <c:v>34.130000000000003</c:v>
                </c:pt>
                <c:pt idx="2875">
                  <c:v>34.17</c:v>
                </c:pt>
                <c:pt idx="2876">
                  <c:v>34.1</c:v>
                </c:pt>
                <c:pt idx="2877">
                  <c:v>34.1</c:v>
                </c:pt>
                <c:pt idx="2878">
                  <c:v>34.1</c:v>
                </c:pt>
                <c:pt idx="2879">
                  <c:v>34.130000000000003</c:v>
                </c:pt>
                <c:pt idx="2880">
                  <c:v>34.17</c:v>
                </c:pt>
                <c:pt idx="2881">
                  <c:v>34.130000000000003</c:v>
                </c:pt>
                <c:pt idx="2882">
                  <c:v>34.130000000000003</c:v>
                </c:pt>
                <c:pt idx="2883">
                  <c:v>34.17</c:v>
                </c:pt>
                <c:pt idx="2884">
                  <c:v>33.99</c:v>
                </c:pt>
                <c:pt idx="2885">
                  <c:v>34.1</c:v>
                </c:pt>
                <c:pt idx="2886">
                  <c:v>34.17</c:v>
                </c:pt>
                <c:pt idx="2887">
                  <c:v>34.1</c:v>
                </c:pt>
                <c:pt idx="2888">
                  <c:v>34.1</c:v>
                </c:pt>
                <c:pt idx="2889">
                  <c:v>34.020000000000003</c:v>
                </c:pt>
                <c:pt idx="2890">
                  <c:v>34.020000000000003</c:v>
                </c:pt>
                <c:pt idx="2891">
                  <c:v>34.130000000000003</c:v>
                </c:pt>
                <c:pt idx="2892">
                  <c:v>34.1</c:v>
                </c:pt>
                <c:pt idx="2893">
                  <c:v>34.1</c:v>
                </c:pt>
                <c:pt idx="2894">
                  <c:v>34.020000000000003</c:v>
                </c:pt>
                <c:pt idx="2895">
                  <c:v>34.1</c:v>
                </c:pt>
                <c:pt idx="2896">
                  <c:v>34.06</c:v>
                </c:pt>
                <c:pt idx="2897">
                  <c:v>34.06</c:v>
                </c:pt>
                <c:pt idx="2898">
                  <c:v>34.06</c:v>
                </c:pt>
                <c:pt idx="2899">
                  <c:v>34.1</c:v>
                </c:pt>
                <c:pt idx="2900">
                  <c:v>34.1</c:v>
                </c:pt>
                <c:pt idx="2901">
                  <c:v>33.99</c:v>
                </c:pt>
                <c:pt idx="2902">
                  <c:v>34.020000000000003</c:v>
                </c:pt>
                <c:pt idx="2903">
                  <c:v>34.130000000000003</c:v>
                </c:pt>
                <c:pt idx="2904">
                  <c:v>33.99</c:v>
                </c:pt>
                <c:pt idx="2905">
                  <c:v>34.020000000000003</c:v>
                </c:pt>
                <c:pt idx="2906">
                  <c:v>34.06</c:v>
                </c:pt>
                <c:pt idx="2907">
                  <c:v>34.1</c:v>
                </c:pt>
                <c:pt idx="2908">
                  <c:v>34.06</c:v>
                </c:pt>
                <c:pt idx="2909">
                  <c:v>34.06</c:v>
                </c:pt>
                <c:pt idx="2910">
                  <c:v>34.020000000000003</c:v>
                </c:pt>
                <c:pt idx="2911">
                  <c:v>34.06</c:v>
                </c:pt>
                <c:pt idx="2912">
                  <c:v>34.020000000000003</c:v>
                </c:pt>
                <c:pt idx="2913">
                  <c:v>33.99</c:v>
                </c:pt>
                <c:pt idx="2914">
                  <c:v>34.1</c:v>
                </c:pt>
                <c:pt idx="2915">
                  <c:v>34.020000000000003</c:v>
                </c:pt>
                <c:pt idx="2916">
                  <c:v>34.06</c:v>
                </c:pt>
                <c:pt idx="2917">
                  <c:v>33.950000000000003</c:v>
                </c:pt>
                <c:pt idx="2918">
                  <c:v>34.06</c:v>
                </c:pt>
                <c:pt idx="2919">
                  <c:v>34.1</c:v>
                </c:pt>
                <c:pt idx="2920">
                  <c:v>34.020000000000003</c:v>
                </c:pt>
                <c:pt idx="2921">
                  <c:v>34.020000000000003</c:v>
                </c:pt>
                <c:pt idx="2922">
                  <c:v>34.020000000000003</c:v>
                </c:pt>
                <c:pt idx="2923">
                  <c:v>33.950000000000003</c:v>
                </c:pt>
                <c:pt idx="2924">
                  <c:v>33.99</c:v>
                </c:pt>
                <c:pt idx="2925">
                  <c:v>33.99</c:v>
                </c:pt>
                <c:pt idx="2926">
                  <c:v>33.909999999999997</c:v>
                </c:pt>
                <c:pt idx="2927">
                  <c:v>33.99</c:v>
                </c:pt>
                <c:pt idx="2928">
                  <c:v>33.950000000000003</c:v>
                </c:pt>
                <c:pt idx="2929">
                  <c:v>34.1</c:v>
                </c:pt>
                <c:pt idx="2930">
                  <c:v>33.99</c:v>
                </c:pt>
                <c:pt idx="2931">
                  <c:v>34.020000000000003</c:v>
                </c:pt>
                <c:pt idx="2932">
                  <c:v>33.99</c:v>
                </c:pt>
                <c:pt idx="2933">
                  <c:v>34.020000000000003</c:v>
                </c:pt>
                <c:pt idx="2934">
                  <c:v>33.99</c:v>
                </c:pt>
                <c:pt idx="2935">
                  <c:v>33.950000000000003</c:v>
                </c:pt>
                <c:pt idx="2936">
                  <c:v>34.020000000000003</c:v>
                </c:pt>
                <c:pt idx="2937">
                  <c:v>33.99</c:v>
                </c:pt>
                <c:pt idx="2938">
                  <c:v>34.020000000000003</c:v>
                </c:pt>
                <c:pt idx="2939">
                  <c:v>34.06</c:v>
                </c:pt>
                <c:pt idx="2940">
                  <c:v>33.99</c:v>
                </c:pt>
                <c:pt idx="2941">
                  <c:v>33.99</c:v>
                </c:pt>
                <c:pt idx="2942">
                  <c:v>34.020000000000003</c:v>
                </c:pt>
                <c:pt idx="2943">
                  <c:v>33.99</c:v>
                </c:pt>
                <c:pt idx="2944">
                  <c:v>33.99</c:v>
                </c:pt>
                <c:pt idx="2945">
                  <c:v>34.020000000000003</c:v>
                </c:pt>
                <c:pt idx="2946">
                  <c:v>34.020000000000003</c:v>
                </c:pt>
                <c:pt idx="2947">
                  <c:v>33.99</c:v>
                </c:pt>
                <c:pt idx="2948">
                  <c:v>33.950000000000003</c:v>
                </c:pt>
                <c:pt idx="2949">
                  <c:v>33.950000000000003</c:v>
                </c:pt>
                <c:pt idx="2950">
                  <c:v>33.950000000000003</c:v>
                </c:pt>
                <c:pt idx="2951">
                  <c:v>33.950000000000003</c:v>
                </c:pt>
                <c:pt idx="2952">
                  <c:v>33.950000000000003</c:v>
                </c:pt>
                <c:pt idx="2953">
                  <c:v>33.950000000000003</c:v>
                </c:pt>
                <c:pt idx="2954">
                  <c:v>33.99</c:v>
                </c:pt>
                <c:pt idx="2955">
                  <c:v>33.909999999999997</c:v>
                </c:pt>
                <c:pt idx="2956">
                  <c:v>34.020000000000003</c:v>
                </c:pt>
                <c:pt idx="2957">
                  <c:v>34.06</c:v>
                </c:pt>
                <c:pt idx="2958">
                  <c:v>33.99</c:v>
                </c:pt>
                <c:pt idx="2959">
                  <c:v>34.06</c:v>
                </c:pt>
                <c:pt idx="2960">
                  <c:v>33.99</c:v>
                </c:pt>
                <c:pt idx="2961">
                  <c:v>33.99</c:v>
                </c:pt>
                <c:pt idx="2962">
                  <c:v>34.06</c:v>
                </c:pt>
                <c:pt idx="2963">
                  <c:v>33.950000000000003</c:v>
                </c:pt>
                <c:pt idx="2964">
                  <c:v>33.99</c:v>
                </c:pt>
                <c:pt idx="2965">
                  <c:v>33.99</c:v>
                </c:pt>
                <c:pt idx="2966">
                  <c:v>33.909999999999997</c:v>
                </c:pt>
                <c:pt idx="2967">
                  <c:v>33.950000000000003</c:v>
                </c:pt>
                <c:pt idx="2968">
                  <c:v>34.06</c:v>
                </c:pt>
                <c:pt idx="2969">
                  <c:v>33.99</c:v>
                </c:pt>
                <c:pt idx="2970">
                  <c:v>33.99</c:v>
                </c:pt>
                <c:pt idx="2971">
                  <c:v>33.99</c:v>
                </c:pt>
                <c:pt idx="2972">
                  <c:v>33.909999999999997</c:v>
                </c:pt>
                <c:pt idx="2973">
                  <c:v>34.020000000000003</c:v>
                </c:pt>
                <c:pt idx="2974">
                  <c:v>33.950000000000003</c:v>
                </c:pt>
                <c:pt idx="2975">
                  <c:v>34.020000000000003</c:v>
                </c:pt>
                <c:pt idx="2976">
                  <c:v>33.99</c:v>
                </c:pt>
                <c:pt idx="2977">
                  <c:v>33.99</c:v>
                </c:pt>
                <c:pt idx="2978">
                  <c:v>33.99</c:v>
                </c:pt>
                <c:pt idx="2979">
                  <c:v>33.950000000000003</c:v>
                </c:pt>
                <c:pt idx="2980">
                  <c:v>33.909999999999997</c:v>
                </c:pt>
                <c:pt idx="2981">
                  <c:v>33.950000000000003</c:v>
                </c:pt>
                <c:pt idx="2982">
                  <c:v>33.869999999999997</c:v>
                </c:pt>
                <c:pt idx="2983">
                  <c:v>33.99</c:v>
                </c:pt>
                <c:pt idx="2984">
                  <c:v>33.950000000000003</c:v>
                </c:pt>
                <c:pt idx="2985">
                  <c:v>33.909999999999997</c:v>
                </c:pt>
                <c:pt idx="2986">
                  <c:v>33.99</c:v>
                </c:pt>
                <c:pt idx="2987">
                  <c:v>33.950000000000003</c:v>
                </c:pt>
                <c:pt idx="2988">
                  <c:v>33.99</c:v>
                </c:pt>
                <c:pt idx="2989">
                  <c:v>33.99</c:v>
                </c:pt>
                <c:pt idx="2990">
                  <c:v>33.909999999999997</c:v>
                </c:pt>
                <c:pt idx="2991">
                  <c:v>33.909999999999997</c:v>
                </c:pt>
                <c:pt idx="2992">
                  <c:v>33.909999999999997</c:v>
                </c:pt>
                <c:pt idx="2993">
                  <c:v>33.950000000000003</c:v>
                </c:pt>
                <c:pt idx="2994">
                  <c:v>33.99</c:v>
                </c:pt>
                <c:pt idx="2995">
                  <c:v>33.950000000000003</c:v>
                </c:pt>
                <c:pt idx="2996">
                  <c:v>33.950000000000003</c:v>
                </c:pt>
                <c:pt idx="2997">
                  <c:v>33.99</c:v>
                </c:pt>
                <c:pt idx="2998">
                  <c:v>34.020000000000003</c:v>
                </c:pt>
                <c:pt idx="2999">
                  <c:v>34.06</c:v>
                </c:pt>
                <c:pt idx="3000">
                  <c:v>33.909999999999997</c:v>
                </c:pt>
                <c:pt idx="3001">
                  <c:v>33.950000000000003</c:v>
                </c:pt>
                <c:pt idx="3002">
                  <c:v>33.950000000000003</c:v>
                </c:pt>
                <c:pt idx="3003">
                  <c:v>33.840000000000003</c:v>
                </c:pt>
                <c:pt idx="3004">
                  <c:v>33.950000000000003</c:v>
                </c:pt>
                <c:pt idx="3005">
                  <c:v>33.950000000000003</c:v>
                </c:pt>
                <c:pt idx="3006">
                  <c:v>33.909999999999997</c:v>
                </c:pt>
                <c:pt idx="3007">
                  <c:v>33.950000000000003</c:v>
                </c:pt>
                <c:pt idx="3008">
                  <c:v>33.909999999999997</c:v>
                </c:pt>
                <c:pt idx="3009">
                  <c:v>33.909999999999997</c:v>
                </c:pt>
                <c:pt idx="3010">
                  <c:v>33.909999999999997</c:v>
                </c:pt>
                <c:pt idx="3011">
                  <c:v>33.950000000000003</c:v>
                </c:pt>
                <c:pt idx="3012">
                  <c:v>33.869999999999997</c:v>
                </c:pt>
                <c:pt idx="3013">
                  <c:v>33.99</c:v>
                </c:pt>
                <c:pt idx="3014">
                  <c:v>33.869999999999997</c:v>
                </c:pt>
                <c:pt idx="3015">
                  <c:v>33.99</c:v>
                </c:pt>
                <c:pt idx="3016">
                  <c:v>34.020000000000003</c:v>
                </c:pt>
                <c:pt idx="3017">
                  <c:v>33.950000000000003</c:v>
                </c:pt>
                <c:pt idx="3018">
                  <c:v>33.950000000000003</c:v>
                </c:pt>
                <c:pt idx="3019">
                  <c:v>33.909999999999997</c:v>
                </c:pt>
                <c:pt idx="3020">
                  <c:v>33.909999999999997</c:v>
                </c:pt>
                <c:pt idx="3021">
                  <c:v>33.950000000000003</c:v>
                </c:pt>
                <c:pt idx="3022">
                  <c:v>33.99</c:v>
                </c:pt>
                <c:pt idx="3023">
                  <c:v>33.869999999999997</c:v>
                </c:pt>
                <c:pt idx="3024">
                  <c:v>33.99</c:v>
                </c:pt>
                <c:pt idx="3025">
                  <c:v>33.909999999999997</c:v>
                </c:pt>
                <c:pt idx="3026">
                  <c:v>33.950000000000003</c:v>
                </c:pt>
                <c:pt idx="3027">
                  <c:v>33.99</c:v>
                </c:pt>
                <c:pt idx="3028">
                  <c:v>33.950000000000003</c:v>
                </c:pt>
                <c:pt idx="3029">
                  <c:v>33.950000000000003</c:v>
                </c:pt>
                <c:pt idx="3030">
                  <c:v>33.909999999999997</c:v>
                </c:pt>
                <c:pt idx="3031">
                  <c:v>33.950000000000003</c:v>
                </c:pt>
                <c:pt idx="3032">
                  <c:v>33.869999999999997</c:v>
                </c:pt>
                <c:pt idx="3033">
                  <c:v>33.950000000000003</c:v>
                </c:pt>
                <c:pt idx="3034">
                  <c:v>33.950000000000003</c:v>
                </c:pt>
                <c:pt idx="3035">
                  <c:v>33.869999999999997</c:v>
                </c:pt>
                <c:pt idx="3036">
                  <c:v>33.950000000000003</c:v>
                </c:pt>
                <c:pt idx="3037">
                  <c:v>33.869999999999997</c:v>
                </c:pt>
                <c:pt idx="3038">
                  <c:v>33.99</c:v>
                </c:pt>
                <c:pt idx="3039">
                  <c:v>34.020000000000003</c:v>
                </c:pt>
                <c:pt idx="3040">
                  <c:v>34.020000000000003</c:v>
                </c:pt>
                <c:pt idx="3041">
                  <c:v>33.950000000000003</c:v>
                </c:pt>
                <c:pt idx="3042">
                  <c:v>33.840000000000003</c:v>
                </c:pt>
                <c:pt idx="3043">
                  <c:v>33.909999999999997</c:v>
                </c:pt>
                <c:pt idx="3044">
                  <c:v>33.869999999999997</c:v>
                </c:pt>
                <c:pt idx="3045">
                  <c:v>33.909999999999997</c:v>
                </c:pt>
                <c:pt idx="3046">
                  <c:v>33.950000000000003</c:v>
                </c:pt>
                <c:pt idx="3047">
                  <c:v>33.909999999999997</c:v>
                </c:pt>
                <c:pt idx="3048">
                  <c:v>33.909999999999997</c:v>
                </c:pt>
                <c:pt idx="3049">
                  <c:v>33.99</c:v>
                </c:pt>
                <c:pt idx="3050">
                  <c:v>33.909999999999997</c:v>
                </c:pt>
                <c:pt idx="3051">
                  <c:v>33.909999999999997</c:v>
                </c:pt>
                <c:pt idx="3052">
                  <c:v>33.99</c:v>
                </c:pt>
                <c:pt idx="3053">
                  <c:v>33.869999999999997</c:v>
                </c:pt>
                <c:pt idx="3054">
                  <c:v>33.869999999999997</c:v>
                </c:pt>
                <c:pt idx="3055">
                  <c:v>33.950000000000003</c:v>
                </c:pt>
                <c:pt idx="3056">
                  <c:v>33.950000000000003</c:v>
                </c:pt>
                <c:pt idx="3057">
                  <c:v>34.020000000000003</c:v>
                </c:pt>
                <c:pt idx="3058">
                  <c:v>33.950000000000003</c:v>
                </c:pt>
                <c:pt idx="3059">
                  <c:v>33.950000000000003</c:v>
                </c:pt>
                <c:pt idx="3060">
                  <c:v>33.99</c:v>
                </c:pt>
                <c:pt idx="3061">
                  <c:v>33.950000000000003</c:v>
                </c:pt>
                <c:pt idx="3062">
                  <c:v>33.869999999999997</c:v>
                </c:pt>
                <c:pt idx="3063">
                  <c:v>33.950000000000003</c:v>
                </c:pt>
                <c:pt idx="3064">
                  <c:v>33.909999999999997</c:v>
                </c:pt>
                <c:pt idx="3065">
                  <c:v>33.909999999999997</c:v>
                </c:pt>
                <c:pt idx="3066">
                  <c:v>33.909999999999997</c:v>
                </c:pt>
                <c:pt idx="3067">
                  <c:v>33.840000000000003</c:v>
                </c:pt>
                <c:pt idx="3068">
                  <c:v>33.909999999999997</c:v>
                </c:pt>
                <c:pt idx="3069">
                  <c:v>33.869999999999997</c:v>
                </c:pt>
                <c:pt idx="3070">
                  <c:v>33.950000000000003</c:v>
                </c:pt>
                <c:pt idx="3071">
                  <c:v>33.909999999999997</c:v>
                </c:pt>
                <c:pt idx="3072">
                  <c:v>33.799999999999997</c:v>
                </c:pt>
                <c:pt idx="3073">
                  <c:v>33.909999999999997</c:v>
                </c:pt>
                <c:pt idx="3074">
                  <c:v>33.869999999999997</c:v>
                </c:pt>
                <c:pt idx="3075">
                  <c:v>33.909999999999997</c:v>
                </c:pt>
                <c:pt idx="3076">
                  <c:v>33.950000000000003</c:v>
                </c:pt>
                <c:pt idx="3077">
                  <c:v>33.869999999999997</c:v>
                </c:pt>
                <c:pt idx="3078">
                  <c:v>33.950000000000003</c:v>
                </c:pt>
                <c:pt idx="3079">
                  <c:v>33.909999999999997</c:v>
                </c:pt>
                <c:pt idx="3080">
                  <c:v>33.950000000000003</c:v>
                </c:pt>
                <c:pt idx="3081">
                  <c:v>33.840000000000003</c:v>
                </c:pt>
                <c:pt idx="3082">
                  <c:v>33.840000000000003</c:v>
                </c:pt>
                <c:pt idx="3083">
                  <c:v>33.76</c:v>
                </c:pt>
                <c:pt idx="3084">
                  <c:v>33.99</c:v>
                </c:pt>
                <c:pt idx="3085">
                  <c:v>33.909999999999997</c:v>
                </c:pt>
                <c:pt idx="3086">
                  <c:v>33.869999999999997</c:v>
                </c:pt>
                <c:pt idx="3087">
                  <c:v>33.869999999999997</c:v>
                </c:pt>
                <c:pt idx="3088">
                  <c:v>33.909999999999997</c:v>
                </c:pt>
                <c:pt idx="3089">
                  <c:v>33.909999999999997</c:v>
                </c:pt>
                <c:pt idx="3090">
                  <c:v>33.909999999999997</c:v>
                </c:pt>
                <c:pt idx="3091">
                  <c:v>33.840000000000003</c:v>
                </c:pt>
                <c:pt idx="3092">
                  <c:v>33.909999999999997</c:v>
                </c:pt>
                <c:pt idx="3093">
                  <c:v>33.840000000000003</c:v>
                </c:pt>
                <c:pt idx="3094">
                  <c:v>33.909999999999997</c:v>
                </c:pt>
                <c:pt idx="3095">
                  <c:v>33.869999999999997</c:v>
                </c:pt>
                <c:pt idx="3096">
                  <c:v>33.869999999999997</c:v>
                </c:pt>
                <c:pt idx="3097">
                  <c:v>33.950000000000003</c:v>
                </c:pt>
                <c:pt idx="3098">
                  <c:v>33.869999999999997</c:v>
                </c:pt>
                <c:pt idx="3099">
                  <c:v>33.909999999999997</c:v>
                </c:pt>
                <c:pt idx="3100">
                  <c:v>33.909999999999997</c:v>
                </c:pt>
                <c:pt idx="3101">
                  <c:v>33.950000000000003</c:v>
                </c:pt>
                <c:pt idx="3102">
                  <c:v>33.950000000000003</c:v>
                </c:pt>
                <c:pt idx="3103">
                  <c:v>33.869999999999997</c:v>
                </c:pt>
                <c:pt idx="3104">
                  <c:v>33.869999999999997</c:v>
                </c:pt>
                <c:pt idx="3105">
                  <c:v>33.909999999999997</c:v>
                </c:pt>
                <c:pt idx="3106">
                  <c:v>33.950000000000003</c:v>
                </c:pt>
                <c:pt idx="3107">
                  <c:v>33.909999999999997</c:v>
                </c:pt>
                <c:pt idx="3108">
                  <c:v>33.950000000000003</c:v>
                </c:pt>
                <c:pt idx="3109">
                  <c:v>33.950000000000003</c:v>
                </c:pt>
                <c:pt idx="3110">
                  <c:v>33.909999999999997</c:v>
                </c:pt>
                <c:pt idx="3111">
                  <c:v>33.909999999999997</c:v>
                </c:pt>
                <c:pt idx="3112">
                  <c:v>33.950000000000003</c:v>
                </c:pt>
                <c:pt idx="3113">
                  <c:v>33.869999999999997</c:v>
                </c:pt>
                <c:pt idx="3114">
                  <c:v>33.909999999999997</c:v>
                </c:pt>
                <c:pt idx="3115">
                  <c:v>33.909999999999997</c:v>
                </c:pt>
                <c:pt idx="3116">
                  <c:v>33.76</c:v>
                </c:pt>
                <c:pt idx="3117">
                  <c:v>33.76</c:v>
                </c:pt>
                <c:pt idx="3118">
                  <c:v>33.950000000000003</c:v>
                </c:pt>
                <c:pt idx="3119">
                  <c:v>33.950000000000003</c:v>
                </c:pt>
                <c:pt idx="3120">
                  <c:v>33.99</c:v>
                </c:pt>
                <c:pt idx="3121">
                  <c:v>33.909999999999997</c:v>
                </c:pt>
                <c:pt idx="3122">
                  <c:v>33.909999999999997</c:v>
                </c:pt>
                <c:pt idx="3123">
                  <c:v>33.869999999999997</c:v>
                </c:pt>
                <c:pt idx="3124">
                  <c:v>33.950000000000003</c:v>
                </c:pt>
                <c:pt idx="3125">
                  <c:v>33.909999999999997</c:v>
                </c:pt>
                <c:pt idx="3126">
                  <c:v>33.869999999999997</c:v>
                </c:pt>
                <c:pt idx="3127">
                  <c:v>33.950000000000003</c:v>
                </c:pt>
                <c:pt idx="3128">
                  <c:v>33.909999999999997</c:v>
                </c:pt>
                <c:pt idx="3129">
                  <c:v>33.950000000000003</c:v>
                </c:pt>
                <c:pt idx="3130">
                  <c:v>33.840000000000003</c:v>
                </c:pt>
                <c:pt idx="3131">
                  <c:v>33.840000000000003</c:v>
                </c:pt>
                <c:pt idx="3132">
                  <c:v>33.76</c:v>
                </c:pt>
                <c:pt idx="3133">
                  <c:v>33.869999999999997</c:v>
                </c:pt>
                <c:pt idx="3134">
                  <c:v>33.869999999999997</c:v>
                </c:pt>
                <c:pt idx="3135">
                  <c:v>33.909999999999997</c:v>
                </c:pt>
                <c:pt idx="3136">
                  <c:v>33.909999999999997</c:v>
                </c:pt>
                <c:pt idx="3137">
                  <c:v>33.869999999999997</c:v>
                </c:pt>
                <c:pt idx="3138">
                  <c:v>33.869999999999997</c:v>
                </c:pt>
                <c:pt idx="3139">
                  <c:v>33.869999999999997</c:v>
                </c:pt>
                <c:pt idx="3140">
                  <c:v>34.020000000000003</c:v>
                </c:pt>
                <c:pt idx="3141">
                  <c:v>33.869999999999997</c:v>
                </c:pt>
                <c:pt idx="3142">
                  <c:v>33.869999999999997</c:v>
                </c:pt>
                <c:pt idx="3143">
                  <c:v>33.869999999999997</c:v>
                </c:pt>
                <c:pt idx="3144">
                  <c:v>33.950000000000003</c:v>
                </c:pt>
                <c:pt idx="3145">
                  <c:v>33.99</c:v>
                </c:pt>
                <c:pt idx="3146">
                  <c:v>33.869999999999997</c:v>
                </c:pt>
                <c:pt idx="3147">
                  <c:v>33.909999999999997</c:v>
                </c:pt>
                <c:pt idx="3148">
                  <c:v>33.840000000000003</c:v>
                </c:pt>
                <c:pt idx="3149">
                  <c:v>33.909999999999997</c:v>
                </c:pt>
                <c:pt idx="3150">
                  <c:v>33.909999999999997</c:v>
                </c:pt>
                <c:pt idx="3151">
                  <c:v>33.909999999999997</c:v>
                </c:pt>
                <c:pt idx="3152">
                  <c:v>33.840000000000003</c:v>
                </c:pt>
                <c:pt idx="3153">
                  <c:v>33.840000000000003</c:v>
                </c:pt>
                <c:pt idx="3154">
                  <c:v>33.909999999999997</c:v>
                </c:pt>
                <c:pt idx="3155">
                  <c:v>33.909999999999997</c:v>
                </c:pt>
                <c:pt idx="3156">
                  <c:v>33.950000000000003</c:v>
                </c:pt>
                <c:pt idx="3157">
                  <c:v>33.869999999999997</c:v>
                </c:pt>
                <c:pt idx="3158">
                  <c:v>33.909999999999997</c:v>
                </c:pt>
                <c:pt idx="3159">
                  <c:v>33.909999999999997</c:v>
                </c:pt>
                <c:pt idx="3160">
                  <c:v>33.869999999999997</c:v>
                </c:pt>
                <c:pt idx="3161">
                  <c:v>33.909999999999997</c:v>
                </c:pt>
                <c:pt idx="3162">
                  <c:v>33.840000000000003</c:v>
                </c:pt>
                <c:pt idx="3163">
                  <c:v>33.950000000000003</c:v>
                </c:pt>
                <c:pt idx="3164">
                  <c:v>33.909999999999997</c:v>
                </c:pt>
                <c:pt idx="3165">
                  <c:v>33.950000000000003</c:v>
                </c:pt>
                <c:pt idx="3166">
                  <c:v>33.869999999999997</c:v>
                </c:pt>
                <c:pt idx="3167">
                  <c:v>33.840000000000003</c:v>
                </c:pt>
                <c:pt idx="3168">
                  <c:v>33.909999999999997</c:v>
                </c:pt>
                <c:pt idx="3169">
                  <c:v>33.950000000000003</c:v>
                </c:pt>
                <c:pt idx="3170">
                  <c:v>33.950000000000003</c:v>
                </c:pt>
                <c:pt idx="3171">
                  <c:v>33.840000000000003</c:v>
                </c:pt>
                <c:pt idx="3172">
                  <c:v>33.840000000000003</c:v>
                </c:pt>
                <c:pt idx="3173">
                  <c:v>33.869999999999997</c:v>
                </c:pt>
                <c:pt idx="3174">
                  <c:v>33.869999999999997</c:v>
                </c:pt>
                <c:pt idx="3175">
                  <c:v>33.950000000000003</c:v>
                </c:pt>
                <c:pt idx="3176">
                  <c:v>33.869999999999997</c:v>
                </c:pt>
                <c:pt idx="3177">
                  <c:v>33.869999999999997</c:v>
                </c:pt>
                <c:pt idx="3178">
                  <c:v>33.869999999999997</c:v>
                </c:pt>
                <c:pt idx="3179">
                  <c:v>33.869999999999997</c:v>
                </c:pt>
                <c:pt idx="3180">
                  <c:v>33.840000000000003</c:v>
                </c:pt>
                <c:pt idx="3181">
                  <c:v>33.869999999999997</c:v>
                </c:pt>
                <c:pt idx="3182">
                  <c:v>33.909999999999997</c:v>
                </c:pt>
                <c:pt idx="3183">
                  <c:v>33.869999999999997</c:v>
                </c:pt>
                <c:pt idx="3184">
                  <c:v>33.950000000000003</c:v>
                </c:pt>
                <c:pt idx="3185">
                  <c:v>33.99</c:v>
                </c:pt>
                <c:pt idx="3186">
                  <c:v>33.909999999999997</c:v>
                </c:pt>
                <c:pt idx="3187">
                  <c:v>33.909999999999997</c:v>
                </c:pt>
                <c:pt idx="3188">
                  <c:v>33.909999999999997</c:v>
                </c:pt>
                <c:pt idx="3189">
                  <c:v>33.909999999999997</c:v>
                </c:pt>
                <c:pt idx="3190">
                  <c:v>33.840000000000003</c:v>
                </c:pt>
                <c:pt idx="3191">
                  <c:v>33.909999999999997</c:v>
                </c:pt>
                <c:pt idx="3192">
                  <c:v>33.869999999999997</c:v>
                </c:pt>
                <c:pt idx="3193">
                  <c:v>33.869999999999997</c:v>
                </c:pt>
                <c:pt idx="3194">
                  <c:v>33.909999999999997</c:v>
                </c:pt>
                <c:pt idx="3195">
                  <c:v>33.909999999999997</c:v>
                </c:pt>
                <c:pt idx="3196">
                  <c:v>33.950000000000003</c:v>
                </c:pt>
                <c:pt idx="3197">
                  <c:v>33.909999999999997</c:v>
                </c:pt>
                <c:pt idx="3198">
                  <c:v>33.950000000000003</c:v>
                </c:pt>
                <c:pt idx="3199">
                  <c:v>33.909999999999997</c:v>
                </c:pt>
                <c:pt idx="3200">
                  <c:v>34.020000000000003</c:v>
                </c:pt>
                <c:pt idx="3201">
                  <c:v>33.869999999999997</c:v>
                </c:pt>
                <c:pt idx="3202">
                  <c:v>33.840000000000003</c:v>
                </c:pt>
                <c:pt idx="3203">
                  <c:v>33.799999999999997</c:v>
                </c:pt>
                <c:pt idx="3204">
                  <c:v>33.909999999999997</c:v>
                </c:pt>
                <c:pt idx="3205">
                  <c:v>33.869999999999997</c:v>
                </c:pt>
                <c:pt idx="3206">
                  <c:v>33.869999999999997</c:v>
                </c:pt>
                <c:pt idx="3207">
                  <c:v>33.869999999999997</c:v>
                </c:pt>
                <c:pt idx="3208">
                  <c:v>33.950000000000003</c:v>
                </c:pt>
                <c:pt idx="3209">
                  <c:v>33.840000000000003</c:v>
                </c:pt>
                <c:pt idx="3210">
                  <c:v>33.799999999999997</c:v>
                </c:pt>
                <c:pt idx="3211">
                  <c:v>33.799999999999997</c:v>
                </c:pt>
                <c:pt idx="3212">
                  <c:v>33.869999999999997</c:v>
                </c:pt>
                <c:pt idx="3213">
                  <c:v>33.909999999999997</c:v>
                </c:pt>
                <c:pt idx="3214">
                  <c:v>33.869999999999997</c:v>
                </c:pt>
                <c:pt idx="3215">
                  <c:v>33.909999999999997</c:v>
                </c:pt>
                <c:pt idx="3216">
                  <c:v>33.840000000000003</c:v>
                </c:pt>
                <c:pt idx="3217">
                  <c:v>33.909999999999997</c:v>
                </c:pt>
                <c:pt idx="3218">
                  <c:v>33.840000000000003</c:v>
                </c:pt>
                <c:pt idx="3219">
                  <c:v>33.950000000000003</c:v>
                </c:pt>
                <c:pt idx="3220">
                  <c:v>33.869999999999997</c:v>
                </c:pt>
                <c:pt idx="3221">
                  <c:v>33.909999999999997</c:v>
                </c:pt>
                <c:pt idx="3222">
                  <c:v>33.950000000000003</c:v>
                </c:pt>
                <c:pt idx="3223">
                  <c:v>33.869999999999997</c:v>
                </c:pt>
                <c:pt idx="3224">
                  <c:v>33.869999999999997</c:v>
                </c:pt>
                <c:pt idx="3225">
                  <c:v>33.76</c:v>
                </c:pt>
                <c:pt idx="3226">
                  <c:v>33.869999999999997</c:v>
                </c:pt>
                <c:pt idx="3227">
                  <c:v>33.909999999999997</c:v>
                </c:pt>
                <c:pt idx="3228">
                  <c:v>33.869999999999997</c:v>
                </c:pt>
                <c:pt idx="3229">
                  <c:v>33.950000000000003</c:v>
                </c:pt>
                <c:pt idx="3230">
                  <c:v>33.99</c:v>
                </c:pt>
                <c:pt idx="3231">
                  <c:v>33.840000000000003</c:v>
                </c:pt>
                <c:pt idx="3232">
                  <c:v>33.840000000000003</c:v>
                </c:pt>
                <c:pt idx="3233">
                  <c:v>33.909999999999997</c:v>
                </c:pt>
                <c:pt idx="3234">
                  <c:v>33.909999999999997</c:v>
                </c:pt>
                <c:pt idx="3235">
                  <c:v>33.869999999999997</c:v>
                </c:pt>
                <c:pt idx="3236">
                  <c:v>33.840000000000003</c:v>
                </c:pt>
                <c:pt idx="3237">
                  <c:v>33.869999999999997</c:v>
                </c:pt>
                <c:pt idx="3238">
                  <c:v>33.869999999999997</c:v>
                </c:pt>
                <c:pt idx="3239">
                  <c:v>33.840000000000003</c:v>
                </c:pt>
                <c:pt idx="3240">
                  <c:v>33.909999999999997</c:v>
                </c:pt>
                <c:pt idx="3241">
                  <c:v>33.869999999999997</c:v>
                </c:pt>
                <c:pt idx="3242">
                  <c:v>33.869999999999997</c:v>
                </c:pt>
                <c:pt idx="3243">
                  <c:v>33.869999999999997</c:v>
                </c:pt>
                <c:pt idx="3244">
                  <c:v>33.799999999999997</c:v>
                </c:pt>
                <c:pt idx="3245">
                  <c:v>33.869999999999997</c:v>
                </c:pt>
                <c:pt idx="3246">
                  <c:v>33.840000000000003</c:v>
                </c:pt>
                <c:pt idx="3247">
                  <c:v>33.840000000000003</c:v>
                </c:pt>
                <c:pt idx="3248">
                  <c:v>33.840000000000003</c:v>
                </c:pt>
                <c:pt idx="3249">
                  <c:v>33.909999999999997</c:v>
                </c:pt>
                <c:pt idx="3250">
                  <c:v>33.840000000000003</c:v>
                </c:pt>
                <c:pt idx="3251">
                  <c:v>33.76</c:v>
                </c:pt>
                <c:pt idx="3252">
                  <c:v>33.799999999999997</c:v>
                </c:pt>
                <c:pt idx="3253">
                  <c:v>33.950000000000003</c:v>
                </c:pt>
                <c:pt idx="3254">
                  <c:v>33.99</c:v>
                </c:pt>
                <c:pt idx="3255">
                  <c:v>33.99</c:v>
                </c:pt>
                <c:pt idx="3256">
                  <c:v>33.840000000000003</c:v>
                </c:pt>
                <c:pt idx="3257">
                  <c:v>33.840000000000003</c:v>
                </c:pt>
                <c:pt idx="3258">
                  <c:v>33.909999999999997</c:v>
                </c:pt>
                <c:pt idx="3259">
                  <c:v>33.909999999999997</c:v>
                </c:pt>
                <c:pt idx="3260">
                  <c:v>33.869999999999997</c:v>
                </c:pt>
                <c:pt idx="3261">
                  <c:v>33.76</c:v>
                </c:pt>
                <c:pt idx="3262">
                  <c:v>33.840000000000003</c:v>
                </c:pt>
                <c:pt idx="3263">
                  <c:v>33.909999999999997</c:v>
                </c:pt>
                <c:pt idx="3264">
                  <c:v>33.869999999999997</c:v>
                </c:pt>
                <c:pt idx="3265">
                  <c:v>33.869999999999997</c:v>
                </c:pt>
                <c:pt idx="3266">
                  <c:v>33.869999999999997</c:v>
                </c:pt>
                <c:pt idx="3267">
                  <c:v>33.840000000000003</c:v>
                </c:pt>
                <c:pt idx="3268">
                  <c:v>33.799999999999997</c:v>
                </c:pt>
                <c:pt idx="3269">
                  <c:v>33.869999999999997</c:v>
                </c:pt>
                <c:pt idx="3270">
                  <c:v>33.950000000000003</c:v>
                </c:pt>
                <c:pt idx="3271">
                  <c:v>33.950000000000003</c:v>
                </c:pt>
                <c:pt idx="3272">
                  <c:v>33.869999999999997</c:v>
                </c:pt>
                <c:pt idx="3273">
                  <c:v>33.840000000000003</c:v>
                </c:pt>
                <c:pt idx="3274">
                  <c:v>33.909999999999997</c:v>
                </c:pt>
                <c:pt idx="3275">
                  <c:v>33.909999999999997</c:v>
                </c:pt>
                <c:pt idx="3276">
                  <c:v>33.869999999999997</c:v>
                </c:pt>
                <c:pt idx="3277">
                  <c:v>33.909999999999997</c:v>
                </c:pt>
                <c:pt idx="3278">
                  <c:v>33.950000000000003</c:v>
                </c:pt>
                <c:pt idx="3279">
                  <c:v>33.909999999999997</c:v>
                </c:pt>
                <c:pt idx="3280">
                  <c:v>33.869999999999997</c:v>
                </c:pt>
                <c:pt idx="3281">
                  <c:v>33.840000000000003</c:v>
                </c:pt>
                <c:pt idx="3282">
                  <c:v>33.799999999999997</c:v>
                </c:pt>
                <c:pt idx="3283">
                  <c:v>33.76</c:v>
                </c:pt>
                <c:pt idx="3284">
                  <c:v>33.869999999999997</c:v>
                </c:pt>
                <c:pt idx="3285">
                  <c:v>33.909999999999997</c:v>
                </c:pt>
                <c:pt idx="3286">
                  <c:v>33.840000000000003</c:v>
                </c:pt>
                <c:pt idx="3287">
                  <c:v>33.799999999999997</c:v>
                </c:pt>
                <c:pt idx="3288">
                  <c:v>33.950000000000003</c:v>
                </c:pt>
                <c:pt idx="3289">
                  <c:v>33.799999999999997</c:v>
                </c:pt>
                <c:pt idx="3290">
                  <c:v>33.840000000000003</c:v>
                </c:pt>
                <c:pt idx="3291">
                  <c:v>33.869999999999997</c:v>
                </c:pt>
                <c:pt idx="3292">
                  <c:v>33.840000000000003</c:v>
                </c:pt>
                <c:pt idx="3293">
                  <c:v>33.869999999999997</c:v>
                </c:pt>
                <c:pt idx="3294">
                  <c:v>33.799999999999997</c:v>
                </c:pt>
                <c:pt idx="3295">
                  <c:v>33.840000000000003</c:v>
                </c:pt>
                <c:pt idx="3296">
                  <c:v>33.869999999999997</c:v>
                </c:pt>
                <c:pt idx="3297">
                  <c:v>33.840000000000003</c:v>
                </c:pt>
                <c:pt idx="3298">
                  <c:v>33.799999999999997</c:v>
                </c:pt>
                <c:pt idx="3299">
                  <c:v>33.909999999999997</c:v>
                </c:pt>
                <c:pt idx="3300">
                  <c:v>33.909999999999997</c:v>
                </c:pt>
                <c:pt idx="3301">
                  <c:v>33.76</c:v>
                </c:pt>
                <c:pt idx="3302">
                  <c:v>33.840000000000003</c:v>
                </c:pt>
                <c:pt idx="3303">
                  <c:v>33.840000000000003</c:v>
                </c:pt>
                <c:pt idx="3304">
                  <c:v>33.869999999999997</c:v>
                </c:pt>
                <c:pt idx="3305">
                  <c:v>33.909999999999997</c:v>
                </c:pt>
                <c:pt idx="3306">
                  <c:v>33.869999999999997</c:v>
                </c:pt>
                <c:pt idx="3307">
                  <c:v>33.799999999999997</c:v>
                </c:pt>
                <c:pt idx="3308">
                  <c:v>33.799999999999997</c:v>
                </c:pt>
                <c:pt idx="3309">
                  <c:v>33.869999999999997</c:v>
                </c:pt>
                <c:pt idx="3310">
                  <c:v>33.840000000000003</c:v>
                </c:pt>
                <c:pt idx="3311">
                  <c:v>33.799999999999997</c:v>
                </c:pt>
                <c:pt idx="3312">
                  <c:v>33.840000000000003</c:v>
                </c:pt>
                <c:pt idx="3313">
                  <c:v>33.909999999999997</c:v>
                </c:pt>
                <c:pt idx="3314">
                  <c:v>33.840000000000003</c:v>
                </c:pt>
                <c:pt idx="3315">
                  <c:v>33.76</c:v>
                </c:pt>
                <c:pt idx="3316">
                  <c:v>33.99</c:v>
                </c:pt>
                <c:pt idx="3317">
                  <c:v>33.840000000000003</c:v>
                </c:pt>
                <c:pt idx="3318">
                  <c:v>33.869999999999997</c:v>
                </c:pt>
                <c:pt idx="3319">
                  <c:v>33.869999999999997</c:v>
                </c:pt>
                <c:pt idx="3320">
                  <c:v>33.840000000000003</c:v>
                </c:pt>
                <c:pt idx="3321">
                  <c:v>33.869999999999997</c:v>
                </c:pt>
                <c:pt idx="3322">
                  <c:v>33.76</c:v>
                </c:pt>
                <c:pt idx="3323">
                  <c:v>33.840000000000003</c:v>
                </c:pt>
                <c:pt idx="3324">
                  <c:v>33.869999999999997</c:v>
                </c:pt>
                <c:pt idx="3325">
                  <c:v>33.950000000000003</c:v>
                </c:pt>
                <c:pt idx="3326">
                  <c:v>33.869999999999997</c:v>
                </c:pt>
                <c:pt idx="3327">
                  <c:v>33.840000000000003</c:v>
                </c:pt>
                <c:pt idx="3328">
                  <c:v>33.950000000000003</c:v>
                </c:pt>
                <c:pt idx="3329">
                  <c:v>33.869999999999997</c:v>
                </c:pt>
                <c:pt idx="3330">
                  <c:v>33.840000000000003</c:v>
                </c:pt>
                <c:pt idx="3331">
                  <c:v>33.869999999999997</c:v>
                </c:pt>
                <c:pt idx="3332">
                  <c:v>33.840000000000003</c:v>
                </c:pt>
                <c:pt idx="3333">
                  <c:v>33.869999999999997</c:v>
                </c:pt>
                <c:pt idx="3334">
                  <c:v>33.840000000000003</c:v>
                </c:pt>
                <c:pt idx="3335">
                  <c:v>33.869999999999997</c:v>
                </c:pt>
                <c:pt idx="3336">
                  <c:v>33.840000000000003</c:v>
                </c:pt>
                <c:pt idx="3337">
                  <c:v>33.869999999999997</c:v>
                </c:pt>
                <c:pt idx="3338">
                  <c:v>33.799999999999997</c:v>
                </c:pt>
                <c:pt idx="3339">
                  <c:v>33.909999999999997</c:v>
                </c:pt>
                <c:pt idx="3340">
                  <c:v>33.840000000000003</c:v>
                </c:pt>
                <c:pt idx="3341">
                  <c:v>33.869999999999997</c:v>
                </c:pt>
                <c:pt idx="3342">
                  <c:v>33.840000000000003</c:v>
                </c:pt>
                <c:pt idx="3343">
                  <c:v>33.950000000000003</c:v>
                </c:pt>
                <c:pt idx="3344">
                  <c:v>33.950000000000003</c:v>
                </c:pt>
                <c:pt idx="3345">
                  <c:v>33.950000000000003</c:v>
                </c:pt>
                <c:pt idx="3346">
                  <c:v>33.840000000000003</c:v>
                </c:pt>
                <c:pt idx="3347">
                  <c:v>33.799999999999997</c:v>
                </c:pt>
                <c:pt idx="3348">
                  <c:v>33.840000000000003</c:v>
                </c:pt>
                <c:pt idx="3349">
                  <c:v>33.99</c:v>
                </c:pt>
                <c:pt idx="3350">
                  <c:v>33.840000000000003</c:v>
                </c:pt>
                <c:pt idx="3351">
                  <c:v>33.869999999999997</c:v>
                </c:pt>
                <c:pt idx="3352">
                  <c:v>33.840000000000003</c:v>
                </c:pt>
                <c:pt idx="3353">
                  <c:v>33.909999999999997</c:v>
                </c:pt>
                <c:pt idx="3354">
                  <c:v>33.869999999999997</c:v>
                </c:pt>
                <c:pt idx="3355">
                  <c:v>33.840000000000003</c:v>
                </c:pt>
                <c:pt idx="3356">
                  <c:v>33.840000000000003</c:v>
                </c:pt>
                <c:pt idx="3357">
                  <c:v>33.869999999999997</c:v>
                </c:pt>
                <c:pt idx="3358">
                  <c:v>33.840000000000003</c:v>
                </c:pt>
                <c:pt idx="3359">
                  <c:v>33.799999999999997</c:v>
                </c:pt>
                <c:pt idx="3360">
                  <c:v>33.840000000000003</c:v>
                </c:pt>
                <c:pt idx="3361">
                  <c:v>33.909999999999997</c:v>
                </c:pt>
                <c:pt idx="3362">
                  <c:v>33.869999999999997</c:v>
                </c:pt>
                <c:pt idx="3363">
                  <c:v>33.799999999999997</c:v>
                </c:pt>
                <c:pt idx="3364">
                  <c:v>33.869999999999997</c:v>
                </c:pt>
                <c:pt idx="3365">
                  <c:v>33.950000000000003</c:v>
                </c:pt>
                <c:pt idx="3366">
                  <c:v>33.909999999999997</c:v>
                </c:pt>
                <c:pt idx="3367">
                  <c:v>33.869999999999997</c:v>
                </c:pt>
                <c:pt idx="3368">
                  <c:v>33.840000000000003</c:v>
                </c:pt>
                <c:pt idx="3369">
                  <c:v>33.950000000000003</c:v>
                </c:pt>
                <c:pt idx="3370">
                  <c:v>33.99</c:v>
                </c:pt>
                <c:pt idx="3371">
                  <c:v>33.869999999999997</c:v>
                </c:pt>
                <c:pt idx="3372">
                  <c:v>33.840000000000003</c:v>
                </c:pt>
                <c:pt idx="3373">
                  <c:v>33.869999999999997</c:v>
                </c:pt>
                <c:pt idx="3374">
                  <c:v>33.869999999999997</c:v>
                </c:pt>
                <c:pt idx="3375">
                  <c:v>33.99</c:v>
                </c:pt>
                <c:pt idx="3376">
                  <c:v>33.76</c:v>
                </c:pt>
                <c:pt idx="3377">
                  <c:v>33.869999999999997</c:v>
                </c:pt>
                <c:pt idx="3378">
                  <c:v>33.799999999999997</c:v>
                </c:pt>
                <c:pt idx="3379">
                  <c:v>33.869999999999997</c:v>
                </c:pt>
                <c:pt idx="3380">
                  <c:v>33.840000000000003</c:v>
                </c:pt>
                <c:pt idx="3381">
                  <c:v>33.799999999999997</c:v>
                </c:pt>
                <c:pt idx="3382">
                  <c:v>33.869999999999997</c:v>
                </c:pt>
                <c:pt idx="3383">
                  <c:v>33.909999999999997</c:v>
                </c:pt>
                <c:pt idx="3384">
                  <c:v>33.840000000000003</c:v>
                </c:pt>
                <c:pt idx="3385">
                  <c:v>33.869999999999997</c:v>
                </c:pt>
                <c:pt idx="3386">
                  <c:v>33.869999999999997</c:v>
                </c:pt>
                <c:pt idx="3387">
                  <c:v>33.840000000000003</c:v>
                </c:pt>
                <c:pt idx="3388">
                  <c:v>33.76</c:v>
                </c:pt>
                <c:pt idx="3389">
                  <c:v>33.869999999999997</c:v>
                </c:pt>
                <c:pt idx="3390">
                  <c:v>33.909999999999997</c:v>
                </c:pt>
                <c:pt idx="3391">
                  <c:v>33.950000000000003</c:v>
                </c:pt>
                <c:pt idx="3392">
                  <c:v>33.909999999999997</c:v>
                </c:pt>
                <c:pt idx="3393">
                  <c:v>33.869999999999997</c:v>
                </c:pt>
                <c:pt idx="3394">
                  <c:v>33.799999999999997</c:v>
                </c:pt>
                <c:pt idx="3395">
                  <c:v>33.840000000000003</c:v>
                </c:pt>
                <c:pt idx="3396">
                  <c:v>33.799999999999997</c:v>
                </c:pt>
                <c:pt idx="3397">
                  <c:v>33.950000000000003</c:v>
                </c:pt>
                <c:pt idx="3398">
                  <c:v>33.950000000000003</c:v>
                </c:pt>
                <c:pt idx="3399">
                  <c:v>33.799999999999997</c:v>
                </c:pt>
                <c:pt idx="3400">
                  <c:v>33.840000000000003</c:v>
                </c:pt>
                <c:pt idx="3401">
                  <c:v>33.99</c:v>
                </c:pt>
                <c:pt idx="3402">
                  <c:v>33.76</c:v>
                </c:pt>
                <c:pt idx="3403">
                  <c:v>33.909999999999997</c:v>
                </c:pt>
                <c:pt idx="3404">
                  <c:v>33.840000000000003</c:v>
                </c:pt>
                <c:pt idx="3405">
                  <c:v>33.909999999999997</c:v>
                </c:pt>
                <c:pt idx="3406">
                  <c:v>33.909999999999997</c:v>
                </c:pt>
                <c:pt idx="3407">
                  <c:v>33.840000000000003</c:v>
                </c:pt>
                <c:pt idx="3408">
                  <c:v>33.799999999999997</c:v>
                </c:pt>
                <c:pt idx="3409">
                  <c:v>33.909999999999997</c:v>
                </c:pt>
                <c:pt idx="3410">
                  <c:v>33.909999999999997</c:v>
                </c:pt>
                <c:pt idx="3411">
                  <c:v>33.869999999999997</c:v>
                </c:pt>
                <c:pt idx="3412">
                  <c:v>33.950000000000003</c:v>
                </c:pt>
                <c:pt idx="3413">
                  <c:v>33.799999999999997</c:v>
                </c:pt>
                <c:pt idx="3414">
                  <c:v>33.840000000000003</c:v>
                </c:pt>
                <c:pt idx="3415">
                  <c:v>33.950000000000003</c:v>
                </c:pt>
                <c:pt idx="3416">
                  <c:v>33.950000000000003</c:v>
                </c:pt>
                <c:pt idx="3417">
                  <c:v>33.909999999999997</c:v>
                </c:pt>
                <c:pt idx="3418">
                  <c:v>33.840000000000003</c:v>
                </c:pt>
                <c:pt idx="3419">
                  <c:v>33.869999999999997</c:v>
                </c:pt>
                <c:pt idx="3420">
                  <c:v>33.99</c:v>
                </c:pt>
                <c:pt idx="3421">
                  <c:v>33.99</c:v>
                </c:pt>
                <c:pt idx="3422">
                  <c:v>33.869999999999997</c:v>
                </c:pt>
                <c:pt idx="3423">
                  <c:v>33.909999999999997</c:v>
                </c:pt>
                <c:pt idx="3424">
                  <c:v>33.909999999999997</c:v>
                </c:pt>
                <c:pt idx="3425">
                  <c:v>33.869999999999997</c:v>
                </c:pt>
                <c:pt idx="3426">
                  <c:v>33.869999999999997</c:v>
                </c:pt>
                <c:pt idx="3427">
                  <c:v>33.799999999999997</c:v>
                </c:pt>
                <c:pt idx="3428">
                  <c:v>33.909999999999997</c:v>
                </c:pt>
                <c:pt idx="3429">
                  <c:v>33.950000000000003</c:v>
                </c:pt>
                <c:pt idx="3430">
                  <c:v>33.909999999999997</c:v>
                </c:pt>
                <c:pt idx="3431">
                  <c:v>33.840000000000003</c:v>
                </c:pt>
                <c:pt idx="3432">
                  <c:v>33.869999999999997</c:v>
                </c:pt>
                <c:pt idx="3433">
                  <c:v>33.76</c:v>
                </c:pt>
                <c:pt idx="3434">
                  <c:v>33.869999999999997</c:v>
                </c:pt>
                <c:pt idx="3435">
                  <c:v>33.799999999999997</c:v>
                </c:pt>
                <c:pt idx="3436">
                  <c:v>33.76</c:v>
                </c:pt>
                <c:pt idx="3437">
                  <c:v>33.799999999999997</c:v>
                </c:pt>
                <c:pt idx="3438">
                  <c:v>33.729999999999997</c:v>
                </c:pt>
                <c:pt idx="3439">
                  <c:v>33.799999999999997</c:v>
                </c:pt>
                <c:pt idx="3440">
                  <c:v>33.799999999999997</c:v>
                </c:pt>
                <c:pt idx="3441">
                  <c:v>33.840000000000003</c:v>
                </c:pt>
                <c:pt idx="3442">
                  <c:v>33.799999999999997</c:v>
                </c:pt>
                <c:pt idx="3443">
                  <c:v>33.840000000000003</c:v>
                </c:pt>
                <c:pt idx="3444">
                  <c:v>33.799999999999997</c:v>
                </c:pt>
                <c:pt idx="3445">
                  <c:v>33.840000000000003</c:v>
                </c:pt>
                <c:pt idx="3446">
                  <c:v>33.909999999999997</c:v>
                </c:pt>
                <c:pt idx="3447">
                  <c:v>33.869999999999997</c:v>
                </c:pt>
                <c:pt idx="3448">
                  <c:v>33.799999999999997</c:v>
                </c:pt>
                <c:pt idx="3449">
                  <c:v>33.799999999999997</c:v>
                </c:pt>
                <c:pt idx="3450">
                  <c:v>33.869999999999997</c:v>
                </c:pt>
                <c:pt idx="3451">
                  <c:v>33.76</c:v>
                </c:pt>
                <c:pt idx="3452">
                  <c:v>33.76</c:v>
                </c:pt>
                <c:pt idx="3453">
                  <c:v>33.76</c:v>
                </c:pt>
                <c:pt idx="3454">
                  <c:v>33.76</c:v>
                </c:pt>
                <c:pt idx="3455">
                  <c:v>33.729999999999997</c:v>
                </c:pt>
                <c:pt idx="3456">
                  <c:v>33.76</c:v>
                </c:pt>
                <c:pt idx="3457">
                  <c:v>33.76</c:v>
                </c:pt>
                <c:pt idx="3458">
                  <c:v>33.729999999999997</c:v>
                </c:pt>
                <c:pt idx="3459">
                  <c:v>33.729999999999997</c:v>
                </c:pt>
                <c:pt idx="3460">
                  <c:v>33.76</c:v>
                </c:pt>
                <c:pt idx="3461">
                  <c:v>33.76</c:v>
                </c:pt>
                <c:pt idx="3462">
                  <c:v>33.76</c:v>
                </c:pt>
                <c:pt idx="3463">
                  <c:v>33.729999999999997</c:v>
                </c:pt>
                <c:pt idx="3464">
                  <c:v>33.799999999999997</c:v>
                </c:pt>
                <c:pt idx="3465">
                  <c:v>33.840000000000003</c:v>
                </c:pt>
                <c:pt idx="3466">
                  <c:v>33.69</c:v>
                </c:pt>
                <c:pt idx="3467">
                  <c:v>33.799999999999997</c:v>
                </c:pt>
                <c:pt idx="3468">
                  <c:v>33.54</c:v>
                </c:pt>
                <c:pt idx="3469">
                  <c:v>33.729999999999997</c:v>
                </c:pt>
                <c:pt idx="3470">
                  <c:v>33.799999999999997</c:v>
                </c:pt>
                <c:pt idx="3471">
                  <c:v>33.76</c:v>
                </c:pt>
                <c:pt idx="3472">
                  <c:v>33.69</c:v>
                </c:pt>
                <c:pt idx="3473">
                  <c:v>33.76</c:v>
                </c:pt>
                <c:pt idx="3474">
                  <c:v>33.729999999999997</c:v>
                </c:pt>
                <c:pt idx="3475">
                  <c:v>33.729999999999997</c:v>
                </c:pt>
                <c:pt idx="3476">
                  <c:v>33.729999999999997</c:v>
                </c:pt>
                <c:pt idx="3477">
                  <c:v>33.65</c:v>
                </c:pt>
                <c:pt idx="3478">
                  <c:v>33.76</c:v>
                </c:pt>
                <c:pt idx="3479">
                  <c:v>33.619999999999997</c:v>
                </c:pt>
                <c:pt idx="3480">
                  <c:v>33.76</c:v>
                </c:pt>
                <c:pt idx="3481">
                  <c:v>33.729999999999997</c:v>
                </c:pt>
                <c:pt idx="3482">
                  <c:v>33.69</c:v>
                </c:pt>
                <c:pt idx="3483">
                  <c:v>33.76</c:v>
                </c:pt>
                <c:pt idx="3484">
                  <c:v>33.65</c:v>
                </c:pt>
                <c:pt idx="3485">
                  <c:v>33.69</c:v>
                </c:pt>
                <c:pt idx="3486">
                  <c:v>33.65</c:v>
                </c:pt>
                <c:pt idx="3487">
                  <c:v>33.69</c:v>
                </c:pt>
                <c:pt idx="3488">
                  <c:v>33.76</c:v>
                </c:pt>
                <c:pt idx="3489">
                  <c:v>33.65</c:v>
                </c:pt>
                <c:pt idx="3490">
                  <c:v>33.65</c:v>
                </c:pt>
                <c:pt idx="3491">
                  <c:v>33.69</c:v>
                </c:pt>
                <c:pt idx="3492">
                  <c:v>33.69</c:v>
                </c:pt>
                <c:pt idx="3493">
                  <c:v>33.54</c:v>
                </c:pt>
                <c:pt idx="3494">
                  <c:v>33.58</c:v>
                </c:pt>
                <c:pt idx="3495">
                  <c:v>33.69</c:v>
                </c:pt>
                <c:pt idx="3496">
                  <c:v>33.619999999999997</c:v>
                </c:pt>
                <c:pt idx="3497">
                  <c:v>33.619999999999997</c:v>
                </c:pt>
                <c:pt idx="3498">
                  <c:v>33.58</c:v>
                </c:pt>
                <c:pt idx="3499">
                  <c:v>33.619999999999997</c:v>
                </c:pt>
                <c:pt idx="3500">
                  <c:v>33.619999999999997</c:v>
                </c:pt>
                <c:pt idx="3501">
                  <c:v>33.69</c:v>
                </c:pt>
                <c:pt idx="3502">
                  <c:v>33.65</c:v>
                </c:pt>
                <c:pt idx="3503">
                  <c:v>33.65</c:v>
                </c:pt>
                <c:pt idx="3504">
                  <c:v>33.619999999999997</c:v>
                </c:pt>
                <c:pt idx="3505">
                  <c:v>33.65</c:v>
                </c:pt>
                <c:pt idx="3506">
                  <c:v>33.619999999999997</c:v>
                </c:pt>
                <c:pt idx="3507">
                  <c:v>33.619999999999997</c:v>
                </c:pt>
                <c:pt idx="3508">
                  <c:v>33.58</c:v>
                </c:pt>
                <c:pt idx="3509">
                  <c:v>33.65</c:v>
                </c:pt>
                <c:pt idx="3510">
                  <c:v>33.69</c:v>
                </c:pt>
                <c:pt idx="3511">
                  <c:v>33.58</c:v>
                </c:pt>
                <c:pt idx="3512">
                  <c:v>33.619999999999997</c:v>
                </c:pt>
                <c:pt idx="3513">
                  <c:v>33.619999999999997</c:v>
                </c:pt>
                <c:pt idx="3514">
                  <c:v>33.65</c:v>
                </c:pt>
                <c:pt idx="3515">
                  <c:v>33.58</c:v>
                </c:pt>
                <c:pt idx="3516">
                  <c:v>33.619999999999997</c:v>
                </c:pt>
                <c:pt idx="3517">
                  <c:v>33.58</c:v>
                </c:pt>
                <c:pt idx="3518">
                  <c:v>33.619999999999997</c:v>
                </c:pt>
                <c:pt idx="3519">
                  <c:v>33.54</c:v>
                </c:pt>
                <c:pt idx="3520">
                  <c:v>33.619999999999997</c:v>
                </c:pt>
                <c:pt idx="3521">
                  <c:v>33.619999999999997</c:v>
                </c:pt>
                <c:pt idx="3522">
                  <c:v>33.619999999999997</c:v>
                </c:pt>
                <c:pt idx="3523">
                  <c:v>33.65</c:v>
                </c:pt>
                <c:pt idx="3524">
                  <c:v>33.58</c:v>
                </c:pt>
                <c:pt idx="3525">
                  <c:v>33.54</c:v>
                </c:pt>
                <c:pt idx="3526">
                  <c:v>33.619999999999997</c:v>
                </c:pt>
                <c:pt idx="3527">
                  <c:v>33.58</c:v>
                </c:pt>
                <c:pt idx="3528">
                  <c:v>33.58</c:v>
                </c:pt>
                <c:pt idx="3529">
                  <c:v>33.58</c:v>
                </c:pt>
                <c:pt idx="3530">
                  <c:v>33.619999999999997</c:v>
                </c:pt>
                <c:pt idx="3531">
                  <c:v>33.619999999999997</c:v>
                </c:pt>
                <c:pt idx="3532">
                  <c:v>33.54</c:v>
                </c:pt>
                <c:pt idx="3533">
                  <c:v>33.619999999999997</c:v>
                </c:pt>
                <c:pt idx="3534">
                  <c:v>33.54</c:v>
                </c:pt>
                <c:pt idx="3535">
                  <c:v>33.54</c:v>
                </c:pt>
                <c:pt idx="3536">
                  <c:v>33.54</c:v>
                </c:pt>
                <c:pt idx="3537">
                  <c:v>33.51</c:v>
                </c:pt>
                <c:pt idx="3538">
                  <c:v>33.54</c:v>
                </c:pt>
                <c:pt idx="3539">
                  <c:v>33.65</c:v>
                </c:pt>
                <c:pt idx="3540">
                  <c:v>33.58</c:v>
                </c:pt>
                <c:pt idx="3541">
                  <c:v>33.619999999999997</c:v>
                </c:pt>
                <c:pt idx="3542">
                  <c:v>33.54</c:v>
                </c:pt>
                <c:pt idx="3543">
                  <c:v>33.58</c:v>
                </c:pt>
                <c:pt idx="3544">
                  <c:v>33.58</c:v>
                </c:pt>
                <c:pt idx="3545">
                  <c:v>33.58</c:v>
                </c:pt>
                <c:pt idx="3546">
                  <c:v>33.58</c:v>
                </c:pt>
                <c:pt idx="3547">
                  <c:v>33.619999999999997</c:v>
                </c:pt>
                <c:pt idx="3548">
                  <c:v>33.58</c:v>
                </c:pt>
                <c:pt idx="3549">
                  <c:v>33.51</c:v>
                </c:pt>
                <c:pt idx="3550">
                  <c:v>33.65</c:v>
                </c:pt>
                <c:pt idx="3551">
                  <c:v>33.58</c:v>
                </c:pt>
                <c:pt idx="3552">
                  <c:v>33.58</c:v>
                </c:pt>
                <c:pt idx="3553">
                  <c:v>33.54</c:v>
                </c:pt>
                <c:pt idx="3554">
                  <c:v>33.58</c:v>
                </c:pt>
                <c:pt idx="3555">
                  <c:v>33.54</c:v>
                </c:pt>
                <c:pt idx="3556">
                  <c:v>33.58</c:v>
                </c:pt>
                <c:pt idx="3557">
                  <c:v>33.54</c:v>
                </c:pt>
                <c:pt idx="3558">
                  <c:v>33.58</c:v>
                </c:pt>
                <c:pt idx="3559">
                  <c:v>33.58</c:v>
                </c:pt>
                <c:pt idx="3560">
                  <c:v>33.51</c:v>
                </c:pt>
                <c:pt idx="3561">
                  <c:v>33.58</c:v>
                </c:pt>
                <c:pt idx="3562">
                  <c:v>33.58</c:v>
                </c:pt>
                <c:pt idx="3563">
                  <c:v>33.51</c:v>
                </c:pt>
                <c:pt idx="3564">
                  <c:v>33.58</c:v>
                </c:pt>
                <c:pt idx="3565">
                  <c:v>33.619999999999997</c:v>
                </c:pt>
                <c:pt idx="3566">
                  <c:v>33.58</c:v>
                </c:pt>
                <c:pt idx="3567">
                  <c:v>33.58</c:v>
                </c:pt>
                <c:pt idx="3568">
                  <c:v>33.58</c:v>
                </c:pt>
                <c:pt idx="3569">
                  <c:v>33.54</c:v>
                </c:pt>
                <c:pt idx="3570">
                  <c:v>33.65</c:v>
                </c:pt>
                <c:pt idx="3571">
                  <c:v>33.58</c:v>
                </c:pt>
                <c:pt idx="3572">
                  <c:v>33.51</c:v>
                </c:pt>
                <c:pt idx="3573">
                  <c:v>33.58</c:v>
                </c:pt>
                <c:pt idx="3574">
                  <c:v>33.54</c:v>
                </c:pt>
                <c:pt idx="3575">
                  <c:v>33.54</c:v>
                </c:pt>
                <c:pt idx="3576">
                  <c:v>33.54</c:v>
                </c:pt>
                <c:pt idx="3577">
                  <c:v>33.47</c:v>
                </c:pt>
                <c:pt idx="3578">
                  <c:v>33.47</c:v>
                </c:pt>
                <c:pt idx="3579">
                  <c:v>33.58</c:v>
                </c:pt>
                <c:pt idx="3580">
                  <c:v>33.58</c:v>
                </c:pt>
                <c:pt idx="3581">
                  <c:v>33.54</c:v>
                </c:pt>
                <c:pt idx="3582">
                  <c:v>33.54</c:v>
                </c:pt>
                <c:pt idx="3583">
                  <c:v>33.47</c:v>
                </c:pt>
                <c:pt idx="3584">
                  <c:v>33.58</c:v>
                </c:pt>
                <c:pt idx="3585">
                  <c:v>33.619999999999997</c:v>
                </c:pt>
                <c:pt idx="3586">
                  <c:v>33.51</c:v>
                </c:pt>
                <c:pt idx="3587">
                  <c:v>33.619999999999997</c:v>
                </c:pt>
                <c:pt idx="3588">
                  <c:v>33.65</c:v>
                </c:pt>
                <c:pt idx="3589">
                  <c:v>33.619999999999997</c:v>
                </c:pt>
                <c:pt idx="3590">
                  <c:v>33.58</c:v>
                </c:pt>
                <c:pt idx="3591">
                  <c:v>33.58</c:v>
                </c:pt>
                <c:pt idx="3592">
                  <c:v>33.54</c:v>
                </c:pt>
                <c:pt idx="3593">
                  <c:v>33.619999999999997</c:v>
                </c:pt>
                <c:pt idx="3594">
                  <c:v>33.47</c:v>
                </c:pt>
                <c:pt idx="3595">
                  <c:v>33.58</c:v>
                </c:pt>
                <c:pt idx="3596">
                  <c:v>33.58</c:v>
                </c:pt>
                <c:pt idx="3597">
                  <c:v>33.58</c:v>
                </c:pt>
                <c:pt idx="3598">
                  <c:v>33.58</c:v>
                </c:pt>
                <c:pt idx="3599">
                  <c:v>33.54</c:v>
                </c:pt>
                <c:pt idx="3600">
                  <c:v>33.51</c:v>
                </c:pt>
                <c:pt idx="3601">
                  <c:v>33.58</c:v>
                </c:pt>
                <c:pt idx="3602">
                  <c:v>33.58</c:v>
                </c:pt>
                <c:pt idx="3603">
                  <c:v>33.54</c:v>
                </c:pt>
                <c:pt idx="3604">
                  <c:v>33.51</c:v>
                </c:pt>
                <c:pt idx="3605">
                  <c:v>33.54</c:v>
                </c:pt>
                <c:pt idx="3606">
                  <c:v>33.58</c:v>
                </c:pt>
                <c:pt idx="3607">
                  <c:v>33.54</c:v>
                </c:pt>
                <c:pt idx="3608">
                  <c:v>33.51</c:v>
                </c:pt>
                <c:pt idx="3609">
                  <c:v>33.58</c:v>
                </c:pt>
                <c:pt idx="3610">
                  <c:v>33.58</c:v>
                </c:pt>
                <c:pt idx="3611">
                  <c:v>33.54</c:v>
                </c:pt>
                <c:pt idx="3612">
                  <c:v>33.51</c:v>
                </c:pt>
                <c:pt idx="3613">
                  <c:v>33.51</c:v>
                </c:pt>
                <c:pt idx="3614">
                  <c:v>33.47</c:v>
                </c:pt>
                <c:pt idx="3615">
                  <c:v>33.58</c:v>
                </c:pt>
                <c:pt idx="3616">
                  <c:v>33.58</c:v>
                </c:pt>
                <c:pt idx="3617">
                  <c:v>33.54</c:v>
                </c:pt>
                <c:pt idx="3618">
                  <c:v>33.47</c:v>
                </c:pt>
                <c:pt idx="3619">
                  <c:v>33.54</c:v>
                </c:pt>
                <c:pt idx="3620">
                  <c:v>33.58</c:v>
                </c:pt>
                <c:pt idx="3621">
                  <c:v>33.54</c:v>
                </c:pt>
                <c:pt idx="3622">
                  <c:v>33.4</c:v>
                </c:pt>
                <c:pt idx="3623">
                  <c:v>33.51</c:v>
                </c:pt>
                <c:pt idx="3624">
                  <c:v>33.619999999999997</c:v>
                </c:pt>
                <c:pt idx="3625">
                  <c:v>33.54</c:v>
                </c:pt>
                <c:pt idx="3626">
                  <c:v>33.58</c:v>
                </c:pt>
                <c:pt idx="3627">
                  <c:v>33.47</c:v>
                </c:pt>
                <c:pt idx="3628">
                  <c:v>33.51</c:v>
                </c:pt>
                <c:pt idx="3629">
                  <c:v>33.58</c:v>
                </c:pt>
                <c:pt idx="3630">
                  <c:v>33.619999999999997</c:v>
                </c:pt>
                <c:pt idx="3631">
                  <c:v>33.58</c:v>
                </c:pt>
                <c:pt idx="3632">
                  <c:v>33.58</c:v>
                </c:pt>
                <c:pt idx="3633">
                  <c:v>33.58</c:v>
                </c:pt>
                <c:pt idx="3634">
                  <c:v>33.51</c:v>
                </c:pt>
                <c:pt idx="3635">
                  <c:v>33.47</c:v>
                </c:pt>
                <c:pt idx="3636">
                  <c:v>33.619999999999997</c:v>
                </c:pt>
                <c:pt idx="3637">
                  <c:v>33.51</c:v>
                </c:pt>
                <c:pt idx="3638">
                  <c:v>33.54</c:v>
                </c:pt>
                <c:pt idx="3639">
                  <c:v>33.47</c:v>
                </c:pt>
                <c:pt idx="3640">
                  <c:v>33.54</c:v>
                </c:pt>
                <c:pt idx="3641">
                  <c:v>33.619999999999997</c:v>
                </c:pt>
                <c:pt idx="3642">
                  <c:v>33.58</c:v>
                </c:pt>
                <c:pt idx="3643">
                  <c:v>33.51</c:v>
                </c:pt>
                <c:pt idx="3644">
                  <c:v>33.619999999999997</c:v>
                </c:pt>
                <c:pt idx="3645">
                  <c:v>33.619999999999997</c:v>
                </c:pt>
                <c:pt idx="3646">
                  <c:v>33.619999999999997</c:v>
                </c:pt>
                <c:pt idx="3647">
                  <c:v>33.47</c:v>
                </c:pt>
                <c:pt idx="3648">
                  <c:v>33.54</c:v>
                </c:pt>
                <c:pt idx="3649">
                  <c:v>33.54</c:v>
                </c:pt>
                <c:pt idx="3650">
                  <c:v>33.58</c:v>
                </c:pt>
                <c:pt idx="3651">
                  <c:v>33.51</c:v>
                </c:pt>
                <c:pt idx="3652">
                  <c:v>33.54</c:v>
                </c:pt>
                <c:pt idx="3653">
                  <c:v>33.58</c:v>
                </c:pt>
                <c:pt idx="3654">
                  <c:v>33.58</c:v>
                </c:pt>
                <c:pt idx="3655">
                  <c:v>33.54</c:v>
                </c:pt>
                <c:pt idx="3656">
                  <c:v>33.58</c:v>
                </c:pt>
                <c:pt idx="3657">
                  <c:v>33.619999999999997</c:v>
                </c:pt>
                <c:pt idx="3658">
                  <c:v>33.51</c:v>
                </c:pt>
                <c:pt idx="3659">
                  <c:v>33.58</c:v>
                </c:pt>
                <c:pt idx="3660">
                  <c:v>33.51</c:v>
                </c:pt>
                <c:pt idx="3661">
                  <c:v>33.58</c:v>
                </c:pt>
                <c:pt idx="3662">
                  <c:v>33.47</c:v>
                </c:pt>
                <c:pt idx="3663">
                  <c:v>33.58</c:v>
                </c:pt>
                <c:pt idx="3664">
                  <c:v>33.51</c:v>
                </c:pt>
                <c:pt idx="3665">
                  <c:v>33.58</c:v>
                </c:pt>
                <c:pt idx="3666">
                  <c:v>33.58</c:v>
                </c:pt>
                <c:pt idx="3667">
                  <c:v>33.51</c:v>
                </c:pt>
                <c:pt idx="3668">
                  <c:v>33.58</c:v>
                </c:pt>
                <c:pt idx="3669">
                  <c:v>33.51</c:v>
                </c:pt>
                <c:pt idx="3670">
                  <c:v>33.619999999999997</c:v>
                </c:pt>
                <c:pt idx="3671">
                  <c:v>33.58</c:v>
                </c:pt>
                <c:pt idx="3672">
                  <c:v>33.58</c:v>
                </c:pt>
                <c:pt idx="3673">
                  <c:v>33.47</c:v>
                </c:pt>
                <c:pt idx="3674">
                  <c:v>33.51</c:v>
                </c:pt>
                <c:pt idx="3675">
                  <c:v>33.51</c:v>
                </c:pt>
                <c:pt idx="3676">
                  <c:v>33.58</c:v>
                </c:pt>
                <c:pt idx="3677">
                  <c:v>33.54</c:v>
                </c:pt>
                <c:pt idx="3678">
                  <c:v>33.51</c:v>
                </c:pt>
                <c:pt idx="3679">
                  <c:v>33.58</c:v>
                </c:pt>
                <c:pt idx="3680">
                  <c:v>33.51</c:v>
                </c:pt>
                <c:pt idx="3681">
                  <c:v>33.58</c:v>
                </c:pt>
                <c:pt idx="3682">
                  <c:v>33.54</c:v>
                </c:pt>
                <c:pt idx="3683">
                  <c:v>33.58</c:v>
                </c:pt>
                <c:pt idx="3684">
                  <c:v>33.58</c:v>
                </c:pt>
                <c:pt idx="3685">
                  <c:v>33.619999999999997</c:v>
                </c:pt>
                <c:pt idx="3686">
                  <c:v>33.58</c:v>
                </c:pt>
                <c:pt idx="3687">
                  <c:v>33.54</c:v>
                </c:pt>
                <c:pt idx="3688">
                  <c:v>33.58</c:v>
                </c:pt>
                <c:pt idx="3689">
                  <c:v>33.54</c:v>
                </c:pt>
                <c:pt idx="3690">
                  <c:v>33.58</c:v>
                </c:pt>
                <c:pt idx="3691">
                  <c:v>33.58</c:v>
                </c:pt>
                <c:pt idx="3692">
                  <c:v>33.47</c:v>
                </c:pt>
                <c:pt idx="3693">
                  <c:v>33.54</c:v>
                </c:pt>
                <c:pt idx="3694">
                  <c:v>33.58</c:v>
                </c:pt>
                <c:pt idx="3695">
                  <c:v>33.51</c:v>
                </c:pt>
                <c:pt idx="3696">
                  <c:v>33.58</c:v>
                </c:pt>
                <c:pt idx="3697">
                  <c:v>33.619999999999997</c:v>
                </c:pt>
                <c:pt idx="3698">
                  <c:v>33.51</c:v>
                </c:pt>
                <c:pt idx="3699">
                  <c:v>33.51</c:v>
                </c:pt>
                <c:pt idx="3700">
                  <c:v>33.54</c:v>
                </c:pt>
                <c:pt idx="3701">
                  <c:v>33.54</c:v>
                </c:pt>
                <c:pt idx="3702">
                  <c:v>33.54</c:v>
                </c:pt>
                <c:pt idx="3703">
                  <c:v>33.47</c:v>
                </c:pt>
                <c:pt idx="3704">
                  <c:v>33.619999999999997</c:v>
                </c:pt>
                <c:pt idx="3705">
                  <c:v>33.58</c:v>
                </c:pt>
                <c:pt idx="3706">
                  <c:v>33.54</c:v>
                </c:pt>
                <c:pt idx="3707">
                  <c:v>33.51</c:v>
                </c:pt>
                <c:pt idx="3708">
                  <c:v>33.58</c:v>
                </c:pt>
                <c:pt idx="3709">
                  <c:v>33.58</c:v>
                </c:pt>
                <c:pt idx="3710">
                  <c:v>33.54</c:v>
                </c:pt>
                <c:pt idx="3711">
                  <c:v>33.619999999999997</c:v>
                </c:pt>
                <c:pt idx="3712">
                  <c:v>33.54</c:v>
                </c:pt>
                <c:pt idx="3713">
                  <c:v>33.58</c:v>
                </c:pt>
                <c:pt idx="3714">
                  <c:v>33.43</c:v>
                </c:pt>
                <c:pt idx="3715">
                  <c:v>33.54</c:v>
                </c:pt>
                <c:pt idx="3716">
                  <c:v>33.51</c:v>
                </c:pt>
                <c:pt idx="3717">
                  <c:v>33.51</c:v>
                </c:pt>
                <c:pt idx="3718">
                  <c:v>33.51</c:v>
                </c:pt>
                <c:pt idx="3719">
                  <c:v>33.54</c:v>
                </c:pt>
                <c:pt idx="3720">
                  <c:v>33.47</c:v>
                </c:pt>
                <c:pt idx="3721">
                  <c:v>33.54</c:v>
                </c:pt>
                <c:pt idx="3722">
                  <c:v>33.54</c:v>
                </c:pt>
                <c:pt idx="3723">
                  <c:v>33.54</c:v>
                </c:pt>
                <c:pt idx="3724">
                  <c:v>33.619999999999997</c:v>
                </c:pt>
                <c:pt idx="3725">
                  <c:v>33.58</c:v>
                </c:pt>
                <c:pt idx="3726">
                  <c:v>33.47</c:v>
                </c:pt>
                <c:pt idx="3727">
                  <c:v>33.47</c:v>
                </c:pt>
                <c:pt idx="3728">
                  <c:v>33.54</c:v>
                </c:pt>
                <c:pt idx="3729">
                  <c:v>33.619999999999997</c:v>
                </c:pt>
                <c:pt idx="3730">
                  <c:v>33.58</c:v>
                </c:pt>
                <c:pt idx="3731">
                  <c:v>33.58</c:v>
                </c:pt>
                <c:pt idx="3732">
                  <c:v>33.43</c:v>
                </c:pt>
                <c:pt idx="3733">
                  <c:v>33.58</c:v>
                </c:pt>
                <c:pt idx="3734">
                  <c:v>33.58</c:v>
                </c:pt>
                <c:pt idx="3735">
                  <c:v>33.58</c:v>
                </c:pt>
                <c:pt idx="3736">
                  <c:v>33.54</c:v>
                </c:pt>
                <c:pt idx="3737">
                  <c:v>33.51</c:v>
                </c:pt>
                <c:pt idx="3738">
                  <c:v>33.58</c:v>
                </c:pt>
                <c:pt idx="3739">
                  <c:v>33.58</c:v>
                </c:pt>
                <c:pt idx="3740">
                  <c:v>33.58</c:v>
                </c:pt>
                <c:pt idx="3741">
                  <c:v>33.54</c:v>
                </c:pt>
                <c:pt idx="3742">
                  <c:v>33.51</c:v>
                </c:pt>
                <c:pt idx="3743">
                  <c:v>33.58</c:v>
                </c:pt>
                <c:pt idx="3744">
                  <c:v>33.54</c:v>
                </c:pt>
                <c:pt idx="3745">
                  <c:v>33.58</c:v>
                </c:pt>
                <c:pt idx="3746">
                  <c:v>33.54</c:v>
                </c:pt>
                <c:pt idx="3747">
                  <c:v>33.58</c:v>
                </c:pt>
                <c:pt idx="3748">
                  <c:v>33.54</c:v>
                </c:pt>
                <c:pt idx="3749">
                  <c:v>33.51</c:v>
                </c:pt>
                <c:pt idx="3750">
                  <c:v>33.58</c:v>
                </c:pt>
                <c:pt idx="3751">
                  <c:v>33.54</c:v>
                </c:pt>
                <c:pt idx="3752">
                  <c:v>33.619999999999997</c:v>
                </c:pt>
                <c:pt idx="3753">
                  <c:v>33.54</c:v>
                </c:pt>
                <c:pt idx="3754">
                  <c:v>33.58</c:v>
                </c:pt>
                <c:pt idx="3755">
                  <c:v>33.54</c:v>
                </c:pt>
                <c:pt idx="3756">
                  <c:v>33.58</c:v>
                </c:pt>
                <c:pt idx="3757">
                  <c:v>33.43</c:v>
                </c:pt>
                <c:pt idx="3758">
                  <c:v>33.58</c:v>
                </c:pt>
                <c:pt idx="3759">
                  <c:v>33.54</c:v>
                </c:pt>
                <c:pt idx="3760">
                  <c:v>33.47</c:v>
                </c:pt>
                <c:pt idx="3761">
                  <c:v>33.54</c:v>
                </c:pt>
                <c:pt idx="3762">
                  <c:v>33.58</c:v>
                </c:pt>
                <c:pt idx="3763">
                  <c:v>33.58</c:v>
                </c:pt>
                <c:pt idx="3764">
                  <c:v>33.54</c:v>
                </c:pt>
                <c:pt idx="3765">
                  <c:v>33.65</c:v>
                </c:pt>
                <c:pt idx="3766">
                  <c:v>33.619999999999997</c:v>
                </c:pt>
                <c:pt idx="3767">
                  <c:v>33.54</c:v>
                </c:pt>
                <c:pt idx="3768">
                  <c:v>33.51</c:v>
                </c:pt>
                <c:pt idx="3769">
                  <c:v>33.58</c:v>
                </c:pt>
                <c:pt idx="3770">
                  <c:v>33.58</c:v>
                </c:pt>
                <c:pt idx="3771">
                  <c:v>33.619999999999997</c:v>
                </c:pt>
                <c:pt idx="3772">
                  <c:v>33.619999999999997</c:v>
                </c:pt>
                <c:pt idx="3773">
                  <c:v>33.54</c:v>
                </c:pt>
                <c:pt idx="3774">
                  <c:v>33.54</c:v>
                </c:pt>
                <c:pt idx="3775">
                  <c:v>33.58</c:v>
                </c:pt>
                <c:pt idx="3776">
                  <c:v>33.619999999999997</c:v>
                </c:pt>
                <c:pt idx="3777">
                  <c:v>33.58</c:v>
                </c:pt>
                <c:pt idx="3778">
                  <c:v>33.69</c:v>
                </c:pt>
                <c:pt idx="3779">
                  <c:v>33.619999999999997</c:v>
                </c:pt>
                <c:pt idx="3780">
                  <c:v>33.51</c:v>
                </c:pt>
                <c:pt idx="3781">
                  <c:v>33.58</c:v>
                </c:pt>
                <c:pt idx="3782">
                  <c:v>33.58</c:v>
                </c:pt>
                <c:pt idx="3783">
                  <c:v>33.619999999999997</c:v>
                </c:pt>
                <c:pt idx="3784">
                  <c:v>33.54</c:v>
                </c:pt>
                <c:pt idx="3785">
                  <c:v>33.54</c:v>
                </c:pt>
                <c:pt idx="3786">
                  <c:v>33.54</c:v>
                </c:pt>
                <c:pt idx="3787">
                  <c:v>33.58</c:v>
                </c:pt>
                <c:pt idx="3788">
                  <c:v>33.51</c:v>
                </c:pt>
                <c:pt idx="3789">
                  <c:v>33.619999999999997</c:v>
                </c:pt>
                <c:pt idx="3790">
                  <c:v>33.619999999999997</c:v>
                </c:pt>
                <c:pt idx="3791">
                  <c:v>33.58</c:v>
                </c:pt>
                <c:pt idx="3792">
                  <c:v>33.58</c:v>
                </c:pt>
                <c:pt idx="3793">
                  <c:v>33.51</c:v>
                </c:pt>
                <c:pt idx="3794">
                  <c:v>33.54</c:v>
                </c:pt>
                <c:pt idx="3795">
                  <c:v>33.619999999999997</c:v>
                </c:pt>
                <c:pt idx="3796">
                  <c:v>33.58</c:v>
                </c:pt>
                <c:pt idx="3797">
                  <c:v>33.619999999999997</c:v>
                </c:pt>
                <c:pt idx="3798">
                  <c:v>33.58</c:v>
                </c:pt>
                <c:pt idx="3799">
                  <c:v>33.58</c:v>
                </c:pt>
                <c:pt idx="3800">
                  <c:v>33.51</c:v>
                </c:pt>
                <c:pt idx="3801">
                  <c:v>33.47</c:v>
                </c:pt>
                <c:pt idx="3802">
                  <c:v>33.58</c:v>
                </c:pt>
                <c:pt idx="3803">
                  <c:v>33.47</c:v>
                </c:pt>
                <c:pt idx="3804">
                  <c:v>33.58</c:v>
                </c:pt>
                <c:pt idx="3805">
                  <c:v>33.54</c:v>
                </c:pt>
                <c:pt idx="3806">
                  <c:v>33.54</c:v>
                </c:pt>
                <c:pt idx="3807">
                  <c:v>33.58</c:v>
                </c:pt>
                <c:pt idx="3808">
                  <c:v>33.51</c:v>
                </c:pt>
                <c:pt idx="3809">
                  <c:v>33.54</c:v>
                </c:pt>
                <c:pt idx="3810">
                  <c:v>33.58</c:v>
                </c:pt>
                <c:pt idx="3811">
                  <c:v>33.58</c:v>
                </c:pt>
                <c:pt idx="3812">
                  <c:v>33.58</c:v>
                </c:pt>
                <c:pt idx="3813">
                  <c:v>33.619999999999997</c:v>
                </c:pt>
                <c:pt idx="3814">
                  <c:v>33.51</c:v>
                </c:pt>
                <c:pt idx="3815">
                  <c:v>33.54</c:v>
                </c:pt>
                <c:pt idx="3816">
                  <c:v>33.58</c:v>
                </c:pt>
                <c:pt idx="3817">
                  <c:v>33.619999999999997</c:v>
                </c:pt>
                <c:pt idx="3818">
                  <c:v>33.619999999999997</c:v>
                </c:pt>
                <c:pt idx="3819">
                  <c:v>33.58</c:v>
                </c:pt>
                <c:pt idx="3820">
                  <c:v>33.54</c:v>
                </c:pt>
                <c:pt idx="3821">
                  <c:v>33.58</c:v>
                </c:pt>
                <c:pt idx="3822">
                  <c:v>33.58</c:v>
                </c:pt>
                <c:pt idx="3823">
                  <c:v>33.619999999999997</c:v>
                </c:pt>
                <c:pt idx="3824">
                  <c:v>33.51</c:v>
                </c:pt>
                <c:pt idx="3825">
                  <c:v>33.65</c:v>
                </c:pt>
                <c:pt idx="3826">
                  <c:v>33.51</c:v>
                </c:pt>
                <c:pt idx="3827">
                  <c:v>33.619999999999997</c:v>
                </c:pt>
                <c:pt idx="3828">
                  <c:v>33.54</c:v>
                </c:pt>
                <c:pt idx="3829">
                  <c:v>33.58</c:v>
                </c:pt>
                <c:pt idx="3830">
                  <c:v>33.58</c:v>
                </c:pt>
                <c:pt idx="3831">
                  <c:v>33.54</c:v>
                </c:pt>
                <c:pt idx="3832">
                  <c:v>33.58</c:v>
                </c:pt>
                <c:pt idx="3833">
                  <c:v>33.619999999999997</c:v>
                </c:pt>
                <c:pt idx="3834">
                  <c:v>33.58</c:v>
                </c:pt>
                <c:pt idx="3835">
                  <c:v>33.54</c:v>
                </c:pt>
                <c:pt idx="3836">
                  <c:v>33.619999999999997</c:v>
                </c:pt>
                <c:pt idx="3837">
                  <c:v>33.54</c:v>
                </c:pt>
                <c:pt idx="3838">
                  <c:v>33.58</c:v>
                </c:pt>
                <c:pt idx="3839">
                  <c:v>33.54</c:v>
                </c:pt>
                <c:pt idx="3840">
                  <c:v>33.619999999999997</c:v>
                </c:pt>
                <c:pt idx="3841">
                  <c:v>33.58</c:v>
                </c:pt>
                <c:pt idx="3842">
                  <c:v>33.54</c:v>
                </c:pt>
                <c:pt idx="3843">
                  <c:v>33.54</c:v>
                </c:pt>
                <c:pt idx="3844">
                  <c:v>33.58</c:v>
                </c:pt>
                <c:pt idx="3845">
                  <c:v>33.58</c:v>
                </c:pt>
                <c:pt idx="3846">
                  <c:v>33.58</c:v>
                </c:pt>
                <c:pt idx="3847">
                  <c:v>33.619999999999997</c:v>
                </c:pt>
                <c:pt idx="3848">
                  <c:v>33.58</c:v>
                </c:pt>
                <c:pt idx="3849">
                  <c:v>33.619999999999997</c:v>
                </c:pt>
                <c:pt idx="3850">
                  <c:v>33.65</c:v>
                </c:pt>
                <c:pt idx="3851">
                  <c:v>33.54</c:v>
                </c:pt>
                <c:pt idx="3852">
                  <c:v>33.58</c:v>
                </c:pt>
                <c:pt idx="3853">
                  <c:v>33.54</c:v>
                </c:pt>
                <c:pt idx="3854">
                  <c:v>33.58</c:v>
                </c:pt>
                <c:pt idx="3855">
                  <c:v>33.54</c:v>
                </c:pt>
                <c:pt idx="3856">
                  <c:v>33.58</c:v>
                </c:pt>
                <c:pt idx="3857">
                  <c:v>33.65</c:v>
                </c:pt>
                <c:pt idx="3858">
                  <c:v>33.54</c:v>
                </c:pt>
                <c:pt idx="3859">
                  <c:v>33.619999999999997</c:v>
                </c:pt>
                <c:pt idx="3860">
                  <c:v>33.58</c:v>
                </c:pt>
                <c:pt idx="3861">
                  <c:v>33.51</c:v>
                </c:pt>
                <c:pt idx="3862">
                  <c:v>33.619999999999997</c:v>
                </c:pt>
                <c:pt idx="3863">
                  <c:v>33.58</c:v>
                </c:pt>
                <c:pt idx="3864">
                  <c:v>33.58</c:v>
                </c:pt>
                <c:pt idx="3865">
                  <c:v>33.51</c:v>
                </c:pt>
                <c:pt idx="3866">
                  <c:v>33.54</c:v>
                </c:pt>
                <c:pt idx="3867">
                  <c:v>33.51</c:v>
                </c:pt>
                <c:pt idx="3868">
                  <c:v>33.619999999999997</c:v>
                </c:pt>
                <c:pt idx="3869">
                  <c:v>33.619999999999997</c:v>
                </c:pt>
                <c:pt idx="3870">
                  <c:v>33.58</c:v>
                </c:pt>
                <c:pt idx="3871">
                  <c:v>33.58</c:v>
                </c:pt>
                <c:pt idx="3872">
                  <c:v>33.58</c:v>
                </c:pt>
                <c:pt idx="3873">
                  <c:v>33.65</c:v>
                </c:pt>
                <c:pt idx="3874">
                  <c:v>33.54</c:v>
                </c:pt>
                <c:pt idx="3875">
                  <c:v>33.58</c:v>
                </c:pt>
                <c:pt idx="3876">
                  <c:v>33.58</c:v>
                </c:pt>
                <c:pt idx="3877">
                  <c:v>33.58</c:v>
                </c:pt>
                <c:pt idx="3878">
                  <c:v>33.69</c:v>
                </c:pt>
                <c:pt idx="3879">
                  <c:v>33.58</c:v>
                </c:pt>
                <c:pt idx="3880">
                  <c:v>33.58</c:v>
                </c:pt>
                <c:pt idx="3881">
                  <c:v>33.65</c:v>
                </c:pt>
                <c:pt idx="3882">
                  <c:v>33.54</c:v>
                </c:pt>
                <c:pt idx="3883">
                  <c:v>33.58</c:v>
                </c:pt>
                <c:pt idx="3884">
                  <c:v>33.619999999999997</c:v>
                </c:pt>
                <c:pt idx="3885">
                  <c:v>33.619999999999997</c:v>
                </c:pt>
                <c:pt idx="3886">
                  <c:v>33.58</c:v>
                </c:pt>
                <c:pt idx="3887">
                  <c:v>33.619999999999997</c:v>
                </c:pt>
                <c:pt idx="3888">
                  <c:v>33.65</c:v>
                </c:pt>
                <c:pt idx="3889">
                  <c:v>33.54</c:v>
                </c:pt>
                <c:pt idx="3890">
                  <c:v>33.619999999999997</c:v>
                </c:pt>
                <c:pt idx="3891">
                  <c:v>33.58</c:v>
                </c:pt>
                <c:pt idx="3892">
                  <c:v>33.54</c:v>
                </c:pt>
                <c:pt idx="3893">
                  <c:v>33.619999999999997</c:v>
                </c:pt>
                <c:pt idx="3894">
                  <c:v>33.58</c:v>
                </c:pt>
                <c:pt idx="3895">
                  <c:v>33.619999999999997</c:v>
                </c:pt>
                <c:pt idx="3896">
                  <c:v>33.58</c:v>
                </c:pt>
                <c:pt idx="3897">
                  <c:v>33.729999999999997</c:v>
                </c:pt>
                <c:pt idx="3898">
                  <c:v>33.65</c:v>
                </c:pt>
                <c:pt idx="3899">
                  <c:v>33.619999999999997</c:v>
                </c:pt>
                <c:pt idx="3900">
                  <c:v>33.58</c:v>
                </c:pt>
                <c:pt idx="3901">
                  <c:v>33.58</c:v>
                </c:pt>
                <c:pt idx="3902">
                  <c:v>33.619999999999997</c:v>
                </c:pt>
                <c:pt idx="3903">
                  <c:v>33.619999999999997</c:v>
                </c:pt>
                <c:pt idx="3904">
                  <c:v>33.729999999999997</c:v>
                </c:pt>
                <c:pt idx="3905">
                  <c:v>33.619999999999997</c:v>
                </c:pt>
                <c:pt idx="3906">
                  <c:v>33.51</c:v>
                </c:pt>
                <c:pt idx="3907">
                  <c:v>33.69</c:v>
                </c:pt>
                <c:pt idx="3908">
                  <c:v>33.65</c:v>
                </c:pt>
                <c:pt idx="3909">
                  <c:v>33.69</c:v>
                </c:pt>
                <c:pt idx="3910">
                  <c:v>33.54</c:v>
                </c:pt>
                <c:pt idx="3911">
                  <c:v>33.69</c:v>
                </c:pt>
                <c:pt idx="3912">
                  <c:v>33.619999999999997</c:v>
                </c:pt>
                <c:pt idx="3913">
                  <c:v>33.65</c:v>
                </c:pt>
                <c:pt idx="3914">
                  <c:v>33.619999999999997</c:v>
                </c:pt>
                <c:pt idx="3915">
                  <c:v>33.619999999999997</c:v>
                </c:pt>
                <c:pt idx="3916">
                  <c:v>33.619999999999997</c:v>
                </c:pt>
                <c:pt idx="3917">
                  <c:v>33.619999999999997</c:v>
                </c:pt>
                <c:pt idx="3918">
                  <c:v>33.65</c:v>
                </c:pt>
                <c:pt idx="3919">
                  <c:v>33.619999999999997</c:v>
                </c:pt>
                <c:pt idx="3920">
                  <c:v>33.76</c:v>
                </c:pt>
                <c:pt idx="3921">
                  <c:v>33.69</c:v>
                </c:pt>
                <c:pt idx="3922">
                  <c:v>33.65</c:v>
                </c:pt>
                <c:pt idx="3923">
                  <c:v>33.65</c:v>
                </c:pt>
                <c:pt idx="3924">
                  <c:v>33.619999999999997</c:v>
                </c:pt>
                <c:pt idx="3925">
                  <c:v>33.65</c:v>
                </c:pt>
                <c:pt idx="3926">
                  <c:v>33.619999999999997</c:v>
                </c:pt>
                <c:pt idx="3927">
                  <c:v>33.729999999999997</c:v>
                </c:pt>
                <c:pt idx="3928">
                  <c:v>33.619999999999997</c:v>
                </c:pt>
                <c:pt idx="3929">
                  <c:v>33.619999999999997</c:v>
                </c:pt>
                <c:pt idx="3930">
                  <c:v>33.619999999999997</c:v>
                </c:pt>
                <c:pt idx="3931">
                  <c:v>33.619999999999997</c:v>
                </c:pt>
                <c:pt idx="3932">
                  <c:v>33.65</c:v>
                </c:pt>
                <c:pt idx="3933">
                  <c:v>33.619999999999997</c:v>
                </c:pt>
                <c:pt idx="3934">
                  <c:v>33.65</c:v>
                </c:pt>
                <c:pt idx="3935">
                  <c:v>33.65</c:v>
                </c:pt>
                <c:pt idx="3936">
                  <c:v>33.69</c:v>
                </c:pt>
                <c:pt idx="3937">
                  <c:v>33.65</c:v>
                </c:pt>
                <c:pt idx="3938">
                  <c:v>33.65</c:v>
                </c:pt>
                <c:pt idx="3939">
                  <c:v>33.58</c:v>
                </c:pt>
                <c:pt idx="3940">
                  <c:v>33.69</c:v>
                </c:pt>
                <c:pt idx="3941">
                  <c:v>33.69</c:v>
                </c:pt>
                <c:pt idx="3942">
                  <c:v>33.619999999999997</c:v>
                </c:pt>
                <c:pt idx="3943">
                  <c:v>33.65</c:v>
                </c:pt>
                <c:pt idx="3944">
                  <c:v>33.619999999999997</c:v>
                </c:pt>
                <c:pt idx="3945">
                  <c:v>33.65</c:v>
                </c:pt>
                <c:pt idx="3946">
                  <c:v>33.69</c:v>
                </c:pt>
                <c:pt idx="3947">
                  <c:v>33.65</c:v>
                </c:pt>
                <c:pt idx="3948">
                  <c:v>33.76</c:v>
                </c:pt>
                <c:pt idx="3949">
                  <c:v>33.729999999999997</c:v>
                </c:pt>
                <c:pt idx="3950">
                  <c:v>33.54</c:v>
                </c:pt>
                <c:pt idx="3951">
                  <c:v>33.619999999999997</c:v>
                </c:pt>
                <c:pt idx="3952">
                  <c:v>33.58</c:v>
                </c:pt>
                <c:pt idx="3953">
                  <c:v>33.65</c:v>
                </c:pt>
                <c:pt idx="3954">
                  <c:v>33.65</c:v>
                </c:pt>
                <c:pt idx="3955">
                  <c:v>33.65</c:v>
                </c:pt>
                <c:pt idx="3956">
                  <c:v>33.69</c:v>
                </c:pt>
                <c:pt idx="3957">
                  <c:v>33.65</c:v>
                </c:pt>
                <c:pt idx="3958">
                  <c:v>33.65</c:v>
                </c:pt>
                <c:pt idx="3959">
                  <c:v>33.65</c:v>
                </c:pt>
                <c:pt idx="3960">
                  <c:v>33.799999999999997</c:v>
                </c:pt>
                <c:pt idx="3961">
                  <c:v>33.619999999999997</c:v>
                </c:pt>
                <c:pt idx="3962">
                  <c:v>33.619999999999997</c:v>
                </c:pt>
                <c:pt idx="3963">
                  <c:v>33.65</c:v>
                </c:pt>
                <c:pt idx="3964">
                  <c:v>33.65</c:v>
                </c:pt>
                <c:pt idx="3965">
                  <c:v>33.65</c:v>
                </c:pt>
                <c:pt idx="3966">
                  <c:v>33.69</c:v>
                </c:pt>
                <c:pt idx="3967">
                  <c:v>33.69</c:v>
                </c:pt>
                <c:pt idx="3968">
                  <c:v>33.69</c:v>
                </c:pt>
                <c:pt idx="3969">
                  <c:v>33.69</c:v>
                </c:pt>
                <c:pt idx="3970">
                  <c:v>33.69</c:v>
                </c:pt>
                <c:pt idx="3971">
                  <c:v>33.69</c:v>
                </c:pt>
                <c:pt idx="3972">
                  <c:v>33.69</c:v>
                </c:pt>
                <c:pt idx="3973">
                  <c:v>33.729999999999997</c:v>
                </c:pt>
                <c:pt idx="3974">
                  <c:v>33.65</c:v>
                </c:pt>
                <c:pt idx="3975">
                  <c:v>33.69</c:v>
                </c:pt>
                <c:pt idx="3976">
                  <c:v>33.69</c:v>
                </c:pt>
                <c:pt idx="3977">
                  <c:v>33.619999999999997</c:v>
                </c:pt>
                <c:pt idx="3978">
                  <c:v>33.69</c:v>
                </c:pt>
                <c:pt idx="3979">
                  <c:v>33.65</c:v>
                </c:pt>
                <c:pt idx="3980">
                  <c:v>33.69</c:v>
                </c:pt>
                <c:pt idx="3981">
                  <c:v>33.69</c:v>
                </c:pt>
                <c:pt idx="3982">
                  <c:v>33.69</c:v>
                </c:pt>
                <c:pt idx="3983">
                  <c:v>33.65</c:v>
                </c:pt>
                <c:pt idx="3984">
                  <c:v>33.65</c:v>
                </c:pt>
                <c:pt idx="3985">
                  <c:v>33.69</c:v>
                </c:pt>
                <c:pt idx="3986">
                  <c:v>33.69</c:v>
                </c:pt>
                <c:pt idx="3987">
                  <c:v>33.69</c:v>
                </c:pt>
                <c:pt idx="3988">
                  <c:v>33.65</c:v>
                </c:pt>
                <c:pt idx="3989">
                  <c:v>33.65</c:v>
                </c:pt>
                <c:pt idx="3990">
                  <c:v>33.65</c:v>
                </c:pt>
                <c:pt idx="3991">
                  <c:v>33.729999999999997</c:v>
                </c:pt>
                <c:pt idx="3992">
                  <c:v>33.69</c:v>
                </c:pt>
                <c:pt idx="3993">
                  <c:v>33.69</c:v>
                </c:pt>
                <c:pt idx="3994">
                  <c:v>33.729999999999997</c:v>
                </c:pt>
                <c:pt idx="3995">
                  <c:v>33.69</c:v>
                </c:pt>
                <c:pt idx="3996">
                  <c:v>33.69</c:v>
                </c:pt>
                <c:pt idx="3997">
                  <c:v>33.729999999999997</c:v>
                </c:pt>
                <c:pt idx="3998">
                  <c:v>33.69</c:v>
                </c:pt>
                <c:pt idx="3999">
                  <c:v>33.65</c:v>
                </c:pt>
                <c:pt idx="4000">
                  <c:v>33.729999999999997</c:v>
                </c:pt>
                <c:pt idx="4001">
                  <c:v>33.65</c:v>
                </c:pt>
                <c:pt idx="4002">
                  <c:v>33.58</c:v>
                </c:pt>
                <c:pt idx="4003">
                  <c:v>33.76</c:v>
                </c:pt>
                <c:pt idx="4004">
                  <c:v>33.76</c:v>
                </c:pt>
                <c:pt idx="4005">
                  <c:v>33.729999999999997</c:v>
                </c:pt>
                <c:pt idx="4006">
                  <c:v>33.76</c:v>
                </c:pt>
                <c:pt idx="4007">
                  <c:v>33.729999999999997</c:v>
                </c:pt>
                <c:pt idx="4008">
                  <c:v>33.69</c:v>
                </c:pt>
                <c:pt idx="4009">
                  <c:v>33.69</c:v>
                </c:pt>
                <c:pt idx="4010">
                  <c:v>33.729999999999997</c:v>
                </c:pt>
                <c:pt idx="4011">
                  <c:v>33.76</c:v>
                </c:pt>
                <c:pt idx="4012">
                  <c:v>33.69</c:v>
                </c:pt>
                <c:pt idx="4013">
                  <c:v>33.76</c:v>
                </c:pt>
                <c:pt idx="4014">
                  <c:v>33.65</c:v>
                </c:pt>
                <c:pt idx="4015">
                  <c:v>33.799999999999997</c:v>
                </c:pt>
                <c:pt idx="4016">
                  <c:v>33.69</c:v>
                </c:pt>
                <c:pt idx="4017">
                  <c:v>33.729999999999997</c:v>
                </c:pt>
                <c:pt idx="4018">
                  <c:v>33.69</c:v>
                </c:pt>
                <c:pt idx="4019">
                  <c:v>33.729999999999997</c:v>
                </c:pt>
                <c:pt idx="4020">
                  <c:v>33.76</c:v>
                </c:pt>
                <c:pt idx="4021">
                  <c:v>33.729999999999997</c:v>
                </c:pt>
                <c:pt idx="4022">
                  <c:v>33.65</c:v>
                </c:pt>
                <c:pt idx="4023">
                  <c:v>33.729999999999997</c:v>
                </c:pt>
                <c:pt idx="4024">
                  <c:v>33.69</c:v>
                </c:pt>
                <c:pt idx="4025">
                  <c:v>33.799999999999997</c:v>
                </c:pt>
                <c:pt idx="4026">
                  <c:v>33.65</c:v>
                </c:pt>
                <c:pt idx="4027">
                  <c:v>33.65</c:v>
                </c:pt>
                <c:pt idx="4028">
                  <c:v>33.729999999999997</c:v>
                </c:pt>
                <c:pt idx="4029">
                  <c:v>33.76</c:v>
                </c:pt>
                <c:pt idx="4030">
                  <c:v>33.76</c:v>
                </c:pt>
                <c:pt idx="4031">
                  <c:v>33.729999999999997</c:v>
                </c:pt>
                <c:pt idx="4032">
                  <c:v>33.729999999999997</c:v>
                </c:pt>
                <c:pt idx="4033">
                  <c:v>33.799999999999997</c:v>
                </c:pt>
                <c:pt idx="4034">
                  <c:v>33.76</c:v>
                </c:pt>
                <c:pt idx="4035">
                  <c:v>33.729999999999997</c:v>
                </c:pt>
                <c:pt idx="4036">
                  <c:v>33.69</c:v>
                </c:pt>
                <c:pt idx="4037">
                  <c:v>33.799999999999997</c:v>
                </c:pt>
                <c:pt idx="4038">
                  <c:v>33.76</c:v>
                </c:pt>
                <c:pt idx="4039">
                  <c:v>33.729999999999997</c:v>
                </c:pt>
                <c:pt idx="4040">
                  <c:v>33.76</c:v>
                </c:pt>
                <c:pt idx="4041">
                  <c:v>33.729999999999997</c:v>
                </c:pt>
                <c:pt idx="4042">
                  <c:v>33.76</c:v>
                </c:pt>
                <c:pt idx="4043">
                  <c:v>33.619999999999997</c:v>
                </c:pt>
                <c:pt idx="4044">
                  <c:v>33.76</c:v>
                </c:pt>
                <c:pt idx="4045">
                  <c:v>33.69</c:v>
                </c:pt>
                <c:pt idx="4046">
                  <c:v>33.729999999999997</c:v>
                </c:pt>
                <c:pt idx="4047">
                  <c:v>33.76</c:v>
                </c:pt>
                <c:pt idx="4048">
                  <c:v>33.799999999999997</c:v>
                </c:pt>
                <c:pt idx="4049">
                  <c:v>33.65</c:v>
                </c:pt>
                <c:pt idx="4050">
                  <c:v>33.799999999999997</c:v>
                </c:pt>
                <c:pt idx="4051">
                  <c:v>33.69</c:v>
                </c:pt>
                <c:pt idx="4052">
                  <c:v>33.76</c:v>
                </c:pt>
                <c:pt idx="4053">
                  <c:v>33.76</c:v>
                </c:pt>
                <c:pt idx="4054">
                  <c:v>33.799999999999997</c:v>
                </c:pt>
                <c:pt idx="4055">
                  <c:v>33.840000000000003</c:v>
                </c:pt>
                <c:pt idx="4056">
                  <c:v>33.729999999999997</c:v>
                </c:pt>
                <c:pt idx="4057">
                  <c:v>33.76</c:v>
                </c:pt>
                <c:pt idx="4058">
                  <c:v>33.729999999999997</c:v>
                </c:pt>
                <c:pt idx="4059">
                  <c:v>33.76</c:v>
                </c:pt>
                <c:pt idx="4060">
                  <c:v>33.729999999999997</c:v>
                </c:pt>
                <c:pt idx="4061">
                  <c:v>33.69</c:v>
                </c:pt>
                <c:pt idx="4062">
                  <c:v>33.76</c:v>
                </c:pt>
                <c:pt idx="4063">
                  <c:v>33.619999999999997</c:v>
                </c:pt>
                <c:pt idx="4064">
                  <c:v>33.76</c:v>
                </c:pt>
                <c:pt idx="4065">
                  <c:v>33.69</c:v>
                </c:pt>
                <c:pt idx="4066">
                  <c:v>33.76</c:v>
                </c:pt>
                <c:pt idx="4067">
                  <c:v>33.729999999999997</c:v>
                </c:pt>
                <c:pt idx="4068">
                  <c:v>33.76</c:v>
                </c:pt>
                <c:pt idx="4069">
                  <c:v>33.76</c:v>
                </c:pt>
                <c:pt idx="4070">
                  <c:v>33.729999999999997</c:v>
                </c:pt>
                <c:pt idx="4071">
                  <c:v>33.76</c:v>
                </c:pt>
                <c:pt idx="4072">
                  <c:v>33.69</c:v>
                </c:pt>
                <c:pt idx="4073">
                  <c:v>33.69</c:v>
                </c:pt>
                <c:pt idx="4074">
                  <c:v>33.799999999999997</c:v>
                </c:pt>
                <c:pt idx="4075">
                  <c:v>33.729999999999997</c:v>
                </c:pt>
                <c:pt idx="4076">
                  <c:v>33.76</c:v>
                </c:pt>
                <c:pt idx="4077">
                  <c:v>33.76</c:v>
                </c:pt>
                <c:pt idx="4078">
                  <c:v>33.76</c:v>
                </c:pt>
                <c:pt idx="4079">
                  <c:v>33.729999999999997</c:v>
                </c:pt>
                <c:pt idx="4080">
                  <c:v>33.729999999999997</c:v>
                </c:pt>
                <c:pt idx="4081">
                  <c:v>33.729999999999997</c:v>
                </c:pt>
                <c:pt idx="4082">
                  <c:v>33.76</c:v>
                </c:pt>
                <c:pt idx="4083">
                  <c:v>33.76</c:v>
                </c:pt>
                <c:pt idx="4084">
                  <c:v>33.799999999999997</c:v>
                </c:pt>
                <c:pt idx="4085">
                  <c:v>33.76</c:v>
                </c:pt>
                <c:pt idx="4086">
                  <c:v>33.799999999999997</c:v>
                </c:pt>
                <c:pt idx="4087">
                  <c:v>33.729999999999997</c:v>
                </c:pt>
                <c:pt idx="4088">
                  <c:v>33.729999999999997</c:v>
                </c:pt>
                <c:pt idx="4089">
                  <c:v>33.729999999999997</c:v>
                </c:pt>
                <c:pt idx="4090">
                  <c:v>33.840000000000003</c:v>
                </c:pt>
                <c:pt idx="4091">
                  <c:v>33.76</c:v>
                </c:pt>
                <c:pt idx="4092">
                  <c:v>33.799999999999997</c:v>
                </c:pt>
                <c:pt idx="4093">
                  <c:v>33.76</c:v>
                </c:pt>
                <c:pt idx="4094">
                  <c:v>33.76</c:v>
                </c:pt>
                <c:pt idx="4095">
                  <c:v>33.76</c:v>
                </c:pt>
                <c:pt idx="4096">
                  <c:v>33.729999999999997</c:v>
                </c:pt>
                <c:pt idx="4097">
                  <c:v>33.840000000000003</c:v>
                </c:pt>
                <c:pt idx="4098">
                  <c:v>33.799999999999997</c:v>
                </c:pt>
                <c:pt idx="4099">
                  <c:v>33.799999999999997</c:v>
                </c:pt>
                <c:pt idx="4100">
                  <c:v>33.799999999999997</c:v>
                </c:pt>
                <c:pt idx="4101">
                  <c:v>33.799999999999997</c:v>
                </c:pt>
                <c:pt idx="4102">
                  <c:v>33.76</c:v>
                </c:pt>
                <c:pt idx="4103">
                  <c:v>33.76</c:v>
                </c:pt>
                <c:pt idx="4104">
                  <c:v>33.76</c:v>
                </c:pt>
                <c:pt idx="4105">
                  <c:v>33.840000000000003</c:v>
                </c:pt>
                <c:pt idx="4106">
                  <c:v>33.799999999999997</c:v>
                </c:pt>
                <c:pt idx="4107">
                  <c:v>33.729999999999997</c:v>
                </c:pt>
                <c:pt idx="4108">
                  <c:v>33.729999999999997</c:v>
                </c:pt>
                <c:pt idx="4109">
                  <c:v>33.840000000000003</c:v>
                </c:pt>
                <c:pt idx="4110">
                  <c:v>33.69</c:v>
                </c:pt>
                <c:pt idx="4111">
                  <c:v>33.69</c:v>
                </c:pt>
                <c:pt idx="4112">
                  <c:v>33.729999999999997</c:v>
                </c:pt>
                <c:pt idx="4113">
                  <c:v>33.729999999999997</c:v>
                </c:pt>
                <c:pt idx="4114">
                  <c:v>33.799999999999997</c:v>
                </c:pt>
                <c:pt idx="4115">
                  <c:v>33.729999999999997</c:v>
                </c:pt>
                <c:pt idx="4116">
                  <c:v>33.76</c:v>
                </c:pt>
                <c:pt idx="4117">
                  <c:v>33.76</c:v>
                </c:pt>
                <c:pt idx="4118">
                  <c:v>33.76</c:v>
                </c:pt>
                <c:pt idx="4119">
                  <c:v>33.76</c:v>
                </c:pt>
                <c:pt idx="4120">
                  <c:v>33.69</c:v>
                </c:pt>
                <c:pt idx="4121">
                  <c:v>33.76</c:v>
                </c:pt>
                <c:pt idx="4122">
                  <c:v>33.729999999999997</c:v>
                </c:pt>
                <c:pt idx="4123">
                  <c:v>33.76</c:v>
                </c:pt>
                <c:pt idx="4124">
                  <c:v>33.76</c:v>
                </c:pt>
                <c:pt idx="4125">
                  <c:v>33.729999999999997</c:v>
                </c:pt>
                <c:pt idx="4126">
                  <c:v>33.799999999999997</c:v>
                </c:pt>
                <c:pt idx="4127">
                  <c:v>33.76</c:v>
                </c:pt>
                <c:pt idx="4128">
                  <c:v>33.76</c:v>
                </c:pt>
                <c:pt idx="4129">
                  <c:v>33.69</c:v>
                </c:pt>
                <c:pt idx="4130">
                  <c:v>33.76</c:v>
                </c:pt>
                <c:pt idx="4131">
                  <c:v>33.76</c:v>
                </c:pt>
                <c:pt idx="4132">
                  <c:v>33.69</c:v>
                </c:pt>
                <c:pt idx="4133">
                  <c:v>33.729999999999997</c:v>
                </c:pt>
                <c:pt idx="4134">
                  <c:v>33.799999999999997</c:v>
                </c:pt>
                <c:pt idx="4135">
                  <c:v>33.729999999999997</c:v>
                </c:pt>
                <c:pt idx="4136">
                  <c:v>33.76</c:v>
                </c:pt>
                <c:pt idx="4137">
                  <c:v>33.869999999999997</c:v>
                </c:pt>
                <c:pt idx="4138">
                  <c:v>33.729999999999997</c:v>
                </c:pt>
                <c:pt idx="4139">
                  <c:v>33.799999999999997</c:v>
                </c:pt>
                <c:pt idx="4140">
                  <c:v>33.799999999999997</c:v>
                </c:pt>
                <c:pt idx="4141">
                  <c:v>33.76</c:v>
                </c:pt>
                <c:pt idx="4142">
                  <c:v>33.76</c:v>
                </c:pt>
                <c:pt idx="4143">
                  <c:v>33.76</c:v>
                </c:pt>
                <c:pt idx="4144">
                  <c:v>33.799999999999997</c:v>
                </c:pt>
                <c:pt idx="4145">
                  <c:v>33.799999999999997</c:v>
                </c:pt>
                <c:pt idx="4146">
                  <c:v>33.799999999999997</c:v>
                </c:pt>
                <c:pt idx="4147">
                  <c:v>33.76</c:v>
                </c:pt>
                <c:pt idx="4148">
                  <c:v>33.799999999999997</c:v>
                </c:pt>
                <c:pt idx="4149">
                  <c:v>33.799999999999997</c:v>
                </c:pt>
                <c:pt idx="4150">
                  <c:v>33.76</c:v>
                </c:pt>
                <c:pt idx="4151">
                  <c:v>33.76</c:v>
                </c:pt>
                <c:pt idx="4152">
                  <c:v>33.840000000000003</c:v>
                </c:pt>
                <c:pt idx="4153">
                  <c:v>33.840000000000003</c:v>
                </c:pt>
                <c:pt idx="4154">
                  <c:v>33.799999999999997</c:v>
                </c:pt>
                <c:pt idx="4155">
                  <c:v>33.799999999999997</c:v>
                </c:pt>
                <c:pt idx="4156">
                  <c:v>33.840000000000003</c:v>
                </c:pt>
                <c:pt idx="4157">
                  <c:v>33.76</c:v>
                </c:pt>
                <c:pt idx="4158">
                  <c:v>33.840000000000003</c:v>
                </c:pt>
                <c:pt idx="4159">
                  <c:v>33.76</c:v>
                </c:pt>
                <c:pt idx="4160">
                  <c:v>33.799999999999997</c:v>
                </c:pt>
                <c:pt idx="4161">
                  <c:v>33.76</c:v>
                </c:pt>
                <c:pt idx="4162">
                  <c:v>33.729999999999997</c:v>
                </c:pt>
                <c:pt idx="4163">
                  <c:v>33.76</c:v>
                </c:pt>
                <c:pt idx="4164">
                  <c:v>33.840000000000003</c:v>
                </c:pt>
                <c:pt idx="4165">
                  <c:v>33.76</c:v>
                </c:pt>
                <c:pt idx="4166">
                  <c:v>33.840000000000003</c:v>
                </c:pt>
                <c:pt idx="4167">
                  <c:v>33.840000000000003</c:v>
                </c:pt>
                <c:pt idx="4168">
                  <c:v>33.729999999999997</c:v>
                </c:pt>
                <c:pt idx="4169">
                  <c:v>33.76</c:v>
                </c:pt>
                <c:pt idx="4170">
                  <c:v>33.76</c:v>
                </c:pt>
                <c:pt idx="4171">
                  <c:v>33.799999999999997</c:v>
                </c:pt>
                <c:pt idx="4172">
                  <c:v>33.799999999999997</c:v>
                </c:pt>
                <c:pt idx="4173">
                  <c:v>33.799999999999997</c:v>
                </c:pt>
                <c:pt idx="4174">
                  <c:v>33.799999999999997</c:v>
                </c:pt>
                <c:pt idx="4175">
                  <c:v>33.69</c:v>
                </c:pt>
                <c:pt idx="4176">
                  <c:v>33.729999999999997</c:v>
                </c:pt>
                <c:pt idx="4177">
                  <c:v>33.729999999999997</c:v>
                </c:pt>
                <c:pt idx="4178">
                  <c:v>33.76</c:v>
                </c:pt>
                <c:pt idx="4179">
                  <c:v>33.69</c:v>
                </c:pt>
                <c:pt idx="4180">
                  <c:v>33.840000000000003</c:v>
                </c:pt>
                <c:pt idx="4181">
                  <c:v>33.76</c:v>
                </c:pt>
                <c:pt idx="4182">
                  <c:v>33.799999999999997</c:v>
                </c:pt>
                <c:pt idx="4183">
                  <c:v>33.799999999999997</c:v>
                </c:pt>
                <c:pt idx="4184">
                  <c:v>33.799999999999997</c:v>
                </c:pt>
                <c:pt idx="4185">
                  <c:v>33.799999999999997</c:v>
                </c:pt>
                <c:pt idx="4186">
                  <c:v>33.799999999999997</c:v>
                </c:pt>
                <c:pt idx="4187">
                  <c:v>33.76</c:v>
                </c:pt>
                <c:pt idx="4188">
                  <c:v>33.799999999999997</c:v>
                </c:pt>
                <c:pt idx="4189">
                  <c:v>33.76</c:v>
                </c:pt>
                <c:pt idx="4190">
                  <c:v>33.729999999999997</c:v>
                </c:pt>
                <c:pt idx="4191">
                  <c:v>33.76</c:v>
                </c:pt>
                <c:pt idx="4192">
                  <c:v>33.729999999999997</c:v>
                </c:pt>
                <c:pt idx="4193">
                  <c:v>33.869999999999997</c:v>
                </c:pt>
                <c:pt idx="4194">
                  <c:v>33.76</c:v>
                </c:pt>
                <c:pt idx="4195">
                  <c:v>33.799999999999997</c:v>
                </c:pt>
                <c:pt idx="4196">
                  <c:v>33.76</c:v>
                </c:pt>
                <c:pt idx="4197">
                  <c:v>33.799999999999997</c:v>
                </c:pt>
                <c:pt idx="4198">
                  <c:v>33.76</c:v>
                </c:pt>
                <c:pt idx="4199">
                  <c:v>33.799999999999997</c:v>
                </c:pt>
                <c:pt idx="4200">
                  <c:v>33.799999999999997</c:v>
                </c:pt>
                <c:pt idx="4201">
                  <c:v>33.619999999999997</c:v>
                </c:pt>
                <c:pt idx="4202">
                  <c:v>33.799999999999997</c:v>
                </c:pt>
                <c:pt idx="4203">
                  <c:v>33.799999999999997</c:v>
                </c:pt>
                <c:pt idx="4204">
                  <c:v>33.799999999999997</c:v>
                </c:pt>
                <c:pt idx="4205">
                  <c:v>33.76</c:v>
                </c:pt>
                <c:pt idx="4206">
                  <c:v>33.799999999999997</c:v>
                </c:pt>
                <c:pt idx="4207">
                  <c:v>33.69</c:v>
                </c:pt>
                <c:pt idx="4208">
                  <c:v>33.729999999999997</c:v>
                </c:pt>
                <c:pt idx="4209">
                  <c:v>33.840000000000003</c:v>
                </c:pt>
                <c:pt idx="4210">
                  <c:v>33.76</c:v>
                </c:pt>
                <c:pt idx="4211">
                  <c:v>33.69</c:v>
                </c:pt>
                <c:pt idx="4212">
                  <c:v>33.840000000000003</c:v>
                </c:pt>
                <c:pt idx="4213">
                  <c:v>33.799999999999997</c:v>
                </c:pt>
                <c:pt idx="4214">
                  <c:v>33.799999999999997</c:v>
                </c:pt>
                <c:pt idx="4215">
                  <c:v>33.799999999999997</c:v>
                </c:pt>
                <c:pt idx="4216">
                  <c:v>33.65</c:v>
                </c:pt>
                <c:pt idx="4217">
                  <c:v>33.799999999999997</c:v>
                </c:pt>
                <c:pt idx="4218">
                  <c:v>33.799999999999997</c:v>
                </c:pt>
                <c:pt idx="4219">
                  <c:v>33.799999999999997</c:v>
                </c:pt>
                <c:pt idx="4220">
                  <c:v>33.840000000000003</c:v>
                </c:pt>
                <c:pt idx="4221">
                  <c:v>33.799999999999997</c:v>
                </c:pt>
                <c:pt idx="4222">
                  <c:v>33.799999999999997</c:v>
                </c:pt>
                <c:pt idx="4223">
                  <c:v>33.799999999999997</c:v>
                </c:pt>
                <c:pt idx="4224">
                  <c:v>33.69</c:v>
                </c:pt>
                <c:pt idx="4225">
                  <c:v>33.76</c:v>
                </c:pt>
                <c:pt idx="4226">
                  <c:v>33.729999999999997</c:v>
                </c:pt>
                <c:pt idx="4227">
                  <c:v>33.76</c:v>
                </c:pt>
                <c:pt idx="4228">
                  <c:v>33.799999999999997</c:v>
                </c:pt>
                <c:pt idx="4229">
                  <c:v>33.799999999999997</c:v>
                </c:pt>
                <c:pt idx="4230">
                  <c:v>33.729999999999997</c:v>
                </c:pt>
                <c:pt idx="4231">
                  <c:v>33.799999999999997</c:v>
                </c:pt>
                <c:pt idx="4232">
                  <c:v>33.76</c:v>
                </c:pt>
                <c:pt idx="4233">
                  <c:v>33.799999999999997</c:v>
                </c:pt>
                <c:pt idx="4234">
                  <c:v>33.799999999999997</c:v>
                </c:pt>
                <c:pt idx="4235">
                  <c:v>33.799999999999997</c:v>
                </c:pt>
                <c:pt idx="4236">
                  <c:v>33.729999999999997</c:v>
                </c:pt>
                <c:pt idx="4237">
                  <c:v>33.799999999999997</c:v>
                </c:pt>
                <c:pt idx="4238">
                  <c:v>33.76</c:v>
                </c:pt>
                <c:pt idx="4239">
                  <c:v>33.76</c:v>
                </c:pt>
                <c:pt idx="4240">
                  <c:v>33.799999999999997</c:v>
                </c:pt>
                <c:pt idx="4241">
                  <c:v>33.840000000000003</c:v>
                </c:pt>
                <c:pt idx="4242">
                  <c:v>33.76</c:v>
                </c:pt>
                <c:pt idx="4243">
                  <c:v>33.840000000000003</c:v>
                </c:pt>
                <c:pt idx="4244">
                  <c:v>33.729999999999997</c:v>
                </c:pt>
                <c:pt idx="4245">
                  <c:v>33.869999999999997</c:v>
                </c:pt>
                <c:pt idx="4246">
                  <c:v>33.840000000000003</c:v>
                </c:pt>
                <c:pt idx="4247">
                  <c:v>33.76</c:v>
                </c:pt>
                <c:pt idx="4248">
                  <c:v>33.729999999999997</c:v>
                </c:pt>
                <c:pt idx="4249">
                  <c:v>33.840000000000003</c:v>
                </c:pt>
                <c:pt idx="4250">
                  <c:v>33.76</c:v>
                </c:pt>
                <c:pt idx="4251">
                  <c:v>33.76</c:v>
                </c:pt>
                <c:pt idx="4252">
                  <c:v>33.76</c:v>
                </c:pt>
                <c:pt idx="4253">
                  <c:v>33.799999999999997</c:v>
                </c:pt>
                <c:pt idx="4254">
                  <c:v>33.799999999999997</c:v>
                </c:pt>
                <c:pt idx="4255">
                  <c:v>33.840000000000003</c:v>
                </c:pt>
                <c:pt idx="4256">
                  <c:v>33.799999999999997</c:v>
                </c:pt>
                <c:pt idx="4257">
                  <c:v>33.799999999999997</c:v>
                </c:pt>
                <c:pt idx="4258">
                  <c:v>33.799999999999997</c:v>
                </c:pt>
                <c:pt idx="4259">
                  <c:v>33.799999999999997</c:v>
                </c:pt>
                <c:pt idx="4260">
                  <c:v>33.76</c:v>
                </c:pt>
                <c:pt idx="4261">
                  <c:v>33.69</c:v>
                </c:pt>
                <c:pt idx="4262">
                  <c:v>33.799999999999997</c:v>
                </c:pt>
                <c:pt idx="4263">
                  <c:v>33.76</c:v>
                </c:pt>
                <c:pt idx="4264">
                  <c:v>33.869999999999997</c:v>
                </c:pt>
                <c:pt idx="4265">
                  <c:v>33.799999999999997</c:v>
                </c:pt>
                <c:pt idx="4266">
                  <c:v>33.799999999999997</c:v>
                </c:pt>
                <c:pt idx="4267">
                  <c:v>33.799999999999997</c:v>
                </c:pt>
                <c:pt idx="4268">
                  <c:v>33.799999999999997</c:v>
                </c:pt>
                <c:pt idx="4269">
                  <c:v>33.799999999999997</c:v>
                </c:pt>
                <c:pt idx="4270">
                  <c:v>33.76</c:v>
                </c:pt>
                <c:pt idx="4271">
                  <c:v>33.65</c:v>
                </c:pt>
                <c:pt idx="4272">
                  <c:v>33.799999999999997</c:v>
                </c:pt>
                <c:pt idx="4273">
                  <c:v>33.840000000000003</c:v>
                </c:pt>
                <c:pt idx="4274">
                  <c:v>33.799999999999997</c:v>
                </c:pt>
                <c:pt idx="4275">
                  <c:v>33.76</c:v>
                </c:pt>
                <c:pt idx="4276">
                  <c:v>33.799999999999997</c:v>
                </c:pt>
                <c:pt idx="4277">
                  <c:v>33.799999999999997</c:v>
                </c:pt>
                <c:pt idx="4278">
                  <c:v>33.799999999999997</c:v>
                </c:pt>
                <c:pt idx="4279">
                  <c:v>33.840000000000003</c:v>
                </c:pt>
                <c:pt idx="4280">
                  <c:v>33.76</c:v>
                </c:pt>
                <c:pt idx="4281">
                  <c:v>33.76</c:v>
                </c:pt>
                <c:pt idx="4282">
                  <c:v>33.729999999999997</c:v>
                </c:pt>
                <c:pt idx="4283">
                  <c:v>33.799999999999997</c:v>
                </c:pt>
                <c:pt idx="4284">
                  <c:v>33.799999999999997</c:v>
                </c:pt>
                <c:pt idx="4285">
                  <c:v>33.76</c:v>
                </c:pt>
                <c:pt idx="4286">
                  <c:v>33.729999999999997</c:v>
                </c:pt>
                <c:pt idx="4287">
                  <c:v>33.799999999999997</c:v>
                </c:pt>
                <c:pt idx="4288">
                  <c:v>33.76</c:v>
                </c:pt>
                <c:pt idx="4289">
                  <c:v>33.840000000000003</c:v>
                </c:pt>
                <c:pt idx="4290">
                  <c:v>33.76</c:v>
                </c:pt>
                <c:pt idx="4291">
                  <c:v>33.799999999999997</c:v>
                </c:pt>
                <c:pt idx="4292">
                  <c:v>33.76</c:v>
                </c:pt>
                <c:pt idx="4293">
                  <c:v>33.76</c:v>
                </c:pt>
                <c:pt idx="4294">
                  <c:v>33.76</c:v>
                </c:pt>
                <c:pt idx="4295">
                  <c:v>33.65</c:v>
                </c:pt>
                <c:pt idx="4296">
                  <c:v>33.840000000000003</c:v>
                </c:pt>
                <c:pt idx="4297">
                  <c:v>33.69</c:v>
                </c:pt>
                <c:pt idx="4298">
                  <c:v>33.799999999999997</c:v>
                </c:pt>
                <c:pt idx="4299">
                  <c:v>33.76</c:v>
                </c:pt>
                <c:pt idx="4300">
                  <c:v>33.799999999999997</c:v>
                </c:pt>
                <c:pt idx="4301">
                  <c:v>33.840000000000003</c:v>
                </c:pt>
                <c:pt idx="4302">
                  <c:v>33.840000000000003</c:v>
                </c:pt>
                <c:pt idx="4303">
                  <c:v>33.76</c:v>
                </c:pt>
                <c:pt idx="4304">
                  <c:v>33.729999999999997</c:v>
                </c:pt>
                <c:pt idx="4305">
                  <c:v>33.799999999999997</c:v>
                </c:pt>
                <c:pt idx="4306">
                  <c:v>33.76</c:v>
                </c:pt>
                <c:pt idx="4307">
                  <c:v>33.76</c:v>
                </c:pt>
                <c:pt idx="4308">
                  <c:v>33.799999999999997</c:v>
                </c:pt>
                <c:pt idx="4309">
                  <c:v>33.869999999999997</c:v>
                </c:pt>
                <c:pt idx="4310">
                  <c:v>33.729999999999997</c:v>
                </c:pt>
                <c:pt idx="4311">
                  <c:v>33.799999999999997</c:v>
                </c:pt>
                <c:pt idx="4312">
                  <c:v>33.799999999999997</c:v>
                </c:pt>
                <c:pt idx="4313">
                  <c:v>33.76</c:v>
                </c:pt>
                <c:pt idx="4314">
                  <c:v>33.840000000000003</c:v>
                </c:pt>
                <c:pt idx="4315">
                  <c:v>33.76</c:v>
                </c:pt>
                <c:pt idx="4316">
                  <c:v>33.799999999999997</c:v>
                </c:pt>
                <c:pt idx="4317">
                  <c:v>33.76</c:v>
                </c:pt>
                <c:pt idx="4318">
                  <c:v>33.869999999999997</c:v>
                </c:pt>
                <c:pt idx="4319">
                  <c:v>33.840000000000003</c:v>
                </c:pt>
                <c:pt idx="4320">
                  <c:v>33.799999999999997</c:v>
                </c:pt>
                <c:pt idx="4321">
                  <c:v>33.76</c:v>
                </c:pt>
                <c:pt idx="4322">
                  <c:v>33.869999999999997</c:v>
                </c:pt>
                <c:pt idx="4323">
                  <c:v>33.76</c:v>
                </c:pt>
                <c:pt idx="4324">
                  <c:v>33.799999999999997</c:v>
                </c:pt>
                <c:pt idx="4325">
                  <c:v>33.799999999999997</c:v>
                </c:pt>
                <c:pt idx="4326">
                  <c:v>33.799999999999997</c:v>
                </c:pt>
                <c:pt idx="4327">
                  <c:v>33.799999999999997</c:v>
                </c:pt>
                <c:pt idx="4328">
                  <c:v>33.76</c:v>
                </c:pt>
                <c:pt idx="4329">
                  <c:v>33.729999999999997</c:v>
                </c:pt>
                <c:pt idx="4330">
                  <c:v>33.76</c:v>
                </c:pt>
                <c:pt idx="4331">
                  <c:v>33.76</c:v>
                </c:pt>
                <c:pt idx="4332">
                  <c:v>33.799999999999997</c:v>
                </c:pt>
                <c:pt idx="4333">
                  <c:v>33.729999999999997</c:v>
                </c:pt>
                <c:pt idx="4334">
                  <c:v>33.799999999999997</c:v>
                </c:pt>
                <c:pt idx="4335">
                  <c:v>33.799999999999997</c:v>
                </c:pt>
                <c:pt idx="4336">
                  <c:v>33.840000000000003</c:v>
                </c:pt>
                <c:pt idx="4337">
                  <c:v>33.799999999999997</c:v>
                </c:pt>
                <c:pt idx="4338">
                  <c:v>33.909999999999997</c:v>
                </c:pt>
                <c:pt idx="4339">
                  <c:v>33.799999999999997</c:v>
                </c:pt>
                <c:pt idx="4340">
                  <c:v>33.76</c:v>
                </c:pt>
                <c:pt idx="4341">
                  <c:v>33.840000000000003</c:v>
                </c:pt>
                <c:pt idx="4342">
                  <c:v>33.76</c:v>
                </c:pt>
                <c:pt idx="4343">
                  <c:v>33.76</c:v>
                </c:pt>
                <c:pt idx="4344">
                  <c:v>33.729999999999997</c:v>
                </c:pt>
                <c:pt idx="4345">
                  <c:v>33.799999999999997</c:v>
                </c:pt>
                <c:pt idx="4346">
                  <c:v>33.840000000000003</c:v>
                </c:pt>
                <c:pt idx="4347">
                  <c:v>33.869999999999997</c:v>
                </c:pt>
                <c:pt idx="4348">
                  <c:v>33.76</c:v>
                </c:pt>
                <c:pt idx="4349">
                  <c:v>33.799999999999997</c:v>
                </c:pt>
                <c:pt idx="4350">
                  <c:v>33.76</c:v>
                </c:pt>
                <c:pt idx="4351">
                  <c:v>33.76</c:v>
                </c:pt>
                <c:pt idx="4352">
                  <c:v>33.799999999999997</c:v>
                </c:pt>
                <c:pt idx="4353">
                  <c:v>33.840000000000003</c:v>
                </c:pt>
                <c:pt idx="4354">
                  <c:v>33.76</c:v>
                </c:pt>
                <c:pt idx="4355">
                  <c:v>33.799999999999997</c:v>
                </c:pt>
                <c:pt idx="4356">
                  <c:v>33.869999999999997</c:v>
                </c:pt>
                <c:pt idx="4357">
                  <c:v>33.869999999999997</c:v>
                </c:pt>
                <c:pt idx="4358">
                  <c:v>33.840000000000003</c:v>
                </c:pt>
                <c:pt idx="4359">
                  <c:v>33.840000000000003</c:v>
                </c:pt>
                <c:pt idx="4360">
                  <c:v>33.799999999999997</c:v>
                </c:pt>
                <c:pt idx="4361">
                  <c:v>33.799999999999997</c:v>
                </c:pt>
                <c:pt idx="4362">
                  <c:v>33.840000000000003</c:v>
                </c:pt>
                <c:pt idx="4363">
                  <c:v>33.799999999999997</c:v>
                </c:pt>
                <c:pt idx="4364">
                  <c:v>33.869999999999997</c:v>
                </c:pt>
                <c:pt idx="4365">
                  <c:v>33.840000000000003</c:v>
                </c:pt>
                <c:pt idx="4366">
                  <c:v>33.909999999999997</c:v>
                </c:pt>
                <c:pt idx="4367">
                  <c:v>33.909999999999997</c:v>
                </c:pt>
                <c:pt idx="4368">
                  <c:v>33.799999999999997</c:v>
                </c:pt>
                <c:pt idx="4369">
                  <c:v>33.909999999999997</c:v>
                </c:pt>
                <c:pt idx="4370">
                  <c:v>33.869999999999997</c:v>
                </c:pt>
                <c:pt idx="4371">
                  <c:v>33.76</c:v>
                </c:pt>
                <c:pt idx="4372">
                  <c:v>33.799999999999997</c:v>
                </c:pt>
                <c:pt idx="4373">
                  <c:v>33.869999999999997</c:v>
                </c:pt>
                <c:pt idx="4374">
                  <c:v>33.799999999999997</c:v>
                </c:pt>
                <c:pt idx="4375">
                  <c:v>33.799999999999997</c:v>
                </c:pt>
                <c:pt idx="4376">
                  <c:v>33.840000000000003</c:v>
                </c:pt>
                <c:pt idx="4377">
                  <c:v>33.76</c:v>
                </c:pt>
                <c:pt idx="4378">
                  <c:v>33.840000000000003</c:v>
                </c:pt>
                <c:pt idx="4379">
                  <c:v>33.799999999999997</c:v>
                </c:pt>
                <c:pt idx="4380">
                  <c:v>33.840000000000003</c:v>
                </c:pt>
                <c:pt idx="4381">
                  <c:v>33.840000000000003</c:v>
                </c:pt>
                <c:pt idx="4382">
                  <c:v>33.799999999999997</c:v>
                </c:pt>
                <c:pt idx="4383">
                  <c:v>33.799999999999997</c:v>
                </c:pt>
                <c:pt idx="4384">
                  <c:v>33.799999999999997</c:v>
                </c:pt>
                <c:pt idx="4385">
                  <c:v>33.869999999999997</c:v>
                </c:pt>
                <c:pt idx="4386">
                  <c:v>33.840000000000003</c:v>
                </c:pt>
                <c:pt idx="4387">
                  <c:v>33.76</c:v>
                </c:pt>
                <c:pt idx="4388">
                  <c:v>33.840000000000003</c:v>
                </c:pt>
                <c:pt idx="4389">
                  <c:v>33.869999999999997</c:v>
                </c:pt>
                <c:pt idx="4390">
                  <c:v>33.840000000000003</c:v>
                </c:pt>
                <c:pt idx="4391">
                  <c:v>33.909999999999997</c:v>
                </c:pt>
                <c:pt idx="4392">
                  <c:v>33.799999999999997</c:v>
                </c:pt>
                <c:pt idx="4393">
                  <c:v>33.76</c:v>
                </c:pt>
                <c:pt idx="4394">
                  <c:v>33.76</c:v>
                </c:pt>
                <c:pt idx="4395">
                  <c:v>33.869999999999997</c:v>
                </c:pt>
                <c:pt idx="4396">
                  <c:v>33.869999999999997</c:v>
                </c:pt>
                <c:pt idx="4397">
                  <c:v>33.869999999999997</c:v>
                </c:pt>
                <c:pt idx="4398">
                  <c:v>33.950000000000003</c:v>
                </c:pt>
                <c:pt idx="4399">
                  <c:v>33.869999999999997</c:v>
                </c:pt>
                <c:pt idx="4400">
                  <c:v>33.799999999999997</c:v>
                </c:pt>
                <c:pt idx="4401">
                  <c:v>33.869999999999997</c:v>
                </c:pt>
                <c:pt idx="4402">
                  <c:v>33.869999999999997</c:v>
                </c:pt>
                <c:pt idx="4403">
                  <c:v>33.909999999999997</c:v>
                </c:pt>
                <c:pt idx="4404">
                  <c:v>33.76</c:v>
                </c:pt>
                <c:pt idx="4405">
                  <c:v>33.840000000000003</c:v>
                </c:pt>
                <c:pt idx="4406">
                  <c:v>33.799999999999997</c:v>
                </c:pt>
                <c:pt idx="4407">
                  <c:v>33.950000000000003</c:v>
                </c:pt>
                <c:pt idx="4408">
                  <c:v>33.909999999999997</c:v>
                </c:pt>
                <c:pt idx="4409">
                  <c:v>33.99</c:v>
                </c:pt>
                <c:pt idx="4410">
                  <c:v>33.76</c:v>
                </c:pt>
                <c:pt idx="4411">
                  <c:v>33.909999999999997</c:v>
                </c:pt>
                <c:pt idx="4412">
                  <c:v>33.950000000000003</c:v>
                </c:pt>
                <c:pt idx="4413">
                  <c:v>33.909999999999997</c:v>
                </c:pt>
                <c:pt idx="4414">
                  <c:v>33.909999999999997</c:v>
                </c:pt>
                <c:pt idx="4415">
                  <c:v>33.840000000000003</c:v>
                </c:pt>
                <c:pt idx="4416">
                  <c:v>33.76</c:v>
                </c:pt>
                <c:pt idx="4417">
                  <c:v>33.909999999999997</c:v>
                </c:pt>
                <c:pt idx="4418">
                  <c:v>33.840000000000003</c:v>
                </c:pt>
                <c:pt idx="4419">
                  <c:v>33.909999999999997</c:v>
                </c:pt>
                <c:pt idx="4420">
                  <c:v>33.950000000000003</c:v>
                </c:pt>
                <c:pt idx="4421">
                  <c:v>33.909999999999997</c:v>
                </c:pt>
                <c:pt idx="4422">
                  <c:v>33.99</c:v>
                </c:pt>
                <c:pt idx="4423">
                  <c:v>33.909999999999997</c:v>
                </c:pt>
                <c:pt idx="4424">
                  <c:v>33.799999999999997</c:v>
                </c:pt>
                <c:pt idx="4425">
                  <c:v>33.799999999999997</c:v>
                </c:pt>
                <c:pt idx="4426">
                  <c:v>33.950000000000003</c:v>
                </c:pt>
                <c:pt idx="4427">
                  <c:v>33.840000000000003</c:v>
                </c:pt>
                <c:pt idx="4428">
                  <c:v>33.909999999999997</c:v>
                </c:pt>
                <c:pt idx="4429">
                  <c:v>33.799999999999997</c:v>
                </c:pt>
                <c:pt idx="4430">
                  <c:v>33.869999999999997</c:v>
                </c:pt>
                <c:pt idx="4431">
                  <c:v>33.909999999999997</c:v>
                </c:pt>
                <c:pt idx="4432">
                  <c:v>33.909999999999997</c:v>
                </c:pt>
                <c:pt idx="4433">
                  <c:v>33.909999999999997</c:v>
                </c:pt>
                <c:pt idx="4434">
                  <c:v>33.869999999999997</c:v>
                </c:pt>
                <c:pt idx="4435">
                  <c:v>33.99</c:v>
                </c:pt>
                <c:pt idx="4436">
                  <c:v>33.909999999999997</c:v>
                </c:pt>
                <c:pt idx="4437">
                  <c:v>33.909999999999997</c:v>
                </c:pt>
                <c:pt idx="4438">
                  <c:v>33.909999999999997</c:v>
                </c:pt>
                <c:pt idx="4439">
                  <c:v>33.950000000000003</c:v>
                </c:pt>
                <c:pt idx="4440">
                  <c:v>33.869999999999997</c:v>
                </c:pt>
                <c:pt idx="4441">
                  <c:v>33.950000000000003</c:v>
                </c:pt>
                <c:pt idx="4442">
                  <c:v>33.869999999999997</c:v>
                </c:pt>
                <c:pt idx="4443">
                  <c:v>33.950000000000003</c:v>
                </c:pt>
                <c:pt idx="4444">
                  <c:v>33.909999999999997</c:v>
                </c:pt>
                <c:pt idx="4445">
                  <c:v>33.950000000000003</c:v>
                </c:pt>
                <c:pt idx="4446">
                  <c:v>33.909999999999997</c:v>
                </c:pt>
                <c:pt idx="4447">
                  <c:v>33.950000000000003</c:v>
                </c:pt>
                <c:pt idx="4448">
                  <c:v>33.869999999999997</c:v>
                </c:pt>
                <c:pt idx="4449">
                  <c:v>33.909999999999997</c:v>
                </c:pt>
                <c:pt idx="4450">
                  <c:v>33.869999999999997</c:v>
                </c:pt>
                <c:pt idx="4451">
                  <c:v>33.869999999999997</c:v>
                </c:pt>
                <c:pt idx="4452">
                  <c:v>33.950000000000003</c:v>
                </c:pt>
                <c:pt idx="4453">
                  <c:v>33.76</c:v>
                </c:pt>
                <c:pt idx="4454">
                  <c:v>33.950000000000003</c:v>
                </c:pt>
                <c:pt idx="4455">
                  <c:v>33.909999999999997</c:v>
                </c:pt>
                <c:pt idx="4456">
                  <c:v>33.840000000000003</c:v>
                </c:pt>
                <c:pt idx="4457">
                  <c:v>33.909999999999997</c:v>
                </c:pt>
                <c:pt idx="4458">
                  <c:v>33.909999999999997</c:v>
                </c:pt>
                <c:pt idx="4459">
                  <c:v>33.950000000000003</c:v>
                </c:pt>
                <c:pt idx="4460">
                  <c:v>33.799999999999997</c:v>
                </c:pt>
                <c:pt idx="4461">
                  <c:v>33.99</c:v>
                </c:pt>
                <c:pt idx="4462">
                  <c:v>33.909999999999997</c:v>
                </c:pt>
                <c:pt idx="4463">
                  <c:v>33.909999999999997</c:v>
                </c:pt>
                <c:pt idx="4464">
                  <c:v>33.840000000000003</c:v>
                </c:pt>
                <c:pt idx="4465">
                  <c:v>33.950000000000003</c:v>
                </c:pt>
                <c:pt idx="4466">
                  <c:v>33.909999999999997</c:v>
                </c:pt>
                <c:pt idx="4467">
                  <c:v>33.950000000000003</c:v>
                </c:pt>
                <c:pt idx="4468">
                  <c:v>33.99</c:v>
                </c:pt>
                <c:pt idx="4469">
                  <c:v>33.909999999999997</c:v>
                </c:pt>
                <c:pt idx="4470">
                  <c:v>33.950000000000003</c:v>
                </c:pt>
                <c:pt idx="4471">
                  <c:v>33.909999999999997</c:v>
                </c:pt>
                <c:pt idx="4472">
                  <c:v>33.950000000000003</c:v>
                </c:pt>
                <c:pt idx="4473">
                  <c:v>33.950000000000003</c:v>
                </c:pt>
                <c:pt idx="4474">
                  <c:v>33.869999999999997</c:v>
                </c:pt>
                <c:pt idx="4475">
                  <c:v>33.99</c:v>
                </c:pt>
                <c:pt idx="4476">
                  <c:v>33.950000000000003</c:v>
                </c:pt>
                <c:pt idx="4477">
                  <c:v>33.909999999999997</c:v>
                </c:pt>
                <c:pt idx="4478">
                  <c:v>33.869999999999997</c:v>
                </c:pt>
                <c:pt idx="4479">
                  <c:v>33.869999999999997</c:v>
                </c:pt>
                <c:pt idx="4480">
                  <c:v>33.909999999999997</c:v>
                </c:pt>
                <c:pt idx="4481">
                  <c:v>33.950000000000003</c:v>
                </c:pt>
                <c:pt idx="4482">
                  <c:v>33.950000000000003</c:v>
                </c:pt>
                <c:pt idx="4483">
                  <c:v>34.020000000000003</c:v>
                </c:pt>
                <c:pt idx="4484">
                  <c:v>33.950000000000003</c:v>
                </c:pt>
                <c:pt idx="4485">
                  <c:v>33.99</c:v>
                </c:pt>
                <c:pt idx="4486">
                  <c:v>33.950000000000003</c:v>
                </c:pt>
                <c:pt idx="4487">
                  <c:v>33.909999999999997</c:v>
                </c:pt>
                <c:pt idx="4488">
                  <c:v>33.840000000000003</c:v>
                </c:pt>
                <c:pt idx="4489">
                  <c:v>33.869999999999997</c:v>
                </c:pt>
                <c:pt idx="4490">
                  <c:v>33.950000000000003</c:v>
                </c:pt>
                <c:pt idx="4491">
                  <c:v>33.869999999999997</c:v>
                </c:pt>
                <c:pt idx="4492">
                  <c:v>33.869999999999997</c:v>
                </c:pt>
                <c:pt idx="4493">
                  <c:v>33.950000000000003</c:v>
                </c:pt>
                <c:pt idx="4494">
                  <c:v>33.909999999999997</c:v>
                </c:pt>
                <c:pt idx="4495">
                  <c:v>33.950000000000003</c:v>
                </c:pt>
                <c:pt idx="4496">
                  <c:v>33.909999999999997</c:v>
                </c:pt>
                <c:pt idx="4497">
                  <c:v>33.950000000000003</c:v>
                </c:pt>
                <c:pt idx="4498">
                  <c:v>33.950000000000003</c:v>
                </c:pt>
                <c:pt idx="4499">
                  <c:v>33.909999999999997</c:v>
                </c:pt>
                <c:pt idx="4500">
                  <c:v>33.99</c:v>
                </c:pt>
                <c:pt idx="4501">
                  <c:v>33.909999999999997</c:v>
                </c:pt>
                <c:pt idx="4502">
                  <c:v>33.950000000000003</c:v>
                </c:pt>
                <c:pt idx="4503">
                  <c:v>33.950000000000003</c:v>
                </c:pt>
                <c:pt idx="4504">
                  <c:v>33.950000000000003</c:v>
                </c:pt>
                <c:pt idx="4505">
                  <c:v>33.950000000000003</c:v>
                </c:pt>
                <c:pt idx="4506">
                  <c:v>33.869999999999997</c:v>
                </c:pt>
                <c:pt idx="4507">
                  <c:v>33.99</c:v>
                </c:pt>
                <c:pt idx="4508">
                  <c:v>33.950000000000003</c:v>
                </c:pt>
                <c:pt idx="4509">
                  <c:v>33.909999999999997</c:v>
                </c:pt>
                <c:pt idx="4510">
                  <c:v>33.99</c:v>
                </c:pt>
                <c:pt idx="4511">
                  <c:v>33.950000000000003</c:v>
                </c:pt>
                <c:pt idx="4512">
                  <c:v>33.869999999999997</c:v>
                </c:pt>
                <c:pt idx="4513">
                  <c:v>33.909999999999997</c:v>
                </c:pt>
                <c:pt idx="4514">
                  <c:v>33.869999999999997</c:v>
                </c:pt>
                <c:pt idx="4515">
                  <c:v>33.950000000000003</c:v>
                </c:pt>
                <c:pt idx="4516">
                  <c:v>33.909999999999997</c:v>
                </c:pt>
                <c:pt idx="4517">
                  <c:v>33.950000000000003</c:v>
                </c:pt>
                <c:pt idx="4518">
                  <c:v>33.869999999999997</c:v>
                </c:pt>
                <c:pt idx="4519">
                  <c:v>33.909999999999997</c:v>
                </c:pt>
                <c:pt idx="4520">
                  <c:v>33.869999999999997</c:v>
                </c:pt>
                <c:pt idx="4521">
                  <c:v>33.99</c:v>
                </c:pt>
                <c:pt idx="4522">
                  <c:v>33.950000000000003</c:v>
                </c:pt>
                <c:pt idx="4523">
                  <c:v>33.950000000000003</c:v>
                </c:pt>
                <c:pt idx="4524">
                  <c:v>33.950000000000003</c:v>
                </c:pt>
                <c:pt idx="4525">
                  <c:v>33.99</c:v>
                </c:pt>
                <c:pt idx="4526">
                  <c:v>33.869999999999997</c:v>
                </c:pt>
                <c:pt idx="4527">
                  <c:v>33.99</c:v>
                </c:pt>
                <c:pt idx="4528">
                  <c:v>33.950000000000003</c:v>
                </c:pt>
                <c:pt idx="4529">
                  <c:v>33.950000000000003</c:v>
                </c:pt>
                <c:pt idx="4530">
                  <c:v>33.950000000000003</c:v>
                </c:pt>
                <c:pt idx="4531">
                  <c:v>33.909999999999997</c:v>
                </c:pt>
                <c:pt idx="4532">
                  <c:v>33.950000000000003</c:v>
                </c:pt>
                <c:pt idx="4533">
                  <c:v>34.020000000000003</c:v>
                </c:pt>
                <c:pt idx="4534">
                  <c:v>33.950000000000003</c:v>
                </c:pt>
                <c:pt idx="4535">
                  <c:v>33.909999999999997</c:v>
                </c:pt>
                <c:pt idx="4536">
                  <c:v>33.909999999999997</c:v>
                </c:pt>
                <c:pt idx="4537">
                  <c:v>33.869999999999997</c:v>
                </c:pt>
                <c:pt idx="4538">
                  <c:v>33.950000000000003</c:v>
                </c:pt>
                <c:pt idx="4539">
                  <c:v>33.869999999999997</c:v>
                </c:pt>
                <c:pt idx="4540">
                  <c:v>33.909999999999997</c:v>
                </c:pt>
                <c:pt idx="4541">
                  <c:v>34.020000000000003</c:v>
                </c:pt>
                <c:pt idx="4542">
                  <c:v>33.950000000000003</c:v>
                </c:pt>
                <c:pt idx="4543">
                  <c:v>33.909999999999997</c:v>
                </c:pt>
                <c:pt idx="4544">
                  <c:v>33.840000000000003</c:v>
                </c:pt>
                <c:pt idx="4545">
                  <c:v>33.909999999999997</c:v>
                </c:pt>
                <c:pt idx="4546">
                  <c:v>33.909999999999997</c:v>
                </c:pt>
                <c:pt idx="4547">
                  <c:v>33.950000000000003</c:v>
                </c:pt>
                <c:pt idx="4548">
                  <c:v>34.020000000000003</c:v>
                </c:pt>
                <c:pt idx="4549">
                  <c:v>33.909999999999997</c:v>
                </c:pt>
                <c:pt idx="4550">
                  <c:v>33.909999999999997</c:v>
                </c:pt>
                <c:pt idx="4551">
                  <c:v>33.909999999999997</c:v>
                </c:pt>
                <c:pt idx="4552">
                  <c:v>33.950000000000003</c:v>
                </c:pt>
                <c:pt idx="4553">
                  <c:v>33.950000000000003</c:v>
                </c:pt>
                <c:pt idx="4554">
                  <c:v>33.909999999999997</c:v>
                </c:pt>
                <c:pt idx="4555">
                  <c:v>33.99</c:v>
                </c:pt>
                <c:pt idx="4556">
                  <c:v>33.909999999999997</c:v>
                </c:pt>
                <c:pt idx="4557">
                  <c:v>33.840000000000003</c:v>
                </c:pt>
                <c:pt idx="4558">
                  <c:v>33.950000000000003</c:v>
                </c:pt>
                <c:pt idx="4559">
                  <c:v>33.950000000000003</c:v>
                </c:pt>
                <c:pt idx="4560">
                  <c:v>33.869999999999997</c:v>
                </c:pt>
                <c:pt idx="4561">
                  <c:v>33.909999999999997</c:v>
                </c:pt>
                <c:pt idx="4562">
                  <c:v>33.99</c:v>
                </c:pt>
                <c:pt idx="4563">
                  <c:v>33.869999999999997</c:v>
                </c:pt>
                <c:pt idx="4564">
                  <c:v>33.950000000000003</c:v>
                </c:pt>
                <c:pt idx="4565">
                  <c:v>33.869999999999997</c:v>
                </c:pt>
                <c:pt idx="4566">
                  <c:v>33.950000000000003</c:v>
                </c:pt>
                <c:pt idx="4567">
                  <c:v>33.909999999999997</c:v>
                </c:pt>
                <c:pt idx="4568">
                  <c:v>33.840000000000003</c:v>
                </c:pt>
                <c:pt idx="4569">
                  <c:v>33.869999999999997</c:v>
                </c:pt>
                <c:pt idx="4570">
                  <c:v>33.950000000000003</c:v>
                </c:pt>
                <c:pt idx="4571">
                  <c:v>33.950000000000003</c:v>
                </c:pt>
                <c:pt idx="4572">
                  <c:v>33.950000000000003</c:v>
                </c:pt>
                <c:pt idx="4573">
                  <c:v>33.950000000000003</c:v>
                </c:pt>
                <c:pt idx="4574">
                  <c:v>33.950000000000003</c:v>
                </c:pt>
                <c:pt idx="4575">
                  <c:v>33.909999999999997</c:v>
                </c:pt>
                <c:pt idx="4576">
                  <c:v>33.909999999999997</c:v>
                </c:pt>
                <c:pt idx="4577">
                  <c:v>33.909999999999997</c:v>
                </c:pt>
                <c:pt idx="4578">
                  <c:v>33.99</c:v>
                </c:pt>
                <c:pt idx="4579">
                  <c:v>33.909999999999997</c:v>
                </c:pt>
                <c:pt idx="4580">
                  <c:v>33.950000000000003</c:v>
                </c:pt>
                <c:pt idx="4581">
                  <c:v>33.869999999999997</c:v>
                </c:pt>
                <c:pt idx="4582">
                  <c:v>33.909999999999997</c:v>
                </c:pt>
                <c:pt idx="4583">
                  <c:v>33.99</c:v>
                </c:pt>
                <c:pt idx="4584">
                  <c:v>33.950000000000003</c:v>
                </c:pt>
                <c:pt idx="4585">
                  <c:v>33.909999999999997</c:v>
                </c:pt>
                <c:pt idx="4586">
                  <c:v>33.950000000000003</c:v>
                </c:pt>
                <c:pt idx="4587">
                  <c:v>33.99</c:v>
                </c:pt>
                <c:pt idx="4588">
                  <c:v>33.950000000000003</c:v>
                </c:pt>
                <c:pt idx="4589">
                  <c:v>33.950000000000003</c:v>
                </c:pt>
                <c:pt idx="4590">
                  <c:v>33.950000000000003</c:v>
                </c:pt>
                <c:pt idx="4591">
                  <c:v>33.909999999999997</c:v>
                </c:pt>
                <c:pt idx="4592">
                  <c:v>33.950000000000003</c:v>
                </c:pt>
                <c:pt idx="4593">
                  <c:v>33.869999999999997</c:v>
                </c:pt>
                <c:pt idx="4594">
                  <c:v>33.950000000000003</c:v>
                </c:pt>
                <c:pt idx="4595">
                  <c:v>33.869999999999997</c:v>
                </c:pt>
                <c:pt idx="4596">
                  <c:v>33.909999999999997</c:v>
                </c:pt>
                <c:pt idx="4597">
                  <c:v>33.869999999999997</c:v>
                </c:pt>
                <c:pt idx="4598">
                  <c:v>33.950000000000003</c:v>
                </c:pt>
                <c:pt idx="4599">
                  <c:v>33.869999999999997</c:v>
                </c:pt>
                <c:pt idx="4600">
                  <c:v>33.840000000000003</c:v>
                </c:pt>
                <c:pt idx="4601">
                  <c:v>33.909999999999997</c:v>
                </c:pt>
                <c:pt idx="4602">
                  <c:v>33.950000000000003</c:v>
                </c:pt>
                <c:pt idx="4603">
                  <c:v>33.950000000000003</c:v>
                </c:pt>
                <c:pt idx="4604">
                  <c:v>33.99</c:v>
                </c:pt>
                <c:pt idx="4605">
                  <c:v>33.99</c:v>
                </c:pt>
                <c:pt idx="4606">
                  <c:v>33.909999999999997</c:v>
                </c:pt>
                <c:pt idx="4607">
                  <c:v>33.950000000000003</c:v>
                </c:pt>
                <c:pt idx="4608">
                  <c:v>33.909999999999997</c:v>
                </c:pt>
                <c:pt idx="4609">
                  <c:v>33.869999999999997</c:v>
                </c:pt>
                <c:pt idx="4610">
                  <c:v>34.020000000000003</c:v>
                </c:pt>
                <c:pt idx="4611">
                  <c:v>33.950000000000003</c:v>
                </c:pt>
                <c:pt idx="4612">
                  <c:v>34.020000000000003</c:v>
                </c:pt>
                <c:pt idx="4613">
                  <c:v>33.909999999999997</c:v>
                </c:pt>
                <c:pt idx="4614">
                  <c:v>33.950000000000003</c:v>
                </c:pt>
                <c:pt idx="4615">
                  <c:v>33.909999999999997</c:v>
                </c:pt>
                <c:pt idx="4616">
                  <c:v>33.950000000000003</c:v>
                </c:pt>
                <c:pt idx="4617">
                  <c:v>33.950000000000003</c:v>
                </c:pt>
                <c:pt idx="4618">
                  <c:v>33.99</c:v>
                </c:pt>
                <c:pt idx="4619">
                  <c:v>33.909999999999997</c:v>
                </c:pt>
                <c:pt idx="4620">
                  <c:v>33.909999999999997</c:v>
                </c:pt>
                <c:pt idx="4621">
                  <c:v>33.950000000000003</c:v>
                </c:pt>
                <c:pt idx="4622">
                  <c:v>33.950000000000003</c:v>
                </c:pt>
                <c:pt idx="4623">
                  <c:v>33.950000000000003</c:v>
                </c:pt>
                <c:pt idx="4624">
                  <c:v>33.909999999999997</c:v>
                </c:pt>
                <c:pt idx="4625">
                  <c:v>33.950000000000003</c:v>
                </c:pt>
                <c:pt idx="4626">
                  <c:v>33.909999999999997</c:v>
                </c:pt>
                <c:pt idx="4627">
                  <c:v>33.909999999999997</c:v>
                </c:pt>
                <c:pt idx="4628">
                  <c:v>33.950000000000003</c:v>
                </c:pt>
                <c:pt idx="4629">
                  <c:v>33.909999999999997</c:v>
                </c:pt>
                <c:pt idx="4630">
                  <c:v>33.869999999999997</c:v>
                </c:pt>
                <c:pt idx="4631">
                  <c:v>33.99</c:v>
                </c:pt>
                <c:pt idx="4632">
                  <c:v>33.950000000000003</c:v>
                </c:pt>
                <c:pt idx="4633">
                  <c:v>33.950000000000003</c:v>
                </c:pt>
                <c:pt idx="4634">
                  <c:v>33.950000000000003</c:v>
                </c:pt>
                <c:pt idx="4635">
                  <c:v>33.869999999999997</c:v>
                </c:pt>
                <c:pt idx="4636">
                  <c:v>33.950000000000003</c:v>
                </c:pt>
                <c:pt idx="4637">
                  <c:v>33.869999999999997</c:v>
                </c:pt>
                <c:pt idx="4638">
                  <c:v>33.909999999999997</c:v>
                </c:pt>
                <c:pt idx="4639">
                  <c:v>33.869999999999997</c:v>
                </c:pt>
                <c:pt idx="4640">
                  <c:v>33.909999999999997</c:v>
                </c:pt>
                <c:pt idx="4641">
                  <c:v>33.950000000000003</c:v>
                </c:pt>
                <c:pt idx="4642">
                  <c:v>33.909999999999997</c:v>
                </c:pt>
                <c:pt idx="4643">
                  <c:v>33.909999999999997</c:v>
                </c:pt>
                <c:pt idx="4644">
                  <c:v>33.950000000000003</c:v>
                </c:pt>
                <c:pt idx="4645">
                  <c:v>33.950000000000003</c:v>
                </c:pt>
                <c:pt idx="4646">
                  <c:v>33.950000000000003</c:v>
                </c:pt>
                <c:pt idx="4647">
                  <c:v>33.99</c:v>
                </c:pt>
                <c:pt idx="4648">
                  <c:v>33.909999999999997</c:v>
                </c:pt>
                <c:pt idx="4649">
                  <c:v>33.950000000000003</c:v>
                </c:pt>
                <c:pt idx="4650">
                  <c:v>33.840000000000003</c:v>
                </c:pt>
                <c:pt idx="4651">
                  <c:v>33.869999999999997</c:v>
                </c:pt>
                <c:pt idx="4652">
                  <c:v>33.950000000000003</c:v>
                </c:pt>
                <c:pt idx="4653">
                  <c:v>33.869999999999997</c:v>
                </c:pt>
                <c:pt idx="4654">
                  <c:v>33.950000000000003</c:v>
                </c:pt>
                <c:pt idx="4655">
                  <c:v>33.950000000000003</c:v>
                </c:pt>
                <c:pt idx="4656">
                  <c:v>33.909999999999997</c:v>
                </c:pt>
                <c:pt idx="4657">
                  <c:v>33.869999999999997</c:v>
                </c:pt>
                <c:pt idx="4658">
                  <c:v>33.909999999999997</c:v>
                </c:pt>
                <c:pt idx="4659">
                  <c:v>33.99</c:v>
                </c:pt>
                <c:pt idx="4660">
                  <c:v>33.950000000000003</c:v>
                </c:pt>
                <c:pt idx="4661">
                  <c:v>33.909999999999997</c:v>
                </c:pt>
                <c:pt idx="4662">
                  <c:v>33.950000000000003</c:v>
                </c:pt>
                <c:pt idx="4663">
                  <c:v>33.869999999999997</c:v>
                </c:pt>
                <c:pt idx="4664">
                  <c:v>33.869999999999997</c:v>
                </c:pt>
                <c:pt idx="4665">
                  <c:v>33.950000000000003</c:v>
                </c:pt>
                <c:pt idx="4666">
                  <c:v>33.950000000000003</c:v>
                </c:pt>
                <c:pt idx="4667">
                  <c:v>33.950000000000003</c:v>
                </c:pt>
                <c:pt idx="4668">
                  <c:v>33.950000000000003</c:v>
                </c:pt>
                <c:pt idx="4669">
                  <c:v>33.950000000000003</c:v>
                </c:pt>
                <c:pt idx="4670">
                  <c:v>33.950000000000003</c:v>
                </c:pt>
                <c:pt idx="4671">
                  <c:v>33.909999999999997</c:v>
                </c:pt>
                <c:pt idx="4672">
                  <c:v>33.909999999999997</c:v>
                </c:pt>
                <c:pt idx="4673">
                  <c:v>33.909999999999997</c:v>
                </c:pt>
                <c:pt idx="4674">
                  <c:v>33.99</c:v>
                </c:pt>
                <c:pt idx="4675">
                  <c:v>33.909999999999997</c:v>
                </c:pt>
                <c:pt idx="4676">
                  <c:v>33.869999999999997</c:v>
                </c:pt>
                <c:pt idx="4677">
                  <c:v>33.99</c:v>
                </c:pt>
                <c:pt idx="4678">
                  <c:v>33.909999999999997</c:v>
                </c:pt>
                <c:pt idx="4679">
                  <c:v>33.950000000000003</c:v>
                </c:pt>
                <c:pt idx="4680">
                  <c:v>33.950000000000003</c:v>
                </c:pt>
                <c:pt idx="4681">
                  <c:v>33.99</c:v>
                </c:pt>
                <c:pt idx="4682">
                  <c:v>33.950000000000003</c:v>
                </c:pt>
                <c:pt idx="4683">
                  <c:v>33.99</c:v>
                </c:pt>
                <c:pt idx="4684">
                  <c:v>33.99</c:v>
                </c:pt>
                <c:pt idx="4685">
                  <c:v>33.950000000000003</c:v>
                </c:pt>
                <c:pt idx="4686">
                  <c:v>33.950000000000003</c:v>
                </c:pt>
                <c:pt idx="4687">
                  <c:v>33.950000000000003</c:v>
                </c:pt>
                <c:pt idx="4688">
                  <c:v>33.869999999999997</c:v>
                </c:pt>
                <c:pt idx="4689">
                  <c:v>33.909999999999997</c:v>
                </c:pt>
                <c:pt idx="4690">
                  <c:v>33.950000000000003</c:v>
                </c:pt>
                <c:pt idx="4691">
                  <c:v>33.950000000000003</c:v>
                </c:pt>
                <c:pt idx="4692">
                  <c:v>33.99</c:v>
                </c:pt>
                <c:pt idx="4693">
                  <c:v>33.950000000000003</c:v>
                </c:pt>
                <c:pt idx="4694">
                  <c:v>33.909999999999997</c:v>
                </c:pt>
                <c:pt idx="4695">
                  <c:v>33.909999999999997</c:v>
                </c:pt>
                <c:pt idx="4696">
                  <c:v>33.950000000000003</c:v>
                </c:pt>
                <c:pt idx="4697">
                  <c:v>34.020000000000003</c:v>
                </c:pt>
                <c:pt idx="4698">
                  <c:v>33.950000000000003</c:v>
                </c:pt>
                <c:pt idx="4699">
                  <c:v>33.909999999999997</c:v>
                </c:pt>
                <c:pt idx="4700">
                  <c:v>33.950000000000003</c:v>
                </c:pt>
                <c:pt idx="4701">
                  <c:v>33.909999999999997</c:v>
                </c:pt>
                <c:pt idx="4702">
                  <c:v>33.950000000000003</c:v>
                </c:pt>
                <c:pt idx="4703">
                  <c:v>33.909999999999997</c:v>
                </c:pt>
                <c:pt idx="4704">
                  <c:v>33.99</c:v>
                </c:pt>
                <c:pt idx="4705">
                  <c:v>33.909999999999997</c:v>
                </c:pt>
                <c:pt idx="4706">
                  <c:v>33.99</c:v>
                </c:pt>
                <c:pt idx="4707">
                  <c:v>33.950000000000003</c:v>
                </c:pt>
                <c:pt idx="4708">
                  <c:v>33.950000000000003</c:v>
                </c:pt>
                <c:pt idx="4709">
                  <c:v>34.020000000000003</c:v>
                </c:pt>
                <c:pt idx="4710">
                  <c:v>33.950000000000003</c:v>
                </c:pt>
                <c:pt idx="4711">
                  <c:v>33.950000000000003</c:v>
                </c:pt>
                <c:pt idx="4712">
                  <c:v>33.950000000000003</c:v>
                </c:pt>
                <c:pt idx="4713">
                  <c:v>33.950000000000003</c:v>
                </c:pt>
                <c:pt idx="4714">
                  <c:v>33.950000000000003</c:v>
                </c:pt>
                <c:pt idx="4715">
                  <c:v>33.909999999999997</c:v>
                </c:pt>
                <c:pt idx="4716">
                  <c:v>33.950000000000003</c:v>
                </c:pt>
                <c:pt idx="4717">
                  <c:v>33.950000000000003</c:v>
                </c:pt>
                <c:pt idx="4718">
                  <c:v>33.950000000000003</c:v>
                </c:pt>
                <c:pt idx="4719">
                  <c:v>33.950000000000003</c:v>
                </c:pt>
                <c:pt idx="4720">
                  <c:v>33.99</c:v>
                </c:pt>
                <c:pt idx="4721">
                  <c:v>33.950000000000003</c:v>
                </c:pt>
                <c:pt idx="4722">
                  <c:v>33.950000000000003</c:v>
                </c:pt>
                <c:pt idx="4723">
                  <c:v>33.909999999999997</c:v>
                </c:pt>
                <c:pt idx="4724">
                  <c:v>33.99</c:v>
                </c:pt>
                <c:pt idx="4725">
                  <c:v>33.869999999999997</c:v>
                </c:pt>
                <c:pt idx="4726">
                  <c:v>33.869999999999997</c:v>
                </c:pt>
                <c:pt idx="4727">
                  <c:v>33.950000000000003</c:v>
                </c:pt>
                <c:pt idx="4728">
                  <c:v>33.869999999999997</c:v>
                </c:pt>
                <c:pt idx="4729">
                  <c:v>33.869999999999997</c:v>
                </c:pt>
                <c:pt idx="4730">
                  <c:v>33.909999999999997</c:v>
                </c:pt>
                <c:pt idx="4731">
                  <c:v>33.950000000000003</c:v>
                </c:pt>
                <c:pt idx="4732">
                  <c:v>34.020000000000003</c:v>
                </c:pt>
                <c:pt idx="4733">
                  <c:v>33.99</c:v>
                </c:pt>
                <c:pt idx="4734">
                  <c:v>33.869999999999997</c:v>
                </c:pt>
                <c:pt idx="4735">
                  <c:v>33.99</c:v>
                </c:pt>
                <c:pt idx="4736">
                  <c:v>33.909999999999997</c:v>
                </c:pt>
                <c:pt idx="4737">
                  <c:v>33.99</c:v>
                </c:pt>
                <c:pt idx="4738">
                  <c:v>33.909999999999997</c:v>
                </c:pt>
                <c:pt idx="4739">
                  <c:v>33.909999999999997</c:v>
                </c:pt>
                <c:pt idx="4740">
                  <c:v>33.909999999999997</c:v>
                </c:pt>
                <c:pt idx="4741">
                  <c:v>33.950000000000003</c:v>
                </c:pt>
                <c:pt idx="4742">
                  <c:v>33.909999999999997</c:v>
                </c:pt>
                <c:pt idx="4743">
                  <c:v>33.909999999999997</c:v>
                </c:pt>
                <c:pt idx="4744">
                  <c:v>34.020000000000003</c:v>
                </c:pt>
                <c:pt idx="4745">
                  <c:v>33.909999999999997</c:v>
                </c:pt>
                <c:pt idx="4746">
                  <c:v>33.909999999999997</c:v>
                </c:pt>
                <c:pt idx="4747">
                  <c:v>33.950000000000003</c:v>
                </c:pt>
                <c:pt idx="4748">
                  <c:v>33.909999999999997</c:v>
                </c:pt>
                <c:pt idx="4749">
                  <c:v>33.909999999999997</c:v>
                </c:pt>
                <c:pt idx="4750">
                  <c:v>33.909999999999997</c:v>
                </c:pt>
                <c:pt idx="4751">
                  <c:v>33.950000000000003</c:v>
                </c:pt>
                <c:pt idx="4752">
                  <c:v>33.909999999999997</c:v>
                </c:pt>
                <c:pt idx="4753">
                  <c:v>33.909999999999997</c:v>
                </c:pt>
                <c:pt idx="4754">
                  <c:v>33.950000000000003</c:v>
                </c:pt>
                <c:pt idx="4755">
                  <c:v>33.99</c:v>
                </c:pt>
                <c:pt idx="4756">
                  <c:v>33.99</c:v>
                </c:pt>
                <c:pt idx="4757">
                  <c:v>33.99</c:v>
                </c:pt>
                <c:pt idx="4758">
                  <c:v>33.950000000000003</c:v>
                </c:pt>
                <c:pt idx="4759">
                  <c:v>33.909999999999997</c:v>
                </c:pt>
                <c:pt idx="4760">
                  <c:v>34.020000000000003</c:v>
                </c:pt>
                <c:pt idx="4761">
                  <c:v>33.950000000000003</c:v>
                </c:pt>
                <c:pt idx="4762">
                  <c:v>33.909999999999997</c:v>
                </c:pt>
                <c:pt idx="4763">
                  <c:v>34.020000000000003</c:v>
                </c:pt>
                <c:pt idx="4764">
                  <c:v>33.950000000000003</c:v>
                </c:pt>
                <c:pt idx="4765">
                  <c:v>33.840000000000003</c:v>
                </c:pt>
                <c:pt idx="4766">
                  <c:v>33.950000000000003</c:v>
                </c:pt>
                <c:pt idx="4767">
                  <c:v>33.950000000000003</c:v>
                </c:pt>
                <c:pt idx="4768">
                  <c:v>33.950000000000003</c:v>
                </c:pt>
                <c:pt idx="4769">
                  <c:v>33.909999999999997</c:v>
                </c:pt>
                <c:pt idx="4770">
                  <c:v>33.909999999999997</c:v>
                </c:pt>
                <c:pt idx="4771">
                  <c:v>33.950000000000003</c:v>
                </c:pt>
                <c:pt idx="4772">
                  <c:v>33.950000000000003</c:v>
                </c:pt>
                <c:pt idx="4773">
                  <c:v>33.99</c:v>
                </c:pt>
                <c:pt idx="4774">
                  <c:v>33.909999999999997</c:v>
                </c:pt>
                <c:pt idx="4775">
                  <c:v>33.909999999999997</c:v>
                </c:pt>
                <c:pt idx="4776">
                  <c:v>33.869999999999997</c:v>
                </c:pt>
                <c:pt idx="4777">
                  <c:v>33.99</c:v>
                </c:pt>
                <c:pt idx="4778">
                  <c:v>33.99</c:v>
                </c:pt>
                <c:pt idx="4779">
                  <c:v>33.950000000000003</c:v>
                </c:pt>
                <c:pt idx="4780">
                  <c:v>34.020000000000003</c:v>
                </c:pt>
                <c:pt idx="4781">
                  <c:v>33.99</c:v>
                </c:pt>
                <c:pt idx="4782">
                  <c:v>33.950000000000003</c:v>
                </c:pt>
                <c:pt idx="4783">
                  <c:v>33.950000000000003</c:v>
                </c:pt>
                <c:pt idx="4784">
                  <c:v>33.909999999999997</c:v>
                </c:pt>
                <c:pt idx="4785">
                  <c:v>33.909999999999997</c:v>
                </c:pt>
                <c:pt idx="4786">
                  <c:v>33.950000000000003</c:v>
                </c:pt>
                <c:pt idx="4787">
                  <c:v>33.909999999999997</c:v>
                </c:pt>
                <c:pt idx="4788">
                  <c:v>33.869999999999997</c:v>
                </c:pt>
                <c:pt idx="4789">
                  <c:v>33.909999999999997</c:v>
                </c:pt>
                <c:pt idx="4790">
                  <c:v>33.950000000000003</c:v>
                </c:pt>
                <c:pt idx="4791">
                  <c:v>33.950000000000003</c:v>
                </c:pt>
                <c:pt idx="4792">
                  <c:v>33.950000000000003</c:v>
                </c:pt>
                <c:pt idx="4793">
                  <c:v>33.909999999999997</c:v>
                </c:pt>
                <c:pt idx="4794">
                  <c:v>33.950000000000003</c:v>
                </c:pt>
                <c:pt idx="4795">
                  <c:v>33.950000000000003</c:v>
                </c:pt>
                <c:pt idx="4796">
                  <c:v>33.869999999999997</c:v>
                </c:pt>
                <c:pt idx="4797">
                  <c:v>33.950000000000003</c:v>
                </c:pt>
                <c:pt idx="4798">
                  <c:v>33.909999999999997</c:v>
                </c:pt>
                <c:pt idx="4799">
                  <c:v>33.950000000000003</c:v>
                </c:pt>
                <c:pt idx="4800">
                  <c:v>33.950000000000003</c:v>
                </c:pt>
                <c:pt idx="4801">
                  <c:v>33.950000000000003</c:v>
                </c:pt>
                <c:pt idx="4802">
                  <c:v>33.799999999999997</c:v>
                </c:pt>
                <c:pt idx="4803">
                  <c:v>33.950000000000003</c:v>
                </c:pt>
                <c:pt idx="4804">
                  <c:v>33.950000000000003</c:v>
                </c:pt>
                <c:pt idx="4805">
                  <c:v>33.950000000000003</c:v>
                </c:pt>
                <c:pt idx="4806">
                  <c:v>34.020000000000003</c:v>
                </c:pt>
                <c:pt idx="4807">
                  <c:v>33.950000000000003</c:v>
                </c:pt>
                <c:pt idx="4808">
                  <c:v>33.909999999999997</c:v>
                </c:pt>
                <c:pt idx="4809">
                  <c:v>33.909999999999997</c:v>
                </c:pt>
                <c:pt idx="4810">
                  <c:v>33.869999999999997</c:v>
                </c:pt>
                <c:pt idx="4811">
                  <c:v>33.950000000000003</c:v>
                </c:pt>
                <c:pt idx="4812">
                  <c:v>33.99</c:v>
                </c:pt>
                <c:pt idx="4813">
                  <c:v>33.869999999999997</c:v>
                </c:pt>
                <c:pt idx="4814">
                  <c:v>33.909999999999997</c:v>
                </c:pt>
                <c:pt idx="4815">
                  <c:v>33.950000000000003</c:v>
                </c:pt>
                <c:pt idx="4816">
                  <c:v>33.950000000000003</c:v>
                </c:pt>
                <c:pt idx="4817">
                  <c:v>33.909999999999997</c:v>
                </c:pt>
                <c:pt idx="4818">
                  <c:v>33.950000000000003</c:v>
                </c:pt>
                <c:pt idx="4819">
                  <c:v>33.840000000000003</c:v>
                </c:pt>
                <c:pt idx="4820">
                  <c:v>33.99</c:v>
                </c:pt>
                <c:pt idx="4821">
                  <c:v>33.99</c:v>
                </c:pt>
                <c:pt idx="4822">
                  <c:v>33.950000000000003</c:v>
                </c:pt>
                <c:pt idx="4823">
                  <c:v>34.06</c:v>
                </c:pt>
                <c:pt idx="4824">
                  <c:v>33.950000000000003</c:v>
                </c:pt>
                <c:pt idx="4825">
                  <c:v>33.869999999999997</c:v>
                </c:pt>
                <c:pt idx="4826">
                  <c:v>34.020000000000003</c:v>
                </c:pt>
                <c:pt idx="4827">
                  <c:v>33.869999999999997</c:v>
                </c:pt>
                <c:pt idx="4828">
                  <c:v>33.909999999999997</c:v>
                </c:pt>
                <c:pt idx="4829">
                  <c:v>33.99</c:v>
                </c:pt>
                <c:pt idx="4830">
                  <c:v>33.950000000000003</c:v>
                </c:pt>
                <c:pt idx="4831">
                  <c:v>33.950000000000003</c:v>
                </c:pt>
                <c:pt idx="4832">
                  <c:v>33.950000000000003</c:v>
                </c:pt>
                <c:pt idx="4833">
                  <c:v>33.950000000000003</c:v>
                </c:pt>
                <c:pt idx="4834">
                  <c:v>33.950000000000003</c:v>
                </c:pt>
                <c:pt idx="4835">
                  <c:v>33.909999999999997</c:v>
                </c:pt>
                <c:pt idx="4836">
                  <c:v>33.869999999999997</c:v>
                </c:pt>
                <c:pt idx="4837">
                  <c:v>33.99</c:v>
                </c:pt>
                <c:pt idx="4838">
                  <c:v>33.950000000000003</c:v>
                </c:pt>
                <c:pt idx="4839">
                  <c:v>33.950000000000003</c:v>
                </c:pt>
                <c:pt idx="4840">
                  <c:v>33.950000000000003</c:v>
                </c:pt>
                <c:pt idx="4841">
                  <c:v>33.950000000000003</c:v>
                </c:pt>
                <c:pt idx="4842">
                  <c:v>33.909999999999997</c:v>
                </c:pt>
                <c:pt idx="4843">
                  <c:v>33.950000000000003</c:v>
                </c:pt>
                <c:pt idx="4844">
                  <c:v>33.909999999999997</c:v>
                </c:pt>
                <c:pt idx="4845">
                  <c:v>33.99</c:v>
                </c:pt>
                <c:pt idx="4846">
                  <c:v>34.020000000000003</c:v>
                </c:pt>
                <c:pt idx="4847">
                  <c:v>33.909999999999997</c:v>
                </c:pt>
                <c:pt idx="4848">
                  <c:v>33.869999999999997</c:v>
                </c:pt>
                <c:pt idx="4849">
                  <c:v>33.950000000000003</c:v>
                </c:pt>
                <c:pt idx="4850">
                  <c:v>33.950000000000003</c:v>
                </c:pt>
                <c:pt idx="4851">
                  <c:v>33.909999999999997</c:v>
                </c:pt>
                <c:pt idx="4852">
                  <c:v>33.99</c:v>
                </c:pt>
                <c:pt idx="4853">
                  <c:v>33.950000000000003</c:v>
                </c:pt>
                <c:pt idx="4854">
                  <c:v>33.950000000000003</c:v>
                </c:pt>
                <c:pt idx="4855">
                  <c:v>33.909999999999997</c:v>
                </c:pt>
                <c:pt idx="4856">
                  <c:v>33.950000000000003</c:v>
                </c:pt>
                <c:pt idx="4857">
                  <c:v>33.950000000000003</c:v>
                </c:pt>
                <c:pt idx="4858">
                  <c:v>33.950000000000003</c:v>
                </c:pt>
                <c:pt idx="4859">
                  <c:v>33.950000000000003</c:v>
                </c:pt>
                <c:pt idx="4860">
                  <c:v>33.950000000000003</c:v>
                </c:pt>
                <c:pt idx="4861">
                  <c:v>33.99</c:v>
                </c:pt>
                <c:pt idx="4862">
                  <c:v>33.99</c:v>
                </c:pt>
                <c:pt idx="4863">
                  <c:v>33.99</c:v>
                </c:pt>
                <c:pt idx="4864">
                  <c:v>33.909999999999997</c:v>
                </c:pt>
                <c:pt idx="4865">
                  <c:v>33.909999999999997</c:v>
                </c:pt>
                <c:pt idx="4866">
                  <c:v>33.950000000000003</c:v>
                </c:pt>
                <c:pt idx="4867">
                  <c:v>33.950000000000003</c:v>
                </c:pt>
                <c:pt idx="4868">
                  <c:v>33.950000000000003</c:v>
                </c:pt>
                <c:pt idx="4869">
                  <c:v>33.99</c:v>
                </c:pt>
                <c:pt idx="4870">
                  <c:v>33.950000000000003</c:v>
                </c:pt>
                <c:pt idx="4871">
                  <c:v>33.950000000000003</c:v>
                </c:pt>
                <c:pt idx="4872">
                  <c:v>33.950000000000003</c:v>
                </c:pt>
                <c:pt idx="4873">
                  <c:v>33.99</c:v>
                </c:pt>
                <c:pt idx="4874">
                  <c:v>33.909999999999997</c:v>
                </c:pt>
                <c:pt idx="4875">
                  <c:v>33.950000000000003</c:v>
                </c:pt>
                <c:pt idx="4876">
                  <c:v>33.909999999999997</c:v>
                </c:pt>
                <c:pt idx="4877">
                  <c:v>33.909999999999997</c:v>
                </c:pt>
                <c:pt idx="4878">
                  <c:v>33.950000000000003</c:v>
                </c:pt>
                <c:pt idx="4879">
                  <c:v>33.99</c:v>
                </c:pt>
                <c:pt idx="4880">
                  <c:v>33.99</c:v>
                </c:pt>
                <c:pt idx="4881">
                  <c:v>33.909999999999997</c:v>
                </c:pt>
                <c:pt idx="4882">
                  <c:v>33.950000000000003</c:v>
                </c:pt>
                <c:pt idx="4883">
                  <c:v>33.950000000000003</c:v>
                </c:pt>
                <c:pt idx="4884">
                  <c:v>33.950000000000003</c:v>
                </c:pt>
                <c:pt idx="4885">
                  <c:v>33.950000000000003</c:v>
                </c:pt>
                <c:pt idx="4886">
                  <c:v>33.99</c:v>
                </c:pt>
                <c:pt idx="4887">
                  <c:v>33.909999999999997</c:v>
                </c:pt>
                <c:pt idx="4888">
                  <c:v>33.950000000000003</c:v>
                </c:pt>
                <c:pt idx="4889">
                  <c:v>33.950000000000003</c:v>
                </c:pt>
                <c:pt idx="4890">
                  <c:v>33.950000000000003</c:v>
                </c:pt>
                <c:pt idx="4891">
                  <c:v>33.950000000000003</c:v>
                </c:pt>
                <c:pt idx="4892">
                  <c:v>33.909999999999997</c:v>
                </c:pt>
                <c:pt idx="4893">
                  <c:v>33.950000000000003</c:v>
                </c:pt>
                <c:pt idx="4894">
                  <c:v>33.99</c:v>
                </c:pt>
                <c:pt idx="4895">
                  <c:v>33.950000000000003</c:v>
                </c:pt>
                <c:pt idx="4896">
                  <c:v>33.950000000000003</c:v>
                </c:pt>
                <c:pt idx="4897">
                  <c:v>33.950000000000003</c:v>
                </c:pt>
                <c:pt idx="4898">
                  <c:v>33.950000000000003</c:v>
                </c:pt>
                <c:pt idx="4899">
                  <c:v>33.950000000000003</c:v>
                </c:pt>
                <c:pt idx="4900">
                  <c:v>33.909999999999997</c:v>
                </c:pt>
                <c:pt idx="4901">
                  <c:v>33.99</c:v>
                </c:pt>
                <c:pt idx="4902">
                  <c:v>33.909999999999997</c:v>
                </c:pt>
                <c:pt idx="4903">
                  <c:v>33.950000000000003</c:v>
                </c:pt>
                <c:pt idx="4904">
                  <c:v>33.99</c:v>
                </c:pt>
                <c:pt idx="4905">
                  <c:v>33.950000000000003</c:v>
                </c:pt>
                <c:pt idx="4906">
                  <c:v>33.950000000000003</c:v>
                </c:pt>
                <c:pt idx="4907">
                  <c:v>33.99</c:v>
                </c:pt>
                <c:pt idx="4908">
                  <c:v>33.950000000000003</c:v>
                </c:pt>
                <c:pt idx="4909">
                  <c:v>33.950000000000003</c:v>
                </c:pt>
                <c:pt idx="4910">
                  <c:v>33.909999999999997</c:v>
                </c:pt>
                <c:pt idx="4911">
                  <c:v>33.950000000000003</c:v>
                </c:pt>
                <c:pt idx="4912">
                  <c:v>33.950000000000003</c:v>
                </c:pt>
                <c:pt idx="4913">
                  <c:v>33.909999999999997</c:v>
                </c:pt>
                <c:pt idx="4914">
                  <c:v>33.950000000000003</c:v>
                </c:pt>
                <c:pt idx="4915">
                  <c:v>33.909999999999997</c:v>
                </c:pt>
                <c:pt idx="4916">
                  <c:v>33.869999999999997</c:v>
                </c:pt>
                <c:pt idx="4917">
                  <c:v>33.99</c:v>
                </c:pt>
                <c:pt idx="4918">
                  <c:v>34.06</c:v>
                </c:pt>
                <c:pt idx="4919">
                  <c:v>33.950000000000003</c:v>
                </c:pt>
                <c:pt idx="4920">
                  <c:v>33.909999999999997</c:v>
                </c:pt>
                <c:pt idx="4921">
                  <c:v>34.06</c:v>
                </c:pt>
                <c:pt idx="4922">
                  <c:v>34.020000000000003</c:v>
                </c:pt>
                <c:pt idx="4923">
                  <c:v>33.950000000000003</c:v>
                </c:pt>
                <c:pt idx="4924">
                  <c:v>33.909999999999997</c:v>
                </c:pt>
                <c:pt idx="4925">
                  <c:v>33.950000000000003</c:v>
                </c:pt>
                <c:pt idx="4926">
                  <c:v>33.99</c:v>
                </c:pt>
                <c:pt idx="4927">
                  <c:v>33.99</c:v>
                </c:pt>
                <c:pt idx="4928">
                  <c:v>33.950000000000003</c:v>
                </c:pt>
                <c:pt idx="4929">
                  <c:v>33.99</c:v>
                </c:pt>
                <c:pt idx="4930">
                  <c:v>34.020000000000003</c:v>
                </c:pt>
                <c:pt idx="4931">
                  <c:v>33.909999999999997</c:v>
                </c:pt>
                <c:pt idx="4932">
                  <c:v>33.950000000000003</c:v>
                </c:pt>
                <c:pt idx="4933">
                  <c:v>33.909999999999997</c:v>
                </c:pt>
                <c:pt idx="4934">
                  <c:v>33.950000000000003</c:v>
                </c:pt>
                <c:pt idx="4935">
                  <c:v>33.909999999999997</c:v>
                </c:pt>
                <c:pt idx="4936">
                  <c:v>33.950000000000003</c:v>
                </c:pt>
                <c:pt idx="4937">
                  <c:v>33.99</c:v>
                </c:pt>
                <c:pt idx="4938">
                  <c:v>33.950000000000003</c:v>
                </c:pt>
                <c:pt idx="4939">
                  <c:v>33.99</c:v>
                </c:pt>
                <c:pt idx="4940">
                  <c:v>33.909999999999997</c:v>
                </c:pt>
                <c:pt idx="4941">
                  <c:v>33.950000000000003</c:v>
                </c:pt>
                <c:pt idx="4942">
                  <c:v>33.909999999999997</c:v>
                </c:pt>
                <c:pt idx="4943">
                  <c:v>33.99</c:v>
                </c:pt>
                <c:pt idx="4944">
                  <c:v>33.950000000000003</c:v>
                </c:pt>
                <c:pt idx="4945">
                  <c:v>33.869999999999997</c:v>
                </c:pt>
                <c:pt idx="4946">
                  <c:v>33.950000000000003</c:v>
                </c:pt>
                <c:pt idx="4947">
                  <c:v>33.909999999999997</c:v>
                </c:pt>
                <c:pt idx="4948">
                  <c:v>33.909999999999997</c:v>
                </c:pt>
                <c:pt idx="4949">
                  <c:v>33.950000000000003</c:v>
                </c:pt>
                <c:pt idx="4950">
                  <c:v>33.869999999999997</c:v>
                </c:pt>
                <c:pt idx="4951">
                  <c:v>33.99</c:v>
                </c:pt>
                <c:pt idx="4952">
                  <c:v>33.99</c:v>
                </c:pt>
                <c:pt idx="4953">
                  <c:v>33.950000000000003</c:v>
                </c:pt>
                <c:pt idx="4954">
                  <c:v>33.99</c:v>
                </c:pt>
                <c:pt idx="4955">
                  <c:v>33.99</c:v>
                </c:pt>
                <c:pt idx="4956">
                  <c:v>33.950000000000003</c:v>
                </c:pt>
                <c:pt idx="4957">
                  <c:v>34.020000000000003</c:v>
                </c:pt>
                <c:pt idx="4958">
                  <c:v>33.950000000000003</c:v>
                </c:pt>
                <c:pt idx="4959">
                  <c:v>33.909999999999997</c:v>
                </c:pt>
                <c:pt idx="4960">
                  <c:v>33.950000000000003</c:v>
                </c:pt>
                <c:pt idx="4961">
                  <c:v>33.99</c:v>
                </c:pt>
                <c:pt idx="4962">
                  <c:v>34.020000000000003</c:v>
                </c:pt>
                <c:pt idx="4963">
                  <c:v>33.909999999999997</c:v>
                </c:pt>
                <c:pt idx="4964">
                  <c:v>33.950000000000003</c:v>
                </c:pt>
                <c:pt idx="4965">
                  <c:v>33.99</c:v>
                </c:pt>
                <c:pt idx="4966">
                  <c:v>33.840000000000003</c:v>
                </c:pt>
                <c:pt idx="4967">
                  <c:v>33.950000000000003</c:v>
                </c:pt>
                <c:pt idx="4968">
                  <c:v>33.950000000000003</c:v>
                </c:pt>
                <c:pt idx="4969">
                  <c:v>33.840000000000003</c:v>
                </c:pt>
                <c:pt idx="4970">
                  <c:v>34.020000000000003</c:v>
                </c:pt>
                <c:pt idx="4971">
                  <c:v>33.99</c:v>
                </c:pt>
                <c:pt idx="4972">
                  <c:v>33.869999999999997</c:v>
                </c:pt>
                <c:pt idx="4973">
                  <c:v>33.99</c:v>
                </c:pt>
                <c:pt idx="4974">
                  <c:v>33.909999999999997</c:v>
                </c:pt>
                <c:pt idx="4975">
                  <c:v>33.950000000000003</c:v>
                </c:pt>
                <c:pt idx="4976">
                  <c:v>33.950000000000003</c:v>
                </c:pt>
                <c:pt idx="4977">
                  <c:v>33.99</c:v>
                </c:pt>
                <c:pt idx="4978">
                  <c:v>33.909999999999997</c:v>
                </c:pt>
                <c:pt idx="4979">
                  <c:v>33.950000000000003</c:v>
                </c:pt>
                <c:pt idx="4980">
                  <c:v>33.99</c:v>
                </c:pt>
                <c:pt idx="4981">
                  <c:v>33.99</c:v>
                </c:pt>
                <c:pt idx="4982">
                  <c:v>33.950000000000003</c:v>
                </c:pt>
                <c:pt idx="4983">
                  <c:v>33.99</c:v>
                </c:pt>
                <c:pt idx="4984">
                  <c:v>33.909999999999997</c:v>
                </c:pt>
                <c:pt idx="4985">
                  <c:v>33.909999999999997</c:v>
                </c:pt>
                <c:pt idx="4986">
                  <c:v>33.99</c:v>
                </c:pt>
                <c:pt idx="4987">
                  <c:v>33.950000000000003</c:v>
                </c:pt>
                <c:pt idx="4988">
                  <c:v>33.99</c:v>
                </c:pt>
                <c:pt idx="4989">
                  <c:v>34.020000000000003</c:v>
                </c:pt>
                <c:pt idx="4990">
                  <c:v>33.950000000000003</c:v>
                </c:pt>
                <c:pt idx="4991">
                  <c:v>33.950000000000003</c:v>
                </c:pt>
                <c:pt idx="4992">
                  <c:v>34.020000000000003</c:v>
                </c:pt>
                <c:pt idx="4993">
                  <c:v>33.99</c:v>
                </c:pt>
                <c:pt idx="4994">
                  <c:v>33.99</c:v>
                </c:pt>
                <c:pt idx="4995">
                  <c:v>33.909999999999997</c:v>
                </c:pt>
                <c:pt idx="4996">
                  <c:v>33.950000000000003</c:v>
                </c:pt>
                <c:pt idx="4997">
                  <c:v>33.99</c:v>
                </c:pt>
                <c:pt idx="4998">
                  <c:v>33.909999999999997</c:v>
                </c:pt>
                <c:pt idx="4999">
                  <c:v>33.909999999999997</c:v>
                </c:pt>
                <c:pt idx="5000">
                  <c:v>33.869999999999997</c:v>
                </c:pt>
                <c:pt idx="5001">
                  <c:v>33.99</c:v>
                </c:pt>
                <c:pt idx="5002">
                  <c:v>33.869999999999997</c:v>
                </c:pt>
                <c:pt idx="5003">
                  <c:v>33.909999999999997</c:v>
                </c:pt>
                <c:pt idx="5004">
                  <c:v>33.909999999999997</c:v>
                </c:pt>
                <c:pt idx="5005">
                  <c:v>33.950000000000003</c:v>
                </c:pt>
                <c:pt idx="5006">
                  <c:v>33.950000000000003</c:v>
                </c:pt>
                <c:pt idx="5007">
                  <c:v>33.99</c:v>
                </c:pt>
                <c:pt idx="5008">
                  <c:v>33.909999999999997</c:v>
                </c:pt>
                <c:pt idx="5009">
                  <c:v>33.99</c:v>
                </c:pt>
                <c:pt idx="5010">
                  <c:v>33.99</c:v>
                </c:pt>
                <c:pt idx="5011">
                  <c:v>33.950000000000003</c:v>
                </c:pt>
                <c:pt idx="5012">
                  <c:v>33.950000000000003</c:v>
                </c:pt>
                <c:pt idx="5013">
                  <c:v>33.99</c:v>
                </c:pt>
                <c:pt idx="5014">
                  <c:v>33.950000000000003</c:v>
                </c:pt>
                <c:pt idx="5015">
                  <c:v>33.99</c:v>
                </c:pt>
                <c:pt idx="5016">
                  <c:v>33.99</c:v>
                </c:pt>
                <c:pt idx="5017">
                  <c:v>33.950000000000003</c:v>
                </c:pt>
                <c:pt idx="5018">
                  <c:v>34.020000000000003</c:v>
                </c:pt>
                <c:pt idx="5019">
                  <c:v>33.950000000000003</c:v>
                </c:pt>
                <c:pt idx="5020">
                  <c:v>33.869999999999997</c:v>
                </c:pt>
                <c:pt idx="5021">
                  <c:v>33.99</c:v>
                </c:pt>
                <c:pt idx="5022">
                  <c:v>33.99</c:v>
                </c:pt>
                <c:pt idx="5023">
                  <c:v>33.909999999999997</c:v>
                </c:pt>
                <c:pt idx="5024">
                  <c:v>33.99</c:v>
                </c:pt>
                <c:pt idx="5025">
                  <c:v>33.950000000000003</c:v>
                </c:pt>
                <c:pt idx="5026">
                  <c:v>33.950000000000003</c:v>
                </c:pt>
                <c:pt idx="5027">
                  <c:v>33.950000000000003</c:v>
                </c:pt>
                <c:pt idx="5028">
                  <c:v>34.1</c:v>
                </c:pt>
                <c:pt idx="5029">
                  <c:v>33.950000000000003</c:v>
                </c:pt>
                <c:pt idx="5030">
                  <c:v>33.950000000000003</c:v>
                </c:pt>
                <c:pt idx="5031">
                  <c:v>33.869999999999997</c:v>
                </c:pt>
                <c:pt idx="5032">
                  <c:v>33.99</c:v>
                </c:pt>
                <c:pt idx="5033">
                  <c:v>33.99</c:v>
                </c:pt>
                <c:pt idx="5034">
                  <c:v>33.99</c:v>
                </c:pt>
                <c:pt idx="5035">
                  <c:v>33.950000000000003</c:v>
                </c:pt>
                <c:pt idx="5036">
                  <c:v>33.99</c:v>
                </c:pt>
                <c:pt idx="5037">
                  <c:v>34.06</c:v>
                </c:pt>
                <c:pt idx="5038">
                  <c:v>33.99</c:v>
                </c:pt>
                <c:pt idx="5039">
                  <c:v>33.909999999999997</c:v>
                </c:pt>
                <c:pt idx="5040">
                  <c:v>33.99</c:v>
                </c:pt>
                <c:pt idx="5041">
                  <c:v>33.99</c:v>
                </c:pt>
                <c:pt idx="5042">
                  <c:v>33.950000000000003</c:v>
                </c:pt>
                <c:pt idx="5043">
                  <c:v>33.950000000000003</c:v>
                </c:pt>
                <c:pt idx="5044">
                  <c:v>33.909999999999997</c:v>
                </c:pt>
                <c:pt idx="5045">
                  <c:v>33.950000000000003</c:v>
                </c:pt>
                <c:pt idx="5046">
                  <c:v>33.950000000000003</c:v>
                </c:pt>
                <c:pt idx="5047">
                  <c:v>33.950000000000003</c:v>
                </c:pt>
                <c:pt idx="5048">
                  <c:v>33.99</c:v>
                </c:pt>
                <c:pt idx="5049">
                  <c:v>33.99</c:v>
                </c:pt>
                <c:pt idx="5050">
                  <c:v>33.950000000000003</c:v>
                </c:pt>
                <c:pt idx="5051">
                  <c:v>33.950000000000003</c:v>
                </c:pt>
                <c:pt idx="5052">
                  <c:v>33.950000000000003</c:v>
                </c:pt>
                <c:pt idx="5053">
                  <c:v>33.99</c:v>
                </c:pt>
                <c:pt idx="5054">
                  <c:v>33.99</c:v>
                </c:pt>
                <c:pt idx="5055">
                  <c:v>33.909999999999997</c:v>
                </c:pt>
                <c:pt idx="5056">
                  <c:v>33.950000000000003</c:v>
                </c:pt>
                <c:pt idx="5057">
                  <c:v>33.950000000000003</c:v>
                </c:pt>
                <c:pt idx="5058">
                  <c:v>33.909999999999997</c:v>
                </c:pt>
                <c:pt idx="5059">
                  <c:v>33.909999999999997</c:v>
                </c:pt>
                <c:pt idx="5060">
                  <c:v>33.950000000000003</c:v>
                </c:pt>
                <c:pt idx="5061">
                  <c:v>33.950000000000003</c:v>
                </c:pt>
                <c:pt idx="5062">
                  <c:v>34.06</c:v>
                </c:pt>
                <c:pt idx="5063">
                  <c:v>33.950000000000003</c:v>
                </c:pt>
                <c:pt idx="5064">
                  <c:v>33.950000000000003</c:v>
                </c:pt>
                <c:pt idx="5065">
                  <c:v>33.950000000000003</c:v>
                </c:pt>
                <c:pt idx="5066">
                  <c:v>33.950000000000003</c:v>
                </c:pt>
                <c:pt idx="5067">
                  <c:v>33.950000000000003</c:v>
                </c:pt>
                <c:pt idx="5068">
                  <c:v>33.99</c:v>
                </c:pt>
                <c:pt idx="5069">
                  <c:v>33.950000000000003</c:v>
                </c:pt>
                <c:pt idx="5070">
                  <c:v>33.950000000000003</c:v>
                </c:pt>
                <c:pt idx="5071">
                  <c:v>33.909999999999997</c:v>
                </c:pt>
                <c:pt idx="5072">
                  <c:v>33.99</c:v>
                </c:pt>
                <c:pt idx="5073">
                  <c:v>33.869999999999997</c:v>
                </c:pt>
                <c:pt idx="5074">
                  <c:v>33.99</c:v>
                </c:pt>
                <c:pt idx="5075">
                  <c:v>33.909999999999997</c:v>
                </c:pt>
                <c:pt idx="5076">
                  <c:v>33.909999999999997</c:v>
                </c:pt>
                <c:pt idx="5077">
                  <c:v>33.950000000000003</c:v>
                </c:pt>
                <c:pt idx="5078">
                  <c:v>33.99</c:v>
                </c:pt>
                <c:pt idx="5079">
                  <c:v>33.950000000000003</c:v>
                </c:pt>
                <c:pt idx="5080">
                  <c:v>33.99</c:v>
                </c:pt>
                <c:pt idx="5081">
                  <c:v>33.99</c:v>
                </c:pt>
                <c:pt idx="5082">
                  <c:v>33.99</c:v>
                </c:pt>
                <c:pt idx="5083">
                  <c:v>33.950000000000003</c:v>
                </c:pt>
                <c:pt idx="5084">
                  <c:v>33.950000000000003</c:v>
                </c:pt>
                <c:pt idx="5085">
                  <c:v>33.950000000000003</c:v>
                </c:pt>
                <c:pt idx="5086">
                  <c:v>33.99</c:v>
                </c:pt>
                <c:pt idx="5087">
                  <c:v>33.99</c:v>
                </c:pt>
                <c:pt idx="5088">
                  <c:v>33.99</c:v>
                </c:pt>
                <c:pt idx="5089">
                  <c:v>33.950000000000003</c:v>
                </c:pt>
                <c:pt idx="5090">
                  <c:v>33.950000000000003</c:v>
                </c:pt>
                <c:pt idx="5091">
                  <c:v>33.950000000000003</c:v>
                </c:pt>
                <c:pt idx="5092">
                  <c:v>33.909999999999997</c:v>
                </c:pt>
                <c:pt idx="5093">
                  <c:v>33.950000000000003</c:v>
                </c:pt>
                <c:pt idx="5094">
                  <c:v>34.020000000000003</c:v>
                </c:pt>
                <c:pt idx="5095">
                  <c:v>33.909999999999997</c:v>
                </c:pt>
                <c:pt idx="5096">
                  <c:v>33.909999999999997</c:v>
                </c:pt>
                <c:pt idx="5097">
                  <c:v>33.99</c:v>
                </c:pt>
                <c:pt idx="5098">
                  <c:v>33.950000000000003</c:v>
                </c:pt>
                <c:pt idx="5099">
                  <c:v>34.06</c:v>
                </c:pt>
                <c:pt idx="5100">
                  <c:v>33.950000000000003</c:v>
                </c:pt>
                <c:pt idx="5101">
                  <c:v>33.909999999999997</c:v>
                </c:pt>
                <c:pt idx="5102">
                  <c:v>34.020000000000003</c:v>
                </c:pt>
                <c:pt idx="5103">
                  <c:v>33.950000000000003</c:v>
                </c:pt>
                <c:pt idx="5104">
                  <c:v>33.950000000000003</c:v>
                </c:pt>
                <c:pt idx="5105">
                  <c:v>33.950000000000003</c:v>
                </c:pt>
                <c:pt idx="5106">
                  <c:v>33.950000000000003</c:v>
                </c:pt>
                <c:pt idx="5107">
                  <c:v>33.950000000000003</c:v>
                </c:pt>
                <c:pt idx="5108">
                  <c:v>33.950000000000003</c:v>
                </c:pt>
                <c:pt idx="5109">
                  <c:v>33.99</c:v>
                </c:pt>
                <c:pt idx="5110">
                  <c:v>34.020000000000003</c:v>
                </c:pt>
                <c:pt idx="5111">
                  <c:v>33.950000000000003</c:v>
                </c:pt>
                <c:pt idx="5112">
                  <c:v>33.950000000000003</c:v>
                </c:pt>
                <c:pt idx="5113">
                  <c:v>33.99</c:v>
                </c:pt>
                <c:pt idx="5114">
                  <c:v>33.950000000000003</c:v>
                </c:pt>
                <c:pt idx="5115">
                  <c:v>33.99</c:v>
                </c:pt>
                <c:pt idx="5116">
                  <c:v>33.99</c:v>
                </c:pt>
                <c:pt idx="5117">
                  <c:v>33.909999999999997</c:v>
                </c:pt>
                <c:pt idx="5118">
                  <c:v>33.950000000000003</c:v>
                </c:pt>
                <c:pt idx="5119">
                  <c:v>33.950000000000003</c:v>
                </c:pt>
                <c:pt idx="5120">
                  <c:v>33.950000000000003</c:v>
                </c:pt>
                <c:pt idx="5121">
                  <c:v>33.869999999999997</c:v>
                </c:pt>
                <c:pt idx="5122">
                  <c:v>33.950000000000003</c:v>
                </c:pt>
                <c:pt idx="5123">
                  <c:v>33.99</c:v>
                </c:pt>
                <c:pt idx="5124">
                  <c:v>33.99</c:v>
                </c:pt>
                <c:pt idx="5125">
                  <c:v>33.99</c:v>
                </c:pt>
                <c:pt idx="5126">
                  <c:v>33.950000000000003</c:v>
                </c:pt>
                <c:pt idx="5127">
                  <c:v>33.950000000000003</c:v>
                </c:pt>
                <c:pt idx="5128">
                  <c:v>33.99</c:v>
                </c:pt>
                <c:pt idx="5129">
                  <c:v>33.950000000000003</c:v>
                </c:pt>
                <c:pt idx="5130">
                  <c:v>33.950000000000003</c:v>
                </c:pt>
                <c:pt idx="5131">
                  <c:v>33.950000000000003</c:v>
                </c:pt>
                <c:pt idx="5132">
                  <c:v>33.950000000000003</c:v>
                </c:pt>
                <c:pt idx="5133">
                  <c:v>34.020000000000003</c:v>
                </c:pt>
                <c:pt idx="5134">
                  <c:v>33.909999999999997</c:v>
                </c:pt>
                <c:pt idx="5135">
                  <c:v>33.950000000000003</c:v>
                </c:pt>
                <c:pt idx="5136">
                  <c:v>33.99</c:v>
                </c:pt>
                <c:pt idx="5137">
                  <c:v>33.950000000000003</c:v>
                </c:pt>
                <c:pt idx="5138">
                  <c:v>34.020000000000003</c:v>
                </c:pt>
                <c:pt idx="5139">
                  <c:v>33.909999999999997</c:v>
                </c:pt>
                <c:pt idx="5140">
                  <c:v>33.99</c:v>
                </c:pt>
                <c:pt idx="5141">
                  <c:v>33.909999999999997</c:v>
                </c:pt>
                <c:pt idx="5142">
                  <c:v>33.950000000000003</c:v>
                </c:pt>
                <c:pt idx="5143">
                  <c:v>33.950000000000003</c:v>
                </c:pt>
                <c:pt idx="5144">
                  <c:v>33.99</c:v>
                </c:pt>
                <c:pt idx="5145">
                  <c:v>34.020000000000003</c:v>
                </c:pt>
                <c:pt idx="5146">
                  <c:v>33.99</c:v>
                </c:pt>
                <c:pt idx="5147">
                  <c:v>33.869999999999997</c:v>
                </c:pt>
                <c:pt idx="5148">
                  <c:v>33.909999999999997</c:v>
                </c:pt>
                <c:pt idx="5149">
                  <c:v>33.950000000000003</c:v>
                </c:pt>
                <c:pt idx="5150">
                  <c:v>33.950000000000003</c:v>
                </c:pt>
                <c:pt idx="5151">
                  <c:v>33.950000000000003</c:v>
                </c:pt>
                <c:pt idx="5152">
                  <c:v>33.909999999999997</c:v>
                </c:pt>
                <c:pt idx="5153">
                  <c:v>33.950000000000003</c:v>
                </c:pt>
                <c:pt idx="5154">
                  <c:v>34.06</c:v>
                </c:pt>
                <c:pt idx="5155">
                  <c:v>33.99</c:v>
                </c:pt>
                <c:pt idx="5156">
                  <c:v>33.909999999999997</c:v>
                </c:pt>
                <c:pt idx="5157">
                  <c:v>33.950000000000003</c:v>
                </c:pt>
                <c:pt idx="5158">
                  <c:v>33.950000000000003</c:v>
                </c:pt>
                <c:pt idx="5159">
                  <c:v>33.909999999999997</c:v>
                </c:pt>
                <c:pt idx="5160">
                  <c:v>33.950000000000003</c:v>
                </c:pt>
                <c:pt idx="5161">
                  <c:v>33.99</c:v>
                </c:pt>
                <c:pt idx="5162">
                  <c:v>33.909999999999997</c:v>
                </c:pt>
                <c:pt idx="5163">
                  <c:v>33.950000000000003</c:v>
                </c:pt>
                <c:pt idx="5164">
                  <c:v>33.950000000000003</c:v>
                </c:pt>
                <c:pt idx="5165">
                  <c:v>33.99</c:v>
                </c:pt>
                <c:pt idx="5166">
                  <c:v>33.909999999999997</c:v>
                </c:pt>
                <c:pt idx="5167">
                  <c:v>33.950000000000003</c:v>
                </c:pt>
                <c:pt idx="5168">
                  <c:v>33.869999999999997</c:v>
                </c:pt>
                <c:pt idx="5169">
                  <c:v>33.99</c:v>
                </c:pt>
                <c:pt idx="5170">
                  <c:v>33.950000000000003</c:v>
                </c:pt>
                <c:pt idx="5171">
                  <c:v>33.950000000000003</c:v>
                </c:pt>
                <c:pt idx="5172">
                  <c:v>33.909999999999997</c:v>
                </c:pt>
                <c:pt idx="5173">
                  <c:v>33.869999999999997</c:v>
                </c:pt>
                <c:pt idx="5174">
                  <c:v>33.99</c:v>
                </c:pt>
                <c:pt idx="5175">
                  <c:v>33.869999999999997</c:v>
                </c:pt>
                <c:pt idx="5176">
                  <c:v>33.950000000000003</c:v>
                </c:pt>
                <c:pt idx="5177">
                  <c:v>33.950000000000003</c:v>
                </c:pt>
                <c:pt idx="5178">
                  <c:v>33.869999999999997</c:v>
                </c:pt>
                <c:pt idx="5179">
                  <c:v>33.950000000000003</c:v>
                </c:pt>
                <c:pt idx="5180">
                  <c:v>33.950000000000003</c:v>
                </c:pt>
                <c:pt idx="5181">
                  <c:v>33.950000000000003</c:v>
                </c:pt>
                <c:pt idx="5182">
                  <c:v>33.99</c:v>
                </c:pt>
                <c:pt idx="5183">
                  <c:v>33.99</c:v>
                </c:pt>
                <c:pt idx="5184">
                  <c:v>33.950000000000003</c:v>
                </c:pt>
                <c:pt idx="5185">
                  <c:v>33.99</c:v>
                </c:pt>
                <c:pt idx="5186">
                  <c:v>33.950000000000003</c:v>
                </c:pt>
                <c:pt idx="5187">
                  <c:v>33.909999999999997</c:v>
                </c:pt>
                <c:pt idx="5188">
                  <c:v>33.909999999999997</c:v>
                </c:pt>
                <c:pt idx="5189">
                  <c:v>33.950000000000003</c:v>
                </c:pt>
                <c:pt idx="5190">
                  <c:v>33.950000000000003</c:v>
                </c:pt>
                <c:pt idx="5191">
                  <c:v>33.99</c:v>
                </c:pt>
                <c:pt idx="5192">
                  <c:v>34.06</c:v>
                </c:pt>
                <c:pt idx="5193">
                  <c:v>33.99</c:v>
                </c:pt>
                <c:pt idx="5194">
                  <c:v>33.99</c:v>
                </c:pt>
                <c:pt idx="5195">
                  <c:v>33.909999999999997</c:v>
                </c:pt>
                <c:pt idx="5196">
                  <c:v>33.950000000000003</c:v>
                </c:pt>
                <c:pt idx="5197">
                  <c:v>33.909999999999997</c:v>
                </c:pt>
                <c:pt idx="5198">
                  <c:v>33.99</c:v>
                </c:pt>
                <c:pt idx="5199">
                  <c:v>33.99</c:v>
                </c:pt>
                <c:pt idx="5200">
                  <c:v>33.869999999999997</c:v>
                </c:pt>
                <c:pt idx="5201">
                  <c:v>33.950000000000003</c:v>
                </c:pt>
                <c:pt idx="5202">
                  <c:v>34.020000000000003</c:v>
                </c:pt>
                <c:pt idx="5203">
                  <c:v>33.950000000000003</c:v>
                </c:pt>
                <c:pt idx="5204">
                  <c:v>33.909999999999997</c:v>
                </c:pt>
                <c:pt idx="5205">
                  <c:v>33.99</c:v>
                </c:pt>
                <c:pt idx="5206">
                  <c:v>33.950000000000003</c:v>
                </c:pt>
                <c:pt idx="5207">
                  <c:v>33.909999999999997</c:v>
                </c:pt>
                <c:pt idx="5208">
                  <c:v>34.020000000000003</c:v>
                </c:pt>
                <c:pt idx="5209">
                  <c:v>33.99</c:v>
                </c:pt>
                <c:pt idx="5210">
                  <c:v>33.869999999999997</c:v>
                </c:pt>
                <c:pt idx="5211">
                  <c:v>33.99</c:v>
                </c:pt>
                <c:pt idx="5212">
                  <c:v>33.869999999999997</c:v>
                </c:pt>
                <c:pt idx="5213">
                  <c:v>33.909999999999997</c:v>
                </c:pt>
                <c:pt idx="5214">
                  <c:v>33.950000000000003</c:v>
                </c:pt>
                <c:pt idx="5215">
                  <c:v>33.99</c:v>
                </c:pt>
                <c:pt idx="5216">
                  <c:v>33.950000000000003</c:v>
                </c:pt>
                <c:pt idx="5217">
                  <c:v>33.99</c:v>
                </c:pt>
                <c:pt idx="5218">
                  <c:v>33.99</c:v>
                </c:pt>
                <c:pt idx="5219">
                  <c:v>34.020000000000003</c:v>
                </c:pt>
                <c:pt idx="5220">
                  <c:v>33.950000000000003</c:v>
                </c:pt>
                <c:pt idx="5221">
                  <c:v>33.99</c:v>
                </c:pt>
                <c:pt idx="5222">
                  <c:v>33.950000000000003</c:v>
                </c:pt>
                <c:pt idx="5223">
                  <c:v>33.99</c:v>
                </c:pt>
                <c:pt idx="5224">
                  <c:v>33.99</c:v>
                </c:pt>
                <c:pt idx="5225">
                  <c:v>33.950000000000003</c:v>
                </c:pt>
                <c:pt idx="5226">
                  <c:v>33.950000000000003</c:v>
                </c:pt>
                <c:pt idx="5227">
                  <c:v>33.99</c:v>
                </c:pt>
                <c:pt idx="5228">
                  <c:v>33.99</c:v>
                </c:pt>
                <c:pt idx="5229">
                  <c:v>33.909999999999997</c:v>
                </c:pt>
                <c:pt idx="5230">
                  <c:v>33.950000000000003</c:v>
                </c:pt>
                <c:pt idx="5231">
                  <c:v>33.99</c:v>
                </c:pt>
                <c:pt idx="5232">
                  <c:v>33.99</c:v>
                </c:pt>
                <c:pt idx="5233">
                  <c:v>33.909999999999997</c:v>
                </c:pt>
                <c:pt idx="5234">
                  <c:v>34.020000000000003</c:v>
                </c:pt>
                <c:pt idx="5235">
                  <c:v>33.950000000000003</c:v>
                </c:pt>
                <c:pt idx="5236">
                  <c:v>33.99</c:v>
                </c:pt>
                <c:pt idx="5237">
                  <c:v>34.020000000000003</c:v>
                </c:pt>
                <c:pt idx="5238">
                  <c:v>34.06</c:v>
                </c:pt>
                <c:pt idx="5239">
                  <c:v>33.909999999999997</c:v>
                </c:pt>
                <c:pt idx="5240">
                  <c:v>33.799999999999997</c:v>
                </c:pt>
                <c:pt idx="5241">
                  <c:v>33.909999999999997</c:v>
                </c:pt>
                <c:pt idx="5242">
                  <c:v>33.950000000000003</c:v>
                </c:pt>
                <c:pt idx="5243">
                  <c:v>33.950000000000003</c:v>
                </c:pt>
                <c:pt idx="5244">
                  <c:v>33.99</c:v>
                </c:pt>
                <c:pt idx="5245">
                  <c:v>33.950000000000003</c:v>
                </c:pt>
                <c:pt idx="5246">
                  <c:v>33.950000000000003</c:v>
                </c:pt>
                <c:pt idx="5247">
                  <c:v>34.020000000000003</c:v>
                </c:pt>
                <c:pt idx="5248">
                  <c:v>33.950000000000003</c:v>
                </c:pt>
                <c:pt idx="5249">
                  <c:v>33.869999999999997</c:v>
                </c:pt>
                <c:pt idx="5250">
                  <c:v>33.950000000000003</c:v>
                </c:pt>
                <c:pt idx="5251">
                  <c:v>33.909999999999997</c:v>
                </c:pt>
                <c:pt idx="5252">
                  <c:v>33.950000000000003</c:v>
                </c:pt>
                <c:pt idx="5253">
                  <c:v>33.909999999999997</c:v>
                </c:pt>
                <c:pt idx="5254">
                  <c:v>33.99</c:v>
                </c:pt>
                <c:pt idx="5255">
                  <c:v>33.909999999999997</c:v>
                </c:pt>
                <c:pt idx="5256">
                  <c:v>33.950000000000003</c:v>
                </c:pt>
                <c:pt idx="5257">
                  <c:v>33.950000000000003</c:v>
                </c:pt>
                <c:pt idx="5258">
                  <c:v>33.909999999999997</c:v>
                </c:pt>
                <c:pt idx="5259">
                  <c:v>33.950000000000003</c:v>
                </c:pt>
                <c:pt idx="5260">
                  <c:v>33.840000000000003</c:v>
                </c:pt>
                <c:pt idx="5261">
                  <c:v>34.020000000000003</c:v>
                </c:pt>
                <c:pt idx="5262">
                  <c:v>33.99</c:v>
                </c:pt>
                <c:pt idx="5263">
                  <c:v>33.950000000000003</c:v>
                </c:pt>
                <c:pt idx="5264">
                  <c:v>33.950000000000003</c:v>
                </c:pt>
                <c:pt idx="5265">
                  <c:v>33.99</c:v>
                </c:pt>
                <c:pt idx="5266">
                  <c:v>33.950000000000003</c:v>
                </c:pt>
                <c:pt idx="5267">
                  <c:v>33.950000000000003</c:v>
                </c:pt>
                <c:pt idx="5268">
                  <c:v>34.020000000000003</c:v>
                </c:pt>
                <c:pt idx="5269">
                  <c:v>33.909999999999997</c:v>
                </c:pt>
                <c:pt idx="5270">
                  <c:v>33.99</c:v>
                </c:pt>
                <c:pt idx="5271">
                  <c:v>33.950000000000003</c:v>
                </c:pt>
                <c:pt idx="5272">
                  <c:v>33.950000000000003</c:v>
                </c:pt>
                <c:pt idx="5273">
                  <c:v>33.99</c:v>
                </c:pt>
                <c:pt idx="5274">
                  <c:v>34.06</c:v>
                </c:pt>
                <c:pt idx="5275">
                  <c:v>33.869999999999997</c:v>
                </c:pt>
                <c:pt idx="5276">
                  <c:v>33.909999999999997</c:v>
                </c:pt>
                <c:pt idx="5277">
                  <c:v>33.950000000000003</c:v>
                </c:pt>
                <c:pt idx="5278">
                  <c:v>33.99</c:v>
                </c:pt>
                <c:pt idx="5279">
                  <c:v>33.950000000000003</c:v>
                </c:pt>
                <c:pt idx="5280">
                  <c:v>33.99</c:v>
                </c:pt>
                <c:pt idx="5281">
                  <c:v>33.950000000000003</c:v>
                </c:pt>
                <c:pt idx="5282">
                  <c:v>33.99</c:v>
                </c:pt>
                <c:pt idx="5283">
                  <c:v>33.909999999999997</c:v>
                </c:pt>
                <c:pt idx="5284">
                  <c:v>33.950000000000003</c:v>
                </c:pt>
                <c:pt idx="5285">
                  <c:v>33.99</c:v>
                </c:pt>
                <c:pt idx="5286">
                  <c:v>33.909999999999997</c:v>
                </c:pt>
                <c:pt idx="5287">
                  <c:v>33.99</c:v>
                </c:pt>
                <c:pt idx="5288">
                  <c:v>33.99</c:v>
                </c:pt>
                <c:pt idx="5289">
                  <c:v>33.99</c:v>
                </c:pt>
                <c:pt idx="5290">
                  <c:v>33.950000000000003</c:v>
                </c:pt>
                <c:pt idx="5291">
                  <c:v>33.99</c:v>
                </c:pt>
                <c:pt idx="5292">
                  <c:v>33.909999999999997</c:v>
                </c:pt>
                <c:pt idx="5293">
                  <c:v>33.909999999999997</c:v>
                </c:pt>
                <c:pt idx="5294">
                  <c:v>33.99</c:v>
                </c:pt>
                <c:pt idx="5295">
                  <c:v>33.950000000000003</c:v>
                </c:pt>
                <c:pt idx="5296">
                  <c:v>33.909999999999997</c:v>
                </c:pt>
                <c:pt idx="5297">
                  <c:v>33.99</c:v>
                </c:pt>
                <c:pt idx="5298">
                  <c:v>33.99</c:v>
                </c:pt>
                <c:pt idx="5299">
                  <c:v>33.909999999999997</c:v>
                </c:pt>
                <c:pt idx="5300">
                  <c:v>33.99</c:v>
                </c:pt>
                <c:pt idx="5301">
                  <c:v>33.869999999999997</c:v>
                </c:pt>
                <c:pt idx="5302">
                  <c:v>33.909999999999997</c:v>
                </c:pt>
                <c:pt idx="5303">
                  <c:v>33.99</c:v>
                </c:pt>
                <c:pt idx="5304">
                  <c:v>33.99</c:v>
                </c:pt>
                <c:pt idx="5305">
                  <c:v>33.99</c:v>
                </c:pt>
                <c:pt idx="5306">
                  <c:v>33.99</c:v>
                </c:pt>
                <c:pt idx="5307">
                  <c:v>33.950000000000003</c:v>
                </c:pt>
                <c:pt idx="5308">
                  <c:v>33.950000000000003</c:v>
                </c:pt>
                <c:pt idx="5309">
                  <c:v>33.950000000000003</c:v>
                </c:pt>
                <c:pt idx="5310">
                  <c:v>33.869999999999997</c:v>
                </c:pt>
                <c:pt idx="5311">
                  <c:v>33.950000000000003</c:v>
                </c:pt>
                <c:pt idx="5312">
                  <c:v>33.950000000000003</c:v>
                </c:pt>
                <c:pt idx="5313">
                  <c:v>33.99</c:v>
                </c:pt>
                <c:pt idx="5314">
                  <c:v>33.909999999999997</c:v>
                </c:pt>
                <c:pt idx="5315">
                  <c:v>33.950000000000003</c:v>
                </c:pt>
                <c:pt idx="5316">
                  <c:v>33.99</c:v>
                </c:pt>
                <c:pt idx="5317">
                  <c:v>33.950000000000003</c:v>
                </c:pt>
                <c:pt idx="5318">
                  <c:v>33.950000000000003</c:v>
                </c:pt>
                <c:pt idx="5319">
                  <c:v>33.950000000000003</c:v>
                </c:pt>
                <c:pt idx="5320">
                  <c:v>33.950000000000003</c:v>
                </c:pt>
                <c:pt idx="5321">
                  <c:v>34.020000000000003</c:v>
                </c:pt>
                <c:pt idx="5322">
                  <c:v>33.909999999999997</c:v>
                </c:pt>
                <c:pt idx="5323">
                  <c:v>33.99</c:v>
                </c:pt>
                <c:pt idx="5324">
                  <c:v>34.020000000000003</c:v>
                </c:pt>
                <c:pt idx="5325">
                  <c:v>33.99</c:v>
                </c:pt>
                <c:pt idx="5326">
                  <c:v>33.909999999999997</c:v>
                </c:pt>
                <c:pt idx="5327">
                  <c:v>33.909999999999997</c:v>
                </c:pt>
                <c:pt idx="5328">
                  <c:v>33.909999999999997</c:v>
                </c:pt>
                <c:pt idx="5329">
                  <c:v>33.950000000000003</c:v>
                </c:pt>
                <c:pt idx="5330">
                  <c:v>33.909999999999997</c:v>
                </c:pt>
                <c:pt idx="5331">
                  <c:v>34.020000000000003</c:v>
                </c:pt>
                <c:pt idx="5332">
                  <c:v>33.99</c:v>
                </c:pt>
                <c:pt idx="5333">
                  <c:v>33.950000000000003</c:v>
                </c:pt>
                <c:pt idx="5334">
                  <c:v>33.909999999999997</c:v>
                </c:pt>
                <c:pt idx="5335">
                  <c:v>33.950000000000003</c:v>
                </c:pt>
                <c:pt idx="5336">
                  <c:v>34.020000000000003</c:v>
                </c:pt>
                <c:pt idx="5337">
                  <c:v>33.99</c:v>
                </c:pt>
                <c:pt idx="5338">
                  <c:v>33.950000000000003</c:v>
                </c:pt>
                <c:pt idx="5339">
                  <c:v>33.950000000000003</c:v>
                </c:pt>
                <c:pt idx="5340">
                  <c:v>33.99</c:v>
                </c:pt>
                <c:pt idx="5341">
                  <c:v>33.950000000000003</c:v>
                </c:pt>
                <c:pt idx="5342">
                  <c:v>33.99</c:v>
                </c:pt>
                <c:pt idx="5343">
                  <c:v>33.99</c:v>
                </c:pt>
                <c:pt idx="5344">
                  <c:v>33.99</c:v>
                </c:pt>
                <c:pt idx="5345">
                  <c:v>33.950000000000003</c:v>
                </c:pt>
                <c:pt idx="5346">
                  <c:v>33.909999999999997</c:v>
                </c:pt>
                <c:pt idx="5347">
                  <c:v>33.840000000000003</c:v>
                </c:pt>
                <c:pt idx="5348">
                  <c:v>33.99</c:v>
                </c:pt>
                <c:pt idx="5349">
                  <c:v>33.99</c:v>
                </c:pt>
                <c:pt idx="5350">
                  <c:v>33.950000000000003</c:v>
                </c:pt>
                <c:pt idx="5351">
                  <c:v>33.99</c:v>
                </c:pt>
                <c:pt idx="5352">
                  <c:v>34.020000000000003</c:v>
                </c:pt>
                <c:pt idx="5353">
                  <c:v>34.06</c:v>
                </c:pt>
                <c:pt idx="5354">
                  <c:v>33.99</c:v>
                </c:pt>
                <c:pt idx="5355">
                  <c:v>33.99</c:v>
                </c:pt>
                <c:pt idx="5356">
                  <c:v>33.99</c:v>
                </c:pt>
                <c:pt idx="5357">
                  <c:v>33.950000000000003</c:v>
                </c:pt>
                <c:pt idx="5358">
                  <c:v>33.99</c:v>
                </c:pt>
                <c:pt idx="5359">
                  <c:v>33.99</c:v>
                </c:pt>
                <c:pt idx="5360">
                  <c:v>33.909999999999997</c:v>
                </c:pt>
                <c:pt idx="5361">
                  <c:v>33.950000000000003</c:v>
                </c:pt>
                <c:pt idx="5362">
                  <c:v>33.99</c:v>
                </c:pt>
                <c:pt idx="5363">
                  <c:v>33.99</c:v>
                </c:pt>
                <c:pt idx="5364">
                  <c:v>33.950000000000003</c:v>
                </c:pt>
                <c:pt idx="5365">
                  <c:v>34.020000000000003</c:v>
                </c:pt>
                <c:pt idx="5366">
                  <c:v>33.950000000000003</c:v>
                </c:pt>
                <c:pt idx="5367">
                  <c:v>33.909999999999997</c:v>
                </c:pt>
                <c:pt idx="5368">
                  <c:v>34.020000000000003</c:v>
                </c:pt>
                <c:pt idx="5369">
                  <c:v>33.950000000000003</c:v>
                </c:pt>
                <c:pt idx="5370">
                  <c:v>33.950000000000003</c:v>
                </c:pt>
                <c:pt idx="5371">
                  <c:v>33.99</c:v>
                </c:pt>
                <c:pt idx="5372">
                  <c:v>33.950000000000003</c:v>
                </c:pt>
                <c:pt idx="5373">
                  <c:v>33.99</c:v>
                </c:pt>
                <c:pt idx="5374">
                  <c:v>33.99</c:v>
                </c:pt>
                <c:pt idx="5375">
                  <c:v>33.950000000000003</c:v>
                </c:pt>
                <c:pt idx="5376">
                  <c:v>33.950000000000003</c:v>
                </c:pt>
                <c:pt idx="5377">
                  <c:v>33.950000000000003</c:v>
                </c:pt>
                <c:pt idx="5378">
                  <c:v>33.99</c:v>
                </c:pt>
                <c:pt idx="5379">
                  <c:v>33.99</c:v>
                </c:pt>
                <c:pt idx="5380">
                  <c:v>33.99</c:v>
                </c:pt>
                <c:pt idx="5381">
                  <c:v>33.99</c:v>
                </c:pt>
                <c:pt idx="5382">
                  <c:v>34.020000000000003</c:v>
                </c:pt>
                <c:pt idx="5383">
                  <c:v>34.020000000000003</c:v>
                </c:pt>
                <c:pt idx="5384">
                  <c:v>33.909999999999997</c:v>
                </c:pt>
                <c:pt idx="5385">
                  <c:v>33.869999999999997</c:v>
                </c:pt>
                <c:pt idx="5386">
                  <c:v>33.909999999999997</c:v>
                </c:pt>
                <c:pt idx="5387">
                  <c:v>33.950000000000003</c:v>
                </c:pt>
                <c:pt idx="5388">
                  <c:v>33.909999999999997</c:v>
                </c:pt>
                <c:pt idx="5389">
                  <c:v>33.950000000000003</c:v>
                </c:pt>
                <c:pt idx="5390">
                  <c:v>34.020000000000003</c:v>
                </c:pt>
                <c:pt idx="5391">
                  <c:v>33.99</c:v>
                </c:pt>
                <c:pt idx="5392">
                  <c:v>33.99</c:v>
                </c:pt>
                <c:pt idx="5393">
                  <c:v>33.99</c:v>
                </c:pt>
                <c:pt idx="5394">
                  <c:v>33.909999999999997</c:v>
                </c:pt>
                <c:pt idx="5395">
                  <c:v>33.99</c:v>
                </c:pt>
                <c:pt idx="5396">
                  <c:v>33.99</c:v>
                </c:pt>
                <c:pt idx="5397">
                  <c:v>33.950000000000003</c:v>
                </c:pt>
                <c:pt idx="5398">
                  <c:v>34.020000000000003</c:v>
                </c:pt>
                <c:pt idx="5399">
                  <c:v>33.950000000000003</c:v>
                </c:pt>
                <c:pt idx="5400">
                  <c:v>33.99</c:v>
                </c:pt>
                <c:pt idx="5401">
                  <c:v>33.950000000000003</c:v>
                </c:pt>
                <c:pt idx="5402">
                  <c:v>33.869999999999997</c:v>
                </c:pt>
                <c:pt idx="5403">
                  <c:v>33.950000000000003</c:v>
                </c:pt>
                <c:pt idx="5404">
                  <c:v>33.99</c:v>
                </c:pt>
                <c:pt idx="5405">
                  <c:v>34.020000000000003</c:v>
                </c:pt>
                <c:pt idx="5406">
                  <c:v>33.950000000000003</c:v>
                </c:pt>
                <c:pt idx="5407">
                  <c:v>33.950000000000003</c:v>
                </c:pt>
                <c:pt idx="5408">
                  <c:v>33.950000000000003</c:v>
                </c:pt>
                <c:pt idx="5409">
                  <c:v>33.99</c:v>
                </c:pt>
                <c:pt idx="5410">
                  <c:v>34.020000000000003</c:v>
                </c:pt>
                <c:pt idx="5411">
                  <c:v>34.020000000000003</c:v>
                </c:pt>
                <c:pt idx="5412">
                  <c:v>33.950000000000003</c:v>
                </c:pt>
                <c:pt idx="5413">
                  <c:v>33.950000000000003</c:v>
                </c:pt>
                <c:pt idx="5414">
                  <c:v>33.950000000000003</c:v>
                </c:pt>
                <c:pt idx="5415">
                  <c:v>33.950000000000003</c:v>
                </c:pt>
                <c:pt idx="5416">
                  <c:v>33.950000000000003</c:v>
                </c:pt>
                <c:pt idx="5417">
                  <c:v>33.950000000000003</c:v>
                </c:pt>
                <c:pt idx="5418">
                  <c:v>34.020000000000003</c:v>
                </c:pt>
                <c:pt idx="5419">
                  <c:v>33.99</c:v>
                </c:pt>
                <c:pt idx="5420">
                  <c:v>33.950000000000003</c:v>
                </c:pt>
                <c:pt idx="5421">
                  <c:v>33.909999999999997</c:v>
                </c:pt>
                <c:pt idx="5422">
                  <c:v>33.99</c:v>
                </c:pt>
                <c:pt idx="5423">
                  <c:v>34.06</c:v>
                </c:pt>
                <c:pt idx="5424">
                  <c:v>33.99</c:v>
                </c:pt>
                <c:pt idx="5425">
                  <c:v>33.99</c:v>
                </c:pt>
                <c:pt idx="5426">
                  <c:v>33.99</c:v>
                </c:pt>
                <c:pt idx="5427">
                  <c:v>33.950000000000003</c:v>
                </c:pt>
                <c:pt idx="5428">
                  <c:v>33.99</c:v>
                </c:pt>
                <c:pt idx="5429">
                  <c:v>33.909999999999997</c:v>
                </c:pt>
                <c:pt idx="5430">
                  <c:v>33.950000000000003</c:v>
                </c:pt>
                <c:pt idx="5431">
                  <c:v>33.99</c:v>
                </c:pt>
                <c:pt idx="5432">
                  <c:v>33.950000000000003</c:v>
                </c:pt>
                <c:pt idx="5433">
                  <c:v>33.99</c:v>
                </c:pt>
                <c:pt idx="5434">
                  <c:v>34.1</c:v>
                </c:pt>
                <c:pt idx="5435">
                  <c:v>33.950000000000003</c:v>
                </c:pt>
                <c:pt idx="5436">
                  <c:v>33.869999999999997</c:v>
                </c:pt>
                <c:pt idx="5437">
                  <c:v>33.99</c:v>
                </c:pt>
                <c:pt idx="5438">
                  <c:v>33.950000000000003</c:v>
                </c:pt>
                <c:pt idx="5439">
                  <c:v>33.909999999999997</c:v>
                </c:pt>
                <c:pt idx="5440">
                  <c:v>33.99</c:v>
                </c:pt>
                <c:pt idx="5441">
                  <c:v>33.950000000000003</c:v>
                </c:pt>
                <c:pt idx="5442">
                  <c:v>33.909999999999997</c:v>
                </c:pt>
                <c:pt idx="5443">
                  <c:v>33.950000000000003</c:v>
                </c:pt>
                <c:pt idx="5444">
                  <c:v>33.99</c:v>
                </c:pt>
                <c:pt idx="5445">
                  <c:v>33.99</c:v>
                </c:pt>
                <c:pt idx="5446">
                  <c:v>33.909999999999997</c:v>
                </c:pt>
                <c:pt idx="5447">
                  <c:v>34.020000000000003</c:v>
                </c:pt>
                <c:pt idx="5448">
                  <c:v>33.99</c:v>
                </c:pt>
                <c:pt idx="5449">
                  <c:v>33.909999999999997</c:v>
                </c:pt>
                <c:pt idx="5450">
                  <c:v>33.950000000000003</c:v>
                </c:pt>
                <c:pt idx="5451">
                  <c:v>34.020000000000003</c:v>
                </c:pt>
                <c:pt idx="5452">
                  <c:v>33.950000000000003</c:v>
                </c:pt>
                <c:pt idx="5453">
                  <c:v>33.99</c:v>
                </c:pt>
                <c:pt idx="5454">
                  <c:v>33.950000000000003</c:v>
                </c:pt>
                <c:pt idx="5455">
                  <c:v>33.909999999999997</c:v>
                </c:pt>
                <c:pt idx="5456">
                  <c:v>33.950000000000003</c:v>
                </c:pt>
                <c:pt idx="5457">
                  <c:v>34.06</c:v>
                </c:pt>
                <c:pt idx="5458">
                  <c:v>33.99</c:v>
                </c:pt>
                <c:pt idx="5459">
                  <c:v>33.950000000000003</c:v>
                </c:pt>
                <c:pt idx="5460">
                  <c:v>33.950000000000003</c:v>
                </c:pt>
                <c:pt idx="5461">
                  <c:v>33.909999999999997</c:v>
                </c:pt>
                <c:pt idx="5462">
                  <c:v>33.950000000000003</c:v>
                </c:pt>
                <c:pt idx="5463">
                  <c:v>33.99</c:v>
                </c:pt>
                <c:pt idx="5464">
                  <c:v>33.950000000000003</c:v>
                </c:pt>
                <c:pt idx="5465">
                  <c:v>33.99</c:v>
                </c:pt>
                <c:pt idx="5466">
                  <c:v>33.950000000000003</c:v>
                </c:pt>
                <c:pt idx="5467">
                  <c:v>33.950000000000003</c:v>
                </c:pt>
                <c:pt idx="5468">
                  <c:v>33.950000000000003</c:v>
                </c:pt>
                <c:pt idx="5469">
                  <c:v>33.950000000000003</c:v>
                </c:pt>
                <c:pt idx="5470">
                  <c:v>33.950000000000003</c:v>
                </c:pt>
                <c:pt idx="5471">
                  <c:v>33.99</c:v>
                </c:pt>
                <c:pt idx="5472">
                  <c:v>34.020000000000003</c:v>
                </c:pt>
                <c:pt idx="5473">
                  <c:v>33.99</c:v>
                </c:pt>
                <c:pt idx="5474">
                  <c:v>34.020000000000003</c:v>
                </c:pt>
                <c:pt idx="5475">
                  <c:v>34.020000000000003</c:v>
                </c:pt>
                <c:pt idx="5476">
                  <c:v>33.99</c:v>
                </c:pt>
                <c:pt idx="5477">
                  <c:v>34.020000000000003</c:v>
                </c:pt>
                <c:pt idx="5478">
                  <c:v>33.950000000000003</c:v>
                </c:pt>
                <c:pt idx="5479">
                  <c:v>33.99</c:v>
                </c:pt>
                <c:pt idx="5480">
                  <c:v>33.909999999999997</c:v>
                </c:pt>
                <c:pt idx="5481">
                  <c:v>34.020000000000003</c:v>
                </c:pt>
                <c:pt idx="5482">
                  <c:v>34.020000000000003</c:v>
                </c:pt>
                <c:pt idx="5483">
                  <c:v>34.020000000000003</c:v>
                </c:pt>
                <c:pt idx="5484">
                  <c:v>33.99</c:v>
                </c:pt>
                <c:pt idx="5485">
                  <c:v>33.950000000000003</c:v>
                </c:pt>
                <c:pt idx="5486">
                  <c:v>33.99</c:v>
                </c:pt>
                <c:pt idx="5487">
                  <c:v>33.99</c:v>
                </c:pt>
                <c:pt idx="5488">
                  <c:v>33.99</c:v>
                </c:pt>
                <c:pt idx="5489">
                  <c:v>33.99</c:v>
                </c:pt>
                <c:pt idx="5490">
                  <c:v>33.99</c:v>
                </c:pt>
                <c:pt idx="5491">
                  <c:v>33.99</c:v>
                </c:pt>
                <c:pt idx="5492">
                  <c:v>33.909999999999997</c:v>
                </c:pt>
                <c:pt idx="5493">
                  <c:v>33.909999999999997</c:v>
                </c:pt>
                <c:pt idx="5494">
                  <c:v>33.99</c:v>
                </c:pt>
                <c:pt idx="5495">
                  <c:v>34.06</c:v>
                </c:pt>
                <c:pt idx="5496">
                  <c:v>33.99</c:v>
                </c:pt>
                <c:pt idx="5497">
                  <c:v>33.99</c:v>
                </c:pt>
                <c:pt idx="5498">
                  <c:v>33.909999999999997</c:v>
                </c:pt>
                <c:pt idx="5499">
                  <c:v>33.950000000000003</c:v>
                </c:pt>
                <c:pt idx="5500">
                  <c:v>34.020000000000003</c:v>
                </c:pt>
                <c:pt idx="5501">
                  <c:v>33.950000000000003</c:v>
                </c:pt>
                <c:pt idx="5502">
                  <c:v>34.06</c:v>
                </c:pt>
                <c:pt idx="5503">
                  <c:v>33.909999999999997</c:v>
                </c:pt>
                <c:pt idx="5504">
                  <c:v>33.99</c:v>
                </c:pt>
                <c:pt idx="5505">
                  <c:v>33.99</c:v>
                </c:pt>
                <c:pt idx="5506">
                  <c:v>33.99</c:v>
                </c:pt>
                <c:pt idx="5507">
                  <c:v>33.950000000000003</c:v>
                </c:pt>
                <c:pt idx="5508">
                  <c:v>34.130000000000003</c:v>
                </c:pt>
                <c:pt idx="5509">
                  <c:v>33.950000000000003</c:v>
                </c:pt>
                <c:pt idx="5510">
                  <c:v>34.06</c:v>
                </c:pt>
                <c:pt idx="5511">
                  <c:v>33.99</c:v>
                </c:pt>
                <c:pt idx="5512">
                  <c:v>33.99</c:v>
                </c:pt>
                <c:pt idx="5513">
                  <c:v>33.950000000000003</c:v>
                </c:pt>
                <c:pt idx="5514">
                  <c:v>33.99</c:v>
                </c:pt>
                <c:pt idx="5515">
                  <c:v>33.950000000000003</c:v>
                </c:pt>
                <c:pt idx="5516">
                  <c:v>33.99</c:v>
                </c:pt>
                <c:pt idx="5517">
                  <c:v>33.99</c:v>
                </c:pt>
                <c:pt idx="5518">
                  <c:v>34.020000000000003</c:v>
                </c:pt>
                <c:pt idx="5519">
                  <c:v>34.020000000000003</c:v>
                </c:pt>
                <c:pt idx="5520">
                  <c:v>33.909999999999997</c:v>
                </c:pt>
                <c:pt idx="5521">
                  <c:v>34.020000000000003</c:v>
                </c:pt>
                <c:pt idx="5522">
                  <c:v>33.909999999999997</c:v>
                </c:pt>
                <c:pt idx="5523">
                  <c:v>34.020000000000003</c:v>
                </c:pt>
                <c:pt idx="5524">
                  <c:v>33.950000000000003</c:v>
                </c:pt>
                <c:pt idx="5525">
                  <c:v>33.99</c:v>
                </c:pt>
                <c:pt idx="5526">
                  <c:v>34.1</c:v>
                </c:pt>
                <c:pt idx="5527">
                  <c:v>34.020000000000003</c:v>
                </c:pt>
                <c:pt idx="5528">
                  <c:v>33.909999999999997</c:v>
                </c:pt>
                <c:pt idx="5529">
                  <c:v>33.99</c:v>
                </c:pt>
                <c:pt idx="5530">
                  <c:v>33.950000000000003</c:v>
                </c:pt>
                <c:pt idx="5531">
                  <c:v>33.99</c:v>
                </c:pt>
                <c:pt idx="5532">
                  <c:v>33.909999999999997</c:v>
                </c:pt>
                <c:pt idx="5533">
                  <c:v>33.909999999999997</c:v>
                </c:pt>
                <c:pt idx="5534">
                  <c:v>33.99</c:v>
                </c:pt>
                <c:pt idx="5535">
                  <c:v>34.020000000000003</c:v>
                </c:pt>
                <c:pt idx="5536">
                  <c:v>33.869999999999997</c:v>
                </c:pt>
                <c:pt idx="5537">
                  <c:v>33.99</c:v>
                </c:pt>
                <c:pt idx="5538">
                  <c:v>33.950000000000003</c:v>
                </c:pt>
                <c:pt idx="5539">
                  <c:v>33.99</c:v>
                </c:pt>
                <c:pt idx="5540">
                  <c:v>33.950000000000003</c:v>
                </c:pt>
                <c:pt idx="5541">
                  <c:v>34.020000000000003</c:v>
                </c:pt>
                <c:pt idx="5542">
                  <c:v>33.950000000000003</c:v>
                </c:pt>
                <c:pt idx="5543">
                  <c:v>34.06</c:v>
                </c:pt>
                <c:pt idx="5544">
                  <c:v>33.869999999999997</c:v>
                </c:pt>
                <c:pt idx="5545">
                  <c:v>34.020000000000003</c:v>
                </c:pt>
                <c:pt idx="5546">
                  <c:v>33.99</c:v>
                </c:pt>
                <c:pt idx="5547">
                  <c:v>33.950000000000003</c:v>
                </c:pt>
                <c:pt idx="5548">
                  <c:v>33.909999999999997</c:v>
                </c:pt>
                <c:pt idx="5549">
                  <c:v>33.950000000000003</c:v>
                </c:pt>
                <c:pt idx="5550">
                  <c:v>34.020000000000003</c:v>
                </c:pt>
                <c:pt idx="5551">
                  <c:v>33.950000000000003</c:v>
                </c:pt>
                <c:pt idx="5552">
                  <c:v>33.950000000000003</c:v>
                </c:pt>
                <c:pt idx="5553">
                  <c:v>33.950000000000003</c:v>
                </c:pt>
                <c:pt idx="5554">
                  <c:v>33.950000000000003</c:v>
                </c:pt>
                <c:pt idx="5555">
                  <c:v>33.950000000000003</c:v>
                </c:pt>
                <c:pt idx="5556">
                  <c:v>33.99</c:v>
                </c:pt>
                <c:pt idx="5557">
                  <c:v>33.99</c:v>
                </c:pt>
                <c:pt idx="5558">
                  <c:v>33.950000000000003</c:v>
                </c:pt>
                <c:pt idx="5559">
                  <c:v>34.020000000000003</c:v>
                </c:pt>
                <c:pt idx="5560">
                  <c:v>33.869999999999997</c:v>
                </c:pt>
                <c:pt idx="5561">
                  <c:v>33.99</c:v>
                </c:pt>
                <c:pt idx="5562">
                  <c:v>33.99</c:v>
                </c:pt>
                <c:pt idx="5563">
                  <c:v>33.99</c:v>
                </c:pt>
                <c:pt idx="5564">
                  <c:v>33.950000000000003</c:v>
                </c:pt>
                <c:pt idx="5565">
                  <c:v>33.950000000000003</c:v>
                </c:pt>
                <c:pt idx="5566">
                  <c:v>33.99</c:v>
                </c:pt>
                <c:pt idx="5567">
                  <c:v>34.020000000000003</c:v>
                </c:pt>
                <c:pt idx="5568">
                  <c:v>33.950000000000003</c:v>
                </c:pt>
                <c:pt idx="5569">
                  <c:v>33.99</c:v>
                </c:pt>
                <c:pt idx="5570">
                  <c:v>33.99</c:v>
                </c:pt>
                <c:pt idx="5571">
                  <c:v>33.909999999999997</c:v>
                </c:pt>
                <c:pt idx="5572">
                  <c:v>33.950000000000003</c:v>
                </c:pt>
                <c:pt idx="5573">
                  <c:v>33.950000000000003</c:v>
                </c:pt>
                <c:pt idx="5574">
                  <c:v>33.950000000000003</c:v>
                </c:pt>
                <c:pt idx="5575">
                  <c:v>33.950000000000003</c:v>
                </c:pt>
                <c:pt idx="5576">
                  <c:v>33.950000000000003</c:v>
                </c:pt>
                <c:pt idx="5577">
                  <c:v>33.909999999999997</c:v>
                </c:pt>
                <c:pt idx="5578">
                  <c:v>33.99</c:v>
                </c:pt>
                <c:pt idx="5579">
                  <c:v>33.950000000000003</c:v>
                </c:pt>
                <c:pt idx="5580">
                  <c:v>33.869999999999997</c:v>
                </c:pt>
                <c:pt idx="5581">
                  <c:v>33.99</c:v>
                </c:pt>
                <c:pt idx="5582">
                  <c:v>33.950000000000003</c:v>
                </c:pt>
                <c:pt idx="5583">
                  <c:v>33.99</c:v>
                </c:pt>
                <c:pt idx="5584">
                  <c:v>33.950000000000003</c:v>
                </c:pt>
                <c:pt idx="5585">
                  <c:v>33.99</c:v>
                </c:pt>
                <c:pt idx="5586">
                  <c:v>33.950000000000003</c:v>
                </c:pt>
                <c:pt idx="5587">
                  <c:v>33.99</c:v>
                </c:pt>
                <c:pt idx="5588">
                  <c:v>33.950000000000003</c:v>
                </c:pt>
                <c:pt idx="5589">
                  <c:v>33.950000000000003</c:v>
                </c:pt>
                <c:pt idx="5590">
                  <c:v>33.99</c:v>
                </c:pt>
                <c:pt idx="5591">
                  <c:v>33.99</c:v>
                </c:pt>
                <c:pt idx="5592">
                  <c:v>33.909999999999997</c:v>
                </c:pt>
                <c:pt idx="5593">
                  <c:v>33.950000000000003</c:v>
                </c:pt>
                <c:pt idx="5594">
                  <c:v>33.950000000000003</c:v>
                </c:pt>
                <c:pt idx="5595">
                  <c:v>33.950000000000003</c:v>
                </c:pt>
                <c:pt idx="5596">
                  <c:v>33.869999999999997</c:v>
                </c:pt>
                <c:pt idx="5597">
                  <c:v>33.950000000000003</c:v>
                </c:pt>
                <c:pt idx="5598">
                  <c:v>33.909999999999997</c:v>
                </c:pt>
                <c:pt idx="5599">
                  <c:v>33.909999999999997</c:v>
                </c:pt>
                <c:pt idx="5600">
                  <c:v>33.950000000000003</c:v>
                </c:pt>
                <c:pt idx="5601">
                  <c:v>33.950000000000003</c:v>
                </c:pt>
                <c:pt idx="5602">
                  <c:v>33.909999999999997</c:v>
                </c:pt>
                <c:pt idx="5603">
                  <c:v>33.950000000000003</c:v>
                </c:pt>
                <c:pt idx="5604">
                  <c:v>33.950000000000003</c:v>
                </c:pt>
                <c:pt idx="5605">
                  <c:v>33.950000000000003</c:v>
                </c:pt>
                <c:pt idx="5606">
                  <c:v>33.950000000000003</c:v>
                </c:pt>
                <c:pt idx="5607">
                  <c:v>33.869999999999997</c:v>
                </c:pt>
                <c:pt idx="5608">
                  <c:v>33.909999999999997</c:v>
                </c:pt>
                <c:pt idx="5609">
                  <c:v>33.99</c:v>
                </c:pt>
                <c:pt idx="5610">
                  <c:v>33.869999999999997</c:v>
                </c:pt>
                <c:pt idx="5611">
                  <c:v>33.950000000000003</c:v>
                </c:pt>
                <c:pt idx="5612">
                  <c:v>33.909999999999997</c:v>
                </c:pt>
                <c:pt idx="5613">
                  <c:v>33.799999999999997</c:v>
                </c:pt>
                <c:pt idx="5614">
                  <c:v>33.950000000000003</c:v>
                </c:pt>
                <c:pt idx="5615">
                  <c:v>33.869999999999997</c:v>
                </c:pt>
                <c:pt idx="5616">
                  <c:v>33.909999999999997</c:v>
                </c:pt>
                <c:pt idx="5617">
                  <c:v>33.909999999999997</c:v>
                </c:pt>
                <c:pt idx="5618">
                  <c:v>33.909999999999997</c:v>
                </c:pt>
                <c:pt idx="5619">
                  <c:v>33.950000000000003</c:v>
                </c:pt>
                <c:pt idx="5620">
                  <c:v>33.909999999999997</c:v>
                </c:pt>
                <c:pt idx="5621">
                  <c:v>33.99</c:v>
                </c:pt>
                <c:pt idx="5622">
                  <c:v>33.909999999999997</c:v>
                </c:pt>
                <c:pt idx="5623">
                  <c:v>33.950000000000003</c:v>
                </c:pt>
                <c:pt idx="5624">
                  <c:v>34.020000000000003</c:v>
                </c:pt>
                <c:pt idx="5625">
                  <c:v>33.799999999999997</c:v>
                </c:pt>
                <c:pt idx="5626">
                  <c:v>33.869999999999997</c:v>
                </c:pt>
                <c:pt idx="5627">
                  <c:v>33.869999999999997</c:v>
                </c:pt>
                <c:pt idx="5628">
                  <c:v>33.950000000000003</c:v>
                </c:pt>
                <c:pt idx="5629">
                  <c:v>33.950000000000003</c:v>
                </c:pt>
                <c:pt idx="5630">
                  <c:v>33.869999999999997</c:v>
                </c:pt>
                <c:pt idx="5631">
                  <c:v>33.909999999999997</c:v>
                </c:pt>
                <c:pt idx="5632">
                  <c:v>33.840000000000003</c:v>
                </c:pt>
                <c:pt idx="5633">
                  <c:v>33.950000000000003</c:v>
                </c:pt>
                <c:pt idx="5634">
                  <c:v>33.950000000000003</c:v>
                </c:pt>
                <c:pt idx="5635">
                  <c:v>33.869999999999997</c:v>
                </c:pt>
                <c:pt idx="5636">
                  <c:v>33.950000000000003</c:v>
                </c:pt>
                <c:pt idx="5637">
                  <c:v>33.909999999999997</c:v>
                </c:pt>
                <c:pt idx="5638">
                  <c:v>33.840000000000003</c:v>
                </c:pt>
                <c:pt idx="5639">
                  <c:v>33.99</c:v>
                </c:pt>
                <c:pt idx="5640">
                  <c:v>33.869999999999997</c:v>
                </c:pt>
                <c:pt idx="5641">
                  <c:v>33.909999999999997</c:v>
                </c:pt>
                <c:pt idx="5642">
                  <c:v>33.869999999999997</c:v>
                </c:pt>
                <c:pt idx="5643">
                  <c:v>33.909999999999997</c:v>
                </c:pt>
                <c:pt idx="5644">
                  <c:v>33.909999999999997</c:v>
                </c:pt>
                <c:pt idx="5645">
                  <c:v>33.869999999999997</c:v>
                </c:pt>
                <c:pt idx="5646">
                  <c:v>33.99</c:v>
                </c:pt>
                <c:pt idx="5647">
                  <c:v>33.840000000000003</c:v>
                </c:pt>
                <c:pt idx="5648">
                  <c:v>33.869999999999997</c:v>
                </c:pt>
                <c:pt idx="5649">
                  <c:v>33.950000000000003</c:v>
                </c:pt>
                <c:pt idx="5650">
                  <c:v>33.909999999999997</c:v>
                </c:pt>
                <c:pt idx="5651">
                  <c:v>33.869999999999997</c:v>
                </c:pt>
                <c:pt idx="5652">
                  <c:v>33.950000000000003</c:v>
                </c:pt>
                <c:pt idx="5653">
                  <c:v>33.950000000000003</c:v>
                </c:pt>
                <c:pt idx="5654">
                  <c:v>33.909999999999997</c:v>
                </c:pt>
                <c:pt idx="5655">
                  <c:v>33.799999999999997</c:v>
                </c:pt>
                <c:pt idx="5656">
                  <c:v>33.950000000000003</c:v>
                </c:pt>
                <c:pt idx="5657">
                  <c:v>33.869999999999997</c:v>
                </c:pt>
                <c:pt idx="5658">
                  <c:v>33.909999999999997</c:v>
                </c:pt>
                <c:pt idx="5659">
                  <c:v>33.909999999999997</c:v>
                </c:pt>
                <c:pt idx="5660">
                  <c:v>33.869999999999997</c:v>
                </c:pt>
                <c:pt idx="5661">
                  <c:v>33.869999999999997</c:v>
                </c:pt>
                <c:pt idx="5662">
                  <c:v>33.840000000000003</c:v>
                </c:pt>
                <c:pt idx="5663">
                  <c:v>33.909999999999997</c:v>
                </c:pt>
                <c:pt idx="5664">
                  <c:v>33.869999999999997</c:v>
                </c:pt>
                <c:pt idx="5665">
                  <c:v>33.909999999999997</c:v>
                </c:pt>
                <c:pt idx="5666">
                  <c:v>33.869999999999997</c:v>
                </c:pt>
                <c:pt idx="5667">
                  <c:v>33.869999999999997</c:v>
                </c:pt>
                <c:pt idx="5668">
                  <c:v>33.799999999999997</c:v>
                </c:pt>
                <c:pt idx="5669">
                  <c:v>33.840000000000003</c:v>
                </c:pt>
                <c:pt idx="5670">
                  <c:v>33.950000000000003</c:v>
                </c:pt>
                <c:pt idx="5671">
                  <c:v>33.869999999999997</c:v>
                </c:pt>
                <c:pt idx="5672">
                  <c:v>33.840000000000003</c:v>
                </c:pt>
                <c:pt idx="5673">
                  <c:v>33.950000000000003</c:v>
                </c:pt>
                <c:pt idx="5674">
                  <c:v>33.950000000000003</c:v>
                </c:pt>
                <c:pt idx="5675">
                  <c:v>33.909999999999997</c:v>
                </c:pt>
                <c:pt idx="5676">
                  <c:v>33.76</c:v>
                </c:pt>
                <c:pt idx="5677">
                  <c:v>33.869999999999997</c:v>
                </c:pt>
                <c:pt idx="5678">
                  <c:v>33.909999999999997</c:v>
                </c:pt>
                <c:pt idx="5679">
                  <c:v>33.799999999999997</c:v>
                </c:pt>
                <c:pt idx="5680">
                  <c:v>33.869999999999997</c:v>
                </c:pt>
                <c:pt idx="5681">
                  <c:v>33.840000000000003</c:v>
                </c:pt>
                <c:pt idx="5682">
                  <c:v>33.840000000000003</c:v>
                </c:pt>
                <c:pt idx="5683">
                  <c:v>33.869999999999997</c:v>
                </c:pt>
                <c:pt idx="5684">
                  <c:v>33.99</c:v>
                </c:pt>
                <c:pt idx="5685">
                  <c:v>33.840000000000003</c:v>
                </c:pt>
                <c:pt idx="5686">
                  <c:v>33.76</c:v>
                </c:pt>
                <c:pt idx="5687">
                  <c:v>33.909999999999997</c:v>
                </c:pt>
                <c:pt idx="5688">
                  <c:v>33.869999999999997</c:v>
                </c:pt>
                <c:pt idx="5689">
                  <c:v>33.909999999999997</c:v>
                </c:pt>
                <c:pt idx="5690">
                  <c:v>33.799999999999997</c:v>
                </c:pt>
                <c:pt idx="5691">
                  <c:v>33.909999999999997</c:v>
                </c:pt>
                <c:pt idx="5692">
                  <c:v>33.840000000000003</c:v>
                </c:pt>
                <c:pt idx="5693">
                  <c:v>33.840000000000003</c:v>
                </c:pt>
                <c:pt idx="5694">
                  <c:v>33.840000000000003</c:v>
                </c:pt>
                <c:pt idx="5695">
                  <c:v>33.69</c:v>
                </c:pt>
                <c:pt idx="5696">
                  <c:v>33.840000000000003</c:v>
                </c:pt>
                <c:pt idx="5697">
                  <c:v>33.869999999999997</c:v>
                </c:pt>
                <c:pt idx="5698">
                  <c:v>33.869999999999997</c:v>
                </c:pt>
                <c:pt idx="5699">
                  <c:v>33.950000000000003</c:v>
                </c:pt>
                <c:pt idx="5700">
                  <c:v>33.840000000000003</c:v>
                </c:pt>
                <c:pt idx="5701">
                  <c:v>33.76</c:v>
                </c:pt>
                <c:pt idx="5702">
                  <c:v>33.909999999999997</c:v>
                </c:pt>
                <c:pt idx="5703">
                  <c:v>33.869999999999997</c:v>
                </c:pt>
                <c:pt idx="5704">
                  <c:v>33.869999999999997</c:v>
                </c:pt>
                <c:pt idx="5705">
                  <c:v>33.909999999999997</c:v>
                </c:pt>
                <c:pt idx="5706">
                  <c:v>33.799999999999997</c:v>
                </c:pt>
                <c:pt idx="5707">
                  <c:v>33.869999999999997</c:v>
                </c:pt>
                <c:pt idx="5708">
                  <c:v>33.869999999999997</c:v>
                </c:pt>
                <c:pt idx="5709">
                  <c:v>33.840000000000003</c:v>
                </c:pt>
                <c:pt idx="5710">
                  <c:v>33.869999999999997</c:v>
                </c:pt>
                <c:pt idx="5711">
                  <c:v>33.840000000000003</c:v>
                </c:pt>
                <c:pt idx="5712">
                  <c:v>33.909999999999997</c:v>
                </c:pt>
                <c:pt idx="5713">
                  <c:v>33.869999999999997</c:v>
                </c:pt>
                <c:pt idx="5714">
                  <c:v>33.869999999999997</c:v>
                </c:pt>
                <c:pt idx="5715">
                  <c:v>33.799999999999997</c:v>
                </c:pt>
                <c:pt idx="5716">
                  <c:v>33.869999999999997</c:v>
                </c:pt>
                <c:pt idx="5717">
                  <c:v>33.799999999999997</c:v>
                </c:pt>
                <c:pt idx="5718">
                  <c:v>33.840000000000003</c:v>
                </c:pt>
                <c:pt idx="5719">
                  <c:v>33.799999999999997</c:v>
                </c:pt>
                <c:pt idx="5720">
                  <c:v>33.840000000000003</c:v>
                </c:pt>
                <c:pt idx="5721">
                  <c:v>33.869999999999997</c:v>
                </c:pt>
                <c:pt idx="5722">
                  <c:v>33.909999999999997</c:v>
                </c:pt>
                <c:pt idx="5723">
                  <c:v>33.840000000000003</c:v>
                </c:pt>
                <c:pt idx="5724">
                  <c:v>33.799999999999997</c:v>
                </c:pt>
                <c:pt idx="5725">
                  <c:v>33.840000000000003</c:v>
                </c:pt>
                <c:pt idx="5726">
                  <c:v>33.950000000000003</c:v>
                </c:pt>
                <c:pt idx="5727">
                  <c:v>33.909999999999997</c:v>
                </c:pt>
                <c:pt idx="5728">
                  <c:v>33.869999999999997</c:v>
                </c:pt>
                <c:pt idx="5729">
                  <c:v>33.99</c:v>
                </c:pt>
                <c:pt idx="5730">
                  <c:v>33.950000000000003</c:v>
                </c:pt>
                <c:pt idx="5731">
                  <c:v>33.869999999999997</c:v>
                </c:pt>
                <c:pt idx="5732">
                  <c:v>33.840000000000003</c:v>
                </c:pt>
                <c:pt idx="5733">
                  <c:v>33.840000000000003</c:v>
                </c:pt>
                <c:pt idx="5734">
                  <c:v>33.869999999999997</c:v>
                </c:pt>
                <c:pt idx="5735">
                  <c:v>33.869999999999997</c:v>
                </c:pt>
                <c:pt idx="5736">
                  <c:v>33.799999999999997</c:v>
                </c:pt>
                <c:pt idx="5737">
                  <c:v>33.840000000000003</c:v>
                </c:pt>
                <c:pt idx="5738">
                  <c:v>33.909999999999997</c:v>
                </c:pt>
                <c:pt idx="5739">
                  <c:v>33.799999999999997</c:v>
                </c:pt>
                <c:pt idx="5740">
                  <c:v>33.909999999999997</c:v>
                </c:pt>
                <c:pt idx="5741">
                  <c:v>33.840000000000003</c:v>
                </c:pt>
                <c:pt idx="5742">
                  <c:v>33.729999999999997</c:v>
                </c:pt>
                <c:pt idx="5743">
                  <c:v>33.840000000000003</c:v>
                </c:pt>
                <c:pt idx="5744">
                  <c:v>33.799999999999997</c:v>
                </c:pt>
                <c:pt idx="5745">
                  <c:v>33.76</c:v>
                </c:pt>
                <c:pt idx="5746">
                  <c:v>33.869999999999997</c:v>
                </c:pt>
                <c:pt idx="5747">
                  <c:v>33.909999999999997</c:v>
                </c:pt>
                <c:pt idx="5748">
                  <c:v>33.799999999999997</c:v>
                </c:pt>
                <c:pt idx="5749">
                  <c:v>33.869999999999997</c:v>
                </c:pt>
                <c:pt idx="5750">
                  <c:v>33.76</c:v>
                </c:pt>
                <c:pt idx="5751">
                  <c:v>33.729999999999997</c:v>
                </c:pt>
                <c:pt idx="5752">
                  <c:v>33.869999999999997</c:v>
                </c:pt>
                <c:pt idx="5753">
                  <c:v>33.799999999999997</c:v>
                </c:pt>
                <c:pt idx="5754">
                  <c:v>33.65</c:v>
                </c:pt>
                <c:pt idx="5755">
                  <c:v>33.840000000000003</c:v>
                </c:pt>
                <c:pt idx="5756">
                  <c:v>33.799999999999997</c:v>
                </c:pt>
                <c:pt idx="5757">
                  <c:v>33.840000000000003</c:v>
                </c:pt>
                <c:pt idx="5758">
                  <c:v>33.869999999999997</c:v>
                </c:pt>
                <c:pt idx="5759">
                  <c:v>33.909999999999997</c:v>
                </c:pt>
                <c:pt idx="5760">
                  <c:v>33.909999999999997</c:v>
                </c:pt>
                <c:pt idx="5761">
                  <c:v>33.76</c:v>
                </c:pt>
                <c:pt idx="5762">
                  <c:v>33.799999999999997</c:v>
                </c:pt>
                <c:pt idx="5763">
                  <c:v>33.799999999999997</c:v>
                </c:pt>
                <c:pt idx="5764">
                  <c:v>33.909999999999997</c:v>
                </c:pt>
                <c:pt idx="5765">
                  <c:v>33.840000000000003</c:v>
                </c:pt>
                <c:pt idx="5766">
                  <c:v>33.840000000000003</c:v>
                </c:pt>
                <c:pt idx="5767">
                  <c:v>33.76</c:v>
                </c:pt>
                <c:pt idx="5768">
                  <c:v>33.729999999999997</c:v>
                </c:pt>
                <c:pt idx="5769">
                  <c:v>33.950000000000003</c:v>
                </c:pt>
                <c:pt idx="5770">
                  <c:v>33.840000000000003</c:v>
                </c:pt>
                <c:pt idx="5771">
                  <c:v>33.840000000000003</c:v>
                </c:pt>
                <c:pt idx="5772">
                  <c:v>33.840000000000003</c:v>
                </c:pt>
                <c:pt idx="5773">
                  <c:v>33.76</c:v>
                </c:pt>
                <c:pt idx="5774">
                  <c:v>33.76</c:v>
                </c:pt>
                <c:pt idx="5775">
                  <c:v>33.869999999999997</c:v>
                </c:pt>
                <c:pt idx="5776">
                  <c:v>33.840000000000003</c:v>
                </c:pt>
                <c:pt idx="5777">
                  <c:v>33.840000000000003</c:v>
                </c:pt>
                <c:pt idx="5778">
                  <c:v>33.840000000000003</c:v>
                </c:pt>
                <c:pt idx="5779">
                  <c:v>33.909999999999997</c:v>
                </c:pt>
                <c:pt idx="5780">
                  <c:v>33.869999999999997</c:v>
                </c:pt>
                <c:pt idx="5781">
                  <c:v>33.840000000000003</c:v>
                </c:pt>
                <c:pt idx="5782">
                  <c:v>33.76</c:v>
                </c:pt>
                <c:pt idx="5783">
                  <c:v>33.729999999999997</c:v>
                </c:pt>
                <c:pt idx="5784">
                  <c:v>33.799999999999997</c:v>
                </c:pt>
                <c:pt idx="5785">
                  <c:v>33.869999999999997</c:v>
                </c:pt>
                <c:pt idx="5786">
                  <c:v>33.799999999999997</c:v>
                </c:pt>
                <c:pt idx="5787">
                  <c:v>33.76</c:v>
                </c:pt>
                <c:pt idx="5788">
                  <c:v>33.909999999999997</c:v>
                </c:pt>
                <c:pt idx="5789">
                  <c:v>33.799999999999997</c:v>
                </c:pt>
                <c:pt idx="5790">
                  <c:v>33.76</c:v>
                </c:pt>
                <c:pt idx="5791">
                  <c:v>33.840000000000003</c:v>
                </c:pt>
                <c:pt idx="5792">
                  <c:v>33.69</c:v>
                </c:pt>
                <c:pt idx="5793">
                  <c:v>33.799999999999997</c:v>
                </c:pt>
                <c:pt idx="5794">
                  <c:v>33.799999999999997</c:v>
                </c:pt>
                <c:pt idx="5795">
                  <c:v>33.840000000000003</c:v>
                </c:pt>
                <c:pt idx="5796">
                  <c:v>33.76</c:v>
                </c:pt>
                <c:pt idx="5797">
                  <c:v>33.840000000000003</c:v>
                </c:pt>
                <c:pt idx="5798">
                  <c:v>33.869999999999997</c:v>
                </c:pt>
                <c:pt idx="5799">
                  <c:v>33.76</c:v>
                </c:pt>
                <c:pt idx="5800">
                  <c:v>33.869999999999997</c:v>
                </c:pt>
                <c:pt idx="5801">
                  <c:v>33.729999999999997</c:v>
                </c:pt>
                <c:pt idx="5802">
                  <c:v>33.840000000000003</c:v>
                </c:pt>
                <c:pt idx="5803">
                  <c:v>33.840000000000003</c:v>
                </c:pt>
                <c:pt idx="5804">
                  <c:v>33.840000000000003</c:v>
                </c:pt>
                <c:pt idx="5805">
                  <c:v>33.799999999999997</c:v>
                </c:pt>
                <c:pt idx="5806">
                  <c:v>33.76</c:v>
                </c:pt>
                <c:pt idx="5807">
                  <c:v>33.799999999999997</c:v>
                </c:pt>
                <c:pt idx="5808">
                  <c:v>33.799999999999997</c:v>
                </c:pt>
                <c:pt idx="5809">
                  <c:v>33.76</c:v>
                </c:pt>
                <c:pt idx="5810">
                  <c:v>33.799999999999997</c:v>
                </c:pt>
                <c:pt idx="5811">
                  <c:v>33.840000000000003</c:v>
                </c:pt>
                <c:pt idx="5812">
                  <c:v>33.840000000000003</c:v>
                </c:pt>
                <c:pt idx="5813">
                  <c:v>33.799999999999997</c:v>
                </c:pt>
                <c:pt idx="5814">
                  <c:v>33.729999999999997</c:v>
                </c:pt>
                <c:pt idx="5815">
                  <c:v>33.799999999999997</c:v>
                </c:pt>
                <c:pt idx="5816">
                  <c:v>33.840000000000003</c:v>
                </c:pt>
                <c:pt idx="5817">
                  <c:v>33.729999999999997</c:v>
                </c:pt>
                <c:pt idx="5818">
                  <c:v>33.799999999999997</c:v>
                </c:pt>
                <c:pt idx="5819">
                  <c:v>33.76</c:v>
                </c:pt>
                <c:pt idx="5820">
                  <c:v>33.799999999999997</c:v>
                </c:pt>
                <c:pt idx="5821">
                  <c:v>33.76</c:v>
                </c:pt>
                <c:pt idx="5822">
                  <c:v>33.799999999999997</c:v>
                </c:pt>
                <c:pt idx="5823">
                  <c:v>33.729999999999997</c:v>
                </c:pt>
                <c:pt idx="5824">
                  <c:v>33.76</c:v>
                </c:pt>
                <c:pt idx="5825">
                  <c:v>33.799999999999997</c:v>
                </c:pt>
                <c:pt idx="5826">
                  <c:v>33.799999999999997</c:v>
                </c:pt>
                <c:pt idx="5827">
                  <c:v>33.869999999999997</c:v>
                </c:pt>
                <c:pt idx="5828">
                  <c:v>33.76</c:v>
                </c:pt>
                <c:pt idx="5829">
                  <c:v>33.840000000000003</c:v>
                </c:pt>
                <c:pt idx="5830">
                  <c:v>33.729999999999997</c:v>
                </c:pt>
                <c:pt idx="5831">
                  <c:v>33.840000000000003</c:v>
                </c:pt>
                <c:pt idx="5832">
                  <c:v>33.76</c:v>
                </c:pt>
                <c:pt idx="5833">
                  <c:v>33.840000000000003</c:v>
                </c:pt>
                <c:pt idx="5834">
                  <c:v>33.799999999999997</c:v>
                </c:pt>
                <c:pt idx="5835">
                  <c:v>33.799999999999997</c:v>
                </c:pt>
                <c:pt idx="5836">
                  <c:v>33.799999999999997</c:v>
                </c:pt>
                <c:pt idx="5837">
                  <c:v>33.909999999999997</c:v>
                </c:pt>
                <c:pt idx="5838">
                  <c:v>33.76</c:v>
                </c:pt>
                <c:pt idx="5839">
                  <c:v>33.99</c:v>
                </c:pt>
                <c:pt idx="5840">
                  <c:v>33.799999999999997</c:v>
                </c:pt>
                <c:pt idx="5841">
                  <c:v>33.799999999999997</c:v>
                </c:pt>
                <c:pt idx="5842">
                  <c:v>33.840000000000003</c:v>
                </c:pt>
                <c:pt idx="5843">
                  <c:v>33.76</c:v>
                </c:pt>
                <c:pt idx="5844">
                  <c:v>33.869999999999997</c:v>
                </c:pt>
                <c:pt idx="5845">
                  <c:v>33.840000000000003</c:v>
                </c:pt>
                <c:pt idx="5846">
                  <c:v>33.799999999999997</c:v>
                </c:pt>
                <c:pt idx="5847">
                  <c:v>33.76</c:v>
                </c:pt>
                <c:pt idx="5848">
                  <c:v>33.799999999999997</c:v>
                </c:pt>
                <c:pt idx="5849">
                  <c:v>33.76</c:v>
                </c:pt>
                <c:pt idx="5850">
                  <c:v>33.840000000000003</c:v>
                </c:pt>
                <c:pt idx="5851">
                  <c:v>33.799999999999997</c:v>
                </c:pt>
                <c:pt idx="5852">
                  <c:v>33.69</c:v>
                </c:pt>
                <c:pt idx="5853">
                  <c:v>33.799999999999997</c:v>
                </c:pt>
                <c:pt idx="5854">
                  <c:v>33.799999999999997</c:v>
                </c:pt>
                <c:pt idx="5855">
                  <c:v>33.799999999999997</c:v>
                </c:pt>
                <c:pt idx="5856">
                  <c:v>33.840000000000003</c:v>
                </c:pt>
                <c:pt idx="5857">
                  <c:v>33.799999999999997</c:v>
                </c:pt>
                <c:pt idx="5858">
                  <c:v>33.799999999999997</c:v>
                </c:pt>
                <c:pt idx="5859">
                  <c:v>33.729999999999997</c:v>
                </c:pt>
                <c:pt idx="5860">
                  <c:v>33.729999999999997</c:v>
                </c:pt>
                <c:pt idx="5861">
                  <c:v>33.76</c:v>
                </c:pt>
                <c:pt idx="5862">
                  <c:v>33.76</c:v>
                </c:pt>
                <c:pt idx="5863">
                  <c:v>33.65</c:v>
                </c:pt>
                <c:pt idx="5864">
                  <c:v>33.76</c:v>
                </c:pt>
                <c:pt idx="5865">
                  <c:v>33.799999999999997</c:v>
                </c:pt>
                <c:pt idx="5866">
                  <c:v>33.729999999999997</c:v>
                </c:pt>
                <c:pt idx="5867">
                  <c:v>33.799999999999997</c:v>
                </c:pt>
                <c:pt idx="5868">
                  <c:v>33.840000000000003</c:v>
                </c:pt>
                <c:pt idx="5869">
                  <c:v>33.799999999999997</c:v>
                </c:pt>
                <c:pt idx="5870">
                  <c:v>33.799999999999997</c:v>
                </c:pt>
                <c:pt idx="5871">
                  <c:v>33.76</c:v>
                </c:pt>
                <c:pt idx="5872">
                  <c:v>33.76</c:v>
                </c:pt>
                <c:pt idx="5873">
                  <c:v>33.69</c:v>
                </c:pt>
                <c:pt idx="5874">
                  <c:v>33.799999999999997</c:v>
                </c:pt>
                <c:pt idx="5875">
                  <c:v>33.799999999999997</c:v>
                </c:pt>
                <c:pt idx="5876">
                  <c:v>33.799999999999997</c:v>
                </c:pt>
                <c:pt idx="5877">
                  <c:v>33.799999999999997</c:v>
                </c:pt>
                <c:pt idx="5878">
                  <c:v>33.799999999999997</c:v>
                </c:pt>
                <c:pt idx="5879">
                  <c:v>33.76</c:v>
                </c:pt>
                <c:pt idx="5880">
                  <c:v>33.799999999999997</c:v>
                </c:pt>
                <c:pt idx="5881">
                  <c:v>33.729999999999997</c:v>
                </c:pt>
                <c:pt idx="5882">
                  <c:v>33.799999999999997</c:v>
                </c:pt>
                <c:pt idx="5883">
                  <c:v>33.799999999999997</c:v>
                </c:pt>
                <c:pt idx="5884">
                  <c:v>33.76</c:v>
                </c:pt>
                <c:pt idx="5885">
                  <c:v>33.76</c:v>
                </c:pt>
                <c:pt idx="5886">
                  <c:v>33.76</c:v>
                </c:pt>
                <c:pt idx="5887">
                  <c:v>33.840000000000003</c:v>
                </c:pt>
                <c:pt idx="5888">
                  <c:v>33.799999999999997</c:v>
                </c:pt>
                <c:pt idx="5889">
                  <c:v>33.840000000000003</c:v>
                </c:pt>
                <c:pt idx="5890">
                  <c:v>33.76</c:v>
                </c:pt>
                <c:pt idx="5891">
                  <c:v>33.76</c:v>
                </c:pt>
                <c:pt idx="5892">
                  <c:v>33.76</c:v>
                </c:pt>
                <c:pt idx="5893">
                  <c:v>33.840000000000003</c:v>
                </c:pt>
                <c:pt idx="5894">
                  <c:v>33.799999999999997</c:v>
                </c:pt>
                <c:pt idx="5895">
                  <c:v>33.76</c:v>
                </c:pt>
                <c:pt idx="5896">
                  <c:v>33.729999999999997</c:v>
                </c:pt>
                <c:pt idx="5897">
                  <c:v>33.799999999999997</c:v>
                </c:pt>
                <c:pt idx="5898">
                  <c:v>33.65</c:v>
                </c:pt>
                <c:pt idx="5899">
                  <c:v>33.76</c:v>
                </c:pt>
                <c:pt idx="5900">
                  <c:v>33.65</c:v>
                </c:pt>
                <c:pt idx="5901">
                  <c:v>33.76</c:v>
                </c:pt>
                <c:pt idx="5902">
                  <c:v>33.840000000000003</c:v>
                </c:pt>
                <c:pt idx="5903">
                  <c:v>33.76</c:v>
                </c:pt>
                <c:pt idx="5904">
                  <c:v>33.840000000000003</c:v>
                </c:pt>
                <c:pt idx="5905">
                  <c:v>33.76</c:v>
                </c:pt>
                <c:pt idx="5906">
                  <c:v>33.869999999999997</c:v>
                </c:pt>
                <c:pt idx="5907">
                  <c:v>33.76</c:v>
                </c:pt>
                <c:pt idx="5908">
                  <c:v>33.76</c:v>
                </c:pt>
                <c:pt idx="5909">
                  <c:v>33.799999999999997</c:v>
                </c:pt>
                <c:pt idx="5910">
                  <c:v>33.76</c:v>
                </c:pt>
                <c:pt idx="5911">
                  <c:v>33.729999999999997</c:v>
                </c:pt>
                <c:pt idx="5912">
                  <c:v>33.76</c:v>
                </c:pt>
                <c:pt idx="5913">
                  <c:v>33.76</c:v>
                </c:pt>
                <c:pt idx="5914">
                  <c:v>33.76</c:v>
                </c:pt>
                <c:pt idx="5915">
                  <c:v>33.729999999999997</c:v>
                </c:pt>
                <c:pt idx="5916">
                  <c:v>33.76</c:v>
                </c:pt>
                <c:pt idx="5917">
                  <c:v>33.69</c:v>
                </c:pt>
                <c:pt idx="5918">
                  <c:v>33.76</c:v>
                </c:pt>
                <c:pt idx="5919">
                  <c:v>33.76</c:v>
                </c:pt>
                <c:pt idx="5920">
                  <c:v>33.76</c:v>
                </c:pt>
                <c:pt idx="5921">
                  <c:v>33.69</c:v>
                </c:pt>
                <c:pt idx="5922">
                  <c:v>33.76</c:v>
                </c:pt>
                <c:pt idx="5923">
                  <c:v>33.65</c:v>
                </c:pt>
                <c:pt idx="5924">
                  <c:v>33.76</c:v>
                </c:pt>
                <c:pt idx="5925">
                  <c:v>33.76</c:v>
                </c:pt>
                <c:pt idx="5926">
                  <c:v>33.76</c:v>
                </c:pt>
                <c:pt idx="5927">
                  <c:v>33.729999999999997</c:v>
                </c:pt>
                <c:pt idx="5928">
                  <c:v>33.76</c:v>
                </c:pt>
                <c:pt idx="5929">
                  <c:v>33.76</c:v>
                </c:pt>
                <c:pt idx="5930">
                  <c:v>33.76</c:v>
                </c:pt>
                <c:pt idx="5931">
                  <c:v>33.76</c:v>
                </c:pt>
                <c:pt idx="5932">
                  <c:v>33.840000000000003</c:v>
                </c:pt>
                <c:pt idx="5933">
                  <c:v>33.729999999999997</c:v>
                </c:pt>
                <c:pt idx="5934">
                  <c:v>33.619999999999997</c:v>
                </c:pt>
                <c:pt idx="5935">
                  <c:v>33.69</c:v>
                </c:pt>
                <c:pt idx="5936">
                  <c:v>33.729999999999997</c:v>
                </c:pt>
                <c:pt idx="5937">
                  <c:v>33.799999999999997</c:v>
                </c:pt>
                <c:pt idx="5938">
                  <c:v>33.76</c:v>
                </c:pt>
                <c:pt idx="5939">
                  <c:v>33.76</c:v>
                </c:pt>
                <c:pt idx="5940">
                  <c:v>33.76</c:v>
                </c:pt>
                <c:pt idx="5941">
                  <c:v>33.76</c:v>
                </c:pt>
                <c:pt idx="5942">
                  <c:v>33.729999999999997</c:v>
                </c:pt>
                <c:pt idx="5943">
                  <c:v>33.729999999999997</c:v>
                </c:pt>
                <c:pt idx="5944">
                  <c:v>33.76</c:v>
                </c:pt>
                <c:pt idx="5945">
                  <c:v>33.799999999999997</c:v>
                </c:pt>
                <c:pt idx="5946">
                  <c:v>33.76</c:v>
                </c:pt>
                <c:pt idx="5947">
                  <c:v>33.76</c:v>
                </c:pt>
                <c:pt idx="5948">
                  <c:v>33.76</c:v>
                </c:pt>
                <c:pt idx="5949">
                  <c:v>33.799999999999997</c:v>
                </c:pt>
                <c:pt idx="5950">
                  <c:v>33.619999999999997</c:v>
                </c:pt>
                <c:pt idx="5951">
                  <c:v>33.76</c:v>
                </c:pt>
                <c:pt idx="5952">
                  <c:v>33.76</c:v>
                </c:pt>
                <c:pt idx="5953">
                  <c:v>33.799999999999997</c:v>
                </c:pt>
                <c:pt idx="5954">
                  <c:v>33.76</c:v>
                </c:pt>
                <c:pt idx="5955">
                  <c:v>33.799999999999997</c:v>
                </c:pt>
                <c:pt idx="5956">
                  <c:v>33.840000000000003</c:v>
                </c:pt>
                <c:pt idx="5957">
                  <c:v>33.799999999999997</c:v>
                </c:pt>
                <c:pt idx="5958">
                  <c:v>33.76</c:v>
                </c:pt>
                <c:pt idx="5959">
                  <c:v>33.76</c:v>
                </c:pt>
                <c:pt idx="5960">
                  <c:v>33.799999999999997</c:v>
                </c:pt>
                <c:pt idx="5961">
                  <c:v>33.69</c:v>
                </c:pt>
                <c:pt idx="5962">
                  <c:v>33.799999999999997</c:v>
                </c:pt>
                <c:pt idx="5963">
                  <c:v>33.799999999999997</c:v>
                </c:pt>
                <c:pt idx="5964">
                  <c:v>33.76</c:v>
                </c:pt>
                <c:pt idx="5965">
                  <c:v>33.729999999999997</c:v>
                </c:pt>
                <c:pt idx="5966">
                  <c:v>33.840000000000003</c:v>
                </c:pt>
                <c:pt idx="5967">
                  <c:v>33.729999999999997</c:v>
                </c:pt>
                <c:pt idx="5968">
                  <c:v>33.729999999999997</c:v>
                </c:pt>
                <c:pt idx="5969">
                  <c:v>33.799999999999997</c:v>
                </c:pt>
                <c:pt idx="5970">
                  <c:v>33.729999999999997</c:v>
                </c:pt>
                <c:pt idx="5971">
                  <c:v>33.69</c:v>
                </c:pt>
                <c:pt idx="5972">
                  <c:v>33.729999999999997</c:v>
                </c:pt>
                <c:pt idx="5973">
                  <c:v>33.799999999999997</c:v>
                </c:pt>
                <c:pt idx="5974">
                  <c:v>33.76</c:v>
                </c:pt>
                <c:pt idx="5975">
                  <c:v>33.799999999999997</c:v>
                </c:pt>
                <c:pt idx="5976">
                  <c:v>33.76</c:v>
                </c:pt>
                <c:pt idx="5977">
                  <c:v>33.76</c:v>
                </c:pt>
                <c:pt idx="5978">
                  <c:v>33.76</c:v>
                </c:pt>
                <c:pt idx="5979">
                  <c:v>33.729999999999997</c:v>
                </c:pt>
                <c:pt idx="5980">
                  <c:v>33.729999999999997</c:v>
                </c:pt>
                <c:pt idx="5981">
                  <c:v>33.799999999999997</c:v>
                </c:pt>
                <c:pt idx="5982">
                  <c:v>33.76</c:v>
                </c:pt>
                <c:pt idx="5983">
                  <c:v>33.729999999999997</c:v>
                </c:pt>
                <c:pt idx="5984">
                  <c:v>33.76</c:v>
                </c:pt>
                <c:pt idx="5985">
                  <c:v>33.76</c:v>
                </c:pt>
                <c:pt idx="5986">
                  <c:v>33.76</c:v>
                </c:pt>
                <c:pt idx="5987">
                  <c:v>33.729999999999997</c:v>
                </c:pt>
                <c:pt idx="5988">
                  <c:v>33.799999999999997</c:v>
                </c:pt>
                <c:pt idx="5989">
                  <c:v>33.76</c:v>
                </c:pt>
                <c:pt idx="5990">
                  <c:v>33.799999999999997</c:v>
                </c:pt>
                <c:pt idx="5991">
                  <c:v>33.76</c:v>
                </c:pt>
                <c:pt idx="5992">
                  <c:v>33.799999999999997</c:v>
                </c:pt>
                <c:pt idx="5993">
                  <c:v>33.76</c:v>
                </c:pt>
                <c:pt idx="5994">
                  <c:v>33.729999999999997</c:v>
                </c:pt>
                <c:pt idx="5995">
                  <c:v>33.69</c:v>
                </c:pt>
                <c:pt idx="5996">
                  <c:v>33.799999999999997</c:v>
                </c:pt>
                <c:pt idx="5997">
                  <c:v>33.840000000000003</c:v>
                </c:pt>
                <c:pt idx="5998">
                  <c:v>33.69</c:v>
                </c:pt>
                <c:pt idx="5999">
                  <c:v>33.76</c:v>
                </c:pt>
                <c:pt idx="6000">
                  <c:v>33.76</c:v>
                </c:pt>
                <c:pt idx="6001">
                  <c:v>33.76</c:v>
                </c:pt>
                <c:pt idx="6002">
                  <c:v>33.76</c:v>
                </c:pt>
                <c:pt idx="6003">
                  <c:v>33.729999999999997</c:v>
                </c:pt>
                <c:pt idx="6004">
                  <c:v>33.69</c:v>
                </c:pt>
                <c:pt idx="6005">
                  <c:v>33.76</c:v>
                </c:pt>
                <c:pt idx="6006">
                  <c:v>33.799999999999997</c:v>
                </c:pt>
                <c:pt idx="6007">
                  <c:v>33.799999999999997</c:v>
                </c:pt>
                <c:pt idx="6008">
                  <c:v>33.729999999999997</c:v>
                </c:pt>
                <c:pt idx="6009">
                  <c:v>33.729999999999997</c:v>
                </c:pt>
                <c:pt idx="6010">
                  <c:v>33.69</c:v>
                </c:pt>
                <c:pt idx="6011">
                  <c:v>33.69</c:v>
                </c:pt>
                <c:pt idx="6012">
                  <c:v>33.799999999999997</c:v>
                </c:pt>
                <c:pt idx="6013">
                  <c:v>33.729999999999997</c:v>
                </c:pt>
                <c:pt idx="6014">
                  <c:v>33.729999999999997</c:v>
                </c:pt>
                <c:pt idx="6015">
                  <c:v>33.76</c:v>
                </c:pt>
                <c:pt idx="6016">
                  <c:v>33.76</c:v>
                </c:pt>
                <c:pt idx="6017">
                  <c:v>33.729999999999997</c:v>
                </c:pt>
                <c:pt idx="6018">
                  <c:v>33.76</c:v>
                </c:pt>
                <c:pt idx="6019">
                  <c:v>33.69</c:v>
                </c:pt>
                <c:pt idx="6020">
                  <c:v>33.799999999999997</c:v>
                </c:pt>
                <c:pt idx="6021">
                  <c:v>33.729999999999997</c:v>
                </c:pt>
                <c:pt idx="6022">
                  <c:v>33.729999999999997</c:v>
                </c:pt>
                <c:pt idx="6023">
                  <c:v>33.729999999999997</c:v>
                </c:pt>
                <c:pt idx="6024">
                  <c:v>33.69</c:v>
                </c:pt>
                <c:pt idx="6025">
                  <c:v>33.76</c:v>
                </c:pt>
                <c:pt idx="6026">
                  <c:v>33.69</c:v>
                </c:pt>
                <c:pt idx="6027">
                  <c:v>33.76</c:v>
                </c:pt>
                <c:pt idx="6028">
                  <c:v>33.729999999999997</c:v>
                </c:pt>
                <c:pt idx="6029">
                  <c:v>33.729999999999997</c:v>
                </c:pt>
                <c:pt idx="6030">
                  <c:v>33.76</c:v>
                </c:pt>
                <c:pt idx="6031">
                  <c:v>33.76</c:v>
                </c:pt>
                <c:pt idx="6032">
                  <c:v>33.76</c:v>
                </c:pt>
                <c:pt idx="6033">
                  <c:v>33.76</c:v>
                </c:pt>
                <c:pt idx="6034">
                  <c:v>33.76</c:v>
                </c:pt>
                <c:pt idx="6035">
                  <c:v>33.76</c:v>
                </c:pt>
                <c:pt idx="6036">
                  <c:v>33.69</c:v>
                </c:pt>
                <c:pt idx="6037">
                  <c:v>33.69</c:v>
                </c:pt>
                <c:pt idx="6038">
                  <c:v>33.76</c:v>
                </c:pt>
                <c:pt idx="6039">
                  <c:v>33.729999999999997</c:v>
                </c:pt>
                <c:pt idx="6040">
                  <c:v>33.65</c:v>
                </c:pt>
                <c:pt idx="6041">
                  <c:v>33.799999999999997</c:v>
                </c:pt>
                <c:pt idx="6042">
                  <c:v>33.729999999999997</c:v>
                </c:pt>
                <c:pt idx="6043">
                  <c:v>33.76</c:v>
                </c:pt>
                <c:pt idx="6044">
                  <c:v>33.65</c:v>
                </c:pt>
                <c:pt idx="6045">
                  <c:v>33.729999999999997</c:v>
                </c:pt>
                <c:pt idx="6046">
                  <c:v>33.76</c:v>
                </c:pt>
                <c:pt idx="6047">
                  <c:v>33.76</c:v>
                </c:pt>
                <c:pt idx="6048">
                  <c:v>33.729999999999997</c:v>
                </c:pt>
                <c:pt idx="6049">
                  <c:v>33.69</c:v>
                </c:pt>
                <c:pt idx="6050">
                  <c:v>33.58</c:v>
                </c:pt>
                <c:pt idx="6051">
                  <c:v>33.69</c:v>
                </c:pt>
                <c:pt idx="6052">
                  <c:v>33.729999999999997</c:v>
                </c:pt>
                <c:pt idx="6053">
                  <c:v>33.69</c:v>
                </c:pt>
                <c:pt idx="6054">
                  <c:v>33.76</c:v>
                </c:pt>
                <c:pt idx="6055">
                  <c:v>33.76</c:v>
                </c:pt>
                <c:pt idx="6056">
                  <c:v>33.729999999999997</c:v>
                </c:pt>
                <c:pt idx="6057">
                  <c:v>33.58</c:v>
                </c:pt>
                <c:pt idx="6058">
                  <c:v>33.729999999999997</c:v>
                </c:pt>
                <c:pt idx="6059">
                  <c:v>33.729999999999997</c:v>
                </c:pt>
                <c:pt idx="6060">
                  <c:v>33.799999999999997</c:v>
                </c:pt>
                <c:pt idx="6061">
                  <c:v>33.729999999999997</c:v>
                </c:pt>
                <c:pt idx="6062">
                  <c:v>33.729999999999997</c:v>
                </c:pt>
                <c:pt idx="6063">
                  <c:v>33.729999999999997</c:v>
                </c:pt>
                <c:pt idx="6064">
                  <c:v>33.729999999999997</c:v>
                </c:pt>
                <c:pt idx="6065">
                  <c:v>33.799999999999997</c:v>
                </c:pt>
                <c:pt idx="6066">
                  <c:v>33.729999999999997</c:v>
                </c:pt>
                <c:pt idx="6067">
                  <c:v>33.69</c:v>
                </c:pt>
                <c:pt idx="6068">
                  <c:v>33.76</c:v>
                </c:pt>
                <c:pt idx="6069">
                  <c:v>33.729999999999997</c:v>
                </c:pt>
                <c:pt idx="6070">
                  <c:v>33.76</c:v>
                </c:pt>
                <c:pt idx="6071">
                  <c:v>33.729999999999997</c:v>
                </c:pt>
                <c:pt idx="6072">
                  <c:v>33.729999999999997</c:v>
                </c:pt>
                <c:pt idx="6073">
                  <c:v>33.729999999999997</c:v>
                </c:pt>
                <c:pt idx="6074">
                  <c:v>33.799999999999997</c:v>
                </c:pt>
                <c:pt idx="6075">
                  <c:v>33.69</c:v>
                </c:pt>
                <c:pt idx="6076">
                  <c:v>33.69</c:v>
                </c:pt>
                <c:pt idx="6077">
                  <c:v>33.729999999999997</c:v>
                </c:pt>
                <c:pt idx="6078">
                  <c:v>33.799999999999997</c:v>
                </c:pt>
                <c:pt idx="6079">
                  <c:v>33.729999999999997</c:v>
                </c:pt>
                <c:pt idx="6080">
                  <c:v>33.799999999999997</c:v>
                </c:pt>
                <c:pt idx="6081">
                  <c:v>33.69</c:v>
                </c:pt>
                <c:pt idx="6082">
                  <c:v>33.69</c:v>
                </c:pt>
                <c:pt idx="6083">
                  <c:v>33.729999999999997</c:v>
                </c:pt>
                <c:pt idx="6084">
                  <c:v>33.799999999999997</c:v>
                </c:pt>
                <c:pt idx="6085">
                  <c:v>33.69</c:v>
                </c:pt>
                <c:pt idx="6086">
                  <c:v>33.65</c:v>
                </c:pt>
                <c:pt idx="6087">
                  <c:v>33.729999999999997</c:v>
                </c:pt>
                <c:pt idx="6088">
                  <c:v>33.76</c:v>
                </c:pt>
                <c:pt idx="6089">
                  <c:v>33.729999999999997</c:v>
                </c:pt>
                <c:pt idx="6090">
                  <c:v>33.69</c:v>
                </c:pt>
                <c:pt idx="6091">
                  <c:v>33.69</c:v>
                </c:pt>
                <c:pt idx="6092">
                  <c:v>33.799999999999997</c:v>
                </c:pt>
                <c:pt idx="6093">
                  <c:v>33.69</c:v>
                </c:pt>
                <c:pt idx="6094">
                  <c:v>33.76</c:v>
                </c:pt>
                <c:pt idx="6095">
                  <c:v>33.799999999999997</c:v>
                </c:pt>
                <c:pt idx="6096">
                  <c:v>33.76</c:v>
                </c:pt>
                <c:pt idx="6097">
                  <c:v>33.729999999999997</c:v>
                </c:pt>
                <c:pt idx="6098">
                  <c:v>33.65</c:v>
                </c:pt>
                <c:pt idx="6099">
                  <c:v>33.69</c:v>
                </c:pt>
                <c:pt idx="6100">
                  <c:v>33.65</c:v>
                </c:pt>
                <c:pt idx="6101">
                  <c:v>33.729999999999997</c:v>
                </c:pt>
                <c:pt idx="6102">
                  <c:v>33.729999999999997</c:v>
                </c:pt>
                <c:pt idx="6103">
                  <c:v>33.729999999999997</c:v>
                </c:pt>
                <c:pt idx="6104">
                  <c:v>33.729999999999997</c:v>
                </c:pt>
                <c:pt idx="6105">
                  <c:v>33.76</c:v>
                </c:pt>
                <c:pt idx="6106">
                  <c:v>33.799999999999997</c:v>
                </c:pt>
                <c:pt idx="6107">
                  <c:v>33.619999999999997</c:v>
                </c:pt>
                <c:pt idx="6108">
                  <c:v>33.65</c:v>
                </c:pt>
                <c:pt idx="6109">
                  <c:v>33.69</c:v>
                </c:pt>
                <c:pt idx="6110">
                  <c:v>33.619999999999997</c:v>
                </c:pt>
                <c:pt idx="6111">
                  <c:v>33.729999999999997</c:v>
                </c:pt>
                <c:pt idx="6112">
                  <c:v>33.58</c:v>
                </c:pt>
                <c:pt idx="6113">
                  <c:v>33.65</c:v>
                </c:pt>
                <c:pt idx="6114">
                  <c:v>33.619999999999997</c:v>
                </c:pt>
                <c:pt idx="6115">
                  <c:v>33.729999999999997</c:v>
                </c:pt>
                <c:pt idx="6116">
                  <c:v>33.76</c:v>
                </c:pt>
                <c:pt idx="6117">
                  <c:v>33.729999999999997</c:v>
                </c:pt>
                <c:pt idx="6118">
                  <c:v>33.69</c:v>
                </c:pt>
                <c:pt idx="6119">
                  <c:v>33.69</c:v>
                </c:pt>
                <c:pt idx="6120">
                  <c:v>33.65</c:v>
                </c:pt>
                <c:pt idx="6121">
                  <c:v>33.65</c:v>
                </c:pt>
                <c:pt idx="6122">
                  <c:v>33.69</c:v>
                </c:pt>
                <c:pt idx="6123">
                  <c:v>33.729999999999997</c:v>
                </c:pt>
                <c:pt idx="6124">
                  <c:v>33.65</c:v>
                </c:pt>
                <c:pt idx="6125">
                  <c:v>33.65</c:v>
                </c:pt>
                <c:pt idx="6126">
                  <c:v>33.65</c:v>
                </c:pt>
                <c:pt idx="6127">
                  <c:v>33.729999999999997</c:v>
                </c:pt>
                <c:pt idx="6128">
                  <c:v>33.65</c:v>
                </c:pt>
                <c:pt idx="6129">
                  <c:v>33.76</c:v>
                </c:pt>
                <c:pt idx="6130">
                  <c:v>33.729999999999997</c:v>
                </c:pt>
                <c:pt idx="6131">
                  <c:v>33.729999999999997</c:v>
                </c:pt>
                <c:pt idx="6132">
                  <c:v>33.869999999999997</c:v>
                </c:pt>
                <c:pt idx="6133">
                  <c:v>33.840000000000003</c:v>
                </c:pt>
                <c:pt idx="6134">
                  <c:v>33.69</c:v>
                </c:pt>
                <c:pt idx="6135">
                  <c:v>33.619999999999997</c:v>
                </c:pt>
                <c:pt idx="6136">
                  <c:v>33.69</c:v>
                </c:pt>
                <c:pt idx="6137">
                  <c:v>33.65</c:v>
                </c:pt>
                <c:pt idx="6138">
                  <c:v>33.65</c:v>
                </c:pt>
                <c:pt idx="6139">
                  <c:v>33.65</c:v>
                </c:pt>
                <c:pt idx="6140">
                  <c:v>33.729999999999997</c:v>
                </c:pt>
                <c:pt idx="6141">
                  <c:v>33.69</c:v>
                </c:pt>
                <c:pt idx="6142">
                  <c:v>33.65</c:v>
                </c:pt>
                <c:pt idx="6143">
                  <c:v>33.65</c:v>
                </c:pt>
                <c:pt idx="6144">
                  <c:v>33.69</c:v>
                </c:pt>
                <c:pt idx="6145">
                  <c:v>33.619999999999997</c:v>
                </c:pt>
                <c:pt idx="6146">
                  <c:v>33.65</c:v>
                </c:pt>
                <c:pt idx="6147">
                  <c:v>33.69</c:v>
                </c:pt>
                <c:pt idx="6148">
                  <c:v>33.65</c:v>
                </c:pt>
                <c:pt idx="6149">
                  <c:v>33.65</c:v>
                </c:pt>
                <c:pt idx="6150">
                  <c:v>33.69</c:v>
                </c:pt>
                <c:pt idx="6151">
                  <c:v>33.619999999999997</c:v>
                </c:pt>
                <c:pt idx="6152">
                  <c:v>33.729999999999997</c:v>
                </c:pt>
                <c:pt idx="6153">
                  <c:v>33.729999999999997</c:v>
                </c:pt>
                <c:pt idx="6154">
                  <c:v>33.65</c:v>
                </c:pt>
                <c:pt idx="6155">
                  <c:v>33.76</c:v>
                </c:pt>
                <c:pt idx="6156">
                  <c:v>33.54</c:v>
                </c:pt>
                <c:pt idx="6157">
                  <c:v>33.69</c:v>
                </c:pt>
                <c:pt idx="6158">
                  <c:v>33.65</c:v>
                </c:pt>
                <c:pt idx="6159">
                  <c:v>33.65</c:v>
                </c:pt>
                <c:pt idx="6160">
                  <c:v>33.69</c:v>
                </c:pt>
                <c:pt idx="6161">
                  <c:v>33.65</c:v>
                </c:pt>
                <c:pt idx="6162">
                  <c:v>33.69</c:v>
                </c:pt>
                <c:pt idx="6163">
                  <c:v>33.69</c:v>
                </c:pt>
                <c:pt idx="6164">
                  <c:v>33.65</c:v>
                </c:pt>
                <c:pt idx="6165">
                  <c:v>33.69</c:v>
                </c:pt>
                <c:pt idx="6166">
                  <c:v>33.69</c:v>
                </c:pt>
                <c:pt idx="6167">
                  <c:v>33.65</c:v>
                </c:pt>
                <c:pt idx="6168">
                  <c:v>33.65</c:v>
                </c:pt>
                <c:pt idx="6169">
                  <c:v>33.69</c:v>
                </c:pt>
                <c:pt idx="6170">
                  <c:v>33.69</c:v>
                </c:pt>
                <c:pt idx="6171">
                  <c:v>33.729999999999997</c:v>
                </c:pt>
                <c:pt idx="6172">
                  <c:v>33.619999999999997</c:v>
                </c:pt>
                <c:pt idx="6173">
                  <c:v>33.69</c:v>
                </c:pt>
                <c:pt idx="6174">
                  <c:v>33.58</c:v>
                </c:pt>
                <c:pt idx="6175">
                  <c:v>33.58</c:v>
                </c:pt>
                <c:pt idx="6176">
                  <c:v>33.619999999999997</c:v>
                </c:pt>
                <c:pt idx="6177">
                  <c:v>33.76</c:v>
                </c:pt>
                <c:pt idx="6178">
                  <c:v>33.65</c:v>
                </c:pt>
                <c:pt idx="6179">
                  <c:v>33.69</c:v>
                </c:pt>
                <c:pt idx="6180">
                  <c:v>33.65</c:v>
                </c:pt>
                <c:pt idx="6181">
                  <c:v>33.69</c:v>
                </c:pt>
                <c:pt idx="6182">
                  <c:v>33.65</c:v>
                </c:pt>
                <c:pt idx="6183">
                  <c:v>33.76</c:v>
                </c:pt>
                <c:pt idx="6184">
                  <c:v>33.69</c:v>
                </c:pt>
                <c:pt idx="6185">
                  <c:v>33.69</c:v>
                </c:pt>
                <c:pt idx="6186">
                  <c:v>33.69</c:v>
                </c:pt>
                <c:pt idx="6187">
                  <c:v>33.729999999999997</c:v>
                </c:pt>
                <c:pt idx="6188">
                  <c:v>33.58</c:v>
                </c:pt>
                <c:pt idx="6189">
                  <c:v>33.65</c:v>
                </c:pt>
                <c:pt idx="6190">
                  <c:v>33.619999999999997</c:v>
                </c:pt>
                <c:pt idx="6191">
                  <c:v>33.69</c:v>
                </c:pt>
                <c:pt idx="6192">
                  <c:v>33.619999999999997</c:v>
                </c:pt>
                <c:pt idx="6193">
                  <c:v>33.619999999999997</c:v>
                </c:pt>
                <c:pt idx="6194">
                  <c:v>33.58</c:v>
                </c:pt>
                <c:pt idx="6195">
                  <c:v>33.69</c:v>
                </c:pt>
                <c:pt idx="6196">
                  <c:v>33.65</c:v>
                </c:pt>
                <c:pt idx="6197">
                  <c:v>33.76</c:v>
                </c:pt>
                <c:pt idx="6198">
                  <c:v>33.65</c:v>
                </c:pt>
                <c:pt idx="6199">
                  <c:v>33.54</c:v>
                </c:pt>
                <c:pt idx="6200">
                  <c:v>33.619999999999997</c:v>
                </c:pt>
                <c:pt idx="6201">
                  <c:v>33.69</c:v>
                </c:pt>
                <c:pt idx="6202">
                  <c:v>33.65</c:v>
                </c:pt>
                <c:pt idx="6203">
                  <c:v>33.65</c:v>
                </c:pt>
                <c:pt idx="6204">
                  <c:v>33.65</c:v>
                </c:pt>
                <c:pt idx="6205">
                  <c:v>33.619999999999997</c:v>
                </c:pt>
                <c:pt idx="6206">
                  <c:v>33.619999999999997</c:v>
                </c:pt>
                <c:pt idx="6207">
                  <c:v>33.65</c:v>
                </c:pt>
                <c:pt idx="6208">
                  <c:v>33.69</c:v>
                </c:pt>
                <c:pt idx="6209">
                  <c:v>33.65</c:v>
                </c:pt>
                <c:pt idx="6210">
                  <c:v>33.619999999999997</c:v>
                </c:pt>
                <c:pt idx="6211">
                  <c:v>33.619999999999997</c:v>
                </c:pt>
                <c:pt idx="6212">
                  <c:v>33.65</c:v>
                </c:pt>
                <c:pt idx="6213">
                  <c:v>33.69</c:v>
                </c:pt>
                <c:pt idx="6214">
                  <c:v>33.58</c:v>
                </c:pt>
                <c:pt idx="6215">
                  <c:v>33.619999999999997</c:v>
                </c:pt>
                <c:pt idx="6216">
                  <c:v>33.65</c:v>
                </c:pt>
                <c:pt idx="6217">
                  <c:v>33.619999999999997</c:v>
                </c:pt>
                <c:pt idx="6218">
                  <c:v>33.69</c:v>
                </c:pt>
                <c:pt idx="6219">
                  <c:v>33.65</c:v>
                </c:pt>
                <c:pt idx="6220">
                  <c:v>33.729999999999997</c:v>
                </c:pt>
                <c:pt idx="6221">
                  <c:v>33.54</c:v>
                </c:pt>
                <c:pt idx="6222">
                  <c:v>33.729999999999997</c:v>
                </c:pt>
                <c:pt idx="6223">
                  <c:v>33.58</c:v>
                </c:pt>
                <c:pt idx="6224">
                  <c:v>33.729999999999997</c:v>
                </c:pt>
                <c:pt idx="6225">
                  <c:v>33.58</c:v>
                </c:pt>
                <c:pt idx="6226">
                  <c:v>33.65</c:v>
                </c:pt>
                <c:pt idx="6227">
                  <c:v>33.729999999999997</c:v>
                </c:pt>
                <c:pt idx="6228">
                  <c:v>33.65</c:v>
                </c:pt>
                <c:pt idx="6229">
                  <c:v>33.69</c:v>
                </c:pt>
                <c:pt idx="6230">
                  <c:v>33.619999999999997</c:v>
                </c:pt>
                <c:pt idx="6231">
                  <c:v>33.65</c:v>
                </c:pt>
                <c:pt idx="6232">
                  <c:v>33.69</c:v>
                </c:pt>
                <c:pt idx="6233">
                  <c:v>33.729999999999997</c:v>
                </c:pt>
                <c:pt idx="6234">
                  <c:v>33.58</c:v>
                </c:pt>
                <c:pt idx="6235">
                  <c:v>33.76</c:v>
                </c:pt>
                <c:pt idx="6236">
                  <c:v>33.54</c:v>
                </c:pt>
                <c:pt idx="6237">
                  <c:v>33.65</c:v>
                </c:pt>
                <c:pt idx="6238">
                  <c:v>33.65</c:v>
                </c:pt>
                <c:pt idx="6239">
                  <c:v>33.65</c:v>
                </c:pt>
                <c:pt idx="6240">
                  <c:v>33.729999999999997</c:v>
                </c:pt>
                <c:pt idx="6241">
                  <c:v>33.619999999999997</c:v>
                </c:pt>
                <c:pt idx="6242">
                  <c:v>33.69</c:v>
                </c:pt>
                <c:pt idx="6243">
                  <c:v>33.65</c:v>
                </c:pt>
                <c:pt idx="6244">
                  <c:v>33.69</c:v>
                </c:pt>
                <c:pt idx="6245">
                  <c:v>33.619999999999997</c:v>
                </c:pt>
                <c:pt idx="6246">
                  <c:v>33.619999999999997</c:v>
                </c:pt>
                <c:pt idx="6247">
                  <c:v>33.58</c:v>
                </c:pt>
                <c:pt idx="6248">
                  <c:v>33.69</c:v>
                </c:pt>
                <c:pt idx="6249">
                  <c:v>33.65</c:v>
                </c:pt>
                <c:pt idx="6250">
                  <c:v>33.58</c:v>
                </c:pt>
                <c:pt idx="6251">
                  <c:v>33.69</c:v>
                </c:pt>
                <c:pt idx="6252">
                  <c:v>33.619999999999997</c:v>
                </c:pt>
                <c:pt idx="6253">
                  <c:v>33.619999999999997</c:v>
                </c:pt>
                <c:pt idx="6254">
                  <c:v>33.619999999999997</c:v>
                </c:pt>
                <c:pt idx="6255">
                  <c:v>33.619999999999997</c:v>
                </c:pt>
                <c:pt idx="6256">
                  <c:v>33.58</c:v>
                </c:pt>
                <c:pt idx="6257">
                  <c:v>33.58</c:v>
                </c:pt>
                <c:pt idx="6258">
                  <c:v>33.58</c:v>
                </c:pt>
                <c:pt idx="6259">
                  <c:v>33.69</c:v>
                </c:pt>
                <c:pt idx="6260">
                  <c:v>33.54</c:v>
                </c:pt>
                <c:pt idx="6261">
                  <c:v>33.619999999999997</c:v>
                </c:pt>
                <c:pt idx="6262">
                  <c:v>33.65</c:v>
                </c:pt>
                <c:pt idx="6263">
                  <c:v>33.619999999999997</c:v>
                </c:pt>
                <c:pt idx="6264">
                  <c:v>33.619999999999997</c:v>
                </c:pt>
                <c:pt idx="6265">
                  <c:v>33.69</c:v>
                </c:pt>
                <c:pt idx="6266">
                  <c:v>33.619999999999997</c:v>
                </c:pt>
                <c:pt idx="6267">
                  <c:v>33.65</c:v>
                </c:pt>
                <c:pt idx="6268">
                  <c:v>33.69</c:v>
                </c:pt>
                <c:pt idx="6269">
                  <c:v>33.58</c:v>
                </c:pt>
                <c:pt idx="6270">
                  <c:v>33.58</c:v>
                </c:pt>
                <c:pt idx="6271">
                  <c:v>33.65</c:v>
                </c:pt>
                <c:pt idx="6272">
                  <c:v>33.58</c:v>
                </c:pt>
                <c:pt idx="6273">
                  <c:v>33.65</c:v>
                </c:pt>
                <c:pt idx="6274">
                  <c:v>33.619999999999997</c:v>
                </c:pt>
                <c:pt idx="6275">
                  <c:v>33.58</c:v>
                </c:pt>
                <c:pt idx="6276">
                  <c:v>33.58</c:v>
                </c:pt>
                <c:pt idx="6277">
                  <c:v>33.69</c:v>
                </c:pt>
                <c:pt idx="6278">
                  <c:v>33.619999999999997</c:v>
                </c:pt>
                <c:pt idx="6279">
                  <c:v>33.69</c:v>
                </c:pt>
                <c:pt idx="6280">
                  <c:v>33.58</c:v>
                </c:pt>
                <c:pt idx="6281">
                  <c:v>33.69</c:v>
                </c:pt>
                <c:pt idx="6282">
                  <c:v>33.619999999999997</c:v>
                </c:pt>
                <c:pt idx="6283">
                  <c:v>33.65</c:v>
                </c:pt>
                <c:pt idx="6284">
                  <c:v>33.51</c:v>
                </c:pt>
                <c:pt idx="6285">
                  <c:v>33.69</c:v>
                </c:pt>
                <c:pt idx="6286">
                  <c:v>33.65</c:v>
                </c:pt>
                <c:pt idx="6287">
                  <c:v>33.69</c:v>
                </c:pt>
                <c:pt idx="6288">
                  <c:v>33.58</c:v>
                </c:pt>
                <c:pt idx="6289">
                  <c:v>33.619999999999997</c:v>
                </c:pt>
                <c:pt idx="6290">
                  <c:v>33.58</c:v>
                </c:pt>
                <c:pt idx="6291">
                  <c:v>33.65</c:v>
                </c:pt>
                <c:pt idx="6292">
                  <c:v>33.619999999999997</c:v>
                </c:pt>
                <c:pt idx="6293">
                  <c:v>33.65</c:v>
                </c:pt>
                <c:pt idx="6294">
                  <c:v>33.65</c:v>
                </c:pt>
                <c:pt idx="6295">
                  <c:v>33.65</c:v>
                </c:pt>
                <c:pt idx="6296">
                  <c:v>33.65</c:v>
                </c:pt>
                <c:pt idx="6297">
                  <c:v>33.58</c:v>
                </c:pt>
                <c:pt idx="6298">
                  <c:v>33.619999999999997</c:v>
                </c:pt>
                <c:pt idx="6299">
                  <c:v>33.65</c:v>
                </c:pt>
                <c:pt idx="6300">
                  <c:v>33.619999999999997</c:v>
                </c:pt>
                <c:pt idx="6301">
                  <c:v>33.619999999999997</c:v>
                </c:pt>
                <c:pt idx="6302">
                  <c:v>33.58</c:v>
                </c:pt>
                <c:pt idx="6303">
                  <c:v>33.65</c:v>
                </c:pt>
                <c:pt idx="6304">
                  <c:v>33.65</c:v>
                </c:pt>
                <c:pt idx="6305">
                  <c:v>33.65</c:v>
                </c:pt>
                <c:pt idx="6306">
                  <c:v>33.65</c:v>
                </c:pt>
                <c:pt idx="6307">
                  <c:v>33.54</c:v>
                </c:pt>
                <c:pt idx="6308">
                  <c:v>33.619999999999997</c:v>
                </c:pt>
                <c:pt idx="6309">
                  <c:v>33.619999999999997</c:v>
                </c:pt>
                <c:pt idx="6310">
                  <c:v>33.65</c:v>
                </c:pt>
                <c:pt idx="6311">
                  <c:v>33.54</c:v>
                </c:pt>
                <c:pt idx="6312">
                  <c:v>33.65</c:v>
                </c:pt>
                <c:pt idx="6313">
                  <c:v>33.65</c:v>
                </c:pt>
                <c:pt idx="6314">
                  <c:v>33.65</c:v>
                </c:pt>
                <c:pt idx="6315">
                  <c:v>33.65</c:v>
                </c:pt>
                <c:pt idx="6316">
                  <c:v>33.58</c:v>
                </c:pt>
                <c:pt idx="6317">
                  <c:v>33.58</c:v>
                </c:pt>
                <c:pt idx="6318">
                  <c:v>33.58</c:v>
                </c:pt>
                <c:pt idx="6319">
                  <c:v>33.619999999999997</c:v>
                </c:pt>
                <c:pt idx="6320">
                  <c:v>33.58</c:v>
                </c:pt>
                <c:pt idx="6321">
                  <c:v>33.54</c:v>
                </c:pt>
                <c:pt idx="6322">
                  <c:v>33.69</c:v>
                </c:pt>
                <c:pt idx="6323">
                  <c:v>33.58</c:v>
                </c:pt>
                <c:pt idx="6324">
                  <c:v>33.54</c:v>
                </c:pt>
                <c:pt idx="6325">
                  <c:v>33.619999999999997</c:v>
                </c:pt>
                <c:pt idx="6326">
                  <c:v>33.65</c:v>
                </c:pt>
                <c:pt idx="6327">
                  <c:v>33.58</c:v>
                </c:pt>
                <c:pt idx="6328">
                  <c:v>33.619999999999997</c:v>
                </c:pt>
                <c:pt idx="6329">
                  <c:v>33.619999999999997</c:v>
                </c:pt>
                <c:pt idx="6330">
                  <c:v>33.619999999999997</c:v>
                </c:pt>
                <c:pt idx="6331">
                  <c:v>33.65</c:v>
                </c:pt>
                <c:pt idx="6332">
                  <c:v>33.65</c:v>
                </c:pt>
                <c:pt idx="6333">
                  <c:v>33.65</c:v>
                </c:pt>
                <c:pt idx="6334">
                  <c:v>33.619999999999997</c:v>
                </c:pt>
                <c:pt idx="6335">
                  <c:v>33.619999999999997</c:v>
                </c:pt>
                <c:pt idx="6336">
                  <c:v>33.58</c:v>
                </c:pt>
                <c:pt idx="6337">
                  <c:v>33.619999999999997</c:v>
                </c:pt>
                <c:pt idx="6338">
                  <c:v>33.65</c:v>
                </c:pt>
                <c:pt idx="6339">
                  <c:v>33.58</c:v>
                </c:pt>
                <c:pt idx="6340">
                  <c:v>33.58</c:v>
                </c:pt>
                <c:pt idx="6341">
                  <c:v>33.69</c:v>
                </c:pt>
                <c:pt idx="6342">
                  <c:v>33.619999999999997</c:v>
                </c:pt>
                <c:pt idx="6343">
                  <c:v>33.619999999999997</c:v>
                </c:pt>
                <c:pt idx="6344">
                  <c:v>33.729999999999997</c:v>
                </c:pt>
                <c:pt idx="6345">
                  <c:v>33.619999999999997</c:v>
                </c:pt>
                <c:pt idx="6346">
                  <c:v>33.58</c:v>
                </c:pt>
                <c:pt idx="6347">
                  <c:v>33.54</c:v>
                </c:pt>
                <c:pt idx="6348">
                  <c:v>33.58</c:v>
                </c:pt>
                <c:pt idx="6349">
                  <c:v>33.69</c:v>
                </c:pt>
                <c:pt idx="6350">
                  <c:v>33.58</c:v>
                </c:pt>
                <c:pt idx="6351">
                  <c:v>33.619999999999997</c:v>
                </c:pt>
                <c:pt idx="6352">
                  <c:v>33.69</c:v>
                </c:pt>
                <c:pt idx="6353">
                  <c:v>33.65</c:v>
                </c:pt>
                <c:pt idx="6354">
                  <c:v>33.65</c:v>
                </c:pt>
                <c:pt idx="6355">
                  <c:v>33.619999999999997</c:v>
                </c:pt>
                <c:pt idx="6356">
                  <c:v>33.58</c:v>
                </c:pt>
                <c:pt idx="6357">
                  <c:v>33.619999999999997</c:v>
                </c:pt>
                <c:pt idx="6358">
                  <c:v>33.65</c:v>
                </c:pt>
                <c:pt idx="6359">
                  <c:v>33.619999999999997</c:v>
                </c:pt>
                <c:pt idx="6360">
                  <c:v>33.69</c:v>
                </c:pt>
                <c:pt idx="6361">
                  <c:v>33.58</c:v>
                </c:pt>
                <c:pt idx="6362">
                  <c:v>33.619999999999997</c:v>
                </c:pt>
                <c:pt idx="6363">
                  <c:v>33.58</c:v>
                </c:pt>
                <c:pt idx="6364">
                  <c:v>33.65</c:v>
                </c:pt>
                <c:pt idx="6365">
                  <c:v>33.58</c:v>
                </c:pt>
                <c:pt idx="6366">
                  <c:v>33.54</c:v>
                </c:pt>
                <c:pt idx="6367">
                  <c:v>33.58</c:v>
                </c:pt>
                <c:pt idx="6368">
                  <c:v>33.619999999999997</c:v>
                </c:pt>
                <c:pt idx="6369">
                  <c:v>33.619999999999997</c:v>
                </c:pt>
                <c:pt idx="6370">
                  <c:v>33.619999999999997</c:v>
                </c:pt>
                <c:pt idx="6371">
                  <c:v>33.69</c:v>
                </c:pt>
                <c:pt idx="6372">
                  <c:v>33.58</c:v>
                </c:pt>
                <c:pt idx="6373">
                  <c:v>33.58</c:v>
                </c:pt>
                <c:pt idx="6374">
                  <c:v>33.65</c:v>
                </c:pt>
                <c:pt idx="6375">
                  <c:v>33.58</c:v>
                </c:pt>
                <c:pt idx="6376">
                  <c:v>33.619999999999997</c:v>
                </c:pt>
                <c:pt idx="6377">
                  <c:v>33.58</c:v>
                </c:pt>
                <c:pt idx="6378">
                  <c:v>33.54</c:v>
                </c:pt>
                <c:pt idx="6379">
                  <c:v>33.619999999999997</c:v>
                </c:pt>
                <c:pt idx="6380">
                  <c:v>33.619999999999997</c:v>
                </c:pt>
                <c:pt idx="6381">
                  <c:v>33.65</c:v>
                </c:pt>
                <c:pt idx="6382">
                  <c:v>33.619999999999997</c:v>
                </c:pt>
                <c:pt idx="6383">
                  <c:v>33.58</c:v>
                </c:pt>
                <c:pt idx="6384">
                  <c:v>33.619999999999997</c:v>
                </c:pt>
                <c:pt idx="6385">
                  <c:v>33.58</c:v>
                </c:pt>
                <c:pt idx="6386">
                  <c:v>33.54</c:v>
                </c:pt>
                <c:pt idx="6387">
                  <c:v>33.619999999999997</c:v>
                </c:pt>
                <c:pt idx="6388">
                  <c:v>33.58</c:v>
                </c:pt>
                <c:pt idx="6389">
                  <c:v>33.58</c:v>
                </c:pt>
                <c:pt idx="6390">
                  <c:v>33.54</c:v>
                </c:pt>
                <c:pt idx="6391">
                  <c:v>33.65</c:v>
                </c:pt>
                <c:pt idx="6392">
                  <c:v>33.619999999999997</c:v>
                </c:pt>
                <c:pt idx="6393">
                  <c:v>33.619999999999997</c:v>
                </c:pt>
                <c:pt idx="6394">
                  <c:v>33.58</c:v>
                </c:pt>
                <c:pt idx="6395">
                  <c:v>33.54</c:v>
                </c:pt>
                <c:pt idx="6396">
                  <c:v>33.619999999999997</c:v>
                </c:pt>
                <c:pt idx="6397">
                  <c:v>33.54</c:v>
                </c:pt>
                <c:pt idx="6398">
                  <c:v>33.65</c:v>
                </c:pt>
                <c:pt idx="6399">
                  <c:v>33.65</c:v>
                </c:pt>
                <c:pt idx="6400">
                  <c:v>33.58</c:v>
                </c:pt>
                <c:pt idx="6401">
                  <c:v>33.619999999999997</c:v>
                </c:pt>
                <c:pt idx="6402">
                  <c:v>33.58</c:v>
                </c:pt>
                <c:pt idx="6403">
                  <c:v>33.58</c:v>
                </c:pt>
                <c:pt idx="6404">
                  <c:v>33.58</c:v>
                </c:pt>
                <c:pt idx="6405">
                  <c:v>33.58</c:v>
                </c:pt>
                <c:pt idx="6406">
                  <c:v>33.619999999999997</c:v>
                </c:pt>
                <c:pt idx="6407">
                  <c:v>33.619999999999997</c:v>
                </c:pt>
                <c:pt idx="6408">
                  <c:v>33.65</c:v>
                </c:pt>
                <c:pt idx="6409">
                  <c:v>33.54</c:v>
                </c:pt>
                <c:pt idx="6410">
                  <c:v>33.58</c:v>
                </c:pt>
                <c:pt idx="6411">
                  <c:v>33.729999999999997</c:v>
                </c:pt>
                <c:pt idx="6412">
                  <c:v>33.729999999999997</c:v>
                </c:pt>
                <c:pt idx="6413">
                  <c:v>33.619999999999997</c:v>
                </c:pt>
                <c:pt idx="6414">
                  <c:v>33.65</c:v>
                </c:pt>
                <c:pt idx="6415">
                  <c:v>33.58</c:v>
                </c:pt>
                <c:pt idx="6416">
                  <c:v>33.619999999999997</c:v>
                </c:pt>
                <c:pt idx="6417">
                  <c:v>33.65</c:v>
                </c:pt>
                <c:pt idx="6418">
                  <c:v>33.619999999999997</c:v>
                </c:pt>
                <c:pt idx="6419">
                  <c:v>33.69</c:v>
                </c:pt>
                <c:pt idx="6420">
                  <c:v>33.619999999999997</c:v>
                </c:pt>
                <c:pt idx="6421">
                  <c:v>33.65</c:v>
                </c:pt>
                <c:pt idx="6422">
                  <c:v>33.619999999999997</c:v>
                </c:pt>
                <c:pt idx="6423">
                  <c:v>33.69</c:v>
                </c:pt>
                <c:pt idx="6424">
                  <c:v>33.65</c:v>
                </c:pt>
                <c:pt idx="6425">
                  <c:v>33.69</c:v>
                </c:pt>
                <c:pt idx="6426">
                  <c:v>33.65</c:v>
                </c:pt>
                <c:pt idx="6427">
                  <c:v>33.65</c:v>
                </c:pt>
                <c:pt idx="6428">
                  <c:v>33.69</c:v>
                </c:pt>
                <c:pt idx="6429">
                  <c:v>33.65</c:v>
                </c:pt>
                <c:pt idx="6430">
                  <c:v>33.76</c:v>
                </c:pt>
                <c:pt idx="6431">
                  <c:v>33.69</c:v>
                </c:pt>
                <c:pt idx="6432">
                  <c:v>33.729999999999997</c:v>
                </c:pt>
                <c:pt idx="6433">
                  <c:v>33.69</c:v>
                </c:pt>
                <c:pt idx="6434">
                  <c:v>33.69</c:v>
                </c:pt>
                <c:pt idx="6435">
                  <c:v>33.69</c:v>
                </c:pt>
                <c:pt idx="6436">
                  <c:v>33.69</c:v>
                </c:pt>
                <c:pt idx="6437">
                  <c:v>33.619999999999997</c:v>
                </c:pt>
                <c:pt idx="6438">
                  <c:v>33.69</c:v>
                </c:pt>
                <c:pt idx="6439">
                  <c:v>33.729999999999997</c:v>
                </c:pt>
                <c:pt idx="6440">
                  <c:v>33.69</c:v>
                </c:pt>
                <c:pt idx="6441">
                  <c:v>33.729999999999997</c:v>
                </c:pt>
                <c:pt idx="6442">
                  <c:v>33.76</c:v>
                </c:pt>
                <c:pt idx="6443">
                  <c:v>33.65</c:v>
                </c:pt>
                <c:pt idx="6444">
                  <c:v>33.729999999999997</c:v>
                </c:pt>
                <c:pt idx="6445">
                  <c:v>33.729999999999997</c:v>
                </c:pt>
                <c:pt idx="6446">
                  <c:v>33.729999999999997</c:v>
                </c:pt>
                <c:pt idx="6447">
                  <c:v>33.76</c:v>
                </c:pt>
                <c:pt idx="6448">
                  <c:v>33.799999999999997</c:v>
                </c:pt>
                <c:pt idx="6449">
                  <c:v>33.69</c:v>
                </c:pt>
                <c:pt idx="6450">
                  <c:v>33.729999999999997</c:v>
                </c:pt>
                <c:pt idx="6451">
                  <c:v>33.729999999999997</c:v>
                </c:pt>
                <c:pt idx="6452">
                  <c:v>33.729999999999997</c:v>
                </c:pt>
                <c:pt idx="6453">
                  <c:v>33.69</c:v>
                </c:pt>
                <c:pt idx="6454">
                  <c:v>33.69</c:v>
                </c:pt>
                <c:pt idx="6455">
                  <c:v>33.76</c:v>
                </c:pt>
                <c:pt idx="6456">
                  <c:v>33.799999999999997</c:v>
                </c:pt>
                <c:pt idx="6457">
                  <c:v>33.799999999999997</c:v>
                </c:pt>
                <c:pt idx="6458">
                  <c:v>33.729999999999997</c:v>
                </c:pt>
                <c:pt idx="6459">
                  <c:v>33.69</c:v>
                </c:pt>
                <c:pt idx="6460">
                  <c:v>33.799999999999997</c:v>
                </c:pt>
                <c:pt idx="6461">
                  <c:v>33.799999999999997</c:v>
                </c:pt>
                <c:pt idx="6462">
                  <c:v>33.76</c:v>
                </c:pt>
                <c:pt idx="6463">
                  <c:v>33.69</c:v>
                </c:pt>
                <c:pt idx="6464">
                  <c:v>33.76</c:v>
                </c:pt>
                <c:pt idx="6465">
                  <c:v>33.840000000000003</c:v>
                </c:pt>
                <c:pt idx="6466">
                  <c:v>33.69</c:v>
                </c:pt>
                <c:pt idx="6467">
                  <c:v>33.76</c:v>
                </c:pt>
                <c:pt idx="6468">
                  <c:v>33.729999999999997</c:v>
                </c:pt>
                <c:pt idx="6469">
                  <c:v>33.799999999999997</c:v>
                </c:pt>
                <c:pt idx="6470">
                  <c:v>33.76</c:v>
                </c:pt>
                <c:pt idx="6471">
                  <c:v>33.729999999999997</c:v>
                </c:pt>
                <c:pt idx="6472">
                  <c:v>33.799999999999997</c:v>
                </c:pt>
                <c:pt idx="6473">
                  <c:v>33.76</c:v>
                </c:pt>
                <c:pt idx="6474">
                  <c:v>33.76</c:v>
                </c:pt>
                <c:pt idx="6475">
                  <c:v>33.76</c:v>
                </c:pt>
                <c:pt idx="6476">
                  <c:v>33.799999999999997</c:v>
                </c:pt>
                <c:pt idx="6477">
                  <c:v>33.729999999999997</c:v>
                </c:pt>
                <c:pt idx="6478">
                  <c:v>33.799999999999997</c:v>
                </c:pt>
                <c:pt idx="6479">
                  <c:v>33.729999999999997</c:v>
                </c:pt>
                <c:pt idx="6480">
                  <c:v>33.76</c:v>
                </c:pt>
                <c:pt idx="6481">
                  <c:v>33.69</c:v>
                </c:pt>
                <c:pt idx="6482">
                  <c:v>33.840000000000003</c:v>
                </c:pt>
                <c:pt idx="6483">
                  <c:v>33.799999999999997</c:v>
                </c:pt>
                <c:pt idx="6484">
                  <c:v>33.799999999999997</c:v>
                </c:pt>
                <c:pt idx="6485">
                  <c:v>33.729999999999997</c:v>
                </c:pt>
                <c:pt idx="6486">
                  <c:v>33.76</c:v>
                </c:pt>
                <c:pt idx="6487">
                  <c:v>33.729999999999997</c:v>
                </c:pt>
                <c:pt idx="6488">
                  <c:v>33.76</c:v>
                </c:pt>
                <c:pt idx="6489">
                  <c:v>33.69</c:v>
                </c:pt>
                <c:pt idx="6490">
                  <c:v>33.76</c:v>
                </c:pt>
                <c:pt idx="6491">
                  <c:v>33.76</c:v>
                </c:pt>
                <c:pt idx="6492">
                  <c:v>33.76</c:v>
                </c:pt>
                <c:pt idx="6493">
                  <c:v>33.799999999999997</c:v>
                </c:pt>
                <c:pt idx="6494">
                  <c:v>33.729999999999997</c:v>
                </c:pt>
                <c:pt idx="6495">
                  <c:v>33.76</c:v>
                </c:pt>
                <c:pt idx="6496">
                  <c:v>33.840000000000003</c:v>
                </c:pt>
                <c:pt idx="6497">
                  <c:v>33.76</c:v>
                </c:pt>
                <c:pt idx="6498">
                  <c:v>33.799999999999997</c:v>
                </c:pt>
                <c:pt idx="6499">
                  <c:v>33.799999999999997</c:v>
                </c:pt>
                <c:pt idx="6500">
                  <c:v>33.799999999999997</c:v>
                </c:pt>
                <c:pt idx="6501">
                  <c:v>33.799999999999997</c:v>
                </c:pt>
                <c:pt idx="6502">
                  <c:v>33.729999999999997</c:v>
                </c:pt>
                <c:pt idx="6503">
                  <c:v>33.840000000000003</c:v>
                </c:pt>
                <c:pt idx="6504">
                  <c:v>33.729999999999997</c:v>
                </c:pt>
                <c:pt idx="6505">
                  <c:v>33.799999999999997</c:v>
                </c:pt>
                <c:pt idx="6506">
                  <c:v>33.76</c:v>
                </c:pt>
                <c:pt idx="6507">
                  <c:v>33.729999999999997</c:v>
                </c:pt>
                <c:pt idx="6508">
                  <c:v>33.729999999999997</c:v>
                </c:pt>
                <c:pt idx="6509">
                  <c:v>33.840000000000003</c:v>
                </c:pt>
                <c:pt idx="6510">
                  <c:v>33.840000000000003</c:v>
                </c:pt>
                <c:pt idx="6511">
                  <c:v>33.65</c:v>
                </c:pt>
                <c:pt idx="6512">
                  <c:v>33.76</c:v>
                </c:pt>
                <c:pt idx="6513">
                  <c:v>33.76</c:v>
                </c:pt>
                <c:pt idx="6514">
                  <c:v>33.65</c:v>
                </c:pt>
                <c:pt idx="6515">
                  <c:v>33.76</c:v>
                </c:pt>
                <c:pt idx="6516">
                  <c:v>33.799999999999997</c:v>
                </c:pt>
                <c:pt idx="6517">
                  <c:v>33.76</c:v>
                </c:pt>
                <c:pt idx="6518">
                  <c:v>33.799999999999997</c:v>
                </c:pt>
                <c:pt idx="6519">
                  <c:v>33.840000000000003</c:v>
                </c:pt>
                <c:pt idx="6520">
                  <c:v>33.799999999999997</c:v>
                </c:pt>
                <c:pt idx="6521">
                  <c:v>33.869999999999997</c:v>
                </c:pt>
                <c:pt idx="6522">
                  <c:v>33.76</c:v>
                </c:pt>
                <c:pt idx="6523">
                  <c:v>33.76</c:v>
                </c:pt>
                <c:pt idx="6524">
                  <c:v>33.76</c:v>
                </c:pt>
                <c:pt idx="6525">
                  <c:v>33.840000000000003</c:v>
                </c:pt>
                <c:pt idx="6526">
                  <c:v>33.69</c:v>
                </c:pt>
                <c:pt idx="6527">
                  <c:v>33.76</c:v>
                </c:pt>
                <c:pt idx="6528">
                  <c:v>33.69</c:v>
                </c:pt>
                <c:pt idx="6529">
                  <c:v>33.799999999999997</c:v>
                </c:pt>
                <c:pt idx="6530">
                  <c:v>33.869999999999997</c:v>
                </c:pt>
                <c:pt idx="6531">
                  <c:v>33.76</c:v>
                </c:pt>
                <c:pt idx="6532">
                  <c:v>33.76</c:v>
                </c:pt>
                <c:pt idx="6533">
                  <c:v>33.729999999999997</c:v>
                </c:pt>
                <c:pt idx="6534">
                  <c:v>33.76</c:v>
                </c:pt>
                <c:pt idx="6535">
                  <c:v>33.799999999999997</c:v>
                </c:pt>
                <c:pt idx="6536">
                  <c:v>33.58</c:v>
                </c:pt>
                <c:pt idx="6537">
                  <c:v>33.76</c:v>
                </c:pt>
                <c:pt idx="6538">
                  <c:v>33.76</c:v>
                </c:pt>
                <c:pt idx="6539">
                  <c:v>33.729999999999997</c:v>
                </c:pt>
                <c:pt idx="6540">
                  <c:v>33.799999999999997</c:v>
                </c:pt>
                <c:pt idx="6541">
                  <c:v>33.799999999999997</c:v>
                </c:pt>
                <c:pt idx="6542">
                  <c:v>33.76</c:v>
                </c:pt>
                <c:pt idx="6543">
                  <c:v>33.729999999999997</c:v>
                </c:pt>
                <c:pt idx="6544">
                  <c:v>33.799999999999997</c:v>
                </c:pt>
                <c:pt idx="6545">
                  <c:v>33.799999999999997</c:v>
                </c:pt>
                <c:pt idx="6546">
                  <c:v>33.76</c:v>
                </c:pt>
                <c:pt idx="6547">
                  <c:v>33.840000000000003</c:v>
                </c:pt>
                <c:pt idx="6548">
                  <c:v>33.840000000000003</c:v>
                </c:pt>
                <c:pt idx="6549">
                  <c:v>33.76</c:v>
                </c:pt>
                <c:pt idx="6550">
                  <c:v>33.840000000000003</c:v>
                </c:pt>
                <c:pt idx="6551">
                  <c:v>33.729999999999997</c:v>
                </c:pt>
                <c:pt idx="6552">
                  <c:v>33.799999999999997</c:v>
                </c:pt>
                <c:pt idx="6553">
                  <c:v>33.76</c:v>
                </c:pt>
                <c:pt idx="6554">
                  <c:v>33.869999999999997</c:v>
                </c:pt>
                <c:pt idx="6555">
                  <c:v>33.799999999999997</c:v>
                </c:pt>
                <c:pt idx="6556">
                  <c:v>33.76</c:v>
                </c:pt>
                <c:pt idx="6557">
                  <c:v>33.799999999999997</c:v>
                </c:pt>
                <c:pt idx="6558">
                  <c:v>33.76</c:v>
                </c:pt>
                <c:pt idx="6559">
                  <c:v>33.840000000000003</c:v>
                </c:pt>
                <c:pt idx="6560">
                  <c:v>33.799999999999997</c:v>
                </c:pt>
                <c:pt idx="6561">
                  <c:v>33.76</c:v>
                </c:pt>
                <c:pt idx="6562">
                  <c:v>33.799999999999997</c:v>
                </c:pt>
                <c:pt idx="6563">
                  <c:v>33.799999999999997</c:v>
                </c:pt>
                <c:pt idx="6564">
                  <c:v>33.799999999999997</c:v>
                </c:pt>
                <c:pt idx="6565">
                  <c:v>33.76</c:v>
                </c:pt>
                <c:pt idx="6566">
                  <c:v>33.799999999999997</c:v>
                </c:pt>
                <c:pt idx="6567">
                  <c:v>33.869999999999997</c:v>
                </c:pt>
                <c:pt idx="6568">
                  <c:v>33.729999999999997</c:v>
                </c:pt>
                <c:pt idx="6569">
                  <c:v>33.840000000000003</c:v>
                </c:pt>
                <c:pt idx="6570">
                  <c:v>33.799999999999997</c:v>
                </c:pt>
                <c:pt idx="6571">
                  <c:v>33.799999999999997</c:v>
                </c:pt>
                <c:pt idx="6572">
                  <c:v>33.76</c:v>
                </c:pt>
                <c:pt idx="6573">
                  <c:v>33.840000000000003</c:v>
                </c:pt>
                <c:pt idx="6574">
                  <c:v>33.840000000000003</c:v>
                </c:pt>
                <c:pt idx="6575">
                  <c:v>33.76</c:v>
                </c:pt>
                <c:pt idx="6576">
                  <c:v>33.799999999999997</c:v>
                </c:pt>
                <c:pt idx="6577">
                  <c:v>33.729999999999997</c:v>
                </c:pt>
                <c:pt idx="6578">
                  <c:v>33.729999999999997</c:v>
                </c:pt>
                <c:pt idx="6579">
                  <c:v>33.799999999999997</c:v>
                </c:pt>
                <c:pt idx="6580">
                  <c:v>33.799999999999997</c:v>
                </c:pt>
                <c:pt idx="6581">
                  <c:v>33.729999999999997</c:v>
                </c:pt>
                <c:pt idx="6582">
                  <c:v>33.76</c:v>
                </c:pt>
                <c:pt idx="6583">
                  <c:v>33.869999999999997</c:v>
                </c:pt>
                <c:pt idx="6584">
                  <c:v>33.799999999999997</c:v>
                </c:pt>
                <c:pt idx="6585">
                  <c:v>33.729999999999997</c:v>
                </c:pt>
                <c:pt idx="6586">
                  <c:v>33.799999999999997</c:v>
                </c:pt>
                <c:pt idx="6587">
                  <c:v>33.76</c:v>
                </c:pt>
                <c:pt idx="6588">
                  <c:v>33.799999999999997</c:v>
                </c:pt>
                <c:pt idx="6589">
                  <c:v>33.76</c:v>
                </c:pt>
                <c:pt idx="6590">
                  <c:v>33.76</c:v>
                </c:pt>
                <c:pt idx="6591">
                  <c:v>33.840000000000003</c:v>
                </c:pt>
                <c:pt idx="6592">
                  <c:v>33.799999999999997</c:v>
                </c:pt>
                <c:pt idx="6593">
                  <c:v>33.869999999999997</c:v>
                </c:pt>
                <c:pt idx="6594">
                  <c:v>33.799999999999997</c:v>
                </c:pt>
                <c:pt idx="6595">
                  <c:v>33.840000000000003</c:v>
                </c:pt>
                <c:pt idx="6596">
                  <c:v>33.76</c:v>
                </c:pt>
                <c:pt idx="6597">
                  <c:v>33.799999999999997</c:v>
                </c:pt>
                <c:pt idx="6598">
                  <c:v>33.799999999999997</c:v>
                </c:pt>
                <c:pt idx="6599">
                  <c:v>33.840000000000003</c:v>
                </c:pt>
                <c:pt idx="6600">
                  <c:v>33.76</c:v>
                </c:pt>
                <c:pt idx="6601">
                  <c:v>33.840000000000003</c:v>
                </c:pt>
                <c:pt idx="6602">
                  <c:v>33.729999999999997</c:v>
                </c:pt>
                <c:pt idx="6603">
                  <c:v>33.840000000000003</c:v>
                </c:pt>
                <c:pt idx="6604">
                  <c:v>33.76</c:v>
                </c:pt>
                <c:pt idx="6605">
                  <c:v>33.729999999999997</c:v>
                </c:pt>
                <c:pt idx="6606">
                  <c:v>33.840000000000003</c:v>
                </c:pt>
                <c:pt idx="6607">
                  <c:v>33.799999999999997</c:v>
                </c:pt>
                <c:pt idx="6608">
                  <c:v>33.799999999999997</c:v>
                </c:pt>
                <c:pt idx="6609">
                  <c:v>33.799999999999997</c:v>
                </c:pt>
                <c:pt idx="6610">
                  <c:v>33.76</c:v>
                </c:pt>
                <c:pt idx="6611">
                  <c:v>33.799999999999997</c:v>
                </c:pt>
                <c:pt idx="6612">
                  <c:v>33.840000000000003</c:v>
                </c:pt>
                <c:pt idx="6613">
                  <c:v>33.840000000000003</c:v>
                </c:pt>
                <c:pt idx="6614">
                  <c:v>33.869999999999997</c:v>
                </c:pt>
                <c:pt idx="6615">
                  <c:v>33.729999999999997</c:v>
                </c:pt>
                <c:pt idx="6616">
                  <c:v>33.799999999999997</c:v>
                </c:pt>
                <c:pt idx="6617">
                  <c:v>33.76</c:v>
                </c:pt>
                <c:pt idx="6618">
                  <c:v>33.840000000000003</c:v>
                </c:pt>
                <c:pt idx="6619">
                  <c:v>33.799999999999997</c:v>
                </c:pt>
                <c:pt idx="6620">
                  <c:v>33.76</c:v>
                </c:pt>
                <c:pt idx="6621">
                  <c:v>33.840000000000003</c:v>
                </c:pt>
                <c:pt idx="6622">
                  <c:v>33.799999999999997</c:v>
                </c:pt>
                <c:pt idx="6623">
                  <c:v>33.840000000000003</c:v>
                </c:pt>
                <c:pt idx="6624">
                  <c:v>33.799999999999997</c:v>
                </c:pt>
                <c:pt idx="6625">
                  <c:v>33.76</c:v>
                </c:pt>
                <c:pt idx="6626">
                  <c:v>33.76</c:v>
                </c:pt>
                <c:pt idx="6627">
                  <c:v>33.840000000000003</c:v>
                </c:pt>
                <c:pt idx="6628">
                  <c:v>33.799999999999997</c:v>
                </c:pt>
                <c:pt idx="6629">
                  <c:v>33.799999999999997</c:v>
                </c:pt>
                <c:pt idx="6630">
                  <c:v>33.840000000000003</c:v>
                </c:pt>
                <c:pt idx="6631">
                  <c:v>33.76</c:v>
                </c:pt>
                <c:pt idx="6632">
                  <c:v>33.869999999999997</c:v>
                </c:pt>
                <c:pt idx="6633">
                  <c:v>33.799999999999997</c:v>
                </c:pt>
                <c:pt idx="6634">
                  <c:v>33.869999999999997</c:v>
                </c:pt>
                <c:pt idx="6635">
                  <c:v>33.869999999999997</c:v>
                </c:pt>
                <c:pt idx="6636">
                  <c:v>33.840000000000003</c:v>
                </c:pt>
                <c:pt idx="6637">
                  <c:v>33.799999999999997</c:v>
                </c:pt>
                <c:pt idx="6638">
                  <c:v>33.799999999999997</c:v>
                </c:pt>
                <c:pt idx="6639">
                  <c:v>33.76</c:v>
                </c:pt>
                <c:pt idx="6640">
                  <c:v>33.799999999999997</c:v>
                </c:pt>
                <c:pt idx="6641">
                  <c:v>33.869999999999997</c:v>
                </c:pt>
                <c:pt idx="6642">
                  <c:v>33.840000000000003</c:v>
                </c:pt>
                <c:pt idx="6643">
                  <c:v>33.76</c:v>
                </c:pt>
                <c:pt idx="6644">
                  <c:v>33.799999999999997</c:v>
                </c:pt>
                <c:pt idx="6645">
                  <c:v>33.799999999999997</c:v>
                </c:pt>
                <c:pt idx="6646">
                  <c:v>33.799999999999997</c:v>
                </c:pt>
                <c:pt idx="6647">
                  <c:v>33.799999999999997</c:v>
                </c:pt>
                <c:pt idx="6648">
                  <c:v>33.799999999999997</c:v>
                </c:pt>
                <c:pt idx="6649">
                  <c:v>33.65</c:v>
                </c:pt>
                <c:pt idx="6650">
                  <c:v>33.76</c:v>
                </c:pt>
                <c:pt idx="6651">
                  <c:v>33.799999999999997</c:v>
                </c:pt>
                <c:pt idx="6652">
                  <c:v>33.76</c:v>
                </c:pt>
                <c:pt idx="6653">
                  <c:v>33.76</c:v>
                </c:pt>
                <c:pt idx="6654">
                  <c:v>33.869999999999997</c:v>
                </c:pt>
                <c:pt idx="6655">
                  <c:v>33.729999999999997</c:v>
                </c:pt>
                <c:pt idx="6656">
                  <c:v>33.869999999999997</c:v>
                </c:pt>
                <c:pt idx="6657">
                  <c:v>33.729999999999997</c:v>
                </c:pt>
                <c:pt idx="6658">
                  <c:v>33.840000000000003</c:v>
                </c:pt>
                <c:pt idx="6659">
                  <c:v>33.76</c:v>
                </c:pt>
                <c:pt idx="6660">
                  <c:v>33.799999999999997</c:v>
                </c:pt>
                <c:pt idx="6661">
                  <c:v>33.76</c:v>
                </c:pt>
                <c:pt idx="6662">
                  <c:v>33.76</c:v>
                </c:pt>
                <c:pt idx="6663">
                  <c:v>33.840000000000003</c:v>
                </c:pt>
                <c:pt idx="6664">
                  <c:v>33.840000000000003</c:v>
                </c:pt>
                <c:pt idx="6665">
                  <c:v>33.729999999999997</c:v>
                </c:pt>
                <c:pt idx="6666">
                  <c:v>33.950000000000003</c:v>
                </c:pt>
                <c:pt idx="6667">
                  <c:v>33.799999999999997</c:v>
                </c:pt>
                <c:pt idx="6668">
                  <c:v>33.799999999999997</c:v>
                </c:pt>
                <c:pt idx="6669">
                  <c:v>33.840000000000003</c:v>
                </c:pt>
                <c:pt idx="6670">
                  <c:v>33.799999999999997</c:v>
                </c:pt>
                <c:pt idx="6671">
                  <c:v>33.840000000000003</c:v>
                </c:pt>
                <c:pt idx="6672">
                  <c:v>33.76</c:v>
                </c:pt>
                <c:pt idx="6673">
                  <c:v>33.799999999999997</c:v>
                </c:pt>
                <c:pt idx="6674">
                  <c:v>33.799999999999997</c:v>
                </c:pt>
                <c:pt idx="6675">
                  <c:v>33.840000000000003</c:v>
                </c:pt>
                <c:pt idx="6676">
                  <c:v>33.799999999999997</c:v>
                </c:pt>
                <c:pt idx="6677">
                  <c:v>33.729999999999997</c:v>
                </c:pt>
                <c:pt idx="6678">
                  <c:v>33.799999999999997</c:v>
                </c:pt>
                <c:pt idx="6679">
                  <c:v>33.729999999999997</c:v>
                </c:pt>
                <c:pt idx="6680">
                  <c:v>33.840000000000003</c:v>
                </c:pt>
                <c:pt idx="6681">
                  <c:v>33.799999999999997</c:v>
                </c:pt>
                <c:pt idx="6682">
                  <c:v>33.76</c:v>
                </c:pt>
                <c:pt idx="6683">
                  <c:v>33.869999999999997</c:v>
                </c:pt>
                <c:pt idx="6684">
                  <c:v>33.799999999999997</c:v>
                </c:pt>
                <c:pt idx="6685">
                  <c:v>33.76</c:v>
                </c:pt>
                <c:pt idx="6686">
                  <c:v>33.729999999999997</c:v>
                </c:pt>
                <c:pt idx="6687">
                  <c:v>33.729999999999997</c:v>
                </c:pt>
                <c:pt idx="6688">
                  <c:v>33.909999999999997</c:v>
                </c:pt>
                <c:pt idx="6689">
                  <c:v>33.76</c:v>
                </c:pt>
                <c:pt idx="6690">
                  <c:v>33.76</c:v>
                </c:pt>
                <c:pt idx="6691">
                  <c:v>33.840000000000003</c:v>
                </c:pt>
                <c:pt idx="6692">
                  <c:v>33.840000000000003</c:v>
                </c:pt>
                <c:pt idx="6693">
                  <c:v>33.799999999999997</c:v>
                </c:pt>
                <c:pt idx="6694">
                  <c:v>33.799999999999997</c:v>
                </c:pt>
                <c:pt idx="6695">
                  <c:v>33.729999999999997</c:v>
                </c:pt>
                <c:pt idx="6696">
                  <c:v>33.799999999999997</c:v>
                </c:pt>
                <c:pt idx="6697">
                  <c:v>33.840000000000003</c:v>
                </c:pt>
                <c:pt idx="6698">
                  <c:v>33.799999999999997</c:v>
                </c:pt>
                <c:pt idx="6699">
                  <c:v>33.840000000000003</c:v>
                </c:pt>
                <c:pt idx="6700">
                  <c:v>33.840000000000003</c:v>
                </c:pt>
                <c:pt idx="6701">
                  <c:v>33.76</c:v>
                </c:pt>
                <c:pt idx="6702">
                  <c:v>33.799999999999997</c:v>
                </c:pt>
                <c:pt idx="6703">
                  <c:v>33.840000000000003</c:v>
                </c:pt>
                <c:pt idx="6704">
                  <c:v>33.840000000000003</c:v>
                </c:pt>
                <c:pt idx="6705">
                  <c:v>33.729999999999997</c:v>
                </c:pt>
                <c:pt idx="6706">
                  <c:v>33.840000000000003</c:v>
                </c:pt>
                <c:pt idx="6707">
                  <c:v>33.76</c:v>
                </c:pt>
                <c:pt idx="6708">
                  <c:v>33.799999999999997</c:v>
                </c:pt>
                <c:pt idx="6709">
                  <c:v>33.840000000000003</c:v>
                </c:pt>
                <c:pt idx="6710">
                  <c:v>33.76</c:v>
                </c:pt>
                <c:pt idx="6711">
                  <c:v>33.729999999999997</c:v>
                </c:pt>
                <c:pt idx="6712">
                  <c:v>33.76</c:v>
                </c:pt>
                <c:pt idx="6713">
                  <c:v>33.76</c:v>
                </c:pt>
                <c:pt idx="6714">
                  <c:v>33.840000000000003</c:v>
                </c:pt>
                <c:pt idx="6715">
                  <c:v>33.840000000000003</c:v>
                </c:pt>
                <c:pt idx="6716">
                  <c:v>33.909999999999997</c:v>
                </c:pt>
                <c:pt idx="6717">
                  <c:v>33.799999999999997</c:v>
                </c:pt>
                <c:pt idx="6718">
                  <c:v>33.799999999999997</c:v>
                </c:pt>
                <c:pt idx="6719">
                  <c:v>33.76</c:v>
                </c:pt>
                <c:pt idx="6720">
                  <c:v>33.840000000000003</c:v>
                </c:pt>
                <c:pt idx="6721">
                  <c:v>33.76</c:v>
                </c:pt>
                <c:pt idx="6722">
                  <c:v>33.840000000000003</c:v>
                </c:pt>
                <c:pt idx="6723">
                  <c:v>33.840000000000003</c:v>
                </c:pt>
                <c:pt idx="6724">
                  <c:v>33.840000000000003</c:v>
                </c:pt>
                <c:pt idx="6725">
                  <c:v>33.869999999999997</c:v>
                </c:pt>
                <c:pt idx="6726">
                  <c:v>33.799999999999997</c:v>
                </c:pt>
                <c:pt idx="6727">
                  <c:v>33.869999999999997</c:v>
                </c:pt>
                <c:pt idx="6728">
                  <c:v>33.869999999999997</c:v>
                </c:pt>
                <c:pt idx="6729">
                  <c:v>33.840000000000003</c:v>
                </c:pt>
                <c:pt idx="6730">
                  <c:v>33.840000000000003</c:v>
                </c:pt>
                <c:pt idx="6731">
                  <c:v>33.840000000000003</c:v>
                </c:pt>
                <c:pt idx="6732">
                  <c:v>33.869999999999997</c:v>
                </c:pt>
                <c:pt idx="6733">
                  <c:v>33.869999999999997</c:v>
                </c:pt>
                <c:pt idx="6734">
                  <c:v>33.76</c:v>
                </c:pt>
                <c:pt idx="6735">
                  <c:v>33.76</c:v>
                </c:pt>
                <c:pt idx="6736">
                  <c:v>33.840000000000003</c:v>
                </c:pt>
                <c:pt idx="6737">
                  <c:v>33.76</c:v>
                </c:pt>
                <c:pt idx="6738">
                  <c:v>33.799999999999997</c:v>
                </c:pt>
                <c:pt idx="6739">
                  <c:v>33.840000000000003</c:v>
                </c:pt>
                <c:pt idx="6740">
                  <c:v>33.840000000000003</c:v>
                </c:pt>
                <c:pt idx="6741">
                  <c:v>33.76</c:v>
                </c:pt>
                <c:pt idx="6742">
                  <c:v>33.799999999999997</c:v>
                </c:pt>
                <c:pt idx="6743">
                  <c:v>33.869999999999997</c:v>
                </c:pt>
                <c:pt idx="6744">
                  <c:v>33.76</c:v>
                </c:pt>
                <c:pt idx="6745">
                  <c:v>33.799999999999997</c:v>
                </c:pt>
                <c:pt idx="6746">
                  <c:v>33.799999999999997</c:v>
                </c:pt>
                <c:pt idx="6747">
                  <c:v>33.76</c:v>
                </c:pt>
                <c:pt idx="6748">
                  <c:v>33.909999999999997</c:v>
                </c:pt>
                <c:pt idx="6749">
                  <c:v>33.729999999999997</c:v>
                </c:pt>
                <c:pt idx="6750">
                  <c:v>33.799999999999997</c:v>
                </c:pt>
                <c:pt idx="6751">
                  <c:v>33.869999999999997</c:v>
                </c:pt>
                <c:pt idx="6752">
                  <c:v>33.729999999999997</c:v>
                </c:pt>
                <c:pt idx="6753">
                  <c:v>33.799999999999997</c:v>
                </c:pt>
                <c:pt idx="6754">
                  <c:v>33.840000000000003</c:v>
                </c:pt>
                <c:pt idx="6755">
                  <c:v>33.840000000000003</c:v>
                </c:pt>
                <c:pt idx="6756">
                  <c:v>33.869999999999997</c:v>
                </c:pt>
                <c:pt idx="6757">
                  <c:v>33.76</c:v>
                </c:pt>
                <c:pt idx="6758">
                  <c:v>33.840000000000003</c:v>
                </c:pt>
                <c:pt idx="6759">
                  <c:v>33.799999999999997</c:v>
                </c:pt>
                <c:pt idx="6760">
                  <c:v>33.799999999999997</c:v>
                </c:pt>
                <c:pt idx="6761">
                  <c:v>33.799999999999997</c:v>
                </c:pt>
                <c:pt idx="6762">
                  <c:v>33.799999999999997</c:v>
                </c:pt>
                <c:pt idx="6763">
                  <c:v>33.869999999999997</c:v>
                </c:pt>
                <c:pt idx="6764">
                  <c:v>33.799999999999997</c:v>
                </c:pt>
                <c:pt idx="6765">
                  <c:v>33.799999999999997</c:v>
                </c:pt>
                <c:pt idx="6766">
                  <c:v>33.869999999999997</c:v>
                </c:pt>
                <c:pt idx="6767">
                  <c:v>33.799999999999997</c:v>
                </c:pt>
                <c:pt idx="6768">
                  <c:v>33.840000000000003</c:v>
                </c:pt>
                <c:pt idx="6769">
                  <c:v>33.799999999999997</c:v>
                </c:pt>
                <c:pt idx="6770">
                  <c:v>33.76</c:v>
                </c:pt>
                <c:pt idx="6771">
                  <c:v>33.840000000000003</c:v>
                </c:pt>
                <c:pt idx="6772">
                  <c:v>33.76</c:v>
                </c:pt>
                <c:pt idx="6773">
                  <c:v>33.76</c:v>
                </c:pt>
                <c:pt idx="6774">
                  <c:v>33.840000000000003</c:v>
                </c:pt>
                <c:pt idx="6775">
                  <c:v>33.869999999999997</c:v>
                </c:pt>
                <c:pt idx="6776">
                  <c:v>33.909999999999997</c:v>
                </c:pt>
                <c:pt idx="6777">
                  <c:v>33.729999999999997</c:v>
                </c:pt>
                <c:pt idx="6778">
                  <c:v>33.799999999999997</c:v>
                </c:pt>
                <c:pt idx="6779">
                  <c:v>33.840000000000003</c:v>
                </c:pt>
                <c:pt idx="6780">
                  <c:v>33.799999999999997</c:v>
                </c:pt>
                <c:pt idx="6781">
                  <c:v>33.76</c:v>
                </c:pt>
                <c:pt idx="6782">
                  <c:v>33.729999999999997</c:v>
                </c:pt>
                <c:pt idx="6783">
                  <c:v>33.76</c:v>
                </c:pt>
                <c:pt idx="6784">
                  <c:v>33.840000000000003</c:v>
                </c:pt>
                <c:pt idx="6785">
                  <c:v>33.76</c:v>
                </c:pt>
                <c:pt idx="6786">
                  <c:v>33.869999999999997</c:v>
                </c:pt>
                <c:pt idx="6787">
                  <c:v>33.909999999999997</c:v>
                </c:pt>
                <c:pt idx="6788">
                  <c:v>33.840000000000003</c:v>
                </c:pt>
                <c:pt idx="6789">
                  <c:v>33.840000000000003</c:v>
                </c:pt>
                <c:pt idx="6790">
                  <c:v>33.76</c:v>
                </c:pt>
                <c:pt idx="6791">
                  <c:v>33.840000000000003</c:v>
                </c:pt>
                <c:pt idx="6792">
                  <c:v>33.909999999999997</c:v>
                </c:pt>
                <c:pt idx="6793">
                  <c:v>33.76</c:v>
                </c:pt>
                <c:pt idx="6794">
                  <c:v>33.76</c:v>
                </c:pt>
                <c:pt idx="6795">
                  <c:v>33.799999999999997</c:v>
                </c:pt>
                <c:pt idx="6796">
                  <c:v>33.909999999999997</c:v>
                </c:pt>
                <c:pt idx="6797">
                  <c:v>33.869999999999997</c:v>
                </c:pt>
                <c:pt idx="6798">
                  <c:v>33.799999999999997</c:v>
                </c:pt>
                <c:pt idx="6799">
                  <c:v>33.76</c:v>
                </c:pt>
                <c:pt idx="6800">
                  <c:v>33.799999999999997</c:v>
                </c:pt>
                <c:pt idx="6801">
                  <c:v>33.840000000000003</c:v>
                </c:pt>
                <c:pt idx="6802">
                  <c:v>33.840000000000003</c:v>
                </c:pt>
                <c:pt idx="6803">
                  <c:v>33.909999999999997</c:v>
                </c:pt>
                <c:pt idx="6804">
                  <c:v>33.76</c:v>
                </c:pt>
                <c:pt idx="6805">
                  <c:v>33.869999999999997</c:v>
                </c:pt>
                <c:pt idx="6806">
                  <c:v>33.840000000000003</c:v>
                </c:pt>
                <c:pt idx="6807">
                  <c:v>33.909999999999997</c:v>
                </c:pt>
                <c:pt idx="6808">
                  <c:v>33.799999999999997</c:v>
                </c:pt>
                <c:pt idx="6809">
                  <c:v>33.799999999999997</c:v>
                </c:pt>
                <c:pt idx="6810">
                  <c:v>33.840000000000003</c:v>
                </c:pt>
                <c:pt idx="6811">
                  <c:v>33.869999999999997</c:v>
                </c:pt>
                <c:pt idx="6812">
                  <c:v>33.840000000000003</c:v>
                </c:pt>
                <c:pt idx="6813">
                  <c:v>33.869999999999997</c:v>
                </c:pt>
                <c:pt idx="6814">
                  <c:v>33.799999999999997</c:v>
                </c:pt>
                <c:pt idx="6815">
                  <c:v>33.840000000000003</c:v>
                </c:pt>
                <c:pt idx="6816">
                  <c:v>33.840000000000003</c:v>
                </c:pt>
                <c:pt idx="6817">
                  <c:v>33.729999999999997</c:v>
                </c:pt>
                <c:pt idx="6818">
                  <c:v>33.76</c:v>
                </c:pt>
                <c:pt idx="6819">
                  <c:v>33.840000000000003</c:v>
                </c:pt>
                <c:pt idx="6820">
                  <c:v>33.76</c:v>
                </c:pt>
                <c:pt idx="6821">
                  <c:v>33.799999999999997</c:v>
                </c:pt>
                <c:pt idx="6822">
                  <c:v>33.840000000000003</c:v>
                </c:pt>
                <c:pt idx="6823">
                  <c:v>33.799999999999997</c:v>
                </c:pt>
                <c:pt idx="6824">
                  <c:v>33.69</c:v>
                </c:pt>
                <c:pt idx="6825">
                  <c:v>33.869999999999997</c:v>
                </c:pt>
                <c:pt idx="6826">
                  <c:v>33.799999999999997</c:v>
                </c:pt>
                <c:pt idx="6827">
                  <c:v>33.76</c:v>
                </c:pt>
                <c:pt idx="6828">
                  <c:v>33.869999999999997</c:v>
                </c:pt>
                <c:pt idx="6829">
                  <c:v>33.840000000000003</c:v>
                </c:pt>
                <c:pt idx="6830">
                  <c:v>33.840000000000003</c:v>
                </c:pt>
                <c:pt idx="6831">
                  <c:v>33.76</c:v>
                </c:pt>
                <c:pt idx="6832">
                  <c:v>33.799999999999997</c:v>
                </c:pt>
                <c:pt idx="6833">
                  <c:v>33.799999999999997</c:v>
                </c:pt>
                <c:pt idx="6834">
                  <c:v>33.869999999999997</c:v>
                </c:pt>
                <c:pt idx="6835">
                  <c:v>33.76</c:v>
                </c:pt>
                <c:pt idx="6836">
                  <c:v>33.869999999999997</c:v>
                </c:pt>
                <c:pt idx="6837">
                  <c:v>33.799999999999997</c:v>
                </c:pt>
                <c:pt idx="6838">
                  <c:v>33.869999999999997</c:v>
                </c:pt>
                <c:pt idx="6839">
                  <c:v>33.869999999999997</c:v>
                </c:pt>
                <c:pt idx="6840">
                  <c:v>33.729999999999997</c:v>
                </c:pt>
                <c:pt idx="6841">
                  <c:v>33.799999999999997</c:v>
                </c:pt>
                <c:pt idx="6842">
                  <c:v>33.840000000000003</c:v>
                </c:pt>
                <c:pt idx="6843">
                  <c:v>33.76</c:v>
                </c:pt>
                <c:pt idx="6844">
                  <c:v>33.840000000000003</c:v>
                </c:pt>
                <c:pt idx="6845">
                  <c:v>33.799999999999997</c:v>
                </c:pt>
                <c:pt idx="6846">
                  <c:v>33.76</c:v>
                </c:pt>
                <c:pt idx="6847">
                  <c:v>33.840000000000003</c:v>
                </c:pt>
                <c:pt idx="6848">
                  <c:v>33.840000000000003</c:v>
                </c:pt>
                <c:pt idx="6849">
                  <c:v>33.840000000000003</c:v>
                </c:pt>
                <c:pt idx="6850">
                  <c:v>33.840000000000003</c:v>
                </c:pt>
                <c:pt idx="6851">
                  <c:v>33.869999999999997</c:v>
                </c:pt>
                <c:pt idx="6852">
                  <c:v>33.840000000000003</c:v>
                </c:pt>
                <c:pt idx="6853">
                  <c:v>33.799999999999997</c:v>
                </c:pt>
                <c:pt idx="6854">
                  <c:v>33.869999999999997</c:v>
                </c:pt>
                <c:pt idx="6855">
                  <c:v>33.729999999999997</c:v>
                </c:pt>
                <c:pt idx="6856">
                  <c:v>33.840000000000003</c:v>
                </c:pt>
                <c:pt idx="6857">
                  <c:v>33.869999999999997</c:v>
                </c:pt>
                <c:pt idx="6858">
                  <c:v>33.799999999999997</c:v>
                </c:pt>
                <c:pt idx="6859">
                  <c:v>33.869999999999997</c:v>
                </c:pt>
                <c:pt idx="6860">
                  <c:v>33.869999999999997</c:v>
                </c:pt>
                <c:pt idx="6861">
                  <c:v>33.840000000000003</c:v>
                </c:pt>
                <c:pt idx="6862">
                  <c:v>33.76</c:v>
                </c:pt>
                <c:pt idx="6863">
                  <c:v>33.76</c:v>
                </c:pt>
                <c:pt idx="6864">
                  <c:v>33.840000000000003</c:v>
                </c:pt>
                <c:pt idx="6865">
                  <c:v>33.840000000000003</c:v>
                </c:pt>
                <c:pt idx="6866">
                  <c:v>33.869999999999997</c:v>
                </c:pt>
                <c:pt idx="6867">
                  <c:v>33.869999999999997</c:v>
                </c:pt>
                <c:pt idx="6868">
                  <c:v>33.869999999999997</c:v>
                </c:pt>
                <c:pt idx="6869">
                  <c:v>33.909999999999997</c:v>
                </c:pt>
                <c:pt idx="6870">
                  <c:v>33.869999999999997</c:v>
                </c:pt>
                <c:pt idx="6871">
                  <c:v>33.799999999999997</c:v>
                </c:pt>
                <c:pt idx="6872">
                  <c:v>33.799999999999997</c:v>
                </c:pt>
                <c:pt idx="6873">
                  <c:v>33.799999999999997</c:v>
                </c:pt>
                <c:pt idx="6874">
                  <c:v>33.869999999999997</c:v>
                </c:pt>
                <c:pt idx="6875">
                  <c:v>33.69</c:v>
                </c:pt>
                <c:pt idx="6876">
                  <c:v>33.799999999999997</c:v>
                </c:pt>
                <c:pt idx="6877">
                  <c:v>33.799999999999997</c:v>
                </c:pt>
                <c:pt idx="6878">
                  <c:v>33.840000000000003</c:v>
                </c:pt>
                <c:pt idx="6879">
                  <c:v>33.840000000000003</c:v>
                </c:pt>
                <c:pt idx="6880">
                  <c:v>33.909999999999997</c:v>
                </c:pt>
                <c:pt idx="6881">
                  <c:v>33.799999999999997</c:v>
                </c:pt>
                <c:pt idx="6882">
                  <c:v>33.840000000000003</c:v>
                </c:pt>
                <c:pt idx="6883">
                  <c:v>33.869999999999997</c:v>
                </c:pt>
                <c:pt idx="6884">
                  <c:v>33.840000000000003</c:v>
                </c:pt>
                <c:pt idx="6885">
                  <c:v>33.799999999999997</c:v>
                </c:pt>
                <c:pt idx="6886">
                  <c:v>33.840000000000003</c:v>
                </c:pt>
                <c:pt idx="6887">
                  <c:v>33.869999999999997</c:v>
                </c:pt>
                <c:pt idx="6888">
                  <c:v>33.840000000000003</c:v>
                </c:pt>
                <c:pt idx="6889">
                  <c:v>33.840000000000003</c:v>
                </c:pt>
                <c:pt idx="6890">
                  <c:v>33.799999999999997</c:v>
                </c:pt>
                <c:pt idx="6891">
                  <c:v>33.909999999999997</c:v>
                </c:pt>
                <c:pt idx="6892">
                  <c:v>33.909999999999997</c:v>
                </c:pt>
                <c:pt idx="6893">
                  <c:v>33.76</c:v>
                </c:pt>
                <c:pt idx="6894">
                  <c:v>33.76</c:v>
                </c:pt>
                <c:pt idx="6895">
                  <c:v>33.840000000000003</c:v>
                </c:pt>
                <c:pt idx="6896">
                  <c:v>33.799999999999997</c:v>
                </c:pt>
                <c:pt idx="6897">
                  <c:v>33.840000000000003</c:v>
                </c:pt>
                <c:pt idx="6898">
                  <c:v>33.799999999999997</c:v>
                </c:pt>
                <c:pt idx="6899">
                  <c:v>33.950000000000003</c:v>
                </c:pt>
                <c:pt idx="6900">
                  <c:v>33.869999999999997</c:v>
                </c:pt>
                <c:pt idx="6901">
                  <c:v>33.799999999999997</c:v>
                </c:pt>
                <c:pt idx="6902">
                  <c:v>33.840000000000003</c:v>
                </c:pt>
                <c:pt idx="6903">
                  <c:v>33.729999999999997</c:v>
                </c:pt>
                <c:pt idx="6904">
                  <c:v>33.69</c:v>
                </c:pt>
                <c:pt idx="6905">
                  <c:v>33.99</c:v>
                </c:pt>
                <c:pt idx="6906">
                  <c:v>33.840000000000003</c:v>
                </c:pt>
                <c:pt idx="6907">
                  <c:v>33.840000000000003</c:v>
                </c:pt>
                <c:pt idx="6908">
                  <c:v>33.869999999999997</c:v>
                </c:pt>
                <c:pt idx="6909">
                  <c:v>33.69</c:v>
                </c:pt>
                <c:pt idx="6910">
                  <c:v>33.840000000000003</c:v>
                </c:pt>
                <c:pt idx="6911">
                  <c:v>33.840000000000003</c:v>
                </c:pt>
                <c:pt idx="6912">
                  <c:v>33.799999999999997</c:v>
                </c:pt>
                <c:pt idx="6913">
                  <c:v>33.840000000000003</c:v>
                </c:pt>
                <c:pt idx="6914">
                  <c:v>33.869999999999997</c:v>
                </c:pt>
                <c:pt idx="6915">
                  <c:v>33.869999999999997</c:v>
                </c:pt>
                <c:pt idx="6916">
                  <c:v>33.840000000000003</c:v>
                </c:pt>
                <c:pt idx="6917">
                  <c:v>33.799999999999997</c:v>
                </c:pt>
                <c:pt idx="6918">
                  <c:v>33.869999999999997</c:v>
                </c:pt>
                <c:pt idx="6919">
                  <c:v>33.950000000000003</c:v>
                </c:pt>
                <c:pt idx="6920">
                  <c:v>33.729999999999997</c:v>
                </c:pt>
                <c:pt idx="6921">
                  <c:v>33.76</c:v>
                </c:pt>
                <c:pt idx="6922">
                  <c:v>33.799999999999997</c:v>
                </c:pt>
                <c:pt idx="6923">
                  <c:v>33.799999999999997</c:v>
                </c:pt>
                <c:pt idx="6924">
                  <c:v>33.869999999999997</c:v>
                </c:pt>
                <c:pt idx="6925">
                  <c:v>33.950000000000003</c:v>
                </c:pt>
                <c:pt idx="6926">
                  <c:v>33.840000000000003</c:v>
                </c:pt>
                <c:pt idx="6927">
                  <c:v>33.840000000000003</c:v>
                </c:pt>
                <c:pt idx="6928">
                  <c:v>33.909999999999997</c:v>
                </c:pt>
                <c:pt idx="6929">
                  <c:v>33.799999999999997</c:v>
                </c:pt>
                <c:pt idx="6930">
                  <c:v>33.99</c:v>
                </c:pt>
                <c:pt idx="6931">
                  <c:v>33.799999999999997</c:v>
                </c:pt>
                <c:pt idx="6932">
                  <c:v>34.020000000000003</c:v>
                </c:pt>
                <c:pt idx="6933">
                  <c:v>33.909999999999997</c:v>
                </c:pt>
                <c:pt idx="6934">
                  <c:v>33.909999999999997</c:v>
                </c:pt>
                <c:pt idx="6935">
                  <c:v>33.729999999999997</c:v>
                </c:pt>
                <c:pt idx="6936">
                  <c:v>33.840000000000003</c:v>
                </c:pt>
                <c:pt idx="6937">
                  <c:v>33.909999999999997</c:v>
                </c:pt>
                <c:pt idx="6938">
                  <c:v>33.840000000000003</c:v>
                </c:pt>
                <c:pt idx="6939">
                  <c:v>33.840000000000003</c:v>
                </c:pt>
                <c:pt idx="6940">
                  <c:v>33.76</c:v>
                </c:pt>
                <c:pt idx="6941">
                  <c:v>33.799999999999997</c:v>
                </c:pt>
                <c:pt idx="6942">
                  <c:v>33.76</c:v>
                </c:pt>
                <c:pt idx="6943">
                  <c:v>33.799999999999997</c:v>
                </c:pt>
                <c:pt idx="6944">
                  <c:v>33.869999999999997</c:v>
                </c:pt>
                <c:pt idx="6945">
                  <c:v>33.840000000000003</c:v>
                </c:pt>
                <c:pt idx="6946">
                  <c:v>33.799999999999997</c:v>
                </c:pt>
                <c:pt idx="6947">
                  <c:v>33.729999999999997</c:v>
                </c:pt>
                <c:pt idx="6948">
                  <c:v>33.76</c:v>
                </c:pt>
                <c:pt idx="6949">
                  <c:v>33.869999999999997</c:v>
                </c:pt>
                <c:pt idx="6950">
                  <c:v>33.99</c:v>
                </c:pt>
                <c:pt idx="6951">
                  <c:v>33.76</c:v>
                </c:pt>
                <c:pt idx="6952">
                  <c:v>33.869999999999997</c:v>
                </c:pt>
                <c:pt idx="6953">
                  <c:v>33.799999999999997</c:v>
                </c:pt>
                <c:pt idx="6954">
                  <c:v>33.869999999999997</c:v>
                </c:pt>
                <c:pt idx="6955">
                  <c:v>33.840000000000003</c:v>
                </c:pt>
                <c:pt idx="6956">
                  <c:v>33.909999999999997</c:v>
                </c:pt>
                <c:pt idx="6957">
                  <c:v>33.76</c:v>
                </c:pt>
                <c:pt idx="6958">
                  <c:v>33.869999999999997</c:v>
                </c:pt>
                <c:pt idx="6959">
                  <c:v>33.869999999999997</c:v>
                </c:pt>
                <c:pt idx="6960">
                  <c:v>33.840000000000003</c:v>
                </c:pt>
                <c:pt idx="6961">
                  <c:v>33.76</c:v>
                </c:pt>
                <c:pt idx="6962">
                  <c:v>33.869999999999997</c:v>
                </c:pt>
                <c:pt idx="6963">
                  <c:v>33.840000000000003</c:v>
                </c:pt>
                <c:pt idx="6964">
                  <c:v>33.869999999999997</c:v>
                </c:pt>
                <c:pt idx="6965">
                  <c:v>33.799999999999997</c:v>
                </c:pt>
                <c:pt idx="6966">
                  <c:v>33.869999999999997</c:v>
                </c:pt>
                <c:pt idx="6967">
                  <c:v>33.869999999999997</c:v>
                </c:pt>
                <c:pt idx="6968">
                  <c:v>33.76</c:v>
                </c:pt>
                <c:pt idx="6969">
                  <c:v>33.869999999999997</c:v>
                </c:pt>
                <c:pt idx="6970">
                  <c:v>33.869999999999997</c:v>
                </c:pt>
                <c:pt idx="6971">
                  <c:v>33.76</c:v>
                </c:pt>
                <c:pt idx="6972">
                  <c:v>33.840000000000003</c:v>
                </c:pt>
                <c:pt idx="6973">
                  <c:v>33.840000000000003</c:v>
                </c:pt>
                <c:pt idx="6974">
                  <c:v>33.869999999999997</c:v>
                </c:pt>
                <c:pt idx="6975">
                  <c:v>33.799999999999997</c:v>
                </c:pt>
                <c:pt idx="6976">
                  <c:v>33.840000000000003</c:v>
                </c:pt>
                <c:pt idx="6977">
                  <c:v>33.76</c:v>
                </c:pt>
                <c:pt idx="6978">
                  <c:v>33.840000000000003</c:v>
                </c:pt>
                <c:pt idx="6979">
                  <c:v>33.840000000000003</c:v>
                </c:pt>
                <c:pt idx="6980">
                  <c:v>33.840000000000003</c:v>
                </c:pt>
                <c:pt idx="6981">
                  <c:v>33.950000000000003</c:v>
                </c:pt>
                <c:pt idx="6982">
                  <c:v>33.799999999999997</c:v>
                </c:pt>
                <c:pt idx="6983">
                  <c:v>33.799999999999997</c:v>
                </c:pt>
                <c:pt idx="6984">
                  <c:v>33.76</c:v>
                </c:pt>
                <c:pt idx="6985">
                  <c:v>33.729999999999997</c:v>
                </c:pt>
                <c:pt idx="6986">
                  <c:v>33.76</c:v>
                </c:pt>
                <c:pt idx="6987">
                  <c:v>33.799999999999997</c:v>
                </c:pt>
                <c:pt idx="6988">
                  <c:v>33.869999999999997</c:v>
                </c:pt>
                <c:pt idx="6989">
                  <c:v>33.909999999999997</c:v>
                </c:pt>
                <c:pt idx="6990">
                  <c:v>33.909999999999997</c:v>
                </c:pt>
                <c:pt idx="6991">
                  <c:v>33.909999999999997</c:v>
                </c:pt>
                <c:pt idx="6992">
                  <c:v>33.869999999999997</c:v>
                </c:pt>
                <c:pt idx="6993">
                  <c:v>33.799999999999997</c:v>
                </c:pt>
                <c:pt idx="6994">
                  <c:v>33.799999999999997</c:v>
                </c:pt>
                <c:pt idx="6995">
                  <c:v>33.840000000000003</c:v>
                </c:pt>
                <c:pt idx="6996">
                  <c:v>33.799999999999997</c:v>
                </c:pt>
                <c:pt idx="6997">
                  <c:v>33.840000000000003</c:v>
                </c:pt>
                <c:pt idx="6998">
                  <c:v>33.840000000000003</c:v>
                </c:pt>
                <c:pt idx="6999">
                  <c:v>33.99</c:v>
                </c:pt>
                <c:pt idx="7000">
                  <c:v>33.840000000000003</c:v>
                </c:pt>
                <c:pt idx="7001">
                  <c:v>33.76</c:v>
                </c:pt>
                <c:pt idx="7002">
                  <c:v>33.840000000000003</c:v>
                </c:pt>
                <c:pt idx="7003">
                  <c:v>33.909999999999997</c:v>
                </c:pt>
                <c:pt idx="7004">
                  <c:v>33.840000000000003</c:v>
                </c:pt>
                <c:pt idx="7005">
                  <c:v>33.840000000000003</c:v>
                </c:pt>
                <c:pt idx="7006">
                  <c:v>33.799999999999997</c:v>
                </c:pt>
                <c:pt idx="7007">
                  <c:v>33.840000000000003</c:v>
                </c:pt>
                <c:pt idx="7008">
                  <c:v>33.869999999999997</c:v>
                </c:pt>
                <c:pt idx="7009">
                  <c:v>33.840000000000003</c:v>
                </c:pt>
                <c:pt idx="7010">
                  <c:v>33.840000000000003</c:v>
                </c:pt>
                <c:pt idx="7011">
                  <c:v>33.840000000000003</c:v>
                </c:pt>
                <c:pt idx="7012">
                  <c:v>33.869999999999997</c:v>
                </c:pt>
                <c:pt idx="7013">
                  <c:v>33.840000000000003</c:v>
                </c:pt>
                <c:pt idx="7014">
                  <c:v>33.950000000000003</c:v>
                </c:pt>
                <c:pt idx="7015">
                  <c:v>33.869999999999997</c:v>
                </c:pt>
                <c:pt idx="7016">
                  <c:v>33.840000000000003</c:v>
                </c:pt>
                <c:pt idx="7017">
                  <c:v>33.799999999999997</c:v>
                </c:pt>
                <c:pt idx="7018">
                  <c:v>33.799999999999997</c:v>
                </c:pt>
                <c:pt idx="7019">
                  <c:v>33.840000000000003</c:v>
                </c:pt>
                <c:pt idx="7020">
                  <c:v>33.840000000000003</c:v>
                </c:pt>
                <c:pt idx="7021">
                  <c:v>33.909999999999997</c:v>
                </c:pt>
                <c:pt idx="7022">
                  <c:v>33.869999999999997</c:v>
                </c:pt>
                <c:pt idx="7023">
                  <c:v>33.840000000000003</c:v>
                </c:pt>
                <c:pt idx="7024">
                  <c:v>33.869999999999997</c:v>
                </c:pt>
                <c:pt idx="7025">
                  <c:v>33.950000000000003</c:v>
                </c:pt>
                <c:pt idx="7026">
                  <c:v>33.909999999999997</c:v>
                </c:pt>
                <c:pt idx="7027">
                  <c:v>33.950000000000003</c:v>
                </c:pt>
                <c:pt idx="7028">
                  <c:v>33.869999999999997</c:v>
                </c:pt>
                <c:pt idx="7029">
                  <c:v>33.799999999999997</c:v>
                </c:pt>
                <c:pt idx="7030">
                  <c:v>33.909999999999997</c:v>
                </c:pt>
                <c:pt idx="7031">
                  <c:v>33.840000000000003</c:v>
                </c:pt>
                <c:pt idx="7032">
                  <c:v>33.799999999999997</c:v>
                </c:pt>
                <c:pt idx="7033">
                  <c:v>33.76</c:v>
                </c:pt>
                <c:pt idx="7034">
                  <c:v>33.869999999999997</c:v>
                </c:pt>
                <c:pt idx="7035">
                  <c:v>33.840000000000003</c:v>
                </c:pt>
                <c:pt idx="7036">
                  <c:v>33.840000000000003</c:v>
                </c:pt>
                <c:pt idx="7037">
                  <c:v>33.869999999999997</c:v>
                </c:pt>
                <c:pt idx="7038">
                  <c:v>33.799999999999997</c:v>
                </c:pt>
                <c:pt idx="7039">
                  <c:v>33.99</c:v>
                </c:pt>
                <c:pt idx="7040">
                  <c:v>33.840000000000003</c:v>
                </c:pt>
                <c:pt idx="7041">
                  <c:v>33.76</c:v>
                </c:pt>
                <c:pt idx="7042">
                  <c:v>33.869999999999997</c:v>
                </c:pt>
                <c:pt idx="7043">
                  <c:v>33.799999999999997</c:v>
                </c:pt>
                <c:pt idx="7044">
                  <c:v>33.909999999999997</c:v>
                </c:pt>
                <c:pt idx="7045">
                  <c:v>33.869999999999997</c:v>
                </c:pt>
                <c:pt idx="7046">
                  <c:v>33.909999999999997</c:v>
                </c:pt>
                <c:pt idx="7047">
                  <c:v>33.909999999999997</c:v>
                </c:pt>
                <c:pt idx="7048">
                  <c:v>33.799999999999997</c:v>
                </c:pt>
                <c:pt idx="7049">
                  <c:v>33.799999999999997</c:v>
                </c:pt>
                <c:pt idx="7050">
                  <c:v>33.909999999999997</c:v>
                </c:pt>
                <c:pt idx="7051">
                  <c:v>33.799999999999997</c:v>
                </c:pt>
                <c:pt idx="7052">
                  <c:v>33.799999999999997</c:v>
                </c:pt>
                <c:pt idx="7053">
                  <c:v>33.909999999999997</c:v>
                </c:pt>
                <c:pt idx="7054">
                  <c:v>33.869999999999997</c:v>
                </c:pt>
                <c:pt idx="7055">
                  <c:v>33.869999999999997</c:v>
                </c:pt>
                <c:pt idx="7056">
                  <c:v>33.840000000000003</c:v>
                </c:pt>
                <c:pt idx="7057">
                  <c:v>33.869999999999997</c:v>
                </c:pt>
                <c:pt idx="7058">
                  <c:v>33.799999999999997</c:v>
                </c:pt>
                <c:pt idx="7059">
                  <c:v>33.869999999999997</c:v>
                </c:pt>
                <c:pt idx="7060">
                  <c:v>33.869999999999997</c:v>
                </c:pt>
                <c:pt idx="7061">
                  <c:v>33.909999999999997</c:v>
                </c:pt>
                <c:pt idx="7062">
                  <c:v>33.950000000000003</c:v>
                </c:pt>
                <c:pt idx="7063">
                  <c:v>33.840000000000003</c:v>
                </c:pt>
                <c:pt idx="7064">
                  <c:v>33.799999999999997</c:v>
                </c:pt>
                <c:pt idx="7065">
                  <c:v>33.869999999999997</c:v>
                </c:pt>
                <c:pt idx="7066">
                  <c:v>33.950000000000003</c:v>
                </c:pt>
                <c:pt idx="7067">
                  <c:v>33.799999999999997</c:v>
                </c:pt>
                <c:pt idx="7068">
                  <c:v>33.840000000000003</c:v>
                </c:pt>
                <c:pt idx="7069">
                  <c:v>33.840000000000003</c:v>
                </c:pt>
                <c:pt idx="7070">
                  <c:v>33.840000000000003</c:v>
                </c:pt>
                <c:pt idx="7071">
                  <c:v>33.909999999999997</c:v>
                </c:pt>
                <c:pt idx="7072">
                  <c:v>33.909999999999997</c:v>
                </c:pt>
                <c:pt idx="7073">
                  <c:v>33.840000000000003</c:v>
                </c:pt>
                <c:pt idx="7074">
                  <c:v>33.909999999999997</c:v>
                </c:pt>
                <c:pt idx="7075">
                  <c:v>33.869999999999997</c:v>
                </c:pt>
                <c:pt idx="7076">
                  <c:v>33.909999999999997</c:v>
                </c:pt>
                <c:pt idx="7077">
                  <c:v>33.909999999999997</c:v>
                </c:pt>
                <c:pt idx="7078">
                  <c:v>33.840000000000003</c:v>
                </c:pt>
                <c:pt idx="7079">
                  <c:v>33.869999999999997</c:v>
                </c:pt>
                <c:pt idx="7080">
                  <c:v>33.840000000000003</c:v>
                </c:pt>
                <c:pt idx="7081">
                  <c:v>33.840000000000003</c:v>
                </c:pt>
                <c:pt idx="7082">
                  <c:v>33.799999999999997</c:v>
                </c:pt>
                <c:pt idx="7083">
                  <c:v>33.909999999999997</c:v>
                </c:pt>
                <c:pt idx="7084">
                  <c:v>33.76</c:v>
                </c:pt>
                <c:pt idx="7085">
                  <c:v>33.909999999999997</c:v>
                </c:pt>
                <c:pt idx="7086">
                  <c:v>33.869999999999997</c:v>
                </c:pt>
                <c:pt idx="7087">
                  <c:v>33.869999999999997</c:v>
                </c:pt>
                <c:pt idx="7088">
                  <c:v>33.799999999999997</c:v>
                </c:pt>
                <c:pt idx="7089">
                  <c:v>33.840000000000003</c:v>
                </c:pt>
                <c:pt idx="7090">
                  <c:v>33.909999999999997</c:v>
                </c:pt>
                <c:pt idx="7091">
                  <c:v>33.909999999999997</c:v>
                </c:pt>
                <c:pt idx="7092">
                  <c:v>33.799999999999997</c:v>
                </c:pt>
                <c:pt idx="7093">
                  <c:v>33.840000000000003</c:v>
                </c:pt>
                <c:pt idx="7094">
                  <c:v>33.869999999999997</c:v>
                </c:pt>
                <c:pt idx="7095">
                  <c:v>33.799999999999997</c:v>
                </c:pt>
                <c:pt idx="7096">
                  <c:v>33.909999999999997</c:v>
                </c:pt>
                <c:pt idx="7097">
                  <c:v>33.840000000000003</c:v>
                </c:pt>
                <c:pt idx="7098">
                  <c:v>33.909999999999997</c:v>
                </c:pt>
                <c:pt idx="7099">
                  <c:v>33.909999999999997</c:v>
                </c:pt>
                <c:pt idx="7100">
                  <c:v>33.869999999999997</c:v>
                </c:pt>
                <c:pt idx="7101">
                  <c:v>33.840000000000003</c:v>
                </c:pt>
                <c:pt idx="7102">
                  <c:v>33.950000000000003</c:v>
                </c:pt>
                <c:pt idx="7103">
                  <c:v>33.909999999999997</c:v>
                </c:pt>
                <c:pt idx="7104">
                  <c:v>33.869999999999997</c:v>
                </c:pt>
                <c:pt idx="7105">
                  <c:v>33.840000000000003</c:v>
                </c:pt>
                <c:pt idx="7106">
                  <c:v>33.840000000000003</c:v>
                </c:pt>
                <c:pt idx="7107">
                  <c:v>33.840000000000003</c:v>
                </c:pt>
                <c:pt idx="7108">
                  <c:v>33.840000000000003</c:v>
                </c:pt>
                <c:pt idx="7109">
                  <c:v>33.840000000000003</c:v>
                </c:pt>
                <c:pt idx="7110">
                  <c:v>33.840000000000003</c:v>
                </c:pt>
                <c:pt idx="7111">
                  <c:v>33.909999999999997</c:v>
                </c:pt>
                <c:pt idx="7112">
                  <c:v>33.869999999999997</c:v>
                </c:pt>
                <c:pt idx="7113">
                  <c:v>33.869999999999997</c:v>
                </c:pt>
                <c:pt idx="7114">
                  <c:v>33.799999999999997</c:v>
                </c:pt>
                <c:pt idx="7115">
                  <c:v>33.869999999999997</c:v>
                </c:pt>
                <c:pt idx="7116">
                  <c:v>33.840000000000003</c:v>
                </c:pt>
                <c:pt idx="7117">
                  <c:v>33.76</c:v>
                </c:pt>
                <c:pt idx="7118">
                  <c:v>33.869999999999997</c:v>
                </c:pt>
                <c:pt idx="7119">
                  <c:v>33.76</c:v>
                </c:pt>
                <c:pt idx="7120">
                  <c:v>33.840000000000003</c:v>
                </c:pt>
                <c:pt idx="7121">
                  <c:v>33.909999999999997</c:v>
                </c:pt>
                <c:pt idx="7122">
                  <c:v>33.799999999999997</c:v>
                </c:pt>
                <c:pt idx="7123">
                  <c:v>33.909999999999997</c:v>
                </c:pt>
                <c:pt idx="7124">
                  <c:v>33.909999999999997</c:v>
                </c:pt>
                <c:pt idx="7125">
                  <c:v>33.909999999999997</c:v>
                </c:pt>
                <c:pt idx="7126">
                  <c:v>33.869999999999997</c:v>
                </c:pt>
                <c:pt idx="7127">
                  <c:v>33.840000000000003</c:v>
                </c:pt>
                <c:pt idx="7128">
                  <c:v>33.869999999999997</c:v>
                </c:pt>
                <c:pt idx="7129">
                  <c:v>33.909999999999997</c:v>
                </c:pt>
                <c:pt idx="7130">
                  <c:v>33.950000000000003</c:v>
                </c:pt>
                <c:pt idx="7131">
                  <c:v>33.909999999999997</c:v>
                </c:pt>
                <c:pt idx="7132">
                  <c:v>33.840000000000003</c:v>
                </c:pt>
                <c:pt idx="7133">
                  <c:v>33.840000000000003</c:v>
                </c:pt>
                <c:pt idx="7134">
                  <c:v>33.799999999999997</c:v>
                </c:pt>
                <c:pt idx="7135">
                  <c:v>33.869999999999997</c:v>
                </c:pt>
                <c:pt idx="7136">
                  <c:v>33.799999999999997</c:v>
                </c:pt>
                <c:pt idx="7137">
                  <c:v>33.909999999999997</c:v>
                </c:pt>
                <c:pt idx="7138">
                  <c:v>33.909999999999997</c:v>
                </c:pt>
                <c:pt idx="7139">
                  <c:v>33.909999999999997</c:v>
                </c:pt>
                <c:pt idx="7140">
                  <c:v>33.840000000000003</c:v>
                </c:pt>
                <c:pt idx="7141">
                  <c:v>33.840000000000003</c:v>
                </c:pt>
                <c:pt idx="7142">
                  <c:v>33.869999999999997</c:v>
                </c:pt>
                <c:pt idx="7143">
                  <c:v>33.909999999999997</c:v>
                </c:pt>
                <c:pt idx="7144">
                  <c:v>33.909999999999997</c:v>
                </c:pt>
                <c:pt idx="7145">
                  <c:v>33.909999999999997</c:v>
                </c:pt>
                <c:pt idx="7146">
                  <c:v>33.840000000000003</c:v>
                </c:pt>
                <c:pt idx="7147">
                  <c:v>33.909999999999997</c:v>
                </c:pt>
                <c:pt idx="7148">
                  <c:v>33.909999999999997</c:v>
                </c:pt>
                <c:pt idx="7149">
                  <c:v>33.909999999999997</c:v>
                </c:pt>
                <c:pt idx="7150">
                  <c:v>33.869999999999997</c:v>
                </c:pt>
                <c:pt idx="7151">
                  <c:v>33.799999999999997</c:v>
                </c:pt>
                <c:pt idx="7152">
                  <c:v>33.909999999999997</c:v>
                </c:pt>
                <c:pt idx="7153">
                  <c:v>33.869999999999997</c:v>
                </c:pt>
                <c:pt idx="7154">
                  <c:v>33.950000000000003</c:v>
                </c:pt>
                <c:pt idx="7155">
                  <c:v>33.799999999999997</c:v>
                </c:pt>
                <c:pt idx="7156">
                  <c:v>33.840000000000003</c:v>
                </c:pt>
                <c:pt idx="7157">
                  <c:v>33.799999999999997</c:v>
                </c:pt>
                <c:pt idx="7158">
                  <c:v>33.909999999999997</c:v>
                </c:pt>
                <c:pt idx="7159">
                  <c:v>33.799999999999997</c:v>
                </c:pt>
                <c:pt idx="7160">
                  <c:v>33.869999999999997</c:v>
                </c:pt>
                <c:pt idx="7161">
                  <c:v>33.869999999999997</c:v>
                </c:pt>
                <c:pt idx="7162">
                  <c:v>33.950000000000003</c:v>
                </c:pt>
                <c:pt idx="7163">
                  <c:v>33.869999999999997</c:v>
                </c:pt>
                <c:pt idx="7164">
                  <c:v>33.869999999999997</c:v>
                </c:pt>
                <c:pt idx="7165">
                  <c:v>33.909999999999997</c:v>
                </c:pt>
                <c:pt idx="7166">
                  <c:v>33.909999999999997</c:v>
                </c:pt>
                <c:pt idx="7167">
                  <c:v>33.840000000000003</c:v>
                </c:pt>
                <c:pt idx="7168">
                  <c:v>33.909999999999997</c:v>
                </c:pt>
                <c:pt idx="7169">
                  <c:v>33.869999999999997</c:v>
                </c:pt>
                <c:pt idx="7170">
                  <c:v>33.869999999999997</c:v>
                </c:pt>
                <c:pt idx="7171">
                  <c:v>33.950000000000003</c:v>
                </c:pt>
                <c:pt idx="7172">
                  <c:v>33.869999999999997</c:v>
                </c:pt>
                <c:pt idx="7173">
                  <c:v>33.840000000000003</c:v>
                </c:pt>
                <c:pt idx="7174">
                  <c:v>33.869999999999997</c:v>
                </c:pt>
                <c:pt idx="7175">
                  <c:v>33.950000000000003</c:v>
                </c:pt>
                <c:pt idx="7176">
                  <c:v>33.909999999999997</c:v>
                </c:pt>
                <c:pt idx="7177">
                  <c:v>33.909999999999997</c:v>
                </c:pt>
                <c:pt idx="7178">
                  <c:v>33.950000000000003</c:v>
                </c:pt>
                <c:pt idx="7179">
                  <c:v>33.840000000000003</c:v>
                </c:pt>
                <c:pt idx="7180">
                  <c:v>33.799999999999997</c:v>
                </c:pt>
                <c:pt idx="7181">
                  <c:v>33.799999999999997</c:v>
                </c:pt>
                <c:pt idx="7182">
                  <c:v>33.950000000000003</c:v>
                </c:pt>
                <c:pt idx="7183">
                  <c:v>33.869999999999997</c:v>
                </c:pt>
                <c:pt idx="7184">
                  <c:v>33.869999999999997</c:v>
                </c:pt>
                <c:pt idx="7185">
                  <c:v>33.869999999999997</c:v>
                </c:pt>
                <c:pt idx="7186">
                  <c:v>33.909999999999997</c:v>
                </c:pt>
                <c:pt idx="7187">
                  <c:v>33.799999999999997</c:v>
                </c:pt>
                <c:pt idx="7188">
                  <c:v>33.869999999999997</c:v>
                </c:pt>
                <c:pt idx="7189">
                  <c:v>33.99</c:v>
                </c:pt>
                <c:pt idx="7190">
                  <c:v>33.840000000000003</c:v>
                </c:pt>
                <c:pt idx="7191">
                  <c:v>33.869999999999997</c:v>
                </c:pt>
                <c:pt idx="7192">
                  <c:v>33.840000000000003</c:v>
                </c:pt>
                <c:pt idx="7193">
                  <c:v>33.950000000000003</c:v>
                </c:pt>
                <c:pt idx="7194">
                  <c:v>33.869999999999997</c:v>
                </c:pt>
                <c:pt idx="7195">
                  <c:v>33.840000000000003</c:v>
                </c:pt>
                <c:pt idx="7196">
                  <c:v>33.869999999999997</c:v>
                </c:pt>
                <c:pt idx="7197">
                  <c:v>33.909999999999997</c:v>
                </c:pt>
                <c:pt idx="7198">
                  <c:v>33.950000000000003</c:v>
                </c:pt>
                <c:pt idx="7199">
                  <c:v>33.909999999999997</c:v>
                </c:pt>
                <c:pt idx="7200">
                  <c:v>33.840000000000003</c:v>
                </c:pt>
                <c:pt idx="7201">
                  <c:v>33.909999999999997</c:v>
                </c:pt>
                <c:pt idx="7202">
                  <c:v>33.950000000000003</c:v>
                </c:pt>
                <c:pt idx="7203">
                  <c:v>33.909999999999997</c:v>
                </c:pt>
                <c:pt idx="7204">
                  <c:v>33.869999999999997</c:v>
                </c:pt>
                <c:pt idx="7205">
                  <c:v>33.869999999999997</c:v>
                </c:pt>
                <c:pt idx="7206">
                  <c:v>33.799999999999997</c:v>
                </c:pt>
                <c:pt idx="7207">
                  <c:v>33.99</c:v>
                </c:pt>
                <c:pt idx="7208">
                  <c:v>33.840000000000003</c:v>
                </c:pt>
                <c:pt idx="7209">
                  <c:v>33.869999999999997</c:v>
                </c:pt>
                <c:pt idx="7210">
                  <c:v>33.909999999999997</c:v>
                </c:pt>
                <c:pt idx="7211">
                  <c:v>33.840000000000003</c:v>
                </c:pt>
                <c:pt idx="7212">
                  <c:v>33.799999999999997</c:v>
                </c:pt>
                <c:pt idx="7213">
                  <c:v>33.840000000000003</c:v>
                </c:pt>
                <c:pt idx="7214">
                  <c:v>33.909999999999997</c:v>
                </c:pt>
                <c:pt idx="7215">
                  <c:v>33.840000000000003</c:v>
                </c:pt>
                <c:pt idx="7216">
                  <c:v>33.99</c:v>
                </c:pt>
                <c:pt idx="7217">
                  <c:v>33.950000000000003</c:v>
                </c:pt>
                <c:pt idx="7218">
                  <c:v>33.869999999999997</c:v>
                </c:pt>
                <c:pt idx="7219">
                  <c:v>33.909999999999997</c:v>
                </c:pt>
                <c:pt idx="7220">
                  <c:v>33.799999999999997</c:v>
                </c:pt>
                <c:pt idx="7221">
                  <c:v>33.840000000000003</c:v>
                </c:pt>
                <c:pt idx="7222">
                  <c:v>33.840000000000003</c:v>
                </c:pt>
                <c:pt idx="7223">
                  <c:v>33.869999999999997</c:v>
                </c:pt>
                <c:pt idx="7224">
                  <c:v>33.869999999999997</c:v>
                </c:pt>
                <c:pt idx="7225">
                  <c:v>33.909999999999997</c:v>
                </c:pt>
                <c:pt idx="7226">
                  <c:v>33.840000000000003</c:v>
                </c:pt>
                <c:pt idx="7227">
                  <c:v>33.76</c:v>
                </c:pt>
                <c:pt idx="7228">
                  <c:v>33.869999999999997</c:v>
                </c:pt>
                <c:pt idx="7229">
                  <c:v>33.950000000000003</c:v>
                </c:pt>
                <c:pt idx="7230">
                  <c:v>33.869999999999997</c:v>
                </c:pt>
                <c:pt idx="7231">
                  <c:v>33.840000000000003</c:v>
                </c:pt>
                <c:pt idx="7232">
                  <c:v>33.869999999999997</c:v>
                </c:pt>
                <c:pt idx="7233">
                  <c:v>33.799999999999997</c:v>
                </c:pt>
                <c:pt idx="7234">
                  <c:v>33.869999999999997</c:v>
                </c:pt>
                <c:pt idx="7235">
                  <c:v>33.799999999999997</c:v>
                </c:pt>
                <c:pt idx="7236">
                  <c:v>33.869999999999997</c:v>
                </c:pt>
                <c:pt idx="7237">
                  <c:v>33.840000000000003</c:v>
                </c:pt>
                <c:pt idx="7238">
                  <c:v>33.909999999999997</c:v>
                </c:pt>
                <c:pt idx="7239">
                  <c:v>33.869999999999997</c:v>
                </c:pt>
                <c:pt idx="7240">
                  <c:v>33.909999999999997</c:v>
                </c:pt>
                <c:pt idx="7241">
                  <c:v>33.950000000000003</c:v>
                </c:pt>
                <c:pt idx="7242">
                  <c:v>33.869999999999997</c:v>
                </c:pt>
                <c:pt idx="7243">
                  <c:v>33.950000000000003</c:v>
                </c:pt>
                <c:pt idx="7244">
                  <c:v>33.950000000000003</c:v>
                </c:pt>
                <c:pt idx="7245">
                  <c:v>33.909999999999997</c:v>
                </c:pt>
                <c:pt idx="7246">
                  <c:v>33.909999999999997</c:v>
                </c:pt>
                <c:pt idx="7247">
                  <c:v>33.869999999999997</c:v>
                </c:pt>
                <c:pt idx="7248">
                  <c:v>33.909999999999997</c:v>
                </c:pt>
                <c:pt idx="7249">
                  <c:v>33.869999999999997</c:v>
                </c:pt>
                <c:pt idx="7250">
                  <c:v>33.869999999999997</c:v>
                </c:pt>
                <c:pt idx="7251">
                  <c:v>33.869999999999997</c:v>
                </c:pt>
                <c:pt idx="7252">
                  <c:v>33.950000000000003</c:v>
                </c:pt>
                <c:pt idx="7253">
                  <c:v>33.840000000000003</c:v>
                </c:pt>
                <c:pt idx="7254">
                  <c:v>33.840000000000003</c:v>
                </c:pt>
                <c:pt idx="7255">
                  <c:v>33.869999999999997</c:v>
                </c:pt>
                <c:pt idx="7256">
                  <c:v>33.909999999999997</c:v>
                </c:pt>
                <c:pt idx="7257">
                  <c:v>33.909999999999997</c:v>
                </c:pt>
                <c:pt idx="7258">
                  <c:v>33.909999999999997</c:v>
                </c:pt>
                <c:pt idx="7259">
                  <c:v>33.869999999999997</c:v>
                </c:pt>
                <c:pt idx="7260">
                  <c:v>33.909999999999997</c:v>
                </c:pt>
                <c:pt idx="7261">
                  <c:v>33.909999999999997</c:v>
                </c:pt>
                <c:pt idx="7262">
                  <c:v>33.950000000000003</c:v>
                </c:pt>
                <c:pt idx="7263">
                  <c:v>33.869999999999997</c:v>
                </c:pt>
                <c:pt idx="7264">
                  <c:v>33.869999999999997</c:v>
                </c:pt>
                <c:pt idx="7265">
                  <c:v>33.869999999999997</c:v>
                </c:pt>
                <c:pt idx="7266">
                  <c:v>33.909999999999997</c:v>
                </c:pt>
                <c:pt idx="7267">
                  <c:v>33.909999999999997</c:v>
                </c:pt>
                <c:pt idx="7268">
                  <c:v>33.950000000000003</c:v>
                </c:pt>
                <c:pt idx="7269">
                  <c:v>33.76</c:v>
                </c:pt>
                <c:pt idx="7270">
                  <c:v>33.869999999999997</c:v>
                </c:pt>
                <c:pt idx="7271">
                  <c:v>33.76</c:v>
                </c:pt>
                <c:pt idx="7272">
                  <c:v>33.869999999999997</c:v>
                </c:pt>
                <c:pt idx="7273">
                  <c:v>33.909999999999997</c:v>
                </c:pt>
                <c:pt idx="7274">
                  <c:v>33.909999999999997</c:v>
                </c:pt>
                <c:pt idx="7275">
                  <c:v>33.840000000000003</c:v>
                </c:pt>
                <c:pt idx="7276">
                  <c:v>33.840000000000003</c:v>
                </c:pt>
                <c:pt idx="7277">
                  <c:v>33.909999999999997</c:v>
                </c:pt>
                <c:pt idx="7278">
                  <c:v>33.950000000000003</c:v>
                </c:pt>
                <c:pt idx="7279">
                  <c:v>33.950000000000003</c:v>
                </c:pt>
                <c:pt idx="7280">
                  <c:v>33.840000000000003</c:v>
                </c:pt>
                <c:pt idx="7281">
                  <c:v>33.840000000000003</c:v>
                </c:pt>
                <c:pt idx="7282">
                  <c:v>33.909999999999997</c:v>
                </c:pt>
                <c:pt idx="7283">
                  <c:v>33.950000000000003</c:v>
                </c:pt>
                <c:pt idx="7284">
                  <c:v>33.869999999999997</c:v>
                </c:pt>
                <c:pt idx="7285">
                  <c:v>33.799999999999997</c:v>
                </c:pt>
                <c:pt idx="7286">
                  <c:v>33.840000000000003</c:v>
                </c:pt>
                <c:pt idx="7287">
                  <c:v>33.869999999999997</c:v>
                </c:pt>
                <c:pt idx="7288">
                  <c:v>33.950000000000003</c:v>
                </c:pt>
                <c:pt idx="7289">
                  <c:v>33.909999999999997</c:v>
                </c:pt>
                <c:pt idx="7290">
                  <c:v>33.950000000000003</c:v>
                </c:pt>
                <c:pt idx="7291">
                  <c:v>33.840000000000003</c:v>
                </c:pt>
                <c:pt idx="7292">
                  <c:v>33.909999999999997</c:v>
                </c:pt>
                <c:pt idx="7293">
                  <c:v>33.909999999999997</c:v>
                </c:pt>
                <c:pt idx="7294">
                  <c:v>33.909999999999997</c:v>
                </c:pt>
                <c:pt idx="7295">
                  <c:v>33.840000000000003</c:v>
                </c:pt>
                <c:pt idx="7296">
                  <c:v>33.840000000000003</c:v>
                </c:pt>
                <c:pt idx="7297">
                  <c:v>33.869999999999997</c:v>
                </c:pt>
                <c:pt idx="7298">
                  <c:v>33.909999999999997</c:v>
                </c:pt>
                <c:pt idx="7299">
                  <c:v>33.909999999999997</c:v>
                </c:pt>
                <c:pt idx="7300">
                  <c:v>33.99</c:v>
                </c:pt>
                <c:pt idx="7301">
                  <c:v>33.869999999999997</c:v>
                </c:pt>
                <c:pt idx="7302">
                  <c:v>33.909999999999997</c:v>
                </c:pt>
                <c:pt idx="7303">
                  <c:v>33.909999999999997</c:v>
                </c:pt>
                <c:pt idx="7304">
                  <c:v>33.950000000000003</c:v>
                </c:pt>
                <c:pt idx="7305">
                  <c:v>33.950000000000003</c:v>
                </c:pt>
                <c:pt idx="7306">
                  <c:v>33.840000000000003</c:v>
                </c:pt>
                <c:pt idx="7307">
                  <c:v>33.869999999999997</c:v>
                </c:pt>
                <c:pt idx="7308">
                  <c:v>33.869999999999997</c:v>
                </c:pt>
                <c:pt idx="7309">
                  <c:v>33.909999999999997</c:v>
                </c:pt>
                <c:pt idx="7310">
                  <c:v>33.950000000000003</c:v>
                </c:pt>
                <c:pt idx="7311">
                  <c:v>33.909999999999997</c:v>
                </c:pt>
                <c:pt idx="7312">
                  <c:v>33.869999999999997</c:v>
                </c:pt>
                <c:pt idx="7313">
                  <c:v>33.869999999999997</c:v>
                </c:pt>
                <c:pt idx="7314">
                  <c:v>33.76</c:v>
                </c:pt>
                <c:pt idx="7315">
                  <c:v>33.840000000000003</c:v>
                </c:pt>
                <c:pt idx="7316">
                  <c:v>33.840000000000003</c:v>
                </c:pt>
                <c:pt idx="7317">
                  <c:v>33.909999999999997</c:v>
                </c:pt>
                <c:pt idx="7318">
                  <c:v>33.950000000000003</c:v>
                </c:pt>
                <c:pt idx="7319">
                  <c:v>33.799999999999997</c:v>
                </c:pt>
                <c:pt idx="7320">
                  <c:v>33.909999999999997</c:v>
                </c:pt>
                <c:pt idx="7321">
                  <c:v>33.950000000000003</c:v>
                </c:pt>
                <c:pt idx="7322">
                  <c:v>33.869999999999997</c:v>
                </c:pt>
                <c:pt idx="7323">
                  <c:v>33.840000000000003</c:v>
                </c:pt>
                <c:pt idx="7324">
                  <c:v>33.869999999999997</c:v>
                </c:pt>
                <c:pt idx="7325">
                  <c:v>33.840000000000003</c:v>
                </c:pt>
                <c:pt idx="7326">
                  <c:v>33.909999999999997</c:v>
                </c:pt>
                <c:pt idx="7327">
                  <c:v>33.869999999999997</c:v>
                </c:pt>
                <c:pt idx="7328">
                  <c:v>33.869999999999997</c:v>
                </c:pt>
                <c:pt idx="7329">
                  <c:v>33.840000000000003</c:v>
                </c:pt>
                <c:pt idx="7330">
                  <c:v>33.840000000000003</c:v>
                </c:pt>
                <c:pt idx="7331">
                  <c:v>33.840000000000003</c:v>
                </c:pt>
                <c:pt idx="7332">
                  <c:v>33.799999999999997</c:v>
                </c:pt>
                <c:pt idx="7333">
                  <c:v>33.950000000000003</c:v>
                </c:pt>
                <c:pt idx="7334">
                  <c:v>33.869999999999997</c:v>
                </c:pt>
                <c:pt idx="7335">
                  <c:v>33.840000000000003</c:v>
                </c:pt>
                <c:pt idx="7336">
                  <c:v>33.840000000000003</c:v>
                </c:pt>
                <c:pt idx="7337">
                  <c:v>33.869999999999997</c:v>
                </c:pt>
                <c:pt idx="7338">
                  <c:v>33.869999999999997</c:v>
                </c:pt>
                <c:pt idx="7339">
                  <c:v>33.799999999999997</c:v>
                </c:pt>
                <c:pt idx="7340">
                  <c:v>33.869999999999997</c:v>
                </c:pt>
                <c:pt idx="7341">
                  <c:v>33.909999999999997</c:v>
                </c:pt>
                <c:pt idx="7342">
                  <c:v>33.909999999999997</c:v>
                </c:pt>
                <c:pt idx="7343">
                  <c:v>33.869999999999997</c:v>
                </c:pt>
                <c:pt idx="7344">
                  <c:v>33.950000000000003</c:v>
                </c:pt>
                <c:pt idx="7345">
                  <c:v>33.950000000000003</c:v>
                </c:pt>
                <c:pt idx="7346">
                  <c:v>33.950000000000003</c:v>
                </c:pt>
                <c:pt idx="7347">
                  <c:v>33.840000000000003</c:v>
                </c:pt>
                <c:pt idx="7348">
                  <c:v>33.99</c:v>
                </c:pt>
                <c:pt idx="7349">
                  <c:v>33.869999999999997</c:v>
                </c:pt>
                <c:pt idx="7350">
                  <c:v>33.909999999999997</c:v>
                </c:pt>
                <c:pt idx="7351">
                  <c:v>33.869999999999997</c:v>
                </c:pt>
                <c:pt idx="7352">
                  <c:v>33.869999999999997</c:v>
                </c:pt>
                <c:pt idx="7353">
                  <c:v>33.950000000000003</c:v>
                </c:pt>
                <c:pt idx="7354">
                  <c:v>33.909999999999997</c:v>
                </c:pt>
                <c:pt idx="7355">
                  <c:v>33.950000000000003</c:v>
                </c:pt>
                <c:pt idx="7356">
                  <c:v>33.909999999999997</c:v>
                </c:pt>
                <c:pt idx="7357">
                  <c:v>33.840000000000003</c:v>
                </c:pt>
                <c:pt idx="7358">
                  <c:v>33.950000000000003</c:v>
                </c:pt>
                <c:pt idx="7359">
                  <c:v>33.869999999999997</c:v>
                </c:pt>
                <c:pt idx="7360">
                  <c:v>33.909999999999997</c:v>
                </c:pt>
                <c:pt idx="7361">
                  <c:v>33.799999999999997</c:v>
                </c:pt>
                <c:pt idx="7362">
                  <c:v>33.909999999999997</c:v>
                </c:pt>
                <c:pt idx="7363">
                  <c:v>33.869999999999997</c:v>
                </c:pt>
                <c:pt idx="7364">
                  <c:v>33.909999999999997</c:v>
                </c:pt>
                <c:pt idx="7365">
                  <c:v>33.950000000000003</c:v>
                </c:pt>
                <c:pt idx="7366">
                  <c:v>33.869999999999997</c:v>
                </c:pt>
                <c:pt idx="7367">
                  <c:v>33.909999999999997</c:v>
                </c:pt>
                <c:pt idx="7368">
                  <c:v>33.950000000000003</c:v>
                </c:pt>
                <c:pt idx="7369">
                  <c:v>33.840000000000003</c:v>
                </c:pt>
                <c:pt idx="7370">
                  <c:v>33.99</c:v>
                </c:pt>
                <c:pt idx="7371">
                  <c:v>33.909999999999997</c:v>
                </c:pt>
                <c:pt idx="7372">
                  <c:v>33.869999999999997</c:v>
                </c:pt>
                <c:pt idx="7373">
                  <c:v>33.950000000000003</c:v>
                </c:pt>
                <c:pt idx="7374">
                  <c:v>33.950000000000003</c:v>
                </c:pt>
                <c:pt idx="7375">
                  <c:v>33.909999999999997</c:v>
                </c:pt>
                <c:pt idx="7376">
                  <c:v>33.840000000000003</c:v>
                </c:pt>
                <c:pt idx="7377">
                  <c:v>33.909999999999997</c:v>
                </c:pt>
                <c:pt idx="7378">
                  <c:v>33.869999999999997</c:v>
                </c:pt>
                <c:pt idx="7379">
                  <c:v>33.950000000000003</c:v>
                </c:pt>
                <c:pt idx="7380">
                  <c:v>33.909999999999997</c:v>
                </c:pt>
                <c:pt idx="7381">
                  <c:v>33.909999999999997</c:v>
                </c:pt>
                <c:pt idx="7382">
                  <c:v>33.869999999999997</c:v>
                </c:pt>
                <c:pt idx="7383">
                  <c:v>33.950000000000003</c:v>
                </c:pt>
                <c:pt idx="7384">
                  <c:v>33.909999999999997</c:v>
                </c:pt>
                <c:pt idx="7385">
                  <c:v>33.840000000000003</c:v>
                </c:pt>
                <c:pt idx="7386">
                  <c:v>33.909999999999997</c:v>
                </c:pt>
                <c:pt idx="7387">
                  <c:v>33.869999999999997</c:v>
                </c:pt>
                <c:pt idx="7388">
                  <c:v>33.869999999999997</c:v>
                </c:pt>
                <c:pt idx="7389">
                  <c:v>33.950000000000003</c:v>
                </c:pt>
                <c:pt idx="7390">
                  <c:v>33.909999999999997</c:v>
                </c:pt>
                <c:pt idx="7391">
                  <c:v>33.909999999999997</c:v>
                </c:pt>
                <c:pt idx="7392">
                  <c:v>33.869999999999997</c:v>
                </c:pt>
                <c:pt idx="7393">
                  <c:v>33.76</c:v>
                </c:pt>
                <c:pt idx="7394">
                  <c:v>33.869999999999997</c:v>
                </c:pt>
                <c:pt idx="7395">
                  <c:v>33.950000000000003</c:v>
                </c:pt>
                <c:pt idx="7396">
                  <c:v>33.909999999999997</c:v>
                </c:pt>
                <c:pt idx="7397">
                  <c:v>33.869999999999997</c:v>
                </c:pt>
                <c:pt idx="7398">
                  <c:v>33.840000000000003</c:v>
                </c:pt>
                <c:pt idx="7399">
                  <c:v>33.909999999999997</c:v>
                </c:pt>
                <c:pt idx="7400">
                  <c:v>33.909999999999997</c:v>
                </c:pt>
                <c:pt idx="7401">
                  <c:v>33.909999999999997</c:v>
                </c:pt>
                <c:pt idx="7402">
                  <c:v>33.909999999999997</c:v>
                </c:pt>
                <c:pt idx="7403">
                  <c:v>33.869999999999997</c:v>
                </c:pt>
                <c:pt idx="7404">
                  <c:v>33.869999999999997</c:v>
                </c:pt>
                <c:pt idx="7405">
                  <c:v>33.840000000000003</c:v>
                </c:pt>
                <c:pt idx="7406">
                  <c:v>33.909999999999997</c:v>
                </c:pt>
                <c:pt idx="7407">
                  <c:v>33.869999999999997</c:v>
                </c:pt>
                <c:pt idx="7408">
                  <c:v>33.869999999999997</c:v>
                </c:pt>
                <c:pt idx="7409">
                  <c:v>33.909999999999997</c:v>
                </c:pt>
                <c:pt idx="7410">
                  <c:v>33.840000000000003</c:v>
                </c:pt>
                <c:pt idx="7411">
                  <c:v>33.909999999999997</c:v>
                </c:pt>
                <c:pt idx="7412">
                  <c:v>33.840000000000003</c:v>
                </c:pt>
                <c:pt idx="7413">
                  <c:v>33.869999999999997</c:v>
                </c:pt>
                <c:pt idx="7414">
                  <c:v>33.840000000000003</c:v>
                </c:pt>
                <c:pt idx="7415">
                  <c:v>33.950000000000003</c:v>
                </c:pt>
                <c:pt idx="7416">
                  <c:v>33.950000000000003</c:v>
                </c:pt>
                <c:pt idx="7417">
                  <c:v>33.99</c:v>
                </c:pt>
                <c:pt idx="7418">
                  <c:v>33.909999999999997</c:v>
                </c:pt>
                <c:pt idx="7419">
                  <c:v>33.909999999999997</c:v>
                </c:pt>
                <c:pt idx="7420">
                  <c:v>33.869999999999997</c:v>
                </c:pt>
                <c:pt idx="7421">
                  <c:v>33.909999999999997</c:v>
                </c:pt>
                <c:pt idx="7422">
                  <c:v>33.909999999999997</c:v>
                </c:pt>
                <c:pt idx="7423">
                  <c:v>33.909999999999997</c:v>
                </c:pt>
                <c:pt idx="7424">
                  <c:v>33.840000000000003</c:v>
                </c:pt>
                <c:pt idx="7425">
                  <c:v>33.950000000000003</c:v>
                </c:pt>
                <c:pt idx="7426">
                  <c:v>33.869999999999997</c:v>
                </c:pt>
                <c:pt idx="7427">
                  <c:v>33.909999999999997</c:v>
                </c:pt>
                <c:pt idx="7428">
                  <c:v>33.950000000000003</c:v>
                </c:pt>
                <c:pt idx="7429">
                  <c:v>33.950000000000003</c:v>
                </c:pt>
                <c:pt idx="7430">
                  <c:v>33.909999999999997</c:v>
                </c:pt>
                <c:pt idx="7431">
                  <c:v>33.909999999999997</c:v>
                </c:pt>
                <c:pt idx="7432">
                  <c:v>33.909999999999997</c:v>
                </c:pt>
                <c:pt idx="7433">
                  <c:v>33.909999999999997</c:v>
                </c:pt>
                <c:pt idx="7434">
                  <c:v>33.909999999999997</c:v>
                </c:pt>
                <c:pt idx="7435">
                  <c:v>33.799999999999997</c:v>
                </c:pt>
                <c:pt idx="7436">
                  <c:v>33.840000000000003</c:v>
                </c:pt>
                <c:pt idx="7437">
                  <c:v>33.950000000000003</c:v>
                </c:pt>
                <c:pt idx="7438">
                  <c:v>33.869999999999997</c:v>
                </c:pt>
                <c:pt idx="7439">
                  <c:v>33.909999999999997</c:v>
                </c:pt>
                <c:pt idx="7440">
                  <c:v>33.840000000000003</c:v>
                </c:pt>
                <c:pt idx="7441">
                  <c:v>33.869999999999997</c:v>
                </c:pt>
                <c:pt idx="7442">
                  <c:v>33.99</c:v>
                </c:pt>
                <c:pt idx="7443">
                  <c:v>33.869999999999997</c:v>
                </c:pt>
                <c:pt idx="7444">
                  <c:v>33.909999999999997</c:v>
                </c:pt>
                <c:pt idx="7445">
                  <c:v>33.99</c:v>
                </c:pt>
                <c:pt idx="7446">
                  <c:v>33.950000000000003</c:v>
                </c:pt>
                <c:pt idx="7447">
                  <c:v>33.909999999999997</c:v>
                </c:pt>
                <c:pt idx="7448">
                  <c:v>33.909999999999997</c:v>
                </c:pt>
                <c:pt idx="7449">
                  <c:v>33.950000000000003</c:v>
                </c:pt>
                <c:pt idx="7450">
                  <c:v>33.950000000000003</c:v>
                </c:pt>
                <c:pt idx="7451">
                  <c:v>33.950000000000003</c:v>
                </c:pt>
                <c:pt idx="7452">
                  <c:v>33.869999999999997</c:v>
                </c:pt>
                <c:pt idx="7453">
                  <c:v>33.76</c:v>
                </c:pt>
                <c:pt idx="7454">
                  <c:v>33.869999999999997</c:v>
                </c:pt>
                <c:pt idx="7455">
                  <c:v>33.869999999999997</c:v>
                </c:pt>
                <c:pt idx="7456">
                  <c:v>33.950000000000003</c:v>
                </c:pt>
                <c:pt idx="7457">
                  <c:v>33.909999999999997</c:v>
                </c:pt>
                <c:pt idx="7458">
                  <c:v>33.869999999999997</c:v>
                </c:pt>
                <c:pt idx="7459">
                  <c:v>33.840000000000003</c:v>
                </c:pt>
                <c:pt idx="7460">
                  <c:v>33.869999999999997</c:v>
                </c:pt>
                <c:pt idx="7461">
                  <c:v>33.909999999999997</c:v>
                </c:pt>
                <c:pt idx="7462">
                  <c:v>33.909999999999997</c:v>
                </c:pt>
                <c:pt idx="7463">
                  <c:v>33.909999999999997</c:v>
                </c:pt>
                <c:pt idx="7464">
                  <c:v>33.909999999999997</c:v>
                </c:pt>
                <c:pt idx="7465">
                  <c:v>33.909999999999997</c:v>
                </c:pt>
                <c:pt idx="7466">
                  <c:v>33.950000000000003</c:v>
                </c:pt>
                <c:pt idx="7467">
                  <c:v>33.909999999999997</c:v>
                </c:pt>
                <c:pt idx="7468">
                  <c:v>33.869999999999997</c:v>
                </c:pt>
                <c:pt idx="7469">
                  <c:v>33.950000000000003</c:v>
                </c:pt>
                <c:pt idx="7470">
                  <c:v>33.909999999999997</c:v>
                </c:pt>
                <c:pt idx="7471">
                  <c:v>33.99</c:v>
                </c:pt>
                <c:pt idx="7472">
                  <c:v>33.909999999999997</c:v>
                </c:pt>
                <c:pt idx="7473">
                  <c:v>33.909999999999997</c:v>
                </c:pt>
                <c:pt idx="7474">
                  <c:v>33.909999999999997</c:v>
                </c:pt>
                <c:pt idx="7475">
                  <c:v>33.909999999999997</c:v>
                </c:pt>
                <c:pt idx="7476">
                  <c:v>33.869999999999997</c:v>
                </c:pt>
                <c:pt idx="7477">
                  <c:v>33.799999999999997</c:v>
                </c:pt>
                <c:pt idx="7478">
                  <c:v>33.909999999999997</c:v>
                </c:pt>
                <c:pt idx="7479">
                  <c:v>33.799999999999997</c:v>
                </c:pt>
                <c:pt idx="7480">
                  <c:v>33.869999999999997</c:v>
                </c:pt>
                <c:pt idx="7481">
                  <c:v>33.950000000000003</c:v>
                </c:pt>
                <c:pt idx="7482">
                  <c:v>33.909999999999997</c:v>
                </c:pt>
                <c:pt idx="7483">
                  <c:v>33.99</c:v>
                </c:pt>
                <c:pt idx="7484">
                  <c:v>33.840000000000003</c:v>
                </c:pt>
                <c:pt idx="7485">
                  <c:v>33.869999999999997</c:v>
                </c:pt>
                <c:pt idx="7486">
                  <c:v>33.840000000000003</c:v>
                </c:pt>
                <c:pt idx="7487">
                  <c:v>33.869999999999997</c:v>
                </c:pt>
                <c:pt idx="7488">
                  <c:v>33.99</c:v>
                </c:pt>
                <c:pt idx="7489">
                  <c:v>33.869999999999997</c:v>
                </c:pt>
                <c:pt idx="7490">
                  <c:v>33.909999999999997</c:v>
                </c:pt>
                <c:pt idx="7491">
                  <c:v>33.950000000000003</c:v>
                </c:pt>
                <c:pt idx="7492">
                  <c:v>33.909999999999997</c:v>
                </c:pt>
                <c:pt idx="7493">
                  <c:v>33.869999999999997</c:v>
                </c:pt>
                <c:pt idx="7494">
                  <c:v>33.950000000000003</c:v>
                </c:pt>
                <c:pt idx="7495">
                  <c:v>33.869999999999997</c:v>
                </c:pt>
                <c:pt idx="7496">
                  <c:v>33.869999999999997</c:v>
                </c:pt>
                <c:pt idx="7497">
                  <c:v>33.950000000000003</c:v>
                </c:pt>
                <c:pt idx="7498">
                  <c:v>33.909999999999997</c:v>
                </c:pt>
                <c:pt idx="7499">
                  <c:v>33.869999999999997</c:v>
                </c:pt>
                <c:pt idx="7500">
                  <c:v>33.869999999999997</c:v>
                </c:pt>
                <c:pt idx="7501">
                  <c:v>33.869999999999997</c:v>
                </c:pt>
                <c:pt idx="7502">
                  <c:v>33.869999999999997</c:v>
                </c:pt>
                <c:pt idx="7503">
                  <c:v>33.99</c:v>
                </c:pt>
                <c:pt idx="7504">
                  <c:v>33.950000000000003</c:v>
                </c:pt>
                <c:pt idx="7505">
                  <c:v>33.869999999999997</c:v>
                </c:pt>
                <c:pt idx="7506">
                  <c:v>33.840000000000003</c:v>
                </c:pt>
                <c:pt idx="7507">
                  <c:v>33.950000000000003</c:v>
                </c:pt>
                <c:pt idx="7508">
                  <c:v>33.840000000000003</c:v>
                </c:pt>
                <c:pt idx="7509">
                  <c:v>33.909999999999997</c:v>
                </c:pt>
                <c:pt idx="7510">
                  <c:v>33.909999999999997</c:v>
                </c:pt>
                <c:pt idx="7511">
                  <c:v>33.950000000000003</c:v>
                </c:pt>
                <c:pt idx="7512">
                  <c:v>33.799999999999997</c:v>
                </c:pt>
                <c:pt idx="7513">
                  <c:v>33.869999999999997</c:v>
                </c:pt>
                <c:pt idx="7514">
                  <c:v>33.799999999999997</c:v>
                </c:pt>
                <c:pt idx="7515">
                  <c:v>33.909999999999997</c:v>
                </c:pt>
                <c:pt idx="7516">
                  <c:v>33.869999999999997</c:v>
                </c:pt>
                <c:pt idx="7517">
                  <c:v>33.950000000000003</c:v>
                </c:pt>
                <c:pt idx="7518">
                  <c:v>33.950000000000003</c:v>
                </c:pt>
                <c:pt idx="7519">
                  <c:v>33.950000000000003</c:v>
                </c:pt>
                <c:pt idx="7520">
                  <c:v>33.909999999999997</c:v>
                </c:pt>
                <c:pt idx="7521">
                  <c:v>33.950000000000003</c:v>
                </c:pt>
                <c:pt idx="7522">
                  <c:v>33.909999999999997</c:v>
                </c:pt>
                <c:pt idx="7523">
                  <c:v>33.950000000000003</c:v>
                </c:pt>
                <c:pt idx="7524">
                  <c:v>33.909999999999997</c:v>
                </c:pt>
                <c:pt idx="7525">
                  <c:v>33.950000000000003</c:v>
                </c:pt>
                <c:pt idx="7526">
                  <c:v>33.840000000000003</c:v>
                </c:pt>
                <c:pt idx="7527">
                  <c:v>33.909999999999997</c:v>
                </c:pt>
                <c:pt idx="7528">
                  <c:v>33.909999999999997</c:v>
                </c:pt>
                <c:pt idx="7529">
                  <c:v>33.909999999999997</c:v>
                </c:pt>
                <c:pt idx="7530">
                  <c:v>33.869999999999997</c:v>
                </c:pt>
                <c:pt idx="7531">
                  <c:v>33.950000000000003</c:v>
                </c:pt>
                <c:pt idx="7532">
                  <c:v>33.869999999999997</c:v>
                </c:pt>
                <c:pt idx="7533">
                  <c:v>33.840000000000003</c:v>
                </c:pt>
                <c:pt idx="7534">
                  <c:v>33.909999999999997</c:v>
                </c:pt>
                <c:pt idx="7535">
                  <c:v>33.909999999999997</c:v>
                </c:pt>
                <c:pt idx="7536">
                  <c:v>33.869999999999997</c:v>
                </c:pt>
                <c:pt idx="7537">
                  <c:v>33.76</c:v>
                </c:pt>
                <c:pt idx="7538">
                  <c:v>33.909999999999997</c:v>
                </c:pt>
                <c:pt idx="7539">
                  <c:v>33.950000000000003</c:v>
                </c:pt>
                <c:pt idx="7540">
                  <c:v>33.950000000000003</c:v>
                </c:pt>
                <c:pt idx="7541">
                  <c:v>33.909999999999997</c:v>
                </c:pt>
                <c:pt idx="7542">
                  <c:v>33.950000000000003</c:v>
                </c:pt>
                <c:pt idx="7543">
                  <c:v>33.909999999999997</c:v>
                </c:pt>
                <c:pt idx="7544">
                  <c:v>33.909999999999997</c:v>
                </c:pt>
                <c:pt idx="7545">
                  <c:v>33.909999999999997</c:v>
                </c:pt>
                <c:pt idx="7546">
                  <c:v>33.950000000000003</c:v>
                </c:pt>
                <c:pt idx="7547">
                  <c:v>33.799999999999997</c:v>
                </c:pt>
                <c:pt idx="7548">
                  <c:v>33.99</c:v>
                </c:pt>
                <c:pt idx="7549">
                  <c:v>33.909999999999997</c:v>
                </c:pt>
                <c:pt idx="7550">
                  <c:v>33.950000000000003</c:v>
                </c:pt>
                <c:pt idx="7551">
                  <c:v>33.799999999999997</c:v>
                </c:pt>
                <c:pt idx="7552">
                  <c:v>33.950000000000003</c:v>
                </c:pt>
                <c:pt idx="7553">
                  <c:v>33.909999999999997</c:v>
                </c:pt>
                <c:pt idx="7554">
                  <c:v>33.950000000000003</c:v>
                </c:pt>
                <c:pt idx="7555">
                  <c:v>33.909999999999997</c:v>
                </c:pt>
                <c:pt idx="7556">
                  <c:v>33.909999999999997</c:v>
                </c:pt>
                <c:pt idx="7557">
                  <c:v>34.020000000000003</c:v>
                </c:pt>
                <c:pt idx="7558">
                  <c:v>33.840000000000003</c:v>
                </c:pt>
                <c:pt idx="7559">
                  <c:v>33.909999999999997</c:v>
                </c:pt>
                <c:pt idx="7560">
                  <c:v>33.869999999999997</c:v>
                </c:pt>
                <c:pt idx="7561">
                  <c:v>33.909999999999997</c:v>
                </c:pt>
                <c:pt idx="7562">
                  <c:v>33.840000000000003</c:v>
                </c:pt>
                <c:pt idx="7563">
                  <c:v>33.840000000000003</c:v>
                </c:pt>
                <c:pt idx="7564">
                  <c:v>33.909999999999997</c:v>
                </c:pt>
                <c:pt idx="7565">
                  <c:v>33.869999999999997</c:v>
                </c:pt>
                <c:pt idx="7566">
                  <c:v>33.909999999999997</c:v>
                </c:pt>
                <c:pt idx="7567">
                  <c:v>33.909999999999997</c:v>
                </c:pt>
                <c:pt idx="7568">
                  <c:v>33.909999999999997</c:v>
                </c:pt>
                <c:pt idx="7569">
                  <c:v>33.950000000000003</c:v>
                </c:pt>
                <c:pt idx="7570">
                  <c:v>33.950000000000003</c:v>
                </c:pt>
                <c:pt idx="7571">
                  <c:v>33.909999999999997</c:v>
                </c:pt>
                <c:pt idx="7572">
                  <c:v>33.950000000000003</c:v>
                </c:pt>
                <c:pt idx="7573">
                  <c:v>33.909999999999997</c:v>
                </c:pt>
                <c:pt idx="7574">
                  <c:v>33.909999999999997</c:v>
                </c:pt>
                <c:pt idx="7575">
                  <c:v>33.909999999999997</c:v>
                </c:pt>
                <c:pt idx="7576">
                  <c:v>33.869999999999997</c:v>
                </c:pt>
                <c:pt idx="7577">
                  <c:v>33.840000000000003</c:v>
                </c:pt>
                <c:pt idx="7578">
                  <c:v>33.840000000000003</c:v>
                </c:pt>
                <c:pt idx="7579">
                  <c:v>33.909999999999997</c:v>
                </c:pt>
                <c:pt idx="7580">
                  <c:v>33.799999999999997</c:v>
                </c:pt>
                <c:pt idx="7581">
                  <c:v>33.840000000000003</c:v>
                </c:pt>
                <c:pt idx="7582">
                  <c:v>33.950000000000003</c:v>
                </c:pt>
                <c:pt idx="7583">
                  <c:v>33.909999999999997</c:v>
                </c:pt>
                <c:pt idx="7584">
                  <c:v>33.869999999999997</c:v>
                </c:pt>
                <c:pt idx="7585">
                  <c:v>33.909999999999997</c:v>
                </c:pt>
                <c:pt idx="7586">
                  <c:v>33.950000000000003</c:v>
                </c:pt>
                <c:pt idx="7587">
                  <c:v>33.950000000000003</c:v>
                </c:pt>
                <c:pt idx="7588">
                  <c:v>33.950000000000003</c:v>
                </c:pt>
                <c:pt idx="7589">
                  <c:v>33.950000000000003</c:v>
                </c:pt>
                <c:pt idx="7590">
                  <c:v>33.950000000000003</c:v>
                </c:pt>
                <c:pt idx="7591">
                  <c:v>33.99</c:v>
                </c:pt>
                <c:pt idx="7592">
                  <c:v>33.909999999999997</c:v>
                </c:pt>
                <c:pt idx="7593">
                  <c:v>33.950000000000003</c:v>
                </c:pt>
                <c:pt idx="7594">
                  <c:v>33.869999999999997</c:v>
                </c:pt>
                <c:pt idx="7595">
                  <c:v>33.950000000000003</c:v>
                </c:pt>
                <c:pt idx="7596">
                  <c:v>33.869999999999997</c:v>
                </c:pt>
                <c:pt idx="7597">
                  <c:v>33.840000000000003</c:v>
                </c:pt>
                <c:pt idx="7598">
                  <c:v>33.909999999999997</c:v>
                </c:pt>
                <c:pt idx="7599">
                  <c:v>33.950000000000003</c:v>
                </c:pt>
                <c:pt idx="7600">
                  <c:v>33.840000000000003</c:v>
                </c:pt>
                <c:pt idx="7601">
                  <c:v>33.909999999999997</c:v>
                </c:pt>
                <c:pt idx="7602">
                  <c:v>33.950000000000003</c:v>
                </c:pt>
                <c:pt idx="7603">
                  <c:v>33.869999999999997</c:v>
                </c:pt>
                <c:pt idx="7604">
                  <c:v>33.909999999999997</c:v>
                </c:pt>
                <c:pt idx="7605">
                  <c:v>33.909999999999997</c:v>
                </c:pt>
                <c:pt idx="7606">
                  <c:v>33.950000000000003</c:v>
                </c:pt>
                <c:pt idx="7607">
                  <c:v>33.799999999999997</c:v>
                </c:pt>
                <c:pt idx="7608">
                  <c:v>33.840000000000003</c:v>
                </c:pt>
                <c:pt idx="7609">
                  <c:v>33.869999999999997</c:v>
                </c:pt>
                <c:pt idx="7610">
                  <c:v>33.869999999999997</c:v>
                </c:pt>
                <c:pt idx="7611">
                  <c:v>33.950000000000003</c:v>
                </c:pt>
                <c:pt idx="7612">
                  <c:v>33.869999999999997</c:v>
                </c:pt>
                <c:pt idx="7613">
                  <c:v>33.950000000000003</c:v>
                </c:pt>
                <c:pt idx="7614">
                  <c:v>33.909999999999997</c:v>
                </c:pt>
                <c:pt idx="7615">
                  <c:v>33.869999999999997</c:v>
                </c:pt>
                <c:pt idx="7616">
                  <c:v>33.840000000000003</c:v>
                </c:pt>
                <c:pt idx="7617">
                  <c:v>33.869999999999997</c:v>
                </c:pt>
                <c:pt idx="7618">
                  <c:v>33.840000000000003</c:v>
                </c:pt>
                <c:pt idx="7619">
                  <c:v>33.950000000000003</c:v>
                </c:pt>
                <c:pt idx="7620">
                  <c:v>33.99</c:v>
                </c:pt>
                <c:pt idx="7621">
                  <c:v>33.950000000000003</c:v>
                </c:pt>
                <c:pt idx="7622">
                  <c:v>33.869999999999997</c:v>
                </c:pt>
                <c:pt idx="7623">
                  <c:v>33.869999999999997</c:v>
                </c:pt>
                <c:pt idx="7624">
                  <c:v>33.840000000000003</c:v>
                </c:pt>
                <c:pt idx="7625">
                  <c:v>33.909999999999997</c:v>
                </c:pt>
                <c:pt idx="7626">
                  <c:v>33.99</c:v>
                </c:pt>
                <c:pt idx="7627">
                  <c:v>33.840000000000003</c:v>
                </c:pt>
                <c:pt idx="7628">
                  <c:v>33.950000000000003</c:v>
                </c:pt>
                <c:pt idx="7629">
                  <c:v>33.909999999999997</c:v>
                </c:pt>
                <c:pt idx="7630">
                  <c:v>33.950000000000003</c:v>
                </c:pt>
                <c:pt idx="7631">
                  <c:v>33.869999999999997</c:v>
                </c:pt>
                <c:pt idx="7632">
                  <c:v>33.869999999999997</c:v>
                </c:pt>
                <c:pt idx="7633">
                  <c:v>34.020000000000003</c:v>
                </c:pt>
                <c:pt idx="7634">
                  <c:v>33.950000000000003</c:v>
                </c:pt>
                <c:pt idx="7635">
                  <c:v>33.909999999999997</c:v>
                </c:pt>
                <c:pt idx="7636">
                  <c:v>33.99</c:v>
                </c:pt>
                <c:pt idx="7637">
                  <c:v>33.950000000000003</c:v>
                </c:pt>
                <c:pt idx="7638">
                  <c:v>33.99</c:v>
                </c:pt>
                <c:pt idx="7639">
                  <c:v>33.909999999999997</c:v>
                </c:pt>
                <c:pt idx="7640">
                  <c:v>33.869999999999997</c:v>
                </c:pt>
                <c:pt idx="7641">
                  <c:v>33.840000000000003</c:v>
                </c:pt>
                <c:pt idx="7642">
                  <c:v>33.950000000000003</c:v>
                </c:pt>
                <c:pt idx="7643">
                  <c:v>33.99</c:v>
                </c:pt>
                <c:pt idx="7644">
                  <c:v>33.909999999999997</c:v>
                </c:pt>
                <c:pt idx="7645">
                  <c:v>33.950000000000003</c:v>
                </c:pt>
                <c:pt idx="7646">
                  <c:v>33.869999999999997</c:v>
                </c:pt>
                <c:pt idx="7647">
                  <c:v>33.869999999999997</c:v>
                </c:pt>
                <c:pt idx="7648">
                  <c:v>33.950000000000003</c:v>
                </c:pt>
                <c:pt idx="7649">
                  <c:v>33.869999999999997</c:v>
                </c:pt>
                <c:pt idx="7650">
                  <c:v>33.950000000000003</c:v>
                </c:pt>
                <c:pt idx="7651">
                  <c:v>33.909999999999997</c:v>
                </c:pt>
                <c:pt idx="7652">
                  <c:v>33.909999999999997</c:v>
                </c:pt>
                <c:pt idx="7653">
                  <c:v>33.909999999999997</c:v>
                </c:pt>
                <c:pt idx="7654">
                  <c:v>33.909999999999997</c:v>
                </c:pt>
                <c:pt idx="7655">
                  <c:v>33.909999999999997</c:v>
                </c:pt>
                <c:pt idx="7656">
                  <c:v>33.950000000000003</c:v>
                </c:pt>
                <c:pt idx="7657">
                  <c:v>33.869999999999997</c:v>
                </c:pt>
                <c:pt idx="7658">
                  <c:v>33.840000000000003</c:v>
                </c:pt>
                <c:pt idx="7659">
                  <c:v>33.909999999999997</c:v>
                </c:pt>
                <c:pt idx="7660">
                  <c:v>33.840000000000003</c:v>
                </c:pt>
                <c:pt idx="7661">
                  <c:v>33.909999999999997</c:v>
                </c:pt>
                <c:pt idx="7662">
                  <c:v>33.950000000000003</c:v>
                </c:pt>
                <c:pt idx="7663">
                  <c:v>33.909999999999997</c:v>
                </c:pt>
                <c:pt idx="7664">
                  <c:v>33.869999999999997</c:v>
                </c:pt>
                <c:pt idx="7665">
                  <c:v>33.950000000000003</c:v>
                </c:pt>
                <c:pt idx="7666">
                  <c:v>33.909999999999997</c:v>
                </c:pt>
                <c:pt idx="7667">
                  <c:v>33.869999999999997</c:v>
                </c:pt>
                <c:pt idx="7668">
                  <c:v>33.909999999999997</c:v>
                </c:pt>
                <c:pt idx="7669">
                  <c:v>33.950000000000003</c:v>
                </c:pt>
                <c:pt idx="7670">
                  <c:v>33.869999999999997</c:v>
                </c:pt>
                <c:pt idx="7671">
                  <c:v>33.909999999999997</c:v>
                </c:pt>
                <c:pt idx="7672">
                  <c:v>33.909999999999997</c:v>
                </c:pt>
                <c:pt idx="7673">
                  <c:v>33.99</c:v>
                </c:pt>
                <c:pt idx="7674">
                  <c:v>33.909999999999997</c:v>
                </c:pt>
                <c:pt idx="7675">
                  <c:v>33.909999999999997</c:v>
                </c:pt>
                <c:pt idx="7676">
                  <c:v>33.76</c:v>
                </c:pt>
                <c:pt idx="7677">
                  <c:v>33.909999999999997</c:v>
                </c:pt>
                <c:pt idx="7678">
                  <c:v>33.950000000000003</c:v>
                </c:pt>
                <c:pt idx="7679">
                  <c:v>33.909999999999997</c:v>
                </c:pt>
                <c:pt idx="7680">
                  <c:v>33.909999999999997</c:v>
                </c:pt>
                <c:pt idx="7681">
                  <c:v>33.869999999999997</c:v>
                </c:pt>
                <c:pt idx="7682">
                  <c:v>33.950000000000003</c:v>
                </c:pt>
                <c:pt idx="7683">
                  <c:v>33.950000000000003</c:v>
                </c:pt>
                <c:pt idx="7684">
                  <c:v>33.840000000000003</c:v>
                </c:pt>
                <c:pt idx="7685">
                  <c:v>33.950000000000003</c:v>
                </c:pt>
                <c:pt idx="7686">
                  <c:v>33.99</c:v>
                </c:pt>
                <c:pt idx="7687">
                  <c:v>33.950000000000003</c:v>
                </c:pt>
                <c:pt idx="7688">
                  <c:v>33.840000000000003</c:v>
                </c:pt>
                <c:pt idx="7689">
                  <c:v>33.950000000000003</c:v>
                </c:pt>
                <c:pt idx="7690">
                  <c:v>33.99</c:v>
                </c:pt>
                <c:pt idx="7691">
                  <c:v>33.99</c:v>
                </c:pt>
                <c:pt idx="7692">
                  <c:v>33.909999999999997</c:v>
                </c:pt>
                <c:pt idx="7693">
                  <c:v>33.869999999999997</c:v>
                </c:pt>
                <c:pt idx="7694">
                  <c:v>33.869999999999997</c:v>
                </c:pt>
                <c:pt idx="7695">
                  <c:v>33.869999999999997</c:v>
                </c:pt>
                <c:pt idx="7696">
                  <c:v>33.840000000000003</c:v>
                </c:pt>
                <c:pt idx="7697">
                  <c:v>33.909999999999997</c:v>
                </c:pt>
                <c:pt idx="7698">
                  <c:v>33.909999999999997</c:v>
                </c:pt>
                <c:pt idx="7699">
                  <c:v>33.869999999999997</c:v>
                </c:pt>
                <c:pt idx="7700">
                  <c:v>33.840000000000003</c:v>
                </c:pt>
                <c:pt idx="7701">
                  <c:v>33.869999999999997</c:v>
                </c:pt>
                <c:pt idx="7702">
                  <c:v>33.869999999999997</c:v>
                </c:pt>
                <c:pt idx="7703">
                  <c:v>33.99</c:v>
                </c:pt>
                <c:pt idx="7704">
                  <c:v>33.869999999999997</c:v>
                </c:pt>
                <c:pt idx="7705">
                  <c:v>33.909999999999997</c:v>
                </c:pt>
                <c:pt idx="7706">
                  <c:v>33.950000000000003</c:v>
                </c:pt>
                <c:pt idx="7707">
                  <c:v>33.909999999999997</c:v>
                </c:pt>
                <c:pt idx="7708">
                  <c:v>33.909999999999997</c:v>
                </c:pt>
                <c:pt idx="7709">
                  <c:v>33.869999999999997</c:v>
                </c:pt>
                <c:pt idx="7710">
                  <c:v>33.909999999999997</c:v>
                </c:pt>
                <c:pt idx="7711">
                  <c:v>33.909999999999997</c:v>
                </c:pt>
                <c:pt idx="7712">
                  <c:v>33.909999999999997</c:v>
                </c:pt>
                <c:pt idx="7713">
                  <c:v>33.950000000000003</c:v>
                </c:pt>
                <c:pt idx="7714">
                  <c:v>33.869999999999997</c:v>
                </c:pt>
                <c:pt idx="7715">
                  <c:v>33.99</c:v>
                </c:pt>
                <c:pt idx="7716">
                  <c:v>33.76</c:v>
                </c:pt>
                <c:pt idx="7717">
                  <c:v>33.909999999999997</c:v>
                </c:pt>
                <c:pt idx="7718">
                  <c:v>33.909999999999997</c:v>
                </c:pt>
                <c:pt idx="7719">
                  <c:v>33.909999999999997</c:v>
                </c:pt>
                <c:pt idx="7720">
                  <c:v>33.950000000000003</c:v>
                </c:pt>
                <c:pt idx="7721">
                  <c:v>33.99</c:v>
                </c:pt>
                <c:pt idx="7722">
                  <c:v>33.950000000000003</c:v>
                </c:pt>
                <c:pt idx="7723">
                  <c:v>33.909999999999997</c:v>
                </c:pt>
                <c:pt idx="7724">
                  <c:v>33.909999999999997</c:v>
                </c:pt>
                <c:pt idx="7725">
                  <c:v>33.950000000000003</c:v>
                </c:pt>
                <c:pt idx="7726">
                  <c:v>33.950000000000003</c:v>
                </c:pt>
                <c:pt idx="7727">
                  <c:v>33.909999999999997</c:v>
                </c:pt>
                <c:pt idx="7728">
                  <c:v>33.99</c:v>
                </c:pt>
                <c:pt idx="7729">
                  <c:v>33.869999999999997</c:v>
                </c:pt>
                <c:pt idx="7730">
                  <c:v>33.950000000000003</c:v>
                </c:pt>
                <c:pt idx="7731">
                  <c:v>33.950000000000003</c:v>
                </c:pt>
                <c:pt idx="7732">
                  <c:v>33.869999999999997</c:v>
                </c:pt>
                <c:pt idx="7733">
                  <c:v>33.869999999999997</c:v>
                </c:pt>
                <c:pt idx="7734">
                  <c:v>33.909999999999997</c:v>
                </c:pt>
                <c:pt idx="7735">
                  <c:v>33.869999999999997</c:v>
                </c:pt>
                <c:pt idx="7736">
                  <c:v>33.909999999999997</c:v>
                </c:pt>
                <c:pt idx="7737">
                  <c:v>33.869999999999997</c:v>
                </c:pt>
                <c:pt idx="7738">
                  <c:v>33.869999999999997</c:v>
                </c:pt>
                <c:pt idx="7739">
                  <c:v>33.909999999999997</c:v>
                </c:pt>
                <c:pt idx="7740">
                  <c:v>33.909999999999997</c:v>
                </c:pt>
                <c:pt idx="7741">
                  <c:v>33.950000000000003</c:v>
                </c:pt>
                <c:pt idx="7742">
                  <c:v>33.909999999999997</c:v>
                </c:pt>
                <c:pt idx="7743">
                  <c:v>33.909999999999997</c:v>
                </c:pt>
                <c:pt idx="7744">
                  <c:v>33.909999999999997</c:v>
                </c:pt>
                <c:pt idx="7745">
                  <c:v>33.950000000000003</c:v>
                </c:pt>
                <c:pt idx="7746">
                  <c:v>33.99</c:v>
                </c:pt>
                <c:pt idx="7747">
                  <c:v>33.869999999999997</c:v>
                </c:pt>
                <c:pt idx="7748">
                  <c:v>33.950000000000003</c:v>
                </c:pt>
                <c:pt idx="7749">
                  <c:v>33.99</c:v>
                </c:pt>
                <c:pt idx="7750">
                  <c:v>33.840000000000003</c:v>
                </c:pt>
                <c:pt idx="7751">
                  <c:v>33.840000000000003</c:v>
                </c:pt>
                <c:pt idx="7752">
                  <c:v>33.869999999999997</c:v>
                </c:pt>
                <c:pt idx="7753">
                  <c:v>33.950000000000003</c:v>
                </c:pt>
                <c:pt idx="7754">
                  <c:v>33.909999999999997</c:v>
                </c:pt>
                <c:pt idx="7755">
                  <c:v>33.909999999999997</c:v>
                </c:pt>
                <c:pt idx="7756">
                  <c:v>33.840000000000003</c:v>
                </c:pt>
                <c:pt idx="7757">
                  <c:v>33.799999999999997</c:v>
                </c:pt>
                <c:pt idx="7758">
                  <c:v>33.909999999999997</c:v>
                </c:pt>
                <c:pt idx="7759">
                  <c:v>33.909999999999997</c:v>
                </c:pt>
                <c:pt idx="7760">
                  <c:v>33.869999999999997</c:v>
                </c:pt>
                <c:pt idx="7761">
                  <c:v>33.869999999999997</c:v>
                </c:pt>
                <c:pt idx="7762">
                  <c:v>33.909999999999997</c:v>
                </c:pt>
                <c:pt idx="7763">
                  <c:v>33.76</c:v>
                </c:pt>
                <c:pt idx="7764">
                  <c:v>33.869999999999997</c:v>
                </c:pt>
                <c:pt idx="7765">
                  <c:v>33.76</c:v>
                </c:pt>
                <c:pt idx="7766">
                  <c:v>33.869999999999997</c:v>
                </c:pt>
                <c:pt idx="7767">
                  <c:v>33.799999999999997</c:v>
                </c:pt>
                <c:pt idx="7768">
                  <c:v>33.76</c:v>
                </c:pt>
                <c:pt idx="7769">
                  <c:v>33.840000000000003</c:v>
                </c:pt>
                <c:pt idx="7770">
                  <c:v>33.799999999999997</c:v>
                </c:pt>
                <c:pt idx="7771">
                  <c:v>33.799999999999997</c:v>
                </c:pt>
                <c:pt idx="7772">
                  <c:v>33.840000000000003</c:v>
                </c:pt>
                <c:pt idx="7773">
                  <c:v>33.799999999999997</c:v>
                </c:pt>
                <c:pt idx="7774">
                  <c:v>33.909999999999997</c:v>
                </c:pt>
                <c:pt idx="7775">
                  <c:v>33.869999999999997</c:v>
                </c:pt>
                <c:pt idx="7776">
                  <c:v>33.869999999999997</c:v>
                </c:pt>
                <c:pt idx="7777">
                  <c:v>33.840000000000003</c:v>
                </c:pt>
                <c:pt idx="7778">
                  <c:v>33.869999999999997</c:v>
                </c:pt>
                <c:pt idx="7779">
                  <c:v>33.869999999999997</c:v>
                </c:pt>
                <c:pt idx="7780">
                  <c:v>33.799999999999997</c:v>
                </c:pt>
                <c:pt idx="7781">
                  <c:v>33.76</c:v>
                </c:pt>
                <c:pt idx="7782">
                  <c:v>33.799999999999997</c:v>
                </c:pt>
                <c:pt idx="7783">
                  <c:v>33.840000000000003</c:v>
                </c:pt>
                <c:pt idx="7784">
                  <c:v>33.869999999999997</c:v>
                </c:pt>
                <c:pt idx="7785">
                  <c:v>33.869999999999997</c:v>
                </c:pt>
                <c:pt idx="7786">
                  <c:v>33.799999999999997</c:v>
                </c:pt>
                <c:pt idx="7787">
                  <c:v>33.799999999999997</c:v>
                </c:pt>
                <c:pt idx="7788">
                  <c:v>33.799999999999997</c:v>
                </c:pt>
                <c:pt idx="7789">
                  <c:v>33.69</c:v>
                </c:pt>
                <c:pt idx="7790">
                  <c:v>33.869999999999997</c:v>
                </c:pt>
                <c:pt idx="7791">
                  <c:v>33.840000000000003</c:v>
                </c:pt>
                <c:pt idx="7792">
                  <c:v>33.76</c:v>
                </c:pt>
                <c:pt idx="7793">
                  <c:v>33.869999999999997</c:v>
                </c:pt>
                <c:pt idx="7794">
                  <c:v>33.76</c:v>
                </c:pt>
                <c:pt idx="7795">
                  <c:v>33.869999999999997</c:v>
                </c:pt>
                <c:pt idx="7796">
                  <c:v>33.76</c:v>
                </c:pt>
                <c:pt idx="7797">
                  <c:v>33.69</c:v>
                </c:pt>
                <c:pt idx="7798">
                  <c:v>33.76</c:v>
                </c:pt>
                <c:pt idx="7799">
                  <c:v>33.869999999999997</c:v>
                </c:pt>
                <c:pt idx="7800">
                  <c:v>33.799999999999997</c:v>
                </c:pt>
                <c:pt idx="7801">
                  <c:v>33.869999999999997</c:v>
                </c:pt>
                <c:pt idx="7802">
                  <c:v>33.76</c:v>
                </c:pt>
                <c:pt idx="7803">
                  <c:v>33.869999999999997</c:v>
                </c:pt>
                <c:pt idx="7804">
                  <c:v>33.840000000000003</c:v>
                </c:pt>
                <c:pt idx="7805">
                  <c:v>33.799999999999997</c:v>
                </c:pt>
                <c:pt idx="7806">
                  <c:v>33.840000000000003</c:v>
                </c:pt>
                <c:pt idx="7807">
                  <c:v>33.799999999999997</c:v>
                </c:pt>
                <c:pt idx="7808">
                  <c:v>33.76</c:v>
                </c:pt>
                <c:pt idx="7809">
                  <c:v>33.840000000000003</c:v>
                </c:pt>
                <c:pt idx="7810">
                  <c:v>33.76</c:v>
                </c:pt>
                <c:pt idx="7811">
                  <c:v>33.799999999999997</c:v>
                </c:pt>
                <c:pt idx="7812">
                  <c:v>33.799999999999997</c:v>
                </c:pt>
                <c:pt idx="7813">
                  <c:v>33.76</c:v>
                </c:pt>
                <c:pt idx="7814">
                  <c:v>33.799999999999997</c:v>
                </c:pt>
                <c:pt idx="7815">
                  <c:v>33.799999999999997</c:v>
                </c:pt>
                <c:pt idx="7816">
                  <c:v>33.729999999999997</c:v>
                </c:pt>
                <c:pt idx="7817">
                  <c:v>33.799999999999997</c:v>
                </c:pt>
                <c:pt idx="7818">
                  <c:v>33.840000000000003</c:v>
                </c:pt>
                <c:pt idx="7819">
                  <c:v>33.76</c:v>
                </c:pt>
                <c:pt idx="7820">
                  <c:v>33.799999999999997</c:v>
                </c:pt>
                <c:pt idx="7821">
                  <c:v>33.76</c:v>
                </c:pt>
                <c:pt idx="7822">
                  <c:v>33.76</c:v>
                </c:pt>
                <c:pt idx="7823">
                  <c:v>33.799999999999997</c:v>
                </c:pt>
                <c:pt idx="7824">
                  <c:v>33.799999999999997</c:v>
                </c:pt>
                <c:pt idx="7825">
                  <c:v>33.76</c:v>
                </c:pt>
                <c:pt idx="7826">
                  <c:v>33.840000000000003</c:v>
                </c:pt>
                <c:pt idx="7827">
                  <c:v>33.729999999999997</c:v>
                </c:pt>
                <c:pt idx="7828">
                  <c:v>33.76</c:v>
                </c:pt>
                <c:pt idx="7829">
                  <c:v>33.76</c:v>
                </c:pt>
                <c:pt idx="7830">
                  <c:v>33.799999999999997</c:v>
                </c:pt>
                <c:pt idx="7831">
                  <c:v>33.799999999999997</c:v>
                </c:pt>
                <c:pt idx="7832">
                  <c:v>33.76</c:v>
                </c:pt>
                <c:pt idx="7833">
                  <c:v>33.799999999999997</c:v>
                </c:pt>
                <c:pt idx="7834">
                  <c:v>33.729999999999997</c:v>
                </c:pt>
                <c:pt idx="7835">
                  <c:v>33.799999999999997</c:v>
                </c:pt>
                <c:pt idx="7836">
                  <c:v>33.76</c:v>
                </c:pt>
                <c:pt idx="7837">
                  <c:v>33.799999999999997</c:v>
                </c:pt>
                <c:pt idx="7838">
                  <c:v>33.76</c:v>
                </c:pt>
                <c:pt idx="7839">
                  <c:v>33.76</c:v>
                </c:pt>
                <c:pt idx="7840">
                  <c:v>33.729999999999997</c:v>
                </c:pt>
                <c:pt idx="7841">
                  <c:v>33.76</c:v>
                </c:pt>
                <c:pt idx="7842">
                  <c:v>33.729999999999997</c:v>
                </c:pt>
                <c:pt idx="7843">
                  <c:v>33.76</c:v>
                </c:pt>
                <c:pt idx="7844">
                  <c:v>33.76</c:v>
                </c:pt>
                <c:pt idx="7845">
                  <c:v>33.729999999999997</c:v>
                </c:pt>
                <c:pt idx="7846">
                  <c:v>33.76</c:v>
                </c:pt>
                <c:pt idx="7847">
                  <c:v>33.76</c:v>
                </c:pt>
                <c:pt idx="7848">
                  <c:v>33.799999999999997</c:v>
                </c:pt>
                <c:pt idx="7849">
                  <c:v>33.840000000000003</c:v>
                </c:pt>
                <c:pt idx="7850">
                  <c:v>33.69</c:v>
                </c:pt>
                <c:pt idx="7851">
                  <c:v>33.69</c:v>
                </c:pt>
                <c:pt idx="7852">
                  <c:v>33.76</c:v>
                </c:pt>
                <c:pt idx="7853">
                  <c:v>33.76</c:v>
                </c:pt>
                <c:pt idx="7854">
                  <c:v>33.799999999999997</c:v>
                </c:pt>
                <c:pt idx="7855">
                  <c:v>33.76</c:v>
                </c:pt>
                <c:pt idx="7856">
                  <c:v>33.76</c:v>
                </c:pt>
                <c:pt idx="7857">
                  <c:v>33.76</c:v>
                </c:pt>
                <c:pt idx="7858">
                  <c:v>33.69</c:v>
                </c:pt>
                <c:pt idx="7859">
                  <c:v>33.65</c:v>
                </c:pt>
                <c:pt idx="7860">
                  <c:v>33.729999999999997</c:v>
                </c:pt>
                <c:pt idx="7861">
                  <c:v>33.69</c:v>
                </c:pt>
                <c:pt idx="7862">
                  <c:v>33.799999999999997</c:v>
                </c:pt>
                <c:pt idx="7863">
                  <c:v>33.76</c:v>
                </c:pt>
                <c:pt idx="7864">
                  <c:v>33.76</c:v>
                </c:pt>
                <c:pt idx="7865">
                  <c:v>33.76</c:v>
                </c:pt>
                <c:pt idx="7866">
                  <c:v>33.76</c:v>
                </c:pt>
                <c:pt idx="7867">
                  <c:v>33.76</c:v>
                </c:pt>
                <c:pt idx="7868">
                  <c:v>33.76</c:v>
                </c:pt>
                <c:pt idx="7869">
                  <c:v>33.76</c:v>
                </c:pt>
                <c:pt idx="7870">
                  <c:v>33.729999999999997</c:v>
                </c:pt>
                <c:pt idx="7871">
                  <c:v>33.729999999999997</c:v>
                </c:pt>
                <c:pt idx="7872">
                  <c:v>33.729999999999997</c:v>
                </c:pt>
                <c:pt idx="7873">
                  <c:v>33.65</c:v>
                </c:pt>
                <c:pt idx="7874">
                  <c:v>33.729999999999997</c:v>
                </c:pt>
                <c:pt idx="7875">
                  <c:v>33.76</c:v>
                </c:pt>
                <c:pt idx="7876">
                  <c:v>33.729999999999997</c:v>
                </c:pt>
                <c:pt idx="7877">
                  <c:v>33.69</c:v>
                </c:pt>
                <c:pt idx="7878">
                  <c:v>33.69</c:v>
                </c:pt>
                <c:pt idx="7879">
                  <c:v>33.729999999999997</c:v>
                </c:pt>
                <c:pt idx="7880">
                  <c:v>33.76</c:v>
                </c:pt>
                <c:pt idx="7881">
                  <c:v>33.76</c:v>
                </c:pt>
                <c:pt idx="7882">
                  <c:v>33.729999999999997</c:v>
                </c:pt>
                <c:pt idx="7883">
                  <c:v>33.799999999999997</c:v>
                </c:pt>
                <c:pt idx="7884">
                  <c:v>33.69</c:v>
                </c:pt>
                <c:pt idx="7885">
                  <c:v>33.729999999999997</c:v>
                </c:pt>
                <c:pt idx="7886">
                  <c:v>33.799999999999997</c:v>
                </c:pt>
                <c:pt idx="7887">
                  <c:v>33.729999999999997</c:v>
                </c:pt>
                <c:pt idx="7888">
                  <c:v>33.65</c:v>
                </c:pt>
                <c:pt idx="7889">
                  <c:v>33.840000000000003</c:v>
                </c:pt>
                <c:pt idx="7890">
                  <c:v>33.69</c:v>
                </c:pt>
                <c:pt idx="7891">
                  <c:v>33.799999999999997</c:v>
                </c:pt>
                <c:pt idx="7892">
                  <c:v>33.76</c:v>
                </c:pt>
                <c:pt idx="7893">
                  <c:v>33.76</c:v>
                </c:pt>
                <c:pt idx="7894">
                  <c:v>33.729999999999997</c:v>
                </c:pt>
                <c:pt idx="7895">
                  <c:v>33.799999999999997</c:v>
                </c:pt>
                <c:pt idx="7896">
                  <c:v>33.76</c:v>
                </c:pt>
                <c:pt idx="7897">
                  <c:v>33.729999999999997</c:v>
                </c:pt>
                <c:pt idx="7898">
                  <c:v>33.729999999999997</c:v>
                </c:pt>
                <c:pt idx="7899">
                  <c:v>33.69</c:v>
                </c:pt>
                <c:pt idx="7900">
                  <c:v>33.799999999999997</c:v>
                </c:pt>
                <c:pt idx="7901">
                  <c:v>33.729999999999997</c:v>
                </c:pt>
                <c:pt idx="7902">
                  <c:v>33.799999999999997</c:v>
                </c:pt>
                <c:pt idx="7903">
                  <c:v>33.69</c:v>
                </c:pt>
                <c:pt idx="7904">
                  <c:v>33.729999999999997</c:v>
                </c:pt>
                <c:pt idx="7905">
                  <c:v>33.76</c:v>
                </c:pt>
                <c:pt idx="7906">
                  <c:v>33.69</c:v>
                </c:pt>
                <c:pt idx="7907">
                  <c:v>33.76</c:v>
                </c:pt>
                <c:pt idx="7908">
                  <c:v>33.76</c:v>
                </c:pt>
                <c:pt idx="7909">
                  <c:v>33.729999999999997</c:v>
                </c:pt>
                <c:pt idx="7910">
                  <c:v>33.619999999999997</c:v>
                </c:pt>
                <c:pt idx="7911">
                  <c:v>33.729999999999997</c:v>
                </c:pt>
                <c:pt idx="7912">
                  <c:v>33.619999999999997</c:v>
                </c:pt>
                <c:pt idx="7913">
                  <c:v>33.69</c:v>
                </c:pt>
                <c:pt idx="7914">
                  <c:v>33.729999999999997</c:v>
                </c:pt>
                <c:pt idx="7915">
                  <c:v>33.76</c:v>
                </c:pt>
                <c:pt idx="7916">
                  <c:v>33.729999999999997</c:v>
                </c:pt>
                <c:pt idx="7917">
                  <c:v>33.69</c:v>
                </c:pt>
                <c:pt idx="7918">
                  <c:v>33.729999999999997</c:v>
                </c:pt>
                <c:pt idx="7919">
                  <c:v>33.869999999999997</c:v>
                </c:pt>
                <c:pt idx="7920">
                  <c:v>33.619999999999997</c:v>
                </c:pt>
                <c:pt idx="7921">
                  <c:v>33.65</c:v>
                </c:pt>
                <c:pt idx="7922">
                  <c:v>33.619999999999997</c:v>
                </c:pt>
                <c:pt idx="7923">
                  <c:v>33.58</c:v>
                </c:pt>
                <c:pt idx="7924">
                  <c:v>33.65</c:v>
                </c:pt>
                <c:pt idx="7925">
                  <c:v>33.76</c:v>
                </c:pt>
                <c:pt idx="7926">
                  <c:v>33.729999999999997</c:v>
                </c:pt>
                <c:pt idx="7927">
                  <c:v>33.69</c:v>
                </c:pt>
                <c:pt idx="7928">
                  <c:v>33.729999999999997</c:v>
                </c:pt>
                <c:pt idx="7929">
                  <c:v>33.729999999999997</c:v>
                </c:pt>
                <c:pt idx="7930">
                  <c:v>33.729999999999997</c:v>
                </c:pt>
                <c:pt idx="7931">
                  <c:v>33.729999999999997</c:v>
                </c:pt>
                <c:pt idx="7932">
                  <c:v>33.729999999999997</c:v>
                </c:pt>
                <c:pt idx="7933">
                  <c:v>33.65</c:v>
                </c:pt>
                <c:pt idx="7934">
                  <c:v>33.65</c:v>
                </c:pt>
                <c:pt idx="7935">
                  <c:v>33.65</c:v>
                </c:pt>
                <c:pt idx="7936">
                  <c:v>33.69</c:v>
                </c:pt>
                <c:pt idx="7937">
                  <c:v>33.69</c:v>
                </c:pt>
                <c:pt idx="7938">
                  <c:v>33.69</c:v>
                </c:pt>
                <c:pt idx="7939">
                  <c:v>33.58</c:v>
                </c:pt>
                <c:pt idx="7940">
                  <c:v>33.76</c:v>
                </c:pt>
                <c:pt idx="7941">
                  <c:v>33.799999999999997</c:v>
                </c:pt>
                <c:pt idx="7942">
                  <c:v>33.69</c:v>
                </c:pt>
                <c:pt idx="7943">
                  <c:v>33.619999999999997</c:v>
                </c:pt>
                <c:pt idx="7944">
                  <c:v>33.729999999999997</c:v>
                </c:pt>
                <c:pt idx="7945">
                  <c:v>33.799999999999997</c:v>
                </c:pt>
                <c:pt idx="7946">
                  <c:v>33.729999999999997</c:v>
                </c:pt>
                <c:pt idx="7947">
                  <c:v>33.69</c:v>
                </c:pt>
                <c:pt idx="7948">
                  <c:v>33.69</c:v>
                </c:pt>
                <c:pt idx="7949">
                  <c:v>33.65</c:v>
                </c:pt>
                <c:pt idx="7950">
                  <c:v>33.729999999999997</c:v>
                </c:pt>
                <c:pt idx="7951">
                  <c:v>33.65</c:v>
                </c:pt>
                <c:pt idx="7952">
                  <c:v>33.69</c:v>
                </c:pt>
                <c:pt idx="7953">
                  <c:v>33.65</c:v>
                </c:pt>
                <c:pt idx="7954">
                  <c:v>33.65</c:v>
                </c:pt>
                <c:pt idx="7955">
                  <c:v>33.76</c:v>
                </c:pt>
                <c:pt idx="7956">
                  <c:v>33.65</c:v>
                </c:pt>
                <c:pt idx="7957">
                  <c:v>33.65</c:v>
                </c:pt>
                <c:pt idx="7958">
                  <c:v>33.76</c:v>
                </c:pt>
                <c:pt idx="7959">
                  <c:v>33.76</c:v>
                </c:pt>
                <c:pt idx="7960">
                  <c:v>33.729999999999997</c:v>
                </c:pt>
                <c:pt idx="7961">
                  <c:v>33.69</c:v>
                </c:pt>
                <c:pt idx="7962">
                  <c:v>33.69</c:v>
                </c:pt>
                <c:pt idx="7963">
                  <c:v>33.69</c:v>
                </c:pt>
                <c:pt idx="7964">
                  <c:v>33.76</c:v>
                </c:pt>
                <c:pt idx="7965">
                  <c:v>33.729999999999997</c:v>
                </c:pt>
                <c:pt idx="7966">
                  <c:v>33.65</c:v>
                </c:pt>
                <c:pt idx="7967">
                  <c:v>33.69</c:v>
                </c:pt>
                <c:pt idx="7968">
                  <c:v>33.729999999999997</c:v>
                </c:pt>
                <c:pt idx="7969">
                  <c:v>33.69</c:v>
                </c:pt>
                <c:pt idx="7970">
                  <c:v>33.76</c:v>
                </c:pt>
                <c:pt idx="7971">
                  <c:v>33.65</c:v>
                </c:pt>
                <c:pt idx="7972">
                  <c:v>33.729999999999997</c:v>
                </c:pt>
                <c:pt idx="7973">
                  <c:v>33.69</c:v>
                </c:pt>
                <c:pt idx="7974">
                  <c:v>33.76</c:v>
                </c:pt>
                <c:pt idx="7975">
                  <c:v>33.76</c:v>
                </c:pt>
                <c:pt idx="7976">
                  <c:v>33.69</c:v>
                </c:pt>
                <c:pt idx="7977">
                  <c:v>33.619999999999997</c:v>
                </c:pt>
                <c:pt idx="7978">
                  <c:v>33.69</c:v>
                </c:pt>
                <c:pt idx="7979">
                  <c:v>33.65</c:v>
                </c:pt>
                <c:pt idx="7980">
                  <c:v>33.65</c:v>
                </c:pt>
                <c:pt idx="7981">
                  <c:v>33.58</c:v>
                </c:pt>
                <c:pt idx="7982">
                  <c:v>33.729999999999997</c:v>
                </c:pt>
                <c:pt idx="7983">
                  <c:v>33.69</c:v>
                </c:pt>
                <c:pt idx="7984">
                  <c:v>33.65</c:v>
                </c:pt>
                <c:pt idx="7985">
                  <c:v>33.619999999999997</c:v>
                </c:pt>
                <c:pt idx="7986">
                  <c:v>33.69</c:v>
                </c:pt>
                <c:pt idx="7987">
                  <c:v>33.65</c:v>
                </c:pt>
                <c:pt idx="7988">
                  <c:v>33.619999999999997</c:v>
                </c:pt>
                <c:pt idx="7989">
                  <c:v>33.69</c:v>
                </c:pt>
                <c:pt idx="7990">
                  <c:v>33.619999999999997</c:v>
                </c:pt>
                <c:pt idx="7991">
                  <c:v>33.729999999999997</c:v>
                </c:pt>
                <c:pt idx="7992">
                  <c:v>33.619999999999997</c:v>
                </c:pt>
                <c:pt idx="7993">
                  <c:v>33.69</c:v>
                </c:pt>
                <c:pt idx="7994">
                  <c:v>33.729999999999997</c:v>
                </c:pt>
                <c:pt idx="7995">
                  <c:v>33.65</c:v>
                </c:pt>
                <c:pt idx="7996">
                  <c:v>33.65</c:v>
                </c:pt>
                <c:pt idx="7997">
                  <c:v>33.76</c:v>
                </c:pt>
                <c:pt idx="7998">
                  <c:v>33.69</c:v>
                </c:pt>
                <c:pt idx="7999">
                  <c:v>33.729999999999997</c:v>
                </c:pt>
                <c:pt idx="8000">
                  <c:v>33.54</c:v>
                </c:pt>
                <c:pt idx="8001">
                  <c:v>33.619999999999997</c:v>
                </c:pt>
                <c:pt idx="8002">
                  <c:v>33.54</c:v>
                </c:pt>
                <c:pt idx="8003">
                  <c:v>33.619999999999997</c:v>
                </c:pt>
                <c:pt idx="8004">
                  <c:v>33.65</c:v>
                </c:pt>
                <c:pt idx="8005">
                  <c:v>33.58</c:v>
                </c:pt>
                <c:pt idx="8006">
                  <c:v>33.69</c:v>
                </c:pt>
                <c:pt idx="8007">
                  <c:v>33.619999999999997</c:v>
                </c:pt>
                <c:pt idx="8008">
                  <c:v>33.65</c:v>
                </c:pt>
                <c:pt idx="8009">
                  <c:v>33.69</c:v>
                </c:pt>
                <c:pt idx="8010">
                  <c:v>33.65</c:v>
                </c:pt>
                <c:pt idx="8011">
                  <c:v>33.69</c:v>
                </c:pt>
                <c:pt idx="8012">
                  <c:v>33.619999999999997</c:v>
                </c:pt>
                <c:pt idx="8013">
                  <c:v>33.69</c:v>
                </c:pt>
                <c:pt idx="8014">
                  <c:v>33.58</c:v>
                </c:pt>
                <c:pt idx="8015">
                  <c:v>33.619999999999997</c:v>
                </c:pt>
                <c:pt idx="8016">
                  <c:v>33.619999999999997</c:v>
                </c:pt>
                <c:pt idx="8017">
                  <c:v>33.65</c:v>
                </c:pt>
                <c:pt idx="8018">
                  <c:v>33.729999999999997</c:v>
                </c:pt>
                <c:pt idx="8019">
                  <c:v>33.76</c:v>
                </c:pt>
                <c:pt idx="8020">
                  <c:v>33.51</c:v>
                </c:pt>
                <c:pt idx="8021">
                  <c:v>33.58</c:v>
                </c:pt>
                <c:pt idx="8022">
                  <c:v>33.54</c:v>
                </c:pt>
                <c:pt idx="8023">
                  <c:v>33.65</c:v>
                </c:pt>
                <c:pt idx="8024">
                  <c:v>33.58</c:v>
                </c:pt>
                <c:pt idx="8025">
                  <c:v>33.58</c:v>
                </c:pt>
                <c:pt idx="8026">
                  <c:v>33.729999999999997</c:v>
                </c:pt>
                <c:pt idx="8027">
                  <c:v>33.65</c:v>
                </c:pt>
                <c:pt idx="8028">
                  <c:v>33.65</c:v>
                </c:pt>
                <c:pt idx="8029">
                  <c:v>33.69</c:v>
                </c:pt>
                <c:pt idx="8030">
                  <c:v>33.65</c:v>
                </c:pt>
                <c:pt idx="8031">
                  <c:v>33.58</c:v>
                </c:pt>
                <c:pt idx="8032">
                  <c:v>33.58</c:v>
                </c:pt>
                <c:pt idx="8033">
                  <c:v>33.69</c:v>
                </c:pt>
                <c:pt idx="8034">
                  <c:v>33.58</c:v>
                </c:pt>
                <c:pt idx="8035">
                  <c:v>33.619999999999997</c:v>
                </c:pt>
                <c:pt idx="8036">
                  <c:v>33.58</c:v>
                </c:pt>
                <c:pt idx="8037">
                  <c:v>33.69</c:v>
                </c:pt>
                <c:pt idx="8038">
                  <c:v>33.58</c:v>
                </c:pt>
                <c:pt idx="8039">
                  <c:v>33.54</c:v>
                </c:pt>
                <c:pt idx="8040">
                  <c:v>33.619999999999997</c:v>
                </c:pt>
                <c:pt idx="8041">
                  <c:v>33.65</c:v>
                </c:pt>
                <c:pt idx="8042">
                  <c:v>33.65</c:v>
                </c:pt>
                <c:pt idx="8043">
                  <c:v>33.58</c:v>
                </c:pt>
                <c:pt idx="8044">
                  <c:v>33.619999999999997</c:v>
                </c:pt>
                <c:pt idx="8045">
                  <c:v>33.65</c:v>
                </c:pt>
                <c:pt idx="8046">
                  <c:v>33.69</c:v>
                </c:pt>
                <c:pt idx="8047">
                  <c:v>33.619999999999997</c:v>
                </c:pt>
                <c:pt idx="8048">
                  <c:v>33.619999999999997</c:v>
                </c:pt>
                <c:pt idx="8049">
                  <c:v>33.619999999999997</c:v>
                </c:pt>
                <c:pt idx="8050">
                  <c:v>33.619999999999997</c:v>
                </c:pt>
                <c:pt idx="8051">
                  <c:v>33.54</c:v>
                </c:pt>
                <c:pt idx="8052">
                  <c:v>33.619999999999997</c:v>
                </c:pt>
                <c:pt idx="8053">
                  <c:v>33.619999999999997</c:v>
                </c:pt>
                <c:pt idx="8054">
                  <c:v>33.58</c:v>
                </c:pt>
                <c:pt idx="8055">
                  <c:v>33.619999999999997</c:v>
                </c:pt>
                <c:pt idx="8056">
                  <c:v>33.54</c:v>
                </c:pt>
                <c:pt idx="8057">
                  <c:v>33.619999999999997</c:v>
                </c:pt>
                <c:pt idx="8058">
                  <c:v>33.619999999999997</c:v>
                </c:pt>
                <c:pt idx="8059">
                  <c:v>33.65</c:v>
                </c:pt>
                <c:pt idx="8060">
                  <c:v>33.58</c:v>
                </c:pt>
                <c:pt idx="8061">
                  <c:v>33.619999999999997</c:v>
                </c:pt>
                <c:pt idx="8062">
                  <c:v>33.65</c:v>
                </c:pt>
                <c:pt idx="8063">
                  <c:v>33.54</c:v>
                </c:pt>
                <c:pt idx="8064">
                  <c:v>33.65</c:v>
                </c:pt>
                <c:pt idx="8065">
                  <c:v>33.51</c:v>
                </c:pt>
                <c:pt idx="8066">
                  <c:v>33.58</c:v>
                </c:pt>
                <c:pt idx="8067">
                  <c:v>33.619999999999997</c:v>
                </c:pt>
                <c:pt idx="8068">
                  <c:v>33.69</c:v>
                </c:pt>
                <c:pt idx="8069">
                  <c:v>33.58</c:v>
                </c:pt>
                <c:pt idx="8070">
                  <c:v>33.619999999999997</c:v>
                </c:pt>
                <c:pt idx="8071">
                  <c:v>33.58</c:v>
                </c:pt>
                <c:pt idx="8072">
                  <c:v>33.69</c:v>
                </c:pt>
                <c:pt idx="8073">
                  <c:v>33.619999999999997</c:v>
                </c:pt>
                <c:pt idx="8074">
                  <c:v>33.619999999999997</c:v>
                </c:pt>
                <c:pt idx="8075">
                  <c:v>33.619999999999997</c:v>
                </c:pt>
                <c:pt idx="8076">
                  <c:v>33.58</c:v>
                </c:pt>
                <c:pt idx="8077">
                  <c:v>33.58</c:v>
                </c:pt>
                <c:pt idx="8078">
                  <c:v>33.58</c:v>
                </c:pt>
                <c:pt idx="8079">
                  <c:v>33.619999999999997</c:v>
                </c:pt>
                <c:pt idx="8080">
                  <c:v>33.58</c:v>
                </c:pt>
                <c:pt idx="8081">
                  <c:v>33.65</c:v>
                </c:pt>
                <c:pt idx="8082">
                  <c:v>33.54</c:v>
                </c:pt>
                <c:pt idx="8083">
                  <c:v>33.619999999999997</c:v>
                </c:pt>
                <c:pt idx="8084">
                  <c:v>33.65</c:v>
                </c:pt>
                <c:pt idx="8085">
                  <c:v>33.65</c:v>
                </c:pt>
                <c:pt idx="8086">
                  <c:v>33.619999999999997</c:v>
                </c:pt>
                <c:pt idx="8087">
                  <c:v>33.58</c:v>
                </c:pt>
                <c:pt idx="8088">
                  <c:v>33.65</c:v>
                </c:pt>
                <c:pt idx="8089">
                  <c:v>33.729999999999997</c:v>
                </c:pt>
                <c:pt idx="8090">
                  <c:v>33.58</c:v>
                </c:pt>
                <c:pt idx="8091">
                  <c:v>33.76</c:v>
                </c:pt>
                <c:pt idx="8092">
                  <c:v>33.619999999999997</c:v>
                </c:pt>
                <c:pt idx="8093">
                  <c:v>33.65</c:v>
                </c:pt>
                <c:pt idx="8094">
                  <c:v>33.619999999999997</c:v>
                </c:pt>
                <c:pt idx="8095">
                  <c:v>33.54</c:v>
                </c:pt>
                <c:pt idx="8096">
                  <c:v>33.65</c:v>
                </c:pt>
                <c:pt idx="8097">
                  <c:v>33.54</c:v>
                </c:pt>
                <c:pt idx="8098">
                  <c:v>33.65</c:v>
                </c:pt>
                <c:pt idx="8099">
                  <c:v>33.54</c:v>
                </c:pt>
                <c:pt idx="8100">
                  <c:v>33.69</c:v>
                </c:pt>
                <c:pt idx="8101">
                  <c:v>33.65</c:v>
                </c:pt>
                <c:pt idx="8102">
                  <c:v>33.619999999999997</c:v>
                </c:pt>
                <c:pt idx="8103">
                  <c:v>33.619999999999997</c:v>
                </c:pt>
                <c:pt idx="8104">
                  <c:v>33.58</c:v>
                </c:pt>
                <c:pt idx="8105">
                  <c:v>33.69</c:v>
                </c:pt>
                <c:pt idx="8106">
                  <c:v>33.65</c:v>
                </c:pt>
                <c:pt idx="8107">
                  <c:v>33.619999999999997</c:v>
                </c:pt>
                <c:pt idx="8108">
                  <c:v>33.619999999999997</c:v>
                </c:pt>
                <c:pt idx="8109">
                  <c:v>33.619999999999997</c:v>
                </c:pt>
                <c:pt idx="8110">
                  <c:v>33.619999999999997</c:v>
                </c:pt>
                <c:pt idx="8111">
                  <c:v>33.58</c:v>
                </c:pt>
                <c:pt idx="8112">
                  <c:v>33.51</c:v>
                </c:pt>
                <c:pt idx="8113">
                  <c:v>33.54</c:v>
                </c:pt>
                <c:pt idx="8114">
                  <c:v>33.65</c:v>
                </c:pt>
                <c:pt idx="8115">
                  <c:v>33.58</c:v>
                </c:pt>
                <c:pt idx="8116">
                  <c:v>33.619999999999997</c:v>
                </c:pt>
                <c:pt idx="8117">
                  <c:v>33.619999999999997</c:v>
                </c:pt>
                <c:pt idx="8118">
                  <c:v>33.65</c:v>
                </c:pt>
                <c:pt idx="8119">
                  <c:v>33.619999999999997</c:v>
                </c:pt>
                <c:pt idx="8120">
                  <c:v>33.58</c:v>
                </c:pt>
                <c:pt idx="8121">
                  <c:v>33.51</c:v>
                </c:pt>
                <c:pt idx="8122">
                  <c:v>33.65</c:v>
                </c:pt>
                <c:pt idx="8123">
                  <c:v>33.58</c:v>
                </c:pt>
                <c:pt idx="8124">
                  <c:v>33.58</c:v>
                </c:pt>
                <c:pt idx="8125">
                  <c:v>33.58</c:v>
                </c:pt>
                <c:pt idx="8126">
                  <c:v>33.65</c:v>
                </c:pt>
                <c:pt idx="8127">
                  <c:v>33.65</c:v>
                </c:pt>
                <c:pt idx="8128">
                  <c:v>33.619999999999997</c:v>
                </c:pt>
                <c:pt idx="8129">
                  <c:v>33.58</c:v>
                </c:pt>
                <c:pt idx="8130">
                  <c:v>33.58</c:v>
                </c:pt>
                <c:pt idx="8131">
                  <c:v>33.69</c:v>
                </c:pt>
                <c:pt idx="8132">
                  <c:v>33.54</c:v>
                </c:pt>
                <c:pt idx="8133">
                  <c:v>33.69</c:v>
                </c:pt>
                <c:pt idx="8134">
                  <c:v>33.58</c:v>
                </c:pt>
                <c:pt idx="8135">
                  <c:v>33.58</c:v>
                </c:pt>
                <c:pt idx="8136">
                  <c:v>33.619999999999997</c:v>
                </c:pt>
                <c:pt idx="8137">
                  <c:v>33.619999999999997</c:v>
                </c:pt>
                <c:pt idx="8138">
                  <c:v>33.619999999999997</c:v>
                </c:pt>
                <c:pt idx="8139">
                  <c:v>33.65</c:v>
                </c:pt>
                <c:pt idx="8140">
                  <c:v>33.65</c:v>
                </c:pt>
                <c:pt idx="8141">
                  <c:v>33.65</c:v>
                </c:pt>
                <c:pt idx="8142">
                  <c:v>33.619999999999997</c:v>
                </c:pt>
                <c:pt idx="8143">
                  <c:v>33.58</c:v>
                </c:pt>
                <c:pt idx="8144">
                  <c:v>33.58</c:v>
                </c:pt>
                <c:pt idx="8145">
                  <c:v>33.65</c:v>
                </c:pt>
                <c:pt idx="8146">
                  <c:v>33.619999999999997</c:v>
                </c:pt>
                <c:pt idx="8147">
                  <c:v>33.619999999999997</c:v>
                </c:pt>
                <c:pt idx="8148">
                  <c:v>33.58</c:v>
                </c:pt>
                <c:pt idx="8149">
                  <c:v>33.58</c:v>
                </c:pt>
                <c:pt idx="8150">
                  <c:v>33.619999999999997</c:v>
                </c:pt>
                <c:pt idx="8151">
                  <c:v>33.58</c:v>
                </c:pt>
                <c:pt idx="8152">
                  <c:v>33.619999999999997</c:v>
                </c:pt>
                <c:pt idx="8153">
                  <c:v>33.51</c:v>
                </c:pt>
                <c:pt idx="8154">
                  <c:v>33.58</c:v>
                </c:pt>
                <c:pt idx="8155">
                  <c:v>33.65</c:v>
                </c:pt>
                <c:pt idx="8156">
                  <c:v>33.619999999999997</c:v>
                </c:pt>
                <c:pt idx="8157">
                  <c:v>33.54</c:v>
                </c:pt>
                <c:pt idx="8158">
                  <c:v>33.54</c:v>
                </c:pt>
                <c:pt idx="8159">
                  <c:v>33.65</c:v>
                </c:pt>
                <c:pt idx="8160">
                  <c:v>33.58</c:v>
                </c:pt>
                <c:pt idx="8161">
                  <c:v>33.54</c:v>
                </c:pt>
                <c:pt idx="8162">
                  <c:v>33.619999999999997</c:v>
                </c:pt>
                <c:pt idx="8163">
                  <c:v>33.58</c:v>
                </c:pt>
                <c:pt idx="8164">
                  <c:v>33.54</c:v>
                </c:pt>
                <c:pt idx="8165">
                  <c:v>33.58</c:v>
                </c:pt>
                <c:pt idx="8166">
                  <c:v>33.619999999999997</c:v>
                </c:pt>
                <c:pt idx="8167">
                  <c:v>33.619999999999997</c:v>
                </c:pt>
                <c:pt idx="8168">
                  <c:v>33.54</c:v>
                </c:pt>
                <c:pt idx="8169">
                  <c:v>33.58</c:v>
                </c:pt>
                <c:pt idx="8170">
                  <c:v>33.58</c:v>
                </c:pt>
                <c:pt idx="8171">
                  <c:v>33.54</c:v>
                </c:pt>
                <c:pt idx="8172">
                  <c:v>33.47</c:v>
                </c:pt>
                <c:pt idx="8173">
                  <c:v>33.54</c:v>
                </c:pt>
                <c:pt idx="8174">
                  <c:v>33.619999999999997</c:v>
                </c:pt>
                <c:pt idx="8175">
                  <c:v>33.619999999999997</c:v>
                </c:pt>
                <c:pt idx="8176">
                  <c:v>33.58</c:v>
                </c:pt>
                <c:pt idx="8177">
                  <c:v>33.54</c:v>
                </c:pt>
                <c:pt idx="8178">
                  <c:v>33.51</c:v>
                </c:pt>
                <c:pt idx="8179">
                  <c:v>33.58</c:v>
                </c:pt>
                <c:pt idx="8180">
                  <c:v>33.51</c:v>
                </c:pt>
                <c:pt idx="8181">
                  <c:v>33.619999999999997</c:v>
                </c:pt>
                <c:pt idx="8182">
                  <c:v>33.58</c:v>
                </c:pt>
                <c:pt idx="8183">
                  <c:v>33.54</c:v>
                </c:pt>
                <c:pt idx="8184">
                  <c:v>33.51</c:v>
                </c:pt>
                <c:pt idx="8185">
                  <c:v>33.51</c:v>
                </c:pt>
                <c:pt idx="8186">
                  <c:v>33.58</c:v>
                </c:pt>
                <c:pt idx="8187">
                  <c:v>33.619999999999997</c:v>
                </c:pt>
                <c:pt idx="8188">
                  <c:v>33.58</c:v>
                </c:pt>
                <c:pt idx="8189">
                  <c:v>33.58</c:v>
                </c:pt>
                <c:pt idx="8190">
                  <c:v>33.619999999999997</c:v>
                </c:pt>
                <c:pt idx="8191">
                  <c:v>33.619999999999997</c:v>
                </c:pt>
                <c:pt idx="8192">
                  <c:v>33.619999999999997</c:v>
                </c:pt>
                <c:pt idx="8193">
                  <c:v>33.69</c:v>
                </c:pt>
                <c:pt idx="8194">
                  <c:v>33.58</c:v>
                </c:pt>
                <c:pt idx="8195">
                  <c:v>33.619999999999997</c:v>
                </c:pt>
                <c:pt idx="8196">
                  <c:v>33.619999999999997</c:v>
                </c:pt>
                <c:pt idx="8197">
                  <c:v>33.619999999999997</c:v>
                </c:pt>
                <c:pt idx="8198">
                  <c:v>33.51</c:v>
                </c:pt>
                <c:pt idx="8199">
                  <c:v>33.58</c:v>
                </c:pt>
                <c:pt idx="8200">
                  <c:v>33.51</c:v>
                </c:pt>
                <c:pt idx="8201">
                  <c:v>33.619999999999997</c:v>
                </c:pt>
                <c:pt idx="8202">
                  <c:v>33.54</c:v>
                </c:pt>
                <c:pt idx="8203">
                  <c:v>33.58</c:v>
                </c:pt>
                <c:pt idx="8204">
                  <c:v>33.54</c:v>
                </c:pt>
                <c:pt idx="8205">
                  <c:v>33.58</c:v>
                </c:pt>
                <c:pt idx="8206">
                  <c:v>33.58</c:v>
                </c:pt>
                <c:pt idx="8207">
                  <c:v>33.65</c:v>
                </c:pt>
                <c:pt idx="8208">
                  <c:v>33.58</c:v>
                </c:pt>
                <c:pt idx="8209">
                  <c:v>33.65</c:v>
                </c:pt>
                <c:pt idx="8210">
                  <c:v>33.58</c:v>
                </c:pt>
                <c:pt idx="8211">
                  <c:v>33.58</c:v>
                </c:pt>
                <c:pt idx="8212">
                  <c:v>33.58</c:v>
                </c:pt>
                <c:pt idx="8213">
                  <c:v>33.58</c:v>
                </c:pt>
                <c:pt idx="8214">
                  <c:v>33.51</c:v>
                </c:pt>
                <c:pt idx="8215">
                  <c:v>33.619999999999997</c:v>
                </c:pt>
                <c:pt idx="8216">
                  <c:v>33.51</c:v>
                </c:pt>
                <c:pt idx="8217">
                  <c:v>33.619999999999997</c:v>
                </c:pt>
                <c:pt idx="8218">
                  <c:v>33.54</c:v>
                </c:pt>
                <c:pt idx="8219">
                  <c:v>33.619999999999997</c:v>
                </c:pt>
                <c:pt idx="8220">
                  <c:v>33.51</c:v>
                </c:pt>
                <c:pt idx="8221">
                  <c:v>33.619999999999997</c:v>
                </c:pt>
                <c:pt idx="8222">
                  <c:v>33.58</c:v>
                </c:pt>
                <c:pt idx="8223">
                  <c:v>33.65</c:v>
                </c:pt>
                <c:pt idx="8224">
                  <c:v>33.54</c:v>
                </c:pt>
                <c:pt idx="8225">
                  <c:v>33.54</c:v>
                </c:pt>
                <c:pt idx="8226">
                  <c:v>33.58</c:v>
                </c:pt>
                <c:pt idx="8227">
                  <c:v>33.65</c:v>
                </c:pt>
                <c:pt idx="8228">
                  <c:v>33.58</c:v>
                </c:pt>
                <c:pt idx="8229">
                  <c:v>33.58</c:v>
                </c:pt>
                <c:pt idx="8230">
                  <c:v>33.58</c:v>
                </c:pt>
                <c:pt idx="8231">
                  <c:v>33.58</c:v>
                </c:pt>
                <c:pt idx="8232">
                  <c:v>33.58</c:v>
                </c:pt>
                <c:pt idx="8233">
                  <c:v>33.54</c:v>
                </c:pt>
                <c:pt idx="8234">
                  <c:v>33.619999999999997</c:v>
                </c:pt>
                <c:pt idx="8235">
                  <c:v>33.58</c:v>
                </c:pt>
                <c:pt idx="8236">
                  <c:v>33.69</c:v>
                </c:pt>
                <c:pt idx="8237">
                  <c:v>33.51</c:v>
                </c:pt>
                <c:pt idx="8238">
                  <c:v>33.69</c:v>
                </c:pt>
                <c:pt idx="8239">
                  <c:v>33.58</c:v>
                </c:pt>
                <c:pt idx="8240">
                  <c:v>33.54</c:v>
                </c:pt>
                <c:pt idx="8241">
                  <c:v>33.619999999999997</c:v>
                </c:pt>
                <c:pt idx="8242">
                  <c:v>33.51</c:v>
                </c:pt>
                <c:pt idx="8243">
                  <c:v>33.54</c:v>
                </c:pt>
                <c:pt idx="8244">
                  <c:v>33.58</c:v>
                </c:pt>
                <c:pt idx="8245">
                  <c:v>33.51</c:v>
                </c:pt>
                <c:pt idx="8246">
                  <c:v>33.619999999999997</c:v>
                </c:pt>
                <c:pt idx="8247">
                  <c:v>33.51</c:v>
                </c:pt>
                <c:pt idx="8248">
                  <c:v>33.58</c:v>
                </c:pt>
                <c:pt idx="8249">
                  <c:v>33.58</c:v>
                </c:pt>
                <c:pt idx="8250">
                  <c:v>33.65</c:v>
                </c:pt>
                <c:pt idx="8251">
                  <c:v>33.58</c:v>
                </c:pt>
                <c:pt idx="8252">
                  <c:v>33.58</c:v>
                </c:pt>
                <c:pt idx="8253">
                  <c:v>33.54</c:v>
                </c:pt>
                <c:pt idx="8254">
                  <c:v>33.58</c:v>
                </c:pt>
                <c:pt idx="8255">
                  <c:v>33.65</c:v>
                </c:pt>
                <c:pt idx="8256">
                  <c:v>33.54</c:v>
                </c:pt>
                <c:pt idx="8257">
                  <c:v>33.58</c:v>
                </c:pt>
                <c:pt idx="8258">
                  <c:v>33.58</c:v>
                </c:pt>
                <c:pt idx="8259">
                  <c:v>33.58</c:v>
                </c:pt>
                <c:pt idx="8260">
                  <c:v>33.58</c:v>
                </c:pt>
                <c:pt idx="8261">
                  <c:v>33.619999999999997</c:v>
                </c:pt>
                <c:pt idx="8262">
                  <c:v>33.58</c:v>
                </c:pt>
                <c:pt idx="8263">
                  <c:v>33.54</c:v>
                </c:pt>
                <c:pt idx="8264">
                  <c:v>33.47</c:v>
                </c:pt>
                <c:pt idx="8265">
                  <c:v>33.58</c:v>
                </c:pt>
                <c:pt idx="8266">
                  <c:v>33.54</c:v>
                </c:pt>
                <c:pt idx="8267">
                  <c:v>33.619999999999997</c:v>
                </c:pt>
                <c:pt idx="8268">
                  <c:v>33.619999999999997</c:v>
                </c:pt>
                <c:pt idx="8269">
                  <c:v>33.58</c:v>
                </c:pt>
                <c:pt idx="8270">
                  <c:v>33.619999999999997</c:v>
                </c:pt>
                <c:pt idx="8271">
                  <c:v>33.58</c:v>
                </c:pt>
                <c:pt idx="8272">
                  <c:v>33.65</c:v>
                </c:pt>
                <c:pt idx="8273">
                  <c:v>33.54</c:v>
                </c:pt>
                <c:pt idx="8274">
                  <c:v>33.54</c:v>
                </c:pt>
                <c:pt idx="8275">
                  <c:v>33.58</c:v>
                </c:pt>
                <c:pt idx="8276">
                  <c:v>33.58</c:v>
                </c:pt>
                <c:pt idx="8277">
                  <c:v>33.58</c:v>
                </c:pt>
                <c:pt idx="8278">
                  <c:v>33.619999999999997</c:v>
                </c:pt>
                <c:pt idx="8279">
                  <c:v>33.619999999999997</c:v>
                </c:pt>
                <c:pt idx="8280">
                  <c:v>33.58</c:v>
                </c:pt>
                <c:pt idx="8281">
                  <c:v>33.619999999999997</c:v>
                </c:pt>
                <c:pt idx="8282">
                  <c:v>33.619999999999997</c:v>
                </c:pt>
                <c:pt idx="8283">
                  <c:v>33.58</c:v>
                </c:pt>
                <c:pt idx="8284">
                  <c:v>33.58</c:v>
                </c:pt>
                <c:pt idx="8285">
                  <c:v>33.47</c:v>
                </c:pt>
                <c:pt idx="8286">
                  <c:v>33.65</c:v>
                </c:pt>
                <c:pt idx="8287">
                  <c:v>33.47</c:v>
                </c:pt>
                <c:pt idx="8288">
                  <c:v>33.58</c:v>
                </c:pt>
                <c:pt idx="8289">
                  <c:v>33.58</c:v>
                </c:pt>
                <c:pt idx="8290">
                  <c:v>33.58</c:v>
                </c:pt>
                <c:pt idx="8291">
                  <c:v>33.58</c:v>
                </c:pt>
                <c:pt idx="8292">
                  <c:v>33.619999999999997</c:v>
                </c:pt>
                <c:pt idx="8293">
                  <c:v>33.58</c:v>
                </c:pt>
                <c:pt idx="8294">
                  <c:v>33.54</c:v>
                </c:pt>
                <c:pt idx="8295">
                  <c:v>33.54</c:v>
                </c:pt>
                <c:pt idx="8296">
                  <c:v>33.54</c:v>
                </c:pt>
                <c:pt idx="8297">
                  <c:v>33.58</c:v>
                </c:pt>
                <c:pt idx="8298">
                  <c:v>33.619999999999997</c:v>
                </c:pt>
                <c:pt idx="8299">
                  <c:v>33.54</c:v>
                </c:pt>
                <c:pt idx="8300">
                  <c:v>33.51</c:v>
                </c:pt>
                <c:pt idx="8301">
                  <c:v>33.58</c:v>
                </c:pt>
                <c:pt idx="8302">
                  <c:v>33.54</c:v>
                </c:pt>
                <c:pt idx="8303">
                  <c:v>33.58</c:v>
                </c:pt>
                <c:pt idx="8304">
                  <c:v>33.65</c:v>
                </c:pt>
                <c:pt idx="8305">
                  <c:v>33.51</c:v>
                </c:pt>
                <c:pt idx="8306">
                  <c:v>33.51</c:v>
                </c:pt>
                <c:pt idx="8307">
                  <c:v>33.619999999999997</c:v>
                </c:pt>
                <c:pt idx="8308">
                  <c:v>33.54</c:v>
                </c:pt>
                <c:pt idx="8309">
                  <c:v>33.54</c:v>
                </c:pt>
                <c:pt idx="8310">
                  <c:v>33.58</c:v>
                </c:pt>
                <c:pt idx="8311">
                  <c:v>33.619999999999997</c:v>
                </c:pt>
                <c:pt idx="8312">
                  <c:v>33.54</c:v>
                </c:pt>
                <c:pt idx="8313">
                  <c:v>33.58</c:v>
                </c:pt>
                <c:pt idx="8314">
                  <c:v>33.58</c:v>
                </c:pt>
                <c:pt idx="8315">
                  <c:v>33.51</c:v>
                </c:pt>
                <c:pt idx="8316">
                  <c:v>33.58</c:v>
                </c:pt>
                <c:pt idx="8317">
                  <c:v>33.54</c:v>
                </c:pt>
                <c:pt idx="8318">
                  <c:v>33.58</c:v>
                </c:pt>
                <c:pt idx="8319">
                  <c:v>33.51</c:v>
                </c:pt>
                <c:pt idx="8320">
                  <c:v>33.58</c:v>
                </c:pt>
                <c:pt idx="8321">
                  <c:v>33.58</c:v>
                </c:pt>
                <c:pt idx="8322">
                  <c:v>33.619999999999997</c:v>
                </c:pt>
                <c:pt idx="8323">
                  <c:v>33.58</c:v>
                </c:pt>
                <c:pt idx="8324">
                  <c:v>33.65</c:v>
                </c:pt>
                <c:pt idx="8325">
                  <c:v>33.58</c:v>
                </c:pt>
                <c:pt idx="8326">
                  <c:v>33.619999999999997</c:v>
                </c:pt>
                <c:pt idx="8327">
                  <c:v>33.619999999999997</c:v>
                </c:pt>
                <c:pt idx="8328">
                  <c:v>33.58</c:v>
                </c:pt>
                <c:pt idx="8329">
                  <c:v>33.58</c:v>
                </c:pt>
                <c:pt idx="8330">
                  <c:v>33.54</c:v>
                </c:pt>
                <c:pt idx="8331">
                  <c:v>33.54</c:v>
                </c:pt>
                <c:pt idx="8332">
                  <c:v>33.54</c:v>
                </c:pt>
                <c:pt idx="8333">
                  <c:v>33.58</c:v>
                </c:pt>
                <c:pt idx="8334">
                  <c:v>33.58</c:v>
                </c:pt>
                <c:pt idx="8335">
                  <c:v>33.58</c:v>
                </c:pt>
                <c:pt idx="8336">
                  <c:v>33.54</c:v>
                </c:pt>
                <c:pt idx="8337">
                  <c:v>33.58</c:v>
                </c:pt>
                <c:pt idx="8338">
                  <c:v>33.619999999999997</c:v>
                </c:pt>
                <c:pt idx="8339">
                  <c:v>33.58</c:v>
                </c:pt>
                <c:pt idx="8340">
                  <c:v>33.58</c:v>
                </c:pt>
                <c:pt idx="8341">
                  <c:v>33.58</c:v>
                </c:pt>
                <c:pt idx="8342">
                  <c:v>33.58</c:v>
                </c:pt>
                <c:pt idx="8343">
                  <c:v>33.58</c:v>
                </c:pt>
                <c:pt idx="8344">
                  <c:v>33.54</c:v>
                </c:pt>
                <c:pt idx="8345">
                  <c:v>33.58</c:v>
                </c:pt>
                <c:pt idx="8346">
                  <c:v>33.58</c:v>
                </c:pt>
                <c:pt idx="8347">
                  <c:v>33.51</c:v>
                </c:pt>
                <c:pt idx="8348">
                  <c:v>33.51</c:v>
                </c:pt>
                <c:pt idx="8349">
                  <c:v>33.54</c:v>
                </c:pt>
                <c:pt idx="8350">
                  <c:v>33.51</c:v>
                </c:pt>
                <c:pt idx="8351">
                  <c:v>33.51</c:v>
                </c:pt>
                <c:pt idx="8352">
                  <c:v>33.54</c:v>
                </c:pt>
                <c:pt idx="8353">
                  <c:v>33.54</c:v>
                </c:pt>
                <c:pt idx="8354">
                  <c:v>33.54</c:v>
                </c:pt>
                <c:pt idx="8355">
                  <c:v>33.619999999999997</c:v>
                </c:pt>
                <c:pt idx="8356">
                  <c:v>33.69</c:v>
                </c:pt>
                <c:pt idx="8357">
                  <c:v>33.51</c:v>
                </c:pt>
                <c:pt idx="8358">
                  <c:v>33.51</c:v>
                </c:pt>
                <c:pt idx="8359">
                  <c:v>33.619999999999997</c:v>
                </c:pt>
                <c:pt idx="8360">
                  <c:v>33.619999999999997</c:v>
                </c:pt>
                <c:pt idx="8361">
                  <c:v>33.54</c:v>
                </c:pt>
                <c:pt idx="8362">
                  <c:v>33.58</c:v>
                </c:pt>
                <c:pt idx="8363">
                  <c:v>33.58</c:v>
                </c:pt>
                <c:pt idx="8364">
                  <c:v>33.51</c:v>
                </c:pt>
                <c:pt idx="8365">
                  <c:v>33.58</c:v>
                </c:pt>
                <c:pt idx="8366">
                  <c:v>33.54</c:v>
                </c:pt>
                <c:pt idx="8367">
                  <c:v>33.54</c:v>
                </c:pt>
                <c:pt idx="8368">
                  <c:v>33.58</c:v>
                </c:pt>
                <c:pt idx="8369">
                  <c:v>33.54</c:v>
                </c:pt>
                <c:pt idx="8370">
                  <c:v>33.58</c:v>
                </c:pt>
                <c:pt idx="8371">
                  <c:v>33.58</c:v>
                </c:pt>
                <c:pt idx="8372">
                  <c:v>33.619999999999997</c:v>
                </c:pt>
                <c:pt idx="8373">
                  <c:v>33.47</c:v>
                </c:pt>
                <c:pt idx="8374">
                  <c:v>33.54</c:v>
                </c:pt>
                <c:pt idx="8375">
                  <c:v>33.58</c:v>
                </c:pt>
                <c:pt idx="8376">
                  <c:v>33.58</c:v>
                </c:pt>
                <c:pt idx="8377">
                  <c:v>33.54</c:v>
                </c:pt>
                <c:pt idx="8378">
                  <c:v>33.58</c:v>
                </c:pt>
                <c:pt idx="8379">
                  <c:v>33.51</c:v>
                </c:pt>
                <c:pt idx="8380">
                  <c:v>33.51</c:v>
                </c:pt>
                <c:pt idx="8381">
                  <c:v>33.69</c:v>
                </c:pt>
                <c:pt idx="8382">
                  <c:v>33.619999999999997</c:v>
                </c:pt>
                <c:pt idx="8383">
                  <c:v>33.51</c:v>
                </c:pt>
                <c:pt idx="8384">
                  <c:v>33.58</c:v>
                </c:pt>
                <c:pt idx="8385">
                  <c:v>33.619999999999997</c:v>
                </c:pt>
                <c:pt idx="8386">
                  <c:v>33.54</c:v>
                </c:pt>
                <c:pt idx="8387">
                  <c:v>33.58</c:v>
                </c:pt>
                <c:pt idx="8388">
                  <c:v>33.58</c:v>
                </c:pt>
                <c:pt idx="8389">
                  <c:v>33.54</c:v>
                </c:pt>
                <c:pt idx="8390">
                  <c:v>33.54</c:v>
                </c:pt>
                <c:pt idx="8391">
                  <c:v>33.58</c:v>
                </c:pt>
                <c:pt idx="8392">
                  <c:v>33.58</c:v>
                </c:pt>
                <c:pt idx="8393">
                  <c:v>33.51</c:v>
                </c:pt>
                <c:pt idx="8394">
                  <c:v>33.54</c:v>
                </c:pt>
                <c:pt idx="8395">
                  <c:v>33.619999999999997</c:v>
                </c:pt>
                <c:pt idx="8396">
                  <c:v>33.51</c:v>
                </c:pt>
                <c:pt idx="8397">
                  <c:v>33.47</c:v>
                </c:pt>
                <c:pt idx="8398">
                  <c:v>33.51</c:v>
                </c:pt>
                <c:pt idx="8399">
                  <c:v>33.54</c:v>
                </c:pt>
                <c:pt idx="8400">
                  <c:v>33.69</c:v>
                </c:pt>
                <c:pt idx="8401">
                  <c:v>33.58</c:v>
                </c:pt>
                <c:pt idx="8402">
                  <c:v>33.51</c:v>
                </c:pt>
                <c:pt idx="8403">
                  <c:v>33.54</c:v>
                </c:pt>
                <c:pt idx="8404">
                  <c:v>33.58</c:v>
                </c:pt>
                <c:pt idx="8405">
                  <c:v>33.51</c:v>
                </c:pt>
                <c:pt idx="8406">
                  <c:v>33.58</c:v>
                </c:pt>
                <c:pt idx="8407">
                  <c:v>33.47</c:v>
                </c:pt>
                <c:pt idx="8408">
                  <c:v>33.54</c:v>
                </c:pt>
                <c:pt idx="8409">
                  <c:v>33.51</c:v>
                </c:pt>
                <c:pt idx="8410">
                  <c:v>33.65</c:v>
                </c:pt>
                <c:pt idx="8411">
                  <c:v>33.54</c:v>
                </c:pt>
                <c:pt idx="8412">
                  <c:v>33.54</c:v>
                </c:pt>
                <c:pt idx="8413">
                  <c:v>33.54</c:v>
                </c:pt>
                <c:pt idx="8414">
                  <c:v>33.58</c:v>
                </c:pt>
                <c:pt idx="8415">
                  <c:v>33.43</c:v>
                </c:pt>
                <c:pt idx="8416">
                  <c:v>33.58</c:v>
                </c:pt>
                <c:pt idx="8417">
                  <c:v>33.54</c:v>
                </c:pt>
                <c:pt idx="8418">
                  <c:v>33.54</c:v>
                </c:pt>
                <c:pt idx="8419">
                  <c:v>33.47</c:v>
                </c:pt>
                <c:pt idx="8420">
                  <c:v>33.43</c:v>
                </c:pt>
                <c:pt idx="8421">
                  <c:v>33.43</c:v>
                </c:pt>
                <c:pt idx="8422">
                  <c:v>33.47</c:v>
                </c:pt>
                <c:pt idx="8423">
                  <c:v>33.47</c:v>
                </c:pt>
                <c:pt idx="8424">
                  <c:v>33.54</c:v>
                </c:pt>
                <c:pt idx="8425">
                  <c:v>33.58</c:v>
                </c:pt>
                <c:pt idx="8426">
                  <c:v>33.47</c:v>
                </c:pt>
                <c:pt idx="8427">
                  <c:v>33.51</c:v>
                </c:pt>
                <c:pt idx="8428">
                  <c:v>33.47</c:v>
                </c:pt>
                <c:pt idx="8429">
                  <c:v>33.51</c:v>
                </c:pt>
                <c:pt idx="8430">
                  <c:v>33.51</c:v>
                </c:pt>
                <c:pt idx="8431">
                  <c:v>33.36</c:v>
                </c:pt>
                <c:pt idx="8432">
                  <c:v>33.54</c:v>
                </c:pt>
                <c:pt idx="8433">
                  <c:v>33.58</c:v>
                </c:pt>
                <c:pt idx="8434">
                  <c:v>33.54</c:v>
                </c:pt>
                <c:pt idx="8435">
                  <c:v>33.47</c:v>
                </c:pt>
                <c:pt idx="8436">
                  <c:v>33.51</c:v>
                </c:pt>
                <c:pt idx="8437">
                  <c:v>33.4</c:v>
                </c:pt>
                <c:pt idx="8438">
                  <c:v>33.58</c:v>
                </c:pt>
                <c:pt idx="8439">
                  <c:v>33.58</c:v>
                </c:pt>
                <c:pt idx="8440">
                  <c:v>33.47</c:v>
                </c:pt>
                <c:pt idx="8441">
                  <c:v>33.54</c:v>
                </c:pt>
                <c:pt idx="8442">
                  <c:v>33.51</c:v>
                </c:pt>
                <c:pt idx="8443">
                  <c:v>33.58</c:v>
                </c:pt>
                <c:pt idx="8444">
                  <c:v>33.47</c:v>
                </c:pt>
                <c:pt idx="8445">
                  <c:v>33.4</c:v>
                </c:pt>
                <c:pt idx="8446">
                  <c:v>33.54</c:v>
                </c:pt>
                <c:pt idx="8447">
                  <c:v>33.43</c:v>
                </c:pt>
                <c:pt idx="8448">
                  <c:v>33.619999999999997</c:v>
                </c:pt>
                <c:pt idx="8449">
                  <c:v>33.47</c:v>
                </c:pt>
                <c:pt idx="8450">
                  <c:v>33.51</c:v>
                </c:pt>
                <c:pt idx="8451">
                  <c:v>33.51</c:v>
                </c:pt>
                <c:pt idx="8452">
                  <c:v>33.54</c:v>
                </c:pt>
                <c:pt idx="8453">
                  <c:v>33.51</c:v>
                </c:pt>
                <c:pt idx="8454">
                  <c:v>33.47</c:v>
                </c:pt>
                <c:pt idx="8455">
                  <c:v>33.51</c:v>
                </c:pt>
                <c:pt idx="8456">
                  <c:v>33.54</c:v>
                </c:pt>
                <c:pt idx="8457">
                  <c:v>33.43</c:v>
                </c:pt>
                <c:pt idx="8458">
                  <c:v>33.58</c:v>
                </c:pt>
                <c:pt idx="8459">
                  <c:v>33.58</c:v>
                </c:pt>
                <c:pt idx="8460">
                  <c:v>33.47</c:v>
                </c:pt>
                <c:pt idx="8461">
                  <c:v>33.51</c:v>
                </c:pt>
                <c:pt idx="8462">
                  <c:v>33.43</c:v>
                </c:pt>
                <c:pt idx="8463">
                  <c:v>33.47</c:v>
                </c:pt>
                <c:pt idx="8464">
                  <c:v>33.43</c:v>
                </c:pt>
                <c:pt idx="8465">
                  <c:v>33.51</c:v>
                </c:pt>
                <c:pt idx="8466">
                  <c:v>33.43</c:v>
                </c:pt>
                <c:pt idx="8467">
                  <c:v>33.47</c:v>
                </c:pt>
                <c:pt idx="8468">
                  <c:v>33.4</c:v>
                </c:pt>
                <c:pt idx="8469">
                  <c:v>33.47</c:v>
                </c:pt>
                <c:pt idx="8470">
                  <c:v>33.47</c:v>
                </c:pt>
                <c:pt idx="8471">
                  <c:v>33.51</c:v>
                </c:pt>
                <c:pt idx="8472">
                  <c:v>33.51</c:v>
                </c:pt>
                <c:pt idx="8473">
                  <c:v>33.51</c:v>
                </c:pt>
                <c:pt idx="8474">
                  <c:v>33.51</c:v>
                </c:pt>
                <c:pt idx="8475">
                  <c:v>33.54</c:v>
                </c:pt>
                <c:pt idx="8476">
                  <c:v>33.54</c:v>
                </c:pt>
                <c:pt idx="8477">
                  <c:v>33.51</c:v>
                </c:pt>
                <c:pt idx="8478">
                  <c:v>33.47</c:v>
                </c:pt>
                <c:pt idx="8479">
                  <c:v>33.43</c:v>
                </c:pt>
                <c:pt idx="8480">
                  <c:v>33.54</c:v>
                </c:pt>
                <c:pt idx="8481">
                  <c:v>33.43</c:v>
                </c:pt>
                <c:pt idx="8482">
                  <c:v>33.4</c:v>
                </c:pt>
                <c:pt idx="8483">
                  <c:v>33.54</c:v>
                </c:pt>
                <c:pt idx="8484">
                  <c:v>33.47</c:v>
                </c:pt>
                <c:pt idx="8485">
                  <c:v>33.51</c:v>
                </c:pt>
                <c:pt idx="8486">
                  <c:v>33.43</c:v>
                </c:pt>
                <c:pt idx="8487">
                  <c:v>33.47</c:v>
                </c:pt>
                <c:pt idx="8488">
                  <c:v>33.54</c:v>
                </c:pt>
                <c:pt idx="8489">
                  <c:v>33.43</c:v>
                </c:pt>
                <c:pt idx="8490">
                  <c:v>33.47</c:v>
                </c:pt>
                <c:pt idx="8491">
                  <c:v>33.43</c:v>
                </c:pt>
                <c:pt idx="8492">
                  <c:v>33.43</c:v>
                </c:pt>
                <c:pt idx="8493">
                  <c:v>33.47</c:v>
                </c:pt>
                <c:pt idx="8494">
                  <c:v>33.47</c:v>
                </c:pt>
                <c:pt idx="8495">
                  <c:v>33.47</c:v>
                </c:pt>
                <c:pt idx="8496">
                  <c:v>33.51</c:v>
                </c:pt>
                <c:pt idx="8497">
                  <c:v>33.51</c:v>
                </c:pt>
                <c:pt idx="8498">
                  <c:v>33.43</c:v>
                </c:pt>
                <c:pt idx="8499">
                  <c:v>33.43</c:v>
                </c:pt>
                <c:pt idx="8500">
                  <c:v>33.47</c:v>
                </c:pt>
                <c:pt idx="8501">
                  <c:v>33.32</c:v>
                </c:pt>
                <c:pt idx="8502">
                  <c:v>33.51</c:v>
                </c:pt>
                <c:pt idx="8503">
                  <c:v>33.47</c:v>
                </c:pt>
                <c:pt idx="8504">
                  <c:v>33.58</c:v>
                </c:pt>
                <c:pt idx="8505">
                  <c:v>33.43</c:v>
                </c:pt>
                <c:pt idx="8506">
                  <c:v>33.43</c:v>
                </c:pt>
                <c:pt idx="8507">
                  <c:v>33.58</c:v>
                </c:pt>
                <c:pt idx="8508">
                  <c:v>33.43</c:v>
                </c:pt>
                <c:pt idx="8509">
                  <c:v>33.47</c:v>
                </c:pt>
                <c:pt idx="8510">
                  <c:v>33.43</c:v>
                </c:pt>
                <c:pt idx="8511">
                  <c:v>33.51</c:v>
                </c:pt>
                <c:pt idx="8512">
                  <c:v>33.47</c:v>
                </c:pt>
                <c:pt idx="8513">
                  <c:v>33.51</c:v>
                </c:pt>
                <c:pt idx="8514">
                  <c:v>33.47</c:v>
                </c:pt>
                <c:pt idx="8515">
                  <c:v>33.43</c:v>
                </c:pt>
                <c:pt idx="8516">
                  <c:v>33.54</c:v>
                </c:pt>
                <c:pt idx="8517">
                  <c:v>33.51</c:v>
                </c:pt>
                <c:pt idx="8518">
                  <c:v>33.47</c:v>
                </c:pt>
                <c:pt idx="8519">
                  <c:v>33.47</c:v>
                </c:pt>
                <c:pt idx="8520">
                  <c:v>33.51</c:v>
                </c:pt>
                <c:pt idx="8521">
                  <c:v>33.47</c:v>
                </c:pt>
                <c:pt idx="8522">
                  <c:v>33.47</c:v>
                </c:pt>
                <c:pt idx="8523">
                  <c:v>33.47</c:v>
                </c:pt>
                <c:pt idx="8524">
                  <c:v>33.51</c:v>
                </c:pt>
                <c:pt idx="8525">
                  <c:v>33.4</c:v>
                </c:pt>
                <c:pt idx="8526">
                  <c:v>33.43</c:v>
                </c:pt>
                <c:pt idx="8527">
                  <c:v>33.43</c:v>
                </c:pt>
                <c:pt idx="8528">
                  <c:v>33.4</c:v>
                </c:pt>
                <c:pt idx="8529">
                  <c:v>33.51</c:v>
                </c:pt>
                <c:pt idx="8530">
                  <c:v>33.43</c:v>
                </c:pt>
                <c:pt idx="8531">
                  <c:v>33.43</c:v>
                </c:pt>
                <c:pt idx="8532">
                  <c:v>33.43</c:v>
                </c:pt>
                <c:pt idx="8533">
                  <c:v>33.47</c:v>
                </c:pt>
                <c:pt idx="8534">
                  <c:v>33.47</c:v>
                </c:pt>
                <c:pt idx="8535">
                  <c:v>33.54</c:v>
                </c:pt>
                <c:pt idx="8536">
                  <c:v>33.4</c:v>
                </c:pt>
                <c:pt idx="8537">
                  <c:v>33.54</c:v>
                </c:pt>
                <c:pt idx="8538">
                  <c:v>33.4</c:v>
                </c:pt>
                <c:pt idx="8539">
                  <c:v>33.47</c:v>
                </c:pt>
                <c:pt idx="8540">
                  <c:v>33.43</c:v>
                </c:pt>
                <c:pt idx="8541">
                  <c:v>33.4</c:v>
                </c:pt>
                <c:pt idx="8542">
                  <c:v>33.47</c:v>
                </c:pt>
                <c:pt idx="8543">
                  <c:v>33.4</c:v>
                </c:pt>
                <c:pt idx="8544">
                  <c:v>33.47</c:v>
                </c:pt>
                <c:pt idx="8545">
                  <c:v>33.36</c:v>
                </c:pt>
                <c:pt idx="8546">
                  <c:v>33.47</c:v>
                </c:pt>
                <c:pt idx="8547">
                  <c:v>33.58</c:v>
                </c:pt>
                <c:pt idx="8548">
                  <c:v>33.51</c:v>
                </c:pt>
                <c:pt idx="8549">
                  <c:v>33.51</c:v>
                </c:pt>
                <c:pt idx="8550">
                  <c:v>33.58</c:v>
                </c:pt>
                <c:pt idx="8551">
                  <c:v>33.43</c:v>
                </c:pt>
                <c:pt idx="8552">
                  <c:v>33.43</c:v>
                </c:pt>
                <c:pt idx="8553">
                  <c:v>33.51</c:v>
                </c:pt>
                <c:pt idx="8554">
                  <c:v>33.4</c:v>
                </c:pt>
                <c:pt idx="8555">
                  <c:v>33.47</c:v>
                </c:pt>
                <c:pt idx="8556">
                  <c:v>33.47</c:v>
                </c:pt>
                <c:pt idx="8557">
                  <c:v>33.43</c:v>
                </c:pt>
                <c:pt idx="8558">
                  <c:v>33.4</c:v>
                </c:pt>
                <c:pt idx="8559">
                  <c:v>33.4</c:v>
                </c:pt>
                <c:pt idx="8560">
                  <c:v>33.43</c:v>
                </c:pt>
                <c:pt idx="8561">
                  <c:v>33.54</c:v>
                </c:pt>
                <c:pt idx="8562">
                  <c:v>33.47</c:v>
                </c:pt>
                <c:pt idx="8563">
                  <c:v>33.43</c:v>
                </c:pt>
                <c:pt idx="8564">
                  <c:v>33.4</c:v>
                </c:pt>
                <c:pt idx="8565">
                  <c:v>33.47</c:v>
                </c:pt>
                <c:pt idx="8566">
                  <c:v>33.4</c:v>
                </c:pt>
                <c:pt idx="8567">
                  <c:v>33.4</c:v>
                </c:pt>
                <c:pt idx="8568">
                  <c:v>33.43</c:v>
                </c:pt>
                <c:pt idx="8569">
                  <c:v>33.43</c:v>
                </c:pt>
                <c:pt idx="8570">
                  <c:v>33.36</c:v>
                </c:pt>
                <c:pt idx="8571">
                  <c:v>33.4</c:v>
                </c:pt>
                <c:pt idx="8572">
                  <c:v>33.4</c:v>
                </c:pt>
                <c:pt idx="8573">
                  <c:v>33.47</c:v>
                </c:pt>
                <c:pt idx="8574">
                  <c:v>33.47</c:v>
                </c:pt>
                <c:pt idx="8575">
                  <c:v>33.43</c:v>
                </c:pt>
                <c:pt idx="8576">
                  <c:v>33.47</c:v>
                </c:pt>
                <c:pt idx="8577">
                  <c:v>33.4</c:v>
                </c:pt>
                <c:pt idx="8578">
                  <c:v>33.43</c:v>
                </c:pt>
                <c:pt idx="8579">
                  <c:v>33.4</c:v>
                </c:pt>
                <c:pt idx="8580">
                  <c:v>33.4</c:v>
                </c:pt>
                <c:pt idx="8581">
                  <c:v>33.4</c:v>
                </c:pt>
                <c:pt idx="8582">
                  <c:v>33.4</c:v>
                </c:pt>
                <c:pt idx="8583">
                  <c:v>33.4</c:v>
                </c:pt>
                <c:pt idx="8584">
                  <c:v>33.4</c:v>
                </c:pt>
                <c:pt idx="8585">
                  <c:v>33.4</c:v>
                </c:pt>
                <c:pt idx="8586">
                  <c:v>33.43</c:v>
                </c:pt>
                <c:pt idx="8587">
                  <c:v>33.36</c:v>
                </c:pt>
                <c:pt idx="8588">
                  <c:v>33.47</c:v>
                </c:pt>
                <c:pt idx="8589">
                  <c:v>33.47</c:v>
                </c:pt>
                <c:pt idx="8590">
                  <c:v>33.43</c:v>
                </c:pt>
                <c:pt idx="8591">
                  <c:v>33.51</c:v>
                </c:pt>
                <c:pt idx="8592">
                  <c:v>33.47</c:v>
                </c:pt>
                <c:pt idx="8593">
                  <c:v>33.43</c:v>
                </c:pt>
                <c:pt idx="8594">
                  <c:v>33.51</c:v>
                </c:pt>
                <c:pt idx="8595">
                  <c:v>33.43</c:v>
                </c:pt>
                <c:pt idx="8596">
                  <c:v>33.36</c:v>
                </c:pt>
                <c:pt idx="8597">
                  <c:v>33.47</c:v>
                </c:pt>
                <c:pt idx="8598">
                  <c:v>33.51</c:v>
                </c:pt>
                <c:pt idx="8599">
                  <c:v>33.54</c:v>
                </c:pt>
                <c:pt idx="8600">
                  <c:v>33.47</c:v>
                </c:pt>
                <c:pt idx="8601">
                  <c:v>33.47</c:v>
                </c:pt>
                <c:pt idx="8602">
                  <c:v>33.54</c:v>
                </c:pt>
                <c:pt idx="8603">
                  <c:v>33.47</c:v>
                </c:pt>
                <c:pt idx="8604">
                  <c:v>33.47</c:v>
                </c:pt>
                <c:pt idx="8605">
                  <c:v>33.43</c:v>
                </c:pt>
                <c:pt idx="8606">
                  <c:v>33.51</c:v>
                </c:pt>
                <c:pt idx="8607">
                  <c:v>33.54</c:v>
                </c:pt>
                <c:pt idx="8608">
                  <c:v>33.51</c:v>
                </c:pt>
                <c:pt idx="8609">
                  <c:v>33.51</c:v>
                </c:pt>
                <c:pt idx="8610">
                  <c:v>33.51</c:v>
                </c:pt>
                <c:pt idx="8611">
                  <c:v>33.58</c:v>
                </c:pt>
                <c:pt idx="8612">
                  <c:v>33.51</c:v>
                </c:pt>
                <c:pt idx="8613">
                  <c:v>33.54</c:v>
                </c:pt>
                <c:pt idx="8614">
                  <c:v>33.619999999999997</c:v>
                </c:pt>
                <c:pt idx="8615">
                  <c:v>33.58</c:v>
                </c:pt>
                <c:pt idx="8616">
                  <c:v>33.58</c:v>
                </c:pt>
                <c:pt idx="8617">
                  <c:v>33.54</c:v>
                </c:pt>
                <c:pt idx="8618">
                  <c:v>33.58</c:v>
                </c:pt>
                <c:pt idx="8619">
                  <c:v>33.58</c:v>
                </c:pt>
                <c:pt idx="8620">
                  <c:v>33.51</c:v>
                </c:pt>
                <c:pt idx="8621">
                  <c:v>33.51</c:v>
                </c:pt>
                <c:pt idx="8622">
                  <c:v>33.47</c:v>
                </c:pt>
                <c:pt idx="8623">
                  <c:v>33.58</c:v>
                </c:pt>
                <c:pt idx="8624">
                  <c:v>33.619999999999997</c:v>
                </c:pt>
                <c:pt idx="8625">
                  <c:v>33.58</c:v>
                </c:pt>
                <c:pt idx="8626">
                  <c:v>33.58</c:v>
                </c:pt>
                <c:pt idx="8627">
                  <c:v>33.51</c:v>
                </c:pt>
                <c:pt idx="8628">
                  <c:v>33.51</c:v>
                </c:pt>
                <c:pt idx="8629">
                  <c:v>33.54</c:v>
                </c:pt>
                <c:pt idx="8630">
                  <c:v>33.58</c:v>
                </c:pt>
                <c:pt idx="8631">
                  <c:v>33.58</c:v>
                </c:pt>
                <c:pt idx="8632">
                  <c:v>33.619999999999997</c:v>
                </c:pt>
                <c:pt idx="8633">
                  <c:v>33.58</c:v>
                </c:pt>
                <c:pt idx="8634">
                  <c:v>33.58</c:v>
                </c:pt>
                <c:pt idx="8635">
                  <c:v>33.54</c:v>
                </c:pt>
                <c:pt idx="8636">
                  <c:v>33.58</c:v>
                </c:pt>
                <c:pt idx="8637">
                  <c:v>33.58</c:v>
                </c:pt>
                <c:pt idx="8638">
                  <c:v>33.619999999999997</c:v>
                </c:pt>
                <c:pt idx="8639">
                  <c:v>33.58</c:v>
                </c:pt>
                <c:pt idx="8640">
                  <c:v>33.58</c:v>
                </c:pt>
                <c:pt idx="8641">
                  <c:v>33.51</c:v>
                </c:pt>
                <c:pt idx="8642">
                  <c:v>33.58</c:v>
                </c:pt>
                <c:pt idx="8643">
                  <c:v>33.58</c:v>
                </c:pt>
                <c:pt idx="8644">
                  <c:v>33.58</c:v>
                </c:pt>
                <c:pt idx="8645">
                  <c:v>33.54</c:v>
                </c:pt>
                <c:pt idx="8646">
                  <c:v>33.58</c:v>
                </c:pt>
                <c:pt idx="8647">
                  <c:v>33.51</c:v>
                </c:pt>
                <c:pt idx="8648">
                  <c:v>33.58</c:v>
                </c:pt>
                <c:pt idx="8649">
                  <c:v>33.619999999999997</c:v>
                </c:pt>
                <c:pt idx="8650">
                  <c:v>33.51</c:v>
                </c:pt>
                <c:pt idx="8651">
                  <c:v>33.65</c:v>
                </c:pt>
                <c:pt idx="8652">
                  <c:v>33.619999999999997</c:v>
                </c:pt>
                <c:pt idx="8653">
                  <c:v>33.619999999999997</c:v>
                </c:pt>
                <c:pt idx="8654">
                  <c:v>33.58</c:v>
                </c:pt>
                <c:pt idx="8655">
                  <c:v>33.619999999999997</c:v>
                </c:pt>
                <c:pt idx="8656">
                  <c:v>33.54</c:v>
                </c:pt>
                <c:pt idx="8657">
                  <c:v>33.65</c:v>
                </c:pt>
                <c:pt idx="8658">
                  <c:v>33.58</c:v>
                </c:pt>
                <c:pt idx="8659">
                  <c:v>33.619999999999997</c:v>
                </c:pt>
                <c:pt idx="8660">
                  <c:v>33.619999999999997</c:v>
                </c:pt>
                <c:pt idx="8661">
                  <c:v>33.58</c:v>
                </c:pt>
                <c:pt idx="8662">
                  <c:v>33.619999999999997</c:v>
                </c:pt>
                <c:pt idx="8663">
                  <c:v>33.54</c:v>
                </c:pt>
                <c:pt idx="8664">
                  <c:v>33.65</c:v>
                </c:pt>
                <c:pt idx="8665">
                  <c:v>33.54</c:v>
                </c:pt>
                <c:pt idx="8666">
                  <c:v>33.69</c:v>
                </c:pt>
                <c:pt idx="8667">
                  <c:v>33.619999999999997</c:v>
                </c:pt>
                <c:pt idx="8668">
                  <c:v>33.69</c:v>
                </c:pt>
                <c:pt idx="8669">
                  <c:v>33.65</c:v>
                </c:pt>
                <c:pt idx="8670">
                  <c:v>33.58</c:v>
                </c:pt>
                <c:pt idx="8671">
                  <c:v>33.619999999999997</c:v>
                </c:pt>
                <c:pt idx="8672">
                  <c:v>33.65</c:v>
                </c:pt>
                <c:pt idx="8673">
                  <c:v>33.619999999999997</c:v>
                </c:pt>
                <c:pt idx="8674">
                  <c:v>33.619999999999997</c:v>
                </c:pt>
                <c:pt idx="8675">
                  <c:v>33.619999999999997</c:v>
                </c:pt>
                <c:pt idx="8676">
                  <c:v>33.58</c:v>
                </c:pt>
                <c:pt idx="8677">
                  <c:v>33.58</c:v>
                </c:pt>
                <c:pt idx="8678">
                  <c:v>33.65</c:v>
                </c:pt>
                <c:pt idx="8679">
                  <c:v>33.54</c:v>
                </c:pt>
                <c:pt idx="8680">
                  <c:v>33.58</c:v>
                </c:pt>
                <c:pt idx="8681">
                  <c:v>33.619999999999997</c:v>
                </c:pt>
                <c:pt idx="8682">
                  <c:v>33.54</c:v>
                </c:pt>
                <c:pt idx="8683">
                  <c:v>33.58</c:v>
                </c:pt>
                <c:pt idx="8684">
                  <c:v>33.619999999999997</c:v>
                </c:pt>
                <c:pt idx="8685">
                  <c:v>33.54</c:v>
                </c:pt>
                <c:pt idx="8686">
                  <c:v>33.65</c:v>
                </c:pt>
                <c:pt idx="8687">
                  <c:v>33.619999999999997</c:v>
                </c:pt>
                <c:pt idx="8688">
                  <c:v>33.65</c:v>
                </c:pt>
                <c:pt idx="8689">
                  <c:v>33.619999999999997</c:v>
                </c:pt>
                <c:pt idx="8690">
                  <c:v>33.54</c:v>
                </c:pt>
                <c:pt idx="8691">
                  <c:v>33.619999999999997</c:v>
                </c:pt>
                <c:pt idx="8692">
                  <c:v>33.619999999999997</c:v>
                </c:pt>
                <c:pt idx="8693">
                  <c:v>33.65</c:v>
                </c:pt>
                <c:pt idx="8694">
                  <c:v>33.65</c:v>
                </c:pt>
                <c:pt idx="8695">
                  <c:v>33.729999999999997</c:v>
                </c:pt>
                <c:pt idx="8696">
                  <c:v>33.65</c:v>
                </c:pt>
                <c:pt idx="8697">
                  <c:v>33.619999999999997</c:v>
                </c:pt>
                <c:pt idx="8698">
                  <c:v>33.58</c:v>
                </c:pt>
                <c:pt idx="8699">
                  <c:v>33.619999999999997</c:v>
                </c:pt>
                <c:pt idx="8700">
                  <c:v>33.65</c:v>
                </c:pt>
                <c:pt idx="8701">
                  <c:v>33.58</c:v>
                </c:pt>
                <c:pt idx="8702">
                  <c:v>33.65</c:v>
                </c:pt>
                <c:pt idx="8703">
                  <c:v>33.619999999999997</c:v>
                </c:pt>
                <c:pt idx="8704">
                  <c:v>33.729999999999997</c:v>
                </c:pt>
                <c:pt idx="8705">
                  <c:v>33.69</c:v>
                </c:pt>
                <c:pt idx="8706">
                  <c:v>33.65</c:v>
                </c:pt>
                <c:pt idx="8707">
                  <c:v>33.69</c:v>
                </c:pt>
                <c:pt idx="8708">
                  <c:v>33.58</c:v>
                </c:pt>
                <c:pt idx="8709">
                  <c:v>33.729999999999997</c:v>
                </c:pt>
                <c:pt idx="8710">
                  <c:v>33.54</c:v>
                </c:pt>
                <c:pt idx="8711">
                  <c:v>33.65</c:v>
                </c:pt>
                <c:pt idx="8712">
                  <c:v>33.619999999999997</c:v>
                </c:pt>
                <c:pt idx="8713">
                  <c:v>33.65</c:v>
                </c:pt>
                <c:pt idx="8714">
                  <c:v>33.619999999999997</c:v>
                </c:pt>
                <c:pt idx="8715">
                  <c:v>33.619999999999997</c:v>
                </c:pt>
                <c:pt idx="8716">
                  <c:v>33.58</c:v>
                </c:pt>
                <c:pt idx="8717">
                  <c:v>33.65</c:v>
                </c:pt>
                <c:pt idx="8718">
                  <c:v>33.65</c:v>
                </c:pt>
                <c:pt idx="8719">
                  <c:v>33.619999999999997</c:v>
                </c:pt>
                <c:pt idx="8720">
                  <c:v>33.619999999999997</c:v>
                </c:pt>
                <c:pt idx="8721">
                  <c:v>33.65</c:v>
                </c:pt>
                <c:pt idx="8722">
                  <c:v>33.54</c:v>
                </c:pt>
                <c:pt idx="8723">
                  <c:v>33.58</c:v>
                </c:pt>
                <c:pt idx="8724">
                  <c:v>33.69</c:v>
                </c:pt>
                <c:pt idx="8725">
                  <c:v>33.58</c:v>
                </c:pt>
                <c:pt idx="8726">
                  <c:v>33.54</c:v>
                </c:pt>
                <c:pt idx="8727">
                  <c:v>33.69</c:v>
                </c:pt>
                <c:pt idx="8728">
                  <c:v>33.69</c:v>
                </c:pt>
                <c:pt idx="8729">
                  <c:v>33.729999999999997</c:v>
                </c:pt>
                <c:pt idx="8730">
                  <c:v>33.76</c:v>
                </c:pt>
                <c:pt idx="8731">
                  <c:v>33.619999999999997</c:v>
                </c:pt>
                <c:pt idx="8732">
                  <c:v>33.619999999999997</c:v>
                </c:pt>
                <c:pt idx="8733">
                  <c:v>33.58</c:v>
                </c:pt>
                <c:pt idx="8734">
                  <c:v>33.58</c:v>
                </c:pt>
                <c:pt idx="8735">
                  <c:v>33.65</c:v>
                </c:pt>
                <c:pt idx="8736">
                  <c:v>33.65</c:v>
                </c:pt>
                <c:pt idx="8737">
                  <c:v>33.69</c:v>
                </c:pt>
                <c:pt idx="8738">
                  <c:v>33.65</c:v>
                </c:pt>
                <c:pt idx="8739">
                  <c:v>33.65</c:v>
                </c:pt>
                <c:pt idx="8740">
                  <c:v>33.69</c:v>
                </c:pt>
                <c:pt idx="8741">
                  <c:v>33.619999999999997</c:v>
                </c:pt>
                <c:pt idx="8742">
                  <c:v>33.729999999999997</c:v>
                </c:pt>
                <c:pt idx="8743">
                  <c:v>33.58</c:v>
                </c:pt>
                <c:pt idx="8744">
                  <c:v>33.58</c:v>
                </c:pt>
                <c:pt idx="8745">
                  <c:v>33.65</c:v>
                </c:pt>
                <c:pt idx="8746">
                  <c:v>33.619999999999997</c:v>
                </c:pt>
                <c:pt idx="8747">
                  <c:v>33.619999999999997</c:v>
                </c:pt>
                <c:pt idx="8748">
                  <c:v>33.619999999999997</c:v>
                </c:pt>
                <c:pt idx="8749">
                  <c:v>33.65</c:v>
                </c:pt>
                <c:pt idx="8750">
                  <c:v>33.619999999999997</c:v>
                </c:pt>
                <c:pt idx="8751">
                  <c:v>33.619999999999997</c:v>
                </c:pt>
                <c:pt idx="8752">
                  <c:v>33.58</c:v>
                </c:pt>
                <c:pt idx="8753">
                  <c:v>33.69</c:v>
                </c:pt>
                <c:pt idx="8754">
                  <c:v>33.619999999999997</c:v>
                </c:pt>
                <c:pt idx="8755">
                  <c:v>33.619999999999997</c:v>
                </c:pt>
                <c:pt idx="8756">
                  <c:v>33.65</c:v>
                </c:pt>
                <c:pt idx="8757">
                  <c:v>33.58</c:v>
                </c:pt>
                <c:pt idx="8758">
                  <c:v>33.65</c:v>
                </c:pt>
                <c:pt idx="8759">
                  <c:v>33.65</c:v>
                </c:pt>
                <c:pt idx="8760">
                  <c:v>33.619999999999997</c:v>
                </c:pt>
                <c:pt idx="8761">
                  <c:v>33.65</c:v>
                </c:pt>
                <c:pt idx="8762">
                  <c:v>33.65</c:v>
                </c:pt>
                <c:pt idx="8763">
                  <c:v>33.69</c:v>
                </c:pt>
                <c:pt idx="8764">
                  <c:v>33.65</c:v>
                </c:pt>
                <c:pt idx="8765">
                  <c:v>33.58</c:v>
                </c:pt>
                <c:pt idx="8766">
                  <c:v>33.65</c:v>
                </c:pt>
                <c:pt idx="8767">
                  <c:v>33.69</c:v>
                </c:pt>
                <c:pt idx="8768">
                  <c:v>33.58</c:v>
                </c:pt>
                <c:pt idx="8769">
                  <c:v>33.65</c:v>
                </c:pt>
                <c:pt idx="8770">
                  <c:v>33.69</c:v>
                </c:pt>
                <c:pt idx="8771">
                  <c:v>33.69</c:v>
                </c:pt>
                <c:pt idx="8772">
                  <c:v>33.619999999999997</c:v>
                </c:pt>
                <c:pt idx="8773">
                  <c:v>33.65</c:v>
                </c:pt>
                <c:pt idx="8774">
                  <c:v>33.65</c:v>
                </c:pt>
                <c:pt idx="8775">
                  <c:v>33.619999999999997</c:v>
                </c:pt>
                <c:pt idx="8776">
                  <c:v>33.69</c:v>
                </c:pt>
                <c:pt idx="8777">
                  <c:v>33.65</c:v>
                </c:pt>
                <c:pt idx="8778">
                  <c:v>33.54</c:v>
                </c:pt>
                <c:pt idx="8779">
                  <c:v>33.619999999999997</c:v>
                </c:pt>
                <c:pt idx="8780">
                  <c:v>33.58</c:v>
                </c:pt>
                <c:pt idx="8781">
                  <c:v>33.619999999999997</c:v>
                </c:pt>
                <c:pt idx="8782">
                  <c:v>33.69</c:v>
                </c:pt>
                <c:pt idx="8783">
                  <c:v>33.65</c:v>
                </c:pt>
                <c:pt idx="8784">
                  <c:v>33.58</c:v>
                </c:pt>
                <c:pt idx="8785">
                  <c:v>33.619999999999997</c:v>
                </c:pt>
                <c:pt idx="8786">
                  <c:v>33.65</c:v>
                </c:pt>
                <c:pt idx="8787">
                  <c:v>33.65</c:v>
                </c:pt>
                <c:pt idx="8788">
                  <c:v>33.65</c:v>
                </c:pt>
                <c:pt idx="8789">
                  <c:v>33.65</c:v>
                </c:pt>
                <c:pt idx="8790">
                  <c:v>33.69</c:v>
                </c:pt>
                <c:pt idx="8791">
                  <c:v>33.65</c:v>
                </c:pt>
                <c:pt idx="8792">
                  <c:v>33.65</c:v>
                </c:pt>
                <c:pt idx="8793">
                  <c:v>33.65</c:v>
                </c:pt>
                <c:pt idx="8794">
                  <c:v>33.58</c:v>
                </c:pt>
                <c:pt idx="8795">
                  <c:v>33.729999999999997</c:v>
                </c:pt>
                <c:pt idx="8796">
                  <c:v>33.619999999999997</c:v>
                </c:pt>
                <c:pt idx="8797">
                  <c:v>33.69</c:v>
                </c:pt>
                <c:pt idx="8798">
                  <c:v>33.65</c:v>
                </c:pt>
                <c:pt idx="8799">
                  <c:v>33.65</c:v>
                </c:pt>
                <c:pt idx="8800">
                  <c:v>33.69</c:v>
                </c:pt>
                <c:pt idx="8801">
                  <c:v>33.619999999999997</c:v>
                </c:pt>
                <c:pt idx="8802">
                  <c:v>33.65</c:v>
                </c:pt>
                <c:pt idx="8803">
                  <c:v>33.69</c:v>
                </c:pt>
                <c:pt idx="8804">
                  <c:v>33.619999999999997</c:v>
                </c:pt>
                <c:pt idx="8805">
                  <c:v>33.54</c:v>
                </c:pt>
                <c:pt idx="8806">
                  <c:v>33.65</c:v>
                </c:pt>
                <c:pt idx="8807">
                  <c:v>33.65</c:v>
                </c:pt>
                <c:pt idx="8808">
                  <c:v>33.58</c:v>
                </c:pt>
                <c:pt idx="8809">
                  <c:v>33.65</c:v>
                </c:pt>
                <c:pt idx="8810">
                  <c:v>33.69</c:v>
                </c:pt>
                <c:pt idx="8811">
                  <c:v>33.65</c:v>
                </c:pt>
                <c:pt idx="8812">
                  <c:v>33.65</c:v>
                </c:pt>
                <c:pt idx="8813">
                  <c:v>33.65</c:v>
                </c:pt>
                <c:pt idx="8814">
                  <c:v>33.65</c:v>
                </c:pt>
                <c:pt idx="8815">
                  <c:v>33.69</c:v>
                </c:pt>
                <c:pt idx="8816">
                  <c:v>33.619999999999997</c:v>
                </c:pt>
                <c:pt idx="8817">
                  <c:v>33.65</c:v>
                </c:pt>
                <c:pt idx="8818">
                  <c:v>33.69</c:v>
                </c:pt>
                <c:pt idx="8819">
                  <c:v>33.69</c:v>
                </c:pt>
                <c:pt idx="8820">
                  <c:v>33.729999999999997</c:v>
                </c:pt>
                <c:pt idx="8821">
                  <c:v>33.65</c:v>
                </c:pt>
                <c:pt idx="8822">
                  <c:v>33.729999999999997</c:v>
                </c:pt>
                <c:pt idx="8823">
                  <c:v>33.65</c:v>
                </c:pt>
                <c:pt idx="8824">
                  <c:v>33.729999999999997</c:v>
                </c:pt>
                <c:pt idx="8825">
                  <c:v>33.58</c:v>
                </c:pt>
                <c:pt idx="8826">
                  <c:v>33.69</c:v>
                </c:pt>
                <c:pt idx="8827">
                  <c:v>33.619999999999997</c:v>
                </c:pt>
                <c:pt idx="8828">
                  <c:v>33.69</c:v>
                </c:pt>
                <c:pt idx="8829">
                  <c:v>33.65</c:v>
                </c:pt>
                <c:pt idx="8830">
                  <c:v>33.619999999999997</c:v>
                </c:pt>
                <c:pt idx="8831">
                  <c:v>33.619999999999997</c:v>
                </c:pt>
                <c:pt idx="8832">
                  <c:v>33.619999999999997</c:v>
                </c:pt>
                <c:pt idx="8833">
                  <c:v>33.69</c:v>
                </c:pt>
                <c:pt idx="8834">
                  <c:v>33.619999999999997</c:v>
                </c:pt>
                <c:pt idx="8835">
                  <c:v>33.65</c:v>
                </c:pt>
                <c:pt idx="8836">
                  <c:v>33.65</c:v>
                </c:pt>
                <c:pt idx="8837">
                  <c:v>33.65</c:v>
                </c:pt>
                <c:pt idx="8838">
                  <c:v>33.76</c:v>
                </c:pt>
                <c:pt idx="8839">
                  <c:v>33.619999999999997</c:v>
                </c:pt>
                <c:pt idx="8840">
                  <c:v>33.76</c:v>
                </c:pt>
                <c:pt idx="8841">
                  <c:v>33.76</c:v>
                </c:pt>
                <c:pt idx="8842">
                  <c:v>33.76</c:v>
                </c:pt>
                <c:pt idx="8843">
                  <c:v>33.69</c:v>
                </c:pt>
                <c:pt idx="8844">
                  <c:v>33.65</c:v>
                </c:pt>
                <c:pt idx="8845">
                  <c:v>33.65</c:v>
                </c:pt>
                <c:pt idx="8846">
                  <c:v>33.65</c:v>
                </c:pt>
                <c:pt idx="8847">
                  <c:v>33.729999999999997</c:v>
                </c:pt>
                <c:pt idx="8848">
                  <c:v>33.65</c:v>
                </c:pt>
                <c:pt idx="8849">
                  <c:v>33.840000000000003</c:v>
                </c:pt>
                <c:pt idx="8850">
                  <c:v>33.69</c:v>
                </c:pt>
                <c:pt idx="8851">
                  <c:v>33.65</c:v>
                </c:pt>
                <c:pt idx="8852">
                  <c:v>33.729999999999997</c:v>
                </c:pt>
                <c:pt idx="8853">
                  <c:v>33.69</c:v>
                </c:pt>
                <c:pt idx="8854">
                  <c:v>33.69</c:v>
                </c:pt>
                <c:pt idx="8855">
                  <c:v>33.58</c:v>
                </c:pt>
                <c:pt idx="8856">
                  <c:v>33.76</c:v>
                </c:pt>
                <c:pt idx="8857">
                  <c:v>33.619999999999997</c:v>
                </c:pt>
                <c:pt idx="8858">
                  <c:v>33.76</c:v>
                </c:pt>
                <c:pt idx="8859">
                  <c:v>33.729999999999997</c:v>
                </c:pt>
                <c:pt idx="8860">
                  <c:v>33.619999999999997</c:v>
                </c:pt>
                <c:pt idx="8861">
                  <c:v>33.58</c:v>
                </c:pt>
                <c:pt idx="8862">
                  <c:v>33.65</c:v>
                </c:pt>
                <c:pt idx="8863">
                  <c:v>33.69</c:v>
                </c:pt>
                <c:pt idx="8864">
                  <c:v>33.65</c:v>
                </c:pt>
                <c:pt idx="8865">
                  <c:v>33.69</c:v>
                </c:pt>
                <c:pt idx="8866">
                  <c:v>33.65</c:v>
                </c:pt>
                <c:pt idx="8867">
                  <c:v>33.619999999999997</c:v>
                </c:pt>
                <c:pt idx="8868">
                  <c:v>33.65</c:v>
                </c:pt>
                <c:pt idx="8869">
                  <c:v>33.729999999999997</c:v>
                </c:pt>
                <c:pt idx="8870">
                  <c:v>33.619999999999997</c:v>
                </c:pt>
                <c:pt idx="8871">
                  <c:v>33.65</c:v>
                </c:pt>
                <c:pt idx="8872">
                  <c:v>33.729999999999997</c:v>
                </c:pt>
                <c:pt idx="8873">
                  <c:v>33.69</c:v>
                </c:pt>
                <c:pt idx="8874">
                  <c:v>33.619999999999997</c:v>
                </c:pt>
                <c:pt idx="8875">
                  <c:v>33.69</c:v>
                </c:pt>
                <c:pt idx="8876">
                  <c:v>33.65</c:v>
                </c:pt>
                <c:pt idx="8877">
                  <c:v>33.65</c:v>
                </c:pt>
                <c:pt idx="8878">
                  <c:v>33.69</c:v>
                </c:pt>
                <c:pt idx="8879">
                  <c:v>33.58</c:v>
                </c:pt>
                <c:pt idx="8880">
                  <c:v>33.76</c:v>
                </c:pt>
                <c:pt idx="8881">
                  <c:v>33.69</c:v>
                </c:pt>
                <c:pt idx="8882">
                  <c:v>33.65</c:v>
                </c:pt>
                <c:pt idx="8883">
                  <c:v>33.619999999999997</c:v>
                </c:pt>
                <c:pt idx="8884">
                  <c:v>33.729999999999997</c:v>
                </c:pt>
                <c:pt idx="8885">
                  <c:v>33.65</c:v>
                </c:pt>
                <c:pt idx="8886">
                  <c:v>33.619999999999997</c:v>
                </c:pt>
                <c:pt idx="8887">
                  <c:v>33.729999999999997</c:v>
                </c:pt>
                <c:pt idx="8888">
                  <c:v>33.69</c:v>
                </c:pt>
                <c:pt idx="8889">
                  <c:v>33.840000000000003</c:v>
                </c:pt>
                <c:pt idx="8890">
                  <c:v>33.69</c:v>
                </c:pt>
                <c:pt idx="8891">
                  <c:v>33.69</c:v>
                </c:pt>
                <c:pt idx="8892">
                  <c:v>33.729999999999997</c:v>
                </c:pt>
                <c:pt idx="8893">
                  <c:v>33.76</c:v>
                </c:pt>
                <c:pt idx="8894">
                  <c:v>33.729999999999997</c:v>
                </c:pt>
                <c:pt idx="8895">
                  <c:v>33.69</c:v>
                </c:pt>
                <c:pt idx="8896">
                  <c:v>33.729999999999997</c:v>
                </c:pt>
                <c:pt idx="8897">
                  <c:v>33.76</c:v>
                </c:pt>
                <c:pt idx="8898">
                  <c:v>33.65</c:v>
                </c:pt>
                <c:pt idx="8899">
                  <c:v>33.729999999999997</c:v>
                </c:pt>
                <c:pt idx="8900">
                  <c:v>33.619999999999997</c:v>
                </c:pt>
                <c:pt idx="8901">
                  <c:v>33.729999999999997</c:v>
                </c:pt>
                <c:pt idx="8902">
                  <c:v>33.69</c:v>
                </c:pt>
                <c:pt idx="8903">
                  <c:v>33.65</c:v>
                </c:pt>
                <c:pt idx="8904">
                  <c:v>33.729999999999997</c:v>
                </c:pt>
                <c:pt idx="8905">
                  <c:v>33.729999999999997</c:v>
                </c:pt>
                <c:pt idx="8906">
                  <c:v>33.76</c:v>
                </c:pt>
                <c:pt idx="8907">
                  <c:v>33.729999999999997</c:v>
                </c:pt>
                <c:pt idx="8908">
                  <c:v>33.69</c:v>
                </c:pt>
                <c:pt idx="8909">
                  <c:v>33.69</c:v>
                </c:pt>
                <c:pt idx="8910">
                  <c:v>33.729999999999997</c:v>
                </c:pt>
                <c:pt idx="8911">
                  <c:v>33.69</c:v>
                </c:pt>
                <c:pt idx="8912">
                  <c:v>33.619999999999997</c:v>
                </c:pt>
                <c:pt idx="8913">
                  <c:v>33.65</c:v>
                </c:pt>
                <c:pt idx="8914">
                  <c:v>33.65</c:v>
                </c:pt>
                <c:pt idx="8915">
                  <c:v>33.65</c:v>
                </c:pt>
                <c:pt idx="8916">
                  <c:v>33.619999999999997</c:v>
                </c:pt>
                <c:pt idx="8917">
                  <c:v>33.69</c:v>
                </c:pt>
                <c:pt idx="8918">
                  <c:v>33.729999999999997</c:v>
                </c:pt>
                <c:pt idx="8919">
                  <c:v>33.58</c:v>
                </c:pt>
                <c:pt idx="8920">
                  <c:v>33.65</c:v>
                </c:pt>
                <c:pt idx="8921">
                  <c:v>33.69</c:v>
                </c:pt>
                <c:pt idx="8922">
                  <c:v>33.65</c:v>
                </c:pt>
                <c:pt idx="8923">
                  <c:v>33.65</c:v>
                </c:pt>
                <c:pt idx="8924">
                  <c:v>33.65</c:v>
                </c:pt>
                <c:pt idx="8925">
                  <c:v>33.619999999999997</c:v>
                </c:pt>
                <c:pt idx="8926">
                  <c:v>33.65</c:v>
                </c:pt>
                <c:pt idx="8927">
                  <c:v>33.69</c:v>
                </c:pt>
                <c:pt idx="8928">
                  <c:v>33.729999999999997</c:v>
                </c:pt>
                <c:pt idx="8929">
                  <c:v>33.840000000000003</c:v>
                </c:pt>
                <c:pt idx="8930">
                  <c:v>33.65</c:v>
                </c:pt>
                <c:pt idx="8931">
                  <c:v>33.729999999999997</c:v>
                </c:pt>
                <c:pt idx="8932">
                  <c:v>33.840000000000003</c:v>
                </c:pt>
                <c:pt idx="8933">
                  <c:v>33.729999999999997</c:v>
                </c:pt>
                <c:pt idx="8934">
                  <c:v>33.619999999999997</c:v>
                </c:pt>
                <c:pt idx="8935">
                  <c:v>33.65</c:v>
                </c:pt>
                <c:pt idx="8936">
                  <c:v>33.69</c:v>
                </c:pt>
                <c:pt idx="8937">
                  <c:v>33.65</c:v>
                </c:pt>
                <c:pt idx="8938">
                  <c:v>33.69</c:v>
                </c:pt>
                <c:pt idx="8939">
                  <c:v>33.65</c:v>
                </c:pt>
                <c:pt idx="8940">
                  <c:v>33.729999999999997</c:v>
                </c:pt>
                <c:pt idx="8941">
                  <c:v>33.65</c:v>
                </c:pt>
                <c:pt idx="8942">
                  <c:v>33.619999999999997</c:v>
                </c:pt>
                <c:pt idx="8943">
                  <c:v>33.69</c:v>
                </c:pt>
                <c:pt idx="8944">
                  <c:v>33.69</c:v>
                </c:pt>
                <c:pt idx="8945">
                  <c:v>33.65</c:v>
                </c:pt>
                <c:pt idx="8946">
                  <c:v>33.69</c:v>
                </c:pt>
                <c:pt idx="8947">
                  <c:v>33.69</c:v>
                </c:pt>
                <c:pt idx="8948">
                  <c:v>33.619999999999997</c:v>
                </c:pt>
                <c:pt idx="8949">
                  <c:v>33.65</c:v>
                </c:pt>
                <c:pt idx="8950">
                  <c:v>33.69</c:v>
                </c:pt>
                <c:pt idx="8951">
                  <c:v>33.65</c:v>
                </c:pt>
                <c:pt idx="8952">
                  <c:v>33.65</c:v>
                </c:pt>
                <c:pt idx="8953">
                  <c:v>33.729999999999997</c:v>
                </c:pt>
                <c:pt idx="8954">
                  <c:v>33.76</c:v>
                </c:pt>
                <c:pt idx="8955">
                  <c:v>33.729999999999997</c:v>
                </c:pt>
                <c:pt idx="8956">
                  <c:v>33.69</c:v>
                </c:pt>
                <c:pt idx="8957">
                  <c:v>33.69</c:v>
                </c:pt>
                <c:pt idx="8958">
                  <c:v>33.729999999999997</c:v>
                </c:pt>
                <c:pt idx="8959">
                  <c:v>33.729999999999997</c:v>
                </c:pt>
                <c:pt idx="8960">
                  <c:v>33.65</c:v>
                </c:pt>
                <c:pt idx="8961">
                  <c:v>33.76</c:v>
                </c:pt>
                <c:pt idx="8962">
                  <c:v>33.65</c:v>
                </c:pt>
                <c:pt idx="8963">
                  <c:v>33.54</c:v>
                </c:pt>
                <c:pt idx="8964">
                  <c:v>33.65</c:v>
                </c:pt>
                <c:pt idx="8965">
                  <c:v>33.65</c:v>
                </c:pt>
                <c:pt idx="8966">
                  <c:v>33.69</c:v>
                </c:pt>
                <c:pt idx="8967">
                  <c:v>33.69</c:v>
                </c:pt>
                <c:pt idx="8968">
                  <c:v>33.69</c:v>
                </c:pt>
                <c:pt idx="8969">
                  <c:v>33.69</c:v>
                </c:pt>
                <c:pt idx="8970">
                  <c:v>33.729999999999997</c:v>
                </c:pt>
                <c:pt idx="8971">
                  <c:v>33.619999999999997</c:v>
                </c:pt>
                <c:pt idx="8972">
                  <c:v>33.69</c:v>
                </c:pt>
                <c:pt idx="8973">
                  <c:v>33.729999999999997</c:v>
                </c:pt>
                <c:pt idx="8974">
                  <c:v>33.69</c:v>
                </c:pt>
                <c:pt idx="8975">
                  <c:v>33.65</c:v>
                </c:pt>
                <c:pt idx="8976">
                  <c:v>33.619999999999997</c:v>
                </c:pt>
                <c:pt idx="8977">
                  <c:v>33.69</c:v>
                </c:pt>
                <c:pt idx="8978">
                  <c:v>33.69</c:v>
                </c:pt>
                <c:pt idx="8979">
                  <c:v>33.65</c:v>
                </c:pt>
                <c:pt idx="8980">
                  <c:v>33.799999999999997</c:v>
                </c:pt>
                <c:pt idx="8981">
                  <c:v>33.619999999999997</c:v>
                </c:pt>
                <c:pt idx="8982">
                  <c:v>33.69</c:v>
                </c:pt>
                <c:pt idx="8983">
                  <c:v>33.69</c:v>
                </c:pt>
                <c:pt idx="8984">
                  <c:v>33.76</c:v>
                </c:pt>
                <c:pt idx="8985">
                  <c:v>33.619999999999997</c:v>
                </c:pt>
                <c:pt idx="8986">
                  <c:v>33.729999999999997</c:v>
                </c:pt>
                <c:pt idx="8987">
                  <c:v>33.69</c:v>
                </c:pt>
                <c:pt idx="8988">
                  <c:v>33.729999999999997</c:v>
                </c:pt>
                <c:pt idx="8989">
                  <c:v>33.69</c:v>
                </c:pt>
                <c:pt idx="8990">
                  <c:v>33.76</c:v>
                </c:pt>
                <c:pt idx="8991">
                  <c:v>33.619999999999997</c:v>
                </c:pt>
                <c:pt idx="8992">
                  <c:v>33.619999999999997</c:v>
                </c:pt>
                <c:pt idx="8993">
                  <c:v>33.65</c:v>
                </c:pt>
                <c:pt idx="8994">
                  <c:v>33.65</c:v>
                </c:pt>
                <c:pt idx="8995">
                  <c:v>33.619999999999997</c:v>
                </c:pt>
                <c:pt idx="8996">
                  <c:v>33.65</c:v>
                </c:pt>
                <c:pt idx="8997">
                  <c:v>33.69</c:v>
                </c:pt>
                <c:pt idx="8998">
                  <c:v>33.76</c:v>
                </c:pt>
                <c:pt idx="8999">
                  <c:v>33.76</c:v>
                </c:pt>
                <c:pt idx="9000">
                  <c:v>33.729999999999997</c:v>
                </c:pt>
                <c:pt idx="9001">
                  <c:v>33.619999999999997</c:v>
                </c:pt>
                <c:pt idx="9002">
                  <c:v>33.69</c:v>
                </c:pt>
                <c:pt idx="9003">
                  <c:v>33.69</c:v>
                </c:pt>
                <c:pt idx="9004">
                  <c:v>33.69</c:v>
                </c:pt>
                <c:pt idx="9005">
                  <c:v>33.58</c:v>
                </c:pt>
                <c:pt idx="9006">
                  <c:v>33.69</c:v>
                </c:pt>
                <c:pt idx="9007">
                  <c:v>33.69</c:v>
                </c:pt>
                <c:pt idx="9008">
                  <c:v>33.69</c:v>
                </c:pt>
                <c:pt idx="9009">
                  <c:v>33.619999999999997</c:v>
                </c:pt>
                <c:pt idx="9010">
                  <c:v>33.729999999999997</c:v>
                </c:pt>
                <c:pt idx="9011">
                  <c:v>33.69</c:v>
                </c:pt>
                <c:pt idx="9012">
                  <c:v>33.65</c:v>
                </c:pt>
                <c:pt idx="9013">
                  <c:v>33.729999999999997</c:v>
                </c:pt>
                <c:pt idx="9014">
                  <c:v>33.69</c:v>
                </c:pt>
                <c:pt idx="9015">
                  <c:v>33.65</c:v>
                </c:pt>
                <c:pt idx="9016">
                  <c:v>33.76</c:v>
                </c:pt>
                <c:pt idx="9017">
                  <c:v>33.69</c:v>
                </c:pt>
                <c:pt idx="9018">
                  <c:v>33.69</c:v>
                </c:pt>
                <c:pt idx="9019">
                  <c:v>33.729999999999997</c:v>
                </c:pt>
                <c:pt idx="9020">
                  <c:v>33.65</c:v>
                </c:pt>
                <c:pt idx="9021">
                  <c:v>33.76</c:v>
                </c:pt>
                <c:pt idx="9022">
                  <c:v>33.65</c:v>
                </c:pt>
                <c:pt idx="9023">
                  <c:v>33.76</c:v>
                </c:pt>
                <c:pt idx="9024">
                  <c:v>33.65</c:v>
                </c:pt>
                <c:pt idx="9025">
                  <c:v>33.69</c:v>
                </c:pt>
                <c:pt idx="9026">
                  <c:v>33.76</c:v>
                </c:pt>
                <c:pt idx="9027">
                  <c:v>33.65</c:v>
                </c:pt>
                <c:pt idx="9028">
                  <c:v>33.76</c:v>
                </c:pt>
                <c:pt idx="9029">
                  <c:v>33.65</c:v>
                </c:pt>
                <c:pt idx="9030">
                  <c:v>33.729999999999997</c:v>
                </c:pt>
                <c:pt idx="9031">
                  <c:v>33.65</c:v>
                </c:pt>
                <c:pt idx="9032">
                  <c:v>33.729999999999997</c:v>
                </c:pt>
                <c:pt idx="9033">
                  <c:v>33.69</c:v>
                </c:pt>
                <c:pt idx="9034">
                  <c:v>33.69</c:v>
                </c:pt>
                <c:pt idx="9035">
                  <c:v>33.65</c:v>
                </c:pt>
                <c:pt idx="9036">
                  <c:v>33.69</c:v>
                </c:pt>
                <c:pt idx="9037">
                  <c:v>33.729999999999997</c:v>
                </c:pt>
                <c:pt idx="9038">
                  <c:v>33.69</c:v>
                </c:pt>
                <c:pt idx="9039">
                  <c:v>33.65</c:v>
                </c:pt>
                <c:pt idx="9040">
                  <c:v>33.729999999999997</c:v>
                </c:pt>
                <c:pt idx="9041">
                  <c:v>33.65</c:v>
                </c:pt>
                <c:pt idx="9042">
                  <c:v>33.729999999999997</c:v>
                </c:pt>
                <c:pt idx="9043">
                  <c:v>33.65</c:v>
                </c:pt>
                <c:pt idx="9044">
                  <c:v>33.69</c:v>
                </c:pt>
                <c:pt idx="9045">
                  <c:v>33.619999999999997</c:v>
                </c:pt>
                <c:pt idx="9046">
                  <c:v>33.729999999999997</c:v>
                </c:pt>
                <c:pt idx="9047">
                  <c:v>33.69</c:v>
                </c:pt>
                <c:pt idx="9048">
                  <c:v>33.76</c:v>
                </c:pt>
                <c:pt idx="9049">
                  <c:v>33.729999999999997</c:v>
                </c:pt>
                <c:pt idx="9050">
                  <c:v>33.65</c:v>
                </c:pt>
                <c:pt idx="9051">
                  <c:v>33.619999999999997</c:v>
                </c:pt>
                <c:pt idx="9052">
                  <c:v>33.69</c:v>
                </c:pt>
                <c:pt idx="9053">
                  <c:v>33.619999999999997</c:v>
                </c:pt>
                <c:pt idx="9054">
                  <c:v>33.65</c:v>
                </c:pt>
                <c:pt idx="9055">
                  <c:v>33.65</c:v>
                </c:pt>
                <c:pt idx="9056">
                  <c:v>33.69</c:v>
                </c:pt>
                <c:pt idx="9057">
                  <c:v>33.69</c:v>
                </c:pt>
                <c:pt idx="9058">
                  <c:v>33.69</c:v>
                </c:pt>
                <c:pt idx="9059">
                  <c:v>33.76</c:v>
                </c:pt>
                <c:pt idx="9060">
                  <c:v>33.619999999999997</c:v>
                </c:pt>
                <c:pt idx="9061">
                  <c:v>33.729999999999997</c:v>
                </c:pt>
                <c:pt idx="9062">
                  <c:v>33.58</c:v>
                </c:pt>
                <c:pt idx="9063">
                  <c:v>33.729999999999997</c:v>
                </c:pt>
                <c:pt idx="9064">
                  <c:v>33.729999999999997</c:v>
                </c:pt>
                <c:pt idx="9065">
                  <c:v>33.729999999999997</c:v>
                </c:pt>
                <c:pt idx="9066">
                  <c:v>33.619999999999997</c:v>
                </c:pt>
                <c:pt idx="9067">
                  <c:v>33.69</c:v>
                </c:pt>
                <c:pt idx="9068">
                  <c:v>33.69</c:v>
                </c:pt>
                <c:pt idx="9069">
                  <c:v>33.65</c:v>
                </c:pt>
                <c:pt idx="9070">
                  <c:v>33.65</c:v>
                </c:pt>
                <c:pt idx="9071">
                  <c:v>33.69</c:v>
                </c:pt>
                <c:pt idx="9072">
                  <c:v>33.619999999999997</c:v>
                </c:pt>
                <c:pt idx="9073">
                  <c:v>33.729999999999997</c:v>
                </c:pt>
                <c:pt idx="9074">
                  <c:v>33.69</c:v>
                </c:pt>
                <c:pt idx="9075">
                  <c:v>33.69</c:v>
                </c:pt>
                <c:pt idx="9076">
                  <c:v>33.619999999999997</c:v>
                </c:pt>
                <c:pt idx="9077">
                  <c:v>33.69</c:v>
                </c:pt>
                <c:pt idx="9078">
                  <c:v>33.729999999999997</c:v>
                </c:pt>
                <c:pt idx="9079">
                  <c:v>33.729999999999997</c:v>
                </c:pt>
                <c:pt idx="9080">
                  <c:v>33.69</c:v>
                </c:pt>
                <c:pt idx="9081">
                  <c:v>33.729999999999997</c:v>
                </c:pt>
                <c:pt idx="9082">
                  <c:v>33.69</c:v>
                </c:pt>
                <c:pt idx="9083">
                  <c:v>33.76</c:v>
                </c:pt>
                <c:pt idx="9084">
                  <c:v>33.840000000000003</c:v>
                </c:pt>
                <c:pt idx="9085">
                  <c:v>33.729999999999997</c:v>
                </c:pt>
                <c:pt idx="9086">
                  <c:v>33.65</c:v>
                </c:pt>
                <c:pt idx="9087">
                  <c:v>33.729999999999997</c:v>
                </c:pt>
                <c:pt idx="9088">
                  <c:v>33.65</c:v>
                </c:pt>
                <c:pt idx="9089">
                  <c:v>33.69</c:v>
                </c:pt>
                <c:pt idx="9090">
                  <c:v>33.799999999999997</c:v>
                </c:pt>
                <c:pt idx="9091">
                  <c:v>33.76</c:v>
                </c:pt>
                <c:pt idx="9092">
                  <c:v>33.69</c:v>
                </c:pt>
                <c:pt idx="9093">
                  <c:v>33.76</c:v>
                </c:pt>
                <c:pt idx="9094">
                  <c:v>33.69</c:v>
                </c:pt>
                <c:pt idx="9095">
                  <c:v>33.729999999999997</c:v>
                </c:pt>
                <c:pt idx="9096">
                  <c:v>33.69</c:v>
                </c:pt>
                <c:pt idx="9097">
                  <c:v>33.65</c:v>
                </c:pt>
                <c:pt idx="9098">
                  <c:v>33.65</c:v>
                </c:pt>
                <c:pt idx="9099">
                  <c:v>33.76</c:v>
                </c:pt>
                <c:pt idx="9100">
                  <c:v>33.76</c:v>
                </c:pt>
                <c:pt idx="9101">
                  <c:v>33.69</c:v>
                </c:pt>
                <c:pt idx="9102">
                  <c:v>33.69</c:v>
                </c:pt>
                <c:pt idx="9103">
                  <c:v>33.729999999999997</c:v>
                </c:pt>
                <c:pt idx="9104">
                  <c:v>33.65</c:v>
                </c:pt>
                <c:pt idx="9105">
                  <c:v>33.69</c:v>
                </c:pt>
                <c:pt idx="9106">
                  <c:v>33.729999999999997</c:v>
                </c:pt>
                <c:pt idx="9107">
                  <c:v>33.729999999999997</c:v>
                </c:pt>
                <c:pt idx="9108">
                  <c:v>33.69</c:v>
                </c:pt>
                <c:pt idx="9109">
                  <c:v>33.69</c:v>
                </c:pt>
                <c:pt idx="9110">
                  <c:v>33.69</c:v>
                </c:pt>
                <c:pt idx="9111">
                  <c:v>33.69</c:v>
                </c:pt>
                <c:pt idx="9112">
                  <c:v>33.69</c:v>
                </c:pt>
                <c:pt idx="9113">
                  <c:v>33.69</c:v>
                </c:pt>
                <c:pt idx="9114">
                  <c:v>33.65</c:v>
                </c:pt>
                <c:pt idx="9115">
                  <c:v>33.69</c:v>
                </c:pt>
                <c:pt idx="9116">
                  <c:v>33.729999999999997</c:v>
                </c:pt>
                <c:pt idx="9117">
                  <c:v>33.69</c:v>
                </c:pt>
                <c:pt idx="9118">
                  <c:v>33.76</c:v>
                </c:pt>
                <c:pt idx="9119">
                  <c:v>33.65</c:v>
                </c:pt>
                <c:pt idx="9120">
                  <c:v>33.69</c:v>
                </c:pt>
                <c:pt idx="9121">
                  <c:v>33.729999999999997</c:v>
                </c:pt>
                <c:pt idx="9122">
                  <c:v>33.76</c:v>
                </c:pt>
                <c:pt idx="9123">
                  <c:v>33.76</c:v>
                </c:pt>
                <c:pt idx="9124">
                  <c:v>33.69</c:v>
                </c:pt>
                <c:pt idx="9125">
                  <c:v>33.729999999999997</c:v>
                </c:pt>
                <c:pt idx="9126">
                  <c:v>33.69</c:v>
                </c:pt>
                <c:pt idx="9127">
                  <c:v>33.729999999999997</c:v>
                </c:pt>
                <c:pt idx="9128">
                  <c:v>33.799999999999997</c:v>
                </c:pt>
                <c:pt idx="9129">
                  <c:v>33.76</c:v>
                </c:pt>
                <c:pt idx="9130">
                  <c:v>33.69</c:v>
                </c:pt>
                <c:pt idx="9131">
                  <c:v>33.799999999999997</c:v>
                </c:pt>
                <c:pt idx="9132">
                  <c:v>33.65</c:v>
                </c:pt>
                <c:pt idx="9133">
                  <c:v>33.729999999999997</c:v>
                </c:pt>
                <c:pt idx="9134">
                  <c:v>33.69</c:v>
                </c:pt>
                <c:pt idx="9135">
                  <c:v>33.69</c:v>
                </c:pt>
                <c:pt idx="9136">
                  <c:v>33.729999999999997</c:v>
                </c:pt>
                <c:pt idx="9137">
                  <c:v>33.69</c:v>
                </c:pt>
                <c:pt idx="9138">
                  <c:v>33.729999999999997</c:v>
                </c:pt>
                <c:pt idx="9139">
                  <c:v>33.729999999999997</c:v>
                </c:pt>
                <c:pt idx="9140">
                  <c:v>33.76</c:v>
                </c:pt>
                <c:pt idx="9141">
                  <c:v>33.729999999999997</c:v>
                </c:pt>
                <c:pt idx="9142">
                  <c:v>33.65</c:v>
                </c:pt>
                <c:pt idx="9143">
                  <c:v>33.729999999999997</c:v>
                </c:pt>
                <c:pt idx="9144">
                  <c:v>33.619999999999997</c:v>
                </c:pt>
                <c:pt idx="9145">
                  <c:v>33.65</c:v>
                </c:pt>
                <c:pt idx="9146">
                  <c:v>33.729999999999997</c:v>
                </c:pt>
                <c:pt idx="9147">
                  <c:v>33.69</c:v>
                </c:pt>
                <c:pt idx="9148">
                  <c:v>33.76</c:v>
                </c:pt>
                <c:pt idx="9149">
                  <c:v>33.729999999999997</c:v>
                </c:pt>
                <c:pt idx="9150">
                  <c:v>33.65</c:v>
                </c:pt>
                <c:pt idx="9151">
                  <c:v>33.69</c:v>
                </c:pt>
                <c:pt idx="9152">
                  <c:v>33.729999999999997</c:v>
                </c:pt>
                <c:pt idx="9153">
                  <c:v>33.65</c:v>
                </c:pt>
                <c:pt idx="9154">
                  <c:v>33.729999999999997</c:v>
                </c:pt>
                <c:pt idx="9155">
                  <c:v>33.729999999999997</c:v>
                </c:pt>
                <c:pt idx="9156">
                  <c:v>33.619999999999997</c:v>
                </c:pt>
                <c:pt idx="9157">
                  <c:v>33.65</c:v>
                </c:pt>
                <c:pt idx="9158">
                  <c:v>33.729999999999997</c:v>
                </c:pt>
                <c:pt idx="9159">
                  <c:v>33.65</c:v>
                </c:pt>
                <c:pt idx="9160">
                  <c:v>33.69</c:v>
                </c:pt>
                <c:pt idx="9161">
                  <c:v>33.76</c:v>
                </c:pt>
                <c:pt idx="9162">
                  <c:v>33.729999999999997</c:v>
                </c:pt>
                <c:pt idx="9163">
                  <c:v>33.729999999999997</c:v>
                </c:pt>
                <c:pt idx="9164">
                  <c:v>33.69</c:v>
                </c:pt>
                <c:pt idx="9165">
                  <c:v>33.799999999999997</c:v>
                </c:pt>
                <c:pt idx="9166">
                  <c:v>33.69</c:v>
                </c:pt>
                <c:pt idx="9167">
                  <c:v>33.76</c:v>
                </c:pt>
                <c:pt idx="9168">
                  <c:v>33.65</c:v>
                </c:pt>
                <c:pt idx="9169">
                  <c:v>33.729999999999997</c:v>
                </c:pt>
                <c:pt idx="9170">
                  <c:v>33.619999999999997</c:v>
                </c:pt>
                <c:pt idx="9171">
                  <c:v>33.799999999999997</c:v>
                </c:pt>
                <c:pt idx="9172">
                  <c:v>33.729999999999997</c:v>
                </c:pt>
                <c:pt idx="9173">
                  <c:v>33.729999999999997</c:v>
                </c:pt>
                <c:pt idx="9174">
                  <c:v>33.69</c:v>
                </c:pt>
                <c:pt idx="9175">
                  <c:v>33.65</c:v>
                </c:pt>
                <c:pt idx="9176">
                  <c:v>33.76</c:v>
                </c:pt>
                <c:pt idx="9177">
                  <c:v>33.69</c:v>
                </c:pt>
                <c:pt idx="9178">
                  <c:v>33.729999999999997</c:v>
                </c:pt>
                <c:pt idx="9179">
                  <c:v>33.799999999999997</c:v>
                </c:pt>
                <c:pt idx="9180">
                  <c:v>33.69</c:v>
                </c:pt>
                <c:pt idx="9181">
                  <c:v>33.729999999999997</c:v>
                </c:pt>
                <c:pt idx="9182">
                  <c:v>33.729999999999997</c:v>
                </c:pt>
                <c:pt idx="9183">
                  <c:v>33.729999999999997</c:v>
                </c:pt>
                <c:pt idx="9184">
                  <c:v>33.65</c:v>
                </c:pt>
                <c:pt idx="9185">
                  <c:v>33.729999999999997</c:v>
                </c:pt>
                <c:pt idx="9186">
                  <c:v>33.76</c:v>
                </c:pt>
                <c:pt idx="9187">
                  <c:v>33.729999999999997</c:v>
                </c:pt>
                <c:pt idx="9188">
                  <c:v>33.76</c:v>
                </c:pt>
                <c:pt idx="9189">
                  <c:v>33.69</c:v>
                </c:pt>
                <c:pt idx="9190">
                  <c:v>33.69</c:v>
                </c:pt>
                <c:pt idx="9191">
                  <c:v>33.69</c:v>
                </c:pt>
                <c:pt idx="9192">
                  <c:v>33.619999999999997</c:v>
                </c:pt>
                <c:pt idx="9193">
                  <c:v>33.729999999999997</c:v>
                </c:pt>
                <c:pt idx="9194">
                  <c:v>33.799999999999997</c:v>
                </c:pt>
                <c:pt idx="9195">
                  <c:v>33.76</c:v>
                </c:pt>
                <c:pt idx="9196">
                  <c:v>33.69</c:v>
                </c:pt>
                <c:pt idx="9197">
                  <c:v>33.65</c:v>
                </c:pt>
                <c:pt idx="9198">
                  <c:v>33.76</c:v>
                </c:pt>
                <c:pt idx="9199">
                  <c:v>33.69</c:v>
                </c:pt>
                <c:pt idx="9200">
                  <c:v>33.76</c:v>
                </c:pt>
                <c:pt idx="9201">
                  <c:v>33.729999999999997</c:v>
                </c:pt>
                <c:pt idx="9202">
                  <c:v>33.729999999999997</c:v>
                </c:pt>
                <c:pt idx="9203">
                  <c:v>33.69</c:v>
                </c:pt>
                <c:pt idx="9204">
                  <c:v>33.729999999999997</c:v>
                </c:pt>
                <c:pt idx="9205">
                  <c:v>33.729999999999997</c:v>
                </c:pt>
                <c:pt idx="9206">
                  <c:v>33.76</c:v>
                </c:pt>
                <c:pt idx="9207">
                  <c:v>33.69</c:v>
                </c:pt>
                <c:pt idx="9208">
                  <c:v>33.76</c:v>
                </c:pt>
                <c:pt idx="9209">
                  <c:v>33.729999999999997</c:v>
                </c:pt>
                <c:pt idx="9210">
                  <c:v>33.69</c:v>
                </c:pt>
                <c:pt idx="9211">
                  <c:v>33.729999999999997</c:v>
                </c:pt>
                <c:pt idx="9212">
                  <c:v>33.729999999999997</c:v>
                </c:pt>
                <c:pt idx="9213">
                  <c:v>33.76</c:v>
                </c:pt>
                <c:pt idx="9214">
                  <c:v>33.69</c:v>
                </c:pt>
                <c:pt idx="9215">
                  <c:v>33.799999999999997</c:v>
                </c:pt>
                <c:pt idx="9216">
                  <c:v>33.69</c:v>
                </c:pt>
                <c:pt idx="9217">
                  <c:v>33.69</c:v>
                </c:pt>
                <c:pt idx="9218">
                  <c:v>33.69</c:v>
                </c:pt>
                <c:pt idx="9219">
                  <c:v>33.799999999999997</c:v>
                </c:pt>
                <c:pt idx="9220">
                  <c:v>33.69</c:v>
                </c:pt>
                <c:pt idx="9221">
                  <c:v>33.729999999999997</c:v>
                </c:pt>
                <c:pt idx="9222">
                  <c:v>33.729999999999997</c:v>
                </c:pt>
                <c:pt idx="9223">
                  <c:v>33.69</c:v>
                </c:pt>
                <c:pt idx="9224">
                  <c:v>33.799999999999997</c:v>
                </c:pt>
                <c:pt idx="9225">
                  <c:v>33.65</c:v>
                </c:pt>
                <c:pt idx="9226">
                  <c:v>33.76</c:v>
                </c:pt>
                <c:pt idx="9227">
                  <c:v>33.76</c:v>
                </c:pt>
                <c:pt idx="9228">
                  <c:v>33.76</c:v>
                </c:pt>
                <c:pt idx="9229">
                  <c:v>33.76</c:v>
                </c:pt>
                <c:pt idx="9230">
                  <c:v>33.729999999999997</c:v>
                </c:pt>
                <c:pt idx="9231">
                  <c:v>33.729999999999997</c:v>
                </c:pt>
                <c:pt idx="9232">
                  <c:v>33.69</c:v>
                </c:pt>
                <c:pt idx="9233">
                  <c:v>33.76</c:v>
                </c:pt>
                <c:pt idx="9234">
                  <c:v>33.69</c:v>
                </c:pt>
                <c:pt idx="9235">
                  <c:v>33.69</c:v>
                </c:pt>
                <c:pt idx="9236">
                  <c:v>33.69</c:v>
                </c:pt>
                <c:pt idx="9237">
                  <c:v>33.729999999999997</c:v>
                </c:pt>
                <c:pt idx="9238">
                  <c:v>33.729999999999997</c:v>
                </c:pt>
                <c:pt idx="9239">
                  <c:v>33.76</c:v>
                </c:pt>
                <c:pt idx="9240">
                  <c:v>33.69</c:v>
                </c:pt>
                <c:pt idx="9241">
                  <c:v>33.729999999999997</c:v>
                </c:pt>
                <c:pt idx="9242">
                  <c:v>33.729999999999997</c:v>
                </c:pt>
                <c:pt idx="9243">
                  <c:v>33.69</c:v>
                </c:pt>
                <c:pt idx="9244">
                  <c:v>33.69</c:v>
                </c:pt>
                <c:pt idx="9245">
                  <c:v>33.65</c:v>
                </c:pt>
                <c:pt idx="9246">
                  <c:v>33.69</c:v>
                </c:pt>
                <c:pt idx="9247">
                  <c:v>33.69</c:v>
                </c:pt>
                <c:pt idx="9248">
                  <c:v>33.65</c:v>
                </c:pt>
                <c:pt idx="9249">
                  <c:v>33.76</c:v>
                </c:pt>
                <c:pt idx="9250">
                  <c:v>33.69</c:v>
                </c:pt>
                <c:pt idx="9251">
                  <c:v>33.729999999999997</c:v>
                </c:pt>
                <c:pt idx="9252">
                  <c:v>33.69</c:v>
                </c:pt>
                <c:pt idx="9253">
                  <c:v>33.729999999999997</c:v>
                </c:pt>
                <c:pt idx="9254">
                  <c:v>33.65</c:v>
                </c:pt>
                <c:pt idx="9255">
                  <c:v>33.76</c:v>
                </c:pt>
                <c:pt idx="9256">
                  <c:v>33.69</c:v>
                </c:pt>
                <c:pt idx="9257">
                  <c:v>33.729999999999997</c:v>
                </c:pt>
                <c:pt idx="9258">
                  <c:v>33.729999999999997</c:v>
                </c:pt>
                <c:pt idx="9259">
                  <c:v>33.76</c:v>
                </c:pt>
                <c:pt idx="9260">
                  <c:v>33.69</c:v>
                </c:pt>
                <c:pt idx="9261">
                  <c:v>33.65</c:v>
                </c:pt>
                <c:pt idx="9262">
                  <c:v>33.619999999999997</c:v>
                </c:pt>
                <c:pt idx="9263">
                  <c:v>33.69</c:v>
                </c:pt>
                <c:pt idx="9264">
                  <c:v>33.729999999999997</c:v>
                </c:pt>
                <c:pt idx="9265">
                  <c:v>33.69</c:v>
                </c:pt>
                <c:pt idx="9266">
                  <c:v>33.729999999999997</c:v>
                </c:pt>
                <c:pt idx="9267">
                  <c:v>33.799999999999997</c:v>
                </c:pt>
                <c:pt idx="9268">
                  <c:v>33.69</c:v>
                </c:pt>
                <c:pt idx="9269">
                  <c:v>33.69</c:v>
                </c:pt>
                <c:pt idx="9270">
                  <c:v>33.729999999999997</c:v>
                </c:pt>
                <c:pt idx="9271">
                  <c:v>33.76</c:v>
                </c:pt>
                <c:pt idx="9272">
                  <c:v>33.729999999999997</c:v>
                </c:pt>
                <c:pt idx="9273">
                  <c:v>33.729999999999997</c:v>
                </c:pt>
                <c:pt idx="9274">
                  <c:v>33.69</c:v>
                </c:pt>
                <c:pt idx="9275">
                  <c:v>33.69</c:v>
                </c:pt>
                <c:pt idx="9276">
                  <c:v>33.76</c:v>
                </c:pt>
                <c:pt idx="9277">
                  <c:v>33.729999999999997</c:v>
                </c:pt>
                <c:pt idx="9278">
                  <c:v>33.69</c:v>
                </c:pt>
                <c:pt idx="9279">
                  <c:v>33.729999999999997</c:v>
                </c:pt>
                <c:pt idx="9280">
                  <c:v>33.729999999999997</c:v>
                </c:pt>
                <c:pt idx="9281">
                  <c:v>33.69</c:v>
                </c:pt>
                <c:pt idx="9282">
                  <c:v>33.65</c:v>
                </c:pt>
                <c:pt idx="9283">
                  <c:v>33.69</c:v>
                </c:pt>
                <c:pt idx="9284">
                  <c:v>33.76</c:v>
                </c:pt>
                <c:pt idx="9285">
                  <c:v>33.76</c:v>
                </c:pt>
                <c:pt idx="9286">
                  <c:v>33.69</c:v>
                </c:pt>
                <c:pt idx="9287">
                  <c:v>33.729999999999997</c:v>
                </c:pt>
                <c:pt idx="9288">
                  <c:v>33.799999999999997</c:v>
                </c:pt>
                <c:pt idx="9289">
                  <c:v>33.69</c:v>
                </c:pt>
                <c:pt idx="9290">
                  <c:v>33.69</c:v>
                </c:pt>
                <c:pt idx="9291">
                  <c:v>33.58</c:v>
                </c:pt>
                <c:pt idx="9292">
                  <c:v>33.729999999999997</c:v>
                </c:pt>
                <c:pt idx="9293">
                  <c:v>33.729999999999997</c:v>
                </c:pt>
                <c:pt idx="9294">
                  <c:v>33.729999999999997</c:v>
                </c:pt>
                <c:pt idx="9295">
                  <c:v>33.729999999999997</c:v>
                </c:pt>
                <c:pt idx="9296">
                  <c:v>33.69</c:v>
                </c:pt>
                <c:pt idx="9297">
                  <c:v>33.729999999999997</c:v>
                </c:pt>
                <c:pt idx="9298">
                  <c:v>33.729999999999997</c:v>
                </c:pt>
                <c:pt idx="9299">
                  <c:v>33.729999999999997</c:v>
                </c:pt>
                <c:pt idx="9300">
                  <c:v>33.729999999999997</c:v>
                </c:pt>
                <c:pt idx="9301">
                  <c:v>33.76</c:v>
                </c:pt>
                <c:pt idx="9302">
                  <c:v>33.840000000000003</c:v>
                </c:pt>
                <c:pt idx="9303">
                  <c:v>33.69</c:v>
                </c:pt>
                <c:pt idx="9304">
                  <c:v>33.69</c:v>
                </c:pt>
                <c:pt idx="9305">
                  <c:v>33.729999999999997</c:v>
                </c:pt>
                <c:pt idx="9306">
                  <c:v>33.729999999999997</c:v>
                </c:pt>
                <c:pt idx="9307">
                  <c:v>33.729999999999997</c:v>
                </c:pt>
                <c:pt idx="9308">
                  <c:v>33.69</c:v>
                </c:pt>
                <c:pt idx="9309">
                  <c:v>33.76</c:v>
                </c:pt>
                <c:pt idx="9310">
                  <c:v>33.729999999999997</c:v>
                </c:pt>
                <c:pt idx="9311">
                  <c:v>33.729999999999997</c:v>
                </c:pt>
                <c:pt idx="9312">
                  <c:v>33.69</c:v>
                </c:pt>
                <c:pt idx="9313">
                  <c:v>33.69</c:v>
                </c:pt>
                <c:pt idx="9314">
                  <c:v>33.729999999999997</c:v>
                </c:pt>
                <c:pt idx="9315">
                  <c:v>33.729999999999997</c:v>
                </c:pt>
                <c:pt idx="9316">
                  <c:v>33.76</c:v>
                </c:pt>
                <c:pt idx="9317">
                  <c:v>33.76</c:v>
                </c:pt>
                <c:pt idx="9318">
                  <c:v>33.76</c:v>
                </c:pt>
                <c:pt idx="9319">
                  <c:v>33.76</c:v>
                </c:pt>
                <c:pt idx="9320">
                  <c:v>33.65</c:v>
                </c:pt>
                <c:pt idx="9321">
                  <c:v>33.729999999999997</c:v>
                </c:pt>
                <c:pt idx="9322">
                  <c:v>33.76</c:v>
                </c:pt>
                <c:pt idx="9323">
                  <c:v>33.69</c:v>
                </c:pt>
                <c:pt idx="9324">
                  <c:v>33.69</c:v>
                </c:pt>
                <c:pt idx="9325">
                  <c:v>33.799999999999997</c:v>
                </c:pt>
                <c:pt idx="9326">
                  <c:v>33.69</c:v>
                </c:pt>
                <c:pt idx="9327">
                  <c:v>33.76</c:v>
                </c:pt>
                <c:pt idx="9328">
                  <c:v>33.69</c:v>
                </c:pt>
                <c:pt idx="9329">
                  <c:v>33.729999999999997</c:v>
                </c:pt>
                <c:pt idx="9330">
                  <c:v>33.69</c:v>
                </c:pt>
                <c:pt idx="9331">
                  <c:v>33.729999999999997</c:v>
                </c:pt>
                <c:pt idx="9332">
                  <c:v>33.729999999999997</c:v>
                </c:pt>
                <c:pt idx="9333">
                  <c:v>33.69</c:v>
                </c:pt>
                <c:pt idx="9334">
                  <c:v>33.729999999999997</c:v>
                </c:pt>
                <c:pt idx="9335">
                  <c:v>33.76</c:v>
                </c:pt>
                <c:pt idx="9336">
                  <c:v>33.729999999999997</c:v>
                </c:pt>
                <c:pt idx="9337">
                  <c:v>33.729999999999997</c:v>
                </c:pt>
                <c:pt idx="9338">
                  <c:v>33.799999999999997</c:v>
                </c:pt>
                <c:pt idx="9339">
                  <c:v>33.76</c:v>
                </c:pt>
                <c:pt idx="9340">
                  <c:v>33.69</c:v>
                </c:pt>
                <c:pt idx="9341">
                  <c:v>33.76</c:v>
                </c:pt>
                <c:pt idx="9342">
                  <c:v>33.799999999999997</c:v>
                </c:pt>
                <c:pt idx="9343">
                  <c:v>33.799999999999997</c:v>
                </c:pt>
                <c:pt idx="9344">
                  <c:v>33.76</c:v>
                </c:pt>
                <c:pt idx="9345">
                  <c:v>33.76</c:v>
                </c:pt>
                <c:pt idx="9346">
                  <c:v>33.869999999999997</c:v>
                </c:pt>
                <c:pt idx="9347">
                  <c:v>33.729999999999997</c:v>
                </c:pt>
                <c:pt idx="9348">
                  <c:v>33.729999999999997</c:v>
                </c:pt>
                <c:pt idx="9349">
                  <c:v>33.65</c:v>
                </c:pt>
                <c:pt idx="9350">
                  <c:v>33.729999999999997</c:v>
                </c:pt>
                <c:pt idx="9351">
                  <c:v>33.76</c:v>
                </c:pt>
                <c:pt idx="9352">
                  <c:v>33.840000000000003</c:v>
                </c:pt>
                <c:pt idx="9353">
                  <c:v>33.76</c:v>
                </c:pt>
                <c:pt idx="9354">
                  <c:v>33.58</c:v>
                </c:pt>
                <c:pt idx="9355">
                  <c:v>33.729999999999997</c:v>
                </c:pt>
                <c:pt idx="9356">
                  <c:v>33.69</c:v>
                </c:pt>
                <c:pt idx="9357">
                  <c:v>33.69</c:v>
                </c:pt>
                <c:pt idx="9358">
                  <c:v>33.76</c:v>
                </c:pt>
                <c:pt idx="9359">
                  <c:v>33.619999999999997</c:v>
                </c:pt>
                <c:pt idx="9360">
                  <c:v>33.729999999999997</c:v>
                </c:pt>
                <c:pt idx="9361">
                  <c:v>33.76</c:v>
                </c:pt>
                <c:pt idx="9362">
                  <c:v>33.729999999999997</c:v>
                </c:pt>
                <c:pt idx="9363">
                  <c:v>33.799999999999997</c:v>
                </c:pt>
                <c:pt idx="9364">
                  <c:v>33.69</c:v>
                </c:pt>
                <c:pt idx="9365">
                  <c:v>33.799999999999997</c:v>
                </c:pt>
                <c:pt idx="9366">
                  <c:v>33.729999999999997</c:v>
                </c:pt>
                <c:pt idx="9367">
                  <c:v>33.65</c:v>
                </c:pt>
                <c:pt idx="9368">
                  <c:v>33.69</c:v>
                </c:pt>
                <c:pt idx="9369">
                  <c:v>33.729999999999997</c:v>
                </c:pt>
                <c:pt idx="9370">
                  <c:v>33.729999999999997</c:v>
                </c:pt>
                <c:pt idx="9371">
                  <c:v>33.76</c:v>
                </c:pt>
                <c:pt idx="9372">
                  <c:v>33.729999999999997</c:v>
                </c:pt>
                <c:pt idx="9373">
                  <c:v>33.69</c:v>
                </c:pt>
                <c:pt idx="9374">
                  <c:v>33.69</c:v>
                </c:pt>
                <c:pt idx="9375">
                  <c:v>33.69</c:v>
                </c:pt>
                <c:pt idx="9376">
                  <c:v>33.65</c:v>
                </c:pt>
                <c:pt idx="9377">
                  <c:v>33.69</c:v>
                </c:pt>
                <c:pt idx="9378">
                  <c:v>33.729999999999997</c:v>
                </c:pt>
                <c:pt idx="9379">
                  <c:v>33.65</c:v>
                </c:pt>
                <c:pt idx="9380">
                  <c:v>33.619999999999997</c:v>
                </c:pt>
                <c:pt idx="9381">
                  <c:v>33.729999999999997</c:v>
                </c:pt>
                <c:pt idx="9382">
                  <c:v>33.76</c:v>
                </c:pt>
                <c:pt idx="9383">
                  <c:v>33.729999999999997</c:v>
                </c:pt>
                <c:pt idx="9384">
                  <c:v>33.65</c:v>
                </c:pt>
                <c:pt idx="9385">
                  <c:v>33.69</c:v>
                </c:pt>
                <c:pt idx="9386">
                  <c:v>33.729999999999997</c:v>
                </c:pt>
                <c:pt idx="9387">
                  <c:v>33.76</c:v>
                </c:pt>
                <c:pt idx="9388">
                  <c:v>33.729999999999997</c:v>
                </c:pt>
                <c:pt idx="9389">
                  <c:v>33.69</c:v>
                </c:pt>
                <c:pt idx="9390">
                  <c:v>33.69</c:v>
                </c:pt>
                <c:pt idx="9391">
                  <c:v>33.76</c:v>
                </c:pt>
                <c:pt idx="9392">
                  <c:v>33.729999999999997</c:v>
                </c:pt>
                <c:pt idx="9393">
                  <c:v>33.729999999999997</c:v>
                </c:pt>
                <c:pt idx="9394">
                  <c:v>33.69</c:v>
                </c:pt>
                <c:pt idx="9395">
                  <c:v>33.76</c:v>
                </c:pt>
                <c:pt idx="9396">
                  <c:v>33.69</c:v>
                </c:pt>
                <c:pt idx="9397">
                  <c:v>33.76</c:v>
                </c:pt>
                <c:pt idx="9398">
                  <c:v>33.729999999999997</c:v>
                </c:pt>
                <c:pt idx="9399">
                  <c:v>33.76</c:v>
                </c:pt>
                <c:pt idx="9400">
                  <c:v>33.799999999999997</c:v>
                </c:pt>
                <c:pt idx="9401">
                  <c:v>33.69</c:v>
                </c:pt>
                <c:pt idx="9402">
                  <c:v>33.729999999999997</c:v>
                </c:pt>
                <c:pt idx="9403">
                  <c:v>33.729999999999997</c:v>
                </c:pt>
                <c:pt idx="9404">
                  <c:v>33.69</c:v>
                </c:pt>
                <c:pt idx="9405">
                  <c:v>33.69</c:v>
                </c:pt>
                <c:pt idx="9406">
                  <c:v>33.619999999999997</c:v>
                </c:pt>
                <c:pt idx="9407">
                  <c:v>33.69</c:v>
                </c:pt>
                <c:pt idx="9408">
                  <c:v>33.799999999999997</c:v>
                </c:pt>
                <c:pt idx="9409">
                  <c:v>33.799999999999997</c:v>
                </c:pt>
                <c:pt idx="9410">
                  <c:v>33.76</c:v>
                </c:pt>
                <c:pt idx="9411">
                  <c:v>33.619999999999997</c:v>
                </c:pt>
                <c:pt idx="9412">
                  <c:v>33.729999999999997</c:v>
                </c:pt>
                <c:pt idx="9413">
                  <c:v>33.729999999999997</c:v>
                </c:pt>
                <c:pt idx="9414">
                  <c:v>33.76</c:v>
                </c:pt>
                <c:pt idx="9415">
                  <c:v>33.729999999999997</c:v>
                </c:pt>
                <c:pt idx="9416">
                  <c:v>33.69</c:v>
                </c:pt>
                <c:pt idx="9417">
                  <c:v>33.69</c:v>
                </c:pt>
                <c:pt idx="9418">
                  <c:v>33.76</c:v>
                </c:pt>
                <c:pt idx="9419">
                  <c:v>33.799999999999997</c:v>
                </c:pt>
                <c:pt idx="9420">
                  <c:v>33.76</c:v>
                </c:pt>
                <c:pt idx="9421">
                  <c:v>33.729999999999997</c:v>
                </c:pt>
                <c:pt idx="9422">
                  <c:v>33.799999999999997</c:v>
                </c:pt>
                <c:pt idx="9423">
                  <c:v>33.729999999999997</c:v>
                </c:pt>
                <c:pt idx="9424">
                  <c:v>33.729999999999997</c:v>
                </c:pt>
                <c:pt idx="9425">
                  <c:v>33.729999999999997</c:v>
                </c:pt>
                <c:pt idx="9426">
                  <c:v>33.65</c:v>
                </c:pt>
                <c:pt idx="9427">
                  <c:v>33.65</c:v>
                </c:pt>
                <c:pt idx="9428">
                  <c:v>33.729999999999997</c:v>
                </c:pt>
                <c:pt idx="9429">
                  <c:v>33.729999999999997</c:v>
                </c:pt>
                <c:pt idx="9430">
                  <c:v>33.69</c:v>
                </c:pt>
                <c:pt idx="9431">
                  <c:v>33.729999999999997</c:v>
                </c:pt>
                <c:pt idx="9432">
                  <c:v>33.76</c:v>
                </c:pt>
                <c:pt idx="9433">
                  <c:v>33.69</c:v>
                </c:pt>
                <c:pt idx="9434">
                  <c:v>33.729999999999997</c:v>
                </c:pt>
                <c:pt idx="9435">
                  <c:v>33.69</c:v>
                </c:pt>
                <c:pt idx="9436">
                  <c:v>33.76</c:v>
                </c:pt>
                <c:pt idx="9437">
                  <c:v>33.76</c:v>
                </c:pt>
                <c:pt idx="9438">
                  <c:v>33.76</c:v>
                </c:pt>
                <c:pt idx="9439">
                  <c:v>33.65</c:v>
                </c:pt>
                <c:pt idx="9440">
                  <c:v>33.729999999999997</c:v>
                </c:pt>
                <c:pt idx="9441">
                  <c:v>33.729999999999997</c:v>
                </c:pt>
                <c:pt idx="9442">
                  <c:v>33.729999999999997</c:v>
                </c:pt>
                <c:pt idx="9443">
                  <c:v>33.799999999999997</c:v>
                </c:pt>
                <c:pt idx="9444">
                  <c:v>33.69</c:v>
                </c:pt>
                <c:pt idx="9445">
                  <c:v>33.729999999999997</c:v>
                </c:pt>
                <c:pt idx="9446">
                  <c:v>33.729999999999997</c:v>
                </c:pt>
                <c:pt idx="9447">
                  <c:v>33.729999999999997</c:v>
                </c:pt>
                <c:pt idx="9448">
                  <c:v>33.69</c:v>
                </c:pt>
                <c:pt idx="9449">
                  <c:v>33.76</c:v>
                </c:pt>
                <c:pt idx="9450">
                  <c:v>33.76</c:v>
                </c:pt>
                <c:pt idx="9451">
                  <c:v>33.729999999999997</c:v>
                </c:pt>
                <c:pt idx="9452">
                  <c:v>33.76</c:v>
                </c:pt>
                <c:pt idx="9453">
                  <c:v>33.799999999999997</c:v>
                </c:pt>
                <c:pt idx="9454">
                  <c:v>33.799999999999997</c:v>
                </c:pt>
                <c:pt idx="9455">
                  <c:v>33.729999999999997</c:v>
                </c:pt>
                <c:pt idx="9456">
                  <c:v>33.76</c:v>
                </c:pt>
                <c:pt idx="9457">
                  <c:v>33.799999999999997</c:v>
                </c:pt>
                <c:pt idx="9458">
                  <c:v>33.729999999999997</c:v>
                </c:pt>
                <c:pt idx="9459">
                  <c:v>33.76</c:v>
                </c:pt>
                <c:pt idx="9460">
                  <c:v>33.69</c:v>
                </c:pt>
                <c:pt idx="9461">
                  <c:v>33.69</c:v>
                </c:pt>
                <c:pt idx="9462">
                  <c:v>33.729999999999997</c:v>
                </c:pt>
                <c:pt idx="9463">
                  <c:v>33.76</c:v>
                </c:pt>
                <c:pt idx="9464">
                  <c:v>33.729999999999997</c:v>
                </c:pt>
                <c:pt idx="9465">
                  <c:v>33.840000000000003</c:v>
                </c:pt>
                <c:pt idx="9466">
                  <c:v>33.729999999999997</c:v>
                </c:pt>
                <c:pt idx="9467">
                  <c:v>33.729999999999997</c:v>
                </c:pt>
                <c:pt idx="9468">
                  <c:v>33.76</c:v>
                </c:pt>
                <c:pt idx="9469">
                  <c:v>33.76</c:v>
                </c:pt>
                <c:pt idx="9470">
                  <c:v>33.729999999999997</c:v>
                </c:pt>
                <c:pt idx="9471">
                  <c:v>33.729999999999997</c:v>
                </c:pt>
                <c:pt idx="9472">
                  <c:v>33.69</c:v>
                </c:pt>
                <c:pt idx="9473">
                  <c:v>33.76</c:v>
                </c:pt>
                <c:pt idx="9474">
                  <c:v>33.729999999999997</c:v>
                </c:pt>
                <c:pt idx="9475">
                  <c:v>33.76</c:v>
                </c:pt>
                <c:pt idx="9476">
                  <c:v>33.69</c:v>
                </c:pt>
                <c:pt idx="9477">
                  <c:v>33.69</c:v>
                </c:pt>
                <c:pt idx="9478">
                  <c:v>33.729999999999997</c:v>
                </c:pt>
                <c:pt idx="9479">
                  <c:v>33.69</c:v>
                </c:pt>
                <c:pt idx="9480">
                  <c:v>33.76</c:v>
                </c:pt>
                <c:pt idx="9481">
                  <c:v>33.65</c:v>
                </c:pt>
                <c:pt idx="9482">
                  <c:v>33.65</c:v>
                </c:pt>
                <c:pt idx="9483">
                  <c:v>33.76</c:v>
                </c:pt>
                <c:pt idx="9484">
                  <c:v>33.69</c:v>
                </c:pt>
                <c:pt idx="9485">
                  <c:v>33.799999999999997</c:v>
                </c:pt>
                <c:pt idx="9486">
                  <c:v>33.729999999999997</c:v>
                </c:pt>
                <c:pt idx="9487">
                  <c:v>33.76</c:v>
                </c:pt>
                <c:pt idx="9488">
                  <c:v>33.619999999999997</c:v>
                </c:pt>
                <c:pt idx="9489">
                  <c:v>33.729999999999997</c:v>
                </c:pt>
                <c:pt idx="9490">
                  <c:v>33.799999999999997</c:v>
                </c:pt>
                <c:pt idx="9491">
                  <c:v>33.799999999999997</c:v>
                </c:pt>
                <c:pt idx="9492">
                  <c:v>33.69</c:v>
                </c:pt>
                <c:pt idx="9493">
                  <c:v>33.76</c:v>
                </c:pt>
                <c:pt idx="9494">
                  <c:v>33.799999999999997</c:v>
                </c:pt>
                <c:pt idx="9495">
                  <c:v>33.76</c:v>
                </c:pt>
                <c:pt idx="9496">
                  <c:v>33.69</c:v>
                </c:pt>
                <c:pt idx="9497">
                  <c:v>33.619999999999997</c:v>
                </c:pt>
                <c:pt idx="9498">
                  <c:v>33.799999999999997</c:v>
                </c:pt>
                <c:pt idx="9499">
                  <c:v>33.76</c:v>
                </c:pt>
                <c:pt idx="9500">
                  <c:v>33.76</c:v>
                </c:pt>
                <c:pt idx="9501">
                  <c:v>33.69</c:v>
                </c:pt>
                <c:pt idx="9502">
                  <c:v>33.76</c:v>
                </c:pt>
                <c:pt idx="9503">
                  <c:v>33.729999999999997</c:v>
                </c:pt>
                <c:pt idx="9504">
                  <c:v>33.729999999999997</c:v>
                </c:pt>
                <c:pt idx="9505">
                  <c:v>33.69</c:v>
                </c:pt>
                <c:pt idx="9506">
                  <c:v>33.729999999999997</c:v>
                </c:pt>
                <c:pt idx="9507">
                  <c:v>33.729999999999997</c:v>
                </c:pt>
                <c:pt idx="9508">
                  <c:v>33.76</c:v>
                </c:pt>
                <c:pt idx="9509">
                  <c:v>33.729999999999997</c:v>
                </c:pt>
                <c:pt idx="9510">
                  <c:v>33.69</c:v>
                </c:pt>
                <c:pt idx="9511">
                  <c:v>33.76</c:v>
                </c:pt>
                <c:pt idx="9512">
                  <c:v>33.729999999999997</c:v>
                </c:pt>
                <c:pt idx="9513">
                  <c:v>33.69</c:v>
                </c:pt>
                <c:pt idx="9514">
                  <c:v>33.69</c:v>
                </c:pt>
                <c:pt idx="9515">
                  <c:v>33.729999999999997</c:v>
                </c:pt>
                <c:pt idx="9516">
                  <c:v>33.729999999999997</c:v>
                </c:pt>
                <c:pt idx="9517">
                  <c:v>33.729999999999997</c:v>
                </c:pt>
                <c:pt idx="9518">
                  <c:v>33.69</c:v>
                </c:pt>
                <c:pt idx="9519">
                  <c:v>33.840000000000003</c:v>
                </c:pt>
                <c:pt idx="9520">
                  <c:v>33.76</c:v>
                </c:pt>
                <c:pt idx="9521">
                  <c:v>33.76</c:v>
                </c:pt>
                <c:pt idx="9522">
                  <c:v>33.69</c:v>
                </c:pt>
                <c:pt idx="9523">
                  <c:v>33.729999999999997</c:v>
                </c:pt>
                <c:pt idx="9524">
                  <c:v>33.729999999999997</c:v>
                </c:pt>
                <c:pt idx="9525">
                  <c:v>33.729999999999997</c:v>
                </c:pt>
                <c:pt idx="9526">
                  <c:v>33.69</c:v>
                </c:pt>
                <c:pt idx="9527">
                  <c:v>33.76</c:v>
                </c:pt>
                <c:pt idx="9528">
                  <c:v>33.729999999999997</c:v>
                </c:pt>
                <c:pt idx="9529">
                  <c:v>33.69</c:v>
                </c:pt>
                <c:pt idx="9530">
                  <c:v>33.69</c:v>
                </c:pt>
                <c:pt idx="9531">
                  <c:v>33.799999999999997</c:v>
                </c:pt>
                <c:pt idx="9532">
                  <c:v>33.729999999999997</c:v>
                </c:pt>
                <c:pt idx="9533">
                  <c:v>33.729999999999997</c:v>
                </c:pt>
                <c:pt idx="9534">
                  <c:v>33.76</c:v>
                </c:pt>
                <c:pt idx="9535">
                  <c:v>33.76</c:v>
                </c:pt>
                <c:pt idx="9536">
                  <c:v>33.69</c:v>
                </c:pt>
                <c:pt idx="9537">
                  <c:v>33.69</c:v>
                </c:pt>
                <c:pt idx="9538">
                  <c:v>33.729999999999997</c:v>
                </c:pt>
                <c:pt idx="9539">
                  <c:v>33.69</c:v>
                </c:pt>
                <c:pt idx="9540">
                  <c:v>33.76</c:v>
                </c:pt>
                <c:pt idx="9541">
                  <c:v>33.76</c:v>
                </c:pt>
                <c:pt idx="9542">
                  <c:v>33.729999999999997</c:v>
                </c:pt>
                <c:pt idx="9543">
                  <c:v>33.58</c:v>
                </c:pt>
                <c:pt idx="9544">
                  <c:v>33.69</c:v>
                </c:pt>
                <c:pt idx="9545">
                  <c:v>33.729999999999997</c:v>
                </c:pt>
                <c:pt idx="9546">
                  <c:v>33.76</c:v>
                </c:pt>
                <c:pt idx="9547">
                  <c:v>33.76</c:v>
                </c:pt>
                <c:pt idx="9548">
                  <c:v>33.76</c:v>
                </c:pt>
                <c:pt idx="9549">
                  <c:v>33.729999999999997</c:v>
                </c:pt>
                <c:pt idx="9550">
                  <c:v>33.799999999999997</c:v>
                </c:pt>
                <c:pt idx="9551">
                  <c:v>33.65</c:v>
                </c:pt>
                <c:pt idx="9552">
                  <c:v>33.76</c:v>
                </c:pt>
                <c:pt idx="9553">
                  <c:v>33.76</c:v>
                </c:pt>
                <c:pt idx="9554">
                  <c:v>33.69</c:v>
                </c:pt>
                <c:pt idx="9555">
                  <c:v>33.69</c:v>
                </c:pt>
                <c:pt idx="9556">
                  <c:v>33.69</c:v>
                </c:pt>
                <c:pt idx="9557">
                  <c:v>33.799999999999997</c:v>
                </c:pt>
                <c:pt idx="9558">
                  <c:v>33.69</c:v>
                </c:pt>
                <c:pt idx="9559">
                  <c:v>33.76</c:v>
                </c:pt>
                <c:pt idx="9560">
                  <c:v>33.76</c:v>
                </c:pt>
                <c:pt idx="9561">
                  <c:v>33.76</c:v>
                </c:pt>
                <c:pt idx="9562">
                  <c:v>33.729999999999997</c:v>
                </c:pt>
                <c:pt idx="9563">
                  <c:v>33.799999999999997</c:v>
                </c:pt>
                <c:pt idx="9564">
                  <c:v>33.76</c:v>
                </c:pt>
                <c:pt idx="9565">
                  <c:v>33.69</c:v>
                </c:pt>
                <c:pt idx="9566">
                  <c:v>33.799999999999997</c:v>
                </c:pt>
                <c:pt idx="9567">
                  <c:v>33.729999999999997</c:v>
                </c:pt>
                <c:pt idx="9568">
                  <c:v>33.65</c:v>
                </c:pt>
                <c:pt idx="9569">
                  <c:v>33.729999999999997</c:v>
                </c:pt>
                <c:pt idx="9570">
                  <c:v>33.729999999999997</c:v>
                </c:pt>
                <c:pt idx="9571">
                  <c:v>33.619999999999997</c:v>
                </c:pt>
                <c:pt idx="9572">
                  <c:v>33.729999999999997</c:v>
                </c:pt>
                <c:pt idx="9573">
                  <c:v>33.69</c:v>
                </c:pt>
                <c:pt idx="9574">
                  <c:v>33.65</c:v>
                </c:pt>
                <c:pt idx="9575">
                  <c:v>33.729999999999997</c:v>
                </c:pt>
                <c:pt idx="9576">
                  <c:v>33.76</c:v>
                </c:pt>
                <c:pt idx="9577">
                  <c:v>33.729999999999997</c:v>
                </c:pt>
                <c:pt idx="9578">
                  <c:v>33.69</c:v>
                </c:pt>
                <c:pt idx="9579">
                  <c:v>33.69</c:v>
                </c:pt>
                <c:pt idx="9580">
                  <c:v>33.799999999999997</c:v>
                </c:pt>
                <c:pt idx="9581">
                  <c:v>33.76</c:v>
                </c:pt>
                <c:pt idx="9582">
                  <c:v>33.729999999999997</c:v>
                </c:pt>
                <c:pt idx="9583">
                  <c:v>33.729999999999997</c:v>
                </c:pt>
                <c:pt idx="9584">
                  <c:v>33.69</c:v>
                </c:pt>
                <c:pt idx="9585">
                  <c:v>33.76</c:v>
                </c:pt>
                <c:pt idx="9586">
                  <c:v>33.76</c:v>
                </c:pt>
                <c:pt idx="9587">
                  <c:v>33.729999999999997</c:v>
                </c:pt>
                <c:pt idx="9588">
                  <c:v>33.729999999999997</c:v>
                </c:pt>
                <c:pt idx="9589">
                  <c:v>33.69</c:v>
                </c:pt>
                <c:pt idx="9590">
                  <c:v>33.729999999999997</c:v>
                </c:pt>
                <c:pt idx="9591">
                  <c:v>33.799999999999997</c:v>
                </c:pt>
                <c:pt idx="9592">
                  <c:v>33.76</c:v>
                </c:pt>
                <c:pt idx="9593">
                  <c:v>33.76</c:v>
                </c:pt>
                <c:pt idx="9594">
                  <c:v>33.729999999999997</c:v>
                </c:pt>
                <c:pt idx="9595">
                  <c:v>33.65</c:v>
                </c:pt>
                <c:pt idx="9596">
                  <c:v>33.799999999999997</c:v>
                </c:pt>
                <c:pt idx="9597">
                  <c:v>33.729999999999997</c:v>
                </c:pt>
                <c:pt idx="9598">
                  <c:v>33.729999999999997</c:v>
                </c:pt>
                <c:pt idx="9599">
                  <c:v>33.729999999999997</c:v>
                </c:pt>
                <c:pt idx="9600">
                  <c:v>33.799999999999997</c:v>
                </c:pt>
                <c:pt idx="9601">
                  <c:v>33.729999999999997</c:v>
                </c:pt>
                <c:pt idx="9602">
                  <c:v>33.69</c:v>
                </c:pt>
                <c:pt idx="9603">
                  <c:v>33.69</c:v>
                </c:pt>
                <c:pt idx="9604">
                  <c:v>33.729999999999997</c:v>
                </c:pt>
                <c:pt idx="9605">
                  <c:v>33.76</c:v>
                </c:pt>
                <c:pt idx="9606">
                  <c:v>33.729999999999997</c:v>
                </c:pt>
                <c:pt idx="9607">
                  <c:v>33.729999999999997</c:v>
                </c:pt>
                <c:pt idx="9608">
                  <c:v>33.729999999999997</c:v>
                </c:pt>
                <c:pt idx="9609">
                  <c:v>33.69</c:v>
                </c:pt>
                <c:pt idx="9610">
                  <c:v>33.69</c:v>
                </c:pt>
                <c:pt idx="9611">
                  <c:v>33.729999999999997</c:v>
                </c:pt>
                <c:pt idx="9612">
                  <c:v>33.76</c:v>
                </c:pt>
                <c:pt idx="9613">
                  <c:v>33.69</c:v>
                </c:pt>
                <c:pt idx="9614">
                  <c:v>33.65</c:v>
                </c:pt>
                <c:pt idx="9615">
                  <c:v>33.69</c:v>
                </c:pt>
                <c:pt idx="9616">
                  <c:v>33.729999999999997</c:v>
                </c:pt>
                <c:pt idx="9617">
                  <c:v>33.729999999999997</c:v>
                </c:pt>
                <c:pt idx="9618">
                  <c:v>33.69</c:v>
                </c:pt>
                <c:pt idx="9619">
                  <c:v>33.69</c:v>
                </c:pt>
                <c:pt idx="9620">
                  <c:v>33.619999999999997</c:v>
                </c:pt>
                <c:pt idx="9621">
                  <c:v>33.729999999999997</c:v>
                </c:pt>
                <c:pt idx="9622">
                  <c:v>33.76</c:v>
                </c:pt>
                <c:pt idx="9623">
                  <c:v>33.799999999999997</c:v>
                </c:pt>
                <c:pt idx="9624">
                  <c:v>33.65</c:v>
                </c:pt>
                <c:pt idx="9625">
                  <c:v>33.76</c:v>
                </c:pt>
                <c:pt idx="9626">
                  <c:v>33.76</c:v>
                </c:pt>
                <c:pt idx="9627">
                  <c:v>33.76</c:v>
                </c:pt>
                <c:pt idx="9628">
                  <c:v>33.76</c:v>
                </c:pt>
                <c:pt idx="9629">
                  <c:v>33.729999999999997</c:v>
                </c:pt>
                <c:pt idx="9630">
                  <c:v>33.799999999999997</c:v>
                </c:pt>
                <c:pt idx="9631">
                  <c:v>33.840000000000003</c:v>
                </c:pt>
                <c:pt idx="9632">
                  <c:v>33.76</c:v>
                </c:pt>
                <c:pt idx="9633">
                  <c:v>33.729999999999997</c:v>
                </c:pt>
                <c:pt idx="9634">
                  <c:v>33.69</c:v>
                </c:pt>
                <c:pt idx="9635">
                  <c:v>33.729999999999997</c:v>
                </c:pt>
                <c:pt idx="9636">
                  <c:v>33.729999999999997</c:v>
                </c:pt>
                <c:pt idx="9637">
                  <c:v>33.76</c:v>
                </c:pt>
                <c:pt idx="9638">
                  <c:v>33.65</c:v>
                </c:pt>
                <c:pt idx="9639">
                  <c:v>33.729999999999997</c:v>
                </c:pt>
                <c:pt idx="9640">
                  <c:v>33.69</c:v>
                </c:pt>
                <c:pt idx="9641">
                  <c:v>33.729999999999997</c:v>
                </c:pt>
                <c:pt idx="9642">
                  <c:v>33.76</c:v>
                </c:pt>
                <c:pt idx="9643">
                  <c:v>33.799999999999997</c:v>
                </c:pt>
                <c:pt idx="9644">
                  <c:v>33.729999999999997</c:v>
                </c:pt>
                <c:pt idx="9645">
                  <c:v>33.729999999999997</c:v>
                </c:pt>
                <c:pt idx="9646">
                  <c:v>33.729999999999997</c:v>
                </c:pt>
                <c:pt idx="9647">
                  <c:v>33.76</c:v>
                </c:pt>
                <c:pt idx="9648">
                  <c:v>33.729999999999997</c:v>
                </c:pt>
                <c:pt idx="9649">
                  <c:v>33.76</c:v>
                </c:pt>
                <c:pt idx="9650">
                  <c:v>33.76</c:v>
                </c:pt>
                <c:pt idx="9651">
                  <c:v>33.840000000000003</c:v>
                </c:pt>
                <c:pt idx="9652">
                  <c:v>33.69</c:v>
                </c:pt>
                <c:pt idx="9653">
                  <c:v>33.69</c:v>
                </c:pt>
                <c:pt idx="9654">
                  <c:v>33.840000000000003</c:v>
                </c:pt>
                <c:pt idx="9655">
                  <c:v>33.729999999999997</c:v>
                </c:pt>
                <c:pt idx="9656">
                  <c:v>33.69</c:v>
                </c:pt>
                <c:pt idx="9657">
                  <c:v>33.69</c:v>
                </c:pt>
                <c:pt idx="9658">
                  <c:v>33.76</c:v>
                </c:pt>
                <c:pt idx="9659">
                  <c:v>33.729999999999997</c:v>
                </c:pt>
                <c:pt idx="9660">
                  <c:v>33.729999999999997</c:v>
                </c:pt>
                <c:pt idx="9661">
                  <c:v>33.76</c:v>
                </c:pt>
                <c:pt idx="9662">
                  <c:v>33.65</c:v>
                </c:pt>
                <c:pt idx="9663">
                  <c:v>33.799999999999997</c:v>
                </c:pt>
                <c:pt idx="9664">
                  <c:v>33.76</c:v>
                </c:pt>
                <c:pt idx="9665">
                  <c:v>33.729999999999997</c:v>
                </c:pt>
                <c:pt idx="9666">
                  <c:v>33.729999999999997</c:v>
                </c:pt>
                <c:pt idx="9667">
                  <c:v>33.76</c:v>
                </c:pt>
                <c:pt idx="9668">
                  <c:v>33.729999999999997</c:v>
                </c:pt>
                <c:pt idx="9669">
                  <c:v>33.729999999999997</c:v>
                </c:pt>
                <c:pt idx="9670">
                  <c:v>33.58</c:v>
                </c:pt>
                <c:pt idx="9671">
                  <c:v>33.729999999999997</c:v>
                </c:pt>
                <c:pt idx="9672">
                  <c:v>33.65</c:v>
                </c:pt>
                <c:pt idx="9673">
                  <c:v>33.69</c:v>
                </c:pt>
                <c:pt idx="9674">
                  <c:v>33.799999999999997</c:v>
                </c:pt>
                <c:pt idx="9675">
                  <c:v>33.69</c:v>
                </c:pt>
                <c:pt idx="9676">
                  <c:v>33.729999999999997</c:v>
                </c:pt>
                <c:pt idx="9677">
                  <c:v>33.729999999999997</c:v>
                </c:pt>
                <c:pt idx="9678">
                  <c:v>33.840000000000003</c:v>
                </c:pt>
                <c:pt idx="9679">
                  <c:v>33.76</c:v>
                </c:pt>
                <c:pt idx="9680">
                  <c:v>33.729999999999997</c:v>
                </c:pt>
                <c:pt idx="9681">
                  <c:v>33.76</c:v>
                </c:pt>
                <c:pt idx="9682">
                  <c:v>33.76</c:v>
                </c:pt>
                <c:pt idx="9683">
                  <c:v>33.69</c:v>
                </c:pt>
                <c:pt idx="9684">
                  <c:v>33.799999999999997</c:v>
                </c:pt>
                <c:pt idx="9685">
                  <c:v>33.69</c:v>
                </c:pt>
                <c:pt idx="9686">
                  <c:v>33.76</c:v>
                </c:pt>
                <c:pt idx="9687">
                  <c:v>33.69</c:v>
                </c:pt>
                <c:pt idx="9688">
                  <c:v>33.840000000000003</c:v>
                </c:pt>
                <c:pt idx="9689">
                  <c:v>33.69</c:v>
                </c:pt>
                <c:pt idx="9690">
                  <c:v>33.729999999999997</c:v>
                </c:pt>
                <c:pt idx="9691">
                  <c:v>33.76</c:v>
                </c:pt>
                <c:pt idx="9692">
                  <c:v>33.69</c:v>
                </c:pt>
                <c:pt idx="9693">
                  <c:v>33.799999999999997</c:v>
                </c:pt>
                <c:pt idx="9694">
                  <c:v>33.729999999999997</c:v>
                </c:pt>
                <c:pt idx="9695">
                  <c:v>33.619999999999997</c:v>
                </c:pt>
                <c:pt idx="9696">
                  <c:v>33.76</c:v>
                </c:pt>
                <c:pt idx="9697">
                  <c:v>33.729999999999997</c:v>
                </c:pt>
                <c:pt idx="9698">
                  <c:v>33.69</c:v>
                </c:pt>
                <c:pt idx="9699">
                  <c:v>33.76</c:v>
                </c:pt>
                <c:pt idx="9700">
                  <c:v>33.76</c:v>
                </c:pt>
                <c:pt idx="9701">
                  <c:v>33.69</c:v>
                </c:pt>
                <c:pt idx="9702">
                  <c:v>33.69</c:v>
                </c:pt>
                <c:pt idx="9703">
                  <c:v>33.69</c:v>
                </c:pt>
                <c:pt idx="9704">
                  <c:v>33.619999999999997</c:v>
                </c:pt>
                <c:pt idx="9705">
                  <c:v>33.76</c:v>
                </c:pt>
                <c:pt idx="9706">
                  <c:v>33.729999999999997</c:v>
                </c:pt>
                <c:pt idx="9707">
                  <c:v>33.729999999999997</c:v>
                </c:pt>
                <c:pt idx="9708">
                  <c:v>33.76</c:v>
                </c:pt>
                <c:pt idx="9709">
                  <c:v>33.799999999999997</c:v>
                </c:pt>
                <c:pt idx="9710">
                  <c:v>33.65</c:v>
                </c:pt>
                <c:pt idx="9711">
                  <c:v>33.729999999999997</c:v>
                </c:pt>
                <c:pt idx="9712">
                  <c:v>33.729999999999997</c:v>
                </c:pt>
                <c:pt idx="9713">
                  <c:v>33.76</c:v>
                </c:pt>
                <c:pt idx="9714">
                  <c:v>33.729999999999997</c:v>
                </c:pt>
                <c:pt idx="9715">
                  <c:v>33.729999999999997</c:v>
                </c:pt>
                <c:pt idx="9716">
                  <c:v>33.799999999999997</c:v>
                </c:pt>
                <c:pt idx="9717">
                  <c:v>33.65</c:v>
                </c:pt>
                <c:pt idx="9718">
                  <c:v>33.799999999999997</c:v>
                </c:pt>
                <c:pt idx="9719">
                  <c:v>33.729999999999997</c:v>
                </c:pt>
                <c:pt idx="9720">
                  <c:v>33.729999999999997</c:v>
                </c:pt>
                <c:pt idx="9721">
                  <c:v>33.729999999999997</c:v>
                </c:pt>
                <c:pt idx="9722">
                  <c:v>33.729999999999997</c:v>
                </c:pt>
                <c:pt idx="9723">
                  <c:v>33.729999999999997</c:v>
                </c:pt>
                <c:pt idx="9724">
                  <c:v>33.729999999999997</c:v>
                </c:pt>
                <c:pt idx="9725">
                  <c:v>33.729999999999997</c:v>
                </c:pt>
                <c:pt idx="9726">
                  <c:v>33.65</c:v>
                </c:pt>
                <c:pt idx="9727">
                  <c:v>33.76</c:v>
                </c:pt>
                <c:pt idx="9728">
                  <c:v>33.729999999999997</c:v>
                </c:pt>
                <c:pt idx="9729">
                  <c:v>33.729999999999997</c:v>
                </c:pt>
                <c:pt idx="9730">
                  <c:v>33.69</c:v>
                </c:pt>
                <c:pt idx="9731">
                  <c:v>33.729999999999997</c:v>
                </c:pt>
                <c:pt idx="9732">
                  <c:v>33.69</c:v>
                </c:pt>
                <c:pt idx="9733">
                  <c:v>33.799999999999997</c:v>
                </c:pt>
                <c:pt idx="9734">
                  <c:v>33.799999999999997</c:v>
                </c:pt>
                <c:pt idx="9735">
                  <c:v>33.729999999999997</c:v>
                </c:pt>
                <c:pt idx="9736">
                  <c:v>33.76</c:v>
                </c:pt>
                <c:pt idx="9737">
                  <c:v>33.69</c:v>
                </c:pt>
                <c:pt idx="9738">
                  <c:v>33.729999999999997</c:v>
                </c:pt>
                <c:pt idx="9739">
                  <c:v>33.799999999999997</c:v>
                </c:pt>
                <c:pt idx="9740">
                  <c:v>33.729999999999997</c:v>
                </c:pt>
                <c:pt idx="9741">
                  <c:v>33.729999999999997</c:v>
                </c:pt>
                <c:pt idx="9742">
                  <c:v>33.76</c:v>
                </c:pt>
                <c:pt idx="9743">
                  <c:v>33.76</c:v>
                </c:pt>
                <c:pt idx="9744">
                  <c:v>33.69</c:v>
                </c:pt>
                <c:pt idx="9745">
                  <c:v>33.729999999999997</c:v>
                </c:pt>
                <c:pt idx="9746">
                  <c:v>33.729999999999997</c:v>
                </c:pt>
                <c:pt idx="9747">
                  <c:v>33.729999999999997</c:v>
                </c:pt>
                <c:pt idx="9748">
                  <c:v>33.729999999999997</c:v>
                </c:pt>
                <c:pt idx="9749">
                  <c:v>33.76</c:v>
                </c:pt>
                <c:pt idx="9750">
                  <c:v>33.729999999999997</c:v>
                </c:pt>
                <c:pt idx="9751">
                  <c:v>33.69</c:v>
                </c:pt>
                <c:pt idx="9752">
                  <c:v>33.76</c:v>
                </c:pt>
                <c:pt idx="9753">
                  <c:v>33.729999999999997</c:v>
                </c:pt>
                <c:pt idx="9754">
                  <c:v>33.76</c:v>
                </c:pt>
                <c:pt idx="9755">
                  <c:v>33.76</c:v>
                </c:pt>
                <c:pt idx="9756">
                  <c:v>33.76</c:v>
                </c:pt>
                <c:pt idx="9757">
                  <c:v>33.729999999999997</c:v>
                </c:pt>
                <c:pt idx="9758">
                  <c:v>33.729999999999997</c:v>
                </c:pt>
                <c:pt idx="9759">
                  <c:v>33.799999999999997</c:v>
                </c:pt>
                <c:pt idx="9760">
                  <c:v>33.799999999999997</c:v>
                </c:pt>
                <c:pt idx="9761">
                  <c:v>33.65</c:v>
                </c:pt>
                <c:pt idx="9762">
                  <c:v>33.69</c:v>
                </c:pt>
                <c:pt idx="9763">
                  <c:v>33.729999999999997</c:v>
                </c:pt>
                <c:pt idx="9764">
                  <c:v>33.76</c:v>
                </c:pt>
                <c:pt idx="9765">
                  <c:v>33.76</c:v>
                </c:pt>
                <c:pt idx="9766">
                  <c:v>33.65</c:v>
                </c:pt>
                <c:pt idx="9767">
                  <c:v>33.69</c:v>
                </c:pt>
                <c:pt idx="9768">
                  <c:v>33.76</c:v>
                </c:pt>
                <c:pt idx="9769">
                  <c:v>33.69</c:v>
                </c:pt>
                <c:pt idx="9770">
                  <c:v>33.729999999999997</c:v>
                </c:pt>
                <c:pt idx="9771">
                  <c:v>33.76</c:v>
                </c:pt>
                <c:pt idx="9772">
                  <c:v>33.76</c:v>
                </c:pt>
                <c:pt idx="9773">
                  <c:v>33.799999999999997</c:v>
                </c:pt>
                <c:pt idx="9774">
                  <c:v>33.69</c:v>
                </c:pt>
                <c:pt idx="9775">
                  <c:v>33.729999999999997</c:v>
                </c:pt>
                <c:pt idx="9776">
                  <c:v>33.69</c:v>
                </c:pt>
                <c:pt idx="9777">
                  <c:v>33.69</c:v>
                </c:pt>
                <c:pt idx="9778">
                  <c:v>33.76</c:v>
                </c:pt>
                <c:pt idx="9779">
                  <c:v>33.729999999999997</c:v>
                </c:pt>
                <c:pt idx="9780">
                  <c:v>33.69</c:v>
                </c:pt>
                <c:pt idx="9781">
                  <c:v>33.799999999999997</c:v>
                </c:pt>
                <c:pt idx="9782">
                  <c:v>33.76</c:v>
                </c:pt>
                <c:pt idx="9783">
                  <c:v>33.69</c:v>
                </c:pt>
                <c:pt idx="9784">
                  <c:v>33.65</c:v>
                </c:pt>
                <c:pt idx="9785">
                  <c:v>33.729999999999997</c:v>
                </c:pt>
                <c:pt idx="9786">
                  <c:v>33.729999999999997</c:v>
                </c:pt>
                <c:pt idx="9787">
                  <c:v>33.69</c:v>
                </c:pt>
                <c:pt idx="9788">
                  <c:v>33.729999999999997</c:v>
                </c:pt>
                <c:pt idx="9789">
                  <c:v>33.729999999999997</c:v>
                </c:pt>
                <c:pt idx="9790">
                  <c:v>33.729999999999997</c:v>
                </c:pt>
                <c:pt idx="9791">
                  <c:v>33.729999999999997</c:v>
                </c:pt>
                <c:pt idx="9792">
                  <c:v>33.729999999999997</c:v>
                </c:pt>
                <c:pt idx="9793">
                  <c:v>33.729999999999997</c:v>
                </c:pt>
                <c:pt idx="9794">
                  <c:v>33.76</c:v>
                </c:pt>
                <c:pt idx="9795">
                  <c:v>33.76</c:v>
                </c:pt>
                <c:pt idx="9796">
                  <c:v>33.729999999999997</c:v>
                </c:pt>
                <c:pt idx="9797">
                  <c:v>33.76</c:v>
                </c:pt>
                <c:pt idx="9798">
                  <c:v>33.799999999999997</c:v>
                </c:pt>
                <c:pt idx="9799">
                  <c:v>33.729999999999997</c:v>
                </c:pt>
                <c:pt idx="9800">
                  <c:v>33.729999999999997</c:v>
                </c:pt>
                <c:pt idx="9801">
                  <c:v>33.76</c:v>
                </c:pt>
                <c:pt idx="9802">
                  <c:v>33.729999999999997</c:v>
                </c:pt>
                <c:pt idx="9803">
                  <c:v>33.729999999999997</c:v>
                </c:pt>
                <c:pt idx="9804">
                  <c:v>33.65</c:v>
                </c:pt>
                <c:pt idx="9805">
                  <c:v>33.799999999999997</c:v>
                </c:pt>
                <c:pt idx="9806">
                  <c:v>33.729999999999997</c:v>
                </c:pt>
                <c:pt idx="9807">
                  <c:v>33.729999999999997</c:v>
                </c:pt>
                <c:pt idx="9808">
                  <c:v>33.76</c:v>
                </c:pt>
                <c:pt idx="9809">
                  <c:v>33.799999999999997</c:v>
                </c:pt>
                <c:pt idx="9810">
                  <c:v>33.69</c:v>
                </c:pt>
                <c:pt idx="9811">
                  <c:v>33.69</c:v>
                </c:pt>
                <c:pt idx="9812">
                  <c:v>33.76</c:v>
                </c:pt>
                <c:pt idx="9813">
                  <c:v>33.729999999999997</c:v>
                </c:pt>
                <c:pt idx="9814">
                  <c:v>33.76</c:v>
                </c:pt>
                <c:pt idx="9815">
                  <c:v>33.76</c:v>
                </c:pt>
                <c:pt idx="9816">
                  <c:v>33.76</c:v>
                </c:pt>
                <c:pt idx="9817">
                  <c:v>33.69</c:v>
                </c:pt>
                <c:pt idx="9818">
                  <c:v>33.76</c:v>
                </c:pt>
                <c:pt idx="9819">
                  <c:v>33.729999999999997</c:v>
                </c:pt>
                <c:pt idx="9820">
                  <c:v>33.76</c:v>
                </c:pt>
                <c:pt idx="9821">
                  <c:v>33.76</c:v>
                </c:pt>
                <c:pt idx="9822">
                  <c:v>33.76</c:v>
                </c:pt>
                <c:pt idx="9823">
                  <c:v>33.69</c:v>
                </c:pt>
                <c:pt idx="9824">
                  <c:v>33.729999999999997</c:v>
                </c:pt>
                <c:pt idx="9825">
                  <c:v>33.729999999999997</c:v>
                </c:pt>
                <c:pt idx="9826">
                  <c:v>33.729999999999997</c:v>
                </c:pt>
                <c:pt idx="9827">
                  <c:v>33.729999999999997</c:v>
                </c:pt>
                <c:pt idx="9828">
                  <c:v>33.76</c:v>
                </c:pt>
                <c:pt idx="9829">
                  <c:v>33.799999999999997</c:v>
                </c:pt>
                <c:pt idx="9830">
                  <c:v>33.65</c:v>
                </c:pt>
                <c:pt idx="9831">
                  <c:v>33.69</c:v>
                </c:pt>
                <c:pt idx="9832">
                  <c:v>33.69</c:v>
                </c:pt>
                <c:pt idx="9833">
                  <c:v>33.76</c:v>
                </c:pt>
                <c:pt idx="9834">
                  <c:v>33.729999999999997</c:v>
                </c:pt>
                <c:pt idx="9835">
                  <c:v>33.729999999999997</c:v>
                </c:pt>
                <c:pt idx="9836">
                  <c:v>33.76</c:v>
                </c:pt>
                <c:pt idx="9837">
                  <c:v>33.65</c:v>
                </c:pt>
                <c:pt idx="9838">
                  <c:v>33.69</c:v>
                </c:pt>
                <c:pt idx="9839">
                  <c:v>33.69</c:v>
                </c:pt>
                <c:pt idx="9840">
                  <c:v>33.729999999999997</c:v>
                </c:pt>
                <c:pt idx="9841">
                  <c:v>33.76</c:v>
                </c:pt>
                <c:pt idx="9842">
                  <c:v>33.799999999999997</c:v>
                </c:pt>
                <c:pt idx="9843">
                  <c:v>33.69</c:v>
                </c:pt>
                <c:pt idx="9844">
                  <c:v>33.76</c:v>
                </c:pt>
                <c:pt idx="9845">
                  <c:v>33.76</c:v>
                </c:pt>
                <c:pt idx="9846">
                  <c:v>33.69</c:v>
                </c:pt>
                <c:pt idx="9847">
                  <c:v>33.76</c:v>
                </c:pt>
                <c:pt idx="9848">
                  <c:v>33.729999999999997</c:v>
                </c:pt>
                <c:pt idx="9849">
                  <c:v>33.729999999999997</c:v>
                </c:pt>
                <c:pt idx="9850">
                  <c:v>33.76</c:v>
                </c:pt>
                <c:pt idx="9851">
                  <c:v>33.729999999999997</c:v>
                </c:pt>
                <c:pt idx="9852">
                  <c:v>33.69</c:v>
                </c:pt>
                <c:pt idx="9853">
                  <c:v>33.799999999999997</c:v>
                </c:pt>
                <c:pt idx="9854">
                  <c:v>33.729999999999997</c:v>
                </c:pt>
                <c:pt idx="9855">
                  <c:v>33.76</c:v>
                </c:pt>
                <c:pt idx="9856">
                  <c:v>33.729999999999997</c:v>
                </c:pt>
                <c:pt idx="9857">
                  <c:v>33.69</c:v>
                </c:pt>
                <c:pt idx="9858">
                  <c:v>33.69</c:v>
                </c:pt>
                <c:pt idx="9859">
                  <c:v>33.76</c:v>
                </c:pt>
                <c:pt idx="9860">
                  <c:v>33.65</c:v>
                </c:pt>
                <c:pt idx="9861">
                  <c:v>33.729999999999997</c:v>
                </c:pt>
                <c:pt idx="9862">
                  <c:v>33.799999999999997</c:v>
                </c:pt>
                <c:pt idx="9863">
                  <c:v>33.729999999999997</c:v>
                </c:pt>
                <c:pt idx="9864">
                  <c:v>33.729999999999997</c:v>
                </c:pt>
                <c:pt idx="9865">
                  <c:v>33.729999999999997</c:v>
                </c:pt>
                <c:pt idx="9866">
                  <c:v>33.729999999999997</c:v>
                </c:pt>
                <c:pt idx="9867">
                  <c:v>33.69</c:v>
                </c:pt>
                <c:pt idx="9868">
                  <c:v>33.729999999999997</c:v>
                </c:pt>
                <c:pt idx="9869">
                  <c:v>33.729999999999997</c:v>
                </c:pt>
                <c:pt idx="9870">
                  <c:v>33.76</c:v>
                </c:pt>
                <c:pt idx="9871">
                  <c:v>33.729999999999997</c:v>
                </c:pt>
                <c:pt idx="9872">
                  <c:v>33.729999999999997</c:v>
                </c:pt>
                <c:pt idx="9873">
                  <c:v>33.729999999999997</c:v>
                </c:pt>
                <c:pt idx="9874">
                  <c:v>33.69</c:v>
                </c:pt>
                <c:pt idx="9875">
                  <c:v>33.799999999999997</c:v>
                </c:pt>
                <c:pt idx="9876">
                  <c:v>33.729999999999997</c:v>
                </c:pt>
                <c:pt idx="9877">
                  <c:v>33.729999999999997</c:v>
                </c:pt>
                <c:pt idx="9878">
                  <c:v>33.69</c:v>
                </c:pt>
                <c:pt idx="9879">
                  <c:v>33.619999999999997</c:v>
                </c:pt>
                <c:pt idx="9880">
                  <c:v>33.69</c:v>
                </c:pt>
                <c:pt idx="9881">
                  <c:v>33.65</c:v>
                </c:pt>
                <c:pt idx="9882">
                  <c:v>33.729999999999997</c:v>
                </c:pt>
                <c:pt idx="9883">
                  <c:v>33.729999999999997</c:v>
                </c:pt>
                <c:pt idx="9884">
                  <c:v>33.729999999999997</c:v>
                </c:pt>
                <c:pt idx="9885">
                  <c:v>33.799999999999997</c:v>
                </c:pt>
                <c:pt idx="9886">
                  <c:v>33.729999999999997</c:v>
                </c:pt>
                <c:pt idx="9887">
                  <c:v>33.76</c:v>
                </c:pt>
                <c:pt idx="9888">
                  <c:v>33.729999999999997</c:v>
                </c:pt>
                <c:pt idx="9889">
                  <c:v>33.799999999999997</c:v>
                </c:pt>
                <c:pt idx="9890">
                  <c:v>33.76</c:v>
                </c:pt>
                <c:pt idx="9891">
                  <c:v>33.729999999999997</c:v>
                </c:pt>
                <c:pt idx="9892">
                  <c:v>33.76</c:v>
                </c:pt>
                <c:pt idx="9893">
                  <c:v>33.729999999999997</c:v>
                </c:pt>
                <c:pt idx="9894">
                  <c:v>33.69</c:v>
                </c:pt>
                <c:pt idx="9895">
                  <c:v>33.799999999999997</c:v>
                </c:pt>
                <c:pt idx="9896">
                  <c:v>33.76</c:v>
                </c:pt>
                <c:pt idx="9897">
                  <c:v>33.76</c:v>
                </c:pt>
                <c:pt idx="9898">
                  <c:v>33.799999999999997</c:v>
                </c:pt>
                <c:pt idx="9899">
                  <c:v>33.76</c:v>
                </c:pt>
                <c:pt idx="9900">
                  <c:v>33.799999999999997</c:v>
                </c:pt>
                <c:pt idx="9901">
                  <c:v>33.799999999999997</c:v>
                </c:pt>
                <c:pt idx="9902">
                  <c:v>33.76</c:v>
                </c:pt>
                <c:pt idx="9903">
                  <c:v>33.69</c:v>
                </c:pt>
                <c:pt idx="9904">
                  <c:v>33.729999999999997</c:v>
                </c:pt>
                <c:pt idx="9905">
                  <c:v>33.69</c:v>
                </c:pt>
                <c:pt idx="9906">
                  <c:v>33.76</c:v>
                </c:pt>
                <c:pt idx="9907">
                  <c:v>33.729999999999997</c:v>
                </c:pt>
                <c:pt idx="9908">
                  <c:v>33.76</c:v>
                </c:pt>
                <c:pt idx="9909">
                  <c:v>33.729999999999997</c:v>
                </c:pt>
                <c:pt idx="9910">
                  <c:v>33.729999999999997</c:v>
                </c:pt>
                <c:pt idx="9911">
                  <c:v>33.76</c:v>
                </c:pt>
                <c:pt idx="9912">
                  <c:v>33.76</c:v>
                </c:pt>
                <c:pt idx="9913">
                  <c:v>33.799999999999997</c:v>
                </c:pt>
                <c:pt idx="9914">
                  <c:v>33.729999999999997</c:v>
                </c:pt>
                <c:pt idx="9915">
                  <c:v>33.69</c:v>
                </c:pt>
                <c:pt idx="9916">
                  <c:v>33.69</c:v>
                </c:pt>
                <c:pt idx="9917">
                  <c:v>33.729999999999997</c:v>
                </c:pt>
                <c:pt idx="9918">
                  <c:v>33.69</c:v>
                </c:pt>
                <c:pt idx="9919">
                  <c:v>33.69</c:v>
                </c:pt>
                <c:pt idx="9920">
                  <c:v>33.729999999999997</c:v>
                </c:pt>
                <c:pt idx="9921">
                  <c:v>33.65</c:v>
                </c:pt>
                <c:pt idx="9922">
                  <c:v>33.65</c:v>
                </c:pt>
                <c:pt idx="9923">
                  <c:v>33.729999999999997</c:v>
                </c:pt>
                <c:pt idx="9924">
                  <c:v>33.76</c:v>
                </c:pt>
                <c:pt idx="9925">
                  <c:v>33.729999999999997</c:v>
                </c:pt>
                <c:pt idx="9926">
                  <c:v>33.729999999999997</c:v>
                </c:pt>
                <c:pt idx="9927">
                  <c:v>33.729999999999997</c:v>
                </c:pt>
                <c:pt idx="9928">
                  <c:v>33.65</c:v>
                </c:pt>
                <c:pt idx="9929">
                  <c:v>33.619999999999997</c:v>
                </c:pt>
                <c:pt idx="9930">
                  <c:v>33.76</c:v>
                </c:pt>
                <c:pt idx="9931">
                  <c:v>33.65</c:v>
                </c:pt>
                <c:pt idx="9932">
                  <c:v>33.799999999999997</c:v>
                </c:pt>
                <c:pt idx="9933">
                  <c:v>33.65</c:v>
                </c:pt>
                <c:pt idx="9934">
                  <c:v>33.76</c:v>
                </c:pt>
                <c:pt idx="9935">
                  <c:v>33.619999999999997</c:v>
                </c:pt>
                <c:pt idx="9936">
                  <c:v>33.69</c:v>
                </c:pt>
                <c:pt idx="9937">
                  <c:v>33.619999999999997</c:v>
                </c:pt>
                <c:pt idx="9938">
                  <c:v>33.619999999999997</c:v>
                </c:pt>
                <c:pt idx="9939">
                  <c:v>33.619999999999997</c:v>
                </c:pt>
                <c:pt idx="9940">
                  <c:v>33.65</c:v>
                </c:pt>
                <c:pt idx="9941">
                  <c:v>33.619999999999997</c:v>
                </c:pt>
                <c:pt idx="9942">
                  <c:v>33.619999999999997</c:v>
                </c:pt>
                <c:pt idx="9943">
                  <c:v>33.65</c:v>
                </c:pt>
                <c:pt idx="9944">
                  <c:v>33.58</c:v>
                </c:pt>
                <c:pt idx="9945">
                  <c:v>33.65</c:v>
                </c:pt>
                <c:pt idx="9946">
                  <c:v>33.65</c:v>
                </c:pt>
                <c:pt idx="9947">
                  <c:v>33.619999999999997</c:v>
                </c:pt>
                <c:pt idx="9948">
                  <c:v>33.65</c:v>
                </c:pt>
                <c:pt idx="9949">
                  <c:v>33.76</c:v>
                </c:pt>
                <c:pt idx="9950">
                  <c:v>33.58</c:v>
                </c:pt>
                <c:pt idx="9951">
                  <c:v>33.65</c:v>
                </c:pt>
                <c:pt idx="9952">
                  <c:v>33.619999999999997</c:v>
                </c:pt>
                <c:pt idx="9953">
                  <c:v>33.58</c:v>
                </c:pt>
                <c:pt idx="9954">
                  <c:v>33.619999999999997</c:v>
                </c:pt>
                <c:pt idx="9955">
                  <c:v>33.65</c:v>
                </c:pt>
                <c:pt idx="9956">
                  <c:v>33.65</c:v>
                </c:pt>
                <c:pt idx="9957">
                  <c:v>33.58</c:v>
                </c:pt>
                <c:pt idx="9958">
                  <c:v>33.58</c:v>
                </c:pt>
                <c:pt idx="9959">
                  <c:v>33.619999999999997</c:v>
                </c:pt>
                <c:pt idx="9960">
                  <c:v>33.619999999999997</c:v>
                </c:pt>
                <c:pt idx="9961">
                  <c:v>33.619999999999997</c:v>
                </c:pt>
                <c:pt idx="9962">
                  <c:v>33.58</c:v>
                </c:pt>
                <c:pt idx="9963">
                  <c:v>33.58</c:v>
                </c:pt>
                <c:pt idx="9964">
                  <c:v>33.619999999999997</c:v>
                </c:pt>
                <c:pt idx="9965">
                  <c:v>33.76</c:v>
                </c:pt>
                <c:pt idx="9966">
                  <c:v>33.65</c:v>
                </c:pt>
                <c:pt idx="9967">
                  <c:v>33.58</c:v>
                </c:pt>
                <c:pt idx="9968">
                  <c:v>33.69</c:v>
                </c:pt>
                <c:pt idx="9969">
                  <c:v>33.619999999999997</c:v>
                </c:pt>
                <c:pt idx="9970">
                  <c:v>33.619999999999997</c:v>
                </c:pt>
                <c:pt idx="9971">
                  <c:v>33.619999999999997</c:v>
                </c:pt>
                <c:pt idx="9972">
                  <c:v>33.619999999999997</c:v>
                </c:pt>
                <c:pt idx="9973">
                  <c:v>33.54</c:v>
                </c:pt>
                <c:pt idx="9974">
                  <c:v>33.58</c:v>
                </c:pt>
                <c:pt idx="9975">
                  <c:v>33.619999999999997</c:v>
                </c:pt>
                <c:pt idx="9976">
                  <c:v>33.65</c:v>
                </c:pt>
                <c:pt idx="9977">
                  <c:v>33.619999999999997</c:v>
                </c:pt>
                <c:pt idx="9978">
                  <c:v>33.619999999999997</c:v>
                </c:pt>
                <c:pt idx="9979">
                  <c:v>33.58</c:v>
                </c:pt>
                <c:pt idx="9980">
                  <c:v>33.58</c:v>
                </c:pt>
                <c:pt idx="9981">
                  <c:v>33.47</c:v>
                </c:pt>
                <c:pt idx="9982">
                  <c:v>33.69</c:v>
                </c:pt>
                <c:pt idx="9983">
                  <c:v>33.54</c:v>
                </c:pt>
                <c:pt idx="9984">
                  <c:v>33.58</c:v>
                </c:pt>
                <c:pt idx="9985">
                  <c:v>33.47</c:v>
                </c:pt>
                <c:pt idx="9986">
                  <c:v>33.58</c:v>
                </c:pt>
                <c:pt idx="9987">
                  <c:v>33.54</c:v>
                </c:pt>
                <c:pt idx="9988">
                  <c:v>33.619999999999997</c:v>
                </c:pt>
                <c:pt idx="9989">
                  <c:v>33.65</c:v>
                </c:pt>
                <c:pt idx="9990">
                  <c:v>33.58</c:v>
                </c:pt>
                <c:pt idx="9991">
                  <c:v>33.51</c:v>
                </c:pt>
                <c:pt idx="9992">
                  <c:v>33.58</c:v>
                </c:pt>
                <c:pt idx="9993">
                  <c:v>33.58</c:v>
                </c:pt>
                <c:pt idx="9994">
                  <c:v>33.54</c:v>
                </c:pt>
                <c:pt idx="9995">
                  <c:v>33.58</c:v>
                </c:pt>
                <c:pt idx="9996">
                  <c:v>33.58</c:v>
                </c:pt>
                <c:pt idx="9997">
                  <c:v>33.51</c:v>
                </c:pt>
                <c:pt idx="9998">
                  <c:v>33.54</c:v>
                </c:pt>
                <c:pt idx="9999">
                  <c:v>33.619999999999997</c:v>
                </c:pt>
                <c:pt idx="10000">
                  <c:v>33.58</c:v>
                </c:pt>
                <c:pt idx="10001">
                  <c:v>33.54</c:v>
                </c:pt>
                <c:pt idx="10002">
                  <c:v>33.65</c:v>
                </c:pt>
                <c:pt idx="10003">
                  <c:v>33.619999999999997</c:v>
                </c:pt>
                <c:pt idx="10004">
                  <c:v>33.58</c:v>
                </c:pt>
                <c:pt idx="10005">
                  <c:v>33.54</c:v>
                </c:pt>
                <c:pt idx="10006">
                  <c:v>33.58</c:v>
                </c:pt>
                <c:pt idx="10007">
                  <c:v>33.54</c:v>
                </c:pt>
                <c:pt idx="10008">
                  <c:v>33.58</c:v>
                </c:pt>
                <c:pt idx="10009">
                  <c:v>33.58</c:v>
                </c:pt>
                <c:pt idx="10010">
                  <c:v>33.51</c:v>
                </c:pt>
                <c:pt idx="10011">
                  <c:v>33.619999999999997</c:v>
                </c:pt>
                <c:pt idx="10012">
                  <c:v>33.58</c:v>
                </c:pt>
                <c:pt idx="10013">
                  <c:v>33.58</c:v>
                </c:pt>
                <c:pt idx="10014">
                  <c:v>33.54</c:v>
                </c:pt>
                <c:pt idx="10015">
                  <c:v>33.54</c:v>
                </c:pt>
                <c:pt idx="10016">
                  <c:v>33.619999999999997</c:v>
                </c:pt>
                <c:pt idx="10017">
                  <c:v>33.54</c:v>
                </c:pt>
                <c:pt idx="10018">
                  <c:v>33.58</c:v>
                </c:pt>
                <c:pt idx="10019">
                  <c:v>33.47</c:v>
                </c:pt>
                <c:pt idx="10020">
                  <c:v>33.619999999999997</c:v>
                </c:pt>
                <c:pt idx="10021">
                  <c:v>33.51</c:v>
                </c:pt>
                <c:pt idx="10022">
                  <c:v>33.58</c:v>
                </c:pt>
                <c:pt idx="10023">
                  <c:v>33.58</c:v>
                </c:pt>
                <c:pt idx="10024">
                  <c:v>33.54</c:v>
                </c:pt>
                <c:pt idx="10025">
                  <c:v>33.54</c:v>
                </c:pt>
                <c:pt idx="10026">
                  <c:v>33.54</c:v>
                </c:pt>
                <c:pt idx="10027">
                  <c:v>33.54</c:v>
                </c:pt>
                <c:pt idx="10028">
                  <c:v>33.58</c:v>
                </c:pt>
                <c:pt idx="10029">
                  <c:v>33.43</c:v>
                </c:pt>
                <c:pt idx="10030">
                  <c:v>33.54</c:v>
                </c:pt>
                <c:pt idx="10031">
                  <c:v>33.47</c:v>
                </c:pt>
                <c:pt idx="10032">
                  <c:v>33.47</c:v>
                </c:pt>
                <c:pt idx="10033">
                  <c:v>33.54</c:v>
                </c:pt>
                <c:pt idx="10034">
                  <c:v>33.619999999999997</c:v>
                </c:pt>
                <c:pt idx="10035">
                  <c:v>33.47</c:v>
                </c:pt>
                <c:pt idx="10036">
                  <c:v>33.51</c:v>
                </c:pt>
                <c:pt idx="10037">
                  <c:v>33.54</c:v>
                </c:pt>
                <c:pt idx="10038">
                  <c:v>33.51</c:v>
                </c:pt>
                <c:pt idx="10039">
                  <c:v>33.51</c:v>
                </c:pt>
                <c:pt idx="10040">
                  <c:v>33.58</c:v>
                </c:pt>
                <c:pt idx="10041">
                  <c:v>33.43</c:v>
                </c:pt>
                <c:pt idx="10042">
                  <c:v>33.58</c:v>
                </c:pt>
                <c:pt idx="10043">
                  <c:v>33.43</c:v>
                </c:pt>
                <c:pt idx="10044">
                  <c:v>33.51</c:v>
                </c:pt>
                <c:pt idx="10045">
                  <c:v>33.54</c:v>
                </c:pt>
                <c:pt idx="10046">
                  <c:v>33.54</c:v>
                </c:pt>
                <c:pt idx="10047">
                  <c:v>33.54</c:v>
                </c:pt>
                <c:pt idx="10048">
                  <c:v>33.47</c:v>
                </c:pt>
                <c:pt idx="10049">
                  <c:v>33.58</c:v>
                </c:pt>
                <c:pt idx="10050">
                  <c:v>33.43</c:v>
                </c:pt>
                <c:pt idx="10051">
                  <c:v>33.51</c:v>
                </c:pt>
                <c:pt idx="10052">
                  <c:v>33.4</c:v>
                </c:pt>
                <c:pt idx="10053">
                  <c:v>33.54</c:v>
                </c:pt>
                <c:pt idx="10054">
                  <c:v>33.51</c:v>
                </c:pt>
                <c:pt idx="10055">
                  <c:v>33.43</c:v>
                </c:pt>
                <c:pt idx="10056">
                  <c:v>33.47</c:v>
                </c:pt>
                <c:pt idx="10057">
                  <c:v>33.47</c:v>
                </c:pt>
                <c:pt idx="10058">
                  <c:v>33.47</c:v>
                </c:pt>
                <c:pt idx="10059">
                  <c:v>33.47</c:v>
                </c:pt>
                <c:pt idx="10060">
                  <c:v>33.47</c:v>
                </c:pt>
                <c:pt idx="10061">
                  <c:v>33.47</c:v>
                </c:pt>
                <c:pt idx="10062">
                  <c:v>33.47</c:v>
                </c:pt>
                <c:pt idx="10063">
                  <c:v>33.47</c:v>
                </c:pt>
                <c:pt idx="10064">
                  <c:v>33.58</c:v>
                </c:pt>
                <c:pt idx="10065">
                  <c:v>33.43</c:v>
                </c:pt>
                <c:pt idx="10066">
                  <c:v>33.47</c:v>
                </c:pt>
                <c:pt idx="10067">
                  <c:v>33.4</c:v>
                </c:pt>
                <c:pt idx="10068">
                  <c:v>33.43</c:v>
                </c:pt>
                <c:pt idx="10069">
                  <c:v>33.47</c:v>
                </c:pt>
                <c:pt idx="10070">
                  <c:v>33.47</c:v>
                </c:pt>
                <c:pt idx="10071">
                  <c:v>33.4</c:v>
                </c:pt>
                <c:pt idx="10072">
                  <c:v>33.43</c:v>
                </c:pt>
                <c:pt idx="10073">
                  <c:v>33.51</c:v>
                </c:pt>
                <c:pt idx="10074">
                  <c:v>33.43</c:v>
                </c:pt>
                <c:pt idx="10075">
                  <c:v>33.43</c:v>
                </c:pt>
                <c:pt idx="10076">
                  <c:v>33.47</c:v>
                </c:pt>
                <c:pt idx="10077">
                  <c:v>33.43</c:v>
                </c:pt>
                <c:pt idx="10078">
                  <c:v>33.36</c:v>
                </c:pt>
                <c:pt idx="10079">
                  <c:v>33.43</c:v>
                </c:pt>
                <c:pt idx="10080">
                  <c:v>33.43</c:v>
                </c:pt>
                <c:pt idx="10081">
                  <c:v>33.36</c:v>
                </c:pt>
                <c:pt idx="10082">
                  <c:v>33.43</c:v>
                </c:pt>
                <c:pt idx="10083">
                  <c:v>33.4</c:v>
                </c:pt>
                <c:pt idx="10084">
                  <c:v>33.43</c:v>
                </c:pt>
                <c:pt idx="10085">
                  <c:v>33.43</c:v>
                </c:pt>
                <c:pt idx="10086">
                  <c:v>33.36</c:v>
                </c:pt>
                <c:pt idx="10087">
                  <c:v>33.43</c:v>
                </c:pt>
                <c:pt idx="10088">
                  <c:v>33.32</c:v>
                </c:pt>
                <c:pt idx="10089">
                  <c:v>33.4</c:v>
                </c:pt>
                <c:pt idx="10090">
                  <c:v>33.47</c:v>
                </c:pt>
                <c:pt idx="10091">
                  <c:v>33.43</c:v>
                </c:pt>
                <c:pt idx="10092">
                  <c:v>33.47</c:v>
                </c:pt>
                <c:pt idx="10093">
                  <c:v>33.51</c:v>
                </c:pt>
                <c:pt idx="10094">
                  <c:v>33.43</c:v>
                </c:pt>
                <c:pt idx="10095">
                  <c:v>33.47</c:v>
                </c:pt>
                <c:pt idx="10096">
                  <c:v>33.43</c:v>
                </c:pt>
                <c:pt idx="10097">
                  <c:v>33.4</c:v>
                </c:pt>
                <c:pt idx="10098">
                  <c:v>33.43</c:v>
                </c:pt>
                <c:pt idx="10099">
                  <c:v>33.4</c:v>
                </c:pt>
                <c:pt idx="10100">
                  <c:v>33.4</c:v>
                </c:pt>
                <c:pt idx="10101">
                  <c:v>33.4</c:v>
                </c:pt>
                <c:pt idx="10102">
                  <c:v>33.4</c:v>
                </c:pt>
                <c:pt idx="10103">
                  <c:v>33.36</c:v>
                </c:pt>
                <c:pt idx="10104">
                  <c:v>33.4</c:v>
                </c:pt>
                <c:pt idx="10105">
                  <c:v>33.43</c:v>
                </c:pt>
                <c:pt idx="10106">
                  <c:v>33.4</c:v>
                </c:pt>
                <c:pt idx="10107">
                  <c:v>33.43</c:v>
                </c:pt>
                <c:pt idx="10108">
                  <c:v>33.36</c:v>
                </c:pt>
                <c:pt idx="10109">
                  <c:v>33.43</c:v>
                </c:pt>
                <c:pt idx="10110">
                  <c:v>33.36</c:v>
                </c:pt>
                <c:pt idx="10111">
                  <c:v>33.36</c:v>
                </c:pt>
                <c:pt idx="10112">
                  <c:v>33.47</c:v>
                </c:pt>
                <c:pt idx="10113">
                  <c:v>33.36</c:v>
                </c:pt>
                <c:pt idx="10114">
                  <c:v>33.4</c:v>
                </c:pt>
                <c:pt idx="10115">
                  <c:v>33.36</c:v>
                </c:pt>
                <c:pt idx="10116">
                  <c:v>33.32</c:v>
                </c:pt>
                <c:pt idx="10117">
                  <c:v>33.36</c:v>
                </c:pt>
                <c:pt idx="10118">
                  <c:v>33.36</c:v>
                </c:pt>
                <c:pt idx="10119">
                  <c:v>33.43</c:v>
                </c:pt>
                <c:pt idx="10120">
                  <c:v>33.43</c:v>
                </c:pt>
                <c:pt idx="10121">
                  <c:v>33.32</c:v>
                </c:pt>
                <c:pt idx="10122">
                  <c:v>33.43</c:v>
                </c:pt>
                <c:pt idx="10123">
                  <c:v>33.43</c:v>
                </c:pt>
                <c:pt idx="10124">
                  <c:v>33.36</c:v>
                </c:pt>
                <c:pt idx="10125">
                  <c:v>33.4</c:v>
                </c:pt>
                <c:pt idx="10126">
                  <c:v>33.36</c:v>
                </c:pt>
                <c:pt idx="10127">
                  <c:v>33.4</c:v>
                </c:pt>
                <c:pt idx="10128">
                  <c:v>33.4</c:v>
                </c:pt>
                <c:pt idx="10129">
                  <c:v>33.4</c:v>
                </c:pt>
                <c:pt idx="10130">
                  <c:v>33.4</c:v>
                </c:pt>
                <c:pt idx="10131">
                  <c:v>33.43</c:v>
                </c:pt>
                <c:pt idx="10132">
                  <c:v>33.36</c:v>
                </c:pt>
                <c:pt idx="10133">
                  <c:v>33.43</c:v>
                </c:pt>
                <c:pt idx="10134">
                  <c:v>33.4</c:v>
                </c:pt>
                <c:pt idx="10135">
                  <c:v>33.36</c:v>
                </c:pt>
                <c:pt idx="10136">
                  <c:v>33.36</c:v>
                </c:pt>
                <c:pt idx="10137">
                  <c:v>33.4</c:v>
                </c:pt>
                <c:pt idx="10138">
                  <c:v>33.28</c:v>
                </c:pt>
                <c:pt idx="10139">
                  <c:v>33.43</c:v>
                </c:pt>
                <c:pt idx="10140">
                  <c:v>33.47</c:v>
                </c:pt>
                <c:pt idx="10141">
                  <c:v>33.32</c:v>
                </c:pt>
                <c:pt idx="10142">
                  <c:v>33.36</c:v>
                </c:pt>
                <c:pt idx="10143">
                  <c:v>33.4</c:v>
                </c:pt>
                <c:pt idx="10144">
                  <c:v>33.28</c:v>
                </c:pt>
                <c:pt idx="10145">
                  <c:v>33.36</c:v>
                </c:pt>
                <c:pt idx="10146">
                  <c:v>33.4</c:v>
                </c:pt>
                <c:pt idx="10147">
                  <c:v>33.32</c:v>
                </c:pt>
                <c:pt idx="10148">
                  <c:v>33.4</c:v>
                </c:pt>
                <c:pt idx="10149">
                  <c:v>33.43</c:v>
                </c:pt>
                <c:pt idx="10150">
                  <c:v>33.36</c:v>
                </c:pt>
                <c:pt idx="10151">
                  <c:v>33.4</c:v>
                </c:pt>
                <c:pt idx="10152">
                  <c:v>33.36</c:v>
                </c:pt>
                <c:pt idx="10153">
                  <c:v>33.36</c:v>
                </c:pt>
                <c:pt idx="10154">
                  <c:v>33.43</c:v>
                </c:pt>
                <c:pt idx="10155">
                  <c:v>33.4</c:v>
                </c:pt>
                <c:pt idx="10156">
                  <c:v>33.32</c:v>
                </c:pt>
                <c:pt idx="10157">
                  <c:v>33.32</c:v>
                </c:pt>
                <c:pt idx="10158">
                  <c:v>33.36</c:v>
                </c:pt>
                <c:pt idx="10159">
                  <c:v>33.32</c:v>
                </c:pt>
                <c:pt idx="10160">
                  <c:v>33.32</c:v>
                </c:pt>
                <c:pt idx="10161">
                  <c:v>33.36</c:v>
                </c:pt>
                <c:pt idx="10162">
                  <c:v>33.4</c:v>
                </c:pt>
                <c:pt idx="10163">
                  <c:v>33.36</c:v>
                </c:pt>
                <c:pt idx="10164">
                  <c:v>33.36</c:v>
                </c:pt>
                <c:pt idx="10165">
                  <c:v>33.28</c:v>
                </c:pt>
                <c:pt idx="10166">
                  <c:v>33.32</c:v>
                </c:pt>
                <c:pt idx="10167">
                  <c:v>33.36</c:v>
                </c:pt>
                <c:pt idx="10168">
                  <c:v>33.32</c:v>
                </c:pt>
                <c:pt idx="10169">
                  <c:v>33.36</c:v>
                </c:pt>
                <c:pt idx="10170">
                  <c:v>33.28</c:v>
                </c:pt>
                <c:pt idx="10171">
                  <c:v>33.25</c:v>
                </c:pt>
                <c:pt idx="10172">
                  <c:v>33.32</c:v>
                </c:pt>
                <c:pt idx="10173">
                  <c:v>33.4</c:v>
                </c:pt>
                <c:pt idx="10174">
                  <c:v>33.32</c:v>
                </c:pt>
                <c:pt idx="10175">
                  <c:v>33.43</c:v>
                </c:pt>
                <c:pt idx="10176">
                  <c:v>33.36</c:v>
                </c:pt>
                <c:pt idx="10177">
                  <c:v>33.32</c:v>
                </c:pt>
                <c:pt idx="10178">
                  <c:v>33.25</c:v>
                </c:pt>
                <c:pt idx="10179">
                  <c:v>33.36</c:v>
                </c:pt>
                <c:pt idx="10180">
                  <c:v>33.28</c:v>
                </c:pt>
                <c:pt idx="10181">
                  <c:v>33.28</c:v>
                </c:pt>
                <c:pt idx="10182">
                  <c:v>33.32</c:v>
                </c:pt>
                <c:pt idx="10183">
                  <c:v>33.21</c:v>
                </c:pt>
                <c:pt idx="10184">
                  <c:v>33.28</c:v>
                </c:pt>
                <c:pt idx="10185">
                  <c:v>33.25</c:v>
                </c:pt>
                <c:pt idx="10186">
                  <c:v>33.32</c:v>
                </c:pt>
                <c:pt idx="10187">
                  <c:v>33.25</c:v>
                </c:pt>
                <c:pt idx="10188">
                  <c:v>33.25</c:v>
                </c:pt>
                <c:pt idx="10189">
                  <c:v>33.36</c:v>
                </c:pt>
                <c:pt idx="10190">
                  <c:v>33.28</c:v>
                </c:pt>
                <c:pt idx="10191">
                  <c:v>33.28</c:v>
                </c:pt>
                <c:pt idx="10192">
                  <c:v>33.28</c:v>
                </c:pt>
                <c:pt idx="10193">
                  <c:v>33.28</c:v>
                </c:pt>
                <c:pt idx="10194">
                  <c:v>33.28</c:v>
                </c:pt>
                <c:pt idx="10195">
                  <c:v>33.21</c:v>
                </c:pt>
                <c:pt idx="10196">
                  <c:v>33.25</c:v>
                </c:pt>
                <c:pt idx="10197">
                  <c:v>33.32</c:v>
                </c:pt>
                <c:pt idx="10198">
                  <c:v>33.25</c:v>
                </c:pt>
                <c:pt idx="10199">
                  <c:v>33.28</c:v>
                </c:pt>
                <c:pt idx="10200">
                  <c:v>33.28</c:v>
                </c:pt>
                <c:pt idx="10201">
                  <c:v>33.32</c:v>
                </c:pt>
                <c:pt idx="10202">
                  <c:v>33.21</c:v>
                </c:pt>
                <c:pt idx="10203">
                  <c:v>33.25</c:v>
                </c:pt>
                <c:pt idx="10204">
                  <c:v>33.21</c:v>
                </c:pt>
                <c:pt idx="10205">
                  <c:v>33.21</c:v>
                </c:pt>
                <c:pt idx="10206">
                  <c:v>33.21</c:v>
                </c:pt>
                <c:pt idx="10207">
                  <c:v>33.25</c:v>
                </c:pt>
                <c:pt idx="10208">
                  <c:v>33.25</c:v>
                </c:pt>
                <c:pt idx="10209">
                  <c:v>33.28</c:v>
                </c:pt>
                <c:pt idx="10210">
                  <c:v>33.28</c:v>
                </c:pt>
                <c:pt idx="10211">
                  <c:v>33.25</c:v>
                </c:pt>
                <c:pt idx="10212">
                  <c:v>33.25</c:v>
                </c:pt>
                <c:pt idx="10213">
                  <c:v>33.14</c:v>
                </c:pt>
                <c:pt idx="10214">
                  <c:v>33.25</c:v>
                </c:pt>
                <c:pt idx="10215">
                  <c:v>33.25</c:v>
                </c:pt>
                <c:pt idx="10216">
                  <c:v>33.25</c:v>
                </c:pt>
                <c:pt idx="10217">
                  <c:v>33.25</c:v>
                </c:pt>
                <c:pt idx="10218">
                  <c:v>33.28</c:v>
                </c:pt>
                <c:pt idx="10219">
                  <c:v>33.32</c:v>
                </c:pt>
                <c:pt idx="10220">
                  <c:v>33.21</c:v>
                </c:pt>
                <c:pt idx="10221">
                  <c:v>33.21</c:v>
                </c:pt>
                <c:pt idx="10222">
                  <c:v>33.14</c:v>
                </c:pt>
                <c:pt idx="10223">
                  <c:v>33.17</c:v>
                </c:pt>
                <c:pt idx="10224">
                  <c:v>33.25</c:v>
                </c:pt>
                <c:pt idx="10225">
                  <c:v>33.32</c:v>
                </c:pt>
                <c:pt idx="10226">
                  <c:v>33.21</c:v>
                </c:pt>
                <c:pt idx="10227">
                  <c:v>33.25</c:v>
                </c:pt>
                <c:pt idx="10228">
                  <c:v>33.36</c:v>
                </c:pt>
                <c:pt idx="10229">
                  <c:v>33.21</c:v>
                </c:pt>
                <c:pt idx="10230">
                  <c:v>33.25</c:v>
                </c:pt>
                <c:pt idx="10231">
                  <c:v>33.25</c:v>
                </c:pt>
                <c:pt idx="10232">
                  <c:v>33.17</c:v>
                </c:pt>
                <c:pt idx="10233">
                  <c:v>33.28</c:v>
                </c:pt>
                <c:pt idx="10234">
                  <c:v>33.21</c:v>
                </c:pt>
                <c:pt idx="10235">
                  <c:v>33.21</c:v>
                </c:pt>
                <c:pt idx="10236">
                  <c:v>33.21</c:v>
                </c:pt>
                <c:pt idx="10237">
                  <c:v>33.21</c:v>
                </c:pt>
                <c:pt idx="10238">
                  <c:v>33.14</c:v>
                </c:pt>
                <c:pt idx="10239">
                  <c:v>33.17</c:v>
                </c:pt>
                <c:pt idx="10240">
                  <c:v>33.25</c:v>
                </c:pt>
                <c:pt idx="10241">
                  <c:v>33.14</c:v>
                </c:pt>
                <c:pt idx="10242">
                  <c:v>33.25</c:v>
                </c:pt>
                <c:pt idx="10243">
                  <c:v>33.14</c:v>
                </c:pt>
                <c:pt idx="10244">
                  <c:v>33.14</c:v>
                </c:pt>
                <c:pt idx="10245">
                  <c:v>33.21</c:v>
                </c:pt>
                <c:pt idx="10246">
                  <c:v>33.25</c:v>
                </c:pt>
                <c:pt idx="10247">
                  <c:v>33.17</c:v>
                </c:pt>
                <c:pt idx="10248">
                  <c:v>33.28</c:v>
                </c:pt>
                <c:pt idx="10249">
                  <c:v>33.21</c:v>
                </c:pt>
                <c:pt idx="10250">
                  <c:v>33.21</c:v>
                </c:pt>
                <c:pt idx="10251">
                  <c:v>33.21</c:v>
                </c:pt>
                <c:pt idx="10252">
                  <c:v>33.14</c:v>
                </c:pt>
                <c:pt idx="10253">
                  <c:v>33.25</c:v>
                </c:pt>
                <c:pt idx="10254">
                  <c:v>33.21</c:v>
                </c:pt>
                <c:pt idx="10255">
                  <c:v>33.25</c:v>
                </c:pt>
                <c:pt idx="10256">
                  <c:v>33.17</c:v>
                </c:pt>
                <c:pt idx="10257">
                  <c:v>33.17</c:v>
                </c:pt>
                <c:pt idx="10258">
                  <c:v>33.17</c:v>
                </c:pt>
                <c:pt idx="10259">
                  <c:v>33.21</c:v>
                </c:pt>
                <c:pt idx="10260">
                  <c:v>33.32</c:v>
                </c:pt>
                <c:pt idx="10261">
                  <c:v>33.17</c:v>
                </c:pt>
                <c:pt idx="10262">
                  <c:v>33.28</c:v>
                </c:pt>
                <c:pt idx="10263">
                  <c:v>33.21</c:v>
                </c:pt>
                <c:pt idx="10264">
                  <c:v>33.17</c:v>
                </c:pt>
                <c:pt idx="10265">
                  <c:v>33.25</c:v>
                </c:pt>
                <c:pt idx="10266">
                  <c:v>33.21</c:v>
                </c:pt>
                <c:pt idx="10267">
                  <c:v>33.21</c:v>
                </c:pt>
                <c:pt idx="10268">
                  <c:v>33.21</c:v>
                </c:pt>
                <c:pt idx="10269">
                  <c:v>33.17</c:v>
                </c:pt>
                <c:pt idx="10270">
                  <c:v>33.17</c:v>
                </c:pt>
                <c:pt idx="10271">
                  <c:v>33.14</c:v>
                </c:pt>
                <c:pt idx="10272">
                  <c:v>33.25</c:v>
                </c:pt>
                <c:pt idx="10273">
                  <c:v>33.21</c:v>
                </c:pt>
                <c:pt idx="10274">
                  <c:v>33.1</c:v>
                </c:pt>
                <c:pt idx="10275">
                  <c:v>33.21</c:v>
                </c:pt>
                <c:pt idx="10276">
                  <c:v>33.14</c:v>
                </c:pt>
                <c:pt idx="10277">
                  <c:v>33.21</c:v>
                </c:pt>
                <c:pt idx="10278">
                  <c:v>33.25</c:v>
                </c:pt>
                <c:pt idx="10279">
                  <c:v>33.14</c:v>
                </c:pt>
                <c:pt idx="10280">
                  <c:v>33.21</c:v>
                </c:pt>
                <c:pt idx="10281">
                  <c:v>33.25</c:v>
                </c:pt>
                <c:pt idx="10282">
                  <c:v>33.14</c:v>
                </c:pt>
                <c:pt idx="10283">
                  <c:v>33.21</c:v>
                </c:pt>
                <c:pt idx="10284">
                  <c:v>33.21</c:v>
                </c:pt>
                <c:pt idx="10285">
                  <c:v>33.14</c:v>
                </c:pt>
                <c:pt idx="10286">
                  <c:v>33.21</c:v>
                </c:pt>
                <c:pt idx="10287">
                  <c:v>33.14</c:v>
                </c:pt>
                <c:pt idx="10288">
                  <c:v>33.14</c:v>
                </c:pt>
                <c:pt idx="10289">
                  <c:v>33.14</c:v>
                </c:pt>
                <c:pt idx="10290">
                  <c:v>33.1</c:v>
                </c:pt>
                <c:pt idx="10291">
                  <c:v>33.17</c:v>
                </c:pt>
                <c:pt idx="10292">
                  <c:v>33.17</c:v>
                </c:pt>
                <c:pt idx="10293">
                  <c:v>33.1</c:v>
                </c:pt>
                <c:pt idx="10294">
                  <c:v>33.21</c:v>
                </c:pt>
                <c:pt idx="10295">
                  <c:v>33.21</c:v>
                </c:pt>
                <c:pt idx="10296">
                  <c:v>33.14</c:v>
                </c:pt>
                <c:pt idx="10297">
                  <c:v>33.17</c:v>
                </c:pt>
                <c:pt idx="10298">
                  <c:v>33.17</c:v>
                </c:pt>
                <c:pt idx="10299">
                  <c:v>33.1</c:v>
                </c:pt>
                <c:pt idx="10300">
                  <c:v>33.21</c:v>
                </c:pt>
                <c:pt idx="10301">
                  <c:v>33.21</c:v>
                </c:pt>
                <c:pt idx="10302">
                  <c:v>33.21</c:v>
                </c:pt>
                <c:pt idx="10303">
                  <c:v>33.17</c:v>
                </c:pt>
                <c:pt idx="10304">
                  <c:v>33.21</c:v>
                </c:pt>
                <c:pt idx="10305">
                  <c:v>33.21</c:v>
                </c:pt>
                <c:pt idx="10306">
                  <c:v>33.14</c:v>
                </c:pt>
                <c:pt idx="10307">
                  <c:v>33.14</c:v>
                </c:pt>
                <c:pt idx="10308">
                  <c:v>33.14</c:v>
                </c:pt>
                <c:pt idx="10309">
                  <c:v>33.020000000000003</c:v>
                </c:pt>
                <c:pt idx="10310">
                  <c:v>33.17</c:v>
                </c:pt>
                <c:pt idx="10311">
                  <c:v>33.14</c:v>
                </c:pt>
                <c:pt idx="10312">
                  <c:v>33.14</c:v>
                </c:pt>
                <c:pt idx="10313">
                  <c:v>33.14</c:v>
                </c:pt>
                <c:pt idx="10314">
                  <c:v>33.020000000000003</c:v>
                </c:pt>
                <c:pt idx="10315">
                  <c:v>33.25</c:v>
                </c:pt>
                <c:pt idx="10316">
                  <c:v>33.06</c:v>
                </c:pt>
                <c:pt idx="10317">
                  <c:v>33.17</c:v>
                </c:pt>
                <c:pt idx="10318">
                  <c:v>32.99</c:v>
                </c:pt>
                <c:pt idx="10319">
                  <c:v>33.32</c:v>
                </c:pt>
                <c:pt idx="10320">
                  <c:v>33.06</c:v>
                </c:pt>
                <c:pt idx="10321">
                  <c:v>33.21</c:v>
                </c:pt>
                <c:pt idx="10322">
                  <c:v>33.1</c:v>
                </c:pt>
                <c:pt idx="10323">
                  <c:v>33.840000000000003</c:v>
                </c:pt>
                <c:pt idx="10324">
                  <c:v>33.06</c:v>
                </c:pt>
                <c:pt idx="10325">
                  <c:v>34.72</c:v>
                </c:pt>
                <c:pt idx="10326">
                  <c:v>32.909999999999997</c:v>
                </c:pt>
                <c:pt idx="10327">
                  <c:v>33.020000000000003</c:v>
                </c:pt>
                <c:pt idx="10328">
                  <c:v>33.14</c:v>
                </c:pt>
                <c:pt idx="10329">
                  <c:v>33.020000000000003</c:v>
                </c:pt>
                <c:pt idx="10330">
                  <c:v>33.06</c:v>
                </c:pt>
                <c:pt idx="10331">
                  <c:v>33.43</c:v>
                </c:pt>
                <c:pt idx="10332">
                  <c:v>33.020000000000003</c:v>
                </c:pt>
                <c:pt idx="10333">
                  <c:v>34.54</c:v>
                </c:pt>
                <c:pt idx="10334">
                  <c:v>33.14</c:v>
                </c:pt>
                <c:pt idx="10335">
                  <c:v>34.1</c:v>
                </c:pt>
                <c:pt idx="10336">
                  <c:v>33.1</c:v>
                </c:pt>
                <c:pt idx="10337">
                  <c:v>33.869999999999997</c:v>
                </c:pt>
                <c:pt idx="10338">
                  <c:v>33.1</c:v>
                </c:pt>
                <c:pt idx="10339">
                  <c:v>31.75</c:v>
                </c:pt>
                <c:pt idx="10340">
                  <c:v>33.1</c:v>
                </c:pt>
                <c:pt idx="10341">
                  <c:v>33.06</c:v>
                </c:pt>
                <c:pt idx="10342">
                  <c:v>32.950000000000003</c:v>
                </c:pt>
                <c:pt idx="10343">
                  <c:v>32.880000000000003</c:v>
                </c:pt>
                <c:pt idx="10344">
                  <c:v>32.880000000000003</c:v>
                </c:pt>
                <c:pt idx="10345">
                  <c:v>32.880000000000003</c:v>
                </c:pt>
                <c:pt idx="10346">
                  <c:v>33.020000000000003</c:v>
                </c:pt>
                <c:pt idx="10347">
                  <c:v>32.880000000000003</c:v>
                </c:pt>
                <c:pt idx="10348">
                  <c:v>32.950000000000003</c:v>
                </c:pt>
                <c:pt idx="10349">
                  <c:v>32.880000000000003</c:v>
                </c:pt>
                <c:pt idx="10350">
                  <c:v>32.99</c:v>
                </c:pt>
                <c:pt idx="10351">
                  <c:v>32.950000000000003</c:v>
                </c:pt>
                <c:pt idx="10352">
                  <c:v>32.880000000000003</c:v>
                </c:pt>
                <c:pt idx="10353">
                  <c:v>32.880000000000003</c:v>
                </c:pt>
                <c:pt idx="10354">
                  <c:v>32.880000000000003</c:v>
                </c:pt>
                <c:pt idx="10355">
                  <c:v>32.840000000000003</c:v>
                </c:pt>
                <c:pt idx="10356">
                  <c:v>33.020000000000003</c:v>
                </c:pt>
                <c:pt idx="10357">
                  <c:v>32.99</c:v>
                </c:pt>
                <c:pt idx="10358">
                  <c:v>33.020000000000003</c:v>
                </c:pt>
                <c:pt idx="10359">
                  <c:v>32.840000000000003</c:v>
                </c:pt>
                <c:pt idx="10360">
                  <c:v>33.020000000000003</c:v>
                </c:pt>
                <c:pt idx="10361">
                  <c:v>32.54</c:v>
                </c:pt>
                <c:pt idx="10362">
                  <c:v>32.840000000000003</c:v>
                </c:pt>
                <c:pt idx="10363">
                  <c:v>32.35</c:v>
                </c:pt>
                <c:pt idx="10364">
                  <c:v>33.06</c:v>
                </c:pt>
                <c:pt idx="10365">
                  <c:v>32.28</c:v>
                </c:pt>
                <c:pt idx="10366">
                  <c:v>32.950000000000003</c:v>
                </c:pt>
                <c:pt idx="10367">
                  <c:v>32.32</c:v>
                </c:pt>
                <c:pt idx="10368">
                  <c:v>32.909999999999997</c:v>
                </c:pt>
                <c:pt idx="10369">
                  <c:v>32.049999999999997</c:v>
                </c:pt>
                <c:pt idx="10370">
                  <c:v>32.880000000000003</c:v>
                </c:pt>
                <c:pt idx="10371">
                  <c:v>32.200000000000003</c:v>
                </c:pt>
                <c:pt idx="10372">
                  <c:v>32.880000000000003</c:v>
                </c:pt>
                <c:pt idx="10373">
                  <c:v>32.159999999999997</c:v>
                </c:pt>
                <c:pt idx="10374">
                  <c:v>32.909999999999997</c:v>
                </c:pt>
                <c:pt idx="10375">
                  <c:v>31.75</c:v>
                </c:pt>
                <c:pt idx="10376">
                  <c:v>32.880000000000003</c:v>
                </c:pt>
                <c:pt idx="10377">
                  <c:v>31.52</c:v>
                </c:pt>
                <c:pt idx="10378">
                  <c:v>32.840000000000003</c:v>
                </c:pt>
                <c:pt idx="10379">
                  <c:v>33.06</c:v>
                </c:pt>
                <c:pt idx="10380">
                  <c:v>32.950000000000003</c:v>
                </c:pt>
                <c:pt idx="10381">
                  <c:v>33.06</c:v>
                </c:pt>
                <c:pt idx="10382">
                  <c:v>32.76</c:v>
                </c:pt>
                <c:pt idx="10383">
                  <c:v>33.020000000000003</c:v>
                </c:pt>
                <c:pt idx="10384">
                  <c:v>32.880000000000003</c:v>
                </c:pt>
                <c:pt idx="10385">
                  <c:v>32.99</c:v>
                </c:pt>
                <c:pt idx="10386">
                  <c:v>32.840000000000003</c:v>
                </c:pt>
                <c:pt idx="10387">
                  <c:v>33.020000000000003</c:v>
                </c:pt>
                <c:pt idx="10388">
                  <c:v>32.799999999999997</c:v>
                </c:pt>
                <c:pt idx="10389">
                  <c:v>32.99</c:v>
                </c:pt>
                <c:pt idx="10390">
                  <c:v>32.880000000000003</c:v>
                </c:pt>
                <c:pt idx="10391">
                  <c:v>33.020000000000003</c:v>
                </c:pt>
                <c:pt idx="10392">
                  <c:v>32.799999999999997</c:v>
                </c:pt>
                <c:pt idx="10393">
                  <c:v>33.06</c:v>
                </c:pt>
                <c:pt idx="10394">
                  <c:v>32.840000000000003</c:v>
                </c:pt>
                <c:pt idx="10395">
                  <c:v>33.020000000000003</c:v>
                </c:pt>
                <c:pt idx="10396">
                  <c:v>32.76</c:v>
                </c:pt>
                <c:pt idx="10397">
                  <c:v>32.99</c:v>
                </c:pt>
                <c:pt idx="10398">
                  <c:v>32.76</c:v>
                </c:pt>
                <c:pt idx="10399">
                  <c:v>32.99</c:v>
                </c:pt>
                <c:pt idx="10400">
                  <c:v>32.61</c:v>
                </c:pt>
                <c:pt idx="10401">
                  <c:v>33.020000000000003</c:v>
                </c:pt>
                <c:pt idx="10402">
                  <c:v>32.32</c:v>
                </c:pt>
                <c:pt idx="10403">
                  <c:v>33.020000000000003</c:v>
                </c:pt>
                <c:pt idx="10404">
                  <c:v>32.090000000000003</c:v>
                </c:pt>
                <c:pt idx="10405">
                  <c:v>33.020000000000003</c:v>
                </c:pt>
                <c:pt idx="10406">
                  <c:v>32.159999999999997</c:v>
                </c:pt>
                <c:pt idx="10407">
                  <c:v>32.99</c:v>
                </c:pt>
                <c:pt idx="10408">
                  <c:v>32.24</c:v>
                </c:pt>
                <c:pt idx="10409">
                  <c:v>33.020000000000003</c:v>
                </c:pt>
                <c:pt idx="10410">
                  <c:v>32.24</c:v>
                </c:pt>
                <c:pt idx="10411">
                  <c:v>33.020000000000003</c:v>
                </c:pt>
                <c:pt idx="10412">
                  <c:v>32.130000000000003</c:v>
                </c:pt>
                <c:pt idx="10413">
                  <c:v>32.99</c:v>
                </c:pt>
                <c:pt idx="10414">
                  <c:v>32.200000000000003</c:v>
                </c:pt>
                <c:pt idx="10415">
                  <c:v>33.020000000000003</c:v>
                </c:pt>
                <c:pt idx="10416">
                  <c:v>32.200000000000003</c:v>
                </c:pt>
                <c:pt idx="10417">
                  <c:v>33.020000000000003</c:v>
                </c:pt>
                <c:pt idx="10418">
                  <c:v>32.200000000000003</c:v>
                </c:pt>
                <c:pt idx="10419">
                  <c:v>32.99</c:v>
                </c:pt>
                <c:pt idx="10420">
                  <c:v>32.01</c:v>
                </c:pt>
                <c:pt idx="10421">
                  <c:v>32.99</c:v>
                </c:pt>
                <c:pt idx="10422">
                  <c:v>31.9</c:v>
                </c:pt>
                <c:pt idx="10423">
                  <c:v>33.06</c:v>
                </c:pt>
                <c:pt idx="10424">
                  <c:v>31.56</c:v>
                </c:pt>
                <c:pt idx="10425">
                  <c:v>32.99</c:v>
                </c:pt>
                <c:pt idx="10426">
                  <c:v>31.15</c:v>
                </c:pt>
                <c:pt idx="10427">
                  <c:v>33.06</c:v>
                </c:pt>
                <c:pt idx="10428">
                  <c:v>32.090000000000003</c:v>
                </c:pt>
                <c:pt idx="10429">
                  <c:v>32.99</c:v>
                </c:pt>
                <c:pt idx="10430">
                  <c:v>31.9</c:v>
                </c:pt>
                <c:pt idx="10431">
                  <c:v>32.99</c:v>
                </c:pt>
                <c:pt idx="10432">
                  <c:v>32.200000000000003</c:v>
                </c:pt>
                <c:pt idx="10433">
                  <c:v>32.950000000000003</c:v>
                </c:pt>
                <c:pt idx="10434">
                  <c:v>31.98</c:v>
                </c:pt>
                <c:pt idx="10435">
                  <c:v>32.909999999999997</c:v>
                </c:pt>
                <c:pt idx="10436">
                  <c:v>31.98</c:v>
                </c:pt>
                <c:pt idx="10437">
                  <c:v>32.99</c:v>
                </c:pt>
                <c:pt idx="10438">
                  <c:v>32.130000000000003</c:v>
                </c:pt>
                <c:pt idx="10439">
                  <c:v>32.950000000000003</c:v>
                </c:pt>
                <c:pt idx="10440">
                  <c:v>32.049999999999997</c:v>
                </c:pt>
                <c:pt idx="10441">
                  <c:v>32.880000000000003</c:v>
                </c:pt>
                <c:pt idx="10442">
                  <c:v>31.98</c:v>
                </c:pt>
                <c:pt idx="10443">
                  <c:v>32.880000000000003</c:v>
                </c:pt>
                <c:pt idx="10444">
                  <c:v>31.98</c:v>
                </c:pt>
                <c:pt idx="10445">
                  <c:v>32.880000000000003</c:v>
                </c:pt>
                <c:pt idx="10446">
                  <c:v>31.9</c:v>
                </c:pt>
                <c:pt idx="10447">
                  <c:v>32.909999999999997</c:v>
                </c:pt>
                <c:pt idx="10448">
                  <c:v>31.15</c:v>
                </c:pt>
                <c:pt idx="10449">
                  <c:v>32.99</c:v>
                </c:pt>
                <c:pt idx="10450">
                  <c:v>31.07</c:v>
                </c:pt>
                <c:pt idx="10451">
                  <c:v>32.909999999999997</c:v>
                </c:pt>
                <c:pt idx="10452">
                  <c:v>31.22</c:v>
                </c:pt>
                <c:pt idx="10453">
                  <c:v>32.950000000000003</c:v>
                </c:pt>
                <c:pt idx="10454">
                  <c:v>31.33</c:v>
                </c:pt>
                <c:pt idx="10455">
                  <c:v>32.909999999999997</c:v>
                </c:pt>
                <c:pt idx="10456">
                  <c:v>32.35</c:v>
                </c:pt>
                <c:pt idx="10457">
                  <c:v>32.799999999999997</c:v>
                </c:pt>
                <c:pt idx="10458">
                  <c:v>32.159999999999997</c:v>
                </c:pt>
                <c:pt idx="10459">
                  <c:v>32.909999999999997</c:v>
                </c:pt>
                <c:pt idx="10460">
                  <c:v>32.01</c:v>
                </c:pt>
                <c:pt idx="10461">
                  <c:v>32.840000000000003</c:v>
                </c:pt>
                <c:pt idx="10462">
                  <c:v>31.68</c:v>
                </c:pt>
                <c:pt idx="10463">
                  <c:v>32.880000000000003</c:v>
                </c:pt>
                <c:pt idx="10464">
                  <c:v>32.54</c:v>
                </c:pt>
                <c:pt idx="10465">
                  <c:v>32.880000000000003</c:v>
                </c:pt>
                <c:pt idx="10466">
                  <c:v>32.950000000000003</c:v>
                </c:pt>
                <c:pt idx="10467">
                  <c:v>32.840000000000003</c:v>
                </c:pt>
                <c:pt idx="10468">
                  <c:v>32.840000000000003</c:v>
                </c:pt>
                <c:pt idx="10469">
                  <c:v>32.799999999999997</c:v>
                </c:pt>
                <c:pt idx="10470">
                  <c:v>32.840000000000003</c:v>
                </c:pt>
                <c:pt idx="10471">
                  <c:v>32.840000000000003</c:v>
                </c:pt>
                <c:pt idx="10472">
                  <c:v>32.729999999999997</c:v>
                </c:pt>
                <c:pt idx="10473">
                  <c:v>32.729999999999997</c:v>
                </c:pt>
                <c:pt idx="10474">
                  <c:v>32.729999999999997</c:v>
                </c:pt>
                <c:pt idx="10475">
                  <c:v>32.69</c:v>
                </c:pt>
                <c:pt idx="10476">
                  <c:v>32.880000000000003</c:v>
                </c:pt>
                <c:pt idx="10477">
                  <c:v>32.69</c:v>
                </c:pt>
                <c:pt idx="10478">
                  <c:v>32.76</c:v>
                </c:pt>
                <c:pt idx="10479">
                  <c:v>32.840000000000003</c:v>
                </c:pt>
                <c:pt idx="10480">
                  <c:v>32.840000000000003</c:v>
                </c:pt>
                <c:pt idx="10481">
                  <c:v>32.65</c:v>
                </c:pt>
                <c:pt idx="10482">
                  <c:v>32.729999999999997</c:v>
                </c:pt>
                <c:pt idx="10483">
                  <c:v>32.729999999999997</c:v>
                </c:pt>
                <c:pt idx="10484">
                  <c:v>32.729999999999997</c:v>
                </c:pt>
                <c:pt idx="10485">
                  <c:v>33.36</c:v>
                </c:pt>
                <c:pt idx="10486">
                  <c:v>32.729999999999997</c:v>
                </c:pt>
                <c:pt idx="10487">
                  <c:v>34.020000000000003</c:v>
                </c:pt>
                <c:pt idx="10488">
                  <c:v>32.76</c:v>
                </c:pt>
                <c:pt idx="10489">
                  <c:v>32.99</c:v>
                </c:pt>
                <c:pt idx="10490">
                  <c:v>32.799999999999997</c:v>
                </c:pt>
                <c:pt idx="10491">
                  <c:v>33.020000000000003</c:v>
                </c:pt>
                <c:pt idx="10492">
                  <c:v>32.729999999999997</c:v>
                </c:pt>
                <c:pt idx="10493">
                  <c:v>32.950000000000003</c:v>
                </c:pt>
                <c:pt idx="10494">
                  <c:v>32.76</c:v>
                </c:pt>
                <c:pt idx="10495">
                  <c:v>32.840000000000003</c:v>
                </c:pt>
                <c:pt idx="10496">
                  <c:v>32.69</c:v>
                </c:pt>
                <c:pt idx="10497">
                  <c:v>32.200000000000003</c:v>
                </c:pt>
                <c:pt idx="10498">
                  <c:v>32.729999999999997</c:v>
                </c:pt>
                <c:pt idx="10499">
                  <c:v>31.41</c:v>
                </c:pt>
                <c:pt idx="10500">
                  <c:v>32.76</c:v>
                </c:pt>
                <c:pt idx="10501">
                  <c:v>31.64</c:v>
                </c:pt>
                <c:pt idx="10502">
                  <c:v>32.65</c:v>
                </c:pt>
                <c:pt idx="10503">
                  <c:v>31.94</c:v>
                </c:pt>
                <c:pt idx="10504">
                  <c:v>32.840000000000003</c:v>
                </c:pt>
                <c:pt idx="10505">
                  <c:v>31.86</c:v>
                </c:pt>
                <c:pt idx="10506">
                  <c:v>32.76</c:v>
                </c:pt>
                <c:pt idx="10507">
                  <c:v>31.98</c:v>
                </c:pt>
                <c:pt idx="10508">
                  <c:v>33.869999999999997</c:v>
                </c:pt>
                <c:pt idx="10509">
                  <c:v>31.94</c:v>
                </c:pt>
                <c:pt idx="10510">
                  <c:v>33.99</c:v>
                </c:pt>
                <c:pt idx="10511">
                  <c:v>32.130000000000003</c:v>
                </c:pt>
                <c:pt idx="10512">
                  <c:v>32.909999999999997</c:v>
                </c:pt>
                <c:pt idx="10513">
                  <c:v>32.32</c:v>
                </c:pt>
                <c:pt idx="10514">
                  <c:v>33.06</c:v>
                </c:pt>
                <c:pt idx="10515">
                  <c:v>32.5</c:v>
                </c:pt>
                <c:pt idx="10516">
                  <c:v>32.880000000000003</c:v>
                </c:pt>
                <c:pt idx="10517">
                  <c:v>32.46</c:v>
                </c:pt>
                <c:pt idx="10518">
                  <c:v>32.880000000000003</c:v>
                </c:pt>
                <c:pt idx="10519">
                  <c:v>32.65</c:v>
                </c:pt>
                <c:pt idx="10520">
                  <c:v>32.840000000000003</c:v>
                </c:pt>
                <c:pt idx="10521">
                  <c:v>32.69</c:v>
                </c:pt>
                <c:pt idx="10522">
                  <c:v>32.840000000000003</c:v>
                </c:pt>
                <c:pt idx="10523">
                  <c:v>32.65</c:v>
                </c:pt>
                <c:pt idx="10524">
                  <c:v>32.840000000000003</c:v>
                </c:pt>
                <c:pt idx="10525">
                  <c:v>32.69</c:v>
                </c:pt>
                <c:pt idx="10526">
                  <c:v>32.880000000000003</c:v>
                </c:pt>
                <c:pt idx="10527">
                  <c:v>32.76</c:v>
                </c:pt>
                <c:pt idx="10528">
                  <c:v>32.840000000000003</c:v>
                </c:pt>
                <c:pt idx="10529">
                  <c:v>32.65</c:v>
                </c:pt>
                <c:pt idx="10530">
                  <c:v>32.76</c:v>
                </c:pt>
                <c:pt idx="10531">
                  <c:v>33.950000000000003</c:v>
                </c:pt>
                <c:pt idx="10532">
                  <c:v>32.58</c:v>
                </c:pt>
                <c:pt idx="10533">
                  <c:v>32.76</c:v>
                </c:pt>
                <c:pt idx="10534">
                  <c:v>31.75</c:v>
                </c:pt>
                <c:pt idx="10535">
                  <c:v>32.880000000000003</c:v>
                </c:pt>
                <c:pt idx="10536">
                  <c:v>31.11</c:v>
                </c:pt>
                <c:pt idx="10537">
                  <c:v>32.840000000000003</c:v>
                </c:pt>
                <c:pt idx="10538">
                  <c:v>31.49</c:v>
                </c:pt>
                <c:pt idx="10539">
                  <c:v>32.950000000000003</c:v>
                </c:pt>
                <c:pt idx="10540">
                  <c:v>31.86</c:v>
                </c:pt>
                <c:pt idx="10541">
                  <c:v>32.880000000000003</c:v>
                </c:pt>
                <c:pt idx="10542">
                  <c:v>31.75</c:v>
                </c:pt>
                <c:pt idx="10543">
                  <c:v>32.799999999999997</c:v>
                </c:pt>
                <c:pt idx="10544">
                  <c:v>31.94</c:v>
                </c:pt>
                <c:pt idx="10545">
                  <c:v>32.76</c:v>
                </c:pt>
                <c:pt idx="10546">
                  <c:v>31.75</c:v>
                </c:pt>
                <c:pt idx="10547">
                  <c:v>32.840000000000003</c:v>
                </c:pt>
                <c:pt idx="10548">
                  <c:v>32.01</c:v>
                </c:pt>
                <c:pt idx="10549">
                  <c:v>32.729999999999997</c:v>
                </c:pt>
                <c:pt idx="10550">
                  <c:v>32.200000000000003</c:v>
                </c:pt>
                <c:pt idx="10551">
                  <c:v>32.76</c:v>
                </c:pt>
                <c:pt idx="10552">
                  <c:v>32.43</c:v>
                </c:pt>
                <c:pt idx="10553">
                  <c:v>32.799999999999997</c:v>
                </c:pt>
                <c:pt idx="10554">
                  <c:v>33.36</c:v>
                </c:pt>
                <c:pt idx="10555">
                  <c:v>32.65</c:v>
                </c:pt>
                <c:pt idx="10556">
                  <c:v>34.1</c:v>
                </c:pt>
                <c:pt idx="10557">
                  <c:v>32.76</c:v>
                </c:pt>
                <c:pt idx="10558">
                  <c:v>32.69</c:v>
                </c:pt>
                <c:pt idx="10559">
                  <c:v>32.729999999999997</c:v>
                </c:pt>
                <c:pt idx="10560">
                  <c:v>32.880000000000003</c:v>
                </c:pt>
                <c:pt idx="10561">
                  <c:v>32.76</c:v>
                </c:pt>
                <c:pt idx="10562">
                  <c:v>32.840000000000003</c:v>
                </c:pt>
                <c:pt idx="10563">
                  <c:v>32.729999999999997</c:v>
                </c:pt>
                <c:pt idx="10564">
                  <c:v>32.729999999999997</c:v>
                </c:pt>
                <c:pt idx="10565">
                  <c:v>32.69</c:v>
                </c:pt>
                <c:pt idx="10566">
                  <c:v>32.799999999999997</c:v>
                </c:pt>
                <c:pt idx="10567">
                  <c:v>32.729999999999997</c:v>
                </c:pt>
                <c:pt idx="10568">
                  <c:v>32.729999999999997</c:v>
                </c:pt>
                <c:pt idx="10569">
                  <c:v>32.5</c:v>
                </c:pt>
                <c:pt idx="10570">
                  <c:v>32.69</c:v>
                </c:pt>
                <c:pt idx="10571">
                  <c:v>32.54</c:v>
                </c:pt>
                <c:pt idx="10572">
                  <c:v>32.69</c:v>
                </c:pt>
                <c:pt idx="10573">
                  <c:v>32.090000000000003</c:v>
                </c:pt>
                <c:pt idx="10574">
                  <c:v>32.76</c:v>
                </c:pt>
                <c:pt idx="10575">
                  <c:v>31.49</c:v>
                </c:pt>
                <c:pt idx="10576">
                  <c:v>32.729999999999997</c:v>
                </c:pt>
                <c:pt idx="10577">
                  <c:v>33.020000000000003</c:v>
                </c:pt>
                <c:pt idx="10578">
                  <c:v>32.69</c:v>
                </c:pt>
                <c:pt idx="10579">
                  <c:v>33.51</c:v>
                </c:pt>
                <c:pt idx="10580">
                  <c:v>32.76</c:v>
                </c:pt>
                <c:pt idx="10581">
                  <c:v>32.76</c:v>
                </c:pt>
                <c:pt idx="10582">
                  <c:v>32.69</c:v>
                </c:pt>
                <c:pt idx="10583">
                  <c:v>32.69</c:v>
                </c:pt>
                <c:pt idx="10584">
                  <c:v>32.54</c:v>
                </c:pt>
                <c:pt idx="10585">
                  <c:v>32.46</c:v>
                </c:pt>
                <c:pt idx="10586">
                  <c:v>32.5</c:v>
                </c:pt>
                <c:pt idx="10587">
                  <c:v>32.54</c:v>
                </c:pt>
                <c:pt idx="10588">
                  <c:v>32.39</c:v>
                </c:pt>
                <c:pt idx="10589">
                  <c:v>32.46</c:v>
                </c:pt>
                <c:pt idx="10590">
                  <c:v>32.46</c:v>
                </c:pt>
                <c:pt idx="10591">
                  <c:v>32.5</c:v>
                </c:pt>
                <c:pt idx="10592">
                  <c:v>32.61</c:v>
                </c:pt>
                <c:pt idx="10593">
                  <c:v>32.5</c:v>
                </c:pt>
                <c:pt idx="10594">
                  <c:v>32.5</c:v>
                </c:pt>
                <c:pt idx="10595">
                  <c:v>32.46</c:v>
                </c:pt>
                <c:pt idx="10596">
                  <c:v>32.43</c:v>
                </c:pt>
                <c:pt idx="10597">
                  <c:v>32.46</c:v>
                </c:pt>
                <c:pt idx="10598">
                  <c:v>32.43</c:v>
                </c:pt>
                <c:pt idx="10599">
                  <c:v>32.909999999999997</c:v>
                </c:pt>
                <c:pt idx="10600">
                  <c:v>32.46</c:v>
                </c:pt>
                <c:pt idx="10601">
                  <c:v>33.869999999999997</c:v>
                </c:pt>
                <c:pt idx="10602">
                  <c:v>32.46</c:v>
                </c:pt>
                <c:pt idx="10603">
                  <c:v>33.65</c:v>
                </c:pt>
                <c:pt idx="10604">
                  <c:v>32.46</c:v>
                </c:pt>
                <c:pt idx="10605">
                  <c:v>32.58</c:v>
                </c:pt>
                <c:pt idx="10606">
                  <c:v>32.43</c:v>
                </c:pt>
                <c:pt idx="10607">
                  <c:v>31.11</c:v>
                </c:pt>
                <c:pt idx="10608">
                  <c:v>32.65</c:v>
                </c:pt>
                <c:pt idx="10609">
                  <c:v>30.46</c:v>
                </c:pt>
                <c:pt idx="10610">
                  <c:v>32.46</c:v>
                </c:pt>
                <c:pt idx="10611">
                  <c:v>31.64</c:v>
                </c:pt>
                <c:pt idx="10612">
                  <c:v>32.35</c:v>
                </c:pt>
                <c:pt idx="10613">
                  <c:v>32.28</c:v>
                </c:pt>
                <c:pt idx="10614">
                  <c:v>32.46</c:v>
                </c:pt>
                <c:pt idx="10615">
                  <c:v>32.43</c:v>
                </c:pt>
                <c:pt idx="10616">
                  <c:v>32.43</c:v>
                </c:pt>
                <c:pt idx="10617">
                  <c:v>32.39</c:v>
                </c:pt>
                <c:pt idx="10618">
                  <c:v>32.54</c:v>
                </c:pt>
                <c:pt idx="10619">
                  <c:v>32.54</c:v>
                </c:pt>
                <c:pt idx="10620">
                  <c:v>32.46</c:v>
                </c:pt>
                <c:pt idx="10621">
                  <c:v>32.46</c:v>
                </c:pt>
                <c:pt idx="10622">
                  <c:v>32.5</c:v>
                </c:pt>
                <c:pt idx="10623">
                  <c:v>32.43</c:v>
                </c:pt>
                <c:pt idx="10624">
                  <c:v>33.28</c:v>
                </c:pt>
                <c:pt idx="10625">
                  <c:v>32.54</c:v>
                </c:pt>
                <c:pt idx="10626">
                  <c:v>33.54</c:v>
                </c:pt>
                <c:pt idx="10627">
                  <c:v>32.32</c:v>
                </c:pt>
                <c:pt idx="10628">
                  <c:v>32.69</c:v>
                </c:pt>
                <c:pt idx="10629">
                  <c:v>32.43</c:v>
                </c:pt>
                <c:pt idx="10630">
                  <c:v>32.880000000000003</c:v>
                </c:pt>
                <c:pt idx="10631">
                  <c:v>32.43</c:v>
                </c:pt>
                <c:pt idx="10632">
                  <c:v>32.799999999999997</c:v>
                </c:pt>
                <c:pt idx="10633">
                  <c:v>32.5</c:v>
                </c:pt>
                <c:pt idx="10634">
                  <c:v>32.76</c:v>
                </c:pt>
                <c:pt idx="10635">
                  <c:v>32.46</c:v>
                </c:pt>
                <c:pt idx="10636">
                  <c:v>31.9</c:v>
                </c:pt>
                <c:pt idx="10637">
                  <c:v>32.43</c:v>
                </c:pt>
                <c:pt idx="10638">
                  <c:v>31.56</c:v>
                </c:pt>
                <c:pt idx="10639">
                  <c:v>32.5</c:v>
                </c:pt>
                <c:pt idx="10640">
                  <c:v>31.71</c:v>
                </c:pt>
                <c:pt idx="10641">
                  <c:v>32.43</c:v>
                </c:pt>
                <c:pt idx="10642">
                  <c:v>31.64</c:v>
                </c:pt>
                <c:pt idx="10643">
                  <c:v>32.39</c:v>
                </c:pt>
                <c:pt idx="10644">
                  <c:v>31.83</c:v>
                </c:pt>
                <c:pt idx="10645">
                  <c:v>32.43</c:v>
                </c:pt>
                <c:pt idx="10646">
                  <c:v>31.86</c:v>
                </c:pt>
                <c:pt idx="10647">
                  <c:v>32.43</c:v>
                </c:pt>
                <c:pt idx="10648">
                  <c:v>31.98</c:v>
                </c:pt>
                <c:pt idx="10649">
                  <c:v>32.39</c:v>
                </c:pt>
                <c:pt idx="10650">
                  <c:v>32.01</c:v>
                </c:pt>
                <c:pt idx="10651">
                  <c:v>33.25</c:v>
                </c:pt>
                <c:pt idx="10652">
                  <c:v>32.24</c:v>
                </c:pt>
                <c:pt idx="10653">
                  <c:v>33.58</c:v>
                </c:pt>
                <c:pt idx="10654">
                  <c:v>32.35</c:v>
                </c:pt>
                <c:pt idx="10655">
                  <c:v>33.58</c:v>
                </c:pt>
                <c:pt idx="10656">
                  <c:v>32.35</c:v>
                </c:pt>
                <c:pt idx="10657">
                  <c:v>32.909999999999997</c:v>
                </c:pt>
                <c:pt idx="10658">
                  <c:v>32.43</c:v>
                </c:pt>
                <c:pt idx="10659">
                  <c:v>32.76</c:v>
                </c:pt>
                <c:pt idx="10660">
                  <c:v>32.43</c:v>
                </c:pt>
                <c:pt idx="10661">
                  <c:v>32.69</c:v>
                </c:pt>
                <c:pt idx="10662">
                  <c:v>32.28</c:v>
                </c:pt>
                <c:pt idx="10663">
                  <c:v>32.61</c:v>
                </c:pt>
                <c:pt idx="10664">
                  <c:v>32.28</c:v>
                </c:pt>
                <c:pt idx="10665">
                  <c:v>32.61</c:v>
                </c:pt>
                <c:pt idx="10666">
                  <c:v>32.43</c:v>
                </c:pt>
                <c:pt idx="10667">
                  <c:v>32.58</c:v>
                </c:pt>
                <c:pt idx="10668">
                  <c:v>32.46</c:v>
                </c:pt>
                <c:pt idx="10669">
                  <c:v>32.049999999999997</c:v>
                </c:pt>
                <c:pt idx="10670">
                  <c:v>32.43</c:v>
                </c:pt>
                <c:pt idx="10671">
                  <c:v>31.3</c:v>
                </c:pt>
                <c:pt idx="10672">
                  <c:v>32.43</c:v>
                </c:pt>
                <c:pt idx="10673">
                  <c:v>31.22</c:v>
                </c:pt>
                <c:pt idx="10674">
                  <c:v>32.35</c:v>
                </c:pt>
                <c:pt idx="10675">
                  <c:v>31.56</c:v>
                </c:pt>
                <c:pt idx="10676">
                  <c:v>32.43</c:v>
                </c:pt>
                <c:pt idx="10677">
                  <c:v>31.52</c:v>
                </c:pt>
                <c:pt idx="10678">
                  <c:v>33.69</c:v>
                </c:pt>
                <c:pt idx="10679">
                  <c:v>31.64</c:v>
                </c:pt>
                <c:pt idx="10680">
                  <c:v>33.76</c:v>
                </c:pt>
                <c:pt idx="10681">
                  <c:v>31.75</c:v>
                </c:pt>
                <c:pt idx="10682">
                  <c:v>32.61</c:v>
                </c:pt>
                <c:pt idx="10683">
                  <c:v>31.98</c:v>
                </c:pt>
                <c:pt idx="10684">
                  <c:v>32.729999999999997</c:v>
                </c:pt>
                <c:pt idx="10685">
                  <c:v>32.090000000000003</c:v>
                </c:pt>
                <c:pt idx="10686">
                  <c:v>32.61</c:v>
                </c:pt>
                <c:pt idx="10687">
                  <c:v>32.39</c:v>
                </c:pt>
                <c:pt idx="10688">
                  <c:v>32.58</c:v>
                </c:pt>
                <c:pt idx="10689">
                  <c:v>32.39</c:v>
                </c:pt>
                <c:pt idx="10690">
                  <c:v>32.5</c:v>
                </c:pt>
                <c:pt idx="10691">
                  <c:v>32.32</c:v>
                </c:pt>
                <c:pt idx="10692">
                  <c:v>32.5</c:v>
                </c:pt>
                <c:pt idx="10693">
                  <c:v>32.28</c:v>
                </c:pt>
                <c:pt idx="10694">
                  <c:v>32.54</c:v>
                </c:pt>
                <c:pt idx="10695">
                  <c:v>32.35</c:v>
                </c:pt>
                <c:pt idx="10696">
                  <c:v>32.54</c:v>
                </c:pt>
                <c:pt idx="10697">
                  <c:v>32.28</c:v>
                </c:pt>
                <c:pt idx="10698">
                  <c:v>32.43</c:v>
                </c:pt>
                <c:pt idx="10699">
                  <c:v>32.43</c:v>
                </c:pt>
                <c:pt idx="10700">
                  <c:v>31.94</c:v>
                </c:pt>
                <c:pt idx="10701">
                  <c:v>32.35</c:v>
                </c:pt>
                <c:pt idx="10702">
                  <c:v>31.41</c:v>
                </c:pt>
                <c:pt idx="10703">
                  <c:v>33.17</c:v>
                </c:pt>
                <c:pt idx="10704">
                  <c:v>31.22</c:v>
                </c:pt>
                <c:pt idx="10705">
                  <c:v>33.729999999999997</c:v>
                </c:pt>
                <c:pt idx="10706">
                  <c:v>31.56</c:v>
                </c:pt>
                <c:pt idx="10707">
                  <c:v>32.950000000000003</c:v>
                </c:pt>
                <c:pt idx="10708">
                  <c:v>31.52</c:v>
                </c:pt>
                <c:pt idx="10709">
                  <c:v>32.69</c:v>
                </c:pt>
                <c:pt idx="10710">
                  <c:v>31.45</c:v>
                </c:pt>
                <c:pt idx="10711">
                  <c:v>32.65</c:v>
                </c:pt>
                <c:pt idx="10712">
                  <c:v>31.6</c:v>
                </c:pt>
                <c:pt idx="10713">
                  <c:v>32.58</c:v>
                </c:pt>
                <c:pt idx="10714">
                  <c:v>31.79</c:v>
                </c:pt>
                <c:pt idx="10715">
                  <c:v>32.5</c:v>
                </c:pt>
                <c:pt idx="10716">
                  <c:v>32.01</c:v>
                </c:pt>
                <c:pt idx="10717">
                  <c:v>32.5</c:v>
                </c:pt>
                <c:pt idx="10718">
                  <c:v>32.090000000000003</c:v>
                </c:pt>
                <c:pt idx="10719">
                  <c:v>32.5</c:v>
                </c:pt>
                <c:pt idx="10720">
                  <c:v>32.32</c:v>
                </c:pt>
                <c:pt idx="10721">
                  <c:v>32.54</c:v>
                </c:pt>
                <c:pt idx="10722">
                  <c:v>32.43</c:v>
                </c:pt>
                <c:pt idx="10723">
                  <c:v>32.46</c:v>
                </c:pt>
                <c:pt idx="10724">
                  <c:v>32.200000000000003</c:v>
                </c:pt>
                <c:pt idx="10725">
                  <c:v>32.46</c:v>
                </c:pt>
                <c:pt idx="10726">
                  <c:v>32.200000000000003</c:v>
                </c:pt>
                <c:pt idx="10727">
                  <c:v>32.43</c:v>
                </c:pt>
                <c:pt idx="10728">
                  <c:v>32.35</c:v>
                </c:pt>
                <c:pt idx="10729">
                  <c:v>32.39</c:v>
                </c:pt>
                <c:pt idx="10730">
                  <c:v>34.17</c:v>
                </c:pt>
                <c:pt idx="10731">
                  <c:v>32.43</c:v>
                </c:pt>
                <c:pt idx="10732">
                  <c:v>33.909999999999997</c:v>
                </c:pt>
                <c:pt idx="10733">
                  <c:v>31.75</c:v>
                </c:pt>
                <c:pt idx="10734">
                  <c:v>32.46</c:v>
                </c:pt>
                <c:pt idx="10735">
                  <c:v>31.26</c:v>
                </c:pt>
                <c:pt idx="10736">
                  <c:v>32.58</c:v>
                </c:pt>
                <c:pt idx="10737">
                  <c:v>31.07</c:v>
                </c:pt>
                <c:pt idx="10738">
                  <c:v>32.58</c:v>
                </c:pt>
                <c:pt idx="10739">
                  <c:v>31.6</c:v>
                </c:pt>
                <c:pt idx="10740">
                  <c:v>32.5</c:v>
                </c:pt>
                <c:pt idx="10741">
                  <c:v>31.52</c:v>
                </c:pt>
                <c:pt idx="10742">
                  <c:v>32.46</c:v>
                </c:pt>
                <c:pt idx="10743">
                  <c:v>31.64</c:v>
                </c:pt>
                <c:pt idx="10744">
                  <c:v>32.46</c:v>
                </c:pt>
                <c:pt idx="10745">
                  <c:v>31.71</c:v>
                </c:pt>
                <c:pt idx="10746">
                  <c:v>32.43</c:v>
                </c:pt>
                <c:pt idx="10747">
                  <c:v>32.090000000000003</c:v>
                </c:pt>
                <c:pt idx="10748">
                  <c:v>32.35</c:v>
                </c:pt>
                <c:pt idx="10749">
                  <c:v>32.24</c:v>
                </c:pt>
                <c:pt idx="10750">
                  <c:v>32.35</c:v>
                </c:pt>
                <c:pt idx="10751">
                  <c:v>32.130000000000003</c:v>
                </c:pt>
                <c:pt idx="10752">
                  <c:v>32.35</c:v>
                </c:pt>
                <c:pt idx="10753">
                  <c:v>32.159999999999997</c:v>
                </c:pt>
                <c:pt idx="10754">
                  <c:v>32.35</c:v>
                </c:pt>
                <c:pt idx="10755">
                  <c:v>32.130000000000003</c:v>
                </c:pt>
                <c:pt idx="10756">
                  <c:v>32.28</c:v>
                </c:pt>
                <c:pt idx="10757">
                  <c:v>32.99</c:v>
                </c:pt>
                <c:pt idx="10758">
                  <c:v>32.39</c:v>
                </c:pt>
                <c:pt idx="10759">
                  <c:v>33.65</c:v>
                </c:pt>
                <c:pt idx="10760">
                  <c:v>32.35</c:v>
                </c:pt>
                <c:pt idx="10761">
                  <c:v>32.54</c:v>
                </c:pt>
                <c:pt idx="10762">
                  <c:v>31.71</c:v>
                </c:pt>
                <c:pt idx="10763">
                  <c:v>32.61</c:v>
                </c:pt>
                <c:pt idx="10764">
                  <c:v>31.26</c:v>
                </c:pt>
                <c:pt idx="10765">
                  <c:v>32.61</c:v>
                </c:pt>
                <c:pt idx="10766">
                  <c:v>30.92</c:v>
                </c:pt>
                <c:pt idx="10767">
                  <c:v>32.61</c:v>
                </c:pt>
                <c:pt idx="10768">
                  <c:v>31.52</c:v>
                </c:pt>
                <c:pt idx="10769">
                  <c:v>32.54</c:v>
                </c:pt>
                <c:pt idx="10770">
                  <c:v>31.52</c:v>
                </c:pt>
                <c:pt idx="10771">
                  <c:v>32.43</c:v>
                </c:pt>
                <c:pt idx="10772">
                  <c:v>31.56</c:v>
                </c:pt>
                <c:pt idx="10773">
                  <c:v>32.46</c:v>
                </c:pt>
                <c:pt idx="10774">
                  <c:v>31.56</c:v>
                </c:pt>
                <c:pt idx="10775">
                  <c:v>32.5</c:v>
                </c:pt>
                <c:pt idx="10776">
                  <c:v>31.6</c:v>
                </c:pt>
                <c:pt idx="10777">
                  <c:v>32.46</c:v>
                </c:pt>
                <c:pt idx="10778">
                  <c:v>31.52</c:v>
                </c:pt>
                <c:pt idx="10779">
                  <c:v>32.46</c:v>
                </c:pt>
                <c:pt idx="10780">
                  <c:v>31.52</c:v>
                </c:pt>
                <c:pt idx="10781">
                  <c:v>32.46</c:v>
                </c:pt>
                <c:pt idx="10782">
                  <c:v>31.52</c:v>
                </c:pt>
                <c:pt idx="10783">
                  <c:v>32.46</c:v>
                </c:pt>
                <c:pt idx="10784">
                  <c:v>31.64</c:v>
                </c:pt>
                <c:pt idx="10785">
                  <c:v>32.5</c:v>
                </c:pt>
                <c:pt idx="10786">
                  <c:v>31.56</c:v>
                </c:pt>
                <c:pt idx="10787">
                  <c:v>32.5</c:v>
                </c:pt>
                <c:pt idx="10788">
                  <c:v>31.71</c:v>
                </c:pt>
                <c:pt idx="10789">
                  <c:v>32.5</c:v>
                </c:pt>
                <c:pt idx="10790">
                  <c:v>31.79</c:v>
                </c:pt>
                <c:pt idx="10791">
                  <c:v>32.5</c:v>
                </c:pt>
                <c:pt idx="10792">
                  <c:v>31.79</c:v>
                </c:pt>
                <c:pt idx="10793">
                  <c:v>32.58</c:v>
                </c:pt>
                <c:pt idx="10794">
                  <c:v>31.6</c:v>
                </c:pt>
                <c:pt idx="10795">
                  <c:v>32.43</c:v>
                </c:pt>
                <c:pt idx="10796">
                  <c:v>31.71</c:v>
                </c:pt>
                <c:pt idx="10797">
                  <c:v>32.5</c:v>
                </c:pt>
                <c:pt idx="10798">
                  <c:v>31.68</c:v>
                </c:pt>
                <c:pt idx="10799">
                  <c:v>32.58</c:v>
                </c:pt>
                <c:pt idx="10800">
                  <c:v>31.6</c:v>
                </c:pt>
                <c:pt idx="10801">
                  <c:v>32.54</c:v>
                </c:pt>
                <c:pt idx="10802">
                  <c:v>31.68</c:v>
                </c:pt>
                <c:pt idx="10803">
                  <c:v>32.46</c:v>
                </c:pt>
                <c:pt idx="10804">
                  <c:v>31.71</c:v>
                </c:pt>
                <c:pt idx="10805">
                  <c:v>32.54</c:v>
                </c:pt>
                <c:pt idx="10806">
                  <c:v>31.83</c:v>
                </c:pt>
                <c:pt idx="10807">
                  <c:v>32.54</c:v>
                </c:pt>
                <c:pt idx="10808">
                  <c:v>33.32</c:v>
                </c:pt>
                <c:pt idx="10809">
                  <c:v>32.58</c:v>
                </c:pt>
                <c:pt idx="10810">
                  <c:v>34.06</c:v>
                </c:pt>
                <c:pt idx="10811">
                  <c:v>32.58</c:v>
                </c:pt>
                <c:pt idx="10812">
                  <c:v>32.840000000000003</c:v>
                </c:pt>
                <c:pt idx="10813">
                  <c:v>32.58</c:v>
                </c:pt>
                <c:pt idx="10814">
                  <c:v>32.799999999999997</c:v>
                </c:pt>
                <c:pt idx="10815">
                  <c:v>32.65</c:v>
                </c:pt>
                <c:pt idx="10816">
                  <c:v>32.69</c:v>
                </c:pt>
                <c:pt idx="10817">
                  <c:v>32.65</c:v>
                </c:pt>
                <c:pt idx="10818">
                  <c:v>32.69</c:v>
                </c:pt>
                <c:pt idx="10819">
                  <c:v>32.65</c:v>
                </c:pt>
                <c:pt idx="10820">
                  <c:v>32.65</c:v>
                </c:pt>
                <c:pt idx="10821">
                  <c:v>32.729999999999997</c:v>
                </c:pt>
                <c:pt idx="10822">
                  <c:v>32.65</c:v>
                </c:pt>
                <c:pt idx="10823">
                  <c:v>32.61</c:v>
                </c:pt>
                <c:pt idx="10824">
                  <c:v>32.65</c:v>
                </c:pt>
                <c:pt idx="10825">
                  <c:v>32.54</c:v>
                </c:pt>
                <c:pt idx="10826">
                  <c:v>32.65</c:v>
                </c:pt>
                <c:pt idx="10827">
                  <c:v>32.729999999999997</c:v>
                </c:pt>
                <c:pt idx="10828">
                  <c:v>32.43</c:v>
                </c:pt>
                <c:pt idx="10829">
                  <c:v>32.58</c:v>
                </c:pt>
                <c:pt idx="10830">
                  <c:v>33.65</c:v>
                </c:pt>
                <c:pt idx="10831">
                  <c:v>32.46</c:v>
                </c:pt>
                <c:pt idx="10832">
                  <c:v>30.53</c:v>
                </c:pt>
                <c:pt idx="10833">
                  <c:v>32.35</c:v>
                </c:pt>
                <c:pt idx="10834">
                  <c:v>32.43</c:v>
                </c:pt>
                <c:pt idx="10835">
                  <c:v>32.58</c:v>
                </c:pt>
                <c:pt idx="10836">
                  <c:v>32.54</c:v>
                </c:pt>
                <c:pt idx="10837">
                  <c:v>32.58</c:v>
                </c:pt>
                <c:pt idx="10838">
                  <c:v>32.5</c:v>
                </c:pt>
                <c:pt idx="10839">
                  <c:v>32.61</c:v>
                </c:pt>
                <c:pt idx="10840">
                  <c:v>32.46</c:v>
                </c:pt>
                <c:pt idx="10841">
                  <c:v>32.46</c:v>
                </c:pt>
                <c:pt idx="10842">
                  <c:v>32.5</c:v>
                </c:pt>
                <c:pt idx="10843">
                  <c:v>32.5</c:v>
                </c:pt>
                <c:pt idx="10844">
                  <c:v>32.46</c:v>
                </c:pt>
                <c:pt idx="10845">
                  <c:v>32.729999999999997</c:v>
                </c:pt>
                <c:pt idx="10846">
                  <c:v>32.58</c:v>
                </c:pt>
                <c:pt idx="10847">
                  <c:v>32.54</c:v>
                </c:pt>
                <c:pt idx="10848">
                  <c:v>32.65</c:v>
                </c:pt>
                <c:pt idx="10849">
                  <c:v>32.58</c:v>
                </c:pt>
                <c:pt idx="10850">
                  <c:v>32.58</c:v>
                </c:pt>
                <c:pt idx="10851">
                  <c:v>32.54</c:v>
                </c:pt>
                <c:pt idx="10852">
                  <c:v>32.58</c:v>
                </c:pt>
                <c:pt idx="10853">
                  <c:v>33.729999999999997</c:v>
                </c:pt>
                <c:pt idx="10854">
                  <c:v>32.54</c:v>
                </c:pt>
                <c:pt idx="10855">
                  <c:v>33.54</c:v>
                </c:pt>
                <c:pt idx="10856">
                  <c:v>32.46</c:v>
                </c:pt>
                <c:pt idx="10857">
                  <c:v>32.799999999999997</c:v>
                </c:pt>
                <c:pt idx="10858">
                  <c:v>32.65</c:v>
                </c:pt>
                <c:pt idx="10859">
                  <c:v>32.840000000000003</c:v>
                </c:pt>
                <c:pt idx="10860">
                  <c:v>32.69</c:v>
                </c:pt>
                <c:pt idx="10861">
                  <c:v>32.799999999999997</c:v>
                </c:pt>
                <c:pt idx="10862">
                  <c:v>32.65</c:v>
                </c:pt>
                <c:pt idx="10863">
                  <c:v>32.799999999999997</c:v>
                </c:pt>
                <c:pt idx="10864">
                  <c:v>32.61</c:v>
                </c:pt>
                <c:pt idx="10865">
                  <c:v>32.65</c:v>
                </c:pt>
                <c:pt idx="10866">
                  <c:v>32.58</c:v>
                </c:pt>
                <c:pt idx="10867">
                  <c:v>32.01</c:v>
                </c:pt>
                <c:pt idx="10868">
                  <c:v>32.729999999999997</c:v>
                </c:pt>
                <c:pt idx="10869">
                  <c:v>31.45</c:v>
                </c:pt>
                <c:pt idx="10870">
                  <c:v>32.43</c:v>
                </c:pt>
                <c:pt idx="10871">
                  <c:v>31.71</c:v>
                </c:pt>
                <c:pt idx="10872">
                  <c:v>32.65</c:v>
                </c:pt>
                <c:pt idx="10873">
                  <c:v>31.83</c:v>
                </c:pt>
                <c:pt idx="10874">
                  <c:v>33.950000000000003</c:v>
                </c:pt>
                <c:pt idx="10875">
                  <c:v>31.86</c:v>
                </c:pt>
                <c:pt idx="10876">
                  <c:v>34.46</c:v>
                </c:pt>
                <c:pt idx="10877">
                  <c:v>31.75</c:v>
                </c:pt>
                <c:pt idx="10878">
                  <c:v>32.99</c:v>
                </c:pt>
                <c:pt idx="10879">
                  <c:v>31.83</c:v>
                </c:pt>
                <c:pt idx="10880">
                  <c:v>32.880000000000003</c:v>
                </c:pt>
                <c:pt idx="10881">
                  <c:v>32.32</c:v>
                </c:pt>
                <c:pt idx="10882">
                  <c:v>32.799999999999997</c:v>
                </c:pt>
                <c:pt idx="10883">
                  <c:v>32.43</c:v>
                </c:pt>
                <c:pt idx="10884">
                  <c:v>32.99</c:v>
                </c:pt>
                <c:pt idx="10885">
                  <c:v>32.46</c:v>
                </c:pt>
                <c:pt idx="10886">
                  <c:v>32.729999999999997</c:v>
                </c:pt>
                <c:pt idx="10887">
                  <c:v>32.729999999999997</c:v>
                </c:pt>
                <c:pt idx="10888">
                  <c:v>32.799999999999997</c:v>
                </c:pt>
                <c:pt idx="10889">
                  <c:v>32.5</c:v>
                </c:pt>
                <c:pt idx="10890">
                  <c:v>32.729999999999997</c:v>
                </c:pt>
                <c:pt idx="10891">
                  <c:v>32.58</c:v>
                </c:pt>
                <c:pt idx="10892">
                  <c:v>32.65</c:v>
                </c:pt>
                <c:pt idx="10893">
                  <c:v>32.5</c:v>
                </c:pt>
                <c:pt idx="10894">
                  <c:v>32.69</c:v>
                </c:pt>
                <c:pt idx="10895">
                  <c:v>32.65</c:v>
                </c:pt>
                <c:pt idx="10896">
                  <c:v>32.69</c:v>
                </c:pt>
                <c:pt idx="10897">
                  <c:v>32.61</c:v>
                </c:pt>
                <c:pt idx="10898">
                  <c:v>32.65</c:v>
                </c:pt>
                <c:pt idx="10899">
                  <c:v>33.869999999999997</c:v>
                </c:pt>
                <c:pt idx="10900">
                  <c:v>32.729999999999997</c:v>
                </c:pt>
                <c:pt idx="10901">
                  <c:v>33.869999999999997</c:v>
                </c:pt>
                <c:pt idx="10902">
                  <c:v>32.32</c:v>
                </c:pt>
                <c:pt idx="10903">
                  <c:v>33.1</c:v>
                </c:pt>
                <c:pt idx="10904">
                  <c:v>32.049999999999997</c:v>
                </c:pt>
                <c:pt idx="10905">
                  <c:v>32.880000000000003</c:v>
                </c:pt>
                <c:pt idx="10906">
                  <c:v>31.37</c:v>
                </c:pt>
                <c:pt idx="10907">
                  <c:v>32.880000000000003</c:v>
                </c:pt>
                <c:pt idx="10908">
                  <c:v>31.86</c:v>
                </c:pt>
                <c:pt idx="10909">
                  <c:v>32.909999999999997</c:v>
                </c:pt>
                <c:pt idx="10910">
                  <c:v>32.049999999999997</c:v>
                </c:pt>
                <c:pt idx="10911">
                  <c:v>32.840000000000003</c:v>
                </c:pt>
                <c:pt idx="10912">
                  <c:v>31.86</c:v>
                </c:pt>
                <c:pt idx="10913">
                  <c:v>32.799999999999997</c:v>
                </c:pt>
                <c:pt idx="10914">
                  <c:v>31.86</c:v>
                </c:pt>
                <c:pt idx="10915">
                  <c:v>32.729999999999997</c:v>
                </c:pt>
                <c:pt idx="10916">
                  <c:v>31.83</c:v>
                </c:pt>
                <c:pt idx="10917">
                  <c:v>32.840000000000003</c:v>
                </c:pt>
                <c:pt idx="10918">
                  <c:v>31.79</c:v>
                </c:pt>
                <c:pt idx="10919">
                  <c:v>32.799999999999997</c:v>
                </c:pt>
                <c:pt idx="10920">
                  <c:v>32.130000000000003</c:v>
                </c:pt>
                <c:pt idx="10921">
                  <c:v>32.76</c:v>
                </c:pt>
                <c:pt idx="10922">
                  <c:v>33.06</c:v>
                </c:pt>
                <c:pt idx="10923">
                  <c:v>32.76</c:v>
                </c:pt>
                <c:pt idx="10924">
                  <c:v>34.39</c:v>
                </c:pt>
                <c:pt idx="10925">
                  <c:v>32.76</c:v>
                </c:pt>
                <c:pt idx="10926">
                  <c:v>32.99</c:v>
                </c:pt>
                <c:pt idx="10927">
                  <c:v>32.729999999999997</c:v>
                </c:pt>
                <c:pt idx="10928">
                  <c:v>33.020000000000003</c:v>
                </c:pt>
                <c:pt idx="10929">
                  <c:v>32.76</c:v>
                </c:pt>
                <c:pt idx="10930">
                  <c:v>32.840000000000003</c:v>
                </c:pt>
                <c:pt idx="10931">
                  <c:v>32.799999999999997</c:v>
                </c:pt>
                <c:pt idx="10932">
                  <c:v>32.799999999999997</c:v>
                </c:pt>
                <c:pt idx="10933">
                  <c:v>32.799999999999997</c:v>
                </c:pt>
                <c:pt idx="10934">
                  <c:v>32.880000000000003</c:v>
                </c:pt>
                <c:pt idx="10935">
                  <c:v>32.729999999999997</c:v>
                </c:pt>
                <c:pt idx="10936">
                  <c:v>32.729999999999997</c:v>
                </c:pt>
                <c:pt idx="10937">
                  <c:v>32.799999999999997</c:v>
                </c:pt>
                <c:pt idx="10938">
                  <c:v>32.799999999999997</c:v>
                </c:pt>
                <c:pt idx="10939">
                  <c:v>32.159999999999997</c:v>
                </c:pt>
                <c:pt idx="10940">
                  <c:v>32.799999999999997</c:v>
                </c:pt>
                <c:pt idx="10941">
                  <c:v>31.94</c:v>
                </c:pt>
                <c:pt idx="10942">
                  <c:v>32.799999999999997</c:v>
                </c:pt>
                <c:pt idx="10943">
                  <c:v>31.79</c:v>
                </c:pt>
                <c:pt idx="10944">
                  <c:v>32.840000000000003</c:v>
                </c:pt>
                <c:pt idx="10945">
                  <c:v>33.54</c:v>
                </c:pt>
                <c:pt idx="10946">
                  <c:v>32.729999999999997</c:v>
                </c:pt>
                <c:pt idx="10947">
                  <c:v>32.65</c:v>
                </c:pt>
                <c:pt idx="10948">
                  <c:v>32.840000000000003</c:v>
                </c:pt>
                <c:pt idx="10949">
                  <c:v>32.880000000000003</c:v>
                </c:pt>
                <c:pt idx="10950">
                  <c:v>32.61</c:v>
                </c:pt>
                <c:pt idx="10951">
                  <c:v>32.69</c:v>
                </c:pt>
                <c:pt idx="10952">
                  <c:v>32.61</c:v>
                </c:pt>
                <c:pt idx="10953">
                  <c:v>32.76</c:v>
                </c:pt>
                <c:pt idx="10954">
                  <c:v>32.729999999999997</c:v>
                </c:pt>
                <c:pt idx="10955">
                  <c:v>32.69</c:v>
                </c:pt>
                <c:pt idx="10956">
                  <c:v>32.69</c:v>
                </c:pt>
                <c:pt idx="10957">
                  <c:v>32.729999999999997</c:v>
                </c:pt>
                <c:pt idx="10958">
                  <c:v>32.69</c:v>
                </c:pt>
                <c:pt idx="10959">
                  <c:v>32.65</c:v>
                </c:pt>
                <c:pt idx="10960">
                  <c:v>32.61</c:v>
                </c:pt>
                <c:pt idx="10961">
                  <c:v>32.69</c:v>
                </c:pt>
                <c:pt idx="10962">
                  <c:v>32.69</c:v>
                </c:pt>
                <c:pt idx="10963">
                  <c:v>32.65</c:v>
                </c:pt>
                <c:pt idx="10964">
                  <c:v>32.729999999999997</c:v>
                </c:pt>
                <c:pt idx="10965">
                  <c:v>33.99</c:v>
                </c:pt>
                <c:pt idx="10966">
                  <c:v>32.69</c:v>
                </c:pt>
                <c:pt idx="10967">
                  <c:v>34.06</c:v>
                </c:pt>
                <c:pt idx="10968">
                  <c:v>32.69</c:v>
                </c:pt>
                <c:pt idx="10969">
                  <c:v>33.020000000000003</c:v>
                </c:pt>
                <c:pt idx="10970">
                  <c:v>32.65</c:v>
                </c:pt>
                <c:pt idx="10971">
                  <c:v>32.99</c:v>
                </c:pt>
                <c:pt idx="10972">
                  <c:v>32.76</c:v>
                </c:pt>
                <c:pt idx="10973">
                  <c:v>32.880000000000003</c:v>
                </c:pt>
                <c:pt idx="10974">
                  <c:v>32.65</c:v>
                </c:pt>
                <c:pt idx="10975">
                  <c:v>32.840000000000003</c:v>
                </c:pt>
                <c:pt idx="10976">
                  <c:v>32.69</c:v>
                </c:pt>
                <c:pt idx="10977">
                  <c:v>32.799999999999997</c:v>
                </c:pt>
                <c:pt idx="10978">
                  <c:v>32.840000000000003</c:v>
                </c:pt>
                <c:pt idx="10979">
                  <c:v>32.54</c:v>
                </c:pt>
                <c:pt idx="10980">
                  <c:v>32.729999999999997</c:v>
                </c:pt>
                <c:pt idx="10981">
                  <c:v>31.86</c:v>
                </c:pt>
                <c:pt idx="10982">
                  <c:v>32.729999999999997</c:v>
                </c:pt>
                <c:pt idx="10983">
                  <c:v>31.22</c:v>
                </c:pt>
                <c:pt idx="10984">
                  <c:v>32.69</c:v>
                </c:pt>
                <c:pt idx="10985">
                  <c:v>31.83</c:v>
                </c:pt>
                <c:pt idx="10986">
                  <c:v>33.950000000000003</c:v>
                </c:pt>
                <c:pt idx="10987">
                  <c:v>31.94</c:v>
                </c:pt>
                <c:pt idx="10988">
                  <c:v>33.14</c:v>
                </c:pt>
                <c:pt idx="10989">
                  <c:v>31.83</c:v>
                </c:pt>
                <c:pt idx="10990">
                  <c:v>33.020000000000003</c:v>
                </c:pt>
                <c:pt idx="10991">
                  <c:v>32.090000000000003</c:v>
                </c:pt>
                <c:pt idx="10992">
                  <c:v>32.880000000000003</c:v>
                </c:pt>
                <c:pt idx="10993">
                  <c:v>32.65</c:v>
                </c:pt>
                <c:pt idx="10994">
                  <c:v>32.840000000000003</c:v>
                </c:pt>
                <c:pt idx="10995">
                  <c:v>32.65</c:v>
                </c:pt>
                <c:pt idx="10996">
                  <c:v>32.840000000000003</c:v>
                </c:pt>
                <c:pt idx="10997">
                  <c:v>32.799999999999997</c:v>
                </c:pt>
                <c:pt idx="10998">
                  <c:v>32.840000000000003</c:v>
                </c:pt>
                <c:pt idx="10999">
                  <c:v>33.020000000000003</c:v>
                </c:pt>
                <c:pt idx="11000">
                  <c:v>32.840000000000003</c:v>
                </c:pt>
                <c:pt idx="11001">
                  <c:v>32.69</c:v>
                </c:pt>
                <c:pt idx="11002">
                  <c:v>32.76</c:v>
                </c:pt>
                <c:pt idx="11003">
                  <c:v>32.65</c:v>
                </c:pt>
                <c:pt idx="11004">
                  <c:v>32.840000000000003</c:v>
                </c:pt>
                <c:pt idx="11005">
                  <c:v>32.76</c:v>
                </c:pt>
                <c:pt idx="11006">
                  <c:v>32.840000000000003</c:v>
                </c:pt>
                <c:pt idx="11007">
                  <c:v>34.43</c:v>
                </c:pt>
                <c:pt idx="11008">
                  <c:v>32.840000000000003</c:v>
                </c:pt>
                <c:pt idx="11009">
                  <c:v>33.54</c:v>
                </c:pt>
                <c:pt idx="11010">
                  <c:v>32.69</c:v>
                </c:pt>
                <c:pt idx="11011">
                  <c:v>33.17</c:v>
                </c:pt>
                <c:pt idx="11012">
                  <c:v>32.840000000000003</c:v>
                </c:pt>
                <c:pt idx="11013">
                  <c:v>33.06</c:v>
                </c:pt>
                <c:pt idx="11014">
                  <c:v>32.69</c:v>
                </c:pt>
                <c:pt idx="11015">
                  <c:v>32.909999999999997</c:v>
                </c:pt>
                <c:pt idx="11016">
                  <c:v>32.049999999999997</c:v>
                </c:pt>
                <c:pt idx="11017">
                  <c:v>32.840000000000003</c:v>
                </c:pt>
                <c:pt idx="11018">
                  <c:v>31.6</c:v>
                </c:pt>
                <c:pt idx="11019">
                  <c:v>32.840000000000003</c:v>
                </c:pt>
                <c:pt idx="11020">
                  <c:v>31.41</c:v>
                </c:pt>
                <c:pt idx="11021">
                  <c:v>32.840000000000003</c:v>
                </c:pt>
                <c:pt idx="11022">
                  <c:v>31.9</c:v>
                </c:pt>
                <c:pt idx="11023">
                  <c:v>32.880000000000003</c:v>
                </c:pt>
                <c:pt idx="11024">
                  <c:v>31.86</c:v>
                </c:pt>
                <c:pt idx="11025">
                  <c:v>32.840000000000003</c:v>
                </c:pt>
                <c:pt idx="11026">
                  <c:v>31.86</c:v>
                </c:pt>
                <c:pt idx="11027">
                  <c:v>32.840000000000003</c:v>
                </c:pt>
                <c:pt idx="11028">
                  <c:v>31.9</c:v>
                </c:pt>
                <c:pt idx="11029">
                  <c:v>32.840000000000003</c:v>
                </c:pt>
                <c:pt idx="11030">
                  <c:v>32.090000000000003</c:v>
                </c:pt>
                <c:pt idx="11031">
                  <c:v>32.799999999999997</c:v>
                </c:pt>
                <c:pt idx="11032">
                  <c:v>33.54</c:v>
                </c:pt>
                <c:pt idx="11033">
                  <c:v>32.840000000000003</c:v>
                </c:pt>
                <c:pt idx="11034">
                  <c:v>32.950000000000003</c:v>
                </c:pt>
                <c:pt idx="11035">
                  <c:v>32.799999999999997</c:v>
                </c:pt>
                <c:pt idx="11036">
                  <c:v>32.99</c:v>
                </c:pt>
                <c:pt idx="11037">
                  <c:v>32.880000000000003</c:v>
                </c:pt>
                <c:pt idx="11038">
                  <c:v>32.880000000000003</c:v>
                </c:pt>
                <c:pt idx="11039">
                  <c:v>32.840000000000003</c:v>
                </c:pt>
                <c:pt idx="11040">
                  <c:v>32.880000000000003</c:v>
                </c:pt>
                <c:pt idx="11041">
                  <c:v>32.909999999999997</c:v>
                </c:pt>
                <c:pt idx="11042">
                  <c:v>32.880000000000003</c:v>
                </c:pt>
                <c:pt idx="11043">
                  <c:v>32.840000000000003</c:v>
                </c:pt>
                <c:pt idx="11044">
                  <c:v>32.840000000000003</c:v>
                </c:pt>
                <c:pt idx="11045">
                  <c:v>32.909999999999997</c:v>
                </c:pt>
                <c:pt idx="11046">
                  <c:v>32.840000000000003</c:v>
                </c:pt>
                <c:pt idx="11047">
                  <c:v>32.840000000000003</c:v>
                </c:pt>
                <c:pt idx="11048">
                  <c:v>32.840000000000003</c:v>
                </c:pt>
                <c:pt idx="11049">
                  <c:v>32.799999999999997</c:v>
                </c:pt>
                <c:pt idx="11050">
                  <c:v>32.840000000000003</c:v>
                </c:pt>
                <c:pt idx="11051">
                  <c:v>32.61</c:v>
                </c:pt>
                <c:pt idx="11052">
                  <c:v>33.28</c:v>
                </c:pt>
                <c:pt idx="11053">
                  <c:v>32.76</c:v>
                </c:pt>
                <c:pt idx="11054">
                  <c:v>32.76</c:v>
                </c:pt>
                <c:pt idx="11055">
                  <c:v>32.729999999999997</c:v>
                </c:pt>
                <c:pt idx="11056">
                  <c:v>31.11</c:v>
                </c:pt>
                <c:pt idx="11057">
                  <c:v>32.729999999999997</c:v>
                </c:pt>
                <c:pt idx="11058">
                  <c:v>31.18</c:v>
                </c:pt>
                <c:pt idx="11059">
                  <c:v>32.65</c:v>
                </c:pt>
                <c:pt idx="11060">
                  <c:v>32.130000000000003</c:v>
                </c:pt>
                <c:pt idx="11061">
                  <c:v>32.69</c:v>
                </c:pt>
                <c:pt idx="11062">
                  <c:v>32.130000000000003</c:v>
                </c:pt>
                <c:pt idx="11063">
                  <c:v>32.840000000000003</c:v>
                </c:pt>
                <c:pt idx="11064">
                  <c:v>32.090000000000003</c:v>
                </c:pt>
                <c:pt idx="11065">
                  <c:v>32.729999999999997</c:v>
                </c:pt>
                <c:pt idx="11066">
                  <c:v>32.35</c:v>
                </c:pt>
                <c:pt idx="11067">
                  <c:v>32.729999999999997</c:v>
                </c:pt>
                <c:pt idx="11068">
                  <c:v>32.46</c:v>
                </c:pt>
                <c:pt idx="11069">
                  <c:v>32.69</c:v>
                </c:pt>
                <c:pt idx="11070">
                  <c:v>32.5</c:v>
                </c:pt>
                <c:pt idx="11071">
                  <c:v>32.69</c:v>
                </c:pt>
                <c:pt idx="11072">
                  <c:v>32.54</c:v>
                </c:pt>
                <c:pt idx="11073">
                  <c:v>32.76</c:v>
                </c:pt>
                <c:pt idx="11074">
                  <c:v>32.61</c:v>
                </c:pt>
                <c:pt idx="11075">
                  <c:v>32.729999999999997</c:v>
                </c:pt>
                <c:pt idx="11076">
                  <c:v>32.69</c:v>
                </c:pt>
                <c:pt idx="11077">
                  <c:v>33.28</c:v>
                </c:pt>
                <c:pt idx="11078">
                  <c:v>32.61</c:v>
                </c:pt>
                <c:pt idx="11079">
                  <c:v>34.46</c:v>
                </c:pt>
                <c:pt idx="11080">
                  <c:v>32.729999999999997</c:v>
                </c:pt>
                <c:pt idx="11081">
                  <c:v>33.020000000000003</c:v>
                </c:pt>
                <c:pt idx="11082">
                  <c:v>32.69</c:v>
                </c:pt>
                <c:pt idx="11083">
                  <c:v>33.17</c:v>
                </c:pt>
                <c:pt idx="11084">
                  <c:v>32.76</c:v>
                </c:pt>
                <c:pt idx="11085">
                  <c:v>32.909999999999997</c:v>
                </c:pt>
                <c:pt idx="11086">
                  <c:v>32.729999999999997</c:v>
                </c:pt>
                <c:pt idx="11087">
                  <c:v>32.880000000000003</c:v>
                </c:pt>
                <c:pt idx="11088">
                  <c:v>32.729999999999997</c:v>
                </c:pt>
                <c:pt idx="11089">
                  <c:v>32.880000000000003</c:v>
                </c:pt>
                <c:pt idx="11090">
                  <c:v>32.76</c:v>
                </c:pt>
                <c:pt idx="11091">
                  <c:v>32.840000000000003</c:v>
                </c:pt>
                <c:pt idx="11092">
                  <c:v>32.76</c:v>
                </c:pt>
                <c:pt idx="11093">
                  <c:v>32.69</c:v>
                </c:pt>
                <c:pt idx="11094">
                  <c:v>32.76</c:v>
                </c:pt>
                <c:pt idx="11095">
                  <c:v>32.049999999999997</c:v>
                </c:pt>
                <c:pt idx="11096">
                  <c:v>32.799999999999997</c:v>
                </c:pt>
                <c:pt idx="11097">
                  <c:v>31.6</c:v>
                </c:pt>
                <c:pt idx="11098">
                  <c:v>32.69</c:v>
                </c:pt>
                <c:pt idx="11099">
                  <c:v>31.6</c:v>
                </c:pt>
                <c:pt idx="11100">
                  <c:v>34.39</c:v>
                </c:pt>
                <c:pt idx="11101">
                  <c:v>31.98</c:v>
                </c:pt>
                <c:pt idx="11102">
                  <c:v>33.1</c:v>
                </c:pt>
                <c:pt idx="11103">
                  <c:v>31.9</c:v>
                </c:pt>
                <c:pt idx="11104">
                  <c:v>32.909999999999997</c:v>
                </c:pt>
                <c:pt idx="11105">
                  <c:v>32.049999999999997</c:v>
                </c:pt>
                <c:pt idx="11106">
                  <c:v>32.799999999999997</c:v>
                </c:pt>
                <c:pt idx="11107">
                  <c:v>32.729999999999997</c:v>
                </c:pt>
                <c:pt idx="11108">
                  <c:v>32.799999999999997</c:v>
                </c:pt>
                <c:pt idx="11109">
                  <c:v>32.799999999999997</c:v>
                </c:pt>
                <c:pt idx="11110">
                  <c:v>32.799999999999997</c:v>
                </c:pt>
                <c:pt idx="11111">
                  <c:v>32.65</c:v>
                </c:pt>
                <c:pt idx="11112">
                  <c:v>32.840000000000003</c:v>
                </c:pt>
                <c:pt idx="11113">
                  <c:v>32.729999999999997</c:v>
                </c:pt>
                <c:pt idx="11114">
                  <c:v>32.76</c:v>
                </c:pt>
                <c:pt idx="11115">
                  <c:v>32.76</c:v>
                </c:pt>
                <c:pt idx="11116">
                  <c:v>32.840000000000003</c:v>
                </c:pt>
                <c:pt idx="11117">
                  <c:v>34.21</c:v>
                </c:pt>
                <c:pt idx="11118">
                  <c:v>32.840000000000003</c:v>
                </c:pt>
                <c:pt idx="11119">
                  <c:v>33.17</c:v>
                </c:pt>
                <c:pt idx="11120">
                  <c:v>32.840000000000003</c:v>
                </c:pt>
                <c:pt idx="11121">
                  <c:v>33.17</c:v>
                </c:pt>
                <c:pt idx="11122">
                  <c:v>32.69</c:v>
                </c:pt>
                <c:pt idx="11123">
                  <c:v>32.950000000000003</c:v>
                </c:pt>
                <c:pt idx="11124">
                  <c:v>32.28</c:v>
                </c:pt>
                <c:pt idx="11125">
                  <c:v>33.020000000000003</c:v>
                </c:pt>
                <c:pt idx="11126">
                  <c:v>31.64</c:v>
                </c:pt>
                <c:pt idx="11127">
                  <c:v>32.840000000000003</c:v>
                </c:pt>
                <c:pt idx="11128">
                  <c:v>31.49</c:v>
                </c:pt>
                <c:pt idx="11129">
                  <c:v>32.799999999999997</c:v>
                </c:pt>
                <c:pt idx="11130">
                  <c:v>31.83</c:v>
                </c:pt>
                <c:pt idx="11131">
                  <c:v>32.840000000000003</c:v>
                </c:pt>
                <c:pt idx="11132">
                  <c:v>32.049999999999997</c:v>
                </c:pt>
                <c:pt idx="11133">
                  <c:v>32.840000000000003</c:v>
                </c:pt>
                <c:pt idx="11134">
                  <c:v>31.94</c:v>
                </c:pt>
                <c:pt idx="11135">
                  <c:v>32.909999999999997</c:v>
                </c:pt>
                <c:pt idx="11136">
                  <c:v>31.94</c:v>
                </c:pt>
                <c:pt idx="11137">
                  <c:v>32.840000000000003</c:v>
                </c:pt>
                <c:pt idx="11138">
                  <c:v>34.21</c:v>
                </c:pt>
                <c:pt idx="11139">
                  <c:v>32.880000000000003</c:v>
                </c:pt>
                <c:pt idx="11140">
                  <c:v>34.43</c:v>
                </c:pt>
                <c:pt idx="11141">
                  <c:v>32.799999999999997</c:v>
                </c:pt>
                <c:pt idx="11142">
                  <c:v>33.1</c:v>
                </c:pt>
                <c:pt idx="11143">
                  <c:v>32.76</c:v>
                </c:pt>
                <c:pt idx="11144">
                  <c:v>33.06</c:v>
                </c:pt>
                <c:pt idx="11145">
                  <c:v>32.840000000000003</c:v>
                </c:pt>
                <c:pt idx="11146">
                  <c:v>32.909999999999997</c:v>
                </c:pt>
                <c:pt idx="11147">
                  <c:v>32.76</c:v>
                </c:pt>
                <c:pt idx="11148">
                  <c:v>33.020000000000003</c:v>
                </c:pt>
                <c:pt idx="11149">
                  <c:v>32.799999999999997</c:v>
                </c:pt>
                <c:pt idx="11150">
                  <c:v>32.880000000000003</c:v>
                </c:pt>
                <c:pt idx="11151">
                  <c:v>32.840000000000003</c:v>
                </c:pt>
                <c:pt idx="11152">
                  <c:v>32.880000000000003</c:v>
                </c:pt>
                <c:pt idx="11153">
                  <c:v>32.880000000000003</c:v>
                </c:pt>
                <c:pt idx="11154">
                  <c:v>32.840000000000003</c:v>
                </c:pt>
                <c:pt idx="11155">
                  <c:v>32.799999999999997</c:v>
                </c:pt>
                <c:pt idx="11156">
                  <c:v>32.840000000000003</c:v>
                </c:pt>
                <c:pt idx="11157">
                  <c:v>32.76</c:v>
                </c:pt>
                <c:pt idx="11158">
                  <c:v>32.880000000000003</c:v>
                </c:pt>
                <c:pt idx="11159">
                  <c:v>32.65</c:v>
                </c:pt>
                <c:pt idx="11160">
                  <c:v>32.69</c:v>
                </c:pt>
                <c:pt idx="11161">
                  <c:v>32.61</c:v>
                </c:pt>
                <c:pt idx="11162">
                  <c:v>33.43</c:v>
                </c:pt>
                <c:pt idx="11163">
                  <c:v>32.729999999999997</c:v>
                </c:pt>
                <c:pt idx="11164">
                  <c:v>31.49</c:v>
                </c:pt>
                <c:pt idx="11165">
                  <c:v>32.729999999999997</c:v>
                </c:pt>
                <c:pt idx="11166">
                  <c:v>30.92</c:v>
                </c:pt>
                <c:pt idx="11167">
                  <c:v>32.69</c:v>
                </c:pt>
                <c:pt idx="11168">
                  <c:v>31.98</c:v>
                </c:pt>
                <c:pt idx="11169">
                  <c:v>32.69</c:v>
                </c:pt>
                <c:pt idx="11170">
                  <c:v>32.049999999999997</c:v>
                </c:pt>
                <c:pt idx="11171">
                  <c:v>32.65</c:v>
                </c:pt>
                <c:pt idx="11172">
                  <c:v>32.35</c:v>
                </c:pt>
                <c:pt idx="11173">
                  <c:v>32.76</c:v>
                </c:pt>
                <c:pt idx="11174">
                  <c:v>32.43</c:v>
                </c:pt>
                <c:pt idx="11175">
                  <c:v>32.69</c:v>
                </c:pt>
                <c:pt idx="11176">
                  <c:v>32.58</c:v>
                </c:pt>
                <c:pt idx="11177">
                  <c:v>32.840000000000003</c:v>
                </c:pt>
                <c:pt idx="11178">
                  <c:v>32.43</c:v>
                </c:pt>
                <c:pt idx="11179">
                  <c:v>32.76</c:v>
                </c:pt>
                <c:pt idx="11180">
                  <c:v>32.65</c:v>
                </c:pt>
                <c:pt idx="11181">
                  <c:v>32.799999999999997</c:v>
                </c:pt>
                <c:pt idx="11182">
                  <c:v>32.799999999999997</c:v>
                </c:pt>
                <c:pt idx="11183">
                  <c:v>32.76</c:v>
                </c:pt>
                <c:pt idx="11184">
                  <c:v>32.65</c:v>
                </c:pt>
                <c:pt idx="11185">
                  <c:v>33.43</c:v>
                </c:pt>
                <c:pt idx="11186">
                  <c:v>32.76</c:v>
                </c:pt>
                <c:pt idx="11187">
                  <c:v>34.28</c:v>
                </c:pt>
                <c:pt idx="11188">
                  <c:v>32.58</c:v>
                </c:pt>
                <c:pt idx="11189">
                  <c:v>33.06</c:v>
                </c:pt>
                <c:pt idx="11190">
                  <c:v>32.799999999999997</c:v>
                </c:pt>
                <c:pt idx="11191">
                  <c:v>33.06</c:v>
                </c:pt>
                <c:pt idx="11192">
                  <c:v>32.950000000000003</c:v>
                </c:pt>
                <c:pt idx="11193">
                  <c:v>32.950000000000003</c:v>
                </c:pt>
                <c:pt idx="11194">
                  <c:v>32.76</c:v>
                </c:pt>
                <c:pt idx="11195">
                  <c:v>33.020000000000003</c:v>
                </c:pt>
                <c:pt idx="11196">
                  <c:v>32.729999999999997</c:v>
                </c:pt>
                <c:pt idx="11197">
                  <c:v>32.909999999999997</c:v>
                </c:pt>
                <c:pt idx="11198">
                  <c:v>32.840000000000003</c:v>
                </c:pt>
                <c:pt idx="11199">
                  <c:v>32.880000000000003</c:v>
                </c:pt>
                <c:pt idx="11200">
                  <c:v>32.729999999999997</c:v>
                </c:pt>
                <c:pt idx="11201">
                  <c:v>32.880000000000003</c:v>
                </c:pt>
                <c:pt idx="11202">
                  <c:v>32.880000000000003</c:v>
                </c:pt>
                <c:pt idx="11203">
                  <c:v>32.950000000000003</c:v>
                </c:pt>
                <c:pt idx="11204">
                  <c:v>32.840000000000003</c:v>
                </c:pt>
                <c:pt idx="11205">
                  <c:v>32.43</c:v>
                </c:pt>
                <c:pt idx="11206">
                  <c:v>32.729999999999997</c:v>
                </c:pt>
                <c:pt idx="11207">
                  <c:v>31.86</c:v>
                </c:pt>
                <c:pt idx="11208">
                  <c:v>32.729999999999997</c:v>
                </c:pt>
                <c:pt idx="11209">
                  <c:v>31.68</c:v>
                </c:pt>
                <c:pt idx="11210">
                  <c:v>34.020000000000003</c:v>
                </c:pt>
                <c:pt idx="11211">
                  <c:v>31.9</c:v>
                </c:pt>
                <c:pt idx="11212">
                  <c:v>33.17</c:v>
                </c:pt>
                <c:pt idx="11213">
                  <c:v>31.83</c:v>
                </c:pt>
                <c:pt idx="11214">
                  <c:v>32.840000000000003</c:v>
                </c:pt>
                <c:pt idx="11215">
                  <c:v>32.130000000000003</c:v>
                </c:pt>
                <c:pt idx="11216">
                  <c:v>32.840000000000003</c:v>
                </c:pt>
                <c:pt idx="11217">
                  <c:v>32.61</c:v>
                </c:pt>
                <c:pt idx="11218">
                  <c:v>32.909999999999997</c:v>
                </c:pt>
                <c:pt idx="11219">
                  <c:v>32.5</c:v>
                </c:pt>
                <c:pt idx="11220">
                  <c:v>32.880000000000003</c:v>
                </c:pt>
                <c:pt idx="11221">
                  <c:v>32.729999999999997</c:v>
                </c:pt>
                <c:pt idx="11222">
                  <c:v>32.880000000000003</c:v>
                </c:pt>
                <c:pt idx="11223">
                  <c:v>32.729999999999997</c:v>
                </c:pt>
                <c:pt idx="11224">
                  <c:v>32.880000000000003</c:v>
                </c:pt>
                <c:pt idx="11225">
                  <c:v>32.76</c:v>
                </c:pt>
                <c:pt idx="11226">
                  <c:v>32.840000000000003</c:v>
                </c:pt>
                <c:pt idx="11227">
                  <c:v>34.75</c:v>
                </c:pt>
                <c:pt idx="11228">
                  <c:v>32.799999999999997</c:v>
                </c:pt>
                <c:pt idx="11229">
                  <c:v>33.729999999999997</c:v>
                </c:pt>
                <c:pt idx="11230">
                  <c:v>32.76</c:v>
                </c:pt>
                <c:pt idx="11231">
                  <c:v>33.14</c:v>
                </c:pt>
                <c:pt idx="11232">
                  <c:v>33.020000000000003</c:v>
                </c:pt>
                <c:pt idx="11233">
                  <c:v>33.17</c:v>
                </c:pt>
                <c:pt idx="11234">
                  <c:v>32.880000000000003</c:v>
                </c:pt>
                <c:pt idx="11235">
                  <c:v>33.020000000000003</c:v>
                </c:pt>
                <c:pt idx="11236">
                  <c:v>32.58</c:v>
                </c:pt>
                <c:pt idx="11237">
                  <c:v>32.950000000000003</c:v>
                </c:pt>
                <c:pt idx="11238">
                  <c:v>31.86</c:v>
                </c:pt>
                <c:pt idx="11239">
                  <c:v>32.799999999999997</c:v>
                </c:pt>
                <c:pt idx="11240">
                  <c:v>31.75</c:v>
                </c:pt>
                <c:pt idx="11241">
                  <c:v>32.880000000000003</c:v>
                </c:pt>
                <c:pt idx="11242">
                  <c:v>31.9</c:v>
                </c:pt>
                <c:pt idx="11243">
                  <c:v>32.909999999999997</c:v>
                </c:pt>
                <c:pt idx="11244">
                  <c:v>31.9</c:v>
                </c:pt>
                <c:pt idx="11245">
                  <c:v>32.840000000000003</c:v>
                </c:pt>
                <c:pt idx="11246">
                  <c:v>31.79</c:v>
                </c:pt>
                <c:pt idx="11247">
                  <c:v>32.840000000000003</c:v>
                </c:pt>
                <c:pt idx="11248">
                  <c:v>32.909999999999997</c:v>
                </c:pt>
                <c:pt idx="11249">
                  <c:v>32.840000000000003</c:v>
                </c:pt>
                <c:pt idx="11250">
                  <c:v>34.21</c:v>
                </c:pt>
                <c:pt idx="11251">
                  <c:v>32.799999999999997</c:v>
                </c:pt>
                <c:pt idx="11252">
                  <c:v>33.14</c:v>
                </c:pt>
                <c:pt idx="11253">
                  <c:v>32.840000000000003</c:v>
                </c:pt>
                <c:pt idx="11254">
                  <c:v>33.17</c:v>
                </c:pt>
                <c:pt idx="11255">
                  <c:v>32.909999999999997</c:v>
                </c:pt>
                <c:pt idx="11256">
                  <c:v>32.909999999999997</c:v>
                </c:pt>
                <c:pt idx="11257">
                  <c:v>32.840000000000003</c:v>
                </c:pt>
                <c:pt idx="11258">
                  <c:v>32.950000000000003</c:v>
                </c:pt>
                <c:pt idx="11259">
                  <c:v>32.799999999999997</c:v>
                </c:pt>
                <c:pt idx="11260">
                  <c:v>32.99</c:v>
                </c:pt>
                <c:pt idx="11261">
                  <c:v>32.799999999999997</c:v>
                </c:pt>
                <c:pt idx="11262">
                  <c:v>32.950000000000003</c:v>
                </c:pt>
                <c:pt idx="11263">
                  <c:v>32.950000000000003</c:v>
                </c:pt>
                <c:pt idx="11264">
                  <c:v>32.61</c:v>
                </c:pt>
                <c:pt idx="11265">
                  <c:v>32.58</c:v>
                </c:pt>
                <c:pt idx="11266">
                  <c:v>32.840000000000003</c:v>
                </c:pt>
                <c:pt idx="11267">
                  <c:v>32.799999999999997</c:v>
                </c:pt>
                <c:pt idx="11268">
                  <c:v>32.69</c:v>
                </c:pt>
                <c:pt idx="11269">
                  <c:v>32.58</c:v>
                </c:pt>
                <c:pt idx="11270">
                  <c:v>33.4</c:v>
                </c:pt>
                <c:pt idx="11271">
                  <c:v>32.799999999999997</c:v>
                </c:pt>
                <c:pt idx="11272">
                  <c:v>34.21</c:v>
                </c:pt>
                <c:pt idx="11273">
                  <c:v>32.69</c:v>
                </c:pt>
                <c:pt idx="11274">
                  <c:v>33.020000000000003</c:v>
                </c:pt>
                <c:pt idx="11275">
                  <c:v>32.729999999999997</c:v>
                </c:pt>
                <c:pt idx="11276">
                  <c:v>33.1</c:v>
                </c:pt>
                <c:pt idx="11277">
                  <c:v>32.799999999999997</c:v>
                </c:pt>
                <c:pt idx="11278">
                  <c:v>32.61</c:v>
                </c:pt>
                <c:pt idx="11279">
                  <c:v>32.799999999999997</c:v>
                </c:pt>
                <c:pt idx="11280">
                  <c:v>31.98</c:v>
                </c:pt>
                <c:pt idx="11281">
                  <c:v>32.799999999999997</c:v>
                </c:pt>
                <c:pt idx="11282">
                  <c:v>31.33</c:v>
                </c:pt>
                <c:pt idx="11283">
                  <c:v>32.729999999999997</c:v>
                </c:pt>
                <c:pt idx="11284">
                  <c:v>31.94</c:v>
                </c:pt>
                <c:pt idx="11285">
                  <c:v>32.799999999999997</c:v>
                </c:pt>
                <c:pt idx="11286">
                  <c:v>31.98</c:v>
                </c:pt>
                <c:pt idx="11287">
                  <c:v>32.76</c:v>
                </c:pt>
                <c:pt idx="11288">
                  <c:v>32.090000000000003</c:v>
                </c:pt>
                <c:pt idx="11289">
                  <c:v>32.76</c:v>
                </c:pt>
                <c:pt idx="11290">
                  <c:v>31.98</c:v>
                </c:pt>
                <c:pt idx="11291">
                  <c:v>32.69</c:v>
                </c:pt>
                <c:pt idx="11292">
                  <c:v>32.200000000000003</c:v>
                </c:pt>
                <c:pt idx="11293">
                  <c:v>33.909999999999997</c:v>
                </c:pt>
                <c:pt idx="11294">
                  <c:v>32.61</c:v>
                </c:pt>
                <c:pt idx="11295">
                  <c:v>34.54</c:v>
                </c:pt>
                <c:pt idx="11296">
                  <c:v>32.54</c:v>
                </c:pt>
                <c:pt idx="11297">
                  <c:v>33.14</c:v>
                </c:pt>
                <c:pt idx="11298">
                  <c:v>32.58</c:v>
                </c:pt>
                <c:pt idx="11299">
                  <c:v>33.14</c:v>
                </c:pt>
                <c:pt idx="11300">
                  <c:v>32.76</c:v>
                </c:pt>
                <c:pt idx="11301">
                  <c:v>32.99</c:v>
                </c:pt>
                <c:pt idx="11302">
                  <c:v>32.799999999999997</c:v>
                </c:pt>
                <c:pt idx="11303">
                  <c:v>32.99</c:v>
                </c:pt>
                <c:pt idx="11304">
                  <c:v>32.729999999999997</c:v>
                </c:pt>
                <c:pt idx="11305">
                  <c:v>32.909999999999997</c:v>
                </c:pt>
                <c:pt idx="11306">
                  <c:v>32.729999999999997</c:v>
                </c:pt>
                <c:pt idx="11307">
                  <c:v>32.880000000000003</c:v>
                </c:pt>
                <c:pt idx="11308">
                  <c:v>32.799999999999997</c:v>
                </c:pt>
                <c:pt idx="11309">
                  <c:v>32.840000000000003</c:v>
                </c:pt>
                <c:pt idx="11310">
                  <c:v>32.69</c:v>
                </c:pt>
                <c:pt idx="11311">
                  <c:v>32.880000000000003</c:v>
                </c:pt>
                <c:pt idx="11312">
                  <c:v>32.799999999999997</c:v>
                </c:pt>
                <c:pt idx="11313">
                  <c:v>32.880000000000003</c:v>
                </c:pt>
                <c:pt idx="11314">
                  <c:v>32.69</c:v>
                </c:pt>
                <c:pt idx="11315">
                  <c:v>32.61</c:v>
                </c:pt>
                <c:pt idx="11316">
                  <c:v>34.46</c:v>
                </c:pt>
                <c:pt idx="11317">
                  <c:v>31.9</c:v>
                </c:pt>
                <c:pt idx="11318">
                  <c:v>34.39</c:v>
                </c:pt>
                <c:pt idx="11319">
                  <c:v>31.56</c:v>
                </c:pt>
                <c:pt idx="11320">
                  <c:v>33.14</c:v>
                </c:pt>
                <c:pt idx="11321">
                  <c:v>31.98</c:v>
                </c:pt>
                <c:pt idx="11322">
                  <c:v>32.99</c:v>
                </c:pt>
                <c:pt idx="11323">
                  <c:v>31.9</c:v>
                </c:pt>
                <c:pt idx="11324">
                  <c:v>32.909999999999997</c:v>
                </c:pt>
                <c:pt idx="11325">
                  <c:v>31.94</c:v>
                </c:pt>
                <c:pt idx="11326">
                  <c:v>32.880000000000003</c:v>
                </c:pt>
                <c:pt idx="11327">
                  <c:v>32.5</c:v>
                </c:pt>
                <c:pt idx="11328">
                  <c:v>32.840000000000003</c:v>
                </c:pt>
                <c:pt idx="11329">
                  <c:v>32.729999999999997</c:v>
                </c:pt>
                <c:pt idx="11330">
                  <c:v>32.880000000000003</c:v>
                </c:pt>
                <c:pt idx="11331">
                  <c:v>32.69</c:v>
                </c:pt>
                <c:pt idx="11332">
                  <c:v>32.840000000000003</c:v>
                </c:pt>
                <c:pt idx="11333">
                  <c:v>34.17</c:v>
                </c:pt>
                <c:pt idx="11334">
                  <c:v>32.799999999999997</c:v>
                </c:pt>
                <c:pt idx="11335">
                  <c:v>33.729999999999997</c:v>
                </c:pt>
                <c:pt idx="11336">
                  <c:v>32.880000000000003</c:v>
                </c:pt>
                <c:pt idx="11337">
                  <c:v>33.14</c:v>
                </c:pt>
                <c:pt idx="11338">
                  <c:v>32.840000000000003</c:v>
                </c:pt>
                <c:pt idx="11339">
                  <c:v>33.17</c:v>
                </c:pt>
                <c:pt idx="11340">
                  <c:v>32.840000000000003</c:v>
                </c:pt>
                <c:pt idx="11341">
                  <c:v>33.020000000000003</c:v>
                </c:pt>
                <c:pt idx="11342">
                  <c:v>32.880000000000003</c:v>
                </c:pt>
                <c:pt idx="11343">
                  <c:v>32.950000000000003</c:v>
                </c:pt>
                <c:pt idx="11344">
                  <c:v>32.840000000000003</c:v>
                </c:pt>
                <c:pt idx="11345">
                  <c:v>32.909999999999997</c:v>
                </c:pt>
                <c:pt idx="11346">
                  <c:v>32.950000000000003</c:v>
                </c:pt>
                <c:pt idx="11347">
                  <c:v>32.880000000000003</c:v>
                </c:pt>
                <c:pt idx="11348">
                  <c:v>32.76</c:v>
                </c:pt>
                <c:pt idx="11349">
                  <c:v>32.880000000000003</c:v>
                </c:pt>
                <c:pt idx="11350">
                  <c:v>32.159999999999997</c:v>
                </c:pt>
                <c:pt idx="11351">
                  <c:v>32.880000000000003</c:v>
                </c:pt>
                <c:pt idx="11352">
                  <c:v>31.6</c:v>
                </c:pt>
                <c:pt idx="11353">
                  <c:v>32.840000000000003</c:v>
                </c:pt>
                <c:pt idx="11354">
                  <c:v>31.71</c:v>
                </c:pt>
                <c:pt idx="11355">
                  <c:v>32.840000000000003</c:v>
                </c:pt>
                <c:pt idx="11356">
                  <c:v>31.86</c:v>
                </c:pt>
                <c:pt idx="11357">
                  <c:v>32.799999999999997</c:v>
                </c:pt>
                <c:pt idx="11358">
                  <c:v>33.76</c:v>
                </c:pt>
                <c:pt idx="11359">
                  <c:v>32.909999999999997</c:v>
                </c:pt>
                <c:pt idx="11360">
                  <c:v>32.880000000000003</c:v>
                </c:pt>
                <c:pt idx="11361">
                  <c:v>32.950000000000003</c:v>
                </c:pt>
                <c:pt idx="11362">
                  <c:v>33.06</c:v>
                </c:pt>
                <c:pt idx="11363">
                  <c:v>32.840000000000003</c:v>
                </c:pt>
                <c:pt idx="11364">
                  <c:v>33.020000000000003</c:v>
                </c:pt>
                <c:pt idx="11365">
                  <c:v>32.909999999999997</c:v>
                </c:pt>
                <c:pt idx="11366">
                  <c:v>32.880000000000003</c:v>
                </c:pt>
                <c:pt idx="11367">
                  <c:v>32.65</c:v>
                </c:pt>
                <c:pt idx="11368">
                  <c:v>32.799999999999997</c:v>
                </c:pt>
                <c:pt idx="11369">
                  <c:v>32.729999999999997</c:v>
                </c:pt>
                <c:pt idx="11370">
                  <c:v>32.799999999999997</c:v>
                </c:pt>
                <c:pt idx="11371">
                  <c:v>32.799999999999997</c:v>
                </c:pt>
                <c:pt idx="11372">
                  <c:v>32.799999999999997</c:v>
                </c:pt>
                <c:pt idx="11373">
                  <c:v>32.799999999999997</c:v>
                </c:pt>
                <c:pt idx="11374">
                  <c:v>32.880000000000003</c:v>
                </c:pt>
                <c:pt idx="11375">
                  <c:v>32.729999999999997</c:v>
                </c:pt>
                <c:pt idx="11376">
                  <c:v>32.880000000000003</c:v>
                </c:pt>
                <c:pt idx="11377">
                  <c:v>32.65</c:v>
                </c:pt>
                <c:pt idx="11378">
                  <c:v>32.840000000000003</c:v>
                </c:pt>
                <c:pt idx="11379">
                  <c:v>32.799999999999997</c:v>
                </c:pt>
                <c:pt idx="11380">
                  <c:v>33.950000000000003</c:v>
                </c:pt>
                <c:pt idx="11381">
                  <c:v>32.799999999999997</c:v>
                </c:pt>
                <c:pt idx="11382">
                  <c:v>35.01</c:v>
                </c:pt>
                <c:pt idx="11383">
                  <c:v>32.76</c:v>
                </c:pt>
                <c:pt idx="11384">
                  <c:v>33.06</c:v>
                </c:pt>
                <c:pt idx="11385">
                  <c:v>32.99</c:v>
                </c:pt>
                <c:pt idx="11386">
                  <c:v>33.14</c:v>
                </c:pt>
                <c:pt idx="11387">
                  <c:v>32.799999999999997</c:v>
                </c:pt>
                <c:pt idx="11388">
                  <c:v>32.950000000000003</c:v>
                </c:pt>
                <c:pt idx="11389">
                  <c:v>32.729999999999997</c:v>
                </c:pt>
                <c:pt idx="11390">
                  <c:v>32.99</c:v>
                </c:pt>
                <c:pt idx="11391">
                  <c:v>32.880000000000003</c:v>
                </c:pt>
                <c:pt idx="11392">
                  <c:v>32.950000000000003</c:v>
                </c:pt>
                <c:pt idx="11393">
                  <c:v>32.76</c:v>
                </c:pt>
                <c:pt idx="11394">
                  <c:v>32.54</c:v>
                </c:pt>
                <c:pt idx="11395">
                  <c:v>32.880000000000003</c:v>
                </c:pt>
                <c:pt idx="11396">
                  <c:v>32.24</c:v>
                </c:pt>
                <c:pt idx="11397">
                  <c:v>32.76</c:v>
                </c:pt>
                <c:pt idx="11398">
                  <c:v>31.71</c:v>
                </c:pt>
                <c:pt idx="11399">
                  <c:v>32.729999999999997</c:v>
                </c:pt>
                <c:pt idx="11400">
                  <c:v>31.68</c:v>
                </c:pt>
                <c:pt idx="11401">
                  <c:v>32.69</c:v>
                </c:pt>
                <c:pt idx="11402">
                  <c:v>31.9</c:v>
                </c:pt>
                <c:pt idx="11403">
                  <c:v>34.43</c:v>
                </c:pt>
                <c:pt idx="11404">
                  <c:v>31.98</c:v>
                </c:pt>
                <c:pt idx="11405">
                  <c:v>33.1</c:v>
                </c:pt>
                <c:pt idx="11406">
                  <c:v>32.130000000000003</c:v>
                </c:pt>
                <c:pt idx="11407">
                  <c:v>33.020000000000003</c:v>
                </c:pt>
                <c:pt idx="11408">
                  <c:v>32.130000000000003</c:v>
                </c:pt>
                <c:pt idx="11409">
                  <c:v>32.909999999999997</c:v>
                </c:pt>
                <c:pt idx="11410">
                  <c:v>32.69</c:v>
                </c:pt>
                <c:pt idx="11411">
                  <c:v>32.880000000000003</c:v>
                </c:pt>
                <c:pt idx="11412">
                  <c:v>32.65</c:v>
                </c:pt>
                <c:pt idx="11413">
                  <c:v>32.880000000000003</c:v>
                </c:pt>
                <c:pt idx="11414">
                  <c:v>32.880000000000003</c:v>
                </c:pt>
                <c:pt idx="11415">
                  <c:v>32.840000000000003</c:v>
                </c:pt>
                <c:pt idx="11416">
                  <c:v>32.76</c:v>
                </c:pt>
                <c:pt idx="11417">
                  <c:v>32.880000000000003</c:v>
                </c:pt>
                <c:pt idx="11418">
                  <c:v>32.840000000000003</c:v>
                </c:pt>
                <c:pt idx="11419">
                  <c:v>32.880000000000003</c:v>
                </c:pt>
                <c:pt idx="11420">
                  <c:v>32.799999999999997</c:v>
                </c:pt>
                <c:pt idx="11421">
                  <c:v>32.880000000000003</c:v>
                </c:pt>
                <c:pt idx="11422">
                  <c:v>34.57</c:v>
                </c:pt>
                <c:pt idx="11423">
                  <c:v>32.880000000000003</c:v>
                </c:pt>
                <c:pt idx="11424">
                  <c:v>33.21</c:v>
                </c:pt>
                <c:pt idx="11425">
                  <c:v>32.200000000000003</c:v>
                </c:pt>
                <c:pt idx="11426">
                  <c:v>33.25</c:v>
                </c:pt>
                <c:pt idx="11427">
                  <c:v>31.75</c:v>
                </c:pt>
                <c:pt idx="11428">
                  <c:v>33.020000000000003</c:v>
                </c:pt>
                <c:pt idx="11429">
                  <c:v>31.68</c:v>
                </c:pt>
                <c:pt idx="11430">
                  <c:v>32.99</c:v>
                </c:pt>
                <c:pt idx="11431">
                  <c:v>31.9</c:v>
                </c:pt>
                <c:pt idx="11432">
                  <c:v>32.950000000000003</c:v>
                </c:pt>
                <c:pt idx="11433">
                  <c:v>32.200000000000003</c:v>
                </c:pt>
                <c:pt idx="11434">
                  <c:v>32.880000000000003</c:v>
                </c:pt>
                <c:pt idx="11435">
                  <c:v>32.46</c:v>
                </c:pt>
                <c:pt idx="11436">
                  <c:v>32.950000000000003</c:v>
                </c:pt>
                <c:pt idx="11437">
                  <c:v>34.21</c:v>
                </c:pt>
                <c:pt idx="11438">
                  <c:v>32.840000000000003</c:v>
                </c:pt>
                <c:pt idx="11439">
                  <c:v>33.14</c:v>
                </c:pt>
                <c:pt idx="11440">
                  <c:v>32.840000000000003</c:v>
                </c:pt>
                <c:pt idx="11441">
                  <c:v>33.14</c:v>
                </c:pt>
                <c:pt idx="11442">
                  <c:v>32.840000000000003</c:v>
                </c:pt>
                <c:pt idx="11443">
                  <c:v>33.06</c:v>
                </c:pt>
                <c:pt idx="11444">
                  <c:v>32.61</c:v>
                </c:pt>
                <c:pt idx="11445">
                  <c:v>32.950000000000003</c:v>
                </c:pt>
                <c:pt idx="11446">
                  <c:v>31.71</c:v>
                </c:pt>
                <c:pt idx="11447">
                  <c:v>32.950000000000003</c:v>
                </c:pt>
                <c:pt idx="11448">
                  <c:v>31.52</c:v>
                </c:pt>
                <c:pt idx="11449">
                  <c:v>32.950000000000003</c:v>
                </c:pt>
                <c:pt idx="11450">
                  <c:v>31.86</c:v>
                </c:pt>
                <c:pt idx="11451">
                  <c:v>32.840000000000003</c:v>
                </c:pt>
                <c:pt idx="11452">
                  <c:v>31.94</c:v>
                </c:pt>
                <c:pt idx="11453">
                  <c:v>32.840000000000003</c:v>
                </c:pt>
                <c:pt idx="11454">
                  <c:v>31.98</c:v>
                </c:pt>
                <c:pt idx="11455">
                  <c:v>32.950000000000003</c:v>
                </c:pt>
                <c:pt idx="11456">
                  <c:v>33.58</c:v>
                </c:pt>
                <c:pt idx="11457">
                  <c:v>32.840000000000003</c:v>
                </c:pt>
                <c:pt idx="11458">
                  <c:v>34.24</c:v>
                </c:pt>
                <c:pt idx="11459">
                  <c:v>32.880000000000003</c:v>
                </c:pt>
                <c:pt idx="11460">
                  <c:v>33.14</c:v>
                </c:pt>
                <c:pt idx="11461">
                  <c:v>32.909999999999997</c:v>
                </c:pt>
                <c:pt idx="11462">
                  <c:v>33.1</c:v>
                </c:pt>
                <c:pt idx="11463">
                  <c:v>32.880000000000003</c:v>
                </c:pt>
                <c:pt idx="11464">
                  <c:v>33.06</c:v>
                </c:pt>
                <c:pt idx="11465">
                  <c:v>32.840000000000003</c:v>
                </c:pt>
                <c:pt idx="11466">
                  <c:v>33.020000000000003</c:v>
                </c:pt>
                <c:pt idx="11467">
                  <c:v>32.880000000000003</c:v>
                </c:pt>
                <c:pt idx="11468">
                  <c:v>32.909999999999997</c:v>
                </c:pt>
                <c:pt idx="11469">
                  <c:v>32.799999999999997</c:v>
                </c:pt>
                <c:pt idx="11470">
                  <c:v>32.61</c:v>
                </c:pt>
                <c:pt idx="11471">
                  <c:v>32.58</c:v>
                </c:pt>
                <c:pt idx="11472">
                  <c:v>32.840000000000003</c:v>
                </c:pt>
                <c:pt idx="11473">
                  <c:v>32.729999999999997</c:v>
                </c:pt>
                <c:pt idx="11474">
                  <c:v>32.76</c:v>
                </c:pt>
                <c:pt idx="11475">
                  <c:v>32.76</c:v>
                </c:pt>
                <c:pt idx="11476">
                  <c:v>32.76</c:v>
                </c:pt>
                <c:pt idx="11477">
                  <c:v>32.799999999999997</c:v>
                </c:pt>
                <c:pt idx="11478">
                  <c:v>34.21</c:v>
                </c:pt>
                <c:pt idx="11479">
                  <c:v>32.799999999999997</c:v>
                </c:pt>
                <c:pt idx="11480">
                  <c:v>33.14</c:v>
                </c:pt>
                <c:pt idx="11481">
                  <c:v>32.840000000000003</c:v>
                </c:pt>
                <c:pt idx="11482">
                  <c:v>33.21</c:v>
                </c:pt>
                <c:pt idx="11483">
                  <c:v>32.799999999999997</c:v>
                </c:pt>
                <c:pt idx="11484">
                  <c:v>32.65</c:v>
                </c:pt>
                <c:pt idx="11485">
                  <c:v>32.799999999999997</c:v>
                </c:pt>
                <c:pt idx="11486">
                  <c:v>31.98</c:v>
                </c:pt>
                <c:pt idx="11487">
                  <c:v>32.76</c:v>
                </c:pt>
                <c:pt idx="11488">
                  <c:v>31.49</c:v>
                </c:pt>
                <c:pt idx="11489">
                  <c:v>32.799999999999997</c:v>
                </c:pt>
                <c:pt idx="11490">
                  <c:v>31.9</c:v>
                </c:pt>
                <c:pt idx="11491">
                  <c:v>32.840000000000003</c:v>
                </c:pt>
                <c:pt idx="11492">
                  <c:v>31.94</c:v>
                </c:pt>
                <c:pt idx="11493">
                  <c:v>32.799999999999997</c:v>
                </c:pt>
                <c:pt idx="11494">
                  <c:v>31.94</c:v>
                </c:pt>
                <c:pt idx="11495">
                  <c:v>32.729999999999997</c:v>
                </c:pt>
                <c:pt idx="11496">
                  <c:v>32.01</c:v>
                </c:pt>
                <c:pt idx="11497">
                  <c:v>32.840000000000003</c:v>
                </c:pt>
                <c:pt idx="11498">
                  <c:v>31.98</c:v>
                </c:pt>
                <c:pt idx="11499">
                  <c:v>32.76</c:v>
                </c:pt>
                <c:pt idx="11500">
                  <c:v>32.049999999999997</c:v>
                </c:pt>
                <c:pt idx="11501">
                  <c:v>33.99</c:v>
                </c:pt>
                <c:pt idx="11502">
                  <c:v>32.28</c:v>
                </c:pt>
                <c:pt idx="11503">
                  <c:v>33.14</c:v>
                </c:pt>
                <c:pt idx="11504">
                  <c:v>32.799999999999997</c:v>
                </c:pt>
                <c:pt idx="11505">
                  <c:v>33.28</c:v>
                </c:pt>
                <c:pt idx="11506">
                  <c:v>32.799999999999997</c:v>
                </c:pt>
                <c:pt idx="11507">
                  <c:v>32.99</c:v>
                </c:pt>
                <c:pt idx="11508">
                  <c:v>32.729999999999997</c:v>
                </c:pt>
                <c:pt idx="11509">
                  <c:v>32.950000000000003</c:v>
                </c:pt>
                <c:pt idx="11510">
                  <c:v>32.76</c:v>
                </c:pt>
                <c:pt idx="11511">
                  <c:v>33.06</c:v>
                </c:pt>
                <c:pt idx="11512">
                  <c:v>32.799999999999997</c:v>
                </c:pt>
                <c:pt idx="11513">
                  <c:v>32.909999999999997</c:v>
                </c:pt>
                <c:pt idx="11514">
                  <c:v>32.76</c:v>
                </c:pt>
                <c:pt idx="11515">
                  <c:v>32.840000000000003</c:v>
                </c:pt>
                <c:pt idx="11516">
                  <c:v>32.950000000000003</c:v>
                </c:pt>
                <c:pt idx="11517">
                  <c:v>32.799999999999997</c:v>
                </c:pt>
                <c:pt idx="11518">
                  <c:v>32.840000000000003</c:v>
                </c:pt>
                <c:pt idx="11519">
                  <c:v>32.65</c:v>
                </c:pt>
                <c:pt idx="11520">
                  <c:v>32.950000000000003</c:v>
                </c:pt>
                <c:pt idx="11521">
                  <c:v>32.01</c:v>
                </c:pt>
                <c:pt idx="11522">
                  <c:v>33.43</c:v>
                </c:pt>
                <c:pt idx="11523">
                  <c:v>31.71</c:v>
                </c:pt>
                <c:pt idx="11524">
                  <c:v>35.049999999999997</c:v>
                </c:pt>
                <c:pt idx="11525">
                  <c:v>31.71</c:v>
                </c:pt>
                <c:pt idx="11526">
                  <c:v>33.28</c:v>
                </c:pt>
                <c:pt idx="11527">
                  <c:v>31.83</c:v>
                </c:pt>
                <c:pt idx="11528">
                  <c:v>33.06</c:v>
                </c:pt>
                <c:pt idx="11529">
                  <c:v>31.98</c:v>
                </c:pt>
                <c:pt idx="11530">
                  <c:v>32.99</c:v>
                </c:pt>
                <c:pt idx="11531">
                  <c:v>31.98</c:v>
                </c:pt>
                <c:pt idx="11532">
                  <c:v>32.880000000000003</c:v>
                </c:pt>
                <c:pt idx="11533">
                  <c:v>32.61</c:v>
                </c:pt>
                <c:pt idx="11534">
                  <c:v>32.880000000000003</c:v>
                </c:pt>
                <c:pt idx="11535">
                  <c:v>32.880000000000003</c:v>
                </c:pt>
                <c:pt idx="11536">
                  <c:v>32.880000000000003</c:v>
                </c:pt>
                <c:pt idx="11537">
                  <c:v>32.76</c:v>
                </c:pt>
                <c:pt idx="11538">
                  <c:v>32.909999999999997</c:v>
                </c:pt>
                <c:pt idx="11539">
                  <c:v>34.130000000000003</c:v>
                </c:pt>
                <c:pt idx="11540">
                  <c:v>32.880000000000003</c:v>
                </c:pt>
                <c:pt idx="11541">
                  <c:v>33.25</c:v>
                </c:pt>
                <c:pt idx="11542">
                  <c:v>32.909999999999997</c:v>
                </c:pt>
                <c:pt idx="11543">
                  <c:v>33.21</c:v>
                </c:pt>
                <c:pt idx="11544">
                  <c:v>32.840000000000003</c:v>
                </c:pt>
                <c:pt idx="11545">
                  <c:v>33.14</c:v>
                </c:pt>
                <c:pt idx="11546">
                  <c:v>32.69</c:v>
                </c:pt>
                <c:pt idx="11547">
                  <c:v>33.06</c:v>
                </c:pt>
                <c:pt idx="11548">
                  <c:v>32.130000000000003</c:v>
                </c:pt>
                <c:pt idx="11549">
                  <c:v>32.950000000000003</c:v>
                </c:pt>
                <c:pt idx="11550">
                  <c:v>31.75</c:v>
                </c:pt>
                <c:pt idx="11551">
                  <c:v>32.909999999999997</c:v>
                </c:pt>
                <c:pt idx="11552">
                  <c:v>31.86</c:v>
                </c:pt>
                <c:pt idx="11553">
                  <c:v>32.909999999999997</c:v>
                </c:pt>
                <c:pt idx="11554">
                  <c:v>31.9</c:v>
                </c:pt>
                <c:pt idx="11555">
                  <c:v>32.909999999999997</c:v>
                </c:pt>
                <c:pt idx="11556">
                  <c:v>31.9</c:v>
                </c:pt>
                <c:pt idx="11557">
                  <c:v>32.909999999999997</c:v>
                </c:pt>
                <c:pt idx="11558">
                  <c:v>32.799999999999997</c:v>
                </c:pt>
                <c:pt idx="11559">
                  <c:v>32.909999999999997</c:v>
                </c:pt>
                <c:pt idx="11560">
                  <c:v>33.869999999999997</c:v>
                </c:pt>
                <c:pt idx="11561">
                  <c:v>32.99</c:v>
                </c:pt>
                <c:pt idx="11562">
                  <c:v>33.69</c:v>
                </c:pt>
                <c:pt idx="11563">
                  <c:v>32.880000000000003</c:v>
                </c:pt>
                <c:pt idx="11564">
                  <c:v>33.21</c:v>
                </c:pt>
                <c:pt idx="11565">
                  <c:v>32.880000000000003</c:v>
                </c:pt>
                <c:pt idx="11566">
                  <c:v>33.14</c:v>
                </c:pt>
                <c:pt idx="11567">
                  <c:v>32.909999999999997</c:v>
                </c:pt>
                <c:pt idx="11568">
                  <c:v>33.020000000000003</c:v>
                </c:pt>
                <c:pt idx="11569">
                  <c:v>32.799999999999997</c:v>
                </c:pt>
                <c:pt idx="11570">
                  <c:v>32.99</c:v>
                </c:pt>
                <c:pt idx="11571">
                  <c:v>32.880000000000003</c:v>
                </c:pt>
                <c:pt idx="11572">
                  <c:v>33.06</c:v>
                </c:pt>
                <c:pt idx="11573">
                  <c:v>32.950000000000003</c:v>
                </c:pt>
                <c:pt idx="11574">
                  <c:v>32.950000000000003</c:v>
                </c:pt>
                <c:pt idx="11575">
                  <c:v>32.880000000000003</c:v>
                </c:pt>
                <c:pt idx="11576">
                  <c:v>32.76</c:v>
                </c:pt>
                <c:pt idx="11577">
                  <c:v>32.799999999999997</c:v>
                </c:pt>
                <c:pt idx="11578">
                  <c:v>32.840000000000003</c:v>
                </c:pt>
                <c:pt idx="11579">
                  <c:v>32.69</c:v>
                </c:pt>
                <c:pt idx="11580">
                  <c:v>32.950000000000003</c:v>
                </c:pt>
                <c:pt idx="11581">
                  <c:v>32.799999999999997</c:v>
                </c:pt>
                <c:pt idx="11582">
                  <c:v>33.99</c:v>
                </c:pt>
                <c:pt idx="11583">
                  <c:v>32.909999999999997</c:v>
                </c:pt>
                <c:pt idx="11584">
                  <c:v>34.35</c:v>
                </c:pt>
                <c:pt idx="11585">
                  <c:v>32.880000000000003</c:v>
                </c:pt>
                <c:pt idx="11586">
                  <c:v>33.06</c:v>
                </c:pt>
                <c:pt idx="11587">
                  <c:v>32.840000000000003</c:v>
                </c:pt>
                <c:pt idx="11588">
                  <c:v>32.65</c:v>
                </c:pt>
                <c:pt idx="11589">
                  <c:v>32.69</c:v>
                </c:pt>
                <c:pt idx="11590">
                  <c:v>32.01</c:v>
                </c:pt>
                <c:pt idx="11591">
                  <c:v>32.950000000000003</c:v>
                </c:pt>
                <c:pt idx="11592">
                  <c:v>31.33</c:v>
                </c:pt>
                <c:pt idx="11593">
                  <c:v>32.76</c:v>
                </c:pt>
                <c:pt idx="11594">
                  <c:v>31.9</c:v>
                </c:pt>
                <c:pt idx="11595">
                  <c:v>32.880000000000003</c:v>
                </c:pt>
                <c:pt idx="11596">
                  <c:v>31.83</c:v>
                </c:pt>
                <c:pt idx="11597">
                  <c:v>32.76</c:v>
                </c:pt>
                <c:pt idx="11598">
                  <c:v>31.94</c:v>
                </c:pt>
                <c:pt idx="11599">
                  <c:v>32.799999999999997</c:v>
                </c:pt>
                <c:pt idx="11600">
                  <c:v>31.98</c:v>
                </c:pt>
                <c:pt idx="11601">
                  <c:v>32.799999999999997</c:v>
                </c:pt>
                <c:pt idx="11602">
                  <c:v>32.049999999999997</c:v>
                </c:pt>
                <c:pt idx="11603">
                  <c:v>32.840000000000003</c:v>
                </c:pt>
                <c:pt idx="11604">
                  <c:v>31.98</c:v>
                </c:pt>
                <c:pt idx="11605">
                  <c:v>32.909999999999997</c:v>
                </c:pt>
                <c:pt idx="11606">
                  <c:v>32.159999999999997</c:v>
                </c:pt>
                <c:pt idx="11607">
                  <c:v>32.76</c:v>
                </c:pt>
                <c:pt idx="11608">
                  <c:v>32.200000000000003</c:v>
                </c:pt>
                <c:pt idx="11609">
                  <c:v>34.020000000000003</c:v>
                </c:pt>
                <c:pt idx="11610">
                  <c:v>32.46</c:v>
                </c:pt>
                <c:pt idx="11611">
                  <c:v>33.28</c:v>
                </c:pt>
                <c:pt idx="11612">
                  <c:v>32.69</c:v>
                </c:pt>
                <c:pt idx="11613">
                  <c:v>33.28</c:v>
                </c:pt>
                <c:pt idx="11614">
                  <c:v>32.76</c:v>
                </c:pt>
                <c:pt idx="11615">
                  <c:v>33.020000000000003</c:v>
                </c:pt>
                <c:pt idx="11616">
                  <c:v>32.880000000000003</c:v>
                </c:pt>
                <c:pt idx="11617">
                  <c:v>32.99</c:v>
                </c:pt>
                <c:pt idx="11618">
                  <c:v>32.840000000000003</c:v>
                </c:pt>
                <c:pt idx="11619">
                  <c:v>32.99</c:v>
                </c:pt>
                <c:pt idx="11620">
                  <c:v>32.950000000000003</c:v>
                </c:pt>
                <c:pt idx="11621">
                  <c:v>32.950000000000003</c:v>
                </c:pt>
                <c:pt idx="11622">
                  <c:v>32.76</c:v>
                </c:pt>
                <c:pt idx="11623">
                  <c:v>32.840000000000003</c:v>
                </c:pt>
                <c:pt idx="11624">
                  <c:v>32.76</c:v>
                </c:pt>
                <c:pt idx="11625">
                  <c:v>32.28</c:v>
                </c:pt>
                <c:pt idx="11626">
                  <c:v>32.840000000000003</c:v>
                </c:pt>
                <c:pt idx="11627">
                  <c:v>31.75</c:v>
                </c:pt>
                <c:pt idx="11628">
                  <c:v>33.4</c:v>
                </c:pt>
                <c:pt idx="11629">
                  <c:v>31.71</c:v>
                </c:pt>
                <c:pt idx="11630">
                  <c:v>34.21</c:v>
                </c:pt>
                <c:pt idx="11631">
                  <c:v>32.049999999999997</c:v>
                </c:pt>
                <c:pt idx="11632">
                  <c:v>33.28</c:v>
                </c:pt>
                <c:pt idx="11633">
                  <c:v>31.86</c:v>
                </c:pt>
                <c:pt idx="11634">
                  <c:v>32.99</c:v>
                </c:pt>
                <c:pt idx="11635">
                  <c:v>32.090000000000003</c:v>
                </c:pt>
                <c:pt idx="11636">
                  <c:v>32.99</c:v>
                </c:pt>
                <c:pt idx="11637">
                  <c:v>32.200000000000003</c:v>
                </c:pt>
                <c:pt idx="11638">
                  <c:v>33.020000000000003</c:v>
                </c:pt>
                <c:pt idx="11639">
                  <c:v>32.69</c:v>
                </c:pt>
                <c:pt idx="11640">
                  <c:v>32.909999999999997</c:v>
                </c:pt>
                <c:pt idx="11641">
                  <c:v>32.880000000000003</c:v>
                </c:pt>
                <c:pt idx="11642">
                  <c:v>32.99</c:v>
                </c:pt>
                <c:pt idx="11643">
                  <c:v>32.840000000000003</c:v>
                </c:pt>
                <c:pt idx="11644">
                  <c:v>32.880000000000003</c:v>
                </c:pt>
                <c:pt idx="11645">
                  <c:v>32.880000000000003</c:v>
                </c:pt>
                <c:pt idx="11646">
                  <c:v>32.880000000000003</c:v>
                </c:pt>
                <c:pt idx="11647">
                  <c:v>32.799999999999997</c:v>
                </c:pt>
                <c:pt idx="11648">
                  <c:v>32.909999999999997</c:v>
                </c:pt>
                <c:pt idx="11649">
                  <c:v>34.5</c:v>
                </c:pt>
                <c:pt idx="11650">
                  <c:v>32.840000000000003</c:v>
                </c:pt>
                <c:pt idx="11651">
                  <c:v>34.35</c:v>
                </c:pt>
                <c:pt idx="11652">
                  <c:v>32.840000000000003</c:v>
                </c:pt>
                <c:pt idx="11653">
                  <c:v>33.21</c:v>
                </c:pt>
                <c:pt idx="11654">
                  <c:v>32.880000000000003</c:v>
                </c:pt>
                <c:pt idx="11655">
                  <c:v>33.25</c:v>
                </c:pt>
                <c:pt idx="11656">
                  <c:v>32.909999999999997</c:v>
                </c:pt>
                <c:pt idx="11657">
                  <c:v>33.06</c:v>
                </c:pt>
                <c:pt idx="11658">
                  <c:v>32.840000000000003</c:v>
                </c:pt>
                <c:pt idx="11659">
                  <c:v>33.06</c:v>
                </c:pt>
                <c:pt idx="11660">
                  <c:v>32.909999999999997</c:v>
                </c:pt>
                <c:pt idx="11661">
                  <c:v>33.020000000000003</c:v>
                </c:pt>
                <c:pt idx="11662">
                  <c:v>32.950000000000003</c:v>
                </c:pt>
                <c:pt idx="11663">
                  <c:v>33.020000000000003</c:v>
                </c:pt>
                <c:pt idx="11664">
                  <c:v>32.58</c:v>
                </c:pt>
                <c:pt idx="11665">
                  <c:v>32.950000000000003</c:v>
                </c:pt>
                <c:pt idx="11666">
                  <c:v>31.71</c:v>
                </c:pt>
                <c:pt idx="11667">
                  <c:v>32.99</c:v>
                </c:pt>
                <c:pt idx="11668">
                  <c:v>31.98</c:v>
                </c:pt>
                <c:pt idx="11669">
                  <c:v>32.880000000000003</c:v>
                </c:pt>
                <c:pt idx="11670">
                  <c:v>31.9</c:v>
                </c:pt>
                <c:pt idx="11671">
                  <c:v>32.880000000000003</c:v>
                </c:pt>
                <c:pt idx="11672">
                  <c:v>33.32</c:v>
                </c:pt>
                <c:pt idx="11673">
                  <c:v>32.799999999999997</c:v>
                </c:pt>
                <c:pt idx="11674">
                  <c:v>33.54</c:v>
                </c:pt>
                <c:pt idx="11675">
                  <c:v>32.950000000000003</c:v>
                </c:pt>
                <c:pt idx="11676">
                  <c:v>33.14</c:v>
                </c:pt>
                <c:pt idx="11677">
                  <c:v>32.909999999999997</c:v>
                </c:pt>
                <c:pt idx="11678">
                  <c:v>33.14</c:v>
                </c:pt>
                <c:pt idx="11679">
                  <c:v>32.909999999999997</c:v>
                </c:pt>
                <c:pt idx="11680">
                  <c:v>32.99</c:v>
                </c:pt>
                <c:pt idx="11681">
                  <c:v>32.840000000000003</c:v>
                </c:pt>
                <c:pt idx="11682">
                  <c:v>32.99</c:v>
                </c:pt>
                <c:pt idx="11683">
                  <c:v>32.950000000000003</c:v>
                </c:pt>
                <c:pt idx="11684">
                  <c:v>32.69</c:v>
                </c:pt>
                <c:pt idx="11685">
                  <c:v>32.729999999999997</c:v>
                </c:pt>
                <c:pt idx="11686">
                  <c:v>32.729999999999997</c:v>
                </c:pt>
                <c:pt idx="11687">
                  <c:v>32.799999999999997</c:v>
                </c:pt>
                <c:pt idx="11688">
                  <c:v>32.880000000000003</c:v>
                </c:pt>
                <c:pt idx="11689">
                  <c:v>32.76</c:v>
                </c:pt>
                <c:pt idx="11690">
                  <c:v>32.65</c:v>
                </c:pt>
                <c:pt idx="11691">
                  <c:v>32.76</c:v>
                </c:pt>
                <c:pt idx="11692">
                  <c:v>32.76</c:v>
                </c:pt>
                <c:pt idx="11693">
                  <c:v>32.799999999999997</c:v>
                </c:pt>
                <c:pt idx="11694">
                  <c:v>33.43</c:v>
                </c:pt>
                <c:pt idx="11695">
                  <c:v>32.799999999999997</c:v>
                </c:pt>
                <c:pt idx="11696">
                  <c:v>34.32</c:v>
                </c:pt>
                <c:pt idx="11697">
                  <c:v>32.880000000000003</c:v>
                </c:pt>
                <c:pt idx="11698">
                  <c:v>33.17</c:v>
                </c:pt>
                <c:pt idx="11699">
                  <c:v>32.840000000000003</c:v>
                </c:pt>
                <c:pt idx="11700">
                  <c:v>33.28</c:v>
                </c:pt>
                <c:pt idx="11701">
                  <c:v>32.76</c:v>
                </c:pt>
                <c:pt idx="11702">
                  <c:v>33.1</c:v>
                </c:pt>
                <c:pt idx="11703">
                  <c:v>32.799999999999997</c:v>
                </c:pt>
                <c:pt idx="11704">
                  <c:v>32.69</c:v>
                </c:pt>
                <c:pt idx="11705">
                  <c:v>32.840000000000003</c:v>
                </c:pt>
                <c:pt idx="11706">
                  <c:v>31.98</c:v>
                </c:pt>
                <c:pt idx="11707">
                  <c:v>32.76</c:v>
                </c:pt>
                <c:pt idx="11708">
                  <c:v>31.6</c:v>
                </c:pt>
                <c:pt idx="11709">
                  <c:v>32.880000000000003</c:v>
                </c:pt>
                <c:pt idx="11710">
                  <c:v>31.86</c:v>
                </c:pt>
                <c:pt idx="11711">
                  <c:v>32.799999999999997</c:v>
                </c:pt>
                <c:pt idx="11712">
                  <c:v>31.9</c:v>
                </c:pt>
                <c:pt idx="11713">
                  <c:v>32.880000000000003</c:v>
                </c:pt>
                <c:pt idx="11714">
                  <c:v>31.98</c:v>
                </c:pt>
                <c:pt idx="11715">
                  <c:v>32.799999999999997</c:v>
                </c:pt>
                <c:pt idx="11716">
                  <c:v>31.94</c:v>
                </c:pt>
                <c:pt idx="11717">
                  <c:v>34.39</c:v>
                </c:pt>
                <c:pt idx="11718">
                  <c:v>32.130000000000003</c:v>
                </c:pt>
                <c:pt idx="11719">
                  <c:v>34.24</c:v>
                </c:pt>
                <c:pt idx="11720">
                  <c:v>32.049999999999997</c:v>
                </c:pt>
                <c:pt idx="11721">
                  <c:v>33.21</c:v>
                </c:pt>
                <c:pt idx="11722">
                  <c:v>32.090000000000003</c:v>
                </c:pt>
                <c:pt idx="11723">
                  <c:v>33.1</c:v>
                </c:pt>
                <c:pt idx="11724">
                  <c:v>32.61</c:v>
                </c:pt>
                <c:pt idx="11725">
                  <c:v>33.14</c:v>
                </c:pt>
                <c:pt idx="11726">
                  <c:v>32.799999999999997</c:v>
                </c:pt>
                <c:pt idx="11727">
                  <c:v>33.1</c:v>
                </c:pt>
                <c:pt idx="11728">
                  <c:v>32.76</c:v>
                </c:pt>
                <c:pt idx="11729">
                  <c:v>33.020000000000003</c:v>
                </c:pt>
                <c:pt idx="11730">
                  <c:v>32.799999999999997</c:v>
                </c:pt>
                <c:pt idx="11731">
                  <c:v>32.950000000000003</c:v>
                </c:pt>
                <c:pt idx="11732">
                  <c:v>32.880000000000003</c:v>
                </c:pt>
                <c:pt idx="11733">
                  <c:v>32.909999999999997</c:v>
                </c:pt>
                <c:pt idx="11734">
                  <c:v>32.840000000000003</c:v>
                </c:pt>
                <c:pt idx="11735">
                  <c:v>32.880000000000003</c:v>
                </c:pt>
                <c:pt idx="11736">
                  <c:v>32.840000000000003</c:v>
                </c:pt>
                <c:pt idx="11737">
                  <c:v>32.880000000000003</c:v>
                </c:pt>
                <c:pt idx="11738">
                  <c:v>34.020000000000003</c:v>
                </c:pt>
                <c:pt idx="11739">
                  <c:v>32.729999999999997</c:v>
                </c:pt>
                <c:pt idx="11740">
                  <c:v>34.39</c:v>
                </c:pt>
                <c:pt idx="11741">
                  <c:v>32.130000000000003</c:v>
                </c:pt>
                <c:pt idx="11742">
                  <c:v>33.25</c:v>
                </c:pt>
                <c:pt idx="11743">
                  <c:v>31.75</c:v>
                </c:pt>
                <c:pt idx="11744">
                  <c:v>33.28</c:v>
                </c:pt>
                <c:pt idx="11745">
                  <c:v>31.79</c:v>
                </c:pt>
                <c:pt idx="11746">
                  <c:v>33.1</c:v>
                </c:pt>
                <c:pt idx="11747">
                  <c:v>31.83</c:v>
                </c:pt>
                <c:pt idx="11748">
                  <c:v>32.950000000000003</c:v>
                </c:pt>
                <c:pt idx="11749">
                  <c:v>31.83</c:v>
                </c:pt>
                <c:pt idx="11750">
                  <c:v>32.950000000000003</c:v>
                </c:pt>
                <c:pt idx="11751">
                  <c:v>32.01</c:v>
                </c:pt>
                <c:pt idx="11752">
                  <c:v>32.950000000000003</c:v>
                </c:pt>
                <c:pt idx="11753">
                  <c:v>32.200000000000003</c:v>
                </c:pt>
                <c:pt idx="11754">
                  <c:v>32.909999999999997</c:v>
                </c:pt>
                <c:pt idx="11755">
                  <c:v>32.69</c:v>
                </c:pt>
                <c:pt idx="11756">
                  <c:v>32.880000000000003</c:v>
                </c:pt>
                <c:pt idx="11757">
                  <c:v>33.99</c:v>
                </c:pt>
                <c:pt idx="11758">
                  <c:v>32.840000000000003</c:v>
                </c:pt>
                <c:pt idx="11759">
                  <c:v>34.57</c:v>
                </c:pt>
                <c:pt idx="11760">
                  <c:v>32.950000000000003</c:v>
                </c:pt>
                <c:pt idx="11761">
                  <c:v>33.14</c:v>
                </c:pt>
                <c:pt idx="11762">
                  <c:v>32.909999999999997</c:v>
                </c:pt>
                <c:pt idx="11763">
                  <c:v>33.1</c:v>
                </c:pt>
                <c:pt idx="11764">
                  <c:v>32.880000000000003</c:v>
                </c:pt>
                <c:pt idx="11765">
                  <c:v>33.020000000000003</c:v>
                </c:pt>
                <c:pt idx="11766">
                  <c:v>32.880000000000003</c:v>
                </c:pt>
                <c:pt idx="11767">
                  <c:v>32.99</c:v>
                </c:pt>
                <c:pt idx="11768">
                  <c:v>33.020000000000003</c:v>
                </c:pt>
                <c:pt idx="11769">
                  <c:v>32.950000000000003</c:v>
                </c:pt>
                <c:pt idx="11770">
                  <c:v>32.090000000000003</c:v>
                </c:pt>
                <c:pt idx="11771">
                  <c:v>32.99</c:v>
                </c:pt>
                <c:pt idx="11772">
                  <c:v>31.6</c:v>
                </c:pt>
                <c:pt idx="11773">
                  <c:v>33.020000000000003</c:v>
                </c:pt>
                <c:pt idx="11774">
                  <c:v>31.98</c:v>
                </c:pt>
                <c:pt idx="11775">
                  <c:v>32.729999999999997</c:v>
                </c:pt>
                <c:pt idx="11776">
                  <c:v>31.98</c:v>
                </c:pt>
                <c:pt idx="11777">
                  <c:v>32.950000000000003</c:v>
                </c:pt>
                <c:pt idx="11778">
                  <c:v>34.17</c:v>
                </c:pt>
                <c:pt idx="11779">
                  <c:v>32.799999999999997</c:v>
                </c:pt>
                <c:pt idx="11780">
                  <c:v>33.06</c:v>
                </c:pt>
                <c:pt idx="11781">
                  <c:v>32.950000000000003</c:v>
                </c:pt>
                <c:pt idx="11782">
                  <c:v>33.21</c:v>
                </c:pt>
                <c:pt idx="11783">
                  <c:v>32.909999999999997</c:v>
                </c:pt>
                <c:pt idx="11784">
                  <c:v>33.1</c:v>
                </c:pt>
                <c:pt idx="11785">
                  <c:v>32.840000000000003</c:v>
                </c:pt>
                <c:pt idx="11786">
                  <c:v>33.020000000000003</c:v>
                </c:pt>
                <c:pt idx="11787">
                  <c:v>32.950000000000003</c:v>
                </c:pt>
                <c:pt idx="11788">
                  <c:v>32.99</c:v>
                </c:pt>
                <c:pt idx="11789">
                  <c:v>32.729999999999997</c:v>
                </c:pt>
                <c:pt idx="11790">
                  <c:v>32.880000000000003</c:v>
                </c:pt>
                <c:pt idx="11791">
                  <c:v>32.99</c:v>
                </c:pt>
                <c:pt idx="11792">
                  <c:v>32.729999999999997</c:v>
                </c:pt>
                <c:pt idx="11793">
                  <c:v>32.909999999999997</c:v>
                </c:pt>
                <c:pt idx="11794">
                  <c:v>32.729999999999997</c:v>
                </c:pt>
                <c:pt idx="11795">
                  <c:v>32.729999999999997</c:v>
                </c:pt>
                <c:pt idx="11796">
                  <c:v>32.799999999999997</c:v>
                </c:pt>
                <c:pt idx="11797">
                  <c:v>32.840000000000003</c:v>
                </c:pt>
                <c:pt idx="11798">
                  <c:v>32.950000000000003</c:v>
                </c:pt>
                <c:pt idx="11799">
                  <c:v>32.840000000000003</c:v>
                </c:pt>
                <c:pt idx="11800">
                  <c:v>34.32</c:v>
                </c:pt>
                <c:pt idx="11801">
                  <c:v>32.799999999999997</c:v>
                </c:pt>
                <c:pt idx="11802">
                  <c:v>33.14</c:v>
                </c:pt>
                <c:pt idx="11803">
                  <c:v>32.76</c:v>
                </c:pt>
                <c:pt idx="11804">
                  <c:v>33.25</c:v>
                </c:pt>
                <c:pt idx="11805">
                  <c:v>32.840000000000003</c:v>
                </c:pt>
                <c:pt idx="11806">
                  <c:v>33.14</c:v>
                </c:pt>
                <c:pt idx="11807">
                  <c:v>32.799999999999997</c:v>
                </c:pt>
                <c:pt idx="11808">
                  <c:v>33.14</c:v>
                </c:pt>
                <c:pt idx="11809">
                  <c:v>32.880000000000003</c:v>
                </c:pt>
                <c:pt idx="11810">
                  <c:v>32.35</c:v>
                </c:pt>
                <c:pt idx="11811">
                  <c:v>32.880000000000003</c:v>
                </c:pt>
                <c:pt idx="11812">
                  <c:v>31.83</c:v>
                </c:pt>
                <c:pt idx="11813">
                  <c:v>32.76</c:v>
                </c:pt>
                <c:pt idx="11814">
                  <c:v>31.6</c:v>
                </c:pt>
                <c:pt idx="11815">
                  <c:v>32.840000000000003</c:v>
                </c:pt>
                <c:pt idx="11816">
                  <c:v>31.98</c:v>
                </c:pt>
                <c:pt idx="11817">
                  <c:v>32.840000000000003</c:v>
                </c:pt>
                <c:pt idx="11818">
                  <c:v>31.98</c:v>
                </c:pt>
                <c:pt idx="11819">
                  <c:v>32.950000000000003</c:v>
                </c:pt>
                <c:pt idx="11820">
                  <c:v>32.049999999999997</c:v>
                </c:pt>
                <c:pt idx="11821">
                  <c:v>34.020000000000003</c:v>
                </c:pt>
                <c:pt idx="11822">
                  <c:v>31.98</c:v>
                </c:pt>
                <c:pt idx="11823">
                  <c:v>33.21</c:v>
                </c:pt>
                <c:pt idx="11824">
                  <c:v>32.39</c:v>
                </c:pt>
                <c:pt idx="11825">
                  <c:v>33.17</c:v>
                </c:pt>
                <c:pt idx="11826">
                  <c:v>32.799999999999997</c:v>
                </c:pt>
                <c:pt idx="11827">
                  <c:v>32.99</c:v>
                </c:pt>
                <c:pt idx="11828">
                  <c:v>32.799999999999997</c:v>
                </c:pt>
                <c:pt idx="11829">
                  <c:v>32.950000000000003</c:v>
                </c:pt>
                <c:pt idx="11830">
                  <c:v>32.909999999999997</c:v>
                </c:pt>
                <c:pt idx="11831">
                  <c:v>33.020000000000003</c:v>
                </c:pt>
                <c:pt idx="11832">
                  <c:v>32.840000000000003</c:v>
                </c:pt>
                <c:pt idx="11833">
                  <c:v>32.99</c:v>
                </c:pt>
                <c:pt idx="11834">
                  <c:v>32.880000000000003</c:v>
                </c:pt>
                <c:pt idx="11835">
                  <c:v>32.46</c:v>
                </c:pt>
                <c:pt idx="11836">
                  <c:v>32.840000000000003</c:v>
                </c:pt>
                <c:pt idx="11837">
                  <c:v>31.75</c:v>
                </c:pt>
                <c:pt idx="11838">
                  <c:v>34.54</c:v>
                </c:pt>
                <c:pt idx="11839">
                  <c:v>31.98</c:v>
                </c:pt>
                <c:pt idx="11840">
                  <c:v>33.21</c:v>
                </c:pt>
                <c:pt idx="11841">
                  <c:v>32.130000000000003</c:v>
                </c:pt>
                <c:pt idx="11842">
                  <c:v>33.020000000000003</c:v>
                </c:pt>
                <c:pt idx="11843">
                  <c:v>32.049999999999997</c:v>
                </c:pt>
                <c:pt idx="11844">
                  <c:v>33.020000000000003</c:v>
                </c:pt>
                <c:pt idx="11845">
                  <c:v>32.58</c:v>
                </c:pt>
                <c:pt idx="11846">
                  <c:v>32.950000000000003</c:v>
                </c:pt>
                <c:pt idx="11847">
                  <c:v>32.840000000000003</c:v>
                </c:pt>
                <c:pt idx="11848">
                  <c:v>32.909999999999997</c:v>
                </c:pt>
                <c:pt idx="11849">
                  <c:v>32.799999999999997</c:v>
                </c:pt>
                <c:pt idx="11850">
                  <c:v>32.880000000000003</c:v>
                </c:pt>
                <c:pt idx="11851">
                  <c:v>32.799999999999997</c:v>
                </c:pt>
                <c:pt idx="11852">
                  <c:v>32.99</c:v>
                </c:pt>
                <c:pt idx="11853">
                  <c:v>33.43</c:v>
                </c:pt>
                <c:pt idx="11854">
                  <c:v>32.950000000000003</c:v>
                </c:pt>
                <c:pt idx="11855">
                  <c:v>34.5</c:v>
                </c:pt>
                <c:pt idx="11856">
                  <c:v>32.950000000000003</c:v>
                </c:pt>
                <c:pt idx="11857">
                  <c:v>33.25</c:v>
                </c:pt>
                <c:pt idx="11858">
                  <c:v>32.950000000000003</c:v>
                </c:pt>
                <c:pt idx="11859">
                  <c:v>33.21</c:v>
                </c:pt>
                <c:pt idx="11860">
                  <c:v>32.840000000000003</c:v>
                </c:pt>
                <c:pt idx="11861">
                  <c:v>33.17</c:v>
                </c:pt>
                <c:pt idx="11862">
                  <c:v>32.5</c:v>
                </c:pt>
                <c:pt idx="11863">
                  <c:v>33.1</c:v>
                </c:pt>
                <c:pt idx="11864">
                  <c:v>31.98</c:v>
                </c:pt>
                <c:pt idx="11865">
                  <c:v>33.020000000000003</c:v>
                </c:pt>
                <c:pt idx="11866">
                  <c:v>31.9</c:v>
                </c:pt>
                <c:pt idx="11867">
                  <c:v>33.020000000000003</c:v>
                </c:pt>
                <c:pt idx="11868">
                  <c:v>31.68</c:v>
                </c:pt>
                <c:pt idx="11869">
                  <c:v>32.99</c:v>
                </c:pt>
                <c:pt idx="11870">
                  <c:v>31.9</c:v>
                </c:pt>
                <c:pt idx="11871">
                  <c:v>32.99</c:v>
                </c:pt>
                <c:pt idx="11872">
                  <c:v>32.01</c:v>
                </c:pt>
                <c:pt idx="11873">
                  <c:v>32.950000000000003</c:v>
                </c:pt>
                <c:pt idx="11874">
                  <c:v>31.98</c:v>
                </c:pt>
                <c:pt idx="11875">
                  <c:v>32.909999999999997</c:v>
                </c:pt>
                <c:pt idx="11876">
                  <c:v>32.99</c:v>
                </c:pt>
                <c:pt idx="11877">
                  <c:v>32.909999999999997</c:v>
                </c:pt>
                <c:pt idx="11878">
                  <c:v>34.54</c:v>
                </c:pt>
                <c:pt idx="11879">
                  <c:v>32.950000000000003</c:v>
                </c:pt>
                <c:pt idx="11880">
                  <c:v>33.17</c:v>
                </c:pt>
                <c:pt idx="11881">
                  <c:v>32.950000000000003</c:v>
                </c:pt>
                <c:pt idx="11882">
                  <c:v>33.17</c:v>
                </c:pt>
                <c:pt idx="11883">
                  <c:v>32.950000000000003</c:v>
                </c:pt>
                <c:pt idx="11884">
                  <c:v>33.06</c:v>
                </c:pt>
                <c:pt idx="11885">
                  <c:v>32.909999999999997</c:v>
                </c:pt>
                <c:pt idx="11886">
                  <c:v>33.020000000000003</c:v>
                </c:pt>
                <c:pt idx="11887">
                  <c:v>32.950000000000003</c:v>
                </c:pt>
                <c:pt idx="11888">
                  <c:v>33.020000000000003</c:v>
                </c:pt>
                <c:pt idx="11889">
                  <c:v>32.99</c:v>
                </c:pt>
                <c:pt idx="11890">
                  <c:v>32.950000000000003</c:v>
                </c:pt>
                <c:pt idx="11891">
                  <c:v>32.840000000000003</c:v>
                </c:pt>
                <c:pt idx="11892">
                  <c:v>32.99</c:v>
                </c:pt>
                <c:pt idx="11893">
                  <c:v>32.799999999999997</c:v>
                </c:pt>
                <c:pt idx="11894">
                  <c:v>32.909999999999997</c:v>
                </c:pt>
                <c:pt idx="11895">
                  <c:v>32.840000000000003</c:v>
                </c:pt>
                <c:pt idx="11896">
                  <c:v>32.76</c:v>
                </c:pt>
                <c:pt idx="11897">
                  <c:v>32.76</c:v>
                </c:pt>
                <c:pt idx="11898">
                  <c:v>34.5</c:v>
                </c:pt>
                <c:pt idx="11899">
                  <c:v>32.880000000000003</c:v>
                </c:pt>
                <c:pt idx="11900">
                  <c:v>32.909999999999997</c:v>
                </c:pt>
                <c:pt idx="11901">
                  <c:v>32.840000000000003</c:v>
                </c:pt>
                <c:pt idx="11902">
                  <c:v>31.98</c:v>
                </c:pt>
                <c:pt idx="11903">
                  <c:v>32.840000000000003</c:v>
                </c:pt>
                <c:pt idx="11904">
                  <c:v>31.49</c:v>
                </c:pt>
                <c:pt idx="11905">
                  <c:v>32.76</c:v>
                </c:pt>
                <c:pt idx="11906">
                  <c:v>31.83</c:v>
                </c:pt>
                <c:pt idx="11907">
                  <c:v>32.840000000000003</c:v>
                </c:pt>
                <c:pt idx="11908">
                  <c:v>31.94</c:v>
                </c:pt>
                <c:pt idx="11909">
                  <c:v>32.880000000000003</c:v>
                </c:pt>
                <c:pt idx="11910">
                  <c:v>31.98</c:v>
                </c:pt>
                <c:pt idx="11911">
                  <c:v>32.799999999999997</c:v>
                </c:pt>
                <c:pt idx="11912">
                  <c:v>32.090000000000003</c:v>
                </c:pt>
                <c:pt idx="11913">
                  <c:v>32.76</c:v>
                </c:pt>
                <c:pt idx="11914">
                  <c:v>32.24</c:v>
                </c:pt>
                <c:pt idx="11915">
                  <c:v>32.799999999999997</c:v>
                </c:pt>
                <c:pt idx="11916">
                  <c:v>32.130000000000003</c:v>
                </c:pt>
                <c:pt idx="11917">
                  <c:v>32.840000000000003</c:v>
                </c:pt>
                <c:pt idx="11918">
                  <c:v>32.159999999999997</c:v>
                </c:pt>
                <c:pt idx="11919">
                  <c:v>32.799999999999997</c:v>
                </c:pt>
                <c:pt idx="11920">
                  <c:v>32.28</c:v>
                </c:pt>
                <c:pt idx="11921">
                  <c:v>32.69</c:v>
                </c:pt>
                <c:pt idx="11922">
                  <c:v>32.43</c:v>
                </c:pt>
                <c:pt idx="11923">
                  <c:v>32.840000000000003</c:v>
                </c:pt>
                <c:pt idx="11924">
                  <c:v>32.61</c:v>
                </c:pt>
                <c:pt idx="11925">
                  <c:v>34.75</c:v>
                </c:pt>
                <c:pt idx="11926">
                  <c:v>32.54</c:v>
                </c:pt>
                <c:pt idx="11927">
                  <c:v>34.39</c:v>
                </c:pt>
                <c:pt idx="11928">
                  <c:v>32.799999999999997</c:v>
                </c:pt>
                <c:pt idx="11929">
                  <c:v>33.25</c:v>
                </c:pt>
                <c:pt idx="11930">
                  <c:v>32.840000000000003</c:v>
                </c:pt>
                <c:pt idx="11931">
                  <c:v>33.17</c:v>
                </c:pt>
                <c:pt idx="11932">
                  <c:v>32.840000000000003</c:v>
                </c:pt>
                <c:pt idx="11933">
                  <c:v>33.1</c:v>
                </c:pt>
                <c:pt idx="11934">
                  <c:v>32.909999999999997</c:v>
                </c:pt>
                <c:pt idx="11935">
                  <c:v>32.99</c:v>
                </c:pt>
                <c:pt idx="11936">
                  <c:v>32.840000000000003</c:v>
                </c:pt>
                <c:pt idx="11937">
                  <c:v>32.950000000000003</c:v>
                </c:pt>
                <c:pt idx="11938">
                  <c:v>32.840000000000003</c:v>
                </c:pt>
                <c:pt idx="11939">
                  <c:v>32.99</c:v>
                </c:pt>
                <c:pt idx="11940">
                  <c:v>32.880000000000003</c:v>
                </c:pt>
                <c:pt idx="11941">
                  <c:v>32.840000000000003</c:v>
                </c:pt>
                <c:pt idx="11942">
                  <c:v>32.799999999999997</c:v>
                </c:pt>
                <c:pt idx="11943">
                  <c:v>32.090000000000003</c:v>
                </c:pt>
                <c:pt idx="11944">
                  <c:v>32.729999999999997</c:v>
                </c:pt>
                <c:pt idx="11945">
                  <c:v>31.9</c:v>
                </c:pt>
                <c:pt idx="11946">
                  <c:v>34.130000000000003</c:v>
                </c:pt>
                <c:pt idx="11947">
                  <c:v>31.83</c:v>
                </c:pt>
                <c:pt idx="11948">
                  <c:v>33.28</c:v>
                </c:pt>
                <c:pt idx="11949">
                  <c:v>31.98</c:v>
                </c:pt>
                <c:pt idx="11950">
                  <c:v>33.21</c:v>
                </c:pt>
                <c:pt idx="11951">
                  <c:v>31.94</c:v>
                </c:pt>
                <c:pt idx="11952">
                  <c:v>33.020000000000003</c:v>
                </c:pt>
                <c:pt idx="11953">
                  <c:v>32.159999999999997</c:v>
                </c:pt>
                <c:pt idx="11954">
                  <c:v>32.99</c:v>
                </c:pt>
                <c:pt idx="11955">
                  <c:v>32.69</c:v>
                </c:pt>
                <c:pt idx="11956">
                  <c:v>32.99</c:v>
                </c:pt>
                <c:pt idx="11957">
                  <c:v>32.61</c:v>
                </c:pt>
                <c:pt idx="11958">
                  <c:v>32.99</c:v>
                </c:pt>
                <c:pt idx="11959">
                  <c:v>32.880000000000003</c:v>
                </c:pt>
                <c:pt idx="11960">
                  <c:v>32.909999999999997</c:v>
                </c:pt>
                <c:pt idx="11961">
                  <c:v>32.840000000000003</c:v>
                </c:pt>
                <c:pt idx="11962">
                  <c:v>32.950000000000003</c:v>
                </c:pt>
                <c:pt idx="11963">
                  <c:v>34.020000000000003</c:v>
                </c:pt>
                <c:pt idx="11964">
                  <c:v>32.99</c:v>
                </c:pt>
                <c:pt idx="11965">
                  <c:v>34.46</c:v>
                </c:pt>
                <c:pt idx="11966">
                  <c:v>32.909999999999997</c:v>
                </c:pt>
                <c:pt idx="11967">
                  <c:v>33.21</c:v>
                </c:pt>
                <c:pt idx="11968">
                  <c:v>32.99</c:v>
                </c:pt>
                <c:pt idx="11969">
                  <c:v>33.21</c:v>
                </c:pt>
                <c:pt idx="11970">
                  <c:v>32.799999999999997</c:v>
                </c:pt>
                <c:pt idx="11971">
                  <c:v>33.1</c:v>
                </c:pt>
                <c:pt idx="11972">
                  <c:v>32.28</c:v>
                </c:pt>
                <c:pt idx="11973">
                  <c:v>33.06</c:v>
                </c:pt>
                <c:pt idx="11974">
                  <c:v>31.71</c:v>
                </c:pt>
                <c:pt idx="11975">
                  <c:v>32.99</c:v>
                </c:pt>
                <c:pt idx="11976">
                  <c:v>31.83</c:v>
                </c:pt>
                <c:pt idx="11977">
                  <c:v>32.99</c:v>
                </c:pt>
                <c:pt idx="11978">
                  <c:v>31.9</c:v>
                </c:pt>
                <c:pt idx="11979">
                  <c:v>32.99</c:v>
                </c:pt>
                <c:pt idx="11980">
                  <c:v>32.159999999999997</c:v>
                </c:pt>
                <c:pt idx="11981">
                  <c:v>32.880000000000003</c:v>
                </c:pt>
                <c:pt idx="11982">
                  <c:v>32.090000000000003</c:v>
                </c:pt>
                <c:pt idx="11983">
                  <c:v>32.880000000000003</c:v>
                </c:pt>
                <c:pt idx="11984">
                  <c:v>34.61</c:v>
                </c:pt>
                <c:pt idx="11985">
                  <c:v>32.909999999999997</c:v>
                </c:pt>
                <c:pt idx="11986">
                  <c:v>33.21</c:v>
                </c:pt>
                <c:pt idx="11987">
                  <c:v>32.950000000000003</c:v>
                </c:pt>
                <c:pt idx="11988">
                  <c:v>33.25</c:v>
                </c:pt>
                <c:pt idx="11989">
                  <c:v>32.909999999999997</c:v>
                </c:pt>
                <c:pt idx="11990">
                  <c:v>33.17</c:v>
                </c:pt>
                <c:pt idx="11991">
                  <c:v>32.99</c:v>
                </c:pt>
                <c:pt idx="11992">
                  <c:v>33.06</c:v>
                </c:pt>
                <c:pt idx="11993">
                  <c:v>32.880000000000003</c:v>
                </c:pt>
                <c:pt idx="11994">
                  <c:v>33.1</c:v>
                </c:pt>
                <c:pt idx="11995">
                  <c:v>32.99</c:v>
                </c:pt>
                <c:pt idx="11996">
                  <c:v>33.06</c:v>
                </c:pt>
                <c:pt idx="11997">
                  <c:v>32.909999999999997</c:v>
                </c:pt>
                <c:pt idx="11998">
                  <c:v>33.020000000000003</c:v>
                </c:pt>
                <c:pt idx="11999">
                  <c:v>32.950000000000003</c:v>
                </c:pt>
                <c:pt idx="12000">
                  <c:v>32.950000000000003</c:v>
                </c:pt>
                <c:pt idx="12001">
                  <c:v>32.950000000000003</c:v>
                </c:pt>
                <c:pt idx="12002">
                  <c:v>33.020000000000003</c:v>
                </c:pt>
                <c:pt idx="12003">
                  <c:v>32.799999999999997</c:v>
                </c:pt>
                <c:pt idx="12004">
                  <c:v>32.840000000000003</c:v>
                </c:pt>
                <c:pt idx="12005">
                  <c:v>32.880000000000003</c:v>
                </c:pt>
                <c:pt idx="12006">
                  <c:v>33.32</c:v>
                </c:pt>
                <c:pt idx="12007">
                  <c:v>32.76</c:v>
                </c:pt>
                <c:pt idx="12008">
                  <c:v>34.68</c:v>
                </c:pt>
                <c:pt idx="12009">
                  <c:v>32.799999999999997</c:v>
                </c:pt>
                <c:pt idx="12010">
                  <c:v>32.54</c:v>
                </c:pt>
                <c:pt idx="12011">
                  <c:v>32.799999999999997</c:v>
                </c:pt>
                <c:pt idx="12012">
                  <c:v>32.01</c:v>
                </c:pt>
                <c:pt idx="12013">
                  <c:v>32.880000000000003</c:v>
                </c:pt>
                <c:pt idx="12014">
                  <c:v>31.18</c:v>
                </c:pt>
                <c:pt idx="12015">
                  <c:v>32.799999999999997</c:v>
                </c:pt>
                <c:pt idx="12016">
                  <c:v>31.86</c:v>
                </c:pt>
                <c:pt idx="12017">
                  <c:v>32.799999999999997</c:v>
                </c:pt>
                <c:pt idx="12018">
                  <c:v>31.94</c:v>
                </c:pt>
                <c:pt idx="12019">
                  <c:v>32.909999999999997</c:v>
                </c:pt>
                <c:pt idx="12020">
                  <c:v>31.98</c:v>
                </c:pt>
                <c:pt idx="12021">
                  <c:v>32.799999999999997</c:v>
                </c:pt>
                <c:pt idx="12022">
                  <c:v>31.9</c:v>
                </c:pt>
                <c:pt idx="12023">
                  <c:v>32.840000000000003</c:v>
                </c:pt>
                <c:pt idx="12024">
                  <c:v>32.090000000000003</c:v>
                </c:pt>
                <c:pt idx="12025">
                  <c:v>32.840000000000003</c:v>
                </c:pt>
                <c:pt idx="12026">
                  <c:v>32.159999999999997</c:v>
                </c:pt>
                <c:pt idx="12027">
                  <c:v>32.840000000000003</c:v>
                </c:pt>
                <c:pt idx="12028">
                  <c:v>32.090000000000003</c:v>
                </c:pt>
                <c:pt idx="12029">
                  <c:v>32.76</c:v>
                </c:pt>
                <c:pt idx="12030">
                  <c:v>32.32</c:v>
                </c:pt>
                <c:pt idx="12031">
                  <c:v>32.840000000000003</c:v>
                </c:pt>
                <c:pt idx="12032">
                  <c:v>32.54</c:v>
                </c:pt>
                <c:pt idx="12033">
                  <c:v>34.43</c:v>
                </c:pt>
                <c:pt idx="12034">
                  <c:v>32.799999999999997</c:v>
                </c:pt>
                <c:pt idx="12035">
                  <c:v>33.32</c:v>
                </c:pt>
                <c:pt idx="12036">
                  <c:v>32.799999999999997</c:v>
                </c:pt>
                <c:pt idx="12037">
                  <c:v>33.28</c:v>
                </c:pt>
                <c:pt idx="12038">
                  <c:v>32.99</c:v>
                </c:pt>
                <c:pt idx="12039">
                  <c:v>33.1</c:v>
                </c:pt>
                <c:pt idx="12040">
                  <c:v>32.799999999999997</c:v>
                </c:pt>
                <c:pt idx="12041">
                  <c:v>32.950000000000003</c:v>
                </c:pt>
                <c:pt idx="12042">
                  <c:v>32.76</c:v>
                </c:pt>
                <c:pt idx="12043">
                  <c:v>33.020000000000003</c:v>
                </c:pt>
                <c:pt idx="12044">
                  <c:v>32.909999999999997</c:v>
                </c:pt>
                <c:pt idx="12045">
                  <c:v>33.020000000000003</c:v>
                </c:pt>
                <c:pt idx="12046">
                  <c:v>32.799999999999997</c:v>
                </c:pt>
                <c:pt idx="12047">
                  <c:v>32.909999999999997</c:v>
                </c:pt>
                <c:pt idx="12048">
                  <c:v>32.76</c:v>
                </c:pt>
                <c:pt idx="12049">
                  <c:v>32.99</c:v>
                </c:pt>
                <c:pt idx="12050">
                  <c:v>32.799999999999997</c:v>
                </c:pt>
                <c:pt idx="12051">
                  <c:v>32.39</c:v>
                </c:pt>
                <c:pt idx="12052">
                  <c:v>32.840000000000003</c:v>
                </c:pt>
                <c:pt idx="12053">
                  <c:v>31.68</c:v>
                </c:pt>
                <c:pt idx="12054">
                  <c:v>34.9</c:v>
                </c:pt>
                <c:pt idx="12055">
                  <c:v>31.9</c:v>
                </c:pt>
                <c:pt idx="12056">
                  <c:v>33.32</c:v>
                </c:pt>
                <c:pt idx="12057">
                  <c:v>32.049999999999997</c:v>
                </c:pt>
                <c:pt idx="12058">
                  <c:v>33.17</c:v>
                </c:pt>
                <c:pt idx="12059">
                  <c:v>32.01</c:v>
                </c:pt>
                <c:pt idx="12060">
                  <c:v>33.020000000000003</c:v>
                </c:pt>
                <c:pt idx="12061">
                  <c:v>32.130000000000003</c:v>
                </c:pt>
                <c:pt idx="12062">
                  <c:v>33.020000000000003</c:v>
                </c:pt>
                <c:pt idx="12063">
                  <c:v>32.61</c:v>
                </c:pt>
                <c:pt idx="12064">
                  <c:v>32.99</c:v>
                </c:pt>
                <c:pt idx="12065">
                  <c:v>32.909999999999997</c:v>
                </c:pt>
                <c:pt idx="12066">
                  <c:v>33.020000000000003</c:v>
                </c:pt>
                <c:pt idx="12067">
                  <c:v>32.76</c:v>
                </c:pt>
                <c:pt idx="12068">
                  <c:v>32.950000000000003</c:v>
                </c:pt>
                <c:pt idx="12069">
                  <c:v>32.909999999999997</c:v>
                </c:pt>
                <c:pt idx="12070">
                  <c:v>32.880000000000003</c:v>
                </c:pt>
                <c:pt idx="12071">
                  <c:v>34.32</c:v>
                </c:pt>
                <c:pt idx="12072">
                  <c:v>32.880000000000003</c:v>
                </c:pt>
                <c:pt idx="12073">
                  <c:v>33.28</c:v>
                </c:pt>
                <c:pt idx="12074">
                  <c:v>32.909999999999997</c:v>
                </c:pt>
                <c:pt idx="12075">
                  <c:v>33.28</c:v>
                </c:pt>
                <c:pt idx="12076">
                  <c:v>32.54</c:v>
                </c:pt>
                <c:pt idx="12077">
                  <c:v>33.020000000000003</c:v>
                </c:pt>
                <c:pt idx="12078">
                  <c:v>32.090000000000003</c:v>
                </c:pt>
                <c:pt idx="12079">
                  <c:v>32.99</c:v>
                </c:pt>
                <c:pt idx="12080">
                  <c:v>31.6</c:v>
                </c:pt>
                <c:pt idx="12081">
                  <c:v>33.06</c:v>
                </c:pt>
                <c:pt idx="12082">
                  <c:v>31.9</c:v>
                </c:pt>
                <c:pt idx="12083">
                  <c:v>32.950000000000003</c:v>
                </c:pt>
                <c:pt idx="12084">
                  <c:v>31.98</c:v>
                </c:pt>
                <c:pt idx="12085">
                  <c:v>32.880000000000003</c:v>
                </c:pt>
                <c:pt idx="12086">
                  <c:v>31.94</c:v>
                </c:pt>
                <c:pt idx="12087">
                  <c:v>32.840000000000003</c:v>
                </c:pt>
                <c:pt idx="12088">
                  <c:v>31.98</c:v>
                </c:pt>
                <c:pt idx="12089">
                  <c:v>32.840000000000003</c:v>
                </c:pt>
                <c:pt idx="12090">
                  <c:v>31.94</c:v>
                </c:pt>
                <c:pt idx="12091">
                  <c:v>32.840000000000003</c:v>
                </c:pt>
                <c:pt idx="12092">
                  <c:v>33.799999999999997</c:v>
                </c:pt>
                <c:pt idx="12093">
                  <c:v>32.880000000000003</c:v>
                </c:pt>
                <c:pt idx="12094">
                  <c:v>33.65</c:v>
                </c:pt>
                <c:pt idx="12095">
                  <c:v>32.840000000000003</c:v>
                </c:pt>
                <c:pt idx="12096">
                  <c:v>33.17</c:v>
                </c:pt>
                <c:pt idx="12097">
                  <c:v>32.880000000000003</c:v>
                </c:pt>
                <c:pt idx="12098">
                  <c:v>33.1</c:v>
                </c:pt>
                <c:pt idx="12099">
                  <c:v>32.880000000000003</c:v>
                </c:pt>
                <c:pt idx="12100">
                  <c:v>32.880000000000003</c:v>
                </c:pt>
                <c:pt idx="12101">
                  <c:v>32.799999999999997</c:v>
                </c:pt>
                <c:pt idx="12102">
                  <c:v>32.909999999999997</c:v>
                </c:pt>
                <c:pt idx="12103">
                  <c:v>32.840000000000003</c:v>
                </c:pt>
                <c:pt idx="12104">
                  <c:v>32.880000000000003</c:v>
                </c:pt>
                <c:pt idx="12105">
                  <c:v>32.840000000000003</c:v>
                </c:pt>
                <c:pt idx="12106">
                  <c:v>32.76</c:v>
                </c:pt>
                <c:pt idx="12107">
                  <c:v>32.909999999999997</c:v>
                </c:pt>
                <c:pt idx="12108">
                  <c:v>32.880000000000003</c:v>
                </c:pt>
                <c:pt idx="12109">
                  <c:v>32.840000000000003</c:v>
                </c:pt>
                <c:pt idx="12110">
                  <c:v>32.840000000000003</c:v>
                </c:pt>
                <c:pt idx="12111">
                  <c:v>32.799999999999997</c:v>
                </c:pt>
                <c:pt idx="12112">
                  <c:v>32.65</c:v>
                </c:pt>
                <c:pt idx="12113">
                  <c:v>32.729999999999997</c:v>
                </c:pt>
                <c:pt idx="12114">
                  <c:v>31.75</c:v>
                </c:pt>
                <c:pt idx="12115">
                  <c:v>32.799999999999997</c:v>
                </c:pt>
                <c:pt idx="12116">
                  <c:v>31.49</c:v>
                </c:pt>
                <c:pt idx="12117">
                  <c:v>32.65</c:v>
                </c:pt>
                <c:pt idx="12118">
                  <c:v>32.200000000000003</c:v>
                </c:pt>
                <c:pt idx="12119">
                  <c:v>32.65</c:v>
                </c:pt>
                <c:pt idx="12120">
                  <c:v>32.200000000000003</c:v>
                </c:pt>
                <c:pt idx="12121">
                  <c:v>32.799999999999997</c:v>
                </c:pt>
                <c:pt idx="12122">
                  <c:v>32.5</c:v>
                </c:pt>
                <c:pt idx="12123">
                  <c:v>32.65</c:v>
                </c:pt>
                <c:pt idx="12124">
                  <c:v>32.39</c:v>
                </c:pt>
                <c:pt idx="12125">
                  <c:v>32.729999999999997</c:v>
                </c:pt>
                <c:pt idx="12126">
                  <c:v>32.5</c:v>
                </c:pt>
                <c:pt idx="12127">
                  <c:v>32.69</c:v>
                </c:pt>
                <c:pt idx="12128">
                  <c:v>32.5</c:v>
                </c:pt>
                <c:pt idx="12129">
                  <c:v>32.61</c:v>
                </c:pt>
                <c:pt idx="12130">
                  <c:v>32.5</c:v>
                </c:pt>
                <c:pt idx="12131">
                  <c:v>32.65</c:v>
                </c:pt>
                <c:pt idx="12132">
                  <c:v>32.43</c:v>
                </c:pt>
                <c:pt idx="12133">
                  <c:v>32.729999999999997</c:v>
                </c:pt>
                <c:pt idx="12134">
                  <c:v>32.58</c:v>
                </c:pt>
                <c:pt idx="12135">
                  <c:v>32.5</c:v>
                </c:pt>
                <c:pt idx="12136">
                  <c:v>32.54</c:v>
                </c:pt>
                <c:pt idx="12137">
                  <c:v>33.36</c:v>
                </c:pt>
                <c:pt idx="12138">
                  <c:v>32.54</c:v>
                </c:pt>
                <c:pt idx="12139">
                  <c:v>34.28</c:v>
                </c:pt>
                <c:pt idx="12140">
                  <c:v>32.58</c:v>
                </c:pt>
                <c:pt idx="12141">
                  <c:v>32.950000000000003</c:v>
                </c:pt>
                <c:pt idx="12142">
                  <c:v>32.58</c:v>
                </c:pt>
                <c:pt idx="12143">
                  <c:v>32.99</c:v>
                </c:pt>
                <c:pt idx="12144">
                  <c:v>32.61</c:v>
                </c:pt>
                <c:pt idx="12145">
                  <c:v>32.76</c:v>
                </c:pt>
                <c:pt idx="12146">
                  <c:v>32.5</c:v>
                </c:pt>
                <c:pt idx="12147">
                  <c:v>32.799999999999997</c:v>
                </c:pt>
                <c:pt idx="12148">
                  <c:v>32.58</c:v>
                </c:pt>
                <c:pt idx="12149">
                  <c:v>32.69</c:v>
                </c:pt>
                <c:pt idx="12150">
                  <c:v>32.729999999999997</c:v>
                </c:pt>
                <c:pt idx="12151">
                  <c:v>32.69</c:v>
                </c:pt>
                <c:pt idx="12152">
                  <c:v>32.5</c:v>
                </c:pt>
                <c:pt idx="12153">
                  <c:v>32.65</c:v>
                </c:pt>
                <c:pt idx="12154">
                  <c:v>32.65</c:v>
                </c:pt>
                <c:pt idx="12155">
                  <c:v>31.98</c:v>
                </c:pt>
                <c:pt idx="12156">
                  <c:v>32.58</c:v>
                </c:pt>
                <c:pt idx="12157">
                  <c:v>31.26</c:v>
                </c:pt>
                <c:pt idx="12158">
                  <c:v>32.65</c:v>
                </c:pt>
                <c:pt idx="12159">
                  <c:v>31.64</c:v>
                </c:pt>
                <c:pt idx="12160">
                  <c:v>33.36</c:v>
                </c:pt>
                <c:pt idx="12161">
                  <c:v>31.86</c:v>
                </c:pt>
                <c:pt idx="12162">
                  <c:v>32.840000000000003</c:v>
                </c:pt>
                <c:pt idx="12163">
                  <c:v>31.68</c:v>
                </c:pt>
                <c:pt idx="12164">
                  <c:v>32.69</c:v>
                </c:pt>
                <c:pt idx="12165">
                  <c:v>32.39</c:v>
                </c:pt>
                <c:pt idx="12166">
                  <c:v>32.58</c:v>
                </c:pt>
                <c:pt idx="12167">
                  <c:v>32.5</c:v>
                </c:pt>
                <c:pt idx="12168">
                  <c:v>32.61</c:v>
                </c:pt>
                <c:pt idx="12169">
                  <c:v>32.46</c:v>
                </c:pt>
                <c:pt idx="12170">
                  <c:v>32.58</c:v>
                </c:pt>
                <c:pt idx="12171">
                  <c:v>32.5</c:v>
                </c:pt>
                <c:pt idx="12172">
                  <c:v>32.58</c:v>
                </c:pt>
                <c:pt idx="12173">
                  <c:v>33.909999999999997</c:v>
                </c:pt>
                <c:pt idx="12174">
                  <c:v>32.54</c:v>
                </c:pt>
                <c:pt idx="12175">
                  <c:v>33.729999999999997</c:v>
                </c:pt>
                <c:pt idx="12176">
                  <c:v>32.049999999999997</c:v>
                </c:pt>
                <c:pt idx="12177">
                  <c:v>32.76</c:v>
                </c:pt>
                <c:pt idx="12178">
                  <c:v>31.3</c:v>
                </c:pt>
                <c:pt idx="12179">
                  <c:v>32.799999999999997</c:v>
                </c:pt>
                <c:pt idx="12180">
                  <c:v>31.6</c:v>
                </c:pt>
                <c:pt idx="12181">
                  <c:v>32.65</c:v>
                </c:pt>
                <c:pt idx="12182">
                  <c:v>31.6</c:v>
                </c:pt>
                <c:pt idx="12183">
                  <c:v>32.58</c:v>
                </c:pt>
                <c:pt idx="12184">
                  <c:v>31.75</c:v>
                </c:pt>
                <c:pt idx="12185">
                  <c:v>32.5</c:v>
                </c:pt>
                <c:pt idx="12186">
                  <c:v>32.01</c:v>
                </c:pt>
                <c:pt idx="12187">
                  <c:v>32.5</c:v>
                </c:pt>
                <c:pt idx="12188">
                  <c:v>32.35</c:v>
                </c:pt>
                <c:pt idx="12189">
                  <c:v>32.5</c:v>
                </c:pt>
                <c:pt idx="12190">
                  <c:v>32.5</c:v>
                </c:pt>
                <c:pt idx="12191">
                  <c:v>32.54</c:v>
                </c:pt>
                <c:pt idx="12192">
                  <c:v>33.950000000000003</c:v>
                </c:pt>
                <c:pt idx="12193">
                  <c:v>32.46</c:v>
                </c:pt>
                <c:pt idx="12194">
                  <c:v>32.69</c:v>
                </c:pt>
                <c:pt idx="12195">
                  <c:v>32.46</c:v>
                </c:pt>
                <c:pt idx="12196">
                  <c:v>32.799999999999997</c:v>
                </c:pt>
                <c:pt idx="12197">
                  <c:v>32.46</c:v>
                </c:pt>
                <c:pt idx="12198">
                  <c:v>32.65</c:v>
                </c:pt>
                <c:pt idx="12199">
                  <c:v>32.43</c:v>
                </c:pt>
                <c:pt idx="12200">
                  <c:v>32.58</c:v>
                </c:pt>
                <c:pt idx="12201">
                  <c:v>32.090000000000003</c:v>
                </c:pt>
                <c:pt idx="12202">
                  <c:v>32.61</c:v>
                </c:pt>
                <c:pt idx="12203">
                  <c:v>31.33</c:v>
                </c:pt>
                <c:pt idx="12204">
                  <c:v>32.54</c:v>
                </c:pt>
                <c:pt idx="12205">
                  <c:v>31.49</c:v>
                </c:pt>
                <c:pt idx="12206">
                  <c:v>32.46</c:v>
                </c:pt>
                <c:pt idx="12207">
                  <c:v>31.52</c:v>
                </c:pt>
                <c:pt idx="12208">
                  <c:v>32.46</c:v>
                </c:pt>
                <c:pt idx="12209">
                  <c:v>31.52</c:v>
                </c:pt>
                <c:pt idx="12210">
                  <c:v>32.46</c:v>
                </c:pt>
                <c:pt idx="12211">
                  <c:v>31.52</c:v>
                </c:pt>
                <c:pt idx="12212">
                  <c:v>32.46</c:v>
                </c:pt>
                <c:pt idx="12213">
                  <c:v>31.52</c:v>
                </c:pt>
                <c:pt idx="12214">
                  <c:v>32.39</c:v>
                </c:pt>
                <c:pt idx="12215">
                  <c:v>31.6</c:v>
                </c:pt>
                <c:pt idx="12216">
                  <c:v>32.46</c:v>
                </c:pt>
                <c:pt idx="12217">
                  <c:v>31.71</c:v>
                </c:pt>
                <c:pt idx="12218">
                  <c:v>32.43</c:v>
                </c:pt>
                <c:pt idx="12219">
                  <c:v>32.880000000000003</c:v>
                </c:pt>
                <c:pt idx="12220">
                  <c:v>32.35</c:v>
                </c:pt>
                <c:pt idx="12221">
                  <c:v>33.69</c:v>
                </c:pt>
                <c:pt idx="12222">
                  <c:v>32.35</c:v>
                </c:pt>
                <c:pt idx="12223">
                  <c:v>32.61</c:v>
                </c:pt>
                <c:pt idx="12224">
                  <c:v>32.39</c:v>
                </c:pt>
                <c:pt idx="12225">
                  <c:v>32.65</c:v>
                </c:pt>
                <c:pt idx="12226">
                  <c:v>32.32</c:v>
                </c:pt>
                <c:pt idx="12227">
                  <c:v>32.5</c:v>
                </c:pt>
                <c:pt idx="12228">
                  <c:v>32.32</c:v>
                </c:pt>
                <c:pt idx="12229">
                  <c:v>32.5</c:v>
                </c:pt>
                <c:pt idx="12230">
                  <c:v>32.32</c:v>
                </c:pt>
                <c:pt idx="12231">
                  <c:v>32.43</c:v>
                </c:pt>
                <c:pt idx="12232">
                  <c:v>32.24</c:v>
                </c:pt>
                <c:pt idx="12233">
                  <c:v>32.39</c:v>
                </c:pt>
                <c:pt idx="12234">
                  <c:v>31.86</c:v>
                </c:pt>
                <c:pt idx="12235">
                  <c:v>32.32</c:v>
                </c:pt>
                <c:pt idx="12236">
                  <c:v>31.15</c:v>
                </c:pt>
                <c:pt idx="12237">
                  <c:v>32.32</c:v>
                </c:pt>
                <c:pt idx="12238">
                  <c:v>31.45</c:v>
                </c:pt>
                <c:pt idx="12239">
                  <c:v>32.24</c:v>
                </c:pt>
                <c:pt idx="12240">
                  <c:v>31.45</c:v>
                </c:pt>
                <c:pt idx="12241">
                  <c:v>32.28</c:v>
                </c:pt>
                <c:pt idx="12242">
                  <c:v>31.56</c:v>
                </c:pt>
                <c:pt idx="12243">
                  <c:v>32.28</c:v>
                </c:pt>
                <c:pt idx="12244">
                  <c:v>31.52</c:v>
                </c:pt>
                <c:pt idx="12245">
                  <c:v>32.24</c:v>
                </c:pt>
                <c:pt idx="12246">
                  <c:v>31.52</c:v>
                </c:pt>
                <c:pt idx="12247">
                  <c:v>32.28</c:v>
                </c:pt>
                <c:pt idx="12248">
                  <c:v>31.75</c:v>
                </c:pt>
                <c:pt idx="12249">
                  <c:v>32.28</c:v>
                </c:pt>
                <c:pt idx="12250">
                  <c:v>34.1</c:v>
                </c:pt>
                <c:pt idx="12251">
                  <c:v>32.28</c:v>
                </c:pt>
                <c:pt idx="12252">
                  <c:v>33.06</c:v>
                </c:pt>
                <c:pt idx="12253">
                  <c:v>32.32</c:v>
                </c:pt>
                <c:pt idx="12254">
                  <c:v>32.43</c:v>
                </c:pt>
                <c:pt idx="12255">
                  <c:v>32.24</c:v>
                </c:pt>
                <c:pt idx="12256">
                  <c:v>32.5</c:v>
                </c:pt>
                <c:pt idx="12257">
                  <c:v>32.28</c:v>
                </c:pt>
                <c:pt idx="12258">
                  <c:v>32.39</c:v>
                </c:pt>
                <c:pt idx="12259">
                  <c:v>32.32</c:v>
                </c:pt>
                <c:pt idx="12260">
                  <c:v>32.35</c:v>
                </c:pt>
                <c:pt idx="12261">
                  <c:v>32.159999999999997</c:v>
                </c:pt>
                <c:pt idx="12262">
                  <c:v>32.200000000000003</c:v>
                </c:pt>
                <c:pt idx="12263">
                  <c:v>32.28</c:v>
                </c:pt>
                <c:pt idx="12264">
                  <c:v>32.32</c:v>
                </c:pt>
                <c:pt idx="12265">
                  <c:v>32.28</c:v>
                </c:pt>
                <c:pt idx="12266">
                  <c:v>32.32</c:v>
                </c:pt>
                <c:pt idx="12267">
                  <c:v>31.11</c:v>
                </c:pt>
                <c:pt idx="12268">
                  <c:v>32.24</c:v>
                </c:pt>
                <c:pt idx="12269">
                  <c:v>31.45</c:v>
                </c:pt>
                <c:pt idx="12270">
                  <c:v>32.24</c:v>
                </c:pt>
                <c:pt idx="12271">
                  <c:v>31.22</c:v>
                </c:pt>
                <c:pt idx="12272">
                  <c:v>32.090000000000003</c:v>
                </c:pt>
                <c:pt idx="12273">
                  <c:v>31.22</c:v>
                </c:pt>
                <c:pt idx="12274">
                  <c:v>32.049999999999997</c:v>
                </c:pt>
                <c:pt idx="12275">
                  <c:v>31.26</c:v>
                </c:pt>
                <c:pt idx="12276">
                  <c:v>32.090000000000003</c:v>
                </c:pt>
                <c:pt idx="12277">
                  <c:v>31.52</c:v>
                </c:pt>
                <c:pt idx="12278">
                  <c:v>32.130000000000003</c:v>
                </c:pt>
                <c:pt idx="12279">
                  <c:v>31.56</c:v>
                </c:pt>
                <c:pt idx="12280">
                  <c:v>32.130000000000003</c:v>
                </c:pt>
                <c:pt idx="12281">
                  <c:v>33.54</c:v>
                </c:pt>
                <c:pt idx="12282">
                  <c:v>32.090000000000003</c:v>
                </c:pt>
                <c:pt idx="12283">
                  <c:v>33.14</c:v>
                </c:pt>
                <c:pt idx="12284">
                  <c:v>32.159999999999997</c:v>
                </c:pt>
                <c:pt idx="12285">
                  <c:v>32.32</c:v>
                </c:pt>
                <c:pt idx="12286">
                  <c:v>32.090000000000003</c:v>
                </c:pt>
                <c:pt idx="12287">
                  <c:v>32.32</c:v>
                </c:pt>
                <c:pt idx="12288">
                  <c:v>32.130000000000003</c:v>
                </c:pt>
                <c:pt idx="12289">
                  <c:v>32.130000000000003</c:v>
                </c:pt>
                <c:pt idx="12290">
                  <c:v>32.090000000000003</c:v>
                </c:pt>
                <c:pt idx="12291">
                  <c:v>32.159999999999997</c:v>
                </c:pt>
                <c:pt idx="12292">
                  <c:v>32.01</c:v>
                </c:pt>
                <c:pt idx="12293">
                  <c:v>32.159999999999997</c:v>
                </c:pt>
                <c:pt idx="12294">
                  <c:v>31.52</c:v>
                </c:pt>
                <c:pt idx="12295">
                  <c:v>32.090000000000003</c:v>
                </c:pt>
                <c:pt idx="12296">
                  <c:v>30.92</c:v>
                </c:pt>
                <c:pt idx="12297">
                  <c:v>32.090000000000003</c:v>
                </c:pt>
                <c:pt idx="12298">
                  <c:v>30.5</c:v>
                </c:pt>
                <c:pt idx="12299">
                  <c:v>32.090000000000003</c:v>
                </c:pt>
                <c:pt idx="12300">
                  <c:v>31.11</c:v>
                </c:pt>
                <c:pt idx="12301">
                  <c:v>32.049999999999997</c:v>
                </c:pt>
                <c:pt idx="12302">
                  <c:v>31.22</c:v>
                </c:pt>
                <c:pt idx="12303">
                  <c:v>32.130000000000003</c:v>
                </c:pt>
                <c:pt idx="12304">
                  <c:v>31.15</c:v>
                </c:pt>
                <c:pt idx="12305">
                  <c:v>32.130000000000003</c:v>
                </c:pt>
                <c:pt idx="12306">
                  <c:v>31.37</c:v>
                </c:pt>
                <c:pt idx="12307">
                  <c:v>32.049999999999997</c:v>
                </c:pt>
                <c:pt idx="12308">
                  <c:v>31.71</c:v>
                </c:pt>
                <c:pt idx="12309">
                  <c:v>32.01</c:v>
                </c:pt>
                <c:pt idx="12310">
                  <c:v>32.76</c:v>
                </c:pt>
                <c:pt idx="12311">
                  <c:v>31.98</c:v>
                </c:pt>
                <c:pt idx="12312">
                  <c:v>33.58</c:v>
                </c:pt>
                <c:pt idx="12313">
                  <c:v>31.9</c:v>
                </c:pt>
                <c:pt idx="12314">
                  <c:v>32.090000000000003</c:v>
                </c:pt>
                <c:pt idx="12315">
                  <c:v>31.94</c:v>
                </c:pt>
                <c:pt idx="12316">
                  <c:v>32.200000000000003</c:v>
                </c:pt>
                <c:pt idx="12317">
                  <c:v>31.9</c:v>
                </c:pt>
                <c:pt idx="12318">
                  <c:v>32.130000000000003</c:v>
                </c:pt>
                <c:pt idx="12319">
                  <c:v>31.83</c:v>
                </c:pt>
                <c:pt idx="12320">
                  <c:v>32.049999999999997</c:v>
                </c:pt>
                <c:pt idx="12321">
                  <c:v>30.99</c:v>
                </c:pt>
                <c:pt idx="12322">
                  <c:v>32.01</c:v>
                </c:pt>
                <c:pt idx="12323">
                  <c:v>30.42</c:v>
                </c:pt>
                <c:pt idx="12324">
                  <c:v>31.94</c:v>
                </c:pt>
                <c:pt idx="12325">
                  <c:v>30.84</c:v>
                </c:pt>
                <c:pt idx="12326">
                  <c:v>31.9</c:v>
                </c:pt>
                <c:pt idx="12327">
                  <c:v>30.88</c:v>
                </c:pt>
                <c:pt idx="12328">
                  <c:v>31.9</c:v>
                </c:pt>
                <c:pt idx="12329">
                  <c:v>30.95</c:v>
                </c:pt>
                <c:pt idx="12330">
                  <c:v>31.9</c:v>
                </c:pt>
                <c:pt idx="12331">
                  <c:v>31.15</c:v>
                </c:pt>
                <c:pt idx="12332">
                  <c:v>31.9</c:v>
                </c:pt>
                <c:pt idx="12333">
                  <c:v>31.33</c:v>
                </c:pt>
                <c:pt idx="12334">
                  <c:v>31.9</c:v>
                </c:pt>
                <c:pt idx="12335">
                  <c:v>31.68</c:v>
                </c:pt>
                <c:pt idx="12336">
                  <c:v>31.94</c:v>
                </c:pt>
                <c:pt idx="12337">
                  <c:v>31.6</c:v>
                </c:pt>
                <c:pt idx="12338">
                  <c:v>31.83</c:v>
                </c:pt>
                <c:pt idx="12339">
                  <c:v>31.9</c:v>
                </c:pt>
                <c:pt idx="12340">
                  <c:v>31.79</c:v>
                </c:pt>
                <c:pt idx="12341">
                  <c:v>33.729999999999997</c:v>
                </c:pt>
                <c:pt idx="12342">
                  <c:v>31.75</c:v>
                </c:pt>
                <c:pt idx="12343">
                  <c:v>32.46</c:v>
                </c:pt>
                <c:pt idx="12344">
                  <c:v>31.75</c:v>
                </c:pt>
                <c:pt idx="12345">
                  <c:v>31.9</c:v>
                </c:pt>
                <c:pt idx="12346">
                  <c:v>31.75</c:v>
                </c:pt>
                <c:pt idx="12347">
                  <c:v>32.130000000000003</c:v>
                </c:pt>
                <c:pt idx="12348">
                  <c:v>30.84</c:v>
                </c:pt>
                <c:pt idx="12349">
                  <c:v>31.86</c:v>
                </c:pt>
                <c:pt idx="12350">
                  <c:v>30.15</c:v>
                </c:pt>
                <c:pt idx="12351">
                  <c:v>31.83</c:v>
                </c:pt>
                <c:pt idx="12352">
                  <c:v>30.8</c:v>
                </c:pt>
                <c:pt idx="12353">
                  <c:v>31.9</c:v>
                </c:pt>
                <c:pt idx="12354">
                  <c:v>30.73</c:v>
                </c:pt>
                <c:pt idx="12355">
                  <c:v>31.68</c:v>
                </c:pt>
                <c:pt idx="12356">
                  <c:v>30.8</c:v>
                </c:pt>
                <c:pt idx="12357">
                  <c:v>31.79</c:v>
                </c:pt>
                <c:pt idx="12358">
                  <c:v>30.99</c:v>
                </c:pt>
                <c:pt idx="12359">
                  <c:v>31.75</c:v>
                </c:pt>
                <c:pt idx="12360">
                  <c:v>31.33</c:v>
                </c:pt>
                <c:pt idx="12361">
                  <c:v>31.75</c:v>
                </c:pt>
                <c:pt idx="12362">
                  <c:v>31.56</c:v>
                </c:pt>
                <c:pt idx="12363">
                  <c:v>31.71</c:v>
                </c:pt>
                <c:pt idx="12364">
                  <c:v>31.6</c:v>
                </c:pt>
                <c:pt idx="12365">
                  <c:v>31.68</c:v>
                </c:pt>
                <c:pt idx="12366">
                  <c:v>31.49</c:v>
                </c:pt>
                <c:pt idx="12367">
                  <c:v>31.64</c:v>
                </c:pt>
                <c:pt idx="12368">
                  <c:v>31.52</c:v>
                </c:pt>
                <c:pt idx="12369">
                  <c:v>31.68</c:v>
                </c:pt>
                <c:pt idx="12370">
                  <c:v>33.17</c:v>
                </c:pt>
                <c:pt idx="12371">
                  <c:v>31.6</c:v>
                </c:pt>
                <c:pt idx="12372">
                  <c:v>33.51</c:v>
                </c:pt>
                <c:pt idx="12373">
                  <c:v>31.3</c:v>
                </c:pt>
                <c:pt idx="12374">
                  <c:v>31.68</c:v>
                </c:pt>
                <c:pt idx="12375">
                  <c:v>29.8</c:v>
                </c:pt>
                <c:pt idx="12376">
                  <c:v>32.01</c:v>
                </c:pt>
                <c:pt idx="12377">
                  <c:v>30.76</c:v>
                </c:pt>
                <c:pt idx="12378">
                  <c:v>31.83</c:v>
                </c:pt>
                <c:pt idx="12379">
                  <c:v>30.69</c:v>
                </c:pt>
                <c:pt idx="12380">
                  <c:v>31.79</c:v>
                </c:pt>
                <c:pt idx="12381">
                  <c:v>30.61</c:v>
                </c:pt>
                <c:pt idx="12382">
                  <c:v>31.71</c:v>
                </c:pt>
                <c:pt idx="12383">
                  <c:v>30.69</c:v>
                </c:pt>
                <c:pt idx="12384">
                  <c:v>31.71</c:v>
                </c:pt>
                <c:pt idx="12385">
                  <c:v>30.99</c:v>
                </c:pt>
                <c:pt idx="12386">
                  <c:v>31.64</c:v>
                </c:pt>
                <c:pt idx="12387">
                  <c:v>31.33</c:v>
                </c:pt>
                <c:pt idx="12388">
                  <c:v>31.56</c:v>
                </c:pt>
                <c:pt idx="12389">
                  <c:v>31.37</c:v>
                </c:pt>
                <c:pt idx="12390">
                  <c:v>31.56</c:v>
                </c:pt>
                <c:pt idx="12391">
                  <c:v>31.37</c:v>
                </c:pt>
                <c:pt idx="12392">
                  <c:v>31.6</c:v>
                </c:pt>
                <c:pt idx="12393">
                  <c:v>31.33</c:v>
                </c:pt>
                <c:pt idx="12394">
                  <c:v>31.56</c:v>
                </c:pt>
                <c:pt idx="12395">
                  <c:v>31.37</c:v>
                </c:pt>
                <c:pt idx="12396">
                  <c:v>31.56</c:v>
                </c:pt>
                <c:pt idx="12397">
                  <c:v>31.37</c:v>
                </c:pt>
                <c:pt idx="12398">
                  <c:v>30.99</c:v>
                </c:pt>
                <c:pt idx="12399">
                  <c:v>31.41</c:v>
                </c:pt>
                <c:pt idx="12400">
                  <c:v>29.92</c:v>
                </c:pt>
                <c:pt idx="12401">
                  <c:v>31.33</c:v>
                </c:pt>
                <c:pt idx="12402">
                  <c:v>30.42</c:v>
                </c:pt>
                <c:pt idx="12403">
                  <c:v>31.52</c:v>
                </c:pt>
                <c:pt idx="12404">
                  <c:v>30.57</c:v>
                </c:pt>
                <c:pt idx="12405">
                  <c:v>33.43</c:v>
                </c:pt>
                <c:pt idx="12406">
                  <c:v>30.61</c:v>
                </c:pt>
                <c:pt idx="12407">
                  <c:v>33.25</c:v>
                </c:pt>
                <c:pt idx="12408">
                  <c:v>30.84</c:v>
                </c:pt>
                <c:pt idx="12409">
                  <c:v>31.56</c:v>
                </c:pt>
                <c:pt idx="12410">
                  <c:v>31.07</c:v>
                </c:pt>
                <c:pt idx="12411">
                  <c:v>31.83</c:v>
                </c:pt>
                <c:pt idx="12412">
                  <c:v>31.26</c:v>
                </c:pt>
                <c:pt idx="12413">
                  <c:v>31.68</c:v>
                </c:pt>
                <c:pt idx="12414">
                  <c:v>31.26</c:v>
                </c:pt>
                <c:pt idx="12415">
                  <c:v>31.64</c:v>
                </c:pt>
                <c:pt idx="12416">
                  <c:v>31.3</c:v>
                </c:pt>
                <c:pt idx="12417">
                  <c:v>31.52</c:v>
                </c:pt>
                <c:pt idx="12418">
                  <c:v>31.22</c:v>
                </c:pt>
                <c:pt idx="12419">
                  <c:v>31.45</c:v>
                </c:pt>
                <c:pt idx="12420">
                  <c:v>31.18</c:v>
                </c:pt>
                <c:pt idx="12421">
                  <c:v>31.33</c:v>
                </c:pt>
                <c:pt idx="12422">
                  <c:v>31.18</c:v>
                </c:pt>
                <c:pt idx="12423">
                  <c:v>29.53</c:v>
                </c:pt>
                <c:pt idx="12424">
                  <c:v>31.26</c:v>
                </c:pt>
                <c:pt idx="12425">
                  <c:v>30.3</c:v>
                </c:pt>
                <c:pt idx="12426">
                  <c:v>31.26</c:v>
                </c:pt>
                <c:pt idx="12427">
                  <c:v>30.46</c:v>
                </c:pt>
                <c:pt idx="12428">
                  <c:v>31.26</c:v>
                </c:pt>
                <c:pt idx="12429">
                  <c:v>30.69</c:v>
                </c:pt>
                <c:pt idx="12430">
                  <c:v>31.18</c:v>
                </c:pt>
                <c:pt idx="12431">
                  <c:v>31.15</c:v>
                </c:pt>
                <c:pt idx="12432">
                  <c:v>31.26</c:v>
                </c:pt>
                <c:pt idx="12433">
                  <c:v>31.22</c:v>
                </c:pt>
                <c:pt idx="12434">
                  <c:v>31.26</c:v>
                </c:pt>
                <c:pt idx="12435">
                  <c:v>31.15</c:v>
                </c:pt>
                <c:pt idx="12436">
                  <c:v>31.15</c:v>
                </c:pt>
                <c:pt idx="12437">
                  <c:v>31.22</c:v>
                </c:pt>
                <c:pt idx="12438">
                  <c:v>31.26</c:v>
                </c:pt>
                <c:pt idx="12439">
                  <c:v>31.3</c:v>
                </c:pt>
                <c:pt idx="12440">
                  <c:v>31.18</c:v>
                </c:pt>
                <c:pt idx="12441">
                  <c:v>31.22</c:v>
                </c:pt>
                <c:pt idx="12442">
                  <c:v>31.52</c:v>
                </c:pt>
                <c:pt idx="12443">
                  <c:v>31.18</c:v>
                </c:pt>
                <c:pt idx="12444">
                  <c:v>31.9</c:v>
                </c:pt>
                <c:pt idx="12445">
                  <c:v>31.11</c:v>
                </c:pt>
                <c:pt idx="12446">
                  <c:v>31.07</c:v>
                </c:pt>
                <c:pt idx="12447">
                  <c:v>31.37</c:v>
                </c:pt>
                <c:pt idx="12448">
                  <c:v>31.33</c:v>
                </c:pt>
                <c:pt idx="12449">
                  <c:v>31.22</c:v>
                </c:pt>
                <c:pt idx="12450">
                  <c:v>31.26</c:v>
                </c:pt>
                <c:pt idx="12451">
                  <c:v>31.45</c:v>
                </c:pt>
                <c:pt idx="12452">
                  <c:v>31.18</c:v>
                </c:pt>
                <c:pt idx="12453">
                  <c:v>31.37</c:v>
                </c:pt>
                <c:pt idx="12454">
                  <c:v>31.26</c:v>
                </c:pt>
                <c:pt idx="12455">
                  <c:v>31.33</c:v>
                </c:pt>
                <c:pt idx="12456">
                  <c:v>31.11</c:v>
                </c:pt>
                <c:pt idx="12457">
                  <c:v>31.33</c:v>
                </c:pt>
                <c:pt idx="12458">
                  <c:v>31.18</c:v>
                </c:pt>
                <c:pt idx="12459">
                  <c:v>31.37</c:v>
                </c:pt>
                <c:pt idx="12460">
                  <c:v>31.26</c:v>
                </c:pt>
                <c:pt idx="12461">
                  <c:v>31.41</c:v>
                </c:pt>
                <c:pt idx="12462">
                  <c:v>31.18</c:v>
                </c:pt>
                <c:pt idx="12463">
                  <c:v>31.26</c:v>
                </c:pt>
                <c:pt idx="12464">
                  <c:v>31.22</c:v>
                </c:pt>
                <c:pt idx="12465">
                  <c:v>31.18</c:v>
                </c:pt>
                <c:pt idx="12466">
                  <c:v>29.65</c:v>
                </c:pt>
                <c:pt idx="12467">
                  <c:v>31.15</c:v>
                </c:pt>
                <c:pt idx="12468">
                  <c:v>30.04</c:v>
                </c:pt>
                <c:pt idx="12469">
                  <c:v>31.11</c:v>
                </c:pt>
                <c:pt idx="12470">
                  <c:v>30.11</c:v>
                </c:pt>
                <c:pt idx="12471">
                  <c:v>31.07</c:v>
                </c:pt>
                <c:pt idx="12472">
                  <c:v>30.04</c:v>
                </c:pt>
                <c:pt idx="12473">
                  <c:v>31.18</c:v>
                </c:pt>
                <c:pt idx="12474">
                  <c:v>30.5</c:v>
                </c:pt>
                <c:pt idx="12475">
                  <c:v>31.15</c:v>
                </c:pt>
                <c:pt idx="12476">
                  <c:v>30.95</c:v>
                </c:pt>
                <c:pt idx="12477">
                  <c:v>31.22</c:v>
                </c:pt>
                <c:pt idx="12478">
                  <c:v>30.95</c:v>
                </c:pt>
                <c:pt idx="12479">
                  <c:v>31.15</c:v>
                </c:pt>
                <c:pt idx="12480">
                  <c:v>30.84</c:v>
                </c:pt>
                <c:pt idx="12481">
                  <c:v>31.15</c:v>
                </c:pt>
                <c:pt idx="12482">
                  <c:v>30.92</c:v>
                </c:pt>
                <c:pt idx="12483">
                  <c:v>31.11</c:v>
                </c:pt>
                <c:pt idx="12484">
                  <c:v>32.32</c:v>
                </c:pt>
                <c:pt idx="12485">
                  <c:v>31.07</c:v>
                </c:pt>
                <c:pt idx="12486">
                  <c:v>33.65</c:v>
                </c:pt>
                <c:pt idx="12487">
                  <c:v>30.11</c:v>
                </c:pt>
                <c:pt idx="12488">
                  <c:v>30.99</c:v>
                </c:pt>
                <c:pt idx="12489">
                  <c:v>29.3</c:v>
                </c:pt>
                <c:pt idx="12490">
                  <c:v>31.22</c:v>
                </c:pt>
                <c:pt idx="12491">
                  <c:v>30</c:v>
                </c:pt>
                <c:pt idx="12492">
                  <c:v>31.33</c:v>
                </c:pt>
                <c:pt idx="12493">
                  <c:v>30.07</c:v>
                </c:pt>
                <c:pt idx="12494">
                  <c:v>31.33</c:v>
                </c:pt>
                <c:pt idx="12495">
                  <c:v>30.07</c:v>
                </c:pt>
                <c:pt idx="12496">
                  <c:v>31.22</c:v>
                </c:pt>
                <c:pt idx="12497">
                  <c:v>30.46</c:v>
                </c:pt>
                <c:pt idx="12498">
                  <c:v>31.18</c:v>
                </c:pt>
                <c:pt idx="12499">
                  <c:v>30.84</c:v>
                </c:pt>
                <c:pt idx="12500">
                  <c:v>31.11</c:v>
                </c:pt>
                <c:pt idx="12501">
                  <c:v>30.8</c:v>
                </c:pt>
                <c:pt idx="12502">
                  <c:v>30.95</c:v>
                </c:pt>
                <c:pt idx="12503">
                  <c:v>30.84</c:v>
                </c:pt>
                <c:pt idx="12504">
                  <c:v>31.03</c:v>
                </c:pt>
                <c:pt idx="12505">
                  <c:v>30.88</c:v>
                </c:pt>
                <c:pt idx="12506">
                  <c:v>31.03</c:v>
                </c:pt>
                <c:pt idx="12507">
                  <c:v>30.84</c:v>
                </c:pt>
                <c:pt idx="12508">
                  <c:v>30.61</c:v>
                </c:pt>
                <c:pt idx="12509">
                  <c:v>30.76</c:v>
                </c:pt>
                <c:pt idx="12510">
                  <c:v>29.69</c:v>
                </c:pt>
                <c:pt idx="12511">
                  <c:v>30.69</c:v>
                </c:pt>
                <c:pt idx="12512">
                  <c:v>30</c:v>
                </c:pt>
                <c:pt idx="12513">
                  <c:v>30.76</c:v>
                </c:pt>
                <c:pt idx="12514">
                  <c:v>30</c:v>
                </c:pt>
                <c:pt idx="12515">
                  <c:v>30.8</c:v>
                </c:pt>
                <c:pt idx="12516">
                  <c:v>30.42</c:v>
                </c:pt>
                <c:pt idx="12517">
                  <c:v>30.73</c:v>
                </c:pt>
                <c:pt idx="12518">
                  <c:v>30.8</c:v>
                </c:pt>
                <c:pt idx="12519">
                  <c:v>30.76</c:v>
                </c:pt>
                <c:pt idx="12520">
                  <c:v>30.76</c:v>
                </c:pt>
                <c:pt idx="12521">
                  <c:v>30.73</c:v>
                </c:pt>
                <c:pt idx="12522">
                  <c:v>30.73</c:v>
                </c:pt>
                <c:pt idx="12523">
                  <c:v>30.92</c:v>
                </c:pt>
                <c:pt idx="12524">
                  <c:v>30.69</c:v>
                </c:pt>
                <c:pt idx="12525">
                  <c:v>32.32</c:v>
                </c:pt>
                <c:pt idx="12526">
                  <c:v>30.73</c:v>
                </c:pt>
                <c:pt idx="12527">
                  <c:v>32.43</c:v>
                </c:pt>
                <c:pt idx="12528">
                  <c:v>30.84</c:v>
                </c:pt>
                <c:pt idx="12529">
                  <c:v>31.98</c:v>
                </c:pt>
                <c:pt idx="12530">
                  <c:v>30.69</c:v>
                </c:pt>
                <c:pt idx="12531">
                  <c:v>28.6</c:v>
                </c:pt>
                <c:pt idx="12532">
                  <c:v>30.61</c:v>
                </c:pt>
                <c:pt idx="12533">
                  <c:v>30.23</c:v>
                </c:pt>
                <c:pt idx="12534">
                  <c:v>30.69</c:v>
                </c:pt>
                <c:pt idx="12535">
                  <c:v>30.61</c:v>
                </c:pt>
                <c:pt idx="12536">
                  <c:v>30.76</c:v>
                </c:pt>
                <c:pt idx="12537">
                  <c:v>30.57</c:v>
                </c:pt>
                <c:pt idx="12538">
                  <c:v>30.88</c:v>
                </c:pt>
                <c:pt idx="12539">
                  <c:v>30.8</c:v>
                </c:pt>
                <c:pt idx="12540">
                  <c:v>30.92</c:v>
                </c:pt>
                <c:pt idx="12541">
                  <c:v>30.8</c:v>
                </c:pt>
                <c:pt idx="12542">
                  <c:v>30.84</c:v>
                </c:pt>
                <c:pt idx="12543">
                  <c:v>30.8</c:v>
                </c:pt>
                <c:pt idx="12544">
                  <c:v>30.8</c:v>
                </c:pt>
                <c:pt idx="12545">
                  <c:v>30.69</c:v>
                </c:pt>
                <c:pt idx="12546">
                  <c:v>30.88</c:v>
                </c:pt>
                <c:pt idx="12547">
                  <c:v>30.76</c:v>
                </c:pt>
                <c:pt idx="12548">
                  <c:v>30.76</c:v>
                </c:pt>
                <c:pt idx="12549">
                  <c:v>30.73</c:v>
                </c:pt>
                <c:pt idx="12550">
                  <c:v>30.8</c:v>
                </c:pt>
                <c:pt idx="12551">
                  <c:v>30.65</c:v>
                </c:pt>
                <c:pt idx="12552">
                  <c:v>30.76</c:v>
                </c:pt>
                <c:pt idx="12553">
                  <c:v>29.14</c:v>
                </c:pt>
                <c:pt idx="12554">
                  <c:v>30.73</c:v>
                </c:pt>
                <c:pt idx="12555">
                  <c:v>30.04</c:v>
                </c:pt>
                <c:pt idx="12556">
                  <c:v>30.73</c:v>
                </c:pt>
                <c:pt idx="12557">
                  <c:v>30</c:v>
                </c:pt>
                <c:pt idx="12558">
                  <c:v>30.73</c:v>
                </c:pt>
                <c:pt idx="12559">
                  <c:v>30</c:v>
                </c:pt>
                <c:pt idx="12560">
                  <c:v>30.69</c:v>
                </c:pt>
                <c:pt idx="12561">
                  <c:v>30.23</c:v>
                </c:pt>
                <c:pt idx="12562">
                  <c:v>30.65</c:v>
                </c:pt>
                <c:pt idx="12563">
                  <c:v>30.5</c:v>
                </c:pt>
                <c:pt idx="12564">
                  <c:v>30.69</c:v>
                </c:pt>
                <c:pt idx="12565">
                  <c:v>30.95</c:v>
                </c:pt>
                <c:pt idx="12566">
                  <c:v>30.57</c:v>
                </c:pt>
                <c:pt idx="12567">
                  <c:v>32.799999999999997</c:v>
                </c:pt>
                <c:pt idx="12568">
                  <c:v>30.61</c:v>
                </c:pt>
                <c:pt idx="12569">
                  <c:v>31.6</c:v>
                </c:pt>
                <c:pt idx="12570">
                  <c:v>30.61</c:v>
                </c:pt>
                <c:pt idx="12571">
                  <c:v>30.76</c:v>
                </c:pt>
                <c:pt idx="12572">
                  <c:v>30.61</c:v>
                </c:pt>
                <c:pt idx="12573">
                  <c:v>30.95</c:v>
                </c:pt>
                <c:pt idx="12574">
                  <c:v>28.99</c:v>
                </c:pt>
                <c:pt idx="12575">
                  <c:v>30.88</c:v>
                </c:pt>
                <c:pt idx="12576">
                  <c:v>29.84</c:v>
                </c:pt>
                <c:pt idx="12577">
                  <c:v>30.8</c:v>
                </c:pt>
                <c:pt idx="12578">
                  <c:v>29.73</c:v>
                </c:pt>
                <c:pt idx="12579">
                  <c:v>30.69</c:v>
                </c:pt>
                <c:pt idx="12580">
                  <c:v>30</c:v>
                </c:pt>
                <c:pt idx="12581">
                  <c:v>30.65</c:v>
                </c:pt>
                <c:pt idx="12582">
                  <c:v>29.92</c:v>
                </c:pt>
                <c:pt idx="12583">
                  <c:v>30.5</c:v>
                </c:pt>
                <c:pt idx="12584">
                  <c:v>30.27</c:v>
                </c:pt>
                <c:pt idx="12585">
                  <c:v>30.61</c:v>
                </c:pt>
                <c:pt idx="12586">
                  <c:v>30.61</c:v>
                </c:pt>
                <c:pt idx="12587">
                  <c:v>30.61</c:v>
                </c:pt>
                <c:pt idx="12588">
                  <c:v>30.38</c:v>
                </c:pt>
                <c:pt idx="12589">
                  <c:v>30.57</c:v>
                </c:pt>
                <c:pt idx="12590">
                  <c:v>30.42</c:v>
                </c:pt>
                <c:pt idx="12591">
                  <c:v>30.53</c:v>
                </c:pt>
                <c:pt idx="12592">
                  <c:v>30.42</c:v>
                </c:pt>
                <c:pt idx="12593">
                  <c:v>30.57</c:v>
                </c:pt>
                <c:pt idx="12594">
                  <c:v>30.34</c:v>
                </c:pt>
                <c:pt idx="12595">
                  <c:v>29.77</c:v>
                </c:pt>
                <c:pt idx="12596">
                  <c:v>30.34</c:v>
                </c:pt>
                <c:pt idx="12597">
                  <c:v>29.03</c:v>
                </c:pt>
                <c:pt idx="12598">
                  <c:v>30.34</c:v>
                </c:pt>
                <c:pt idx="12599">
                  <c:v>29.42</c:v>
                </c:pt>
                <c:pt idx="12600">
                  <c:v>30.38</c:v>
                </c:pt>
                <c:pt idx="12601">
                  <c:v>29.61</c:v>
                </c:pt>
                <c:pt idx="12602">
                  <c:v>30.19</c:v>
                </c:pt>
                <c:pt idx="12603">
                  <c:v>30.07</c:v>
                </c:pt>
                <c:pt idx="12604">
                  <c:v>30.84</c:v>
                </c:pt>
                <c:pt idx="12605">
                  <c:v>30.19</c:v>
                </c:pt>
                <c:pt idx="12606">
                  <c:v>32.049999999999997</c:v>
                </c:pt>
                <c:pt idx="12607">
                  <c:v>30.27</c:v>
                </c:pt>
                <c:pt idx="12608">
                  <c:v>32.880000000000003</c:v>
                </c:pt>
                <c:pt idx="12609">
                  <c:v>30.23</c:v>
                </c:pt>
                <c:pt idx="12610">
                  <c:v>30.61</c:v>
                </c:pt>
                <c:pt idx="12611">
                  <c:v>30.19</c:v>
                </c:pt>
                <c:pt idx="12612">
                  <c:v>30.61</c:v>
                </c:pt>
                <c:pt idx="12613">
                  <c:v>30.27</c:v>
                </c:pt>
                <c:pt idx="12614">
                  <c:v>30.65</c:v>
                </c:pt>
                <c:pt idx="12615">
                  <c:v>30.3</c:v>
                </c:pt>
                <c:pt idx="12616">
                  <c:v>28.91</c:v>
                </c:pt>
                <c:pt idx="12617">
                  <c:v>30.27</c:v>
                </c:pt>
                <c:pt idx="12618">
                  <c:v>28.6</c:v>
                </c:pt>
                <c:pt idx="12619">
                  <c:v>30.27</c:v>
                </c:pt>
                <c:pt idx="12620">
                  <c:v>29.92</c:v>
                </c:pt>
                <c:pt idx="12621">
                  <c:v>30.15</c:v>
                </c:pt>
                <c:pt idx="12622">
                  <c:v>30.23</c:v>
                </c:pt>
                <c:pt idx="12623">
                  <c:v>30.3</c:v>
                </c:pt>
                <c:pt idx="12624">
                  <c:v>30.11</c:v>
                </c:pt>
                <c:pt idx="12625">
                  <c:v>30.19</c:v>
                </c:pt>
                <c:pt idx="12626">
                  <c:v>30.23</c:v>
                </c:pt>
                <c:pt idx="12627">
                  <c:v>30.15</c:v>
                </c:pt>
                <c:pt idx="12628">
                  <c:v>30.04</c:v>
                </c:pt>
                <c:pt idx="12629">
                  <c:v>30.19</c:v>
                </c:pt>
                <c:pt idx="12630">
                  <c:v>30.38</c:v>
                </c:pt>
                <c:pt idx="12631">
                  <c:v>30.34</c:v>
                </c:pt>
                <c:pt idx="12632">
                  <c:v>30.27</c:v>
                </c:pt>
                <c:pt idx="12633">
                  <c:v>30.3</c:v>
                </c:pt>
                <c:pt idx="12634">
                  <c:v>30.3</c:v>
                </c:pt>
                <c:pt idx="12635">
                  <c:v>30.23</c:v>
                </c:pt>
                <c:pt idx="12636">
                  <c:v>29.61</c:v>
                </c:pt>
                <c:pt idx="12637">
                  <c:v>30.19</c:v>
                </c:pt>
                <c:pt idx="12638">
                  <c:v>28.52</c:v>
                </c:pt>
                <c:pt idx="12639">
                  <c:v>30.27</c:v>
                </c:pt>
                <c:pt idx="12640">
                  <c:v>29.42</c:v>
                </c:pt>
                <c:pt idx="12641">
                  <c:v>30.19</c:v>
                </c:pt>
                <c:pt idx="12642">
                  <c:v>30.61</c:v>
                </c:pt>
                <c:pt idx="12643">
                  <c:v>30.23</c:v>
                </c:pt>
                <c:pt idx="12644">
                  <c:v>31.98</c:v>
                </c:pt>
                <c:pt idx="12645">
                  <c:v>30.23</c:v>
                </c:pt>
                <c:pt idx="12646">
                  <c:v>31.22</c:v>
                </c:pt>
                <c:pt idx="12647">
                  <c:v>30.15</c:v>
                </c:pt>
                <c:pt idx="12648">
                  <c:v>30.27</c:v>
                </c:pt>
                <c:pt idx="12649">
                  <c:v>30.23</c:v>
                </c:pt>
                <c:pt idx="12650">
                  <c:v>30.5</c:v>
                </c:pt>
                <c:pt idx="12651">
                  <c:v>30.19</c:v>
                </c:pt>
                <c:pt idx="12652">
                  <c:v>30.5</c:v>
                </c:pt>
                <c:pt idx="12653">
                  <c:v>30.19</c:v>
                </c:pt>
                <c:pt idx="12654">
                  <c:v>30.34</c:v>
                </c:pt>
                <c:pt idx="12655">
                  <c:v>30.23</c:v>
                </c:pt>
                <c:pt idx="12656">
                  <c:v>30.38</c:v>
                </c:pt>
                <c:pt idx="12657">
                  <c:v>29.18</c:v>
                </c:pt>
                <c:pt idx="12658">
                  <c:v>30.23</c:v>
                </c:pt>
                <c:pt idx="12659">
                  <c:v>29.18</c:v>
                </c:pt>
                <c:pt idx="12660">
                  <c:v>30.19</c:v>
                </c:pt>
                <c:pt idx="12661">
                  <c:v>29.22</c:v>
                </c:pt>
                <c:pt idx="12662">
                  <c:v>30.19</c:v>
                </c:pt>
                <c:pt idx="12663">
                  <c:v>29.34</c:v>
                </c:pt>
                <c:pt idx="12664">
                  <c:v>30.19</c:v>
                </c:pt>
                <c:pt idx="12665">
                  <c:v>29.61</c:v>
                </c:pt>
                <c:pt idx="12666">
                  <c:v>30.19</c:v>
                </c:pt>
                <c:pt idx="12667">
                  <c:v>29.88</c:v>
                </c:pt>
                <c:pt idx="12668">
                  <c:v>30.15</c:v>
                </c:pt>
                <c:pt idx="12669">
                  <c:v>29.92</c:v>
                </c:pt>
                <c:pt idx="12670">
                  <c:v>30.11</c:v>
                </c:pt>
                <c:pt idx="12671">
                  <c:v>29.84</c:v>
                </c:pt>
                <c:pt idx="12672">
                  <c:v>30.07</c:v>
                </c:pt>
                <c:pt idx="12673">
                  <c:v>29.88</c:v>
                </c:pt>
                <c:pt idx="12674">
                  <c:v>30.07</c:v>
                </c:pt>
                <c:pt idx="12675">
                  <c:v>29.84</c:v>
                </c:pt>
                <c:pt idx="12676">
                  <c:v>29.46</c:v>
                </c:pt>
                <c:pt idx="12677">
                  <c:v>29.88</c:v>
                </c:pt>
                <c:pt idx="12678">
                  <c:v>28.36</c:v>
                </c:pt>
                <c:pt idx="12679">
                  <c:v>32.24</c:v>
                </c:pt>
                <c:pt idx="12680">
                  <c:v>28.99</c:v>
                </c:pt>
                <c:pt idx="12681">
                  <c:v>32.39</c:v>
                </c:pt>
                <c:pt idx="12682">
                  <c:v>29.22</c:v>
                </c:pt>
                <c:pt idx="12683">
                  <c:v>30.07</c:v>
                </c:pt>
                <c:pt idx="12684">
                  <c:v>29.42</c:v>
                </c:pt>
                <c:pt idx="12685">
                  <c:v>30.27</c:v>
                </c:pt>
                <c:pt idx="12686">
                  <c:v>29.77</c:v>
                </c:pt>
                <c:pt idx="12687">
                  <c:v>30.3</c:v>
                </c:pt>
                <c:pt idx="12688">
                  <c:v>29.88</c:v>
                </c:pt>
                <c:pt idx="12689">
                  <c:v>30.19</c:v>
                </c:pt>
                <c:pt idx="12690">
                  <c:v>29.84</c:v>
                </c:pt>
                <c:pt idx="12691">
                  <c:v>30.11</c:v>
                </c:pt>
                <c:pt idx="12692">
                  <c:v>29.88</c:v>
                </c:pt>
                <c:pt idx="12693">
                  <c:v>30.04</c:v>
                </c:pt>
                <c:pt idx="12694">
                  <c:v>29.73</c:v>
                </c:pt>
                <c:pt idx="12695">
                  <c:v>29.38</c:v>
                </c:pt>
                <c:pt idx="12696">
                  <c:v>29.8</c:v>
                </c:pt>
                <c:pt idx="12697">
                  <c:v>28.36</c:v>
                </c:pt>
                <c:pt idx="12698">
                  <c:v>29.8</c:v>
                </c:pt>
                <c:pt idx="12699">
                  <c:v>29.07</c:v>
                </c:pt>
                <c:pt idx="12700">
                  <c:v>29.69</c:v>
                </c:pt>
                <c:pt idx="12701">
                  <c:v>29.26</c:v>
                </c:pt>
                <c:pt idx="12702">
                  <c:v>29.84</c:v>
                </c:pt>
                <c:pt idx="12703">
                  <c:v>29.69</c:v>
                </c:pt>
                <c:pt idx="12704">
                  <c:v>29.8</c:v>
                </c:pt>
                <c:pt idx="12705">
                  <c:v>29.8</c:v>
                </c:pt>
                <c:pt idx="12706">
                  <c:v>29.84</c:v>
                </c:pt>
                <c:pt idx="12707">
                  <c:v>29.8</c:v>
                </c:pt>
                <c:pt idx="12708">
                  <c:v>29.84</c:v>
                </c:pt>
                <c:pt idx="12709">
                  <c:v>29.8</c:v>
                </c:pt>
                <c:pt idx="12710">
                  <c:v>29.77</c:v>
                </c:pt>
                <c:pt idx="12711">
                  <c:v>29.92</c:v>
                </c:pt>
                <c:pt idx="12712">
                  <c:v>31.71</c:v>
                </c:pt>
                <c:pt idx="12713">
                  <c:v>29.77</c:v>
                </c:pt>
                <c:pt idx="12714">
                  <c:v>30.57</c:v>
                </c:pt>
                <c:pt idx="12715">
                  <c:v>29.77</c:v>
                </c:pt>
                <c:pt idx="12716">
                  <c:v>27.53</c:v>
                </c:pt>
                <c:pt idx="12717">
                  <c:v>29.69</c:v>
                </c:pt>
                <c:pt idx="12718">
                  <c:v>29.8</c:v>
                </c:pt>
                <c:pt idx="12719">
                  <c:v>29.96</c:v>
                </c:pt>
                <c:pt idx="12720">
                  <c:v>30</c:v>
                </c:pt>
                <c:pt idx="12721">
                  <c:v>29.96</c:v>
                </c:pt>
                <c:pt idx="12722">
                  <c:v>29.8</c:v>
                </c:pt>
                <c:pt idx="12723">
                  <c:v>29.92</c:v>
                </c:pt>
                <c:pt idx="12724">
                  <c:v>29.84</c:v>
                </c:pt>
                <c:pt idx="12725">
                  <c:v>29.84</c:v>
                </c:pt>
                <c:pt idx="12726">
                  <c:v>29.8</c:v>
                </c:pt>
                <c:pt idx="12727">
                  <c:v>29.88</c:v>
                </c:pt>
                <c:pt idx="12728">
                  <c:v>29.69</c:v>
                </c:pt>
                <c:pt idx="12729">
                  <c:v>29.8</c:v>
                </c:pt>
                <c:pt idx="12730">
                  <c:v>29.8</c:v>
                </c:pt>
                <c:pt idx="12731">
                  <c:v>29.77</c:v>
                </c:pt>
                <c:pt idx="12732">
                  <c:v>29.69</c:v>
                </c:pt>
                <c:pt idx="12733">
                  <c:v>29.8</c:v>
                </c:pt>
                <c:pt idx="12734">
                  <c:v>28.6</c:v>
                </c:pt>
                <c:pt idx="12735">
                  <c:v>29.8</c:v>
                </c:pt>
                <c:pt idx="12736">
                  <c:v>28.08</c:v>
                </c:pt>
                <c:pt idx="12737">
                  <c:v>29.8</c:v>
                </c:pt>
                <c:pt idx="12738">
                  <c:v>28.71</c:v>
                </c:pt>
                <c:pt idx="12739">
                  <c:v>29.8</c:v>
                </c:pt>
                <c:pt idx="12740">
                  <c:v>28.71</c:v>
                </c:pt>
                <c:pt idx="12741">
                  <c:v>29.77</c:v>
                </c:pt>
                <c:pt idx="12742">
                  <c:v>28.95</c:v>
                </c:pt>
                <c:pt idx="12743">
                  <c:v>29.77</c:v>
                </c:pt>
                <c:pt idx="12744">
                  <c:v>29.38</c:v>
                </c:pt>
                <c:pt idx="12745">
                  <c:v>29.69</c:v>
                </c:pt>
                <c:pt idx="12746">
                  <c:v>29.69</c:v>
                </c:pt>
                <c:pt idx="12747">
                  <c:v>29.61</c:v>
                </c:pt>
                <c:pt idx="12748">
                  <c:v>31.9</c:v>
                </c:pt>
                <c:pt idx="12749">
                  <c:v>29.61</c:v>
                </c:pt>
                <c:pt idx="12750">
                  <c:v>31.94</c:v>
                </c:pt>
                <c:pt idx="12751">
                  <c:v>29.65</c:v>
                </c:pt>
                <c:pt idx="12752">
                  <c:v>29.65</c:v>
                </c:pt>
                <c:pt idx="12753">
                  <c:v>28.79</c:v>
                </c:pt>
                <c:pt idx="12754">
                  <c:v>29.77</c:v>
                </c:pt>
                <c:pt idx="12755">
                  <c:v>27.57</c:v>
                </c:pt>
                <c:pt idx="12756">
                  <c:v>29.8</c:v>
                </c:pt>
                <c:pt idx="12757">
                  <c:v>28.44</c:v>
                </c:pt>
                <c:pt idx="12758">
                  <c:v>29.77</c:v>
                </c:pt>
                <c:pt idx="12759">
                  <c:v>28.52</c:v>
                </c:pt>
                <c:pt idx="12760">
                  <c:v>29.73</c:v>
                </c:pt>
                <c:pt idx="12761">
                  <c:v>28.95</c:v>
                </c:pt>
                <c:pt idx="12762">
                  <c:v>29.65</c:v>
                </c:pt>
                <c:pt idx="12763">
                  <c:v>29.49</c:v>
                </c:pt>
                <c:pt idx="12764">
                  <c:v>29.61</c:v>
                </c:pt>
                <c:pt idx="12765">
                  <c:v>29.3</c:v>
                </c:pt>
                <c:pt idx="12766">
                  <c:v>29.61</c:v>
                </c:pt>
                <c:pt idx="12767">
                  <c:v>29.42</c:v>
                </c:pt>
                <c:pt idx="12768">
                  <c:v>29.53</c:v>
                </c:pt>
                <c:pt idx="12769">
                  <c:v>29.38</c:v>
                </c:pt>
                <c:pt idx="12770">
                  <c:v>29.53</c:v>
                </c:pt>
                <c:pt idx="12771">
                  <c:v>29.34</c:v>
                </c:pt>
                <c:pt idx="12772">
                  <c:v>27.25</c:v>
                </c:pt>
                <c:pt idx="12773">
                  <c:v>29.3</c:v>
                </c:pt>
                <c:pt idx="12774">
                  <c:v>28.44</c:v>
                </c:pt>
                <c:pt idx="12775">
                  <c:v>29.57</c:v>
                </c:pt>
                <c:pt idx="12776">
                  <c:v>28.52</c:v>
                </c:pt>
                <c:pt idx="12777">
                  <c:v>31.41</c:v>
                </c:pt>
                <c:pt idx="12778">
                  <c:v>29.42</c:v>
                </c:pt>
                <c:pt idx="12779">
                  <c:v>29.46</c:v>
                </c:pt>
                <c:pt idx="12780">
                  <c:v>29.42</c:v>
                </c:pt>
                <c:pt idx="12781">
                  <c:v>29.73</c:v>
                </c:pt>
                <c:pt idx="12782">
                  <c:v>29.34</c:v>
                </c:pt>
                <c:pt idx="12783">
                  <c:v>29.73</c:v>
                </c:pt>
                <c:pt idx="12784">
                  <c:v>29.38</c:v>
                </c:pt>
                <c:pt idx="12785">
                  <c:v>29.65</c:v>
                </c:pt>
                <c:pt idx="12786">
                  <c:v>29.3</c:v>
                </c:pt>
                <c:pt idx="12787">
                  <c:v>28.2</c:v>
                </c:pt>
                <c:pt idx="12788">
                  <c:v>29.34</c:v>
                </c:pt>
                <c:pt idx="12789">
                  <c:v>27.73</c:v>
                </c:pt>
                <c:pt idx="12790">
                  <c:v>29.3</c:v>
                </c:pt>
                <c:pt idx="12791">
                  <c:v>28.44</c:v>
                </c:pt>
                <c:pt idx="12792">
                  <c:v>29.22</c:v>
                </c:pt>
                <c:pt idx="12793">
                  <c:v>28.99</c:v>
                </c:pt>
                <c:pt idx="12794">
                  <c:v>29.22</c:v>
                </c:pt>
                <c:pt idx="12795">
                  <c:v>29.34</c:v>
                </c:pt>
                <c:pt idx="12796">
                  <c:v>29.26</c:v>
                </c:pt>
                <c:pt idx="12797">
                  <c:v>29.38</c:v>
                </c:pt>
                <c:pt idx="12798">
                  <c:v>29.34</c:v>
                </c:pt>
                <c:pt idx="12799">
                  <c:v>29.3</c:v>
                </c:pt>
                <c:pt idx="12800">
                  <c:v>29.22</c:v>
                </c:pt>
                <c:pt idx="12801">
                  <c:v>29.3</c:v>
                </c:pt>
                <c:pt idx="12802">
                  <c:v>29.34</c:v>
                </c:pt>
                <c:pt idx="12803">
                  <c:v>29.22</c:v>
                </c:pt>
                <c:pt idx="12804">
                  <c:v>30.3</c:v>
                </c:pt>
                <c:pt idx="12805">
                  <c:v>29.22</c:v>
                </c:pt>
                <c:pt idx="12806">
                  <c:v>29.34</c:v>
                </c:pt>
                <c:pt idx="12807">
                  <c:v>30.27</c:v>
                </c:pt>
                <c:pt idx="12808">
                  <c:v>29.3</c:v>
                </c:pt>
                <c:pt idx="12809">
                  <c:v>29.18</c:v>
                </c:pt>
                <c:pt idx="12810">
                  <c:v>29.38</c:v>
                </c:pt>
                <c:pt idx="12811">
                  <c:v>29.57</c:v>
                </c:pt>
                <c:pt idx="12812">
                  <c:v>29.26</c:v>
                </c:pt>
                <c:pt idx="12813">
                  <c:v>29.42</c:v>
                </c:pt>
                <c:pt idx="12814">
                  <c:v>29.26</c:v>
                </c:pt>
                <c:pt idx="12815">
                  <c:v>29.3</c:v>
                </c:pt>
                <c:pt idx="12816">
                  <c:v>29.3</c:v>
                </c:pt>
                <c:pt idx="12817">
                  <c:v>29.46</c:v>
                </c:pt>
                <c:pt idx="12818">
                  <c:v>29.3</c:v>
                </c:pt>
                <c:pt idx="12819">
                  <c:v>29.22</c:v>
                </c:pt>
                <c:pt idx="12820">
                  <c:v>29.22</c:v>
                </c:pt>
                <c:pt idx="12821">
                  <c:v>29.26</c:v>
                </c:pt>
                <c:pt idx="12822">
                  <c:v>28.56</c:v>
                </c:pt>
                <c:pt idx="12823">
                  <c:v>29.22</c:v>
                </c:pt>
                <c:pt idx="12824">
                  <c:v>27.45</c:v>
                </c:pt>
                <c:pt idx="12825">
                  <c:v>29.26</c:v>
                </c:pt>
                <c:pt idx="12826">
                  <c:v>28.28</c:v>
                </c:pt>
                <c:pt idx="12827">
                  <c:v>29.26</c:v>
                </c:pt>
                <c:pt idx="12828">
                  <c:v>28.36</c:v>
                </c:pt>
                <c:pt idx="12829">
                  <c:v>29.22</c:v>
                </c:pt>
                <c:pt idx="12830">
                  <c:v>28.36</c:v>
                </c:pt>
                <c:pt idx="12831">
                  <c:v>29.18</c:v>
                </c:pt>
                <c:pt idx="12832">
                  <c:v>28.79</c:v>
                </c:pt>
                <c:pt idx="12833">
                  <c:v>29.22</c:v>
                </c:pt>
                <c:pt idx="12834">
                  <c:v>29.11</c:v>
                </c:pt>
                <c:pt idx="12835">
                  <c:v>29.18</c:v>
                </c:pt>
                <c:pt idx="12836">
                  <c:v>29.22</c:v>
                </c:pt>
                <c:pt idx="12837">
                  <c:v>29.22</c:v>
                </c:pt>
                <c:pt idx="12838">
                  <c:v>31.64</c:v>
                </c:pt>
                <c:pt idx="12839">
                  <c:v>29.14</c:v>
                </c:pt>
                <c:pt idx="12840">
                  <c:v>31.71</c:v>
                </c:pt>
                <c:pt idx="12841">
                  <c:v>29.14</c:v>
                </c:pt>
                <c:pt idx="12842">
                  <c:v>29.11</c:v>
                </c:pt>
                <c:pt idx="12843">
                  <c:v>27.25</c:v>
                </c:pt>
                <c:pt idx="12844">
                  <c:v>29.46</c:v>
                </c:pt>
                <c:pt idx="12845">
                  <c:v>27.45</c:v>
                </c:pt>
                <c:pt idx="12846">
                  <c:v>29.38</c:v>
                </c:pt>
                <c:pt idx="12847">
                  <c:v>28.08</c:v>
                </c:pt>
                <c:pt idx="12848">
                  <c:v>29.34</c:v>
                </c:pt>
                <c:pt idx="12849">
                  <c:v>28.2</c:v>
                </c:pt>
                <c:pt idx="12850">
                  <c:v>29.22</c:v>
                </c:pt>
                <c:pt idx="12851">
                  <c:v>28.36</c:v>
                </c:pt>
                <c:pt idx="12852">
                  <c:v>29.18</c:v>
                </c:pt>
                <c:pt idx="12853">
                  <c:v>28.71</c:v>
                </c:pt>
                <c:pt idx="12854">
                  <c:v>29.07</c:v>
                </c:pt>
                <c:pt idx="12855">
                  <c:v>28.91</c:v>
                </c:pt>
                <c:pt idx="12856">
                  <c:v>29.07</c:v>
                </c:pt>
                <c:pt idx="12857">
                  <c:v>28.91</c:v>
                </c:pt>
                <c:pt idx="12858">
                  <c:v>29.03</c:v>
                </c:pt>
                <c:pt idx="12859">
                  <c:v>28.91</c:v>
                </c:pt>
                <c:pt idx="12860">
                  <c:v>28.91</c:v>
                </c:pt>
                <c:pt idx="12861">
                  <c:v>28.95</c:v>
                </c:pt>
                <c:pt idx="12862">
                  <c:v>26.89</c:v>
                </c:pt>
                <c:pt idx="12863">
                  <c:v>28.91</c:v>
                </c:pt>
                <c:pt idx="12864">
                  <c:v>27.81</c:v>
                </c:pt>
                <c:pt idx="12865">
                  <c:v>28.67</c:v>
                </c:pt>
                <c:pt idx="12866">
                  <c:v>27.93</c:v>
                </c:pt>
                <c:pt idx="12867">
                  <c:v>29.07</c:v>
                </c:pt>
                <c:pt idx="12868">
                  <c:v>28.6</c:v>
                </c:pt>
                <c:pt idx="12869">
                  <c:v>31.52</c:v>
                </c:pt>
                <c:pt idx="12870">
                  <c:v>28.87</c:v>
                </c:pt>
                <c:pt idx="12871">
                  <c:v>30.61</c:v>
                </c:pt>
                <c:pt idx="12872">
                  <c:v>28.79</c:v>
                </c:pt>
                <c:pt idx="12873">
                  <c:v>28.91</c:v>
                </c:pt>
                <c:pt idx="12874">
                  <c:v>28.71</c:v>
                </c:pt>
                <c:pt idx="12875">
                  <c:v>29.22</c:v>
                </c:pt>
                <c:pt idx="12876">
                  <c:v>28.75</c:v>
                </c:pt>
                <c:pt idx="12877">
                  <c:v>29.07</c:v>
                </c:pt>
                <c:pt idx="12878">
                  <c:v>28.83</c:v>
                </c:pt>
                <c:pt idx="12879">
                  <c:v>27.25</c:v>
                </c:pt>
                <c:pt idx="12880">
                  <c:v>28.79</c:v>
                </c:pt>
                <c:pt idx="12881">
                  <c:v>27.89</c:v>
                </c:pt>
                <c:pt idx="12882">
                  <c:v>28.56</c:v>
                </c:pt>
                <c:pt idx="12883">
                  <c:v>28.28</c:v>
                </c:pt>
                <c:pt idx="12884">
                  <c:v>28.79</c:v>
                </c:pt>
                <c:pt idx="12885">
                  <c:v>28.83</c:v>
                </c:pt>
                <c:pt idx="12886">
                  <c:v>28.67</c:v>
                </c:pt>
                <c:pt idx="12887">
                  <c:v>28.87</c:v>
                </c:pt>
                <c:pt idx="12888">
                  <c:v>28.75</c:v>
                </c:pt>
                <c:pt idx="12889">
                  <c:v>28.91</c:v>
                </c:pt>
                <c:pt idx="12890">
                  <c:v>28.75</c:v>
                </c:pt>
                <c:pt idx="12891">
                  <c:v>28.67</c:v>
                </c:pt>
                <c:pt idx="12892">
                  <c:v>28.79</c:v>
                </c:pt>
                <c:pt idx="12893">
                  <c:v>28.6</c:v>
                </c:pt>
                <c:pt idx="12894">
                  <c:v>28.6</c:v>
                </c:pt>
                <c:pt idx="12895">
                  <c:v>29.22</c:v>
                </c:pt>
                <c:pt idx="12896">
                  <c:v>28.79</c:v>
                </c:pt>
                <c:pt idx="12897">
                  <c:v>28.79</c:v>
                </c:pt>
                <c:pt idx="12898">
                  <c:v>28.83</c:v>
                </c:pt>
                <c:pt idx="12899">
                  <c:v>28.95</c:v>
                </c:pt>
                <c:pt idx="12900">
                  <c:v>28.83</c:v>
                </c:pt>
                <c:pt idx="12901">
                  <c:v>28.91</c:v>
                </c:pt>
                <c:pt idx="12902">
                  <c:v>28.83</c:v>
                </c:pt>
                <c:pt idx="12903">
                  <c:v>28.75</c:v>
                </c:pt>
                <c:pt idx="12904">
                  <c:v>28.79</c:v>
                </c:pt>
                <c:pt idx="12905">
                  <c:v>28.83</c:v>
                </c:pt>
                <c:pt idx="12906">
                  <c:v>28.83</c:v>
                </c:pt>
                <c:pt idx="12907">
                  <c:v>28.79</c:v>
                </c:pt>
                <c:pt idx="12908">
                  <c:v>28.71</c:v>
                </c:pt>
                <c:pt idx="12909">
                  <c:v>28.79</c:v>
                </c:pt>
                <c:pt idx="12910">
                  <c:v>27.13</c:v>
                </c:pt>
                <c:pt idx="12911">
                  <c:v>28.6</c:v>
                </c:pt>
                <c:pt idx="12912">
                  <c:v>27.57</c:v>
                </c:pt>
                <c:pt idx="12913">
                  <c:v>28.75</c:v>
                </c:pt>
                <c:pt idx="12914">
                  <c:v>27.69</c:v>
                </c:pt>
                <c:pt idx="12915">
                  <c:v>28.71</c:v>
                </c:pt>
                <c:pt idx="12916">
                  <c:v>27.97</c:v>
                </c:pt>
                <c:pt idx="12917">
                  <c:v>28.67</c:v>
                </c:pt>
                <c:pt idx="12918">
                  <c:v>28.6</c:v>
                </c:pt>
                <c:pt idx="12919">
                  <c:v>28.71</c:v>
                </c:pt>
                <c:pt idx="12920">
                  <c:v>31.64</c:v>
                </c:pt>
                <c:pt idx="12921">
                  <c:v>28.67</c:v>
                </c:pt>
                <c:pt idx="12922">
                  <c:v>31.6</c:v>
                </c:pt>
                <c:pt idx="12923">
                  <c:v>28.64</c:v>
                </c:pt>
                <c:pt idx="12924">
                  <c:v>29.73</c:v>
                </c:pt>
                <c:pt idx="12925">
                  <c:v>28.64</c:v>
                </c:pt>
                <c:pt idx="12926">
                  <c:v>28.71</c:v>
                </c:pt>
                <c:pt idx="12927">
                  <c:v>28.64</c:v>
                </c:pt>
                <c:pt idx="12928">
                  <c:v>28.91</c:v>
                </c:pt>
                <c:pt idx="12929">
                  <c:v>27.45</c:v>
                </c:pt>
                <c:pt idx="12930">
                  <c:v>28.79</c:v>
                </c:pt>
                <c:pt idx="12931">
                  <c:v>27.49</c:v>
                </c:pt>
                <c:pt idx="12932">
                  <c:v>28.67</c:v>
                </c:pt>
                <c:pt idx="12933">
                  <c:v>27.57</c:v>
                </c:pt>
                <c:pt idx="12934">
                  <c:v>28.67</c:v>
                </c:pt>
                <c:pt idx="12935">
                  <c:v>27.85</c:v>
                </c:pt>
                <c:pt idx="12936">
                  <c:v>28.64</c:v>
                </c:pt>
                <c:pt idx="12937">
                  <c:v>28.44</c:v>
                </c:pt>
                <c:pt idx="12938">
                  <c:v>28.56</c:v>
                </c:pt>
                <c:pt idx="12939">
                  <c:v>28.36</c:v>
                </c:pt>
                <c:pt idx="12940">
                  <c:v>28.64</c:v>
                </c:pt>
                <c:pt idx="12941">
                  <c:v>28.48</c:v>
                </c:pt>
                <c:pt idx="12942">
                  <c:v>28.64</c:v>
                </c:pt>
                <c:pt idx="12943">
                  <c:v>28.48</c:v>
                </c:pt>
                <c:pt idx="12944">
                  <c:v>28.32</c:v>
                </c:pt>
                <c:pt idx="12945">
                  <c:v>28.48</c:v>
                </c:pt>
                <c:pt idx="12946">
                  <c:v>26.77</c:v>
                </c:pt>
                <c:pt idx="12947">
                  <c:v>28.56</c:v>
                </c:pt>
                <c:pt idx="12948">
                  <c:v>27.65</c:v>
                </c:pt>
                <c:pt idx="12949">
                  <c:v>31.15</c:v>
                </c:pt>
                <c:pt idx="12950">
                  <c:v>27.65</c:v>
                </c:pt>
                <c:pt idx="12951">
                  <c:v>30.5</c:v>
                </c:pt>
                <c:pt idx="12952">
                  <c:v>27.85</c:v>
                </c:pt>
                <c:pt idx="12953">
                  <c:v>28.79</c:v>
                </c:pt>
                <c:pt idx="12954">
                  <c:v>28.44</c:v>
                </c:pt>
                <c:pt idx="12955">
                  <c:v>28.99</c:v>
                </c:pt>
                <c:pt idx="12956">
                  <c:v>28.52</c:v>
                </c:pt>
                <c:pt idx="12957">
                  <c:v>28.75</c:v>
                </c:pt>
                <c:pt idx="12958">
                  <c:v>28.64</c:v>
                </c:pt>
                <c:pt idx="12959">
                  <c:v>28.75</c:v>
                </c:pt>
                <c:pt idx="12960">
                  <c:v>28.52</c:v>
                </c:pt>
                <c:pt idx="12961">
                  <c:v>26.53</c:v>
                </c:pt>
                <c:pt idx="12962">
                  <c:v>28.67</c:v>
                </c:pt>
                <c:pt idx="12963">
                  <c:v>27.81</c:v>
                </c:pt>
                <c:pt idx="12964">
                  <c:v>28.56</c:v>
                </c:pt>
                <c:pt idx="12965">
                  <c:v>27.85</c:v>
                </c:pt>
                <c:pt idx="12966">
                  <c:v>28.6</c:v>
                </c:pt>
                <c:pt idx="12967">
                  <c:v>28.52</c:v>
                </c:pt>
                <c:pt idx="12968">
                  <c:v>28.64</c:v>
                </c:pt>
                <c:pt idx="12969">
                  <c:v>28.6</c:v>
                </c:pt>
                <c:pt idx="12970">
                  <c:v>28.67</c:v>
                </c:pt>
                <c:pt idx="12971">
                  <c:v>28.67</c:v>
                </c:pt>
                <c:pt idx="12972">
                  <c:v>28.95</c:v>
                </c:pt>
                <c:pt idx="12973">
                  <c:v>28.6</c:v>
                </c:pt>
                <c:pt idx="12974">
                  <c:v>31.37</c:v>
                </c:pt>
                <c:pt idx="12975">
                  <c:v>28.67</c:v>
                </c:pt>
                <c:pt idx="12976">
                  <c:v>28.71</c:v>
                </c:pt>
                <c:pt idx="12977">
                  <c:v>28.52</c:v>
                </c:pt>
                <c:pt idx="12978">
                  <c:v>28.56</c:v>
                </c:pt>
                <c:pt idx="12979">
                  <c:v>28.67</c:v>
                </c:pt>
                <c:pt idx="12980">
                  <c:v>28.56</c:v>
                </c:pt>
                <c:pt idx="12981">
                  <c:v>28.64</c:v>
                </c:pt>
                <c:pt idx="12982">
                  <c:v>28.75</c:v>
                </c:pt>
                <c:pt idx="12983">
                  <c:v>28.91</c:v>
                </c:pt>
                <c:pt idx="12984">
                  <c:v>28.87</c:v>
                </c:pt>
                <c:pt idx="12985">
                  <c:v>28.95</c:v>
                </c:pt>
                <c:pt idx="12986">
                  <c:v>28.83</c:v>
                </c:pt>
                <c:pt idx="12987">
                  <c:v>28.99</c:v>
                </c:pt>
                <c:pt idx="12988">
                  <c:v>28.83</c:v>
                </c:pt>
                <c:pt idx="12989">
                  <c:v>28.83</c:v>
                </c:pt>
                <c:pt idx="12990">
                  <c:v>28.87</c:v>
                </c:pt>
                <c:pt idx="12991">
                  <c:v>28.91</c:v>
                </c:pt>
                <c:pt idx="12992">
                  <c:v>28.83</c:v>
                </c:pt>
                <c:pt idx="12993">
                  <c:v>28.87</c:v>
                </c:pt>
                <c:pt idx="12994">
                  <c:v>27.45</c:v>
                </c:pt>
                <c:pt idx="12995">
                  <c:v>28.79</c:v>
                </c:pt>
                <c:pt idx="12996">
                  <c:v>27.69</c:v>
                </c:pt>
                <c:pt idx="12997">
                  <c:v>28.91</c:v>
                </c:pt>
                <c:pt idx="12998">
                  <c:v>27.77</c:v>
                </c:pt>
                <c:pt idx="12999">
                  <c:v>28.79</c:v>
                </c:pt>
                <c:pt idx="13000">
                  <c:v>28.4</c:v>
                </c:pt>
                <c:pt idx="13001">
                  <c:v>28.99</c:v>
                </c:pt>
                <c:pt idx="13002">
                  <c:v>31.49</c:v>
                </c:pt>
                <c:pt idx="13003">
                  <c:v>28.91</c:v>
                </c:pt>
                <c:pt idx="13004">
                  <c:v>30.99</c:v>
                </c:pt>
                <c:pt idx="13005">
                  <c:v>28.91</c:v>
                </c:pt>
                <c:pt idx="13006">
                  <c:v>29.11</c:v>
                </c:pt>
                <c:pt idx="13007">
                  <c:v>28.91</c:v>
                </c:pt>
                <c:pt idx="13008">
                  <c:v>29.18</c:v>
                </c:pt>
                <c:pt idx="13009">
                  <c:v>28.91</c:v>
                </c:pt>
                <c:pt idx="13010">
                  <c:v>29.18</c:v>
                </c:pt>
                <c:pt idx="13011">
                  <c:v>27.29</c:v>
                </c:pt>
                <c:pt idx="13012">
                  <c:v>29.03</c:v>
                </c:pt>
                <c:pt idx="13013">
                  <c:v>27.93</c:v>
                </c:pt>
                <c:pt idx="13014">
                  <c:v>28.95</c:v>
                </c:pt>
                <c:pt idx="13015">
                  <c:v>27.93</c:v>
                </c:pt>
                <c:pt idx="13016">
                  <c:v>28.95</c:v>
                </c:pt>
                <c:pt idx="13017">
                  <c:v>28.04</c:v>
                </c:pt>
                <c:pt idx="13018">
                  <c:v>29.07</c:v>
                </c:pt>
                <c:pt idx="13019">
                  <c:v>28.64</c:v>
                </c:pt>
                <c:pt idx="13020">
                  <c:v>29.03</c:v>
                </c:pt>
                <c:pt idx="13021">
                  <c:v>28.67</c:v>
                </c:pt>
                <c:pt idx="13022">
                  <c:v>29.03</c:v>
                </c:pt>
                <c:pt idx="13023">
                  <c:v>28.99</c:v>
                </c:pt>
                <c:pt idx="13024">
                  <c:v>28.99</c:v>
                </c:pt>
                <c:pt idx="13025">
                  <c:v>28.87</c:v>
                </c:pt>
                <c:pt idx="13026">
                  <c:v>28.87</c:v>
                </c:pt>
                <c:pt idx="13027">
                  <c:v>28.87</c:v>
                </c:pt>
                <c:pt idx="13028">
                  <c:v>27.21</c:v>
                </c:pt>
                <c:pt idx="13029">
                  <c:v>30.42</c:v>
                </c:pt>
                <c:pt idx="13030">
                  <c:v>27.97</c:v>
                </c:pt>
                <c:pt idx="13031">
                  <c:v>29.26</c:v>
                </c:pt>
                <c:pt idx="13032">
                  <c:v>28.12</c:v>
                </c:pt>
                <c:pt idx="13033">
                  <c:v>29.34</c:v>
                </c:pt>
                <c:pt idx="13034">
                  <c:v>28.64</c:v>
                </c:pt>
                <c:pt idx="13035">
                  <c:v>29.34</c:v>
                </c:pt>
                <c:pt idx="13036">
                  <c:v>28.99</c:v>
                </c:pt>
                <c:pt idx="13037">
                  <c:v>29.22</c:v>
                </c:pt>
                <c:pt idx="13038">
                  <c:v>29.03</c:v>
                </c:pt>
                <c:pt idx="13039">
                  <c:v>29.18</c:v>
                </c:pt>
                <c:pt idx="13040">
                  <c:v>28.87</c:v>
                </c:pt>
                <c:pt idx="13041">
                  <c:v>29.18</c:v>
                </c:pt>
                <c:pt idx="13042">
                  <c:v>28.95</c:v>
                </c:pt>
                <c:pt idx="13043">
                  <c:v>27.57</c:v>
                </c:pt>
                <c:pt idx="13044">
                  <c:v>29.03</c:v>
                </c:pt>
                <c:pt idx="13045">
                  <c:v>27.97</c:v>
                </c:pt>
                <c:pt idx="13046">
                  <c:v>29.14</c:v>
                </c:pt>
                <c:pt idx="13047">
                  <c:v>28.12</c:v>
                </c:pt>
                <c:pt idx="13048">
                  <c:v>29.07</c:v>
                </c:pt>
                <c:pt idx="13049">
                  <c:v>28.48</c:v>
                </c:pt>
                <c:pt idx="13050">
                  <c:v>28.95</c:v>
                </c:pt>
                <c:pt idx="13051">
                  <c:v>29.03</c:v>
                </c:pt>
                <c:pt idx="13052">
                  <c:v>29.11</c:v>
                </c:pt>
                <c:pt idx="13053">
                  <c:v>29.3</c:v>
                </c:pt>
                <c:pt idx="13054">
                  <c:v>30.46</c:v>
                </c:pt>
                <c:pt idx="13055">
                  <c:v>29.14</c:v>
                </c:pt>
                <c:pt idx="13056">
                  <c:v>30.76</c:v>
                </c:pt>
                <c:pt idx="13057">
                  <c:v>29.11</c:v>
                </c:pt>
                <c:pt idx="13058">
                  <c:v>30.11</c:v>
                </c:pt>
                <c:pt idx="13059">
                  <c:v>29.11</c:v>
                </c:pt>
                <c:pt idx="13060">
                  <c:v>27.57</c:v>
                </c:pt>
                <c:pt idx="13061">
                  <c:v>29.22</c:v>
                </c:pt>
                <c:pt idx="13062">
                  <c:v>28.6</c:v>
                </c:pt>
                <c:pt idx="13063">
                  <c:v>29.18</c:v>
                </c:pt>
                <c:pt idx="13064">
                  <c:v>29.22</c:v>
                </c:pt>
                <c:pt idx="13065">
                  <c:v>29.18</c:v>
                </c:pt>
                <c:pt idx="13066">
                  <c:v>29.14</c:v>
                </c:pt>
                <c:pt idx="13067">
                  <c:v>29.18</c:v>
                </c:pt>
                <c:pt idx="13068">
                  <c:v>29.34</c:v>
                </c:pt>
                <c:pt idx="13069">
                  <c:v>29.38</c:v>
                </c:pt>
                <c:pt idx="13070">
                  <c:v>29.22</c:v>
                </c:pt>
                <c:pt idx="13071">
                  <c:v>29.46</c:v>
                </c:pt>
                <c:pt idx="13072">
                  <c:v>29.3</c:v>
                </c:pt>
                <c:pt idx="13073">
                  <c:v>29.22</c:v>
                </c:pt>
                <c:pt idx="13074">
                  <c:v>29.22</c:v>
                </c:pt>
                <c:pt idx="13075">
                  <c:v>29.26</c:v>
                </c:pt>
                <c:pt idx="13076">
                  <c:v>29.3</c:v>
                </c:pt>
                <c:pt idx="13077">
                  <c:v>29.22</c:v>
                </c:pt>
                <c:pt idx="13078">
                  <c:v>28.87</c:v>
                </c:pt>
                <c:pt idx="13079">
                  <c:v>29.3</c:v>
                </c:pt>
                <c:pt idx="13080">
                  <c:v>27.69</c:v>
                </c:pt>
                <c:pt idx="13081">
                  <c:v>29.22</c:v>
                </c:pt>
                <c:pt idx="13082">
                  <c:v>28.44</c:v>
                </c:pt>
                <c:pt idx="13083">
                  <c:v>29.3</c:v>
                </c:pt>
                <c:pt idx="13084">
                  <c:v>28.52</c:v>
                </c:pt>
                <c:pt idx="13085">
                  <c:v>29.34</c:v>
                </c:pt>
                <c:pt idx="13086">
                  <c:v>28.36</c:v>
                </c:pt>
                <c:pt idx="13087">
                  <c:v>29.22</c:v>
                </c:pt>
                <c:pt idx="13088">
                  <c:v>30.23</c:v>
                </c:pt>
                <c:pt idx="13089">
                  <c:v>29.22</c:v>
                </c:pt>
                <c:pt idx="13090">
                  <c:v>30.88</c:v>
                </c:pt>
                <c:pt idx="13091">
                  <c:v>29.3</c:v>
                </c:pt>
                <c:pt idx="13092">
                  <c:v>31.9</c:v>
                </c:pt>
                <c:pt idx="13093">
                  <c:v>29.34</c:v>
                </c:pt>
                <c:pt idx="13094">
                  <c:v>29.61</c:v>
                </c:pt>
                <c:pt idx="13095">
                  <c:v>29.34</c:v>
                </c:pt>
                <c:pt idx="13096">
                  <c:v>29.65</c:v>
                </c:pt>
                <c:pt idx="13097">
                  <c:v>29.38</c:v>
                </c:pt>
                <c:pt idx="13098">
                  <c:v>29.65</c:v>
                </c:pt>
                <c:pt idx="13099">
                  <c:v>28.16</c:v>
                </c:pt>
                <c:pt idx="13100">
                  <c:v>29.65</c:v>
                </c:pt>
                <c:pt idx="13101">
                  <c:v>27.89</c:v>
                </c:pt>
                <c:pt idx="13102">
                  <c:v>29.57</c:v>
                </c:pt>
                <c:pt idx="13103">
                  <c:v>28.44</c:v>
                </c:pt>
                <c:pt idx="13104">
                  <c:v>29.49</c:v>
                </c:pt>
                <c:pt idx="13105">
                  <c:v>28.36</c:v>
                </c:pt>
                <c:pt idx="13106">
                  <c:v>29.46</c:v>
                </c:pt>
                <c:pt idx="13107">
                  <c:v>28.64</c:v>
                </c:pt>
                <c:pt idx="13108">
                  <c:v>29.46</c:v>
                </c:pt>
                <c:pt idx="13109">
                  <c:v>29.3</c:v>
                </c:pt>
                <c:pt idx="13110">
                  <c:v>29.49</c:v>
                </c:pt>
                <c:pt idx="13111">
                  <c:v>29.38</c:v>
                </c:pt>
                <c:pt idx="13112">
                  <c:v>29.42</c:v>
                </c:pt>
                <c:pt idx="13113">
                  <c:v>29.34</c:v>
                </c:pt>
                <c:pt idx="13114">
                  <c:v>29.42</c:v>
                </c:pt>
                <c:pt idx="13115">
                  <c:v>29.3</c:v>
                </c:pt>
                <c:pt idx="13116">
                  <c:v>29.46</c:v>
                </c:pt>
                <c:pt idx="13117">
                  <c:v>29.26</c:v>
                </c:pt>
                <c:pt idx="13118">
                  <c:v>27.57</c:v>
                </c:pt>
                <c:pt idx="13119">
                  <c:v>29.38</c:v>
                </c:pt>
                <c:pt idx="13120">
                  <c:v>28.44</c:v>
                </c:pt>
                <c:pt idx="13121">
                  <c:v>30.73</c:v>
                </c:pt>
                <c:pt idx="13122">
                  <c:v>28.44</c:v>
                </c:pt>
                <c:pt idx="13123">
                  <c:v>30.92</c:v>
                </c:pt>
                <c:pt idx="13124">
                  <c:v>28.44</c:v>
                </c:pt>
                <c:pt idx="13125">
                  <c:v>31.86</c:v>
                </c:pt>
                <c:pt idx="13126">
                  <c:v>28.95</c:v>
                </c:pt>
                <c:pt idx="13127">
                  <c:v>29.65</c:v>
                </c:pt>
                <c:pt idx="13128">
                  <c:v>29.46</c:v>
                </c:pt>
                <c:pt idx="13129">
                  <c:v>29.8</c:v>
                </c:pt>
                <c:pt idx="13130">
                  <c:v>29.42</c:v>
                </c:pt>
                <c:pt idx="13131">
                  <c:v>29.77</c:v>
                </c:pt>
                <c:pt idx="13132">
                  <c:v>29.42</c:v>
                </c:pt>
                <c:pt idx="13133">
                  <c:v>29.77</c:v>
                </c:pt>
                <c:pt idx="13134">
                  <c:v>29.46</c:v>
                </c:pt>
                <c:pt idx="13135">
                  <c:v>28.28</c:v>
                </c:pt>
                <c:pt idx="13136">
                  <c:v>29.46</c:v>
                </c:pt>
                <c:pt idx="13137">
                  <c:v>28.44</c:v>
                </c:pt>
                <c:pt idx="13138">
                  <c:v>29.46</c:v>
                </c:pt>
                <c:pt idx="13139">
                  <c:v>28.56</c:v>
                </c:pt>
                <c:pt idx="13140">
                  <c:v>29.38</c:v>
                </c:pt>
                <c:pt idx="13141">
                  <c:v>29.18</c:v>
                </c:pt>
                <c:pt idx="13142">
                  <c:v>29.46</c:v>
                </c:pt>
                <c:pt idx="13143">
                  <c:v>29.46</c:v>
                </c:pt>
                <c:pt idx="13144">
                  <c:v>29.34</c:v>
                </c:pt>
                <c:pt idx="13145">
                  <c:v>29.46</c:v>
                </c:pt>
                <c:pt idx="13146">
                  <c:v>29.57</c:v>
                </c:pt>
                <c:pt idx="13147">
                  <c:v>29.46</c:v>
                </c:pt>
                <c:pt idx="13148">
                  <c:v>32.049999999999997</c:v>
                </c:pt>
                <c:pt idx="13149">
                  <c:v>29.46</c:v>
                </c:pt>
                <c:pt idx="13150">
                  <c:v>28.99</c:v>
                </c:pt>
                <c:pt idx="13151">
                  <c:v>29.34</c:v>
                </c:pt>
                <c:pt idx="13152">
                  <c:v>29.11</c:v>
                </c:pt>
                <c:pt idx="13153">
                  <c:v>29.42</c:v>
                </c:pt>
                <c:pt idx="13154">
                  <c:v>29.34</c:v>
                </c:pt>
                <c:pt idx="13155">
                  <c:v>29.53</c:v>
                </c:pt>
                <c:pt idx="13156">
                  <c:v>29.61</c:v>
                </c:pt>
                <c:pt idx="13157">
                  <c:v>29.65</c:v>
                </c:pt>
                <c:pt idx="13158">
                  <c:v>29.65</c:v>
                </c:pt>
                <c:pt idx="13159">
                  <c:v>29.73</c:v>
                </c:pt>
                <c:pt idx="13160">
                  <c:v>29.65</c:v>
                </c:pt>
                <c:pt idx="13161">
                  <c:v>29.77</c:v>
                </c:pt>
                <c:pt idx="13162">
                  <c:v>29.61</c:v>
                </c:pt>
                <c:pt idx="13163">
                  <c:v>29.69</c:v>
                </c:pt>
                <c:pt idx="13164">
                  <c:v>29.69</c:v>
                </c:pt>
                <c:pt idx="13165">
                  <c:v>29.61</c:v>
                </c:pt>
                <c:pt idx="13166">
                  <c:v>29.65</c:v>
                </c:pt>
                <c:pt idx="13167">
                  <c:v>29.61</c:v>
                </c:pt>
                <c:pt idx="13168">
                  <c:v>28.6</c:v>
                </c:pt>
                <c:pt idx="13169">
                  <c:v>29.61</c:v>
                </c:pt>
                <c:pt idx="13170">
                  <c:v>28.56</c:v>
                </c:pt>
                <c:pt idx="13171">
                  <c:v>29.61</c:v>
                </c:pt>
                <c:pt idx="13172">
                  <c:v>28.64</c:v>
                </c:pt>
                <c:pt idx="13173">
                  <c:v>29.61</c:v>
                </c:pt>
                <c:pt idx="13174">
                  <c:v>28.67</c:v>
                </c:pt>
                <c:pt idx="13175">
                  <c:v>29.61</c:v>
                </c:pt>
                <c:pt idx="13176">
                  <c:v>30.5</c:v>
                </c:pt>
                <c:pt idx="13177">
                  <c:v>29.61</c:v>
                </c:pt>
                <c:pt idx="13178">
                  <c:v>32.200000000000003</c:v>
                </c:pt>
                <c:pt idx="13179">
                  <c:v>29.65</c:v>
                </c:pt>
                <c:pt idx="13180">
                  <c:v>30.99</c:v>
                </c:pt>
                <c:pt idx="13181">
                  <c:v>29.69</c:v>
                </c:pt>
                <c:pt idx="13182">
                  <c:v>29.77</c:v>
                </c:pt>
                <c:pt idx="13183">
                  <c:v>29.61</c:v>
                </c:pt>
                <c:pt idx="13184">
                  <c:v>29.88</c:v>
                </c:pt>
                <c:pt idx="13185">
                  <c:v>29.69</c:v>
                </c:pt>
                <c:pt idx="13186">
                  <c:v>29.84</c:v>
                </c:pt>
                <c:pt idx="13187">
                  <c:v>27.97</c:v>
                </c:pt>
                <c:pt idx="13188">
                  <c:v>29.8</c:v>
                </c:pt>
                <c:pt idx="13189">
                  <c:v>28.52</c:v>
                </c:pt>
                <c:pt idx="13190">
                  <c:v>29.88</c:v>
                </c:pt>
                <c:pt idx="13191">
                  <c:v>28.64</c:v>
                </c:pt>
                <c:pt idx="13192">
                  <c:v>29.88</c:v>
                </c:pt>
                <c:pt idx="13193">
                  <c:v>28.79</c:v>
                </c:pt>
                <c:pt idx="13194">
                  <c:v>29.8</c:v>
                </c:pt>
                <c:pt idx="13195">
                  <c:v>28.79</c:v>
                </c:pt>
                <c:pt idx="13196">
                  <c:v>29.8</c:v>
                </c:pt>
                <c:pt idx="13197">
                  <c:v>29.34</c:v>
                </c:pt>
                <c:pt idx="13198">
                  <c:v>29.77</c:v>
                </c:pt>
                <c:pt idx="13199">
                  <c:v>29.53</c:v>
                </c:pt>
                <c:pt idx="13200">
                  <c:v>29.73</c:v>
                </c:pt>
                <c:pt idx="13201">
                  <c:v>29.69</c:v>
                </c:pt>
                <c:pt idx="13202">
                  <c:v>29.77</c:v>
                </c:pt>
                <c:pt idx="13203">
                  <c:v>29.61</c:v>
                </c:pt>
                <c:pt idx="13204">
                  <c:v>29.8</c:v>
                </c:pt>
                <c:pt idx="13205">
                  <c:v>29.57</c:v>
                </c:pt>
                <c:pt idx="13206">
                  <c:v>28.12</c:v>
                </c:pt>
                <c:pt idx="13207">
                  <c:v>29.69</c:v>
                </c:pt>
                <c:pt idx="13208">
                  <c:v>28.75</c:v>
                </c:pt>
                <c:pt idx="13209">
                  <c:v>30.95</c:v>
                </c:pt>
                <c:pt idx="13210">
                  <c:v>28.56</c:v>
                </c:pt>
                <c:pt idx="13211">
                  <c:v>32.61</c:v>
                </c:pt>
                <c:pt idx="13212">
                  <c:v>28.79</c:v>
                </c:pt>
                <c:pt idx="13213">
                  <c:v>30.84</c:v>
                </c:pt>
                <c:pt idx="13214">
                  <c:v>29.03</c:v>
                </c:pt>
                <c:pt idx="13215">
                  <c:v>29.96</c:v>
                </c:pt>
                <c:pt idx="13216">
                  <c:v>29.53</c:v>
                </c:pt>
                <c:pt idx="13217">
                  <c:v>30.04</c:v>
                </c:pt>
                <c:pt idx="13218">
                  <c:v>29.65</c:v>
                </c:pt>
                <c:pt idx="13219">
                  <c:v>30</c:v>
                </c:pt>
                <c:pt idx="13220">
                  <c:v>29.57</c:v>
                </c:pt>
                <c:pt idx="13221">
                  <c:v>29.8</c:v>
                </c:pt>
                <c:pt idx="13222">
                  <c:v>29.69</c:v>
                </c:pt>
                <c:pt idx="13223">
                  <c:v>29.34</c:v>
                </c:pt>
                <c:pt idx="13224">
                  <c:v>29.65</c:v>
                </c:pt>
                <c:pt idx="13225">
                  <c:v>28.28</c:v>
                </c:pt>
                <c:pt idx="13226">
                  <c:v>29.8</c:v>
                </c:pt>
                <c:pt idx="13227">
                  <c:v>28.71</c:v>
                </c:pt>
                <c:pt idx="13228">
                  <c:v>29.69</c:v>
                </c:pt>
                <c:pt idx="13229">
                  <c:v>28.75</c:v>
                </c:pt>
                <c:pt idx="13230">
                  <c:v>29.65</c:v>
                </c:pt>
                <c:pt idx="13231">
                  <c:v>29.53</c:v>
                </c:pt>
                <c:pt idx="13232">
                  <c:v>29.69</c:v>
                </c:pt>
                <c:pt idx="13233">
                  <c:v>29.77</c:v>
                </c:pt>
                <c:pt idx="13234">
                  <c:v>29.77</c:v>
                </c:pt>
                <c:pt idx="13235">
                  <c:v>29.84</c:v>
                </c:pt>
                <c:pt idx="13236">
                  <c:v>29.8</c:v>
                </c:pt>
                <c:pt idx="13237">
                  <c:v>29.77</c:v>
                </c:pt>
                <c:pt idx="13238">
                  <c:v>32.049999999999997</c:v>
                </c:pt>
                <c:pt idx="13239">
                  <c:v>29.8</c:v>
                </c:pt>
                <c:pt idx="13240">
                  <c:v>29.07</c:v>
                </c:pt>
                <c:pt idx="13241">
                  <c:v>29.69</c:v>
                </c:pt>
                <c:pt idx="13242">
                  <c:v>29.65</c:v>
                </c:pt>
                <c:pt idx="13243">
                  <c:v>29.77</c:v>
                </c:pt>
                <c:pt idx="13244">
                  <c:v>29.8</c:v>
                </c:pt>
                <c:pt idx="13245">
                  <c:v>29.92</c:v>
                </c:pt>
                <c:pt idx="13246">
                  <c:v>29.88</c:v>
                </c:pt>
                <c:pt idx="13247">
                  <c:v>30</c:v>
                </c:pt>
                <c:pt idx="13248">
                  <c:v>29.88</c:v>
                </c:pt>
                <c:pt idx="13249">
                  <c:v>29.84</c:v>
                </c:pt>
                <c:pt idx="13250">
                  <c:v>29.84</c:v>
                </c:pt>
                <c:pt idx="13251">
                  <c:v>29.96</c:v>
                </c:pt>
                <c:pt idx="13252">
                  <c:v>29.84</c:v>
                </c:pt>
                <c:pt idx="13253">
                  <c:v>29.88</c:v>
                </c:pt>
                <c:pt idx="13254">
                  <c:v>29.84</c:v>
                </c:pt>
                <c:pt idx="13255">
                  <c:v>29.8</c:v>
                </c:pt>
                <c:pt idx="13256">
                  <c:v>29.73</c:v>
                </c:pt>
                <c:pt idx="13257">
                  <c:v>29.84</c:v>
                </c:pt>
                <c:pt idx="13258">
                  <c:v>28.6</c:v>
                </c:pt>
                <c:pt idx="13259">
                  <c:v>29.84</c:v>
                </c:pt>
                <c:pt idx="13260">
                  <c:v>28.79</c:v>
                </c:pt>
                <c:pt idx="13261">
                  <c:v>29.92</c:v>
                </c:pt>
                <c:pt idx="13262">
                  <c:v>28.87</c:v>
                </c:pt>
                <c:pt idx="13263">
                  <c:v>29.84</c:v>
                </c:pt>
                <c:pt idx="13264">
                  <c:v>30.5</c:v>
                </c:pt>
                <c:pt idx="13265">
                  <c:v>29.92</c:v>
                </c:pt>
                <c:pt idx="13266">
                  <c:v>32.130000000000003</c:v>
                </c:pt>
                <c:pt idx="13267">
                  <c:v>29.84</c:v>
                </c:pt>
                <c:pt idx="13268">
                  <c:v>32.35</c:v>
                </c:pt>
                <c:pt idx="13269">
                  <c:v>29.77</c:v>
                </c:pt>
                <c:pt idx="13270">
                  <c:v>30.04</c:v>
                </c:pt>
                <c:pt idx="13271">
                  <c:v>29.77</c:v>
                </c:pt>
                <c:pt idx="13272">
                  <c:v>30.11</c:v>
                </c:pt>
                <c:pt idx="13273">
                  <c:v>29.88</c:v>
                </c:pt>
                <c:pt idx="13274">
                  <c:v>30.3</c:v>
                </c:pt>
                <c:pt idx="13275">
                  <c:v>29.92</c:v>
                </c:pt>
                <c:pt idx="13276">
                  <c:v>30.19</c:v>
                </c:pt>
                <c:pt idx="13277">
                  <c:v>28.6</c:v>
                </c:pt>
                <c:pt idx="13278">
                  <c:v>30.11</c:v>
                </c:pt>
                <c:pt idx="13279">
                  <c:v>28.91</c:v>
                </c:pt>
                <c:pt idx="13280">
                  <c:v>30</c:v>
                </c:pt>
                <c:pt idx="13281">
                  <c:v>28.99</c:v>
                </c:pt>
                <c:pt idx="13282">
                  <c:v>30.04</c:v>
                </c:pt>
                <c:pt idx="13283">
                  <c:v>28.91</c:v>
                </c:pt>
                <c:pt idx="13284">
                  <c:v>30.04</c:v>
                </c:pt>
                <c:pt idx="13285">
                  <c:v>29.22</c:v>
                </c:pt>
                <c:pt idx="13286">
                  <c:v>29.92</c:v>
                </c:pt>
                <c:pt idx="13287">
                  <c:v>29.77</c:v>
                </c:pt>
                <c:pt idx="13288">
                  <c:v>30</c:v>
                </c:pt>
                <c:pt idx="13289">
                  <c:v>29.8</c:v>
                </c:pt>
                <c:pt idx="13290">
                  <c:v>29.96</c:v>
                </c:pt>
                <c:pt idx="13291">
                  <c:v>29.88</c:v>
                </c:pt>
                <c:pt idx="13292">
                  <c:v>29.96</c:v>
                </c:pt>
                <c:pt idx="13293">
                  <c:v>29.84</c:v>
                </c:pt>
                <c:pt idx="13294">
                  <c:v>29.22</c:v>
                </c:pt>
                <c:pt idx="13295">
                  <c:v>29.8</c:v>
                </c:pt>
                <c:pt idx="13296">
                  <c:v>28.52</c:v>
                </c:pt>
                <c:pt idx="13297">
                  <c:v>29.84</c:v>
                </c:pt>
                <c:pt idx="13298">
                  <c:v>28.95</c:v>
                </c:pt>
                <c:pt idx="13299">
                  <c:v>32.46</c:v>
                </c:pt>
                <c:pt idx="13300">
                  <c:v>28.91</c:v>
                </c:pt>
                <c:pt idx="13301">
                  <c:v>31.37</c:v>
                </c:pt>
                <c:pt idx="13302">
                  <c:v>29.07</c:v>
                </c:pt>
                <c:pt idx="13303">
                  <c:v>30.15</c:v>
                </c:pt>
                <c:pt idx="13304">
                  <c:v>29.49</c:v>
                </c:pt>
                <c:pt idx="13305">
                  <c:v>30.34</c:v>
                </c:pt>
                <c:pt idx="13306">
                  <c:v>29.73</c:v>
                </c:pt>
                <c:pt idx="13307">
                  <c:v>30.15</c:v>
                </c:pt>
                <c:pt idx="13308">
                  <c:v>29.92</c:v>
                </c:pt>
                <c:pt idx="13309">
                  <c:v>30.07</c:v>
                </c:pt>
                <c:pt idx="13310">
                  <c:v>29.96</c:v>
                </c:pt>
                <c:pt idx="13311">
                  <c:v>30.19</c:v>
                </c:pt>
                <c:pt idx="13312">
                  <c:v>29.84</c:v>
                </c:pt>
                <c:pt idx="13313">
                  <c:v>30.11</c:v>
                </c:pt>
                <c:pt idx="13314">
                  <c:v>29.92</c:v>
                </c:pt>
                <c:pt idx="13315">
                  <c:v>28.91</c:v>
                </c:pt>
                <c:pt idx="13316">
                  <c:v>29.88</c:v>
                </c:pt>
                <c:pt idx="13317">
                  <c:v>28.99</c:v>
                </c:pt>
                <c:pt idx="13318">
                  <c:v>29.84</c:v>
                </c:pt>
                <c:pt idx="13319">
                  <c:v>29.03</c:v>
                </c:pt>
                <c:pt idx="13320">
                  <c:v>29.96</c:v>
                </c:pt>
                <c:pt idx="13321">
                  <c:v>29.57</c:v>
                </c:pt>
                <c:pt idx="13322">
                  <c:v>29.96</c:v>
                </c:pt>
                <c:pt idx="13323">
                  <c:v>29.84</c:v>
                </c:pt>
                <c:pt idx="13324">
                  <c:v>29.96</c:v>
                </c:pt>
                <c:pt idx="13325">
                  <c:v>29.92</c:v>
                </c:pt>
                <c:pt idx="13326">
                  <c:v>29.92</c:v>
                </c:pt>
                <c:pt idx="13327">
                  <c:v>29.92</c:v>
                </c:pt>
                <c:pt idx="13328">
                  <c:v>29.84</c:v>
                </c:pt>
                <c:pt idx="13329">
                  <c:v>30</c:v>
                </c:pt>
                <c:pt idx="13330">
                  <c:v>30.15</c:v>
                </c:pt>
                <c:pt idx="13331">
                  <c:v>29.88</c:v>
                </c:pt>
                <c:pt idx="13332">
                  <c:v>29.92</c:v>
                </c:pt>
                <c:pt idx="13333">
                  <c:v>30</c:v>
                </c:pt>
                <c:pt idx="13334">
                  <c:v>30</c:v>
                </c:pt>
                <c:pt idx="13335">
                  <c:v>30</c:v>
                </c:pt>
                <c:pt idx="13336">
                  <c:v>30.07</c:v>
                </c:pt>
                <c:pt idx="13337">
                  <c:v>30.19</c:v>
                </c:pt>
                <c:pt idx="13338">
                  <c:v>30.07</c:v>
                </c:pt>
                <c:pt idx="13339">
                  <c:v>30.19</c:v>
                </c:pt>
                <c:pt idx="13340">
                  <c:v>29.96</c:v>
                </c:pt>
                <c:pt idx="13341">
                  <c:v>30.11</c:v>
                </c:pt>
                <c:pt idx="13342">
                  <c:v>30</c:v>
                </c:pt>
                <c:pt idx="13343">
                  <c:v>30.11</c:v>
                </c:pt>
                <c:pt idx="13344">
                  <c:v>30.04</c:v>
                </c:pt>
                <c:pt idx="13345">
                  <c:v>30.11</c:v>
                </c:pt>
                <c:pt idx="13346">
                  <c:v>30</c:v>
                </c:pt>
                <c:pt idx="13347">
                  <c:v>30.04</c:v>
                </c:pt>
                <c:pt idx="13348">
                  <c:v>30.04</c:v>
                </c:pt>
                <c:pt idx="13349">
                  <c:v>30</c:v>
                </c:pt>
                <c:pt idx="13350">
                  <c:v>29.3</c:v>
                </c:pt>
                <c:pt idx="13351">
                  <c:v>30.07</c:v>
                </c:pt>
                <c:pt idx="13352">
                  <c:v>29.07</c:v>
                </c:pt>
                <c:pt idx="13353">
                  <c:v>30.04</c:v>
                </c:pt>
                <c:pt idx="13354">
                  <c:v>29.14</c:v>
                </c:pt>
                <c:pt idx="13355">
                  <c:v>30.04</c:v>
                </c:pt>
                <c:pt idx="13356">
                  <c:v>29.26</c:v>
                </c:pt>
                <c:pt idx="13357">
                  <c:v>30</c:v>
                </c:pt>
                <c:pt idx="13358">
                  <c:v>32.24</c:v>
                </c:pt>
                <c:pt idx="13359">
                  <c:v>30</c:v>
                </c:pt>
                <c:pt idx="13360">
                  <c:v>32.200000000000003</c:v>
                </c:pt>
                <c:pt idx="13361">
                  <c:v>29.92</c:v>
                </c:pt>
                <c:pt idx="13362">
                  <c:v>30.27</c:v>
                </c:pt>
                <c:pt idx="13363">
                  <c:v>30</c:v>
                </c:pt>
                <c:pt idx="13364">
                  <c:v>30.42</c:v>
                </c:pt>
                <c:pt idx="13365">
                  <c:v>30.04</c:v>
                </c:pt>
                <c:pt idx="13366">
                  <c:v>30.42</c:v>
                </c:pt>
                <c:pt idx="13367">
                  <c:v>28.71</c:v>
                </c:pt>
                <c:pt idx="13368">
                  <c:v>30.23</c:v>
                </c:pt>
                <c:pt idx="13369">
                  <c:v>29.18</c:v>
                </c:pt>
                <c:pt idx="13370">
                  <c:v>30.15</c:v>
                </c:pt>
                <c:pt idx="13371">
                  <c:v>29.14</c:v>
                </c:pt>
                <c:pt idx="13372">
                  <c:v>30.15</c:v>
                </c:pt>
                <c:pt idx="13373">
                  <c:v>29.14</c:v>
                </c:pt>
                <c:pt idx="13374">
                  <c:v>30.07</c:v>
                </c:pt>
                <c:pt idx="13375">
                  <c:v>29.42</c:v>
                </c:pt>
                <c:pt idx="13376">
                  <c:v>30.15</c:v>
                </c:pt>
                <c:pt idx="13377">
                  <c:v>30</c:v>
                </c:pt>
                <c:pt idx="13378">
                  <c:v>30.04</c:v>
                </c:pt>
                <c:pt idx="13379">
                  <c:v>30.07</c:v>
                </c:pt>
                <c:pt idx="13380">
                  <c:v>30.15</c:v>
                </c:pt>
                <c:pt idx="13381">
                  <c:v>29.96</c:v>
                </c:pt>
                <c:pt idx="13382">
                  <c:v>30</c:v>
                </c:pt>
                <c:pt idx="13383">
                  <c:v>29.92</c:v>
                </c:pt>
                <c:pt idx="13384">
                  <c:v>29.34</c:v>
                </c:pt>
                <c:pt idx="13385">
                  <c:v>30</c:v>
                </c:pt>
                <c:pt idx="13386">
                  <c:v>29.14</c:v>
                </c:pt>
                <c:pt idx="13387">
                  <c:v>31.18</c:v>
                </c:pt>
                <c:pt idx="13388">
                  <c:v>29.07</c:v>
                </c:pt>
                <c:pt idx="13389">
                  <c:v>32.950000000000003</c:v>
                </c:pt>
                <c:pt idx="13390">
                  <c:v>29.18</c:v>
                </c:pt>
                <c:pt idx="13391">
                  <c:v>30.3</c:v>
                </c:pt>
                <c:pt idx="13392">
                  <c:v>29.57</c:v>
                </c:pt>
                <c:pt idx="13393">
                  <c:v>30.46</c:v>
                </c:pt>
                <c:pt idx="13394">
                  <c:v>30.04</c:v>
                </c:pt>
                <c:pt idx="13395">
                  <c:v>30.34</c:v>
                </c:pt>
                <c:pt idx="13396">
                  <c:v>29.92</c:v>
                </c:pt>
                <c:pt idx="13397">
                  <c:v>30.27</c:v>
                </c:pt>
                <c:pt idx="13398">
                  <c:v>30</c:v>
                </c:pt>
                <c:pt idx="13399">
                  <c:v>30.15</c:v>
                </c:pt>
                <c:pt idx="13400">
                  <c:v>29.96</c:v>
                </c:pt>
                <c:pt idx="13401">
                  <c:v>30.15</c:v>
                </c:pt>
                <c:pt idx="13402">
                  <c:v>30.15</c:v>
                </c:pt>
                <c:pt idx="13403">
                  <c:v>29.14</c:v>
                </c:pt>
                <c:pt idx="13404">
                  <c:v>30.07</c:v>
                </c:pt>
                <c:pt idx="13405">
                  <c:v>29.14</c:v>
                </c:pt>
                <c:pt idx="13406">
                  <c:v>30</c:v>
                </c:pt>
                <c:pt idx="13407">
                  <c:v>29.22</c:v>
                </c:pt>
                <c:pt idx="13408">
                  <c:v>30.07</c:v>
                </c:pt>
                <c:pt idx="13409">
                  <c:v>29.3</c:v>
                </c:pt>
                <c:pt idx="13410">
                  <c:v>30</c:v>
                </c:pt>
                <c:pt idx="13411">
                  <c:v>29.96</c:v>
                </c:pt>
                <c:pt idx="13412">
                  <c:v>30.07</c:v>
                </c:pt>
                <c:pt idx="13413">
                  <c:v>30.04</c:v>
                </c:pt>
                <c:pt idx="13414">
                  <c:v>30</c:v>
                </c:pt>
                <c:pt idx="13415">
                  <c:v>30.07</c:v>
                </c:pt>
                <c:pt idx="13416">
                  <c:v>30.04</c:v>
                </c:pt>
                <c:pt idx="13417">
                  <c:v>30.04</c:v>
                </c:pt>
                <c:pt idx="13418">
                  <c:v>30.11</c:v>
                </c:pt>
                <c:pt idx="13419">
                  <c:v>30</c:v>
                </c:pt>
                <c:pt idx="13420">
                  <c:v>29.96</c:v>
                </c:pt>
                <c:pt idx="13421">
                  <c:v>30</c:v>
                </c:pt>
                <c:pt idx="13422">
                  <c:v>30.04</c:v>
                </c:pt>
                <c:pt idx="13423">
                  <c:v>29.8</c:v>
                </c:pt>
                <c:pt idx="13424">
                  <c:v>30.19</c:v>
                </c:pt>
                <c:pt idx="13425">
                  <c:v>30.46</c:v>
                </c:pt>
                <c:pt idx="13426">
                  <c:v>30.11</c:v>
                </c:pt>
                <c:pt idx="13427">
                  <c:v>30.38</c:v>
                </c:pt>
                <c:pt idx="13428">
                  <c:v>30.27</c:v>
                </c:pt>
                <c:pt idx="13429">
                  <c:v>30.61</c:v>
                </c:pt>
                <c:pt idx="13430">
                  <c:v>30.19</c:v>
                </c:pt>
                <c:pt idx="13431">
                  <c:v>30.34</c:v>
                </c:pt>
                <c:pt idx="13432">
                  <c:v>30.15</c:v>
                </c:pt>
                <c:pt idx="13433">
                  <c:v>30.23</c:v>
                </c:pt>
                <c:pt idx="13434">
                  <c:v>30.07</c:v>
                </c:pt>
                <c:pt idx="13435">
                  <c:v>30.3</c:v>
                </c:pt>
                <c:pt idx="13436">
                  <c:v>30.19</c:v>
                </c:pt>
                <c:pt idx="13437">
                  <c:v>30.5</c:v>
                </c:pt>
                <c:pt idx="13438">
                  <c:v>30.11</c:v>
                </c:pt>
                <c:pt idx="13439">
                  <c:v>30.42</c:v>
                </c:pt>
                <c:pt idx="13440">
                  <c:v>30.15</c:v>
                </c:pt>
                <c:pt idx="13441">
                  <c:v>30.38</c:v>
                </c:pt>
                <c:pt idx="13442">
                  <c:v>30.23</c:v>
                </c:pt>
                <c:pt idx="13443">
                  <c:v>30.3</c:v>
                </c:pt>
                <c:pt idx="13444">
                  <c:v>30.19</c:v>
                </c:pt>
                <c:pt idx="13445">
                  <c:v>30.42</c:v>
                </c:pt>
                <c:pt idx="13446">
                  <c:v>30.19</c:v>
                </c:pt>
                <c:pt idx="13447">
                  <c:v>30.34</c:v>
                </c:pt>
                <c:pt idx="13448">
                  <c:v>30.15</c:v>
                </c:pt>
                <c:pt idx="13449">
                  <c:v>30.57</c:v>
                </c:pt>
                <c:pt idx="13450">
                  <c:v>30.15</c:v>
                </c:pt>
                <c:pt idx="13451">
                  <c:v>30.5</c:v>
                </c:pt>
                <c:pt idx="13452">
                  <c:v>29.84</c:v>
                </c:pt>
                <c:pt idx="13453">
                  <c:v>30.46</c:v>
                </c:pt>
                <c:pt idx="13454">
                  <c:v>28.91</c:v>
                </c:pt>
                <c:pt idx="13455">
                  <c:v>30.38</c:v>
                </c:pt>
                <c:pt idx="13456">
                  <c:v>29.22</c:v>
                </c:pt>
                <c:pt idx="13457">
                  <c:v>30.3</c:v>
                </c:pt>
                <c:pt idx="13458">
                  <c:v>29.14</c:v>
                </c:pt>
                <c:pt idx="13459">
                  <c:v>30.27</c:v>
                </c:pt>
                <c:pt idx="13460">
                  <c:v>29.38</c:v>
                </c:pt>
                <c:pt idx="13461">
                  <c:v>30.3</c:v>
                </c:pt>
                <c:pt idx="13462">
                  <c:v>29.22</c:v>
                </c:pt>
                <c:pt idx="13463">
                  <c:v>30.23</c:v>
                </c:pt>
                <c:pt idx="13464">
                  <c:v>29.49</c:v>
                </c:pt>
                <c:pt idx="13465">
                  <c:v>30.27</c:v>
                </c:pt>
                <c:pt idx="13466">
                  <c:v>30.04</c:v>
                </c:pt>
                <c:pt idx="13467">
                  <c:v>30.27</c:v>
                </c:pt>
                <c:pt idx="13468">
                  <c:v>30.04</c:v>
                </c:pt>
                <c:pt idx="13469">
                  <c:v>30.15</c:v>
                </c:pt>
                <c:pt idx="13470">
                  <c:v>30.15</c:v>
                </c:pt>
                <c:pt idx="13471">
                  <c:v>30.15</c:v>
                </c:pt>
                <c:pt idx="13472">
                  <c:v>30.15</c:v>
                </c:pt>
                <c:pt idx="13473">
                  <c:v>30.15</c:v>
                </c:pt>
                <c:pt idx="13474">
                  <c:v>30.04</c:v>
                </c:pt>
                <c:pt idx="13475">
                  <c:v>28.99</c:v>
                </c:pt>
                <c:pt idx="13476">
                  <c:v>30.07</c:v>
                </c:pt>
                <c:pt idx="13477">
                  <c:v>29.22</c:v>
                </c:pt>
                <c:pt idx="13478">
                  <c:v>29.96</c:v>
                </c:pt>
                <c:pt idx="13479">
                  <c:v>29.38</c:v>
                </c:pt>
                <c:pt idx="13480">
                  <c:v>30.15</c:v>
                </c:pt>
                <c:pt idx="13481">
                  <c:v>29.22</c:v>
                </c:pt>
                <c:pt idx="13482">
                  <c:v>30.76</c:v>
                </c:pt>
                <c:pt idx="13483">
                  <c:v>29.26</c:v>
                </c:pt>
                <c:pt idx="13484">
                  <c:v>31.83</c:v>
                </c:pt>
                <c:pt idx="13485">
                  <c:v>29.53</c:v>
                </c:pt>
                <c:pt idx="13486">
                  <c:v>32.01</c:v>
                </c:pt>
                <c:pt idx="13487">
                  <c:v>30</c:v>
                </c:pt>
                <c:pt idx="13488">
                  <c:v>31.26</c:v>
                </c:pt>
                <c:pt idx="13489">
                  <c:v>30.15</c:v>
                </c:pt>
                <c:pt idx="13490">
                  <c:v>30.38</c:v>
                </c:pt>
                <c:pt idx="13491">
                  <c:v>30.11</c:v>
                </c:pt>
                <c:pt idx="13492">
                  <c:v>30.61</c:v>
                </c:pt>
                <c:pt idx="13493">
                  <c:v>30.11</c:v>
                </c:pt>
                <c:pt idx="13494">
                  <c:v>30.5</c:v>
                </c:pt>
                <c:pt idx="13495">
                  <c:v>30.27</c:v>
                </c:pt>
                <c:pt idx="13496">
                  <c:v>29.46</c:v>
                </c:pt>
                <c:pt idx="13497">
                  <c:v>30.11</c:v>
                </c:pt>
                <c:pt idx="13498">
                  <c:v>28.79</c:v>
                </c:pt>
                <c:pt idx="13499">
                  <c:v>29.96</c:v>
                </c:pt>
                <c:pt idx="13500">
                  <c:v>29.22</c:v>
                </c:pt>
                <c:pt idx="13501">
                  <c:v>30.19</c:v>
                </c:pt>
                <c:pt idx="13502">
                  <c:v>29.57</c:v>
                </c:pt>
                <c:pt idx="13503">
                  <c:v>30.07</c:v>
                </c:pt>
                <c:pt idx="13504">
                  <c:v>30.04</c:v>
                </c:pt>
                <c:pt idx="13505">
                  <c:v>30.19</c:v>
                </c:pt>
                <c:pt idx="13506">
                  <c:v>30.04</c:v>
                </c:pt>
                <c:pt idx="13507">
                  <c:v>30.19</c:v>
                </c:pt>
                <c:pt idx="13508">
                  <c:v>30.07</c:v>
                </c:pt>
                <c:pt idx="13509">
                  <c:v>30.15</c:v>
                </c:pt>
                <c:pt idx="13510">
                  <c:v>30.23</c:v>
                </c:pt>
                <c:pt idx="13511">
                  <c:v>30.27</c:v>
                </c:pt>
                <c:pt idx="13512">
                  <c:v>30.27</c:v>
                </c:pt>
                <c:pt idx="13513">
                  <c:v>30.3</c:v>
                </c:pt>
                <c:pt idx="13514">
                  <c:v>30.3</c:v>
                </c:pt>
                <c:pt idx="13515">
                  <c:v>30.3</c:v>
                </c:pt>
                <c:pt idx="13516">
                  <c:v>30.23</c:v>
                </c:pt>
                <c:pt idx="13517">
                  <c:v>30.23</c:v>
                </c:pt>
                <c:pt idx="13518">
                  <c:v>29.61</c:v>
                </c:pt>
                <c:pt idx="13519">
                  <c:v>30.19</c:v>
                </c:pt>
                <c:pt idx="13520">
                  <c:v>29.22</c:v>
                </c:pt>
                <c:pt idx="13521">
                  <c:v>30.27</c:v>
                </c:pt>
                <c:pt idx="13522">
                  <c:v>29.22</c:v>
                </c:pt>
                <c:pt idx="13523">
                  <c:v>30.19</c:v>
                </c:pt>
                <c:pt idx="13524">
                  <c:v>30.38</c:v>
                </c:pt>
                <c:pt idx="13525">
                  <c:v>30.15</c:v>
                </c:pt>
                <c:pt idx="13526">
                  <c:v>30.95</c:v>
                </c:pt>
                <c:pt idx="13527">
                  <c:v>30.11</c:v>
                </c:pt>
                <c:pt idx="13528">
                  <c:v>31.9</c:v>
                </c:pt>
                <c:pt idx="13529">
                  <c:v>30.15</c:v>
                </c:pt>
                <c:pt idx="13530">
                  <c:v>30.88</c:v>
                </c:pt>
                <c:pt idx="13531">
                  <c:v>30.15</c:v>
                </c:pt>
                <c:pt idx="13532">
                  <c:v>30.53</c:v>
                </c:pt>
                <c:pt idx="13533">
                  <c:v>30.23</c:v>
                </c:pt>
                <c:pt idx="13534">
                  <c:v>30.61</c:v>
                </c:pt>
                <c:pt idx="13535">
                  <c:v>30.3</c:v>
                </c:pt>
                <c:pt idx="13536">
                  <c:v>30.61</c:v>
                </c:pt>
                <c:pt idx="13537">
                  <c:v>30.27</c:v>
                </c:pt>
                <c:pt idx="13538">
                  <c:v>30.46</c:v>
                </c:pt>
                <c:pt idx="13539">
                  <c:v>29.8</c:v>
                </c:pt>
                <c:pt idx="13540">
                  <c:v>30.53</c:v>
                </c:pt>
                <c:pt idx="13541">
                  <c:v>29.22</c:v>
                </c:pt>
                <c:pt idx="13542">
                  <c:v>30.42</c:v>
                </c:pt>
                <c:pt idx="13543">
                  <c:v>29.26</c:v>
                </c:pt>
                <c:pt idx="13544">
                  <c:v>30.46</c:v>
                </c:pt>
                <c:pt idx="13545">
                  <c:v>29.3</c:v>
                </c:pt>
                <c:pt idx="13546">
                  <c:v>30.38</c:v>
                </c:pt>
                <c:pt idx="13547">
                  <c:v>29.46</c:v>
                </c:pt>
                <c:pt idx="13548">
                  <c:v>30.38</c:v>
                </c:pt>
                <c:pt idx="13549">
                  <c:v>29.49</c:v>
                </c:pt>
                <c:pt idx="13550">
                  <c:v>30.38</c:v>
                </c:pt>
                <c:pt idx="13551">
                  <c:v>29.88</c:v>
                </c:pt>
                <c:pt idx="13552">
                  <c:v>30.38</c:v>
                </c:pt>
                <c:pt idx="13553">
                  <c:v>30.23</c:v>
                </c:pt>
                <c:pt idx="13554">
                  <c:v>30.34</c:v>
                </c:pt>
                <c:pt idx="13555">
                  <c:v>30.27</c:v>
                </c:pt>
                <c:pt idx="13556">
                  <c:v>30.3</c:v>
                </c:pt>
                <c:pt idx="13557">
                  <c:v>30.3</c:v>
                </c:pt>
                <c:pt idx="13558">
                  <c:v>30.3</c:v>
                </c:pt>
                <c:pt idx="13559">
                  <c:v>30.19</c:v>
                </c:pt>
                <c:pt idx="13560">
                  <c:v>29.77</c:v>
                </c:pt>
                <c:pt idx="13561">
                  <c:v>30.15</c:v>
                </c:pt>
                <c:pt idx="13562">
                  <c:v>28.91</c:v>
                </c:pt>
                <c:pt idx="13563">
                  <c:v>30.15</c:v>
                </c:pt>
                <c:pt idx="13564">
                  <c:v>29.26</c:v>
                </c:pt>
                <c:pt idx="13565">
                  <c:v>30.8</c:v>
                </c:pt>
                <c:pt idx="13566">
                  <c:v>29.34</c:v>
                </c:pt>
                <c:pt idx="13567">
                  <c:v>32.950000000000003</c:v>
                </c:pt>
                <c:pt idx="13568">
                  <c:v>29.34</c:v>
                </c:pt>
                <c:pt idx="13569">
                  <c:v>32.200000000000003</c:v>
                </c:pt>
                <c:pt idx="13570">
                  <c:v>29.3</c:v>
                </c:pt>
                <c:pt idx="13571">
                  <c:v>30.99</c:v>
                </c:pt>
                <c:pt idx="13572">
                  <c:v>29.92</c:v>
                </c:pt>
                <c:pt idx="13573">
                  <c:v>30.65</c:v>
                </c:pt>
                <c:pt idx="13574">
                  <c:v>30.23</c:v>
                </c:pt>
                <c:pt idx="13575">
                  <c:v>30.65</c:v>
                </c:pt>
                <c:pt idx="13576">
                  <c:v>30.3</c:v>
                </c:pt>
                <c:pt idx="13577">
                  <c:v>30.61</c:v>
                </c:pt>
                <c:pt idx="13578">
                  <c:v>30.27</c:v>
                </c:pt>
                <c:pt idx="13579">
                  <c:v>30.42</c:v>
                </c:pt>
                <c:pt idx="13580">
                  <c:v>30.34</c:v>
                </c:pt>
                <c:pt idx="13581">
                  <c:v>30.42</c:v>
                </c:pt>
                <c:pt idx="13582">
                  <c:v>30.19</c:v>
                </c:pt>
                <c:pt idx="13583">
                  <c:v>29.22</c:v>
                </c:pt>
                <c:pt idx="13584">
                  <c:v>30.23</c:v>
                </c:pt>
                <c:pt idx="13585">
                  <c:v>29.26</c:v>
                </c:pt>
                <c:pt idx="13586">
                  <c:v>30.23</c:v>
                </c:pt>
                <c:pt idx="13587">
                  <c:v>29.38</c:v>
                </c:pt>
                <c:pt idx="13588">
                  <c:v>30.23</c:v>
                </c:pt>
                <c:pt idx="13589">
                  <c:v>29.69</c:v>
                </c:pt>
                <c:pt idx="13590">
                  <c:v>30.27</c:v>
                </c:pt>
                <c:pt idx="13591">
                  <c:v>30.15</c:v>
                </c:pt>
                <c:pt idx="13592">
                  <c:v>30.34</c:v>
                </c:pt>
                <c:pt idx="13593">
                  <c:v>30.15</c:v>
                </c:pt>
                <c:pt idx="13594">
                  <c:v>30.3</c:v>
                </c:pt>
                <c:pt idx="13595">
                  <c:v>30.19</c:v>
                </c:pt>
                <c:pt idx="13596">
                  <c:v>30.23</c:v>
                </c:pt>
                <c:pt idx="13597">
                  <c:v>30.23</c:v>
                </c:pt>
                <c:pt idx="13598">
                  <c:v>30.3</c:v>
                </c:pt>
                <c:pt idx="13599">
                  <c:v>30.42</c:v>
                </c:pt>
                <c:pt idx="13600">
                  <c:v>30.46</c:v>
                </c:pt>
                <c:pt idx="13601">
                  <c:v>30.42</c:v>
                </c:pt>
                <c:pt idx="13602">
                  <c:v>30.38</c:v>
                </c:pt>
                <c:pt idx="13603">
                  <c:v>29.92</c:v>
                </c:pt>
                <c:pt idx="13604">
                  <c:v>30.38</c:v>
                </c:pt>
                <c:pt idx="13605">
                  <c:v>29.03</c:v>
                </c:pt>
                <c:pt idx="13606">
                  <c:v>30.38</c:v>
                </c:pt>
                <c:pt idx="13607">
                  <c:v>30.15</c:v>
                </c:pt>
                <c:pt idx="13608">
                  <c:v>30.34</c:v>
                </c:pt>
                <c:pt idx="13609">
                  <c:v>30.8</c:v>
                </c:pt>
                <c:pt idx="13610">
                  <c:v>30.42</c:v>
                </c:pt>
                <c:pt idx="13611">
                  <c:v>31.75</c:v>
                </c:pt>
                <c:pt idx="13612">
                  <c:v>30.34</c:v>
                </c:pt>
                <c:pt idx="13613">
                  <c:v>30.57</c:v>
                </c:pt>
                <c:pt idx="13614">
                  <c:v>30.38</c:v>
                </c:pt>
                <c:pt idx="13615">
                  <c:v>30.69</c:v>
                </c:pt>
                <c:pt idx="13616">
                  <c:v>30.38</c:v>
                </c:pt>
                <c:pt idx="13617">
                  <c:v>30.73</c:v>
                </c:pt>
                <c:pt idx="13618">
                  <c:v>30.38</c:v>
                </c:pt>
                <c:pt idx="13619">
                  <c:v>30.8</c:v>
                </c:pt>
                <c:pt idx="13620">
                  <c:v>30.38</c:v>
                </c:pt>
                <c:pt idx="13621">
                  <c:v>30.65</c:v>
                </c:pt>
                <c:pt idx="13622">
                  <c:v>30.42</c:v>
                </c:pt>
                <c:pt idx="13623">
                  <c:v>30.57</c:v>
                </c:pt>
                <c:pt idx="13624">
                  <c:v>30.34</c:v>
                </c:pt>
                <c:pt idx="13625">
                  <c:v>30.57</c:v>
                </c:pt>
                <c:pt idx="13626">
                  <c:v>29.38</c:v>
                </c:pt>
                <c:pt idx="13627">
                  <c:v>30.53</c:v>
                </c:pt>
                <c:pt idx="13628">
                  <c:v>29.34</c:v>
                </c:pt>
                <c:pt idx="13629">
                  <c:v>30.5</c:v>
                </c:pt>
                <c:pt idx="13630">
                  <c:v>29.8</c:v>
                </c:pt>
                <c:pt idx="13631">
                  <c:v>30.46</c:v>
                </c:pt>
                <c:pt idx="13632">
                  <c:v>29.57</c:v>
                </c:pt>
                <c:pt idx="13633">
                  <c:v>30.42</c:v>
                </c:pt>
                <c:pt idx="13634">
                  <c:v>29.88</c:v>
                </c:pt>
                <c:pt idx="13635">
                  <c:v>30.38</c:v>
                </c:pt>
                <c:pt idx="13636">
                  <c:v>29.69</c:v>
                </c:pt>
                <c:pt idx="13637">
                  <c:v>30.42</c:v>
                </c:pt>
                <c:pt idx="13638">
                  <c:v>30.3</c:v>
                </c:pt>
                <c:pt idx="13639">
                  <c:v>30.46</c:v>
                </c:pt>
                <c:pt idx="13640">
                  <c:v>30.42</c:v>
                </c:pt>
                <c:pt idx="13641">
                  <c:v>30.38</c:v>
                </c:pt>
                <c:pt idx="13642">
                  <c:v>30.27</c:v>
                </c:pt>
                <c:pt idx="13643">
                  <c:v>30.38</c:v>
                </c:pt>
                <c:pt idx="13644">
                  <c:v>30.34</c:v>
                </c:pt>
                <c:pt idx="13645">
                  <c:v>30.34</c:v>
                </c:pt>
                <c:pt idx="13646">
                  <c:v>30.27</c:v>
                </c:pt>
                <c:pt idx="13647">
                  <c:v>29.42</c:v>
                </c:pt>
                <c:pt idx="13648">
                  <c:v>30.61</c:v>
                </c:pt>
                <c:pt idx="13649">
                  <c:v>29.42</c:v>
                </c:pt>
                <c:pt idx="13650">
                  <c:v>32.61</c:v>
                </c:pt>
                <c:pt idx="13651">
                  <c:v>29.53</c:v>
                </c:pt>
                <c:pt idx="13652">
                  <c:v>32.909999999999997</c:v>
                </c:pt>
                <c:pt idx="13653">
                  <c:v>29.73</c:v>
                </c:pt>
                <c:pt idx="13654">
                  <c:v>31.15</c:v>
                </c:pt>
                <c:pt idx="13655">
                  <c:v>29.69</c:v>
                </c:pt>
                <c:pt idx="13656">
                  <c:v>30.84</c:v>
                </c:pt>
                <c:pt idx="13657">
                  <c:v>29.8</c:v>
                </c:pt>
                <c:pt idx="13658">
                  <c:v>30.84</c:v>
                </c:pt>
                <c:pt idx="13659">
                  <c:v>30.04</c:v>
                </c:pt>
                <c:pt idx="13660">
                  <c:v>30.61</c:v>
                </c:pt>
                <c:pt idx="13661">
                  <c:v>30.34</c:v>
                </c:pt>
                <c:pt idx="13662">
                  <c:v>30.69</c:v>
                </c:pt>
                <c:pt idx="13663">
                  <c:v>30.34</c:v>
                </c:pt>
                <c:pt idx="13664">
                  <c:v>30.65</c:v>
                </c:pt>
                <c:pt idx="13665">
                  <c:v>30.38</c:v>
                </c:pt>
                <c:pt idx="13666">
                  <c:v>30.53</c:v>
                </c:pt>
                <c:pt idx="13667">
                  <c:v>30.38</c:v>
                </c:pt>
                <c:pt idx="13668">
                  <c:v>30.04</c:v>
                </c:pt>
                <c:pt idx="13669">
                  <c:v>30.38</c:v>
                </c:pt>
                <c:pt idx="13670">
                  <c:v>28.99</c:v>
                </c:pt>
                <c:pt idx="13671">
                  <c:v>30.46</c:v>
                </c:pt>
                <c:pt idx="13672">
                  <c:v>29.88</c:v>
                </c:pt>
                <c:pt idx="13673">
                  <c:v>30.42</c:v>
                </c:pt>
                <c:pt idx="13674">
                  <c:v>30</c:v>
                </c:pt>
                <c:pt idx="13675">
                  <c:v>30.38</c:v>
                </c:pt>
                <c:pt idx="13676">
                  <c:v>29.8</c:v>
                </c:pt>
                <c:pt idx="13677">
                  <c:v>30.42</c:v>
                </c:pt>
                <c:pt idx="13678">
                  <c:v>30.19</c:v>
                </c:pt>
                <c:pt idx="13679">
                  <c:v>30.38</c:v>
                </c:pt>
                <c:pt idx="13680">
                  <c:v>30.38</c:v>
                </c:pt>
                <c:pt idx="13681">
                  <c:v>30.38</c:v>
                </c:pt>
                <c:pt idx="13682">
                  <c:v>30.38</c:v>
                </c:pt>
                <c:pt idx="13683">
                  <c:v>30.27</c:v>
                </c:pt>
                <c:pt idx="13684">
                  <c:v>30.34</c:v>
                </c:pt>
                <c:pt idx="13685">
                  <c:v>30.5</c:v>
                </c:pt>
                <c:pt idx="13686">
                  <c:v>30.42</c:v>
                </c:pt>
                <c:pt idx="13687">
                  <c:v>30.27</c:v>
                </c:pt>
                <c:pt idx="13688">
                  <c:v>30.38</c:v>
                </c:pt>
                <c:pt idx="13689">
                  <c:v>30.34</c:v>
                </c:pt>
                <c:pt idx="13690">
                  <c:v>30.27</c:v>
                </c:pt>
                <c:pt idx="13691">
                  <c:v>30.57</c:v>
                </c:pt>
                <c:pt idx="13692">
                  <c:v>30.42</c:v>
                </c:pt>
                <c:pt idx="13693">
                  <c:v>30.61</c:v>
                </c:pt>
                <c:pt idx="13694">
                  <c:v>31.37</c:v>
                </c:pt>
                <c:pt idx="13695">
                  <c:v>30.53</c:v>
                </c:pt>
                <c:pt idx="13696">
                  <c:v>31.22</c:v>
                </c:pt>
                <c:pt idx="13697">
                  <c:v>30.57</c:v>
                </c:pt>
                <c:pt idx="13698">
                  <c:v>30.8</c:v>
                </c:pt>
                <c:pt idx="13699">
                  <c:v>30.57</c:v>
                </c:pt>
                <c:pt idx="13700">
                  <c:v>30.84</c:v>
                </c:pt>
                <c:pt idx="13701">
                  <c:v>30.53</c:v>
                </c:pt>
                <c:pt idx="13702">
                  <c:v>30.84</c:v>
                </c:pt>
                <c:pt idx="13703">
                  <c:v>30.5</c:v>
                </c:pt>
                <c:pt idx="13704">
                  <c:v>30.73</c:v>
                </c:pt>
                <c:pt idx="13705">
                  <c:v>30.53</c:v>
                </c:pt>
                <c:pt idx="13706">
                  <c:v>30.69</c:v>
                </c:pt>
                <c:pt idx="13707">
                  <c:v>30.5</c:v>
                </c:pt>
                <c:pt idx="13708">
                  <c:v>30.69</c:v>
                </c:pt>
                <c:pt idx="13709">
                  <c:v>30.53</c:v>
                </c:pt>
                <c:pt idx="13710">
                  <c:v>30.61</c:v>
                </c:pt>
                <c:pt idx="13711">
                  <c:v>29.92</c:v>
                </c:pt>
                <c:pt idx="13712">
                  <c:v>30.53</c:v>
                </c:pt>
                <c:pt idx="13713">
                  <c:v>29.38</c:v>
                </c:pt>
                <c:pt idx="13714">
                  <c:v>30.57</c:v>
                </c:pt>
                <c:pt idx="13715">
                  <c:v>30</c:v>
                </c:pt>
                <c:pt idx="13716">
                  <c:v>30.53</c:v>
                </c:pt>
                <c:pt idx="13717">
                  <c:v>29.84</c:v>
                </c:pt>
                <c:pt idx="13718">
                  <c:v>30.53</c:v>
                </c:pt>
                <c:pt idx="13719">
                  <c:v>29.65</c:v>
                </c:pt>
                <c:pt idx="13720">
                  <c:v>30.61</c:v>
                </c:pt>
                <c:pt idx="13721">
                  <c:v>30</c:v>
                </c:pt>
                <c:pt idx="13722">
                  <c:v>30.61</c:v>
                </c:pt>
                <c:pt idx="13723">
                  <c:v>30.23</c:v>
                </c:pt>
                <c:pt idx="13724">
                  <c:v>30.57</c:v>
                </c:pt>
                <c:pt idx="13725">
                  <c:v>30.5</c:v>
                </c:pt>
                <c:pt idx="13726">
                  <c:v>30.57</c:v>
                </c:pt>
                <c:pt idx="13727">
                  <c:v>30.5</c:v>
                </c:pt>
                <c:pt idx="13728">
                  <c:v>30.57</c:v>
                </c:pt>
                <c:pt idx="13729">
                  <c:v>30.5</c:v>
                </c:pt>
                <c:pt idx="13730">
                  <c:v>30.61</c:v>
                </c:pt>
                <c:pt idx="13731">
                  <c:v>30.65</c:v>
                </c:pt>
                <c:pt idx="13732">
                  <c:v>30.04</c:v>
                </c:pt>
                <c:pt idx="13733">
                  <c:v>32.049999999999997</c:v>
                </c:pt>
                <c:pt idx="13734">
                  <c:v>29.69</c:v>
                </c:pt>
                <c:pt idx="13735">
                  <c:v>32.76</c:v>
                </c:pt>
                <c:pt idx="13736">
                  <c:v>29.84</c:v>
                </c:pt>
                <c:pt idx="13737">
                  <c:v>30.95</c:v>
                </c:pt>
                <c:pt idx="13738">
                  <c:v>29.88</c:v>
                </c:pt>
                <c:pt idx="13739">
                  <c:v>30.95</c:v>
                </c:pt>
                <c:pt idx="13740">
                  <c:v>29.73</c:v>
                </c:pt>
                <c:pt idx="13741">
                  <c:v>30.95</c:v>
                </c:pt>
                <c:pt idx="13742">
                  <c:v>29.84</c:v>
                </c:pt>
                <c:pt idx="13743">
                  <c:v>30.84</c:v>
                </c:pt>
                <c:pt idx="13744">
                  <c:v>30.11</c:v>
                </c:pt>
                <c:pt idx="13745">
                  <c:v>30.8</c:v>
                </c:pt>
                <c:pt idx="13746">
                  <c:v>30.27</c:v>
                </c:pt>
                <c:pt idx="13747">
                  <c:v>30.76</c:v>
                </c:pt>
                <c:pt idx="13748">
                  <c:v>30.42</c:v>
                </c:pt>
                <c:pt idx="13749">
                  <c:v>30.76</c:v>
                </c:pt>
                <c:pt idx="13750">
                  <c:v>30.34</c:v>
                </c:pt>
                <c:pt idx="13751">
                  <c:v>30.88</c:v>
                </c:pt>
                <c:pt idx="13752">
                  <c:v>30.53</c:v>
                </c:pt>
                <c:pt idx="13753">
                  <c:v>30.92</c:v>
                </c:pt>
                <c:pt idx="13754">
                  <c:v>30.46</c:v>
                </c:pt>
                <c:pt idx="13755">
                  <c:v>30.95</c:v>
                </c:pt>
                <c:pt idx="13756">
                  <c:v>30.46</c:v>
                </c:pt>
                <c:pt idx="13757">
                  <c:v>33.25</c:v>
                </c:pt>
                <c:pt idx="13758">
                  <c:v>30.3</c:v>
                </c:pt>
                <c:pt idx="13759">
                  <c:v>33.36</c:v>
                </c:pt>
                <c:pt idx="13760">
                  <c:v>30.07</c:v>
                </c:pt>
                <c:pt idx="13761">
                  <c:v>32.799999999999997</c:v>
                </c:pt>
                <c:pt idx="13762">
                  <c:v>30.07</c:v>
                </c:pt>
                <c:pt idx="13763">
                  <c:v>31.86</c:v>
                </c:pt>
                <c:pt idx="13764">
                  <c:v>30</c:v>
                </c:pt>
                <c:pt idx="13765">
                  <c:v>30.5</c:v>
                </c:pt>
                <c:pt idx="13766">
                  <c:v>29.92</c:v>
                </c:pt>
                <c:pt idx="13767">
                  <c:v>30.5</c:v>
                </c:pt>
                <c:pt idx="13768">
                  <c:v>30.34</c:v>
                </c:pt>
                <c:pt idx="13769">
                  <c:v>30.8</c:v>
                </c:pt>
                <c:pt idx="13770">
                  <c:v>30.42</c:v>
                </c:pt>
                <c:pt idx="13771">
                  <c:v>30.46</c:v>
                </c:pt>
                <c:pt idx="13772">
                  <c:v>30.53</c:v>
                </c:pt>
                <c:pt idx="13773">
                  <c:v>30.5</c:v>
                </c:pt>
                <c:pt idx="13774">
                  <c:v>30.5</c:v>
                </c:pt>
                <c:pt idx="13775">
                  <c:v>30.5</c:v>
                </c:pt>
                <c:pt idx="13776">
                  <c:v>30.5</c:v>
                </c:pt>
                <c:pt idx="13777">
                  <c:v>30.42</c:v>
                </c:pt>
                <c:pt idx="13778">
                  <c:v>30.57</c:v>
                </c:pt>
                <c:pt idx="13779">
                  <c:v>30.5</c:v>
                </c:pt>
                <c:pt idx="13780">
                  <c:v>30.46</c:v>
                </c:pt>
                <c:pt idx="13781">
                  <c:v>30.46</c:v>
                </c:pt>
                <c:pt idx="13782">
                  <c:v>30.57</c:v>
                </c:pt>
                <c:pt idx="13783">
                  <c:v>30.42</c:v>
                </c:pt>
                <c:pt idx="13784">
                  <c:v>30.57</c:v>
                </c:pt>
                <c:pt idx="13785">
                  <c:v>30.8</c:v>
                </c:pt>
                <c:pt idx="13786">
                  <c:v>30.57</c:v>
                </c:pt>
                <c:pt idx="13787">
                  <c:v>30.73</c:v>
                </c:pt>
                <c:pt idx="13788">
                  <c:v>30.61</c:v>
                </c:pt>
                <c:pt idx="13789">
                  <c:v>30.8</c:v>
                </c:pt>
                <c:pt idx="13790">
                  <c:v>30.65</c:v>
                </c:pt>
                <c:pt idx="13791">
                  <c:v>30.88</c:v>
                </c:pt>
                <c:pt idx="13792">
                  <c:v>30.73</c:v>
                </c:pt>
                <c:pt idx="13793">
                  <c:v>30.88</c:v>
                </c:pt>
                <c:pt idx="13794">
                  <c:v>30.65</c:v>
                </c:pt>
                <c:pt idx="13795">
                  <c:v>31.49</c:v>
                </c:pt>
                <c:pt idx="13796">
                  <c:v>30.53</c:v>
                </c:pt>
                <c:pt idx="13797">
                  <c:v>31.45</c:v>
                </c:pt>
                <c:pt idx="13798">
                  <c:v>30.57</c:v>
                </c:pt>
                <c:pt idx="13799">
                  <c:v>30</c:v>
                </c:pt>
                <c:pt idx="13800">
                  <c:v>30.57</c:v>
                </c:pt>
                <c:pt idx="13801">
                  <c:v>30</c:v>
                </c:pt>
                <c:pt idx="13802">
                  <c:v>30.61</c:v>
                </c:pt>
                <c:pt idx="13803">
                  <c:v>30</c:v>
                </c:pt>
                <c:pt idx="13804">
                  <c:v>30.65</c:v>
                </c:pt>
                <c:pt idx="13805">
                  <c:v>30</c:v>
                </c:pt>
                <c:pt idx="13806">
                  <c:v>30.61</c:v>
                </c:pt>
                <c:pt idx="13807">
                  <c:v>30</c:v>
                </c:pt>
                <c:pt idx="13808">
                  <c:v>30.65</c:v>
                </c:pt>
                <c:pt idx="13809">
                  <c:v>30</c:v>
                </c:pt>
                <c:pt idx="13810">
                  <c:v>30.65</c:v>
                </c:pt>
                <c:pt idx="13811">
                  <c:v>30</c:v>
                </c:pt>
                <c:pt idx="13812">
                  <c:v>30.65</c:v>
                </c:pt>
                <c:pt idx="13813">
                  <c:v>30</c:v>
                </c:pt>
                <c:pt idx="13814">
                  <c:v>30.65</c:v>
                </c:pt>
                <c:pt idx="13815">
                  <c:v>30</c:v>
                </c:pt>
                <c:pt idx="13816">
                  <c:v>30.69</c:v>
                </c:pt>
                <c:pt idx="13817">
                  <c:v>30</c:v>
                </c:pt>
                <c:pt idx="13818">
                  <c:v>30.76</c:v>
                </c:pt>
                <c:pt idx="13819">
                  <c:v>30</c:v>
                </c:pt>
                <c:pt idx="13820">
                  <c:v>30.76</c:v>
                </c:pt>
                <c:pt idx="13821">
                  <c:v>30</c:v>
                </c:pt>
                <c:pt idx="13822">
                  <c:v>30.69</c:v>
                </c:pt>
                <c:pt idx="13823">
                  <c:v>30</c:v>
                </c:pt>
                <c:pt idx="13824">
                  <c:v>30.73</c:v>
                </c:pt>
                <c:pt idx="13825">
                  <c:v>30</c:v>
                </c:pt>
                <c:pt idx="13826">
                  <c:v>30.73</c:v>
                </c:pt>
                <c:pt idx="13827">
                  <c:v>30</c:v>
                </c:pt>
                <c:pt idx="13828">
                  <c:v>30.88</c:v>
                </c:pt>
                <c:pt idx="13829">
                  <c:v>30</c:v>
                </c:pt>
                <c:pt idx="13830">
                  <c:v>30.76</c:v>
                </c:pt>
                <c:pt idx="13831">
                  <c:v>30</c:v>
                </c:pt>
                <c:pt idx="13832">
                  <c:v>30.76</c:v>
                </c:pt>
                <c:pt idx="13833">
                  <c:v>30.34</c:v>
                </c:pt>
                <c:pt idx="13834">
                  <c:v>30.73</c:v>
                </c:pt>
                <c:pt idx="13835">
                  <c:v>30.57</c:v>
                </c:pt>
                <c:pt idx="13836">
                  <c:v>30.76</c:v>
                </c:pt>
                <c:pt idx="13837">
                  <c:v>30.57</c:v>
                </c:pt>
                <c:pt idx="13838">
                  <c:v>30.76</c:v>
                </c:pt>
                <c:pt idx="13839">
                  <c:v>30.57</c:v>
                </c:pt>
                <c:pt idx="13840">
                  <c:v>30.73</c:v>
                </c:pt>
                <c:pt idx="13841">
                  <c:v>30.61</c:v>
                </c:pt>
                <c:pt idx="13842">
                  <c:v>30.76</c:v>
                </c:pt>
                <c:pt idx="13843">
                  <c:v>30.57</c:v>
                </c:pt>
                <c:pt idx="13844">
                  <c:v>30.76</c:v>
                </c:pt>
                <c:pt idx="13845">
                  <c:v>30.57</c:v>
                </c:pt>
                <c:pt idx="13846">
                  <c:v>30.88</c:v>
                </c:pt>
                <c:pt idx="13847">
                  <c:v>30.57</c:v>
                </c:pt>
                <c:pt idx="13848">
                  <c:v>30.76</c:v>
                </c:pt>
                <c:pt idx="13849">
                  <c:v>30.57</c:v>
                </c:pt>
                <c:pt idx="13850">
                  <c:v>30.92</c:v>
                </c:pt>
                <c:pt idx="13851">
                  <c:v>30.53</c:v>
                </c:pt>
                <c:pt idx="13852">
                  <c:v>30.95</c:v>
                </c:pt>
                <c:pt idx="13853">
                  <c:v>30.57</c:v>
                </c:pt>
                <c:pt idx="13854">
                  <c:v>31.03</c:v>
                </c:pt>
                <c:pt idx="13855">
                  <c:v>30.65</c:v>
                </c:pt>
                <c:pt idx="13856">
                  <c:v>30.99</c:v>
                </c:pt>
                <c:pt idx="13857">
                  <c:v>30.57</c:v>
                </c:pt>
                <c:pt idx="13858">
                  <c:v>31.11</c:v>
                </c:pt>
                <c:pt idx="13859">
                  <c:v>30.61</c:v>
                </c:pt>
                <c:pt idx="13860">
                  <c:v>32.909999999999997</c:v>
                </c:pt>
                <c:pt idx="13861">
                  <c:v>30.65</c:v>
                </c:pt>
                <c:pt idx="13862">
                  <c:v>31.11</c:v>
                </c:pt>
                <c:pt idx="13863">
                  <c:v>30.53</c:v>
                </c:pt>
                <c:pt idx="13864">
                  <c:v>29.96</c:v>
                </c:pt>
                <c:pt idx="13865">
                  <c:v>30.53</c:v>
                </c:pt>
                <c:pt idx="13866">
                  <c:v>29.77</c:v>
                </c:pt>
                <c:pt idx="13867">
                  <c:v>30.53</c:v>
                </c:pt>
                <c:pt idx="13868">
                  <c:v>30.27</c:v>
                </c:pt>
                <c:pt idx="13869">
                  <c:v>30.57</c:v>
                </c:pt>
                <c:pt idx="13870">
                  <c:v>30.65</c:v>
                </c:pt>
                <c:pt idx="13871">
                  <c:v>30.69</c:v>
                </c:pt>
                <c:pt idx="13872">
                  <c:v>30.76</c:v>
                </c:pt>
                <c:pt idx="13873">
                  <c:v>30.8</c:v>
                </c:pt>
                <c:pt idx="13874">
                  <c:v>30.8</c:v>
                </c:pt>
                <c:pt idx="13875">
                  <c:v>30.76</c:v>
                </c:pt>
                <c:pt idx="13876">
                  <c:v>30.76</c:v>
                </c:pt>
                <c:pt idx="13877">
                  <c:v>30.8</c:v>
                </c:pt>
                <c:pt idx="13878">
                  <c:v>30.76</c:v>
                </c:pt>
                <c:pt idx="13879">
                  <c:v>30.8</c:v>
                </c:pt>
                <c:pt idx="13880">
                  <c:v>30.73</c:v>
                </c:pt>
                <c:pt idx="13881">
                  <c:v>30.76</c:v>
                </c:pt>
                <c:pt idx="13882">
                  <c:v>30.65</c:v>
                </c:pt>
                <c:pt idx="13883">
                  <c:v>30.76</c:v>
                </c:pt>
                <c:pt idx="13884">
                  <c:v>30.76</c:v>
                </c:pt>
                <c:pt idx="13885">
                  <c:v>30.8</c:v>
                </c:pt>
                <c:pt idx="13886">
                  <c:v>30.8</c:v>
                </c:pt>
                <c:pt idx="13887">
                  <c:v>30.8</c:v>
                </c:pt>
                <c:pt idx="13888">
                  <c:v>30.8</c:v>
                </c:pt>
                <c:pt idx="13889">
                  <c:v>30.8</c:v>
                </c:pt>
                <c:pt idx="13890">
                  <c:v>30.73</c:v>
                </c:pt>
                <c:pt idx="13891">
                  <c:v>30.84</c:v>
                </c:pt>
                <c:pt idx="13892">
                  <c:v>30.65</c:v>
                </c:pt>
                <c:pt idx="13893">
                  <c:v>30.92</c:v>
                </c:pt>
                <c:pt idx="13894">
                  <c:v>30.73</c:v>
                </c:pt>
                <c:pt idx="13895">
                  <c:v>30.88</c:v>
                </c:pt>
                <c:pt idx="13896">
                  <c:v>30.76</c:v>
                </c:pt>
                <c:pt idx="13897">
                  <c:v>31.11</c:v>
                </c:pt>
                <c:pt idx="13898">
                  <c:v>30.76</c:v>
                </c:pt>
                <c:pt idx="13899">
                  <c:v>31.15</c:v>
                </c:pt>
                <c:pt idx="13900">
                  <c:v>30.76</c:v>
                </c:pt>
                <c:pt idx="13901">
                  <c:v>31.07</c:v>
                </c:pt>
                <c:pt idx="13902">
                  <c:v>30.73</c:v>
                </c:pt>
                <c:pt idx="13903">
                  <c:v>32.049999999999997</c:v>
                </c:pt>
                <c:pt idx="13904">
                  <c:v>30.76</c:v>
                </c:pt>
                <c:pt idx="13905">
                  <c:v>31.18</c:v>
                </c:pt>
                <c:pt idx="13906">
                  <c:v>30.57</c:v>
                </c:pt>
                <c:pt idx="13907">
                  <c:v>30.99</c:v>
                </c:pt>
                <c:pt idx="13908">
                  <c:v>29.8</c:v>
                </c:pt>
                <c:pt idx="13909">
                  <c:v>31.03</c:v>
                </c:pt>
                <c:pt idx="13910">
                  <c:v>29.69</c:v>
                </c:pt>
                <c:pt idx="13911">
                  <c:v>30.99</c:v>
                </c:pt>
                <c:pt idx="13912">
                  <c:v>29.77</c:v>
                </c:pt>
                <c:pt idx="13913">
                  <c:v>31.45</c:v>
                </c:pt>
                <c:pt idx="13914">
                  <c:v>29.49</c:v>
                </c:pt>
                <c:pt idx="13915">
                  <c:v>32.43</c:v>
                </c:pt>
                <c:pt idx="13916">
                  <c:v>29.69</c:v>
                </c:pt>
                <c:pt idx="13917">
                  <c:v>31.26</c:v>
                </c:pt>
                <c:pt idx="13918">
                  <c:v>29.88</c:v>
                </c:pt>
                <c:pt idx="13919">
                  <c:v>32.01</c:v>
                </c:pt>
                <c:pt idx="13920">
                  <c:v>30</c:v>
                </c:pt>
                <c:pt idx="13921">
                  <c:v>32.049999999999997</c:v>
                </c:pt>
                <c:pt idx="13922">
                  <c:v>30</c:v>
                </c:pt>
                <c:pt idx="13923">
                  <c:v>32.880000000000003</c:v>
                </c:pt>
                <c:pt idx="13924">
                  <c:v>30</c:v>
                </c:pt>
                <c:pt idx="13925">
                  <c:v>32.69</c:v>
                </c:pt>
                <c:pt idx="13926">
                  <c:v>30</c:v>
                </c:pt>
                <c:pt idx="13927">
                  <c:v>31.71</c:v>
                </c:pt>
                <c:pt idx="13928">
                  <c:v>30</c:v>
                </c:pt>
                <c:pt idx="13929">
                  <c:v>31.15</c:v>
                </c:pt>
                <c:pt idx="13930">
                  <c:v>30</c:v>
                </c:pt>
                <c:pt idx="13931">
                  <c:v>31.56</c:v>
                </c:pt>
                <c:pt idx="13932">
                  <c:v>30</c:v>
                </c:pt>
                <c:pt idx="13933">
                  <c:v>31.75</c:v>
                </c:pt>
                <c:pt idx="13934">
                  <c:v>30</c:v>
                </c:pt>
                <c:pt idx="13935">
                  <c:v>32.01</c:v>
                </c:pt>
                <c:pt idx="13936">
                  <c:v>30.07</c:v>
                </c:pt>
                <c:pt idx="13937">
                  <c:v>32.729999999999997</c:v>
                </c:pt>
                <c:pt idx="13938">
                  <c:v>30.07</c:v>
                </c:pt>
                <c:pt idx="13939">
                  <c:v>32.049999999999997</c:v>
                </c:pt>
                <c:pt idx="13940">
                  <c:v>30</c:v>
                </c:pt>
                <c:pt idx="13941">
                  <c:v>31.07</c:v>
                </c:pt>
                <c:pt idx="13942">
                  <c:v>30.04</c:v>
                </c:pt>
                <c:pt idx="13943">
                  <c:v>31.11</c:v>
                </c:pt>
                <c:pt idx="13944">
                  <c:v>30.3</c:v>
                </c:pt>
                <c:pt idx="13945">
                  <c:v>31.22</c:v>
                </c:pt>
                <c:pt idx="13946">
                  <c:v>30.46</c:v>
                </c:pt>
                <c:pt idx="13947">
                  <c:v>31.18</c:v>
                </c:pt>
                <c:pt idx="13948">
                  <c:v>30.8</c:v>
                </c:pt>
                <c:pt idx="13949">
                  <c:v>31.03</c:v>
                </c:pt>
                <c:pt idx="13950">
                  <c:v>30.65</c:v>
                </c:pt>
                <c:pt idx="13951">
                  <c:v>32.090000000000003</c:v>
                </c:pt>
                <c:pt idx="13952">
                  <c:v>30.46</c:v>
                </c:pt>
                <c:pt idx="13953">
                  <c:v>32.799999999999997</c:v>
                </c:pt>
                <c:pt idx="13954">
                  <c:v>30.61</c:v>
                </c:pt>
                <c:pt idx="13955">
                  <c:v>33.17</c:v>
                </c:pt>
                <c:pt idx="13956">
                  <c:v>30.42</c:v>
                </c:pt>
                <c:pt idx="13957">
                  <c:v>33.17</c:v>
                </c:pt>
                <c:pt idx="13958">
                  <c:v>30.46</c:v>
                </c:pt>
                <c:pt idx="13959">
                  <c:v>32.65</c:v>
                </c:pt>
                <c:pt idx="13960">
                  <c:v>30.53</c:v>
                </c:pt>
                <c:pt idx="13961">
                  <c:v>33.4</c:v>
                </c:pt>
                <c:pt idx="13962">
                  <c:v>30.46</c:v>
                </c:pt>
                <c:pt idx="13963">
                  <c:v>32.950000000000003</c:v>
                </c:pt>
                <c:pt idx="13964">
                  <c:v>30.42</c:v>
                </c:pt>
                <c:pt idx="13965">
                  <c:v>32.5</c:v>
                </c:pt>
                <c:pt idx="13966">
                  <c:v>30.53</c:v>
                </c:pt>
                <c:pt idx="13967">
                  <c:v>33.21</c:v>
                </c:pt>
                <c:pt idx="13968">
                  <c:v>30.65</c:v>
                </c:pt>
                <c:pt idx="13969">
                  <c:v>33.25</c:v>
                </c:pt>
                <c:pt idx="13970">
                  <c:v>30.57</c:v>
                </c:pt>
                <c:pt idx="13971">
                  <c:v>32.24</c:v>
                </c:pt>
                <c:pt idx="13972">
                  <c:v>30.53</c:v>
                </c:pt>
                <c:pt idx="13973">
                  <c:v>31.18</c:v>
                </c:pt>
                <c:pt idx="13974">
                  <c:v>30.73</c:v>
                </c:pt>
                <c:pt idx="13975">
                  <c:v>31.15</c:v>
                </c:pt>
                <c:pt idx="13976">
                  <c:v>30.76</c:v>
                </c:pt>
                <c:pt idx="13977">
                  <c:v>31.18</c:v>
                </c:pt>
                <c:pt idx="13978">
                  <c:v>30.61</c:v>
                </c:pt>
                <c:pt idx="13979">
                  <c:v>30.57</c:v>
                </c:pt>
                <c:pt idx="13980">
                  <c:v>30.5</c:v>
                </c:pt>
                <c:pt idx="13981">
                  <c:v>29.92</c:v>
                </c:pt>
                <c:pt idx="13982">
                  <c:v>30.73</c:v>
                </c:pt>
                <c:pt idx="13983">
                  <c:v>29.53</c:v>
                </c:pt>
                <c:pt idx="13984">
                  <c:v>30.65</c:v>
                </c:pt>
                <c:pt idx="13985">
                  <c:v>30</c:v>
                </c:pt>
                <c:pt idx="13986">
                  <c:v>30.53</c:v>
                </c:pt>
                <c:pt idx="13987">
                  <c:v>30</c:v>
                </c:pt>
                <c:pt idx="13988">
                  <c:v>30.65</c:v>
                </c:pt>
                <c:pt idx="13989">
                  <c:v>30.57</c:v>
                </c:pt>
                <c:pt idx="13990">
                  <c:v>30.5</c:v>
                </c:pt>
                <c:pt idx="13991">
                  <c:v>30.61</c:v>
                </c:pt>
                <c:pt idx="13992">
                  <c:v>30.61</c:v>
                </c:pt>
                <c:pt idx="13993">
                  <c:v>30.69</c:v>
                </c:pt>
                <c:pt idx="13994">
                  <c:v>30.92</c:v>
                </c:pt>
                <c:pt idx="13995">
                  <c:v>30.76</c:v>
                </c:pt>
                <c:pt idx="13996">
                  <c:v>31.03</c:v>
                </c:pt>
                <c:pt idx="13997">
                  <c:v>30.76</c:v>
                </c:pt>
                <c:pt idx="13998">
                  <c:v>30.84</c:v>
                </c:pt>
                <c:pt idx="13999">
                  <c:v>30.76</c:v>
                </c:pt>
                <c:pt idx="14000">
                  <c:v>30.84</c:v>
                </c:pt>
                <c:pt idx="14001">
                  <c:v>30.73</c:v>
                </c:pt>
                <c:pt idx="14002">
                  <c:v>31.49</c:v>
                </c:pt>
                <c:pt idx="14003">
                  <c:v>30.65</c:v>
                </c:pt>
                <c:pt idx="14004">
                  <c:v>32.32</c:v>
                </c:pt>
                <c:pt idx="14005">
                  <c:v>30.65</c:v>
                </c:pt>
                <c:pt idx="14006">
                  <c:v>32.32</c:v>
                </c:pt>
                <c:pt idx="14007">
                  <c:v>30.65</c:v>
                </c:pt>
                <c:pt idx="14008">
                  <c:v>31.56</c:v>
                </c:pt>
                <c:pt idx="14009">
                  <c:v>30.57</c:v>
                </c:pt>
                <c:pt idx="14010">
                  <c:v>32.58</c:v>
                </c:pt>
                <c:pt idx="14011">
                  <c:v>30.57</c:v>
                </c:pt>
                <c:pt idx="14012">
                  <c:v>31.03</c:v>
                </c:pt>
                <c:pt idx="14013">
                  <c:v>30.57</c:v>
                </c:pt>
                <c:pt idx="14014">
                  <c:v>30.88</c:v>
                </c:pt>
                <c:pt idx="14015">
                  <c:v>30.53</c:v>
                </c:pt>
                <c:pt idx="14016">
                  <c:v>30.99</c:v>
                </c:pt>
                <c:pt idx="14017">
                  <c:v>30.61</c:v>
                </c:pt>
                <c:pt idx="14018">
                  <c:v>30.92</c:v>
                </c:pt>
                <c:pt idx="14019">
                  <c:v>30.53</c:v>
                </c:pt>
                <c:pt idx="14020">
                  <c:v>30.76</c:v>
                </c:pt>
                <c:pt idx="14021">
                  <c:v>30.57</c:v>
                </c:pt>
                <c:pt idx="14022">
                  <c:v>30.65</c:v>
                </c:pt>
                <c:pt idx="14023">
                  <c:v>30</c:v>
                </c:pt>
                <c:pt idx="14024">
                  <c:v>30.65</c:v>
                </c:pt>
                <c:pt idx="14025">
                  <c:v>29.65</c:v>
                </c:pt>
                <c:pt idx="14026">
                  <c:v>30.65</c:v>
                </c:pt>
                <c:pt idx="14027">
                  <c:v>29.53</c:v>
                </c:pt>
                <c:pt idx="14028">
                  <c:v>30.73</c:v>
                </c:pt>
                <c:pt idx="14029">
                  <c:v>29.46</c:v>
                </c:pt>
                <c:pt idx="14030">
                  <c:v>30.8</c:v>
                </c:pt>
                <c:pt idx="14031">
                  <c:v>29.65</c:v>
                </c:pt>
                <c:pt idx="14032">
                  <c:v>30.69</c:v>
                </c:pt>
                <c:pt idx="14033">
                  <c:v>29.65</c:v>
                </c:pt>
                <c:pt idx="14034">
                  <c:v>30.69</c:v>
                </c:pt>
                <c:pt idx="14035">
                  <c:v>29.88</c:v>
                </c:pt>
                <c:pt idx="14036">
                  <c:v>30.84</c:v>
                </c:pt>
                <c:pt idx="14037">
                  <c:v>29.77</c:v>
                </c:pt>
                <c:pt idx="14038">
                  <c:v>30.88</c:v>
                </c:pt>
                <c:pt idx="14039">
                  <c:v>29.73</c:v>
                </c:pt>
                <c:pt idx="14040">
                  <c:v>30.73</c:v>
                </c:pt>
                <c:pt idx="14041">
                  <c:v>29.57</c:v>
                </c:pt>
                <c:pt idx="14042">
                  <c:v>30.61</c:v>
                </c:pt>
                <c:pt idx="14043">
                  <c:v>29.88</c:v>
                </c:pt>
                <c:pt idx="14044">
                  <c:v>30.76</c:v>
                </c:pt>
                <c:pt idx="14045">
                  <c:v>29.53</c:v>
                </c:pt>
                <c:pt idx="14046">
                  <c:v>32.01</c:v>
                </c:pt>
                <c:pt idx="14047">
                  <c:v>29.3</c:v>
                </c:pt>
                <c:pt idx="14048">
                  <c:v>32.65</c:v>
                </c:pt>
                <c:pt idx="14049">
                  <c:v>29.65</c:v>
                </c:pt>
                <c:pt idx="14050">
                  <c:v>32.65</c:v>
                </c:pt>
                <c:pt idx="14051">
                  <c:v>29.49</c:v>
                </c:pt>
                <c:pt idx="14052">
                  <c:v>30.57</c:v>
                </c:pt>
                <c:pt idx="14053">
                  <c:v>29.34</c:v>
                </c:pt>
                <c:pt idx="14054">
                  <c:v>30.61</c:v>
                </c:pt>
                <c:pt idx="14055">
                  <c:v>29.73</c:v>
                </c:pt>
                <c:pt idx="14056">
                  <c:v>30.53</c:v>
                </c:pt>
                <c:pt idx="14057">
                  <c:v>29.73</c:v>
                </c:pt>
                <c:pt idx="14058">
                  <c:v>30.61</c:v>
                </c:pt>
                <c:pt idx="14059">
                  <c:v>30.23</c:v>
                </c:pt>
                <c:pt idx="14060">
                  <c:v>30.65</c:v>
                </c:pt>
                <c:pt idx="14061">
                  <c:v>30.19</c:v>
                </c:pt>
                <c:pt idx="14062">
                  <c:v>30.57</c:v>
                </c:pt>
                <c:pt idx="14063">
                  <c:v>30.15</c:v>
                </c:pt>
                <c:pt idx="14064">
                  <c:v>30.61</c:v>
                </c:pt>
                <c:pt idx="14065">
                  <c:v>30.23</c:v>
                </c:pt>
                <c:pt idx="14066">
                  <c:v>30.53</c:v>
                </c:pt>
                <c:pt idx="14067">
                  <c:v>30.23</c:v>
                </c:pt>
                <c:pt idx="14068">
                  <c:v>30.5</c:v>
                </c:pt>
                <c:pt idx="14069">
                  <c:v>30.19</c:v>
                </c:pt>
                <c:pt idx="14070">
                  <c:v>30.46</c:v>
                </c:pt>
                <c:pt idx="14071">
                  <c:v>30.19</c:v>
                </c:pt>
                <c:pt idx="14072">
                  <c:v>32.159999999999997</c:v>
                </c:pt>
                <c:pt idx="14073">
                  <c:v>30.15</c:v>
                </c:pt>
                <c:pt idx="14074">
                  <c:v>32.880000000000003</c:v>
                </c:pt>
                <c:pt idx="14075">
                  <c:v>29.96</c:v>
                </c:pt>
                <c:pt idx="14076">
                  <c:v>32.58</c:v>
                </c:pt>
                <c:pt idx="14077">
                  <c:v>30.11</c:v>
                </c:pt>
                <c:pt idx="14078">
                  <c:v>32.950000000000003</c:v>
                </c:pt>
                <c:pt idx="14079">
                  <c:v>30.04</c:v>
                </c:pt>
                <c:pt idx="14080">
                  <c:v>32.32</c:v>
                </c:pt>
                <c:pt idx="14081">
                  <c:v>30.07</c:v>
                </c:pt>
                <c:pt idx="14082">
                  <c:v>32.729999999999997</c:v>
                </c:pt>
                <c:pt idx="14083">
                  <c:v>30.11</c:v>
                </c:pt>
                <c:pt idx="14084">
                  <c:v>32.729999999999997</c:v>
                </c:pt>
                <c:pt idx="14085">
                  <c:v>30.11</c:v>
                </c:pt>
                <c:pt idx="14086">
                  <c:v>32.090000000000003</c:v>
                </c:pt>
                <c:pt idx="14087">
                  <c:v>30.11</c:v>
                </c:pt>
                <c:pt idx="14088">
                  <c:v>30.8</c:v>
                </c:pt>
                <c:pt idx="14089">
                  <c:v>29.96</c:v>
                </c:pt>
                <c:pt idx="14090">
                  <c:v>30.42</c:v>
                </c:pt>
                <c:pt idx="14091">
                  <c:v>30</c:v>
                </c:pt>
                <c:pt idx="14092">
                  <c:v>28.99</c:v>
                </c:pt>
                <c:pt idx="14093">
                  <c:v>29.96</c:v>
                </c:pt>
                <c:pt idx="14094">
                  <c:v>29.07</c:v>
                </c:pt>
                <c:pt idx="14095">
                  <c:v>29.92</c:v>
                </c:pt>
                <c:pt idx="14096">
                  <c:v>29.8</c:v>
                </c:pt>
                <c:pt idx="14097">
                  <c:v>30</c:v>
                </c:pt>
                <c:pt idx="14098">
                  <c:v>29.96</c:v>
                </c:pt>
                <c:pt idx="14099">
                  <c:v>30.04</c:v>
                </c:pt>
                <c:pt idx="14100">
                  <c:v>29.92</c:v>
                </c:pt>
                <c:pt idx="14101">
                  <c:v>30.07</c:v>
                </c:pt>
                <c:pt idx="14102">
                  <c:v>30</c:v>
                </c:pt>
                <c:pt idx="14103">
                  <c:v>30.11</c:v>
                </c:pt>
                <c:pt idx="14104">
                  <c:v>29.96</c:v>
                </c:pt>
                <c:pt idx="14105">
                  <c:v>30.07</c:v>
                </c:pt>
                <c:pt idx="14106">
                  <c:v>29.96</c:v>
                </c:pt>
                <c:pt idx="14107">
                  <c:v>30.04</c:v>
                </c:pt>
                <c:pt idx="14108">
                  <c:v>30</c:v>
                </c:pt>
                <c:pt idx="14109">
                  <c:v>30</c:v>
                </c:pt>
                <c:pt idx="14110">
                  <c:v>30.04</c:v>
                </c:pt>
                <c:pt idx="14111">
                  <c:v>30</c:v>
                </c:pt>
                <c:pt idx="14112">
                  <c:v>29.46</c:v>
                </c:pt>
                <c:pt idx="14113">
                  <c:v>29.92</c:v>
                </c:pt>
                <c:pt idx="14114">
                  <c:v>28.75</c:v>
                </c:pt>
                <c:pt idx="14115">
                  <c:v>29.96</c:v>
                </c:pt>
                <c:pt idx="14116">
                  <c:v>28.91</c:v>
                </c:pt>
                <c:pt idx="14117">
                  <c:v>29.92</c:v>
                </c:pt>
                <c:pt idx="14118">
                  <c:v>28.95</c:v>
                </c:pt>
                <c:pt idx="14119">
                  <c:v>29.92</c:v>
                </c:pt>
                <c:pt idx="14120">
                  <c:v>29.03</c:v>
                </c:pt>
                <c:pt idx="14121">
                  <c:v>29.84</c:v>
                </c:pt>
                <c:pt idx="14122">
                  <c:v>28.91</c:v>
                </c:pt>
                <c:pt idx="14123">
                  <c:v>29.8</c:v>
                </c:pt>
                <c:pt idx="14124">
                  <c:v>30.84</c:v>
                </c:pt>
                <c:pt idx="14125">
                  <c:v>29.84</c:v>
                </c:pt>
                <c:pt idx="14126">
                  <c:v>31.94</c:v>
                </c:pt>
                <c:pt idx="14127">
                  <c:v>29.8</c:v>
                </c:pt>
                <c:pt idx="14128">
                  <c:v>32.200000000000003</c:v>
                </c:pt>
                <c:pt idx="14129">
                  <c:v>29.84</c:v>
                </c:pt>
                <c:pt idx="14130">
                  <c:v>29.96</c:v>
                </c:pt>
                <c:pt idx="14131">
                  <c:v>29.8</c:v>
                </c:pt>
                <c:pt idx="14132">
                  <c:v>29.92</c:v>
                </c:pt>
                <c:pt idx="14133">
                  <c:v>29.22</c:v>
                </c:pt>
                <c:pt idx="14134">
                  <c:v>29.96</c:v>
                </c:pt>
                <c:pt idx="14135">
                  <c:v>28.44</c:v>
                </c:pt>
                <c:pt idx="14136">
                  <c:v>29.84</c:v>
                </c:pt>
                <c:pt idx="14137">
                  <c:v>28.64</c:v>
                </c:pt>
                <c:pt idx="14138">
                  <c:v>29.8</c:v>
                </c:pt>
                <c:pt idx="14139">
                  <c:v>28.44</c:v>
                </c:pt>
                <c:pt idx="14140">
                  <c:v>29.84</c:v>
                </c:pt>
                <c:pt idx="14141">
                  <c:v>28.6</c:v>
                </c:pt>
                <c:pt idx="14142">
                  <c:v>29.77</c:v>
                </c:pt>
                <c:pt idx="14143">
                  <c:v>28.87</c:v>
                </c:pt>
                <c:pt idx="14144">
                  <c:v>29.69</c:v>
                </c:pt>
                <c:pt idx="14145">
                  <c:v>29.14</c:v>
                </c:pt>
                <c:pt idx="14146">
                  <c:v>29.69</c:v>
                </c:pt>
                <c:pt idx="14147">
                  <c:v>29.42</c:v>
                </c:pt>
                <c:pt idx="14148">
                  <c:v>29.61</c:v>
                </c:pt>
                <c:pt idx="14149">
                  <c:v>29.46</c:v>
                </c:pt>
                <c:pt idx="14150">
                  <c:v>29.61</c:v>
                </c:pt>
                <c:pt idx="14151">
                  <c:v>29.53</c:v>
                </c:pt>
                <c:pt idx="14152">
                  <c:v>29.61</c:v>
                </c:pt>
                <c:pt idx="14153">
                  <c:v>29.42</c:v>
                </c:pt>
                <c:pt idx="14154">
                  <c:v>29.49</c:v>
                </c:pt>
                <c:pt idx="14155">
                  <c:v>29.38</c:v>
                </c:pt>
                <c:pt idx="14156">
                  <c:v>28.2</c:v>
                </c:pt>
                <c:pt idx="14157">
                  <c:v>29.42</c:v>
                </c:pt>
                <c:pt idx="14158">
                  <c:v>28.04</c:v>
                </c:pt>
                <c:pt idx="14159">
                  <c:v>29.42</c:v>
                </c:pt>
                <c:pt idx="14160">
                  <c:v>28.44</c:v>
                </c:pt>
                <c:pt idx="14161">
                  <c:v>29.3</c:v>
                </c:pt>
                <c:pt idx="14162">
                  <c:v>28.44</c:v>
                </c:pt>
                <c:pt idx="14163">
                  <c:v>29.53</c:v>
                </c:pt>
                <c:pt idx="14164">
                  <c:v>28.75</c:v>
                </c:pt>
                <c:pt idx="14165">
                  <c:v>30.73</c:v>
                </c:pt>
                <c:pt idx="14166">
                  <c:v>29.22</c:v>
                </c:pt>
                <c:pt idx="14167">
                  <c:v>30.88</c:v>
                </c:pt>
                <c:pt idx="14168">
                  <c:v>29.38</c:v>
                </c:pt>
                <c:pt idx="14169">
                  <c:v>31.45</c:v>
                </c:pt>
                <c:pt idx="14170">
                  <c:v>29.38</c:v>
                </c:pt>
                <c:pt idx="14171">
                  <c:v>30.61</c:v>
                </c:pt>
                <c:pt idx="14172">
                  <c:v>29.38</c:v>
                </c:pt>
                <c:pt idx="14173">
                  <c:v>29.61</c:v>
                </c:pt>
                <c:pt idx="14174">
                  <c:v>29.18</c:v>
                </c:pt>
                <c:pt idx="14175">
                  <c:v>29.69</c:v>
                </c:pt>
                <c:pt idx="14176">
                  <c:v>29.22</c:v>
                </c:pt>
                <c:pt idx="14177">
                  <c:v>28.01</c:v>
                </c:pt>
                <c:pt idx="14178">
                  <c:v>29.18</c:v>
                </c:pt>
                <c:pt idx="14179">
                  <c:v>27.73</c:v>
                </c:pt>
                <c:pt idx="14180">
                  <c:v>29.22</c:v>
                </c:pt>
                <c:pt idx="14181">
                  <c:v>28.75</c:v>
                </c:pt>
                <c:pt idx="14182">
                  <c:v>29.22</c:v>
                </c:pt>
                <c:pt idx="14183">
                  <c:v>29.14</c:v>
                </c:pt>
                <c:pt idx="14184">
                  <c:v>29.18</c:v>
                </c:pt>
                <c:pt idx="14185">
                  <c:v>29.18</c:v>
                </c:pt>
                <c:pt idx="14186">
                  <c:v>29.11</c:v>
                </c:pt>
                <c:pt idx="14187">
                  <c:v>29.11</c:v>
                </c:pt>
                <c:pt idx="14188">
                  <c:v>29.34</c:v>
                </c:pt>
                <c:pt idx="14189">
                  <c:v>29.22</c:v>
                </c:pt>
                <c:pt idx="14190">
                  <c:v>29.26</c:v>
                </c:pt>
                <c:pt idx="14191">
                  <c:v>29.26</c:v>
                </c:pt>
                <c:pt idx="14192">
                  <c:v>29.22</c:v>
                </c:pt>
                <c:pt idx="14193">
                  <c:v>29.22</c:v>
                </c:pt>
                <c:pt idx="14194">
                  <c:v>29.22</c:v>
                </c:pt>
                <c:pt idx="14195">
                  <c:v>29.26</c:v>
                </c:pt>
                <c:pt idx="14196">
                  <c:v>29.18</c:v>
                </c:pt>
                <c:pt idx="14197">
                  <c:v>28.12</c:v>
                </c:pt>
                <c:pt idx="14198">
                  <c:v>29.18</c:v>
                </c:pt>
                <c:pt idx="14199">
                  <c:v>28.2</c:v>
                </c:pt>
                <c:pt idx="14200">
                  <c:v>29.14</c:v>
                </c:pt>
                <c:pt idx="14201">
                  <c:v>28.2</c:v>
                </c:pt>
                <c:pt idx="14202">
                  <c:v>29.11</c:v>
                </c:pt>
                <c:pt idx="14203">
                  <c:v>28.2</c:v>
                </c:pt>
                <c:pt idx="14204">
                  <c:v>29.07</c:v>
                </c:pt>
                <c:pt idx="14205">
                  <c:v>28.56</c:v>
                </c:pt>
                <c:pt idx="14206">
                  <c:v>29.07</c:v>
                </c:pt>
                <c:pt idx="14207">
                  <c:v>31.07</c:v>
                </c:pt>
                <c:pt idx="14208">
                  <c:v>29.11</c:v>
                </c:pt>
                <c:pt idx="14209">
                  <c:v>30.5</c:v>
                </c:pt>
                <c:pt idx="14210">
                  <c:v>29.11</c:v>
                </c:pt>
                <c:pt idx="14211">
                  <c:v>30.23</c:v>
                </c:pt>
                <c:pt idx="14212">
                  <c:v>28.91</c:v>
                </c:pt>
                <c:pt idx="14213">
                  <c:v>29.14</c:v>
                </c:pt>
                <c:pt idx="14214">
                  <c:v>28.99</c:v>
                </c:pt>
                <c:pt idx="14215">
                  <c:v>29.3</c:v>
                </c:pt>
                <c:pt idx="14216">
                  <c:v>29.07</c:v>
                </c:pt>
                <c:pt idx="14217">
                  <c:v>29.3</c:v>
                </c:pt>
                <c:pt idx="14218">
                  <c:v>28.24</c:v>
                </c:pt>
                <c:pt idx="14219">
                  <c:v>29.14</c:v>
                </c:pt>
                <c:pt idx="14220">
                  <c:v>27.01</c:v>
                </c:pt>
                <c:pt idx="14221">
                  <c:v>29.07</c:v>
                </c:pt>
                <c:pt idx="14222">
                  <c:v>27.81</c:v>
                </c:pt>
                <c:pt idx="14223">
                  <c:v>29.11</c:v>
                </c:pt>
                <c:pt idx="14224">
                  <c:v>27.77</c:v>
                </c:pt>
                <c:pt idx="14225">
                  <c:v>29.07</c:v>
                </c:pt>
                <c:pt idx="14226">
                  <c:v>28.04</c:v>
                </c:pt>
                <c:pt idx="14227">
                  <c:v>28.95</c:v>
                </c:pt>
                <c:pt idx="14228">
                  <c:v>28.12</c:v>
                </c:pt>
                <c:pt idx="14229">
                  <c:v>28.83</c:v>
                </c:pt>
                <c:pt idx="14230">
                  <c:v>28.56</c:v>
                </c:pt>
                <c:pt idx="14231">
                  <c:v>28.95</c:v>
                </c:pt>
                <c:pt idx="14232">
                  <c:v>28.71</c:v>
                </c:pt>
                <c:pt idx="14233">
                  <c:v>28.79</c:v>
                </c:pt>
                <c:pt idx="14234">
                  <c:v>28.6</c:v>
                </c:pt>
                <c:pt idx="14235">
                  <c:v>28.79</c:v>
                </c:pt>
                <c:pt idx="14236">
                  <c:v>28.6</c:v>
                </c:pt>
                <c:pt idx="14237">
                  <c:v>28.83</c:v>
                </c:pt>
                <c:pt idx="14238">
                  <c:v>28.6</c:v>
                </c:pt>
                <c:pt idx="14239">
                  <c:v>27.17</c:v>
                </c:pt>
                <c:pt idx="14240">
                  <c:v>28.56</c:v>
                </c:pt>
                <c:pt idx="14241">
                  <c:v>27.17</c:v>
                </c:pt>
                <c:pt idx="14242">
                  <c:v>28.52</c:v>
                </c:pt>
                <c:pt idx="14243">
                  <c:v>27.65</c:v>
                </c:pt>
                <c:pt idx="14244">
                  <c:v>28.48</c:v>
                </c:pt>
                <c:pt idx="14245">
                  <c:v>27.65</c:v>
                </c:pt>
                <c:pt idx="14246">
                  <c:v>28.87</c:v>
                </c:pt>
                <c:pt idx="14247">
                  <c:v>27.93</c:v>
                </c:pt>
                <c:pt idx="14248">
                  <c:v>31.3</c:v>
                </c:pt>
                <c:pt idx="14249">
                  <c:v>28.64</c:v>
                </c:pt>
                <c:pt idx="14250">
                  <c:v>31.15</c:v>
                </c:pt>
                <c:pt idx="14251">
                  <c:v>28.52</c:v>
                </c:pt>
                <c:pt idx="14252">
                  <c:v>31.22</c:v>
                </c:pt>
                <c:pt idx="14253">
                  <c:v>28.6</c:v>
                </c:pt>
                <c:pt idx="14254">
                  <c:v>29.11</c:v>
                </c:pt>
                <c:pt idx="14255">
                  <c:v>28.44</c:v>
                </c:pt>
                <c:pt idx="14256">
                  <c:v>28.87</c:v>
                </c:pt>
                <c:pt idx="14257">
                  <c:v>28.36</c:v>
                </c:pt>
                <c:pt idx="14258">
                  <c:v>28.83</c:v>
                </c:pt>
                <c:pt idx="14259">
                  <c:v>28.52</c:v>
                </c:pt>
                <c:pt idx="14260">
                  <c:v>28.32</c:v>
                </c:pt>
                <c:pt idx="14261">
                  <c:v>28.4</c:v>
                </c:pt>
                <c:pt idx="14262">
                  <c:v>26.04</c:v>
                </c:pt>
                <c:pt idx="14263">
                  <c:v>28.44</c:v>
                </c:pt>
                <c:pt idx="14264">
                  <c:v>27.41</c:v>
                </c:pt>
                <c:pt idx="14265">
                  <c:v>28.28</c:v>
                </c:pt>
                <c:pt idx="14266">
                  <c:v>28.12</c:v>
                </c:pt>
                <c:pt idx="14267">
                  <c:v>28.48</c:v>
                </c:pt>
                <c:pt idx="14268">
                  <c:v>28.2</c:v>
                </c:pt>
                <c:pt idx="14269">
                  <c:v>28.4</c:v>
                </c:pt>
                <c:pt idx="14270">
                  <c:v>28.36</c:v>
                </c:pt>
                <c:pt idx="14271">
                  <c:v>28.24</c:v>
                </c:pt>
                <c:pt idx="14272">
                  <c:v>28.24</c:v>
                </c:pt>
                <c:pt idx="14273">
                  <c:v>28.28</c:v>
                </c:pt>
                <c:pt idx="14274">
                  <c:v>28.44</c:v>
                </c:pt>
                <c:pt idx="14275">
                  <c:v>28.44</c:v>
                </c:pt>
                <c:pt idx="14276">
                  <c:v>28.44</c:v>
                </c:pt>
                <c:pt idx="14277">
                  <c:v>28.44</c:v>
                </c:pt>
                <c:pt idx="14278">
                  <c:v>28.4</c:v>
                </c:pt>
                <c:pt idx="14279">
                  <c:v>28.36</c:v>
                </c:pt>
                <c:pt idx="14280">
                  <c:v>28.36</c:v>
                </c:pt>
                <c:pt idx="14281">
                  <c:v>28.4</c:v>
                </c:pt>
                <c:pt idx="14282">
                  <c:v>27.33</c:v>
                </c:pt>
                <c:pt idx="14283">
                  <c:v>28.36</c:v>
                </c:pt>
                <c:pt idx="14284">
                  <c:v>26.81</c:v>
                </c:pt>
                <c:pt idx="14285">
                  <c:v>28.36</c:v>
                </c:pt>
                <c:pt idx="14286">
                  <c:v>27.17</c:v>
                </c:pt>
                <c:pt idx="14287">
                  <c:v>28.2</c:v>
                </c:pt>
                <c:pt idx="14288">
                  <c:v>27.25</c:v>
                </c:pt>
                <c:pt idx="14289">
                  <c:v>28.16</c:v>
                </c:pt>
                <c:pt idx="14290">
                  <c:v>27.97</c:v>
                </c:pt>
                <c:pt idx="14291">
                  <c:v>28.2</c:v>
                </c:pt>
                <c:pt idx="14292">
                  <c:v>29.38</c:v>
                </c:pt>
                <c:pt idx="14293">
                  <c:v>28.28</c:v>
                </c:pt>
                <c:pt idx="14294">
                  <c:v>29.96</c:v>
                </c:pt>
                <c:pt idx="14295">
                  <c:v>28.24</c:v>
                </c:pt>
                <c:pt idx="14296">
                  <c:v>29.57</c:v>
                </c:pt>
                <c:pt idx="14297">
                  <c:v>28.08</c:v>
                </c:pt>
                <c:pt idx="14298">
                  <c:v>28.16</c:v>
                </c:pt>
                <c:pt idx="14299">
                  <c:v>28.08</c:v>
                </c:pt>
                <c:pt idx="14300">
                  <c:v>28.36</c:v>
                </c:pt>
                <c:pt idx="14301">
                  <c:v>28.12</c:v>
                </c:pt>
                <c:pt idx="14302">
                  <c:v>28.36</c:v>
                </c:pt>
                <c:pt idx="14303">
                  <c:v>27.25</c:v>
                </c:pt>
                <c:pt idx="14304">
                  <c:v>28.28</c:v>
                </c:pt>
                <c:pt idx="14305">
                  <c:v>26.04</c:v>
                </c:pt>
                <c:pt idx="14306">
                  <c:v>28.24</c:v>
                </c:pt>
                <c:pt idx="14307">
                  <c:v>26.85</c:v>
                </c:pt>
                <c:pt idx="14308">
                  <c:v>28.12</c:v>
                </c:pt>
                <c:pt idx="14309">
                  <c:v>27.09</c:v>
                </c:pt>
                <c:pt idx="14310">
                  <c:v>28.16</c:v>
                </c:pt>
                <c:pt idx="14311">
                  <c:v>27.05</c:v>
                </c:pt>
                <c:pt idx="14312">
                  <c:v>28.01</c:v>
                </c:pt>
                <c:pt idx="14313">
                  <c:v>27.53</c:v>
                </c:pt>
                <c:pt idx="14314">
                  <c:v>28.01</c:v>
                </c:pt>
                <c:pt idx="14315">
                  <c:v>27.61</c:v>
                </c:pt>
                <c:pt idx="14316">
                  <c:v>28.04</c:v>
                </c:pt>
                <c:pt idx="14317">
                  <c:v>27.73</c:v>
                </c:pt>
                <c:pt idx="14318">
                  <c:v>27.93</c:v>
                </c:pt>
                <c:pt idx="14319">
                  <c:v>27.73</c:v>
                </c:pt>
                <c:pt idx="14320">
                  <c:v>27.93</c:v>
                </c:pt>
                <c:pt idx="14321">
                  <c:v>27.65</c:v>
                </c:pt>
                <c:pt idx="14322">
                  <c:v>27.97</c:v>
                </c:pt>
                <c:pt idx="14323">
                  <c:v>27.73</c:v>
                </c:pt>
                <c:pt idx="14324">
                  <c:v>27.29</c:v>
                </c:pt>
                <c:pt idx="14325">
                  <c:v>27.61</c:v>
                </c:pt>
                <c:pt idx="14326">
                  <c:v>26.45</c:v>
                </c:pt>
                <c:pt idx="14327">
                  <c:v>27.65</c:v>
                </c:pt>
                <c:pt idx="14328">
                  <c:v>26.93</c:v>
                </c:pt>
                <c:pt idx="14329">
                  <c:v>27.69</c:v>
                </c:pt>
                <c:pt idx="14330">
                  <c:v>26.85</c:v>
                </c:pt>
                <c:pt idx="14331">
                  <c:v>27.69</c:v>
                </c:pt>
                <c:pt idx="14332">
                  <c:v>26.93</c:v>
                </c:pt>
                <c:pt idx="14333">
                  <c:v>29.42</c:v>
                </c:pt>
                <c:pt idx="14334">
                  <c:v>27.37</c:v>
                </c:pt>
                <c:pt idx="14335">
                  <c:v>29.57</c:v>
                </c:pt>
                <c:pt idx="14336">
                  <c:v>27.61</c:v>
                </c:pt>
                <c:pt idx="14337">
                  <c:v>29.57</c:v>
                </c:pt>
                <c:pt idx="14338">
                  <c:v>27.41</c:v>
                </c:pt>
                <c:pt idx="14339">
                  <c:v>28.6</c:v>
                </c:pt>
                <c:pt idx="14340">
                  <c:v>27.65</c:v>
                </c:pt>
                <c:pt idx="14341">
                  <c:v>28.04</c:v>
                </c:pt>
                <c:pt idx="14342">
                  <c:v>27.69</c:v>
                </c:pt>
                <c:pt idx="14343">
                  <c:v>27.85</c:v>
                </c:pt>
                <c:pt idx="14344">
                  <c:v>27.53</c:v>
                </c:pt>
                <c:pt idx="14345">
                  <c:v>26.12</c:v>
                </c:pt>
                <c:pt idx="14346">
                  <c:v>27.53</c:v>
                </c:pt>
                <c:pt idx="14347">
                  <c:v>26.12</c:v>
                </c:pt>
                <c:pt idx="14348">
                  <c:v>27.57</c:v>
                </c:pt>
                <c:pt idx="14349">
                  <c:v>26.77</c:v>
                </c:pt>
                <c:pt idx="14350">
                  <c:v>27.57</c:v>
                </c:pt>
                <c:pt idx="14351">
                  <c:v>27.45</c:v>
                </c:pt>
                <c:pt idx="14352">
                  <c:v>27.33</c:v>
                </c:pt>
                <c:pt idx="14353">
                  <c:v>27.57</c:v>
                </c:pt>
                <c:pt idx="14354">
                  <c:v>27.49</c:v>
                </c:pt>
                <c:pt idx="14355">
                  <c:v>27.41</c:v>
                </c:pt>
                <c:pt idx="14356">
                  <c:v>27.41</c:v>
                </c:pt>
                <c:pt idx="14357">
                  <c:v>27.37</c:v>
                </c:pt>
                <c:pt idx="14358">
                  <c:v>27.45</c:v>
                </c:pt>
                <c:pt idx="14359">
                  <c:v>27.53</c:v>
                </c:pt>
                <c:pt idx="14360">
                  <c:v>27.61</c:v>
                </c:pt>
                <c:pt idx="14361">
                  <c:v>27.57</c:v>
                </c:pt>
                <c:pt idx="14362">
                  <c:v>27.49</c:v>
                </c:pt>
                <c:pt idx="14363">
                  <c:v>27.53</c:v>
                </c:pt>
                <c:pt idx="14364">
                  <c:v>27.53</c:v>
                </c:pt>
                <c:pt idx="14365">
                  <c:v>26.2</c:v>
                </c:pt>
                <c:pt idx="14366">
                  <c:v>27.49</c:v>
                </c:pt>
                <c:pt idx="14367">
                  <c:v>26.37</c:v>
                </c:pt>
                <c:pt idx="14368">
                  <c:v>27.41</c:v>
                </c:pt>
                <c:pt idx="14369">
                  <c:v>26.33</c:v>
                </c:pt>
                <c:pt idx="14370">
                  <c:v>27.33</c:v>
                </c:pt>
                <c:pt idx="14371">
                  <c:v>26.93</c:v>
                </c:pt>
                <c:pt idx="14372">
                  <c:v>27.45</c:v>
                </c:pt>
                <c:pt idx="14373">
                  <c:v>28.64</c:v>
                </c:pt>
                <c:pt idx="14374">
                  <c:v>27.33</c:v>
                </c:pt>
                <c:pt idx="14375">
                  <c:v>28.99</c:v>
                </c:pt>
                <c:pt idx="14376">
                  <c:v>27.29</c:v>
                </c:pt>
                <c:pt idx="14377">
                  <c:v>27.33</c:v>
                </c:pt>
                <c:pt idx="14378">
                  <c:v>27.25</c:v>
                </c:pt>
                <c:pt idx="14379">
                  <c:v>27.45</c:v>
                </c:pt>
                <c:pt idx="14380">
                  <c:v>27.17</c:v>
                </c:pt>
                <c:pt idx="14381">
                  <c:v>27.57</c:v>
                </c:pt>
                <c:pt idx="14382">
                  <c:v>27.29</c:v>
                </c:pt>
                <c:pt idx="14383">
                  <c:v>27.45</c:v>
                </c:pt>
                <c:pt idx="14384">
                  <c:v>27.21</c:v>
                </c:pt>
                <c:pt idx="14385">
                  <c:v>27.45</c:v>
                </c:pt>
                <c:pt idx="14386">
                  <c:v>26.49</c:v>
                </c:pt>
                <c:pt idx="14387">
                  <c:v>27.45</c:v>
                </c:pt>
                <c:pt idx="14388">
                  <c:v>25.14</c:v>
                </c:pt>
                <c:pt idx="14389">
                  <c:v>27.37</c:v>
                </c:pt>
                <c:pt idx="14390">
                  <c:v>26.04</c:v>
                </c:pt>
                <c:pt idx="14391">
                  <c:v>27.21</c:v>
                </c:pt>
                <c:pt idx="14392">
                  <c:v>26.04</c:v>
                </c:pt>
                <c:pt idx="14393">
                  <c:v>27.29</c:v>
                </c:pt>
                <c:pt idx="14394">
                  <c:v>26.08</c:v>
                </c:pt>
                <c:pt idx="14395">
                  <c:v>27.25</c:v>
                </c:pt>
                <c:pt idx="14396">
                  <c:v>26.12</c:v>
                </c:pt>
                <c:pt idx="14397">
                  <c:v>27.29</c:v>
                </c:pt>
                <c:pt idx="14398">
                  <c:v>26.69</c:v>
                </c:pt>
                <c:pt idx="14399">
                  <c:v>27.17</c:v>
                </c:pt>
                <c:pt idx="14400">
                  <c:v>27.13</c:v>
                </c:pt>
                <c:pt idx="14401">
                  <c:v>27.09</c:v>
                </c:pt>
                <c:pt idx="14402">
                  <c:v>26.81</c:v>
                </c:pt>
                <c:pt idx="14403">
                  <c:v>27.01</c:v>
                </c:pt>
                <c:pt idx="14404">
                  <c:v>26.97</c:v>
                </c:pt>
                <c:pt idx="14405">
                  <c:v>27.05</c:v>
                </c:pt>
                <c:pt idx="14406">
                  <c:v>26.89</c:v>
                </c:pt>
                <c:pt idx="14407">
                  <c:v>27.01</c:v>
                </c:pt>
                <c:pt idx="14408">
                  <c:v>27.05</c:v>
                </c:pt>
                <c:pt idx="14409">
                  <c:v>25.39</c:v>
                </c:pt>
                <c:pt idx="14410">
                  <c:v>26.85</c:v>
                </c:pt>
                <c:pt idx="14411">
                  <c:v>26.08</c:v>
                </c:pt>
                <c:pt idx="14412">
                  <c:v>26.85</c:v>
                </c:pt>
                <c:pt idx="14413">
                  <c:v>25.88</c:v>
                </c:pt>
                <c:pt idx="14414">
                  <c:v>28.52</c:v>
                </c:pt>
                <c:pt idx="14415">
                  <c:v>26.08</c:v>
                </c:pt>
                <c:pt idx="14416">
                  <c:v>29.14</c:v>
                </c:pt>
                <c:pt idx="14417">
                  <c:v>26.57</c:v>
                </c:pt>
                <c:pt idx="14418">
                  <c:v>29.53</c:v>
                </c:pt>
                <c:pt idx="14419">
                  <c:v>26.81</c:v>
                </c:pt>
                <c:pt idx="14420">
                  <c:v>26.93</c:v>
                </c:pt>
                <c:pt idx="14421">
                  <c:v>26.61</c:v>
                </c:pt>
                <c:pt idx="14422">
                  <c:v>27.21</c:v>
                </c:pt>
                <c:pt idx="14423">
                  <c:v>26.61</c:v>
                </c:pt>
                <c:pt idx="14424">
                  <c:v>27.21</c:v>
                </c:pt>
                <c:pt idx="14425">
                  <c:v>26.61</c:v>
                </c:pt>
                <c:pt idx="14426">
                  <c:v>27.09</c:v>
                </c:pt>
                <c:pt idx="14427">
                  <c:v>26.69</c:v>
                </c:pt>
                <c:pt idx="14428">
                  <c:v>26.28</c:v>
                </c:pt>
                <c:pt idx="14429">
                  <c:v>26.69</c:v>
                </c:pt>
                <c:pt idx="14430">
                  <c:v>24.73</c:v>
                </c:pt>
                <c:pt idx="14431">
                  <c:v>26.73</c:v>
                </c:pt>
                <c:pt idx="14432">
                  <c:v>25.72</c:v>
                </c:pt>
                <c:pt idx="14433">
                  <c:v>26.65</c:v>
                </c:pt>
                <c:pt idx="14434">
                  <c:v>26.24</c:v>
                </c:pt>
                <c:pt idx="14435">
                  <c:v>26.73</c:v>
                </c:pt>
                <c:pt idx="14436">
                  <c:v>26.57</c:v>
                </c:pt>
                <c:pt idx="14437">
                  <c:v>26.65</c:v>
                </c:pt>
                <c:pt idx="14438">
                  <c:v>26.65</c:v>
                </c:pt>
                <c:pt idx="14439">
                  <c:v>26.61</c:v>
                </c:pt>
                <c:pt idx="14440">
                  <c:v>26.53</c:v>
                </c:pt>
                <c:pt idx="14441">
                  <c:v>26.85</c:v>
                </c:pt>
                <c:pt idx="14442">
                  <c:v>26.61</c:v>
                </c:pt>
                <c:pt idx="14443">
                  <c:v>26.57</c:v>
                </c:pt>
                <c:pt idx="14444">
                  <c:v>26.69</c:v>
                </c:pt>
                <c:pt idx="14445">
                  <c:v>26.57</c:v>
                </c:pt>
                <c:pt idx="14446">
                  <c:v>26.73</c:v>
                </c:pt>
                <c:pt idx="14447">
                  <c:v>26.69</c:v>
                </c:pt>
                <c:pt idx="14448">
                  <c:v>24.94</c:v>
                </c:pt>
                <c:pt idx="14449">
                  <c:v>26.65</c:v>
                </c:pt>
                <c:pt idx="14450">
                  <c:v>25.14</c:v>
                </c:pt>
                <c:pt idx="14451">
                  <c:v>26.65</c:v>
                </c:pt>
                <c:pt idx="14452">
                  <c:v>27.49</c:v>
                </c:pt>
                <c:pt idx="14453">
                  <c:v>26.73</c:v>
                </c:pt>
                <c:pt idx="14454">
                  <c:v>28.52</c:v>
                </c:pt>
                <c:pt idx="14455">
                  <c:v>26.65</c:v>
                </c:pt>
                <c:pt idx="14456">
                  <c:v>27.97</c:v>
                </c:pt>
                <c:pt idx="14457">
                  <c:v>26.61</c:v>
                </c:pt>
                <c:pt idx="14458">
                  <c:v>26.49</c:v>
                </c:pt>
                <c:pt idx="14459">
                  <c:v>26.61</c:v>
                </c:pt>
                <c:pt idx="14460">
                  <c:v>26.97</c:v>
                </c:pt>
                <c:pt idx="14461">
                  <c:v>26.37</c:v>
                </c:pt>
                <c:pt idx="14462">
                  <c:v>26.77</c:v>
                </c:pt>
                <c:pt idx="14463">
                  <c:v>26.49</c:v>
                </c:pt>
                <c:pt idx="14464">
                  <c:v>26.57</c:v>
                </c:pt>
                <c:pt idx="14465">
                  <c:v>26.49</c:v>
                </c:pt>
                <c:pt idx="14466">
                  <c:v>26.65</c:v>
                </c:pt>
                <c:pt idx="14467">
                  <c:v>26.2</c:v>
                </c:pt>
                <c:pt idx="14468">
                  <c:v>26.57</c:v>
                </c:pt>
                <c:pt idx="14469">
                  <c:v>24.4</c:v>
                </c:pt>
                <c:pt idx="14470">
                  <c:v>26.41</c:v>
                </c:pt>
                <c:pt idx="14471">
                  <c:v>25.22</c:v>
                </c:pt>
                <c:pt idx="14472">
                  <c:v>26.49</c:v>
                </c:pt>
                <c:pt idx="14473">
                  <c:v>25.22</c:v>
                </c:pt>
                <c:pt idx="14474">
                  <c:v>26.45</c:v>
                </c:pt>
                <c:pt idx="14475">
                  <c:v>25.26</c:v>
                </c:pt>
                <c:pt idx="14476">
                  <c:v>26.45</c:v>
                </c:pt>
                <c:pt idx="14477">
                  <c:v>25.39</c:v>
                </c:pt>
                <c:pt idx="14478">
                  <c:v>26.41</c:v>
                </c:pt>
                <c:pt idx="14479">
                  <c:v>25.8</c:v>
                </c:pt>
                <c:pt idx="14480">
                  <c:v>26.37</c:v>
                </c:pt>
                <c:pt idx="14481">
                  <c:v>26.08</c:v>
                </c:pt>
                <c:pt idx="14482">
                  <c:v>26.28</c:v>
                </c:pt>
                <c:pt idx="14483">
                  <c:v>26.04</c:v>
                </c:pt>
                <c:pt idx="14484">
                  <c:v>26.24</c:v>
                </c:pt>
                <c:pt idx="14485">
                  <c:v>26.08</c:v>
                </c:pt>
                <c:pt idx="14486">
                  <c:v>26.24</c:v>
                </c:pt>
                <c:pt idx="14487">
                  <c:v>26.08</c:v>
                </c:pt>
                <c:pt idx="14488">
                  <c:v>26.24</c:v>
                </c:pt>
                <c:pt idx="14489">
                  <c:v>26</c:v>
                </c:pt>
                <c:pt idx="14490">
                  <c:v>26.08</c:v>
                </c:pt>
                <c:pt idx="14491">
                  <c:v>26.08</c:v>
                </c:pt>
                <c:pt idx="14492">
                  <c:v>25.67</c:v>
                </c:pt>
                <c:pt idx="14493">
                  <c:v>26.04</c:v>
                </c:pt>
                <c:pt idx="14494">
                  <c:v>24.4</c:v>
                </c:pt>
                <c:pt idx="14495">
                  <c:v>25.92</c:v>
                </c:pt>
                <c:pt idx="14496">
                  <c:v>25.06</c:v>
                </c:pt>
                <c:pt idx="14497">
                  <c:v>26.08</c:v>
                </c:pt>
                <c:pt idx="14498">
                  <c:v>25.06</c:v>
                </c:pt>
                <c:pt idx="14499">
                  <c:v>26.04</c:v>
                </c:pt>
                <c:pt idx="14500">
                  <c:v>25.22</c:v>
                </c:pt>
                <c:pt idx="14501">
                  <c:v>26.69</c:v>
                </c:pt>
                <c:pt idx="14502">
                  <c:v>25.18</c:v>
                </c:pt>
                <c:pt idx="14503">
                  <c:v>28.2</c:v>
                </c:pt>
                <c:pt idx="14504">
                  <c:v>25.92</c:v>
                </c:pt>
                <c:pt idx="14505">
                  <c:v>28.71</c:v>
                </c:pt>
                <c:pt idx="14506">
                  <c:v>25.92</c:v>
                </c:pt>
                <c:pt idx="14507">
                  <c:v>28.2</c:v>
                </c:pt>
                <c:pt idx="14508">
                  <c:v>25.92</c:v>
                </c:pt>
                <c:pt idx="14509">
                  <c:v>27.33</c:v>
                </c:pt>
                <c:pt idx="14510">
                  <c:v>25.92</c:v>
                </c:pt>
                <c:pt idx="14511">
                  <c:v>26.04</c:v>
                </c:pt>
                <c:pt idx="14512">
                  <c:v>25.88</c:v>
                </c:pt>
                <c:pt idx="14513">
                  <c:v>26.24</c:v>
                </c:pt>
                <c:pt idx="14514">
                  <c:v>25.8</c:v>
                </c:pt>
                <c:pt idx="14515">
                  <c:v>25.72</c:v>
                </c:pt>
                <c:pt idx="14516">
                  <c:v>25.88</c:v>
                </c:pt>
                <c:pt idx="14517">
                  <c:v>23.94</c:v>
                </c:pt>
                <c:pt idx="14518">
                  <c:v>25.92</c:v>
                </c:pt>
                <c:pt idx="14519">
                  <c:v>24.89</c:v>
                </c:pt>
                <c:pt idx="14520">
                  <c:v>25.84</c:v>
                </c:pt>
                <c:pt idx="14521">
                  <c:v>25.63</c:v>
                </c:pt>
                <c:pt idx="14522">
                  <c:v>25.84</c:v>
                </c:pt>
                <c:pt idx="14523">
                  <c:v>25.84</c:v>
                </c:pt>
                <c:pt idx="14524">
                  <c:v>25.76</c:v>
                </c:pt>
                <c:pt idx="14525">
                  <c:v>25.88</c:v>
                </c:pt>
                <c:pt idx="14526">
                  <c:v>25.76</c:v>
                </c:pt>
                <c:pt idx="14527">
                  <c:v>25.84</c:v>
                </c:pt>
                <c:pt idx="14528">
                  <c:v>25.8</c:v>
                </c:pt>
                <c:pt idx="14529">
                  <c:v>25.55</c:v>
                </c:pt>
                <c:pt idx="14530">
                  <c:v>25.84</c:v>
                </c:pt>
                <c:pt idx="14531">
                  <c:v>25.96</c:v>
                </c:pt>
                <c:pt idx="14532">
                  <c:v>25.8</c:v>
                </c:pt>
                <c:pt idx="14533">
                  <c:v>25.92</c:v>
                </c:pt>
                <c:pt idx="14534">
                  <c:v>25.84</c:v>
                </c:pt>
                <c:pt idx="14535">
                  <c:v>24.98</c:v>
                </c:pt>
                <c:pt idx="14536">
                  <c:v>25.84</c:v>
                </c:pt>
                <c:pt idx="14537">
                  <c:v>23.98</c:v>
                </c:pt>
                <c:pt idx="14538">
                  <c:v>25.8</c:v>
                </c:pt>
                <c:pt idx="14539">
                  <c:v>24.81</c:v>
                </c:pt>
                <c:pt idx="14540">
                  <c:v>25.84</c:v>
                </c:pt>
                <c:pt idx="14541">
                  <c:v>25.18</c:v>
                </c:pt>
                <c:pt idx="14542">
                  <c:v>25.8</c:v>
                </c:pt>
                <c:pt idx="14543">
                  <c:v>27.69</c:v>
                </c:pt>
                <c:pt idx="14544">
                  <c:v>25.8</c:v>
                </c:pt>
                <c:pt idx="14545">
                  <c:v>27.69</c:v>
                </c:pt>
                <c:pt idx="14546">
                  <c:v>25.8</c:v>
                </c:pt>
                <c:pt idx="14547">
                  <c:v>25.72</c:v>
                </c:pt>
                <c:pt idx="14548">
                  <c:v>25.67</c:v>
                </c:pt>
                <c:pt idx="14549">
                  <c:v>25.8</c:v>
                </c:pt>
                <c:pt idx="14550">
                  <c:v>25.63</c:v>
                </c:pt>
                <c:pt idx="14551">
                  <c:v>26.04</c:v>
                </c:pt>
                <c:pt idx="14552">
                  <c:v>25.63</c:v>
                </c:pt>
                <c:pt idx="14553">
                  <c:v>25.88</c:v>
                </c:pt>
                <c:pt idx="14554">
                  <c:v>25.63</c:v>
                </c:pt>
                <c:pt idx="14555">
                  <c:v>25.88</c:v>
                </c:pt>
                <c:pt idx="14556">
                  <c:v>24.81</c:v>
                </c:pt>
                <c:pt idx="14557">
                  <c:v>25.84</c:v>
                </c:pt>
                <c:pt idx="14558">
                  <c:v>23.26</c:v>
                </c:pt>
                <c:pt idx="14559">
                  <c:v>25.92</c:v>
                </c:pt>
                <c:pt idx="14560">
                  <c:v>24.48</c:v>
                </c:pt>
                <c:pt idx="14561">
                  <c:v>25.76</c:v>
                </c:pt>
                <c:pt idx="14562">
                  <c:v>24.48</c:v>
                </c:pt>
                <c:pt idx="14563">
                  <c:v>25.67</c:v>
                </c:pt>
                <c:pt idx="14564">
                  <c:v>24.48</c:v>
                </c:pt>
                <c:pt idx="14565">
                  <c:v>25.63</c:v>
                </c:pt>
                <c:pt idx="14566">
                  <c:v>24.89</c:v>
                </c:pt>
                <c:pt idx="14567">
                  <c:v>25.63</c:v>
                </c:pt>
                <c:pt idx="14568">
                  <c:v>25.43</c:v>
                </c:pt>
                <c:pt idx="14569">
                  <c:v>25.63</c:v>
                </c:pt>
                <c:pt idx="14570">
                  <c:v>25.39</c:v>
                </c:pt>
                <c:pt idx="14571">
                  <c:v>25.59</c:v>
                </c:pt>
                <c:pt idx="14572">
                  <c:v>25.51</c:v>
                </c:pt>
                <c:pt idx="14573">
                  <c:v>25.63</c:v>
                </c:pt>
                <c:pt idx="14574">
                  <c:v>25.35</c:v>
                </c:pt>
                <c:pt idx="14575">
                  <c:v>25.55</c:v>
                </c:pt>
                <c:pt idx="14576">
                  <c:v>25.43</c:v>
                </c:pt>
                <c:pt idx="14577">
                  <c:v>25.14</c:v>
                </c:pt>
                <c:pt idx="14578">
                  <c:v>25.31</c:v>
                </c:pt>
                <c:pt idx="14579">
                  <c:v>23.6</c:v>
                </c:pt>
                <c:pt idx="14580">
                  <c:v>25.35</c:v>
                </c:pt>
                <c:pt idx="14581">
                  <c:v>23.81</c:v>
                </c:pt>
                <c:pt idx="14582">
                  <c:v>25.22</c:v>
                </c:pt>
                <c:pt idx="14583">
                  <c:v>24.4</c:v>
                </c:pt>
                <c:pt idx="14584">
                  <c:v>25.51</c:v>
                </c:pt>
                <c:pt idx="14585">
                  <c:v>24.23</c:v>
                </c:pt>
                <c:pt idx="14586">
                  <c:v>25.8</c:v>
                </c:pt>
                <c:pt idx="14587">
                  <c:v>24.56</c:v>
                </c:pt>
                <c:pt idx="14588">
                  <c:v>27.61</c:v>
                </c:pt>
                <c:pt idx="14589">
                  <c:v>25.1</c:v>
                </c:pt>
                <c:pt idx="14590">
                  <c:v>28.04</c:v>
                </c:pt>
                <c:pt idx="14591">
                  <c:v>25.26</c:v>
                </c:pt>
                <c:pt idx="14592">
                  <c:v>27.97</c:v>
                </c:pt>
                <c:pt idx="14593">
                  <c:v>25.22</c:v>
                </c:pt>
                <c:pt idx="14594">
                  <c:v>25.59</c:v>
                </c:pt>
                <c:pt idx="14595">
                  <c:v>25.1</c:v>
                </c:pt>
                <c:pt idx="14596">
                  <c:v>25.59</c:v>
                </c:pt>
                <c:pt idx="14597">
                  <c:v>25.26</c:v>
                </c:pt>
                <c:pt idx="14598">
                  <c:v>25.72</c:v>
                </c:pt>
                <c:pt idx="14599">
                  <c:v>25.22</c:v>
                </c:pt>
                <c:pt idx="14600">
                  <c:v>25.47</c:v>
                </c:pt>
                <c:pt idx="14601">
                  <c:v>25.14</c:v>
                </c:pt>
                <c:pt idx="14602">
                  <c:v>22.8</c:v>
                </c:pt>
                <c:pt idx="14603">
                  <c:v>25.18</c:v>
                </c:pt>
                <c:pt idx="14604">
                  <c:v>24.11</c:v>
                </c:pt>
                <c:pt idx="14605">
                  <c:v>25.22</c:v>
                </c:pt>
                <c:pt idx="14606">
                  <c:v>24.85</c:v>
                </c:pt>
                <c:pt idx="14607">
                  <c:v>25.26</c:v>
                </c:pt>
                <c:pt idx="14608">
                  <c:v>25.14</c:v>
                </c:pt>
                <c:pt idx="14609">
                  <c:v>25.22</c:v>
                </c:pt>
                <c:pt idx="14610">
                  <c:v>25.14</c:v>
                </c:pt>
                <c:pt idx="14611">
                  <c:v>25.22</c:v>
                </c:pt>
                <c:pt idx="14612">
                  <c:v>25.1</c:v>
                </c:pt>
                <c:pt idx="14613">
                  <c:v>24.98</c:v>
                </c:pt>
                <c:pt idx="14614">
                  <c:v>25.06</c:v>
                </c:pt>
                <c:pt idx="14615">
                  <c:v>25.35</c:v>
                </c:pt>
                <c:pt idx="14616">
                  <c:v>25.31</c:v>
                </c:pt>
                <c:pt idx="14617">
                  <c:v>25.22</c:v>
                </c:pt>
                <c:pt idx="14618">
                  <c:v>25.26</c:v>
                </c:pt>
                <c:pt idx="14619">
                  <c:v>25.31</c:v>
                </c:pt>
                <c:pt idx="14620">
                  <c:v>25.26</c:v>
                </c:pt>
                <c:pt idx="14621">
                  <c:v>25.18</c:v>
                </c:pt>
                <c:pt idx="14622">
                  <c:v>23.94</c:v>
                </c:pt>
                <c:pt idx="14623">
                  <c:v>25.22</c:v>
                </c:pt>
                <c:pt idx="14624">
                  <c:v>23.48</c:v>
                </c:pt>
                <c:pt idx="14625">
                  <c:v>25.22</c:v>
                </c:pt>
                <c:pt idx="14626">
                  <c:v>23.85</c:v>
                </c:pt>
                <c:pt idx="14627">
                  <c:v>25.18</c:v>
                </c:pt>
                <c:pt idx="14628">
                  <c:v>23.94</c:v>
                </c:pt>
                <c:pt idx="14629">
                  <c:v>25.26</c:v>
                </c:pt>
                <c:pt idx="14630">
                  <c:v>26.89</c:v>
                </c:pt>
                <c:pt idx="14631">
                  <c:v>25.14</c:v>
                </c:pt>
                <c:pt idx="14632">
                  <c:v>27.73</c:v>
                </c:pt>
                <c:pt idx="14633">
                  <c:v>25.02</c:v>
                </c:pt>
                <c:pt idx="14634">
                  <c:v>26.73</c:v>
                </c:pt>
                <c:pt idx="14635">
                  <c:v>25.1</c:v>
                </c:pt>
                <c:pt idx="14636">
                  <c:v>25.26</c:v>
                </c:pt>
                <c:pt idx="14637">
                  <c:v>24.98</c:v>
                </c:pt>
                <c:pt idx="14638">
                  <c:v>25.35</c:v>
                </c:pt>
                <c:pt idx="14639">
                  <c:v>25.06</c:v>
                </c:pt>
                <c:pt idx="14640">
                  <c:v>25.31</c:v>
                </c:pt>
                <c:pt idx="14641">
                  <c:v>24.94</c:v>
                </c:pt>
                <c:pt idx="14642">
                  <c:v>25.14</c:v>
                </c:pt>
                <c:pt idx="14643">
                  <c:v>23.35</c:v>
                </c:pt>
                <c:pt idx="14644">
                  <c:v>25.18</c:v>
                </c:pt>
                <c:pt idx="14645">
                  <c:v>23.69</c:v>
                </c:pt>
                <c:pt idx="14646">
                  <c:v>24.81</c:v>
                </c:pt>
                <c:pt idx="14647">
                  <c:v>23.69</c:v>
                </c:pt>
                <c:pt idx="14648">
                  <c:v>25.06</c:v>
                </c:pt>
                <c:pt idx="14649">
                  <c:v>23.9</c:v>
                </c:pt>
                <c:pt idx="14650">
                  <c:v>25.02</c:v>
                </c:pt>
                <c:pt idx="14651">
                  <c:v>24.02</c:v>
                </c:pt>
                <c:pt idx="14652">
                  <c:v>25.06</c:v>
                </c:pt>
                <c:pt idx="14653">
                  <c:v>24.56</c:v>
                </c:pt>
                <c:pt idx="14654">
                  <c:v>25.02</c:v>
                </c:pt>
                <c:pt idx="14655">
                  <c:v>24.77</c:v>
                </c:pt>
                <c:pt idx="14656">
                  <c:v>24.94</c:v>
                </c:pt>
                <c:pt idx="14657">
                  <c:v>24.81</c:v>
                </c:pt>
                <c:pt idx="14658">
                  <c:v>24.85</c:v>
                </c:pt>
                <c:pt idx="14659">
                  <c:v>24.77</c:v>
                </c:pt>
                <c:pt idx="14660">
                  <c:v>24.85</c:v>
                </c:pt>
                <c:pt idx="14661">
                  <c:v>24.73</c:v>
                </c:pt>
                <c:pt idx="14662">
                  <c:v>24.85</c:v>
                </c:pt>
                <c:pt idx="14663">
                  <c:v>24.65</c:v>
                </c:pt>
                <c:pt idx="14664">
                  <c:v>24.77</c:v>
                </c:pt>
                <c:pt idx="14665">
                  <c:v>24.69</c:v>
                </c:pt>
                <c:pt idx="14666">
                  <c:v>23.14</c:v>
                </c:pt>
                <c:pt idx="14667">
                  <c:v>24.65</c:v>
                </c:pt>
                <c:pt idx="14668">
                  <c:v>23.64</c:v>
                </c:pt>
                <c:pt idx="14669">
                  <c:v>24.69</c:v>
                </c:pt>
                <c:pt idx="14670">
                  <c:v>23.6</c:v>
                </c:pt>
                <c:pt idx="14671">
                  <c:v>24.6</c:v>
                </c:pt>
                <c:pt idx="14672">
                  <c:v>23.77</c:v>
                </c:pt>
                <c:pt idx="14673">
                  <c:v>26.16</c:v>
                </c:pt>
                <c:pt idx="14674">
                  <c:v>24.19</c:v>
                </c:pt>
                <c:pt idx="14675">
                  <c:v>27.17</c:v>
                </c:pt>
                <c:pt idx="14676">
                  <c:v>24.56</c:v>
                </c:pt>
                <c:pt idx="14677">
                  <c:v>27.01</c:v>
                </c:pt>
                <c:pt idx="14678">
                  <c:v>24.65</c:v>
                </c:pt>
                <c:pt idx="14679">
                  <c:v>24.73</c:v>
                </c:pt>
                <c:pt idx="14680">
                  <c:v>24.48</c:v>
                </c:pt>
                <c:pt idx="14681">
                  <c:v>24.89</c:v>
                </c:pt>
                <c:pt idx="14682">
                  <c:v>24.52</c:v>
                </c:pt>
                <c:pt idx="14683">
                  <c:v>24.94</c:v>
                </c:pt>
                <c:pt idx="14684">
                  <c:v>24.65</c:v>
                </c:pt>
                <c:pt idx="14685">
                  <c:v>24.6</c:v>
                </c:pt>
                <c:pt idx="14686">
                  <c:v>24.36</c:v>
                </c:pt>
                <c:pt idx="14687">
                  <c:v>23.73</c:v>
                </c:pt>
                <c:pt idx="14688">
                  <c:v>24.6</c:v>
                </c:pt>
                <c:pt idx="14689">
                  <c:v>23.64</c:v>
                </c:pt>
                <c:pt idx="14690">
                  <c:v>24.56</c:v>
                </c:pt>
                <c:pt idx="14691">
                  <c:v>24.06</c:v>
                </c:pt>
                <c:pt idx="14692">
                  <c:v>24.69</c:v>
                </c:pt>
                <c:pt idx="14693">
                  <c:v>24.48</c:v>
                </c:pt>
                <c:pt idx="14694">
                  <c:v>24.48</c:v>
                </c:pt>
                <c:pt idx="14695">
                  <c:v>24.56</c:v>
                </c:pt>
                <c:pt idx="14696">
                  <c:v>24.56</c:v>
                </c:pt>
                <c:pt idx="14697">
                  <c:v>24.48</c:v>
                </c:pt>
                <c:pt idx="14698">
                  <c:v>24.44</c:v>
                </c:pt>
                <c:pt idx="14699">
                  <c:v>24.36</c:v>
                </c:pt>
                <c:pt idx="14700">
                  <c:v>24.56</c:v>
                </c:pt>
                <c:pt idx="14701">
                  <c:v>24.48</c:v>
                </c:pt>
                <c:pt idx="14702">
                  <c:v>24.6</c:v>
                </c:pt>
                <c:pt idx="14703">
                  <c:v>24.65</c:v>
                </c:pt>
                <c:pt idx="14704">
                  <c:v>24.65</c:v>
                </c:pt>
                <c:pt idx="14705">
                  <c:v>24.52</c:v>
                </c:pt>
                <c:pt idx="14706">
                  <c:v>24.6</c:v>
                </c:pt>
                <c:pt idx="14707">
                  <c:v>24.31</c:v>
                </c:pt>
                <c:pt idx="14708">
                  <c:v>24.6</c:v>
                </c:pt>
                <c:pt idx="14709">
                  <c:v>22.88</c:v>
                </c:pt>
                <c:pt idx="14710">
                  <c:v>24.44</c:v>
                </c:pt>
                <c:pt idx="14711">
                  <c:v>23.56</c:v>
                </c:pt>
                <c:pt idx="14712">
                  <c:v>24.48</c:v>
                </c:pt>
                <c:pt idx="14713">
                  <c:v>23.6</c:v>
                </c:pt>
                <c:pt idx="14714">
                  <c:v>24.52</c:v>
                </c:pt>
                <c:pt idx="14715">
                  <c:v>25.14</c:v>
                </c:pt>
                <c:pt idx="14716">
                  <c:v>24.36</c:v>
                </c:pt>
                <c:pt idx="14717">
                  <c:v>26.61</c:v>
                </c:pt>
                <c:pt idx="14718">
                  <c:v>24.44</c:v>
                </c:pt>
                <c:pt idx="14719">
                  <c:v>26.89</c:v>
                </c:pt>
                <c:pt idx="14720">
                  <c:v>24.4</c:v>
                </c:pt>
                <c:pt idx="14721">
                  <c:v>24.44</c:v>
                </c:pt>
                <c:pt idx="14722">
                  <c:v>24.31</c:v>
                </c:pt>
                <c:pt idx="14723">
                  <c:v>24.6</c:v>
                </c:pt>
                <c:pt idx="14724">
                  <c:v>24.36</c:v>
                </c:pt>
                <c:pt idx="14725">
                  <c:v>24.73</c:v>
                </c:pt>
                <c:pt idx="14726">
                  <c:v>24.4</c:v>
                </c:pt>
                <c:pt idx="14727">
                  <c:v>24.65</c:v>
                </c:pt>
                <c:pt idx="14728">
                  <c:v>24.23</c:v>
                </c:pt>
                <c:pt idx="14729">
                  <c:v>24.6</c:v>
                </c:pt>
                <c:pt idx="14730">
                  <c:v>22.28</c:v>
                </c:pt>
                <c:pt idx="14731">
                  <c:v>24.6</c:v>
                </c:pt>
                <c:pt idx="14732">
                  <c:v>23.56</c:v>
                </c:pt>
                <c:pt idx="14733">
                  <c:v>24.4</c:v>
                </c:pt>
                <c:pt idx="14734">
                  <c:v>23.56</c:v>
                </c:pt>
                <c:pt idx="14735">
                  <c:v>24.4</c:v>
                </c:pt>
                <c:pt idx="14736">
                  <c:v>23.56</c:v>
                </c:pt>
                <c:pt idx="14737">
                  <c:v>24.36</c:v>
                </c:pt>
                <c:pt idx="14738">
                  <c:v>23.77</c:v>
                </c:pt>
                <c:pt idx="14739">
                  <c:v>24.4</c:v>
                </c:pt>
                <c:pt idx="14740">
                  <c:v>24.11</c:v>
                </c:pt>
                <c:pt idx="14741">
                  <c:v>24.4</c:v>
                </c:pt>
                <c:pt idx="14742">
                  <c:v>24.15</c:v>
                </c:pt>
                <c:pt idx="14743">
                  <c:v>24.4</c:v>
                </c:pt>
                <c:pt idx="14744">
                  <c:v>24.11</c:v>
                </c:pt>
                <c:pt idx="14745">
                  <c:v>24.31</c:v>
                </c:pt>
                <c:pt idx="14746">
                  <c:v>24.23</c:v>
                </c:pt>
                <c:pt idx="14747">
                  <c:v>24.31</c:v>
                </c:pt>
                <c:pt idx="14748">
                  <c:v>24.15</c:v>
                </c:pt>
                <c:pt idx="14749">
                  <c:v>24.11</c:v>
                </c:pt>
                <c:pt idx="14750">
                  <c:v>24.19</c:v>
                </c:pt>
                <c:pt idx="14751">
                  <c:v>22.63</c:v>
                </c:pt>
                <c:pt idx="14752">
                  <c:v>24.02</c:v>
                </c:pt>
                <c:pt idx="14753">
                  <c:v>23.39</c:v>
                </c:pt>
                <c:pt idx="14754">
                  <c:v>24.06</c:v>
                </c:pt>
                <c:pt idx="14755">
                  <c:v>23.56</c:v>
                </c:pt>
                <c:pt idx="14756">
                  <c:v>24.15</c:v>
                </c:pt>
                <c:pt idx="14757">
                  <c:v>23.56</c:v>
                </c:pt>
                <c:pt idx="14758">
                  <c:v>25.59</c:v>
                </c:pt>
                <c:pt idx="14759">
                  <c:v>23.73</c:v>
                </c:pt>
                <c:pt idx="14760">
                  <c:v>27.09</c:v>
                </c:pt>
                <c:pt idx="14761">
                  <c:v>24.02</c:v>
                </c:pt>
                <c:pt idx="14762">
                  <c:v>27.09</c:v>
                </c:pt>
                <c:pt idx="14763">
                  <c:v>23.98</c:v>
                </c:pt>
                <c:pt idx="14764">
                  <c:v>24.6</c:v>
                </c:pt>
                <c:pt idx="14765">
                  <c:v>24.02</c:v>
                </c:pt>
                <c:pt idx="14766">
                  <c:v>24.31</c:v>
                </c:pt>
                <c:pt idx="14767">
                  <c:v>23.9</c:v>
                </c:pt>
                <c:pt idx="14768">
                  <c:v>24.48</c:v>
                </c:pt>
                <c:pt idx="14769">
                  <c:v>23.94</c:v>
                </c:pt>
                <c:pt idx="14770">
                  <c:v>24.44</c:v>
                </c:pt>
                <c:pt idx="14771">
                  <c:v>24.02</c:v>
                </c:pt>
                <c:pt idx="14772">
                  <c:v>22.97</c:v>
                </c:pt>
                <c:pt idx="14773">
                  <c:v>23.98</c:v>
                </c:pt>
                <c:pt idx="14774">
                  <c:v>23.22</c:v>
                </c:pt>
                <c:pt idx="14775">
                  <c:v>23.98</c:v>
                </c:pt>
                <c:pt idx="14776">
                  <c:v>23.56</c:v>
                </c:pt>
                <c:pt idx="14777">
                  <c:v>23.85</c:v>
                </c:pt>
                <c:pt idx="14778">
                  <c:v>23.98</c:v>
                </c:pt>
                <c:pt idx="14779">
                  <c:v>23.98</c:v>
                </c:pt>
                <c:pt idx="14780">
                  <c:v>23.98</c:v>
                </c:pt>
                <c:pt idx="14781">
                  <c:v>24.06</c:v>
                </c:pt>
                <c:pt idx="14782">
                  <c:v>23.94</c:v>
                </c:pt>
                <c:pt idx="14783">
                  <c:v>23.9</c:v>
                </c:pt>
                <c:pt idx="14784">
                  <c:v>23.77</c:v>
                </c:pt>
                <c:pt idx="14785">
                  <c:v>23.69</c:v>
                </c:pt>
                <c:pt idx="14786">
                  <c:v>23.94</c:v>
                </c:pt>
                <c:pt idx="14787">
                  <c:v>23.98</c:v>
                </c:pt>
                <c:pt idx="14788">
                  <c:v>23.94</c:v>
                </c:pt>
                <c:pt idx="14789">
                  <c:v>23.98</c:v>
                </c:pt>
                <c:pt idx="14790">
                  <c:v>23.98</c:v>
                </c:pt>
                <c:pt idx="14791">
                  <c:v>23.94</c:v>
                </c:pt>
                <c:pt idx="14792">
                  <c:v>23.94</c:v>
                </c:pt>
                <c:pt idx="14793">
                  <c:v>23.94</c:v>
                </c:pt>
                <c:pt idx="14794">
                  <c:v>21.9</c:v>
                </c:pt>
                <c:pt idx="14795">
                  <c:v>23.9</c:v>
                </c:pt>
                <c:pt idx="14796">
                  <c:v>22.88</c:v>
                </c:pt>
                <c:pt idx="14797">
                  <c:v>23.98</c:v>
                </c:pt>
                <c:pt idx="14798">
                  <c:v>22.92</c:v>
                </c:pt>
                <c:pt idx="14799">
                  <c:v>23.98</c:v>
                </c:pt>
                <c:pt idx="14800">
                  <c:v>24.6</c:v>
                </c:pt>
                <c:pt idx="14801">
                  <c:v>23.94</c:v>
                </c:pt>
                <c:pt idx="14802">
                  <c:v>26.08</c:v>
                </c:pt>
                <c:pt idx="14803">
                  <c:v>23.9</c:v>
                </c:pt>
                <c:pt idx="14804">
                  <c:v>26.65</c:v>
                </c:pt>
                <c:pt idx="14805">
                  <c:v>23.77</c:v>
                </c:pt>
                <c:pt idx="14806">
                  <c:v>23.98</c:v>
                </c:pt>
                <c:pt idx="14807">
                  <c:v>23.85</c:v>
                </c:pt>
                <c:pt idx="14808">
                  <c:v>24.02</c:v>
                </c:pt>
                <c:pt idx="14809">
                  <c:v>23.77</c:v>
                </c:pt>
                <c:pt idx="14810">
                  <c:v>24.15</c:v>
                </c:pt>
                <c:pt idx="14811">
                  <c:v>23.77</c:v>
                </c:pt>
                <c:pt idx="14812">
                  <c:v>24.06</c:v>
                </c:pt>
                <c:pt idx="14813">
                  <c:v>23.73</c:v>
                </c:pt>
                <c:pt idx="14814">
                  <c:v>23.77</c:v>
                </c:pt>
                <c:pt idx="14815">
                  <c:v>22.24</c:v>
                </c:pt>
                <c:pt idx="14816">
                  <c:v>23.9</c:v>
                </c:pt>
                <c:pt idx="14817">
                  <c:v>22.54</c:v>
                </c:pt>
                <c:pt idx="14818">
                  <c:v>23.81</c:v>
                </c:pt>
                <c:pt idx="14819">
                  <c:v>22.71</c:v>
                </c:pt>
                <c:pt idx="14820">
                  <c:v>23.85</c:v>
                </c:pt>
                <c:pt idx="14821">
                  <c:v>22.71</c:v>
                </c:pt>
                <c:pt idx="14822">
                  <c:v>23.77</c:v>
                </c:pt>
                <c:pt idx="14823">
                  <c:v>23.09</c:v>
                </c:pt>
                <c:pt idx="14824">
                  <c:v>23.77</c:v>
                </c:pt>
                <c:pt idx="14825">
                  <c:v>23.6</c:v>
                </c:pt>
                <c:pt idx="14826">
                  <c:v>23.77</c:v>
                </c:pt>
                <c:pt idx="14827">
                  <c:v>23.73</c:v>
                </c:pt>
                <c:pt idx="14828">
                  <c:v>23.77</c:v>
                </c:pt>
                <c:pt idx="14829">
                  <c:v>23.73</c:v>
                </c:pt>
                <c:pt idx="14830">
                  <c:v>23.77</c:v>
                </c:pt>
                <c:pt idx="14831">
                  <c:v>23.69</c:v>
                </c:pt>
                <c:pt idx="14832">
                  <c:v>23.81</c:v>
                </c:pt>
                <c:pt idx="14833">
                  <c:v>23.64</c:v>
                </c:pt>
                <c:pt idx="14834">
                  <c:v>23.77</c:v>
                </c:pt>
                <c:pt idx="14835">
                  <c:v>23.69</c:v>
                </c:pt>
                <c:pt idx="14836">
                  <c:v>22.37</c:v>
                </c:pt>
                <c:pt idx="14837">
                  <c:v>23.64</c:v>
                </c:pt>
                <c:pt idx="14838">
                  <c:v>22.63</c:v>
                </c:pt>
                <c:pt idx="14839">
                  <c:v>23.69</c:v>
                </c:pt>
                <c:pt idx="14840">
                  <c:v>22.71</c:v>
                </c:pt>
                <c:pt idx="14841">
                  <c:v>23.9</c:v>
                </c:pt>
                <c:pt idx="14842">
                  <c:v>22.75</c:v>
                </c:pt>
                <c:pt idx="14843">
                  <c:v>26.69</c:v>
                </c:pt>
                <c:pt idx="14844">
                  <c:v>23.48</c:v>
                </c:pt>
                <c:pt idx="14845">
                  <c:v>26.85</c:v>
                </c:pt>
                <c:pt idx="14846">
                  <c:v>23.69</c:v>
                </c:pt>
                <c:pt idx="14847">
                  <c:v>26.16</c:v>
                </c:pt>
                <c:pt idx="14848">
                  <c:v>23.73</c:v>
                </c:pt>
                <c:pt idx="14849">
                  <c:v>25.47</c:v>
                </c:pt>
                <c:pt idx="14850">
                  <c:v>23.6</c:v>
                </c:pt>
                <c:pt idx="14851">
                  <c:v>24.11</c:v>
                </c:pt>
                <c:pt idx="14852">
                  <c:v>23.73</c:v>
                </c:pt>
                <c:pt idx="14853">
                  <c:v>24.19</c:v>
                </c:pt>
                <c:pt idx="14854">
                  <c:v>23.69</c:v>
                </c:pt>
                <c:pt idx="14855">
                  <c:v>24.15</c:v>
                </c:pt>
                <c:pt idx="14856">
                  <c:v>23.73</c:v>
                </c:pt>
                <c:pt idx="14857">
                  <c:v>22.54</c:v>
                </c:pt>
                <c:pt idx="14858">
                  <c:v>23.9</c:v>
                </c:pt>
                <c:pt idx="14859">
                  <c:v>21.94</c:v>
                </c:pt>
                <c:pt idx="14860">
                  <c:v>23.94</c:v>
                </c:pt>
                <c:pt idx="14861">
                  <c:v>23.05</c:v>
                </c:pt>
                <c:pt idx="14862">
                  <c:v>23.77</c:v>
                </c:pt>
                <c:pt idx="14863">
                  <c:v>23.6</c:v>
                </c:pt>
                <c:pt idx="14864">
                  <c:v>23.81</c:v>
                </c:pt>
                <c:pt idx="14865">
                  <c:v>23.85</c:v>
                </c:pt>
                <c:pt idx="14866">
                  <c:v>23.81</c:v>
                </c:pt>
                <c:pt idx="14867">
                  <c:v>23.81</c:v>
                </c:pt>
                <c:pt idx="14868">
                  <c:v>23.98</c:v>
                </c:pt>
                <c:pt idx="14869">
                  <c:v>23.85</c:v>
                </c:pt>
                <c:pt idx="14870">
                  <c:v>23.81</c:v>
                </c:pt>
                <c:pt idx="14871">
                  <c:v>23.98</c:v>
                </c:pt>
                <c:pt idx="14872">
                  <c:v>24.02</c:v>
                </c:pt>
                <c:pt idx="14873">
                  <c:v>24.11</c:v>
                </c:pt>
                <c:pt idx="14874">
                  <c:v>23.9</c:v>
                </c:pt>
                <c:pt idx="14875">
                  <c:v>24.06</c:v>
                </c:pt>
                <c:pt idx="14876">
                  <c:v>23.94</c:v>
                </c:pt>
                <c:pt idx="14877">
                  <c:v>23.31</c:v>
                </c:pt>
                <c:pt idx="14878">
                  <c:v>24.02</c:v>
                </c:pt>
                <c:pt idx="14879">
                  <c:v>22.88</c:v>
                </c:pt>
                <c:pt idx="14880">
                  <c:v>24.19</c:v>
                </c:pt>
                <c:pt idx="14881">
                  <c:v>23.22</c:v>
                </c:pt>
                <c:pt idx="14882">
                  <c:v>23.98</c:v>
                </c:pt>
                <c:pt idx="14883">
                  <c:v>23.18</c:v>
                </c:pt>
                <c:pt idx="14884">
                  <c:v>24.02</c:v>
                </c:pt>
                <c:pt idx="14885">
                  <c:v>24.89</c:v>
                </c:pt>
                <c:pt idx="14886">
                  <c:v>24.06</c:v>
                </c:pt>
                <c:pt idx="14887">
                  <c:v>25.92</c:v>
                </c:pt>
                <c:pt idx="14888">
                  <c:v>24.11</c:v>
                </c:pt>
                <c:pt idx="14889">
                  <c:v>26.57</c:v>
                </c:pt>
                <c:pt idx="14890">
                  <c:v>24.11</c:v>
                </c:pt>
                <c:pt idx="14891">
                  <c:v>24.23</c:v>
                </c:pt>
                <c:pt idx="14892">
                  <c:v>24.11</c:v>
                </c:pt>
                <c:pt idx="14893">
                  <c:v>24.36</c:v>
                </c:pt>
                <c:pt idx="14894">
                  <c:v>24.23</c:v>
                </c:pt>
                <c:pt idx="14895">
                  <c:v>24.6</c:v>
                </c:pt>
                <c:pt idx="14896">
                  <c:v>24.19</c:v>
                </c:pt>
                <c:pt idx="14897">
                  <c:v>24.44</c:v>
                </c:pt>
                <c:pt idx="14898">
                  <c:v>24.06</c:v>
                </c:pt>
                <c:pt idx="14899">
                  <c:v>24.36</c:v>
                </c:pt>
                <c:pt idx="14900">
                  <c:v>22.88</c:v>
                </c:pt>
                <c:pt idx="14901">
                  <c:v>24.36</c:v>
                </c:pt>
                <c:pt idx="14902">
                  <c:v>23.39</c:v>
                </c:pt>
                <c:pt idx="14903">
                  <c:v>24.31</c:v>
                </c:pt>
                <c:pt idx="14904">
                  <c:v>23.64</c:v>
                </c:pt>
                <c:pt idx="14905">
                  <c:v>24.31</c:v>
                </c:pt>
                <c:pt idx="14906">
                  <c:v>23.6</c:v>
                </c:pt>
                <c:pt idx="14907">
                  <c:v>24.31</c:v>
                </c:pt>
                <c:pt idx="14908">
                  <c:v>23.56</c:v>
                </c:pt>
                <c:pt idx="14909">
                  <c:v>24.36</c:v>
                </c:pt>
                <c:pt idx="14910">
                  <c:v>23.81</c:v>
                </c:pt>
                <c:pt idx="14911">
                  <c:v>24.31</c:v>
                </c:pt>
                <c:pt idx="14912">
                  <c:v>24.15</c:v>
                </c:pt>
                <c:pt idx="14913">
                  <c:v>24.27</c:v>
                </c:pt>
                <c:pt idx="14914">
                  <c:v>24.11</c:v>
                </c:pt>
                <c:pt idx="14915">
                  <c:v>24.27</c:v>
                </c:pt>
                <c:pt idx="14916">
                  <c:v>24.11</c:v>
                </c:pt>
                <c:pt idx="14917">
                  <c:v>24.4</c:v>
                </c:pt>
                <c:pt idx="14918">
                  <c:v>24.11</c:v>
                </c:pt>
                <c:pt idx="14919">
                  <c:v>24.36</c:v>
                </c:pt>
                <c:pt idx="14920">
                  <c:v>24.15</c:v>
                </c:pt>
                <c:pt idx="14921">
                  <c:v>23.22</c:v>
                </c:pt>
                <c:pt idx="14922">
                  <c:v>24.19</c:v>
                </c:pt>
                <c:pt idx="14923">
                  <c:v>23.56</c:v>
                </c:pt>
                <c:pt idx="14924">
                  <c:v>24.15</c:v>
                </c:pt>
                <c:pt idx="14925">
                  <c:v>23.56</c:v>
                </c:pt>
                <c:pt idx="14926">
                  <c:v>24.19</c:v>
                </c:pt>
                <c:pt idx="14927">
                  <c:v>23.56</c:v>
                </c:pt>
                <c:pt idx="14928">
                  <c:v>26</c:v>
                </c:pt>
                <c:pt idx="14929">
                  <c:v>23.39</c:v>
                </c:pt>
                <c:pt idx="14930">
                  <c:v>26.24</c:v>
                </c:pt>
                <c:pt idx="14931">
                  <c:v>24.11</c:v>
                </c:pt>
                <c:pt idx="14932">
                  <c:v>27.05</c:v>
                </c:pt>
                <c:pt idx="14933">
                  <c:v>24.4</c:v>
                </c:pt>
                <c:pt idx="14934">
                  <c:v>24.65</c:v>
                </c:pt>
                <c:pt idx="14935">
                  <c:v>24.44</c:v>
                </c:pt>
                <c:pt idx="14936">
                  <c:v>24.77</c:v>
                </c:pt>
                <c:pt idx="14937">
                  <c:v>24.36</c:v>
                </c:pt>
                <c:pt idx="14938">
                  <c:v>24.89</c:v>
                </c:pt>
                <c:pt idx="14939">
                  <c:v>24.36</c:v>
                </c:pt>
                <c:pt idx="14940">
                  <c:v>24.77</c:v>
                </c:pt>
                <c:pt idx="14941">
                  <c:v>24.36</c:v>
                </c:pt>
                <c:pt idx="14942">
                  <c:v>23.09</c:v>
                </c:pt>
                <c:pt idx="14943">
                  <c:v>24.36</c:v>
                </c:pt>
                <c:pt idx="14944">
                  <c:v>23.26</c:v>
                </c:pt>
                <c:pt idx="14945">
                  <c:v>24.4</c:v>
                </c:pt>
                <c:pt idx="14946">
                  <c:v>23.56</c:v>
                </c:pt>
                <c:pt idx="14947">
                  <c:v>24.56</c:v>
                </c:pt>
                <c:pt idx="14948">
                  <c:v>24.02</c:v>
                </c:pt>
                <c:pt idx="14949">
                  <c:v>24.44</c:v>
                </c:pt>
                <c:pt idx="14950">
                  <c:v>24.44</c:v>
                </c:pt>
                <c:pt idx="14951">
                  <c:v>24.4</c:v>
                </c:pt>
                <c:pt idx="14952">
                  <c:v>24.48</c:v>
                </c:pt>
                <c:pt idx="14953">
                  <c:v>24.44</c:v>
                </c:pt>
                <c:pt idx="14954">
                  <c:v>24.56</c:v>
                </c:pt>
                <c:pt idx="14955">
                  <c:v>24.4</c:v>
                </c:pt>
                <c:pt idx="14956">
                  <c:v>24.6</c:v>
                </c:pt>
                <c:pt idx="14957">
                  <c:v>24.73</c:v>
                </c:pt>
                <c:pt idx="14958">
                  <c:v>24.65</c:v>
                </c:pt>
                <c:pt idx="14959">
                  <c:v>24.48</c:v>
                </c:pt>
                <c:pt idx="14960">
                  <c:v>24.77</c:v>
                </c:pt>
                <c:pt idx="14961">
                  <c:v>24.65</c:v>
                </c:pt>
                <c:pt idx="14962">
                  <c:v>24.36</c:v>
                </c:pt>
                <c:pt idx="14963">
                  <c:v>24.65</c:v>
                </c:pt>
                <c:pt idx="14964">
                  <c:v>22.97</c:v>
                </c:pt>
                <c:pt idx="14965">
                  <c:v>24.65</c:v>
                </c:pt>
                <c:pt idx="14966">
                  <c:v>23.56</c:v>
                </c:pt>
                <c:pt idx="14967">
                  <c:v>24.69</c:v>
                </c:pt>
                <c:pt idx="14968">
                  <c:v>23.9</c:v>
                </c:pt>
                <c:pt idx="14969">
                  <c:v>24.77</c:v>
                </c:pt>
                <c:pt idx="14970">
                  <c:v>25.88</c:v>
                </c:pt>
                <c:pt idx="14971">
                  <c:v>24.81</c:v>
                </c:pt>
                <c:pt idx="14972">
                  <c:v>27.01</c:v>
                </c:pt>
                <c:pt idx="14973">
                  <c:v>24.85</c:v>
                </c:pt>
                <c:pt idx="14974">
                  <c:v>27.09</c:v>
                </c:pt>
                <c:pt idx="14975">
                  <c:v>24.77</c:v>
                </c:pt>
                <c:pt idx="14976">
                  <c:v>24.89</c:v>
                </c:pt>
                <c:pt idx="14977">
                  <c:v>24.81</c:v>
                </c:pt>
                <c:pt idx="14978">
                  <c:v>25.18</c:v>
                </c:pt>
                <c:pt idx="14979">
                  <c:v>24.81</c:v>
                </c:pt>
                <c:pt idx="14980">
                  <c:v>25.14</c:v>
                </c:pt>
                <c:pt idx="14981">
                  <c:v>24.69</c:v>
                </c:pt>
                <c:pt idx="14982">
                  <c:v>25.06</c:v>
                </c:pt>
                <c:pt idx="14983">
                  <c:v>24.52</c:v>
                </c:pt>
                <c:pt idx="14984">
                  <c:v>25.06</c:v>
                </c:pt>
                <c:pt idx="14985">
                  <c:v>23.56</c:v>
                </c:pt>
                <c:pt idx="14986">
                  <c:v>25.02</c:v>
                </c:pt>
                <c:pt idx="14987">
                  <c:v>23.6</c:v>
                </c:pt>
                <c:pt idx="14988">
                  <c:v>25.02</c:v>
                </c:pt>
                <c:pt idx="14989">
                  <c:v>23.64</c:v>
                </c:pt>
                <c:pt idx="14990">
                  <c:v>24.94</c:v>
                </c:pt>
                <c:pt idx="14991">
                  <c:v>23.69</c:v>
                </c:pt>
                <c:pt idx="14992">
                  <c:v>24.85</c:v>
                </c:pt>
                <c:pt idx="14993">
                  <c:v>23.98</c:v>
                </c:pt>
                <c:pt idx="14994">
                  <c:v>25.02</c:v>
                </c:pt>
                <c:pt idx="14995">
                  <c:v>24.31</c:v>
                </c:pt>
                <c:pt idx="14996">
                  <c:v>25.02</c:v>
                </c:pt>
                <c:pt idx="14997">
                  <c:v>24.77</c:v>
                </c:pt>
                <c:pt idx="14998">
                  <c:v>24.94</c:v>
                </c:pt>
                <c:pt idx="14999">
                  <c:v>24.73</c:v>
                </c:pt>
                <c:pt idx="15000">
                  <c:v>25.02</c:v>
                </c:pt>
                <c:pt idx="15001">
                  <c:v>24.89</c:v>
                </c:pt>
                <c:pt idx="15002">
                  <c:v>24.98</c:v>
                </c:pt>
                <c:pt idx="15003">
                  <c:v>24.81</c:v>
                </c:pt>
                <c:pt idx="15004">
                  <c:v>24.69</c:v>
                </c:pt>
                <c:pt idx="15005">
                  <c:v>24.94</c:v>
                </c:pt>
                <c:pt idx="15006">
                  <c:v>23.35</c:v>
                </c:pt>
                <c:pt idx="15007">
                  <c:v>24.98</c:v>
                </c:pt>
                <c:pt idx="15008">
                  <c:v>23.81</c:v>
                </c:pt>
                <c:pt idx="15009">
                  <c:v>24.98</c:v>
                </c:pt>
                <c:pt idx="15010">
                  <c:v>23.9</c:v>
                </c:pt>
                <c:pt idx="15011">
                  <c:v>25.31</c:v>
                </c:pt>
                <c:pt idx="15012">
                  <c:v>23.98</c:v>
                </c:pt>
                <c:pt idx="15013">
                  <c:v>27.45</c:v>
                </c:pt>
                <c:pt idx="15014">
                  <c:v>24.06</c:v>
                </c:pt>
                <c:pt idx="15015">
                  <c:v>27.41</c:v>
                </c:pt>
                <c:pt idx="15016">
                  <c:v>24.6</c:v>
                </c:pt>
                <c:pt idx="15017">
                  <c:v>26.61</c:v>
                </c:pt>
                <c:pt idx="15018">
                  <c:v>24.94</c:v>
                </c:pt>
                <c:pt idx="15019">
                  <c:v>25.31</c:v>
                </c:pt>
                <c:pt idx="15020">
                  <c:v>24.98</c:v>
                </c:pt>
                <c:pt idx="15021">
                  <c:v>25.51</c:v>
                </c:pt>
                <c:pt idx="15022">
                  <c:v>24.89</c:v>
                </c:pt>
                <c:pt idx="15023">
                  <c:v>25.31</c:v>
                </c:pt>
                <c:pt idx="15024">
                  <c:v>24.98</c:v>
                </c:pt>
                <c:pt idx="15025">
                  <c:v>24.98</c:v>
                </c:pt>
                <c:pt idx="15026">
                  <c:v>24.89</c:v>
                </c:pt>
                <c:pt idx="15027">
                  <c:v>23.35</c:v>
                </c:pt>
                <c:pt idx="15028">
                  <c:v>25.18</c:v>
                </c:pt>
                <c:pt idx="15029">
                  <c:v>24.06</c:v>
                </c:pt>
                <c:pt idx="15030">
                  <c:v>25.1</c:v>
                </c:pt>
                <c:pt idx="15031">
                  <c:v>24.15</c:v>
                </c:pt>
                <c:pt idx="15032">
                  <c:v>25.14</c:v>
                </c:pt>
                <c:pt idx="15033">
                  <c:v>24.85</c:v>
                </c:pt>
                <c:pt idx="15034">
                  <c:v>25.18</c:v>
                </c:pt>
                <c:pt idx="15035">
                  <c:v>25.06</c:v>
                </c:pt>
                <c:pt idx="15036">
                  <c:v>25.14</c:v>
                </c:pt>
                <c:pt idx="15037">
                  <c:v>24.98</c:v>
                </c:pt>
                <c:pt idx="15038">
                  <c:v>25.06</c:v>
                </c:pt>
                <c:pt idx="15039">
                  <c:v>25.18</c:v>
                </c:pt>
                <c:pt idx="15040">
                  <c:v>25.18</c:v>
                </c:pt>
                <c:pt idx="15041">
                  <c:v>24.98</c:v>
                </c:pt>
                <c:pt idx="15042">
                  <c:v>25.26</c:v>
                </c:pt>
                <c:pt idx="15043">
                  <c:v>25.26</c:v>
                </c:pt>
                <c:pt idx="15044">
                  <c:v>25.26</c:v>
                </c:pt>
                <c:pt idx="15045">
                  <c:v>25.35</c:v>
                </c:pt>
                <c:pt idx="15046">
                  <c:v>25.26</c:v>
                </c:pt>
                <c:pt idx="15047">
                  <c:v>24.98</c:v>
                </c:pt>
                <c:pt idx="15048">
                  <c:v>25.31</c:v>
                </c:pt>
                <c:pt idx="15049">
                  <c:v>24.06</c:v>
                </c:pt>
                <c:pt idx="15050">
                  <c:v>25.22</c:v>
                </c:pt>
                <c:pt idx="15051">
                  <c:v>24.23</c:v>
                </c:pt>
                <c:pt idx="15052">
                  <c:v>25.31</c:v>
                </c:pt>
                <c:pt idx="15053">
                  <c:v>24.52</c:v>
                </c:pt>
                <c:pt idx="15054">
                  <c:v>25.22</c:v>
                </c:pt>
                <c:pt idx="15055">
                  <c:v>25.96</c:v>
                </c:pt>
                <c:pt idx="15056">
                  <c:v>25.39</c:v>
                </c:pt>
                <c:pt idx="15057">
                  <c:v>27.17</c:v>
                </c:pt>
                <c:pt idx="15058">
                  <c:v>25.31</c:v>
                </c:pt>
                <c:pt idx="15059">
                  <c:v>27.61</c:v>
                </c:pt>
                <c:pt idx="15060">
                  <c:v>25.39</c:v>
                </c:pt>
                <c:pt idx="15061">
                  <c:v>25.39</c:v>
                </c:pt>
                <c:pt idx="15062">
                  <c:v>25.39</c:v>
                </c:pt>
                <c:pt idx="15063">
                  <c:v>25.72</c:v>
                </c:pt>
                <c:pt idx="15064">
                  <c:v>25.47</c:v>
                </c:pt>
                <c:pt idx="15065">
                  <c:v>25.84</c:v>
                </c:pt>
                <c:pt idx="15066">
                  <c:v>25.39</c:v>
                </c:pt>
                <c:pt idx="15067">
                  <c:v>25.59</c:v>
                </c:pt>
                <c:pt idx="15068">
                  <c:v>25.39</c:v>
                </c:pt>
                <c:pt idx="15069">
                  <c:v>25.59</c:v>
                </c:pt>
                <c:pt idx="15070">
                  <c:v>23.85</c:v>
                </c:pt>
                <c:pt idx="15071">
                  <c:v>25.51</c:v>
                </c:pt>
                <c:pt idx="15072">
                  <c:v>24.23</c:v>
                </c:pt>
                <c:pt idx="15073">
                  <c:v>25.47</c:v>
                </c:pt>
                <c:pt idx="15074">
                  <c:v>24.44</c:v>
                </c:pt>
                <c:pt idx="15075">
                  <c:v>25.51</c:v>
                </c:pt>
                <c:pt idx="15076">
                  <c:v>24.23</c:v>
                </c:pt>
                <c:pt idx="15077">
                  <c:v>25.39</c:v>
                </c:pt>
                <c:pt idx="15078">
                  <c:v>24.44</c:v>
                </c:pt>
                <c:pt idx="15079">
                  <c:v>25.43</c:v>
                </c:pt>
                <c:pt idx="15080">
                  <c:v>24.77</c:v>
                </c:pt>
                <c:pt idx="15081">
                  <c:v>25.47</c:v>
                </c:pt>
                <c:pt idx="15082">
                  <c:v>25.26</c:v>
                </c:pt>
                <c:pt idx="15083">
                  <c:v>25.47</c:v>
                </c:pt>
                <c:pt idx="15084">
                  <c:v>25.26</c:v>
                </c:pt>
                <c:pt idx="15085">
                  <c:v>25.43</c:v>
                </c:pt>
                <c:pt idx="15086">
                  <c:v>25.35</c:v>
                </c:pt>
                <c:pt idx="15087">
                  <c:v>25.47</c:v>
                </c:pt>
                <c:pt idx="15088">
                  <c:v>25.31</c:v>
                </c:pt>
                <c:pt idx="15089">
                  <c:v>25.47</c:v>
                </c:pt>
                <c:pt idx="15090">
                  <c:v>25.43</c:v>
                </c:pt>
                <c:pt idx="15091">
                  <c:v>23.9</c:v>
                </c:pt>
                <c:pt idx="15092">
                  <c:v>25.51</c:v>
                </c:pt>
                <c:pt idx="15093">
                  <c:v>24.31</c:v>
                </c:pt>
                <c:pt idx="15094">
                  <c:v>25.47</c:v>
                </c:pt>
                <c:pt idx="15095">
                  <c:v>24.4</c:v>
                </c:pt>
                <c:pt idx="15096">
                  <c:v>25.84</c:v>
                </c:pt>
                <c:pt idx="15097">
                  <c:v>24.4</c:v>
                </c:pt>
                <c:pt idx="15098">
                  <c:v>27.09</c:v>
                </c:pt>
                <c:pt idx="15099">
                  <c:v>24.6</c:v>
                </c:pt>
                <c:pt idx="15100">
                  <c:v>27.77</c:v>
                </c:pt>
                <c:pt idx="15101">
                  <c:v>24.98</c:v>
                </c:pt>
                <c:pt idx="15102">
                  <c:v>27.01</c:v>
                </c:pt>
                <c:pt idx="15103">
                  <c:v>25.35</c:v>
                </c:pt>
                <c:pt idx="15104">
                  <c:v>25.88</c:v>
                </c:pt>
                <c:pt idx="15105">
                  <c:v>25.47</c:v>
                </c:pt>
                <c:pt idx="15106">
                  <c:v>25.84</c:v>
                </c:pt>
                <c:pt idx="15107">
                  <c:v>25.51</c:v>
                </c:pt>
                <c:pt idx="15108">
                  <c:v>25.96</c:v>
                </c:pt>
                <c:pt idx="15109">
                  <c:v>25.51</c:v>
                </c:pt>
                <c:pt idx="15110">
                  <c:v>25.67</c:v>
                </c:pt>
                <c:pt idx="15111">
                  <c:v>25.59</c:v>
                </c:pt>
                <c:pt idx="15112">
                  <c:v>23.69</c:v>
                </c:pt>
                <c:pt idx="15113">
                  <c:v>25.55</c:v>
                </c:pt>
                <c:pt idx="15114">
                  <c:v>24.48</c:v>
                </c:pt>
                <c:pt idx="15115">
                  <c:v>25.59</c:v>
                </c:pt>
                <c:pt idx="15116">
                  <c:v>24.56</c:v>
                </c:pt>
                <c:pt idx="15117">
                  <c:v>25.47</c:v>
                </c:pt>
                <c:pt idx="15118">
                  <c:v>25.26</c:v>
                </c:pt>
                <c:pt idx="15119">
                  <c:v>25.47</c:v>
                </c:pt>
                <c:pt idx="15120">
                  <c:v>25.55</c:v>
                </c:pt>
                <c:pt idx="15121">
                  <c:v>25.47</c:v>
                </c:pt>
                <c:pt idx="15122">
                  <c:v>25.63</c:v>
                </c:pt>
                <c:pt idx="15123">
                  <c:v>25.63</c:v>
                </c:pt>
                <c:pt idx="15124">
                  <c:v>25.63</c:v>
                </c:pt>
                <c:pt idx="15125">
                  <c:v>25.8</c:v>
                </c:pt>
                <c:pt idx="15126">
                  <c:v>25.67</c:v>
                </c:pt>
                <c:pt idx="15127">
                  <c:v>25.72</c:v>
                </c:pt>
                <c:pt idx="15128">
                  <c:v>25.76</c:v>
                </c:pt>
                <c:pt idx="15129">
                  <c:v>25.55</c:v>
                </c:pt>
                <c:pt idx="15130">
                  <c:v>25.35</c:v>
                </c:pt>
                <c:pt idx="15131">
                  <c:v>25.72</c:v>
                </c:pt>
                <c:pt idx="15132">
                  <c:v>23.94</c:v>
                </c:pt>
                <c:pt idx="15133">
                  <c:v>25.72</c:v>
                </c:pt>
                <c:pt idx="15134">
                  <c:v>25.1</c:v>
                </c:pt>
                <c:pt idx="15135">
                  <c:v>25.76</c:v>
                </c:pt>
                <c:pt idx="15136">
                  <c:v>26.73</c:v>
                </c:pt>
                <c:pt idx="15137">
                  <c:v>25.76</c:v>
                </c:pt>
                <c:pt idx="15138">
                  <c:v>27.21</c:v>
                </c:pt>
                <c:pt idx="15139">
                  <c:v>25.88</c:v>
                </c:pt>
                <c:pt idx="15140">
                  <c:v>27.33</c:v>
                </c:pt>
                <c:pt idx="15141">
                  <c:v>25.88</c:v>
                </c:pt>
                <c:pt idx="15142">
                  <c:v>26.04</c:v>
                </c:pt>
                <c:pt idx="15143">
                  <c:v>25.67</c:v>
                </c:pt>
                <c:pt idx="15144">
                  <c:v>26.12</c:v>
                </c:pt>
                <c:pt idx="15145">
                  <c:v>25.84</c:v>
                </c:pt>
                <c:pt idx="15146">
                  <c:v>26.16</c:v>
                </c:pt>
                <c:pt idx="15147">
                  <c:v>25.76</c:v>
                </c:pt>
                <c:pt idx="15148">
                  <c:v>26.24</c:v>
                </c:pt>
                <c:pt idx="15149">
                  <c:v>25.76</c:v>
                </c:pt>
                <c:pt idx="15150">
                  <c:v>26.16</c:v>
                </c:pt>
                <c:pt idx="15151">
                  <c:v>25.76</c:v>
                </c:pt>
                <c:pt idx="15152">
                  <c:v>26.2</c:v>
                </c:pt>
                <c:pt idx="15153">
                  <c:v>25.92</c:v>
                </c:pt>
                <c:pt idx="15154">
                  <c:v>26.08</c:v>
                </c:pt>
                <c:pt idx="15155">
                  <c:v>24.52</c:v>
                </c:pt>
                <c:pt idx="15156">
                  <c:v>26.08</c:v>
                </c:pt>
                <c:pt idx="15157">
                  <c:v>24.94</c:v>
                </c:pt>
                <c:pt idx="15158">
                  <c:v>26.04</c:v>
                </c:pt>
                <c:pt idx="15159">
                  <c:v>24.89</c:v>
                </c:pt>
                <c:pt idx="15160">
                  <c:v>25.88</c:v>
                </c:pt>
                <c:pt idx="15161">
                  <c:v>24.73</c:v>
                </c:pt>
                <c:pt idx="15162">
                  <c:v>25.92</c:v>
                </c:pt>
                <c:pt idx="15163">
                  <c:v>24.98</c:v>
                </c:pt>
                <c:pt idx="15164">
                  <c:v>25.96</c:v>
                </c:pt>
                <c:pt idx="15165">
                  <c:v>25.35</c:v>
                </c:pt>
                <c:pt idx="15166">
                  <c:v>25.88</c:v>
                </c:pt>
                <c:pt idx="15167">
                  <c:v>25.63</c:v>
                </c:pt>
                <c:pt idx="15168">
                  <c:v>25.96</c:v>
                </c:pt>
                <c:pt idx="15169">
                  <c:v>25.8</c:v>
                </c:pt>
                <c:pt idx="15170">
                  <c:v>26</c:v>
                </c:pt>
                <c:pt idx="15171">
                  <c:v>25.84</c:v>
                </c:pt>
                <c:pt idx="15172">
                  <c:v>25.84</c:v>
                </c:pt>
                <c:pt idx="15173">
                  <c:v>25.92</c:v>
                </c:pt>
                <c:pt idx="15174">
                  <c:v>26.08</c:v>
                </c:pt>
                <c:pt idx="15175">
                  <c:v>25.84</c:v>
                </c:pt>
                <c:pt idx="15176">
                  <c:v>24.98</c:v>
                </c:pt>
                <c:pt idx="15177">
                  <c:v>26.2</c:v>
                </c:pt>
                <c:pt idx="15178">
                  <c:v>24.56</c:v>
                </c:pt>
                <c:pt idx="15179">
                  <c:v>25.8</c:v>
                </c:pt>
                <c:pt idx="15180">
                  <c:v>25.14</c:v>
                </c:pt>
                <c:pt idx="15181">
                  <c:v>26.65</c:v>
                </c:pt>
                <c:pt idx="15182">
                  <c:v>25.14</c:v>
                </c:pt>
                <c:pt idx="15183">
                  <c:v>28.2</c:v>
                </c:pt>
                <c:pt idx="15184">
                  <c:v>25.14</c:v>
                </c:pt>
                <c:pt idx="15185">
                  <c:v>28.04</c:v>
                </c:pt>
                <c:pt idx="15186">
                  <c:v>25.35</c:v>
                </c:pt>
                <c:pt idx="15187">
                  <c:v>27.61</c:v>
                </c:pt>
                <c:pt idx="15188">
                  <c:v>25.8</c:v>
                </c:pt>
                <c:pt idx="15189">
                  <c:v>26.24</c:v>
                </c:pt>
                <c:pt idx="15190">
                  <c:v>25.88</c:v>
                </c:pt>
                <c:pt idx="15191">
                  <c:v>26.41</c:v>
                </c:pt>
                <c:pt idx="15192">
                  <c:v>25.92</c:v>
                </c:pt>
                <c:pt idx="15193">
                  <c:v>26.41</c:v>
                </c:pt>
                <c:pt idx="15194">
                  <c:v>25.92</c:v>
                </c:pt>
                <c:pt idx="15195">
                  <c:v>26.37</c:v>
                </c:pt>
                <c:pt idx="15196">
                  <c:v>25.96</c:v>
                </c:pt>
                <c:pt idx="15197">
                  <c:v>24.98</c:v>
                </c:pt>
                <c:pt idx="15198">
                  <c:v>26.04</c:v>
                </c:pt>
                <c:pt idx="15199">
                  <c:v>24.65</c:v>
                </c:pt>
                <c:pt idx="15200">
                  <c:v>26</c:v>
                </c:pt>
                <c:pt idx="15201">
                  <c:v>25.22</c:v>
                </c:pt>
                <c:pt idx="15202">
                  <c:v>25.92</c:v>
                </c:pt>
                <c:pt idx="15203">
                  <c:v>25.18</c:v>
                </c:pt>
                <c:pt idx="15204">
                  <c:v>26.08</c:v>
                </c:pt>
                <c:pt idx="15205">
                  <c:v>25.92</c:v>
                </c:pt>
                <c:pt idx="15206">
                  <c:v>26.04</c:v>
                </c:pt>
                <c:pt idx="15207">
                  <c:v>26</c:v>
                </c:pt>
                <c:pt idx="15208">
                  <c:v>25.96</c:v>
                </c:pt>
                <c:pt idx="15209">
                  <c:v>25.88</c:v>
                </c:pt>
                <c:pt idx="15210">
                  <c:v>26.04</c:v>
                </c:pt>
                <c:pt idx="15211">
                  <c:v>25.92</c:v>
                </c:pt>
                <c:pt idx="15212">
                  <c:v>26.12</c:v>
                </c:pt>
                <c:pt idx="15213">
                  <c:v>26.24</c:v>
                </c:pt>
                <c:pt idx="15214">
                  <c:v>26.2</c:v>
                </c:pt>
                <c:pt idx="15215">
                  <c:v>26.24</c:v>
                </c:pt>
                <c:pt idx="15216">
                  <c:v>26.2</c:v>
                </c:pt>
                <c:pt idx="15217">
                  <c:v>26.08</c:v>
                </c:pt>
                <c:pt idx="15218">
                  <c:v>26.2</c:v>
                </c:pt>
                <c:pt idx="15219">
                  <c:v>24.85</c:v>
                </c:pt>
                <c:pt idx="15220">
                  <c:v>26.12</c:v>
                </c:pt>
                <c:pt idx="15221">
                  <c:v>25.06</c:v>
                </c:pt>
                <c:pt idx="15222">
                  <c:v>26.2</c:v>
                </c:pt>
                <c:pt idx="15223">
                  <c:v>25.18</c:v>
                </c:pt>
                <c:pt idx="15224">
                  <c:v>26.24</c:v>
                </c:pt>
                <c:pt idx="15225">
                  <c:v>26.81</c:v>
                </c:pt>
                <c:pt idx="15226">
                  <c:v>26.2</c:v>
                </c:pt>
                <c:pt idx="15227">
                  <c:v>27.73</c:v>
                </c:pt>
                <c:pt idx="15228">
                  <c:v>26.28</c:v>
                </c:pt>
                <c:pt idx="15229">
                  <c:v>28.24</c:v>
                </c:pt>
                <c:pt idx="15230">
                  <c:v>26.24</c:v>
                </c:pt>
                <c:pt idx="15231">
                  <c:v>26.57</c:v>
                </c:pt>
                <c:pt idx="15232">
                  <c:v>26.24</c:v>
                </c:pt>
                <c:pt idx="15233">
                  <c:v>26.61</c:v>
                </c:pt>
                <c:pt idx="15234">
                  <c:v>26.16</c:v>
                </c:pt>
                <c:pt idx="15235">
                  <c:v>26.49</c:v>
                </c:pt>
                <c:pt idx="15236">
                  <c:v>26.28</c:v>
                </c:pt>
                <c:pt idx="15237">
                  <c:v>26.53</c:v>
                </c:pt>
                <c:pt idx="15238">
                  <c:v>26.28</c:v>
                </c:pt>
                <c:pt idx="15239">
                  <c:v>26.53</c:v>
                </c:pt>
                <c:pt idx="15240">
                  <c:v>24.77</c:v>
                </c:pt>
                <c:pt idx="15241">
                  <c:v>26.37</c:v>
                </c:pt>
                <c:pt idx="15242">
                  <c:v>25.14</c:v>
                </c:pt>
                <c:pt idx="15243">
                  <c:v>26.41</c:v>
                </c:pt>
                <c:pt idx="15244">
                  <c:v>25.22</c:v>
                </c:pt>
                <c:pt idx="15245">
                  <c:v>26.45</c:v>
                </c:pt>
                <c:pt idx="15246">
                  <c:v>25.26</c:v>
                </c:pt>
                <c:pt idx="15247">
                  <c:v>26.37</c:v>
                </c:pt>
                <c:pt idx="15248">
                  <c:v>25.22</c:v>
                </c:pt>
                <c:pt idx="15249">
                  <c:v>26.33</c:v>
                </c:pt>
                <c:pt idx="15250">
                  <c:v>25.51</c:v>
                </c:pt>
                <c:pt idx="15251">
                  <c:v>26.24</c:v>
                </c:pt>
                <c:pt idx="15252">
                  <c:v>26.12</c:v>
                </c:pt>
                <c:pt idx="15253">
                  <c:v>26.37</c:v>
                </c:pt>
                <c:pt idx="15254">
                  <c:v>26.2</c:v>
                </c:pt>
                <c:pt idx="15255">
                  <c:v>26.28</c:v>
                </c:pt>
                <c:pt idx="15256">
                  <c:v>26.24</c:v>
                </c:pt>
                <c:pt idx="15257">
                  <c:v>26.28</c:v>
                </c:pt>
                <c:pt idx="15258">
                  <c:v>26.24</c:v>
                </c:pt>
                <c:pt idx="15259">
                  <c:v>26.41</c:v>
                </c:pt>
                <c:pt idx="15260">
                  <c:v>26.28</c:v>
                </c:pt>
                <c:pt idx="15261">
                  <c:v>25.06</c:v>
                </c:pt>
                <c:pt idx="15262">
                  <c:v>26.28</c:v>
                </c:pt>
                <c:pt idx="15263">
                  <c:v>24.89</c:v>
                </c:pt>
                <c:pt idx="15264">
                  <c:v>26.37</c:v>
                </c:pt>
                <c:pt idx="15265">
                  <c:v>25.22</c:v>
                </c:pt>
                <c:pt idx="15266">
                  <c:v>27.05</c:v>
                </c:pt>
                <c:pt idx="15267">
                  <c:v>25.22</c:v>
                </c:pt>
                <c:pt idx="15268">
                  <c:v>28.28</c:v>
                </c:pt>
                <c:pt idx="15269">
                  <c:v>25.26</c:v>
                </c:pt>
                <c:pt idx="15270">
                  <c:v>28.4</c:v>
                </c:pt>
                <c:pt idx="15271">
                  <c:v>25.92</c:v>
                </c:pt>
                <c:pt idx="15272">
                  <c:v>26.69</c:v>
                </c:pt>
                <c:pt idx="15273">
                  <c:v>26.24</c:v>
                </c:pt>
                <c:pt idx="15274">
                  <c:v>26.65</c:v>
                </c:pt>
                <c:pt idx="15275">
                  <c:v>26.2</c:v>
                </c:pt>
                <c:pt idx="15276">
                  <c:v>26.65</c:v>
                </c:pt>
                <c:pt idx="15277">
                  <c:v>26.08</c:v>
                </c:pt>
                <c:pt idx="15278">
                  <c:v>26.65</c:v>
                </c:pt>
                <c:pt idx="15279">
                  <c:v>26.45</c:v>
                </c:pt>
                <c:pt idx="15280">
                  <c:v>26.57</c:v>
                </c:pt>
                <c:pt idx="15281">
                  <c:v>26.33</c:v>
                </c:pt>
                <c:pt idx="15282">
                  <c:v>25.06</c:v>
                </c:pt>
                <c:pt idx="15283">
                  <c:v>26.33</c:v>
                </c:pt>
                <c:pt idx="15284">
                  <c:v>25.1</c:v>
                </c:pt>
                <c:pt idx="15285">
                  <c:v>26.41</c:v>
                </c:pt>
                <c:pt idx="15286">
                  <c:v>25.18</c:v>
                </c:pt>
                <c:pt idx="15287">
                  <c:v>26.41</c:v>
                </c:pt>
                <c:pt idx="15288">
                  <c:v>25.55</c:v>
                </c:pt>
                <c:pt idx="15289">
                  <c:v>26.28</c:v>
                </c:pt>
                <c:pt idx="15290">
                  <c:v>26.2</c:v>
                </c:pt>
                <c:pt idx="15291">
                  <c:v>26.33</c:v>
                </c:pt>
                <c:pt idx="15292">
                  <c:v>26.41</c:v>
                </c:pt>
                <c:pt idx="15293">
                  <c:v>26.37</c:v>
                </c:pt>
                <c:pt idx="15294">
                  <c:v>26.41</c:v>
                </c:pt>
                <c:pt idx="15295">
                  <c:v>26.45</c:v>
                </c:pt>
                <c:pt idx="15296">
                  <c:v>26.49</c:v>
                </c:pt>
                <c:pt idx="15297">
                  <c:v>26.49</c:v>
                </c:pt>
                <c:pt idx="15298">
                  <c:v>26.61</c:v>
                </c:pt>
                <c:pt idx="15299">
                  <c:v>26.53</c:v>
                </c:pt>
                <c:pt idx="15300">
                  <c:v>26.45</c:v>
                </c:pt>
                <c:pt idx="15301">
                  <c:v>26.49</c:v>
                </c:pt>
                <c:pt idx="15302">
                  <c:v>26.08</c:v>
                </c:pt>
                <c:pt idx="15303">
                  <c:v>26.41</c:v>
                </c:pt>
                <c:pt idx="15304">
                  <c:v>24.98</c:v>
                </c:pt>
                <c:pt idx="15305">
                  <c:v>26.53</c:v>
                </c:pt>
                <c:pt idx="15306">
                  <c:v>25.39</c:v>
                </c:pt>
                <c:pt idx="15307">
                  <c:v>26.49</c:v>
                </c:pt>
                <c:pt idx="15308">
                  <c:v>26.69</c:v>
                </c:pt>
                <c:pt idx="15309">
                  <c:v>26.53</c:v>
                </c:pt>
                <c:pt idx="15310">
                  <c:v>28.16</c:v>
                </c:pt>
                <c:pt idx="15311">
                  <c:v>26.53</c:v>
                </c:pt>
                <c:pt idx="15312">
                  <c:v>28.08</c:v>
                </c:pt>
                <c:pt idx="15313">
                  <c:v>26.57</c:v>
                </c:pt>
                <c:pt idx="15314">
                  <c:v>26.69</c:v>
                </c:pt>
                <c:pt idx="15315">
                  <c:v>26.57</c:v>
                </c:pt>
                <c:pt idx="15316">
                  <c:v>26.93</c:v>
                </c:pt>
                <c:pt idx="15317">
                  <c:v>26.53</c:v>
                </c:pt>
                <c:pt idx="15318">
                  <c:v>26.77</c:v>
                </c:pt>
                <c:pt idx="15319">
                  <c:v>26.57</c:v>
                </c:pt>
                <c:pt idx="15320">
                  <c:v>26.57</c:v>
                </c:pt>
                <c:pt idx="15321">
                  <c:v>25.92</c:v>
                </c:pt>
                <c:pt idx="15322">
                  <c:v>26.77</c:v>
                </c:pt>
                <c:pt idx="15323">
                  <c:v>24.89</c:v>
                </c:pt>
                <c:pt idx="15324">
                  <c:v>26.73</c:v>
                </c:pt>
                <c:pt idx="15325">
                  <c:v>25.55</c:v>
                </c:pt>
                <c:pt idx="15326">
                  <c:v>26.61</c:v>
                </c:pt>
                <c:pt idx="15327">
                  <c:v>25.55</c:v>
                </c:pt>
                <c:pt idx="15328">
                  <c:v>26.65</c:v>
                </c:pt>
                <c:pt idx="15329">
                  <c:v>25.72</c:v>
                </c:pt>
                <c:pt idx="15330">
                  <c:v>26.65</c:v>
                </c:pt>
                <c:pt idx="15331">
                  <c:v>25.92</c:v>
                </c:pt>
                <c:pt idx="15332">
                  <c:v>26.73</c:v>
                </c:pt>
                <c:pt idx="15333">
                  <c:v>26.53</c:v>
                </c:pt>
                <c:pt idx="15334">
                  <c:v>26.65</c:v>
                </c:pt>
                <c:pt idx="15335">
                  <c:v>26.49</c:v>
                </c:pt>
                <c:pt idx="15336">
                  <c:v>26.61</c:v>
                </c:pt>
                <c:pt idx="15337">
                  <c:v>26.53</c:v>
                </c:pt>
                <c:pt idx="15338">
                  <c:v>26.61</c:v>
                </c:pt>
                <c:pt idx="15339">
                  <c:v>26.57</c:v>
                </c:pt>
                <c:pt idx="15340">
                  <c:v>25.92</c:v>
                </c:pt>
                <c:pt idx="15341">
                  <c:v>27.21</c:v>
                </c:pt>
                <c:pt idx="15342">
                  <c:v>24.98</c:v>
                </c:pt>
                <c:pt idx="15343">
                  <c:v>28.67</c:v>
                </c:pt>
                <c:pt idx="15344">
                  <c:v>25.63</c:v>
                </c:pt>
                <c:pt idx="15345">
                  <c:v>29.88</c:v>
                </c:pt>
                <c:pt idx="15346">
                  <c:v>25.63</c:v>
                </c:pt>
                <c:pt idx="15347">
                  <c:v>28.04</c:v>
                </c:pt>
                <c:pt idx="15348">
                  <c:v>25.59</c:v>
                </c:pt>
                <c:pt idx="15349">
                  <c:v>26.93</c:v>
                </c:pt>
                <c:pt idx="15350">
                  <c:v>25.55</c:v>
                </c:pt>
                <c:pt idx="15351">
                  <c:v>26.97</c:v>
                </c:pt>
                <c:pt idx="15352">
                  <c:v>26.24</c:v>
                </c:pt>
                <c:pt idx="15353">
                  <c:v>27.05</c:v>
                </c:pt>
                <c:pt idx="15354">
                  <c:v>26.57</c:v>
                </c:pt>
                <c:pt idx="15355">
                  <c:v>27.09</c:v>
                </c:pt>
                <c:pt idx="15356">
                  <c:v>26.69</c:v>
                </c:pt>
                <c:pt idx="15357">
                  <c:v>26.89</c:v>
                </c:pt>
                <c:pt idx="15358">
                  <c:v>26.57</c:v>
                </c:pt>
                <c:pt idx="15359">
                  <c:v>26.77</c:v>
                </c:pt>
                <c:pt idx="15360">
                  <c:v>26.69</c:v>
                </c:pt>
                <c:pt idx="15361">
                  <c:v>26.77</c:v>
                </c:pt>
                <c:pt idx="15362">
                  <c:v>26.61</c:v>
                </c:pt>
                <c:pt idx="15363">
                  <c:v>25.22</c:v>
                </c:pt>
                <c:pt idx="15364">
                  <c:v>26.65</c:v>
                </c:pt>
                <c:pt idx="15365">
                  <c:v>25.67</c:v>
                </c:pt>
                <c:pt idx="15366">
                  <c:v>26.69</c:v>
                </c:pt>
                <c:pt idx="15367">
                  <c:v>25.72</c:v>
                </c:pt>
                <c:pt idx="15368">
                  <c:v>26.69</c:v>
                </c:pt>
                <c:pt idx="15369">
                  <c:v>25.88</c:v>
                </c:pt>
                <c:pt idx="15370">
                  <c:v>26.65</c:v>
                </c:pt>
                <c:pt idx="15371">
                  <c:v>26.49</c:v>
                </c:pt>
                <c:pt idx="15372">
                  <c:v>26.65</c:v>
                </c:pt>
                <c:pt idx="15373">
                  <c:v>26.81</c:v>
                </c:pt>
                <c:pt idx="15374">
                  <c:v>26.57</c:v>
                </c:pt>
                <c:pt idx="15375">
                  <c:v>26.61</c:v>
                </c:pt>
                <c:pt idx="15376">
                  <c:v>26.61</c:v>
                </c:pt>
                <c:pt idx="15377">
                  <c:v>26.65</c:v>
                </c:pt>
                <c:pt idx="15378">
                  <c:v>26.69</c:v>
                </c:pt>
                <c:pt idx="15379">
                  <c:v>26.69</c:v>
                </c:pt>
                <c:pt idx="15380">
                  <c:v>28.44</c:v>
                </c:pt>
                <c:pt idx="15381">
                  <c:v>26.69</c:v>
                </c:pt>
                <c:pt idx="15382">
                  <c:v>26.69</c:v>
                </c:pt>
                <c:pt idx="15383">
                  <c:v>27.01</c:v>
                </c:pt>
                <c:pt idx="15384">
                  <c:v>26.77</c:v>
                </c:pt>
                <c:pt idx="15385">
                  <c:v>26.89</c:v>
                </c:pt>
                <c:pt idx="15386">
                  <c:v>26.93</c:v>
                </c:pt>
                <c:pt idx="15387">
                  <c:v>27.09</c:v>
                </c:pt>
                <c:pt idx="15388">
                  <c:v>26.85</c:v>
                </c:pt>
                <c:pt idx="15389">
                  <c:v>27.09</c:v>
                </c:pt>
                <c:pt idx="15390">
                  <c:v>26.85</c:v>
                </c:pt>
                <c:pt idx="15391">
                  <c:v>27.17</c:v>
                </c:pt>
                <c:pt idx="15392">
                  <c:v>26.85</c:v>
                </c:pt>
                <c:pt idx="15393">
                  <c:v>27.09</c:v>
                </c:pt>
                <c:pt idx="15394">
                  <c:v>26.97</c:v>
                </c:pt>
                <c:pt idx="15395">
                  <c:v>26.93</c:v>
                </c:pt>
                <c:pt idx="15396">
                  <c:v>26.89</c:v>
                </c:pt>
                <c:pt idx="15397">
                  <c:v>26.97</c:v>
                </c:pt>
                <c:pt idx="15398">
                  <c:v>26.85</c:v>
                </c:pt>
                <c:pt idx="15399">
                  <c:v>27.01</c:v>
                </c:pt>
                <c:pt idx="15400">
                  <c:v>26.85</c:v>
                </c:pt>
                <c:pt idx="15401">
                  <c:v>26.85</c:v>
                </c:pt>
                <c:pt idx="15402">
                  <c:v>25.47</c:v>
                </c:pt>
                <c:pt idx="15403">
                  <c:v>26.89</c:v>
                </c:pt>
                <c:pt idx="15404">
                  <c:v>25.8</c:v>
                </c:pt>
                <c:pt idx="15405">
                  <c:v>26.89</c:v>
                </c:pt>
                <c:pt idx="15406">
                  <c:v>26.04</c:v>
                </c:pt>
                <c:pt idx="15407">
                  <c:v>26.93</c:v>
                </c:pt>
                <c:pt idx="15408">
                  <c:v>26.04</c:v>
                </c:pt>
                <c:pt idx="15409">
                  <c:v>26.89</c:v>
                </c:pt>
                <c:pt idx="15410">
                  <c:v>26.12</c:v>
                </c:pt>
                <c:pt idx="15411">
                  <c:v>26.97</c:v>
                </c:pt>
                <c:pt idx="15412">
                  <c:v>26.65</c:v>
                </c:pt>
                <c:pt idx="15413">
                  <c:v>26.85</c:v>
                </c:pt>
                <c:pt idx="15414">
                  <c:v>26.85</c:v>
                </c:pt>
                <c:pt idx="15415">
                  <c:v>26.93</c:v>
                </c:pt>
                <c:pt idx="15416">
                  <c:v>28.32</c:v>
                </c:pt>
                <c:pt idx="15417">
                  <c:v>26.85</c:v>
                </c:pt>
                <c:pt idx="15418">
                  <c:v>30.04</c:v>
                </c:pt>
                <c:pt idx="15419">
                  <c:v>26.93</c:v>
                </c:pt>
                <c:pt idx="15420">
                  <c:v>30.07</c:v>
                </c:pt>
                <c:pt idx="15421">
                  <c:v>26.37</c:v>
                </c:pt>
                <c:pt idx="15422">
                  <c:v>29.61</c:v>
                </c:pt>
                <c:pt idx="15423">
                  <c:v>25.31</c:v>
                </c:pt>
                <c:pt idx="15424">
                  <c:v>27.73</c:v>
                </c:pt>
                <c:pt idx="15425">
                  <c:v>25.96</c:v>
                </c:pt>
                <c:pt idx="15426">
                  <c:v>27.13</c:v>
                </c:pt>
                <c:pt idx="15427">
                  <c:v>26.04</c:v>
                </c:pt>
                <c:pt idx="15428">
                  <c:v>27.25</c:v>
                </c:pt>
                <c:pt idx="15429">
                  <c:v>26.04</c:v>
                </c:pt>
                <c:pt idx="15430">
                  <c:v>27.29</c:v>
                </c:pt>
                <c:pt idx="15431">
                  <c:v>25.8</c:v>
                </c:pt>
                <c:pt idx="15432">
                  <c:v>27.37</c:v>
                </c:pt>
                <c:pt idx="15433">
                  <c:v>26.04</c:v>
                </c:pt>
                <c:pt idx="15434">
                  <c:v>27.25</c:v>
                </c:pt>
                <c:pt idx="15435">
                  <c:v>26.49</c:v>
                </c:pt>
                <c:pt idx="15436">
                  <c:v>27.09</c:v>
                </c:pt>
                <c:pt idx="15437">
                  <c:v>26.85</c:v>
                </c:pt>
                <c:pt idx="15438">
                  <c:v>27.17</c:v>
                </c:pt>
                <c:pt idx="15439">
                  <c:v>26.89</c:v>
                </c:pt>
                <c:pt idx="15440">
                  <c:v>27.01</c:v>
                </c:pt>
                <c:pt idx="15441">
                  <c:v>27.01</c:v>
                </c:pt>
                <c:pt idx="15442">
                  <c:v>27.05</c:v>
                </c:pt>
                <c:pt idx="15443">
                  <c:v>27.01</c:v>
                </c:pt>
                <c:pt idx="15444">
                  <c:v>26.49</c:v>
                </c:pt>
                <c:pt idx="15445">
                  <c:v>27.01</c:v>
                </c:pt>
                <c:pt idx="15446">
                  <c:v>25.55</c:v>
                </c:pt>
                <c:pt idx="15447">
                  <c:v>27.09</c:v>
                </c:pt>
                <c:pt idx="15448">
                  <c:v>26.04</c:v>
                </c:pt>
                <c:pt idx="15449">
                  <c:v>27.01</c:v>
                </c:pt>
                <c:pt idx="15450">
                  <c:v>26.04</c:v>
                </c:pt>
                <c:pt idx="15451">
                  <c:v>26.69</c:v>
                </c:pt>
                <c:pt idx="15452">
                  <c:v>26.08</c:v>
                </c:pt>
                <c:pt idx="15453">
                  <c:v>27.01</c:v>
                </c:pt>
                <c:pt idx="15454">
                  <c:v>26.37</c:v>
                </c:pt>
                <c:pt idx="15455">
                  <c:v>26.93</c:v>
                </c:pt>
                <c:pt idx="15456">
                  <c:v>26.89</c:v>
                </c:pt>
                <c:pt idx="15457">
                  <c:v>26.93</c:v>
                </c:pt>
                <c:pt idx="15458">
                  <c:v>26.93</c:v>
                </c:pt>
                <c:pt idx="15459">
                  <c:v>26.93</c:v>
                </c:pt>
                <c:pt idx="15460">
                  <c:v>26.89</c:v>
                </c:pt>
                <c:pt idx="15461">
                  <c:v>27.05</c:v>
                </c:pt>
                <c:pt idx="15462">
                  <c:v>27.01</c:v>
                </c:pt>
                <c:pt idx="15463">
                  <c:v>28.87</c:v>
                </c:pt>
                <c:pt idx="15464">
                  <c:v>26.97</c:v>
                </c:pt>
                <c:pt idx="15465">
                  <c:v>28.2</c:v>
                </c:pt>
                <c:pt idx="15466">
                  <c:v>26.97</c:v>
                </c:pt>
                <c:pt idx="15467">
                  <c:v>26.93</c:v>
                </c:pt>
                <c:pt idx="15468">
                  <c:v>27.09</c:v>
                </c:pt>
                <c:pt idx="15469">
                  <c:v>27.21</c:v>
                </c:pt>
                <c:pt idx="15470">
                  <c:v>27.33</c:v>
                </c:pt>
                <c:pt idx="15471">
                  <c:v>27.09</c:v>
                </c:pt>
                <c:pt idx="15472">
                  <c:v>27.37</c:v>
                </c:pt>
                <c:pt idx="15473">
                  <c:v>27.13</c:v>
                </c:pt>
                <c:pt idx="15474">
                  <c:v>27.33</c:v>
                </c:pt>
                <c:pt idx="15475">
                  <c:v>27.13</c:v>
                </c:pt>
                <c:pt idx="15476">
                  <c:v>27.29</c:v>
                </c:pt>
                <c:pt idx="15477">
                  <c:v>27.13</c:v>
                </c:pt>
                <c:pt idx="15478">
                  <c:v>27.29</c:v>
                </c:pt>
                <c:pt idx="15479">
                  <c:v>27.13</c:v>
                </c:pt>
                <c:pt idx="15480">
                  <c:v>27.17</c:v>
                </c:pt>
                <c:pt idx="15481">
                  <c:v>27.05</c:v>
                </c:pt>
                <c:pt idx="15482">
                  <c:v>27.25</c:v>
                </c:pt>
                <c:pt idx="15483">
                  <c:v>27.17</c:v>
                </c:pt>
                <c:pt idx="15484">
                  <c:v>27.25</c:v>
                </c:pt>
                <c:pt idx="15485">
                  <c:v>27.17</c:v>
                </c:pt>
                <c:pt idx="15486">
                  <c:v>27.29</c:v>
                </c:pt>
                <c:pt idx="15487">
                  <c:v>26.28</c:v>
                </c:pt>
                <c:pt idx="15488">
                  <c:v>27.17</c:v>
                </c:pt>
                <c:pt idx="15489">
                  <c:v>26.2</c:v>
                </c:pt>
                <c:pt idx="15490">
                  <c:v>27.17</c:v>
                </c:pt>
                <c:pt idx="15491">
                  <c:v>25.96</c:v>
                </c:pt>
                <c:pt idx="15492">
                  <c:v>27.21</c:v>
                </c:pt>
                <c:pt idx="15493">
                  <c:v>26.16</c:v>
                </c:pt>
                <c:pt idx="15494">
                  <c:v>27.21</c:v>
                </c:pt>
                <c:pt idx="15495">
                  <c:v>26.12</c:v>
                </c:pt>
                <c:pt idx="15496">
                  <c:v>27.21</c:v>
                </c:pt>
                <c:pt idx="15497">
                  <c:v>26.12</c:v>
                </c:pt>
                <c:pt idx="15498">
                  <c:v>27.21</c:v>
                </c:pt>
                <c:pt idx="15499">
                  <c:v>26.41</c:v>
                </c:pt>
                <c:pt idx="15500">
                  <c:v>27.25</c:v>
                </c:pt>
                <c:pt idx="15501">
                  <c:v>26.81</c:v>
                </c:pt>
                <c:pt idx="15502">
                  <c:v>27.25</c:v>
                </c:pt>
                <c:pt idx="15503">
                  <c:v>27.05</c:v>
                </c:pt>
                <c:pt idx="15504">
                  <c:v>27.13</c:v>
                </c:pt>
                <c:pt idx="15505">
                  <c:v>27.21</c:v>
                </c:pt>
                <c:pt idx="15506">
                  <c:v>27.25</c:v>
                </c:pt>
                <c:pt idx="15507">
                  <c:v>27.85</c:v>
                </c:pt>
                <c:pt idx="15508">
                  <c:v>27.17</c:v>
                </c:pt>
                <c:pt idx="15509">
                  <c:v>29.18</c:v>
                </c:pt>
                <c:pt idx="15510">
                  <c:v>26.28</c:v>
                </c:pt>
                <c:pt idx="15511">
                  <c:v>30.5</c:v>
                </c:pt>
                <c:pt idx="15512">
                  <c:v>25.88</c:v>
                </c:pt>
                <c:pt idx="15513">
                  <c:v>29.03</c:v>
                </c:pt>
                <c:pt idx="15514">
                  <c:v>26.04</c:v>
                </c:pt>
                <c:pt idx="15515">
                  <c:v>27.65</c:v>
                </c:pt>
                <c:pt idx="15516">
                  <c:v>26.16</c:v>
                </c:pt>
                <c:pt idx="15517">
                  <c:v>27.69</c:v>
                </c:pt>
                <c:pt idx="15518">
                  <c:v>26.2</c:v>
                </c:pt>
                <c:pt idx="15519">
                  <c:v>27.57</c:v>
                </c:pt>
                <c:pt idx="15520">
                  <c:v>26.12</c:v>
                </c:pt>
                <c:pt idx="15521">
                  <c:v>27.61</c:v>
                </c:pt>
                <c:pt idx="15522">
                  <c:v>26.57</c:v>
                </c:pt>
                <c:pt idx="15523">
                  <c:v>27.53</c:v>
                </c:pt>
                <c:pt idx="15524">
                  <c:v>27.09</c:v>
                </c:pt>
                <c:pt idx="15525">
                  <c:v>27.49</c:v>
                </c:pt>
                <c:pt idx="15526">
                  <c:v>26.97</c:v>
                </c:pt>
                <c:pt idx="15527">
                  <c:v>27.37</c:v>
                </c:pt>
                <c:pt idx="15528">
                  <c:v>27.17</c:v>
                </c:pt>
                <c:pt idx="15529">
                  <c:v>27.17</c:v>
                </c:pt>
                <c:pt idx="15530">
                  <c:v>27.05</c:v>
                </c:pt>
                <c:pt idx="15531">
                  <c:v>26.77</c:v>
                </c:pt>
                <c:pt idx="15532">
                  <c:v>27.21</c:v>
                </c:pt>
                <c:pt idx="15533">
                  <c:v>25.8</c:v>
                </c:pt>
                <c:pt idx="15534">
                  <c:v>27.37</c:v>
                </c:pt>
                <c:pt idx="15535">
                  <c:v>26.28</c:v>
                </c:pt>
                <c:pt idx="15536">
                  <c:v>27.29</c:v>
                </c:pt>
                <c:pt idx="15537">
                  <c:v>26.24</c:v>
                </c:pt>
                <c:pt idx="15538">
                  <c:v>27.25</c:v>
                </c:pt>
                <c:pt idx="15539">
                  <c:v>26.33</c:v>
                </c:pt>
                <c:pt idx="15540">
                  <c:v>27.21</c:v>
                </c:pt>
                <c:pt idx="15541">
                  <c:v>26.97</c:v>
                </c:pt>
                <c:pt idx="15542">
                  <c:v>27.21</c:v>
                </c:pt>
                <c:pt idx="15543">
                  <c:v>27.17</c:v>
                </c:pt>
                <c:pt idx="15544">
                  <c:v>27.17</c:v>
                </c:pt>
                <c:pt idx="15545">
                  <c:v>27.21</c:v>
                </c:pt>
                <c:pt idx="15546">
                  <c:v>27.33</c:v>
                </c:pt>
                <c:pt idx="15547">
                  <c:v>27.25</c:v>
                </c:pt>
                <c:pt idx="15548">
                  <c:v>27.29</c:v>
                </c:pt>
                <c:pt idx="15549">
                  <c:v>27.21</c:v>
                </c:pt>
                <c:pt idx="15550">
                  <c:v>28.91</c:v>
                </c:pt>
                <c:pt idx="15551">
                  <c:v>27.25</c:v>
                </c:pt>
                <c:pt idx="15552">
                  <c:v>27.77</c:v>
                </c:pt>
                <c:pt idx="15553">
                  <c:v>27.29</c:v>
                </c:pt>
                <c:pt idx="15554">
                  <c:v>27.33</c:v>
                </c:pt>
                <c:pt idx="15555">
                  <c:v>27.61</c:v>
                </c:pt>
                <c:pt idx="15556">
                  <c:v>27.37</c:v>
                </c:pt>
                <c:pt idx="15557">
                  <c:v>27.49</c:v>
                </c:pt>
                <c:pt idx="15558">
                  <c:v>27.29</c:v>
                </c:pt>
                <c:pt idx="15559">
                  <c:v>27.53</c:v>
                </c:pt>
                <c:pt idx="15560">
                  <c:v>27.41</c:v>
                </c:pt>
                <c:pt idx="15561">
                  <c:v>27.53</c:v>
                </c:pt>
                <c:pt idx="15562">
                  <c:v>27.41</c:v>
                </c:pt>
                <c:pt idx="15563">
                  <c:v>27.45</c:v>
                </c:pt>
                <c:pt idx="15564">
                  <c:v>27.49</c:v>
                </c:pt>
                <c:pt idx="15565">
                  <c:v>27.49</c:v>
                </c:pt>
                <c:pt idx="15566">
                  <c:v>27.33</c:v>
                </c:pt>
                <c:pt idx="15567">
                  <c:v>27.49</c:v>
                </c:pt>
                <c:pt idx="15568">
                  <c:v>27.41</c:v>
                </c:pt>
                <c:pt idx="15569">
                  <c:v>27.45</c:v>
                </c:pt>
                <c:pt idx="15570">
                  <c:v>27.45</c:v>
                </c:pt>
                <c:pt idx="15571">
                  <c:v>27.45</c:v>
                </c:pt>
                <c:pt idx="15572">
                  <c:v>26.53</c:v>
                </c:pt>
                <c:pt idx="15573">
                  <c:v>27.45</c:v>
                </c:pt>
                <c:pt idx="15574">
                  <c:v>26.04</c:v>
                </c:pt>
                <c:pt idx="15575">
                  <c:v>27.45</c:v>
                </c:pt>
                <c:pt idx="15576">
                  <c:v>26.37</c:v>
                </c:pt>
                <c:pt idx="15577">
                  <c:v>27.37</c:v>
                </c:pt>
                <c:pt idx="15578">
                  <c:v>26.37</c:v>
                </c:pt>
                <c:pt idx="15579">
                  <c:v>27.29</c:v>
                </c:pt>
                <c:pt idx="15580">
                  <c:v>26.33</c:v>
                </c:pt>
                <c:pt idx="15581">
                  <c:v>27.45</c:v>
                </c:pt>
                <c:pt idx="15582">
                  <c:v>26.69</c:v>
                </c:pt>
                <c:pt idx="15583">
                  <c:v>27.45</c:v>
                </c:pt>
                <c:pt idx="15584">
                  <c:v>26.97</c:v>
                </c:pt>
                <c:pt idx="15585">
                  <c:v>27.45</c:v>
                </c:pt>
                <c:pt idx="15586">
                  <c:v>27.25</c:v>
                </c:pt>
                <c:pt idx="15587">
                  <c:v>27.41</c:v>
                </c:pt>
                <c:pt idx="15588">
                  <c:v>27.37</c:v>
                </c:pt>
                <c:pt idx="15589">
                  <c:v>27.45</c:v>
                </c:pt>
                <c:pt idx="15590">
                  <c:v>27.77</c:v>
                </c:pt>
                <c:pt idx="15591">
                  <c:v>27.45</c:v>
                </c:pt>
                <c:pt idx="15592">
                  <c:v>29.84</c:v>
                </c:pt>
                <c:pt idx="15593">
                  <c:v>26.89</c:v>
                </c:pt>
                <c:pt idx="15594">
                  <c:v>30.04</c:v>
                </c:pt>
                <c:pt idx="15595">
                  <c:v>26.37</c:v>
                </c:pt>
                <c:pt idx="15596">
                  <c:v>29.8</c:v>
                </c:pt>
                <c:pt idx="15597">
                  <c:v>26.37</c:v>
                </c:pt>
                <c:pt idx="15598">
                  <c:v>29.96</c:v>
                </c:pt>
                <c:pt idx="15599">
                  <c:v>26.85</c:v>
                </c:pt>
                <c:pt idx="15600">
                  <c:v>27.85</c:v>
                </c:pt>
                <c:pt idx="15601">
                  <c:v>26.77</c:v>
                </c:pt>
                <c:pt idx="15602">
                  <c:v>27.81</c:v>
                </c:pt>
                <c:pt idx="15603">
                  <c:v>26.61</c:v>
                </c:pt>
                <c:pt idx="15604">
                  <c:v>27.85</c:v>
                </c:pt>
                <c:pt idx="15605">
                  <c:v>26.81</c:v>
                </c:pt>
                <c:pt idx="15606">
                  <c:v>27.81</c:v>
                </c:pt>
                <c:pt idx="15607">
                  <c:v>27.33</c:v>
                </c:pt>
                <c:pt idx="15608">
                  <c:v>27.65</c:v>
                </c:pt>
                <c:pt idx="15609">
                  <c:v>27.37</c:v>
                </c:pt>
                <c:pt idx="15610">
                  <c:v>27.61</c:v>
                </c:pt>
                <c:pt idx="15611">
                  <c:v>27.49</c:v>
                </c:pt>
                <c:pt idx="15612">
                  <c:v>27.49</c:v>
                </c:pt>
                <c:pt idx="15613">
                  <c:v>27.49</c:v>
                </c:pt>
                <c:pt idx="15614">
                  <c:v>27.49</c:v>
                </c:pt>
                <c:pt idx="15615">
                  <c:v>27.41</c:v>
                </c:pt>
                <c:pt idx="15616">
                  <c:v>26.61</c:v>
                </c:pt>
                <c:pt idx="15617">
                  <c:v>27.49</c:v>
                </c:pt>
                <c:pt idx="15618">
                  <c:v>26.2</c:v>
                </c:pt>
                <c:pt idx="15619">
                  <c:v>27.45</c:v>
                </c:pt>
                <c:pt idx="15620">
                  <c:v>26.65</c:v>
                </c:pt>
                <c:pt idx="15621">
                  <c:v>27.41</c:v>
                </c:pt>
                <c:pt idx="15622">
                  <c:v>26.57</c:v>
                </c:pt>
                <c:pt idx="15623">
                  <c:v>27.41</c:v>
                </c:pt>
                <c:pt idx="15624">
                  <c:v>26.77</c:v>
                </c:pt>
                <c:pt idx="15625">
                  <c:v>27.25</c:v>
                </c:pt>
                <c:pt idx="15626">
                  <c:v>27.29</c:v>
                </c:pt>
                <c:pt idx="15627">
                  <c:v>27.37</c:v>
                </c:pt>
                <c:pt idx="15628">
                  <c:v>27.45</c:v>
                </c:pt>
                <c:pt idx="15629">
                  <c:v>27.37</c:v>
                </c:pt>
                <c:pt idx="15630">
                  <c:v>27.41</c:v>
                </c:pt>
                <c:pt idx="15631">
                  <c:v>27.49</c:v>
                </c:pt>
                <c:pt idx="15632">
                  <c:v>27.37</c:v>
                </c:pt>
                <c:pt idx="15633">
                  <c:v>27.53</c:v>
                </c:pt>
                <c:pt idx="15634">
                  <c:v>27.57</c:v>
                </c:pt>
                <c:pt idx="15635">
                  <c:v>29.11</c:v>
                </c:pt>
                <c:pt idx="15636">
                  <c:v>27.33</c:v>
                </c:pt>
                <c:pt idx="15637">
                  <c:v>28.2</c:v>
                </c:pt>
                <c:pt idx="15638">
                  <c:v>27.49</c:v>
                </c:pt>
                <c:pt idx="15639">
                  <c:v>27.65</c:v>
                </c:pt>
                <c:pt idx="15640">
                  <c:v>27.85</c:v>
                </c:pt>
                <c:pt idx="15641">
                  <c:v>27.61</c:v>
                </c:pt>
                <c:pt idx="15642">
                  <c:v>27.61</c:v>
                </c:pt>
                <c:pt idx="15643">
                  <c:v>27.61</c:v>
                </c:pt>
                <c:pt idx="15644">
                  <c:v>27.89</c:v>
                </c:pt>
                <c:pt idx="15645">
                  <c:v>27.57</c:v>
                </c:pt>
                <c:pt idx="15646">
                  <c:v>27.81</c:v>
                </c:pt>
                <c:pt idx="15647">
                  <c:v>27.61</c:v>
                </c:pt>
                <c:pt idx="15648">
                  <c:v>27.81</c:v>
                </c:pt>
                <c:pt idx="15649">
                  <c:v>27.69</c:v>
                </c:pt>
                <c:pt idx="15650">
                  <c:v>27.77</c:v>
                </c:pt>
                <c:pt idx="15651">
                  <c:v>27.61</c:v>
                </c:pt>
                <c:pt idx="15652">
                  <c:v>27.69</c:v>
                </c:pt>
                <c:pt idx="15653">
                  <c:v>27.57</c:v>
                </c:pt>
                <c:pt idx="15654">
                  <c:v>27.69</c:v>
                </c:pt>
                <c:pt idx="15655">
                  <c:v>27.57</c:v>
                </c:pt>
                <c:pt idx="15656">
                  <c:v>27.61</c:v>
                </c:pt>
                <c:pt idx="15657">
                  <c:v>27.49</c:v>
                </c:pt>
                <c:pt idx="15658">
                  <c:v>27.65</c:v>
                </c:pt>
                <c:pt idx="15659">
                  <c:v>26.57</c:v>
                </c:pt>
                <c:pt idx="15660">
                  <c:v>27.65</c:v>
                </c:pt>
                <c:pt idx="15661">
                  <c:v>26.85</c:v>
                </c:pt>
                <c:pt idx="15662">
                  <c:v>27.65</c:v>
                </c:pt>
                <c:pt idx="15663">
                  <c:v>26.85</c:v>
                </c:pt>
                <c:pt idx="15664">
                  <c:v>27.65</c:v>
                </c:pt>
                <c:pt idx="15665">
                  <c:v>26.69</c:v>
                </c:pt>
                <c:pt idx="15666">
                  <c:v>27.61</c:v>
                </c:pt>
                <c:pt idx="15667">
                  <c:v>26.85</c:v>
                </c:pt>
                <c:pt idx="15668">
                  <c:v>27.65</c:v>
                </c:pt>
                <c:pt idx="15669">
                  <c:v>27.25</c:v>
                </c:pt>
                <c:pt idx="15670">
                  <c:v>27.65</c:v>
                </c:pt>
                <c:pt idx="15671">
                  <c:v>27.57</c:v>
                </c:pt>
                <c:pt idx="15672">
                  <c:v>27.61</c:v>
                </c:pt>
                <c:pt idx="15673">
                  <c:v>27.57</c:v>
                </c:pt>
                <c:pt idx="15674">
                  <c:v>27.61</c:v>
                </c:pt>
                <c:pt idx="15675">
                  <c:v>28.01</c:v>
                </c:pt>
                <c:pt idx="15676">
                  <c:v>27.61</c:v>
                </c:pt>
                <c:pt idx="15677">
                  <c:v>29.42</c:v>
                </c:pt>
                <c:pt idx="15678">
                  <c:v>27.69</c:v>
                </c:pt>
                <c:pt idx="15679">
                  <c:v>29.57</c:v>
                </c:pt>
                <c:pt idx="15680">
                  <c:v>26.45</c:v>
                </c:pt>
                <c:pt idx="15681">
                  <c:v>30.57</c:v>
                </c:pt>
                <c:pt idx="15682">
                  <c:v>26.45</c:v>
                </c:pt>
                <c:pt idx="15683">
                  <c:v>29.65</c:v>
                </c:pt>
                <c:pt idx="15684">
                  <c:v>26.85</c:v>
                </c:pt>
                <c:pt idx="15685">
                  <c:v>27.93</c:v>
                </c:pt>
                <c:pt idx="15686">
                  <c:v>26.89</c:v>
                </c:pt>
                <c:pt idx="15687">
                  <c:v>28.08</c:v>
                </c:pt>
                <c:pt idx="15688">
                  <c:v>26.85</c:v>
                </c:pt>
                <c:pt idx="15689">
                  <c:v>27.93</c:v>
                </c:pt>
                <c:pt idx="15690">
                  <c:v>26.85</c:v>
                </c:pt>
                <c:pt idx="15691">
                  <c:v>27.89</c:v>
                </c:pt>
                <c:pt idx="15692">
                  <c:v>27.29</c:v>
                </c:pt>
                <c:pt idx="15693">
                  <c:v>27.81</c:v>
                </c:pt>
                <c:pt idx="15694">
                  <c:v>27.61</c:v>
                </c:pt>
                <c:pt idx="15695">
                  <c:v>27.89</c:v>
                </c:pt>
                <c:pt idx="15696">
                  <c:v>27.65</c:v>
                </c:pt>
                <c:pt idx="15697">
                  <c:v>27.73</c:v>
                </c:pt>
                <c:pt idx="15698">
                  <c:v>27.61</c:v>
                </c:pt>
                <c:pt idx="15699">
                  <c:v>27.65</c:v>
                </c:pt>
                <c:pt idx="15700">
                  <c:v>27.49</c:v>
                </c:pt>
                <c:pt idx="15701">
                  <c:v>26.97</c:v>
                </c:pt>
                <c:pt idx="15702">
                  <c:v>27.65</c:v>
                </c:pt>
                <c:pt idx="15703">
                  <c:v>26.45</c:v>
                </c:pt>
                <c:pt idx="15704">
                  <c:v>27.61</c:v>
                </c:pt>
                <c:pt idx="15705">
                  <c:v>26.85</c:v>
                </c:pt>
                <c:pt idx="15706">
                  <c:v>27.73</c:v>
                </c:pt>
                <c:pt idx="15707">
                  <c:v>26.85</c:v>
                </c:pt>
                <c:pt idx="15708">
                  <c:v>27.61</c:v>
                </c:pt>
                <c:pt idx="15709">
                  <c:v>26.85</c:v>
                </c:pt>
                <c:pt idx="15710">
                  <c:v>27.61</c:v>
                </c:pt>
                <c:pt idx="15711">
                  <c:v>27.17</c:v>
                </c:pt>
                <c:pt idx="15712">
                  <c:v>27.61</c:v>
                </c:pt>
                <c:pt idx="15713">
                  <c:v>27.57</c:v>
                </c:pt>
                <c:pt idx="15714">
                  <c:v>27.73</c:v>
                </c:pt>
                <c:pt idx="15715">
                  <c:v>27.65</c:v>
                </c:pt>
                <c:pt idx="15716">
                  <c:v>27.69</c:v>
                </c:pt>
                <c:pt idx="15717">
                  <c:v>27.61</c:v>
                </c:pt>
                <c:pt idx="15718">
                  <c:v>27.69</c:v>
                </c:pt>
                <c:pt idx="15719">
                  <c:v>27.65</c:v>
                </c:pt>
                <c:pt idx="15720">
                  <c:v>29.22</c:v>
                </c:pt>
                <c:pt idx="15721">
                  <c:v>27.65</c:v>
                </c:pt>
                <c:pt idx="15722">
                  <c:v>27.81</c:v>
                </c:pt>
                <c:pt idx="15723">
                  <c:v>27.57</c:v>
                </c:pt>
                <c:pt idx="15724">
                  <c:v>27.81</c:v>
                </c:pt>
                <c:pt idx="15725">
                  <c:v>28.12</c:v>
                </c:pt>
                <c:pt idx="15726">
                  <c:v>27.77</c:v>
                </c:pt>
                <c:pt idx="15727">
                  <c:v>27.81</c:v>
                </c:pt>
                <c:pt idx="15728">
                  <c:v>27.89</c:v>
                </c:pt>
                <c:pt idx="15729">
                  <c:v>28.08</c:v>
                </c:pt>
                <c:pt idx="15730">
                  <c:v>27.81</c:v>
                </c:pt>
                <c:pt idx="15731">
                  <c:v>28.04</c:v>
                </c:pt>
                <c:pt idx="15732">
                  <c:v>27.85</c:v>
                </c:pt>
                <c:pt idx="15733">
                  <c:v>28.01</c:v>
                </c:pt>
                <c:pt idx="15734">
                  <c:v>27.77</c:v>
                </c:pt>
                <c:pt idx="15735">
                  <c:v>27.97</c:v>
                </c:pt>
                <c:pt idx="15736">
                  <c:v>27.81</c:v>
                </c:pt>
                <c:pt idx="15737">
                  <c:v>27.85</c:v>
                </c:pt>
                <c:pt idx="15738">
                  <c:v>27.73</c:v>
                </c:pt>
                <c:pt idx="15739">
                  <c:v>27.81</c:v>
                </c:pt>
                <c:pt idx="15740">
                  <c:v>27.81</c:v>
                </c:pt>
                <c:pt idx="15741">
                  <c:v>27.85</c:v>
                </c:pt>
                <c:pt idx="15742">
                  <c:v>27.81</c:v>
                </c:pt>
                <c:pt idx="15743">
                  <c:v>27.85</c:v>
                </c:pt>
                <c:pt idx="15744">
                  <c:v>26.57</c:v>
                </c:pt>
                <c:pt idx="15745">
                  <c:v>27.81</c:v>
                </c:pt>
                <c:pt idx="15746">
                  <c:v>26.85</c:v>
                </c:pt>
                <c:pt idx="15747">
                  <c:v>27.85</c:v>
                </c:pt>
                <c:pt idx="15748">
                  <c:v>26.85</c:v>
                </c:pt>
                <c:pt idx="15749">
                  <c:v>27.81</c:v>
                </c:pt>
                <c:pt idx="15750">
                  <c:v>26.85</c:v>
                </c:pt>
                <c:pt idx="15751">
                  <c:v>27.85</c:v>
                </c:pt>
                <c:pt idx="15752">
                  <c:v>26.85</c:v>
                </c:pt>
                <c:pt idx="15753">
                  <c:v>27.93</c:v>
                </c:pt>
                <c:pt idx="15754">
                  <c:v>27.13</c:v>
                </c:pt>
                <c:pt idx="15755">
                  <c:v>27.93</c:v>
                </c:pt>
                <c:pt idx="15756">
                  <c:v>27.77</c:v>
                </c:pt>
                <c:pt idx="15757">
                  <c:v>27.85</c:v>
                </c:pt>
                <c:pt idx="15758">
                  <c:v>27.69</c:v>
                </c:pt>
                <c:pt idx="15759">
                  <c:v>27.81</c:v>
                </c:pt>
                <c:pt idx="15760">
                  <c:v>27.85</c:v>
                </c:pt>
                <c:pt idx="15761">
                  <c:v>27.89</c:v>
                </c:pt>
                <c:pt idx="15762">
                  <c:v>29.22</c:v>
                </c:pt>
                <c:pt idx="15763">
                  <c:v>27.73</c:v>
                </c:pt>
                <c:pt idx="15764">
                  <c:v>30.15</c:v>
                </c:pt>
                <c:pt idx="15765">
                  <c:v>26.97</c:v>
                </c:pt>
                <c:pt idx="15766">
                  <c:v>30.57</c:v>
                </c:pt>
                <c:pt idx="15767">
                  <c:v>26.61</c:v>
                </c:pt>
                <c:pt idx="15768">
                  <c:v>30.3</c:v>
                </c:pt>
                <c:pt idx="15769">
                  <c:v>26.85</c:v>
                </c:pt>
                <c:pt idx="15770">
                  <c:v>29.11</c:v>
                </c:pt>
                <c:pt idx="15771">
                  <c:v>26.85</c:v>
                </c:pt>
                <c:pt idx="15772">
                  <c:v>28.12</c:v>
                </c:pt>
                <c:pt idx="15773">
                  <c:v>26.85</c:v>
                </c:pt>
                <c:pt idx="15774">
                  <c:v>28.4</c:v>
                </c:pt>
                <c:pt idx="15775">
                  <c:v>26.85</c:v>
                </c:pt>
                <c:pt idx="15776">
                  <c:v>28.12</c:v>
                </c:pt>
                <c:pt idx="15777">
                  <c:v>27.21</c:v>
                </c:pt>
                <c:pt idx="15778">
                  <c:v>28.16</c:v>
                </c:pt>
                <c:pt idx="15779">
                  <c:v>27.61</c:v>
                </c:pt>
                <c:pt idx="15780">
                  <c:v>28.04</c:v>
                </c:pt>
                <c:pt idx="15781">
                  <c:v>27.73</c:v>
                </c:pt>
                <c:pt idx="15782">
                  <c:v>28.04</c:v>
                </c:pt>
                <c:pt idx="15783">
                  <c:v>27.85</c:v>
                </c:pt>
                <c:pt idx="15784">
                  <c:v>27.97</c:v>
                </c:pt>
                <c:pt idx="15785">
                  <c:v>27.93</c:v>
                </c:pt>
                <c:pt idx="15786">
                  <c:v>28.01</c:v>
                </c:pt>
                <c:pt idx="15787">
                  <c:v>27.65</c:v>
                </c:pt>
                <c:pt idx="15788">
                  <c:v>26.85</c:v>
                </c:pt>
                <c:pt idx="15789">
                  <c:v>27.85</c:v>
                </c:pt>
                <c:pt idx="15790">
                  <c:v>26.57</c:v>
                </c:pt>
                <c:pt idx="15791">
                  <c:v>27.77</c:v>
                </c:pt>
                <c:pt idx="15792">
                  <c:v>26.85</c:v>
                </c:pt>
                <c:pt idx="15793">
                  <c:v>27.81</c:v>
                </c:pt>
                <c:pt idx="15794">
                  <c:v>26.85</c:v>
                </c:pt>
                <c:pt idx="15795">
                  <c:v>27.69</c:v>
                </c:pt>
                <c:pt idx="15796">
                  <c:v>27.01</c:v>
                </c:pt>
                <c:pt idx="15797">
                  <c:v>27.85</c:v>
                </c:pt>
                <c:pt idx="15798">
                  <c:v>27.61</c:v>
                </c:pt>
                <c:pt idx="15799">
                  <c:v>27.77</c:v>
                </c:pt>
                <c:pt idx="15800">
                  <c:v>27.81</c:v>
                </c:pt>
                <c:pt idx="15801">
                  <c:v>27.89</c:v>
                </c:pt>
                <c:pt idx="15802">
                  <c:v>27.93</c:v>
                </c:pt>
                <c:pt idx="15803">
                  <c:v>27.81</c:v>
                </c:pt>
                <c:pt idx="15804">
                  <c:v>27.81</c:v>
                </c:pt>
                <c:pt idx="15805">
                  <c:v>27.77</c:v>
                </c:pt>
                <c:pt idx="15806">
                  <c:v>27.85</c:v>
                </c:pt>
                <c:pt idx="15807">
                  <c:v>27.93</c:v>
                </c:pt>
                <c:pt idx="15808">
                  <c:v>27.93</c:v>
                </c:pt>
                <c:pt idx="15809">
                  <c:v>27.81</c:v>
                </c:pt>
                <c:pt idx="15810">
                  <c:v>27.33</c:v>
                </c:pt>
                <c:pt idx="15811">
                  <c:v>27.85</c:v>
                </c:pt>
                <c:pt idx="15812">
                  <c:v>27.93</c:v>
                </c:pt>
                <c:pt idx="15813">
                  <c:v>27.89</c:v>
                </c:pt>
                <c:pt idx="15814">
                  <c:v>28.67</c:v>
                </c:pt>
                <c:pt idx="15815">
                  <c:v>28.12</c:v>
                </c:pt>
                <c:pt idx="15816">
                  <c:v>28.2</c:v>
                </c:pt>
                <c:pt idx="15817">
                  <c:v>28.01</c:v>
                </c:pt>
                <c:pt idx="15818">
                  <c:v>28.2</c:v>
                </c:pt>
                <c:pt idx="15819">
                  <c:v>27.93</c:v>
                </c:pt>
                <c:pt idx="15820">
                  <c:v>28.24</c:v>
                </c:pt>
                <c:pt idx="15821">
                  <c:v>28.01</c:v>
                </c:pt>
                <c:pt idx="15822">
                  <c:v>28.16</c:v>
                </c:pt>
                <c:pt idx="15823">
                  <c:v>27.97</c:v>
                </c:pt>
                <c:pt idx="15824">
                  <c:v>28.12</c:v>
                </c:pt>
                <c:pt idx="15825">
                  <c:v>28.01</c:v>
                </c:pt>
                <c:pt idx="15826">
                  <c:v>28.16</c:v>
                </c:pt>
                <c:pt idx="15827">
                  <c:v>28.01</c:v>
                </c:pt>
                <c:pt idx="15828">
                  <c:v>28.2</c:v>
                </c:pt>
                <c:pt idx="15829">
                  <c:v>28.04</c:v>
                </c:pt>
                <c:pt idx="15830">
                  <c:v>28.2</c:v>
                </c:pt>
                <c:pt idx="15831">
                  <c:v>28.01</c:v>
                </c:pt>
                <c:pt idx="15832">
                  <c:v>28.12</c:v>
                </c:pt>
                <c:pt idx="15833">
                  <c:v>26.93</c:v>
                </c:pt>
                <c:pt idx="15834">
                  <c:v>28.04</c:v>
                </c:pt>
                <c:pt idx="15835">
                  <c:v>26.69</c:v>
                </c:pt>
                <c:pt idx="15836">
                  <c:v>28.04</c:v>
                </c:pt>
                <c:pt idx="15837">
                  <c:v>26.93</c:v>
                </c:pt>
                <c:pt idx="15838">
                  <c:v>27.97</c:v>
                </c:pt>
                <c:pt idx="15839">
                  <c:v>26.97</c:v>
                </c:pt>
                <c:pt idx="15840">
                  <c:v>28.01</c:v>
                </c:pt>
                <c:pt idx="15841">
                  <c:v>26.93</c:v>
                </c:pt>
                <c:pt idx="15842">
                  <c:v>28.12</c:v>
                </c:pt>
                <c:pt idx="15843">
                  <c:v>27.05</c:v>
                </c:pt>
                <c:pt idx="15844">
                  <c:v>28.04</c:v>
                </c:pt>
                <c:pt idx="15845">
                  <c:v>27.49</c:v>
                </c:pt>
                <c:pt idx="15846">
                  <c:v>28.04</c:v>
                </c:pt>
                <c:pt idx="15847">
                  <c:v>27.81</c:v>
                </c:pt>
                <c:pt idx="15848">
                  <c:v>28.01</c:v>
                </c:pt>
                <c:pt idx="15849">
                  <c:v>27.97</c:v>
                </c:pt>
                <c:pt idx="15850">
                  <c:v>27.97</c:v>
                </c:pt>
                <c:pt idx="15851">
                  <c:v>28.04</c:v>
                </c:pt>
                <c:pt idx="15852">
                  <c:v>28.04</c:v>
                </c:pt>
                <c:pt idx="15853">
                  <c:v>27.85</c:v>
                </c:pt>
                <c:pt idx="15854">
                  <c:v>28.01</c:v>
                </c:pt>
                <c:pt idx="15855">
                  <c:v>27.89</c:v>
                </c:pt>
                <c:pt idx="15856">
                  <c:v>27.17</c:v>
                </c:pt>
                <c:pt idx="15857">
                  <c:v>27.89</c:v>
                </c:pt>
                <c:pt idx="15858">
                  <c:v>26.61</c:v>
                </c:pt>
                <c:pt idx="15859">
                  <c:v>28.04</c:v>
                </c:pt>
                <c:pt idx="15860">
                  <c:v>26.85</c:v>
                </c:pt>
                <c:pt idx="15861">
                  <c:v>30.42</c:v>
                </c:pt>
                <c:pt idx="15862">
                  <c:v>26.93</c:v>
                </c:pt>
                <c:pt idx="15863">
                  <c:v>30.88</c:v>
                </c:pt>
                <c:pt idx="15864">
                  <c:v>27.01</c:v>
                </c:pt>
                <c:pt idx="15865">
                  <c:v>30.3</c:v>
                </c:pt>
                <c:pt idx="15866">
                  <c:v>26.97</c:v>
                </c:pt>
                <c:pt idx="15867">
                  <c:v>28.32</c:v>
                </c:pt>
                <c:pt idx="15868">
                  <c:v>27.65</c:v>
                </c:pt>
                <c:pt idx="15869">
                  <c:v>28.4</c:v>
                </c:pt>
                <c:pt idx="15870">
                  <c:v>28.04</c:v>
                </c:pt>
                <c:pt idx="15871">
                  <c:v>28.4</c:v>
                </c:pt>
                <c:pt idx="15872">
                  <c:v>27.97</c:v>
                </c:pt>
                <c:pt idx="15873">
                  <c:v>28.24</c:v>
                </c:pt>
                <c:pt idx="15874">
                  <c:v>28.08</c:v>
                </c:pt>
                <c:pt idx="15875">
                  <c:v>28.2</c:v>
                </c:pt>
                <c:pt idx="15876">
                  <c:v>27.93</c:v>
                </c:pt>
                <c:pt idx="15877">
                  <c:v>27.53</c:v>
                </c:pt>
                <c:pt idx="15878">
                  <c:v>28.04</c:v>
                </c:pt>
                <c:pt idx="15879">
                  <c:v>26.37</c:v>
                </c:pt>
                <c:pt idx="15880">
                  <c:v>28.08</c:v>
                </c:pt>
                <c:pt idx="15881">
                  <c:v>26.97</c:v>
                </c:pt>
                <c:pt idx="15882">
                  <c:v>27.97</c:v>
                </c:pt>
                <c:pt idx="15883">
                  <c:v>27.05</c:v>
                </c:pt>
                <c:pt idx="15884">
                  <c:v>28.01</c:v>
                </c:pt>
                <c:pt idx="15885">
                  <c:v>27.41</c:v>
                </c:pt>
                <c:pt idx="15886">
                  <c:v>28.04</c:v>
                </c:pt>
                <c:pt idx="15887">
                  <c:v>28.01</c:v>
                </c:pt>
                <c:pt idx="15888">
                  <c:v>28.01</c:v>
                </c:pt>
                <c:pt idx="15889">
                  <c:v>27.97</c:v>
                </c:pt>
                <c:pt idx="15890">
                  <c:v>28.04</c:v>
                </c:pt>
                <c:pt idx="15891">
                  <c:v>27.93</c:v>
                </c:pt>
                <c:pt idx="15892">
                  <c:v>28.01</c:v>
                </c:pt>
                <c:pt idx="15893">
                  <c:v>28.08</c:v>
                </c:pt>
                <c:pt idx="15894">
                  <c:v>28.08</c:v>
                </c:pt>
                <c:pt idx="15895">
                  <c:v>28.2</c:v>
                </c:pt>
                <c:pt idx="15896">
                  <c:v>28.04</c:v>
                </c:pt>
                <c:pt idx="15897">
                  <c:v>28.2</c:v>
                </c:pt>
                <c:pt idx="15898">
                  <c:v>28.08</c:v>
                </c:pt>
                <c:pt idx="15899">
                  <c:v>27.33</c:v>
                </c:pt>
                <c:pt idx="15900">
                  <c:v>28.01</c:v>
                </c:pt>
                <c:pt idx="15901">
                  <c:v>26.85</c:v>
                </c:pt>
                <c:pt idx="15902">
                  <c:v>28.04</c:v>
                </c:pt>
                <c:pt idx="15903">
                  <c:v>27.57</c:v>
                </c:pt>
                <c:pt idx="15904">
                  <c:v>28.08</c:v>
                </c:pt>
                <c:pt idx="15905">
                  <c:v>29.69</c:v>
                </c:pt>
                <c:pt idx="15906">
                  <c:v>28.2</c:v>
                </c:pt>
                <c:pt idx="15907">
                  <c:v>29.38</c:v>
                </c:pt>
                <c:pt idx="15908">
                  <c:v>28.08</c:v>
                </c:pt>
                <c:pt idx="15909">
                  <c:v>29.14</c:v>
                </c:pt>
                <c:pt idx="15910">
                  <c:v>28.08</c:v>
                </c:pt>
                <c:pt idx="15911">
                  <c:v>28.48</c:v>
                </c:pt>
                <c:pt idx="15912">
                  <c:v>28.08</c:v>
                </c:pt>
                <c:pt idx="15913">
                  <c:v>28.44</c:v>
                </c:pt>
                <c:pt idx="15914">
                  <c:v>28.01</c:v>
                </c:pt>
                <c:pt idx="15915">
                  <c:v>28.36</c:v>
                </c:pt>
                <c:pt idx="15916">
                  <c:v>28.08</c:v>
                </c:pt>
                <c:pt idx="15917">
                  <c:v>28.48</c:v>
                </c:pt>
                <c:pt idx="15918">
                  <c:v>28.12</c:v>
                </c:pt>
                <c:pt idx="15919">
                  <c:v>28.2</c:v>
                </c:pt>
                <c:pt idx="15920">
                  <c:v>27.45</c:v>
                </c:pt>
                <c:pt idx="15921">
                  <c:v>28.24</c:v>
                </c:pt>
                <c:pt idx="15922">
                  <c:v>26.69</c:v>
                </c:pt>
                <c:pt idx="15923">
                  <c:v>28.24</c:v>
                </c:pt>
                <c:pt idx="15924">
                  <c:v>27.09</c:v>
                </c:pt>
                <c:pt idx="15925">
                  <c:v>28.16</c:v>
                </c:pt>
                <c:pt idx="15926">
                  <c:v>27.17</c:v>
                </c:pt>
                <c:pt idx="15927">
                  <c:v>28.24</c:v>
                </c:pt>
                <c:pt idx="15928">
                  <c:v>27.01</c:v>
                </c:pt>
                <c:pt idx="15929">
                  <c:v>28.24</c:v>
                </c:pt>
                <c:pt idx="15930">
                  <c:v>27.33</c:v>
                </c:pt>
                <c:pt idx="15931">
                  <c:v>28.24</c:v>
                </c:pt>
                <c:pt idx="15932">
                  <c:v>27.65</c:v>
                </c:pt>
                <c:pt idx="15933">
                  <c:v>28.24</c:v>
                </c:pt>
                <c:pt idx="15934">
                  <c:v>28.01</c:v>
                </c:pt>
                <c:pt idx="15935">
                  <c:v>28.24</c:v>
                </c:pt>
                <c:pt idx="15936">
                  <c:v>27.97</c:v>
                </c:pt>
                <c:pt idx="15937">
                  <c:v>28.2</c:v>
                </c:pt>
                <c:pt idx="15938">
                  <c:v>28.12</c:v>
                </c:pt>
                <c:pt idx="15939">
                  <c:v>28.24</c:v>
                </c:pt>
                <c:pt idx="15940">
                  <c:v>28.04</c:v>
                </c:pt>
                <c:pt idx="15941">
                  <c:v>27.65</c:v>
                </c:pt>
                <c:pt idx="15942">
                  <c:v>28.16</c:v>
                </c:pt>
                <c:pt idx="15943">
                  <c:v>26.81</c:v>
                </c:pt>
                <c:pt idx="15944">
                  <c:v>28.36</c:v>
                </c:pt>
                <c:pt idx="15945">
                  <c:v>27.13</c:v>
                </c:pt>
                <c:pt idx="15946">
                  <c:v>30.8</c:v>
                </c:pt>
                <c:pt idx="15947">
                  <c:v>27.25</c:v>
                </c:pt>
                <c:pt idx="15948">
                  <c:v>30.88</c:v>
                </c:pt>
                <c:pt idx="15949">
                  <c:v>27.33</c:v>
                </c:pt>
                <c:pt idx="15950">
                  <c:v>30.19</c:v>
                </c:pt>
                <c:pt idx="15951">
                  <c:v>27.17</c:v>
                </c:pt>
                <c:pt idx="15952">
                  <c:v>28.48</c:v>
                </c:pt>
                <c:pt idx="15953">
                  <c:v>27.89</c:v>
                </c:pt>
                <c:pt idx="15954">
                  <c:v>28.67</c:v>
                </c:pt>
                <c:pt idx="15955">
                  <c:v>28.04</c:v>
                </c:pt>
                <c:pt idx="15956">
                  <c:v>28.6</c:v>
                </c:pt>
                <c:pt idx="15957">
                  <c:v>28.16</c:v>
                </c:pt>
                <c:pt idx="15958">
                  <c:v>28.52</c:v>
                </c:pt>
                <c:pt idx="15959">
                  <c:v>28.12</c:v>
                </c:pt>
                <c:pt idx="15960">
                  <c:v>28.6</c:v>
                </c:pt>
                <c:pt idx="15961">
                  <c:v>28.08</c:v>
                </c:pt>
                <c:pt idx="15962">
                  <c:v>28.01</c:v>
                </c:pt>
                <c:pt idx="15963">
                  <c:v>28.16</c:v>
                </c:pt>
                <c:pt idx="15964">
                  <c:v>26.73</c:v>
                </c:pt>
                <c:pt idx="15965">
                  <c:v>28.24</c:v>
                </c:pt>
                <c:pt idx="15966">
                  <c:v>27.25</c:v>
                </c:pt>
                <c:pt idx="15967">
                  <c:v>28.16</c:v>
                </c:pt>
                <c:pt idx="15968">
                  <c:v>27.25</c:v>
                </c:pt>
                <c:pt idx="15969">
                  <c:v>28.24</c:v>
                </c:pt>
                <c:pt idx="15970">
                  <c:v>27.45</c:v>
                </c:pt>
                <c:pt idx="15971">
                  <c:v>28.24</c:v>
                </c:pt>
                <c:pt idx="15972">
                  <c:v>27.97</c:v>
                </c:pt>
                <c:pt idx="15973">
                  <c:v>28.2</c:v>
                </c:pt>
                <c:pt idx="15974">
                  <c:v>28.2</c:v>
                </c:pt>
                <c:pt idx="15975">
                  <c:v>28.08</c:v>
                </c:pt>
                <c:pt idx="15976">
                  <c:v>28.28</c:v>
                </c:pt>
                <c:pt idx="15977">
                  <c:v>28.2</c:v>
                </c:pt>
                <c:pt idx="15978">
                  <c:v>28.16</c:v>
                </c:pt>
                <c:pt idx="15979">
                  <c:v>28.16</c:v>
                </c:pt>
                <c:pt idx="15980">
                  <c:v>28.36</c:v>
                </c:pt>
                <c:pt idx="15981">
                  <c:v>28.44</c:v>
                </c:pt>
                <c:pt idx="15982">
                  <c:v>28.2</c:v>
                </c:pt>
                <c:pt idx="15983">
                  <c:v>28.24</c:v>
                </c:pt>
                <c:pt idx="15984">
                  <c:v>27.29</c:v>
                </c:pt>
                <c:pt idx="15985">
                  <c:v>28.24</c:v>
                </c:pt>
                <c:pt idx="15986">
                  <c:v>26.93</c:v>
                </c:pt>
                <c:pt idx="15987">
                  <c:v>28.2</c:v>
                </c:pt>
                <c:pt idx="15988">
                  <c:v>28.75</c:v>
                </c:pt>
                <c:pt idx="15989">
                  <c:v>28.28</c:v>
                </c:pt>
                <c:pt idx="15990">
                  <c:v>29.46</c:v>
                </c:pt>
                <c:pt idx="15991">
                  <c:v>28.2</c:v>
                </c:pt>
                <c:pt idx="15992">
                  <c:v>29.26</c:v>
                </c:pt>
                <c:pt idx="15993">
                  <c:v>28.2</c:v>
                </c:pt>
                <c:pt idx="15994">
                  <c:v>28.52</c:v>
                </c:pt>
                <c:pt idx="15995">
                  <c:v>28.4</c:v>
                </c:pt>
                <c:pt idx="15996">
                  <c:v>28.67</c:v>
                </c:pt>
                <c:pt idx="15997">
                  <c:v>28.28</c:v>
                </c:pt>
                <c:pt idx="15998">
                  <c:v>28.71</c:v>
                </c:pt>
                <c:pt idx="15999">
                  <c:v>28.28</c:v>
                </c:pt>
                <c:pt idx="16000">
                  <c:v>28.6</c:v>
                </c:pt>
                <c:pt idx="16001">
                  <c:v>28.2</c:v>
                </c:pt>
                <c:pt idx="16002">
                  <c:v>28.6</c:v>
                </c:pt>
                <c:pt idx="16003">
                  <c:v>28.28</c:v>
                </c:pt>
                <c:pt idx="16004">
                  <c:v>28.52</c:v>
                </c:pt>
                <c:pt idx="16005">
                  <c:v>27.41</c:v>
                </c:pt>
                <c:pt idx="16006">
                  <c:v>28.4</c:v>
                </c:pt>
                <c:pt idx="16007">
                  <c:v>27.09</c:v>
                </c:pt>
                <c:pt idx="16008">
                  <c:v>28.4</c:v>
                </c:pt>
                <c:pt idx="16009">
                  <c:v>27.25</c:v>
                </c:pt>
                <c:pt idx="16010">
                  <c:v>28.4</c:v>
                </c:pt>
                <c:pt idx="16011">
                  <c:v>27.37</c:v>
                </c:pt>
                <c:pt idx="16012">
                  <c:v>28.36</c:v>
                </c:pt>
                <c:pt idx="16013">
                  <c:v>27.21</c:v>
                </c:pt>
                <c:pt idx="16014">
                  <c:v>28.36</c:v>
                </c:pt>
                <c:pt idx="16015">
                  <c:v>27.25</c:v>
                </c:pt>
                <c:pt idx="16016">
                  <c:v>28.32</c:v>
                </c:pt>
                <c:pt idx="16017">
                  <c:v>27.97</c:v>
                </c:pt>
                <c:pt idx="16018">
                  <c:v>28.4</c:v>
                </c:pt>
                <c:pt idx="16019">
                  <c:v>28.2</c:v>
                </c:pt>
                <c:pt idx="16020">
                  <c:v>28.4</c:v>
                </c:pt>
                <c:pt idx="16021">
                  <c:v>28.28</c:v>
                </c:pt>
                <c:pt idx="16022">
                  <c:v>28.32</c:v>
                </c:pt>
                <c:pt idx="16023">
                  <c:v>28.24</c:v>
                </c:pt>
                <c:pt idx="16024">
                  <c:v>28.44</c:v>
                </c:pt>
                <c:pt idx="16025">
                  <c:v>28.32</c:v>
                </c:pt>
                <c:pt idx="16026">
                  <c:v>27.61</c:v>
                </c:pt>
                <c:pt idx="16027">
                  <c:v>28.2</c:v>
                </c:pt>
                <c:pt idx="16028">
                  <c:v>27.09</c:v>
                </c:pt>
                <c:pt idx="16029">
                  <c:v>28.56</c:v>
                </c:pt>
                <c:pt idx="16030">
                  <c:v>27.25</c:v>
                </c:pt>
                <c:pt idx="16031">
                  <c:v>30.11</c:v>
                </c:pt>
                <c:pt idx="16032">
                  <c:v>27.33</c:v>
                </c:pt>
                <c:pt idx="16033">
                  <c:v>30.73</c:v>
                </c:pt>
                <c:pt idx="16034">
                  <c:v>27.53</c:v>
                </c:pt>
                <c:pt idx="16035">
                  <c:v>29.88</c:v>
                </c:pt>
                <c:pt idx="16036">
                  <c:v>27.29</c:v>
                </c:pt>
                <c:pt idx="16037">
                  <c:v>28.64</c:v>
                </c:pt>
                <c:pt idx="16038">
                  <c:v>27.93</c:v>
                </c:pt>
                <c:pt idx="16039">
                  <c:v>28.75</c:v>
                </c:pt>
                <c:pt idx="16040">
                  <c:v>28.28</c:v>
                </c:pt>
                <c:pt idx="16041">
                  <c:v>28.67</c:v>
                </c:pt>
                <c:pt idx="16042">
                  <c:v>28.32</c:v>
                </c:pt>
                <c:pt idx="16043">
                  <c:v>28.67</c:v>
                </c:pt>
                <c:pt idx="16044">
                  <c:v>28.36</c:v>
                </c:pt>
                <c:pt idx="16045">
                  <c:v>28.48</c:v>
                </c:pt>
                <c:pt idx="16046">
                  <c:v>28.32</c:v>
                </c:pt>
                <c:pt idx="16047">
                  <c:v>28.12</c:v>
                </c:pt>
                <c:pt idx="16048">
                  <c:v>28.28</c:v>
                </c:pt>
                <c:pt idx="16049">
                  <c:v>26.85</c:v>
                </c:pt>
                <c:pt idx="16050">
                  <c:v>28.32</c:v>
                </c:pt>
                <c:pt idx="16051">
                  <c:v>27.25</c:v>
                </c:pt>
                <c:pt idx="16052">
                  <c:v>28.4</c:v>
                </c:pt>
                <c:pt idx="16053">
                  <c:v>27.45</c:v>
                </c:pt>
                <c:pt idx="16054">
                  <c:v>28.24</c:v>
                </c:pt>
                <c:pt idx="16055">
                  <c:v>27.49</c:v>
                </c:pt>
                <c:pt idx="16056">
                  <c:v>28.4</c:v>
                </c:pt>
                <c:pt idx="16057">
                  <c:v>28.16</c:v>
                </c:pt>
                <c:pt idx="16058">
                  <c:v>28.4</c:v>
                </c:pt>
                <c:pt idx="16059">
                  <c:v>28.4</c:v>
                </c:pt>
                <c:pt idx="16060">
                  <c:v>28.32</c:v>
                </c:pt>
                <c:pt idx="16061">
                  <c:v>28.28</c:v>
                </c:pt>
                <c:pt idx="16062">
                  <c:v>28.12</c:v>
                </c:pt>
                <c:pt idx="16063">
                  <c:v>28.24</c:v>
                </c:pt>
                <c:pt idx="16064">
                  <c:v>28.28</c:v>
                </c:pt>
                <c:pt idx="16065">
                  <c:v>28.24</c:v>
                </c:pt>
                <c:pt idx="16066">
                  <c:v>28.44</c:v>
                </c:pt>
                <c:pt idx="16067">
                  <c:v>28.44</c:v>
                </c:pt>
                <c:pt idx="16068">
                  <c:v>28.4</c:v>
                </c:pt>
                <c:pt idx="16069">
                  <c:v>27.57</c:v>
                </c:pt>
                <c:pt idx="16070">
                  <c:v>28.4</c:v>
                </c:pt>
                <c:pt idx="16071">
                  <c:v>27.77</c:v>
                </c:pt>
                <c:pt idx="16072">
                  <c:v>28.44</c:v>
                </c:pt>
                <c:pt idx="16073">
                  <c:v>29.11</c:v>
                </c:pt>
                <c:pt idx="16074">
                  <c:v>28.4</c:v>
                </c:pt>
                <c:pt idx="16075">
                  <c:v>29.57</c:v>
                </c:pt>
                <c:pt idx="16076">
                  <c:v>28.36</c:v>
                </c:pt>
                <c:pt idx="16077">
                  <c:v>29.34</c:v>
                </c:pt>
                <c:pt idx="16078">
                  <c:v>28.44</c:v>
                </c:pt>
                <c:pt idx="16079">
                  <c:v>28.71</c:v>
                </c:pt>
                <c:pt idx="16080">
                  <c:v>28.44</c:v>
                </c:pt>
                <c:pt idx="16081">
                  <c:v>28.87</c:v>
                </c:pt>
                <c:pt idx="16082">
                  <c:v>28.48</c:v>
                </c:pt>
                <c:pt idx="16083">
                  <c:v>28.91</c:v>
                </c:pt>
                <c:pt idx="16084">
                  <c:v>28.4</c:v>
                </c:pt>
                <c:pt idx="16085">
                  <c:v>28.87</c:v>
                </c:pt>
                <c:pt idx="16086">
                  <c:v>28.48</c:v>
                </c:pt>
                <c:pt idx="16087">
                  <c:v>28.67</c:v>
                </c:pt>
                <c:pt idx="16088">
                  <c:v>28.4</c:v>
                </c:pt>
                <c:pt idx="16089">
                  <c:v>28.6</c:v>
                </c:pt>
                <c:pt idx="16090">
                  <c:v>27.57</c:v>
                </c:pt>
                <c:pt idx="16091">
                  <c:v>28.52</c:v>
                </c:pt>
                <c:pt idx="16092">
                  <c:v>27.49</c:v>
                </c:pt>
                <c:pt idx="16093">
                  <c:v>28.6</c:v>
                </c:pt>
                <c:pt idx="16094">
                  <c:v>27.57</c:v>
                </c:pt>
                <c:pt idx="16095">
                  <c:v>28.52</c:v>
                </c:pt>
                <c:pt idx="16096">
                  <c:v>27.49</c:v>
                </c:pt>
                <c:pt idx="16097">
                  <c:v>28.48</c:v>
                </c:pt>
                <c:pt idx="16098">
                  <c:v>27.73</c:v>
                </c:pt>
                <c:pt idx="16099">
                  <c:v>28.52</c:v>
                </c:pt>
                <c:pt idx="16100">
                  <c:v>27.69</c:v>
                </c:pt>
                <c:pt idx="16101">
                  <c:v>28.48</c:v>
                </c:pt>
                <c:pt idx="16102">
                  <c:v>28.24</c:v>
                </c:pt>
                <c:pt idx="16103">
                  <c:v>28.48</c:v>
                </c:pt>
                <c:pt idx="16104">
                  <c:v>28.36</c:v>
                </c:pt>
                <c:pt idx="16105">
                  <c:v>28.4</c:v>
                </c:pt>
                <c:pt idx="16106">
                  <c:v>28.36</c:v>
                </c:pt>
                <c:pt idx="16107">
                  <c:v>28.44</c:v>
                </c:pt>
                <c:pt idx="16108">
                  <c:v>28.6</c:v>
                </c:pt>
                <c:pt idx="16109">
                  <c:v>28.4</c:v>
                </c:pt>
                <c:pt idx="16110">
                  <c:v>28.4</c:v>
                </c:pt>
                <c:pt idx="16111">
                  <c:v>27.53</c:v>
                </c:pt>
                <c:pt idx="16112">
                  <c:v>28.6</c:v>
                </c:pt>
                <c:pt idx="16113">
                  <c:v>27.33</c:v>
                </c:pt>
                <c:pt idx="16114">
                  <c:v>30.88</c:v>
                </c:pt>
                <c:pt idx="16115">
                  <c:v>27.41</c:v>
                </c:pt>
                <c:pt idx="16116">
                  <c:v>31.3</c:v>
                </c:pt>
                <c:pt idx="16117">
                  <c:v>27.65</c:v>
                </c:pt>
                <c:pt idx="16118">
                  <c:v>30.65</c:v>
                </c:pt>
                <c:pt idx="16119">
                  <c:v>27.65</c:v>
                </c:pt>
                <c:pt idx="16120">
                  <c:v>29.88</c:v>
                </c:pt>
                <c:pt idx="16121">
                  <c:v>27.65</c:v>
                </c:pt>
                <c:pt idx="16122">
                  <c:v>28.95</c:v>
                </c:pt>
                <c:pt idx="16123">
                  <c:v>28.16</c:v>
                </c:pt>
                <c:pt idx="16124">
                  <c:v>28.99</c:v>
                </c:pt>
                <c:pt idx="16125">
                  <c:v>28.44</c:v>
                </c:pt>
                <c:pt idx="16126">
                  <c:v>28.91</c:v>
                </c:pt>
                <c:pt idx="16127">
                  <c:v>28.44</c:v>
                </c:pt>
                <c:pt idx="16128">
                  <c:v>28.79</c:v>
                </c:pt>
                <c:pt idx="16129">
                  <c:v>28.48</c:v>
                </c:pt>
                <c:pt idx="16130">
                  <c:v>28.75</c:v>
                </c:pt>
                <c:pt idx="16131">
                  <c:v>28.64</c:v>
                </c:pt>
                <c:pt idx="16132">
                  <c:v>28.28</c:v>
                </c:pt>
                <c:pt idx="16133">
                  <c:v>28.44</c:v>
                </c:pt>
                <c:pt idx="16134">
                  <c:v>26.69</c:v>
                </c:pt>
                <c:pt idx="16135">
                  <c:v>28.32</c:v>
                </c:pt>
                <c:pt idx="16136">
                  <c:v>27.49</c:v>
                </c:pt>
                <c:pt idx="16137">
                  <c:v>28.48</c:v>
                </c:pt>
                <c:pt idx="16138">
                  <c:v>27.65</c:v>
                </c:pt>
                <c:pt idx="16139">
                  <c:v>28.28</c:v>
                </c:pt>
                <c:pt idx="16140">
                  <c:v>27.61</c:v>
                </c:pt>
                <c:pt idx="16141">
                  <c:v>28.4</c:v>
                </c:pt>
                <c:pt idx="16142">
                  <c:v>28.32</c:v>
                </c:pt>
                <c:pt idx="16143">
                  <c:v>28.36</c:v>
                </c:pt>
                <c:pt idx="16144">
                  <c:v>28.4</c:v>
                </c:pt>
                <c:pt idx="16145">
                  <c:v>28.36</c:v>
                </c:pt>
                <c:pt idx="16146">
                  <c:v>28.28</c:v>
                </c:pt>
                <c:pt idx="16147">
                  <c:v>28.44</c:v>
                </c:pt>
                <c:pt idx="16148">
                  <c:v>28.52</c:v>
                </c:pt>
                <c:pt idx="16149">
                  <c:v>28.44</c:v>
                </c:pt>
                <c:pt idx="16150">
                  <c:v>28.36</c:v>
                </c:pt>
                <c:pt idx="16151">
                  <c:v>28.52</c:v>
                </c:pt>
                <c:pt idx="16152">
                  <c:v>28.48</c:v>
                </c:pt>
                <c:pt idx="16153">
                  <c:v>28.44</c:v>
                </c:pt>
                <c:pt idx="16154">
                  <c:v>27.53</c:v>
                </c:pt>
                <c:pt idx="16155">
                  <c:v>28.44</c:v>
                </c:pt>
                <c:pt idx="16156">
                  <c:v>28.01</c:v>
                </c:pt>
                <c:pt idx="16157">
                  <c:v>28.44</c:v>
                </c:pt>
                <c:pt idx="16158">
                  <c:v>29.46</c:v>
                </c:pt>
                <c:pt idx="16159">
                  <c:v>28.44</c:v>
                </c:pt>
                <c:pt idx="16160">
                  <c:v>29.69</c:v>
                </c:pt>
                <c:pt idx="16161">
                  <c:v>28.44</c:v>
                </c:pt>
                <c:pt idx="16162">
                  <c:v>29.3</c:v>
                </c:pt>
                <c:pt idx="16163">
                  <c:v>28.44</c:v>
                </c:pt>
                <c:pt idx="16164">
                  <c:v>28.6</c:v>
                </c:pt>
                <c:pt idx="16165">
                  <c:v>28.4</c:v>
                </c:pt>
                <c:pt idx="16166">
                  <c:v>28.83</c:v>
                </c:pt>
                <c:pt idx="16167">
                  <c:v>28.4</c:v>
                </c:pt>
                <c:pt idx="16168">
                  <c:v>28.64</c:v>
                </c:pt>
                <c:pt idx="16169">
                  <c:v>28.44</c:v>
                </c:pt>
                <c:pt idx="16170">
                  <c:v>28.64</c:v>
                </c:pt>
                <c:pt idx="16171">
                  <c:v>28.44</c:v>
                </c:pt>
                <c:pt idx="16172">
                  <c:v>28.52</c:v>
                </c:pt>
                <c:pt idx="16173">
                  <c:v>28.4</c:v>
                </c:pt>
                <c:pt idx="16174">
                  <c:v>28.56</c:v>
                </c:pt>
                <c:pt idx="16175">
                  <c:v>27.37</c:v>
                </c:pt>
                <c:pt idx="16176">
                  <c:v>28.48</c:v>
                </c:pt>
                <c:pt idx="16177">
                  <c:v>26.93</c:v>
                </c:pt>
                <c:pt idx="16178">
                  <c:v>28.44</c:v>
                </c:pt>
                <c:pt idx="16179">
                  <c:v>27.25</c:v>
                </c:pt>
                <c:pt idx="16180">
                  <c:v>28.4</c:v>
                </c:pt>
                <c:pt idx="16181">
                  <c:v>27.33</c:v>
                </c:pt>
                <c:pt idx="16182">
                  <c:v>28.36</c:v>
                </c:pt>
                <c:pt idx="16183">
                  <c:v>27.25</c:v>
                </c:pt>
                <c:pt idx="16184">
                  <c:v>28.28</c:v>
                </c:pt>
                <c:pt idx="16185">
                  <c:v>27.37</c:v>
                </c:pt>
                <c:pt idx="16186">
                  <c:v>28.28</c:v>
                </c:pt>
                <c:pt idx="16187">
                  <c:v>28.12</c:v>
                </c:pt>
                <c:pt idx="16188">
                  <c:v>28.28</c:v>
                </c:pt>
                <c:pt idx="16189">
                  <c:v>28.12</c:v>
                </c:pt>
                <c:pt idx="16190">
                  <c:v>28.24</c:v>
                </c:pt>
                <c:pt idx="16191">
                  <c:v>28.2</c:v>
                </c:pt>
                <c:pt idx="16192">
                  <c:v>28.24</c:v>
                </c:pt>
                <c:pt idx="16193">
                  <c:v>28.08</c:v>
                </c:pt>
                <c:pt idx="16194">
                  <c:v>28.24</c:v>
                </c:pt>
                <c:pt idx="16195">
                  <c:v>28.08</c:v>
                </c:pt>
                <c:pt idx="16196">
                  <c:v>27.53</c:v>
                </c:pt>
                <c:pt idx="16197">
                  <c:v>28.12</c:v>
                </c:pt>
                <c:pt idx="16198">
                  <c:v>26.61</c:v>
                </c:pt>
                <c:pt idx="16199">
                  <c:v>29.77</c:v>
                </c:pt>
                <c:pt idx="16200">
                  <c:v>27.29</c:v>
                </c:pt>
                <c:pt idx="16201">
                  <c:v>30.27</c:v>
                </c:pt>
                <c:pt idx="16202">
                  <c:v>27.25</c:v>
                </c:pt>
                <c:pt idx="16203">
                  <c:v>30.65</c:v>
                </c:pt>
                <c:pt idx="16204">
                  <c:v>27.09</c:v>
                </c:pt>
                <c:pt idx="16205">
                  <c:v>29.53</c:v>
                </c:pt>
                <c:pt idx="16206">
                  <c:v>27.25</c:v>
                </c:pt>
                <c:pt idx="16207">
                  <c:v>28.4</c:v>
                </c:pt>
                <c:pt idx="16208">
                  <c:v>27.77</c:v>
                </c:pt>
                <c:pt idx="16209">
                  <c:v>28.52</c:v>
                </c:pt>
                <c:pt idx="16210">
                  <c:v>28.04</c:v>
                </c:pt>
                <c:pt idx="16211">
                  <c:v>28.52</c:v>
                </c:pt>
                <c:pt idx="16212">
                  <c:v>28.12</c:v>
                </c:pt>
                <c:pt idx="16213">
                  <c:v>28.32</c:v>
                </c:pt>
                <c:pt idx="16214">
                  <c:v>27.97</c:v>
                </c:pt>
                <c:pt idx="16215">
                  <c:v>28.24</c:v>
                </c:pt>
                <c:pt idx="16216">
                  <c:v>28.01</c:v>
                </c:pt>
                <c:pt idx="16217">
                  <c:v>27.85</c:v>
                </c:pt>
                <c:pt idx="16218">
                  <c:v>27.89</c:v>
                </c:pt>
                <c:pt idx="16219">
                  <c:v>26.2</c:v>
                </c:pt>
                <c:pt idx="16220">
                  <c:v>27.97</c:v>
                </c:pt>
                <c:pt idx="16221">
                  <c:v>26.89</c:v>
                </c:pt>
                <c:pt idx="16222">
                  <c:v>28.01</c:v>
                </c:pt>
                <c:pt idx="16223">
                  <c:v>26.97</c:v>
                </c:pt>
                <c:pt idx="16224">
                  <c:v>27.89</c:v>
                </c:pt>
                <c:pt idx="16225">
                  <c:v>27.37</c:v>
                </c:pt>
                <c:pt idx="16226">
                  <c:v>27.81</c:v>
                </c:pt>
                <c:pt idx="16227">
                  <c:v>27.85</c:v>
                </c:pt>
                <c:pt idx="16228">
                  <c:v>27.81</c:v>
                </c:pt>
                <c:pt idx="16229">
                  <c:v>27.85</c:v>
                </c:pt>
                <c:pt idx="16230">
                  <c:v>27.89</c:v>
                </c:pt>
                <c:pt idx="16231">
                  <c:v>27.85</c:v>
                </c:pt>
                <c:pt idx="16232">
                  <c:v>27.77</c:v>
                </c:pt>
                <c:pt idx="16233">
                  <c:v>27.93</c:v>
                </c:pt>
                <c:pt idx="16234">
                  <c:v>27.81</c:v>
                </c:pt>
                <c:pt idx="16235">
                  <c:v>27.81</c:v>
                </c:pt>
                <c:pt idx="16236">
                  <c:v>27.93</c:v>
                </c:pt>
                <c:pt idx="16237">
                  <c:v>27.85</c:v>
                </c:pt>
                <c:pt idx="16238">
                  <c:v>27.85</c:v>
                </c:pt>
                <c:pt idx="16239">
                  <c:v>26.97</c:v>
                </c:pt>
                <c:pt idx="16240">
                  <c:v>27.89</c:v>
                </c:pt>
                <c:pt idx="16241">
                  <c:v>28.64</c:v>
                </c:pt>
                <c:pt idx="16242">
                  <c:v>27.85</c:v>
                </c:pt>
                <c:pt idx="16243">
                  <c:v>28.67</c:v>
                </c:pt>
                <c:pt idx="16244">
                  <c:v>27.89</c:v>
                </c:pt>
                <c:pt idx="16245">
                  <c:v>28.6</c:v>
                </c:pt>
                <c:pt idx="16246">
                  <c:v>27.85</c:v>
                </c:pt>
                <c:pt idx="16247">
                  <c:v>28.08</c:v>
                </c:pt>
                <c:pt idx="16248">
                  <c:v>27.77</c:v>
                </c:pt>
                <c:pt idx="16249">
                  <c:v>28.12</c:v>
                </c:pt>
                <c:pt idx="16250">
                  <c:v>27.81</c:v>
                </c:pt>
                <c:pt idx="16251">
                  <c:v>28.04</c:v>
                </c:pt>
                <c:pt idx="16252">
                  <c:v>27.65</c:v>
                </c:pt>
                <c:pt idx="16253">
                  <c:v>27.97</c:v>
                </c:pt>
                <c:pt idx="16254">
                  <c:v>27.69</c:v>
                </c:pt>
                <c:pt idx="16255">
                  <c:v>27.85</c:v>
                </c:pt>
                <c:pt idx="16256">
                  <c:v>27.69</c:v>
                </c:pt>
                <c:pt idx="16257">
                  <c:v>27.93</c:v>
                </c:pt>
                <c:pt idx="16258">
                  <c:v>26.41</c:v>
                </c:pt>
                <c:pt idx="16259">
                  <c:v>27.77</c:v>
                </c:pt>
                <c:pt idx="16260">
                  <c:v>26.45</c:v>
                </c:pt>
                <c:pt idx="16261">
                  <c:v>27.65</c:v>
                </c:pt>
                <c:pt idx="16262">
                  <c:v>26.85</c:v>
                </c:pt>
                <c:pt idx="16263">
                  <c:v>27.65</c:v>
                </c:pt>
                <c:pt idx="16264">
                  <c:v>26.85</c:v>
                </c:pt>
                <c:pt idx="16265">
                  <c:v>27.65</c:v>
                </c:pt>
                <c:pt idx="16266">
                  <c:v>26.81</c:v>
                </c:pt>
                <c:pt idx="16267">
                  <c:v>27.61</c:v>
                </c:pt>
                <c:pt idx="16268">
                  <c:v>27.17</c:v>
                </c:pt>
                <c:pt idx="16269">
                  <c:v>27.61</c:v>
                </c:pt>
                <c:pt idx="16270">
                  <c:v>27.33</c:v>
                </c:pt>
                <c:pt idx="16271">
                  <c:v>27.57</c:v>
                </c:pt>
                <c:pt idx="16272">
                  <c:v>27.33</c:v>
                </c:pt>
                <c:pt idx="16273">
                  <c:v>27.49</c:v>
                </c:pt>
                <c:pt idx="16274">
                  <c:v>27.33</c:v>
                </c:pt>
                <c:pt idx="16275">
                  <c:v>27.49</c:v>
                </c:pt>
                <c:pt idx="16276">
                  <c:v>27.25</c:v>
                </c:pt>
                <c:pt idx="16277">
                  <c:v>27.49</c:v>
                </c:pt>
                <c:pt idx="16278">
                  <c:v>27.41</c:v>
                </c:pt>
                <c:pt idx="16279">
                  <c:v>27.33</c:v>
                </c:pt>
                <c:pt idx="16280">
                  <c:v>27.53</c:v>
                </c:pt>
                <c:pt idx="16281">
                  <c:v>25.72</c:v>
                </c:pt>
                <c:pt idx="16282">
                  <c:v>30.19</c:v>
                </c:pt>
                <c:pt idx="16283">
                  <c:v>26.53</c:v>
                </c:pt>
                <c:pt idx="16284">
                  <c:v>30.19</c:v>
                </c:pt>
                <c:pt idx="16285">
                  <c:v>26.77</c:v>
                </c:pt>
                <c:pt idx="16286">
                  <c:v>30.11</c:v>
                </c:pt>
                <c:pt idx="16287">
                  <c:v>26.45</c:v>
                </c:pt>
                <c:pt idx="16288">
                  <c:v>28.75</c:v>
                </c:pt>
                <c:pt idx="16289">
                  <c:v>26.49</c:v>
                </c:pt>
                <c:pt idx="16290">
                  <c:v>27.49</c:v>
                </c:pt>
                <c:pt idx="16291">
                  <c:v>26.97</c:v>
                </c:pt>
                <c:pt idx="16292">
                  <c:v>27.65</c:v>
                </c:pt>
                <c:pt idx="16293">
                  <c:v>27.21</c:v>
                </c:pt>
                <c:pt idx="16294">
                  <c:v>27.57</c:v>
                </c:pt>
                <c:pt idx="16295">
                  <c:v>27.17</c:v>
                </c:pt>
                <c:pt idx="16296">
                  <c:v>27.49</c:v>
                </c:pt>
                <c:pt idx="16297">
                  <c:v>27.13</c:v>
                </c:pt>
                <c:pt idx="16298">
                  <c:v>27.45</c:v>
                </c:pt>
                <c:pt idx="16299">
                  <c:v>27.05</c:v>
                </c:pt>
                <c:pt idx="16300">
                  <c:v>27.37</c:v>
                </c:pt>
                <c:pt idx="16301">
                  <c:v>27.17</c:v>
                </c:pt>
                <c:pt idx="16302">
                  <c:v>25.63</c:v>
                </c:pt>
                <c:pt idx="16303">
                  <c:v>27.01</c:v>
                </c:pt>
                <c:pt idx="16304">
                  <c:v>25.88</c:v>
                </c:pt>
                <c:pt idx="16305">
                  <c:v>27.01</c:v>
                </c:pt>
                <c:pt idx="16306">
                  <c:v>26.16</c:v>
                </c:pt>
                <c:pt idx="16307">
                  <c:v>27.01</c:v>
                </c:pt>
                <c:pt idx="16308">
                  <c:v>26.2</c:v>
                </c:pt>
                <c:pt idx="16309">
                  <c:v>26.97</c:v>
                </c:pt>
                <c:pt idx="16310">
                  <c:v>26.61</c:v>
                </c:pt>
                <c:pt idx="16311">
                  <c:v>27.05</c:v>
                </c:pt>
                <c:pt idx="16312">
                  <c:v>26.81</c:v>
                </c:pt>
                <c:pt idx="16313">
                  <c:v>27.17</c:v>
                </c:pt>
                <c:pt idx="16314">
                  <c:v>26.93</c:v>
                </c:pt>
                <c:pt idx="16315">
                  <c:v>27.01</c:v>
                </c:pt>
                <c:pt idx="16316">
                  <c:v>26.97</c:v>
                </c:pt>
                <c:pt idx="16317">
                  <c:v>26.89</c:v>
                </c:pt>
                <c:pt idx="16318">
                  <c:v>26.85</c:v>
                </c:pt>
                <c:pt idx="16319">
                  <c:v>26.81</c:v>
                </c:pt>
                <c:pt idx="16320">
                  <c:v>26.97</c:v>
                </c:pt>
                <c:pt idx="16321">
                  <c:v>26.85</c:v>
                </c:pt>
                <c:pt idx="16322">
                  <c:v>26.97</c:v>
                </c:pt>
                <c:pt idx="16323">
                  <c:v>27.01</c:v>
                </c:pt>
                <c:pt idx="16324">
                  <c:v>26.12</c:v>
                </c:pt>
                <c:pt idx="16325">
                  <c:v>26.93</c:v>
                </c:pt>
                <c:pt idx="16326">
                  <c:v>25.8</c:v>
                </c:pt>
                <c:pt idx="16327">
                  <c:v>26.89</c:v>
                </c:pt>
                <c:pt idx="16328">
                  <c:v>27.85</c:v>
                </c:pt>
                <c:pt idx="16329">
                  <c:v>26.93</c:v>
                </c:pt>
                <c:pt idx="16330">
                  <c:v>28.36</c:v>
                </c:pt>
                <c:pt idx="16331">
                  <c:v>26.85</c:v>
                </c:pt>
                <c:pt idx="16332">
                  <c:v>27.81</c:v>
                </c:pt>
                <c:pt idx="16333">
                  <c:v>26.85</c:v>
                </c:pt>
                <c:pt idx="16334">
                  <c:v>27.09</c:v>
                </c:pt>
                <c:pt idx="16335">
                  <c:v>26.85</c:v>
                </c:pt>
                <c:pt idx="16336">
                  <c:v>27.09</c:v>
                </c:pt>
                <c:pt idx="16337">
                  <c:v>26.85</c:v>
                </c:pt>
                <c:pt idx="16338">
                  <c:v>26.93</c:v>
                </c:pt>
                <c:pt idx="16339">
                  <c:v>26.81</c:v>
                </c:pt>
                <c:pt idx="16340">
                  <c:v>26.89</c:v>
                </c:pt>
                <c:pt idx="16341">
                  <c:v>26.81</c:v>
                </c:pt>
                <c:pt idx="16342">
                  <c:v>26.89</c:v>
                </c:pt>
                <c:pt idx="16343">
                  <c:v>25.96</c:v>
                </c:pt>
                <c:pt idx="16344">
                  <c:v>26.77</c:v>
                </c:pt>
                <c:pt idx="16345">
                  <c:v>25.14</c:v>
                </c:pt>
                <c:pt idx="16346">
                  <c:v>26.69</c:v>
                </c:pt>
                <c:pt idx="16347">
                  <c:v>25.55</c:v>
                </c:pt>
                <c:pt idx="16348">
                  <c:v>26.65</c:v>
                </c:pt>
                <c:pt idx="16349">
                  <c:v>25.55</c:v>
                </c:pt>
                <c:pt idx="16350">
                  <c:v>26.65</c:v>
                </c:pt>
                <c:pt idx="16351">
                  <c:v>25.76</c:v>
                </c:pt>
                <c:pt idx="16352">
                  <c:v>26.65</c:v>
                </c:pt>
                <c:pt idx="16353">
                  <c:v>26.08</c:v>
                </c:pt>
                <c:pt idx="16354">
                  <c:v>26.65</c:v>
                </c:pt>
                <c:pt idx="16355">
                  <c:v>26.49</c:v>
                </c:pt>
                <c:pt idx="16356">
                  <c:v>26.65</c:v>
                </c:pt>
                <c:pt idx="16357">
                  <c:v>26.41</c:v>
                </c:pt>
                <c:pt idx="16358">
                  <c:v>26.61</c:v>
                </c:pt>
                <c:pt idx="16359">
                  <c:v>26.53</c:v>
                </c:pt>
                <c:pt idx="16360">
                  <c:v>26.49</c:v>
                </c:pt>
                <c:pt idx="16361">
                  <c:v>26.61</c:v>
                </c:pt>
                <c:pt idx="16362">
                  <c:v>26.49</c:v>
                </c:pt>
                <c:pt idx="16363">
                  <c:v>27.93</c:v>
                </c:pt>
                <c:pt idx="16364">
                  <c:v>24.98</c:v>
                </c:pt>
                <c:pt idx="16365">
                  <c:v>28.44</c:v>
                </c:pt>
                <c:pt idx="16366">
                  <c:v>25.22</c:v>
                </c:pt>
                <c:pt idx="16367">
                  <c:v>28.24</c:v>
                </c:pt>
                <c:pt idx="16368">
                  <c:v>25.43</c:v>
                </c:pt>
                <c:pt idx="16369">
                  <c:v>26.41</c:v>
                </c:pt>
                <c:pt idx="16370">
                  <c:v>25.22</c:v>
                </c:pt>
                <c:pt idx="16371">
                  <c:v>26.45</c:v>
                </c:pt>
                <c:pt idx="16372">
                  <c:v>25.39</c:v>
                </c:pt>
                <c:pt idx="16373">
                  <c:v>26.65</c:v>
                </c:pt>
                <c:pt idx="16374">
                  <c:v>26.08</c:v>
                </c:pt>
                <c:pt idx="16375">
                  <c:v>26.57</c:v>
                </c:pt>
                <c:pt idx="16376">
                  <c:v>26.28</c:v>
                </c:pt>
                <c:pt idx="16377">
                  <c:v>26.45</c:v>
                </c:pt>
                <c:pt idx="16378">
                  <c:v>26.24</c:v>
                </c:pt>
                <c:pt idx="16379">
                  <c:v>26.41</c:v>
                </c:pt>
                <c:pt idx="16380">
                  <c:v>26.16</c:v>
                </c:pt>
                <c:pt idx="16381">
                  <c:v>26.41</c:v>
                </c:pt>
                <c:pt idx="16382">
                  <c:v>26.16</c:v>
                </c:pt>
                <c:pt idx="16383">
                  <c:v>26.37</c:v>
                </c:pt>
                <c:pt idx="16384">
                  <c:v>26.12</c:v>
                </c:pt>
                <c:pt idx="16385">
                  <c:v>26.33</c:v>
                </c:pt>
                <c:pt idx="16386">
                  <c:v>26.12</c:v>
                </c:pt>
                <c:pt idx="16387">
                  <c:v>24.81</c:v>
                </c:pt>
                <c:pt idx="16388">
                  <c:v>26.12</c:v>
                </c:pt>
                <c:pt idx="16389">
                  <c:v>24.65</c:v>
                </c:pt>
                <c:pt idx="16390">
                  <c:v>26.04</c:v>
                </c:pt>
                <c:pt idx="16391">
                  <c:v>25.22</c:v>
                </c:pt>
                <c:pt idx="16392">
                  <c:v>26.04</c:v>
                </c:pt>
                <c:pt idx="16393">
                  <c:v>25.14</c:v>
                </c:pt>
                <c:pt idx="16394">
                  <c:v>26.12</c:v>
                </c:pt>
                <c:pt idx="16395">
                  <c:v>25.76</c:v>
                </c:pt>
                <c:pt idx="16396">
                  <c:v>25.96</c:v>
                </c:pt>
                <c:pt idx="16397">
                  <c:v>25.92</c:v>
                </c:pt>
                <c:pt idx="16398">
                  <c:v>25.96</c:v>
                </c:pt>
                <c:pt idx="16399">
                  <c:v>25.92</c:v>
                </c:pt>
                <c:pt idx="16400">
                  <c:v>25.92</c:v>
                </c:pt>
                <c:pt idx="16401">
                  <c:v>25.96</c:v>
                </c:pt>
                <c:pt idx="16402">
                  <c:v>25.92</c:v>
                </c:pt>
                <c:pt idx="16403">
                  <c:v>25.92</c:v>
                </c:pt>
                <c:pt idx="16404">
                  <c:v>25.92</c:v>
                </c:pt>
                <c:pt idx="16405">
                  <c:v>25.8</c:v>
                </c:pt>
                <c:pt idx="16406">
                  <c:v>25.8</c:v>
                </c:pt>
                <c:pt idx="16407">
                  <c:v>26</c:v>
                </c:pt>
                <c:pt idx="16408">
                  <c:v>25.96</c:v>
                </c:pt>
                <c:pt idx="16409">
                  <c:v>25.35</c:v>
                </c:pt>
                <c:pt idx="16410">
                  <c:v>25.92</c:v>
                </c:pt>
                <c:pt idx="16411">
                  <c:v>24.44</c:v>
                </c:pt>
                <c:pt idx="16412">
                  <c:v>25.84</c:v>
                </c:pt>
                <c:pt idx="16413">
                  <c:v>26.37</c:v>
                </c:pt>
                <c:pt idx="16414">
                  <c:v>25.88</c:v>
                </c:pt>
                <c:pt idx="16415">
                  <c:v>27.57</c:v>
                </c:pt>
                <c:pt idx="16416">
                  <c:v>25.84</c:v>
                </c:pt>
                <c:pt idx="16417">
                  <c:v>26.65</c:v>
                </c:pt>
                <c:pt idx="16418">
                  <c:v>25.88</c:v>
                </c:pt>
                <c:pt idx="16419">
                  <c:v>25.96</c:v>
                </c:pt>
                <c:pt idx="16420">
                  <c:v>25.84</c:v>
                </c:pt>
                <c:pt idx="16421">
                  <c:v>26.08</c:v>
                </c:pt>
                <c:pt idx="16422">
                  <c:v>25.8</c:v>
                </c:pt>
                <c:pt idx="16423">
                  <c:v>26.04</c:v>
                </c:pt>
                <c:pt idx="16424">
                  <c:v>25.76</c:v>
                </c:pt>
                <c:pt idx="16425">
                  <c:v>25.88</c:v>
                </c:pt>
                <c:pt idx="16426">
                  <c:v>25.67</c:v>
                </c:pt>
                <c:pt idx="16427">
                  <c:v>25.84</c:v>
                </c:pt>
                <c:pt idx="16428">
                  <c:v>25.67</c:v>
                </c:pt>
                <c:pt idx="16429">
                  <c:v>25.8</c:v>
                </c:pt>
                <c:pt idx="16430">
                  <c:v>24.15</c:v>
                </c:pt>
                <c:pt idx="16431">
                  <c:v>25.76</c:v>
                </c:pt>
                <c:pt idx="16432">
                  <c:v>24.06</c:v>
                </c:pt>
                <c:pt idx="16433">
                  <c:v>25.67</c:v>
                </c:pt>
                <c:pt idx="16434">
                  <c:v>24.44</c:v>
                </c:pt>
                <c:pt idx="16435">
                  <c:v>25.63</c:v>
                </c:pt>
                <c:pt idx="16436">
                  <c:v>24.44</c:v>
                </c:pt>
                <c:pt idx="16437">
                  <c:v>25.63</c:v>
                </c:pt>
                <c:pt idx="16438">
                  <c:v>24.56</c:v>
                </c:pt>
                <c:pt idx="16439">
                  <c:v>25.63</c:v>
                </c:pt>
                <c:pt idx="16440">
                  <c:v>25.14</c:v>
                </c:pt>
                <c:pt idx="16441">
                  <c:v>25.63</c:v>
                </c:pt>
                <c:pt idx="16442">
                  <c:v>25.26</c:v>
                </c:pt>
                <c:pt idx="16443">
                  <c:v>25.51</c:v>
                </c:pt>
                <c:pt idx="16444">
                  <c:v>25.35</c:v>
                </c:pt>
                <c:pt idx="16445">
                  <c:v>25.47</c:v>
                </c:pt>
                <c:pt idx="16446">
                  <c:v>25.26</c:v>
                </c:pt>
                <c:pt idx="16447">
                  <c:v>25.47</c:v>
                </c:pt>
                <c:pt idx="16448">
                  <c:v>25.43</c:v>
                </c:pt>
                <c:pt idx="16449">
                  <c:v>25.39</c:v>
                </c:pt>
                <c:pt idx="16450">
                  <c:v>25.67</c:v>
                </c:pt>
                <c:pt idx="16451">
                  <c:v>23.64</c:v>
                </c:pt>
                <c:pt idx="16452">
                  <c:v>27.85</c:v>
                </c:pt>
                <c:pt idx="16453">
                  <c:v>24.23</c:v>
                </c:pt>
                <c:pt idx="16454">
                  <c:v>27.81</c:v>
                </c:pt>
                <c:pt idx="16455">
                  <c:v>24.23</c:v>
                </c:pt>
                <c:pt idx="16456">
                  <c:v>28.01</c:v>
                </c:pt>
                <c:pt idx="16457">
                  <c:v>24.4</c:v>
                </c:pt>
                <c:pt idx="16458">
                  <c:v>26.81</c:v>
                </c:pt>
                <c:pt idx="16459">
                  <c:v>24.4</c:v>
                </c:pt>
                <c:pt idx="16460">
                  <c:v>25.47</c:v>
                </c:pt>
                <c:pt idx="16461">
                  <c:v>24.85</c:v>
                </c:pt>
                <c:pt idx="16462">
                  <c:v>25.67</c:v>
                </c:pt>
                <c:pt idx="16463">
                  <c:v>25.1</c:v>
                </c:pt>
                <c:pt idx="16464">
                  <c:v>25.51</c:v>
                </c:pt>
                <c:pt idx="16465">
                  <c:v>24.94</c:v>
                </c:pt>
                <c:pt idx="16466">
                  <c:v>25.43</c:v>
                </c:pt>
                <c:pt idx="16467">
                  <c:v>25.02</c:v>
                </c:pt>
                <c:pt idx="16468">
                  <c:v>25.26</c:v>
                </c:pt>
                <c:pt idx="16469">
                  <c:v>25.22</c:v>
                </c:pt>
                <c:pt idx="16470">
                  <c:v>25.26</c:v>
                </c:pt>
                <c:pt idx="16471">
                  <c:v>25.06</c:v>
                </c:pt>
                <c:pt idx="16472">
                  <c:v>23.81</c:v>
                </c:pt>
                <c:pt idx="16473">
                  <c:v>25.02</c:v>
                </c:pt>
                <c:pt idx="16474">
                  <c:v>23.22</c:v>
                </c:pt>
                <c:pt idx="16475">
                  <c:v>24.98</c:v>
                </c:pt>
                <c:pt idx="16476">
                  <c:v>23.98</c:v>
                </c:pt>
                <c:pt idx="16477">
                  <c:v>24.98</c:v>
                </c:pt>
                <c:pt idx="16478">
                  <c:v>24.02</c:v>
                </c:pt>
                <c:pt idx="16479">
                  <c:v>24.98</c:v>
                </c:pt>
                <c:pt idx="16480">
                  <c:v>24.69</c:v>
                </c:pt>
                <c:pt idx="16481">
                  <c:v>24.85</c:v>
                </c:pt>
                <c:pt idx="16482">
                  <c:v>24.94</c:v>
                </c:pt>
                <c:pt idx="16483">
                  <c:v>24.81</c:v>
                </c:pt>
                <c:pt idx="16484">
                  <c:v>25.06</c:v>
                </c:pt>
                <c:pt idx="16485">
                  <c:v>24.98</c:v>
                </c:pt>
                <c:pt idx="16486">
                  <c:v>24.85</c:v>
                </c:pt>
                <c:pt idx="16487">
                  <c:v>24.85</c:v>
                </c:pt>
                <c:pt idx="16488">
                  <c:v>24.77</c:v>
                </c:pt>
                <c:pt idx="16489">
                  <c:v>24.73</c:v>
                </c:pt>
                <c:pt idx="16490">
                  <c:v>24.77</c:v>
                </c:pt>
                <c:pt idx="16491">
                  <c:v>24.81</c:v>
                </c:pt>
                <c:pt idx="16492">
                  <c:v>24.85</c:v>
                </c:pt>
                <c:pt idx="16493">
                  <c:v>24.81</c:v>
                </c:pt>
                <c:pt idx="16494">
                  <c:v>24.02</c:v>
                </c:pt>
                <c:pt idx="16495">
                  <c:v>24.89</c:v>
                </c:pt>
                <c:pt idx="16496">
                  <c:v>23.9</c:v>
                </c:pt>
                <c:pt idx="16497">
                  <c:v>24.81</c:v>
                </c:pt>
                <c:pt idx="16498">
                  <c:v>25.84</c:v>
                </c:pt>
                <c:pt idx="16499">
                  <c:v>24.81</c:v>
                </c:pt>
                <c:pt idx="16500">
                  <c:v>26.33</c:v>
                </c:pt>
                <c:pt idx="16501">
                  <c:v>24.81</c:v>
                </c:pt>
                <c:pt idx="16502">
                  <c:v>25.63</c:v>
                </c:pt>
                <c:pt idx="16503">
                  <c:v>24.77</c:v>
                </c:pt>
                <c:pt idx="16504">
                  <c:v>24.81</c:v>
                </c:pt>
                <c:pt idx="16505">
                  <c:v>24.77</c:v>
                </c:pt>
                <c:pt idx="16506">
                  <c:v>25.06</c:v>
                </c:pt>
                <c:pt idx="16507">
                  <c:v>24.69</c:v>
                </c:pt>
                <c:pt idx="16508">
                  <c:v>24.94</c:v>
                </c:pt>
                <c:pt idx="16509">
                  <c:v>24.69</c:v>
                </c:pt>
                <c:pt idx="16510">
                  <c:v>24.85</c:v>
                </c:pt>
                <c:pt idx="16511">
                  <c:v>24.6</c:v>
                </c:pt>
                <c:pt idx="16512">
                  <c:v>24.81</c:v>
                </c:pt>
                <c:pt idx="16513">
                  <c:v>24.6</c:v>
                </c:pt>
                <c:pt idx="16514">
                  <c:v>24.81</c:v>
                </c:pt>
                <c:pt idx="16515">
                  <c:v>24.15</c:v>
                </c:pt>
                <c:pt idx="16516">
                  <c:v>24.73</c:v>
                </c:pt>
                <c:pt idx="16517">
                  <c:v>23.43</c:v>
                </c:pt>
                <c:pt idx="16518">
                  <c:v>24.65</c:v>
                </c:pt>
                <c:pt idx="16519">
                  <c:v>23.56</c:v>
                </c:pt>
                <c:pt idx="16520">
                  <c:v>24.6</c:v>
                </c:pt>
                <c:pt idx="16521">
                  <c:v>23.56</c:v>
                </c:pt>
                <c:pt idx="16522">
                  <c:v>24.6</c:v>
                </c:pt>
                <c:pt idx="16523">
                  <c:v>23.56</c:v>
                </c:pt>
                <c:pt idx="16524">
                  <c:v>24.56</c:v>
                </c:pt>
                <c:pt idx="16525">
                  <c:v>23.81</c:v>
                </c:pt>
                <c:pt idx="16526">
                  <c:v>24.52</c:v>
                </c:pt>
                <c:pt idx="16527">
                  <c:v>24.19</c:v>
                </c:pt>
                <c:pt idx="16528">
                  <c:v>24.44</c:v>
                </c:pt>
                <c:pt idx="16529">
                  <c:v>24.4</c:v>
                </c:pt>
                <c:pt idx="16530">
                  <c:v>24.4</c:v>
                </c:pt>
                <c:pt idx="16531">
                  <c:v>24.31</c:v>
                </c:pt>
                <c:pt idx="16532">
                  <c:v>24.4</c:v>
                </c:pt>
                <c:pt idx="16533">
                  <c:v>24.23</c:v>
                </c:pt>
                <c:pt idx="16534">
                  <c:v>24.36</c:v>
                </c:pt>
                <c:pt idx="16535">
                  <c:v>24.27</c:v>
                </c:pt>
                <c:pt idx="16536">
                  <c:v>24.23</c:v>
                </c:pt>
                <c:pt idx="16537">
                  <c:v>24.27</c:v>
                </c:pt>
                <c:pt idx="16538">
                  <c:v>22.97</c:v>
                </c:pt>
                <c:pt idx="16539">
                  <c:v>24.89</c:v>
                </c:pt>
                <c:pt idx="16540">
                  <c:v>23.56</c:v>
                </c:pt>
                <c:pt idx="16541">
                  <c:v>26.24</c:v>
                </c:pt>
                <c:pt idx="16542">
                  <c:v>23.56</c:v>
                </c:pt>
                <c:pt idx="16543">
                  <c:v>27.37</c:v>
                </c:pt>
                <c:pt idx="16544">
                  <c:v>23.56</c:v>
                </c:pt>
                <c:pt idx="16545">
                  <c:v>25.1</c:v>
                </c:pt>
                <c:pt idx="16546">
                  <c:v>23.85</c:v>
                </c:pt>
                <c:pt idx="16547">
                  <c:v>24.48</c:v>
                </c:pt>
                <c:pt idx="16548">
                  <c:v>23.98</c:v>
                </c:pt>
                <c:pt idx="16549">
                  <c:v>24.56</c:v>
                </c:pt>
                <c:pt idx="16550">
                  <c:v>24.11</c:v>
                </c:pt>
                <c:pt idx="16551">
                  <c:v>24.44</c:v>
                </c:pt>
                <c:pt idx="16552">
                  <c:v>23.98</c:v>
                </c:pt>
                <c:pt idx="16553">
                  <c:v>24.36</c:v>
                </c:pt>
                <c:pt idx="16554">
                  <c:v>23.81</c:v>
                </c:pt>
                <c:pt idx="16555">
                  <c:v>24.23</c:v>
                </c:pt>
                <c:pt idx="16556">
                  <c:v>23.9</c:v>
                </c:pt>
                <c:pt idx="16557">
                  <c:v>24.19</c:v>
                </c:pt>
                <c:pt idx="16558">
                  <c:v>24.02</c:v>
                </c:pt>
                <c:pt idx="16559">
                  <c:v>22.84</c:v>
                </c:pt>
                <c:pt idx="16560">
                  <c:v>23.98</c:v>
                </c:pt>
                <c:pt idx="16561">
                  <c:v>23.09</c:v>
                </c:pt>
                <c:pt idx="16562">
                  <c:v>23.9</c:v>
                </c:pt>
                <c:pt idx="16563">
                  <c:v>23.05</c:v>
                </c:pt>
                <c:pt idx="16564">
                  <c:v>23.85</c:v>
                </c:pt>
                <c:pt idx="16565">
                  <c:v>23.52</c:v>
                </c:pt>
                <c:pt idx="16566">
                  <c:v>23.85</c:v>
                </c:pt>
                <c:pt idx="16567">
                  <c:v>23.73</c:v>
                </c:pt>
                <c:pt idx="16568">
                  <c:v>23.85</c:v>
                </c:pt>
                <c:pt idx="16569">
                  <c:v>23.85</c:v>
                </c:pt>
                <c:pt idx="16570">
                  <c:v>23.81</c:v>
                </c:pt>
                <c:pt idx="16571">
                  <c:v>23.73</c:v>
                </c:pt>
                <c:pt idx="16572">
                  <c:v>23.77</c:v>
                </c:pt>
                <c:pt idx="16573">
                  <c:v>23.81</c:v>
                </c:pt>
                <c:pt idx="16574">
                  <c:v>23.81</c:v>
                </c:pt>
                <c:pt idx="16575">
                  <c:v>23.81</c:v>
                </c:pt>
                <c:pt idx="16576">
                  <c:v>23.73</c:v>
                </c:pt>
                <c:pt idx="16577">
                  <c:v>23.69</c:v>
                </c:pt>
                <c:pt idx="16578">
                  <c:v>23.81</c:v>
                </c:pt>
                <c:pt idx="16579">
                  <c:v>23.69</c:v>
                </c:pt>
                <c:pt idx="16580">
                  <c:v>23.81</c:v>
                </c:pt>
                <c:pt idx="16581">
                  <c:v>22.84</c:v>
                </c:pt>
                <c:pt idx="16582">
                  <c:v>23.85</c:v>
                </c:pt>
                <c:pt idx="16583">
                  <c:v>24.73</c:v>
                </c:pt>
                <c:pt idx="16584">
                  <c:v>23.77</c:v>
                </c:pt>
                <c:pt idx="16585">
                  <c:v>25.26</c:v>
                </c:pt>
                <c:pt idx="16586">
                  <c:v>23.77</c:v>
                </c:pt>
                <c:pt idx="16587">
                  <c:v>24.56</c:v>
                </c:pt>
                <c:pt idx="16588">
                  <c:v>23.77</c:v>
                </c:pt>
                <c:pt idx="16589">
                  <c:v>23.94</c:v>
                </c:pt>
                <c:pt idx="16590">
                  <c:v>23.77</c:v>
                </c:pt>
                <c:pt idx="16591">
                  <c:v>24.02</c:v>
                </c:pt>
                <c:pt idx="16592">
                  <c:v>23.64</c:v>
                </c:pt>
                <c:pt idx="16593">
                  <c:v>23.98</c:v>
                </c:pt>
                <c:pt idx="16594">
                  <c:v>23.69</c:v>
                </c:pt>
                <c:pt idx="16595">
                  <c:v>23.85</c:v>
                </c:pt>
                <c:pt idx="16596">
                  <c:v>23.6</c:v>
                </c:pt>
                <c:pt idx="16597">
                  <c:v>23.9</c:v>
                </c:pt>
                <c:pt idx="16598">
                  <c:v>23.56</c:v>
                </c:pt>
                <c:pt idx="16599">
                  <c:v>23.81</c:v>
                </c:pt>
                <c:pt idx="16600">
                  <c:v>23.56</c:v>
                </c:pt>
                <c:pt idx="16601">
                  <c:v>23.73</c:v>
                </c:pt>
                <c:pt idx="16602">
                  <c:v>22.33</c:v>
                </c:pt>
                <c:pt idx="16603">
                  <c:v>23.56</c:v>
                </c:pt>
                <c:pt idx="16604">
                  <c:v>22.24</c:v>
                </c:pt>
                <c:pt idx="16605">
                  <c:v>23.56</c:v>
                </c:pt>
                <c:pt idx="16606">
                  <c:v>22.28</c:v>
                </c:pt>
                <c:pt idx="16607">
                  <c:v>23.56</c:v>
                </c:pt>
                <c:pt idx="16608">
                  <c:v>22.28</c:v>
                </c:pt>
                <c:pt idx="16609">
                  <c:v>23.56</c:v>
                </c:pt>
                <c:pt idx="16610">
                  <c:v>22.8</c:v>
                </c:pt>
                <c:pt idx="16611">
                  <c:v>23.56</c:v>
                </c:pt>
                <c:pt idx="16612">
                  <c:v>23.14</c:v>
                </c:pt>
                <c:pt idx="16613">
                  <c:v>23.52</c:v>
                </c:pt>
                <c:pt idx="16614">
                  <c:v>23.22</c:v>
                </c:pt>
                <c:pt idx="16615">
                  <c:v>23.39</c:v>
                </c:pt>
                <c:pt idx="16616">
                  <c:v>23.39</c:v>
                </c:pt>
                <c:pt idx="16617">
                  <c:v>23.39</c:v>
                </c:pt>
                <c:pt idx="16618">
                  <c:v>23.31</c:v>
                </c:pt>
                <c:pt idx="16619">
                  <c:v>23.35</c:v>
                </c:pt>
                <c:pt idx="16620">
                  <c:v>23.22</c:v>
                </c:pt>
                <c:pt idx="16621">
                  <c:v>23.22</c:v>
                </c:pt>
                <c:pt idx="16622">
                  <c:v>23.22</c:v>
                </c:pt>
                <c:pt idx="16623">
                  <c:v>21.42</c:v>
                </c:pt>
                <c:pt idx="16624">
                  <c:v>23.26</c:v>
                </c:pt>
                <c:pt idx="16625">
                  <c:v>22.03</c:v>
                </c:pt>
                <c:pt idx="16626">
                  <c:v>25.35</c:v>
                </c:pt>
                <c:pt idx="16627">
                  <c:v>21.98</c:v>
                </c:pt>
                <c:pt idx="16628">
                  <c:v>25.96</c:v>
                </c:pt>
                <c:pt idx="16629">
                  <c:v>22.11</c:v>
                </c:pt>
                <c:pt idx="16630">
                  <c:v>24.31</c:v>
                </c:pt>
                <c:pt idx="16631">
                  <c:v>22.8</c:v>
                </c:pt>
                <c:pt idx="16632">
                  <c:v>23.35</c:v>
                </c:pt>
                <c:pt idx="16633">
                  <c:v>22.97</c:v>
                </c:pt>
                <c:pt idx="16634">
                  <c:v>23.52</c:v>
                </c:pt>
                <c:pt idx="16635">
                  <c:v>23.01</c:v>
                </c:pt>
                <c:pt idx="16636">
                  <c:v>23.39</c:v>
                </c:pt>
                <c:pt idx="16637">
                  <c:v>23.05</c:v>
                </c:pt>
                <c:pt idx="16638">
                  <c:v>23.18</c:v>
                </c:pt>
                <c:pt idx="16639">
                  <c:v>23.05</c:v>
                </c:pt>
                <c:pt idx="16640">
                  <c:v>23.31</c:v>
                </c:pt>
                <c:pt idx="16641">
                  <c:v>23.01</c:v>
                </c:pt>
                <c:pt idx="16642">
                  <c:v>23.14</c:v>
                </c:pt>
                <c:pt idx="16643">
                  <c:v>22.92</c:v>
                </c:pt>
                <c:pt idx="16644">
                  <c:v>20.81</c:v>
                </c:pt>
                <c:pt idx="16645">
                  <c:v>22.92</c:v>
                </c:pt>
                <c:pt idx="16646">
                  <c:v>21.59</c:v>
                </c:pt>
                <c:pt idx="16647">
                  <c:v>22.97</c:v>
                </c:pt>
                <c:pt idx="16648">
                  <c:v>21.85</c:v>
                </c:pt>
                <c:pt idx="16649">
                  <c:v>22.97</c:v>
                </c:pt>
                <c:pt idx="16650">
                  <c:v>22.28</c:v>
                </c:pt>
                <c:pt idx="16651">
                  <c:v>22.97</c:v>
                </c:pt>
                <c:pt idx="16652">
                  <c:v>22.84</c:v>
                </c:pt>
                <c:pt idx="16653">
                  <c:v>22.84</c:v>
                </c:pt>
                <c:pt idx="16654">
                  <c:v>22.8</c:v>
                </c:pt>
                <c:pt idx="16655">
                  <c:v>22.84</c:v>
                </c:pt>
                <c:pt idx="16656">
                  <c:v>22.84</c:v>
                </c:pt>
                <c:pt idx="16657">
                  <c:v>22.8</c:v>
                </c:pt>
                <c:pt idx="16658">
                  <c:v>22.75</c:v>
                </c:pt>
                <c:pt idx="16659">
                  <c:v>22.8</c:v>
                </c:pt>
                <c:pt idx="16660">
                  <c:v>22.8</c:v>
                </c:pt>
                <c:pt idx="16661">
                  <c:v>22.88</c:v>
                </c:pt>
                <c:pt idx="16662">
                  <c:v>22.75</c:v>
                </c:pt>
                <c:pt idx="16663">
                  <c:v>22.92</c:v>
                </c:pt>
                <c:pt idx="16664">
                  <c:v>22.37</c:v>
                </c:pt>
                <c:pt idx="16665">
                  <c:v>22.92</c:v>
                </c:pt>
                <c:pt idx="16666">
                  <c:v>21.25</c:v>
                </c:pt>
                <c:pt idx="16667">
                  <c:v>22.92</c:v>
                </c:pt>
                <c:pt idx="16668">
                  <c:v>23.22</c:v>
                </c:pt>
                <c:pt idx="16669">
                  <c:v>22.88</c:v>
                </c:pt>
                <c:pt idx="16670">
                  <c:v>23.69</c:v>
                </c:pt>
                <c:pt idx="16671">
                  <c:v>22.84</c:v>
                </c:pt>
                <c:pt idx="16672">
                  <c:v>24.36</c:v>
                </c:pt>
                <c:pt idx="16673">
                  <c:v>22.92</c:v>
                </c:pt>
                <c:pt idx="16674">
                  <c:v>22.71</c:v>
                </c:pt>
                <c:pt idx="16675">
                  <c:v>22.71</c:v>
                </c:pt>
                <c:pt idx="16676">
                  <c:v>23.01</c:v>
                </c:pt>
                <c:pt idx="16677">
                  <c:v>22.75</c:v>
                </c:pt>
                <c:pt idx="16678">
                  <c:v>23.05</c:v>
                </c:pt>
                <c:pt idx="16679">
                  <c:v>22.71</c:v>
                </c:pt>
                <c:pt idx="16680">
                  <c:v>23.01</c:v>
                </c:pt>
                <c:pt idx="16681">
                  <c:v>22.71</c:v>
                </c:pt>
                <c:pt idx="16682">
                  <c:v>22.88</c:v>
                </c:pt>
                <c:pt idx="16683">
                  <c:v>22.71</c:v>
                </c:pt>
                <c:pt idx="16684">
                  <c:v>22.88</c:v>
                </c:pt>
                <c:pt idx="16685">
                  <c:v>22.67</c:v>
                </c:pt>
                <c:pt idx="16686">
                  <c:v>22.75</c:v>
                </c:pt>
                <c:pt idx="16687">
                  <c:v>20.28</c:v>
                </c:pt>
                <c:pt idx="16688">
                  <c:v>22.75</c:v>
                </c:pt>
                <c:pt idx="16689">
                  <c:v>21.38</c:v>
                </c:pt>
                <c:pt idx="16690">
                  <c:v>22.67</c:v>
                </c:pt>
                <c:pt idx="16691">
                  <c:v>21.42</c:v>
                </c:pt>
                <c:pt idx="16692">
                  <c:v>22.63</c:v>
                </c:pt>
                <c:pt idx="16693">
                  <c:v>21.46</c:v>
                </c:pt>
                <c:pt idx="16694">
                  <c:v>22.63</c:v>
                </c:pt>
                <c:pt idx="16695">
                  <c:v>21.9</c:v>
                </c:pt>
                <c:pt idx="16696">
                  <c:v>22.54</c:v>
                </c:pt>
                <c:pt idx="16697">
                  <c:v>22.24</c:v>
                </c:pt>
                <c:pt idx="16698">
                  <c:v>22.54</c:v>
                </c:pt>
                <c:pt idx="16699">
                  <c:v>22.37</c:v>
                </c:pt>
                <c:pt idx="16700">
                  <c:v>22.5</c:v>
                </c:pt>
                <c:pt idx="16701">
                  <c:v>22.33</c:v>
                </c:pt>
                <c:pt idx="16702">
                  <c:v>22.46</c:v>
                </c:pt>
                <c:pt idx="16703">
                  <c:v>22.37</c:v>
                </c:pt>
                <c:pt idx="16704">
                  <c:v>22.5</c:v>
                </c:pt>
                <c:pt idx="16705">
                  <c:v>22.28</c:v>
                </c:pt>
                <c:pt idx="16706">
                  <c:v>22.33</c:v>
                </c:pt>
                <c:pt idx="16707">
                  <c:v>22.41</c:v>
                </c:pt>
                <c:pt idx="16708">
                  <c:v>20.41</c:v>
                </c:pt>
                <c:pt idx="16709">
                  <c:v>22.54</c:v>
                </c:pt>
                <c:pt idx="16710">
                  <c:v>20.94</c:v>
                </c:pt>
                <c:pt idx="16711">
                  <c:v>24.31</c:v>
                </c:pt>
                <c:pt idx="16712">
                  <c:v>21.03</c:v>
                </c:pt>
                <c:pt idx="16713">
                  <c:v>24.85</c:v>
                </c:pt>
                <c:pt idx="16714">
                  <c:v>21.11</c:v>
                </c:pt>
                <c:pt idx="16715">
                  <c:v>23.09</c:v>
                </c:pt>
                <c:pt idx="16716">
                  <c:v>21.59</c:v>
                </c:pt>
                <c:pt idx="16717">
                  <c:v>22.46</c:v>
                </c:pt>
                <c:pt idx="16718">
                  <c:v>22.03</c:v>
                </c:pt>
                <c:pt idx="16719">
                  <c:v>22.58</c:v>
                </c:pt>
                <c:pt idx="16720">
                  <c:v>22.07</c:v>
                </c:pt>
                <c:pt idx="16721">
                  <c:v>22.5</c:v>
                </c:pt>
                <c:pt idx="16722">
                  <c:v>22.16</c:v>
                </c:pt>
                <c:pt idx="16723">
                  <c:v>22.41</c:v>
                </c:pt>
                <c:pt idx="16724">
                  <c:v>22.07</c:v>
                </c:pt>
                <c:pt idx="16725">
                  <c:v>22.46</c:v>
                </c:pt>
                <c:pt idx="16726">
                  <c:v>22.2</c:v>
                </c:pt>
                <c:pt idx="16727">
                  <c:v>22.33</c:v>
                </c:pt>
                <c:pt idx="16728">
                  <c:v>22.16</c:v>
                </c:pt>
                <c:pt idx="16729">
                  <c:v>19.920000000000002</c:v>
                </c:pt>
                <c:pt idx="16730">
                  <c:v>22.03</c:v>
                </c:pt>
                <c:pt idx="16731">
                  <c:v>20.81</c:v>
                </c:pt>
                <c:pt idx="16732">
                  <c:v>21.98</c:v>
                </c:pt>
                <c:pt idx="16733">
                  <c:v>20.9</c:v>
                </c:pt>
                <c:pt idx="16734">
                  <c:v>21.98</c:v>
                </c:pt>
                <c:pt idx="16735">
                  <c:v>21.68</c:v>
                </c:pt>
                <c:pt idx="16736">
                  <c:v>22.2</c:v>
                </c:pt>
                <c:pt idx="16737">
                  <c:v>22.03</c:v>
                </c:pt>
                <c:pt idx="16738">
                  <c:v>22.03</c:v>
                </c:pt>
                <c:pt idx="16739">
                  <c:v>21.94</c:v>
                </c:pt>
                <c:pt idx="16740">
                  <c:v>21.9</c:v>
                </c:pt>
                <c:pt idx="16741">
                  <c:v>21.98</c:v>
                </c:pt>
                <c:pt idx="16742">
                  <c:v>22.03</c:v>
                </c:pt>
                <c:pt idx="16743">
                  <c:v>21.94</c:v>
                </c:pt>
                <c:pt idx="16744">
                  <c:v>21.85</c:v>
                </c:pt>
                <c:pt idx="16745">
                  <c:v>21.9</c:v>
                </c:pt>
                <c:pt idx="16746">
                  <c:v>21.81</c:v>
                </c:pt>
                <c:pt idx="16747">
                  <c:v>21.9</c:v>
                </c:pt>
                <c:pt idx="16748">
                  <c:v>22.07</c:v>
                </c:pt>
                <c:pt idx="16749">
                  <c:v>22.03</c:v>
                </c:pt>
                <c:pt idx="16750">
                  <c:v>22.07</c:v>
                </c:pt>
                <c:pt idx="16751">
                  <c:v>20.85</c:v>
                </c:pt>
                <c:pt idx="16752">
                  <c:v>22.03</c:v>
                </c:pt>
                <c:pt idx="16753">
                  <c:v>22.37</c:v>
                </c:pt>
                <c:pt idx="16754">
                  <c:v>21.85</c:v>
                </c:pt>
                <c:pt idx="16755">
                  <c:v>22.97</c:v>
                </c:pt>
                <c:pt idx="16756">
                  <c:v>21.94</c:v>
                </c:pt>
                <c:pt idx="16757">
                  <c:v>22.88</c:v>
                </c:pt>
                <c:pt idx="16758">
                  <c:v>21.85</c:v>
                </c:pt>
                <c:pt idx="16759">
                  <c:v>21.94</c:v>
                </c:pt>
                <c:pt idx="16760">
                  <c:v>21.9</c:v>
                </c:pt>
                <c:pt idx="16761">
                  <c:v>22.16</c:v>
                </c:pt>
                <c:pt idx="16762">
                  <c:v>21.85</c:v>
                </c:pt>
                <c:pt idx="16763">
                  <c:v>22.07</c:v>
                </c:pt>
                <c:pt idx="16764">
                  <c:v>21.85</c:v>
                </c:pt>
                <c:pt idx="16765">
                  <c:v>22.07</c:v>
                </c:pt>
                <c:pt idx="16766">
                  <c:v>21.85</c:v>
                </c:pt>
                <c:pt idx="16767">
                  <c:v>22.03</c:v>
                </c:pt>
                <c:pt idx="16768">
                  <c:v>21.85</c:v>
                </c:pt>
                <c:pt idx="16769">
                  <c:v>21.9</c:v>
                </c:pt>
                <c:pt idx="16770">
                  <c:v>21.81</c:v>
                </c:pt>
                <c:pt idx="16771">
                  <c:v>21.81</c:v>
                </c:pt>
                <c:pt idx="16772">
                  <c:v>19.829999999999998</c:v>
                </c:pt>
                <c:pt idx="16773">
                  <c:v>21.85</c:v>
                </c:pt>
                <c:pt idx="16774">
                  <c:v>20.23</c:v>
                </c:pt>
                <c:pt idx="16775">
                  <c:v>21.77</c:v>
                </c:pt>
                <c:pt idx="16776">
                  <c:v>20.54</c:v>
                </c:pt>
                <c:pt idx="16777">
                  <c:v>21.77</c:v>
                </c:pt>
                <c:pt idx="16778">
                  <c:v>20.54</c:v>
                </c:pt>
                <c:pt idx="16779">
                  <c:v>21.72</c:v>
                </c:pt>
                <c:pt idx="16780">
                  <c:v>21.03</c:v>
                </c:pt>
                <c:pt idx="16781">
                  <c:v>21.68</c:v>
                </c:pt>
                <c:pt idx="16782">
                  <c:v>21.38</c:v>
                </c:pt>
                <c:pt idx="16783">
                  <c:v>21.68</c:v>
                </c:pt>
                <c:pt idx="16784">
                  <c:v>21.51</c:v>
                </c:pt>
                <c:pt idx="16785">
                  <c:v>21.64</c:v>
                </c:pt>
                <c:pt idx="16786">
                  <c:v>21.42</c:v>
                </c:pt>
                <c:pt idx="16787">
                  <c:v>21.64</c:v>
                </c:pt>
                <c:pt idx="16788">
                  <c:v>21.55</c:v>
                </c:pt>
                <c:pt idx="16789">
                  <c:v>21.64</c:v>
                </c:pt>
                <c:pt idx="16790">
                  <c:v>21.55</c:v>
                </c:pt>
                <c:pt idx="16791">
                  <c:v>21.59</c:v>
                </c:pt>
                <c:pt idx="16792">
                  <c:v>21.46</c:v>
                </c:pt>
                <c:pt idx="16793">
                  <c:v>20.23</c:v>
                </c:pt>
                <c:pt idx="16794">
                  <c:v>21.85</c:v>
                </c:pt>
                <c:pt idx="16795">
                  <c:v>19.97</c:v>
                </c:pt>
                <c:pt idx="16796">
                  <c:v>23.73</c:v>
                </c:pt>
                <c:pt idx="16797">
                  <c:v>20.28</c:v>
                </c:pt>
                <c:pt idx="16798">
                  <c:v>23.9</c:v>
                </c:pt>
                <c:pt idx="16799">
                  <c:v>20.32</c:v>
                </c:pt>
                <c:pt idx="16800">
                  <c:v>22.03</c:v>
                </c:pt>
                <c:pt idx="16801">
                  <c:v>20.76</c:v>
                </c:pt>
                <c:pt idx="16802">
                  <c:v>21.59</c:v>
                </c:pt>
                <c:pt idx="16803">
                  <c:v>21.2</c:v>
                </c:pt>
                <c:pt idx="16804">
                  <c:v>21.81</c:v>
                </c:pt>
                <c:pt idx="16805">
                  <c:v>21.29</c:v>
                </c:pt>
                <c:pt idx="16806">
                  <c:v>21.72</c:v>
                </c:pt>
                <c:pt idx="16807">
                  <c:v>21.25</c:v>
                </c:pt>
                <c:pt idx="16808">
                  <c:v>21.68</c:v>
                </c:pt>
                <c:pt idx="16809">
                  <c:v>21.42</c:v>
                </c:pt>
                <c:pt idx="16810">
                  <c:v>21.55</c:v>
                </c:pt>
                <c:pt idx="16811">
                  <c:v>21.25</c:v>
                </c:pt>
                <c:pt idx="16812">
                  <c:v>21.42</c:v>
                </c:pt>
                <c:pt idx="16813">
                  <c:v>21.25</c:v>
                </c:pt>
                <c:pt idx="16814">
                  <c:v>19.97</c:v>
                </c:pt>
                <c:pt idx="16815">
                  <c:v>21.16</c:v>
                </c:pt>
                <c:pt idx="16816">
                  <c:v>19.39</c:v>
                </c:pt>
                <c:pt idx="16817">
                  <c:v>21.2</c:v>
                </c:pt>
                <c:pt idx="16818">
                  <c:v>20.100000000000001</c:v>
                </c:pt>
                <c:pt idx="16819">
                  <c:v>21.11</c:v>
                </c:pt>
                <c:pt idx="16820">
                  <c:v>20.54</c:v>
                </c:pt>
                <c:pt idx="16821">
                  <c:v>21.16</c:v>
                </c:pt>
                <c:pt idx="16822">
                  <c:v>21.03</c:v>
                </c:pt>
                <c:pt idx="16823">
                  <c:v>21.16</c:v>
                </c:pt>
                <c:pt idx="16824">
                  <c:v>21.11</c:v>
                </c:pt>
                <c:pt idx="16825">
                  <c:v>21.2</c:v>
                </c:pt>
                <c:pt idx="16826">
                  <c:v>21.2</c:v>
                </c:pt>
                <c:pt idx="16827">
                  <c:v>21.16</c:v>
                </c:pt>
                <c:pt idx="16828">
                  <c:v>21.16</c:v>
                </c:pt>
                <c:pt idx="16829">
                  <c:v>21.16</c:v>
                </c:pt>
                <c:pt idx="16830">
                  <c:v>21.11</c:v>
                </c:pt>
                <c:pt idx="16831">
                  <c:v>20.98</c:v>
                </c:pt>
                <c:pt idx="16832">
                  <c:v>21.07</c:v>
                </c:pt>
                <c:pt idx="16833">
                  <c:v>21.03</c:v>
                </c:pt>
                <c:pt idx="16834">
                  <c:v>20.63</c:v>
                </c:pt>
                <c:pt idx="16835">
                  <c:v>21.2</c:v>
                </c:pt>
                <c:pt idx="16836">
                  <c:v>19.61</c:v>
                </c:pt>
                <c:pt idx="16837">
                  <c:v>21.16</c:v>
                </c:pt>
                <c:pt idx="16838">
                  <c:v>21.85</c:v>
                </c:pt>
                <c:pt idx="16839">
                  <c:v>21.16</c:v>
                </c:pt>
                <c:pt idx="16840">
                  <c:v>22.75</c:v>
                </c:pt>
                <c:pt idx="16841">
                  <c:v>21.11</c:v>
                </c:pt>
                <c:pt idx="16842">
                  <c:v>22.07</c:v>
                </c:pt>
                <c:pt idx="16843">
                  <c:v>21.07</c:v>
                </c:pt>
                <c:pt idx="16844">
                  <c:v>20.94</c:v>
                </c:pt>
                <c:pt idx="16845">
                  <c:v>21.07</c:v>
                </c:pt>
                <c:pt idx="16846">
                  <c:v>21.33</c:v>
                </c:pt>
                <c:pt idx="16847">
                  <c:v>21.07</c:v>
                </c:pt>
                <c:pt idx="16848">
                  <c:v>21.38</c:v>
                </c:pt>
                <c:pt idx="16849">
                  <c:v>21.03</c:v>
                </c:pt>
                <c:pt idx="16850">
                  <c:v>21.25</c:v>
                </c:pt>
                <c:pt idx="16851">
                  <c:v>20.98</c:v>
                </c:pt>
                <c:pt idx="16852">
                  <c:v>21.25</c:v>
                </c:pt>
                <c:pt idx="16853">
                  <c:v>21.03</c:v>
                </c:pt>
                <c:pt idx="16854">
                  <c:v>21.11</c:v>
                </c:pt>
                <c:pt idx="16855">
                  <c:v>20.98</c:v>
                </c:pt>
                <c:pt idx="16856">
                  <c:v>21.07</c:v>
                </c:pt>
                <c:pt idx="16857">
                  <c:v>18.93</c:v>
                </c:pt>
                <c:pt idx="16858">
                  <c:v>21.07</c:v>
                </c:pt>
                <c:pt idx="16859">
                  <c:v>19.649999999999999</c:v>
                </c:pt>
                <c:pt idx="16860">
                  <c:v>20.98</c:v>
                </c:pt>
                <c:pt idx="16861">
                  <c:v>20.100000000000001</c:v>
                </c:pt>
                <c:pt idx="16862">
                  <c:v>20.94</c:v>
                </c:pt>
                <c:pt idx="16863">
                  <c:v>20.010000000000002</c:v>
                </c:pt>
                <c:pt idx="16864">
                  <c:v>20.98</c:v>
                </c:pt>
                <c:pt idx="16865">
                  <c:v>20.23</c:v>
                </c:pt>
                <c:pt idx="16866">
                  <c:v>20.94</c:v>
                </c:pt>
                <c:pt idx="16867">
                  <c:v>20.72</c:v>
                </c:pt>
                <c:pt idx="16868">
                  <c:v>20.94</c:v>
                </c:pt>
                <c:pt idx="16869">
                  <c:v>20.72</c:v>
                </c:pt>
                <c:pt idx="16870">
                  <c:v>20.76</c:v>
                </c:pt>
                <c:pt idx="16871">
                  <c:v>20.72</c:v>
                </c:pt>
                <c:pt idx="16872">
                  <c:v>20.81</c:v>
                </c:pt>
                <c:pt idx="16873">
                  <c:v>20.76</c:v>
                </c:pt>
                <c:pt idx="16874">
                  <c:v>20.81</c:v>
                </c:pt>
                <c:pt idx="16875">
                  <c:v>20.76</c:v>
                </c:pt>
                <c:pt idx="16876">
                  <c:v>20.76</c:v>
                </c:pt>
                <c:pt idx="16877">
                  <c:v>20.63</c:v>
                </c:pt>
                <c:pt idx="16878">
                  <c:v>18.62</c:v>
                </c:pt>
                <c:pt idx="16879">
                  <c:v>22.97</c:v>
                </c:pt>
                <c:pt idx="16880">
                  <c:v>19.649999999999999</c:v>
                </c:pt>
                <c:pt idx="16881">
                  <c:v>23.05</c:v>
                </c:pt>
                <c:pt idx="16882">
                  <c:v>19.739999999999998</c:v>
                </c:pt>
                <c:pt idx="16883">
                  <c:v>22.63</c:v>
                </c:pt>
                <c:pt idx="16884">
                  <c:v>19.52</c:v>
                </c:pt>
                <c:pt idx="16885">
                  <c:v>21.55</c:v>
                </c:pt>
                <c:pt idx="16886">
                  <c:v>19.97</c:v>
                </c:pt>
                <c:pt idx="16887">
                  <c:v>20.85</c:v>
                </c:pt>
                <c:pt idx="16888">
                  <c:v>20.46</c:v>
                </c:pt>
                <c:pt idx="16889">
                  <c:v>20.9</c:v>
                </c:pt>
                <c:pt idx="16890">
                  <c:v>20.41</c:v>
                </c:pt>
                <c:pt idx="16891">
                  <c:v>20.9</c:v>
                </c:pt>
                <c:pt idx="16892">
                  <c:v>20.41</c:v>
                </c:pt>
                <c:pt idx="16893">
                  <c:v>20.81</c:v>
                </c:pt>
                <c:pt idx="16894">
                  <c:v>20.41</c:v>
                </c:pt>
                <c:pt idx="16895">
                  <c:v>20.68</c:v>
                </c:pt>
                <c:pt idx="16896">
                  <c:v>20.5</c:v>
                </c:pt>
                <c:pt idx="16897">
                  <c:v>20.72</c:v>
                </c:pt>
                <c:pt idx="16898">
                  <c:v>20.5</c:v>
                </c:pt>
                <c:pt idx="16899">
                  <c:v>19.61</c:v>
                </c:pt>
                <c:pt idx="16900">
                  <c:v>20.28</c:v>
                </c:pt>
                <c:pt idx="16901">
                  <c:v>18.25</c:v>
                </c:pt>
                <c:pt idx="16902">
                  <c:v>20.41</c:v>
                </c:pt>
                <c:pt idx="16903">
                  <c:v>19.39</c:v>
                </c:pt>
                <c:pt idx="16904">
                  <c:v>20.5</c:v>
                </c:pt>
                <c:pt idx="16905">
                  <c:v>19.920000000000002</c:v>
                </c:pt>
                <c:pt idx="16906">
                  <c:v>20.28</c:v>
                </c:pt>
                <c:pt idx="16907">
                  <c:v>20.28</c:v>
                </c:pt>
                <c:pt idx="16908">
                  <c:v>20.32</c:v>
                </c:pt>
                <c:pt idx="16909">
                  <c:v>20.37</c:v>
                </c:pt>
                <c:pt idx="16910">
                  <c:v>20.28</c:v>
                </c:pt>
                <c:pt idx="16911">
                  <c:v>20.46</c:v>
                </c:pt>
                <c:pt idx="16912">
                  <c:v>20.32</c:v>
                </c:pt>
                <c:pt idx="16913">
                  <c:v>20.54</c:v>
                </c:pt>
                <c:pt idx="16914">
                  <c:v>20.46</c:v>
                </c:pt>
                <c:pt idx="16915">
                  <c:v>20.37</c:v>
                </c:pt>
                <c:pt idx="16916">
                  <c:v>20.28</c:v>
                </c:pt>
                <c:pt idx="16917">
                  <c:v>20.28</c:v>
                </c:pt>
                <c:pt idx="16918">
                  <c:v>20.23</c:v>
                </c:pt>
                <c:pt idx="16919">
                  <c:v>20.32</c:v>
                </c:pt>
                <c:pt idx="16920">
                  <c:v>20.32</c:v>
                </c:pt>
                <c:pt idx="16921">
                  <c:v>18.84</c:v>
                </c:pt>
                <c:pt idx="16922">
                  <c:v>20.37</c:v>
                </c:pt>
                <c:pt idx="16923">
                  <c:v>20.41</c:v>
                </c:pt>
                <c:pt idx="16924">
                  <c:v>20.41</c:v>
                </c:pt>
                <c:pt idx="16925">
                  <c:v>21.72</c:v>
                </c:pt>
                <c:pt idx="16926">
                  <c:v>20.28</c:v>
                </c:pt>
                <c:pt idx="16927">
                  <c:v>21.29</c:v>
                </c:pt>
                <c:pt idx="16928">
                  <c:v>20.37</c:v>
                </c:pt>
                <c:pt idx="16929">
                  <c:v>20.32</c:v>
                </c:pt>
                <c:pt idx="16930">
                  <c:v>20.28</c:v>
                </c:pt>
                <c:pt idx="16931">
                  <c:v>20.63</c:v>
                </c:pt>
                <c:pt idx="16932">
                  <c:v>20.32</c:v>
                </c:pt>
                <c:pt idx="16933">
                  <c:v>20.54</c:v>
                </c:pt>
                <c:pt idx="16934">
                  <c:v>20.32</c:v>
                </c:pt>
                <c:pt idx="16935">
                  <c:v>20.5</c:v>
                </c:pt>
                <c:pt idx="16936">
                  <c:v>20.28</c:v>
                </c:pt>
                <c:pt idx="16937">
                  <c:v>20.46</c:v>
                </c:pt>
                <c:pt idx="16938">
                  <c:v>20.28</c:v>
                </c:pt>
                <c:pt idx="16939">
                  <c:v>20.37</c:v>
                </c:pt>
                <c:pt idx="16940">
                  <c:v>20.190000000000001</c:v>
                </c:pt>
                <c:pt idx="16941">
                  <c:v>20.23</c:v>
                </c:pt>
                <c:pt idx="16942">
                  <c:v>18.25</c:v>
                </c:pt>
                <c:pt idx="16943">
                  <c:v>20.32</c:v>
                </c:pt>
                <c:pt idx="16944">
                  <c:v>18.71</c:v>
                </c:pt>
                <c:pt idx="16945">
                  <c:v>20.23</c:v>
                </c:pt>
                <c:pt idx="16946">
                  <c:v>18.75</c:v>
                </c:pt>
                <c:pt idx="16947">
                  <c:v>20.190000000000001</c:v>
                </c:pt>
                <c:pt idx="16948">
                  <c:v>19.02</c:v>
                </c:pt>
                <c:pt idx="16949">
                  <c:v>20.149999999999999</c:v>
                </c:pt>
                <c:pt idx="16950">
                  <c:v>19.3</c:v>
                </c:pt>
                <c:pt idx="16951">
                  <c:v>20.149999999999999</c:v>
                </c:pt>
                <c:pt idx="16952">
                  <c:v>19.829999999999998</c:v>
                </c:pt>
                <c:pt idx="16953">
                  <c:v>20.149999999999999</c:v>
                </c:pt>
                <c:pt idx="16954">
                  <c:v>19.920000000000002</c:v>
                </c:pt>
                <c:pt idx="16955">
                  <c:v>20.100000000000001</c:v>
                </c:pt>
                <c:pt idx="16956">
                  <c:v>19.97</c:v>
                </c:pt>
                <c:pt idx="16957">
                  <c:v>20.100000000000001</c:v>
                </c:pt>
                <c:pt idx="16958">
                  <c:v>19.88</c:v>
                </c:pt>
                <c:pt idx="16959">
                  <c:v>20.100000000000001</c:v>
                </c:pt>
                <c:pt idx="16960">
                  <c:v>20.010000000000002</c:v>
                </c:pt>
                <c:pt idx="16961">
                  <c:v>20.059999999999999</c:v>
                </c:pt>
                <c:pt idx="16962">
                  <c:v>19.920000000000002</c:v>
                </c:pt>
                <c:pt idx="16963">
                  <c:v>18.75</c:v>
                </c:pt>
                <c:pt idx="16964">
                  <c:v>21.68</c:v>
                </c:pt>
                <c:pt idx="16965">
                  <c:v>18.93</c:v>
                </c:pt>
                <c:pt idx="16966">
                  <c:v>22.67</c:v>
                </c:pt>
                <c:pt idx="16967">
                  <c:v>18.57</c:v>
                </c:pt>
                <c:pt idx="16968">
                  <c:v>22.84</c:v>
                </c:pt>
                <c:pt idx="16969">
                  <c:v>18.71</c:v>
                </c:pt>
                <c:pt idx="16970">
                  <c:v>19.97</c:v>
                </c:pt>
                <c:pt idx="16971">
                  <c:v>19.21</c:v>
                </c:pt>
                <c:pt idx="16972">
                  <c:v>20.010000000000002</c:v>
                </c:pt>
                <c:pt idx="16973">
                  <c:v>19.79</c:v>
                </c:pt>
                <c:pt idx="16974">
                  <c:v>20.32</c:v>
                </c:pt>
                <c:pt idx="16975">
                  <c:v>19.829999999999998</c:v>
                </c:pt>
                <c:pt idx="16976">
                  <c:v>20.23</c:v>
                </c:pt>
                <c:pt idx="16977">
                  <c:v>19.829999999999998</c:v>
                </c:pt>
                <c:pt idx="16978">
                  <c:v>20.23</c:v>
                </c:pt>
                <c:pt idx="16979">
                  <c:v>19.920000000000002</c:v>
                </c:pt>
                <c:pt idx="16980">
                  <c:v>20.23</c:v>
                </c:pt>
                <c:pt idx="16981">
                  <c:v>19.97</c:v>
                </c:pt>
                <c:pt idx="16982">
                  <c:v>20.149999999999999</c:v>
                </c:pt>
                <c:pt idx="16983">
                  <c:v>19.829999999999998</c:v>
                </c:pt>
                <c:pt idx="16984">
                  <c:v>18.11</c:v>
                </c:pt>
                <c:pt idx="16985">
                  <c:v>19.920000000000002</c:v>
                </c:pt>
                <c:pt idx="16986">
                  <c:v>17.93</c:v>
                </c:pt>
                <c:pt idx="16987">
                  <c:v>19.739999999999998</c:v>
                </c:pt>
                <c:pt idx="16988">
                  <c:v>18.75</c:v>
                </c:pt>
                <c:pt idx="16989">
                  <c:v>19.920000000000002</c:v>
                </c:pt>
                <c:pt idx="16990">
                  <c:v>18.84</c:v>
                </c:pt>
                <c:pt idx="16991">
                  <c:v>19.97</c:v>
                </c:pt>
                <c:pt idx="16992">
                  <c:v>19.88</c:v>
                </c:pt>
                <c:pt idx="16993">
                  <c:v>20.010000000000002</c:v>
                </c:pt>
                <c:pt idx="16994">
                  <c:v>19.97</c:v>
                </c:pt>
                <c:pt idx="16995">
                  <c:v>19.97</c:v>
                </c:pt>
                <c:pt idx="16996">
                  <c:v>19.97</c:v>
                </c:pt>
                <c:pt idx="16997">
                  <c:v>20.100000000000001</c:v>
                </c:pt>
                <c:pt idx="16998">
                  <c:v>20.010000000000002</c:v>
                </c:pt>
                <c:pt idx="16999">
                  <c:v>20.100000000000001</c:v>
                </c:pt>
                <c:pt idx="17000">
                  <c:v>19.97</c:v>
                </c:pt>
                <c:pt idx="17001">
                  <c:v>19.88</c:v>
                </c:pt>
                <c:pt idx="17002">
                  <c:v>19.97</c:v>
                </c:pt>
                <c:pt idx="17003">
                  <c:v>19.920000000000002</c:v>
                </c:pt>
                <c:pt idx="17004">
                  <c:v>20.100000000000001</c:v>
                </c:pt>
                <c:pt idx="17005">
                  <c:v>20.100000000000001</c:v>
                </c:pt>
                <c:pt idx="17006">
                  <c:v>19.43</c:v>
                </c:pt>
                <c:pt idx="17007">
                  <c:v>20.059999999999999</c:v>
                </c:pt>
                <c:pt idx="17008">
                  <c:v>20.81</c:v>
                </c:pt>
                <c:pt idx="17009">
                  <c:v>20.100000000000001</c:v>
                </c:pt>
                <c:pt idx="17010">
                  <c:v>20.54</c:v>
                </c:pt>
                <c:pt idx="17011">
                  <c:v>20.190000000000001</c:v>
                </c:pt>
                <c:pt idx="17012">
                  <c:v>21.16</c:v>
                </c:pt>
                <c:pt idx="17013">
                  <c:v>20.100000000000001</c:v>
                </c:pt>
                <c:pt idx="17014">
                  <c:v>20.23</c:v>
                </c:pt>
                <c:pt idx="17015">
                  <c:v>20.190000000000001</c:v>
                </c:pt>
                <c:pt idx="17016">
                  <c:v>20.5</c:v>
                </c:pt>
                <c:pt idx="17017">
                  <c:v>20.100000000000001</c:v>
                </c:pt>
                <c:pt idx="17018">
                  <c:v>20.41</c:v>
                </c:pt>
                <c:pt idx="17019">
                  <c:v>20.100000000000001</c:v>
                </c:pt>
                <c:pt idx="17020">
                  <c:v>20.41</c:v>
                </c:pt>
                <c:pt idx="17021">
                  <c:v>20.100000000000001</c:v>
                </c:pt>
                <c:pt idx="17022">
                  <c:v>20.41</c:v>
                </c:pt>
                <c:pt idx="17023">
                  <c:v>20.100000000000001</c:v>
                </c:pt>
                <c:pt idx="17024">
                  <c:v>20.32</c:v>
                </c:pt>
                <c:pt idx="17025">
                  <c:v>20.100000000000001</c:v>
                </c:pt>
                <c:pt idx="17026">
                  <c:v>20.190000000000001</c:v>
                </c:pt>
                <c:pt idx="17027">
                  <c:v>19.48</c:v>
                </c:pt>
                <c:pt idx="17028">
                  <c:v>20.32</c:v>
                </c:pt>
                <c:pt idx="17029">
                  <c:v>18.21</c:v>
                </c:pt>
                <c:pt idx="17030">
                  <c:v>20.28</c:v>
                </c:pt>
                <c:pt idx="17031">
                  <c:v>18.75</c:v>
                </c:pt>
                <c:pt idx="17032">
                  <c:v>20.28</c:v>
                </c:pt>
                <c:pt idx="17033">
                  <c:v>18.89</c:v>
                </c:pt>
                <c:pt idx="17034">
                  <c:v>20.28</c:v>
                </c:pt>
                <c:pt idx="17035">
                  <c:v>19.21</c:v>
                </c:pt>
                <c:pt idx="17036">
                  <c:v>20.23</c:v>
                </c:pt>
                <c:pt idx="17037">
                  <c:v>19.7</c:v>
                </c:pt>
                <c:pt idx="17038">
                  <c:v>20.32</c:v>
                </c:pt>
                <c:pt idx="17039">
                  <c:v>20.100000000000001</c:v>
                </c:pt>
                <c:pt idx="17040">
                  <c:v>20.23</c:v>
                </c:pt>
                <c:pt idx="17041">
                  <c:v>20.41</c:v>
                </c:pt>
                <c:pt idx="17042">
                  <c:v>20.28</c:v>
                </c:pt>
                <c:pt idx="17043">
                  <c:v>20.100000000000001</c:v>
                </c:pt>
                <c:pt idx="17044">
                  <c:v>20.28</c:v>
                </c:pt>
                <c:pt idx="17045">
                  <c:v>20.190000000000001</c:v>
                </c:pt>
                <c:pt idx="17046">
                  <c:v>20.32</c:v>
                </c:pt>
                <c:pt idx="17047">
                  <c:v>20.32</c:v>
                </c:pt>
                <c:pt idx="17048">
                  <c:v>19.12</c:v>
                </c:pt>
                <c:pt idx="17049">
                  <c:v>22.41</c:v>
                </c:pt>
                <c:pt idx="17050">
                  <c:v>18.57</c:v>
                </c:pt>
                <c:pt idx="17051">
                  <c:v>23.6</c:v>
                </c:pt>
                <c:pt idx="17052">
                  <c:v>19.12</c:v>
                </c:pt>
                <c:pt idx="17053">
                  <c:v>22.37</c:v>
                </c:pt>
                <c:pt idx="17054">
                  <c:v>19.02</c:v>
                </c:pt>
                <c:pt idx="17055">
                  <c:v>20.41</c:v>
                </c:pt>
                <c:pt idx="17056">
                  <c:v>19.16</c:v>
                </c:pt>
                <c:pt idx="17057">
                  <c:v>20.63</c:v>
                </c:pt>
                <c:pt idx="17058">
                  <c:v>19.7</c:v>
                </c:pt>
                <c:pt idx="17059">
                  <c:v>20.9</c:v>
                </c:pt>
                <c:pt idx="17060">
                  <c:v>20.28</c:v>
                </c:pt>
                <c:pt idx="17061">
                  <c:v>20.63</c:v>
                </c:pt>
                <c:pt idx="17062">
                  <c:v>20.149999999999999</c:v>
                </c:pt>
                <c:pt idx="17063">
                  <c:v>20.63</c:v>
                </c:pt>
                <c:pt idx="17064">
                  <c:v>20.23</c:v>
                </c:pt>
                <c:pt idx="17065">
                  <c:v>20.5</c:v>
                </c:pt>
                <c:pt idx="17066">
                  <c:v>20.23</c:v>
                </c:pt>
                <c:pt idx="17067">
                  <c:v>20.54</c:v>
                </c:pt>
                <c:pt idx="17068">
                  <c:v>20.37</c:v>
                </c:pt>
                <c:pt idx="17069">
                  <c:v>18.75</c:v>
                </c:pt>
                <c:pt idx="17070">
                  <c:v>20.46</c:v>
                </c:pt>
                <c:pt idx="17071">
                  <c:v>18.39</c:v>
                </c:pt>
                <c:pt idx="17072">
                  <c:v>20.32</c:v>
                </c:pt>
                <c:pt idx="17073">
                  <c:v>19.21</c:v>
                </c:pt>
                <c:pt idx="17074">
                  <c:v>20.32</c:v>
                </c:pt>
                <c:pt idx="17075">
                  <c:v>19.25</c:v>
                </c:pt>
                <c:pt idx="17076">
                  <c:v>20.32</c:v>
                </c:pt>
                <c:pt idx="17077">
                  <c:v>20.100000000000001</c:v>
                </c:pt>
                <c:pt idx="17078">
                  <c:v>20.46</c:v>
                </c:pt>
                <c:pt idx="17079">
                  <c:v>20.37</c:v>
                </c:pt>
                <c:pt idx="17080">
                  <c:v>20.41</c:v>
                </c:pt>
                <c:pt idx="17081">
                  <c:v>20.46</c:v>
                </c:pt>
                <c:pt idx="17082">
                  <c:v>20.41</c:v>
                </c:pt>
                <c:pt idx="17083">
                  <c:v>20.37</c:v>
                </c:pt>
                <c:pt idx="17084">
                  <c:v>20.46</c:v>
                </c:pt>
                <c:pt idx="17085">
                  <c:v>20.5</c:v>
                </c:pt>
                <c:pt idx="17086">
                  <c:v>20.5</c:v>
                </c:pt>
                <c:pt idx="17087">
                  <c:v>20.46</c:v>
                </c:pt>
                <c:pt idx="17088">
                  <c:v>20.41</c:v>
                </c:pt>
                <c:pt idx="17089">
                  <c:v>20.37</c:v>
                </c:pt>
                <c:pt idx="17090">
                  <c:v>20.59</c:v>
                </c:pt>
                <c:pt idx="17091">
                  <c:v>19.97</c:v>
                </c:pt>
                <c:pt idx="17092">
                  <c:v>20.68</c:v>
                </c:pt>
                <c:pt idx="17093">
                  <c:v>21.51</c:v>
                </c:pt>
                <c:pt idx="17094">
                  <c:v>20.68</c:v>
                </c:pt>
                <c:pt idx="17095">
                  <c:v>21.77</c:v>
                </c:pt>
                <c:pt idx="17096">
                  <c:v>20.68</c:v>
                </c:pt>
                <c:pt idx="17097">
                  <c:v>20.72</c:v>
                </c:pt>
                <c:pt idx="17098">
                  <c:v>20.72</c:v>
                </c:pt>
                <c:pt idx="17099">
                  <c:v>20.9</c:v>
                </c:pt>
                <c:pt idx="17100">
                  <c:v>20.76</c:v>
                </c:pt>
                <c:pt idx="17101">
                  <c:v>21.11</c:v>
                </c:pt>
                <c:pt idx="17102">
                  <c:v>20.72</c:v>
                </c:pt>
                <c:pt idx="17103">
                  <c:v>20.9</c:v>
                </c:pt>
                <c:pt idx="17104">
                  <c:v>20.72</c:v>
                </c:pt>
                <c:pt idx="17105">
                  <c:v>20.94</c:v>
                </c:pt>
                <c:pt idx="17106">
                  <c:v>20.72</c:v>
                </c:pt>
                <c:pt idx="17107">
                  <c:v>20.81</c:v>
                </c:pt>
                <c:pt idx="17108">
                  <c:v>20.72</c:v>
                </c:pt>
                <c:pt idx="17109">
                  <c:v>20.9</c:v>
                </c:pt>
                <c:pt idx="17110">
                  <c:v>20.72</c:v>
                </c:pt>
                <c:pt idx="17111">
                  <c:v>20.85</c:v>
                </c:pt>
                <c:pt idx="17112">
                  <c:v>19.16</c:v>
                </c:pt>
                <c:pt idx="17113">
                  <c:v>20.81</c:v>
                </c:pt>
                <c:pt idx="17114">
                  <c:v>19.79</c:v>
                </c:pt>
                <c:pt idx="17115">
                  <c:v>20.76</c:v>
                </c:pt>
                <c:pt idx="17116">
                  <c:v>19.79</c:v>
                </c:pt>
                <c:pt idx="17117">
                  <c:v>20.81</c:v>
                </c:pt>
                <c:pt idx="17118">
                  <c:v>19.79</c:v>
                </c:pt>
                <c:pt idx="17119">
                  <c:v>20.81</c:v>
                </c:pt>
                <c:pt idx="17120">
                  <c:v>19.88</c:v>
                </c:pt>
                <c:pt idx="17121">
                  <c:v>20.76</c:v>
                </c:pt>
                <c:pt idx="17122">
                  <c:v>20.32</c:v>
                </c:pt>
                <c:pt idx="17123">
                  <c:v>20.81</c:v>
                </c:pt>
                <c:pt idx="17124">
                  <c:v>20.63</c:v>
                </c:pt>
                <c:pt idx="17125">
                  <c:v>20.9</c:v>
                </c:pt>
                <c:pt idx="17126">
                  <c:v>20.68</c:v>
                </c:pt>
                <c:pt idx="17127">
                  <c:v>20.81</c:v>
                </c:pt>
                <c:pt idx="17128">
                  <c:v>20.72</c:v>
                </c:pt>
                <c:pt idx="17129">
                  <c:v>20.85</c:v>
                </c:pt>
                <c:pt idx="17130">
                  <c:v>20.68</c:v>
                </c:pt>
                <c:pt idx="17131">
                  <c:v>20.94</c:v>
                </c:pt>
                <c:pt idx="17132">
                  <c:v>20.9</c:v>
                </c:pt>
                <c:pt idx="17133">
                  <c:v>20.010000000000002</c:v>
                </c:pt>
                <c:pt idx="17134">
                  <c:v>22.71</c:v>
                </c:pt>
                <c:pt idx="17135">
                  <c:v>19.34</c:v>
                </c:pt>
                <c:pt idx="17136">
                  <c:v>24.19</c:v>
                </c:pt>
                <c:pt idx="17137">
                  <c:v>20.010000000000002</c:v>
                </c:pt>
                <c:pt idx="17138">
                  <c:v>23.73</c:v>
                </c:pt>
                <c:pt idx="17139">
                  <c:v>19.920000000000002</c:v>
                </c:pt>
                <c:pt idx="17140">
                  <c:v>21.07</c:v>
                </c:pt>
                <c:pt idx="17141">
                  <c:v>20.100000000000001</c:v>
                </c:pt>
                <c:pt idx="17142">
                  <c:v>21.33</c:v>
                </c:pt>
                <c:pt idx="17143">
                  <c:v>20.37</c:v>
                </c:pt>
                <c:pt idx="17144">
                  <c:v>21.33</c:v>
                </c:pt>
                <c:pt idx="17145">
                  <c:v>20.98</c:v>
                </c:pt>
                <c:pt idx="17146">
                  <c:v>21.29</c:v>
                </c:pt>
                <c:pt idx="17147">
                  <c:v>20.9</c:v>
                </c:pt>
                <c:pt idx="17148">
                  <c:v>21.25</c:v>
                </c:pt>
                <c:pt idx="17149">
                  <c:v>20.85</c:v>
                </c:pt>
                <c:pt idx="17150">
                  <c:v>21.2</c:v>
                </c:pt>
                <c:pt idx="17151">
                  <c:v>20.94</c:v>
                </c:pt>
                <c:pt idx="17152">
                  <c:v>21.07</c:v>
                </c:pt>
                <c:pt idx="17153">
                  <c:v>20.94</c:v>
                </c:pt>
                <c:pt idx="17154">
                  <c:v>19.7</c:v>
                </c:pt>
                <c:pt idx="17155">
                  <c:v>20.94</c:v>
                </c:pt>
                <c:pt idx="17156">
                  <c:v>19.43</c:v>
                </c:pt>
                <c:pt idx="17157">
                  <c:v>20.98</c:v>
                </c:pt>
                <c:pt idx="17158">
                  <c:v>20.100000000000001</c:v>
                </c:pt>
                <c:pt idx="17159">
                  <c:v>21.03</c:v>
                </c:pt>
                <c:pt idx="17160">
                  <c:v>20.100000000000001</c:v>
                </c:pt>
                <c:pt idx="17161">
                  <c:v>20.94</c:v>
                </c:pt>
                <c:pt idx="17162">
                  <c:v>20.41</c:v>
                </c:pt>
                <c:pt idx="17163">
                  <c:v>20.98</c:v>
                </c:pt>
                <c:pt idx="17164">
                  <c:v>20.94</c:v>
                </c:pt>
                <c:pt idx="17165">
                  <c:v>21.11</c:v>
                </c:pt>
                <c:pt idx="17166">
                  <c:v>20.98</c:v>
                </c:pt>
                <c:pt idx="17167">
                  <c:v>20.98</c:v>
                </c:pt>
                <c:pt idx="17168">
                  <c:v>21.11</c:v>
                </c:pt>
                <c:pt idx="17169">
                  <c:v>21.07</c:v>
                </c:pt>
                <c:pt idx="17170">
                  <c:v>21.03</c:v>
                </c:pt>
                <c:pt idx="17171">
                  <c:v>21.07</c:v>
                </c:pt>
                <c:pt idx="17172">
                  <c:v>21.07</c:v>
                </c:pt>
                <c:pt idx="17173">
                  <c:v>21.25</c:v>
                </c:pt>
                <c:pt idx="17174">
                  <c:v>21.16</c:v>
                </c:pt>
                <c:pt idx="17175">
                  <c:v>21.25</c:v>
                </c:pt>
                <c:pt idx="17176">
                  <c:v>20.59</c:v>
                </c:pt>
                <c:pt idx="17177">
                  <c:v>21.16</c:v>
                </c:pt>
                <c:pt idx="17178">
                  <c:v>22.41</c:v>
                </c:pt>
                <c:pt idx="17179">
                  <c:v>21.29</c:v>
                </c:pt>
                <c:pt idx="17180">
                  <c:v>21.9</c:v>
                </c:pt>
                <c:pt idx="17181">
                  <c:v>21.29</c:v>
                </c:pt>
                <c:pt idx="17182">
                  <c:v>21.46</c:v>
                </c:pt>
                <c:pt idx="17183">
                  <c:v>21.33</c:v>
                </c:pt>
                <c:pt idx="17184">
                  <c:v>21.59</c:v>
                </c:pt>
                <c:pt idx="17185">
                  <c:v>21.33</c:v>
                </c:pt>
                <c:pt idx="17186">
                  <c:v>21.55</c:v>
                </c:pt>
                <c:pt idx="17187">
                  <c:v>21.33</c:v>
                </c:pt>
                <c:pt idx="17188">
                  <c:v>21.51</c:v>
                </c:pt>
                <c:pt idx="17189">
                  <c:v>21.38</c:v>
                </c:pt>
                <c:pt idx="17190">
                  <c:v>21.46</c:v>
                </c:pt>
                <c:pt idx="17191">
                  <c:v>21.42</c:v>
                </c:pt>
                <c:pt idx="17192">
                  <c:v>21.42</c:v>
                </c:pt>
                <c:pt idx="17193">
                  <c:v>21.16</c:v>
                </c:pt>
                <c:pt idx="17194">
                  <c:v>21.46</c:v>
                </c:pt>
                <c:pt idx="17195">
                  <c:v>19.97</c:v>
                </c:pt>
                <c:pt idx="17196">
                  <c:v>21.38</c:v>
                </c:pt>
                <c:pt idx="17197">
                  <c:v>20.100000000000001</c:v>
                </c:pt>
                <c:pt idx="17198">
                  <c:v>21.42</c:v>
                </c:pt>
                <c:pt idx="17199">
                  <c:v>20.100000000000001</c:v>
                </c:pt>
                <c:pt idx="17200">
                  <c:v>21.42</c:v>
                </c:pt>
                <c:pt idx="17201">
                  <c:v>20.23</c:v>
                </c:pt>
                <c:pt idx="17202">
                  <c:v>21.42</c:v>
                </c:pt>
                <c:pt idx="17203">
                  <c:v>20.85</c:v>
                </c:pt>
                <c:pt idx="17204">
                  <c:v>21.42</c:v>
                </c:pt>
                <c:pt idx="17205">
                  <c:v>21.29</c:v>
                </c:pt>
                <c:pt idx="17206">
                  <c:v>21.42</c:v>
                </c:pt>
                <c:pt idx="17207">
                  <c:v>21.77</c:v>
                </c:pt>
                <c:pt idx="17208">
                  <c:v>21.42</c:v>
                </c:pt>
                <c:pt idx="17209">
                  <c:v>23.73</c:v>
                </c:pt>
                <c:pt idx="17210">
                  <c:v>21.33</c:v>
                </c:pt>
                <c:pt idx="17211">
                  <c:v>21.59</c:v>
                </c:pt>
                <c:pt idx="17212">
                  <c:v>19.39</c:v>
                </c:pt>
                <c:pt idx="17213">
                  <c:v>21.9</c:v>
                </c:pt>
                <c:pt idx="17214">
                  <c:v>20.149999999999999</c:v>
                </c:pt>
                <c:pt idx="17215">
                  <c:v>21.81</c:v>
                </c:pt>
                <c:pt idx="17216">
                  <c:v>20.190000000000001</c:v>
                </c:pt>
                <c:pt idx="17217">
                  <c:v>21.64</c:v>
                </c:pt>
                <c:pt idx="17218">
                  <c:v>20.32</c:v>
                </c:pt>
                <c:pt idx="17219">
                  <c:v>21.68</c:v>
                </c:pt>
                <c:pt idx="17220">
                  <c:v>21.11</c:v>
                </c:pt>
                <c:pt idx="17221">
                  <c:v>21.64</c:v>
                </c:pt>
                <c:pt idx="17222">
                  <c:v>21.42</c:v>
                </c:pt>
                <c:pt idx="17223">
                  <c:v>21.64</c:v>
                </c:pt>
                <c:pt idx="17224">
                  <c:v>21.59</c:v>
                </c:pt>
                <c:pt idx="17225">
                  <c:v>21.64</c:v>
                </c:pt>
                <c:pt idx="17226">
                  <c:v>21.51</c:v>
                </c:pt>
                <c:pt idx="17227">
                  <c:v>21.64</c:v>
                </c:pt>
                <c:pt idx="17228">
                  <c:v>21.55</c:v>
                </c:pt>
                <c:pt idx="17229">
                  <c:v>20.28</c:v>
                </c:pt>
                <c:pt idx="17230">
                  <c:v>21.59</c:v>
                </c:pt>
                <c:pt idx="17231">
                  <c:v>19.739999999999998</c:v>
                </c:pt>
                <c:pt idx="17232">
                  <c:v>21.51</c:v>
                </c:pt>
                <c:pt idx="17233">
                  <c:v>20.28</c:v>
                </c:pt>
                <c:pt idx="17234">
                  <c:v>21.51</c:v>
                </c:pt>
                <c:pt idx="17235">
                  <c:v>20.46</c:v>
                </c:pt>
                <c:pt idx="17236">
                  <c:v>21.51</c:v>
                </c:pt>
                <c:pt idx="17237">
                  <c:v>20.54</c:v>
                </c:pt>
                <c:pt idx="17238">
                  <c:v>21.55</c:v>
                </c:pt>
                <c:pt idx="17239">
                  <c:v>21.29</c:v>
                </c:pt>
                <c:pt idx="17240">
                  <c:v>23.56</c:v>
                </c:pt>
                <c:pt idx="17241">
                  <c:v>21.51</c:v>
                </c:pt>
                <c:pt idx="17242">
                  <c:v>24.56</c:v>
                </c:pt>
                <c:pt idx="17243">
                  <c:v>21.46</c:v>
                </c:pt>
                <c:pt idx="17244">
                  <c:v>21.98</c:v>
                </c:pt>
                <c:pt idx="17245">
                  <c:v>21.64</c:v>
                </c:pt>
                <c:pt idx="17246">
                  <c:v>22.07</c:v>
                </c:pt>
                <c:pt idx="17247">
                  <c:v>21.68</c:v>
                </c:pt>
                <c:pt idx="17248">
                  <c:v>20.23</c:v>
                </c:pt>
                <c:pt idx="17249">
                  <c:v>21.59</c:v>
                </c:pt>
                <c:pt idx="17250">
                  <c:v>20.41</c:v>
                </c:pt>
                <c:pt idx="17251">
                  <c:v>21.59</c:v>
                </c:pt>
                <c:pt idx="17252">
                  <c:v>20.63</c:v>
                </c:pt>
                <c:pt idx="17253">
                  <c:v>21.64</c:v>
                </c:pt>
                <c:pt idx="17254">
                  <c:v>21.59</c:v>
                </c:pt>
                <c:pt idx="17255">
                  <c:v>21.64</c:v>
                </c:pt>
                <c:pt idx="17256">
                  <c:v>21.64</c:v>
                </c:pt>
                <c:pt idx="17257">
                  <c:v>21.72</c:v>
                </c:pt>
                <c:pt idx="17258">
                  <c:v>21.72</c:v>
                </c:pt>
                <c:pt idx="17259">
                  <c:v>21.64</c:v>
                </c:pt>
                <c:pt idx="17260">
                  <c:v>21.85</c:v>
                </c:pt>
                <c:pt idx="17261">
                  <c:v>21.85</c:v>
                </c:pt>
                <c:pt idx="17262">
                  <c:v>21.9</c:v>
                </c:pt>
                <c:pt idx="17263">
                  <c:v>21.85</c:v>
                </c:pt>
                <c:pt idx="17264">
                  <c:v>20.94</c:v>
                </c:pt>
                <c:pt idx="17265">
                  <c:v>21.81</c:v>
                </c:pt>
                <c:pt idx="17266">
                  <c:v>20.81</c:v>
                </c:pt>
                <c:pt idx="17267">
                  <c:v>21.9</c:v>
                </c:pt>
                <c:pt idx="17268">
                  <c:v>22.88</c:v>
                </c:pt>
                <c:pt idx="17269">
                  <c:v>21.9</c:v>
                </c:pt>
                <c:pt idx="17270">
                  <c:v>22.24</c:v>
                </c:pt>
                <c:pt idx="17271">
                  <c:v>21.85</c:v>
                </c:pt>
                <c:pt idx="17272">
                  <c:v>22.07</c:v>
                </c:pt>
                <c:pt idx="17273">
                  <c:v>21.9</c:v>
                </c:pt>
                <c:pt idx="17274">
                  <c:v>22.07</c:v>
                </c:pt>
                <c:pt idx="17275">
                  <c:v>21.94</c:v>
                </c:pt>
                <c:pt idx="17276">
                  <c:v>21.94</c:v>
                </c:pt>
                <c:pt idx="17277">
                  <c:v>21.94</c:v>
                </c:pt>
                <c:pt idx="17278">
                  <c:v>21.94</c:v>
                </c:pt>
                <c:pt idx="17279">
                  <c:v>20.190000000000001</c:v>
                </c:pt>
                <c:pt idx="17280">
                  <c:v>21.94</c:v>
                </c:pt>
                <c:pt idx="17281">
                  <c:v>20.72</c:v>
                </c:pt>
                <c:pt idx="17282">
                  <c:v>21.9</c:v>
                </c:pt>
                <c:pt idx="17283">
                  <c:v>20.68</c:v>
                </c:pt>
                <c:pt idx="17284">
                  <c:v>21.9</c:v>
                </c:pt>
                <c:pt idx="17285">
                  <c:v>20.85</c:v>
                </c:pt>
                <c:pt idx="17286">
                  <c:v>21.85</c:v>
                </c:pt>
                <c:pt idx="17287">
                  <c:v>22.03</c:v>
                </c:pt>
                <c:pt idx="17288">
                  <c:v>21.9</c:v>
                </c:pt>
                <c:pt idx="17289">
                  <c:v>24.65</c:v>
                </c:pt>
                <c:pt idx="17290">
                  <c:v>21.9</c:v>
                </c:pt>
                <c:pt idx="17291">
                  <c:v>23.09</c:v>
                </c:pt>
                <c:pt idx="17292">
                  <c:v>21.94</c:v>
                </c:pt>
                <c:pt idx="17293">
                  <c:v>22.37</c:v>
                </c:pt>
                <c:pt idx="17294">
                  <c:v>20.5</c:v>
                </c:pt>
                <c:pt idx="17295">
                  <c:v>22.46</c:v>
                </c:pt>
                <c:pt idx="17296">
                  <c:v>20.9</c:v>
                </c:pt>
                <c:pt idx="17297">
                  <c:v>22.24</c:v>
                </c:pt>
                <c:pt idx="17298">
                  <c:v>20.98</c:v>
                </c:pt>
                <c:pt idx="17299">
                  <c:v>22.2</c:v>
                </c:pt>
                <c:pt idx="17300">
                  <c:v>20.9</c:v>
                </c:pt>
                <c:pt idx="17301">
                  <c:v>22.03</c:v>
                </c:pt>
                <c:pt idx="17302">
                  <c:v>21.03</c:v>
                </c:pt>
                <c:pt idx="17303">
                  <c:v>22.16</c:v>
                </c:pt>
                <c:pt idx="17304">
                  <c:v>21.9</c:v>
                </c:pt>
                <c:pt idx="17305">
                  <c:v>22.07</c:v>
                </c:pt>
                <c:pt idx="17306">
                  <c:v>22.03</c:v>
                </c:pt>
                <c:pt idx="17307">
                  <c:v>22.07</c:v>
                </c:pt>
                <c:pt idx="17308">
                  <c:v>22.03</c:v>
                </c:pt>
                <c:pt idx="17309">
                  <c:v>22.11</c:v>
                </c:pt>
                <c:pt idx="17310">
                  <c:v>22.03</c:v>
                </c:pt>
                <c:pt idx="17311">
                  <c:v>20.98</c:v>
                </c:pt>
                <c:pt idx="17312">
                  <c:v>22.03</c:v>
                </c:pt>
                <c:pt idx="17313">
                  <c:v>20.54</c:v>
                </c:pt>
                <c:pt idx="17314">
                  <c:v>22.03</c:v>
                </c:pt>
                <c:pt idx="17315">
                  <c:v>20.98</c:v>
                </c:pt>
                <c:pt idx="17316">
                  <c:v>22.28</c:v>
                </c:pt>
                <c:pt idx="17317">
                  <c:v>20.81</c:v>
                </c:pt>
                <c:pt idx="17318">
                  <c:v>24.23</c:v>
                </c:pt>
                <c:pt idx="17319">
                  <c:v>21.38</c:v>
                </c:pt>
                <c:pt idx="17320">
                  <c:v>23.94</c:v>
                </c:pt>
                <c:pt idx="17321">
                  <c:v>22.03</c:v>
                </c:pt>
                <c:pt idx="17322">
                  <c:v>22.46</c:v>
                </c:pt>
                <c:pt idx="17323">
                  <c:v>22.11</c:v>
                </c:pt>
                <c:pt idx="17324">
                  <c:v>22.5</c:v>
                </c:pt>
                <c:pt idx="17325">
                  <c:v>22.16</c:v>
                </c:pt>
                <c:pt idx="17326">
                  <c:v>22.5</c:v>
                </c:pt>
                <c:pt idx="17327">
                  <c:v>22.11</c:v>
                </c:pt>
                <c:pt idx="17328">
                  <c:v>20.85</c:v>
                </c:pt>
                <c:pt idx="17329">
                  <c:v>22.16</c:v>
                </c:pt>
                <c:pt idx="17330">
                  <c:v>20.98</c:v>
                </c:pt>
                <c:pt idx="17331">
                  <c:v>22.11</c:v>
                </c:pt>
                <c:pt idx="17332">
                  <c:v>21.03</c:v>
                </c:pt>
                <c:pt idx="17333">
                  <c:v>22.24</c:v>
                </c:pt>
                <c:pt idx="17334">
                  <c:v>22.03</c:v>
                </c:pt>
                <c:pt idx="17335">
                  <c:v>22.24</c:v>
                </c:pt>
                <c:pt idx="17336">
                  <c:v>22.16</c:v>
                </c:pt>
                <c:pt idx="17337">
                  <c:v>22.33</c:v>
                </c:pt>
                <c:pt idx="17338">
                  <c:v>22.2</c:v>
                </c:pt>
                <c:pt idx="17339">
                  <c:v>22.28</c:v>
                </c:pt>
                <c:pt idx="17340">
                  <c:v>22.16</c:v>
                </c:pt>
                <c:pt idx="17341">
                  <c:v>22.75</c:v>
                </c:pt>
                <c:pt idx="17342">
                  <c:v>22.24</c:v>
                </c:pt>
                <c:pt idx="17343">
                  <c:v>22.33</c:v>
                </c:pt>
                <c:pt idx="17344">
                  <c:v>22.2</c:v>
                </c:pt>
                <c:pt idx="17345">
                  <c:v>22.2</c:v>
                </c:pt>
                <c:pt idx="17346">
                  <c:v>22.37</c:v>
                </c:pt>
                <c:pt idx="17347">
                  <c:v>22.33</c:v>
                </c:pt>
                <c:pt idx="17348">
                  <c:v>22.5</c:v>
                </c:pt>
                <c:pt idx="17349">
                  <c:v>22.33</c:v>
                </c:pt>
                <c:pt idx="17350">
                  <c:v>22.54</c:v>
                </c:pt>
                <c:pt idx="17351">
                  <c:v>22.33</c:v>
                </c:pt>
                <c:pt idx="17352">
                  <c:v>22.54</c:v>
                </c:pt>
                <c:pt idx="17353">
                  <c:v>22.33</c:v>
                </c:pt>
                <c:pt idx="17354">
                  <c:v>22.5</c:v>
                </c:pt>
                <c:pt idx="17355">
                  <c:v>22.33</c:v>
                </c:pt>
                <c:pt idx="17356">
                  <c:v>22.5</c:v>
                </c:pt>
                <c:pt idx="17357">
                  <c:v>22.33</c:v>
                </c:pt>
                <c:pt idx="17358">
                  <c:v>22.46</c:v>
                </c:pt>
                <c:pt idx="17359">
                  <c:v>21.42</c:v>
                </c:pt>
                <c:pt idx="17360">
                  <c:v>22.41</c:v>
                </c:pt>
                <c:pt idx="17361">
                  <c:v>20.85</c:v>
                </c:pt>
                <c:pt idx="17362">
                  <c:v>22.37</c:v>
                </c:pt>
                <c:pt idx="17363">
                  <c:v>21.2</c:v>
                </c:pt>
                <c:pt idx="17364">
                  <c:v>22.5</c:v>
                </c:pt>
                <c:pt idx="17365">
                  <c:v>21.16</c:v>
                </c:pt>
                <c:pt idx="17366">
                  <c:v>22.5</c:v>
                </c:pt>
                <c:pt idx="17367">
                  <c:v>21.38</c:v>
                </c:pt>
                <c:pt idx="17368">
                  <c:v>22.5</c:v>
                </c:pt>
                <c:pt idx="17369">
                  <c:v>22.46</c:v>
                </c:pt>
                <c:pt idx="17370">
                  <c:v>22.5</c:v>
                </c:pt>
                <c:pt idx="17371">
                  <c:v>24.4</c:v>
                </c:pt>
                <c:pt idx="17372">
                  <c:v>22.46</c:v>
                </c:pt>
                <c:pt idx="17373">
                  <c:v>22.63</c:v>
                </c:pt>
                <c:pt idx="17374">
                  <c:v>22.5</c:v>
                </c:pt>
                <c:pt idx="17375">
                  <c:v>22.88</c:v>
                </c:pt>
                <c:pt idx="17376">
                  <c:v>21.9</c:v>
                </c:pt>
                <c:pt idx="17377">
                  <c:v>22.75</c:v>
                </c:pt>
                <c:pt idx="17378">
                  <c:v>20.72</c:v>
                </c:pt>
                <c:pt idx="17379">
                  <c:v>22.71</c:v>
                </c:pt>
                <c:pt idx="17380">
                  <c:v>21.38</c:v>
                </c:pt>
                <c:pt idx="17381">
                  <c:v>22.63</c:v>
                </c:pt>
                <c:pt idx="17382">
                  <c:v>21.2</c:v>
                </c:pt>
                <c:pt idx="17383">
                  <c:v>22.54</c:v>
                </c:pt>
                <c:pt idx="17384">
                  <c:v>21.51</c:v>
                </c:pt>
                <c:pt idx="17385">
                  <c:v>22.5</c:v>
                </c:pt>
                <c:pt idx="17386">
                  <c:v>22.37</c:v>
                </c:pt>
                <c:pt idx="17387">
                  <c:v>22.5</c:v>
                </c:pt>
                <c:pt idx="17388">
                  <c:v>22.67</c:v>
                </c:pt>
                <c:pt idx="17389">
                  <c:v>22.54</c:v>
                </c:pt>
                <c:pt idx="17390">
                  <c:v>22.5</c:v>
                </c:pt>
                <c:pt idx="17391">
                  <c:v>22.5</c:v>
                </c:pt>
                <c:pt idx="17392">
                  <c:v>22.63</c:v>
                </c:pt>
                <c:pt idx="17393">
                  <c:v>20.9</c:v>
                </c:pt>
                <c:pt idx="17394">
                  <c:v>22.71</c:v>
                </c:pt>
                <c:pt idx="17395">
                  <c:v>21.68</c:v>
                </c:pt>
                <c:pt idx="17396">
                  <c:v>24.36</c:v>
                </c:pt>
                <c:pt idx="17397">
                  <c:v>21.42</c:v>
                </c:pt>
                <c:pt idx="17398">
                  <c:v>22.88</c:v>
                </c:pt>
                <c:pt idx="17399">
                  <c:v>22.24</c:v>
                </c:pt>
                <c:pt idx="17400">
                  <c:v>22.97</c:v>
                </c:pt>
                <c:pt idx="17401">
                  <c:v>22.54</c:v>
                </c:pt>
                <c:pt idx="17402">
                  <c:v>22.71</c:v>
                </c:pt>
                <c:pt idx="17403">
                  <c:v>22.5</c:v>
                </c:pt>
                <c:pt idx="17404">
                  <c:v>22.71</c:v>
                </c:pt>
                <c:pt idx="17405">
                  <c:v>22.5</c:v>
                </c:pt>
                <c:pt idx="17406">
                  <c:v>22.03</c:v>
                </c:pt>
                <c:pt idx="17407">
                  <c:v>22.54</c:v>
                </c:pt>
                <c:pt idx="17408">
                  <c:v>21.16</c:v>
                </c:pt>
                <c:pt idx="17409">
                  <c:v>22.54</c:v>
                </c:pt>
                <c:pt idx="17410">
                  <c:v>21.77</c:v>
                </c:pt>
                <c:pt idx="17411">
                  <c:v>22.63</c:v>
                </c:pt>
                <c:pt idx="17412">
                  <c:v>21.55</c:v>
                </c:pt>
                <c:pt idx="17413">
                  <c:v>22.5</c:v>
                </c:pt>
                <c:pt idx="17414">
                  <c:v>22.28</c:v>
                </c:pt>
                <c:pt idx="17415">
                  <c:v>22.54</c:v>
                </c:pt>
                <c:pt idx="17416">
                  <c:v>22.54</c:v>
                </c:pt>
                <c:pt idx="17417">
                  <c:v>22.58</c:v>
                </c:pt>
                <c:pt idx="17418">
                  <c:v>22.67</c:v>
                </c:pt>
                <c:pt idx="17419">
                  <c:v>24.31</c:v>
                </c:pt>
                <c:pt idx="17420">
                  <c:v>22.71</c:v>
                </c:pt>
                <c:pt idx="17421">
                  <c:v>24.56</c:v>
                </c:pt>
                <c:pt idx="17422">
                  <c:v>22.54</c:v>
                </c:pt>
                <c:pt idx="17423">
                  <c:v>21.38</c:v>
                </c:pt>
                <c:pt idx="17424">
                  <c:v>22.67</c:v>
                </c:pt>
                <c:pt idx="17425">
                  <c:v>21.77</c:v>
                </c:pt>
                <c:pt idx="17426">
                  <c:v>22.71</c:v>
                </c:pt>
                <c:pt idx="17427">
                  <c:v>22.5</c:v>
                </c:pt>
                <c:pt idx="17428">
                  <c:v>22.63</c:v>
                </c:pt>
                <c:pt idx="17429">
                  <c:v>22.71</c:v>
                </c:pt>
                <c:pt idx="17430">
                  <c:v>22.8</c:v>
                </c:pt>
                <c:pt idx="17431">
                  <c:v>22.71</c:v>
                </c:pt>
                <c:pt idx="17432">
                  <c:v>22.92</c:v>
                </c:pt>
                <c:pt idx="17433">
                  <c:v>22.8</c:v>
                </c:pt>
                <c:pt idx="17434">
                  <c:v>22.88</c:v>
                </c:pt>
                <c:pt idx="17435">
                  <c:v>22.84</c:v>
                </c:pt>
                <c:pt idx="17436">
                  <c:v>22.88</c:v>
                </c:pt>
                <c:pt idx="17437">
                  <c:v>22.88</c:v>
                </c:pt>
                <c:pt idx="17438">
                  <c:v>22.84</c:v>
                </c:pt>
                <c:pt idx="17439">
                  <c:v>22.8</c:v>
                </c:pt>
                <c:pt idx="17440">
                  <c:v>22.88</c:v>
                </c:pt>
                <c:pt idx="17441">
                  <c:v>21.85</c:v>
                </c:pt>
                <c:pt idx="17442">
                  <c:v>22.88</c:v>
                </c:pt>
                <c:pt idx="17443">
                  <c:v>21.33</c:v>
                </c:pt>
                <c:pt idx="17444">
                  <c:v>22.88</c:v>
                </c:pt>
                <c:pt idx="17445">
                  <c:v>21.85</c:v>
                </c:pt>
                <c:pt idx="17446">
                  <c:v>22.84</c:v>
                </c:pt>
                <c:pt idx="17447">
                  <c:v>21.85</c:v>
                </c:pt>
                <c:pt idx="17448">
                  <c:v>22.88</c:v>
                </c:pt>
                <c:pt idx="17449">
                  <c:v>23.9</c:v>
                </c:pt>
                <c:pt idx="17450">
                  <c:v>22.88</c:v>
                </c:pt>
                <c:pt idx="17451">
                  <c:v>25.8</c:v>
                </c:pt>
                <c:pt idx="17452">
                  <c:v>22.88</c:v>
                </c:pt>
                <c:pt idx="17453">
                  <c:v>23.14</c:v>
                </c:pt>
                <c:pt idx="17454">
                  <c:v>22.92</c:v>
                </c:pt>
                <c:pt idx="17455">
                  <c:v>23.39</c:v>
                </c:pt>
                <c:pt idx="17456">
                  <c:v>22.92</c:v>
                </c:pt>
                <c:pt idx="17457">
                  <c:v>23.22</c:v>
                </c:pt>
                <c:pt idx="17458">
                  <c:v>21.81</c:v>
                </c:pt>
                <c:pt idx="17459">
                  <c:v>23.14</c:v>
                </c:pt>
                <c:pt idx="17460">
                  <c:v>21.42</c:v>
                </c:pt>
                <c:pt idx="17461">
                  <c:v>23.05</c:v>
                </c:pt>
                <c:pt idx="17462">
                  <c:v>21.85</c:v>
                </c:pt>
                <c:pt idx="17463">
                  <c:v>23.01</c:v>
                </c:pt>
                <c:pt idx="17464">
                  <c:v>21.85</c:v>
                </c:pt>
                <c:pt idx="17465">
                  <c:v>22.97</c:v>
                </c:pt>
                <c:pt idx="17466">
                  <c:v>21.85</c:v>
                </c:pt>
                <c:pt idx="17467">
                  <c:v>22.97</c:v>
                </c:pt>
                <c:pt idx="17468">
                  <c:v>22.71</c:v>
                </c:pt>
                <c:pt idx="17469">
                  <c:v>22.92</c:v>
                </c:pt>
                <c:pt idx="17470">
                  <c:v>22.92</c:v>
                </c:pt>
                <c:pt idx="17471">
                  <c:v>22.92</c:v>
                </c:pt>
                <c:pt idx="17472">
                  <c:v>23.05</c:v>
                </c:pt>
                <c:pt idx="17473">
                  <c:v>22.92</c:v>
                </c:pt>
                <c:pt idx="17474">
                  <c:v>23.01</c:v>
                </c:pt>
                <c:pt idx="17475">
                  <c:v>21.33</c:v>
                </c:pt>
                <c:pt idx="17476">
                  <c:v>25.88</c:v>
                </c:pt>
                <c:pt idx="17477">
                  <c:v>21.9</c:v>
                </c:pt>
                <c:pt idx="17478">
                  <c:v>23.31</c:v>
                </c:pt>
                <c:pt idx="17479">
                  <c:v>21.85</c:v>
                </c:pt>
                <c:pt idx="17480">
                  <c:v>23.31</c:v>
                </c:pt>
                <c:pt idx="17481">
                  <c:v>22.24</c:v>
                </c:pt>
                <c:pt idx="17482">
                  <c:v>23.26</c:v>
                </c:pt>
                <c:pt idx="17483">
                  <c:v>23.09</c:v>
                </c:pt>
                <c:pt idx="17484">
                  <c:v>23.22</c:v>
                </c:pt>
                <c:pt idx="17485">
                  <c:v>23.01</c:v>
                </c:pt>
                <c:pt idx="17486">
                  <c:v>23.14</c:v>
                </c:pt>
                <c:pt idx="17487">
                  <c:v>22.97</c:v>
                </c:pt>
                <c:pt idx="17488">
                  <c:v>23.14</c:v>
                </c:pt>
                <c:pt idx="17489">
                  <c:v>22.92</c:v>
                </c:pt>
                <c:pt idx="17490">
                  <c:v>21.51</c:v>
                </c:pt>
                <c:pt idx="17491">
                  <c:v>22.92</c:v>
                </c:pt>
                <c:pt idx="17492">
                  <c:v>21.9</c:v>
                </c:pt>
                <c:pt idx="17493">
                  <c:v>23.01</c:v>
                </c:pt>
                <c:pt idx="17494">
                  <c:v>21.9</c:v>
                </c:pt>
                <c:pt idx="17495">
                  <c:v>23.01</c:v>
                </c:pt>
                <c:pt idx="17496">
                  <c:v>22.03</c:v>
                </c:pt>
                <c:pt idx="17497">
                  <c:v>23.09</c:v>
                </c:pt>
                <c:pt idx="17498">
                  <c:v>22.67</c:v>
                </c:pt>
                <c:pt idx="17499">
                  <c:v>23.14</c:v>
                </c:pt>
                <c:pt idx="17500">
                  <c:v>23.01</c:v>
                </c:pt>
                <c:pt idx="17501">
                  <c:v>25.51</c:v>
                </c:pt>
                <c:pt idx="17502">
                  <c:v>23.09</c:v>
                </c:pt>
                <c:pt idx="17503">
                  <c:v>24.89</c:v>
                </c:pt>
                <c:pt idx="17504">
                  <c:v>23.09</c:v>
                </c:pt>
                <c:pt idx="17505">
                  <c:v>23.31</c:v>
                </c:pt>
                <c:pt idx="17506">
                  <c:v>23.05</c:v>
                </c:pt>
                <c:pt idx="17507">
                  <c:v>20.98</c:v>
                </c:pt>
                <c:pt idx="17508">
                  <c:v>23.14</c:v>
                </c:pt>
                <c:pt idx="17509">
                  <c:v>21.9</c:v>
                </c:pt>
                <c:pt idx="17510">
                  <c:v>23.14</c:v>
                </c:pt>
                <c:pt idx="17511">
                  <c:v>22.71</c:v>
                </c:pt>
                <c:pt idx="17512">
                  <c:v>23.09</c:v>
                </c:pt>
                <c:pt idx="17513">
                  <c:v>23.05</c:v>
                </c:pt>
                <c:pt idx="17514">
                  <c:v>23.09</c:v>
                </c:pt>
                <c:pt idx="17515">
                  <c:v>23.09</c:v>
                </c:pt>
                <c:pt idx="17516">
                  <c:v>23.31</c:v>
                </c:pt>
                <c:pt idx="17517">
                  <c:v>23.18</c:v>
                </c:pt>
                <c:pt idx="17518">
                  <c:v>23.31</c:v>
                </c:pt>
                <c:pt idx="17519">
                  <c:v>23.18</c:v>
                </c:pt>
                <c:pt idx="17520">
                  <c:v>23.35</c:v>
                </c:pt>
                <c:pt idx="17521">
                  <c:v>23.31</c:v>
                </c:pt>
                <c:pt idx="17522">
                  <c:v>23.22</c:v>
                </c:pt>
                <c:pt idx="17523">
                  <c:v>23.26</c:v>
                </c:pt>
                <c:pt idx="17524">
                  <c:v>23.31</c:v>
                </c:pt>
                <c:pt idx="17525">
                  <c:v>21.59</c:v>
                </c:pt>
                <c:pt idx="17526">
                  <c:v>23.26</c:v>
                </c:pt>
                <c:pt idx="17527">
                  <c:v>22.16</c:v>
                </c:pt>
                <c:pt idx="17528">
                  <c:v>23.35</c:v>
                </c:pt>
                <c:pt idx="17529">
                  <c:v>22.5</c:v>
                </c:pt>
                <c:pt idx="17530">
                  <c:v>23.26</c:v>
                </c:pt>
                <c:pt idx="17531">
                  <c:v>24.52</c:v>
                </c:pt>
                <c:pt idx="17532">
                  <c:v>23.31</c:v>
                </c:pt>
                <c:pt idx="17533">
                  <c:v>23.48</c:v>
                </c:pt>
                <c:pt idx="17534">
                  <c:v>23.31</c:v>
                </c:pt>
                <c:pt idx="17535">
                  <c:v>23.56</c:v>
                </c:pt>
                <c:pt idx="17536">
                  <c:v>23.31</c:v>
                </c:pt>
                <c:pt idx="17537">
                  <c:v>23.43</c:v>
                </c:pt>
                <c:pt idx="17538">
                  <c:v>23.35</c:v>
                </c:pt>
                <c:pt idx="17539">
                  <c:v>23.43</c:v>
                </c:pt>
                <c:pt idx="17540">
                  <c:v>21.51</c:v>
                </c:pt>
                <c:pt idx="17541">
                  <c:v>23.35</c:v>
                </c:pt>
                <c:pt idx="17542">
                  <c:v>22.16</c:v>
                </c:pt>
                <c:pt idx="17543">
                  <c:v>23.35</c:v>
                </c:pt>
                <c:pt idx="17544">
                  <c:v>22.28</c:v>
                </c:pt>
                <c:pt idx="17545">
                  <c:v>23.35</c:v>
                </c:pt>
                <c:pt idx="17546">
                  <c:v>22.75</c:v>
                </c:pt>
                <c:pt idx="17547">
                  <c:v>23.31</c:v>
                </c:pt>
                <c:pt idx="17548">
                  <c:v>23.22</c:v>
                </c:pt>
                <c:pt idx="17549">
                  <c:v>23.35</c:v>
                </c:pt>
                <c:pt idx="17550">
                  <c:v>23.22</c:v>
                </c:pt>
                <c:pt idx="17551">
                  <c:v>23.39</c:v>
                </c:pt>
                <c:pt idx="17552">
                  <c:v>25.55</c:v>
                </c:pt>
                <c:pt idx="17553">
                  <c:v>23.26</c:v>
                </c:pt>
                <c:pt idx="17554">
                  <c:v>25.1</c:v>
                </c:pt>
                <c:pt idx="17555">
                  <c:v>21.72</c:v>
                </c:pt>
                <c:pt idx="17556">
                  <c:v>23.64</c:v>
                </c:pt>
                <c:pt idx="17557">
                  <c:v>22.2</c:v>
                </c:pt>
                <c:pt idx="17558">
                  <c:v>23.77</c:v>
                </c:pt>
                <c:pt idx="17559">
                  <c:v>22.28</c:v>
                </c:pt>
                <c:pt idx="17560">
                  <c:v>23.48</c:v>
                </c:pt>
                <c:pt idx="17561">
                  <c:v>22.24</c:v>
                </c:pt>
                <c:pt idx="17562">
                  <c:v>23.56</c:v>
                </c:pt>
                <c:pt idx="17563">
                  <c:v>22.92</c:v>
                </c:pt>
                <c:pt idx="17564">
                  <c:v>23.56</c:v>
                </c:pt>
                <c:pt idx="17565">
                  <c:v>23.48</c:v>
                </c:pt>
                <c:pt idx="17566">
                  <c:v>23.43</c:v>
                </c:pt>
                <c:pt idx="17567">
                  <c:v>23.43</c:v>
                </c:pt>
                <c:pt idx="17568">
                  <c:v>23.52</c:v>
                </c:pt>
                <c:pt idx="17569">
                  <c:v>23.43</c:v>
                </c:pt>
                <c:pt idx="17570">
                  <c:v>23.56</c:v>
                </c:pt>
                <c:pt idx="17571">
                  <c:v>23.48</c:v>
                </c:pt>
                <c:pt idx="17572">
                  <c:v>22.11</c:v>
                </c:pt>
                <c:pt idx="17573">
                  <c:v>23.35</c:v>
                </c:pt>
                <c:pt idx="17574">
                  <c:v>22.28</c:v>
                </c:pt>
                <c:pt idx="17575">
                  <c:v>23.43</c:v>
                </c:pt>
                <c:pt idx="17576">
                  <c:v>22.46</c:v>
                </c:pt>
                <c:pt idx="17577">
                  <c:v>23.39</c:v>
                </c:pt>
                <c:pt idx="17578">
                  <c:v>22.37</c:v>
                </c:pt>
                <c:pt idx="17579">
                  <c:v>23.39</c:v>
                </c:pt>
                <c:pt idx="17580">
                  <c:v>22.63</c:v>
                </c:pt>
                <c:pt idx="17581">
                  <c:v>24.94</c:v>
                </c:pt>
                <c:pt idx="17582">
                  <c:v>23.39</c:v>
                </c:pt>
                <c:pt idx="17583">
                  <c:v>26.12</c:v>
                </c:pt>
                <c:pt idx="17584">
                  <c:v>23.48</c:v>
                </c:pt>
                <c:pt idx="17585">
                  <c:v>23.94</c:v>
                </c:pt>
                <c:pt idx="17586">
                  <c:v>23.35</c:v>
                </c:pt>
                <c:pt idx="17587">
                  <c:v>23.77</c:v>
                </c:pt>
                <c:pt idx="17588">
                  <c:v>23.48</c:v>
                </c:pt>
                <c:pt idx="17589">
                  <c:v>23.81</c:v>
                </c:pt>
                <c:pt idx="17590">
                  <c:v>23.52</c:v>
                </c:pt>
                <c:pt idx="17591">
                  <c:v>22.03</c:v>
                </c:pt>
                <c:pt idx="17592">
                  <c:v>23.48</c:v>
                </c:pt>
                <c:pt idx="17593">
                  <c:v>22.28</c:v>
                </c:pt>
                <c:pt idx="17594">
                  <c:v>23.48</c:v>
                </c:pt>
                <c:pt idx="17595">
                  <c:v>23.05</c:v>
                </c:pt>
                <c:pt idx="17596">
                  <c:v>23.6</c:v>
                </c:pt>
                <c:pt idx="17597">
                  <c:v>23.52</c:v>
                </c:pt>
                <c:pt idx="17598">
                  <c:v>23.43</c:v>
                </c:pt>
                <c:pt idx="17599">
                  <c:v>23.6</c:v>
                </c:pt>
                <c:pt idx="17600">
                  <c:v>23.43</c:v>
                </c:pt>
                <c:pt idx="17601">
                  <c:v>23.39</c:v>
                </c:pt>
                <c:pt idx="17602">
                  <c:v>23.64</c:v>
                </c:pt>
                <c:pt idx="17603">
                  <c:v>23.6</c:v>
                </c:pt>
                <c:pt idx="17604">
                  <c:v>23.56</c:v>
                </c:pt>
                <c:pt idx="17605">
                  <c:v>23.56</c:v>
                </c:pt>
                <c:pt idx="17606">
                  <c:v>23.6</c:v>
                </c:pt>
                <c:pt idx="17607">
                  <c:v>22.46</c:v>
                </c:pt>
                <c:pt idx="17608">
                  <c:v>23.56</c:v>
                </c:pt>
                <c:pt idx="17609">
                  <c:v>23.69</c:v>
                </c:pt>
                <c:pt idx="17610">
                  <c:v>23.6</c:v>
                </c:pt>
                <c:pt idx="17611">
                  <c:v>24.4</c:v>
                </c:pt>
                <c:pt idx="17612">
                  <c:v>23.6</c:v>
                </c:pt>
                <c:pt idx="17613">
                  <c:v>24.02</c:v>
                </c:pt>
                <c:pt idx="17614">
                  <c:v>23.64</c:v>
                </c:pt>
                <c:pt idx="17615">
                  <c:v>23.81</c:v>
                </c:pt>
                <c:pt idx="17616">
                  <c:v>23.73</c:v>
                </c:pt>
                <c:pt idx="17617">
                  <c:v>23.77</c:v>
                </c:pt>
                <c:pt idx="17618">
                  <c:v>23.73</c:v>
                </c:pt>
                <c:pt idx="17619">
                  <c:v>23.77</c:v>
                </c:pt>
                <c:pt idx="17620">
                  <c:v>22.75</c:v>
                </c:pt>
                <c:pt idx="17621">
                  <c:v>23.77</c:v>
                </c:pt>
                <c:pt idx="17622">
                  <c:v>22.63</c:v>
                </c:pt>
                <c:pt idx="17623">
                  <c:v>23.73</c:v>
                </c:pt>
                <c:pt idx="17624">
                  <c:v>22.71</c:v>
                </c:pt>
                <c:pt idx="17625">
                  <c:v>23.73</c:v>
                </c:pt>
                <c:pt idx="17626">
                  <c:v>22.8</c:v>
                </c:pt>
                <c:pt idx="17627">
                  <c:v>23.73</c:v>
                </c:pt>
                <c:pt idx="17628">
                  <c:v>22.84</c:v>
                </c:pt>
                <c:pt idx="17629">
                  <c:v>23.69</c:v>
                </c:pt>
                <c:pt idx="17630">
                  <c:v>23.43</c:v>
                </c:pt>
                <c:pt idx="17631">
                  <c:v>23.73</c:v>
                </c:pt>
                <c:pt idx="17632">
                  <c:v>25.88</c:v>
                </c:pt>
                <c:pt idx="17633">
                  <c:v>23.73</c:v>
                </c:pt>
                <c:pt idx="17634">
                  <c:v>26.73</c:v>
                </c:pt>
                <c:pt idx="17635">
                  <c:v>23.73</c:v>
                </c:pt>
                <c:pt idx="17636">
                  <c:v>24.06</c:v>
                </c:pt>
                <c:pt idx="17637">
                  <c:v>22.2</c:v>
                </c:pt>
                <c:pt idx="17638">
                  <c:v>24.15</c:v>
                </c:pt>
                <c:pt idx="17639">
                  <c:v>22.88</c:v>
                </c:pt>
                <c:pt idx="17640">
                  <c:v>23.94</c:v>
                </c:pt>
                <c:pt idx="17641">
                  <c:v>22.71</c:v>
                </c:pt>
                <c:pt idx="17642">
                  <c:v>23.94</c:v>
                </c:pt>
                <c:pt idx="17643">
                  <c:v>22.71</c:v>
                </c:pt>
                <c:pt idx="17644">
                  <c:v>23.73</c:v>
                </c:pt>
                <c:pt idx="17645">
                  <c:v>23.22</c:v>
                </c:pt>
                <c:pt idx="17646">
                  <c:v>23.85</c:v>
                </c:pt>
                <c:pt idx="17647">
                  <c:v>23.6</c:v>
                </c:pt>
                <c:pt idx="17648">
                  <c:v>23.81</c:v>
                </c:pt>
                <c:pt idx="17649">
                  <c:v>23.77</c:v>
                </c:pt>
                <c:pt idx="17650">
                  <c:v>23.81</c:v>
                </c:pt>
                <c:pt idx="17651">
                  <c:v>23.77</c:v>
                </c:pt>
                <c:pt idx="17652">
                  <c:v>23.81</c:v>
                </c:pt>
                <c:pt idx="17653">
                  <c:v>23.77</c:v>
                </c:pt>
                <c:pt idx="17654">
                  <c:v>22.88</c:v>
                </c:pt>
                <c:pt idx="17655">
                  <c:v>23.77</c:v>
                </c:pt>
                <c:pt idx="17656">
                  <c:v>22.71</c:v>
                </c:pt>
                <c:pt idx="17657">
                  <c:v>23.64</c:v>
                </c:pt>
                <c:pt idx="17658">
                  <c:v>22.71</c:v>
                </c:pt>
                <c:pt idx="17659">
                  <c:v>23.94</c:v>
                </c:pt>
                <c:pt idx="17660">
                  <c:v>22.88</c:v>
                </c:pt>
                <c:pt idx="17661">
                  <c:v>26.12</c:v>
                </c:pt>
                <c:pt idx="17662">
                  <c:v>23.22</c:v>
                </c:pt>
                <c:pt idx="17663">
                  <c:v>25.67</c:v>
                </c:pt>
                <c:pt idx="17664">
                  <c:v>23.81</c:v>
                </c:pt>
                <c:pt idx="17665">
                  <c:v>24.31</c:v>
                </c:pt>
                <c:pt idx="17666">
                  <c:v>23.77</c:v>
                </c:pt>
                <c:pt idx="17667">
                  <c:v>24.15</c:v>
                </c:pt>
                <c:pt idx="17668">
                  <c:v>23.77</c:v>
                </c:pt>
                <c:pt idx="17669">
                  <c:v>23.26</c:v>
                </c:pt>
                <c:pt idx="17670">
                  <c:v>23.81</c:v>
                </c:pt>
                <c:pt idx="17671">
                  <c:v>22.63</c:v>
                </c:pt>
                <c:pt idx="17672">
                  <c:v>23.77</c:v>
                </c:pt>
                <c:pt idx="17673">
                  <c:v>22.88</c:v>
                </c:pt>
                <c:pt idx="17674">
                  <c:v>23.69</c:v>
                </c:pt>
                <c:pt idx="17675">
                  <c:v>23.39</c:v>
                </c:pt>
                <c:pt idx="17676">
                  <c:v>23.81</c:v>
                </c:pt>
                <c:pt idx="17677">
                  <c:v>23.85</c:v>
                </c:pt>
                <c:pt idx="17678">
                  <c:v>23.85</c:v>
                </c:pt>
                <c:pt idx="17679">
                  <c:v>23.69</c:v>
                </c:pt>
                <c:pt idx="17680">
                  <c:v>24.11</c:v>
                </c:pt>
                <c:pt idx="17681">
                  <c:v>23.98</c:v>
                </c:pt>
                <c:pt idx="17682">
                  <c:v>26.65</c:v>
                </c:pt>
                <c:pt idx="17683">
                  <c:v>23.9</c:v>
                </c:pt>
                <c:pt idx="17684">
                  <c:v>20.76</c:v>
                </c:pt>
                <c:pt idx="17685">
                  <c:v>23.77</c:v>
                </c:pt>
                <c:pt idx="17686">
                  <c:v>23.73</c:v>
                </c:pt>
                <c:pt idx="17687">
                  <c:v>23.98</c:v>
                </c:pt>
                <c:pt idx="17688">
                  <c:v>24.02</c:v>
                </c:pt>
                <c:pt idx="17689">
                  <c:v>24.15</c:v>
                </c:pt>
                <c:pt idx="17690">
                  <c:v>23.98</c:v>
                </c:pt>
                <c:pt idx="17691">
                  <c:v>24.06</c:v>
                </c:pt>
                <c:pt idx="17692">
                  <c:v>23.98</c:v>
                </c:pt>
                <c:pt idx="17693">
                  <c:v>24.06</c:v>
                </c:pt>
                <c:pt idx="17694">
                  <c:v>24.02</c:v>
                </c:pt>
                <c:pt idx="17695">
                  <c:v>23.94</c:v>
                </c:pt>
                <c:pt idx="17696">
                  <c:v>23.98</c:v>
                </c:pt>
                <c:pt idx="17697">
                  <c:v>24.02</c:v>
                </c:pt>
                <c:pt idx="17698">
                  <c:v>23.48</c:v>
                </c:pt>
                <c:pt idx="17699">
                  <c:v>24.02</c:v>
                </c:pt>
                <c:pt idx="17700">
                  <c:v>22.8</c:v>
                </c:pt>
                <c:pt idx="17701">
                  <c:v>23.98</c:v>
                </c:pt>
                <c:pt idx="17702">
                  <c:v>23.39</c:v>
                </c:pt>
                <c:pt idx="17703">
                  <c:v>24.02</c:v>
                </c:pt>
                <c:pt idx="17704">
                  <c:v>23.56</c:v>
                </c:pt>
                <c:pt idx="17705">
                  <c:v>23.98</c:v>
                </c:pt>
                <c:pt idx="17706">
                  <c:v>23.69</c:v>
                </c:pt>
                <c:pt idx="17707">
                  <c:v>23.98</c:v>
                </c:pt>
                <c:pt idx="17708">
                  <c:v>27.13</c:v>
                </c:pt>
                <c:pt idx="17709">
                  <c:v>23.98</c:v>
                </c:pt>
                <c:pt idx="17710">
                  <c:v>25.47</c:v>
                </c:pt>
                <c:pt idx="17711">
                  <c:v>23.98</c:v>
                </c:pt>
                <c:pt idx="17712">
                  <c:v>24.44</c:v>
                </c:pt>
                <c:pt idx="17713">
                  <c:v>24.02</c:v>
                </c:pt>
                <c:pt idx="17714">
                  <c:v>24.27</c:v>
                </c:pt>
                <c:pt idx="17715">
                  <c:v>23.73</c:v>
                </c:pt>
                <c:pt idx="17716">
                  <c:v>24.23</c:v>
                </c:pt>
                <c:pt idx="17717">
                  <c:v>23.56</c:v>
                </c:pt>
                <c:pt idx="17718">
                  <c:v>24.15</c:v>
                </c:pt>
                <c:pt idx="17719">
                  <c:v>23.39</c:v>
                </c:pt>
                <c:pt idx="17720">
                  <c:v>24.19</c:v>
                </c:pt>
                <c:pt idx="17721">
                  <c:v>23.56</c:v>
                </c:pt>
                <c:pt idx="17722">
                  <c:v>24.19</c:v>
                </c:pt>
                <c:pt idx="17723">
                  <c:v>23.6</c:v>
                </c:pt>
                <c:pt idx="17724">
                  <c:v>24.15</c:v>
                </c:pt>
                <c:pt idx="17725">
                  <c:v>23.98</c:v>
                </c:pt>
                <c:pt idx="17726">
                  <c:v>24.15</c:v>
                </c:pt>
                <c:pt idx="17727">
                  <c:v>24.11</c:v>
                </c:pt>
                <c:pt idx="17728">
                  <c:v>24.15</c:v>
                </c:pt>
                <c:pt idx="17729">
                  <c:v>24.15</c:v>
                </c:pt>
                <c:pt idx="17730">
                  <c:v>23.18</c:v>
                </c:pt>
                <c:pt idx="17731">
                  <c:v>26.45</c:v>
                </c:pt>
                <c:pt idx="17732">
                  <c:v>23.39</c:v>
                </c:pt>
                <c:pt idx="17733">
                  <c:v>24.4</c:v>
                </c:pt>
                <c:pt idx="17734">
                  <c:v>23.56</c:v>
                </c:pt>
                <c:pt idx="17735">
                  <c:v>24.48</c:v>
                </c:pt>
                <c:pt idx="17736">
                  <c:v>23.56</c:v>
                </c:pt>
                <c:pt idx="17737">
                  <c:v>24.36</c:v>
                </c:pt>
                <c:pt idx="17738">
                  <c:v>23.94</c:v>
                </c:pt>
                <c:pt idx="17739">
                  <c:v>24.23</c:v>
                </c:pt>
                <c:pt idx="17740">
                  <c:v>24.19</c:v>
                </c:pt>
                <c:pt idx="17741">
                  <c:v>24.23</c:v>
                </c:pt>
                <c:pt idx="17742">
                  <c:v>24.02</c:v>
                </c:pt>
                <c:pt idx="17743">
                  <c:v>24.19</c:v>
                </c:pt>
                <c:pt idx="17744">
                  <c:v>24.06</c:v>
                </c:pt>
                <c:pt idx="17745">
                  <c:v>23.14</c:v>
                </c:pt>
                <c:pt idx="17746">
                  <c:v>24.15</c:v>
                </c:pt>
                <c:pt idx="17747">
                  <c:v>23.56</c:v>
                </c:pt>
                <c:pt idx="17748">
                  <c:v>24.11</c:v>
                </c:pt>
                <c:pt idx="17749">
                  <c:v>23.56</c:v>
                </c:pt>
                <c:pt idx="17750">
                  <c:v>24.06</c:v>
                </c:pt>
                <c:pt idx="17751">
                  <c:v>23.56</c:v>
                </c:pt>
                <c:pt idx="17752">
                  <c:v>24.11</c:v>
                </c:pt>
                <c:pt idx="17753">
                  <c:v>23.9</c:v>
                </c:pt>
                <c:pt idx="17754">
                  <c:v>26.61</c:v>
                </c:pt>
                <c:pt idx="17755">
                  <c:v>24.19</c:v>
                </c:pt>
                <c:pt idx="17756">
                  <c:v>26.93</c:v>
                </c:pt>
                <c:pt idx="17757">
                  <c:v>24.15</c:v>
                </c:pt>
                <c:pt idx="17758">
                  <c:v>24.65</c:v>
                </c:pt>
                <c:pt idx="17759">
                  <c:v>24.19</c:v>
                </c:pt>
                <c:pt idx="17760">
                  <c:v>24.36</c:v>
                </c:pt>
                <c:pt idx="17761">
                  <c:v>24.15</c:v>
                </c:pt>
                <c:pt idx="17762">
                  <c:v>22.97</c:v>
                </c:pt>
                <c:pt idx="17763">
                  <c:v>24.15</c:v>
                </c:pt>
                <c:pt idx="17764">
                  <c:v>23.56</c:v>
                </c:pt>
                <c:pt idx="17765">
                  <c:v>24.11</c:v>
                </c:pt>
                <c:pt idx="17766">
                  <c:v>24.19</c:v>
                </c:pt>
                <c:pt idx="17767">
                  <c:v>24.27</c:v>
                </c:pt>
                <c:pt idx="17768">
                  <c:v>24.15</c:v>
                </c:pt>
                <c:pt idx="17769">
                  <c:v>24.19</c:v>
                </c:pt>
                <c:pt idx="17770">
                  <c:v>24.31</c:v>
                </c:pt>
                <c:pt idx="17771">
                  <c:v>24.23</c:v>
                </c:pt>
                <c:pt idx="17772">
                  <c:v>24.23</c:v>
                </c:pt>
                <c:pt idx="17773">
                  <c:v>24.36</c:v>
                </c:pt>
                <c:pt idx="17774">
                  <c:v>24.36</c:v>
                </c:pt>
                <c:pt idx="17775">
                  <c:v>24.27</c:v>
                </c:pt>
                <c:pt idx="17776">
                  <c:v>23.22</c:v>
                </c:pt>
                <c:pt idx="17777">
                  <c:v>24.4</c:v>
                </c:pt>
                <c:pt idx="17778">
                  <c:v>25.31</c:v>
                </c:pt>
                <c:pt idx="17779">
                  <c:v>24.4</c:v>
                </c:pt>
                <c:pt idx="17780">
                  <c:v>24.48</c:v>
                </c:pt>
                <c:pt idx="17781">
                  <c:v>24.4</c:v>
                </c:pt>
                <c:pt idx="17782">
                  <c:v>24.56</c:v>
                </c:pt>
                <c:pt idx="17783">
                  <c:v>24.4</c:v>
                </c:pt>
                <c:pt idx="17784">
                  <c:v>24.44</c:v>
                </c:pt>
                <c:pt idx="17785">
                  <c:v>24.4</c:v>
                </c:pt>
                <c:pt idx="17786">
                  <c:v>24.52</c:v>
                </c:pt>
                <c:pt idx="17787">
                  <c:v>24.36</c:v>
                </c:pt>
                <c:pt idx="17788">
                  <c:v>24.4</c:v>
                </c:pt>
                <c:pt idx="17789">
                  <c:v>23.39</c:v>
                </c:pt>
                <c:pt idx="17790">
                  <c:v>24.36</c:v>
                </c:pt>
                <c:pt idx="17791">
                  <c:v>23.56</c:v>
                </c:pt>
                <c:pt idx="17792">
                  <c:v>24.4</c:v>
                </c:pt>
                <c:pt idx="17793">
                  <c:v>23.56</c:v>
                </c:pt>
                <c:pt idx="17794">
                  <c:v>24.36</c:v>
                </c:pt>
                <c:pt idx="17795">
                  <c:v>23.56</c:v>
                </c:pt>
                <c:pt idx="17796">
                  <c:v>24.4</c:v>
                </c:pt>
                <c:pt idx="17797">
                  <c:v>23.77</c:v>
                </c:pt>
                <c:pt idx="17798">
                  <c:v>24.4</c:v>
                </c:pt>
                <c:pt idx="17799">
                  <c:v>27.33</c:v>
                </c:pt>
                <c:pt idx="17800">
                  <c:v>24.4</c:v>
                </c:pt>
                <c:pt idx="17801">
                  <c:v>24.98</c:v>
                </c:pt>
                <c:pt idx="17802">
                  <c:v>24.4</c:v>
                </c:pt>
                <c:pt idx="17803">
                  <c:v>24.77</c:v>
                </c:pt>
                <c:pt idx="17804">
                  <c:v>23.05</c:v>
                </c:pt>
                <c:pt idx="17805">
                  <c:v>24.73</c:v>
                </c:pt>
                <c:pt idx="17806">
                  <c:v>23.56</c:v>
                </c:pt>
                <c:pt idx="17807">
                  <c:v>24.6</c:v>
                </c:pt>
                <c:pt idx="17808">
                  <c:v>23.56</c:v>
                </c:pt>
                <c:pt idx="17809">
                  <c:v>24.56</c:v>
                </c:pt>
                <c:pt idx="17810">
                  <c:v>23.56</c:v>
                </c:pt>
                <c:pt idx="17811">
                  <c:v>24.48</c:v>
                </c:pt>
                <c:pt idx="17812">
                  <c:v>23.6</c:v>
                </c:pt>
                <c:pt idx="17813">
                  <c:v>24.44</c:v>
                </c:pt>
                <c:pt idx="17814">
                  <c:v>24.27</c:v>
                </c:pt>
                <c:pt idx="17815">
                  <c:v>24.44</c:v>
                </c:pt>
                <c:pt idx="17816">
                  <c:v>24.36</c:v>
                </c:pt>
                <c:pt idx="17817">
                  <c:v>24.4</c:v>
                </c:pt>
                <c:pt idx="17818">
                  <c:v>24.52</c:v>
                </c:pt>
                <c:pt idx="17819">
                  <c:v>24.44</c:v>
                </c:pt>
                <c:pt idx="17820">
                  <c:v>24.36</c:v>
                </c:pt>
                <c:pt idx="17821">
                  <c:v>23.39</c:v>
                </c:pt>
                <c:pt idx="17822">
                  <c:v>24.4</c:v>
                </c:pt>
                <c:pt idx="17823">
                  <c:v>23.56</c:v>
                </c:pt>
                <c:pt idx="17824">
                  <c:v>25.63</c:v>
                </c:pt>
                <c:pt idx="17825">
                  <c:v>23.56</c:v>
                </c:pt>
                <c:pt idx="17826">
                  <c:v>27.25</c:v>
                </c:pt>
                <c:pt idx="17827">
                  <c:v>23.56</c:v>
                </c:pt>
                <c:pt idx="17828">
                  <c:v>24.81</c:v>
                </c:pt>
                <c:pt idx="17829">
                  <c:v>23.94</c:v>
                </c:pt>
                <c:pt idx="17830">
                  <c:v>24.89</c:v>
                </c:pt>
                <c:pt idx="17831">
                  <c:v>24.4</c:v>
                </c:pt>
                <c:pt idx="17832">
                  <c:v>24.69</c:v>
                </c:pt>
                <c:pt idx="17833">
                  <c:v>24.44</c:v>
                </c:pt>
                <c:pt idx="17834">
                  <c:v>24.56</c:v>
                </c:pt>
                <c:pt idx="17835">
                  <c:v>24.36</c:v>
                </c:pt>
                <c:pt idx="17836">
                  <c:v>23.22</c:v>
                </c:pt>
                <c:pt idx="17837">
                  <c:v>24.4</c:v>
                </c:pt>
                <c:pt idx="17838">
                  <c:v>23.56</c:v>
                </c:pt>
                <c:pt idx="17839">
                  <c:v>24.44</c:v>
                </c:pt>
                <c:pt idx="17840">
                  <c:v>23.56</c:v>
                </c:pt>
                <c:pt idx="17841">
                  <c:v>24.4</c:v>
                </c:pt>
                <c:pt idx="17842">
                  <c:v>24.23</c:v>
                </c:pt>
                <c:pt idx="17843">
                  <c:v>24.44</c:v>
                </c:pt>
                <c:pt idx="17844">
                  <c:v>24.36</c:v>
                </c:pt>
                <c:pt idx="17845">
                  <c:v>24.94</c:v>
                </c:pt>
                <c:pt idx="17846">
                  <c:v>24.44</c:v>
                </c:pt>
                <c:pt idx="17847">
                  <c:v>27.53</c:v>
                </c:pt>
                <c:pt idx="17848">
                  <c:v>24.52</c:v>
                </c:pt>
                <c:pt idx="17849">
                  <c:v>24.48</c:v>
                </c:pt>
                <c:pt idx="17850">
                  <c:v>24.56</c:v>
                </c:pt>
                <c:pt idx="17851">
                  <c:v>23.56</c:v>
                </c:pt>
                <c:pt idx="17852">
                  <c:v>24.4</c:v>
                </c:pt>
                <c:pt idx="17853">
                  <c:v>24.11</c:v>
                </c:pt>
                <c:pt idx="17854">
                  <c:v>24.56</c:v>
                </c:pt>
                <c:pt idx="17855">
                  <c:v>24.52</c:v>
                </c:pt>
                <c:pt idx="17856">
                  <c:v>24.36</c:v>
                </c:pt>
                <c:pt idx="17857">
                  <c:v>24.44</c:v>
                </c:pt>
                <c:pt idx="17858">
                  <c:v>24.6</c:v>
                </c:pt>
                <c:pt idx="17859">
                  <c:v>24.6</c:v>
                </c:pt>
                <c:pt idx="17860">
                  <c:v>24.69</c:v>
                </c:pt>
                <c:pt idx="17861">
                  <c:v>24.6</c:v>
                </c:pt>
                <c:pt idx="17862">
                  <c:v>24.6</c:v>
                </c:pt>
                <c:pt idx="17863">
                  <c:v>24.65</c:v>
                </c:pt>
                <c:pt idx="17864">
                  <c:v>24.65</c:v>
                </c:pt>
                <c:pt idx="17865">
                  <c:v>24.19</c:v>
                </c:pt>
                <c:pt idx="17866">
                  <c:v>24.6</c:v>
                </c:pt>
                <c:pt idx="17867">
                  <c:v>23.39</c:v>
                </c:pt>
                <c:pt idx="17868">
                  <c:v>24.6</c:v>
                </c:pt>
                <c:pt idx="17869">
                  <c:v>23.6</c:v>
                </c:pt>
                <c:pt idx="17870">
                  <c:v>24.65</c:v>
                </c:pt>
                <c:pt idx="17871">
                  <c:v>26.37</c:v>
                </c:pt>
                <c:pt idx="17872">
                  <c:v>24.6</c:v>
                </c:pt>
                <c:pt idx="17873">
                  <c:v>26.69</c:v>
                </c:pt>
                <c:pt idx="17874">
                  <c:v>24.6</c:v>
                </c:pt>
                <c:pt idx="17875">
                  <c:v>24.94</c:v>
                </c:pt>
                <c:pt idx="17876">
                  <c:v>24.65</c:v>
                </c:pt>
                <c:pt idx="17877">
                  <c:v>24.89</c:v>
                </c:pt>
                <c:pt idx="17878">
                  <c:v>24.6</c:v>
                </c:pt>
                <c:pt idx="17879">
                  <c:v>24.89</c:v>
                </c:pt>
                <c:pt idx="17880">
                  <c:v>24.56</c:v>
                </c:pt>
                <c:pt idx="17881">
                  <c:v>24.85</c:v>
                </c:pt>
                <c:pt idx="17882">
                  <c:v>23.26</c:v>
                </c:pt>
                <c:pt idx="17883">
                  <c:v>24.73</c:v>
                </c:pt>
                <c:pt idx="17884">
                  <c:v>23.56</c:v>
                </c:pt>
                <c:pt idx="17885">
                  <c:v>24.73</c:v>
                </c:pt>
                <c:pt idx="17886">
                  <c:v>23.56</c:v>
                </c:pt>
                <c:pt idx="17887">
                  <c:v>24.73</c:v>
                </c:pt>
                <c:pt idx="17888">
                  <c:v>24.4</c:v>
                </c:pt>
                <c:pt idx="17889">
                  <c:v>24.69</c:v>
                </c:pt>
                <c:pt idx="17890">
                  <c:v>24.65</c:v>
                </c:pt>
                <c:pt idx="17891">
                  <c:v>24.69</c:v>
                </c:pt>
                <c:pt idx="17892">
                  <c:v>26.85</c:v>
                </c:pt>
                <c:pt idx="17893">
                  <c:v>24.4</c:v>
                </c:pt>
                <c:pt idx="17894">
                  <c:v>24.94</c:v>
                </c:pt>
                <c:pt idx="17895">
                  <c:v>23.64</c:v>
                </c:pt>
                <c:pt idx="17896">
                  <c:v>25.06</c:v>
                </c:pt>
                <c:pt idx="17897">
                  <c:v>23.56</c:v>
                </c:pt>
                <c:pt idx="17898">
                  <c:v>25.02</c:v>
                </c:pt>
                <c:pt idx="17899">
                  <c:v>23.56</c:v>
                </c:pt>
                <c:pt idx="17900">
                  <c:v>24.85</c:v>
                </c:pt>
                <c:pt idx="17901">
                  <c:v>23.73</c:v>
                </c:pt>
                <c:pt idx="17902">
                  <c:v>24.85</c:v>
                </c:pt>
                <c:pt idx="17903">
                  <c:v>24.44</c:v>
                </c:pt>
                <c:pt idx="17904">
                  <c:v>24.81</c:v>
                </c:pt>
                <c:pt idx="17905">
                  <c:v>24.65</c:v>
                </c:pt>
                <c:pt idx="17906">
                  <c:v>24.81</c:v>
                </c:pt>
                <c:pt idx="17907">
                  <c:v>24.69</c:v>
                </c:pt>
                <c:pt idx="17908">
                  <c:v>24.77</c:v>
                </c:pt>
                <c:pt idx="17909">
                  <c:v>24.69</c:v>
                </c:pt>
                <c:pt idx="17910">
                  <c:v>23.31</c:v>
                </c:pt>
                <c:pt idx="17911">
                  <c:v>24.69</c:v>
                </c:pt>
                <c:pt idx="17912">
                  <c:v>23.6</c:v>
                </c:pt>
                <c:pt idx="17913">
                  <c:v>24.65</c:v>
                </c:pt>
                <c:pt idx="17914">
                  <c:v>23.64</c:v>
                </c:pt>
                <c:pt idx="17915">
                  <c:v>26.53</c:v>
                </c:pt>
                <c:pt idx="17916">
                  <c:v>23.6</c:v>
                </c:pt>
                <c:pt idx="17917">
                  <c:v>26.85</c:v>
                </c:pt>
                <c:pt idx="17918">
                  <c:v>24.4</c:v>
                </c:pt>
                <c:pt idx="17919">
                  <c:v>25.1</c:v>
                </c:pt>
                <c:pt idx="17920">
                  <c:v>24.65</c:v>
                </c:pt>
                <c:pt idx="17921">
                  <c:v>25.22</c:v>
                </c:pt>
                <c:pt idx="17922">
                  <c:v>24.73</c:v>
                </c:pt>
                <c:pt idx="17923">
                  <c:v>24.98</c:v>
                </c:pt>
                <c:pt idx="17924">
                  <c:v>24.77</c:v>
                </c:pt>
                <c:pt idx="17925">
                  <c:v>24.02</c:v>
                </c:pt>
                <c:pt idx="17926">
                  <c:v>24.73</c:v>
                </c:pt>
                <c:pt idx="17927">
                  <c:v>23.56</c:v>
                </c:pt>
                <c:pt idx="17928">
                  <c:v>24.73</c:v>
                </c:pt>
                <c:pt idx="17929">
                  <c:v>23.77</c:v>
                </c:pt>
                <c:pt idx="17930">
                  <c:v>24.73</c:v>
                </c:pt>
                <c:pt idx="17931">
                  <c:v>24.02</c:v>
                </c:pt>
                <c:pt idx="17932">
                  <c:v>24.69</c:v>
                </c:pt>
                <c:pt idx="17933">
                  <c:v>24.6</c:v>
                </c:pt>
                <c:pt idx="17934">
                  <c:v>24.81</c:v>
                </c:pt>
                <c:pt idx="17935">
                  <c:v>24.65</c:v>
                </c:pt>
                <c:pt idx="17936">
                  <c:v>24.73</c:v>
                </c:pt>
                <c:pt idx="17937">
                  <c:v>24.81</c:v>
                </c:pt>
                <c:pt idx="17938">
                  <c:v>27.53</c:v>
                </c:pt>
                <c:pt idx="17939">
                  <c:v>24.89</c:v>
                </c:pt>
                <c:pt idx="17940">
                  <c:v>24.27</c:v>
                </c:pt>
                <c:pt idx="17941">
                  <c:v>24.81</c:v>
                </c:pt>
                <c:pt idx="17942">
                  <c:v>24.77</c:v>
                </c:pt>
                <c:pt idx="17943">
                  <c:v>24.94</c:v>
                </c:pt>
                <c:pt idx="17944">
                  <c:v>24.98</c:v>
                </c:pt>
                <c:pt idx="17945">
                  <c:v>25.02</c:v>
                </c:pt>
                <c:pt idx="17946">
                  <c:v>24.89</c:v>
                </c:pt>
                <c:pt idx="17947">
                  <c:v>25.06</c:v>
                </c:pt>
                <c:pt idx="17948">
                  <c:v>24.94</c:v>
                </c:pt>
                <c:pt idx="17949">
                  <c:v>25.02</c:v>
                </c:pt>
                <c:pt idx="17950">
                  <c:v>24.98</c:v>
                </c:pt>
                <c:pt idx="17951">
                  <c:v>24.98</c:v>
                </c:pt>
                <c:pt idx="17952">
                  <c:v>24.94</c:v>
                </c:pt>
                <c:pt idx="17953">
                  <c:v>25.02</c:v>
                </c:pt>
                <c:pt idx="17954">
                  <c:v>23.64</c:v>
                </c:pt>
                <c:pt idx="17955">
                  <c:v>24.94</c:v>
                </c:pt>
                <c:pt idx="17956">
                  <c:v>23.81</c:v>
                </c:pt>
                <c:pt idx="17957">
                  <c:v>24.98</c:v>
                </c:pt>
                <c:pt idx="17958">
                  <c:v>23.9</c:v>
                </c:pt>
                <c:pt idx="17959">
                  <c:v>24.98</c:v>
                </c:pt>
                <c:pt idx="17960">
                  <c:v>26.85</c:v>
                </c:pt>
                <c:pt idx="17961">
                  <c:v>25.02</c:v>
                </c:pt>
                <c:pt idx="17962">
                  <c:v>26.28</c:v>
                </c:pt>
                <c:pt idx="17963">
                  <c:v>24.98</c:v>
                </c:pt>
                <c:pt idx="17964">
                  <c:v>25.39</c:v>
                </c:pt>
                <c:pt idx="17965">
                  <c:v>25.02</c:v>
                </c:pt>
                <c:pt idx="17966">
                  <c:v>25.22</c:v>
                </c:pt>
                <c:pt idx="17967">
                  <c:v>25.02</c:v>
                </c:pt>
                <c:pt idx="17968">
                  <c:v>25.1</c:v>
                </c:pt>
                <c:pt idx="17969">
                  <c:v>23.48</c:v>
                </c:pt>
                <c:pt idx="17970">
                  <c:v>24.98</c:v>
                </c:pt>
                <c:pt idx="17971">
                  <c:v>23.94</c:v>
                </c:pt>
                <c:pt idx="17972">
                  <c:v>25.02</c:v>
                </c:pt>
                <c:pt idx="17973">
                  <c:v>23.94</c:v>
                </c:pt>
                <c:pt idx="17974">
                  <c:v>25.02</c:v>
                </c:pt>
                <c:pt idx="17975">
                  <c:v>24.06</c:v>
                </c:pt>
                <c:pt idx="17976">
                  <c:v>25.02</c:v>
                </c:pt>
                <c:pt idx="17977">
                  <c:v>24.89</c:v>
                </c:pt>
                <c:pt idx="17978">
                  <c:v>24.98</c:v>
                </c:pt>
                <c:pt idx="17979">
                  <c:v>26</c:v>
                </c:pt>
                <c:pt idx="17980">
                  <c:v>25.02</c:v>
                </c:pt>
                <c:pt idx="17981">
                  <c:v>27.69</c:v>
                </c:pt>
                <c:pt idx="17982">
                  <c:v>23.52</c:v>
                </c:pt>
                <c:pt idx="17983">
                  <c:v>25.39</c:v>
                </c:pt>
                <c:pt idx="17984">
                  <c:v>23.9</c:v>
                </c:pt>
                <c:pt idx="17985">
                  <c:v>25.39</c:v>
                </c:pt>
                <c:pt idx="17986">
                  <c:v>23.94</c:v>
                </c:pt>
                <c:pt idx="17987">
                  <c:v>25.35</c:v>
                </c:pt>
                <c:pt idx="17988">
                  <c:v>23.94</c:v>
                </c:pt>
                <c:pt idx="17989">
                  <c:v>25.18</c:v>
                </c:pt>
                <c:pt idx="17990">
                  <c:v>24.73</c:v>
                </c:pt>
                <c:pt idx="17991">
                  <c:v>25.06</c:v>
                </c:pt>
                <c:pt idx="17992">
                  <c:v>24.98</c:v>
                </c:pt>
                <c:pt idx="17993">
                  <c:v>25.02</c:v>
                </c:pt>
                <c:pt idx="17994">
                  <c:v>25.06</c:v>
                </c:pt>
                <c:pt idx="17995">
                  <c:v>24.98</c:v>
                </c:pt>
                <c:pt idx="17996">
                  <c:v>24.98</c:v>
                </c:pt>
                <c:pt idx="17997">
                  <c:v>23.56</c:v>
                </c:pt>
                <c:pt idx="17998">
                  <c:v>24.89</c:v>
                </c:pt>
                <c:pt idx="17999">
                  <c:v>23.98</c:v>
                </c:pt>
                <c:pt idx="18000">
                  <c:v>25.02</c:v>
                </c:pt>
                <c:pt idx="18001">
                  <c:v>23.94</c:v>
                </c:pt>
                <c:pt idx="18002">
                  <c:v>25.06</c:v>
                </c:pt>
                <c:pt idx="18003">
                  <c:v>23.94</c:v>
                </c:pt>
                <c:pt idx="18004">
                  <c:v>26.33</c:v>
                </c:pt>
                <c:pt idx="18005">
                  <c:v>24.19</c:v>
                </c:pt>
                <c:pt idx="18006">
                  <c:v>27.89</c:v>
                </c:pt>
                <c:pt idx="18007">
                  <c:v>24.89</c:v>
                </c:pt>
                <c:pt idx="18008">
                  <c:v>26.53</c:v>
                </c:pt>
                <c:pt idx="18009">
                  <c:v>24.89</c:v>
                </c:pt>
                <c:pt idx="18010">
                  <c:v>25.51</c:v>
                </c:pt>
                <c:pt idx="18011">
                  <c:v>25.02</c:v>
                </c:pt>
                <c:pt idx="18012">
                  <c:v>25.55</c:v>
                </c:pt>
                <c:pt idx="18013">
                  <c:v>25.02</c:v>
                </c:pt>
                <c:pt idx="18014">
                  <c:v>23.35</c:v>
                </c:pt>
                <c:pt idx="18015">
                  <c:v>25.1</c:v>
                </c:pt>
                <c:pt idx="18016">
                  <c:v>24.06</c:v>
                </c:pt>
                <c:pt idx="18017">
                  <c:v>25.02</c:v>
                </c:pt>
                <c:pt idx="18018">
                  <c:v>23.98</c:v>
                </c:pt>
                <c:pt idx="18019">
                  <c:v>25.02</c:v>
                </c:pt>
                <c:pt idx="18020">
                  <c:v>25.02</c:v>
                </c:pt>
                <c:pt idx="18021">
                  <c:v>24.98</c:v>
                </c:pt>
                <c:pt idx="18022">
                  <c:v>25.02</c:v>
                </c:pt>
                <c:pt idx="18023">
                  <c:v>24.98</c:v>
                </c:pt>
                <c:pt idx="18024">
                  <c:v>25.1</c:v>
                </c:pt>
                <c:pt idx="18025">
                  <c:v>25.06</c:v>
                </c:pt>
                <c:pt idx="18026">
                  <c:v>25.02</c:v>
                </c:pt>
                <c:pt idx="18027">
                  <c:v>25.1</c:v>
                </c:pt>
                <c:pt idx="18028">
                  <c:v>25.22</c:v>
                </c:pt>
                <c:pt idx="18029">
                  <c:v>25.18</c:v>
                </c:pt>
                <c:pt idx="18030">
                  <c:v>25.26</c:v>
                </c:pt>
                <c:pt idx="18031">
                  <c:v>25.18</c:v>
                </c:pt>
                <c:pt idx="18032">
                  <c:v>25.43</c:v>
                </c:pt>
                <c:pt idx="18033">
                  <c:v>25.18</c:v>
                </c:pt>
                <c:pt idx="18034">
                  <c:v>25.35</c:v>
                </c:pt>
                <c:pt idx="18035">
                  <c:v>25.18</c:v>
                </c:pt>
                <c:pt idx="18036">
                  <c:v>25.31</c:v>
                </c:pt>
                <c:pt idx="18037">
                  <c:v>25.18</c:v>
                </c:pt>
                <c:pt idx="18038">
                  <c:v>25.26</c:v>
                </c:pt>
                <c:pt idx="18039">
                  <c:v>25.22</c:v>
                </c:pt>
                <c:pt idx="18040">
                  <c:v>25.22</c:v>
                </c:pt>
                <c:pt idx="18041">
                  <c:v>24.23</c:v>
                </c:pt>
                <c:pt idx="18042">
                  <c:v>25.26</c:v>
                </c:pt>
                <c:pt idx="18043">
                  <c:v>23.98</c:v>
                </c:pt>
                <c:pt idx="18044">
                  <c:v>25.22</c:v>
                </c:pt>
                <c:pt idx="18045">
                  <c:v>24.15</c:v>
                </c:pt>
                <c:pt idx="18046">
                  <c:v>25.22</c:v>
                </c:pt>
                <c:pt idx="18047">
                  <c:v>25.47</c:v>
                </c:pt>
                <c:pt idx="18048">
                  <c:v>25.22</c:v>
                </c:pt>
                <c:pt idx="18049">
                  <c:v>27.73</c:v>
                </c:pt>
                <c:pt idx="18050">
                  <c:v>25.22</c:v>
                </c:pt>
                <c:pt idx="18051">
                  <c:v>25.8</c:v>
                </c:pt>
                <c:pt idx="18052">
                  <c:v>25.22</c:v>
                </c:pt>
                <c:pt idx="18053">
                  <c:v>25.76</c:v>
                </c:pt>
                <c:pt idx="18054">
                  <c:v>25.22</c:v>
                </c:pt>
                <c:pt idx="18055">
                  <c:v>25.51</c:v>
                </c:pt>
                <c:pt idx="18056">
                  <c:v>24.89</c:v>
                </c:pt>
                <c:pt idx="18057">
                  <c:v>25.43</c:v>
                </c:pt>
                <c:pt idx="18058">
                  <c:v>23.9</c:v>
                </c:pt>
                <c:pt idx="18059">
                  <c:v>25.39</c:v>
                </c:pt>
                <c:pt idx="18060">
                  <c:v>24.23</c:v>
                </c:pt>
                <c:pt idx="18061">
                  <c:v>25.31</c:v>
                </c:pt>
                <c:pt idx="18062">
                  <c:v>24.23</c:v>
                </c:pt>
                <c:pt idx="18063">
                  <c:v>25.31</c:v>
                </c:pt>
                <c:pt idx="18064">
                  <c:v>24.4</c:v>
                </c:pt>
                <c:pt idx="18065">
                  <c:v>25.26</c:v>
                </c:pt>
                <c:pt idx="18066">
                  <c:v>25.14</c:v>
                </c:pt>
                <c:pt idx="18067">
                  <c:v>25.26</c:v>
                </c:pt>
                <c:pt idx="18068">
                  <c:v>25.14</c:v>
                </c:pt>
                <c:pt idx="18069">
                  <c:v>25.26</c:v>
                </c:pt>
                <c:pt idx="18070">
                  <c:v>25.63</c:v>
                </c:pt>
                <c:pt idx="18071">
                  <c:v>23.98</c:v>
                </c:pt>
                <c:pt idx="18072">
                  <c:v>27.21</c:v>
                </c:pt>
                <c:pt idx="18073">
                  <c:v>24.31</c:v>
                </c:pt>
                <c:pt idx="18074">
                  <c:v>25.84</c:v>
                </c:pt>
                <c:pt idx="18075">
                  <c:v>24.4</c:v>
                </c:pt>
                <c:pt idx="18076">
                  <c:v>25.55</c:v>
                </c:pt>
                <c:pt idx="18077">
                  <c:v>24.69</c:v>
                </c:pt>
                <c:pt idx="18078">
                  <c:v>25.43</c:v>
                </c:pt>
                <c:pt idx="18079">
                  <c:v>25.26</c:v>
                </c:pt>
                <c:pt idx="18080">
                  <c:v>25.43</c:v>
                </c:pt>
                <c:pt idx="18081">
                  <c:v>25.22</c:v>
                </c:pt>
                <c:pt idx="18082">
                  <c:v>25.43</c:v>
                </c:pt>
                <c:pt idx="18083">
                  <c:v>25.35</c:v>
                </c:pt>
                <c:pt idx="18084">
                  <c:v>24.48</c:v>
                </c:pt>
                <c:pt idx="18085">
                  <c:v>25.26</c:v>
                </c:pt>
                <c:pt idx="18086">
                  <c:v>24.15</c:v>
                </c:pt>
                <c:pt idx="18087">
                  <c:v>25.26</c:v>
                </c:pt>
                <c:pt idx="18088">
                  <c:v>24.4</c:v>
                </c:pt>
                <c:pt idx="18089">
                  <c:v>25.26</c:v>
                </c:pt>
                <c:pt idx="18090">
                  <c:v>24.31</c:v>
                </c:pt>
                <c:pt idx="18091">
                  <c:v>28.44</c:v>
                </c:pt>
                <c:pt idx="18092">
                  <c:v>25.02</c:v>
                </c:pt>
                <c:pt idx="18093">
                  <c:v>27.89</c:v>
                </c:pt>
                <c:pt idx="18094">
                  <c:v>25.26</c:v>
                </c:pt>
                <c:pt idx="18095">
                  <c:v>25.76</c:v>
                </c:pt>
                <c:pt idx="18096">
                  <c:v>25.22</c:v>
                </c:pt>
                <c:pt idx="18097">
                  <c:v>25.76</c:v>
                </c:pt>
                <c:pt idx="18098">
                  <c:v>25.31</c:v>
                </c:pt>
                <c:pt idx="18099">
                  <c:v>24.52</c:v>
                </c:pt>
                <c:pt idx="18100">
                  <c:v>25.31</c:v>
                </c:pt>
                <c:pt idx="18101">
                  <c:v>24.23</c:v>
                </c:pt>
                <c:pt idx="18102">
                  <c:v>25.22</c:v>
                </c:pt>
                <c:pt idx="18103">
                  <c:v>24.31</c:v>
                </c:pt>
                <c:pt idx="18104">
                  <c:v>25.35</c:v>
                </c:pt>
                <c:pt idx="18105">
                  <c:v>24.94</c:v>
                </c:pt>
                <c:pt idx="18106">
                  <c:v>25.26</c:v>
                </c:pt>
                <c:pt idx="18107">
                  <c:v>25.14</c:v>
                </c:pt>
                <c:pt idx="18108">
                  <c:v>25.35</c:v>
                </c:pt>
                <c:pt idx="18109">
                  <c:v>25.31</c:v>
                </c:pt>
                <c:pt idx="18110">
                  <c:v>25.35</c:v>
                </c:pt>
                <c:pt idx="18111">
                  <c:v>25.39</c:v>
                </c:pt>
                <c:pt idx="18112">
                  <c:v>25.31</c:v>
                </c:pt>
                <c:pt idx="18113">
                  <c:v>25.47</c:v>
                </c:pt>
                <c:pt idx="18114">
                  <c:v>25.47</c:v>
                </c:pt>
                <c:pt idx="18115">
                  <c:v>25.55</c:v>
                </c:pt>
                <c:pt idx="18116">
                  <c:v>25.39</c:v>
                </c:pt>
                <c:pt idx="18117">
                  <c:v>25.63</c:v>
                </c:pt>
                <c:pt idx="18118">
                  <c:v>25.47</c:v>
                </c:pt>
                <c:pt idx="18119">
                  <c:v>25.67</c:v>
                </c:pt>
                <c:pt idx="18120">
                  <c:v>25.43</c:v>
                </c:pt>
                <c:pt idx="18121">
                  <c:v>25.51</c:v>
                </c:pt>
                <c:pt idx="18122">
                  <c:v>25.43</c:v>
                </c:pt>
                <c:pt idx="18123">
                  <c:v>25.47</c:v>
                </c:pt>
                <c:pt idx="18124">
                  <c:v>25.47</c:v>
                </c:pt>
                <c:pt idx="18125">
                  <c:v>25.43</c:v>
                </c:pt>
                <c:pt idx="18126">
                  <c:v>23.94</c:v>
                </c:pt>
                <c:pt idx="18127">
                  <c:v>25.43</c:v>
                </c:pt>
                <c:pt idx="18128">
                  <c:v>24.4</c:v>
                </c:pt>
                <c:pt idx="18129">
                  <c:v>25.47</c:v>
                </c:pt>
                <c:pt idx="18130">
                  <c:v>24.44</c:v>
                </c:pt>
                <c:pt idx="18131">
                  <c:v>25.47</c:v>
                </c:pt>
                <c:pt idx="18132">
                  <c:v>27.33</c:v>
                </c:pt>
                <c:pt idx="18133">
                  <c:v>25.43</c:v>
                </c:pt>
                <c:pt idx="18134">
                  <c:v>26.81</c:v>
                </c:pt>
                <c:pt idx="18135">
                  <c:v>25.47</c:v>
                </c:pt>
                <c:pt idx="18136">
                  <c:v>26</c:v>
                </c:pt>
                <c:pt idx="18137">
                  <c:v>25.47</c:v>
                </c:pt>
                <c:pt idx="18138">
                  <c:v>25.88</c:v>
                </c:pt>
                <c:pt idx="18139">
                  <c:v>25.47</c:v>
                </c:pt>
                <c:pt idx="18140">
                  <c:v>25.63</c:v>
                </c:pt>
                <c:pt idx="18141">
                  <c:v>23.94</c:v>
                </c:pt>
                <c:pt idx="18142">
                  <c:v>25.63</c:v>
                </c:pt>
                <c:pt idx="18143">
                  <c:v>24.4</c:v>
                </c:pt>
                <c:pt idx="18144">
                  <c:v>25.59</c:v>
                </c:pt>
                <c:pt idx="18145">
                  <c:v>24.4</c:v>
                </c:pt>
                <c:pt idx="18146">
                  <c:v>25.59</c:v>
                </c:pt>
                <c:pt idx="18147">
                  <c:v>24.44</c:v>
                </c:pt>
                <c:pt idx="18148">
                  <c:v>25.59</c:v>
                </c:pt>
                <c:pt idx="18149">
                  <c:v>25.35</c:v>
                </c:pt>
                <c:pt idx="18150">
                  <c:v>25.59</c:v>
                </c:pt>
                <c:pt idx="18151">
                  <c:v>25.47</c:v>
                </c:pt>
                <c:pt idx="18152">
                  <c:v>25.55</c:v>
                </c:pt>
                <c:pt idx="18153">
                  <c:v>27.97</c:v>
                </c:pt>
                <c:pt idx="18154">
                  <c:v>24.31</c:v>
                </c:pt>
                <c:pt idx="18155">
                  <c:v>25.88</c:v>
                </c:pt>
                <c:pt idx="18156">
                  <c:v>24.4</c:v>
                </c:pt>
                <c:pt idx="18157">
                  <c:v>25.96</c:v>
                </c:pt>
                <c:pt idx="18158">
                  <c:v>24.6</c:v>
                </c:pt>
                <c:pt idx="18159">
                  <c:v>25.88</c:v>
                </c:pt>
                <c:pt idx="18160">
                  <c:v>24.73</c:v>
                </c:pt>
                <c:pt idx="18161">
                  <c:v>25.67</c:v>
                </c:pt>
                <c:pt idx="18162">
                  <c:v>25.39</c:v>
                </c:pt>
                <c:pt idx="18163">
                  <c:v>25.63</c:v>
                </c:pt>
                <c:pt idx="18164">
                  <c:v>25.43</c:v>
                </c:pt>
                <c:pt idx="18165">
                  <c:v>25.59</c:v>
                </c:pt>
                <c:pt idx="18166">
                  <c:v>25.39</c:v>
                </c:pt>
                <c:pt idx="18167">
                  <c:v>24.52</c:v>
                </c:pt>
                <c:pt idx="18168">
                  <c:v>25.63</c:v>
                </c:pt>
                <c:pt idx="18169">
                  <c:v>24.4</c:v>
                </c:pt>
                <c:pt idx="18170">
                  <c:v>25.47</c:v>
                </c:pt>
                <c:pt idx="18171">
                  <c:v>24.48</c:v>
                </c:pt>
                <c:pt idx="18172">
                  <c:v>25.8</c:v>
                </c:pt>
                <c:pt idx="18173">
                  <c:v>24.44</c:v>
                </c:pt>
                <c:pt idx="18174">
                  <c:v>28.04</c:v>
                </c:pt>
                <c:pt idx="18175">
                  <c:v>25.06</c:v>
                </c:pt>
                <c:pt idx="18176">
                  <c:v>27.05</c:v>
                </c:pt>
                <c:pt idx="18177">
                  <c:v>25.43</c:v>
                </c:pt>
                <c:pt idx="18178">
                  <c:v>26.12</c:v>
                </c:pt>
                <c:pt idx="18179">
                  <c:v>25.55</c:v>
                </c:pt>
                <c:pt idx="18180">
                  <c:v>25.88</c:v>
                </c:pt>
                <c:pt idx="18181">
                  <c:v>25.55</c:v>
                </c:pt>
                <c:pt idx="18182">
                  <c:v>24.19</c:v>
                </c:pt>
                <c:pt idx="18183">
                  <c:v>25.63</c:v>
                </c:pt>
                <c:pt idx="18184">
                  <c:v>24.4</c:v>
                </c:pt>
                <c:pt idx="18185">
                  <c:v>25.8</c:v>
                </c:pt>
                <c:pt idx="18186">
                  <c:v>24.56</c:v>
                </c:pt>
                <c:pt idx="18187">
                  <c:v>25.55</c:v>
                </c:pt>
                <c:pt idx="18188">
                  <c:v>25.18</c:v>
                </c:pt>
                <c:pt idx="18189">
                  <c:v>25.59</c:v>
                </c:pt>
                <c:pt idx="18190">
                  <c:v>25.55</c:v>
                </c:pt>
                <c:pt idx="18191">
                  <c:v>25.51</c:v>
                </c:pt>
                <c:pt idx="18192">
                  <c:v>25.51</c:v>
                </c:pt>
                <c:pt idx="18193">
                  <c:v>25.47</c:v>
                </c:pt>
                <c:pt idx="18194">
                  <c:v>25.63</c:v>
                </c:pt>
                <c:pt idx="18195">
                  <c:v>26.28</c:v>
                </c:pt>
                <c:pt idx="18196">
                  <c:v>25.67</c:v>
                </c:pt>
                <c:pt idx="18197">
                  <c:v>25.47</c:v>
                </c:pt>
                <c:pt idx="18198">
                  <c:v>25.51</c:v>
                </c:pt>
                <c:pt idx="18199">
                  <c:v>25.8</c:v>
                </c:pt>
                <c:pt idx="18200">
                  <c:v>25.84</c:v>
                </c:pt>
                <c:pt idx="18201">
                  <c:v>25.67</c:v>
                </c:pt>
                <c:pt idx="18202">
                  <c:v>25.88</c:v>
                </c:pt>
                <c:pt idx="18203">
                  <c:v>25.72</c:v>
                </c:pt>
                <c:pt idx="18204">
                  <c:v>25.84</c:v>
                </c:pt>
                <c:pt idx="18205">
                  <c:v>25.76</c:v>
                </c:pt>
                <c:pt idx="18206">
                  <c:v>25.67</c:v>
                </c:pt>
                <c:pt idx="18207">
                  <c:v>25.76</c:v>
                </c:pt>
                <c:pt idx="18208">
                  <c:v>25.67</c:v>
                </c:pt>
                <c:pt idx="18209">
                  <c:v>24.48</c:v>
                </c:pt>
                <c:pt idx="18210">
                  <c:v>25.72</c:v>
                </c:pt>
                <c:pt idx="18211">
                  <c:v>24.65</c:v>
                </c:pt>
                <c:pt idx="18212">
                  <c:v>25.63</c:v>
                </c:pt>
                <c:pt idx="18213">
                  <c:v>25.18</c:v>
                </c:pt>
                <c:pt idx="18214">
                  <c:v>25.67</c:v>
                </c:pt>
                <c:pt idx="18215">
                  <c:v>27.65</c:v>
                </c:pt>
                <c:pt idx="18216">
                  <c:v>25.72</c:v>
                </c:pt>
                <c:pt idx="18217">
                  <c:v>26</c:v>
                </c:pt>
                <c:pt idx="18218">
                  <c:v>25.67</c:v>
                </c:pt>
                <c:pt idx="18219">
                  <c:v>26.12</c:v>
                </c:pt>
                <c:pt idx="18220">
                  <c:v>25.72</c:v>
                </c:pt>
                <c:pt idx="18221">
                  <c:v>26.04</c:v>
                </c:pt>
                <c:pt idx="18222">
                  <c:v>25.67</c:v>
                </c:pt>
                <c:pt idx="18223">
                  <c:v>25.96</c:v>
                </c:pt>
                <c:pt idx="18224">
                  <c:v>24.6</c:v>
                </c:pt>
                <c:pt idx="18225">
                  <c:v>25.92</c:v>
                </c:pt>
                <c:pt idx="18226">
                  <c:v>24.6</c:v>
                </c:pt>
                <c:pt idx="18227">
                  <c:v>25.84</c:v>
                </c:pt>
                <c:pt idx="18228">
                  <c:v>24.77</c:v>
                </c:pt>
                <c:pt idx="18229">
                  <c:v>25.8</c:v>
                </c:pt>
                <c:pt idx="18230">
                  <c:v>24.89</c:v>
                </c:pt>
                <c:pt idx="18231">
                  <c:v>25.8</c:v>
                </c:pt>
                <c:pt idx="18232">
                  <c:v>25.63</c:v>
                </c:pt>
                <c:pt idx="18233">
                  <c:v>25.84</c:v>
                </c:pt>
                <c:pt idx="18234">
                  <c:v>27.33</c:v>
                </c:pt>
                <c:pt idx="18235">
                  <c:v>25.8</c:v>
                </c:pt>
                <c:pt idx="18236">
                  <c:v>27.57</c:v>
                </c:pt>
                <c:pt idx="18237">
                  <c:v>24.19</c:v>
                </c:pt>
                <c:pt idx="18238">
                  <c:v>26.24</c:v>
                </c:pt>
                <c:pt idx="18239">
                  <c:v>24.69</c:v>
                </c:pt>
                <c:pt idx="18240">
                  <c:v>26.08</c:v>
                </c:pt>
                <c:pt idx="18241">
                  <c:v>24.89</c:v>
                </c:pt>
                <c:pt idx="18242">
                  <c:v>25.92</c:v>
                </c:pt>
                <c:pt idx="18243">
                  <c:v>24.73</c:v>
                </c:pt>
                <c:pt idx="18244">
                  <c:v>25.88</c:v>
                </c:pt>
                <c:pt idx="18245">
                  <c:v>25.55</c:v>
                </c:pt>
                <c:pt idx="18246">
                  <c:v>25.84</c:v>
                </c:pt>
                <c:pt idx="18247">
                  <c:v>25.72</c:v>
                </c:pt>
                <c:pt idx="18248">
                  <c:v>25.84</c:v>
                </c:pt>
                <c:pt idx="18249">
                  <c:v>25.63</c:v>
                </c:pt>
                <c:pt idx="18250">
                  <c:v>25.43</c:v>
                </c:pt>
                <c:pt idx="18251">
                  <c:v>25.76</c:v>
                </c:pt>
                <c:pt idx="18252">
                  <c:v>24.11</c:v>
                </c:pt>
                <c:pt idx="18253">
                  <c:v>25.72</c:v>
                </c:pt>
                <c:pt idx="18254">
                  <c:v>24.77</c:v>
                </c:pt>
                <c:pt idx="18255">
                  <c:v>25.76</c:v>
                </c:pt>
                <c:pt idx="18256">
                  <c:v>24.81</c:v>
                </c:pt>
                <c:pt idx="18257">
                  <c:v>28.83</c:v>
                </c:pt>
                <c:pt idx="18258">
                  <c:v>24.81</c:v>
                </c:pt>
                <c:pt idx="18259">
                  <c:v>28.16</c:v>
                </c:pt>
                <c:pt idx="18260">
                  <c:v>25.59</c:v>
                </c:pt>
                <c:pt idx="18261">
                  <c:v>26.33</c:v>
                </c:pt>
                <c:pt idx="18262">
                  <c:v>25.76</c:v>
                </c:pt>
                <c:pt idx="18263">
                  <c:v>26.16</c:v>
                </c:pt>
                <c:pt idx="18264">
                  <c:v>25.8</c:v>
                </c:pt>
                <c:pt idx="18265">
                  <c:v>26.12</c:v>
                </c:pt>
                <c:pt idx="18266">
                  <c:v>25.8</c:v>
                </c:pt>
                <c:pt idx="18267">
                  <c:v>24.77</c:v>
                </c:pt>
                <c:pt idx="18268">
                  <c:v>25.8</c:v>
                </c:pt>
                <c:pt idx="18269">
                  <c:v>24.73</c:v>
                </c:pt>
                <c:pt idx="18270">
                  <c:v>25.76</c:v>
                </c:pt>
                <c:pt idx="18271">
                  <c:v>25.06</c:v>
                </c:pt>
                <c:pt idx="18272">
                  <c:v>25.76</c:v>
                </c:pt>
                <c:pt idx="18273">
                  <c:v>25.51</c:v>
                </c:pt>
                <c:pt idx="18274">
                  <c:v>25.84</c:v>
                </c:pt>
                <c:pt idx="18275">
                  <c:v>25.84</c:v>
                </c:pt>
                <c:pt idx="18276">
                  <c:v>25.76</c:v>
                </c:pt>
                <c:pt idx="18277">
                  <c:v>25.72</c:v>
                </c:pt>
                <c:pt idx="18278">
                  <c:v>28.79</c:v>
                </c:pt>
                <c:pt idx="18279">
                  <c:v>25.8</c:v>
                </c:pt>
                <c:pt idx="18280">
                  <c:v>23.43</c:v>
                </c:pt>
                <c:pt idx="18281">
                  <c:v>25.88</c:v>
                </c:pt>
                <c:pt idx="18282">
                  <c:v>25.67</c:v>
                </c:pt>
                <c:pt idx="18283">
                  <c:v>25.8</c:v>
                </c:pt>
                <c:pt idx="18284">
                  <c:v>26.08</c:v>
                </c:pt>
                <c:pt idx="18285">
                  <c:v>25.96</c:v>
                </c:pt>
                <c:pt idx="18286">
                  <c:v>25.96</c:v>
                </c:pt>
                <c:pt idx="18287">
                  <c:v>26</c:v>
                </c:pt>
                <c:pt idx="18288">
                  <c:v>25.96</c:v>
                </c:pt>
                <c:pt idx="18289">
                  <c:v>26</c:v>
                </c:pt>
                <c:pt idx="18290">
                  <c:v>26.04</c:v>
                </c:pt>
                <c:pt idx="18291">
                  <c:v>26</c:v>
                </c:pt>
                <c:pt idx="18292">
                  <c:v>26.04</c:v>
                </c:pt>
                <c:pt idx="18293">
                  <c:v>26</c:v>
                </c:pt>
                <c:pt idx="18294">
                  <c:v>24.77</c:v>
                </c:pt>
                <c:pt idx="18295">
                  <c:v>25.92</c:v>
                </c:pt>
                <c:pt idx="18296">
                  <c:v>24.98</c:v>
                </c:pt>
                <c:pt idx="18297">
                  <c:v>25.96</c:v>
                </c:pt>
                <c:pt idx="18298">
                  <c:v>25.47</c:v>
                </c:pt>
                <c:pt idx="18299">
                  <c:v>25.88</c:v>
                </c:pt>
                <c:pt idx="18300">
                  <c:v>28.24</c:v>
                </c:pt>
                <c:pt idx="18301">
                  <c:v>25.88</c:v>
                </c:pt>
                <c:pt idx="18302">
                  <c:v>26.2</c:v>
                </c:pt>
                <c:pt idx="18303">
                  <c:v>25.88</c:v>
                </c:pt>
                <c:pt idx="18304">
                  <c:v>26.33</c:v>
                </c:pt>
                <c:pt idx="18305">
                  <c:v>25.84</c:v>
                </c:pt>
                <c:pt idx="18306">
                  <c:v>26.16</c:v>
                </c:pt>
                <c:pt idx="18307">
                  <c:v>25.88</c:v>
                </c:pt>
                <c:pt idx="18308">
                  <c:v>26.12</c:v>
                </c:pt>
                <c:pt idx="18309">
                  <c:v>24.94</c:v>
                </c:pt>
                <c:pt idx="18310">
                  <c:v>26.04</c:v>
                </c:pt>
                <c:pt idx="18311">
                  <c:v>24.85</c:v>
                </c:pt>
                <c:pt idx="18312">
                  <c:v>26</c:v>
                </c:pt>
                <c:pt idx="18313">
                  <c:v>24.89</c:v>
                </c:pt>
                <c:pt idx="18314">
                  <c:v>25.88</c:v>
                </c:pt>
                <c:pt idx="18315">
                  <c:v>24.94</c:v>
                </c:pt>
                <c:pt idx="18316">
                  <c:v>25.84</c:v>
                </c:pt>
                <c:pt idx="18317">
                  <c:v>25.39</c:v>
                </c:pt>
                <c:pt idx="18318">
                  <c:v>25.88</c:v>
                </c:pt>
                <c:pt idx="18319">
                  <c:v>25.8</c:v>
                </c:pt>
                <c:pt idx="18320">
                  <c:v>25.88</c:v>
                </c:pt>
                <c:pt idx="18321">
                  <c:v>28.2</c:v>
                </c:pt>
                <c:pt idx="18322">
                  <c:v>24.31</c:v>
                </c:pt>
                <c:pt idx="18323">
                  <c:v>26.28</c:v>
                </c:pt>
                <c:pt idx="18324">
                  <c:v>24.81</c:v>
                </c:pt>
                <c:pt idx="18325">
                  <c:v>26.2</c:v>
                </c:pt>
                <c:pt idx="18326">
                  <c:v>24.94</c:v>
                </c:pt>
                <c:pt idx="18327">
                  <c:v>26.04</c:v>
                </c:pt>
                <c:pt idx="18328">
                  <c:v>24.81</c:v>
                </c:pt>
                <c:pt idx="18329">
                  <c:v>25.92</c:v>
                </c:pt>
                <c:pt idx="18330">
                  <c:v>25.55</c:v>
                </c:pt>
                <c:pt idx="18331">
                  <c:v>25.92</c:v>
                </c:pt>
                <c:pt idx="18332">
                  <c:v>25.72</c:v>
                </c:pt>
                <c:pt idx="18333">
                  <c:v>25.88</c:v>
                </c:pt>
                <c:pt idx="18334">
                  <c:v>25.72</c:v>
                </c:pt>
                <c:pt idx="18335">
                  <c:v>25.88</c:v>
                </c:pt>
                <c:pt idx="18336">
                  <c:v>25.8</c:v>
                </c:pt>
                <c:pt idx="18337">
                  <c:v>24.23</c:v>
                </c:pt>
                <c:pt idx="18338">
                  <c:v>25.8</c:v>
                </c:pt>
                <c:pt idx="18339">
                  <c:v>24.81</c:v>
                </c:pt>
                <c:pt idx="18340">
                  <c:v>25.72</c:v>
                </c:pt>
                <c:pt idx="18341">
                  <c:v>24.81</c:v>
                </c:pt>
                <c:pt idx="18342">
                  <c:v>28.08</c:v>
                </c:pt>
                <c:pt idx="18343">
                  <c:v>24.94</c:v>
                </c:pt>
                <c:pt idx="18344">
                  <c:v>28.12</c:v>
                </c:pt>
                <c:pt idx="18345">
                  <c:v>25.55</c:v>
                </c:pt>
                <c:pt idx="18346">
                  <c:v>26.08</c:v>
                </c:pt>
                <c:pt idx="18347">
                  <c:v>25.72</c:v>
                </c:pt>
                <c:pt idx="18348">
                  <c:v>26.12</c:v>
                </c:pt>
                <c:pt idx="18349">
                  <c:v>25.84</c:v>
                </c:pt>
                <c:pt idx="18350">
                  <c:v>25.96</c:v>
                </c:pt>
                <c:pt idx="18351">
                  <c:v>25.63</c:v>
                </c:pt>
                <c:pt idx="18352">
                  <c:v>24.31</c:v>
                </c:pt>
                <c:pt idx="18353">
                  <c:v>25.72</c:v>
                </c:pt>
                <c:pt idx="18354">
                  <c:v>24.48</c:v>
                </c:pt>
                <c:pt idx="18355">
                  <c:v>25.72</c:v>
                </c:pt>
                <c:pt idx="18356">
                  <c:v>24.6</c:v>
                </c:pt>
                <c:pt idx="18357">
                  <c:v>25.63</c:v>
                </c:pt>
                <c:pt idx="18358">
                  <c:v>25.31</c:v>
                </c:pt>
                <c:pt idx="18359">
                  <c:v>25.67</c:v>
                </c:pt>
                <c:pt idx="18360">
                  <c:v>25.59</c:v>
                </c:pt>
                <c:pt idx="18361">
                  <c:v>25.72</c:v>
                </c:pt>
                <c:pt idx="18362">
                  <c:v>25.67</c:v>
                </c:pt>
                <c:pt idx="18363">
                  <c:v>25.63</c:v>
                </c:pt>
                <c:pt idx="18364">
                  <c:v>25.63</c:v>
                </c:pt>
                <c:pt idx="18365">
                  <c:v>27.01</c:v>
                </c:pt>
                <c:pt idx="18366">
                  <c:v>25.72</c:v>
                </c:pt>
                <c:pt idx="18367">
                  <c:v>25.59</c:v>
                </c:pt>
                <c:pt idx="18368">
                  <c:v>25.55</c:v>
                </c:pt>
                <c:pt idx="18369">
                  <c:v>25.47</c:v>
                </c:pt>
                <c:pt idx="18370">
                  <c:v>25.76</c:v>
                </c:pt>
                <c:pt idx="18371">
                  <c:v>25.63</c:v>
                </c:pt>
                <c:pt idx="18372">
                  <c:v>25.76</c:v>
                </c:pt>
                <c:pt idx="18373">
                  <c:v>25.63</c:v>
                </c:pt>
                <c:pt idx="18374">
                  <c:v>25.8</c:v>
                </c:pt>
                <c:pt idx="18375">
                  <c:v>25.67</c:v>
                </c:pt>
                <c:pt idx="18376">
                  <c:v>25.63</c:v>
                </c:pt>
                <c:pt idx="18377">
                  <c:v>25.72</c:v>
                </c:pt>
                <c:pt idx="18378">
                  <c:v>25.63</c:v>
                </c:pt>
                <c:pt idx="18379">
                  <c:v>24.4</c:v>
                </c:pt>
                <c:pt idx="18380">
                  <c:v>25.63</c:v>
                </c:pt>
                <c:pt idx="18381">
                  <c:v>24.48</c:v>
                </c:pt>
                <c:pt idx="18382">
                  <c:v>25.63</c:v>
                </c:pt>
                <c:pt idx="18383">
                  <c:v>24.36</c:v>
                </c:pt>
                <c:pt idx="18384">
                  <c:v>25.59</c:v>
                </c:pt>
                <c:pt idx="18385">
                  <c:v>27.17</c:v>
                </c:pt>
                <c:pt idx="18386">
                  <c:v>25.59</c:v>
                </c:pt>
                <c:pt idx="18387">
                  <c:v>26.93</c:v>
                </c:pt>
                <c:pt idx="18388">
                  <c:v>25.55</c:v>
                </c:pt>
                <c:pt idx="18389">
                  <c:v>25.84</c:v>
                </c:pt>
                <c:pt idx="18390">
                  <c:v>25.47</c:v>
                </c:pt>
                <c:pt idx="18391">
                  <c:v>25.84</c:v>
                </c:pt>
                <c:pt idx="18392">
                  <c:v>25.43</c:v>
                </c:pt>
                <c:pt idx="18393">
                  <c:v>25.67</c:v>
                </c:pt>
                <c:pt idx="18394">
                  <c:v>25.02</c:v>
                </c:pt>
                <c:pt idx="18395">
                  <c:v>25.59</c:v>
                </c:pt>
                <c:pt idx="18396">
                  <c:v>23.98</c:v>
                </c:pt>
                <c:pt idx="18397">
                  <c:v>25.47</c:v>
                </c:pt>
                <c:pt idx="18398">
                  <c:v>24.4</c:v>
                </c:pt>
                <c:pt idx="18399">
                  <c:v>25.47</c:v>
                </c:pt>
                <c:pt idx="18400">
                  <c:v>24.4</c:v>
                </c:pt>
                <c:pt idx="18401">
                  <c:v>25.43</c:v>
                </c:pt>
                <c:pt idx="18402">
                  <c:v>24.94</c:v>
                </c:pt>
                <c:pt idx="18403">
                  <c:v>25.43</c:v>
                </c:pt>
                <c:pt idx="18404">
                  <c:v>25.26</c:v>
                </c:pt>
                <c:pt idx="18405">
                  <c:v>25.43</c:v>
                </c:pt>
                <c:pt idx="18406">
                  <c:v>25.35</c:v>
                </c:pt>
                <c:pt idx="18407">
                  <c:v>25.39</c:v>
                </c:pt>
                <c:pt idx="18408">
                  <c:v>27.53</c:v>
                </c:pt>
                <c:pt idx="18409">
                  <c:v>23.9</c:v>
                </c:pt>
                <c:pt idx="18410">
                  <c:v>25.63</c:v>
                </c:pt>
                <c:pt idx="18411">
                  <c:v>24.44</c:v>
                </c:pt>
                <c:pt idx="18412">
                  <c:v>25.67</c:v>
                </c:pt>
                <c:pt idx="18413">
                  <c:v>24.23</c:v>
                </c:pt>
                <c:pt idx="18414">
                  <c:v>25.51</c:v>
                </c:pt>
                <c:pt idx="18415">
                  <c:v>24.73</c:v>
                </c:pt>
                <c:pt idx="18416">
                  <c:v>25.47</c:v>
                </c:pt>
                <c:pt idx="18417">
                  <c:v>25.18</c:v>
                </c:pt>
                <c:pt idx="18418">
                  <c:v>25.39</c:v>
                </c:pt>
                <c:pt idx="18419">
                  <c:v>25.14</c:v>
                </c:pt>
                <c:pt idx="18420">
                  <c:v>25.26</c:v>
                </c:pt>
                <c:pt idx="18421">
                  <c:v>25.18</c:v>
                </c:pt>
                <c:pt idx="18422">
                  <c:v>25.22</c:v>
                </c:pt>
                <c:pt idx="18423">
                  <c:v>25.14</c:v>
                </c:pt>
                <c:pt idx="18424">
                  <c:v>23.14</c:v>
                </c:pt>
                <c:pt idx="18425">
                  <c:v>25.1</c:v>
                </c:pt>
                <c:pt idx="18426">
                  <c:v>24.02</c:v>
                </c:pt>
                <c:pt idx="18427">
                  <c:v>25.14</c:v>
                </c:pt>
                <c:pt idx="18428">
                  <c:v>24.15</c:v>
                </c:pt>
                <c:pt idx="18429">
                  <c:v>25.35</c:v>
                </c:pt>
                <c:pt idx="18430">
                  <c:v>24.27</c:v>
                </c:pt>
                <c:pt idx="18431">
                  <c:v>27.73</c:v>
                </c:pt>
                <c:pt idx="18432">
                  <c:v>25.02</c:v>
                </c:pt>
                <c:pt idx="18433">
                  <c:v>26.53</c:v>
                </c:pt>
                <c:pt idx="18434">
                  <c:v>25.18</c:v>
                </c:pt>
                <c:pt idx="18435">
                  <c:v>25.43</c:v>
                </c:pt>
                <c:pt idx="18436">
                  <c:v>24.98</c:v>
                </c:pt>
                <c:pt idx="18437">
                  <c:v>25.39</c:v>
                </c:pt>
                <c:pt idx="18438">
                  <c:v>25.06</c:v>
                </c:pt>
                <c:pt idx="18439">
                  <c:v>23.81</c:v>
                </c:pt>
                <c:pt idx="18440">
                  <c:v>24.98</c:v>
                </c:pt>
                <c:pt idx="18441">
                  <c:v>23.98</c:v>
                </c:pt>
                <c:pt idx="18442">
                  <c:v>24.98</c:v>
                </c:pt>
                <c:pt idx="18443">
                  <c:v>24.06</c:v>
                </c:pt>
                <c:pt idx="18444">
                  <c:v>25.02</c:v>
                </c:pt>
                <c:pt idx="18445">
                  <c:v>24.81</c:v>
                </c:pt>
                <c:pt idx="18446">
                  <c:v>24.81</c:v>
                </c:pt>
                <c:pt idx="18447">
                  <c:v>24.81</c:v>
                </c:pt>
                <c:pt idx="18448">
                  <c:v>24.89</c:v>
                </c:pt>
                <c:pt idx="18449">
                  <c:v>25.06</c:v>
                </c:pt>
                <c:pt idx="18450">
                  <c:v>24.85</c:v>
                </c:pt>
                <c:pt idx="18451">
                  <c:v>24.85</c:v>
                </c:pt>
                <c:pt idx="18452">
                  <c:v>24.77</c:v>
                </c:pt>
                <c:pt idx="18453">
                  <c:v>24.89</c:v>
                </c:pt>
                <c:pt idx="18454">
                  <c:v>24.77</c:v>
                </c:pt>
                <c:pt idx="18455">
                  <c:v>24.44</c:v>
                </c:pt>
                <c:pt idx="18456">
                  <c:v>25.02</c:v>
                </c:pt>
                <c:pt idx="18457">
                  <c:v>25.59</c:v>
                </c:pt>
                <c:pt idx="18458">
                  <c:v>24.85</c:v>
                </c:pt>
                <c:pt idx="18459">
                  <c:v>25.02</c:v>
                </c:pt>
                <c:pt idx="18460">
                  <c:v>24.89</c:v>
                </c:pt>
                <c:pt idx="18461">
                  <c:v>24.98</c:v>
                </c:pt>
                <c:pt idx="18462">
                  <c:v>24.81</c:v>
                </c:pt>
                <c:pt idx="18463">
                  <c:v>24.89</c:v>
                </c:pt>
                <c:pt idx="18464">
                  <c:v>24.81</c:v>
                </c:pt>
                <c:pt idx="18465">
                  <c:v>24.85</c:v>
                </c:pt>
                <c:pt idx="18466">
                  <c:v>24.85</c:v>
                </c:pt>
                <c:pt idx="18467">
                  <c:v>24.81</c:v>
                </c:pt>
                <c:pt idx="18468">
                  <c:v>23.85</c:v>
                </c:pt>
                <c:pt idx="18469">
                  <c:v>24.77</c:v>
                </c:pt>
                <c:pt idx="18470">
                  <c:v>23.14</c:v>
                </c:pt>
                <c:pt idx="18471">
                  <c:v>24.81</c:v>
                </c:pt>
                <c:pt idx="18472">
                  <c:v>23.56</c:v>
                </c:pt>
                <c:pt idx="18473">
                  <c:v>24.77</c:v>
                </c:pt>
                <c:pt idx="18474">
                  <c:v>23.56</c:v>
                </c:pt>
                <c:pt idx="18475">
                  <c:v>24.69</c:v>
                </c:pt>
                <c:pt idx="18476">
                  <c:v>23.9</c:v>
                </c:pt>
                <c:pt idx="18477">
                  <c:v>24.6</c:v>
                </c:pt>
                <c:pt idx="18478">
                  <c:v>27.09</c:v>
                </c:pt>
                <c:pt idx="18479">
                  <c:v>24.65</c:v>
                </c:pt>
                <c:pt idx="18480">
                  <c:v>26.33</c:v>
                </c:pt>
                <c:pt idx="18481">
                  <c:v>24.6</c:v>
                </c:pt>
                <c:pt idx="18482">
                  <c:v>24.81</c:v>
                </c:pt>
                <c:pt idx="18483">
                  <c:v>24.6</c:v>
                </c:pt>
                <c:pt idx="18484">
                  <c:v>24.85</c:v>
                </c:pt>
                <c:pt idx="18485">
                  <c:v>23.18</c:v>
                </c:pt>
                <c:pt idx="18486">
                  <c:v>24.77</c:v>
                </c:pt>
                <c:pt idx="18487">
                  <c:v>23.56</c:v>
                </c:pt>
                <c:pt idx="18488">
                  <c:v>24.65</c:v>
                </c:pt>
                <c:pt idx="18489">
                  <c:v>23.56</c:v>
                </c:pt>
                <c:pt idx="18490">
                  <c:v>24.69</c:v>
                </c:pt>
                <c:pt idx="18491">
                  <c:v>23.56</c:v>
                </c:pt>
                <c:pt idx="18492">
                  <c:v>24.56</c:v>
                </c:pt>
                <c:pt idx="18493">
                  <c:v>24.19</c:v>
                </c:pt>
                <c:pt idx="18494">
                  <c:v>24.56</c:v>
                </c:pt>
                <c:pt idx="18495">
                  <c:v>24.36</c:v>
                </c:pt>
                <c:pt idx="18496">
                  <c:v>24.48</c:v>
                </c:pt>
                <c:pt idx="18497">
                  <c:v>24.36</c:v>
                </c:pt>
                <c:pt idx="18498">
                  <c:v>24.44</c:v>
                </c:pt>
                <c:pt idx="18499">
                  <c:v>24.23</c:v>
                </c:pt>
                <c:pt idx="18500">
                  <c:v>24.4</c:v>
                </c:pt>
                <c:pt idx="18501">
                  <c:v>24.31</c:v>
                </c:pt>
                <c:pt idx="18502">
                  <c:v>23.05</c:v>
                </c:pt>
                <c:pt idx="18503">
                  <c:v>24.4</c:v>
                </c:pt>
                <c:pt idx="18504">
                  <c:v>23.43</c:v>
                </c:pt>
                <c:pt idx="18505">
                  <c:v>27.05</c:v>
                </c:pt>
                <c:pt idx="18506">
                  <c:v>23.56</c:v>
                </c:pt>
                <c:pt idx="18507">
                  <c:v>24.52</c:v>
                </c:pt>
                <c:pt idx="18508">
                  <c:v>23.77</c:v>
                </c:pt>
                <c:pt idx="18509">
                  <c:v>24.65</c:v>
                </c:pt>
                <c:pt idx="18510">
                  <c:v>24.19</c:v>
                </c:pt>
                <c:pt idx="18511">
                  <c:v>24.44</c:v>
                </c:pt>
                <c:pt idx="18512">
                  <c:v>24.19</c:v>
                </c:pt>
                <c:pt idx="18513">
                  <c:v>24.4</c:v>
                </c:pt>
                <c:pt idx="18514">
                  <c:v>24.19</c:v>
                </c:pt>
                <c:pt idx="18515">
                  <c:v>24.15</c:v>
                </c:pt>
                <c:pt idx="18516">
                  <c:v>24.02</c:v>
                </c:pt>
                <c:pt idx="18517">
                  <c:v>23.56</c:v>
                </c:pt>
                <c:pt idx="18518">
                  <c:v>24.06</c:v>
                </c:pt>
                <c:pt idx="18519">
                  <c:v>23.56</c:v>
                </c:pt>
                <c:pt idx="18520">
                  <c:v>24.11</c:v>
                </c:pt>
                <c:pt idx="18521">
                  <c:v>23.69</c:v>
                </c:pt>
                <c:pt idx="18522">
                  <c:v>24.06</c:v>
                </c:pt>
                <c:pt idx="18523">
                  <c:v>24.06</c:v>
                </c:pt>
                <c:pt idx="18524">
                  <c:v>24.27</c:v>
                </c:pt>
                <c:pt idx="18525">
                  <c:v>24.06</c:v>
                </c:pt>
                <c:pt idx="18526">
                  <c:v>27.13</c:v>
                </c:pt>
                <c:pt idx="18527">
                  <c:v>23.98</c:v>
                </c:pt>
                <c:pt idx="18528">
                  <c:v>24.23</c:v>
                </c:pt>
                <c:pt idx="18529">
                  <c:v>24.02</c:v>
                </c:pt>
                <c:pt idx="18530">
                  <c:v>22.97</c:v>
                </c:pt>
                <c:pt idx="18531">
                  <c:v>23.98</c:v>
                </c:pt>
                <c:pt idx="18532">
                  <c:v>23.39</c:v>
                </c:pt>
                <c:pt idx="18533">
                  <c:v>23.98</c:v>
                </c:pt>
                <c:pt idx="18534">
                  <c:v>23.77</c:v>
                </c:pt>
                <c:pt idx="18535">
                  <c:v>23.85</c:v>
                </c:pt>
                <c:pt idx="18536">
                  <c:v>23.81</c:v>
                </c:pt>
                <c:pt idx="18537">
                  <c:v>23.9</c:v>
                </c:pt>
                <c:pt idx="18538">
                  <c:v>23.81</c:v>
                </c:pt>
                <c:pt idx="18539">
                  <c:v>23.73</c:v>
                </c:pt>
                <c:pt idx="18540">
                  <c:v>23.98</c:v>
                </c:pt>
                <c:pt idx="18541">
                  <c:v>23.98</c:v>
                </c:pt>
                <c:pt idx="18542">
                  <c:v>23.98</c:v>
                </c:pt>
                <c:pt idx="18543">
                  <c:v>23.98</c:v>
                </c:pt>
                <c:pt idx="18544">
                  <c:v>23.94</c:v>
                </c:pt>
                <c:pt idx="18545">
                  <c:v>23.85</c:v>
                </c:pt>
                <c:pt idx="18546">
                  <c:v>23.26</c:v>
                </c:pt>
                <c:pt idx="18547">
                  <c:v>23.81</c:v>
                </c:pt>
                <c:pt idx="18548">
                  <c:v>22.28</c:v>
                </c:pt>
                <c:pt idx="18549">
                  <c:v>23.77</c:v>
                </c:pt>
                <c:pt idx="18550">
                  <c:v>22.88</c:v>
                </c:pt>
                <c:pt idx="18551">
                  <c:v>23.77</c:v>
                </c:pt>
                <c:pt idx="18552">
                  <c:v>25.06</c:v>
                </c:pt>
                <c:pt idx="18553">
                  <c:v>23.73</c:v>
                </c:pt>
                <c:pt idx="18554">
                  <c:v>24.94</c:v>
                </c:pt>
                <c:pt idx="18555">
                  <c:v>23.73</c:v>
                </c:pt>
                <c:pt idx="18556">
                  <c:v>24.06</c:v>
                </c:pt>
                <c:pt idx="18557">
                  <c:v>23.73</c:v>
                </c:pt>
                <c:pt idx="18558">
                  <c:v>24.02</c:v>
                </c:pt>
                <c:pt idx="18559">
                  <c:v>23.73</c:v>
                </c:pt>
                <c:pt idx="18560">
                  <c:v>23.9</c:v>
                </c:pt>
                <c:pt idx="18561">
                  <c:v>23.6</c:v>
                </c:pt>
                <c:pt idx="18562">
                  <c:v>23.73</c:v>
                </c:pt>
                <c:pt idx="18563">
                  <c:v>23.05</c:v>
                </c:pt>
                <c:pt idx="18564">
                  <c:v>23.69</c:v>
                </c:pt>
                <c:pt idx="18565">
                  <c:v>22.63</c:v>
                </c:pt>
                <c:pt idx="18566">
                  <c:v>23.64</c:v>
                </c:pt>
                <c:pt idx="18567">
                  <c:v>22.54</c:v>
                </c:pt>
                <c:pt idx="18568">
                  <c:v>23.56</c:v>
                </c:pt>
                <c:pt idx="18569">
                  <c:v>22.75</c:v>
                </c:pt>
                <c:pt idx="18570">
                  <c:v>23.56</c:v>
                </c:pt>
                <c:pt idx="18571">
                  <c:v>23.22</c:v>
                </c:pt>
                <c:pt idx="18572">
                  <c:v>23.56</c:v>
                </c:pt>
                <c:pt idx="18573">
                  <c:v>23.35</c:v>
                </c:pt>
                <c:pt idx="18574">
                  <c:v>23.56</c:v>
                </c:pt>
                <c:pt idx="18575">
                  <c:v>23.39</c:v>
                </c:pt>
                <c:pt idx="18576">
                  <c:v>23.52</c:v>
                </c:pt>
                <c:pt idx="18577">
                  <c:v>24.73</c:v>
                </c:pt>
                <c:pt idx="18578">
                  <c:v>22.97</c:v>
                </c:pt>
                <c:pt idx="18579">
                  <c:v>23.73</c:v>
                </c:pt>
                <c:pt idx="18580">
                  <c:v>22.28</c:v>
                </c:pt>
                <c:pt idx="18581">
                  <c:v>23.73</c:v>
                </c:pt>
                <c:pt idx="18582">
                  <c:v>22.28</c:v>
                </c:pt>
                <c:pt idx="18583">
                  <c:v>23.6</c:v>
                </c:pt>
                <c:pt idx="18584">
                  <c:v>22.63</c:v>
                </c:pt>
                <c:pt idx="18585">
                  <c:v>23.48</c:v>
                </c:pt>
                <c:pt idx="18586">
                  <c:v>23.26</c:v>
                </c:pt>
                <c:pt idx="18587">
                  <c:v>23.35</c:v>
                </c:pt>
                <c:pt idx="18588">
                  <c:v>23.14</c:v>
                </c:pt>
                <c:pt idx="18589">
                  <c:v>23.35</c:v>
                </c:pt>
                <c:pt idx="18590">
                  <c:v>23.09</c:v>
                </c:pt>
                <c:pt idx="18591">
                  <c:v>23.35</c:v>
                </c:pt>
                <c:pt idx="18592">
                  <c:v>23.09</c:v>
                </c:pt>
                <c:pt idx="18593">
                  <c:v>23.01</c:v>
                </c:pt>
                <c:pt idx="18594">
                  <c:v>23.22</c:v>
                </c:pt>
                <c:pt idx="18595">
                  <c:v>21.03</c:v>
                </c:pt>
                <c:pt idx="18596">
                  <c:v>23.31</c:v>
                </c:pt>
                <c:pt idx="18597">
                  <c:v>21.98</c:v>
                </c:pt>
                <c:pt idx="18598">
                  <c:v>23.01</c:v>
                </c:pt>
                <c:pt idx="18599">
                  <c:v>21.9</c:v>
                </c:pt>
                <c:pt idx="18600">
                  <c:v>23.18</c:v>
                </c:pt>
                <c:pt idx="18601">
                  <c:v>22.58</c:v>
                </c:pt>
                <c:pt idx="18602">
                  <c:v>25.26</c:v>
                </c:pt>
                <c:pt idx="18603">
                  <c:v>23.18</c:v>
                </c:pt>
                <c:pt idx="18604">
                  <c:v>25.22</c:v>
                </c:pt>
                <c:pt idx="18605">
                  <c:v>23.01</c:v>
                </c:pt>
                <c:pt idx="18606">
                  <c:v>23.18</c:v>
                </c:pt>
                <c:pt idx="18607">
                  <c:v>22.97</c:v>
                </c:pt>
                <c:pt idx="18608">
                  <c:v>23.35</c:v>
                </c:pt>
                <c:pt idx="18609">
                  <c:v>22.97</c:v>
                </c:pt>
                <c:pt idx="18610">
                  <c:v>23.18</c:v>
                </c:pt>
                <c:pt idx="18611">
                  <c:v>22.88</c:v>
                </c:pt>
                <c:pt idx="18612">
                  <c:v>20.5</c:v>
                </c:pt>
                <c:pt idx="18613">
                  <c:v>22.75</c:v>
                </c:pt>
                <c:pt idx="18614">
                  <c:v>21.85</c:v>
                </c:pt>
                <c:pt idx="18615">
                  <c:v>22.88</c:v>
                </c:pt>
                <c:pt idx="18616">
                  <c:v>22.11</c:v>
                </c:pt>
                <c:pt idx="18617">
                  <c:v>22.88</c:v>
                </c:pt>
                <c:pt idx="18618">
                  <c:v>22.88</c:v>
                </c:pt>
                <c:pt idx="18619">
                  <c:v>22.88</c:v>
                </c:pt>
                <c:pt idx="18620">
                  <c:v>22.84</c:v>
                </c:pt>
                <c:pt idx="18621">
                  <c:v>22.84</c:v>
                </c:pt>
                <c:pt idx="18622">
                  <c:v>22.88</c:v>
                </c:pt>
                <c:pt idx="18623">
                  <c:v>22.92</c:v>
                </c:pt>
                <c:pt idx="18624">
                  <c:v>22.71</c:v>
                </c:pt>
                <c:pt idx="18625">
                  <c:v>22.8</c:v>
                </c:pt>
                <c:pt idx="18626">
                  <c:v>22.88</c:v>
                </c:pt>
                <c:pt idx="18627">
                  <c:v>22.88</c:v>
                </c:pt>
                <c:pt idx="18628">
                  <c:v>22.88</c:v>
                </c:pt>
                <c:pt idx="18629">
                  <c:v>22.84</c:v>
                </c:pt>
                <c:pt idx="18630">
                  <c:v>22.24</c:v>
                </c:pt>
                <c:pt idx="18631">
                  <c:v>22.8</c:v>
                </c:pt>
                <c:pt idx="18632">
                  <c:v>21.07</c:v>
                </c:pt>
                <c:pt idx="18633">
                  <c:v>22.75</c:v>
                </c:pt>
                <c:pt idx="18634">
                  <c:v>22.16</c:v>
                </c:pt>
                <c:pt idx="18635">
                  <c:v>22.71</c:v>
                </c:pt>
                <c:pt idx="18636">
                  <c:v>24.73</c:v>
                </c:pt>
                <c:pt idx="18637">
                  <c:v>22.71</c:v>
                </c:pt>
                <c:pt idx="18638">
                  <c:v>24.15</c:v>
                </c:pt>
                <c:pt idx="18639">
                  <c:v>22.71</c:v>
                </c:pt>
                <c:pt idx="18640">
                  <c:v>22.97</c:v>
                </c:pt>
                <c:pt idx="18641">
                  <c:v>22.71</c:v>
                </c:pt>
                <c:pt idx="18642">
                  <c:v>22.97</c:v>
                </c:pt>
                <c:pt idx="18643">
                  <c:v>22.71</c:v>
                </c:pt>
                <c:pt idx="18644">
                  <c:v>22.84</c:v>
                </c:pt>
                <c:pt idx="18645">
                  <c:v>22.71</c:v>
                </c:pt>
                <c:pt idx="18646">
                  <c:v>22.8</c:v>
                </c:pt>
                <c:pt idx="18647">
                  <c:v>22.5</c:v>
                </c:pt>
                <c:pt idx="18648">
                  <c:v>22.71</c:v>
                </c:pt>
                <c:pt idx="18649">
                  <c:v>20.32</c:v>
                </c:pt>
                <c:pt idx="18650">
                  <c:v>22.67</c:v>
                </c:pt>
                <c:pt idx="18651">
                  <c:v>21.42</c:v>
                </c:pt>
                <c:pt idx="18652">
                  <c:v>22.58</c:v>
                </c:pt>
                <c:pt idx="18653">
                  <c:v>21.38</c:v>
                </c:pt>
                <c:pt idx="18654">
                  <c:v>22.54</c:v>
                </c:pt>
                <c:pt idx="18655">
                  <c:v>21.59</c:v>
                </c:pt>
                <c:pt idx="18656">
                  <c:v>22.5</c:v>
                </c:pt>
                <c:pt idx="18657">
                  <c:v>22.41</c:v>
                </c:pt>
                <c:pt idx="18658">
                  <c:v>22.5</c:v>
                </c:pt>
                <c:pt idx="18659">
                  <c:v>22.33</c:v>
                </c:pt>
                <c:pt idx="18660">
                  <c:v>22.46</c:v>
                </c:pt>
                <c:pt idx="18661">
                  <c:v>22.33</c:v>
                </c:pt>
                <c:pt idx="18662">
                  <c:v>22.46</c:v>
                </c:pt>
                <c:pt idx="18663">
                  <c:v>24.11</c:v>
                </c:pt>
                <c:pt idx="18664">
                  <c:v>20.46</c:v>
                </c:pt>
                <c:pt idx="18665">
                  <c:v>22.54</c:v>
                </c:pt>
                <c:pt idx="18666">
                  <c:v>21.03</c:v>
                </c:pt>
                <c:pt idx="18667">
                  <c:v>22.63</c:v>
                </c:pt>
                <c:pt idx="18668">
                  <c:v>21.16</c:v>
                </c:pt>
                <c:pt idx="18669">
                  <c:v>22.5</c:v>
                </c:pt>
                <c:pt idx="18670">
                  <c:v>21.64</c:v>
                </c:pt>
                <c:pt idx="18671">
                  <c:v>22.41</c:v>
                </c:pt>
                <c:pt idx="18672">
                  <c:v>22.11</c:v>
                </c:pt>
                <c:pt idx="18673">
                  <c:v>22.37</c:v>
                </c:pt>
                <c:pt idx="18674">
                  <c:v>22.2</c:v>
                </c:pt>
                <c:pt idx="18675">
                  <c:v>22.28</c:v>
                </c:pt>
                <c:pt idx="18676">
                  <c:v>22.07</c:v>
                </c:pt>
                <c:pt idx="18677">
                  <c:v>22.28</c:v>
                </c:pt>
                <c:pt idx="18678">
                  <c:v>22.07</c:v>
                </c:pt>
                <c:pt idx="18679">
                  <c:v>21.42</c:v>
                </c:pt>
                <c:pt idx="18680">
                  <c:v>22.07</c:v>
                </c:pt>
                <c:pt idx="18681">
                  <c:v>20.37</c:v>
                </c:pt>
                <c:pt idx="18682">
                  <c:v>22.03</c:v>
                </c:pt>
                <c:pt idx="18683">
                  <c:v>20.9</c:v>
                </c:pt>
                <c:pt idx="18684">
                  <c:v>22.03</c:v>
                </c:pt>
                <c:pt idx="18685">
                  <c:v>21.33</c:v>
                </c:pt>
                <c:pt idx="18686">
                  <c:v>23.9</c:v>
                </c:pt>
                <c:pt idx="18687">
                  <c:v>21.94</c:v>
                </c:pt>
                <c:pt idx="18688">
                  <c:v>24.65</c:v>
                </c:pt>
                <c:pt idx="18689">
                  <c:v>22.03</c:v>
                </c:pt>
                <c:pt idx="18690">
                  <c:v>22.24</c:v>
                </c:pt>
                <c:pt idx="18691">
                  <c:v>21.9</c:v>
                </c:pt>
                <c:pt idx="18692">
                  <c:v>22.46</c:v>
                </c:pt>
                <c:pt idx="18693">
                  <c:v>22.03</c:v>
                </c:pt>
                <c:pt idx="18694">
                  <c:v>22.33</c:v>
                </c:pt>
                <c:pt idx="18695">
                  <c:v>21.98</c:v>
                </c:pt>
                <c:pt idx="18696">
                  <c:v>19.739999999999998</c:v>
                </c:pt>
                <c:pt idx="18697">
                  <c:v>22.03</c:v>
                </c:pt>
                <c:pt idx="18698">
                  <c:v>19.829999999999998</c:v>
                </c:pt>
                <c:pt idx="18699">
                  <c:v>21.9</c:v>
                </c:pt>
                <c:pt idx="18700">
                  <c:v>20.9</c:v>
                </c:pt>
                <c:pt idx="18701">
                  <c:v>21.81</c:v>
                </c:pt>
                <c:pt idx="18702">
                  <c:v>21.77</c:v>
                </c:pt>
                <c:pt idx="18703">
                  <c:v>21.81</c:v>
                </c:pt>
                <c:pt idx="18704">
                  <c:v>21.9</c:v>
                </c:pt>
                <c:pt idx="18705">
                  <c:v>21.98</c:v>
                </c:pt>
                <c:pt idx="18706">
                  <c:v>21.9</c:v>
                </c:pt>
                <c:pt idx="18707">
                  <c:v>21.81</c:v>
                </c:pt>
                <c:pt idx="18708">
                  <c:v>21.9</c:v>
                </c:pt>
                <c:pt idx="18709">
                  <c:v>21.64</c:v>
                </c:pt>
                <c:pt idx="18710">
                  <c:v>21.68</c:v>
                </c:pt>
                <c:pt idx="18711">
                  <c:v>21.85</c:v>
                </c:pt>
                <c:pt idx="18712">
                  <c:v>21.85</c:v>
                </c:pt>
                <c:pt idx="18713">
                  <c:v>21.85</c:v>
                </c:pt>
                <c:pt idx="18714">
                  <c:v>21.81</c:v>
                </c:pt>
                <c:pt idx="18715">
                  <c:v>21.81</c:v>
                </c:pt>
                <c:pt idx="18716">
                  <c:v>19.7</c:v>
                </c:pt>
                <c:pt idx="18717">
                  <c:v>21.81</c:v>
                </c:pt>
                <c:pt idx="18718">
                  <c:v>21.33</c:v>
                </c:pt>
                <c:pt idx="18719">
                  <c:v>21.72</c:v>
                </c:pt>
                <c:pt idx="18720">
                  <c:v>23.14</c:v>
                </c:pt>
                <c:pt idx="18721">
                  <c:v>21.72</c:v>
                </c:pt>
                <c:pt idx="18722">
                  <c:v>23.64</c:v>
                </c:pt>
                <c:pt idx="18723">
                  <c:v>21.68</c:v>
                </c:pt>
                <c:pt idx="18724">
                  <c:v>23.26</c:v>
                </c:pt>
                <c:pt idx="18725">
                  <c:v>21.64</c:v>
                </c:pt>
                <c:pt idx="18726">
                  <c:v>21.94</c:v>
                </c:pt>
                <c:pt idx="18727">
                  <c:v>21.64</c:v>
                </c:pt>
                <c:pt idx="18728">
                  <c:v>22.03</c:v>
                </c:pt>
                <c:pt idx="18729">
                  <c:v>21.64</c:v>
                </c:pt>
                <c:pt idx="18730">
                  <c:v>21.85</c:v>
                </c:pt>
                <c:pt idx="18731">
                  <c:v>21.64</c:v>
                </c:pt>
                <c:pt idx="18732">
                  <c:v>21.72</c:v>
                </c:pt>
                <c:pt idx="18733">
                  <c:v>21.33</c:v>
                </c:pt>
                <c:pt idx="18734">
                  <c:v>21.64</c:v>
                </c:pt>
                <c:pt idx="18735">
                  <c:v>19.21</c:v>
                </c:pt>
                <c:pt idx="18736">
                  <c:v>21.68</c:v>
                </c:pt>
                <c:pt idx="18737">
                  <c:v>20.190000000000001</c:v>
                </c:pt>
                <c:pt idx="18738">
                  <c:v>21.64</c:v>
                </c:pt>
                <c:pt idx="18739">
                  <c:v>20.37</c:v>
                </c:pt>
                <c:pt idx="18740">
                  <c:v>21.64</c:v>
                </c:pt>
                <c:pt idx="18741">
                  <c:v>20.54</c:v>
                </c:pt>
                <c:pt idx="18742">
                  <c:v>21.59</c:v>
                </c:pt>
                <c:pt idx="18743">
                  <c:v>21.11</c:v>
                </c:pt>
                <c:pt idx="18744">
                  <c:v>21.59</c:v>
                </c:pt>
                <c:pt idx="18745">
                  <c:v>21.42</c:v>
                </c:pt>
                <c:pt idx="18746">
                  <c:v>21.51</c:v>
                </c:pt>
                <c:pt idx="18747">
                  <c:v>21.33</c:v>
                </c:pt>
                <c:pt idx="18748">
                  <c:v>21.51</c:v>
                </c:pt>
                <c:pt idx="18749">
                  <c:v>21.38</c:v>
                </c:pt>
                <c:pt idx="18750">
                  <c:v>21.42</c:v>
                </c:pt>
                <c:pt idx="18751">
                  <c:v>21.68</c:v>
                </c:pt>
                <c:pt idx="18752">
                  <c:v>20.72</c:v>
                </c:pt>
                <c:pt idx="18753">
                  <c:v>23.52</c:v>
                </c:pt>
                <c:pt idx="18754">
                  <c:v>19.57</c:v>
                </c:pt>
                <c:pt idx="18755">
                  <c:v>23.05</c:v>
                </c:pt>
                <c:pt idx="18756">
                  <c:v>20.100000000000001</c:v>
                </c:pt>
                <c:pt idx="18757">
                  <c:v>21.55</c:v>
                </c:pt>
                <c:pt idx="18758">
                  <c:v>20.149999999999999</c:v>
                </c:pt>
                <c:pt idx="18759">
                  <c:v>21.68</c:v>
                </c:pt>
                <c:pt idx="18760">
                  <c:v>20.81</c:v>
                </c:pt>
                <c:pt idx="18761">
                  <c:v>21.59</c:v>
                </c:pt>
                <c:pt idx="18762">
                  <c:v>21.11</c:v>
                </c:pt>
                <c:pt idx="18763">
                  <c:v>21.46</c:v>
                </c:pt>
                <c:pt idx="18764">
                  <c:v>21.25</c:v>
                </c:pt>
                <c:pt idx="18765">
                  <c:v>21.42</c:v>
                </c:pt>
                <c:pt idx="18766">
                  <c:v>21.25</c:v>
                </c:pt>
                <c:pt idx="18767">
                  <c:v>21.11</c:v>
                </c:pt>
                <c:pt idx="18768">
                  <c:v>21.11</c:v>
                </c:pt>
                <c:pt idx="18769">
                  <c:v>19.3</c:v>
                </c:pt>
                <c:pt idx="18770">
                  <c:v>21.25</c:v>
                </c:pt>
                <c:pt idx="18771">
                  <c:v>20.100000000000001</c:v>
                </c:pt>
                <c:pt idx="18772">
                  <c:v>21.16</c:v>
                </c:pt>
                <c:pt idx="18773">
                  <c:v>20.010000000000002</c:v>
                </c:pt>
                <c:pt idx="18774">
                  <c:v>21.11</c:v>
                </c:pt>
                <c:pt idx="18775">
                  <c:v>20.5</c:v>
                </c:pt>
                <c:pt idx="18776">
                  <c:v>21.11</c:v>
                </c:pt>
                <c:pt idx="18777">
                  <c:v>21.07</c:v>
                </c:pt>
                <c:pt idx="18778">
                  <c:v>21.16</c:v>
                </c:pt>
                <c:pt idx="18779">
                  <c:v>21.33</c:v>
                </c:pt>
                <c:pt idx="18780">
                  <c:v>24.4</c:v>
                </c:pt>
                <c:pt idx="18781">
                  <c:v>21.2</c:v>
                </c:pt>
                <c:pt idx="18782">
                  <c:v>24.36</c:v>
                </c:pt>
                <c:pt idx="18783">
                  <c:v>21.16</c:v>
                </c:pt>
                <c:pt idx="18784">
                  <c:v>21.25</c:v>
                </c:pt>
                <c:pt idx="18785">
                  <c:v>21.07</c:v>
                </c:pt>
                <c:pt idx="18786">
                  <c:v>20.059999999999999</c:v>
                </c:pt>
                <c:pt idx="18787">
                  <c:v>21.16</c:v>
                </c:pt>
                <c:pt idx="18788">
                  <c:v>20.100000000000001</c:v>
                </c:pt>
                <c:pt idx="18789">
                  <c:v>21.03</c:v>
                </c:pt>
                <c:pt idx="18790">
                  <c:v>20.81</c:v>
                </c:pt>
                <c:pt idx="18791">
                  <c:v>21.07</c:v>
                </c:pt>
                <c:pt idx="18792">
                  <c:v>21.11</c:v>
                </c:pt>
                <c:pt idx="18793">
                  <c:v>21.07</c:v>
                </c:pt>
                <c:pt idx="18794">
                  <c:v>20.9</c:v>
                </c:pt>
                <c:pt idx="18795">
                  <c:v>21.07</c:v>
                </c:pt>
                <c:pt idx="18796">
                  <c:v>21.11</c:v>
                </c:pt>
                <c:pt idx="18797">
                  <c:v>21.2</c:v>
                </c:pt>
                <c:pt idx="18798">
                  <c:v>21.16</c:v>
                </c:pt>
                <c:pt idx="18799">
                  <c:v>21.2</c:v>
                </c:pt>
                <c:pt idx="18800">
                  <c:v>21.03</c:v>
                </c:pt>
                <c:pt idx="18801">
                  <c:v>21.03</c:v>
                </c:pt>
                <c:pt idx="18802">
                  <c:v>21.03</c:v>
                </c:pt>
                <c:pt idx="18803">
                  <c:v>20.98</c:v>
                </c:pt>
                <c:pt idx="18804">
                  <c:v>19.02</c:v>
                </c:pt>
                <c:pt idx="18805">
                  <c:v>20.98</c:v>
                </c:pt>
                <c:pt idx="18806">
                  <c:v>19.97</c:v>
                </c:pt>
                <c:pt idx="18807">
                  <c:v>21.03</c:v>
                </c:pt>
                <c:pt idx="18808">
                  <c:v>19.829999999999998</c:v>
                </c:pt>
                <c:pt idx="18809">
                  <c:v>21.03</c:v>
                </c:pt>
                <c:pt idx="18810">
                  <c:v>22.54</c:v>
                </c:pt>
                <c:pt idx="18811">
                  <c:v>20.98</c:v>
                </c:pt>
                <c:pt idx="18812">
                  <c:v>23.94</c:v>
                </c:pt>
                <c:pt idx="18813">
                  <c:v>20.98</c:v>
                </c:pt>
                <c:pt idx="18814">
                  <c:v>21.46</c:v>
                </c:pt>
                <c:pt idx="18815">
                  <c:v>20.94</c:v>
                </c:pt>
                <c:pt idx="18816">
                  <c:v>21.2</c:v>
                </c:pt>
                <c:pt idx="18817">
                  <c:v>20.94</c:v>
                </c:pt>
                <c:pt idx="18818">
                  <c:v>21.33</c:v>
                </c:pt>
                <c:pt idx="18819">
                  <c:v>20.94</c:v>
                </c:pt>
                <c:pt idx="18820">
                  <c:v>21.11</c:v>
                </c:pt>
                <c:pt idx="18821">
                  <c:v>20.85</c:v>
                </c:pt>
                <c:pt idx="18822">
                  <c:v>21.03</c:v>
                </c:pt>
                <c:pt idx="18823">
                  <c:v>19.07</c:v>
                </c:pt>
                <c:pt idx="18824">
                  <c:v>21.03</c:v>
                </c:pt>
                <c:pt idx="18825">
                  <c:v>20.190000000000001</c:v>
                </c:pt>
                <c:pt idx="18826">
                  <c:v>20.94</c:v>
                </c:pt>
                <c:pt idx="18827">
                  <c:v>19.43</c:v>
                </c:pt>
                <c:pt idx="18828">
                  <c:v>20.81</c:v>
                </c:pt>
                <c:pt idx="18829">
                  <c:v>19.829999999999998</c:v>
                </c:pt>
                <c:pt idx="18830">
                  <c:v>20.81</c:v>
                </c:pt>
                <c:pt idx="18831">
                  <c:v>20.28</c:v>
                </c:pt>
                <c:pt idx="18832">
                  <c:v>20.81</c:v>
                </c:pt>
                <c:pt idx="18833">
                  <c:v>20.59</c:v>
                </c:pt>
                <c:pt idx="18834">
                  <c:v>20.76</c:v>
                </c:pt>
                <c:pt idx="18835">
                  <c:v>20.68</c:v>
                </c:pt>
                <c:pt idx="18836">
                  <c:v>20.76</c:v>
                </c:pt>
                <c:pt idx="18837">
                  <c:v>20.54</c:v>
                </c:pt>
                <c:pt idx="18838">
                  <c:v>20.76</c:v>
                </c:pt>
                <c:pt idx="18839">
                  <c:v>20.59</c:v>
                </c:pt>
                <c:pt idx="18840">
                  <c:v>20.76</c:v>
                </c:pt>
                <c:pt idx="18841">
                  <c:v>20.5</c:v>
                </c:pt>
                <c:pt idx="18842">
                  <c:v>19.739999999999998</c:v>
                </c:pt>
                <c:pt idx="18843">
                  <c:v>20.46</c:v>
                </c:pt>
                <c:pt idx="18844">
                  <c:v>18.07</c:v>
                </c:pt>
                <c:pt idx="18845">
                  <c:v>20.5</c:v>
                </c:pt>
                <c:pt idx="18846">
                  <c:v>19.34</c:v>
                </c:pt>
                <c:pt idx="18847">
                  <c:v>22.92</c:v>
                </c:pt>
                <c:pt idx="18848">
                  <c:v>19.52</c:v>
                </c:pt>
                <c:pt idx="18849">
                  <c:v>23.18</c:v>
                </c:pt>
                <c:pt idx="18850">
                  <c:v>19.57</c:v>
                </c:pt>
                <c:pt idx="18851">
                  <c:v>21.94</c:v>
                </c:pt>
                <c:pt idx="18852">
                  <c:v>20.190000000000001</c:v>
                </c:pt>
                <c:pt idx="18853">
                  <c:v>20.5</c:v>
                </c:pt>
                <c:pt idx="18854">
                  <c:v>20.63</c:v>
                </c:pt>
                <c:pt idx="18855">
                  <c:v>20.85</c:v>
                </c:pt>
                <c:pt idx="18856">
                  <c:v>20.28</c:v>
                </c:pt>
                <c:pt idx="18857">
                  <c:v>20.76</c:v>
                </c:pt>
                <c:pt idx="18858">
                  <c:v>20.59</c:v>
                </c:pt>
                <c:pt idx="18859">
                  <c:v>20.76</c:v>
                </c:pt>
                <c:pt idx="18860">
                  <c:v>20.32</c:v>
                </c:pt>
                <c:pt idx="18861">
                  <c:v>20.63</c:v>
                </c:pt>
                <c:pt idx="18862">
                  <c:v>20.23</c:v>
                </c:pt>
                <c:pt idx="18863">
                  <c:v>18.21</c:v>
                </c:pt>
                <c:pt idx="18864">
                  <c:v>20.37</c:v>
                </c:pt>
                <c:pt idx="18865">
                  <c:v>19.21</c:v>
                </c:pt>
                <c:pt idx="18866">
                  <c:v>20.28</c:v>
                </c:pt>
                <c:pt idx="18867">
                  <c:v>19.43</c:v>
                </c:pt>
                <c:pt idx="18868">
                  <c:v>20.28</c:v>
                </c:pt>
                <c:pt idx="18869">
                  <c:v>20.190000000000001</c:v>
                </c:pt>
                <c:pt idx="18870">
                  <c:v>20.37</c:v>
                </c:pt>
                <c:pt idx="18871">
                  <c:v>20.37</c:v>
                </c:pt>
                <c:pt idx="18872">
                  <c:v>20.28</c:v>
                </c:pt>
                <c:pt idx="18873">
                  <c:v>20.28</c:v>
                </c:pt>
                <c:pt idx="18874">
                  <c:v>20.23</c:v>
                </c:pt>
                <c:pt idx="18875">
                  <c:v>20.190000000000001</c:v>
                </c:pt>
                <c:pt idx="18876">
                  <c:v>20.32</c:v>
                </c:pt>
                <c:pt idx="18877">
                  <c:v>20.190000000000001</c:v>
                </c:pt>
                <c:pt idx="18878">
                  <c:v>20.100000000000001</c:v>
                </c:pt>
                <c:pt idx="18879">
                  <c:v>20.100000000000001</c:v>
                </c:pt>
                <c:pt idx="18880">
                  <c:v>20.28</c:v>
                </c:pt>
                <c:pt idx="18881">
                  <c:v>20.100000000000001</c:v>
                </c:pt>
                <c:pt idx="18882">
                  <c:v>20.28</c:v>
                </c:pt>
                <c:pt idx="18883">
                  <c:v>20.76</c:v>
                </c:pt>
                <c:pt idx="18884">
                  <c:v>20.23</c:v>
                </c:pt>
                <c:pt idx="18885">
                  <c:v>20.149999999999999</c:v>
                </c:pt>
                <c:pt idx="18886">
                  <c:v>20.23</c:v>
                </c:pt>
                <c:pt idx="18887">
                  <c:v>20.54</c:v>
                </c:pt>
                <c:pt idx="18888">
                  <c:v>20.149999999999999</c:v>
                </c:pt>
                <c:pt idx="18889">
                  <c:v>20.46</c:v>
                </c:pt>
                <c:pt idx="18890">
                  <c:v>20.190000000000001</c:v>
                </c:pt>
                <c:pt idx="18891">
                  <c:v>20.28</c:v>
                </c:pt>
                <c:pt idx="18892">
                  <c:v>20.100000000000001</c:v>
                </c:pt>
                <c:pt idx="18893">
                  <c:v>20.23</c:v>
                </c:pt>
                <c:pt idx="18894">
                  <c:v>20.059999999999999</c:v>
                </c:pt>
                <c:pt idx="18895">
                  <c:v>20.149999999999999</c:v>
                </c:pt>
                <c:pt idx="18896">
                  <c:v>20.100000000000001</c:v>
                </c:pt>
                <c:pt idx="18897">
                  <c:v>20.100000000000001</c:v>
                </c:pt>
                <c:pt idx="18898">
                  <c:v>19.02</c:v>
                </c:pt>
                <c:pt idx="18899">
                  <c:v>20.100000000000001</c:v>
                </c:pt>
                <c:pt idx="18900">
                  <c:v>18.62</c:v>
                </c:pt>
                <c:pt idx="18901">
                  <c:v>20.059999999999999</c:v>
                </c:pt>
                <c:pt idx="18902">
                  <c:v>18.89</c:v>
                </c:pt>
                <c:pt idx="18903">
                  <c:v>20.059999999999999</c:v>
                </c:pt>
                <c:pt idx="18904">
                  <c:v>19.34</c:v>
                </c:pt>
                <c:pt idx="18905">
                  <c:v>20.059999999999999</c:v>
                </c:pt>
                <c:pt idx="18906">
                  <c:v>19.829999999999998</c:v>
                </c:pt>
                <c:pt idx="18907">
                  <c:v>20.100000000000001</c:v>
                </c:pt>
                <c:pt idx="18908">
                  <c:v>22.37</c:v>
                </c:pt>
                <c:pt idx="18909">
                  <c:v>19.920000000000002</c:v>
                </c:pt>
                <c:pt idx="18910">
                  <c:v>22.03</c:v>
                </c:pt>
                <c:pt idx="18911">
                  <c:v>19.920000000000002</c:v>
                </c:pt>
                <c:pt idx="18912">
                  <c:v>19.920000000000002</c:v>
                </c:pt>
                <c:pt idx="18913">
                  <c:v>19.920000000000002</c:v>
                </c:pt>
                <c:pt idx="18914">
                  <c:v>20.23</c:v>
                </c:pt>
                <c:pt idx="18915">
                  <c:v>18.25</c:v>
                </c:pt>
                <c:pt idx="18916">
                  <c:v>20.100000000000001</c:v>
                </c:pt>
                <c:pt idx="18917">
                  <c:v>18.62</c:v>
                </c:pt>
                <c:pt idx="18918">
                  <c:v>19.97</c:v>
                </c:pt>
                <c:pt idx="18919">
                  <c:v>18.62</c:v>
                </c:pt>
                <c:pt idx="18920">
                  <c:v>20.010000000000002</c:v>
                </c:pt>
                <c:pt idx="18921">
                  <c:v>18.93</c:v>
                </c:pt>
                <c:pt idx="18922">
                  <c:v>19.88</c:v>
                </c:pt>
                <c:pt idx="18923">
                  <c:v>19.7</c:v>
                </c:pt>
                <c:pt idx="18924">
                  <c:v>19.88</c:v>
                </c:pt>
                <c:pt idx="18925">
                  <c:v>19.61</c:v>
                </c:pt>
                <c:pt idx="18926">
                  <c:v>19.88</c:v>
                </c:pt>
                <c:pt idx="18927">
                  <c:v>19.7</c:v>
                </c:pt>
                <c:pt idx="18928">
                  <c:v>19.829999999999998</c:v>
                </c:pt>
                <c:pt idx="18929">
                  <c:v>19.57</c:v>
                </c:pt>
                <c:pt idx="18930">
                  <c:v>19.739999999999998</c:v>
                </c:pt>
                <c:pt idx="18931">
                  <c:v>19.649999999999999</c:v>
                </c:pt>
                <c:pt idx="18932">
                  <c:v>17.28</c:v>
                </c:pt>
                <c:pt idx="18933">
                  <c:v>19.57</c:v>
                </c:pt>
                <c:pt idx="18934">
                  <c:v>18.34</c:v>
                </c:pt>
                <c:pt idx="18935">
                  <c:v>19.48</c:v>
                </c:pt>
                <c:pt idx="18936">
                  <c:v>18.3</c:v>
                </c:pt>
                <c:pt idx="18937">
                  <c:v>22.03</c:v>
                </c:pt>
                <c:pt idx="18938">
                  <c:v>18.8</c:v>
                </c:pt>
                <c:pt idx="18939">
                  <c:v>22.11</c:v>
                </c:pt>
                <c:pt idx="18940">
                  <c:v>19.39</c:v>
                </c:pt>
                <c:pt idx="18941">
                  <c:v>21.25</c:v>
                </c:pt>
                <c:pt idx="18942">
                  <c:v>19.43</c:v>
                </c:pt>
                <c:pt idx="18943">
                  <c:v>19.61</c:v>
                </c:pt>
                <c:pt idx="18944">
                  <c:v>19.43</c:v>
                </c:pt>
                <c:pt idx="18945">
                  <c:v>19.739999999999998</c:v>
                </c:pt>
                <c:pt idx="18946">
                  <c:v>19.39</c:v>
                </c:pt>
                <c:pt idx="18947">
                  <c:v>19.79</c:v>
                </c:pt>
                <c:pt idx="18948">
                  <c:v>19.34</c:v>
                </c:pt>
                <c:pt idx="18949">
                  <c:v>19.739999999999998</c:v>
                </c:pt>
                <c:pt idx="18950">
                  <c:v>19.34</c:v>
                </c:pt>
                <c:pt idx="18951">
                  <c:v>17.75</c:v>
                </c:pt>
                <c:pt idx="18952">
                  <c:v>19.34</c:v>
                </c:pt>
                <c:pt idx="18953">
                  <c:v>17.28</c:v>
                </c:pt>
                <c:pt idx="18954">
                  <c:v>19.48</c:v>
                </c:pt>
                <c:pt idx="18955">
                  <c:v>18.43</c:v>
                </c:pt>
                <c:pt idx="18956">
                  <c:v>19.43</c:v>
                </c:pt>
                <c:pt idx="18957">
                  <c:v>19.3</c:v>
                </c:pt>
                <c:pt idx="18958">
                  <c:v>19.39</c:v>
                </c:pt>
                <c:pt idx="18959">
                  <c:v>19.3</c:v>
                </c:pt>
                <c:pt idx="18960">
                  <c:v>19.48</c:v>
                </c:pt>
                <c:pt idx="18961">
                  <c:v>19.34</c:v>
                </c:pt>
                <c:pt idx="18962">
                  <c:v>19.3</c:v>
                </c:pt>
                <c:pt idx="18963">
                  <c:v>19.25</c:v>
                </c:pt>
                <c:pt idx="18964">
                  <c:v>19.25</c:v>
                </c:pt>
                <c:pt idx="18965">
                  <c:v>19.21</c:v>
                </c:pt>
                <c:pt idx="18966">
                  <c:v>19.21</c:v>
                </c:pt>
                <c:pt idx="18967">
                  <c:v>19.48</c:v>
                </c:pt>
                <c:pt idx="18968">
                  <c:v>19.3</c:v>
                </c:pt>
                <c:pt idx="18969">
                  <c:v>19.3</c:v>
                </c:pt>
                <c:pt idx="18970">
                  <c:v>19.21</c:v>
                </c:pt>
                <c:pt idx="18971">
                  <c:v>17.93</c:v>
                </c:pt>
                <c:pt idx="18972">
                  <c:v>19.34</c:v>
                </c:pt>
                <c:pt idx="18973">
                  <c:v>19.649999999999999</c:v>
                </c:pt>
                <c:pt idx="18974">
                  <c:v>19.3</c:v>
                </c:pt>
                <c:pt idx="18975">
                  <c:v>21.03</c:v>
                </c:pt>
                <c:pt idx="18976">
                  <c:v>19.25</c:v>
                </c:pt>
                <c:pt idx="18977">
                  <c:v>20.32</c:v>
                </c:pt>
                <c:pt idx="18978">
                  <c:v>19.16</c:v>
                </c:pt>
                <c:pt idx="18979">
                  <c:v>19.25</c:v>
                </c:pt>
                <c:pt idx="18980">
                  <c:v>19.25</c:v>
                </c:pt>
                <c:pt idx="18981">
                  <c:v>19.57</c:v>
                </c:pt>
                <c:pt idx="18982">
                  <c:v>19.16</c:v>
                </c:pt>
                <c:pt idx="18983">
                  <c:v>19.48</c:v>
                </c:pt>
                <c:pt idx="18984">
                  <c:v>19.16</c:v>
                </c:pt>
                <c:pt idx="18985">
                  <c:v>19.3</c:v>
                </c:pt>
                <c:pt idx="18986">
                  <c:v>19.3</c:v>
                </c:pt>
                <c:pt idx="18987">
                  <c:v>19.25</c:v>
                </c:pt>
                <c:pt idx="18988">
                  <c:v>18.98</c:v>
                </c:pt>
                <c:pt idx="18989">
                  <c:v>19.16</c:v>
                </c:pt>
                <c:pt idx="18990">
                  <c:v>16.579999999999998</c:v>
                </c:pt>
                <c:pt idx="18991">
                  <c:v>19.16</c:v>
                </c:pt>
                <c:pt idx="18992">
                  <c:v>17.7</c:v>
                </c:pt>
                <c:pt idx="18993">
                  <c:v>19.16</c:v>
                </c:pt>
                <c:pt idx="18994">
                  <c:v>17.84</c:v>
                </c:pt>
                <c:pt idx="18995">
                  <c:v>19.02</c:v>
                </c:pt>
                <c:pt idx="18996">
                  <c:v>18.11</c:v>
                </c:pt>
                <c:pt idx="18997">
                  <c:v>19.02</c:v>
                </c:pt>
                <c:pt idx="18998">
                  <c:v>18.75</c:v>
                </c:pt>
                <c:pt idx="18999">
                  <c:v>18.98</c:v>
                </c:pt>
                <c:pt idx="19000">
                  <c:v>18.8</c:v>
                </c:pt>
                <c:pt idx="19001">
                  <c:v>18.98</c:v>
                </c:pt>
                <c:pt idx="19002">
                  <c:v>18.89</c:v>
                </c:pt>
                <c:pt idx="19003">
                  <c:v>18.98</c:v>
                </c:pt>
                <c:pt idx="19004">
                  <c:v>18.8</c:v>
                </c:pt>
                <c:pt idx="19005">
                  <c:v>18.93</c:v>
                </c:pt>
                <c:pt idx="19006">
                  <c:v>19.97</c:v>
                </c:pt>
                <c:pt idx="19007">
                  <c:v>17.61</c:v>
                </c:pt>
                <c:pt idx="19008">
                  <c:v>21.68</c:v>
                </c:pt>
                <c:pt idx="19009">
                  <c:v>16.72</c:v>
                </c:pt>
                <c:pt idx="19010">
                  <c:v>19.3</c:v>
                </c:pt>
                <c:pt idx="19011">
                  <c:v>17.47</c:v>
                </c:pt>
                <c:pt idx="19012">
                  <c:v>19.07</c:v>
                </c:pt>
                <c:pt idx="19013">
                  <c:v>17.510000000000002</c:v>
                </c:pt>
                <c:pt idx="19014">
                  <c:v>19.12</c:v>
                </c:pt>
                <c:pt idx="19015">
                  <c:v>18.21</c:v>
                </c:pt>
                <c:pt idx="19016">
                  <c:v>18.93</c:v>
                </c:pt>
                <c:pt idx="19017">
                  <c:v>18.62</c:v>
                </c:pt>
                <c:pt idx="19018">
                  <c:v>18.84</c:v>
                </c:pt>
                <c:pt idx="19019">
                  <c:v>18.57</c:v>
                </c:pt>
                <c:pt idx="19020">
                  <c:v>18.75</c:v>
                </c:pt>
                <c:pt idx="19021">
                  <c:v>18.53</c:v>
                </c:pt>
                <c:pt idx="19022">
                  <c:v>18.8</c:v>
                </c:pt>
                <c:pt idx="19023">
                  <c:v>18.43</c:v>
                </c:pt>
                <c:pt idx="19024">
                  <c:v>15.96</c:v>
                </c:pt>
                <c:pt idx="19025">
                  <c:v>18.43</c:v>
                </c:pt>
                <c:pt idx="19026">
                  <c:v>17.37</c:v>
                </c:pt>
                <c:pt idx="19027">
                  <c:v>18.48</c:v>
                </c:pt>
                <c:pt idx="19028">
                  <c:v>17.420000000000002</c:v>
                </c:pt>
                <c:pt idx="19029">
                  <c:v>18.57</c:v>
                </c:pt>
                <c:pt idx="19030">
                  <c:v>17.93</c:v>
                </c:pt>
                <c:pt idx="19031">
                  <c:v>18.39</c:v>
                </c:pt>
                <c:pt idx="19032">
                  <c:v>18.43</c:v>
                </c:pt>
                <c:pt idx="19033">
                  <c:v>18.84</c:v>
                </c:pt>
                <c:pt idx="19034">
                  <c:v>18.34</c:v>
                </c:pt>
                <c:pt idx="19035">
                  <c:v>21.29</c:v>
                </c:pt>
                <c:pt idx="19036">
                  <c:v>18.39</c:v>
                </c:pt>
                <c:pt idx="19037">
                  <c:v>21.16</c:v>
                </c:pt>
                <c:pt idx="19038">
                  <c:v>18.39</c:v>
                </c:pt>
                <c:pt idx="19039">
                  <c:v>18.71</c:v>
                </c:pt>
                <c:pt idx="19040">
                  <c:v>18.57</c:v>
                </c:pt>
                <c:pt idx="19041">
                  <c:v>16.91</c:v>
                </c:pt>
                <c:pt idx="19042">
                  <c:v>18.43</c:v>
                </c:pt>
                <c:pt idx="19043">
                  <c:v>16.149999999999999</c:v>
                </c:pt>
                <c:pt idx="19044">
                  <c:v>18.34</c:v>
                </c:pt>
                <c:pt idx="19045">
                  <c:v>17.98</c:v>
                </c:pt>
                <c:pt idx="19046">
                  <c:v>18.34</c:v>
                </c:pt>
                <c:pt idx="19047">
                  <c:v>18.39</c:v>
                </c:pt>
                <c:pt idx="19048">
                  <c:v>18.34</c:v>
                </c:pt>
                <c:pt idx="19049">
                  <c:v>18.34</c:v>
                </c:pt>
                <c:pt idx="19050">
                  <c:v>18.34</c:v>
                </c:pt>
                <c:pt idx="19051">
                  <c:v>18.16</c:v>
                </c:pt>
                <c:pt idx="19052">
                  <c:v>18.53</c:v>
                </c:pt>
                <c:pt idx="19053">
                  <c:v>18.43</c:v>
                </c:pt>
                <c:pt idx="19054">
                  <c:v>18.53</c:v>
                </c:pt>
                <c:pt idx="19055">
                  <c:v>18.3</c:v>
                </c:pt>
                <c:pt idx="19056">
                  <c:v>18.34</c:v>
                </c:pt>
                <c:pt idx="19057">
                  <c:v>18.34</c:v>
                </c:pt>
                <c:pt idx="19058">
                  <c:v>18.3</c:v>
                </c:pt>
                <c:pt idx="19059">
                  <c:v>17.98</c:v>
                </c:pt>
                <c:pt idx="19060">
                  <c:v>18.3</c:v>
                </c:pt>
                <c:pt idx="19061">
                  <c:v>16.25</c:v>
                </c:pt>
                <c:pt idx="19062">
                  <c:v>18.3</c:v>
                </c:pt>
                <c:pt idx="19063">
                  <c:v>17.329999999999998</c:v>
                </c:pt>
                <c:pt idx="19064">
                  <c:v>18.3</c:v>
                </c:pt>
                <c:pt idx="19065">
                  <c:v>20.63</c:v>
                </c:pt>
                <c:pt idx="19066">
                  <c:v>18.25</c:v>
                </c:pt>
                <c:pt idx="19067">
                  <c:v>21.03</c:v>
                </c:pt>
                <c:pt idx="19068">
                  <c:v>18.25</c:v>
                </c:pt>
                <c:pt idx="19069">
                  <c:v>19.739999999999998</c:v>
                </c:pt>
                <c:pt idx="19070">
                  <c:v>18.21</c:v>
                </c:pt>
                <c:pt idx="19071">
                  <c:v>18.3</c:v>
                </c:pt>
                <c:pt idx="19072">
                  <c:v>18.21</c:v>
                </c:pt>
                <c:pt idx="19073">
                  <c:v>18.43</c:v>
                </c:pt>
                <c:pt idx="19074">
                  <c:v>18.16</c:v>
                </c:pt>
                <c:pt idx="19075">
                  <c:v>18.43</c:v>
                </c:pt>
                <c:pt idx="19076">
                  <c:v>18.11</c:v>
                </c:pt>
                <c:pt idx="19077">
                  <c:v>18.34</c:v>
                </c:pt>
                <c:pt idx="19078">
                  <c:v>18.02</c:v>
                </c:pt>
                <c:pt idx="19079">
                  <c:v>18.25</c:v>
                </c:pt>
                <c:pt idx="19080">
                  <c:v>16.149999999999999</c:v>
                </c:pt>
                <c:pt idx="19081">
                  <c:v>18.25</c:v>
                </c:pt>
                <c:pt idx="19082">
                  <c:v>16.53</c:v>
                </c:pt>
                <c:pt idx="19083">
                  <c:v>18.11</c:v>
                </c:pt>
                <c:pt idx="19084">
                  <c:v>16.77</c:v>
                </c:pt>
                <c:pt idx="19085">
                  <c:v>18.07</c:v>
                </c:pt>
                <c:pt idx="19086">
                  <c:v>16.95</c:v>
                </c:pt>
                <c:pt idx="19087">
                  <c:v>18.07</c:v>
                </c:pt>
                <c:pt idx="19088">
                  <c:v>17.510000000000002</c:v>
                </c:pt>
                <c:pt idx="19089">
                  <c:v>18.07</c:v>
                </c:pt>
                <c:pt idx="19090">
                  <c:v>17.79</c:v>
                </c:pt>
                <c:pt idx="19091">
                  <c:v>18.02</c:v>
                </c:pt>
                <c:pt idx="19092">
                  <c:v>17.84</c:v>
                </c:pt>
                <c:pt idx="19093">
                  <c:v>18.02</c:v>
                </c:pt>
                <c:pt idx="19094">
                  <c:v>17.79</c:v>
                </c:pt>
                <c:pt idx="19095">
                  <c:v>17.93</c:v>
                </c:pt>
                <c:pt idx="19096">
                  <c:v>17.75</c:v>
                </c:pt>
                <c:pt idx="19097">
                  <c:v>17.88</c:v>
                </c:pt>
                <c:pt idx="19098">
                  <c:v>17.7</c:v>
                </c:pt>
                <c:pt idx="19099">
                  <c:v>16.63</c:v>
                </c:pt>
                <c:pt idx="19100">
                  <c:v>17.649999999999999</c:v>
                </c:pt>
                <c:pt idx="19101">
                  <c:v>16.72</c:v>
                </c:pt>
                <c:pt idx="19102">
                  <c:v>18.21</c:v>
                </c:pt>
                <c:pt idx="19103">
                  <c:v>16.440000000000001</c:v>
                </c:pt>
                <c:pt idx="19104">
                  <c:v>21.33</c:v>
                </c:pt>
                <c:pt idx="19105">
                  <c:v>16.53</c:v>
                </c:pt>
                <c:pt idx="19106">
                  <c:v>20.63</c:v>
                </c:pt>
                <c:pt idx="19107">
                  <c:v>17.23</c:v>
                </c:pt>
                <c:pt idx="19108">
                  <c:v>17.88</c:v>
                </c:pt>
                <c:pt idx="19109">
                  <c:v>17.61</c:v>
                </c:pt>
                <c:pt idx="19110">
                  <c:v>18.02</c:v>
                </c:pt>
                <c:pt idx="19111">
                  <c:v>17.559999999999999</c:v>
                </c:pt>
                <c:pt idx="19112">
                  <c:v>18.07</c:v>
                </c:pt>
                <c:pt idx="19113">
                  <c:v>17.510000000000002</c:v>
                </c:pt>
                <c:pt idx="19114">
                  <c:v>17.98</c:v>
                </c:pt>
                <c:pt idx="19115">
                  <c:v>17.61</c:v>
                </c:pt>
                <c:pt idx="19116">
                  <c:v>17.84</c:v>
                </c:pt>
                <c:pt idx="19117">
                  <c:v>17.559999999999999</c:v>
                </c:pt>
                <c:pt idx="19118">
                  <c:v>15.2</c:v>
                </c:pt>
                <c:pt idx="19119">
                  <c:v>17.510000000000002</c:v>
                </c:pt>
                <c:pt idx="19120">
                  <c:v>16.440000000000001</c:v>
                </c:pt>
                <c:pt idx="19121">
                  <c:v>17.420000000000002</c:v>
                </c:pt>
                <c:pt idx="19122">
                  <c:v>16.53</c:v>
                </c:pt>
                <c:pt idx="19123">
                  <c:v>17.420000000000002</c:v>
                </c:pt>
                <c:pt idx="19124">
                  <c:v>17.329999999999998</c:v>
                </c:pt>
                <c:pt idx="19125">
                  <c:v>17.47</c:v>
                </c:pt>
                <c:pt idx="19126">
                  <c:v>17.420000000000002</c:v>
                </c:pt>
                <c:pt idx="19127">
                  <c:v>17.47</c:v>
                </c:pt>
                <c:pt idx="19128">
                  <c:v>17.47</c:v>
                </c:pt>
                <c:pt idx="19129">
                  <c:v>17.37</c:v>
                </c:pt>
                <c:pt idx="19130">
                  <c:v>17.47</c:v>
                </c:pt>
                <c:pt idx="19131">
                  <c:v>17.420000000000002</c:v>
                </c:pt>
                <c:pt idx="19132">
                  <c:v>17.47</c:v>
                </c:pt>
                <c:pt idx="19133">
                  <c:v>19.61</c:v>
                </c:pt>
                <c:pt idx="19134">
                  <c:v>17.37</c:v>
                </c:pt>
                <c:pt idx="19135">
                  <c:v>17.93</c:v>
                </c:pt>
                <c:pt idx="19136">
                  <c:v>17.329999999999998</c:v>
                </c:pt>
                <c:pt idx="19137">
                  <c:v>17.37</c:v>
                </c:pt>
                <c:pt idx="19138">
                  <c:v>17.7</c:v>
                </c:pt>
                <c:pt idx="19139">
                  <c:v>17.559999999999999</c:v>
                </c:pt>
                <c:pt idx="19140">
                  <c:v>17.649999999999999</c:v>
                </c:pt>
                <c:pt idx="19141">
                  <c:v>17.510000000000002</c:v>
                </c:pt>
                <c:pt idx="19142">
                  <c:v>17.649999999999999</c:v>
                </c:pt>
                <c:pt idx="19143">
                  <c:v>17.559999999999999</c:v>
                </c:pt>
                <c:pt idx="19144">
                  <c:v>17.649999999999999</c:v>
                </c:pt>
                <c:pt idx="19145">
                  <c:v>17.559999999999999</c:v>
                </c:pt>
                <c:pt idx="19146">
                  <c:v>17.61</c:v>
                </c:pt>
                <c:pt idx="19147">
                  <c:v>17.61</c:v>
                </c:pt>
                <c:pt idx="19148">
                  <c:v>17.61</c:v>
                </c:pt>
                <c:pt idx="19149">
                  <c:v>16.579999999999998</c:v>
                </c:pt>
                <c:pt idx="19150">
                  <c:v>17.510000000000002</c:v>
                </c:pt>
                <c:pt idx="19151">
                  <c:v>15.77</c:v>
                </c:pt>
                <c:pt idx="19152">
                  <c:v>17.559999999999999</c:v>
                </c:pt>
                <c:pt idx="19153">
                  <c:v>16.440000000000001</c:v>
                </c:pt>
                <c:pt idx="19154">
                  <c:v>17.559999999999999</c:v>
                </c:pt>
                <c:pt idx="19155">
                  <c:v>16.440000000000001</c:v>
                </c:pt>
                <c:pt idx="19156">
                  <c:v>17.559999999999999</c:v>
                </c:pt>
                <c:pt idx="19157">
                  <c:v>18.11</c:v>
                </c:pt>
                <c:pt idx="19158">
                  <c:v>17.559999999999999</c:v>
                </c:pt>
                <c:pt idx="19159">
                  <c:v>21.64</c:v>
                </c:pt>
                <c:pt idx="19160">
                  <c:v>17.559999999999999</c:v>
                </c:pt>
                <c:pt idx="19161">
                  <c:v>19.3</c:v>
                </c:pt>
                <c:pt idx="19162">
                  <c:v>17.510000000000002</c:v>
                </c:pt>
                <c:pt idx="19163">
                  <c:v>17.75</c:v>
                </c:pt>
                <c:pt idx="19164">
                  <c:v>17.559999999999999</c:v>
                </c:pt>
                <c:pt idx="19165">
                  <c:v>17.93</c:v>
                </c:pt>
                <c:pt idx="19166">
                  <c:v>17.28</c:v>
                </c:pt>
                <c:pt idx="19167">
                  <c:v>17.75</c:v>
                </c:pt>
                <c:pt idx="19168">
                  <c:v>15.58</c:v>
                </c:pt>
                <c:pt idx="19169">
                  <c:v>17.75</c:v>
                </c:pt>
                <c:pt idx="19170">
                  <c:v>16.440000000000001</c:v>
                </c:pt>
                <c:pt idx="19171">
                  <c:v>17.649999999999999</c:v>
                </c:pt>
                <c:pt idx="19172">
                  <c:v>16.53</c:v>
                </c:pt>
                <c:pt idx="19173">
                  <c:v>17.61</c:v>
                </c:pt>
                <c:pt idx="19174">
                  <c:v>16.48</c:v>
                </c:pt>
                <c:pt idx="19175">
                  <c:v>17.61</c:v>
                </c:pt>
                <c:pt idx="19176">
                  <c:v>17.05</c:v>
                </c:pt>
                <c:pt idx="19177">
                  <c:v>17.61</c:v>
                </c:pt>
                <c:pt idx="19178">
                  <c:v>17.37</c:v>
                </c:pt>
                <c:pt idx="19179">
                  <c:v>17.559999999999999</c:v>
                </c:pt>
                <c:pt idx="19180">
                  <c:v>17.47</c:v>
                </c:pt>
                <c:pt idx="19181">
                  <c:v>17.559999999999999</c:v>
                </c:pt>
                <c:pt idx="19182">
                  <c:v>17.510000000000002</c:v>
                </c:pt>
                <c:pt idx="19183">
                  <c:v>17.61</c:v>
                </c:pt>
                <c:pt idx="19184">
                  <c:v>17.37</c:v>
                </c:pt>
                <c:pt idx="19185">
                  <c:v>16.579999999999998</c:v>
                </c:pt>
                <c:pt idx="19186">
                  <c:v>17.37</c:v>
                </c:pt>
                <c:pt idx="19187">
                  <c:v>15.72</c:v>
                </c:pt>
                <c:pt idx="19188">
                  <c:v>17.37</c:v>
                </c:pt>
                <c:pt idx="19189">
                  <c:v>16.440000000000001</c:v>
                </c:pt>
                <c:pt idx="19190">
                  <c:v>18.02</c:v>
                </c:pt>
                <c:pt idx="19191">
                  <c:v>16.440000000000001</c:v>
                </c:pt>
                <c:pt idx="19192">
                  <c:v>20.76</c:v>
                </c:pt>
                <c:pt idx="19193">
                  <c:v>16.440000000000001</c:v>
                </c:pt>
                <c:pt idx="19194">
                  <c:v>20.5</c:v>
                </c:pt>
                <c:pt idx="19195">
                  <c:v>17.14</c:v>
                </c:pt>
                <c:pt idx="19196">
                  <c:v>17.559999999999999</c:v>
                </c:pt>
                <c:pt idx="19197">
                  <c:v>17.420000000000002</c:v>
                </c:pt>
                <c:pt idx="19198">
                  <c:v>17.93</c:v>
                </c:pt>
                <c:pt idx="19199">
                  <c:v>17.37</c:v>
                </c:pt>
                <c:pt idx="19200">
                  <c:v>17.98</c:v>
                </c:pt>
                <c:pt idx="19201">
                  <c:v>17.47</c:v>
                </c:pt>
                <c:pt idx="19202">
                  <c:v>17.84</c:v>
                </c:pt>
                <c:pt idx="19203">
                  <c:v>17.47</c:v>
                </c:pt>
                <c:pt idx="19204">
                  <c:v>17.61</c:v>
                </c:pt>
                <c:pt idx="19205">
                  <c:v>17.510000000000002</c:v>
                </c:pt>
                <c:pt idx="19206">
                  <c:v>15.58</c:v>
                </c:pt>
                <c:pt idx="19207">
                  <c:v>17.510000000000002</c:v>
                </c:pt>
                <c:pt idx="19208">
                  <c:v>16.440000000000001</c:v>
                </c:pt>
                <c:pt idx="19209">
                  <c:v>17.510000000000002</c:v>
                </c:pt>
                <c:pt idx="19210">
                  <c:v>16.440000000000001</c:v>
                </c:pt>
                <c:pt idx="19211">
                  <c:v>17.649999999999999</c:v>
                </c:pt>
                <c:pt idx="19212">
                  <c:v>16.809999999999999</c:v>
                </c:pt>
                <c:pt idx="19213">
                  <c:v>17.559999999999999</c:v>
                </c:pt>
                <c:pt idx="19214">
                  <c:v>17.559999999999999</c:v>
                </c:pt>
                <c:pt idx="19215">
                  <c:v>17.559999999999999</c:v>
                </c:pt>
                <c:pt idx="19216">
                  <c:v>17.61</c:v>
                </c:pt>
                <c:pt idx="19217">
                  <c:v>17.649999999999999</c:v>
                </c:pt>
                <c:pt idx="19218">
                  <c:v>17.649999999999999</c:v>
                </c:pt>
                <c:pt idx="19219">
                  <c:v>17.559999999999999</c:v>
                </c:pt>
                <c:pt idx="19220">
                  <c:v>17.510000000000002</c:v>
                </c:pt>
                <c:pt idx="19221">
                  <c:v>17.559999999999999</c:v>
                </c:pt>
                <c:pt idx="19222">
                  <c:v>17.510000000000002</c:v>
                </c:pt>
                <c:pt idx="19223">
                  <c:v>17.61</c:v>
                </c:pt>
                <c:pt idx="19224">
                  <c:v>17.79</c:v>
                </c:pt>
                <c:pt idx="19225">
                  <c:v>17.7</c:v>
                </c:pt>
                <c:pt idx="19226">
                  <c:v>16.86</c:v>
                </c:pt>
                <c:pt idx="19227">
                  <c:v>17.79</c:v>
                </c:pt>
                <c:pt idx="19228">
                  <c:v>16.440000000000001</c:v>
                </c:pt>
                <c:pt idx="19229">
                  <c:v>17.7</c:v>
                </c:pt>
                <c:pt idx="19230">
                  <c:v>18.43</c:v>
                </c:pt>
                <c:pt idx="19231">
                  <c:v>17.75</c:v>
                </c:pt>
                <c:pt idx="19232">
                  <c:v>19.3</c:v>
                </c:pt>
                <c:pt idx="19233">
                  <c:v>17.75</c:v>
                </c:pt>
                <c:pt idx="19234">
                  <c:v>18.93</c:v>
                </c:pt>
                <c:pt idx="19235">
                  <c:v>17.84</c:v>
                </c:pt>
                <c:pt idx="19236">
                  <c:v>17.79</c:v>
                </c:pt>
                <c:pt idx="19237">
                  <c:v>17.84</c:v>
                </c:pt>
                <c:pt idx="19238">
                  <c:v>18.07</c:v>
                </c:pt>
                <c:pt idx="19239">
                  <c:v>17.79</c:v>
                </c:pt>
                <c:pt idx="19240">
                  <c:v>18.21</c:v>
                </c:pt>
                <c:pt idx="19241">
                  <c:v>17.75</c:v>
                </c:pt>
                <c:pt idx="19242">
                  <c:v>18.02</c:v>
                </c:pt>
                <c:pt idx="19243">
                  <c:v>17.79</c:v>
                </c:pt>
                <c:pt idx="19244">
                  <c:v>18.02</c:v>
                </c:pt>
                <c:pt idx="19245">
                  <c:v>17.84</c:v>
                </c:pt>
                <c:pt idx="19246">
                  <c:v>18.07</c:v>
                </c:pt>
                <c:pt idx="19247">
                  <c:v>17.47</c:v>
                </c:pt>
                <c:pt idx="19248">
                  <c:v>17.98</c:v>
                </c:pt>
                <c:pt idx="19249">
                  <c:v>15.48</c:v>
                </c:pt>
                <c:pt idx="19250">
                  <c:v>17.88</c:v>
                </c:pt>
                <c:pt idx="19251">
                  <c:v>16.440000000000001</c:v>
                </c:pt>
                <c:pt idx="19252">
                  <c:v>17.88</c:v>
                </c:pt>
                <c:pt idx="19253">
                  <c:v>16.53</c:v>
                </c:pt>
                <c:pt idx="19254">
                  <c:v>17.84</c:v>
                </c:pt>
                <c:pt idx="19255">
                  <c:v>16.48</c:v>
                </c:pt>
                <c:pt idx="19256">
                  <c:v>17.88</c:v>
                </c:pt>
                <c:pt idx="19257">
                  <c:v>16.95</c:v>
                </c:pt>
                <c:pt idx="19258">
                  <c:v>17.88</c:v>
                </c:pt>
                <c:pt idx="19259">
                  <c:v>17.61</c:v>
                </c:pt>
                <c:pt idx="19260">
                  <c:v>17.84</c:v>
                </c:pt>
                <c:pt idx="19261">
                  <c:v>17.75</c:v>
                </c:pt>
                <c:pt idx="19262">
                  <c:v>17.88</c:v>
                </c:pt>
                <c:pt idx="19263">
                  <c:v>17.75</c:v>
                </c:pt>
                <c:pt idx="19264">
                  <c:v>17.84</c:v>
                </c:pt>
                <c:pt idx="19265">
                  <c:v>17.79</c:v>
                </c:pt>
                <c:pt idx="19266">
                  <c:v>17.88</c:v>
                </c:pt>
                <c:pt idx="19267">
                  <c:v>17.84</c:v>
                </c:pt>
                <c:pt idx="19268">
                  <c:v>16.95</c:v>
                </c:pt>
                <c:pt idx="19269">
                  <c:v>17.79</c:v>
                </c:pt>
                <c:pt idx="19270">
                  <c:v>15.96</c:v>
                </c:pt>
                <c:pt idx="19271">
                  <c:v>17.88</c:v>
                </c:pt>
                <c:pt idx="19272">
                  <c:v>16.440000000000001</c:v>
                </c:pt>
                <c:pt idx="19273">
                  <c:v>20.059999999999999</c:v>
                </c:pt>
                <c:pt idx="19274">
                  <c:v>16.579999999999998</c:v>
                </c:pt>
                <c:pt idx="19275">
                  <c:v>20.85</c:v>
                </c:pt>
                <c:pt idx="19276">
                  <c:v>16.63</c:v>
                </c:pt>
                <c:pt idx="19277">
                  <c:v>18.21</c:v>
                </c:pt>
                <c:pt idx="19278">
                  <c:v>17.100000000000001</c:v>
                </c:pt>
                <c:pt idx="19279">
                  <c:v>18.25</c:v>
                </c:pt>
                <c:pt idx="19280">
                  <c:v>17.79</c:v>
                </c:pt>
                <c:pt idx="19281">
                  <c:v>18.43</c:v>
                </c:pt>
                <c:pt idx="19282">
                  <c:v>17.88</c:v>
                </c:pt>
                <c:pt idx="19283">
                  <c:v>18.39</c:v>
                </c:pt>
                <c:pt idx="19284">
                  <c:v>17.75</c:v>
                </c:pt>
                <c:pt idx="19285">
                  <c:v>18.3</c:v>
                </c:pt>
                <c:pt idx="19286">
                  <c:v>17.79</c:v>
                </c:pt>
                <c:pt idx="19287">
                  <c:v>18.16</c:v>
                </c:pt>
                <c:pt idx="19288">
                  <c:v>17.84</c:v>
                </c:pt>
                <c:pt idx="19289">
                  <c:v>16.95</c:v>
                </c:pt>
                <c:pt idx="19290">
                  <c:v>17.98</c:v>
                </c:pt>
                <c:pt idx="19291">
                  <c:v>15.92</c:v>
                </c:pt>
                <c:pt idx="19292">
                  <c:v>17.93</c:v>
                </c:pt>
                <c:pt idx="19293">
                  <c:v>16.63</c:v>
                </c:pt>
                <c:pt idx="19294">
                  <c:v>17.98</c:v>
                </c:pt>
                <c:pt idx="19295">
                  <c:v>16.91</c:v>
                </c:pt>
                <c:pt idx="19296">
                  <c:v>17.93</c:v>
                </c:pt>
                <c:pt idx="19297">
                  <c:v>17.88</c:v>
                </c:pt>
                <c:pt idx="19298">
                  <c:v>17.98</c:v>
                </c:pt>
                <c:pt idx="19299">
                  <c:v>17.98</c:v>
                </c:pt>
                <c:pt idx="19300">
                  <c:v>18.11</c:v>
                </c:pt>
                <c:pt idx="19301">
                  <c:v>18.07</c:v>
                </c:pt>
                <c:pt idx="19302">
                  <c:v>17.93</c:v>
                </c:pt>
                <c:pt idx="19303">
                  <c:v>17.98</c:v>
                </c:pt>
                <c:pt idx="19304">
                  <c:v>18.07</c:v>
                </c:pt>
                <c:pt idx="19305">
                  <c:v>17.98</c:v>
                </c:pt>
                <c:pt idx="19306">
                  <c:v>19.21</c:v>
                </c:pt>
                <c:pt idx="19307">
                  <c:v>17.93</c:v>
                </c:pt>
                <c:pt idx="19308">
                  <c:v>18.21</c:v>
                </c:pt>
                <c:pt idx="19309">
                  <c:v>18.53</c:v>
                </c:pt>
                <c:pt idx="19310">
                  <c:v>18.16</c:v>
                </c:pt>
                <c:pt idx="19311">
                  <c:v>18.21</c:v>
                </c:pt>
                <c:pt idx="19312">
                  <c:v>18.11</c:v>
                </c:pt>
                <c:pt idx="19313">
                  <c:v>18.57</c:v>
                </c:pt>
                <c:pt idx="19314">
                  <c:v>18.11</c:v>
                </c:pt>
                <c:pt idx="19315">
                  <c:v>18.53</c:v>
                </c:pt>
                <c:pt idx="19316">
                  <c:v>18.16</c:v>
                </c:pt>
                <c:pt idx="19317">
                  <c:v>18.39</c:v>
                </c:pt>
                <c:pt idx="19318">
                  <c:v>18.11</c:v>
                </c:pt>
                <c:pt idx="19319">
                  <c:v>18.3</c:v>
                </c:pt>
                <c:pt idx="19320">
                  <c:v>18.16</c:v>
                </c:pt>
                <c:pt idx="19321">
                  <c:v>18.21</c:v>
                </c:pt>
                <c:pt idx="19322">
                  <c:v>18.16</c:v>
                </c:pt>
                <c:pt idx="19323">
                  <c:v>18.21</c:v>
                </c:pt>
                <c:pt idx="19324">
                  <c:v>18.25</c:v>
                </c:pt>
                <c:pt idx="19325">
                  <c:v>18.3</c:v>
                </c:pt>
                <c:pt idx="19326">
                  <c:v>16.53</c:v>
                </c:pt>
                <c:pt idx="19327">
                  <c:v>18.3</c:v>
                </c:pt>
                <c:pt idx="19328">
                  <c:v>17.100000000000001</c:v>
                </c:pt>
                <c:pt idx="19329">
                  <c:v>18.3</c:v>
                </c:pt>
                <c:pt idx="19330">
                  <c:v>16.86</c:v>
                </c:pt>
                <c:pt idx="19331">
                  <c:v>18.3</c:v>
                </c:pt>
                <c:pt idx="19332">
                  <c:v>17.23</c:v>
                </c:pt>
                <c:pt idx="19333">
                  <c:v>18.25</c:v>
                </c:pt>
                <c:pt idx="19334">
                  <c:v>20.98</c:v>
                </c:pt>
                <c:pt idx="19335">
                  <c:v>18.25</c:v>
                </c:pt>
                <c:pt idx="19336">
                  <c:v>21.59</c:v>
                </c:pt>
                <c:pt idx="19337">
                  <c:v>18.25</c:v>
                </c:pt>
                <c:pt idx="19338">
                  <c:v>18.57</c:v>
                </c:pt>
                <c:pt idx="19339">
                  <c:v>18.3</c:v>
                </c:pt>
                <c:pt idx="19340">
                  <c:v>18.8</c:v>
                </c:pt>
                <c:pt idx="19341">
                  <c:v>16.53</c:v>
                </c:pt>
                <c:pt idx="19342">
                  <c:v>18.53</c:v>
                </c:pt>
                <c:pt idx="19343">
                  <c:v>17</c:v>
                </c:pt>
                <c:pt idx="19344">
                  <c:v>18.43</c:v>
                </c:pt>
                <c:pt idx="19345">
                  <c:v>16.809999999999999</c:v>
                </c:pt>
                <c:pt idx="19346">
                  <c:v>18.43</c:v>
                </c:pt>
                <c:pt idx="19347">
                  <c:v>16.91</c:v>
                </c:pt>
                <c:pt idx="19348">
                  <c:v>18.39</c:v>
                </c:pt>
                <c:pt idx="19349">
                  <c:v>17.61</c:v>
                </c:pt>
                <c:pt idx="19350">
                  <c:v>18.34</c:v>
                </c:pt>
                <c:pt idx="19351">
                  <c:v>18.11</c:v>
                </c:pt>
                <c:pt idx="19352">
                  <c:v>18.34</c:v>
                </c:pt>
                <c:pt idx="19353">
                  <c:v>18.11</c:v>
                </c:pt>
                <c:pt idx="19354">
                  <c:v>18.39</c:v>
                </c:pt>
                <c:pt idx="19355">
                  <c:v>18.25</c:v>
                </c:pt>
                <c:pt idx="19356">
                  <c:v>18.3</c:v>
                </c:pt>
                <c:pt idx="19357">
                  <c:v>18.21</c:v>
                </c:pt>
                <c:pt idx="19358">
                  <c:v>17.93</c:v>
                </c:pt>
                <c:pt idx="19359">
                  <c:v>18.34</c:v>
                </c:pt>
                <c:pt idx="19360">
                  <c:v>16.11</c:v>
                </c:pt>
                <c:pt idx="19361">
                  <c:v>18.25</c:v>
                </c:pt>
                <c:pt idx="19362">
                  <c:v>17.190000000000001</c:v>
                </c:pt>
                <c:pt idx="19363">
                  <c:v>18.62</c:v>
                </c:pt>
                <c:pt idx="19364">
                  <c:v>17.28</c:v>
                </c:pt>
                <c:pt idx="19365">
                  <c:v>21.46</c:v>
                </c:pt>
                <c:pt idx="19366">
                  <c:v>17.649999999999999</c:v>
                </c:pt>
                <c:pt idx="19367">
                  <c:v>19.61</c:v>
                </c:pt>
                <c:pt idx="19368">
                  <c:v>18.3</c:v>
                </c:pt>
                <c:pt idx="19369">
                  <c:v>18.8</c:v>
                </c:pt>
                <c:pt idx="19370">
                  <c:v>18.39</c:v>
                </c:pt>
                <c:pt idx="19371">
                  <c:v>18.8</c:v>
                </c:pt>
                <c:pt idx="19372">
                  <c:v>18.39</c:v>
                </c:pt>
                <c:pt idx="19373">
                  <c:v>18.62</c:v>
                </c:pt>
                <c:pt idx="19374">
                  <c:v>18.34</c:v>
                </c:pt>
                <c:pt idx="19375">
                  <c:v>18.11</c:v>
                </c:pt>
                <c:pt idx="19376">
                  <c:v>18.39</c:v>
                </c:pt>
                <c:pt idx="19377">
                  <c:v>16.34</c:v>
                </c:pt>
                <c:pt idx="19378">
                  <c:v>18.43</c:v>
                </c:pt>
                <c:pt idx="19379">
                  <c:v>17.190000000000001</c:v>
                </c:pt>
                <c:pt idx="19380">
                  <c:v>18.48</c:v>
                </c:pt>
                <c:pt idx="19381">
                  <c:v>17.28</c:v>
                </c:pt>
                <c:pt idx="19382">
                  <c:v>18.34</c:v>
                </c:pt>
                <c:pt idx="19383">
                  <c:v>18.25</c:v>
                </c:pt>
                <c:pt idx="19384">
                  <c:v>18.39</c:v>
                </c:pt>
                <c:pt idx="19385">
                  <c:v>18.34</c:v>
                </c:pt>
                <c:pt idx="19386">
                  <c:v>18.3</c:v>
                </c:pt>
                <c:pt idx="19387">
                  <c:v>18.43</c:v>
                </c:pt>
                <c:pt idx="19388">
                  <c:v>18.43</c:v>
                </c:pt>
                <c:pt idx="19389">
                  <c:v>18.43</c:v>
                </c:pt>
                <c:pt idx="19390">
                  <c:v>18.53</c:v>
                </c:pt>
                <c:pt idx="19391">
                  <c:v>18.43</c:v>
                </c:pt>
                <c:pt idx="19392">
                  <c:v>18.34</c:v>
                </c:pt>
                <c:pt idx="19393">
                  <c:v>18.43</c:v>
                </c:pt>
                <c:pt idx="19394">
                  <c:v>18.57</c:v>
                </c:pt>
                <c:pt idx="19395">
                  <c:v>18.11</c:v>
                </c:pt>
                <c:pt idx="19396">
                  <c:v>18.53</c:v>
                </c:pt>
                <c:pt idx="19397">
                  <c:v>17.190000000000001</c:v>
                </c:pt>
                <c:pt idx="19398">
                  <c:v>18.62</c:v>
                </c:pt>
                <c:pt idx="19399">
                  <c:v>19.12</c:v>
                </c:pt>
                <c:pt idx="19400">
                  <c:v>18.62</c:v>
                </c:pt>
                <c:pt idx="19401">
                  <c:v>20.23</c:v>
                </c:pt>
                <c:pt idx="19402">
                  <c:v>18.66</c:v>
                </c:pt>
                <c:pt idx="19403">
                  <c:v>19.61</c:v>
                </c:pt>
                <c:pt idx="19404">
                  <c:v>18.62</c:v>
                </c:pt>
                <c:pt idx="19405">
                  <c:v>18.84</c:v>
                </c:pt>
                <c:pt idx="19406">
                  <c:v>18.57</c:v>
                </c:pt>
                <c:pt idx="19407">
                  <c:v>18.98</c:v>
                </c:pt>
                <c:pt idx="19408">
                  <c:v>18.62</c:v>
                </c:pt>
                <c:pt idx="19409">
                  <c:v>18.93</c:v>
                </c:pt>
                <c:pt idx="19410">
                  <c:v>18.57</c:v>
                </c:pt>
                <c:pt idx="19411">
                  <c:v>18.89</c:v>
                </c:pt>
                <c:pt idx="19412">
                  <c:v>18.57</c:v>
                </c:pt>
                <c:pt idx="19413">
                  <c:v>18.84</c:v>
                </c:pt>
                <c:pt idx="19414">
                  <c:v>18.62</c:v>
                </c:pt>
                <c:pt idx="19415">
                  <c:v>18.75</c:v>
                </c:pt>
                <c:pt idx="19416">
                  <c:v>16.63</c:v>
                </c:pt>
                <c:pt idx="19417">
                  <c:v>18.75</c:v>
                </c:pt>
                <c:pt idx="19418">
                  <c:v>17.37</c:v>
                </c:pt>
                <c:pt idx="19419">
                  <c:v>18.75</c:v>
                </c:pt>
                <c:pt idx="19420">
                  <c:v>17.37</c:v>
                </c:pt>
                <c:pt idx="19421">
                  <c:v>18.75</c:v>
                </c:pt>
                <c:pt idx="19422">
                  <c:v>17.559999999999999</c:v>
                </c:pt>
                <c:pt idx="19423">
                  <c:v>18.75</c:v>
                </c:pt>
                <c:pt idx="19424">
                  <c:v>17.7</c:v>
                </c:pt>
                <c:pt idx="19425">
                  <c:v>18.75</c:v>
                </c:pt>
                <c:pt idx="19426">
                  <c:v>18.34</c:v>
                </c:pt>
                <c:pt idx="19427">
                  <c:v>18.71</c:v>
                </c:pt>
                <c:pt idx="19428">
                  <c:v>18.57</c:v>
                </c:pt>
                <c:pt idx="19429">
                  <c:v>18.71</c:v>
                </c:pt>
                <c:pt idx="19430">
                  <c:v>18.66</c:v>
                </c:pt>
                <c:pt idx="19431">
                  <c:v>18.75</c:v>
                </c:pt>
                <c:pt idx="19432">
                  <c:v>22.2</c:v>
                </c:pt>
                <c:pt idx="19433">
                  <c:v>16.91</c:v>
                </c:pt>
                <c:pt idx="19434">
                  <c:v>21.03</c:v>
                </c:pt>
                <c:pt idx="19435">
                  <c:v>16.86</c:v>
                </c:pt>
                <c:pt idx="19436">
                  <c:v>18.98</c:v>
                </c:pt>
                <c:pt idx="19437">
                  <c:v>17.37</c:v>
                </c:pt>
                <c:pt idx="19438">
                  <c:v>19.21</c:v>
                </c:pt>
                <c:pt idx="19439">
                  <c:v>17.420000000000002</c:v>
                </c:pt>
                <c:pt idx="19440">
                  <c:v>19.12</c:v>
                </c:pt>
                <c:pt idx="19441">
                  <c:v>17.510000000000002</c:v>
                </c:pt>
                <c:pt idx="19442">
                  <c:v>19.02</c:v>
                </c:pt>
                <c:pt idx="19443">
                  <c:v>18.39</c:v>
                </c:pt>
                <c:pt idx="19444">
                  <c:v>18.93</c:v>
                </c:pt>
                <c:pt idx="19445">
                  <c:v>18.8</c:v>
                </c:pt>
                <c:pt idx="19446">
                  <c:v>18.98</c:v>
                </c:pt>
                <c:pt idx="19447">
                  <c:v>18.71</c:v>
                </c:pt>
                <c:pt idx="19448">
                  <c:v>18.89</c:v>
                </c:pt>
                <c:pt idx="19449">
                  <c:v>18.71</c:v>
                </c:pt>
                <c:pt idx="19450">
                  <c:v>16.91</c:v>
                </c:pt>
                <c:pt idx="19451">
                  <c:v>18.8</c:v>
                </c:pt>
                <c:pt idx="19452">
                  <c:v>17.559999999999999</c:v>
                </c:pt>
                <c:pt idx="19453">
                  <c:v>18.84</c:v>
                </c:pt>
                <c:pt idx="19454">
                  <c:v>17.420000000000002</c:v>
                </c:pt>
                <c:pt idx="19455">
                  <c:v>18.8</c:v>
                </c:pt>
                <c:pt idx="19456">
                  <c:v>17.79</c:v>
                </c:pt>
                <c:pt idx="19457">
                  <c:v>19.79</c:v>
                </c:pt>
                <c:pt idx="19458">
                  <c:v>18.71</c:v>
                </c:pt>
                <c:pt idx="19459">
                  <c:v>21.64</c:v>
                </c:pt>
                <c:pt idx="19460">
                  <c:v>18.75</c:v>
                </c:pt>
                <c:pt idx="19461">
                  <c:v>21.46</c:v>
                </c:pt>
                <c:pt idx="19462">
                  <c:v>18.98</c:v>
                </c:pt>
                <c:pt idx="19463">
                  <c:v>19.25</c:v>
                </c:pt>
                <c:pt idx="19464">
                  <c:v>18.89</c:v>
                </c:pt>
                <c:pt idx="19465">
                  <c:v>19.39</c:v>
                </c:pt>
                <c:pt idx="19466">
                  <c:v>18.84</c:v>
                </c:pt>
                <c:pt idx="19467">
                  <c:v>16.95</c:v>
                </c:pt>
                <c:pt idx="19468">
                  <c:v>18.84</c:v>
                </c:pt>
                <c:pt idx="19469">
                  <c:v>17.559999999999999</c:v>
                </c:pt>
                <c:pt idx="19470">
                  <c:v>18.71</c:v>
                </c:pt>
                <c:pt idx="19471">
                  <c:v>18.07</c:v>
                </c:pt>
                <c:pt idx="19472">
                  <c:v>18.93</c:v>
                </c:pt>
                <c:pt idx="19473">
                  <c:v>18.71</c:v>
                </c:pt>
                <c:pt idx="19474">
                  <c:v>18.93</c:v>
                </c:pt>
                <c:pt idx="19475">
                  <c:v>18.8</c:v>
                </c:pt>
                <c:pt idx="19476">
                  <c:v>19.02</c:v>
                </c:pt>
                <c:pt idx="19477">
                  <c:v>18.75</c:v>
                </c:pt>
                <c:pt idx="19478">
                  <c:v>18.93</c:v>
                </c:pt>
                <c:pt idx="19479">
                  <c:v>18.98</c:v>
                </c:pt>
                <c:pt idx="19480">
                  <c:v>18.98</c:v>
                </c:pt>
                <c:pt idx="19481">
                  <c:v>18.93</c:v>
                </c:pt>
                <c:pt idx="19482">
                  <c:v>18.98</c:v>
                </c:pt>
                <c:pt idx="19483">
                  <c:v>18.98</c:v>
                </c:pt>
                <c:pt idx="19484">
                  <c:v>19.02</c:v>
                </c:pt>
                <c:pt idx="19485">
                  <c:v>17.93</c:v>
                </c:pt>
                <c:pt idx="19486">
                  <c:v>18.98</c:v>
                </c:pt>
                <c:pt idx="19487">
                  <c:v>17.28</c:v>
                </c:pt>
                <c:pt idx="19488">
                  <c:v>18.98</c:v>
                </c:pt>
                <c:pt idx="19489">
                  <c:v>18.16</c:v>
                </c:pt>
                <c:pt idx="19490">
                  <c:v>18.98</c:v>
                </c:pt>
                <c:pt idx="19491">
                  <c:v>20.98</c:v>
                </c:pt>
                <c:pt idx="19492">
                  <c:v>18.98</c:v>
                </c:pt>
                <c:pt idx="19493">
                  <c:v>20.46</c:v>
                </c:pt>
                <c:pt idx="19494">
                  <c:v>18.98</c:v>
                </c:pt>
                <c:pt idx="19495">
                  <c:v>19.34</c:v>
                </c:pt>
                <c:pt idx="19496">
                  <c:v>19.02</c:v>
                </c:pt>
                <c:pt idx="19497">
                  <c:v>19.52</c:v>
                </c:pt>
                <c:pt idx="19498">
                  <c:v>19.02</c:v>
                </c:pt>
                <c:pt idx="19499">
                  <c:v>19.48</c:v>
                </c:pt>
                <c:pt idx="19500">
                  <c:v>19.07</c:v>
                </c:pt>
                <c:pt idx="19501">
                  <c:v>19.34</c:v>
                </c:pt>
                <c:pt idx="19502">
                  <c:v>19.02</c:v>
                </c:pt>
                <c:pt idx="19503">
                  <c:v>19.3</c:v>
                </c:pt>
                <c:pt idx="19504">
                  <c:v>17.7</c:v>
                </c:pt>
                <c:pt idx="19505">
                  <c:v>19.25</c:v>
                </c:pt>
                <c:pt idx="19506">
                  <c:v>17.47</c:v>
                </c:pt>
                <c:pt idx="19507">
                  <c:v>19.3</c:v>
                </c:pt>
                <c:pt idx="19508">
                  <c:v>17.93</c:v>
                </c:pt>
                <c:pt idx="19509">
                  <c:v>19.21</c:v>
                </c:pt>
                <c:pt idx="19510">
                  <c:v>17.7</c:v>
                </c:pt>
                <c:pt idx="19511">
                  <c:v>19.16</c:v>
                </c:pt>
                <c:pt idx="19512">
                  <c:v>18.02</c:v>
                </c:pt>
                <c:pt idx="19513">
                  <c:v>19.16</c:v>
                </c:pt>
                <c:pt idx="19514">
                  <c:v>18.43</c:v>
                </c:pt>
                <c:pt idx="19515">
                  <c:v>19.16</c:v>
                </c:pt>
                <c:pt idx="19516">
                  <c:v>19.07</c:v>
                </c:pt>
                <c:pt idx="19517">
                  <c:v>19.21</c:v>
                </c:pt>
                <c:pt idx="19518">
                  <c:v>19.3</c:v>
                </c:pt>
                <c:pt idx="19519">
                  <c:v>19.21</c:v>
                </c:pt>
                <c:pt idx="19520">
                  <c:v>19.07</c:v>
                </c:pt>
                <c:pt idx="19521">
                  <c:v>19.21</c:v>
                </c:pt>
                <c:pt idx="19522">
                  <c:v>19.25</c:v>
                </c:pt>
                <c:pt idx="19523">
                  <c:v>19.02</c:v>
                </c:pt>
                <c:pt idx="19524">
                  <c:v>18.98</c:v>
                </c:pt>
                <c:pt idx="19525">
                  <c:v>17.100000000000001</c:v>
                </c:pt>
                <c:pt idx="19526">
                  <c:v>20.149999999999999</c:v>
                </c:pt>
                <c:pt idx="19527">
                  <c:v>17.88</c:v>
                </c:pt>
                <c:pt idx="19528">
                  <c:v>21.98</c:v>
                </c:pt>
                <c:pt idx="19529">
                  <c:v>18.21</c:v>
                </c:pt>
                <c:pt idx="19530">
                  <c:v>21.42</c:v>
                </c:pt>
                <c:pt idx="19531">
                  <c:v>18.3</c:v>
                </c:pt>
                <c:pt idx="19532">
                  <c:v>19.43</c:v>
                </c:pt>
                <c:pt idx="19533">
                  <c:v>18.43</c:v>
                </c:pt>
                <c:pt idx="19534">
                  <c:v>19.79</c:v>
                </c:pt>
                <c:pt idx="19535">
                  <c:v>19.07</c:v>
                </c:pt>
                <c:pt idx="19536">
                  <c:v>19.61</c:v>
                </c:pt>
                <c:pt idx="19537">
                  <c:v>19.16</c:v>
                </c:pt>
                <c:pt idx="19538">
                  <c:v>19.48</c:v>
                </c:pt>
                <c:pt idx="19539">
                  <c:v>19.34</c:v>
                </c:pt>
                <c:pt idx="19540">
                  <c:v>19.43</c:v>
                </c:pt>
                <c:pt idx="19541">
                  <c:v>19.21</c:v>
                </c:pt>
                <c:pt idx="19542">
                  <c:v>18.57</c:v>
                </c:pt>
                <c:pt idx="19543">
                  <c:v>19.21</c:v>
                </c:pt>
                <c:pt idx="19544">
                  <c:v>17.05</c:v>
                </c:pt>
                <c:pt idx="19545">
                  <c:v>19.34</c:v>
                </c:pt>
                <c:pt idx="19546">
                  <c:v>18.11</c:v>
                </c:pt>
                <c:pt idx="19547">
                  <c:v>19.25</c:v>
                </c:pt>
                <c:pt idx="19548">
                  <c:v>18.3</c:v>
                </c:pt>
                <c:pt idx="19549">
                  <c:v>19.3</c:v>
                </c:pt>
                <c:pt idx="19550">
                  <c:v>18.34</c:v>
                </c:pt>
                <c:pt idx="19551">
                  <c:v>19.39</c:v>
                </c:pt>
                <c:pt idx="19552">
                  <c:v>19.25</c:v>
                </c:pt>
                <c:pt idx="19553">
                  <c:v>19.21</c:v>
                </c:pt>
                <c:pt idx="19554">
                  <c:v>19.21</c:v>
                </c:pt>
                <c:pt idx="19555">
                  <c:v>19.3</c:v>
                </c:pt>
                <c:pt idx="19556">
                  <c:v>19.16</c:v>
                </c:pt>
                <c:pt idx="19557">
                  <c:v>19.25</c:v>
                </c:pt>
                <c:pt idx="19558">
                  <c:v>19.43</c:v>
                </c:pt>
                <c:pt idx="19559">
                  <c:v>19.39</c:v>
                </c:pt>
                <c:pt idx="19560">
                  <c:v>19.43</c:v>
                </c:pt>
                <c:pt idx="19561">
                  <c:v>21.11</c:v>
                </c:pt>
                <c:pt idx="19562">
                  <c:v>19.48</c:v>
                </c:pt>
                <c:pt idx="19563">
                  <c:v>19.43</c:v>
                </c:pt>
                <c:pt idx="19564">
                  <c:v>19.48</c:v>
                </c:pt>
                <c:pt idx="19565">
                  <c:v>19.43</c:v>
                </c:pt>
                <c:pt idx="19566">
                  <c:v>19.57</c:v>
                </c:pt>
                <c:pt idx="19567">
                  <c:v>19.52</c:v>
                </c:pt>
                <c:pt idx="19568">
                  <c:v>19.7</c:v>
                </c:pt>
                <c:pt idx="19569">
                  <c:v>19.39</c:v>
                </c:pt>
                <c:pt idx="19570">
                  <c:v>19.57</c:v>
                </c:pt>
                <c:pt idx="19571">
                  <c:v>19.39</c:v>
                </c:pt>
                <c:pt idx="19572">
                  <c:v>19.7</c:v>
                </c:pt>
                <c:pt idx="19573">
                  <c:v>19.43</c:v>
                </c:pt>
                <c:pt idx="19574">
                  <c:v>19.649999999999999</c:v>
                </c:pt>
                <c:pt idx="19575">
                  <c:v>19.43</c:v>
                </c:pt>
                <c:pt idx="19576">
                  <c:v>19.48</c:v>
                </c:pt>
                <c:pt idx="19577">
                  <c:v>19.52</c:v>
                </c:pt>
                <c:pt idx="19578">
                  <c:v>19.52</c:v>
                </c:pt>
                <c:pt idx="19579">
                  <c:v>19.43</c:v>
                </c:pt>
                <c:pt idx="19580">
                  <c:v>19.43</c:v>
                </c:pt>
                <c:pt idx="19581">
                  <c:v>18.3</c:v>
                </c:pt>
                <c:pt idx="19582">
                  <c:v>19.48</c:v>
                </c:pt>
                <c:pt idx="19583">
                  <c:v>18.3</c:v>
                </c:pt>
                <c:pt idx="19584">
                  <c:v>19.48</c:v>
                </c:pt>
                <c:pt idx="19585">
                  <c:v>18.3</c:v>
                </c:pt>
                <c:pt idx="19586">
                  <c:v>19.43</c:v>
                </c:pt>
                <c:pt idx="19587">
                  <c:v>18.34</c:v>
                </c:pt>
                <c:pt idx="19588">
                  <c:v>19.43</c:v>
                </c:pt>
                <c:pt idx="19589">
                  <c:v>19.97</c:v>
                </c:pt>
                <c:pt idx="19590">
                  <c:v>19.48</c:v>
                </c:pt>
                <c:pt idx="19591">
                  <c:v>21.98</c:v>
                </c:pt>
                <c:pt idx="19592">
                  <c:v>19.48</c:v>
                </c:pt>
                <c:pt idx="19593">
                  <c:v>19.649999999999999</c:v>
                </c:pt>
                <c:pt idx="19594">
                  <c:v>19.48</c:v>
                </c:pt>
                <c:pt idx="19595">
                  <c:v>19.88</c:v>
                </c:pt>
                <c:pt idx="19596">
                  <c:v>18.34</c:v>
                </c:pt>
                <c:pt idx="19597">
                  <c:v>19.88</c:v>
                </c:pt>
                <c:pt idx="19598">
                  <c:v>18.11</c:v>
                </c:pt>
                <c:pt idx="19599">
                  <c:v>19.79</c:v>
                </c:pt>
                <c:pt idx="19600">
                  <c:v>18.34</c:v>
                </c:pt>
                <c:pt idx="19601">
                  <c:v>19.649999999999999</c:v>
                </c:pt>
                <c:pt idx="19602">
                  <c:v>18.3</c:v>
                </c:pt>
                <c:pt idx="19603">
                  <c:v>19.649999999999999</c:v>
                </c:pt>
                <c:pt idx="19604">
                  <c:v>18.93</c:v>
                </c:pt>
                <c:pt idx="19605">
                  <c:v>19.649999999999999</c:v>
                </c:pt>
                <c:pt idx="19606">
                  <c:v>19.48</c:v>
                </c:pt>
                <c:pt idx="19607">
                  <c:v>19.649999999999999</c:v>
                </c:pt>
                <c:pt idx="19608">
                  <c:v>19.61</c:v>
                </c:pt>
                <c:pt idx="19609">
                  <c:v>19.61</c:v>
                </c:pt>
                <c:pt idx="19610">
                  <c:v>19.649999999999999</c:v>
                </c:pt>
                <c:pt idx="19611">
                  <c:v>19.61</c:v>
                </c:pt>
                <c:pt idx="19612">
                  <c:v>19.7</c:v>
                </c:pt>
                <c:pt idx="19613">
                  <c:v>17.84</c:v>
                </c:pt>
                <c:pt idx="19614">
                  <c:v>19.61</c:v>
                </c:pt>
                <c:pt idx="19615">
                  <c:v>18.3</c:v>
                </c:pt>
                <c:pt idx="19616">
                  <c:v>21.94</c:v>
                </c:pt>
                <c:pt idx="19617">
                  <c:v>18.48</c:v>
                </c:pt>
                <c:pt idx="19618">
                  <c:v>22.16</c:v>
                </c:pt>
                <c:pt idx="19619">
                  <c:v>18.3</c:v>
                </c:pt>
                <c:pt idx="19620">
                  <c:v>19.97</c:v>
                </c:pt>
                <c:pt idx="19621">
                  <c:v>19.02</c:v>
                </c:pt>
                <c:pt idx="19622">
                  <c:v>20.059999999999999</c:v>
                </c:pt>
                <c:pt idx="19623">
                  <c:v>19.649999999999999</c:v>
                </c:pt>
                <c:pt idx="19624">
                  <c:v>20.010000000000002</c:v>
                </c:pt>
                <c:pt idx="19625">
                  <c:v>19.649999999999999</c:v>
                </c:pt>
                <c:pt idx="19626">
                  <c:v>20.100000000000001</c:v>
                </c:pt>
                <c:pt idx="19627">
                  <c:v>19.79</c:v>
                </c:pt>
                <c:pt idx="19628">
                  <c:v>19.88</c:v>
                </c:pt>
                <c:pt idx="19629">
                  <c:v>19.57</c:v>
                </c:pt>
                <c:pt idx="19630">
                  <c:v>19.07</c:v>
                </c:pt>
                <c:pt idx="19631">
                  <c:v>19.649999999999999</c:v>
                </c:pt>
                <c:pt idx="19632">
                  <c:v>17.28</c:v>
                </c:pt>
                <c:pt idx="19633">
                  <c:v>19.61</c:v>
                </c:pt>
                <c:pt idx="19634">
                  <c:v>18.53</c:v>
                </c:pt>
                <c:pt idx="19635">
                  <c:v>19.7</c:v>
                </c:pt>
                <c:pt idx="19636">
                  <c:v>18.39</c:v>
                </c:pt>
                <c:pt idx="19637">
                  <c:v>19.7</c:v>
                </c:pt>
                <c:pt idx="19638">
                  <c:v>18.93</c:v>
                </c:pt>
                <c:pt idx="19639">
                  <c:v>19.61</c:v>
                </c:pt>
                <c:pt idx="19640">
                  <c:v>19.649999999999999</c:v>
                </c:pt>
                <c:pt idx="19641">
                  <c:v>19.61</c:v>
                </c:pt>
                <c:pt idx="19642">
                  <c:v>19.79</c:v>
                </c:pt>
                <c:pt idx="19643">
                  <c:v>19.7</c:v>
                </c:pt>
                <c:pt idx="19644">
                  <c:v>19.7</c:v>
                </c:pt>
                <c:pt idx="19645">
                  <c:v>19.649999999999999</c:v>
                </c:pt>
                <c:pt idx="19646">
                  <c:v>19.649999999999999</c:v>
                </c:pt>
                <c:pt idx="19647">
                  <c:v>19.79</c:v>
                </c:pt>
                <c:pt idx="19648">
                  <c:v>19.7</c:v>
                </c:pt>
                <c:pt idx="19649">
                  <c:v>19.739999999999998</c:v>
                </c:pt>
                <c:pt idx="19650">
                  <c:v>19.12</c:v>
                </c:pt>
                <c:pt idx="19651">
                  <c:v>19.88</c:v>
                </c:pt>
                <c:pt idx="19652">
                  <c:v>18.53</c:v>
                </c:pt>
                <c:pt idx="19653">
                  <c:v>19.920000000000002</c:v>
                </c:pt>
                <c:pt idx="19654">
                  <c:v>20.68</c:v>
                </c:pt>
                <c:pt idx="19655">
                  <c:v>19.88</c:v>
                </c:pt>
                <c:pt idx="19656">
                  <c:v>20.54</c:v>
                </c:pt>
                <c:pt idx="19657">
                  <c:v>19.920000000000002</c:v>
                </c:pt>
                <c:pt idx="19658">
                  <c:v>20.100000000000001</c:v>
                </c:pt>
                <c:pt idx="19659">
                  <c:v>19.920000000000002</c:v>
                </c:pt>
                <c:pt idx="19660">
                  <c:v>20.23</c:v>
                </c:pt>
                <c:pt idx="19661">
                  <c:v>19.88</c:v>
                </c:pt>
                <c:pt idx="19662">
                  <c:v>20.149999999999999</c:v>
                </c:pt>
                <c:pt idx="19663">
                  <c:v>19.88</c:v>
                </c:pt>
                <c:pt idx="19664">
                  <c:v>20.059999999999999</c:v>
                </c:pt>
                <c:pt idx="19665">
                  <c:v>19.88</c:v>
                </c:pt>
                <c:pt idx="19666">
                  <c:v>20.059999999999999</c:v>
                </c:pt>
                <c:pt idx="19667">
                  <c:v>19.88</c:v>
                </c:pt>
                <c:pt idx="19668">
                  <c:v>20.010000000000002</c:v>
                </c:pt>
                <c:pt idx="19669">
                  <c:v>19.25</c:v>
                </c:pt>
                <c:pt idx="19670">
                  <c:v>19.88</c:v>
                </c:pt>
                <c:pt idx="19671">
                  <c:v>18.21</c:v>
                </c:pt>
                <c:pt idx="19672">
                  <c:v>19.88</c:v>
                </c:pt>
                <c:pt idx="19673">
                  <c:v>18.84</c:v>
                </c:pt>
                <c:pt idx="19674">
                  <c:v>19.88</c:v>
                </c:pt>
                <c:pt idx="19675">
                  <c:v>18.75</c:v>
                </c:pt>
                <c:pt idx="19676">
                  <c:v>19.88</c:v>
                </c:pt>
                <c:pt idx="19677">
                  <c:v>18.93</c:v>
                </c:pt>
                <c:pt idx="19678">
                  <c:v>19.920000000000002</c:v>
                </c:pt>
                <c:pt idx="19679">
                  <c:v>19.829999999999998</c:v>
                </c:pt>
                <c:pt idx="19680">
                  <c:v>19.88</c:v>
                </c:pt>
                <c:pt idx="19681">
                  <c:v>19.79</c:v>
                </c:pt>
                <c:pt idx="19682">
                  <c:v>19.920000000000002</c:v>
                </c:pt>
                <c:pt idx="19683">
                  <c:v>22.63</c:v>
                </c:pt>
                <c:pt idx="19684">
                  <c:v>19.920000000000002</c:v>
                </c:pt>
                <c:pt idx="19685">
                  <c:v>21.68</c:v>
                </c:pt>
                <c:pt idx="19686">
                  <c:v>18.43</c:v>
                </c:pt>
                <c:pt idx="19687">
                  <c:v>20.46</c:v>
                </c:pt>
                <c:pt idx="19688">
                  <c:v>18.75</c:v>
                </c:pt>
                <c:pt idx="19689">
                  <c:v>20.32</c:v>
                </c:pt>
                <c:pt idx="19690">
                  <c:v>18.62</c:v>
                </c:pt>
                <c:pt idx="19691">
                  <c:v>20.059999999999999</c:v>
                </c:pt>
                <c:pt idx="19692">
                  <c:v>18.93</c:v>
                </c:pt>
                <c:pt idx="19693">
                  <c:v>20.100000000000001</c:v>
                </c:pt>
                <c:pt idx="19694">
                  <c:v>19.739999999999998</c:v>
                </c:pt>
                <c:pt idx="19695">
                  <c:v>20.100000000000001</c:v>
                </c:pt>
                <c:pt idx="19696">
                  <c:v>19.97</c:v>
                </c:pt>
                <c:pt idx="19697">
                  <c:v>20.059999999999999</c:v>
                </c:pt>
                <c:pt idx="19698">
                  <c:v>19.829999999999998</c:v>
                </c:pt>
                <c:pt idx="19699">
                  <c:v>20.100000000000001</c:v>
                </c:pt>
                <c:pt idx="19700">
                  <c:v>19.97</c:v>
                </c:pt>
                <c:pt idx="19701">
                  <c:v>20.100000000000001</c:v>
                </c:pt>
                <c:pt idx="19702">
                  <c:v>19.88</c:v>
                </c:pt>
                <c:pt idx="19703">
                  <c:v>18.3</c:v>
                </c:pt>
                <c:pt idx="19704">
                  <c:v>19.97</c:v>
                </c:pt>
                <c:pt idx="19705">
                  <c:v>18.71</c:v>
                </c:pt>
                <c:pt idx="19706">
                  <c:v>19.97</c:v>
                </c:pt>
                <c:pt idx="19707">
                  <c:v>18.93</c:v>
                </c:pt>
                <c:pt idx="19708">
                  <c:v>20.68</c:v>
                </c:pt>
                <c:pt idx="19709">
                  <c:v>18.84</c:v>
                </c:pt>
                <c:pt idx="19710">
                  <c:v>22.75</c:v>
                </c:pt>
                <c:pt idx="19711">
                  <c:v>19.829999999999998</c:v>
                </c:pt>
                <c:pt idx="19712">
                  <c:v>20.41</c:v>
                </c:pt>
                <c:pt idx="19713">
                  <c:v>20.190000000000001</c:v>
                </c:pt>
                <c:pt idx="19714">
                  <c:v>20.5</c:v>
                </c:pt>
                <c:pt idx="19715">
                  <c:v>20.100000000000001</c:v>
                </c:pt>
                <c:pt idx="19716">
                  <c:v>20.54</c:v>
                </c:pt>
                <c:pt idx="19717">
                  <c:v>20.059999999999999</c:v>
                </c:pt>
                <c:pt idx="19718">
                  <c:v>20.41</c:v>
                </c:pt>
                <c:pt idx="19719">
                  <c:v>20.100000000000001</c:v>
                </c:pt>
                <c:pt idx="19720">
                  <c:v>18.62</c:v>
                </c:pt>
                <c:pt idx="19721">
                  <c:v>20.010000000000002</c:v>
                </c:pt>
                <c:pt idx="19722">
                  <c:v>18.66</c:v>
                </c:pt>
                <c:pt idx="19723">
                  <c:v>20.149999999999999</c:v>
                </c:pt>
                <c:pt idx="19724">
                  <c:v>19.07</c:v>
                </c:pt>
                <c:pt idx="19725">
                  <c:v>20.010000000000002</c:v>
                </c:pt>
                <c:pt idx="19726">
                  <c:v>19.88</c:v>
                </c:pt>
                <c:pt idx="19727">
                  <c:v>20.149999999999999</c:v>
                </c:pt>
                <c:pt idx="19728">
                  <c:v>20.100000000000001</c:v>
                </c:pt>
                <c:pt idx="19729">
                  <c:v>20.059999999999999</c:v>
                </c:pt>
                <c:pt idx="19730">
                  <c:v>20.059999999999999</c:v>
                </c:pt>
                <c:pt idx="19731">
                  <c:v>20.100000000000001</c:v>
                </c:pt>
                <c:pt idx="19732">
                  <c:v>20.100000000000001</c:v>
                </c:pt>
                <c:pt idx="19733">
                  <c:v>20.100000000000001</c:v>
                </c:pt>
                <c:pt idx="19734">
                  <c:v>20.100000000000001</c:v>
                </c:pt>
                <c:pt idx="19735">
                  <c:v>20.190000000000001</c:v>
                </c:pt>
                <c:pt idx="19736">
                  <c:v>20.32</c:v>
                </c:pt>
                <c:pt idx="19737">
                  <c:v>20.190000000000001</c:v>
                </c:pt>
                <c:pt idx="19738">
                  <c:v>19.739999999999998</c:v>
                </c:pt>
                <c:pt idx="19739">
                  <c:v>20.149999999999999</c:v>
                </c:pt>
                <c:pt idx="19740">
                  <c:v>18.8</c:v>
                </c:pt>
                <c:pt idx="19741">
                  <c:v>20.23</c:v>
                </c:pt>
                <c:pt idx="19742">
                  <c:v>21.03</c:v>
                </c:pt>
                <c:pt idx="19743">
                  <c:v>20.149999999999999</c:v>
                </c:pt>
                <c:pt idx="19744">
                  <c:v>21.38</c:v>
                </c:pt>
                <c:pt idx="19745">
                  <c:v>20.28</c:v>
                </c:pt>
                <c:pt idx="19746">
                  <c:v>21.25</c:v>
                </c:pt>
                <c:pt idx="19747">
                  <c:v>20.28</c:v>
                </c:pt>
                <c:pt idx="19748">
                  <c:v>20.63</c:v>
                </c:pt>
                <c:pt idx="19749">
                  <c:v>20.28</c:v>
                </c:pt>
                <c:pt idx="19750">
                  <c:v>20.72</c:v>
                </c:pt>
                <c:pt idx="19751">
                  <c:v>20.28</c:v>
                </c:pt>
                <c:pt idx="19752">
                  <c:v>20.68</c:v>
                </c:pt>
                <c:pt idx="19753">
                  <c:v>20.28</c:v>
                </c:pt>
                <c:pt idx="19754">
                  <c:v>20.5</c:v>
                </c:pt>
                <c:pt idx="19755">
                  <c:v>20.23</c:v>
                </c:pt>
                <c:pt idx="19756">
                  <c:v>20.46</c:v>
                </c:pt>
                <c:pt idx="19757">
                  <c:v>19.829999999999998</c:v>
                </c:pt>
                <c:pt idx="19758">
                  <c:v>20.41</c:v>
                </c:pt>
                <c:pt idx="19759">
                  <c:v>18.66</c:v>
                </c:pt>
                <c:pt idx="19760">
                  <c:v>20.37</c:v>
                </c:pt>
                <c:pt idx="19761">
                  <c:v>19.12</c:v>
                </c:pt>
                <c:pt idx="19762">
                  <c:v>20.37</c:v>
                </c:pt>
                <c:pt idx="19763">
                  <c:v>19.21</c:v>
                </c:pt>
                <c:pt idx="19764">
                  <c:v>20.32</c:v>
                </c:pt>
                <c:pt idx="19765">
                  <c:v>19.39</c:v>
                </c:pt>
                <c:pt idx="19766">
                  <c:v>20.32</c:v>
                </c:pt>
                <c:pt idx="19767">
                  <c:v>19.34</c:v>
                </c:pt>
                <c:pt idx="19768">
                  <c:v>20.32</c:v>
                </c:pt>
                <c:pt idx="19769">
                  <c:v>20.010000000000002</c:v>
                </c:pt>
                <c:pt idx="19770">
                  <c:v>20.37</c:v>
                </c:pt>
                <c:pt idx="19771">
                  <c:v>20.23</c:v>
                </c:pt>
                <c:pt idx="19772">
                  <c:v>20.32</c:v>
                </c:pt>
                <c:pt idx="19773">
                  <c:v>20.32</c:v>
                </c:pt>
                <c:pt idx="19774">
                  <c:v>20.37</c:v>
                </c:pt>
                <c:pt idx="19775">
                  <c:v>20.85</c:v>
                </c:pt>
                <c:pt idx="19776">
                  <c:v>19.3</c:v>
                </c:pt>
                <c:pt idx="19777">
                  <c:v>22.75</c:v>
                </c:pt>
                <c:pt idx="19778">
                  <c:v>19.12</c:v>
                </c:pt>
                <c:pt idx="19779">
                  <c:v>20.63</c:v>
                </c:pt>
                <c:pt idx="19780">
                  <c:v>19.21</c:v>
                </c:pt>
                <c:pt idx="19781">
                  <c:v>20.81</c:v>
                </c:pt>
                <c:pt idx="19782">
                  <c:v>19.21</c:v>
                </c:pt>
                <c:pt idx="19783">
                  <c:v>20.72</c:v>
                </c:pt>
                <c:pt idx="19784">
                  <c:v>19.39</c:v>
                </c:pt>
                <c:pt idx="19785">
                  <c:v>20.63</c:v>
                </c:pt>
                <c:pt idx="19786">
                  <c:v>20.28</c:v>
                </c:pt>
                <c:pt idx="19787">
                  <c:v>20.59</c:v>
                </c:pt>
                <c:pt idx="19788">
                  <c:v>20.32</c:v>
                </c:pt>
                <c:pt idx="19789">
                  <c:v>20.54</c:v>
                </c:pt>
                <c:pt idx="19790">
                  <c:v>20.28</c:v>
                </c:pt>
                <c:pt idx="19791">
                  <c:v>20.54</c:v>
                </c:pt>
                <c:pt idx="19792">
                  <c:v>20.37</c:v>
                </c:pt>
                <c:pt idx="19793">
                  <c:v>19.97</c:v>
                </c:pt>
                <c:pt idx="19794">
                  <c:v>20.37</c:v>
                </c:pt>
                <c:pt idx="19795">
                  <c:v>18.71</c:v>
                </c:pt>
                <c:pt idx="19796">
                  <c:v>20.46</c:v>
                </c:pt>
                <c:pt idx="19797">
                  <c:v>19.21</c:v>
                </c:pt>
                <c:pt idx="19798">
                  <c:v>20.46</c:v>
                </c:pt>
                <c:pt idx="19799">
                  <c:v>19.21</c:v>
                </c:pt>
                <c:pt idx="19800">
                  <c:v>20.32</c:v>
                </c:pt>
                <c:pt idx="19801">
                  <c:v>20.28</c:v>
                </c:pt>
                <c:pt idx="19802">
                  <c:v>22.92</c:v>
                </c:pt>
                <c:pt idx="19803">
                  <c:v>20.28</c:v>
                </c:pt>
                <c:pt idx="19804">
                  <c:v>22.33</c:v>
                </c:pt>
                <c:pt idx="19805">
                  <c:v>20.37</c:v>
                </c:pt>
                <c:pt idx="19806">
                  <c:v>20.9</c:v>
                </c:pt>
                <c:pt idx="19807">
                  <c:v>20.41</c:v>
                </c:pt>
                <c:pt idx="19808">
                  <c:v>19.21</c:v>
                </c:pt>
                <c:pt idx="19809">
                  <c:v>20.41</c:v>
                </c:pt>
                <c:pt idx="19810">
                  <c:v>18.66</c:v>
                </c:pt>
                <c:pt idx="19811">
                  <c:v>20.46</c:v>
                </c:pt>
                <c:pt idx="19812">
                  <c:v>19.3</c:v>
                </c:pt>
                <c:pt idx="19813">
                  <c:v>20.5</c:v>
                </c:pt>
                <c:pt idx="19814">
                  <c:v>20.32</c:v>
                </c:pt>
                <c:pt idx="19815">
                  <c:v>20.46</c:v>
                </c:pt>
                <c:pt idx="19816">
                  <c:v>20.46</c:v>
                </c:pt>
                <c:pt idx="19817">
                  <c:v>20.5</c:v>
                </c:pt>
                <c:pt idx="19818">
                  <c:v>20.54</c:v>
                </c:pt>
                <c:pt idx="19819">
                  <c:v>20.54</c:v>
                </c:pt>
                <c:pt idx="19820">
                  <c:v>20.63</c:v>
                </c:pt>
                <c:pt idx="19821">
                  <c:v>20.59</c:v>
                </c:pt>
                <c:pt idx="19822">
                  <c:v>20.54</c:v>
                </c:pt>
                <c:pt idx="19823">
                  <c:v>20.59</c:v>
                </c:pt>
                <c:pt idx="19824">
                  <c:v>20.059999999999999</c:v>
                </c:pt>
                <c:pt idx="19825">
                  <c:v>20.54</c:v>
                </c:pt>
                <c:pt idx="19826">
                  <c:v>19.25</c:v>
                </c:pt>
                <c:pt idx="19827">
                  <c:v>20.54</c:v>
                </c:pt>
                <c:pt idx="19828">
                  <c:v>21.55</c:v>
                </c:pt>
                <c:pt idx="19829">
                  <c:v>20.59</c:v>
                </c:pt>
                <c:pt idx="19830">
                  <c:v>21.72</c:v>
                </c:pt>
                <c:pt idx="19831">
                  <c:v>20.59</c:v>
                </c:pt>
                <c:pt idx="19832">
                  <c:v>20.81</c:v>
                </c:pt>
                <c:pt idx="19833">
                  <c:v>20.59</c:v>
                </c:pt>
                <c:pt idx="19834">
                  <c:v>21.07</c:v>
                </c:pt>
                <c:pt idx="19835">
                  <c:v>20.59</c:v>
                </c:pt>
                <c:pt idx="19836">
                  <c:v>20.98</c:v>
                </c:pt>
                <c:pt idx="19837">
                  <c:v>20.59</c:v>
                </c:pt>
                <c:pt idx="19838">
                  <c:v>20.98</c:v>
                </c:pt>
                <c:pt idx="19839">
                  <c:v>20.59</c:v>
                </c:pt>
                <c:pt idx="19840">
                  <c:v>20.76</c:v>
                </c:pt>
                <c:pt idx="19841">
                  <c:v>20.59</c:v>
                </c:pt>
                <c:pt idx="19842">
                  <c:v>20.76</c:v>
                </c:pt>
                <c:pt idx="19843">
                  <c:v>19.12</c:v>
                </c:pt>
                <c:pt idx="19844">
                  <c:v>20.76</c:v>
                </c:pt>
                <c:pt idx="19845">
                  <c:v>19.3</c:v>
                </c:pt>
                <c:pt idx="19846">
                  <c:v>20.76</c:v>
                </c:pt>
                <c:pt idx="19847">
                  <c:v>19.52</c:v>
                </c:pt>
                <c:pt idx="19848">
                  <c:v>20.76</c:v>
                </c:pt>
                <c:pt idx="19849">
                  <c:v>19.34</c:v>
                </c:pt>
                <c:pt idx="19850">
                  <c:v>20.72</c:v>
                </c:pt>
                <c:pt idx="19851">
                  <c:v>19.97</c:v>
                </c:pt>
                <c:pt idx="19852">
                  <c:v>20.76</c:v>
                </c:pt>
                <c:pt idx="19853">
                  <c:v>20.59</c:v>
                </c:pt>
                <c:pt idx="19854">
                  <c:v>20.76</c:v>
                </c:pt>
                <c:pt idx="19855">
                  <c:v>20.76</c:v>
                </c:pt>
                <c:pt idx="19856">
                  <c:v>20.72</c:v>
                </c:pt>
                <c:pt idx="19857">
                  <c:v>23.01</c:v>
                </c:pt>
                <c:pt idx="19858">
                  <c:v>20.72</c:v>
                </c:pt>
                <c:pt idx="19859">
                  <c:v>23.05</c:v>
                </c:pt>
                <c:pt idx="19860">
                  <c:v>19.39</c:v>
                </c:pt>
                <c:pt idx="19861">
                  <c:v>21.98</c:v>
                </c:pt>
                <c:pt idx="19862">
                  <c:v>19.48</c:v>
                </c:pt>
                <c:pt idx="19863">
                  <c:v>21.29</c:v>
                </c:pt>
                <c:pt idx="19864">
                  <c:v>19.920000000000002</c:v>
                </c:pt>
                <c:pt idx="19865">
                  <c:v>20.98</c:v>
                </c:pt>
                <c:pt idx="19866">
                  <c:v>19.88</c:v>
                </c:pt>
                <c:pt idx="19867">
                  <c:v>20.98</c:v>
                </c:pt>
                <c:pt idx="19868">
                  <c:v>20.46</c:v>
                </c:pt>
                <c:pt idx="19869">
                  <c:v>20.85</c:v>
                </c:pt>
                <c:pt idx="19870">
                  <c:v>20.63</c:v>
                </c:pt>
                <c:pt idx="19871">
                  <c:v>20.76</c:v>
                </c:pt>
                <c:pt idx="19872">
                  <c:v>20.72</c:v>
                </c:pt>
                <c:pt idx="19873">
                  <c:v>20.63</c:v>
                </c:pt>
                <c:pt idx="19874">
                  <c:v>20.72</c:v>
                </c:pt>
                <c:pt idx="19875">
                  <c:v>19.43</c:v>
                </c:pt>
                <c:pt idx="19876">
                  <c:v>20.81</c:v>
                </c:pt>
                <c:pt idx="19877">
                  <c:v>19.97</c:v>
                </c:pt>
                <c:pt idx="19878">
                  <c:v>20.76</c:v>
                </c:pt>
                <c:pt idx="19879">
                  <c:v>19.920000000000002</c:v>
                </c:pt>
                <c:pt idx="19880">
                  <c:v>21.46</c:v>
                </c:pt>
                <c:pt idx="19881">
                  <c:v>20.149999999999999</c:v>
                </c:pt>
                <c:pt idx="19882">
                  <c:v>23.14</c:v>
                </c:pt>
                <c:pt idx="19883">
                  <c:v>20.72</c:v>
                </c:pt>
                <c:pt idx="19884">
                  <c:v>21.33</c:v>
                </c:pt>
                <c:pt idx="19885">
                  <c:v>20.76</c:v>
                </c:pt>
                <c:pt idx="19886">
                  <c:v>21.33</c:v>
                </c:pt>
                <c:pt idx="19887">
                  <c:v>20.76</c:v>
                </c:pt>
                <c:pt idx="19888">
                  <c:v>21.16</c:v>
                </c:pt>
                <c:pt idx="19889">
                  <c:v>20.76</c:v>
                </c:pt>
                <c:pt idx="19890">
                  <c:v>19.829999999999998</c:v>
                </c:pt>
                <c:pt idx="19891">
                  <c:v>20.76</c:v>
                </c:pt>
                <c:pt idx="19892">
                  <c:v>19.12</c:v>
                </c:pt>
                <c:pt idx="19893">
                  <c:v>20.81</c:v>
                </c:pt>
                <c:pt idx="19894">
                  <c:v>20.100000000000001</c:v>
                </c:pt>
                <c:pt idx="19895">
                  <c:v>20.81</c:v>
                </c:pt>
                <c:pt idx="19896">
                  <c:v>20.149999999999999</c:v>
                </c:pt>
                <c:pt idx="19897">
                  <c:v>20.76</c:v>
                </c:pt>
                <c:pt idx="19898">
                  <c:v>20.81</c:v>
                </c:pt>
                <c:pt idx="19899">
                  <c:v>20.9</c:v>
                </c:pt>
                <c:pt idx="19900">
                  <c:v>20.72</c:v>
                </c:pt>
                <c:pt idx="19901">
                  <c:v>20.81</c:v>
                </c:pt>
                <c:pt idx="19902">
                  <c:v>20.94</c:v>
                </c:pt>
                <c:pt idx="19903">
                  <c:v>20.68</c:v>
                </c:pt>
                <c:pt idx="19904">
                  <c:v>20.76</c:v>
                </c:pt>
                <c:pt idx="19905">
                  <c:v>20.9</c:v>
                </c:pt>
                <c:pt idx="19906">
                  <c:v>20.63</c:v>
                </c:pt>
                <c:pt idx="19907">
                  <c:v>20.98</c:v>
                </c:pt>
                <c:pt idx="19908">
                  <c:v>20.85</c:v>
                </c:pt>
                <c:pt idx="19909">
                  <c:v>21.03</c:v>
                </c:pt>
                <c:pt idx="19910">
                  <c:v>21.94</c:v>
                </c:pt>
                <c:pt idx="19911">
                  <c:v>21.03</c:v>
                </c:pt>
                <c:pt idx="19912">
                  <c:v>21.33</c:v>
                </c:pt>
                <c:pt idx="19913">
                  <c:v>20.98</c:v>
                </c:pt>
                <c:pt idx="19914">
                  <c:v>21.29</c:v>
                </c:pt>
                <c:pt idx="19915">
                  <c:v>21.03</c:v>
                </c:pt>
                <c:pt idx="19916">
                  <c:v>21.29</c:v>
                </c:pt>
                <c:pt idx="19917">
                  <c:v>20.98</c:v>
                </c:pt>
                <c:pt idx="19918">
                  <c:v>21.29</c:v>
                </c:pt>
                <c:pt idx="19919">
                  <c:v>20.98</c:v>
                </c:pt>
                <c:pt idx="19920">
                  <c:v>21.11</c:v>
                </c:pt>
                <c:pt idx="19921">
                  <c:v>21.07</c:v>
                </c:pt>
                <c:pt idx="19922">
                  <c:v>21.07</c:v>
                </c:pt>
                <c:pt idx="19923">
                  <c:v>19.48</c:v>
                </c:pt>
                <c:pt idx="19924">
                  <c:v>21.03</c:v>
                </c:pt>
                <c:pt idx="19925">
                  <c:v>20.100000000000001</c:v>
                </c:pt>
                <c:pt idx="19926">
                  <c:v>21.03</c:v>
                </c:pt>
                <c:pt idx="19927">
                  <c:v>20.100000000000001</c:v>
                </c:pt>
                <c:pt idx="19928">
                  <c:v>20.98</c:v>
                </c:pt>
                <c:pt idx="19929">
                  <c:v>20.100000000000001</c:v>
                </c:pt>
                <c:pt idx="19930">
                  <c:v>21.03</c:v>
                </c:pt>
                <c:pt idx="19931">
                  <c:v>20.23</c:v>
                </c:pt>
                <c:pt idx="19932">
                  <c:v>20.98</c:v>
                </c:pt>
                <c:pt idx="19933">
                  <c:v>21.64</c:v>
                </c:pt>
                <c:pt idx="19934">
                  <c:v>21.03</c:v>
                </c:pt>
                <c:pt idx="19935">
                  <c:v>23.31</c:v>
                </c:pt>
                <c:pt idx="19936">
                  <c:v>21.03</c:v>
                </c:pt>
                <c:pt idx="19937">
                  <c:v>21.55</c:v>
                </c:pt>
                <c:pt idx="19938">
                  <c:v>19.57</c:v>
                </c:pt>
                <c:pt idx="19939">
                  <c:v>21.55</c:v>
                </c:pt>
                <c:pt idx="19940">
                  <c:v>20.100000000000001</c:v>
                </c:pt>
                <c:pt idx="19941">
                  <c:v>21.2</c:v>
                </c:pt>
                <c:pt idx="19942">
                  <c:v>20.100000000000001</c:v>
                </c:pt>
                <c:pt idx="19943">
                  <c:v>21.25</c:v>
                </c:pt>
                <c:pt idx="19944">
                  <c:v>20.100000000000001</c:v>
                </c:pt>
                <c:pt idx="19945">
                  <c:v>21.2</c:v>
                </c:pt>
                <c:pt idx="19946">
                  <c:v>20.23</c:v>
                </c:pt>
                <c:pt idx="19947">
                  <c:v>21.2</c:v>
                </c:pt>
                <c:pt idx="19948">
                  <c:v>20.9</c:v>
                </c:pt>
                <c:pt idx="19949">
                  <c:v>21.16</c:v>
                </c:pt>
                <c:pt idx="19950">
                  <c:v>21.07</c:v>
                </c:pt>
                <c:pt idx="19951">
                  <c:v>21.16</c:v>
                </c:pt>
                <c:pt idx="19952">
                  <c:v>21.03</c:v>
                </c:pt>
                <c:pt idx="19953">
                  <c:v>21.16</c:v>
                </c:pt>
                <c:pt idx="19954">
                  <c:v>21.11</c:v>
                </c:pt>
                <c:pt idx="19955">
                  <c:v>19.79</c:v>
                </c:pt>
                <c:pt idx="19956">
                  <c:v>21.07</c:v>
                </c:pt>
                <c:pt idx="19957">
                  <c:v>20.100000000000001</c:v>
                </c:pt>
                <c:pt idx="19958">
                  <c:v>23.22</c:v>
                </c:pt>
                <c:pt idx="19959">
                  <c:v>20.100000000000001</c:v>
                </c:pt>
                <c:pt idx="19960">
                  <c:v>23.26</c:v>
                </c:pt>
                <c:pt idx="19961">
                  <c:v>20.149999999999999</c:v>
                </c:pt>
                <c:pt idx="19962">
                  <c:v>21.51</c:v>
                </c:pt>
                <c:pt idx="19963">
                  <c:v>20.9</c:v>
                </c:pt>
                <c:pt idx="19964">
                  <c:v>21.59</c:v>
                </c:pt>
                <c:pt idx="19965">
                  <c:v>21.11</c:v>
                </c:pt>
                <c:pt idx="19966">
                  <c:v>21.51</c:v>
                </c:pt>
                <c:pt idx="19967">
                  <c:v>21.03</c:v>
                </c:pt>
                <c:pt idx="19968">
                  <c:v>21.42</c:v>
                </c:pt>
                <c:pt idx="19969">
                  <c:v>21.11</c:v>
                </c:pt>
                <c:pt idx="19970">
                  <c:v>21.07</c:v>
                </c:pt>
                <c:pt idx="19971">
                  <c:v>21.16</c:v>
                </c:pt>
                <c:pt idx="19972">
                  <c:v>19.39</c:v>
                </c:pt>
                <c:pt idx="19973">
                  <c:v>21.33</c:v>
                </c:pt>
                <c:pt idx="19974">
                  <c:v>20.100000000000001</c:v>
                </c:pt>
                <c:pt idx="19975">
                  <c:v>21.07</c:v>
                </c:pt>
                <c:pt idx="19976">
                  <c:v>20.100000000000001</c:v>
                </c:pt>
                <c:pt idx="19977">
                  <c:v>21.11</c:v>
                </c:pt>
                <c:pt idx="19978">
                  <c:v>20.100000000000001</c:v>
                </c:pt>
                <c:pt idx="19979">
                  <c:v>21.25</c:v>
                </c:pt>
                <c:pt idx="19980">
                  <c:v>21.03</c:v>
                </c:pt>
                <c:pt idx="19981">
                  <c:v>21.07</c:v>
                </c:pt>
                <c:pt idx="19982">
                  <c:v>21.11</c:v>
                </c:pt>
                <c:pt idx="19983">
                  <c:v>21.2</c:v>
                </c:pt>
                <c:pt idx="19984">
                  <c:v>21.2</c:v>
                </c:pt>
                <c:pt idx="19985">
                  <c:v>21.11</c:v>
                </c:pt>
                <c:pt idx="19986">
                  <c:v>21.2</c:v>
                </c:pt>
                <c:pt idx="19987">
                  <c:v>21.68</c:v>
                </c:pt>
                <c:pt idx="19988">
                  <c:v>21.16</c:v>
                </c:pt>
                <c:pt idx="19989">
                  <c:v>21.29</c:v>
                </c:pt>
                <c:pt idx="19990">
                  <c:v>21.25</c:v>
                </c:pt>
                <c:pt idx="19991">
                  <c:v>21.29</c:v>
                </c:pt>
                <c:pt idx="19992">
                  <c:v>21.42</c:v>
                </c:pt>
                <c:pt idx="19993">
                  <c:v>21.46</c:v>
                </c:pt>
                <c:pt idx="19994">
                  <c:v>21.64</c:v>
                </c:pt>
                <c:pt idx="19995">
                  <c:v>21.33</c:v>
                </c:pt>
                <c:pt idx="19996">
                  <c:v>21.51</c:v>
                </c:pt>
                <c:pt idx="19997">
                  <c:v>21.42</c:v>
                </c:pt>
                <c:pt idx="19998">
                  <c:v>21.55</c:v>
                </c:pt>
                <c:pt idx="19999">
                  <c:v>21.38</c:v>
                </c:pt>
                <c:pt idx="20000">
                  <c:v>21.51</c:v>
                </c:pt>
                <c:pt idx="20001">
                  <c:v>21.33</c:v>
                </c:pt>
                <c:pt idx="20002">
                  <c:v>21.46</c:v>
                </c:pt>
                <c:pt idx="20003">
                  <c:v>21.38</c:v>
                </c:pt>
                <c:pt idx="20004">
                  <c:v>21.42</c:v>
                </c:pt>
                <c:pt idx="20005">
                  <c:v>19.829999999999998</c:v>
                </c:pt>
                <c:pt idx="20006">
                  <c:v>21.38</c:v>
                </c:pt>
                <c:pt idx="20007">
                  <c:v>20.100000000000001</c:v>
                </c:pt>
                <c:pt idx="20008">
                  <c:v>21.42</c:v>
                </c:pt>
                <c:pt idx="20009">
                  <c:v>20.100000000000001</c:v>
                </c:pt>
                <c:pt idx="20010">
                  <c:v>21.42</c:v>
                </c:pt>
                <c:pt idx="20011">
                  <c:v>23.26</c:v>
                </c:pt>
                <c:pt idx="20012">
                  <c:v>21.42</c:v>
                </c:pt>
                <c:pt idx="20013">
                  <c:v>23.39</c:v>
                </c:pt>
                <c:pt idx="20014">
                  <c:v>21.38</c:v>
                </c:pt>
                <c:pt idx="20015">
                  <c:v>21.9</c:v>
                </c:pt>
                <c:pt idx="20016">
                  <c:v>21.38</c:v>
                </c:pt>
                <c:pt idx="20017">
                  <c:v>21.81</c:v>
                </c:pt>
                <c:pt idx="20018">
                  <c:v>21.33</c:v>
                </c:pt>
                <c:pt idx="20019">
                  <c:v>21.68</c:v>
                </c:pt>
                <c:pt idx="20020">
                  <c:v>19.649999999999999</c:v>
                </c:pt>
                <c:pt idx="20021">
                  <c:v>21.59</c:v>
                </c:pt>
                <c:pt idx="20022">
                  <c:v>20.100000000000001</c:v>
                </c:pt>
                <c:pt idx="20023">
                  <c:v>21.59</c:v>
                </c:pt>
                <c:pt idx="20024">
                  <c:v>20.149999999999999</c:v>
                </c:pt>
                <c:pt idx="20025">
                  <c:v>21.51</c:v>
                </c:pt>
                <c:pt idx="20026">
                  <c:v>20.149999999999999</c:v>
                </c:pt>
                <c:pt idx="20027">
                  <c:v>21.46</c:v>
                </c:pt>
                <c:pt idx="20028">
                  <c:v>20.5</c:v>
                </c:pt>
                <c:pt idx="20029">
                  <c:v>21.46</c:v>
                </c:pt>
                <c:pt idx="20030">
                  <c:v>21.38</c:v>
                </c:pt>
                <c:pt idx="20031">
                  <c:v>21.46</c:v>
                </c:pt>
                <c:pt idx="20032">
                  <c:v>21.38</c:v>
                </c:pt>
                <c:pt idx="20033">
                  <c:v>21.42</c:v>
                </c:pt>
                <c:pt idx="20034">
                  <c:v>21.42</c:v>
                </c:pt>
                <c:pt idx="20035">
                  <c:v>20.63</c:v>
                </c:pt>
                <c:pt idx="20036">
                  <c:v>21.9</c:v>
                </c:pt>
                <c:pt idx="20037">
                  <c:v>20.100000000000001</c:v>
                </c:pt>
                <c:pt idx="20038">
                  <c:v>23.94</c:v>
                </c:pt>
                <c:pt idx="20039">
                  <c:v>20.149999999999999</c:v>
                </c:pt>
                <c:pt idx="20040">
                  <c:v>22.5</c:v>
                </c:pt>
                <c:pt idx="20041">
                  <c:v>20.28</c:v>
                </c:pt>
                <c:pt idx="20042">
                  <c:v>21.94</c:v>
                </c:pt>
                <c:pt idx="20043">
                  <c:v>20.41</c:v>
                </c:pt>
                <c:pt idx="20044">
                  <c:v>21.9</c:v>
                </c:pt>
                <c:pt idx="20045">
                  <c:v>21.16</c:v>
                </c:pt>
                <c:pt idx="20046">
                  <c:v>21.72</c:v>
                </c:pt>
                <c:pt idx="20047">
                  <c:v>21.59</c:v>
                </c:pt>
                <c:pt idx="20048">
                  <c:v>21.68</c:v>
                </c:pt>
                <c:pt idx="20049">
                  <c:v>21.46</c:v>
                </c:pt>
                <c:pt idx="20050">
                  <c:v>21.68</c:v>
                </c:pt>
                <c:pt idx="20051">
                  <c:v>21.46</c:v>
                </c:pt>
                <c:pt idx="20052">
                  <c:v>21.33</c:v>
                </c:pt>
                <c:pt idx="20053">
                  <c:v>21.68</c:v>
                </c:pt>
                <c:pt idx="20054">
                  <c:v>19.7</c:v>
                </c:pt>
                <c:pt idx="20055">
                  <c:v>21.51</c:v>
                </c:pt>
                <c:pt idx="20056">
                  <c:v>20.28</c:v>
                </c:pt>
                <c:pt idx="20057">
                  <c:v>21.46</c:v>
                </c:pt>
                <c:pt idx="20058">
                  <c:v>20.54</c:v>
                </c:pt>
                <c:pt idx="20059">
                  <c:v>21.51</c:v>
                </c:pt>
                <c:pt idx="20060">
                  <c:v>20.98</c:v>
                </c:pt>
                <c:pt idx="20061">
                  <c:v>21.42</c:v>
                </c:pt>
                <c:pt idx="20062">
                  <c:v>21.59</c:v>
                </c:pt>
                <c:pt idx="20063">
                  <c:v>21.94</c:v>
                </c:pt>
                <c:pt idx="20064">
                  <c:v>21.42</c:v>
                </c:pt>
                <c:pt idx="20065">
                  <c:v>22.41</c:v>
                </c:pt>
                <c:pt idx="20066">
                  <c:v>21.51</c:v>
                </c:pt>
                <c:pt idx="20067">
                  <c:v>20.5</c:v>
                </c:pt>
                <c:pt idx="20068">
                  <c:v>21.46</c:v>
                </c:pt>
                <c:pt idx="20069">
                  <c:v>20.46</c:v>
                </c:pt>
                <c:pt idx="20070">
                  <c:v>21.59</c:v>
                </c:pt>
                <c:pt idx="20071">
                  <c:v>21.38</c:v>
                </c:pt>
                <c:pt idx="20072">
                  <c:v>21.59</c:v>
                </c:pt>
                <c:pt idx="20073">
                  <c:v>21.51</c:v>
                </c:pt>
                <c:pt idx="20074">
                  <c:v>21.55</c:v>
                </c:pt>
                <c:pt idx="20075">
                  <c:v>21.55</c:v>
                </c:pt>
                <c:pt idx="20076">
                  <c:v>21.64</c:v>
                </c:pt>
                <c:pt idx="20077">
                  <c:v>21.77</c:v>
                </c:pt>
                <c:pt idx="20078">
                  <c:v>21.64</c:v>
                </c:pt>
                <c:pt idx="20079">
                  <c:v>21.77</c:v>
                </c:pt>
                <c:pt idx="20080">
                  <c:v>21.68</c:v>
                </c:pt>
                <c:pt idx="20081">
                  <c:v>20.41</c:v>
                </c:pt>
                <c:pt idx="20082">
                  <c:v>21.64</c:v>
                </c:pt>
                <c:pt idx="20083">
                  <c:v>20.5</c:v>
                </c:pt>
                <c:pt idx="20084">
                  <c:v>21.64</c:v>
                </c:pt>
                <c:pt idx="20085">
                  <c:v>22.97</c:v>
                </c:pt>
                <c:pt idx="20086">
                  <c:v>21.64</c:v>
                </c:pt>
                <c:pt idx="20087">
                  <c:v>22.07</c:v>
                </c:pt>
                <c:pt idx="20088">
                  <c:v>21.68</c:v>
                </c:pt>
                <c:pt idx="20089">
                  <c:v>22.2</c:v>
                </c:pt>
                <c:pt idx="20090">
                  <c:v>21.68</c:v>
                </c:pt>
                <c:pt idx="20091">
                  <c:v>21.94</c:v>
                </c:pt>
                <c:pt idx="20092">
                  <c:v>21.68</c:v>
                </c:pt>
                <c:pt idx="20093">
                  <c:v>21.98</c:v>
                </c:pt>
                <c:pt idx="20094">
                  <c:v>21.68</c:v>
                </c:pt>
                <c:pt idx="20095">
                  <c:v>21.81</c:v>
                </c:pt>
                <c:pt idx="20096">
                  <c:v>21.42</c:v>
                </c:pt>
                <c:pt idx="20097">
                  <c:v>21.85</c:v>
                </c:pt>
                <c:pt idx="20098">
                  <c:v>20.149999999999999</c:v>
                </c:pt>
                <c:pt idx="20099">
                  <c:v>21.81</c:v>
                </c:pt>
                <c:pt idx="20100">
                  <c:v>20.41</c:v>
                </c:pt>
                <c:pt idx="20101">
                  <c:v>21.81</c:v>
                </c:pt>
                <c:pt idx="20102">
                  <c:v>20.59</c:v>
                </c:pt>
                <c:pt idx="20103">
                  <c:v>21.81</c:v>
                </c:pt>
                <c:pt idx="20104">
                  <c:v>20.76</c:v>
                </c:pt>
                <c:pt idx="20105">
                  <c:v>21.81</c:v>
                </c:pt>
                <c:pt idx="20106">
                  <c:v>21.59</c:v>
                </c:pt>
                <c:pt idx="20107">
                  <c:v>21.77</c:v>
                </c:pt>
                <c:pt idx="20108">
                  <c:v>23.6</c:v>
                </c:pt>
                <c:pt idx="20109">
                  <c:v>21.81</c:v>
                </c:pt>
                <c:pt idx="20110">
                  <c:v>24.81</c:v>
                </c:pt>
                <c:pt idx="20111">
                  <c:v>21.51</c:v>
                </c:pt>
                <c:pt idx="20112">
                  <c:v>22.33</c:v>
                </c:pt>
                <c:pt idx="20113">
                  <c:v>20.23</c:v>
                </c:pt>
                <c:pt idx="20114">
                  <c:v>22.16</c:v>
                </c:pt>
                <c:pt idx="20115">
                  <c:v>20.54</c:v>
                </c:pt>
                <c:pt idx="20116">
                  <c:v>22.11</c:v>
                </c:pt>
                <c:pt idx="20117">
                  <c:v>20.68</c:v>
                </c:pt>
                <c:pt idx="20118">
                  <c:v>21.9</c:v>
                </c:pt>
                <c:pt idx="20119">
                  <c:v>21.42</c:v>
                </c:pt>
                <c:pt idx="20120">
                  <c:v>21.85</c:v>
                </c:pt>
                <c:pt idx="20121">
                  <c:v>21.85</c:v>
                </c:pt>
                <c:pt idx="20122">
                  <c:v>21.85</c:v>
                </c:pt>
                <c:pt idx="20123">
                  <c:v>21.72</c:v>
                </c:pt>
                <c:pt idx="20124">
                  <c:v>21.85</c:v>
                </c:pt>
                <c:pt idx="20125">
                  <c:v>21.77</c:v>
                </c:pt>
                <c:pt idx="20126">
                  <c:v>20.28</c:v>
                </c:pt>
                <c:pt idx="20127">
                  <c:v>21.68</c:v>
                </c:pt>
                <c:pt idx="20128">
                  <c:v>20.63</c:v>
                </c:pt>
                <c:pt idx="20129">
                  <c:v>24.85</c:v>
                </c:pt>
                <c:pt idx="20130">
                  <c:v>20.63</c:v>
                </c:pt>
                <c:pt idx="20131">
                  <c:v>22.33</c:v>
                </c:pt>
                <c:pt idx="20132">
                  <c:v>21.16</c:v>
                </c:pt>
                <c:pt idx="20133">
                  <c:v>22.33</c:v>
                </c:pt>
                <c:pt idx="20134">
                  <c:v>21.77</c:v>
                </c:pt>
                <c:pt idx="20135">
                  <c:v>22.07</c:v>
                </c:pt>
                <c:pt idx="20136">
                  <c:v>21.9</c:v>
                </c:pt>
                <c:pt idx="20137">
                  <c:v>22.03</c:v>
                </c:pt>
                <c:pt idx="20138">
                  <c:v>21.94</c:v>
                </c:pt>
                <c:pt idx="20139">
                  <c:v>22.11</c:v>
                </c:pt>
                <c:pt idx="20140">
                  <c:v>21.85</c:v>
                </c:pt>
                <c:pt idx="20141">
                  <c:v>20.149999999999999</c:v>
                </c:pt>
                <c:pt idx="20142">
                  <c:v>21.85</c:v>
                </c:pt>
                <c:pt idx="20143">
                  <c:v>20.72</c:v>
                </c:pt>
                <c:pt idx="20144">
                  <c:v>21.85</c:v>
                </c:pt>
                <c:pt idx="20145">
                  <c:v>20.81</c:v>
                </c:pt>
                <c:pt idx="20146">
                  <c:v>21.85</c:v>
                </c:pt>
                <c:pt idx="20147">
                  <c:v>21.2</c:v>
                </c:pt>
                <c:pt idx="20148">
                  <c:v>21.81</c:v>
                </c:pt>
                <c:pt idx="20149">
                  <c:v>22.03</c:v>
                </c:pt>
                <c:pt idx="20150">
                  <c:v>21.81</c:v>
                </c:pt>
                <c:pt idx="20151">
                  <c:v>21.81</c:v>
                </c:pt>
                <c:pt idx="20152">
                  <c:v>23.69</c:v>
                </c:pt>
                <c:pt idx="20153">
                  <c:v>21.9</c:v>
                </c:pt>
                <c:pt idx="20154">
                  <c:v>21.68</c:v>
                </c:pt>
                <c:pt idx="20155">
                  <c:v>21.9</c:v>
                </c:pt>
                <c:pt idx="20156">
                  <c:v>20.46</c:v>
                </c:pt>
                <c:pt idx="20157">
                  <c:v>21.9</c:v>
                </c:pt>
                <c:pt idx="20158">
                  <c:v>21.77</c:v>
                </c:pt>
                <c:pt idx="20159">
                  <c:v>21.9</c:v>
                </c:pt>
                <c:pt idx="20160">
                  <c:v>21.85</c:v>
                </c:pt>
                <c:pt idx="20161">
                  <c:v>21.85</c:v>
                </c:pt>
                <c:pt idx="20162">
                  <c:v>22.07</c:v>
                </c:pt>
                <c:pt idx="20163">
                  <c:v>22.03</c:v>
                </c:pt>
                <c:pt idx="20164">
                  <c:v>22.07</c:v>
                </c:pt>
                <c:pt idx="20165">
                  <c:v>22.07</c:v>
                </c:pt>
                <c:pt idx="20166">
                  <c:v>21.72</c:v>
                </c:pt>
                <c:pt idx="20167">
                  <c:v>22.03</c:v>
                </c:pt>
                <c:pt idx="20168">
                  <c:v>20.63</c:v>
                </c:pt>
                <c:pt idx="20169">
                  <c:v>22.03</c:v>
                </c:pt>
                <c:pt idx="20170">
                  <c:v>23.01</c:v>
                </c:pt>
                <c:pt idx="20171">
                  <c:v>22.07</c:v>
                </c:pt>
                <c:pt idx="20172">
                  <c:v>22.33</c:v>
                </c:pt>
                <c:pt idx="20173">
                  <c:v>22.07</c:v>
                </c:pt>
                <c:pt idx="20174">
                  <c:v>22.46</c:v>
                </c:pt>
                <c:pt idx="20175">
                  <c:v>22.11</c:v>
                </c:pt>
                <c:pt idx="20176">
                  <c:v>22.37</c:v>
                </c:pt>
                <c:pt idx="20177">
                  <c:v>22.03</c:v>
                </c:pt>
                <c:pt idx="20178">
                  <c:v>22.07</c:v>
                </c:pt>
                <c:pt idx="20179">
                  <c:v>22.03</c:v>
                </c:pt>
                <c:pt idx="20180">
                  <c:v>22.11</c:v>
                </c:pt>
                <c:pt idx="20181">
                  <c:v>21.25</c:v>
                </c:pt>
                <c:pt idx="20182">
                  <c:v>22.11</c:v>
                </c:pt>
                <c:pt idx="20183">
                  <c:v>20.98</c:v>
                </c:pt>
                <c:pt idx="20184">
                  <c:v>22.11</c:v>
                </c:pt>
                <c:pt idx="20185">
                  <c:v>20.98</c:v>
                </c:pt>
                <c:pt idx="20186">
                  <c:v>22.07</c:v>
                </c:pt>
                <c:pt idx="20187">
                  <c:v>20.98</c:v>
                </c:pt>
                <c:pt idx="20188">
                  <c:v>22.11</c:v>
                </c:pt>
                <c:pt idx="20189">
                  <c:v>21.81</c:v>
                </c:pt>
                <c:pt idx="20190">
                  <c:v>22.07</c:v>
                </c:pt>
                <c:pt idx="20191">
                  <c:v>25.55</c:v>
                </c:pt>
                <c:pt idx="20192">
                  <c:v>22.07</c:v>
                </c:pt>
                <c:pt idx="20193">
                  <c:v>22.46</c:v>
                </c:pt>
                <c:pt idx="20194">
                  <c:v>20.85</c:v>
                </c:pt>
                <c:pt idx="20195">
                  <c:v>22.41</c:v>
                </c:pt>
                <c:pt idx="20196">
                  <c:v>20.98</c:v>
                </c:pt>
                <c:pt idx="20197">
                  <c:v>22.24</c:v>
                </c:pt>
                <c:pt idx="20198">
                  <c:v>20.98</c:v>
                </c:pt>
                <c:pt idx="20199">
                  <c:v>22.28</c:v>
                </c:pt>
                <c:pt idx="20200">
                  <c:v>21.03</c:v>
                </c:pt>
                <c:pt idx="20201">
                  <c:v>22.2</c:v>
                </c:pt>
                <c:pt idx="20202">
                  <c:v>21.94</c:v>
                </c:pt>
                <c:pt idx="20203">
                  <c:v>22.11</c:v>
                </c:pt>
                <c:pt idx="20204">
                  <c:v>22.03</c:v>
                </c:pt>
                <c:pt idx="20205">
                  <c:v>22.16</c:v>
                </c:pt>
                <c:pt idx="20206">
                  <c:v>22.24</c:v>
                </c:pt>
                <c:pt idx="20207">
                  <c:v>21.25</c:v>
                </c:pt>
                <c:pt idx="20208">
                  <c:v>22.37</c:v>
                </c:pt>
                <c:pt idx="20209">
                  <c:v>20.98</c:v>
                </c:pt>
                <c:pt idx="20210">
                  <c:v>24.89</c:v>
                </c:pt>
                <c:pt idx="20211">
                  <c:v>20.98</c:v>
                </c:pt>
                <c:pt idx="20212">
                  <c:v>22.58</c:v>
                </c:pt>
                <c:pt idx="20213">
                  <c:v>21.03</c:v>
                </c:pt>
                <c:pt idx="20214">
                  <c:v>22.63</c:v>
                </c:pt>
                <c:pt idx="20215">
                  <c:v>21.55</c:v>
                </c:pt>
                <c:pt idx="20216">
                  <c:v>22.5</c:v>
                </c:pt>
                <c:pt idx="20217">
                  <c:v>22.11</c:v>
                </c:pt>
                <c:pt idx="20218">
                  <c:v>22.46</c:v>
                </c:pt>
                <c:pt idx="20219">
                  <c:v>22.11</c:v>
                </c:pt>
                <c:pt idx="20220">
                  <c:v>22.28</c:v>
                </c:pt>
                <c:pt idx="20221">
                  <c:v>22.11</c:v>
                </c:pt>
                <c:pt idx="20222">
                  <c:v>21.2</c:v>
                </c:pt>
                <c:pt idx="20223">
                  <c:v>22.11</c:v>
                </c:pt>
                <c:pt idx="20224">
                  <c:v>20.81</c:v>
                </c:pt>
                <c:pt idx="20225">
                  <c:v>22.07</c:v>
                </c:pt>
                <c:pt idx="20226">
                  <c:v>21.03</c:v>
                </c:pt>
                <c:pt idx="20227">
                  <c:v>22.24</c:v>
                </c:pt>
                <c:pt idx="20228">
                  <c:v>21.11</c:v>
                </c:pt>
                <c:pt idx="20229">
                  <c:v>22.16</c:v>
                </c:pt>
                <c:pt idx="20230">
                  <c:v>22.03</c:v>
                </c:pt>
                <c:pt idx="20231">
                  <c:v>22.67</c:v>
                </c:pt>
                <c:pt idx="20232">
                  <c:v>22.28</c:v>
                </c:pt>
                <c:pt idx="20233">
                  <c:v>24.85</c:v>
                </c:pt>
                <c:pt idx="20234">
                  <c:v>22.2</c:v>
                </c:pt>
                <c:pt idx="20235">
                  <c:v>22.03</c:v>
                </c:pt>
                <c:pt idx="20236">
                  <c:v>22.2</c:v>
                </c:pt>
                <c:pt idx="20237">
                  <c:v>20.9</c:v>
                </c:pt>
                <c:pt idx="20238">
                  <c:v>22.2</c:v>
                </c:pt>
                <c:pt idx="20239">
                  <c:v>21.29</c:v>
                </c:pt>
                <c:pt idx="20240">
                  <c:v>22.2</c:v>
                </c:pt>
                <c:pt idx="20241">
                  <c:v>22.11</c:v>
                </c:pt>
                <c:pt idx="20242">
                  <c:v>22.2</c:v>
                </c:pt>
                <c:pt idx="20243">
                  <c:v>22.2</c:v>
                </c:pt>
                <c:pt idx="20244">
                  <c:v>22.33</c:v>
                </c:pt>
                <c:pt idx="20245">
                  <c:v>22.24</c:v>
                </c:pt>
                <c:pt idx="20246">
                  <c:v>22.24</c:v>
                </c:pt>
                <c:pt idx="20247">
                  <c:v>22.33</c:v>
                </c:pt>
                <c:pt idx="20248">
                  <c:v>22.28</c:v>
                </c:pt>
                <c:pt idx="20249">
                  <c:v>21.59</c:v>
                </c:pt>
                <c:pt idx="20250">
                  <c:v>22.41</c:v>
                </c:pt>
                <c:pt idx="20251">
                  <c:v>23.01</c:v>
                </c:pt>
                <c:pt idx="20252">
                  <c:v>22.28</c:v>
                </c:pt>
                <c:pt idx="20253">
                  <c:v>22.67</c:v>
                </c:pt>
                <c:pt idx="20254">
                  <c:v>22.41</c:v>
                </c:pt>
                <c:pt idx="20255">
                  <c:v>22.63</c:v>
                </c:pt>
                <c:pt idx="20256">
                  <c:v>22.28</c:v>
                </c:pt>
                <c:pt idx="20257">
                  <c:v>22.5</c:v>
                </c:pt>
                <c:pt idx="20258">
                  <c:v>22.5</c:v>
                </c:pt>
                <c:pt idx="20259">
                  <c:v>22.54</c:v>
                </c:pt>
                <c:pt idx="20260">
                  <c:v>22.28</c:v>
                </c:pt>
                <c:pt idx="20261">
                  <c:v>22.5</c:v>
                </c:pt>
                <c:pt idx="20262">
                  <c:v>22.41</c:v>
                </c:pt>
                <c:pt idx="20263">
                  <c:v>22.46</c:v>
                </c:pt>
                <c:pt idx="20264">
                  <c:v>20.72</c:v>
                </c:pt>
                <c:pt idx="20265">
                  <c:v>22.5</c:v>
                </c:pt>
                <c:pt idx="20266">
                  <c:v>21.2</c:v>
                </c:pt>
                <c:pt idx="20267">
                  <c:v>22.41</c:v>
                </c:pt>
                <c:pt idx="20268">
                  <c:v>21.16</c:v>
                </c:pt>
                <c:pt idx="20269">
                  <c:v>22.41</c:v>
                </c:pt>
                <c:pt idx="20270">
                  <c:v>25.06</c:v>
                </c:pt>
                <c:pt idx="20271">
                  <c:v>22.41</c:v>
                </c:pt>
                <c:pt idx="20272">
                  <c:v>22.84</c:v>
                </c:pt>
                <c:pt idx="20273">
                  <c:v>22.46</c:v>
                </c:pt>
                <c:pt idx="20274">
                  <c:v>22.75</c:v>
                </c:pt>
                <c:pt idx="20275">
                  <c:v>21.94</c:v>
                </c:pt>
                <c:pt idx="20276">
                  <c:v>22.67</c:v>
                </c:pt>
                <c:pt idx="20277">
                  <c:v>21.29</c:v>
                </c:pt>
                <c:pt idx="20278">
                  <c:v>22.58</c:v>
                </c:pt>
                <c:pt idx="20279">
                  <c:v>21.29</c:v>
                </c:pt>
                <c:pt idx="20280">
                  <c:v>22.58</c:v>
                </c:pt>
                <c:pt idx="20281">
                  <c:v>21.29</c:v>
                </c:pt>
                <c:pt idx="20282">
                  <c:v>22.5</c:v>
                </c:pt>
                <c:pt idx="20283">
                  <c:v>21.77</c:v>
                </c:pt>
                <c:pt idx="20284">
                  <c:v>22.46</c:v>
                </c:pt>
                <c:pt idx="20285">
                  <c:v>22.28</c:v>
                </c:pt>
                <c:pt idx="20286">
                  <c:v>22.5</c:v>
                </c:pt>
                <c:pt idx="20287">
                  <c:v>22.37</c:v>
                </c:pt>
                <c:pt idx="20288">
                  <c:v>22.5</c:v>
                </c:pt>
                <c:pt idx="20289">
                  <c:v>22.75</c:v>
                </c:pt>
                <c:pt idx="20290">
                  <c:v>20.9</c:v>
                </c:pt>
                <c:pt idx="20291">
                  <c:v>24.48</c:v>
                </c:pt>
                <c:pt idx="20292">
                  <c:v>21.25</c:v>
                </c:pt>
                <c:pt idx="20293">
                  <c:v>22.84</c:v>
                </c:pt>
                <c:pt idx="20294">
                  <c:v>21.42</c:v>
                </c:pt>
                <c:pt idx="20295">
                  <c:v>22.97</c:v>
                </c:pt>
                <c:pt idx="20296">
                  <c:v>21.25</c:v>
                </c:pt>
                <c:pt idx="20297">
                  <c:v>22.84</c:v>
                </c:pt>
                <c:pt idx="20298">
                  <c:v>21.72</c:v>
                </c:pt>
                <c:pt idx="20299">
                  <c:v>22.71</c:v>
                </c:pt>
                <c:pt idx="20300">
                  <c:v>22.37</c:v>
                </c:pt>
                <c:pt idx="20301">
                  <c:v>22.58</c:v>
                </c:pt>
                <c:pt idx="20302">
                  <c:v>22.54</c:v>
                </c:pt>
                <c:pt idx="20303">
                  <c:v>22.58</c:v>
                </c:pt>
                <c:pt idx="20304">
                  <c:v>22.5</c:v>
                </c:pt>
                <c:pt idx="20305">
                  <c:v>21.11</c:v>
                </c:pt>
                <c:pt idx="20306">
                  <c:v>22.54</c:v>
                </c:pt>
                <c:pt idx="20307">
                  <c:v>21.51</c:v>
                </c:pt>
                <c:pt idx="20308">
                  <c:v>22.41</c:v>
                </c:pt>
                <c:pt idx="20309">
                  <c:v>21.51</c:v>
                </c:pt>
                <c:pt idx="20310">
                  <c:v>22.63</c:v>
                </c:pt>
                <c:pt idx="20311">
                  <c:v>22.03</c:v>
                </c:pt>
                <c:pt idx="20312">
                  <c:v>24.44</c:v>
                </c:pt>
                <c:pt idx="20313">
                  <c:v>22.41</c:v>
                </c:pt>
                <c:pt idx="20314">
                  <c:v>23.01</c:v>
                </c:pt>
                <c:pt idx="20315">
                  <c:v>22.5</c:v>
                </c:pt>
                <c:pt idx="20316">
                  <c:v>22.88</c:v>
                </c:pt>
                <c:pt idx="20317">
                  <c:v>22.5</c:v>
                </c:pt>
                <c:pt idx="20318">
                  <c:v>20.54</c:v>
                </c:pt>
                <c:pt idx="20319">
                  <c:v>22.46</c:v>
                </c:pt>
                <c:pt idx="20320">
                  <c:v>21.59</c:v>
                </c:pt>
                <c:pt idx="20321">
                  <c:v>22.41</c:v>
                </c:pt>
                <c:pt idx="20322">
                  <c:v>21.64</c:v>
                </c:pt>
                <c:pt idx="20323">
                  <c:v>22.5</c:v>
                </c:pt>
                <c:pt idx="20324">
                  <c:v>22.41</c:v>
                </c:pt>
                <c:pt idx="20325">
                  <c:v>22.54</c:v>
                </c:pt>
                <c:pt idx="20326">
                  <c:v>22.58</c:v>
                </c:pt>
                <c:pt idx="20327">
                  <c:v>22.46</c:v>
                </c:pt>
                <c:pt idx="20328">
                  <c:v>22.46</c:v>
                </c:pt>
                <c:pt idx="20329">
                  <c:v>22.46</c:v>
                </c:pt>
                <c:pt idx="20330">
                  <c:v>22.46</c:v>
                </c:pt>
                <c:pt idx="20331">
                  <c:v>22.63</c:v>
                </c:pt>
                <c:pt idx="20332">
                  <c:v>22.58</c:v>
                </c:pt>
                <c:pt idx="20333">
                  <c:v>22.71</c:v>
                </c:pt>
                <c:pt idx="20334">
                  <c:v>22.92</c:v>
                </c:pt>
                <c:pt idx="20335">
                  <c:v>22.67</c:v>
                </c:pt>
                <c:pt idx="20336">
                  <c:v>22.92</c:v>
                </c:pt>
                <c:pt idx="20337">
                  <c:v>22.67</c:v>
                </c:pt>
                <c:pt idx="20338">
                  <c:v>22.8</c:v>
                </c:pt>
                <c:pt idx="20339">
                  <c:v>22.67</c:v>
                </c:pt>
                <c:pt idx="20340">
                  <c:v>22.75</c:v>
                </c:pt>
                <c:pt idx="20341">
                  <c:v>22.71</c:v>
                </c:pt>
                <c:pt idx="20342">
                  <c:v>22.71</c:v>
                </c:pt>
                <c:pt idx="20343">
                  <c:v>22.71</c:v>
                </c:pt>
                <c:pt idx="20344">
                  <c:v>22.67</c:v>
                </c:pt>
                <c:pt idx="20345">
                  <c:v>21.07</c:v>
                </c:pt>
                <c:pt idx="20346">
                  <c:v>22.67</c:v>
                </c:pt>
                <c:pt idx="20347">
                  <c:v>21.68</c:v>
                </c:pt>
                <c:pt idx="20348">
                  <c:v>22.71</c:v>
                </c:pt>
                <c:pt idx="20349">
                  <c:v>24.65</c:v>
                </c:pt>
                <c:pt idx="20350">
                  <c:v>22.67</c:v>
                </c:pt>
                <c:pt idx="20351">
                  <c:v>23.26</c:v>
                </c:pt>
                <c:pt idx="20352">
                  <c:v>22.71</c:v>
                </c:pt>
                <c:pt idx="20353">
                  <c:v>23.18</c:v>
                </c:pt>
                <c:pt idx="20354">
                  <c:v>22.71</c:v>
                </c:pt>
                <c:pt idx="20355">
                  <c:v>23.01</c:v>
                </c:pt>
                <c:pt idx="20356">
                  <c:v>22.71</c:v>
                </c:pt>
                <c:pt idx="20357">
                  <c:v>22.97</c:v>
                </c:pt>
                <c:pt idx="20358">
                  <c:v>21.16</c:v>
                </c:pt>
                <c:pt idx="20359">
                  <c:v>22.8</c:v>
                </c:pt>
                <c:pt idx="20360">
                  <c:v>21.85</c:v>
                </c:pt>
                <c:pt idx="20361">
                  <c:v>22.75</c:v>
                </c:pt>
                <c:pt idx="20362">
                  <c:v>21.64</c:v>
                </c:pt>
                <c:pt idx="20363">
                  <c:v>22.71</c:v>
                </c:pt>
                <c:pt idx="20364">
                  <c:v>21.98</c:v>
                </c:pt>
                <c:pt idx="20365">
                  <c:v>22.71</c:v>
                </c:pt>
                <c:pt idx="20366">
                  <c:v>22.71</c:v>
                </c:pt>
                <c:pt idx="20367">
                  <c:v>22.71</c:v>
                </c:pt>
                <c:pt idx="20368">
                  <c:v>22.67</c:v>
                </c:pt>
                <c:pt idx="20369">
                  <c:v>22.75</c:v>
                </c:pt>
                <c:pt idx="20370">
                  <c:v>23.01</c:v>
                </c:pt>
                <c:pt idx="20371">
                  <c:v>22.58</c:v>
                </c:pt>
                <c:pt idx="20372">
                  <c:v>25.14</c:v>
                </c:pt>
                <c:pt idx="20373">
                  <c:v>21.85</c:v>
                </c:pt>
                <c:pt idx="20374">
                  <c:v>23.26</c:v>
                </c:pt>
                <c:pt idx="20375">
                  <c:v>21.85</c:v>
                </c:pt>
                <c:pt idx="20376">
                  <c:v>23.22</c:v>
                </c:pt>
                <c:pt idx="20377">
                  <c:v>21.85</c:v>
                </c:pt>
                <c:pt idx="20378">
                  <c:v>23.05</c:v>
                </c:pt>
                <c:pt idx="20379">
                  <c:v>22.16</c:v>
                </c:pt>
                <c:pt idx="20380">
                  <c:v>22.92</c:v>
                </c:pt>
                <c:pt idx="20381">
                  <c:v>22.75</c:v>
                </c:pt>
                <c:pt idx="20382">
                  <c:v>22.88</c:v>
                </c:pt>
                <c:pt idx="20383">
                  <c:v>22.71</c:v>
                </c:pt>
                <c:pt idx="20384">
                  <c:v>22.37</c:v>
                </c:pt>
                <c:pt idx="20385">
                  <c:v>22.71</c:v>
                </c:pt>
                <c:pt idx="20386">
                  <c:v>21.85</c:v>
                </c:pt>
                <c:pt idx="20387">
                  <c:v>22.71</c:v>
                </c:pt>
                <c:pt idx="20388">
                  <c:v>21.77</c:v>
                </c:pt>
                <c:pt idx="20389">
                  <c:v>25.84</c:v>
                </c:pt>
                <c:pt idx="20390">
                  <c:v>21.94</c:v>
                </c:pt>
                <c:pt idx="20391">
                  <c:v>23.22</c:v>
                </c:pt>
                <c:pt idx="20392">
                  <c:v>22.67</c:v>
                </c:pt>
                <c:pt idx="20393">
                  <c:v>23.31</c:v>
                </c:pt>
                <c:pt idx="20394">
                  <c:v>22.8</c:v>
                </c:pt>
                <c:pt idx="20395">
                  <c:v>23.14</c:v>
                </c:pt>
                <c:pt idx="20396">
                  <c:v>22.84</c:v>
                </c:pt>
                <c:pt idx="20397">
                  <c:v>21.64</c:v>
                </c:pt>
                <c:pt idx="20398">
                  <c:v>22.75</c:v>
                </c:pt>
                <c:pt idx="20399">
                  <c:v>21.85</c:v>
                </c:pt>
                <c:pt idx="20400">
                  <c:v>22.75</c:v>
                </c:pt>
                <c:pt idx="20401">
                  <c:v>21.77</c:v>
                </c:pt>
                <c:pt idx="20402">
                  <c:v>22.84</c:v>
                </c:pt>
                <c:pt idx="20403">
                  <c:v>21.9</c:v>
                </c:pt>
                <c:pt idx="20404">
                  <c:v>22.8</c:v>
                </c:pt>
                <c:pt idx="20405">
                  <c:v>22.71</c:v>
                </c:pt>
                <c:pt idx="20406">
                  <c:v>22.8</c:v>
                </c:pt>
                <c:pt idx="20407">
                  <c:v>22.8</c:v>
                </c:pt>
                <c:pt idx="20408">
                  <c:v>23.01</c:v>
                </c:pt>
                <c:pt idx="20409">
                  <c:v>22.84</c:v>
                </c:pt>
                <c:pt idx="20410">
                  <c:v>24.48</c:v>
                </c:pt>
                <c:pt idx="20411">
                  <c:v>22.97</c:v>
                </c:pt>
                <c:pt idx="20412">
                  <c:v>20.190000000000001</c:v>
                </c:pt>
                <c:pt idx="20413">
                  <c:v>22.84</c:v>
                </c:pt>
                <c:pt idx="20414">
                  <c:v>22.54</c:v>
                </c:pt>
                <c:pt idx="20415">
                  <c:v>22.97</c:v>
                </c:pt>
                <c:pt idx="20416">
                  <c:v>22.92</c:v>
                </c:pt>
                <c:pt idx="20417">
                  <c:v>22.88</c:v>
                </c:pt>
                <c:pt idx="20418">
                  <c:v>22.97</c:v>
                </c:pt>
                <c:pt idx="20419">
                  <c:v>23.14</c:v>
                </c:pt>
                <c:pt idx="20420">
                  <c:v>23.01</c:v>
                </c:pt>
                <c:pt idx="20421">
                  <c:v>23.01</c:v>
                </c:pt>
                <c:pt idx="20422">
                  <c:v>23.14</c:v>
                </c:pt>
                <c:pt idx="20423">
                  <c:v>22.92</c:v>
                </c:pt>
                <c:pt idx="20424">
                  <c:v>21.85</c:v>
                </c:pt>
                <c:pt idx="20425">
                  <c:v>22.97</c:v>
                </c:pt>
                <c:pt idx="20426">
                  <c:v>21.9</c:v>
                </c:pt>
                <c:pt idx="20427">
                  <c:v>22.97</c:v>
                </c:pt>
                <c:pt idx="20428">
                  <c:v>23.9</c:v>
                </c:pt>
                <c:pt idx="20429">
                  <c:v>22.92</c:v>
                </c:pt>
                <c:pt idx="20430">
                  <c:v>23.26</c:v>
                </c:pt>
                <c:pt idx="20431">
                  <c:v>22.97</c:v>
                </c:pt>
                <c:pt idx="20432">
                  <c:v>23.35</c:v>
                </c:pt>
                <c:pt idx="20433">
                  <c:v>22.97</c:v>
                </c:pt>
                <c:pt idx="20434">
                  <c:v>23.26</c:v>
                </c:pt>
                <c:pt idx="20435">
                  <c:v>22.92</c:v>
                </c:pt>
                <c:pt idx="20436">
                  <c:v>23.05</c:v>
                </c:pt>
                <c:pt idx="20437">
                  <c:v>22.92</c:v>
                </c:pt>
                <c:pt idx="20438">
                  <c:v>23.14</c:v>
                </c:pt>
                <c:pt idx="20439">
                  <c:v>21.55</c:v>
                </c:pt>
                <c:pt idx="20440">
                  <c:v>23.14</c:v>
                </c:pt>
                <c:pt idx="20441">
                  <c:v>21.85</c:v>
                </c:pt>
                <c:pt idx="20442">
                  <c:v>23.09</c:v>
                </c:pt>
                <c:pt idx="20443">
                  <c:v>21.85</c:v>
                </c:pt>
                <c:pt idx="20444">
                  <c:v>23.14</c:v>
                </c:pt>
                <c:pt idx="20445">
                  <c:v>21.98</c:v>
                </c:pt>
                <c:pt idx="20446">
                  <c:v>23.09</c:v>
                </c:pt>
                <c:pt idx="20447">
                  <c:v>22.92</c:v>
                </c:pt>
                <c:pt idx="20448">
                  <c:v>23.09</c:v>
                </c:pt>
                <c:pt idx="20449">
                  <c:v>26.08</c:v>
                </c:pt>
                <c:pt idx="20450">
                  <c:v>23.09</c:v>
                </c:pt>
                <c:pt idx="20451">
                  <c:v>23.35</c:v>
                </c:pt>
                <c:pt idx="20452">
                  <c:v>21.72</c:v>
                </c:pt>
                <c:pt idx="20453">
                  <c:v>23.35</c:v>
                </c:pt>
                <c:pt idx="20454">
                  <c:v>21.85</c:v>
                </c:pt>
                <c:pt idx="20455">
                  <c:v>23.35</c:v>
                </c:pt>
                <c:pt idx="20456">
                  <c:v>21.94</c:v>
                </c:pt>
                <c:pt idx="20457">
                  <c:v>23.22</c:v>
                </c:pt>
                <c:pt idx="20458">
                  <c:v>22.11</c:v>
                </c:pt>
                <c:pt idx="20459">
                  <c:v>23.14</c:v>
                </c:pt>
                <c:pt idx="20460">
                  <c:v>23.01</c:v>
                </c:pt>
                <c:pt idx="20461">
                  <c:v>23.14</c:v>
                </c:pt>
                <c:pt idx="20462">
                  <c:v>23.09</c:v>
                </c:pt>
                <c:pt idx="20463">
                  <c:v>23.14</c:v>
                </c:pt>
                <c:pt idx="20464">
                  <c:v>22.97</c:v>
                </c:pt>
                <c:pt idx="20465">
                  <c:v>21.77</c:v>
                </c:pt>
                <c:pt idx="20466">
                  <c:v>23.18</c:v>
                </c:pt>
                <c:pt idx="20467">
                  <c:v>21.85</c:v>
                </c:pt>
                <c:pt idx="20468">
                  <c:v>25.26</c:v>
                </c:pt>
                <c:pt idx="20469">
                  <c:v>21.9</c:v>
                </c:pt>
                <c:pt idx="20470">
                  <c:v>23.52</c:v>
                </c:pt>
                <c:pt idx="20471">
                  <c:v>22.07</c:v>
                </c:pt>
                <c:pt idx="20472">
                  <c:v>23.43</c:v>
                </c:pt>
                <c:pt idx="20473">
                  <c:v>22.71</c:v>
                </c:pt>
                <c:pt idx="20474">
                  <c:v>23.31</c:v>
                </c:pt>
                <c:pt idx="20475">
                  <c:v>22.92</c:v>
                </c:pt>
                <c:pt idx="20476">
                  <c:v>23.31</c:v>
                </c:pt>
                <c:pt idx="20477">
                  <c:v>23.14</c:v>
                </c:pt>
                <c:pt idx="20478">
                  <c:v>23.14</c:v>
                </c:pt>
                <c:pt idx="20479">
                  <c:v>22.97</c:v>
                </c:pt>
                <c:pt idx="20480">
                  <c:v>21.51</c:v>
                </c:pt>
                <c:pt idx="20481">
                  <c:v>23.01</c:v>
                </c:pt>
                <c:pt idx="20482">
                  <c:v>21.85</c:v>
                </c:pt>
                <c:pt idx="20483">
                  <c:v>22.97</c:v>
                </c:pt>
                <c:pt idx="20484">
                  <c:v>21.9</c:v>
                </c:pt>
                <c:pt idx="20485">
                  <c:v>22.92</c:v>
                </c:pt>
                <c:pt idx="20486">
                  <c:v>22.24</c:v>
                </c:pt>
                <c:pt idx="20487">
                  <c:v>23.05</c:v>
                </c:pt>
                <c:pt idx="20488">
                  <c:v>22.88</c:v>
                </c:pt>
                <c:pt idx="20489">
                  <c:v>24.48</c:v>
                </c:pt>
                <c:pt idx="20490">
                  <c:v>22.88</c:v>
                </c:pt>
                <c:pt idx="20491">
                  <c:v>25.55</c:v>
                </c:pt>
                <c:pt idx="20492">
                  <c:v>23.09</c:v>
                </c:pt>
                <c:pt idx="20493">
                  <c:v>22.67</c:v>
                </c:pt>
                <c:pt idx="20494">
                  <c:v>23.01</c:v>
                </c:pt>
                <c:pt idx="20495">
                  <c:v>21.25</c:v>
                </c:pt>
                <c:pt idx="20496">
                  <c:v>22.97</c:v>
                </c:pt>
                <c:pt idx="20497">
                  <c:v>22.28</c:v>
                </c:pt>
                <c:pt idx="20498">
                  <c:v>22.97</c:v>
                </c:pt>
                <c:pt idx="20499">
                  <c:v>22.88</c:v>
                </c:pt>
                <c:pt idx="20500">
                  <c:v>22.97</c:v>
                </c:pt>
                <c:pt idx="20501">
                  <c:v>23.01</c:v>
                </c:pt>
                <c:pt idx="20502">
                  <c:v>22.97</c:v>
                </c:pt>
                <c:pt idx="20503">
                  <c:v>23.09</c:v>
                </c:pt>
                <c:pt idx="20504">
                  <c:v>23.14</c:v>
                </c:pt>
                <c:pt idx="20505">
                  <c:v>23.14</c:v>
                </c:pt>
                <c:pt idx="20506">
                  <c:v>23.14</c:v>
                </c:pt>
                <c:pt idx="20507">
                  <c:v>21.46</c:v>
                </c:pt>
                <c:pt idx="20508">
                  <c:v>23.09</c:v>
                </c:pt>
                <c:pt idx="20509">
                  <c:v>23.6</c:v>
                </c:pt>
                <c:pt idx="20510">
                  <c:v>23.14</c:v>
                </c:pt>
                <c:pt idx="20511">
                  <c:v>23.18</c:v>
                </c:pt>
                <c:pt idx="20512">
                  <c:v>23.14</c:v>
                </c:pt>
                <c:pt idx="20513">
                  <c:v>23.35</c:v>
                </c:pt>
                <c:pt idx="20514">
                  <c:v>23.09</c:v>
                </c:pt>
                <c:pt idx="20515">
                  <c:v>23.26</c:v>
                </c:pt>
                <c:pt idx="20516">
                  <c:v>23.05</c:v>
                </c:pt>
                <c:pt idx="20517">
                  <c:v>23.22</c:v>
                </c:pt>
                <c:pt idx="20518">
                  <c:v>23.18</c:v>
                </c:pt>
                <c:pt idx="20519">
                  <c:v>23.18</c:v>
                </c:pt>
                <c:pt idx="20520">
                  <c:v>23.01</c:v>
                </c:pt>
                <c:pt idx="20521">
                  <c:v>23.09</c:v>
                </c:pt>
                <c:pt idx="20522">
                  <c:v>21.25</c:v>
                </c:pt>
                <c:pt idx="20523">
                  <c:v>23.09</c:v>
                </c:pt>
                <c:pt idx="20524">
                  <c:v>21.85</c:v>
                </c:pt>
                <c:pt idx="20525">
                  <c:v>23.05</c:v>
                </c:pt>
                <c:pt idx="20526">
                  <c:v>21.85</c:v>
                </c:pt>
                <c:pt idx="20527">
                  <c:v>22.97</c:v>
                </c:pt>
                <c:pt idx="20528">
                  <c:v>21.98</c:v>
                </c:pt>
                <c:pt idx="20529">
                  <c:v>22.92</c:v>
                </c:pt>
                <c:pt idx="20530">
                  <c:v>22.97</c:v>
                </c:pt>
                <c:pt idx="20531">
                  <c:v>22.92</c:v>
                </c:pt>
                <c:pt idx="20532">
                  <c:v>24.89</c:v>
                </c:pt>
                <c:pt idx="20533">
                  <c:v>23.01</c:v>
                </c:pt>
                <c:pt idx="20534">
                  <c:v>23.22</c:v>
                </c:pt>
                <c:pt idx="20535">
                  <c:v>22.11</c:v>
                </c:pt>
                <c:pt idx="20536">
                  <c:v>23.31</c:v>
                </c:pt>
                <c:pt idx="20537">
                  <c:v>22.03</c:v>
                </c:pt>
                <c:pt idx="20538">
                  <c:v>23.14</c:v>
                </c:pt>
                <c:pt idx="20539">
                  <c:v>21.68</c:v>
                </c:pt>
                <c:pt idx="20540">
                  <c:v>23.01</c:v>
                </c:pt>
                <c:pt idx="20541">
                  <c:v>21.94</c:v>
                </c:pt>
                <c:pt idx="20542">
                  <c:v>22.92</c:v>
                </c:pt>
                <c:pt idx="20543">
                  <c:v>22.84</c:v>
                </c:pt>
                <c:pt idx="20544">
                  <c:v>22.92</c:v>
                </c:pt>
                <c:pt idx="20545">
                  <c:v>22.8</c:v>
                </c:pt>
                <c:pt idx="20546">
                  <c:v>22.92</c:v>
                </c:pt>
                <c:pt idx="20547">
                  <c:v>22.88</c:v>
                </c:pt>
                <c:pt idx="20548">
                  <c:v>22.41</c:v>
                </c:pt>
                <c:pt idx="20549">
                  <c:v>22.71</c:v>
                </c:pt>
                <c:pt idx="20550">
                  <c:v>21.68</c:v>
                </c:pt>
                <c:pt idx="20551">
                  <c:v>24.52</c:v>
                </c:pt>
                <c:pt idx="20552">
                  <c:v>21.77</c:v>
                </c:pt>
                <c:pt idx="20553">
                  <c:v>23.26</c:v>
                </c:pt>
                <c:pt idx="20554">
                  <c:v>21.94</c:v>
                </c:pt>
                <c:pt idx="20555">
                  <c:v>23.22</c:v>
                </c:pt>
                <c:pt idx="20556">
                  <c:v>22.67</c:v>
                </c:pt>
                <c:pt idx="20557">
                  <c:v>23.01</c:v>
                </c:pt>
                <c:pt idx="20558">
                  <c:v>22.8</c:v>
                </c:pt>
                <c:pt idx="20559">
                  <c:v>22.97</c:v>
                </c:pt>
                <c:pt idx="20560">
                  <c:v>22.71</c:v>
                </c:pt>
                <c:pt idx="20561">
                  <c:v>22.84</c:v>
                </c:pt>
                <c:pt idx="20562">
                  <c:v>22.63</c:v>
                </c:pt>
                <c:pt idx="20563">
                  <c:v>20.81</c:v>
                </c:pt>
                <c:pt idx="20564">
                  <c:v>22.8</c:v>
                </c:pt>
                <c:pt idx="20565">
                  <c:v>21.77</c:v>
                </c:pt>
                <c:pt idx="20566">
                  <c:v>22.71</c:v>
                </c:pt>
                <c:pt idx="20567">
                  <c:v>21.68</c:v>
                </c:pt>
                <c:pt idx="20568">
                  <c:v>22.71</c:v>
                </c:pt>
                <c:pt idx="20569">
                  <c:v>22.58</c:v>
                </c:pt>
                <c:pt idx="20570">
                  <c:v>24.36</c:v>
                </c:pt>
                <c:pt idx="20571">
                  <c:v>22.67</c:v>
                </c:pt>
                <c:pt idx="20572">
                  <c:v>24.11</c:v>
                </c:pt>
                <c:pt idx="20573">
                  <c:v>22.67</c:v>
                </c:pt>
                <c:pt idx="20574">
                  <c:v>23.05</c:v>
                </c:pt>
                <c:pt idx="20575">
                  <c:v>22.63</c:v>
                </c:pt>
                <c:pt idx="20576">
                  <c:v>20.81</c:v>
                </c:pt>
                <c:pt idx="20577">
                  <c:v>22.58</c:v>
                </c:pt>
                <c:pt idx="20578">
                  <c:v>21.85</c:v>
                </c:pt>
                <c:pt idx="20579">
                  <c:v>22.67</c:v>
                </c:pt>
                <c:pt idx="20580">
                  <c:v>22.54</c:v>
                </c:pt>
                <c:pt idx="20581">
                  <c:v>22.58</c:v>
                </c:pt>
                <c:pt idx="20582">
                  <c:v>22.58</c:v>
                </c:pt>
                <c:pt idx="20583">
                  <c:v>22.58</c:v>
                </c:pt>
                <c:pt idx="20584">
                  <c:v>22.63</c:v>
                </c:pt>
                <c:pt idx="20585">
                  <c:v>22.67</c:v>
                </c:pt>
                <c:pt idx="20586">
                  <c:v>22.5</c:v>
                </c:pt>
                <c:pt idx="20587">
                  <c:v>22.54</c:v>
                </c:pt>
                <c:pt idx="20588">
                  <c:v>22.67</c:v>
                </c:pt>
                <c:pt idx="20589">
                  <c:v>22.63</c:v>
                </c:pt>
                <c:pt idx="20590">
                  <c:v>22.92</c:v>
                </c:pt>
                <c:pt idx="20591">
                  <c:v>22.71</c:v>
                </c:pt>
                <c:pt idx="20592">
                  <c:v>22.71</c:v>
                </c:pt>
                <c:pt idx="20593">
                  <c:v>22.58</c:v>
                </c:pt>
                <c:pt idx="20594">
                  <c:v>22.8</c:v>
                </c:pt>
                <c:pt idx="20595">
                  <c:v>22.58</c:v>
                </c:pt>
                <c:pt idx="20596">
                  <c:v>22.75</c:v>
                </c:pt>
                <c:pt idx="20597">
                  <c:v>22.54</c:v>
                </c:pt>
                <c:pt idx="20598">
                  <c:v>22.67</c:v>
                </c:pt>
                <c:pt idx="20599">
                  <c:v>22.5</c:v>
                </c:pt>
                <c:pt idx="20600">
                  <c:v>22.58</c:v>
                </c:pt>
                <c:pt idx="20601">
                  <c:v>22.54</c:v>
                </c:pt>
                <c:pt idx="20602">
                  <c:v>22.5</c:v>
                </c:pt>
                <c:pt idx="20603">
                  <c:v>20.85</c:v>
                </c:pt>
                <c:pt idx="20604">
                  <c:v>22.54</c:v>
                </c:pt>
                <c:pt idx="20605">
                  <c:v>21.29</c:v>
                </c:pt>
                <c:pt idx="20606">
                  <c:v>22.5</c:v>
                </c:pt>
                <c:pt idx="20607">
                  <c:v>21.55</c:v>
                </c:pt>
                <c:pt idx="20608">
                  <c:v>22.5</c:v>
                </c:pt>
                <c:pt idx="20609">
                  <c:v>22.5</c:v>
                </c:pt>
                <c:pt idx="20610">
                  <c:v>22.46</c:v>
                </c:pt>
                <c:pt idx="20611">
                  <c:v>23.43</c:v>
                </c:pt>
                <c:pt idx="20612">
                  <c:v>22.41</c:v>
                </c:pt>
                <c:pt idx="20613">
                  <c:v>22.75</c:v>
                </c:pt>
                <c:pt idx="20614">
                  <c:v>22.37</c:v>
                </c:pt>
                <c:pt idx="20615">
                  <c:v>22.54</c:v>
                </c:pt>
                <c:pt idx="20616">
                  <c:v>20.37</c:v>
                </c:pt>
                <c:pt idx="20617">
                  <c:v>22.5</c:v>
                </c:pt>
                <c:pt idx="20618">
                  <c:v>21.07</c:v>
                </c:pt>
                <c:pt idx="20619">
                  <c:v>22.41</c:v>
                </c:pt>
                <c:pt idx="20620">
                  <c:v>21.25</c:v>
                </c:pt>
                <c:pt idx="20621">
                  <c:v>22.37</c:v>
                </c:pt>
                <c:pt idx="20622">
                  <c:v>21.72</c:v>
                </c:pt>
                <c:pt idx="20623">
                  <c:v>22.33</c:v>
                </c:pt>
                <c:pt idx="20624">
                  <c:v>22.11</c:v>
                </c:pt>
                <c:pt idx="20625">
                  <c:v>22.28</c:v>
                </c:pt>
                <c:pt idx="20626">
                  <c:v>22.2</c:v>
                </c:pt>
                <c:pt idx="20627">
                  <c:v>22.28</c:v>
                </c:pt>
                <c:pt idx="20628">
                  <c:v>22.28</c:v>
                </c:pt>
                <c:pt idx="20629">
                  <c:v>21.77</c:v>
                </c:pt>
                <c:pt idx="20630">
                  <c:v>25.22</c:v>
                </c:pt>
                <c:pt idx="20631">
                  <c:v>20.46</c:v>
                </c:pt>
                <c:pt idx="20632">
                  <c:v>22.84</c:v>
                </c:pt>
                <c:pt idx="20633">
                  <c:v>21.03</c:v>
                </c:pt>
                <c:pt idx="20634">
                  <c:v>22.5</c:v>
                </c:pt>
                <c:pt idx="20635">
                  <c:v>20.98</c:v>
                </c:pt>
                <c:pt idx="20636">
                  <c:v>22.5</c:v>
                </c:pt>
                <c:pt idx="20637">
                  <c:v>21.68</c:v>
                </c:pt>
                <c:pt idx="20638">
                  <c:v>22.37</c:v>
                </c:pt>
                <c:pt idx="20639">
                  <c:v>21.94</c:v>
                </c:pt>
                <c:pt idx="20640">
                  <c:v>22.28</c:v>
                </c:pt>
                <c:pt idx="20641">
                  <c:v>22.07</c:v>
                </c:pt>
                <c:pt idx="20642">
                  <c:v>22.16</c:v>
                </c:pt>
                <c:pt idx="20643">
                  <c:v>21.98</c:v>
                </c:pt>
                <c:pt idx="20644">
                  <c:v>20.32</c:v>
                </c:pt>
                <c:pt idx="20645">
                  <c:v>22.03</c:v>
                </c:pt>
                <c:pt idx="20646">
                  <c:v>20.9</c:v>
                </c:pt>
                <c:pt idx="20647">
                  <c:v>21.98</c:v>
                </c:pt>
                <c:pt idx="20648">
                  <c:v>20.98</c:v>
                </c:pt>
                <c:pt idx="20649">
                  <c:v>23.81</c:v>
                </c:pt>
                <c:pt idx="20650">
                  <c:v>21.85</c:v>
                </c:pt>
                <c:pt idx="20651">
                  <c:v>22.24</c:v>
                </c:pt>
                <c:pt idx="20652">
                  <c:v>22.03</c:v>
                </c:pt>
                <c:pt idx="20653">
                  <c:v>22.37</c:v>
                </c:pt>
                <c:pt idx="20654">
                  <c:v>21.98</c:v>
                </c:pt>
                <c:pt idx="20655">
                  <c:v>22.16</c:v>
                </c:pt>
                <c:pt idx="20656">
                  <c:v>21.98</c:v>
                </c:pt>
                <c:pt idx="20657">
                  <c:v>20.190000000000001</c:v>
                </c:pt>
                <c:pt idx="20658">
                  <c:v>21.94</c:v>
                </c:pt>
                <c:pt idx="20659">
                  <c:v>20.68</c:v>
                </c:pt>
                <c:pt idx="20660">
                  <c:v>21.9</c:v>
                </c:pt>
                <c:pt idx="20661">
                  <c:v>21.68</c:v>
                </c:pt>
                <c:pt idx="20662">
                  <c:v>21.85</c:v>
                </c:pt>
                <c:pt idx="20663">
                  <c:v>21.81</c:v>
                </c:pt>
                <c:pt idx="20664">
                  <c:v>21.77</c:v>
                </c:pt>
                <c:pt idx="20665">
                  <c:v>21.77</c:v>
                </c:pt>
                <c:pt idx="20666">
                  <c:v>21.77</c:v>
                </c:pt>
                <c:pt idx="20667">
                  <c:v>21.85</c:v>
                </c:pt>
                <c:pt idx="20668">
                  <c:v>23.73</c:v>
                </c:pt>
                <c:pt idx="20669">
                  <c:v>21.72</c:v>
                </c:pt>
                <c:pt idx="20670">
                  <c:v>21.16</c:v>
                </c:pt>
                <c:pt idx="20671">
                  <c:v>21.77</c:v>
                </c:pt>
                <c:pt idx="20672">
                  <c:v>21.68</c:v>
                </c:pt>
                <c:pt idx="20673">
                  <c:v>21.81</c:v>
                </c:pt>
                <c:pt idx="20674">
                  <c:v>21.9</c:v>
                </c:pt>
                <c:pt idx="20675">
                  <c:v>21.81</c:v>
                </c:pt>
                <c:pt idx="20676">
                  <c:v>21.81</c:v>
                </c:pt>
                <c:pt idx="20677">
                  <c:v>21.85</c:v>
                </c:pt>
                <c:pt idx="20678">
                  <c:v>21.85</c:v>
                </c:pt>
                <c:pt idx="20679">
                  <c:v>21.9</c:v>
                </c:pt>
                <c:pt idx="20680">
                  <c:v>21.81</c:v>
                </c:pt>
                <c:pt idx="20681">
                  <c:v>21.81</c:v>
                </c:pt>
                <c:pt idx="20682">
                  <c:v>21.77</c:v>
                </c:pt>
                <c:pt idx="20683">
                  <c:v>21.72</c:v>
                </c:pt>
                <c:pt idx="20684">
                  <c:v>19.649999999999999</c:v>
                </c:pt>
                <c:pt idx="20685">
                  <c:v>21.68</c:v>
                </c:pt>
                <c:pt idx="20686">
                  <c:v>20.72</c:v>
                </c:pt>
                <c:pt idx="20687">
                  <c:v>21.64</c:v>
                </c:pt>
                <c:pt idx="20688">
                  <c:v>23.43</c:v>
                </c:pt>
                <c:pt idx="20689">
                  <c:v>21.64</c:v>
                </c:pt>
                <c:pt idx="20690">
                  <c:v>21.68</c:v>
                </c:pt>
                <c:pt idx="20691">
                  <c:v>21.59</c:v>
                </c:pt>
                <c:pt idx="20692">
                  <c:v>21.98</c:v>
                </c:pt>
                <c:pt idx="20693">
                  <c:v>21.64</c:v>
                </c:pt>
                <c:pt idx="20694">
                  <c:v>21.72</c:v>
                </c:pt>
                <c:pt idx="20695">
                  <c:v>21.55</c:v>
                </c:pt>
                <c:pt idx="20696">
                  <c:v>21.64</c:v>
                </c:pt>
                <c:pt idx="20697">
                  <c:v>19.25</c:v>
                </c:pt>
                <c:pt idx="20698">
                  <c:v>21.55</c:v>
                </c:pt>
                <c:pt idx="20699">
                  <c:v>20.190000000000001</c:v>
                </c:pt>
                <c:pt idx="20700">
                  <c:v>21.59</c:v>
                </c:pt>
                <c:pt idx="20701">
                  <c:v>20.28</c:v>
                </c:pt>
                <c:pt idx="20702">
                  <c:v>21.51</c:v>
                </c:pt>
                <c:pt idx="20703">
                  <c:v>21.07</c:v>
                </c:pt>
                <c:pt idx="20704">
                  <c:v>21.42</c:v>
                </c:pt>
                <c:pt idx="20705">
                  <c:v>21.33</c:v>
                </c:pt>
                <c:pt idx="20706">
                  <c:v>21.46</c:v>
                </c:pt>
                <c:pt idx="20707">
                  <c:v>21.38</c:v>
                </c:pt>
                <c:pt idx="20708">
                  <c:v>21.42</c:v>
                </c:pt>
                <c:pt idx="20709">
                  <c:v>23.48</c:v>
                </c:pt>
                <c:pt idx="20710">
                  <c:v>20.46</c:v>
                </c:pt>
                <c:pt idx="20711">
                  <c:v>21.55</c:v>
                </c:pt>
                <c:pt idx="20712">
                  <c:v>19.97</c:v>
                </c:pt>
                <c:pt idx="20713">
                  <c:v>21.72</c:v>
                </c:pt>
                <c:pt idx="20714">
                  <c:v>20.100000000000001</c:v>
                </c:pt>
                <c:pt idx="20715">
                  <c:v>21.55</c:v>
                </c:pt>
                <c:pt idx="20716">
                  <c:v>20.5</c:v>
                </c:pt>
                <c:pt idx="20717">
                  <c:v>21.42</c:v>
                </c:pt>
                <c:pt idx="20718">
                  <c:v>21.11</c:v>
                </c:pt>
                <c:pt idx="20719">
                  <c:v>21.42</c:v>
                </c:pt>
                <c:pt idx="20720">
                  <c:v>21.03</c:v>
                </c:pt>
                <c:pt idx="20721">
                  <c:v>21.38</c:v>
                </c:pt>
                <c:pt idx="20722">
                  <c:v>21.07</c:v>
                </c:pt>
                <c:pt idx="20723">
                  <c:v>20.28</c:v>
                </c:pt>
                <c:pt idx="20724">
                  <c:v>21.11</c:v>
                </c:pt>
                <c:pt idx="20725">
                  <c:v>20.100000000000001</c:v>
                </c:pt>
                <c:pt idx="20726">
                  <c:v>21.11</c:v>
                </c:pt>
                <c:pt idx="20727">
                  <c:v>20.100000000000001</c:v>
                </c:pt>
                <c:pt idx="20728">
                  <c:v>23.18</c:v>
                </c:pt>
                <c:pt idx="20729">
                  <c:v>20.190000000000001</c:v>
                </c:pt>
                <c:pt idx="20730">
                  <c:v>23.35</c:v>
                </c:pt>
                <c:pt idx="20731">
                  <c:v>20.94</c:v>
                </c:pt>
                <c:pt idx="20732">
                  <c:v>21.42</c:v>
                </c:pt>
                <c:pt idx="20733">
                  <c:v>21.11</c:v>
                </c:pt>
                <c:pt idx="20734">
                  <c:v>21.51</c:v>
                </c:pt>
                <c:pt idx="20735">
                  <c:v>21.03</c:v>
                </c:pt>
                <c:pt idx="20736">
                  <c:v>21.33</c:v>
                </c:pt>
                <c:pt idx="20737">
                  <c:v>20.94</c:v>
                </c:pt>
                <c:pt idx="20738">
                  <c:v>20.37</c:v>
                </c:pt>
                <c:pt idx="20739">
                  <c:v>21.07</c:v>
                </c:pt>
                <c:pt idx="20740">
                  <c:v>19.920000000000002</c:v>
                </c:pt>
                <c:pt idx="20741">
                  <c:v>20.98</c:v>
                </c:pt>
                <c:pt idx="20742">
                  <c:v>20.100000000000001</c:v>
                </c:pt>
                <c:pt idx="20743">
                  <c:v>20.94</c:v>
                </c:pt>
                <c:pt idx="20744">
                  <c:v>20.68</c:v>
                </c:pt>
                <c:pt idx="20745">
                  <c:v>20.94</c:v>
                </c:pt>
                <c:pt idx="20746">
                  <c:v>20.98</c:v>
                </c:pt>
                <c:pt idx="20747">
                  <c:v>20.94</c:v>
                </c:pt>
                <c:pt idx="20748">
                  <c:v>20.9</c:v>
                </c:pt>
                <c:pt idx="20749">
                  <c:v>21.42</c:v>
                </c:pt>
                <c:pt idx="20750">
                  <c:v>20.94</c:v>
                </c:pt>
                <c:pt idx="20751">
                  <c:v>23.05</c:v>
                </c:pt>
                <c:pt idx="20752">
                  <c:v>20.98</c:v>
                </c:pt>
                <c:pt idx="20753">
                  <c:v>18.21</c:v>
                </c:pt>
                <c:pt idx="20754">
                  <c:v>20.81</c:v>
                </c:pt>
                <c:pt idx="20755">
                  <c:v>20.63</c:v>
                </c:pt>
                <c:pt idx="20756">
                  <c:v>20.9</c:v>
                </c:pt>
                <c:pt idx="20757">
                  <c:v>20.76</c:v>
                </c:pt>
                <c:pt idx="20758">
                  <c:v>20.72</c:v>
                </c:pt>
                <c:pt idx="20759">
                  <c:v>20.76</c:v>
                </c:pt>
                <c:pt idx="20760">
                  <c:v>20.94</c:v>
                </c:pt>
                <c:pt idx="20761">
                  <c:v>20.85</c:v>
                </c:pt>
                <c:pt idx="20762">
                  <c:v>20.85</c:v>
                </c:pt>
                <c:pt idx="20763">
                  <c:v>20.9</c:v>
                </c:pt>
                <c:pt idx="20764">
                  <c:v>20.76</c:v>
                </c:pt>
                <c:pt idx="20765">
                  <c:v>20.010000000000002</c:v>
                </c:pt>
                <c:pt idx="20766">
                  <c:v>20.76</c:v>
                </c:pt>
                <c:pt idx="20767">
                  <c:v>19.739999999999998</c:v>
                </c:pt>
                <c:pt idx="20768">
                  <c:v>20.76</c:v>
                </c:pt>
                <c:pt idx="20769">
                  <c:v>22.24</c:v>
                </c:pt>
                <c:pt idx="20770">
                  <c:v>20.81</c:v>
                </c:pt>
                <c:pt idx="20771">
                  <c:v>20.94</c:v>
                </c:pt>
                <c:pt idx="20772">
                  <c:v>20.76</c:v>
                </c:pt>
                <c:pt idx="20773">
                  <c:v>21.03</c:v>
                </c:pt>
                <c:pt idx="20774">
                  <c:v>20.76</c:v>
                </c:pt>
                <c:pt idx="20775">
                  <c:v>20.85</c:v>
                </c:pt>
                <c:pt idx="20776">
                  <c:v>20.76</c:v>
                </c:pt>
                <c:pt idx="20777">
                  <c:v>20.81</c:v>
                </c:pt>
                <c:pt idx="20778">
                  <c:v>19.79</c:v>
                </c:pt>
                <c:pt idx="20779">
                  <c:v>20.68</c:v>
                </c:pt>
                <c:pt idx="20780">
                  <c:v>19.3</c:v>
                </c:pt>
                <c:pt idx="20781">
                  <c:v>20.63</c:v>
                </c:pt>
                <c:pt idx="20782">
                  <c:v>19.21</c:v>
                </c:pt>
                <c:pt idx="20783">
                  <c:v>20.59</c:v>
                </c:pt>
                <c:pt idx="20784">
                  <c:v>19.739999999999998</c:v>
                </c:pt>
                <c:pt idx="20785">
                  <c:v>20.54</c:v>
                </c:pt>
                <c:pt idx="20786">
                  <c:v>20.46</c:v>
                </c:pt>
                <c:pt idx="20787">
                  <c:v>20.54</c:v>
                </c:pt>
                <c:pt idx="20788">
                  <c:v>21.38</c:v>
                </c:pt>
                <c:pt idx="20789">
                  <c:v>20.54</c:v>
                </c:pt>
                <c:pt idx="20790">
                  <c:v>23.22</c:v>
                </c:pt>
                <c:pt idx="20791">
                  <c:v>20.5</c:v>
                </c:pt>
                <c:pt idx="20792">
                  <c:v>20.63</c:v>
                </c:pt>
                <c:pt idx="20793">
                  <c:v>18.93</c:v>
                </c:pt>
                <c:pt idx="20794">
                  <c:v>20.81</c:v>
                </c:pt>
                <c:pt idx="20795">
                  <c:v>19.21</c:v>
                </c:pt>
                <c:pt idx="20796">
                  <c:v>20.5</c:v>
                </c:pt>
                <c:pt idx="20797">
                  <c:v>19.12</c:v>
                </c:pt>
                <c:pt idx="20798">
                  <c:v>20.54</c:v>
                </c:pt>
                <c:pt idx="20799">
                  <c:v>19.52</c:v>
                </c:pt>
                <c:pt idx="20800">
                  <c:v>20.46</c:v>
                </c:pt>
                <c:pt idx="20801">
                  <c:v>20.190000000000001</c:v>
                </c:pt>
                <c:pt idx="20802">
                  <c:v>20.37</c:v>
                </c:pt>
                <c:pt idx="20803">
                  <c:v>20.28</c:v>
                </c:pt>
                <c:pt idx="20804">
                  <c:v>20.32</c:v>
                </c:pt>
                <c:pt idx="20805">
                  <c:v>20.28</c:v>
                </c:pt>
                <c:pt idx="20806">
                  <c:v>18.75</c:v>
                </c:pt>
                <c:pt idx="20807">
                  <c:v>20.059999999999999</c:v>
                </c:pt>
                <c:pt idx="20808">
                  <c:v>19.12</c:v>
                </c:pt>
                <c:pt idx="20809">
                  <c:v>22.8</c:v>
                </c:pt>
                <c:pt idx="20810">
                  <c:v>19.02</c:v>
                </c:pt>
                <c:pt idx="20811">
                  <c:v>20.28</c:v>
                </c:pt>
                <c:pt idx="20812">
                  <c:v>19.7</c:v>
                </c:pt>
                <c:pt idx="20813">
                  <c:v>20.5</c:v>
                </c:pt>
                <c:pt idx="20814">
                  <c:v>20.23</c:v>
                </c:pt>
                <c:pt idx="20815">
                  <c:v>20.37</c:v>
                </c:pt>
                <c:pt idx="20816">
                  <c:v>20.100000000000001</c:v>
                </c:pt>
                <c:pt idx="20817">
                  <c:v>20.32</c:v>
                </c:pt>
                <c:pt idx="20818">
                  <c:v>20.059999999999999</c:v>
                </c:pt>
                <c:pt idx="20819">
                  <c:v>20.190000000000001</c:v>
                </c:pt>
                <c:pt idx="20820">
                  <c:v>20.100000000000001</c:v>
                </c:pt>
                <c:pt idx="20821">
                  <c:v>17.7</c:v>
                </c:pt>
                <c:pt idx="20822">
                  <c:v>20.100000000000001</c:v>
                </c:pt>
                <c:pt idx="20823">
                  <c:v>18.84</c:v>
                </c:pt>
                <c:pt idx="20824">
                  <c:v>20.010000000000002</c:v>
                </c:pt>
                <c:pt idx="20825">
                  <c:v>19.43</c:v>
                </c:pt>
                <c:pt idx="20826">
                  <c:v>19.97</c:v>
                </c:pt>
                <c:pt idx="20827">
                  <c:v>20.010000000000002</c:v>
                </c:pt>
                <c:pt idx="20828">
                  <c:v>20.149999999999999</c:v>
                </c:pt>
                <c:pt idx="20829">
                  <c:v>19.97</c:v>
                </c:pt>
                <c:pt idx="20830">
                  <c:v>22.88</c:v>
                </c:pt>
                <c:pt idx="20831">
                  <c:v>19.920000000000002</c:v>
                </c:pt>
                <c:pt idx="20832">
                  <c:v>20.149999999999999</c:v>
                </c:pt>
                <c:pt idx="20833">
                  <c:v>19.97</c:v>
                </c:pt>
                <c:pt idx="20834">
                  <c:v>17.100000000000001</c:v>
                </c:pt>
                <c:pt idx="20835">
                  <c:v>19.829999999999998</c:v>
                </c:pt>
                <c:pt idx="20836">
                  <c:v>19.21</c:v>
                </c:pt>
                <c:pt idx="20837">
                  <c:v>20.010000000000002</c:v>
                </c:pt>
                <c:pt idx="20838">
                  <c:v>19.79</c:v>
                </c:pt>
                <c:pt idx="20839">
                  <c:v>19.829999999999998</c:v>
                </c:pt>
                <c:pt idx="20840">
                  <c:v>19.829999999999998</c:v>
                </c:pt>
                <c:pt idx="20841">
                  <c:v>19.920000000000002</c:v>
                </c:pt>
                <c:pt idx="20842">
                  <c:v>19.7</c:v>
                </c:pt>
                <c:pt idx="20843">
                  <c:v>19.7</c:v>
                </c:pt>
                <c:pt idx="20844">
                  <c:v>19.920000000000002</c:v>
                </c:pt>
                <c:pt idx="20845">
                  <c:v>19.829999999999998</c:v>
                </c:pt>
                <c:pt idx="20846">
                  <c:v>18.89</c:v>
                </c:pt>
                <c:pt idx="20847">
                  <c:v>19.88</c:v>
                </c:pt>
                <c:pt idx="20848">
                  <c:v>20.23</c:v>
                </c:pt>
                <c:pt idx="20849">
                  <c:v>19.88</c:v>
                </c:pt>
                <c:pt idx="20850">
                  <c:v>20.41</c:v>
                </c:pt>
                <c:pt idx="20851">
                  <c:v>19.79</c:v>
                </c:pt>
                <c:pt idx="20852">
                  <c:v>20.100000000000001</c:v>
                </c:pt>
                <c:pt idx="20853">
                  <c:v>19.920000000000002</c:v>
                </c:pt>
                <c:pt idx="20854">
                  <c:v>19.97</c:v>
                </c:pt>
                <c:pt idx="20855">
                  <c:v>19.829999999999998</c:v>
                </c:pt>
                <c:pt idx="20856">
                  <c:v>19.97</c:v>
                </c:pt>
                <c:pt idx="20857">
                  <c:v>19.79</c:v>
                </c:pt>
                <c:pt idx="20858">
                  <c:v>19.829999999999998</c:v>
                </c:pt>
                <c:pt idx="20859">
                  <c:v>19.7</c:v>
                </c:pt>
                <c:pt idx="20860">
                  <c:v>19.7</c:v>
                </c:pt>
                <c:pt idx="20861">
                  <c:v>17.84</c:v>
                </c:pt>
                <c:pt idx="20862">
                  <c:v>19.649999999999999</c:v>
                </c:pt>
                <c:pt idx="20863">
                  <c:v>18.3</c:v>
                </c:pt>
                <c:pt idx="20864">
                  <c:v>19.649999999999999</c:v>
                </c:pt>
                <c:pt idx="20865">
                  <c:v>18.62</c:v>
                </c:pt>
                <c:pt idx="20866">
                  <c:v>19.649999999999999</c:v>
                </c:pt>
                <c:pt idx="20867">
                  <c:v>19.02</c:v>
                </c:pt>
                <c:pt idx="20868">
                  <c:v>19.649999999999999</c:v>
                </c:pt>
                <c:pt idx="20869">
                  <c:v>22.03</c:v>
                </c:pt>
                <c:pt idx="20870">
                  <c:v>19.61</c:v>
                </c:pt>
                <c:pt idx="20871">
                  <c:v>19.48</c:v>
                </c:pt>
                <c:pt idx="20872">
                  <c:v>19.52</c:v>
                </c:pt>
                <c:pt idx="20873">
                  <c:v>19.79</c:v>
                </c:pt>
                <c:pt idx="20874">
                  <c:v>19.21</c:v>
                </c:pt>
                <c:pt idx="20875">
                  <c:v>19.79</c:v>
                </c:pt>
                <c:pt idx="20876">
                  <c:v>17.649999999999999</c:v>
                </c:pt>
                <c:pt idx="20877">
                  <c:v>19.649999999999999</c:v>
                </c:pt>
                <c:pt idx="20878">
                  <c:v>18.21</c:v>
                </c:pt>
                <c:pt idx="20879">
                  <c:v>19.43</c:v>
                </c:pt>
                <c:pt idx="20880">
                  <c:v>18.98</c:v>
                </c:pt>
                <c:pt idx="20881">
                  <c:v>19.43</c:v>
                </c:pt>
                <c:pt idx="20882">
                  <c:v>19.57</c:v>
                </c:pt>
                <c:pt idx="20883">
                  <c:v>19.43</c:v>
                </c:pt>
                <c:pt idx="20884">
                  <c:v>19.25</c:v>
                </c:pt>
                <c:pt idx="20885">
                  <c:v>19.43</c:v>
                </c:pt>
                <c:pt idx="20886">
                  <c:v>19.16</c:v>
                </c:pt>
                <c:pt idx="20887">
                  <c:v>19.43</c:v>
                </c:pt>
                <c:pt idx="20888">
                  <c:v>19.39</c:v>
                </c:pt>
                <c:pt idx="20889">
                  <c:v>18.07</c:v>
                </c:pt>
                <c:pt idx="20890">
                  <c:v>23.14</c:v>
                </c:pt>
                <c:pt idx="20891">
                  <c:v>18.3</c:v>
                </c:pt>
                <c:pt idx="20892">
                  <c:v>19.920000000000002</c:v>
                </c:pt>
                <c:pt idx="20893">
                  <c:v>18.21</c:v>
                </c:pt>
                <c:pt idx="20894">
                  <c:v>19.61</c:v>
                </c:pt>
                <c:pt idx="20895">
                  <c:v>19.16</c:v>
                </c:pt>
                <c:pt idx="20896">
                  <c:v>19.57</c:v>
                </c:pt>
                <c:pt idx="20897">
                  <c:v>19.02</c:v>
                </c:pt>
                <c:pt idx="20898">
                  <c:v>19.39</c:v>
                </c:pt>
                <c:pt idx="20899">
                  <c:v>19.12</c:v>
                </c:pt>
                <c:pt idx="20900">
                  <c:v>19.34</c:v>
                </c:pt>
                <c:pt idx="20901">
                  <c:v>19.07</c:v>
                </c:pt>
                <c:pt idx="20902">
                  <c:v>19.21</c:v>
                </c:pt>
                <c:pt idx="20903">
                  <c:v>19.02</c:v>
                </c:pt>
                <c:pt idx="20904">
                  <c:v>17.28</c:v>
                </c:pt>
                <c:pt idx="20905">
                  <c:v>18.89</c:v>
                </c:pt>
                <c:pt idx="20906">
                  <c:v>17.98</c:v>
                </c:pt>
                <c:pt idx="20907">
                  <c:v>19.02</c:v>
                </c:pt>
                <c:pt idx="20908">
                  <c:v>18.11</c:v>
                </c:pt>
                <c:pt idx="20909">
                  <c:v>18.98</c:v>
                </c:pt>
                <c:pt idx="20910">
                  <c:v>18.84</c:v>
                </c:pt>
                <c:pt idx="20911">
                  <c:v>19.3</c:v>
                </c:pt>
                <c:pt idx="20912">
                  <c:v>19.12</c:v>
                </c:pt>
                <c:pt idx="20913">
                  <c:v>22.54</c:v>
                </c:pt>
                <c:pt idx="20914">
                  <c:v>18.98</c:v>
                </c:pt>
                <c:pt idx="20915">
                  <c:v>18.98</c:v>
                </c:pt>
                <c:pt idx="20916">
                  <c:v>19.02</c:v>
                </c:pt>
                <c:pt idx="20917">
                  <c:v>19.21</c:v>
                </c:pt>
                <c:pt idx="20918">
                  <c:v>18.98</c:v>
                </c:pt>
                <c:pt idx="20919">
                  <c:v>16.63</c:v>
                </c:pt>
                <c:pt idx="20920">
                  <c:v>18.89</c:v>
                </c:pt>
                <c:pt idx="20921">
                  <c:v>18.66</c:v>
                </c:pt>
                <c:pt idx="20922">
                  <c:v>18.75</c:v>
                </c:pt>
                <c:pt idx="20923">
                  <c:v>18.89</c:v>
                </c:pt>
                <c:pt idx="20924">
                  <c:v>18.84</c:v>
                </c:pt>
                <c:pt idx="20925">
                  <c:v>18.8</c:v>
                </c:pt>
                <c:pt idx="20926">
                  <c:v>18.98</c:v>
                </c:pt>
                <c:pt idx="20927">
                  <c:v>19.02</c:v>
                </c:pt>
                <c:pt idx="20928">
                  <c:v>18.75</c:v>
                </c:pt>
                <c:pt idx="20929">
                  <c:v>18.75</c:v>
                </c:pt>
                <c:pt idx="20930">
                  <c:v>18.84</c:v>
                </c:pt>
                <c:pt idx="20931">
                  <c:v>18.34</c:v>
                </c:pt>
                <c:pt idx="20932">
                  <c:v>18.98</c:v>
                </c:pt>
                <c:pt idx="20933">
                  <c:v>19.97</c:v>
                </c:pt>
                <c:pt idx="20934">
                  <c:v>18.89</c:v>
                </c:pt>
                <c:pt idx="20935">
                  <c:v>19.07</c:v>
                </c:pt>
                <c:pt idx="20936">
                  <c:v>18.8</c:v>
                </c:pt>
                <c:pt idx="20937">
                  <c:v>18.98</c:v>
                </c:pt>
                <c:pt idx="20938">
                  <c:v>18.71</c:v>
                </c:pt>
                <c:pt idx="20939">
                  <c:v>18.98</c:v>
                </c:pt>
                <c:pt idx="20940">
                  <c:v>18.75</c:v>
                </c:pt>
                <c:pt idx="20941">
                  <c:v>18.8</c:v>
                </c:pt>
                <c:pt idx="20942">
                  <c:v>18.75</c:v>
                </c:pt>
                <c:pt idx="20943">
                  <c:v>18.71</c:v>
                </c:pt>
                <c:pt idx="20944">
                  <c:v>17.37</c:v>
                </c:pt>
                <c:pt idx="20945">
                  <c:v>18.75</c:v>
                </c:pt>
                <c:pt idx="20946">
                  <c:v>17.28</c:v>
                </c:pt>
                <c:pt idx="20947">
                  <c:v>18.75</c:v>
                </c:pt>
                <c:pt idx="20948">
                  <c:v>17.420000000000002</c:v>
                </c:pt>
                <c:pt idx="20949">
                  <c:v>18.71</c:v>
                </c:pt>
                <c:pt idx="20950">
                  <c:v>17.75</c:v>
                </c:pt>
                <c:pt idx="20951">
                  <c:v>18.62</c:v>
                </c:pt>
                <c:pt idx="20952">
                  <c:v>22.24</c:v>
                </c:pt>
                <c:pt idx="20953">
                  <c:v>18.57</c:v>
                </c:pt>
                <c:pt idx="20954">
                  <c:v>18.53</c:v>
                </c:pt>
                <c:pt idx="20955">
                  <c:v>18.53</c:v>
                </c:pt>
                <c:pt idx="20956">
                  <c:v>18.93</c:v>
                </c:pt>
                <c:pt idx="20957">
                  <c:v>17.7</c:v>
                </c:pt>
                <c:pt idx="20958">
                  <c:v>18.8</c:v>
                </c:pt>
                <c:pt idx="20959">
                  <c:v>17.190000000000001</c:v>
                </c:pt>
                <c:pt idx="20960">
                  <c:v>18.53</c:v>
                </c:pt>
                <c:pt idx="20961">
                  <c:v>17.47</c:v>
                </c:pt>
                <c:pt idx="20962">
                  <c:v>18.53</c:v>
                </c:pt>
                <c:pt idx="20963">
                  <c:v>18.02</c:v>
                </c:pt>
                <c:pt idx="20964">
                  <c:v>18.53</c:v>
                </c:pt>
                <c:pt idx="20965">
                  <c:v>18.39</c:v>
                </c:pt>
                <c:pt idx="20966">
                  <c:v>18.53</c:v>
                </c:pt>
                <c:pt idx="20967">
                  <c:v>18.39</c:v>
                </c:pt>
                <c:pt idx="20968">
                  <c:v>18.48</c:v>
                </c:pt>
                <c:pt idx="20969">
                  <c:v>21.29</c:v>
                </c:pt>
                <c:pt idx="20970">
                  <c:v>16.670000000000002</c:v>
                </c:pt>
                <c:pt idx="20971">
                  <c:v>20.059999999999999</c:v>
                </c:pt>
                <c:pt idx="20972">
                  <c:v>17.100000000000001</c:v>
                </c:pt>
                <c:pt idx="20973">
                  <c:v>18.89</c:v>
                </c:pt>
                <c:pt idx="20974">
                  <c:v>17.28</c:v>
                </c:pt>
                <c:pt idx="20975">
                  <c:v>18.62</c:v>
                </c:pt>
                <c:pt idx="20976">
                  <c:v>18.02</c:v>
                </c:pt>
                <c:pt idx="20977">
                  <c:v>18.48</c:v>
                </c:pt>
                <c:pt idx="20978">
                  <c:v>18.16</c:v>
                </c:pt>
                <c:pt idx="20979">
                  <c:v>18.3</c:v>
                </c:pt>
                <c:pt idx="20980">
                  <c:v>18.07</c:v>
                </c:pt>
                <c:pt idx="20981">
                  <c:v>18.34</c:v>
                </c:pt>
                <c:pt idx="20982">
                  <c:v>18.02</c:v>
                </c:pt>
                <c:pt idx="20983">
                  <c:v>16.53</c:v>
                </c:pt>
                <c:pt idx="20984">
                  <c:v>18.07</c:v>
                </c:pt>
                <c:pt idx="20985">
                  <c:v>16.86</c:v>
                </c:pt>
                <c:pt idx="20986">
                  <c:v>18.02</c:v>
                </c:pt>
                <c:pt idx="20987">
                  <c:v>16.95</c:v>
                </c:pt>
                <c:pt idx="20988">
                  <c:v>20.46</c:v>
                </c:pt>
                <c:pt idx="20989">
                  <c:v>18.11</c:v>
                </c:pt>
                <c:pt idx="20990">
                  <c:v>18.43</c:v>
                </c:pt>
                <c:pt idx="20991">
                  <c:v>17.98</c:v>
                </c:pt>
                <c:pt idx="20992">
                  <c:v>18.39</c:v>
                </c:pt>
                <c:pt idx="20993">
                  <c:v>17.93</c:v>
                </c:pt>
                <c:pt idx="20994">
                  <c:v>18.21</c:v>
                </c:pt>
                <c:pt idx="20995">
                  <c:v>17.88</c:v>
                </c:pt>
                <c:pt idx="20996">
                  <c:v>15.87</c:v>
                </c:pt>
                <c:pt idx="20997">
                  <c:v>17.84</c:v>
                </c:pt>
                <c:pt idx="20998">
                  <c:v>16.91</c:v>
                </c:pt>
                <c:pt idx="20999">
                  <c:v>17.98</c:v>
                </c:pt>
                <c:pt idx="21000">
                  <c:v>17.88</c:v>
                </c:pt>
                <c:pt idx="21001">
                  <c:v>17.84</c:v>
                </c:pt>
                <c:pt idx="21002">
                  <c:v>17.98</c:v>
                </c:pt>
                <c:pt idx="21003">
                  <c:v>18.11</c:v>
                </c:pt>
                <c:pt idx="21004">
                  <c:v>17.98</c:v>
                </c:pt>
                <c:pt idx="21005">
                  <c:v>18.48</c:v>
                </c:pt>
                <c:pt idx="21006">
                  <c:v>18.07</c:v>
                </c:pt>
                <c:pt idx="21007">
                  <c:v>20.63</c:v>
                </c:pt>
                <c:pt idx="21008">
                  <c:v>17.93</c:v>
                </c:pt>
                <c:pt idx="21009">
                  <c:v>15.1</c:v>
                </c:pt>
                <c:pt idx="21010">
                  <c:v>17.84</c:v>
                </c:pt>
                <c:pt idx="21011">
                  <c:v>17.84</c:v>
                </c:pt>
                <c:pt idx="21012">
                  <c:v>17.88</c:v>
                </c:pt>
                <c:pt idx="21013">
                  <c:v>17.88</c:v>
                </c:pt>
                <c:pt idx="21014">
                  <c:v>17.7</c:v>
                </c:pt>
                <c:pt idx="21015">
                  <c:v>17.88</c:v>
                </c:pt>
                <c:pt idx="21016">
                  <c:v>18.02</c:v>
                </c:pt>
                <c:pt idx="21017">
                  <c:v>17.84</c:v>
                </c:pt>
                <c:pt idx="21018">
                  <c:v>17.88</c:v>
                </c:pt>
                <c:pt idx="21019">
                  <c:v>17.84</c:v>
                </c:pt>
                <c:pt idx="21020">
                  <c:v>17.84</c:v>
                </c:pt>
                <c:pt idx="21021">
                  <c:v>15.48</c:v>
                </c:pt>
                <c:pt idx="21022">
                  <c:v>17.84</c:v>
                </c:pt>
                <c:pt idx="21023">
                  <c:v>19.52</c:v>
                </c:pt>
                <c:pt idx="21024">
                  <c:v>17.84</c:v>
                </c:pt>
                <c:pt idx="21025">
                  <c:v>20.100000000000001</c:v>
                </c:pt>
                <c:pt idx="21026">
                  <c:v>17.88</c:v>
                </c:pt>
                <c:pt idx="21027">
                  <c:v>18.11</c:v>
                </c:pt>
                <c:pt idx="21028">
                  <c:v>17.88</c:v>
                </c:pt>
                <c:pt idx="21029">
                  <c:v>18.02</c:v>
                </c:pt>
                <c:pt idx="21030">
                  <c:v>17.79</c:v>
                </c:pt>
                <c:pt idx="21031">
                  <c:v>17.88</c:v>
                </c:pt>
                <c:pt idx="21032">
                  <c:v>17.7</c:v>
                </c:pt>
                <c:pt idx="21033">
                  <c:v>17.79</c:v>
                </c:pt>
                <c:pt idx="21034">
                  <c:v>16.059999999999999</c:v>
                </c:pt>
                <c:pt idx="21035">
                  <c:v>17.75</c:v>
                </c:pt>
                <c:pt idx="21036">
                  <c:v>16.440000000000001</c:v>
                </c:pt>
                <c:pt idx="21037">
                  <c:v>17.649999999999999</c:v>
                </c:pt>
                <c:pt idx="21038">
                  <c:v>16.63</c:v>
                </c:pt>
                <c:pt idx="21039">
                  <c:v>17.61</c:v>
                </c:pt>
                <c:pt idx="21040">
                  <c:v>17</c:v>
                </c:pt>
                <c:pt idx="21041">
                  <c:v>17.61</c:v>
                </c:pt>
                <c:pt idx="21042">
                  <c:v>17.510000000000002</c:v>
                </c:pt>
                <c:pt idx="21043">
                  <c:v>17.649999999999999</c:v>
                </c:pt>
                <c:pt idx="21044">
                  <c:v>17.559999999999999</c:v>
                </c:pt>
                <c:pt idx="21045">
                  <c:v>17.559999999999999</c:v>
                </c:pt>
                <c:pt idx="21046">
                  <c:v>20.5</c:v>
                </c:pt>
                <c:pt idx="21047">
                  <c:v>17.61</c:v>
                </c:pt>
                <c:pt idx="21048">
                  <c:v>17.88</c:v>
                </c:pt>
                <c:pt idx="21049">
                  <c:v>14.71</c:v>
                </c:pt>
                <c:pt idx="21050">
                  <c:v>17.84</c:v>
                </c:pt>
                <c:pt idx="21051">
                  <c:v>16.440000000000001</c:v>
                </c:pt>
                <c:pt idx="21052">
                  <c:v>17.61</c:v>
                </c:pt>
                <c:pt idx="21053">
                  <c:v>16.53</c:v>
                </c:pt>
                <c:pt idx="21054">
                  <c:v>17.559999999999999</c:v>
                </c:pt>
                <c:pt idx="21055">
                  <c:v>17.28</c:v>
                </c:pt>
                <c:pt idx="21056">
                  <c:v>17.559999999999999</c:v>
                </c:pt>
                <c:pt idx="21057">
                  <c:v>17.329999999999998</c:v>
                </c:pt>
                <c:pt idx="21058">
                  <c:v>17.420000000000002</c:v>
                </c:pt>
                <c:pt idx="21059">
                  <c:v>17.329999999999998</c:v>
                </c:pt>
                <c:pt idx="21060">
                  <c:v>17.420000000000002</c:v>
                </c:pt>
                <c:pt idx="21061">
                  <c:v>17.190000000000001</c:v>
                </c:pt>
                <c:pt idx="21062">
                  <c:v>15.48</c:v>
                </c:pt>
                <c:pt idx="21063">
                  <c:v>20.5</c:v>
                </c:pt>
                <c:pt idx="21064">
                  <c:v>16.059999999999999</c:v>
                </c:pt>
                <c:pt idx="21065">
                  <c:v>20.23</c:v>
                </c:pt>
                <c:pt idx="21066">
                  <c:v>16.48</c:v>
                </c:pt>
                <c:pt idx="21067">
                  <c:v>17.7</c:v>
                </c:pt>
                <c:pt idx="21068">
                  <c:v>17.23</c:v>
                </c:pt>
                <c:pt idx="21069">
                  <c:v>17.47</c:v>
                </c:pt>
                <c:pt idx="21070">
                  <c:v>17.05</c:v>
                </c:pt>
                <c:pt idx="21071">
                  <c:v>17.47</c:v>
                </c:pt>
                <c:pt idx="21072">
                  <c:v>17.14</c:v>
                </c:pt>
                <c:pt idx="21073">
                  <c:v>17.37</c:v>
                </c:pt>
                <c:pt idx="21074">
                  <c:v>17.100000000000001</c:v>
                </c:pt>
                <c:pt idx="21075">
                  <c:v>15.58</c:v>
                </c:pt>
                <c:pt idx="21076">
                  <c:v>17.05</c:v>
                </c:pt>
                <c:pt idx="21077">
                  <c:v>16.440000000000001</c:v>
                </c:pt>
                <c:pt idx="21078">
                  <c:v>17.05</c:v>
                </c:pt>
                <c:pt idx="21079">
                  <c:v>16.440000000000001</c:v>
                </c:pt>
                <c:pt idx="21080">
                  <c:v>17</c:v>
                </c:pt>
                <c:pt idx="21081">
                  <c:v>16.91</c:v>
                </c:pt>
                <c:pt idx="21082">
                  <c:v>16.95</c:v>
                </c:pt>
                <c:pt idx="21083">
                  <c:v>16.91</c:v>
                </c:pt>
                <c:pt idx="21084">
                  <c:v>19.97</c:v>
                </c:pt>
                <c:pt idx="21085">
                  <c:v>17.05</c:v>
                </c:pt>
                <c:pt idx="21086">
                  <c:v>17.23</c:v>
                </c:pt>
                <c:pt idx="21087">
                  <c:v>17.100000000000001</c:v>
                </c:pt>
                <c:pt idx="21088">
                  <c:v>16.059999999999999</c:v>
                </c:pt>
                <c:pt idx="21089">
                  <c:v>17</c:v>
                </c:pt>
                <c:pt idx="21090">
                  <c:v>15.58</c:v>
                </c:pt>
                <c:pt idx="21091">
                  <c:v>17</c:v>
                </c:pt>
                <c:pt idx="21092">
                  <c:v>16.72</c:v>
                </c:pt>
                <c:pt idx="21093">
                  <c:v>16.91</c:v>
                </c:pt>
                <c:pt idx="21094">
                  <c:v>16.95</c:v>
                </c:pt>
                <c:pt idx="21095">
                  <c:v>16.91</c:v>
                </c:pt>
                <c:pt idx="21096">
                  <c:v>16.95</c:v>
                </c:pt>
                <c:pt idx="21097">
                  <c:v>16.91</c:v>
                </c:pt>
                <c:pt idx="21098">
                  <c:v>16.86</c:v>
                </c:pt>
                <c:pt idx="21099">
                  <c:v>16.809999999999999</c:v>
                </c:pt>
                <c:pt idx="21100">
                  <c:v>17</c:v>
                </c:pt>
                <c:pt idx="21101">
                  <c:v>17</c:v>
                </c:pt>
                <c:pt idx="21102">
                  <c:v>18.02</c:v>
                </c:pt>
                <c:pt idx="21103">
                  <c:v>16.91</c:v>
                </c:pt>
                <c:pt idx="21104">
                  <c:v>17.05</c:v>
                </c:pt>
                <c:pt idx="21105">
                  <c:v>16.95</c:v>
                </c:pt>
                <c:pt idx="21106">
                  <c:v>17.05</c:v>
                </c:pt>
                <c:pt idx="21107">
                  <c:v>16.95</c:v>
                </c:pt>
                <c:pt idx="21108">
                  <c:v>17.05</c:v>
                </c:pt>
                <c:pt idx="21109">
                  <c:v>16.91</c:v>
                </c:pt>
                <c:pt idx="21110">
                  <c:v>16.86</c:v>
                </c:pt>
                <c:pt idx="21111">
                  <c:v>16.91</c:v>
                </c:pt>
                <c:pt idx="21112">
                  <c:v>16.809999999999999</c:v>
                </c:pt>
                <c:pt idx="21113">
                  <c:v>16.72</c:v>
                </c:pt>
                <c:pt idx="21114">
                  <c:v>16.91</c:v>
                </c:pt>
                <c:pt idx="21115">
                  <c:v>14.02</c:v>
                </c:pt>
                <c:pt idx="21116">
                  <c:v>16.86</c:v>
                </c:pt>
                <c:pt idx="21117">
                  <c:v>15.44</c:v>
                </c:pt>
                <c:pt idx="21118">
                  <c:v>16.77</c:v>
                </c:pt>
                <c:pt idx="21119">
                  <c:v>15.48</c:v>
                </c:pt>
                <c:pt idx="21120">
                  <c:v>16.72</c:v>
                </c:pt>
                <c:pt idx="21121">
                  <c:v>18.62</c:v>
                </c:pt>
                <c:pt idx="21122">
                  <c:v>16.670000000000002</c:v>
                </c:pt>
                <c:pt idx="21123">
                  <c:v>19.649999999999999</c:v>
                </c:pt>
                <c:pt idx="21124">
                  <c:v>16.670000000000002</c:v>
                </c:pt>
                <c:pt idx="21125">
                  <c:v>16.91</c:v>
                </c:pt>
                <c:pt idx="21126">
                  <c:v>16.670000000000002</c:v>
                </c:pt>
                <c:pt idx="21127">
                  <c:v>16.86</c:v>
                </c:pt>
                <c:pt idx="21128">
                  <c:v>14.56</c:v>
                </c:pt>
                <c:pt idx="21129">
                  <c:v>16.77</c:v>
                </c:pt>
                <c:pt idx="21130">
                  <c:v>15.24</c:v>
                </c:pt>
                <c:pt idx="21131">
                  <c:v>16.670000000000002</c:v>
                </c:pt>
                <c:pt idx="21132">
                  <c:v>15.58</c:v>
                </c:pt>
                <c:pt idx="21133">
                  <c:v>16.63</c:v>
                </c:pt>
                <c:pt idx="21134">
                  <c:v>16.48</c:v>
                </c:pt>
                <c:pt idx="21135">
                  <c:v>16.670000000000002</c:v>
                </c:pt>
                <c:pt idx="21136">
                  <c:v>16.34</c:v>
                </c:pt>
                <c:pt idx="21137">
                  <c:v>16.63</c:v>
                </c:pt>
                <c:pt idx="21138">
                  <c:v>16.39</c:v>
                </c:pt>
                <c:pt idx="21139">
                  <c:v>16.63</c:v>
                </c:pt>
                <c:pt idx="21140">
                  <c:v>17.88</c:v>
                </c:pt>
                <c:pt idx="21141">
                  <c:v>15.53</c:v>
                </c:pt>
                <c:pt idx="21142">
                  <c:v>20.059999999999999</c:v>
                </c:pt>
                <c:pt idx="21143">
                  <c:v>14.71</c:v>
                </c:pt>
                <c:pt idx="21144">
                  <c:v>17.79</c:v>
                </c:pt>
                <c:pt idx="21145">
                  <c:v>15.1</c:v>
                </c:pt>
                <c:pt idx="21146">
                  <c:v>17.05</c:v>
                </c:pt>
                <c:pt idx="21147">
                  <c:v>15.48</c:v>
                </c:pt>
                <c:pt idx="21148">
                  <c:v>16.63</c:v>
                </c:pt>
                <c:pt idx="21149">
                  <c:v>16.149999999999999</c:v>
                </c:pt>
                <c:pt idx="21150">
                  <c:v>16.63</c:v>
                </c:pt>
                <c:pt idx="21151">
                  <c:v>16.39</c:v>
                </c:pt>
                <c:pt idx="21152">
                  <c:v>16.53</c:v>
                </c:pt>
                <c:pt idx="21153">
                  <c:v>16.440000000000001</c:v>
                </c:pt>
                <c:pt idx="21154">
                  <c:v>16.440000000000001</c:v>
                </c:pt>
                <c:pt idx="21155">
                  <c:v>16.34</c:v>
                </c:pt>
                <c:pt idx="21156">
                  <c:v>16.440000000000001</c:v>
                </c:pt>
                <c:pt idx="21157">
                  <c:v>16.25</c:v>
                </c:pt>
                <c:pt idx="21158">
                  <c:v>15.48</c:v>
                </c:pt>
                <c:pt idx="21159">
                  <c:v>16.2</c:v>
                </c:pt>
                <c:pt idx="21160">
                  <c:v>13.13</c:v>
                </c:pt>
                <c:pt idx="21161">
                  <c:v>16.2</c:v>
                </c:pt>
                <c:pt idx="21162">
                  <c:v>14.76</c:v>
                </c:pt>
                <c:pt idx="21163">
                  <c:v>16.2</c:v>
                </c:pt>
                <c:pt idx="21164">
                  <c:v>14.95</c:v>
                </c:pt>
                <c:pt idx="21165">
                  <c:v>16.149999999999999</c:v>
                </c:pt>
                <c:pt idx="21166">
                  <c:v>15.92</c:v>
                </c:pt>
                <c:pt idx="21167">
                  <c:v>15.96</c:v>
                </c:pt>
                <c:pt idx="21168">
                  <c:v>16.149999999999999</c:v>
                </c:pt>
                <c:pt idx="21169">
                  <c:v>16.059999999999999</c:v>
                </c:pt>
                <c:pt idx="21170">
                  <c:v>16.010000000000002</c:v>
                </c:pt>
                <c:pt idx="21171">
                  <c:v>16.149999999999999</c:v>
                </c:pt>
                <c:pt idx="21172">
                  <c:v>16.11</c:v>
                </c:pt>
                <c:pt idx="21173">
                  <c:v>19.39</c:v>
                </c:pt>
                <c:pt idx="21174">
                  <c:v>16.059999999999999</c:v>
                </c:pt>
                <c:pt idx="21175">
                  <c:v>18.66</c:v>
                </c:pt>
                <c:pt idx="21176">
                  <c:v>16.11</c:v>
                </c:pt>
                <c:pt idx="21177">
                  <c:v>16.149999999999999</c:v>
                </c:pt>
                <c:pt idx="21178">
                  <c:v>16.11</c:v>
                </c:pt>
                <c:pt idx="21179">
                  <c:v>13.03</c:v>
                </c:pt>
                <c:pt idx="21180">
                  <c:v>16.059999999999999</c:v>
                </c:pt>
                <c:pt idx="21181">
                  <c:v>15.92</c:v>
                </c:pt>
                <c:pt idx="21182">
                  <c:v>16.11</c:v>
                </c:pt>
                <c:pt idx="21183">
                  <c:v>16.11</c:v>
                </c:pt>
                <c:pt idx="21184">
                  <c:v>16.059999999999999</c:v>
                </c:pt>
                <c:pt idx="21185">
                  <c:v>15.96</c:v>
                </c:pt>
                <c:pt idx="21186">
                  <c:v>16.2</c:v>
                </c:pt>
                <c:pt idx="21187">
                  <c:v>16.010000000000002</c:v>
                </c:pt>
                <c:pt idx="21188">
                  <c:v>16.2</c:v>
                </c:pt>
                <c:pt idx="21189">
                  <c:v>16.149999999999999</c:v>
                </c:pt>
                <c:pt idx="21190">
                  <c:v>16.25</c:v>
                </c:pt>
                <c:pt idx="21191">
                  <c:v>16.11</c:v>
                </c:pt>
                <c:pt idx="21192">
                  <c:v>16.11</c:v>
                </c:pt>
                <c:pt idx="21193">
                  <c:v>16.11</c:v>
                </c:pt>
                <c:pt idx="21194">
                  <c:v>16.059999999999999</c:v>
                </c:pt>
                <c:pt idx="21195">
                  <c:v>16.010000000000002</c:v>
                </c:pt>
                <c:pt idx="21196">
                  <c:v>16.010000000000002</c:v>
                </c:pt>
                <c:pt idx="21197">
                  <c:v>15.96</c:v>
                </c:pt>
                <c:pt idx="21198">
                  <c:v>16.010000000000002</c:v>
                </c:pt>
                <c:pt idx="21199">
                  <c:v>15.2</c:v>
                </c:pt>
                <c:pt idx="21200">
                  <c:v>15.96</c:v>
                </c:pt>
                <c:pt idx="21201">
                  <c:v>13.13</c:v>
                </c:pt>
                <c:pt idx="21202">
                  <c:v>15.96</c:v>
                </c:pt>
                <c:pt idx="21203">
                  <c:v>14.52</c:v>
                </c:pt>
                <c:pt idx="21204">
                  <c:v>15.96</c:v>
                </c:pt>
                <c:pt idx="21205">
                  <c:v>14.56</c:v>
                </c:pt>
                <c:pt idx="21206">
                  <c:v>15.96</c:v>
                </c:pt>
                <c:pt idx="21207">
                  <c:v>15.2</c:v>
                </c:pt>
                <c:pt idx="21208">
                  <c:v>15.96</c:v>
                </c:pt>
                <c:pt idx="21209">
                  <c:v>17.88</c:v>
                </c:pt>
                <c:pt idx="21210">
                  <c:v>15.87</c:v>
                </c:pt>
                <c:pt idx="21211">
                  <c:v>18.39</c:v>
                </c:pt>
                <c:pt idx="21212">
                  <c:v>15.87</c:v>
                </c:pt>
                <c:pt idx="21213">
                  <c:v>16.149999999999999</c:v>
                </c:pt>
                <c:pt idx="21214">
                  <c:v>15.77</c:v>
                </c:pt>
                <c:pt idx="21215">
                  <c:v>16.010000000000002</c:v>
                </c:pt>
                <c:pt idx="21216">
                  <c:v>13.03</c:v>
                </c:pt>
                <c:pt idx="21217">
                  <c:v>15.96</c:v>
                </c:pt>
                <c:pt idx="21218">
                  <c:v>14.52</c:v>
                </c:pt>
                <c:pt idx="21219">
                  <c:v>15.82</c:v>
                </c:pt>
                <c:pt idx="21220">
                  <c:v>14.86</c:v>
                </c:pt>
                <c:pt idx="21221">
                  <c:v>15.77</c:v>
                </c:pt>
                <c:pt idx="21222">
                  <c:v>15.72</c:v>
                </c:pt>
                <c:pt idx="21223">
                  <c:v>15.72</c:v>
                </c:pt>
                <c:pt idx="21224">
                  <c:v>15.82</c:v>
                </c:pt>
                <c:pt idx="21225">
                  <c:v>15.72</c:v>
                </c:pt>
                <c:pt idx="21226">
                  <c:v>15.82</c:v>
                </c:pt>
                <c:pt idx="21227">
                  <c:v>15.72</c:v>
                </c:pt>
                <c:pt idx="21228">
                  <c:v>15.53</c:v>
                </c:pt>
                <c:pt idx="21229">
                  <c:v>15.48</c:v>
                </c:pt>
                <c:pt idx="21230">
                  <c:v>16.010000000000002</c:v>
                </c:pt>
                <c:pt idx="21231">
                  <c:v>12.63</c:v>
                </c:pt>
                <c:pt idx="21232">
                  <c:v>18.02</c:v>
                </c:pt>
                <c:pt idx="21233">
                  <c:v>14.37</c:v>
                </c:pt>
                <c:pt idx="21234">
                  <c:v>17.420000000000002</c:v>
                </c:pt>
                <c:pt idx="21235">
                  <c:v>14.52</c:v>
                </c:pt>
                <c:pt idx="21236">
                  <c:v>15.87</c:v>
                </c:pt>
                <c:pt idx="21237">
                  <c:v>15.34</c:v>
                </c:pt>
                <c:pt idx="21238">
                  <c:v>15.92</c:v>
                </c:pt>
                <c:pt idx="21239">
                  <c:v>15.48</c:v>
                </c:pt>
                <c:pt idx="21240">
                  <c:v>15.77</c:v>
                </c:pt>
                <c:pt idx="21241">
                  <c:v>15.44</c:v>
                </c:pt>
                <c:pt idx="21242">
                  <c:v>15.68</c:v>
                </c:pt>
                <c:pt idx="21243">
                  <c:v>15.44</c:v>
                </c:pt>
                <c:pt idx="21244">
                  <c:v>15.53</c:v>
                </c:pt>
                <c:pt idx="21245">
                  <c:v>15.53</c:v>
                </c:pt>
                <c:pt idx="21246">
                  <c:v>12.73</c:v>
                </c:pt>
                <c:pt idx="21247">
                  <c:v>15.39</c:v>
                </c:pt>
                <c:pt idx="21248">
                  <c:v>14.12</c:v>
                </c:pt>
                <c:pt idx="21249">
                  <c:v>15.39</c:v>
                </c:pt>
                <c:pt idx="21250">
                  <c:v>14.42</c:v>
                </c:pt>
                <c:pt idx="21251">
                  <c:v>15.29</c:v>
                </c:pt>
                <c:pt idx="21252">
                  <c:v>15.24</c:v>
                </c:pt>
                <c:pt idx="21253">
                  <c:v>15.24</c:v>
                </c:pt>
                <c:pt idx="21254">
                  <c:v>15.29</c:v>
                </c:pt>
                <c:pt idx="21255">
                  <c:v>16.91</c:v>
                </c:pt>
                <c:pt idx="21256">
                  <c:v>15.2</c:v>
                </c:pt>
                <c:pt idx="21257">
                  <c:v>19.07</c:v>
                </c:pt>
                <c:pt idx="21258">
                  <c:v>15.24</c:v>
                </c:pt>
                <c:pt idx="21259">
                  <c:v>15.34</c:v>
                </c:pt>
                <c:pt idx="21260">
                  <c:v>15.2</c:v>
                </c:pt>
                <c:pt idx="21261">
                  <c:v>13.68</c:v>
                </c:pt>
                <c:pt idx="21262">
                  <c:v>15.34</c:v>
                </c:pt>
                <c:pt idx="21263">
                  <c:v>14.27</c:v>
                </c:pt>
                <c:pt idx="21264">
                  <c:v>15.2</c:v>
                </c:pt>
                <c:pt idx="21265">
                  <c:v>15.1</c:v>
                </c:pt>
                <c:pt idx="21266">
                  <c:v>15.2</c:v>
                </c:pt>
                <c:pt idx="21267">
                  <c:v>15.15</c:v>
                </c:pt>
                <c:pt idx="21268">
                  <c:v>15.15</c:v>
                </c:pt>
                <c:pt idx="21269">
                  <c:v>15.15</c:v>
                </c:pt>
                <c:pt idx="21270">
                  <c:v>15</c:v>
                </c:pt>
                <c:pt idx="21271">
                  <c:v>15.24</c:v>
                </c:pt>
                <c:pt idx="21272">
                  <c:v>15.24</c:v>
                </c:pt>
                <c:pt idx="21273">
                  <c:v>15.24</c:v>
                </c:pt>
                <c:pt idx="21274">
                  <c:v>15.24</c:v>
                </c:pt>
                <c:pt idx="21275">
                  <c:v>13.58</c:v>
                </c:pt>
                <c:pt idx="21276">
                  <c:v>15.24</c:v>
                </c:pt>
                <c:pt idx="21277">
                  <c:v>15.82</c:v>
                </c:pt>
                <c:pt idx="21278">
                  <c:v>15.24</c:v>
                </c:pt>
                <c:pt idx="21279">
                  <c:v>16.39</c:v>
                </c:pt>
                <c:pt idx="21280">
                  <c:v>15.29</c:v>
                </c:pt>
                <c:pt idx="21281">
                  <c:v>15.2</c:v>
                </c:pt>
                <c:pt idx="21282">
                  <c:v>15.29</c:v>
                </c:pt>
                <c:pt idx="21283">
                  <c:v>15.58</c:v>
                </c:pt>
                <c:pt idx="21284">
                  <c:v>15.29</c:v>
                </c:pt>
                <c:pt idx="21285">
                  <c:v>15.29</c:v>
                </c:pt>
                <c:pt idx="21286">
                  <c:v>15.24</c:v>
                </c:pt>
                <c:pt idx="21287">
                  <c:v>15.24</c:v>
                </c:pt>
                <c:pt idx="21288">
                  <c:v>15.15</c:v>
                </c:pt>
                <c:pt idx="21289">
                  <c:v>15.2</c:v>
                </c:pt>
                <c:pt idx="21290">
                  <c:v>14.07</c:v>
                </c:pt>
                <c:pt idx="21291">
                  <c:v>15.15</c:v>
                </c:pt>
                <c:pt idx="21292">
                  <c:v>13.33</c:v>
                </c:pt>
                <c:pt idx="21293">
                  <c:v>15.2</c:v>
                </c:pt>
                <c:pt idx="21294">
                  <c:v>13.68</c:v>
                </c:pt>
                <c:pt idx="21295">
                  <c:v>15.15</c:v>
                </c:pt>
                <c:pt idx="21296">
                  <c:v>13.78</c:v>
                </c:pt>
                <c:pt idx="21297">
                  <c:v>15.05</c:v>
                </c:pt>
                <c:pt idx="21298">
                  <c:v>14.71</c:v>
                </c:pt>
                <c:pt idx="21299">
                  <c:v>15.05</c:v>
                </c:pt>
                <c:pt idx="21300">
                  <c:v>15.05</c:v>
                </c:pt>
                <c:pt idx="21301">
                  <c:v>15.05</c:v>
                </c:pt>
                <c:pt idx="21302">
                  <c:v>14.91</c:v>
                </c:pt>
                <c:pt idx="21303">
                  <c:v>15.05</c:v>
                </c:pt>
                <c:pt idx="21304">
                  <c:v>17.28</c:v>
                </c:pt>
                <c:pt idx="21305">
                  <c:v>15.05</c:v>
                </c:pt>
                <c:pt idx="21306">
                  <c:v>19.07</c:v>
                </c:pt>
                <c:pt idx="21307">
                  <c:v>14.07</c:v>
                </c:pt>
                <c:pt idx="21308">
                  <c:v>15.05</c:v>
                </c:pt>
                <c:pt idx="21309">
                  <c:v>12.12</c:v>
                </c:pt>
                <c:pt idx="21310">
                  <c:v>15.48</c:v>
                </c:pt>
                <c:pt idx="21311">
                  <c:v>13.53</c:v>
                </c:pt>
                <c:pt idx="21312">
                  <c:v>15.44</c:v>
                </c:pt>
                <c:pt idx="21313">
                  <c:v>13.63</c:v>
                </c:pt>
                <c:pt idx="21314">
                  <c:v>15.29</c:v>
                </c:pt>
                <c:pt idx="21315">
                  <c:v>14.42</c:v>
                </c:pt>
                <c:pt idx="21316">
                  <c:v>15.15</c:v>
                </c:pt>
                <c:pt idx="21317">
                  <c:v>14.86</c:v>
                </c:pt>
                <c:pt idx="21318">
                  <c:v>15.24</c:v>
                </c:pt>
                <c:pt idx="21319">
                  <c:v>15</c:v>
                </c:pt>
                <c:pt idx="21320">
                  <c:v>15.24</c:v>
                </c:pt>
                <c:pt idx="21321">
                  <c:v>15</c:v>
                </c:pt>
                <c:pt idx="21322">
                  <c:v>15.1</c:v>
                </c:pt>
                <c:pt idx="21323">
                  <c:v>14.95</c:v>
                </c:pt>
                <c:pt idx="21324">
                  <c:v>12.63</c:v>
                </c:pt>
                <c:pt idx="21325">
                  <c:v>15.05</c:v>
                </c:pt>
                <c:pt idx="21326">
                  <c:v>13.53</c:v>
                </c:pt>
                <c:pt idx="21327">
                  <c:v>14.91</c:v>
                </c:pt>
                <c:pt idx="21328">
                  <c:v>13.58</c:v>
                </c:pt>
                <c:pt idx="21329">
                  <c:v>15.05</c:v>
                </c:pt>
                <c:pt idx="21330">
                  <c:v>14.02</c:v>
                </c:pt>
                <c:pt idx="21331">
                  <c:v>18.8</c:v>
                </c:pt>
                <c:pt idx="21332">
                  <c:v>14.86</c:v>
                </c:pt>
                <c:pt idx="21333">
                  <c:v>15.1</c:v>
                </c:pt>
                <c:pt idx="21334">
                  <c:v>15</c:v>
                </c:pt>
                <c:pt idx="21335">
                  <c:v>15.58</c:v>
                </c:pt>
                <c:pt idx="21336">
                  <c:v>14.91</c:v>
                </c:pt>
                <c:pt idx="21337">
                  <c:v>15.29</c:v>
                </c:pt>
                <c:pt idx="21338">
                  <c:v>14.86</c:v>
                </c:pt>
                <c:pt idx="21339">
                  <c:v>12.12</c:v>
                </c:pt>
                <c:pt idx="21340">
                  <c:v>15.05</c:v>
                </c:pt>
                <c:pt idx="21341">
                  <c:v>13.73</c:v>
                </c:pt>
                <c:pt idx="21342">
                  <c:v>15.15</c:v>
                </c:pt>
                <c:pt idx="21343">
                  <c:v>14.27</c:v>
                </c:pt>
                <c:pt idx="21344">
                  <c:v>14.95</c:v>
                </c:pt>
                <c:pt idx="21345">
                  <c:v>15</c:v>
                </c:pt>
                <c:pt idx="21346">
                  <c:v>15.24</c:v>
                </c:pt>
                <c:pt idx="21347">
                  <c:v>15.1</c:v>
                </c:pt>
                <c:pt idx="21348">
                  <c:v>15.1</c:v>
                </c:pt>
                <c:pt idx="21349">
                  <c:v>15.05</c:v>
                </c:pt>
                <c:pt idx="21350">
                  <c:v>15</c:v>
                </c:pt>
                <c:pt idx="21351">
                  <c:v>15.1</c:v>
                </c:pt>
                <c:pt idx="21352">
                  <c:v>17.23</c:v>
                </c:pt>
                <c:pt idx="21353">
                  <c:v>15.1</c:v>
                </c:pt>
                <c:pt idx="21354">
                  <c:v>12.88</c:v>
                </c:pt>
                <c:pt idx="21355">
                  <c:v>15</c:v>
                </c:pt>
                <c:pt idx="21356">
                  <c:v>15.24</c:v>
                </c:pt>
                <c:pt idx="21357">
                  <c:v>15.24</c:v>
                </c:pt>
                <c:pt idx="21358">
                  <c:v>15.24</c:v>
                </c:pt>
                <c:pt idx="21359">
                  <c:v>15.29</c:v>
                </c:pt>
                <c:pt idx="21360">
                  <c:v>15.1</c:v>
                </c:pt>
                <c:pt idx="21361">
                  <c:v>15.24</c:v>
                </c:pt>
                <c:pt idx="21362">
                  <c:v>15.15</c:v>
                </c:pt>
                <c:pt idx="21363">
                  <c:v>15.29</c:v>
                </c:pt>
                <c:pt idx="21364">
                  <c:v>15.2</c:v>
                </c:pt>
                <c:pt idx="21365">
                  <c:v>15.2</c:v>
                </c:pt>
                <c:pt idx="21366">
                  <c:v>15.2</c:v>
                </c:pt>
                <c:pt idx="21367">
                  <c:v>15.2</c:v>
                </c:pt>
                <c:pt idx="21368">
                  <c:v>15.1</c:v>
                </c:pt>
                <c:pt idx="21369">
                  <c:v>15.2</c:v>
                </c:pt>
                <c:pt idx="21370">
                  <c:v>12.73</c:v>
                </c:pt>
                <c:pt idx="21371">
                  <c:v>15.24</c:v>
                </c:pt>
                <c:pt idx="21372">
                  <c:v>13.58</c:v>
                </c:pt>
                <c:pt idx="21373">
                  <c:v>15.24</c:v>
                </c:pt>
                <c:pt idx="21374">
                  <c:v>13.93</c:v>
                </c:pt>
                <c:pt idx="21375">
                  <c:v>15.2</c:v>
                </c:pt>
                <c:pt idx="21376">
                  <c:v>14.47</c:v>
                </c:pt>
                <c:pt idx="21377">
                  <c:v>15.2</c:v>
                </c:pt>
                <c:pt idx="21378">
                  <c:v>18.71</c:v>
                </c:pt>
                <c:pt idx="21379">
                  <c:v>15.24</c:v>
                </c:pt>
                <c:pt idx="21380">
                  <c:v>15.34</c:v>
                </c:pt>
                <c:pt idx="21381">
                  <c:v>15.24</c:v>
                </c:pt>
                <c:pt idx="21382">
                  <c:v>15.63</c:v>
                </c:pt>
                <c:pt idx="21383">
                  <c:v>14.66</c:v>
                </c:pt>
                <c:pt idx="21384">
                  <c:v>15.53</c:v>
                </c:pt>
                <c:pt idx="21385">
                  <c:v>13.53</c:v>
                </c:pt>
                <c:pt idx="21386">
                  <c:v>15.24</c:v>
                </c:pt>
                <c:pt idx="21387">
                  <c:v>13.68</c:v>
                </c:pt>
                <c:pt idx="21388">
                  <c:v>15.24</c:v>
                </c:pt>
                <c:pt idx="21389">
                  <c:v>14.17</c:v>
                </c:pt>
                <c:pt idx="21390">
                  <c:v>15.24</c:v>
                </c:pt>
                <c:pt idx="21391">
                  <c:v>14.66</c:v>
                </c:pt>
                <c:pt idx="21392">
                  <c:v>15.29</c:v>
                </c:pt>
                <c:pt idx="21393">
                  <c:v>15.2</c:v>
                </c:pt>
                <c:pt idx="21394">
                  <c:v>15.29</c:v>
                </c:pt>
                <c:pt idx="21395">
                  <c:v>15.15</c:v>
                </c:pt>
                <c:pt idx="21396">
                  <c:v>15.24</c:v>
                </c:pt>
                <c:pt idx="21397">
                  <c:v>15.39</c:v>
                </c:pt>
                <c:pt idx="21398">
                  <c:v>14.27</c:v>
                </c:pt>
                <c:pt idx="21399">
                  <c:v>18.48</c:v>
                </c:pt>
                <c:pt idx="21400">
                  <c:v>13.08</c:v>
                </c:pt>
                <c:pt idx="21401">
                  <c:v>17.329999999999998</c:v>
                </c:pt>
                <c:pt idx="21402">
                  <c:v>13.88</c:v>
                </c:pt>
                <c:pt idx="21403">
                  <c:v>15.63</c:v>
                </c:pt>
                <c:pt idx="21404">
                  <c:v>13.98</c:v>
                </c:pt>
                <c:pt idx="21405">
                  <c:v>15.63</c:v>
                </c:pt>
                <c:pt idx="21406">
                  <c:v>14.61</c:v>
                </c:pt>
                <c:pt idx="21407">
                  <c:v>15.63</c:v>
                </c:pt>
                <c:pt idx="21408">
                  <c:v>15.34</c:v>
                </c:pt>
                <c:pt idx="21409">
                  <c:v>15.48</c:v>
                </c:pt>
                <c:pt idx="21410">
                  <c:v>15.15</c:v>
                </c:pt>
                <c:pt idx="21411">
                  <c:v>15.48</c:v>
                </c:pt>
                <c:pt idx="21412">
                  <c:v>15.24</c:v>
                </c:pt>
                <c:pt idx="21413">
                  <c:v>15.44</c:v>
                </c:pt>
                <c:pt idx="21414">
                  <c:v>15.2</c:v>
                </c:pt>
                <c:pt idx="21415">
                  <c:v>13.58</c:v>
                </c:pt>
                <c:pt idx="21416">
                  <c:v>15.39</c:v>
                </c:pt>
                <c:pt idx="21417">
                  <c:v>13.83</c:v>
                </c:pt>
                <c:pt idx="21418">
                  <c:v>15.2</c:v>
                </c:pt>
                <c:pt idx="21419">
                  <c:v>14.12</c:v>
                </c:pt>
                <c:pt idx="21420">
                  <c:v>15.2</c:v>
                </c:pt>
                <c:pt idx="21421">
                  <c:v>14.32</c:v>
                </c:pt>
                <c:pt idx="21422">
                  <c:v>15.34</c:v>
                </c:pt>
                <c:pt idx="21423">
                  <c:v>15.05</c:v>
                </c:pt>
                <c:pt idx="21424">
                  <c:v>15.34</c:v>
                </c:pt>
                <c:pt idx="21425">
                  <c:v>15.44</c:v>
                </c:pt>
                <c:pt idx="21426">
                  <c:v>15.63</c:v>
                </c:pt>
                <c:pt idx="21427">
                  <c:v>15.29</c:v>
                </c:pt>
                <c:pt idx="21428">
                  <c:v>17.88</c:v>
                </c:pt>
                <c:pt idx="21429">
                  <c:v>15.34</c:v>
                </c:pt>
                <c:pt idx="21430">
                  <c:v>18.53</c:v>
                </c:pt>
                <c:pt idx="21431">
                  <c:v>15.24</c:v>
                </c:pt>
                <c:pt idx="21432">
                  <c:v>14.66</c:v>
                </c:pt>
                <c:pt idx="21433">
                  <c:v>15.44</c:v>
                </c:pt>
                <c:pt idx="21434">
                  <c:v>12.93</c:v>
                </c:pt>
                <c:pt idx="21435">
                  <c:v>15.34</c:v>
                </c:pt>
                <c:pt idx="21436">
                  <c:v>14.95</c:v>
                </c:pt>
                <c:pt idx="21437">
                  <c:v>15.39</c:v>
                </c:pt>
                <c:pt idx="21438">
                  <c:v>15.48</c:v>
                </c:pt>
                <c:pt idx="21439">
                  <c:v>15.29</c:v>
                </c:pt>
                <c:pt idx="21440">
                  <c:v>15.34</c:v>
                </c:pt>
                <c:pt idx="21441">
                  <c:v>15.48</c:v>
                </c:pt>
                <c:pt idx="21442">
                  <c:v>15.48</c:v>
                </c:pt>
                <c:pt idx="21443">
                  <c:v>15.63</c:v>
                </c:pt>
                <c:pt idx="21444">
                  <c:v>15.53</c:v>
                </c:pt>
                <c:pt idx="21445">
                  <c:v>15.48</c:v>
                </c:pt>
                <c:pt idx="21446">
                  <c:v>15.53</c:v>
                </c:pt>
                <c:pt idx="21447">
                  <c:v>15.48</c:v>
                </c:pt>
                <c:pt idx="21448">
                  <c:v>13.53</c:v>
                </c:pt>
                <c:pt idx="21449">
                  <c:v>15.48</c:v>
                </c:pt>
                <c:pt idx="21450">
                  <c:v>16.53</c:v>
                </c:pt>
                <c:pt idx="21451">
                  <c:v>15.53</c:v>
                </c:pt>
                <c:pt idx="21452">
                  <c:v>16.63</c:v>
                </c:pt>
                <c:pt idx="21453">
                  <c:v>15.53</c:v>
                </c:pt>
                <c:pt idx="21454">
                  <c:v>15.87</c:v>
                </c:pt>
                <c:pt idx="21455">
                  <c:v>15.48</c:v>
                </c:pt>
                <c:pt idx="21456">
                  <c:v>15.87</c:v>
                </c:pt>
                <c:pt idx="21457">
                  <c:v>15.53</c:v>
                </c:pt>
                <c:pt idx="21458">
                  <c:v>15.72</c:v>
                </c:pt>
                <c:pt idx="21459">
                  <c:v>15.53</c:v>
                </c:pt>
                <c:pt idx="21460">
                  <c:v>15.68</c:v>
                </c:pt>
                <c:pt idx="21461">
                  <c:v>14.91</c:v>
                </c:pt>
                <c:pt idx="21462">
                  <c:v>15.58</c:v>
                </c:pt>
                <c:pt idx="21463">
                  <c:v>13.78</c:v>
                </c:pt>
                <c:pt idx="21464">
                  <c:v>15.58</c:v>
                </c:pt>
                <c:pt idx="21465">
                  <c:v>14.52</c:v>
                </c:pt>
                <c:pt idx="21466">
                  <c:v>15.53</c:v>
                </c:pt>
                <c:pt idx="21467">
                  <c:v>14.32</c:v>
                </c:pt>
                <c:pt idx="21468">
                  <c:v>15.53</c:v>
                </c:pt>
                <c:pt idx="21469">
                  <c:v>14.66</c:v>
                </c:pt>
                <c:pt idx="21470">
                  <c:v>15.53</c:v>
                </c:pt>
                <c:pt idx="21471">
                  <c:v>15.24</c:v>
                </c:pt>
                <c:pt idx="21472">
                  <c:v>15.53</c:v>
                </c:pt>
                <c:pt idx="21473">
                  <c:v>15.53</c:v>
                </c:pt>
                <c:pt idx="21474">
                  <c:v>15.53</c:v>
                </c:pt>
                <c:pt idx="21475">
                  <c:v>19.39</c:v>
                </c:pt>
                <c:pt idx="21476">
                  <c:v>15.48</c:v>
                </c:pt>
                <c:pt idx="21477">
                  <c:v>19.16</c:v>
                </c:pt>
                <c:pt idx="21478">
                  <c:v>13.38</c:v>
                </c:pt>
                <c:pt idx="21479">
                  <c:v>15.87</c:v>
                </c:pt>
                <c:pt idx="21480">
                  <c:v>14.17</c:v>
                </c:pt>
                <c:pt idx="21481">
                  <c:v>16.11</c:v>
                </c:pt>
                <c:pt idx="21482">
                  <c:v>14.52</c:v>
                </c:pt>
                <c:pt idx="21483">
                  <c:v>15.96</c:v>
                </c:pt>
                <c:pt idx="21484">
                  <c:v>14.42</c:v>
                </c:pt>
                <c:pt idx="21485">
                  <c:v>15.92</c:v>
                </c:pt>
                <c:pt idx="21486">
                  <c:v>14.61</c:v>
                </c:pt>
                <c:pt idx="21487">
                  <c:v>15.82</c:v>
                </c:pt>
                <c:pt idx="21488">
                  <c:v>15.39</c:v>
                </c:pt>
                <c:pt idx="21489">
                  <c:v>15.72</c:v>
                </c:pt>
                <c:pt idx="21490">
                  <c:v>15.48</c:v>
                </c:pt>
                <c:pt idx="21491">
                  <c:v>15.77</c:v>
                </c:pt>
                <c:pt idx="21492">
                  <c:v>15.58</c:v>
                </c:pt>
                <c:pt idx="21493">
                  <c:v>15.72</c:v>
                </c:pt>
                <c:pt idx="21494">
                  <c:v>15.68</c:v>
                </c:pt>
                <c:pt idx="21495">
                  <c:v>13.98</c:v>
                </c:pt>
                <c:pt idx="21496">
                  <c:v>15.68</c:v>
                </c:pt>
                <c:pt idx="21497">
                  <c:v>14.22</c:v>
                </c:pt>
                <c:pt idx="21498">
                  <c:v>15.58</c:v>
                </c:pt>
                <c:pt idx="21499">
                  <c:v>14.52</c:v>
                </c:pt>
                <c:pt idx="21500">
                  <c:v>15.63</c:v>
                </c:pt>
                <c:pt idx="21501">
                  <c:v>14.32</c:v>
                </c:pt>
                <c:pt idx="21502">
                  <c:v>16.48</c:v>
                </c:pt>
                <c:pt idx="21503">
                  <c:v>15.05</c:v>
                </c:pt>
                <c:pt idx="21504">
                  <c:v>18.43</c:v>
                </c:pt>
                <c:pt idx="21505">
                  <c:v>15.63</c:v>
                </c:pt>
                <c:pt idx="21506">
                  <c:v>16.63</c:v>
                </c:pt>
                <c:pt idx="21507">
                  <c:v>15.68</c:v>
                </c:pt>
                <c:pt idx="21508">
                  <c:v>16.149999999999999</c:v>
                </c:pt>
                <c:pt idx="21509">
                  <c:v>15.63</c:v>
                </c:pt>
                <c:pt idx="21510">
                  <c:v>16.11</c:v>
                </c:pt>
                <c:pt idx="21511">
                  <c:v>15.68</c:v>
                </c:pt>
                <c:pt idx="21512">
                  <c:v>13.63</c:v>
                </c:pt>
                <c:pt idx="21513">
                  <c:v>15.63</c:v>
                </c:pt>
                <c:pt idx="21514">
                  <c:v>14.52</c:v>
                </c:pt>
                <c:pt idx="21515">
                  <c:v>15.72</c:v>
                </c:pt>
                <c:pt idx="21516">
                  <c:v>15.2</c:v>
                </c:pt>
                <c:pt idx="21517">
                  <c:v>15.68</c:v>
                </c:pt>
                <c:pt idx="21518">
                  <c:v>15.72</c:v>
                </c:pt>
                <c:pt idx="21519">
                  <c:v>15.44</c:v>
                </c:pt>
                <c:pt idx="21520">
                  <c:v>15.72</c:v>
                </c:pt>
                <c:pt idx="21521">
                  <c:v>15.68</c:v>
                </c:pt>
                <c:pt idx="21522">
                  <c:v>15.68</c:v>
                </c:pt>
                <c:pt idx="21523">
                  <c:v>15.92</c:v>
                </c:pt>
                <c:pt idx="21524">
                  <c:v>15.72</c:v>
                </c:pt>
                <c:pt idx="21525">
                  <c:v>15.87</c:v>
                </c:pt>
                <c:pt idx="21526">
                  <c:v>15.68</c:v>
                </c:pt>
                <c:pt idx="21527">
                  <c:v>15.82</c:v>
                </c:pt>
                <c:pt idx="21528">
                  <c:v>16.72</c:v>
                </c:pt>
                <c:pt idx="21529">
                  <c:v>15.82</c:v>
                </c:pt>
                <c:pt idx="21530">
                  <c:v>15.92</c:v>
                </c:pt>
                <c:pt idx="21531">
                  <c:v>15.96</c:v>
                </c:pt>
                <c:pt idx="21532">
                  <c:v>16.059999999999999</c:v>
                </c:pt>
                <c:pt idx="21533">
                  <c:v>15.72</c:v>
                </c:pt>
                <c:pt idx="21534">
                  <c:v>16.010000000000002</c:v>
                </c:pt>
                <c:pt idx="21535">
                  <c:v>15.77</c:v>
                </c:pt>
                <c:pt idx="21536">
                  <c:v>16.059999999999999</c:v>
                </c:pt>
                <c:pt idx="21537">
                  <c:v>15.87</c:v>
                </c:pt>
                <c:pt idx="21538">
                  <c:v>15.96</c:v>
                </c:pt>
                <c:pt idx="21539">
                  <c:v>15.87</c:v>
                </c:pt>
                <c:pt idx="21540">
                  <c:v>15.92</c:v>
                </c:pt>
                <c:pt idx="21541">
                  <c:v>14.91</c:v>
                </c:pt>
                <c:pt idx="21542">
                  <c:v>15.92</c:v>
                </c:pt>
                <c:pt idx="21543">
                  <c:v>14.91</c:v>
                </c:pt>
                <c:pt idx="21544">
                  <c:v>15.96</c:v>
                </c:pt>
                <c:pt idx="21545">
                  <c:v>14.52</c:v>
                </c:pt>
                <c:pt idx="21546">
                  <c:v>15.92</c:v>
                </c:pt>
                <c:pt idx="21547">
                  <c:v>14.52</c:v>
                </c:pt>
                <c:pt idx="21548">
                  <c:v>15.92</c:v>
                </c:pt>
                <c:pt idx="21549">
                  <c:v>15.1</c:v>
                </c:pt>
                <c:pt idx="21550">
                  <c:v>15.92</c:v>
                </c:pt>
                <c:pt idx="21551">
                  <c:v>19.25</c:v>
                </c:pt>
                <c:pt idx="21552">
                  <c:v>15.92</c:v>
                </c:pt>
                <c:pt idx="21553">
                  <c:v>19.12</c:v>
                </c:pt>
                <c:pt idx="21554">
                  <c:v>15.92</c:v>
                </c:pt>
                <c:pt idx="21555">
                  <c:v>16.11</c:v>
                </c:pt>
                <c:pt idx="21556">
                  <c:v>15.92</c:v>
                </c:pt>
                <c:pt idx="21557">
                  <c:v>16.2</c:v>
                </c:pt>
                <c:pt idx="21558">
                  <c:v>13.93</c:v>
                </c:pt>
                <c:pt idx="21559">
                  <c:v>16.25</c:v>
                </c:pt>
                <c:pt idx="21560">
                  <c:v>14.52</c:v>
                </c:pt>
                <c:pt idx="21561">
                  <c:v>16.11</c:v>
                </c:pt>
                <c:pt idx="21562">
                  <c:v>14.52</c:v>
                </c:pt>
                <c:pt idx="21563">
                  <c:v>16.010000000000002</c:v>
                </c:pt>
                <c:pt idx="21564">
                  <c:v>14.52</c:v>
                </c:pt>
                <c:pt idx="21565">
                  <c:v>15.96</c:v>
                </c:pt>
                <c:pt idx="21566">
                  <c:v>15.39</c:v>
                </c:pt>
                <c:pt idx="21567">
                  <c:v>16.010000000000002</c:v>
                </c:pt>
                <c:pt idx="21568">
                  <c:v>15.72</c:v>
                </c:pt>
                <c:pt idx="21569">
                  <c:v>15.96</c:v>
                </c:pt>
                <c:pt idx="21570">
                  <c:v>16.010000000000002</c:v>
                </c:pt>
                <c:pt idx="21571">
                  <c:v>15.96</c:v>
                </c:pt>
                <c:pt idx="21572">
                  <c:v>15.82</c:v>
                </c:pt>
                <c:pt idx="21573">
                  <c:v>13.73</c:v>
                </c:pt>
                <c:pt idx="21574">
                  <c:v>17.61</c:v>
                </c:pt>
                <c:pt idx="21575">
                  <c:v>14.52</c:v>
                </c:pt>
                <c:pt idx="21576">
                  <c:v>19.02</c:v>
                </c:pt>
                <c:pt idx="21577">
                  <c:v>14.56</c:v>
                </c:pt>
                <c:pt idx="21578">
                  <c:v>16.149999999999999</c:v>
                </c:pt>
                <c:pt idx="21579">
                  <c:v>14.71</c:v>
                </c:pt>
                <c:pt idx="21580">
                  <c:v>16.3</c:v>
                </c:pt>
                <c:pt idx="21581">
                  <c:v>15.82</c:v>
                </c:pt>
                <c:pt idx="21582">
                  <c:v>16.2</c:v>
                </c:pt>
                <c:pt idx="21583">
                  <c:v>16.010000000000002</c:v>
                </c:pt>
                <c:pt idx="21584">
                  <c:v>16.2</c:v>
                </c:pt>
                <c:pt idx="21585">
                  <c:v>15.87</c:v>
                </c:pt>
                <c:pt idx="21586">
                  <c:v>16.2</c:v>
                </c:pt>
                <c:pt idx="21587">
                  <c:v>16.010000000000002</c:v>
                </c:pt>
                <c:pt idx="21588">
                  <c:v>15.87</c:v>
                </c:pt>
                <c:pt idx="21589">
                  <c:v>16.059999999999999</c:v>
                </c:pt>
                <c:pt idx="21590">
                  <c:v>13.73</c:v>
                </c:pt>
                <c:pt idx="21591">
                  <c:v>16.059999999999999</c:v>
                </c:pt>
                <c:pt idx="21592">
                  <c:v>14.56</c:v>
                </c:pt>
                <c:pt idx="21593">
                  <c:v>16.059999999999999</c:v>
                </c:pt>
                <c:pt idx="21594">
                  <c:v>14.61</c:v>
                </c:pt>
                <c:pt idx="21595">
                  <c:v>15.96</c:v>
                </c:pt>
                <c:pt idx="21596">
                  <c:v>15.68</c:v>
                </c:pt>
                <c:pt idx="21597">
                  <c:v>16.010000000000002</c:v>
                </c:pt>
                <c:pt idx="21598">
                  <c:v>16.059999999999999</c:v>
                </c:pt>
                <c:pt idx="21599">
                  <c:v>16.149999999999999</c:v>
                </c:pt>
                <c:pt idx="21600">
                  <c:v>16.11</c:v>
                </c:pt>
                <c:pt idx="21601">
                  <c:v>16.059999999999999</c:v>
                </c:pt>
                <c:pt idx="21602">
                  <c:v>16.059999999999999</c:v>
                </c:pt>
                <c:pt idx="21603">
                  <c:v>17.98</c:v>
                </c:pt>
                <c:pt idx="21604">
                  <c:v>16.149999999999999</c:v>
                </c:pt>
                <c:pt idx="21605">
                  <c:v>18.71</c:v>
                </c:pt>
                <c:pt idx="21606">
                  <c:v>16.059999999999999</c:v>
                </c:pt>
                <c:pt idx="21607">
                  <c:v>12.47</c:v>
                </c:pt>
                <c:pt idx="21608">
                  <c:v>16.11</c:v>
                </c:pt>
                <c:pt idx="21609">
                  <c:v>15.96</c:v>
                </c:pt>
                <c:pt idx="21610">
                  <c:v>15.96</c:v>
                </c:pt>
                <c:pt idx="21611">
                  <c:v>16.11</c:v>
                </c:pt>
                <c:pt idx="21612">
                  <c:v>16.11</c:v>
                </c:pt>
                <c:pt idx="21613">
                  <c:v>16.2</c:v>
                </c:pt>
                <c:pt idx="21614">
                  <c:v>16.34</c:v>
                </c:pt>
                <c:pt idx="21615">
                  <c:v>16.2</c:v>
                </c:pt>
                <c:pt idx="21616">
                  <c:v>16.25</c:v>
                </c:pt>
                <c:pt idx="21617">
                  <c:v>16.2</c:v>
                </c:pt>
                <c:pt idx="21618">
                  <c:v>16.25</c:v>
                </c:pt>
                <c:pt idx="21619">
                  <c:v>16.25</c:v>
                </c:pt>
                <c:pt idx="21620">
                  <c:v>16.25</c:v>
                </c:pt>
                <c:pt idx="21621">
                  <c:v>16.2</c:v>
                </c:pt>
                <c:pt idx="21622">
                  <c:v>16.2</c:v>
                </c:pt>
                <c:pt idx="21623">
                  <c:v>15.29</c:v>
                </c:pt>
                <c:pt idx="21624">
                  <c:v>16.2</c:v>
                </c:pt>
                <c:pt idx="21625">
                  <c:v>14.32</c:v>
                </c:pt>
                <c:pt idx="21626">
                  <c:v>16.2</c:v>
                </c:pt>
                <c:pt idx="21627">
                  <c:v>14.86</c:v>
                </c:pt>
                <c:pt idx="21628">
                  <c:v>16.25</c:v>
                </c:pt>
                <c:pt idx="21629">
                  <c:v>14.91</c:v>
                </c:pt>
                <c:pt idx="21630">
                  <c:v>16.2</c:v>
                </c:pt>
                <c:pt idx="21631">
                  <c:v>17</c:v>
                </c:pt>
                <c:pt idx="21632">
                  <c:v>16.2</c:v>
                </c:pt>
                <c:pt idx="21633">
                  <c:v>18.71</c:v>
                </c:pt>
                <c:pt idx="21634">
                  <c:v>16.25</c:v>
                </c:pt>
                <c:pt idx="21635">
                  <c:v>18.07</c:v>
                </c:pt>
                <c:pt idx="21636">
                  <c:v>16.2</c:v>
                </c:pt>
                <c:pt idx="21637">
                  <c:v>16.72</c:v>
                </c:pt>
                <c:pt idx="21638">
                  <c:v>16.25</c:v>
                </c:pt>
                <c:pt idx="21639">
                  <c:v>16.63</c:v>
                </c:pt>
                <c:pt idx="21640">
                  <c:v>14.76</c:v>
                </c:pt>
                <c:pt idx="21641">
                  <c:v>16.440000000000001</c:v>
                </c:pt>
                <c:pt idx="21642">
                  <c:v>14.81</c:v>
                </c:pt>
                <c:pt idx="21643">
                  <c:v>16.440000000000001</c:v>
                </c:pt>
                <c:pt idx="21644">
                  <c:v>14.91</c:v>
                </c:pt>
                <c:pt idx="21645">
                  <c:v>16.440000000000001</c:v>
                </c:pt>
                <c:pt idx="21646">
                  <c:v>15.39</c:v>
                </c:pt>
                <c:pt idx="21647">
                  <c:v>16.3</c:v>
                </c:pt>
                <c:pt idx="21648">
                  <c:v>16.440000000000001</c:v>
                </c:pt>
                <c:pt idx="21649">
                  <c:v>16.34</c:v>
                </c:pt>
                <c:pt idx="21650">
                  <c:v>16.34</c:v>
                </c:pt>
                <c:pt idx="21651">
                  <c:v>16.39</c:v>
                </c:pt>
                <c:pt idx="21652">
                  <c:v>16.440000000000001</c:v>
                </c:pt>
                <c:pt idx="21653">
                  <c:v>16.39</c:v>
                </c:pt>
                <c:pt idx="21654">
                  <c:v>17.79</c:v>
                </c:pt>
                <c:pt idx="21655">
                  <c:v>14.56</c:v>
                </c:pt>
                <c:pt idx="21656">
                  <c:v>20.010000000000002</c:v>
                </c:pt>
                <c:pt idx="21657">
                  <c:v>14.81</c:v>
                </c:pt>
                <c:pt idx="21658">
                  <c:v>18.39</c:v>
                </c:pt>
                <c:pt idx="21659">
                  <c:v>15</c:v>
                </c:pt>
                <c:pt idx="21660">
                  <c:v>16.809999999999999</c:v>
                </c:pt>
                <c:pt idx="21661">
                  <c:v>15</c:v>
                </c:pt>
                <c:pt idx="21662">
                  <c:v>16.72</c:v>
                </c:pt>
                <c:pt idx="21663">
                  <c:v>15.53</c:v>
                </c:pt>
                <c:pt idx="21664">
                  <c:v>16.670000000000002</c:v>
                </c:pt>
                <c:pt idx="21665">
                  <c:v>16.11</c:v>
                </c:pt>
                <c:pt idx="21666">
                  <c:v>16.53</c:v>
                </c:pt>
                <c:pt idx="21667">
                  <c:v>16.3</c:v>
                </c:pt>
                <c:pt idx="21668">
                  <c:v>16.579999999999998</c:v>
                </c:pt>
                <c:pt idx="21669">
                  <c:v>16.34</c:v>
                </c:pt>
                <c:pt idx="21670">
                  <c:v>16.48</c:v>
                </c:pt>
                <c:pt idx="21671">
                  <c:v>16.3</c:v>
                </c:pt>
                <c:pt idx="21672">
                  <c:v>14.61</c:v>
                </c:pt>
                <c:pt idx="21673">
                  <c:v>16.34</c:v>
                </c:pt>
                <c:pt idx="21674">
                  <c:v>14.91</c:v>
                </c:pt>
                <c:pt idx="21675">
                  <c:v>16.53</c:v>
                </c:pt>
                <c:pt idx="21676">
                  <c:v>14.91</c:v>
                </c:pt>
                <c:pt idx="21677">
                  <c:v>16.34</c:v>
                </c:pt>
                <c:pt idx="21678">
                  <c:v>15.2</c:v>
                </c:pt>
                <c:pt idx="21679">
                  <c:v>16.3</c:v>
                </c:pt>
                <c:pt idx="21680">
                  <c:v>16.11</c:v>
                </c:pt>
                <c:pt idx="21681">
                  <c:v>16.39</c:v>
                </c:pt>
                <c:pt idx="21682">
                  <c:v>16.25</c:v>
                </c:pt>
                <c:pt idx="21683">
                  <c:v>17.100000000000001</c:v>
                </c:pt>
                <c:pt idx="21684">
                  <c:v>16.440000000000001</c:v>
                </c:pt>
                <c:pt idx="21685">
                  <c:v>19.43</c:v>
                </c:pt>
                <c:pt idx="21686">
                  <c:v>16.440000000000001</c:v>
                </c:pt>
                <c:pt idx="21687">
                  <c:v>17.93</c:v>
                </c:pt>
                <c:pt idx="21688">
                  <c:v>16.39</c:v>
                </c:pt>
                <c:pt idx="21689">
                  <c:v>14.61</c:v>
                </c:pt>
                <c:pt idx="21690">
                  <c:v>16.440000000000001</c:v>
                </c:pt>
                <c:pt idx="21691">
                  <c:v>15.1</c:v>
                </c:pt>
                <c:pt idx="21692">
                  <c:v>16.440000000000001</c:v>
                </c:pt>
                <c:pt idx="21693">
                  <c:v>16.059999999999999</c:v>
                </c:pt>
                <c:pt idx="21694">
                  <c:v>16.440000000000001</c:v>
                </c:pt>
                <c:pt idx="21695">
                  <c:v>16.440000000000001</c:v>
                </c:pt>
                <c:pt idx="21696">
                  <c:v>16.39</c:v>
                </c:pt>
                <c:pt idx="21697">
                  <c:v>16.440000000000001</c:v>
                </c:pt>
                <c:pt idx="21698">
                  <c:v>16.53</c:v>
                </c:pt>
                <c:pt idx="21699">
                  <c:v>16.63</c:v>
                </c:pt>
                <c:pt idx="21700">
                  <c:v>16.670000000000002</c:v>
                </c:pt>
                <c:pt idx="21701">
                  <c:v>16.670000000000002</c:v>
                </c:pt>
                <c:pt idx="21702">
                  <c:v>16.579999999999998</c:v>
                </c:pt>
                <c:pt idx="21703">
                  <c:v>16.48</c:v>
                </c:pt>
                <c:pt idx="21704">
                  <c:v>16.440000000000001</c:v>
                </c:pt>
                <c:pt idx="21705">
                  <c:v>14.66</c:v>
                </c:pt>
                <c:pt idx="21706">
                  <c:v>16.63</c:v>
                </c:pt>
                <c:pt idx="21707">
                  <c:v>15.63</c:v>
                </c:pt>
                <c:pt idx="21708">
                  <c:v>16.53</c:v>
                </c:pt>
                <c:pt idx="21709">
                  <c:v>18.71</c:v>
                </c:pt>
                <c:pt idx="21710">
                  <c:v>16.579999999999998</c:v>
                </c:pt>
                <c:pt idx="21711">
                  <c:v>16.77</c:v>
                </c:pt>
                <c:pt idx="21712">
                  <c:v>16.63</c:v>
                </c:pt>
                <c:pt idx="21713">
                  <c:v>17</c:v>
                </c:pt>
                <c:pt idx="21714">
                  <c:v>16.63</c:v>
                </c:pt>
                <c:pt idx="21715">
                  <c:v>16.86</c:v>
                </c:pt>
                <c:pt idx="21716">
                  <c:v>16.63</c:v>
                </c:pt>
                <c:pt idx="21717">
                  <c:v>16.72</c:v>
                </c:pt>
                <c:pt idx="21718">
                  <c:v>15.92</c:v>
                </c:pt>
                <c:pt idx="21719">
                  <c:v>16.670000000000002</c:v>
                </c:pt>
                <c:pt idx="21720">
                  <c:v>15</c:v>
                </c:pt>
                <c:pt idx="21721">
                  <c:v>16.670000000000002</c:v>
                </c:pt>
                <c:pt idx="21722">
                  <c:v>15.29</c:v>
                </c:pt>
                <c:pt idx="21723">
                  <c:v>16.63</c:v>
                </c:pt>
                <c:pt idx="21724">
                  <c:v>15.39</c:v>
                </c:pt>
                <c:pt idx="21725">
                  <c:v>16.670000000000002</c:v>
                </c:pt>
                <c:pt idx="21726">
                  <c:v>15.82</c:v>
                </c:pt>
                <c:pt idx="21727">
                  <c:v>16.670000000000002</c:v>
                </c:pt>
                <c:pt idx="21728">
                  <c:v>16.53</c:v>
                </c:pt>
                <c:pt idx="21729">
                  <c:v>16.670000000000002</c:v>
                </c:pt>
                <c:pt idx="21730">
                  <c:v>18.34</c:v>
                </c:pt>
                <c:pt idx="21731">
                  <c:v>16.670000000000002</c:v>
                </c:pt>
                <c:pt idx="21732">
                  <c:v>19.43</c:v>
                </c:pt>
                <c:pt idx="21733">
                  <c:v>16.63</c:v>
                </c:pt>
                <c:pt idx="21734">
                  <c:v>16.91</c:v>
                </c:pt>
                <c:pt idx="21735">
                  <c:v>14.52</c:v>
                </c:pt>
                <c:pt idx="21736">
                  <c:v>17.14</c:v>
                </c:pt>
                <c:pt idx="21737">
                  <c:v>15.39</c:v>
                </c:pt>
                <c:pt idx="21738">
                  <c:v>17.05</c:v>
                </c:pt>
                <c:pt idx="21739">
                  <c:v>15.48</c:v>
                </c:pt>
                <c:pt idx="21740">
                  <c:v>17.100000000000001</c:v>
                </c:pt>
                <c:pt idx="21741">
                  <c:v>15.48</c:v>
                </c:pt>
                <c:pt idx="21742">
                  <c:v>16.95</c:v>
                </c:pt>
                <c:pt idx="21743">
                  <c:v>16.11</c:v>
                </c:pt>
                <c:pt idx="21744">
                  <c:v>16.91</c:v>
                </c:pt>
                <c:pt idx="21745">
                  <c:v>16.72</c:v>
                </c:pt>
                <c:pt idx="21746">
                  <c:v>16.86</c:v>
                </c:pt>
                <c:pt idx="21747">
                  <c:v>16.670000000000002</c:v>
                </c:pt>
                <c:pt idx="21748">
                  <c:v>16.86</c:v>
                </c:pt>
                <c:pt idx="21749">
                  <c:v>16.77</c:v>
                </c:pt>
                <c:pt idx="21750">
                  <c:v>16.809999999999999</c:v>
                </c:pt>
                <c:pt idx="21751">
                  <c:v>16.63</c:v>
                </c:pt>
                <c:pt idx="21752">
                  <c:v>15.2</c:v>
                </c:pt>
                <c:pt idx="21753">
                  <c:v>16.670000000000002</c:v>
                </c:pt>
                <c:pt idx="21754">
                  <c:v>15.48</c:v>
                </c:pt>
                <c:pt idx="21755">
                  <c:v>16.72</c:v>
                </c:pt>
                <c:pt idx="21756">
                  <c:v>15.48</c:v>
                </c:pt>
                <c:pt idx="21757">
                  <c:v>16.72</c:v>
                </c:pt>
                <c:pt idx="21758">
                  <c:v>15.39</c:v>
                </c:pt>
                <c:pt idx="21759">
                  <c:v>16.95</c:v>
                </c:pt>
                <c:pt idx="21760">
                  <c:v>16.11</c:v>
                </c:pt>
                <c:pt idx="21761">
                  <c:v>20.149999999999999</c:v>
                </c:pt>
                <c:pt idx="21762">
                  <c:v>16.63</c:v>
                </c:pt>
                <c:pt idx="21763">
                  <c:v>19.52</c:v>
                </c:pt>
                <c:pt idx="21764">
                  <c:v>16.670000000000002</c:v>
                </c:pt>
                <c:pt idx="21765">
                  <c:v>17.23</c:v>
                </c:pt>
                <c:pt idx="21766">
                  <c:v>16.77</c:v>
                </c:pt>
                <c:pt idx="21767">
                  <c:v>17.100000000000001</c:v>
                </c:pt>
                <c:pt idx="21768">
                  <c:v>16.72</c:v>
                </c:pt>
                <c:pt idx="21769">
                  <c:v>15.29</c:v>
                </c:pt>
                <c:pt idx="21770">
                  <c:v>16.72</c:v>
                </c:pt>
                <c:pt idx="21771">
                  <c:v>15.48</c:v>
                </c:pt>
                <c:pt idx="21772">
                  <c:v>16.86</c:v>
                </c:pt>
                <c:pt idx="21773">
                  <c:v>15.72</c:v>
                </c:pt>
                <c:pt idx="21774">
                  <c:v>16.809999999999999</c:v>
                </c:pt>
                <c:pt idx="21775">
                  <c:v>16.809999999999999</c:v>
                </c:pt>
                <c:pt idx="21776">
                  <c:v>16.809999999999999</c:v>
                </c:pt>
                <c:pt idx="21777">
                  <c:v>16.86</c:v>
                </c:pt>
                <c:pt idx="21778">
                  <c:v>16.91</c:v>
                </c:pt>
                <c:pt idx="21779">
                  <c:v>16.95</c:v>
                </c:pt>
                <c:pt idx="21780">
                  <c:v>16.86</c:v>
                </c:pt>
                <c:pt idx="21781">
                  <c:v>16.809999999999999</c:v>
                </c:pt>
                <c:pt idx="21782">
                  <c:v>16.86</c:v>
                </c:pt>
                <c:pt idx="21783">
                  <c:v>16.63</c:v>
                </c:pt>
                <c:pt idx="21784">
                  <c:v>16.95</c:v>
                </c:pt>
                <c:pt idx="21785">
                  <c:v>17.559999999999999</c:v>
                </c:pt>
                <c:pt idx="21786">
                  <c:v>16.91</c:v>
                </c:pt>
                <c:pt idx="21787">
                  <c:v>17</c:v>
                </c:pt>
                <c:pt idx="21788">
                  <c:v>17</c:v>
                </c:pt>
                <c:pt idx="21789">
                  <c:v>17.329999999999998</c:v>
                </c:pt>
                <c:pt idx="21790">
                  <c:v>16.91</c:v>
                </c:pt>
                <c:pt idx="21791">
                  <c:v>17.23</c:v>
                </c:pt>
                <c:pt idx="21792">
                  <c:v>17</c:v>
                </c:pt>
                <c:pt idx="21793">
                  <c:v>17.190000000000001</c:v>
                </c:pt>
                <c:pt idx="21794">
                  <c:v>17</c:v>
                </c:pt>
                <c:pt idx="21795">
                  <c:v>17.14</c:v>
                </c:pt>
                <c:pt idx="21796">
                  <c:v>17</c:v>
                </c:pt>
                <c:pt idx="21797">
                  <c:v>17.05</c:v>
                </c:pt>
                <c:pt idx="21798">
                  <c:v>16.91</c:v>
                </c:pt>
                <c:pt idx="21799">
                  <c:v>17.05</c:v>
                </c:pt>
                <c:pt idx="21800">
                  <c:v>15.29</c:v>
                </c:pt>
                <c:pt idx="21801">
                  <c:v>16.95</c:v>
                </c:pt>
                <c:pt idx="21802">
                  <c:v>16.059999999999999</c:v>
                </c:pt>
                <c:pt idx="21803">
                  <c:v>16.95</c:v>
                </c:pt>
                <c:pt idx="21804">
                  <c:v>15.68</c:v>
                </c:pt>
                <c:pt idx="21805">
                  <c:v>16.95</c:v>
                </c:pt>
                <c:pt idx="21806">
                  <c:v>16.11</c:v>
                </c:pt>
                <c:pt idx="21807">
                  <c:v>16.95</c:v>
                </c:pt>
                <c:pt idx="21808">
                  <c:v>16.440000000000001</c:v>
                </c:pt>
                <c:pt idx="21809">
                  <c:v>17.05</c:v>
                </c:pt>
                <c:pt idx="21810">
                  <c:v>17.510000000000002</c:v>
                </c:pt>
                <c:pt idx="21811">
                  <c:v>17</c:v>
                </c:pt>
                <c:pt idx="21812">
                  <c:v>20.23</c:v>
                </c:pt>
                <c:pt idx="21813">
                  <c:v>17</c:v>
                </c:pt>
                <c:pt idx="21814">
                  <c:v>19.61</c:v>
                </c:pt>
                <c:pt idx="21815">
                  <c:v>17.05</c:v>
                </c:pt>
                <c:pt idx="21816">
                  <c:v>17.329999999999998</c:v>
                </c:pt>
                <c:pt idx="21817">
                  <c:v>15.77</c:v>
                </c:pt>
                <c:pt idx="21818">
                  <c:v>17.559999999999999</c:v>
                </c:pt>
                <c:pt idx="21819">
                  <c:v>15.58</c:v>
                </c:pt>
                <c:pt idx="21820">
                  <c:v>17.37</c:v>
                </c:pt>
                <c:pt idx="21821">
                  <c:v>16.3</c:v>
                </c:pt>
                <c:pt idx="21822">
                  <c:v>17.28</c:v>
                </c:pt>
                <c:pt idx="21823">
                  <c:v>15.96</c:v>
                </c:pt>
                <c:pt idx="21824">
                  <c:v>17.14</c:v>
                </c:pt>
                <c:pt idx="21825">
                  <c:v>16.440000000000001</c:v>
                </c:pt>
                <c:pt idx="21826">
                  <c:v>17.14</c:v>
                </c:pt>
                <c:pt idx="21827">
                  <c:v>16.95</c:v>
                </c:pt>
                <c:pt idx="21828">
                  <c:v>17.14</c:v>
                </c:pt>
                <c:pt idx="21829">
                  <c:v>17.05</c:v>
                </c:pt>
                <c:pt idx="21830">
                  <c:v>17.14</c:v>
                </c:pt>
                <c:pt idx="21831">
                  <c:v>17.14</c:v>
                </c:pt>
                <c:pt idx="21832">
                  <c:v>17.14</c:v>
                </c:pt>
                <c:pt idx="21833">
                  <c:v>17.05</c:v>
                </c:pt>
                <c:pt idx="21834">
                  <c:v>15.48</c:v>
                </c:pt>
                <c:pt idx="21835">
                  <c:v>17.100000000000001</c:v>
                </c:pt>
                <c:pt idx="21836">
                  <c:v>16.25</c:v>
                </c:pt>
                <c:pt idx="21837">
                  <c:v>19.12</c:v>
                </c:pt>
                <c:pt idx="21838">
                  <c:v>16.3</c:v>
                </c:pt>
                <c:pt idx="21839">
                  <c:v>20.41</c:v>
                </c:pt>
                <c:pt idx="21840">
                  <c:v>16.579999999999998</c:v>
                </c:pt>
                <c:pt idx="21841">
                  <c:v>17.510000000000002</c:v>
                </c:pt>
                <c:pt idx="21842">
                  <c:v>17</c:v>
                </c:pt>
                <c:pt idx="21843">
                  <c:v>17.37</c:v>
                </c:pt>
                <c:pt idx="21844">
                  <c:v>17.23</c:v>
                </c:pt>
                <c:pt idx="21845">
                  <c:v>17.329999999999998</c:v>
                </c:pt>
                <c:pt idx="21846">
                  <c:v>17.23</c:v>
                </c:pt>
                <c:pt idx="21847">
                  <c:v>15.87</c:v>
                </c:pt>
                <c:pt idx="21848">
                  <c:v>17.14</c:v>
                </c:pt>
                <c:pt idx="21849">
                  <c:v>16.25</c:v>
                </c:pt>
                <c:pt idx="21850">
                  <c:v>17.190000000000001</c:v>
                </c:pt>
                <c:pt idx="21851">
                  <c:v>16.440000000000001</c:v>
                </c:pt>
                <c:pt idx="21852">
                  <c:v>17.05</c:v>
                </c:pt>
                <c:pt idx="21853">
                  <c:v>16.53</c:v>
                </c:pt>
                <c:pt idx="21854">
                  <c:v>17.100000000000001</c:v>
                </c:pt>
                <c:pt idx="21855">
                  <c:v>17</c:v>
                </c:pt>
                <c:pt idx="21856">
                  <c:v>17.14</c:v>
                </c:pt>
                <c:pt idx="21857">
                  <c:v>17.100000000000001</c:v>
                </c:pt>
                <c:pt idx="21858">
                  <c:v>18.62</c:v>
                </c:pt>
                <c:pt idx="21859">
                  <c:v>17.14</c:v>
                </c:pt>
                <c:pt idx="21860">
                  <c:v>19.920000000000002</c:v>
                </c:pt>
                <c:pt idx="21861">
                  <c:v>17.190000000000001</c:v>
                </c:pt>
                <c:pt idx="21862">
                  <c:v>14.61</c:v>
                </c:pt>
                <c:pt idx="21863">
                  <c:v>17.190000000000001</c:v>
                </c:pt>
                <c:pt idx="21864">
                  <c:v>16.48</c:v>
                </c:pt>
                <c:pt idx="21865">
                  <c:v>17.23</c:v>
                </c:pt>
                <c:pt idx="21866">
                  <c:v>17.05</c:v>
                </c:pt>
                <c:pt idx="21867">
                  <c:v>17.14</c:v>
                </c:pt>
                <c:pt idx="21868">
                  <c:v>17.28</c:v>
                </c:pt>
                <c:pt idx="21869">
                  <c:v>17.47</c:v>
                </c:pt>
                <c:pt idx="21870">
                  <c:v>17.37</c:v>
                </c:pt>
                <c:pt idx="21871">
                  <c:v>17.420000000000002</c:v>
                </c:pt>
                <c:pt idx="21872">
                  <c:v>17.47</c:v>
                </c:pt>
                <c:pt idx="21873">
                  <c:v>17.420000000000002</c:v>
                </c:pt>
                <c:pt idx="21874">
                  <c:v>17.420000000000002</c:v>
                </c:pt>
                <c:pt idx="21875">
                  <c:v>17.420000000000002</c:v>
                </c:pt>
                <c:pt idx="21876">
                  <c:v>17.420000000000002</c:v>
                </c:pt>
                <c:pt idx="21877">
                  <c:v>17.37</c:v>
                </c:pt>
                <c:pt idx="21878">
                  <c:v>16.25</c:v>
                </c:pt>
                <c:pt idx="21879">
                  <c:v>17.37</c:v>
                </c:pt>
                <c:pt idx="21880">
                  <c:v>16.440000000000001</c:v>
                </c:pt>
                <c:pt idx="21881">
                  <c:v>17.37</c:v>
                </c:pt>
                <c:pt idx="21882">
                  <c:v>16.440000000000001</c:v>
                </c:pt>
                <c:pt idx="21883">
                  <c:v>17.37</c:v>
                </c:pt>
                <c:pt idx="21884">
                  <c:v>19.61</c:v>
                </c:pt>
                <c:pt idx="21885">
                  <c:v>17.329999999999998</c:v>
                </c:pt>
                <c:pt idx="21886">
                  <c:v>20.41</c:v>
                </c:pt>
                <c:pt idx="21887">
                  <c:v>17.37</c:v>
                </c:pt>
                <c:pt idx="21888">
                  <c:v>17.61</c:v>
                </c:pt>
                <c:pt idx="21889">
                  <c:v>17.37</c:v>
                </c:pt>
                <c:pt idx="21890">
                  <c:v>17.88</c:v>
                </c:pt>
                <c:pt idx="21891">
                  <c:v>17.420000000000002</c:v>
                </c:pt>
                <c:pt idx="21892">
                  <c:v>17.649999999999999</c:v>
                </c:pt>
                <c:pt idx="21893">
                  <c:v>16.63</c:v>
                </c:pt>
                <c:pt idx="21894">
                  <c:v>17.510000000000002</c:v>
                </c:pt>
                <c:pt idx="21895">
                  <c:v>16.440000000000001</c:v>
                </c:pt>
                <c:pt idx="21896">
                  <c:v>17.510000000000002</c:v>
                </c:pt>
                <c:pt idx="21897">
                  <c:v>16.53</c:v>
                </c:pt>
                <c:pt idx="21898">
                  <c:v>17.420000000000002</c:v>
                </c:pt>
                <c:pt idx="21899">
                  <c:v>16.53</c:v>
                </c:pt>
                <c:pt idx="21900">
                  <c:v>17.420000000000002</c:v>
                </c:pt>
                <c:pt idx="21901">
                  <c:v>17.23</c:v>
                </c:pt>
                <c:pt idx="21902">
                  <c:v>17.420000000000002</c:v>
                </c:pt>
                <c:pt idx="21903">
                  <c:v>17.61</c:v>
                </c:pt>
                <c:pt idx="21904">
                  <c:v>17.420000000000002</c:v>
                </c:pt>
                <c:pt idx="21905">
                  <c:v>19.829999999999998</c:v>
                </c:pt>
                <c:pt idx="21906">
                  <c:v>17.37</c:v>
                </c:pt>
                <c:pt idx="21907">
                  <c:v>21.72</c:v>
                </c:pt>
                <c:pt idx="21908">
                  <c:v>15.87</c:v>
                </c:pt>
                <c:pt idx="21909">
                  <c:v>17.84</c:v>
                </c:pt>
                <c:pt idx="21910">
                  <c:v>16.440000000000001</c:v>
                </c:pt>
                <c:pt idx="21911">
                  <c:v>17.93</c:v>
                </c:pt>
                <c:pt idx="21912">
                  <c:v>16.25</c:v>
                </c:pt>
                <c:pt idx="21913">
                  <c:v>17.75</c:v>
                </c:pt>
                <c:pt idx="21914">
                  <c:v>16.440000000000001</c:v>
                </c:pt>
                <c:pt idx="21915">
                  <c:v>17.649999999999999</c:v>
                </c:pt>
                <c:pt idx="21916">
                  <c:v>17.37</c:v>
                </c:pt>
                <c:pt idx="21917">
                  <c:v>17.61</c:v>
                </c:pt>
                <c:pt idx="21918">
                  <c:v>17.559999999999999</c:v>
                </c:pt>
                <c:pt idx="21919">
                  <c:v>17.61</c:v>
                </c:pt>
                <c:pt idx="21920">
                  <c:v>17.47</c:v>
                </c:pt>
                <c:pt idx="21921">
                  <c:v>17.559999999999999</c:v>
                </c:pt>
                <c:pt idx="21922">
                  <c:v>17.420000000000002</c:v>
                </c:pt>
                <c:pt idx="21923">
                  <c:v>16.059999999999999</c:v>
                </c:pt>
                <c:pt idx="21924">
                  <c:v>17.420000000000002</c:v>
                </c:pt>
                <c:pt idx="21925">
                  <c:v>16.440000000000001</c:v>
                </c:pt>
                <c:pt idx="21926">
                  <c:v>17.559999999999999</c:v>
                </c:pt>
                <c:pt idx="21927">
                  <c:v>16.440000000000001</c:v>
                </c:pt>
                <c:pt idx="21928">
                  <c:v>17.61</c:v>
                </c:pt>
                <c:pt idx="21929">
                  <c:v>16.440000000000001</c:v>
                </c:pt>
                <c:pt idx="21930">
                  <c:v>20.63</c:v>
                </c:pt>
                <c:pt idx="21931">
                  <c:v>17.37</c:v>
                </c:pt>
                <c:pt idx="21932">
                  <c:v>18.11</c:v>
                </c:pt>
                <c:pt idx="21933">
                  <c:v>17.47</c:v>
                </c:pt>
                <c:pt idx="21934">
                  <c:v>17.98</c:v>
                </c:pt>
                <c:pt idx="21935">
                  <c:v>17.510000000000002</c:v>
                </c:pt>
                <c:pt idx="21936">
                  <c:v>17</c:v>
                </c:pt>
                <c:pt idx="21937">
                  <c:v>17.510000000000002</c:v>
                </c:pt>
                <c:pt idx="21938">
                  <c:v>16.149999999999999</c:v>
                </c:pt>
                <c:pt idx="21939">
                  <c:v>17.510000000000002</c:v>
                </c:pt>
                <c:pt idx="21940">
                  <c:v>16.440000000000001</c:v>
                </c:pt>
                <c:pt idx="21941">
                  <c:v>17.649999999999999</c:v>
                </c:pt>
                <c:pt idx="21942">
                  <c:v>17.23</c:v>
                </c:pt>
                <c:pt idx="21943">
                  <c:v>17.47</c:v>
                </c:pt>
                <c:pt idx="21944">
                  <c:v>17.47</c:v>
                </c:pt>
                <c:pt idx="21945">
                  <c:v>17.61</c:v>
                </c:pt>
                <c:pt idx="21946">
                  <c:v>17.510000000000002</c:v>
                </c:pt>
                <c:pt idx="21947">
                  <c:v>17.559999999999999</c:v>
                </c:pt>
                <c:pt idx="21948">
                  <c:v>17.61</c:v>
                </c:pt>
                <c:pt idx="21949">
                  <c:v>19.649999999999999</c:v>
                </c:pt>
                <c:pt idx="21950">
                  <c:v>17.61</c:v>
                </c:pt>
                <c:pt idx="21951">
                  <c:v>15.48</c:v>
                </c:pt>
                <c:pt idx="21952">
                  <c:v>17.61</c:v>
                </c:pt>
                <c:pt idx="21953">
                  <c:v>17.75</c:v>
                </c:pt>
                <c:pt idx="21954">
                  <c:v>17.88</c:v>
                </c:pt>
                <c:pt idx="21955">
                  <c:v>17.75</c:v>
                </c:pt>
                <c:pt idx="21956">
                  <c:v>17.79</c:v>
                </c:pt>
                <c:pt idx="21957">
                  <c:v>17.649999999999999</c:v>
                </c:pt>
                <c:pt idx="21958">
                  <c:v>17.84</c:v>
                </c:pt>
                <c:pt idx="21959">
                  <c:v>17.75</c:v>
                </c:pt>
                <c:pt idx="21960">
                  <c:v>17.84</c:v>
                </c:pt>
                <c:pt idx="21961">
                  <c:v>17.7</c:v>
                </c:pt>
                <c:pt idx="21962">
                  <c:v>17.88</c:v>
                </c:pt>
                <c:pt idx="21963">
                  <c:v>17.75</c:v>
                </c:pt>
                <c:pt idx="21964">
                  <c:v>17.79</c:v>
                </c:pt>
                <c:pt idx="21965">
                  <c:v>16.010000000000002</c:v>
                </c:pt>
                <c:pt idx="21966">
                  <c:v>17.79</c:v>
                </c:pt>
                <c:pt idx="21967">
                  <c:v>16.440000000000001</c:v>
                </c:pt>
                <c:pt idx="21968">
                  <c:v>17.79</c:v>
                </c:pt>
                <c:pt idx="21969">
                  <c:v>16.440000000000001</c:v>
                </c:pt>
                <c:pt idx="21970">
                  <c:v>17.79</c:v>
                </c:pt>
                <c:pt idx="21971">
                  <c:v>18.25</c:v>
                </c:pt>
                <c:pt idx="21972">
                  <c:v>17.79</c:v>
                </c:pt>
                <c:pt idx="21973">
                  <c:v>21.07</c:v>
                </c:pt>
                <c:pt idx="21974">
                  <c:v>17.84</c:v>
                </c:pt>
                <c:pt idx="21975">
                  <c:v>18.21</c:v>
                </c:pt>
                <c:pt idx="21976">
                  <c:v>17.79</c:v>
                </c:pt>
                <c:pt idx="21977">
                  <c:v>18.16</c:v>
                </c:pt>
                <c:pt idx="21978">
                  <c:v>17.84</c:v>
                </c:pt>
                <c:pt idx="21979">
                  <c:v>18.02</c:v>
                </c:pt>
                <c:pt idx="21980">
                  <c:v>16.059999999999999</c:v>
                </c:pt>
                <c:pt idx="21981">
                  <c:v>17.93</c:v>
                </c:pt>
                <c:pt idx="21982">
                  <c:v>16.63</c:v>
                </c:pt>
                <c:pt idx="21983">
                  <c:v>17.88</c:v>
                </c:pt>
                <c:pt idx="21984">
                  <c:v>16.440000000000001</c:v>
                </c:pt>
                <c:pt idx="21985">
                  <c:v>17.84</c:v>
                </c:pt>
                <c:pt idx="21986">
                  <c:v>16.91</c:v>
                </c:pt>
                <c:pt idx="21987">
                  <c:v>17.88</c:v>
                </c:pt>
                <c:pt idx="21988">
                  <c:v>17.7</c:v>
                </c:pt>
                <c:pt idx="21989">
                  <c:v>17.84</c:v>
                </c:pt>
                <c:pt idx="21990">
                  <c:v>17.98</c:v>
                </c:pt>
                <c:pt idx="21991">
                  <c:v>17.84</c:v>
                </c:pt>
                <c:pt idx="21992">
                  <c:v>19.43</c:v>
                </c:pt>
                <c:pt idx="21993">
                  <c:v>17.47</c:v>
                </c:pt>
                <c:pt idx="21994">
                  <c:v>21.55</c:v>
                </c:pt>
                <c:pt idx="21995">
                  <c:v>16.53</c:v>
                </c:pt>
                <c:pt idx="21996">
                  <c:v>18.25</c:v>
                </c:pt>
                <c:pt idx="21997">
                  <c:v>16.440000000000001</c:v>
                </c:pt>
                <c:pt idx="21998">
                  <c:v>18.25</c:v>
                </c:pt>
                <c:pt idx="21999">
                  <c:v>16.48</c:v>
                </c:pt>
                <c:pt idx="22000">
                  <c:v>18.16</c:v>
                </c:pt>
                <c:pt idx="22001">
                  <c:v>17.47</c:v>
                </c:pt>
                <c:pt idx="22002">
                  <c:v>18.02</c:v>
                </c:pt>
                <c:pt idx="22003">
                  <c:v>18.02</c:v>
                </c:pt>
                <c:pt idx="22004">
                  <c:v>18.02</c:v>
                </c:pt>
                <c:pt idx="22005">
                  <c:v>17.84</c:v>
                </c:pt>
                <c:pt idx="22006">
                  <c:v>17.98</c:v>
                </c:pt>
                <c:pt idx="22007">
                  <c:v>17.88</c:v>
                </c:pt>
                <c:pt idx="22008">
                  <c:v>16.579999999999998</c:v>
                </c:pt>
                <c:pt idx="22009">
                  <c:v>17.88</c:v>
                </c:pt>
                <c:pt idx="22010">
                  <c:v>16.48</c:v>
                </c:pt>
                <c:pt idx="22011">
                  <c:v>17.93</c:v>
                </c:pt>
                <c:pt idx="22012">
                  <c:v>16.53</c:v>
                </c:pt>
                <c:pt idx="22013">
                  <c:v>19.07</c:v>
                </c:pt>
                <c:pt idx="22014">
                  <c:v>16.77</c:v>
                </c:pt>
                <c:pt idx="22015">
                  <c:v>20.94</c:v>
                </c:pt>
                <c:pt idx="22016">
                  <c:v>17.93</c:v>
                </c:pt>
                <c:pt idx="22017">
                  <c:v>18.43</c:v>
                </c:pt>
                <c:pt idx="22018">
                  <c:v>17.88</c:v>
                </c:pt>
                <c:pt idx="22019">
                  <c:v>18.25</c:v>
                </c:pt>
                <c:pt idx="22020">
                  <c:v>17.98</c:v>
                </c:pt>
                <c:pt idx="22021">
                  <c:v>16.059999999999999</c:v>
                </c:pt>
                <c:pt idx="22022">
                  <c:v>17.88</c:v>
                </c:pt>
                <c:pt idx="22023">
                  <c:v>16.670000000000002</c:v>
                </c:pt>
                <c:pt idx="22024">
                  <c:v>18.07</c:v>
                </c:pt>
                <c:pt idx="22025">
                  <c:v>17.05</c:v>
                </c:pt>
                <c:pt idx="22026">
                  <c:v>17.88</c:v>
                </c:pt>
                <c:pt idx="22027">
                  <c:v>17.84</c:v>
                </c:pt>
                <c:pt idx="22028">
                  <c:v>17.93</c:v>
                </c:pt>
                <c:pt idx="22029">
                  <c:v>17.93</c:v>
                </c:pt>
                <c:pt idx="22030">
                  <c:v>17.88</c:v>
                </c:pt>
                <c:pt idx="22031">
                  <c:v>17.98</c:v>
                </c:pt>
                <c:pt idx="22032">
                  <c:v>20.98</c:v>
                </c:pt>
                <c:pt idx="22033">
                  <c:v>18.02</c:v>
                </c:pt>
                <c:pt idx="22034">
                  <c:v>15.34</c:v>
                </c:pt>
                <c:pt idx="22035">
                  <c:v>17.98</c:v>
                </c:pt>
                <c:pt idx="22036">
                  <c:v>17.93</c:v>
                </c:pt>
                <c:pt idx="22037">
                  <c:v>17.88</c:v>
                </c:pt>
                <c:pt idx="22038">
                  <c:v>17.93</c:v>
                </c:pt>
                <c:pt idx="22039">
                  <c:v>18.25</c:v>
                </c:pt>
                <c:pt idx="22040">
                  <c:v>18.07</c:v>
                </c:pt>
                <c:pt idx="22041">
                  <c:v>18.25</c:v>
                </c:pt>
                <c:pt idx="22042">
                  <c:v>18.07</c:v>
                </c:pt>
                <c:pt idx="22043">
                  <c:v>18.21</c:v>
                </c:pt>
                <c:pt idx="22044">
                  <c:v>18.11</c:v>
                </c:pt>
                <c:pt idx="22045">
                  <c:v>18.16</c:v>
                </c:pt>
                <c:pt idx="22046">
                  <c:v>18.16</c:v>
                </c:pt>
                <c:pt idx="22047">
                  <c:v>18.07</c:v>
                </c:pt>
                <c:pt idx="22048">
                  <c:v>18.21</c:v>
                </c:pt>
                <c:pt idx="22049">
                  <c:v>18.07</c:v>
                </c:pt>
                <c:pt idx="22050">
                  <c:v>16.77</c:v>
                </c:pt>
                <c:pt idx="22051">
                  <c:v>18.07</c:v>
                </c:pt>
                <c:pt idx="22052">
                  <c:v>16.86</c:v>
                </c:pt>
                <c:pt idx="22053">
                  <c:v>18.11</c:v>
                </c:pt>
                <c:pt idx="22054">
                  <c:v>16.91</c:v>
                </c:pt>
                <c:pt idx="22055">
                  <c:v>18.11</c:v>
                </c:pt>
                <c:pt idx="22056">
                  <c:v>18.48</c:v>
                </c:pt>
                <c:pt idx="22057">
                  <c:v>18.11</c:v>
                </c:pt>
                <c:pt idx="22058">
                  <c:v>20.9</c:v>
                </c:pt>
                <c:pt idx="22059">
                  <c:v>18.11</c:v>
                </c:pt>
                <c:pt idx="22060">
                  <c:v>18.48</c:v>
                </c:pt>
                <c:pt idx="22061">
                  <c:v>18.21</c:v>
                </c:pt>
                <c:pt idx="22062">
                  <c:v>18.66</c:v>
                </c:pt>
                <c:pt idx="22063">
                  <c:v>18.21</c:v>
                </c:pt>
                <c:pt idx="22064">
                  <c:v>18.39</c:v>
                </c:pt>
                <c:pt idx="22065">
                  <c:v>16.91</c:v>
                </c:pt>
                <c:pt idx="22066">
                  <c:v>18.43</c:v>
                </c:pt>
                <c:pt idx="22067">
                  <c:v>16.91</c:v>
                </c:pt>
                <c:pt idx="22068">
                  <c:v>18.3</c:v>
                </c:pt>
                <c:pt idx="22069">
                  <c:v>16.95</c:v>
                </c:pt>
                <c:pt idx="22070">
                  <c:v>18.3</c:v>
                </c:pt>
                <c:pt idx="22071">
                  <c:v>17.47</c:v>
                </c:pt>
                <c:pt idx="22072">
                  <c:v>18.3</c:v>
                </c:pt>
                <c:pt idx="22073">
                  <c:v>18.21</c:v>
                </c:pt>
                <c:pt idx="22074">
                  <c:v>18.3</c:v>
                </c:pt>
                <c:pt idx="22075">
                  <c:v>18.48</c:v>
                </c:pt>
                <c:pt idx="22076">
                  <c:v>18.25</c:v>
                </c:pt>
                <c:pt idx="22077">
                  <c:v>21.33</c:v>
                </c:pt>
                <c:pt idx="22078">
                  <c:v>16.91</c:v>
                </c:pt>
                <c:pt idx="22079">
                  <c:v>18.66</c:v>
                </c:pt>
                <c:pt idx="22080">
                  <c:v>16.86</c:v>
                </c:pt>
                <c:pt idx="22081">
                  <c:v>18.8</c:v>
                </c:pt>
                <c:pt idx="22082">
                  <c:v>16.91</c:v>
                </c:pt>
                <c:pt idx="22083">
                  <c:v>18.57</c:v>
                </c:pt>
                <c:pt idx="22084">
                  <c:v>17.190000000000001</c:v>
                </c:pt>
                <c:pt idx="22085">
                  <c:v>18.48</c:v>
                </c:pt>
                <c:pt idx="22086">
                  <c:v>18.07</c:v>
                </c:pt>
                <c:pt idx="22087">
                  <c:v>18.3</c:v>
                </c:pt>
                <c:pt idx="22088">
                  <c:v>18.43</c:v>
                </c:pt>
                <c:pt idx="22089">
                  <c:v>18.34</c:v>
                </c:pt>
                <c:pt idx="22090">
                  <c:v>18.3</c:v>
                </c:pt>
                <c:pt idx="22091">
                  <c:v>17.420000000000002</c:v>
                </c:pt>
                <c:pt idx="22092">
                  <c:v>18.34</c:v>
                </c:pt>
                <c:pt idx="22093">
                  <c:v>16.809999999999999</c:v>
                </c:pt>
                <c:pt idx="22094">
                  <c:v>18.21</c:v>
                </c:pt>
                <c:pt idx="22095">
                  <c:v>16.91</c:v>
                </c:pt>
                <c:pt idx="22096">
                  <c:v>18.48</c:v>
                </c:pt>
                <c:pt idx="22097">
                  <c:v>17.190000000000001</c:v>
                </c:pt>
                <c:pt idx="22098">
                  <c:v>21.9</c:v>
                </c:pt>
                <c:pt idx="22099">
                  <c:v>17.88</c:v>
                </c:pt>
                <c:pt idx="22100">
                  <c:v>18.8</c:v>
                </c:pt>
                <c:pt idx="22101">
                  <c:v>18.39</c:v>
                </c:pt>
                <c:pt idx="22102">
                  <c:v>18.8</c:v>
                </c:pt>
                <c:pt idx="22103">
                  <c:v>18.3</c:v>
                </c:pt>
                <c:pt idx="22104">
                  <c:v>18.57</c:v>
                </c:pt>
                <c:pt idx="22105">
                  <c:v>18.3</c:v>
                </c:pt>
                <c:pt idx="22106">
                  <c:v>16.86</c:v>
                </c:pt>
                <c:pt idx="22107">
                  <c:v>18.21</c:v>
                </c:pt>
                <c:pt idx="22108">
                  <c:v>17.47</c:v>
                </c:pt>
                <c:pt idx="22109">
                  <c:v>18.25</c:v>
                </c:pt>
                <c:pt idx="22110">
                  <c:v>17.7</c:v>
                </c:pt>
                <c:pt idx="22111">
                  <c:v>18.39</c:v>
                </c:pt>
                <c:pt idx="22112">
                  <c:v>18.3</c:v>
                </c:pt>
                <c:pt idx="22113">
                  <c:v>18.43</c:v>
                </c:pt>
                <c:pt idx="22114">
                  <c:v>18.34</c:v>
                </c:pt>
                <c:pt idx="22115">
                  <c:v>21.42</c:v>
                </c:pt>
                <c:pt idx="22116">
                  <c:v>18.3</c:v>
                </c:pt>
                <c:pt idx="22117">
                  <c:v>19.21</c:v>
                </c:pt>
                <c:pt idx="22118">
                  <c:v>18.53</c:v>
                </c:pt>
                <c:pt idx="22119">
                  <c:v>17</c:v>
                </c:pt>
                <c:pt idx="22120">
                  <c:v>18.3</c:v>
                </c:pt>
                <c:pt idx="22121">
                  <c:v>18.21</c:v>
                </c:pt>
                <c:pt idx="22122">
                  <c:v>18.53</c:v>
                </c:pt>
                <c:pt idx="22123">
                  <c:v>18.34</c:v>
                </c:pt>
                <c:pt idx="22124">
                  <c:v>18.53</c:v>
                </c:pt>
                <c:pt idx="22125">
                  <c:v>18.53</c:v>
                </c:pt>
                <c:pt idx="22126">
                  <c:v>18.53</c:v>
                </c:pt>
                <c:pt idx="22127">
                  <c:v>18.53</c:v>
                </c:pt>
                <c:pt idx="22128">
                  <c:v>18.48</c:v>
                </c:pt>
                <c:pt idx="22129">
                  <c:v>18.57</c:v>
                </c:pt>
                <c:pt idx="22130">
                  <c:v>18.53</c:v>
                </c:pt>
                <c:pt idx="22131">
                  <c:v>18.48</c:v>
                </c:pt>
                <c:pt idx="22132">
                  <c:v>18.53</c:v>
                </c:pt>
                <c:pt idx="22133">
                  <c:v>17.47</c:v>
                </c:pt>
                <c:pt idx="22134">
                  <c:v>18.53</c:v>
                </c:pt>
                <c:pt idx="22135">
                  <c:v>17.28</c:v>
                </c:pt>
                <c:pt idx="22136">
                  <c:v>18.53</c:v>
                </c:pt>
                <c:pt idx="22137">
                  <c:v>17.37</c:v>
                </c:pt>
                <c:pt idx="22138">
                  <c:v>18.57</c:v>
                </c:pt>
                <c:pt idx="22139">
                  <c:v>19.61</c:v>
                </c:pt>
                <c:pt idx="22140">
                  <c:v>18.53</c:v>
                </c:pt>
                <c:pt idx="22141">
                  <c:v>20.37</c:v>
                </c:pt>
                <c:pt idx="22142">
                  <c:v>18.57</c:v>
                </c:pt>
                <c:pt idx="22143">
                  <c:v>18.84</c:v>
                </c:pt>
                <c:pt idx="22144">
                  <c:v>18.53</c:v>
                </c:pt>
                <c:pt idx="22145">
                  <c:v>19.02</c:v>
                </c:pt>
                <c:pt idx="22146">
                  <c:v>18.53</c:v>
                </c:pt>
                <c:pt idx="22147">
                  <c:v>18.75</c:v>
                </c:pt>
                <c:pt idx="22148">
                  <c:v>18.07</c:v>
                </c:pt>
                <c:pt idx="22149">
                  <c:v>18.75</c:v>
                </c:pt>
                <c:pt idx="22150">
                  <c:v>17.28</c:v>
                </c:pt>
                <c:pt idx="22151">
                  <c:v>18.66</c:v>
                </c:pt>
                <c:pt idx="22152">
                  <c:v>17.23</c:v>
                </c:pt>
                <c:pt idx="22153">
                  <c:v>18.53</c:v>
                </c:pt>
                <c:pt idx="22154">
                  <c:v>17.37</c:v>
                </c:pt>
                <c:pt idx="22155">
                  <c:v>18.66</c:v>
                </c:pt>
                <c:pt idx="22156">
                  <c:v>18.21</c:v>
                </c:pt>
                <c:pt idx="22157">
                  <c:v>18.66</c:v>
                </c:pt>
                <c:pt idx="22158">
                  <c:v>18.57</c:v>
                </c:pt>
                <c:pt idx="22159">
                  <c:v>18.62</c:v>
                </c:pt>
                <c:pt idx="22160">
                  <c:v>21.25</c:v>
                </c:pt>
                <c:pt idx="22161">
                  <c:v>18.57</c:v>
                </c:pt>
                <c:pt idx="22162">
                  <c:v>20.28</c:v>
                </c:pt>
                <c:pt idx="22163">
                  <c:v>16.809999999999999</c:v>
                </c:pt>
                <c:pt idx="22164">
                  <c:v>19.16</c:v>
                </c:pt>
                <c:pt idx="22165">
                  <c:v>17.37</c:v>
                </c:pt>
                <c:pt idx="22166">
                  <c:v>18.89</c:v>
                </c:pt>
                <c:pt idx="22167">
                  <c:v>17.28</c:v>
                </c:pt>
                <c:pt idx="22168">
                  <c:v>18.84</c:v>
                </c:pt>
                <c:pt idx="22169">
                  <c:v>17.84</c:v>
                </c:pt>
                <c:pt idx="22170">
                  <c:v>18.75</c:v>
                </c:pt>
                <c:pt idx="22171">
                  <c:v>18.66</c:v>
                </c:pt>
                <c:pt idx="22172">
                  <c:v>18.75</c:v>
                </c:pt>
                <c:pt idx="22173">
                  <c:v>18.66</c:v>
                </c:pt>
                <c:pt idx="22174">
                  <c:v>18.75</c:v>
                </c:pt>
                <c:pt idx="22175">
                  <c:v>18.75</c:v>
                </c:pt>
                <c:pt idx="22176">
                  <c:v>17.559999999999999</c:v>
                </c:pt>
                <c:pt idx="22177">
                  <c:v>18.71</c:v>
                </c:pt>
                <c:pt idx="22178">
                  <c:v>17.37</c:v>
                </c:pt>
                <c:pt idx="22179">
                  <c:v>18.75</c:v>
                </c:pt>
                <c:pt idx="22180">
                  <c:v>17.37</c:v>
                </c:pt>
                <c:pt idx="22181">
                  <c:v>21.51</c:v>
                </c:pt>
                <c:pt idx="22182">
                  <c:v>17.47</c:v>
                </c:pt>
                <c:pt idx="22183">
                  <c:v>20.72</c:v>
                </c:pt>
                <c:pt idx="22184">
                  <c:v>18.53</c:v>
                </c:pt>
                <c:pt idx="22185">
                  <c:v>19.25</c:v>
                </c:pt>
                <c:pt idx="22186">
                  <c:v>18.66</c:v>
                </c:pt>
                <c:pt idx="22187">
                  <c:v>19.07</c:v>
                </c:pt>
                <c:pt idx="22188">
                  <c:v>18.66</c:v>
                </c:pt>
                <c:pt idx="22189">
                  <c:v>17.329999999999998</c:v>
                </c:pt>
                <c:pt idx="22190">
                  <c:v>18.71</c:v>
                </c:pt>
                <c:pt idx="22191">
                  <c:v>17.37</c:v>
                </c:pt>
                <c:pt idx="22192">
                  <c:v>18.71</c:v>
                </c:pt>
                <c:pt idx="22193">
                  <c:v>17.420000000000002</c:v>
                </c:pt>
                <c:pt idx="22194">
                  <c:v>18.75</c:v>
                </c:pt>
                <c:pt idx="22195">
                  <c:v>18.39</c:v>
                </c:pt>
                <c:pt idx="22196">
                  <c:v>18.71</c:v>
                </c:pt>
                <c:pt idx="22197">
                  <c:v>18.66</c:v>
                </c:pt>
                <c:pt idx="22198">
                  <c:v>18.8</c:v>
                </c:pt>
                <c:pt idx="22199">
                  <c:v>18.8</c:v>
                </c:pt>
                <c:pt idx="22200">
                  <c:v>21.59</c:v>
                </c:pt>
                <c:pt idx="22201">
                  <c:v>18.71</c:v>
                </c:pt>
                <c:pt idx="22202">
                  <c:v>15.92</c:v>
                </c:pt>
                <c:pt idx="22203">
                  <c:v>18.84</c:v>
                </c:pt>
                <c:pt idx="22204">
                  <c:v>17.649999999999999</c:v>
                </c:pt>
                <c:pt idx="22205">
                  <c:v>18.8</c:v>
                </c:pt>
                <c:pt idx="22206">
                  <c:v>18.71</c:v>
                </c:pt>
                <c:pt idx="22207">
                  <c:v>18.75</c:v>
                </c:pt>
                <c:pt idx="22208">
                  <c:v>18.75</c:v>
                </c:pt>
                <c:pt idx="22209">
                  <c:v>18.8</c:v>
                </c:pt>
                <c:pt idx="22210">
                  <c:v>18.89</c:v>
                </c:pt>
                <c:pt idx="22211">
                  <c:v>19.07</c:v>
                </c:pt>
                <c:pt idx="22212">
                  <c:v>18.98</c:v>
                </c:pt>
                <c:pt idx="22213">
                  <c:v>18.93</c:v>
                </c:pt>
                <c:pt idx="22214">
                  <c:v>18.89</c:v>
                </c:pt>
                <c:pt idx="22215">
                  <c:v>18.93</c:v>
                </c:pt>
                <c:pt idx="22216">
                  <c:v>17.510000000000002</c:v>
                </c:pt>
                <c:pt idx="22217">
                  <c:v>18.93</c:v>
                </c:pt>
                <c:pt idx="22218">
                  <c:v>17.47</c:v>
                </c:pt>
                <c:pt idx="22219">
                  <c:v>18.93</c:v>
                </c:pt>
                <c:pt idx="22220">
                  <c:v>20.72</c:v>
                </c:pt>
                <c:pt idx="22221">
                  <c:v>18.98</c:v>
                </c:pt>
                <c:pt idx="22222">
                  <c:v>19.43</c:v>
                </c:pt>
                <c:pt idx="22223">
                  <c:v>18.93</c:v>
                </c:pt>
                <c:pt idx="22224">
                  <c:v>19.34</c:v>
                </c:pt>
                <c:pt idx="22225">
                  <c:v>18.98</c:v>
                </c:pt>
                <c:pt idx="22226">
                  <c:v>19.21</c:v>
                </c:pt>
                <c:pt idx="22227">
                  <c:v>18.93</c:v>
                </c:pt>
                <c:pt idx="22228">
                  <c:v>19.12</c:v>
                </c:pt>
                <c:pt idx="22229">
                  <c:v>18.3</c:v>
                </c:pt>
                <c:pt idx="22230">
                  <c:v>18.98</c:v>
                </c:pt>
                <c:pt idx="22231">
                  <c:v>17.510000000000002</c:v>
                </c:pt>
                <c:pt idx="22232">
                  <c:v>19.02</c:v>
                </c:pt>
                <c:pt idx="22233">
                  <c:v>17.61</c:v>
                </c:pt>
                <c:pt idx="22234">
                  <c:v>18.98</c:v>
                </c:pt>
                <c:pt idx="22235">
                  <c:v>17.93</c:v>
                </c:pt>
                <c:pt idx="22236">
                  <c:v>18.98</c:v>
                </c:pt>
                <c:pt idx="22237">
                  <c:v>18.48</c:v>
                </c:pt>
                <c:pt idx="22238">
                  <c:v>18.98</c:v>
                </c:pt>
                <c:pt idx="22239">
                  <c:v>21.77</c:v>
                </c:pt>
                <c:pt idx="22240">
                  <c:v>18.98</c:v>
                </c:pt>
                <c:pt idx="22241">
                  <c:v>20.98</c:v>
                </c:pt>
                <c:pt idx="22242">
                  <c:v>18.93</c:v>
                </c:pt>
                <c:pt idx="22243">
                  <c:v>19.61</c:v>
                </c:pt>
                <c:pt idx="22244">
                  <c:v>17</c:v>
                </c:pt>
                <c:pt idx="22245">
                  <c:v>19.48</c:v>
                </c:pt>
                <c:pt idx="22246">
                  <c:v>17.84</c:v>
                </c:pt>
                <c:pt idx="22247">
                  <c:v>19.3</c:v>
                </c:pt>
                <c:pt idx="22248">
                  <c:v>17.93</c:v>
                </c:pt>
                <c:pt idx="22249">
                  <c:v>19.21</c:v>
                </c:pt>
                <c:pt idx="22250">
                  <c:v>17.84</c:v>
                </c:pt>
                <c:pt idx="22251">
                  <c:v>19.21</c:v>
                </c:pt>
                <c:pt idx="22252">
                  <c:v>18.75</c:v>
                </c:pt>
                <c:pt idx="22253">
                  <c:v>19.16</c:v>
                </c:pt>
                <c:pt idx="22254">
                  <c:v>19.12</c:v>
                </c:pt>
                <c:pt idx="22255">
                  <c:v>19.16</c:v>
                </c:pt>
                <c:pt idx="22256">
                  <c:v>19.02</c:v>
                </c:pt>
                <c:pt idx="22257">
                  <c:v>19.12</c:v>
                </c:pt>
                <c:pt idx="22258">
                  <c:v>19.02</c:v>
                </c:pt>
                <c:pt idx="22259">
                  <c:v>17.28</c:v>
                </c:pt>
                <c:pt idx="22260">
                  <c:v>19.16</c:v>
                </c:pt>
                <c:pt idx="22261">
                  <c:v>18.21</c:v>
                </c:pt>
                <c:pt idx="22262">
                  <c:v>21.68</c:v>
                </c:pt>
                <c:pt idx="22263">
                  <c:v>18.21</c:v>
                </c:pt>
                <c:pt idx="22264">
                  <c:v>20.149999999999999</c:v>
                </c:pt>
                <c:pt idx="22265">
                  <c:v>18.3</c:v>
                </c:pt>
                <c:pt idx="22266">
                  <c:v>19.61</c:v>
                </c:pt>
                <c:pt idx="22267">
                  <c:v>19.12</c:v>
                </c:pt>
                <c:pt idx="22268">
                  <c:v>19.39</c:v>
                </c:pt>
                <c:pt idx="22269">
                  <c:v>19.21</c:v>
                </c:pt>
                <c:pt idx="22270">
                  <c:v>19.34</c:v>
                </c:pt>
                <c:pt idx="22271">
                  <c:v>19.21</c:v>
                </c:pt>
                <c:pt idx="22272">
                  <c:v>17.420000000000002</c:v>
                </c:pt>
                <c:pt idx="22273">
                  <c:v>19.16</c:v>
                </c:pt>
                <c:pt idx="22274">
                  <c:v>18.21</c:v>
                </c:pt>
                <c:pt idx="22275">
                  <c:v>19.25</c:v>
                </c:pt>
                <c:pt idx="22276">
                  <c:v>18.25</c:v>
                </c:pt>
                <c:pt idx="22277">
                  <c:v>19.16</c:v>
                </c:pt>
                <c:pt idx="22278">
                  <c:v>18.8</c:v>
                </c:pt>
                <c:pt idx="22279">
                  <c:v>19.25</c:v>
                </c:pt>
                <c:pt idx="22280">
                  <c:v>19.3</c:v>
                </c:pt>
                <c:pt idx="22281">
                  <c:v>21.9</c:v>
                </c:pt>
                <c:pt idx="22282">
                  <c:v>19.3</c:v>
                </c:pt>
                <c:pt idx="22283">
                  <c:v>19.829999999999998</c:v>
                </c:pt>
                <c:pt idx="22284">
                  <c:v>19.34</c:v>
                </c:pt>
                <c:pt idx="22285">
                  <c:v>17.47</c:v>
                </c:pt>
                <c:pt idx="22286">
                  <c:v>19.25</c:v>
                </c:pt>
                <c:pt idx="22287">
                  <c:v>18.3</c:v>
                </c:pt>
                <c:pt idx="22288">
                  <c:v>19.39</c:v>
                </c:pt>
                <c:pt idx="22289">
                  <c:v>18.98</c:v>
                </c:pt>
                <c:pt idx="22290">
                  <c:v>19.39</c:v>
                </c:pt>
                <c:pt idx="22291">
                  <c:v>19.34</c:v>
                </c:pt>
                <c:pt idx="22292">
                  <c:v>19.39</c:v>
                </c:pt>
                <c:pt idx="22293">
                  <c:v>19.39</c:v>
                </c:pt>
                <c:pt idx="22294">
                  <c:v>19.43</c:v>
                </c:pt>
                <c:pt idx="22295">
                  <c:v>19.57</c:v>
                </c:pt>
                <c:pt idx="22296">
                  <c:v>19.57</c:v>
                </c:pt>
                <c:pt idx="22297">
                  <c:v>19.649999999999999</c:v>
                </c:pt>
                <c:pt idx="22298">
                  <c:v>19.48</c:v>
                </c:pt>
                <c:pt idx="22299">
                  <c:v>18.57</c:v>
                </c:pt>
                <c:pt idx="22300">
                  <c:v>19.57</c:v>
                </c:pt>
                <c:pt idx="22301">
                  <c:v>19.52</c:v>
                </c:pt>
                <c:pt idx="22302">
                  <c:v>19.61</c:v>
                </c:pt>
                <c:pt idx="22303">
                  <c:v>21.2</c:v>
                </c:pt>
                <c:pt idx="22304">
                  <c:v>19.649999999999999</c:v>
                </c:pt>
                <c:pt idx="22305">
                  <c:v>19.88</c:v>
                </c:pt>
                <c:pt idx="22306">
                  <c:v>19.649999999999999</c:v>
                </c:pt>
                <c:pt idx="22307">
                  <c:v>19.88</c:v>
                </c:pt>
                <c:pt idx="22308">
                  <c:v>19.649999999999999</c:v>
                </c:pt>
                <c:pt idx="22309">
                  <c:v>19.829999999999998</c:v>
                </c:pt>
                <c:pt idx="22310">
                  <c:v>19.7</c:v>
                </c:pt>
                <c:pt idx="22311">
                  <c:v>19.649999999999999</c:v>
                </c:pt>
                <c:pt idx="22312">
                  <c:v>18.25</c:v>
                </c:pt>
                <c:pt idx="22313">
                  <c:v>19.7</c:v>
                </c:pt>
                <c:pt idx="22314">
                  <c:v>18.3</c:v>
                </c:pt>
                <c:pt idx="22315">
                  <c:v>19.7</c:v>
                </c:pt>
                <c:pt idx="22316">
                  <c:v>18.34</c:v>
                </c:pt>
                <c:pt idx="22317">
                  <c:v>19.7</c:v>
                </c:pt>
                <c:pt idx="22318">
                  <c:v>18.43</c:v>
                </c:pt>
                <c:pt idx="22319">
                  <c:v>19.649999999999999</c:v>
                </c:pt>
                <c:pt idx="22320">
                  <c:v>21.72</c:v>
                </c:pt>
                <c:pt idx="22321">
                  <c:v>19.649999999999999</c:v>
                </c:pt>
                <c:pt idx="22322">
                  <c:v>22.46</c:v>
                </c:pt>
                <c:pt idx="22323">
                  <c:v>19.7</c:v>
                </c:pt>
                <c:pt idx="22324">
                  <c:v>20.059999999999999</c:v>
                </c:pt>
                <c:pt idx="22325">
                  <c:v>19.7</c:v>
                </c:pt>
                <c:pt idx="22326">
                  <c:v>20.100000000000001</c:v>
                </c:pt>
                <c:pt idx="22327">
                  <c:v>18.57</c:v>
                </c:pt>
                <c:pt idx="22328">
                  <c:v>20.100000000000001</c:v>
                </c:pt>
                <c:pt idx="22329">
                  <c:v>18.34</c:v>
                </c:pt>
                <c:pt idx="22330">
                  <c:v>19.97</c:v>
                </c:pt>
                <c:pt idx="22331">
                  <c:v>18.62</c:v>
                </c:pt>
                <c:pt idx="22332">
                  <c:v>19.88</c:v>
                </c:pt>
                <c:pt idx="22333">
                  <c:v>18.75</c:v>
                </c:pt>
                <c:pt idx="22334">
                  <c:v>19.88</c:v>
                </c:pt>
                <c:pt idx="22335">
                  <c:v>19.57</c:v>
                </c:pt>
                <c:pt idx="22336">
                  <c:v>19.88</c:v>
                </c:pt>
                <c:pt idx="22337">
                  <c:v>19.79</c:v>
                </c:pt>
                <c:pt idx="22338">
                  <c:v>19.88</c:v>
                </c:pt>
                <c:pt idx="22339">
                  <c:v>19.7</c:v>
                </c:pt>
                <c:pt idx="22340">
                  <c:v>18.53</c:v>
                </c:pt>
                <c:pt idx="22341">
                  <c:v>21.64</c:v>
                </c:pt>
                <c:pt idx="22342">
                  <c:v>18.71</c:v>
                </c:pt>
                <c:pt idx="22343">
                  <c:v>20.190000000000001</c:v>
                </c:pt>
                <c:pt idx="22344">
                  <c:v>18.66</c:v>
                </c:pt>
                <c:pt idx="22345">
                  <c:v>20.23</c:v>
                </c:pt>
                <c:pt idx="22346">
                  <c:v>18.98</c:v>
                </c:pt>
                <c:pt idx="22347">
                  <c:v>20.190000000000001</c:v>
                </c:pt>
                <c:pt idx="22348">
                  <c:v>19.739999999999998</c:v>
                </c:pt>
                <c:pt idx="22349">
                  <c:v>19.97</c:v>
                </c:pt>
                <c:pt idx="22350">
                  <c:v>20.010000000000002</c:v>
                </c:pt>
                <c:pt idx="22351">
                  <c:v>20.059999999999999</c:v>
                </c:pt>
                <c:pt idx="22352">
                  <c:v>19.649999999999999</c:v>
                </c:pt>
                <c:pt idx="22353">
                  <c:v>18.75</c:v>
                </c:pt>
                <c:pt idx="22354">
                  <c:v>19.920000000000002</c:v>
                </c:pt>
                <c:pt idx="22355">
                  <c:v>18.75</c:v>
                </c:pt>
                <c:pt idx="22356">
                  <c:v>19.97</c:v>
                </c:pt>
                <c:pt idx="22357">
                  <c:v>18.75</c:v>
                </c:pt>
                <c:pt idx="22358">
                  <c:v>19.920000000000002</c:v>
                </c:pt>
                <c:pt idx="22359">
                  <c:v>18.84</c:v>
                </c:pt>
                <c:pt idx="22360">
                  <c:v>20.54</c:v>
                </c:pt>
                <c:pt idx="22361">
                  <c:v>19.88</c:v>
                </c:pt>
                <c:pt idx="22362">
                  <c:v>22.33</c:v>
                </c:pt>
                <c:pt idx="22363">
                  <c:v>19.97</c:v>
                </c:pt>
                <c:pt idx="22364">
                  <c:v>20.54</c:v>
                </c:pt>
                <c:pt idx="22365">
                  <c:v>20.059999999999999</c:v>
                </c:pt>
                <c:pt idx="22366">
                  <c:v>20.41</c:v>
                </c:pt>
                <c:pt idx="22367">
                  <c:v>19.97</c:v>
                </c:pt>
                <c:pt idx="22368">
                  <c:v>17.84</c:v>
                </c:pt>
                <c:pt idx="22369">
                  <c:v>20.100000000000001</c:v>
                </c:pt>
                <c:pt idx="22370">
                  <c:v>18.93</c:v>
                </c:pt>
                <c:pt idx="22371">
                  <c:v>20.010000000000002</c:v>
                </c:pt>
                <c:pt idx="22372">
                  <c:v>19.52</c:v>
                </c:pt>
                <c:pt idx="22373">
                  <c:v>19.97</c:v>
                </c:pt>
                <c:pt idx="22374">
                  <c:v>20.010000000000002</c:v>
                </c:pt>
                <c:pt idx="22375">
                  <c:v>20.059999999999999</c:v>
                </c:pt>
                <c:pt idx="22376">
                  <c:v>20.059999999999999</c:v>
                </c:pt>
                <c:pt idx="22377">
                  <c:v>20.010000000000002</c:v>
                </c:pt>
                <c:pt idx="22378">
                  <c:v>20.059999999999999</c:v>
                </c:pt>
                <c:pt idx="22379">
                  <c:v>20.059999999999999</c:v>
                </c:pt>
                <c:pt idx="22380">
                  <c:v>20.149999999999999</c:v>
                </c:pt>
                <c:pt idx="22381">
                  <c:v>20.149999999999999</c:v>
                </c:pt>
                <c:pt idx="22382">
                  <c:v>20.72</c:v>
                </c:pt>
                <c:pt idx="22383">
                  <c:v>20.23</c:v>
                </c:pt>
                <c:pt idx="22384">
                  <c:v>20.37</c:v>
                </c:pt>
                <c:pt idx="22385">
                  <c:v>20.100000000000001</c:v>
                </c:pt>
                <c:pt idx="22386">
                  <c:v>20.41</c:v>
                </c:pt>
                <c:pt idx="22387">
                  <c:v>20.100000000000001</c:v>
                </c:pt>
                <c:pt idx="22388">
                  <c:v>20.32</c:v>
                </c:pt>
                <c:pt idx="22389">
                  <c:v>20.190000000000001</c:v>
                </c:pt>
                <c:pt idx="22390">
                  <c:v>20.41</c:v>
                </c:pt>
                <c:pt idx="22391">
                  <c:v>20.23</c:v>
                </c:pt>
                <c:pt idx="22392">
                  <c:v>20.41</c:v>
                </c:pt>
                <c:pt idx="22393">
                  <c:v>20.190000000000001</c:v>
                </c:pt>
                <c:pt idx="22394">
                  <c:v>20.23</c:v>
                </c:pt>
                <c:pt idx="22395">
                  <c:v>19.829999999999998</c:v>
                </c:pt>
                <c:pt idx="22396">
                  <c:v>20.23</c:v>
                </c:pt>
                <c:pt idx="22397">
                  <c:v>18.93</c:v>
                </c:pt>
                <c:pt idx="22398">
                  <c:v>20.23</c:v>
                </c:pt>
                <c:pt idx="22399">
                  <c:v>19.02</c:v>
                </c:pt>
                <c:pt idx="22400">
                  <c:v>20.23</c:v>
                </c:pt>
                <c:pt idx="22401">
                  <c:v>19.02</c:v>
                </c:pt>
                <c:pt idx="22402">
                  <c:v>20.28</c:v>
                </c:pt>
                <c:pt idx="22403">
                  <c:v>20.190000000000001</c:v>
                </c:pt>
                <c:pt idx="22404">
                  <c:v>20.28</c:v>
                </c:pt>
                <c:pt idx="22405">
                  <c:v>22.63</c:v>
                </c:pt>
                <c:pt idx="22406">
                  <c:v>20.32</c:v>
                </c:pt>
                <c:pt idx="22407">
                  <c:v>20.59</c:v>
                </c:pt>
                <c:pt idx="22408">
                  <c:v>20.28</c:v>
                </c:pt>
                <c:pt idx="22409">
                  <c:v>20.72</c:v>
                </c:pt>
                <c:pt idx="22410">
                  <c:v>20.23</c:v>
                </c:pt>
                <c:pt idx="22411">
                  <c:v>20.68</c:v>
                </c:pt>
                <c:pt idx="22412">
                  <c:v>18.66</c:v>
                </c:pt>
                <c:pt idx="22413">
                  <c:v>20.5</c:v>
                </c:pt>
                <c:pt idx="22414">
                  <c:v>19.12</c:v>
                </c:pt>
                <c:pt idx="22415">
                  <c:v>20.5</c:v>
                </c:pt>
                <c:pt idx="22416">
                  <c:v>19.12</c:v>
                </c:pt>
                <c:pt idx="22417">
                  <c:v>20.37</c:v>
                </c:pt>
                <c:pt idx="22418">
                  <c:v>19.21</c:v>
                </c:pt>
                <c:pt idx="22419">
                  <c:v>20.32</c:v>
                </c:pt>
                <c:pt idx="22420">
                  <c:v>19.52</c:v>
                </c:pt>
                <c:pt idx="22421">
                  <c:v>20.37</c:v>
                </c:pt>
                <c:pt idx="22422">
                  <c:v>20.149999999999999</c:v>
                </c:pt>
                <c:pt idx="22423">
                  <c:v>20.32</c:v>
                </c:pt>
                <c:pt idx="22424">
                  <c:v>20.28</c:v>
                </c:pt>
                <c:pt idx="22425">
                  <c:v>20.32</c:v>
                </c:pt>
                <c:pt idx="22426">
                  <c:v>20.28</c:v>
                </c:pt>
                <c:pt idx="22427">
                  <c:v>18.75</c:v>
                </c:pt>
                <c:pt idx="22428">
                  <c:v>22.75</c:v>
                </c:pt>
                <c:pt idx="22429">
                  <c:v>19.21</c:v>
                </c:pt>
                <c:pt idx="22430">
                  <c:v>21.16</c:v>
                </c:pt>
                <c:pt idx="22431">
                  <c:v>19.12</c:v>
                </c:pt>
                <c:pt idx="22432">
                  <c:v>20.76</c:v>
                </c:pt>
                <c:pt idx="22433">
                  <c:v>20.100000000000001</c:v>
                </c:pt>
                <c:pt idx="22434">
                  <c:v>20.68</c:v>
                </c:pt>
                <c:pt idx="22435">
                  <c:v>20.37</c:v>
                </c:pt>
                <c:pt idx="22436">
                  <c:v>20.54</c:v>
                </c:pt>
                <c:pt idx="22437">
                  <c:v>20.23</c:v>
                </c:pt>
                <c:pt idx="22438">
                  <c:v>20.54</c:v>
                </c:pt>
                <c:pt idx="22439">
                  <c:v>20.41</c:v>
                </c:pt>
                <c:pt idx="22440">
                  <c:v>18.89</c:v>
                </c:pt>
                <c:pt idx="22441">
                  <c:v>20.41</c:v>
                </c:pt>
                <c:pt idx="22442">
                  <c:v>19.21</c:v>
                </c:pt>
                <c:pt idx="22443">
                  <c:v>20.32</c:v>
                </c:pt>
                <c:pt idx="22444">
                  <c:v>19.43</c:v>
                </c:pt>
                <c:pt idx="22445">
                  <c:v>20.37</c:v>
                </c:pt>
                <c:pt idx="22446">
                  <c:v>20.100000000000001</c:v>
                </c:pt>
                <c:pt idx="22447">
                  <c:v>22.92</c:v>
                </c:pt>
                <c:pt idx="22448">
                  <c:v>20.32</c:v>
                </c:pt>
                <c:pt idx="22449">
                  <c:v>21.29</c:v>
                </c:pt>
                <c:pt idx="22450">
                  <c:v>20.41</c:v>
                </c:pt>
                <c:pt idx="22451">
                  <c:v>21.03</c:v>
                </c:pt>
                <c:pt idx="22452">
                  <c:v>20.59</c:v>
                </c:pt>
                <c:pt idx="22453">
                  <c:v>19.649999999999999</c:v>
                </c:pt>
                <c:pt idx="22454">
                  <c:v>20.46</c:v>
                </c:pt>
                <c:pt idx="22455">
                  <c:v>19.21</c:v>
                </c:pt>
                <c:pt idx="22456">
                  <c:v>20.59</c:v>
                </c:pt>
                <c:pt idx="22457">
                  <c:v>19.48</c:v>
                </c:pt>
                <c:pt idx="22458">
                  <c:v>20.46</c:v>
                </c:pt>
                <c:pt idx="22459">
                  <c:v>20.28</c:v>
                </c:pt>
                <c:pt idx="22460">
                  <c:v>20.46</c:v>
                </c:pt>
                <c:pt idx="22461">
                  <c:v>20.37</c:v>
                </c:pt>
                <c:pt idx="22462">
                  <c:v>20.46</c:v>
                </c:pt>
                <c:pt idx="22463">
                  <c:v>20.46</c:v>
                </c:pt>
                <c:pt idx="22464">
                  <c:v>20.5</c:v>
                </c:pt>
                <c:pt idx="22465">
                  <c:v>20.5</c:v>
                </c:pt>
                <c:pt idx="22466">
                  <c:v>20.54</c:v>
                </c:pt>
                <c:pt idx="22467">
                  <c:v>20.54</c:v>
                </c:pt>
                <c:pt idx="22468">
                  <c:v>20.59</c:v>
                </c:pt>
                <c:pt idx="22469">
                  <c:v>19.34</c:v>
                </c:pt>
                <c:pt idx="22470">
                  <c:v>20.54</c:v>
                </c:pt>
                <c:pt idx="22471">
                  <c:v>21.25</c:v>
                </c:pt>
                <c:pt idx="22472">
                  <c:v>20.68</c:v>
                </c:pt>
                <c:pt idx="22473">
                  <c:v>21.11</c:v>
                </c:pt>
                <c:pt idx="22474">
                  <c:v>20.59</c:v>
                </c:pt>
                <c:pt idx="22475">
                  <c:v>21.03</c:v>
                </c:pt>
                <c:pt idx="22476">
                  <c:v>20.76</c:v>
                </c:pt>
                <c:pt idx="22477">
                  <c:v>20.81</c:v>
                </c:pt>
                <c:pt idx="22478">
                  <c:v>20.72</c:v>
                </c:pt>
                <c:pt idx="22479">
                  <c:v>20.76</c:v>
                </c:pt>
                <c:pt idx="22480">
                  <c:v>20.76</c:v>
                </c:pt>
                <c:pt idx="22481">
                  <c:v>20.76</c:v>
                </c:pt>
                <c:pt idx="22482">
                  <c:v>20.59</c:v>
                </c:pt>
                <c:pt idx="22483">
                  <c:v>20.72</c:v>
                </c:pt>
                <c:pt idx="22484">
                  <c:v>18.93</c:v>
                </c:pt>
                <c:pt idx="22485">
                  <c:v>20.72</c:v>
                </c:pt>
                <c:pt idx="22486">
                  <c:v>19.52</c:v>
                </c:pt>
                <c:pt idx="22487">
                  <c:v>20.76</c:v>
                </c:pt>
                <c:pt idx="22488">
                  <c:v>19.52</c:v>
                </c:pt>
                <c:pt idx="22489">
                  <c:v>20.76</c:v>
                </c:pt>
                <c:pt idx="22490">
                  <c:v>19.7</c:v>
                </c:pt>
                <c:pt idx="22491">
                  <c:v>20.72</c:v>
                </c:pt>
                <c:pt idx="22492">
                  <c:v>20.28</c:v>
                </c:pt>
                <c:pt idx="22493">
                  <c:v>20.72</c:v>
                </c:pt>
                <c:pt idx="22494">
                  <c:v>21.11</c:v>
                </c:pt>
                <c:pt idx="22495">
                  <c:v>20.72</c:v>
                </c:pt>
                <c:pt idx="22496">
                  <c:v>23.31</c:v>
                </c:pt>
                <c:pt idx="22497">
                  <c:v>20.72</c:v>
                </c:pt>
                <c:pt idx="22498">
                  <c:v>21.68</c:v>
                </c:pt>
                <c:pt idx="22499">
                  <c:v>20.54</c:v>
                </c:pt>
                <c:pt idx="22500">
                  <c:v>21.16</c:v>
                </c:pt>
                <c:pt idx="22501">
                  <c:v>19.39</c:v>
                </c:pt>
                <c:pt idx="22502">
                  <c:v>21.2</c:v>
                </c:pt>
                <c:pt idx="22503">
                  <c:v>19.649999999999999</c:v>
                </c:pt>
                <c:pt idx="22504">
                  <c:v>21.03</c:v>
                </c:pt>
                <c:pt idx="22505">
                  <c:v>19.920000000000002</c:v>
                </c:pt>
                <c:pt idx="22506">
                  <c:v>20.94</c:v>
                </c:pt>
                <c:pt idx="22507">
                  <c:v>19.97</c:v>
                </c:pt>
                <c:pt idx="22508">
                  <c:v>20.85</c:v>
                </c:pt>
                <c:pt idx="22509">
                  <c:v>20.28</c:v>
                </c:pt>
                <c:pt idx="22510">
                  <c:v>20.76</c:v>
                </c:pt>
                <c:pt idx="22511">
                  <c:v>20.41</c:v>
                </c:pt>
                <c:pt idx="22512">
                  <c:v>20.76</c:v>
                </c:pt>
                <c:pt idx="22513">
                  <c:v>20.63</c:v>
                </c:pt>
                <c:pt idx="22514">
                  <c:v>20.81</c:v>
                </c:pt>
                <c:pt idx="22515">
                  <c:v>20.76</c:v>
                </c:pt>
                <c:pt idx="22516">
                  <c:v>20.76</c:v>
                </c:pt>
                <c:pt idx="22517">
                  <c:v>20.63</c:v>
                </c:pt>
                <c:pt idx="22518">
                  <c:v>19.7</c:v>
                </c:pt>
                <c:pt idx="22519">
                  <c:v>20.68</c:v>
                </c:pt>
                <c:pt idx="22520">
                  <c:v>19.48</c:v>
                </c:pt>
                <c:pt idx="22521">
                  <c:v>20.76</c:v>
                </c:pt>
                <c:pt idx="22522">
                  <c:v>20.100000000000001</c:v>
                </c:pt>
                <c:pt idx="22523">
                  <c:v>20.81</c:v>
                </c:pt>
                <c:pt idx="22524">
                  <c:v>20.100000000000001</c:v>
                </c:pt>
                <c:pt idx="22525">
                  <c:v>21.29</c:v>
                </c:pt>
                <c:pt idx="22526">
                  <c:v>20.010000000000002</c:v>
                </c:pt>
                <c:pt idx="22527">
                  <c:v>23.85</c:v>
                </c:pt>
                <c:pt idx="22528">
                  <c:v>20.41</c:v>
                </c:pt>
                <c:pt idx="22529">
                  <c:v>23.14</c:v>
                </c:pt>
                <c:pt idx="22530">
                  <c:v>20.81</c:v>
                </c:pt>
                <c:pt idx="22531">
                  <c:v>21.38</c:v>
                </c:pt>
                <c:pt idx="22532">
                  <c:v>20.9</c:v>
                </c:pt>
                <c:pt idx="22533">
                  <c:v>21.29</c:v>
                </c:pt>
                <c:pt idx="22534">
                  <c:v>20.81</c:v>
                </c:pt>
                <c:pt idx="22535">
                  <c:v>20.010000000000002</c:v>
                </c:pt>
                <c:pt idx="22536">
                  <c:v>20.81</c:v>
                </c:pt>
                <c:pt idx="22537">
                  <c:v>19.61</c:v>
                </c:pt>
                <c:pt idx="22538">
                  <c:v>20.98</c:v>
                </c:pt>
                <c:pt idx="22539">
                  <c:v>20.100000000000001</c:v>
                </c:pt>
                <c:pt idx="22540">
                  <c:v>20.9</c:v>
                </c:pt>
                <c:pt idx="22541">
                  <c:v>20.149999999999999</c:v>
                </c:pt>
                <c:pt idx="22542">
                  <c:v>20.85</c:v>
                </c:pt>
                <c:pt idx="22543">
                  <c:v>20.9</c:v>
                </c:pt>
                <c:pt idx="22544">
                  <c:v>20.85</c:v>
                </c:pt>
                <c:pt idx="22545">
                  <c:v>20.85</c:v>
                </c:pt>
                <c:pt idx="22546">
                  <c:v>20.94</c:v>
                </c:pt>
                <c:pt idx="22547">
                  <c:v>20.81</c:v>
                </c:pt>
                <c:pt idx="22548">
                  <c:v>20.76</c:v>
                </c:pt>
                <c:pt idx="22549">
                  <c:v>20.85</c:v>
                </c:pt>
                <c:pt idx="22550">
                  <c:v>20.9</c:v>
                </c:pt>
                <c:pt idx="22551">
                  <c:v>20.76</c:v>
                </c:pt>
                <c:pt idx="22552">
                  <c:v>21.03</c:v>
                </c:pt>
                <c:pt idx="22553">
                  <c:v>21.16</c:v>
                </c:pt>
                <c:pt idx="22554">
                  <c:v>20.94</c:v>
                </c:pt>
                <c:pt idx="22555">
                  <c:v>21.29</c:v>
                </c:pt>
                <c:pt idx="22556">
                  <c:v>20.98</c:v>
                </c:pt>
                <c:pt idx="22557">
                  <c:v>21.2</c:v>
                </c:pt>
                <c:pt idx="22558">
                  <c:v>20.98</c:v>
                </c:pt>
                <c:pt idx="22559">
                  <c:v>21.11</c:v>
                </c:pt>
                <c:pt idx="22560">
                  <c:v>21.03</c:v>
                </c:pt>
                <c:pt idx="22561">
                  <c:v>21.16</c:v>
                </c:pt>
                <c:pt idx="22562">
                  <c:v>20.98</c:v>
                </c:pt>
                <c:pt idx="22563">
                  <c:v>21.07</c:v>
                </c:pt>
                <c:pt idx="22564">
                  <c:v>21.07</c:v>
                </c:pt>
                <c:pt idx="22565">
                  <c:v>21.07</c:v>
                </c:pt>
                <c:pt idx="22566">
                  <c:v>19.649999999999999</c:v>
                </c:pt>
                <c:pt idx="22567">
                  <c:v>20.98</c:v>
                </c:pt>
                <c:pt idx="22568">
                  <c:v>20.100000000000001</c:v>
                </c:pt>
                <c:pt idx="22569">
                  <c:v>21.07</c:v>
                </c:pt>
                <c:pt idx="22570">
                  <c:v>20.100000000000001</c:v>
                </c:pt>
                <c:pt idx="22571">
                  <c:v>21.03</c:v>
                </c:pt>
                <c:pt idx="22572">
                  <c:v>20.100000000000001</c:v>
                </c:pt>
                <c:pt idx="22573">
                  <c:v>21.03</c:v>
                </c:pt>
                <c:pt idx="22574">
                  <c:v>20.100000000000001</c:v>
                </c:pt>
                <c:pt idx="22575">
                  <c:v>20.98</c:v>
                </c:pt>
                <c:pt idx="22576">
                  <c:v>22.97</c:v>
                </c:pt>
                <c:pt idx="22577">
                  <c:v>20.98</c:v>
                </c:pt>
                <c:pt idx="22578">
                  <c:v>23.48</c:v>
                </c:pt>
                <c:pt idx="22579">
                  <c:v>21.11</c:v>
                </c:pt>
                <c:pt idx="22580">
                  <c:v>21.51</c:v>
                </c:pt>
                <c:pt idx="22581">
                  <c:v>21.11</c:v>
                </c:pt>
                <c:pt idx="22582">
                  <c:v>21.51</c:v>
                </c:pt>
                <c:pt idx="22583">
                  <c:v>19.39</c:v>
                </c:pt>
                <c:pt idx="22584">
                  <c:v>21.42</c:v>
                </c:pt>
                <c:pt idx="22585">
                  <c:v>20.010000000000002</c:v>
                </c:pt>
                <c:pt idx="22586">
                  <c:v>21.33</c:v>
                </c:pt>
                <c:pt idx="22587">
                  <c:v>20.100000000000001</c:v>
                </c:pt>
                <c:pt idx="22588">
                  <c:v>21.25</c:v>
                </c:pt>
                <c:pt idx="22589">
                  <c:v>20.100000000000001</c:v>
                </c:pt>
                <c:pt idx="22590">
                  <c:v>21.2</c:v>
                </c:pt>
                <c:pt idx="22591">
                  <c:v>20.190000000000001</c:v>
                </c:pt>
                <c:pt idx="22592">
                  <c:v>21.2</c:v>
                </c:pt>
                <c:pt idx="22593">
                  <c:v>21.03</c:v>
                </c:pt>
                <c:pt idx="22594">
                  <c:v>21.16</c:v>
                </c:pt>
                <c:pt idx="22595">
                  <c:v>21.07</c:v>
                </c:pt>
                <c:pt idx="22596">
                  <c:v>21.16</c:v>
                </c:pt>
                <c:pt idx="22597">
                  <c:v>21.16</c:v>
                </c:pt>
                <c:pt idx="22598">
                  <c:v>21.2</c:v>
                </c:pt>
                <c:pt idx="22599">
                  <c:v>21.07</c:v>
                </c:pt>
                <c:pt idx="22600">
                  <c:v>20.23</c:v>
                </c:pt>
                <c:pt idx="22601">
                  <c:v>21.11</c:v>
                </c:pt>
                <c:pt idx="22602">
                  <c:v>20.100000000000001</c:v>
                </c:pt>
                <c:pt idx="22603">
                  <c:v>21.2</c:v>
                </c:pt>
                <c:pt idx="22604">
                  <c:v>20.100000000000001</c:v>
                </c:pt>
                <c:pt idx="22605">
                  <c:v>23.6</c:v>
                </c:pt>
                <c:pt idx="22606">
                  <c:v>20.100000000000001</c:v>
                </c:pt>
                <c:pt idx="22607">
                  <c:v>23.52</c:v>
                </c:pt>
                <c:pt idx="22608">
                  <c:v>20.100000000000001</c:v>
                </c:pt>
                <c:pt idx="22609">
                  <c:v>21.55</c:v>
                </c:pt>
                <c:pt idx="22610">
                  <c:v>21.11</c:v>
                </c:pt>
                <c:pt idx="22611">
                  <c:v>21.59</c:v>
                </c:pt>
                <c:pt idx="22612">
                  <c:v>21.16</c:v>
                </c:pt>
                <c:pt idx="22613">
                  <c:v>21.38</c:v>
                </c:pt>
                <c:pt idx="22614">
                  <c:v>21.25</c:v>
                </c:pt>
                <c:pt idx="22615">
                  <c:v>20.059999999999999</c:v>
                </c:pt>
                <c:pt idx="22616">
                  <c:v>21.07</c:v>
                </c:pt>
                <c:pt idx="22617">
                  <c:v>20.100000000000001</c:v>
                </c:pt>
                <c:pt idx="22618">
                  <c:v>21.16</c:v>
                </c:pt>
                <c:pt idx="22619">
                  <c:v>20.100000000000001</c:v>
                </c:pt>
                <c:pt idx="22620">
                  <c:v>21.2</c:v>
                </c:pt>
                <c:pt idx="22621">
                  <c:v>20.32</c:v>
                </c:pt>
                <c:pt idx="22622">
                  <c:v>21.2</c:v>
                </c:pt>
                <c:pt idx="22623">
                  <c:v>21.07</c:v>
                </c:pt>
                <c:pt idx="22624">
                  <c:v>21.16</c:v>
                </c:pt>
                <c:pt idx="22625">
                  <c:v>21.25</c:v>
                </c:pt>
                <c:pt idx="22626">
                  <c:v>21.77</c:v>
                </c:pt>
                <c:pt idx="22627">
                  <c:v>21.2</c:v>
                </c:pt>
                <c:pt idx="22628">
                  <c:v>24.48</c:v>
                </c:pt>
                <c:pt idx="22629">
                  <c:v>21.16</c:v>
                </c:pt>
                <c:pt idx="22630">
                  <c:v>19.25</c:v>
                </c:pt>
                <c:pt idx="22631">
                  <c:v>21.2</c:v>
                </c:pt>
                <c:pt idx="22632">
                  <c:v>20.190000000000001</c:v>
                </c:pt>
                <c:pt idx="22633">
                  <c:v>21.2</c:v>
                </c:pt>
                <c:pt idx="22634">
                  <c:v>21.07</c:v>
                </c:pt>
                <c:pt idx="22635">
                  <c:v>21.29</c:v>
                </c:pt>
                <c:pt idx="22636">
                  <c:v>21.42</c:v>
                </c:pt>
                <c:pt idx="22637">
                  <c:v>21.55</c:v>
                </c:pt>
                <c:pt idx="22638">
                  <c:v>21.33</c:v>
                </c:pt>
                <c:pt idx="22639">
                  <c:v>21.38</c:v>
                </c:pt>
                <c:pt idx="22640">
                  <c:v>21.29</c:v>
                </c:pt>
                <c:pt idx="22641">
                  <c:v>21.38</c:v>
                </c:pt>
                <c:pt idx="22642">
                  <c:v>21.38</c:v>
                </c:pt>
                <c:pt idx="22643">
                  <c:v>21.38</c:v>
                </c:pt>
                <c:pt idx="22644">
                  <c:v>21.42</c:v>
                </c:pt>
                <c:pt idx="22645">
                  <c:v>21.38</c:v>
                </c:pt>
                <c:pt idx="22646">
                  <c:v>20.100000000000001</c:v>
                </c:pt>
                <c:pt idx="22647">
                  <c:v>21.38</c:v>
                </c:pt>
                <c:pt idx="22648">
                  <c:v>20.100000000000001</c:v>
                </c:pt>
                <c:pt idx="22649">
                  <c:v>21.38</c:v>
                </c:pt>
                <c:pt idx="22650">
                  <c:v>20.100000000000001</c:v>
                </c:pt>
                <c:pt idx="22651">
                  <c:v>21.33</c:v>
                </c:pt>
                <c:pt idx="22652">
                  <c:v>20.94</c:v>
                </c:pt>
                <c:pt idx="22653">
                  <c:v>21.38</c:v>
                </c:pt>
                <c:pt idx="22654">
                  <c:v>23.69</c:v>
                </c:pt>
                <c:pt idx="22655">
                  <c:v>21.38</c:v>
                </c:pt>
                <c:pt idx="22656">
                  <c:v>21.59</c:v>
                </c:pt>
                <c:pt idx="22657">
                  <c:v>21.33</c:v>
                </c:pt>
                <c:pt idx="22658">
                  <c:v>21.68</c:v>
                </c:pt>
                <c:pt idx="22659">
                  <c:v>21.29</c:v>
                </c:pt>
                <c:pt idx="22660">
                  <c:v>21.51</c:v>
                </c:pt>
                <c:pt idx="22661">
                  <c:v>19.97</c:v>
                </c:pt>
                <c:pt idx="22662">
                  <c:v>21.51</c:v>
                </c:pt>
                <c:pt idx="22663">
                  <c:v>20.28</c:v>
                </c:pt>
                <c:pt idx="22664">
                  <c:v>21.42</c:v>
                </c:pt>
                <c:pt idx="22665">
                  <c:v>20.100000000000001</c:v>
                </c:pt>
                <c:pt idx="22666">
                  <c:v>21.42</c:v>
                </c:pt>
                <c:pt idx="22667">
                  <c:v>20.100000000000001</c:v>
                </c:pt>
                <c:pt idx="22668">
                  <c:v>21.42</c:v>
                </c:pt>
                <c:pt idx="22669">
                  <c:v>20.63</c:v>
                </c:pt>
                <c:pt idx="22670">
                  <c:v>21.33</c:v>
                </c:pt>
                <c:pt idx="22671">
                  <c:v>21.25</c:v>
                </c:pt>
                <c:pt idx="22672">
                  <c:v>21.25</c:v>
                </c:pt>
                <c:pt idx="22673">
                  <c:v>23.35</c:v>
                </c:pt>
                <c:pt idx="22674">
                  <c:v>21.03</c:v>
                </c:pt>
                <c:pt idx="22675">
                  <c:v>24.02</c:v>
                </c:pt>
                <c:pt idx="22676">
                  <c:v>19.57</c:v>
                </c:pt>
                <c:pt idx="22677">
                  <c:v>21.64</c:v>
                </c:pt>
                <c:pt idx="22678">
                  <c:v>20.100000000000001</c:v>
                </c:pt>
                <c:pt idx="22679">
                  <c:v>21.59</c:v>
                </c:pt>
                <c:pt idx="22680">
                  <c:v>20.100000000000001</c:v>
                </c:pt>
                <c:pt idx="22681">
                  <c:v>21.46</c:v>
                </c:pt>
                <c:pt idx="22682">
                  <c:v>20.94</c:v>
                </c:pt>
                <c:pt idx="22683">
                  <c:v>21.38</c:v>
                </c:pt>
                <c:pt idx="22684">
                  <c:v>21.29</c:v>
                </c:pt>
                <c:pt idx="22685">
                  <c:v>21.38</c:v>
                </c:pt>
                <c:pt idx="22686">
                  <c:v>21.2</c:v>
                </c:pt>
                <c:pt idx="22687">
                  <c:v>21.33</c:v>
                </c:pt>
                <c:pt idx="22688">
                  <c:v>21.25</c:v>
                </c:pt>
                <c:pt idx="22689">
                  <c:v>19.39</c:v>
                </c:pt>
                <c:pt idx="22690">
                  <c:v>21.16</c:v>
                </c:pt>
                <c:pt idx="22691">
                  <c:v>20.100000000000001</c:v>
                </c:pt>
                <c:pt idx="22692">
                  <c:v>21.03</c:v>
                </c:pt>
                <c:pt idx="22693">
                  <c:v>20.100000000000001</c:v>
                </c:pt>
                <c:pt idx="22694">
                  <c:v>23.14</c:v>
                </c:pt>
                <c:pt idx="22695">
                  <c:v>20.190000000000001</c:v>
                </c:pt>
                <c:pt idx="22696">
                  <c:v>24.06</c:v>
                </c:pt>
                <c:pt idx="22697">
                  <c:v>21.07</c:v>
                </c:pt>
                <c:pt idx="22698">
                  <c:v>21.72</c:v>
                </c:pt>
                <c:pt idx="22699">
                  <c:v>21.16</c:v>
                </c:pt>
                <c:pt idx="22700">
                  <c:v>21.55</c:v>
                </c:pt>
                <c:pt idx="22701">
                  <c:v>21.33</c:v>
                </c:pt>
                <c:pt idx="22702">
                  <c:v>21.03</c:v>
                </c:pt>
                <c:pt idx="22703">
                  <c:v>21.11</c:v>
                </c:pt>
                <c:pt idx="22704">
                  <c:v>19.920000000000002</c:v>
                </c:pt>
                <c:pt idx="22705">
                  <c:v>21.16</c:v>
                </c:pt>
                <c:pt idx="22706">
                  <c:v>20.100000000000001</c:v>
                </c:pt>
                <c:pt idx="22707">
                  <c:v>21.11</c:v>
                </c:pt>
                <c:pt idx="22708">
                  <c:v>21.11</c:v>
                </c:pt>
                <c:pt idx="22709">
                  <c:v>21.07</c:v>
                </c:pt>
                <c:pt idx="22710">
                  <c:v>21.07</c:v>
                </c:pt>
                <c:pt idx="22711">
                  <c:v>21.64</c:v>
                </c:pt>
                <c:pt idx="22712">
                  <c:v>21.16</c:v>
                </c:pt>
                <c:pt idx="22713">
                  <c:v>23.14</c:v>
                </c:pt>
                <c:pt idx="22714">
                  <c:v>20.98</c:v>
                </c:pt>
                <c:pt idx="22715">
                  <c:v>18.48</c:v>
                </c:pt>
                <c:pt idx="22716">
                  <c:v>21.16</c:v>
                </c:pt>
                <c:pt idx="22717">
                  <c:v>20.81</c:v>
                </c:pt>
                <c:pt idx="22718">
                  <c:v>21.03</c:v>
                </c:pt>
                <c:pt idx="22719">
                  <c:v>21.11</c:v>
                </c:pt>
                <c:pt idx="22720">
                  <c:v>21.2</c:v>
                </c:pt>
                <c:pt idx="22721">
                  <c:v>21.03</c:v>
                </c:pt>
                <c:pt idx="22722">
                  <c:v>21.25</c:v>
                </c:pt>
                <c:pt idx="22723">
                  <c:v>21.2</c:v>
                </c:pt>
                <c:pt idx="22724">
                  <c:v>21.25</c:v>
                </c:pt>
                <c:pt idx="22725">
                  <c:v>21.2</c:v>
                </c:pt>
                <c:pt idx="22726">
                  <c:v>21.2</c:v>
                </c:pt>
                <c:pt idx="22727">
                  <c:v>21.07</c:v>
                </c:pt>
                <c:pt idx="22728">
                  <c:v>21.16</c:v>
                </c:pt>
                <c:pt idx="22729">
                  <c:v>20.59</c:v>
                </c:pt>
                <c:pt idx="22730">
                  <c:v>21.11</c:v>
                </c:pt>
                <c:pt idx="22731">
                  <c:v>19.739999999999998</c:v>
                </c:pt>
                <c:pt idx="22732">
                  <c:v>21.11</c:v>
                </c:pt>
                <c:pt idx="22733">
                  <c:v>20.41</c:v>
                </c:pt>
                <c:pt idx="22734">
                  <c:v>21.03</c:v>
                </c:pt>
                <c:pt idx="22735">
                  <c:v>22.41</c:v>
                </c:pt>
                <c:pt idx="22736">
                  <c:v>20.98</c:v>
                </c:pt>
                <c:pt idx="22737">
                  <c:v>21.16</c:v>
                </c:pt>
                <c:pt idx="22738">
                  <c:v>20.98</c:v>
                </c:pt>
                <c:pt idx="22739">
                  <c:v>21.42</c:v>
                </c:pt>
                <c:pt idx="22740">
                  <c:v>20.98</c:v>
                </c:pt>
                <c:pt idx="22741">
                  <c:v>21.33</c:v>
                </c:pt>
                <c:pt idx="22742">
                  <c:v>20.98</c:v>
                </c:pt>
                <c:pt idx="22743">
                  <c:v>21.25</c:v>
                </c:pt>
                <c:pt idx="22744">
                  <c:v>19.7</c:v>
                </c:pt>
                <c:pt idx="22745">
                  <c:v>21.03</c:v>
                </c:pt>
                <c:pt idx="22746">
                  <c:v>20.100000000000001</c:v>
                </c:pt>
                <c:pt idx="22747">
                  <c:v>20.98</c:v>
                </c:pt>
                <c:pt idx="22748">
                  <c:v>20.100000000000001</c:v>
                </c:pt>
                <c:pt idx="22749">
                  <c:v>20.98</c:v>
                </c:pt>
                <c:pt idx="22750">
                  <c:v>20.59</c:v>
                </c:pt>
                <c:pt idx="22751">
                  <c:v>20.98</c:v>
                </c:pt>
                <c:pt idx="22752">
                  <c:v>20.85</c:v>
                </c:pt>
                <c:pt idx="22753">
                  <c:v>20.98</c:v>
                </c:pt>
                <c:pt idx="22754">
                  <c:v>23.77</c:v>
                </c:pt>
                <c:pt idx="22755">
                  <c:v>20.98</c:v>
                </c:pt>
                <c:pt idx="22756">
                  <c:v>21.64</c:v>
                </c:pt>
                <c:pt idx="22757">
                  <c:v>19.25</c:v>
                </c:pt>
                <c:pt idx="22758">
                  <c:v>21.38</c:v>
                </c:pt>
                <c:pt idx="22759">
                  <c:v>20.010000000000002</c:v>
                </c:pt>
                <c:pt idx="22760">
                  <c:v>21.11</c:v>
                </c:pt>
                <c:pt idx="22761">
                  <c:v>19.57</c:v>
                </c:pt>
                <c:pt idx="22762">
                  <c:v>21.03</c:v>
                </c:pt>
                <c:pt idx="22763">
                  <c:v>20.28</c:v>
                </c:pt>
                <c:pt idx="22764">
                  <c:v>20.94</c:v>
                </c:pt>
                <c:pt idx="22765">
                  <c:v>20.85</c:v>
                </c:pt>
                <c:pt idx="22766">
                  <c:v>20.94</c:v>
                </c:pt>
                <c:pt idx="22767">
                  <c:v>20.72</c:v>
                </c:pt>
                <c:pt idx="22768">
                  <c:v>20.85</c:v>
                </c:pt>
                <c:pt idx="22769">
                  <c:v>20.76</c:v>
                </c:pt>
                <c:pt idx="22770">
                  <c:v>20.85</c:v>
                </c:pt>
                <c:pt idx="22771">
                  <c:v>20.81</c:v>
                </c:pt>
                <c:pt idx="22772">
                  <c:v>18.71</c:v>
                </c:pt>
                <c:pt idx="22773">
                  <c:v>20.76</c:v>
                </c:pt>
                <c:pt idx="22774">
                  <c:v>19.649999999999999</c:v>
                </c:pt>
                <c:pt idx="22775">
                  <c:v>21.29</c:v>
                </c:pt>
                <c:pt idx="22776">
                  <c:v>19.79</c:v>
                </c:pt>
                <c:pt idx="22777">
                  <c:v>23.31</c:v>
                </c:pt>
                <c:pt idx="22778">
                  <c:v>19.920000000000002</c:v>
                </c:pt>
                <c:pt idx="22779">
                  <c:v>21.85</c:v>
                </c:pt>
                <c:pt idx="22780">
                  <c:v>20.72</c:v>
                </c:pt>
                <c:pt idx="22781">
                  <c:v>21.16</c:v>
                </c:pt>
                <c:pt idx="22782">
                  <c:v>20.63</c:v>
                </c:pt>
                <c:pt idx="22783">
                  <c:v>20.94</c:v>
                </c:pt>
                <c:pt idx="22784">
                  <c:v>20.72</c:v>
                </c:pt>
                <c:pt idx="22785">
                  <c:v>20.85</c:v>
                </c:pt>
                <c:pt idx="22786">
                  <c:v>20.63</c:v>
                </c:pt>
                <c:pt idx="22787">
                  <c:v>19.16</c:v>
                </c:pt>
                <c:pt idx="22788">
                  <c:v>20.63</c:v>
                </c:pt>
                <c:pt idx="22789">
                  <c:v>19.57</c:v>
                </c:pt>
                <c:pt idx="22790">
                  <c:v>20.5</c:v>
                </c:pt>
                <c:pt idx="22791">
                  <c:v>20.149999999999999</c:v>
                </c:pt>
                <c:pt idx="22792">
                  <c:v>20.54</c:v>
                </c:pt>
                <c:pt idx="22793">
                  <c:v>20.5</c:v>
                </c:pt>
                <c:pt idx="22794">
                  <c:v>20.5</c:v>
                </c:pt>
                <c:pt idx="22795">
                  <c:v>20.63</c:v>
                </c:pt>
                <c:pt idx="22796">
                  <c:v>22.97</c:v>
                </c:pt>
                <c:pt idx="22797">
                  <c:v>20.46</c:v>
                </c:pt>
                <c:pt idx="22798">
                  <c:v>22.71</c:v>
                </c:pt>
                <c:pt idx="22799">
                  <c:v>20.54</c:v>
                </c:pt>
                <c:pt idx="22800">
                  <c:v>18.21</c:v>
                </c:pt>
                <c:pt idx="22801">
                  <c:v>20.37</c:v>
                </c:pt>
                <c:pt idx="22802">
                  <c:v>20.23</c:v>
                </c:pt>
                <c:pt idx="22803">
                  <c:v>20.59</c:v>
                </c:pt>
                <c:pt idx="22804">
                  <c:v>20.5</c:v>
                </c:pt>
                <c:pt idx="22805">
                  <c:v>20.5</c:v>
                </c:pt>
                <c:pt idx="22806">
                  <c:v>20.41</c:v>
                </c:pt>
                <c:pt idx="22807">
                  <c:v>20.63</c:v>
                </c:pt>
                <c:pt idx="22808">
                  <c:v>20.5</c:v>
                </c:pt>
                <c:pt idx="22809">
                  <c:v>20.63</c:v>
                </c:pt>
                <c:pt idx="22810">
                  <c:v>20.5</c:v>
                </c:pt>
                <c:pt idx="22811">
                  <c:v>20.59</c:v>
                </c:pt>
                <c:pt idx="22812">
                  <c:v>20.54</c:v>
                </c:pt>
                <c:pt idx="22813">
                  <c:v>20.5</c:v>
                </c:pt>
                <c:pt idx="22814">
                  <c:v>20.59</c:v>
                </c:pt>
                <c:pt idx="22815">
                  <c:v>20.5</c:v>
                </c:pt>
                <c:pt idx="22816">
                  <c:v>19.12</c:v>
                </c:pt>
                <c:pt idx="22817">
                  <c:v>20.46</c:v>
                </c:pt>
                <c:pt idx="22818">
                  <c:v>18.62</c:v>
                </c:pt>
                <c:pt idx="22819">
                  <c:v>20.32</c:v>
                </c:pt>
                <c:pt idx="22820">
                  <c:v>19.3</c:v>
                </c:pt>
                <c:pt idx="22821">
                  <c:v>20.37</c:v>
                </c:pt>
                <c:pt idx="22822">
                  <c:v>19.39</c:v>
                </c:pt>
                <c:pt idx="22823">
                  <c:v>20.37</c:v>
                </c:pt>
                <c:pt idx="22824">
                  <c:v>23.52</c:v>
                </c:pt>
                <c:pt idx="22825">
                  <c:v>20.32</c:v>
                </c:pt>
                <c:pt idx="22826">
                  <c:v>20.46</c:v>
                </c:pt>
                <c:pt idx="22827">
                  <c:v>20.32</c:v>
                </c:pt>
                <c:pt idx="22828">
                  <c:v>20.72</c:v>
                </c:pt>
                <c:pt idx="22829">
                  <c:v>20.32</c:v>
                </c:pt>
                <c:pt idx="22830">
                  <c:v>20.63</c:v>
                </c:pt>
                <c:pt idx="22831">
                  <c:v>20.23</c:v>
                </c:pt>
                <c:pt idx="22832">
                  <c:v>20.32</c:v>
                </c:pt>
                <c:pt idx="22833">
                  <c:v>18.07</c:v>
                </c:pt>
                <c:pt idx="22834">
                  <c:v>20.32</c:v>
                </c:pt>
                <c:pt idx="22835">
                  <c:v>18.75</c:v>
                </c:pt>
                <c:pt idx="22836">
                  <c:v>20.32</c:v>
                </c:pt>
                <c:pt idx="22837">
                  <c:v>19.21</c:v>
                </c:pt>
                <c:pt idx="22838">
                  <c:v>20.28</c:v>
                </c:pt>
                <c:pt idx="22839">
                  <c:v>19.739999999999998</c:v>
                </c:pt>
                <c:pt idx="22840">
                  <c:v>20.23</c:v>
                </c:pt>
                <c:pt idx="22841">
                  <c:v>20.190000000000001</c:v>
                </c:pt>
                <c:pt idx="22842">
                  <c:v>20.149999999999999</c:v>
                </c:pt>
                <c:pt idx="22843">
                  <c:v>20.68</c:v>
                </c:pt>
                <c:pt idx="22844">
                  <c:v>20.149999999999999</c:v>
                </c:pt>
                <c:pt idx="22845">
                  <c:v>22.63</c:v>
                </c:pt>
                <c:pt idx="22846">
                  <c:v>18.39</c:v>
                </c:pt>
                <c:pt idx="22847">
                  <c:v>20.100000000000001</c:v>
                </c:pt>
                <c:pt idx="22848">
                  <c:v>18.93</c:v>
                </c:pt>
                <c:pt idx="22849">
                  <c:v>20.68</c:v>
                </c:pt>
                <c:pt idx="22850">
                  <c:v>18.75</c:v>
                </c:pt>
                <c:pt idx="22851">
                  <c:v>20.37</c:v>
                </c:pt>
                <c:pt idx="22852">
                  <c:v>19.48</c:v>
                </c:pt>
                <c:pt idx="22853">
                  <c:v>20.190000000000001</c:v>
                </c:pt>
                <c:pt idx="22854">
                  <c:v>19.88</c:v>
                </c:pt>
                <c:pt idx="22855">
                  <c:v>20.100000000000001</c:v>
                </c:pt>
                <c:pt idx="22856">
                  <c:v>19.920000000000002</c:v>
                </c:pt>
                <c:pt idx="22857">
                  <c:v>20.100000000000001</c:v>
                </c:pt>
                <c:pt idx="22858">
                  <c:v>19.79</c:v>
                </c:pt>
                <c:pt idx="22859">
                  <c:v>20.100000000000001</c:v>
                </c:pt>
                <c:pt idx="22860">
                  <c:v>20.059999999999999</c:v>
                </c:pt>
                <c:pt idx="22861">
                  <c:v>20.100000000000001</c:v>
                </c:pt>
                <c:pt idx="22862">
                  <c:v>19.88</c:v>
                </c:pt>
                <c:pt idx="22863">
                  <c:v>17.84</c:v>
                </c:pt>
                <c:pt idx="22864">
                  <c:v>19.79</c:v>
                </c:pt>
                <c:pt idx="22865">
                  <c:v>18.75</c:v>
                </c:pt>
                <c:pt idx="22866">
                  <c:v>19.79</c:v>
                </c:pt>
                <c:pt idx="22867">
                  <c:v>18.75</c:v>
                </c:pt>
                <c:pt idx="22868">
                  <c:v>19.829999999999998</c:v>
                </c:pt>
                <c:pt idx="22869">
                  <c:v>19.34</c:v>
                </c:pt>
                <c:pt idx="22870">
                  <c:v>22.16</c:v>
                </c:pt>
                <c:pt idx="22871">
                  <c:v>19.829999999999998</c:v>
                </c:pt>
                <c:pt idx="22872">
                  <c:v>22.71</c:v>
                </c:pt>
                <c:pt idx="22873">
                  <c:v>20.059999999999999</c:v>
                </c:pt>
                <c:pt idx="22874">
                  <c:v>20.54</c:v>
                </c:pt>
                <c:pt idx="22875">
                  <c:v>19.829999999999998</c:v>
                </c:pt>
                <c:pt idx="22876">
                  <c:v>20.100000000000001</c:v>
                </c:pt>
                <c:pt idx="22877">
                  <c:v>19.79</c:v>
                </c:pt>
                <c:pt idx="22878">
                  <c:v>20.23</c:v>
                </c:pt>
                <c:pt idx="22879">
                  <c:v>19.829999999999998</c:v>
                </c:pt>
                <c:pt idx="22880">
                  <c:v>18.11</c:v>
                </c:pt>
                <c:pt idx="22881">
                  <c:v>19.79</c:v>
                </c:pt>
                <c:pt idx="22882">
                  <c:v>17.559999999999999</c:v>
                </c:pt>
                <c:pt idx="22883">
                  <c:v>19.829999999999998</c:v>
                </c:pt>
                <c:pt idx="22884">
                  <c:v>19.07</c:v>
                </c:pt>
                <c:pt idx="22885">
                  <c:v>19.88</c:v>
                </c:pt>
                <c:pt idx="22886">
                  <c:v>19.739999999999998</c:v>
                </c:pt>
                <c:pt idx="22887">
                  <c:v>19.79</c:v>
                </c:pt>
                <c:pt idx="22888">
                  <c:v>19.7</c:v>
                </c:pt>
                <c:pt idx="22889">
                  <c:v>19.829999999999998</c:v>
                </c:pt>
                <c:pt idx="22890">
                  <c:v>19.829999999999998</c:v>
                </c:pt>
                <c:pt idx="22891">
                  <c:v>19.57</c:v>
                </c:pt>
                <c:pt idx="22892">
                  <c:v>19.739999999999998</c:v>
                </c:pt>
                <c:pt idx="22893">
                  <c:v>19.739999999999998</c:v>
                </c:pt>
                <c:pt idx="22894">
                  <c:v>19.79</c:v>
                </c:pt>
                <c:pt idx="22895">
                  <c:v>19.649999999999999</c:v>
                </c:pt>
                <c:pt idx="22896">
                  <c:v>18.48</c:v>
                </c:pt>
                <c:pt idx="22897">
                  <c:v>19.7</c:v>
                </c:pt>
                <c:pt idx="22898">
                  <c:v>18.3</c:v>
                </c:pt>
                <c:pt idx="22899">
                  <c:v>19.649999999999999</c:v>
                </c:pt>
                <c:pt idx="22900">
                  <c:v>20.76</c:v>
                </c:pt>
                <c:pt idx="22901">
                  <c:v>19.649999999999999</c:v>
                </c:pt>
                <c:pt idx="22902">
                  <c:v>19.739999999999998</c:v>
                </c:pt>
                <c:pt idx="22903">
                  <c:v>19.61</c:v>
                </c:pt>
                <c:pt idx="22904">
                  <c:v>19.920000000000002</c:v>
                </c:pt>
                <c:pt idx="22905">
                  <c:v>19.649999999999999</c:v>
                </c:pt>
                <c:pt idx="22906">
                  <c:v>19.739999999999998</c:v>
                </c:pt>
                <c:pt idx="22907">
                  <c:v>19.61</c:v>
                </c:pt>
                <c:pt idx="22908">
                  <c:v>19.739999999999998</c:v>
                </c:pt>
                <c:pt idx="22909">
                  <c:v>19.649999999999999</c:v>
                </c:pt>
                <c:pt idx="22910">
                  <c:v>19.7</c:v>
                </c:pt>
                <c:pt idx="22911">
                  <c:v>17.79</c:v>
                </c:pt>
                <c:pt idx="22912">
                  <c:v>19.57</c:v>
                </c:pt>
                <c:pt idx="22913">
                  <c:v>18.3</c:v>
                </c:pt>
                <c:pt idx="22914">
                  <c:v>19.52</c:v>
                </c:pt>
                <c:pt idx="22915">
                  <c:v>18.3</c:v>
                </c:pt>
                <c:pt idx="22916">
                  <c:v>19.43</c:v>
                </c:pt>
                <c:pt idx="22917">
                  <c:v>18.84</c:v>
                </c:pt>
                <c:pt idx="22918">
                  <c:v>19.48</c:v>
                </c:pt>
                <c:pt idx="22919">
                  <c:v>20.28</c:v>
                </c:pt>
                <c:pt idx="22920">
                  <c:v>19.43</c:v>
                </c:pt>
                <c:pt idx="22921">
                  <c:v>22.8</c:v>
                </c:pt>
                <c:pt idx="22922">
                  <c:v>19.39</c:v>
                </c:pt>
                <c:pt idx="22923">
                  <c:v>19.7</c:v>
                </c:pt>
                <c:pt idx="22924">
                  <c:v>17.93</c:v>
                </c:pt>
                <c:pt idx="22925">
                  <c:v>19.649999999999999</c:v>
                </c:pt>
                <c:pt idx="22926">
                  <c:v>18.21</c:v>
                </c:pt>
                <c:pt idx="22927">
                  <c:v>19.57</c:v>
                </c:pt>
                <c:pt idx="22928">
                  <c:v>18.11</c:v>
                </c:pt>
                <c:pt idx="22929">
                  <c:v>19.48</c:v>
                </c:pt>
                <c:pt idx="22930">
                  <c:v>18.3</c:v>
                </c:pt>
                <c:pt idx="22931">
                  <c:v>19.39</c:v>
                </c:pt>
                <c:pt idx="22932">
                  <c:v>18.84</c:v>
                </c:pt>
                <c:pt idx="22933">
                  <c:v>19.43</c:v>
                </c:pt>
                <c:pt idx="22934">
                  <c:v>19.07</c:v>
                </c:pt>
                <c:pt idx="22935">
                  <c:v>19.34</c:v>
                </c:pt>
                <c:pt idx="22936">
                  <c:v>19.25</c:v>
                </c:pt>
                <c:pt idx="22937">
                  <c:v>19.21</c:v>
                </c:pt>
                <c:pt idx="22938">
                  <c:v>19.07</c:v>
                </c:pt>
                <c:pt idx="22939">
                  <c:v>18.71</c:v>
                </c:pt>
                <c:pt idx="22940">
                  <c:v>19.07</c:v>
                </c:pt>
                <c:pt idx="22941">
                  <c:v>18.02</c:v>
                </c:pt>
                <c:pt idx="22942">
                  <c:v>21.81</c:v>
                </c:pt>
                <c:pt idx="22943">
                  <c:v>17.93</c:v>
                </c:pt>
                <c:pt idx="22944">
                  <c:v>21.42</c:v>
                </c:pt>
                <c:pt idx="22945">
                  <c:v>18.43</c:v>
                </c:pt>
                <c:pt idx="22946">
                  <c:v>19.52</c:v>
                </c:pt>
                <c:pt idx="22947">
                  <c:v>18.98</c:v>
                </c:pt>
                <c:pt idx="22948">
                  <c:v>19.34</c:v>
                </c:pt>
                <c:pt idx="22949">
                  <c:v>18.93</c:v>
                </c:pt>
                <c:pt idx="22950">
                  <c:v>19.21</c:v>
                </c:pt>
                <c:pt idx="22951">
                  <c:v>18.93</c:v>
                </c:pt>
                <c:pt idx="22952">
                  <c:v>17.28</c:v>
                </c:pt>
                <c:pt idx="22953">
                  <c:v>19.02</c:v>
                </c:pt>
                <c:pt idx="22954">
                  <c:v>17.84</c:v>
                </c:pt>
                <c:pt idx="22955">
                  <c:v>18.98</c:v>
                </c:pt>
                <c:pt idx="22956">
                  <c:v>17.88</c:v>
                </c:pt>
                <c:pt idx="22957">
                  <c:v>18.93</c:v>
                </c:pt>
                <c:pt idx="22958">
                  <c:v>18.98</c:v>
                </c:pt>
                <c:pt idx="22959">
                  <c:v>18.93</c:v>
                </c:pt>
                <c:pt idx="22960">
                  <c:v>18.93</c:v>
                </c:pt>
                <c:pt idx="22961">
                  <c:v>21.59</c:v>
                </c:pt>
                <c:pt idx="22962">
                  <c:v>19.02</c:v>
                </c:pt>
                <c:pt idx="22963">
                  <c:v>19.02</c:v>
                </c:pt>
                <c:pt idx="22964">
                  <c:v>18.89</c:v>
                </c:pt>
                <c:pt idx="22965">
                  <c:v>19.21</c:v>
                </c:pt>
                <c:pt idx="22966">
                  <c:v>18.93</c:v>
                </c:pt>
                <c:pt idx="22967">
                  <c:v>16.34</c:v>
                </c:pt>
                <c:pt idx="22968">
                  <c:v>18.8</c:v>
                </c:pt>
                <c:pt idx="22969">
                  <c:v>18.16</c:v>
                </c:pt>
                <c:pt idx="22970">
                  <c:v>18.89</c:v>
                </c:pt>
                <c:pt idx="22971">
                  <c:v>18.84</c:v>
                </c:pt>
                <c:pt idx="22972">
                  <c:v>18.8</c:v>
                </c:pt>
                <c:pt idx="22973">
                  <c:v>18.8</c:v>
                </c:pt>
                <c:pt idx="22974">
                  <c:v>18.8</c:v>
                </c:pt>
                <c:pt idx="22975">
                  <c:v>18.75</c:v>
                </c:pt>
                <c:pt idx="22976">
                  <c:v>18.66</c:v>
                </c:pt>
                <c:pt idx="22977">
                  <c:v>18.62</c:v>
                </c:pt>
                <c:pt idx="22978">
                  <c:v>18.75</c:v>
                </c:pt>
                <c:pt idx="22979">
                  <c:v>18.21</c:v>
                </c:pt>
                <c:pt idx="22980">
                  <c:v>18.75</c:v>
                </c:pt>
                <c:pt idx="22981">
                  <c:v>19.79</c:v>
                </c:pt>
                <c:pt idx="22982">
                  <c:v>18.93</c:v>
                </c:pt>
                <c:pt idx="22983">
                  <c:v>18.66</c:v>
                </c:pt>
                <c:pt idx="22984">
                  <c:v>18.75</c:v>
                </c:pt>
                <c:pt idx="22985">
                  <c:v>18.98</c:v>
                </c:pt>
                <c:pt idx="22986">
                  <c:v>18.75</c:v>
                </c:pt>
                <c:pt idx="22987">
                  <c:v>18.98</c:v>
                </c:pt>
                <c:pt idx="22988">
                  <c:v>18.75</c:v>
                </c:pt>
                <c:pt idx="22989">
                  <c:v>18.8</c:v>
                </c:pt>
                <c:pt idx="22990">
                  <c:v>18.71</c:v>
                </c:pt>
                <c:pt idx="22991">
                  <c:v>18.71</c:v>
                </c:pt>
                <c:pt idx="22992">
                  <c:v>17.05</c:v>
                </c:pt>
                <c:pt idx="22993">
                  <c:v>18.75</c:v>
                </c:pt>
                <c:pt idx="22994">
                  <c:v>17.37</c:v>
                </c:pt>
                <c:pt idx="22995">
                  <c:v>18.62</c:v>
                </c:pt>
                <c:pt idx="22996">
                  <c:v>17.37</c:v>
                </c:pt>
                <c:pt idx="22997">
                  <c:v>18.53</c:v>
                </c:pt>
                <c:pt idx="22998">
                  <c:v>17.37</c:v>
                </c:pt>
                <c:pt idx="22999">
                  <c:v>18.57</c:v>
                </c:pt>
                <c:pt idx="23000">
                  <c:v>18.62</c:v>
                </c:pt>
                <c:pt idx="23001">
                  <c:v>18.57</c:v>
                </c:pt>
                <c:pt idx="23002">
                  <c:v>22.16</c:v>
                </c:pt>
                <c:pt idx="23003">
                  <c:v>18.53</c:v>
                </c:pt>
                <c:pt idx="23004">
                  <c:v>18.75</c:v>
                </c:pt>
                <c:pt idx="23005">
                  <c:v>18.53</c:v>
                </c:pt>
                <c:pt idx="23006">
                  <c:v>18.89</c:v>
                </c:pt>
                <c:pt idx="23007">
                  <c:v>17.7</c:v>
                </c:pt>
                <c:pt idx="23008">
                  <c:v>18.71</c:v>
                </c:pt>
                <c:pt idx="23009">
                  <c:v>17.559999999999999</c:v>
                </c:pt>
                <c:pt idx="23010">
                  <c:v>18.66</c:v>
                </c:pt>
                <c:pt idx="23011">
                  <c:v>17.100000000000001</c:v>
                </c:pt>
                <c:pt idx="23012">
                  <c:v>18.53</c:v>
                </c:pt>
                <c:pt idx="23013">
                  <c:v>17.79</c:v>
                </c:pt>
                <c:pt idx="23014">
                  <c:v>18.48</c:v>
                </c:pt>
                <c:pt idx="23015">
                  <c:v>18.21</c:v>
                </c:pt>
                <c:pt idx="23016">
                  <c:v>18.39</c:v>
                </c:pt>
                <c:pt idx="23017">
                  <c:v>18.25</c:v>
                </c:pt>
                <c:pt idx="23018">
                  <c:v>18.3</c:v>
                </c:pt>
                <c:pt idx="23019">
                  <c:v>18.16</c:v>
                </c:pt>
                <c:pt idx="23020">
                  <c:v>18.3</c:v>
                </c:pt>
                <c:pt idx="23021">
                  <c:v>21.16</c:v>
                </c:pt>
                <c:pt idx="23022">
                  <c:v>16.72</c:v>
                </c:pt>
                <c:pt idx="23023">
                  <c:v>19.97</c:v>
                </c:pt>
                <c:pt idx="23024">
                  <c:v>17.14</c:v>
                </c:pt>
                <c:pt idx="23025">
                  <c:v>18.62</c:v>
                </c:pt>
                <c:pt idx="23026">
                  <c:v>17.79</c:v>
                </c:pt>
                <c:pt idx="23027">
                  <c:v>18.53</c:v>
                </c:pt>
                <c:pt idx="23028">
                  <c:v>18.25</c:v>
                </c:pt>
                <c:pt idx="23029">
                  <c:v>18.3</c:v>
                </c:pt>
                <c:pt idx="23030">
                  <c:v>18.07</c:v>
                </c:pt>
                <c:pt idx="23031">
                  <c:v>18.3</c:v>
                </c:pt>
                <c:pt idx="23032">
                  <c:v>17.98</c:v>
                </c:pt>
                <c:pt idx="23033">
                  <c:v>16.91</c:v>
                </c:pt>
                <c:pt idx="23034">
                  <c:v>17.98</c:v>
                </c:pt>
                <c:pt idx="23035">
                  <c:v>16.86</c:v>
                </c:pt>
                <c:pt idx="23036">
                  <c:v>18.07</c:v>
                </c:pt>
                <c:pt idx="23037">
                  <c:v>16.809999999999999</c:v>
                </c:pt>
                <c:pt idx="23038">
                  <c:v>17.84</c:v>
                </c:pt>
                <c:pt idx="23039">
                  <c:v>17.79</c:v>
                </c:pt>
                <c:pt idx="23040">
                  <c:v>20.98</c:v>
                </c:pt>
                <c:pt idx="23041">
                  <c:v>17.98</c:v>
                </c:pt>
                <c:pt idx="23042">
                  <c:v>18.8</c:v>
                </c:pt>
                <c:pt idx="23043">
                  <c:v>17.93</c:v>
                </c:pt>
                <c:pt idx="23044">
                  <c:v>18.53</c:v>
                </c:pt>
                <c:pt idx="23045">
                  <c:v>18.02</c:v>
                </c:pt>
                <c:pt idx="23046">
                  <c:v>18.3</c:v>
                </c:pt>
                <c:pt idx="23047">
                  <c:v>17.93</c:v>
                </c:pt>
                <c:pt idx="23048">
                  <c:v>14.95</c:v>
                </c:pt>
                <c:pt idx="23049">
                  <c:v>17.93</c:v>
                </c:pt>
                <c:pt idx="23050">
                  <c:v>16.63</c:v>
                </c:pt>
                <c:pt idx="23051">
                  <c:v>17.98</c:v>
                </c:pt>
                <c:pt idx="23052">
                  <c:v>17.75</c:v>
                </c:pt>
                <c:pt idx="23053">
                  <c:v>17.93</c:v>
                </c:pt>
                <c:pt idx="23054">
                  <c:v>17.84</c:v>
                </c:pt>
                <c:pt idx="23055">
                  <c:v>17.88</c:v>
                </c:pt>
                <c:pt idx="23056">
                  <c:v>17.88</c:v>
                </c:pt>
                <c:pt idx="23057">
                  <c:v>17.79</c:v>
                </c:pt>
                <c:pt idx="23058">
                  <c:v>17.88</c:v>
                </c:pt>
                <c:pt idx="23059">
                  <c:v>20.190000000000001</c:v>
                </c:pt>
                <c:pt idx="23060">
                  <c:v>17.98</c:v>
                </c:pt>
                <c:pt idx="23061">
                  <c:v>17.7</c:v>
                </c:pt>
                <c:pt idx="23062">
                  <c:v>17.559999999999999</c:v>
                </c:pt>
                <c:pt idx="23063">
                  <c:v>17.93</c:v>
                </c:pt>
                <c:pt idx="23064">
                  <c:v>18.07</c:v>
                </c:pt>
                <c:pt idx="23065">
                  <c:v>17.84</c:v>
                </c:pt>
                <c:pt idx="23066">
                  <c:v>17.98</c:v>
                </c:pt>
                <c:pt idx="23067">
                  <c:v>17.84</c:v>
                </c:pt>
                <c:pt idx="23068">
                  <c:v>17.88</c:v>
                </c:pt>
                <c:pt idx="23069">
                  <c:v>17.88</c:v>
                </c:pt>
                <c:pt idx="23070">
                  <c:v>17.79</c:v>
                </c:pt>
                <c:pt idx="23071">
                  <c:v>17.84</c:v>
                </c:pt>
                <c:pt idx="23072">
                  <c:v>17.84</c:v>
                </c:pt>
                <c:pt idx="23073">
                  <c:v>15.92</c:v>
                </c:pt>
                <c:pt idx="23074">
                  <c:v>17.79</c:v>
                </c:pt>
                <c:pt idx="23075">
                  <c:v>16.440000000000001</c:v>
                </c:pt>
                <c:pt idx="23076">
                  <c:v>17.7</c:v>
                </c:pt>
                <c:pt idx="23077">
                  <c:v>16.440000000000001</c:v>
                </c:pt>
                <c:pt idx="23078">
                  <c:v>17.649999999999999</c:v>
                </c:pt>
                <c:pt idx="23079">
                  <c:v>19.21</c:v>
                </c:pt>
                <c:pt idx="23080">
                  <c:v>17.649999999999999</c:v>
                </c:pt>
                <c:pt idx="23081">
                  <c:v>20.5</c:v>
                </c:pt>
                <c:pt idx="23082">
                  <c:v>17.61</c:v>
                </c:pt>
                <c:pt idx="23083">
                  <c:v>17.88</c:v>
                </c:pt>
                <c:pt idx="23084">
                  <c:v>17.61</c:v>
                </c:pt>
                <c:pt idx="23085">
                  <c:v>17.93</c:v>
                </c:pt>
                <c:pt idx="23086">
                  <c:v>17.61</c:v>
                </c:pt>
                <c:pt idx="23087">
                  <c:v>17.84</c:v>
                </c:pt>
                <c:pt idx="23088">
                  <c:v>15.53</c:v>
                </c:pt>
                <c:pt idx="23089">
                  <c:v>17.7</c:v>
                </c:pt>
                <c:pt idx="23090">
                  <c:v>16.440000000000001</c:v>
                </c:pt>
                <c:pt idx="23091">
                  <c:v>17.61</c:v>
                </c:pt>
                <c:pt idx="23092">
                  <c:v>16.440000000000001</c:v>
                </c:pt>
                <c:pt idx="23093">
                  <c:v>17.61</c:v>
                </c:pt>
                <c:pt idx="23094">
                  <c:v>17.14</c:v>
                </c:pt>
                <c:pt idx="23095">
                  <c:v>17.559999999999999</c:v>
                </c:pt>
                <c:pt idx="23096">
                  <c:v>17.420000000000002</c:v>
                </c:pt>
                <c:pt idx="23097">
                  <c:v>17.510000000000002</c:v>
                </c:pt>
                <c:pt idx="23098">
                  <c:v>17.28</c:v>
                </c:pt>
                <c:pt idx="23099">
                  <c:v>17.420000000000002</c:v>
                </c:pt>
                <c:pt idx="23100">
                  <c:v>18.71</c:v>
                </c:pt>
                <c:pt idx="23101">
                  <c:v>17.190000000000001</c:v>
                </c:pt>
                <c:pt idx="23102">
                  <c:v>19.21</c:v>
                </c:pt>
                <c:pt idx="23103">
                  <c:v>16.25</c:v>
                </c:pt>
                <c:pt idx="23104">
                  <c:v>17.79</c:v>
                </c:pt>
                <c:pt idx="23105">
                  <c:v>16.53</c:v>
                </c:pt>
                <c:pt idx="23106">
                  <c:v>17.649999999999999</c:v>
                </c:pt>
                <c:pt idx="23107">
                  <c:v>16.440000000000001</c:v>
                </c:pt>
                <c:pt idx="23108">
                  <c:v>17.61</c:v>
                </c:pt>
                <c:pt idx="23109">
                  <c:v>16.91</c:v>
                </c:pt>
                <c:pt idx="23110">
                  <c:v>17.559999999999999</c:v>
                </c:pt>
                <c:pt idx="23111">
                  <c:v>17.190000000000001</c:v>
                </c:pt>
                <c:pt idx="23112">
                  <c:v>17.37</c:v>
                </c:pt>
                <c:pt idx="23113">
                  <c:v>17.14</c:v>
                </c:pt>
                <c:pt idx="23114">
                  <c:v>17.37</c:v>
                </c:pt>
                <c:pt idx="23115">
                  <c:v>17.190000000000001</c:v>
                </c:pt>
                <c:pt idx="23116">
                  <c:v>17.329999999999998</c:v>
                </c:pt>
                <c:pt idx="23117">
                  <c:v>17.100000000000001</c:v>
                </c:pt>
                <c:pt idx="23118">
                  <c:v>17.28</c:v>
                </c:pt>
                <c:pt idx="23119">
                  <c:v>17</c:v>
                </c:pt>
                <c:pt idx="23120">
                  <c:v>14.91</c:v>
                </c:pt>
                <c:pt idx="23121">
                  <c:v>17.100000000000001</c:v>
                </c:pt>
                <c:pt idx="23122">
                  <c:v>16.059999999999999</c:v>
                </c:pt>
                <c:pt idx="23123">
                  <c:v>17</c:v>
                </c:pt>
                <c:pt idx="23124">
                  <c:v>16.059999999999999</c:v>
                </c:pt>
                <c:pt idx="23125">
                  <c:v>17</c:v>
                </c:pt>
                <c:pt idx="23126">
                  <c:v>16.25</c:v>
                </c:pt>
                <c:pt idx="23127">
                  <c:v>17</c:v>
                </c:pt>
                <c:pt idx="23128">
                  <c:v>16.670000000000002</c:v>
                </c:pt>
                <c:pt idx="23129">
                  <c:v>16.95</c:v>
                </c:pt>
                <c:pt idx="23130">
                  <c:v>17.05</c:v>
                </c:pt>
                <c:pt idx="23131">
                  <c:v>16.91</c:v>
                </c:pt>
                <c:pt idx="23132">
                  <c:v>17.05</c:v>
                </c:pt>
                <c:pt idx="23133">
                  <c:v>17.100000000000001</c:v>
                </c:pt>
                <c:pt idx="23134">
                  <c:v>16.95</c:v>
                </c:pt>
                <c:pt idx="23135">
                  <c:v>19.34</c:v>
                </c:pt>
                <c:pt idx="23136">
                  <c:v>17.05</c:v>
                </c:pt>
                <c:pt idx="23137">
                  <c:v>19.34</c:v>
                </c:pt>
                <c:pt idx="23138">
                  <c:v>17</c:v>
                </c:pt>
                <c:pt idx="23139">
                  <c:v>16.86</c:v>
                </c:pt>
                <c:pt idx="23140">
                  <c:v>16.91</c:v>
                </c:pt>
                <c:pt idx="23141">
                  <c:v>14.37</c:v>
                </c:pt>
                <c:pt idx="23142">
                  <c:v>16.95</c:v>
                </c:pt>
                <c:pt idx="23143">
                  <c:v>16.670000000000002</c:v>
                </c:pt>
                <c:pt idx="23144">
                  <c:v>17</c:v>
                </c:pt>
                <c:pt idx="23145">
                  <c:v>16.86</c:v>
                </c:pt>
                <c:pt idx="23146">
                  <c:v>16.670000000000002</c:v>
                </c:pt>
                <c:pt idx="23147">
                  <c:v>16.77</c:v>
                </c:pt>
                <c:pt idx="23148">
                  <c:v>16.91</c:v>
                </c:pt>
                <c:pt idx="23149">
                  <c:v>16.91</c:v>
                </c:pt>
                <c:pt idx="23150">
                  <c:v>17</c:v>
                </c:pt>
                <c:pt idx="23151">
                  <c:v>16.91</c:v>
                </c:pt>
                <c:pt idx="23152">
                  <c:v>16.86</c:v>
                </c:pt>
                <c:pt idx="23153">
                  <c:v>16.91</c:v>
                </c:pt>
                <c:pt idx="23154">
                  <c:v>16.86</c:v>
                </c:pt>
                <c:pt idx="23155">
                  <c:v>16.91</c:v>
                </c:pt>
                <c:pt idx="23156">
                  <c:v>16.86</c:v>
                </c:pt>
                <c:pt idx="23157">
                  <c:v>15.82</c:v>
                </c:pt>
                <c:pt idx="23158">
                  <c:v>16.86</c:v>
                </c:pt>
                <c:pt idx="23159">
                  <c:v>15.39</c:v>
                </c:pt>
                <c:pt idx="23160">
                  <c:v>16.670000000000002</c:v>
                </c:pt>
                <c:pt idx="23161">
                  <c:v>15.58</c:v>
                </c:pt>
                <c:pt idx="23162">
                  <c:v>16.72</c:v>
                </c:pt>
                <c:pt idx="23163">
                  <c:v>19.52</c:v>
                </c:pt>
                <c:pt idx="23164">
                  <c:v>16.72</c:v>
                </c:pt>
                <c:pt idx="23165">
                  <c:v>19.61</c:v>
                </c:pt>
                <c:pt idx="23166">
                  <c:v>16.670000000000002</c:v>
                </c:pt>
                <c:pt idx="23167">
                  <c:v>16.86</c:v>
                </c:pt>
                <c:pt idx="23168">
                  <c:v>16.63</c:v>
                </c:pt>
                <c:pt idx="23169">
                  <c:v>17</c:v>
                </c:pt>
                <c:pt idx="23170">
                  <c:v>16.63</c:v>
                </c:pt>
                <c:pt idx="23171">
                  <c:v>16.86</c:v>
                </c:pt>
                <c:pt idx="23172">
                  <c:v>16.579999999999998</c:v>
                </c:pt>
                <c:pt idx="23173">
                  <c:v>16.809999999999999</c:v>
                </c:pt>
                <c:pt idx="23174">
                  <c:v>14.07</c:v>
                </c:pt>
                <c:pt idx="23175">
                  <c:v>16.670000000000002</c:v>
                </c:pt>
                <c:pt idx="23176">
                  <c:v>15.1</c:v>
                </c:pt>
                <c:pt idx="23177">
                  <c:v>16.63</c:v>
                </c:pt>
                <c:pt idx="23178">
                  <c:v>15.39</c:v>
                </c:pt>
                <c:pt idx="23179">
                  <c:v>16.63</c:v>
                </c:pt>
                <c:pt idx="23180">
                  <c:v>15.58</c:v>
                </c:pt>
                <c:pt idx="23181">
                  <c:v>16.63</c:v>
                </c:pt>
                <c:pt idx="23182">
                  <c:v>16.440000000000001</c:v>
                </c:pt>
                <c:pt idx="23183">
                  <c:v>16.53</c:v>
                </c:pt>
                <c:pt idx="23184">
                  <c:v>16.440000000000001</c:v>
                </c:pt>
                <c:pt idx="23185">
                  <c:v>16.48</c:v>
                </c:pt>
                <c:pt idx="23186">
                  <c:v>16.39</c:v>
                </c:pt>
                <c:pt idx="23187">
                  <c:v>16.48</c:v>
                </c:pt>
                <c:pt idx="23188">
                  <c:v>16.48</c:v>
                </c:pt>
                <c:pt idx="23189">
                  <c:v>16.440000000000001</c:v>
                </c:pt>
                <c:pt idx="23190">
                  <c:v>19.829999999999998</c:v>
                </c:pt>
                <c:pt idx="23191">
                  <c:v>14.22</c:v>
                </c:pt>
                <c:pt idx="23192">
                  <c:v>17</c:v>
                </c:pt>
                <c:pt idx="23193">
                  <c:v>14.95</c:v>
                </c:pt>
                <c:pt idx="23194">
                  <c:v>16.72</c:v>
                </c:pt>
                <c:pt idx="23195">
                  <c:v>15.87</c:v>
                </c:pt>
                <c:pt idx="23196">
                  <c:v>16.63</c:v>
                </c:pt>
                <c:pt idx="23197">
                  <c:v>16.149999999999999</c:v>
                </c:pt>
                <c:pt idx="23198">
                  <c:v>16.440000000000001</c:v>
                </c:pt>
                <c:pt idx="23199">
                  <c:v>16.2</c:v>
                </c:pt>
                <c:pt idx="23200">
                  <c:v>16.39</c:v>
                </c:pt>
                <c:pt idx="23201">
                  <c:v>16.010000000000002</c:v>
                </c:pt>
                <c:pt idx="23202">
                  <c:v>16.39</c:v>
                </c:pt>
                <c:pt idx="23203">
                  <c:v>16.25</c:v>
                </c:pt>
                <c:pt idx="23204">
                  <c:v>14.47</c:v>
                </c:pt>
                <c:pt idx="23205">
                  <c:v>16.149999999999999</c:v>
                </c:pt>
                <c:pt idx="23206">
                  <c:v>13.88</c:v>
                </c:pt>
                <c:pt idx="23207">
                  <c:v>16.11</c:v>
                </c:pt>
                <c:pt idx="23208">
                  <c:v>14.86</c:v>
                </c:pt>
                <c:pt idx="23209">
                  <c:v>16.149999999999999</c:v>
                </c:pt>
                <c:pt idx="23210">
                  <c:v>15.29</c:v>
                </c:pt>
                <c:pt idx="23211">
                  <c:v>16.149999999999999</c:v>
                </c:pt>
                <c:pt idx="23212">
                  <c:v>16.059999999999999</c:v>
                </c:pt>
                <c:pt idx="23213">
                  <c:v>17.649999999999999</c:v>
                </c:pt>
                <c:pt idx="23214">
                  <c:v>15.92</c:v>
                </c:pt>
                <c:pt idx="23215">
                  <c:v>17.7</c:v>
                </c:pt>
                <c:pt idx="23216">
                  <c:v>16.11</c:v>
                </c:pt>
                <c:pt idx="23217">
                  <c:v>16.34</c:v>
                </c:pt>
                <c:pt idx="23218">
                  <c:v>15.92</c:v>
                </c:pt>
                <c:pt idx="23219">
                  <c:v>16.34</c:v>
                </c:pt>
                <c:pt idx="23220">
                  <c:v>16.059999999999999</c:v>
                </c:pt>
                <c:pt idx="23221">
                  <c:v>13.53</c:v>
                </c:pt>
                <c:pt idx="23222">
                  <c:v>16.25</c:v>
                </c:pt>
                <c:pt idx="23223">
                  <c:v>14.76</c:v>
                </c:pt>
                <c:pt idx="23224">
                  <c:v>16.010000000000002</c:v>
                </c:pt>
                <c:pt idx="23225">
                  <c:v>16.11</c:v>
                </c:pt>
                <c:pt idx="23226">
                  <c:v>15.92</c:v>
                </c:pt>
                <c:pt idx="23227">
                  <c:v>16.11</c:v>
                </c:pt>
                <c:pt idx="23228">
                  <c:v>15.92</c:v>
                </c:pt>
                <c:pt idx="23229">
                  <c:v>16.010000000000002</c:v>
                </c:pt>
                <c:pt idx="23230">
                  <c:v>16.010000000000002</c:v>
                </c:pt>
                <c:pt idx="23231">
                  <c:v>15.96</c:v>
                </c:pt>
                <c:pt idx="23232">
                  <c:v>15.92</c:v>
                </c:pt>
                <c:pt idx="23233">
                  <c:v>15.82</c:v>
                </c:pt>
                <c:pt idx="23234">
                  <c:v>15.96</c:v>
                </c:pt>
                <c:pt idx="23235">
                  <c:v>15.87</c:v>
                </c:pt>
                <c:pt idx="23236">
                  <c:v>15.92</c:v>
                </c:pt>
                <c:pt idx="23237">
                  <c:v>14.02</c:v>
                </c:pt>
                <c:pt idx="23238">
                  <c:v>15.96</c:v>
                </c:pt>
                <c:pt idx="23239">
                  <c:v>17.649999999999999</c:v>
                </c:pt>
                <c:pt idx="23240">
                  <c:v>15.96</c:v>
                </c:pt>
                <c:pt idx="23241">
                  <c:v>15.82</c:v>
                </c:pt>
                <c:pt idx="23242">
                  <c:v>15.92</c:v>
                </c:pt>
                <c:pt idx="23243">
                  <c:v>16.2</c:v>
                </c:pt>
                <c:pt idx="23244">
                  <c:v>15.92</c:v>
                </c:pt>
                <c:pt idx="23245">
                  <c:v>16.11</c:v>
                </c:pt>
                <c:pt idx="23246">
                  <c:v>15.77</c:v>
                </c:pt>
                <c:pt idx="23247">
                  <c:v>16.059999999999999</c:v>
                </c:pt>
                <c:pt idx="23248">
                  <c:v>15.87</c:v>
                </c:pt>
                <c:pt idx="23249">
                  <c:v>16.010000000000002</c:v>
                </c:pt>
                <c:pt idx="23250">
                  <c:v>14.07</c:v>
                </c:pt>
                <c:pt idx="23251">
                  <c:v>15.77</c:v>
                </c:pt>
                <c:pt idx="23252">
                  <c:v>14.56</c:v>
                </c:pt>
                <c:pt idx="23253">
                  <c:v>15.72</c:v>
                </c:pt>
                <c:pt idx="23254">
                  <c:v>14.56</c:v>
                </c:pt>
                <c:pt idx="23255">
                  <c:v>15.77</c:v>
                </c:pt>
                <c:pt idx="23256">
                  <c:v>14.52</c:v>
                </c:pt>
                <c:pt idx="23257">
                  <c:v>15.72</c:v>
                </c:pt>
                <c:pt idx="23258">
                  <c:v>15.44</c:v>
                </c:pt>
                <c:pt idx="23259">
                  <c:v>15.72</c:v>
                </c:pt>
                <c:pt idx="23260">
                  <c:v>17.37</c:v>
                </c:pt>
                <c:pt idx="23261">
                  <c:v>15.72</c:v>
                </c:pt>
                <c:pt idx="23262">
                  <c:v>18.89</c:v>
                </c:pt>
                <c:pt idx="23263">
                  <c:v>15.68</c:v>
                </c:pt>
                <c:pt idx="23264">
                  <c:v>16.95</c:v>
                </c:pt>
                <c:pt idx="23265">
                  <c:v>15.63</c:v>
                </c:pt>
                <c:pt idx="23266">
                  <c:v>15.82</c:v>
                </c:pt>
                <c:pt idx="23267">
                  <c:v>14.42</c:v>
                </c:pt>
                <c:pt idx="23268">
                  <c:v>15.96</c:v>
                </c:pt>
                <c:pt idx="23269">
                  <c:v>13.33</c:v>
                </c:pt>
                <c:pt idx="23270">
                  <c:v>15.82</c:v>
                </c:pt>
                <c:pt idx="23271">
                  <c:v>14.07</c:v>
                </c:pt>
                <c:pt idx="23272">
                  <c:v>15.77</c:v>
                </c:pt>
                <c:pt idx="23273">
                  <c:v>14.32</c:v>
                </c:pt>
                <c:pt idx="23274">
                  <c:v>15.72</c:v>
                </c:pt>
                <c:pt idx="23275">
                  <c:v>14.76</c:v>
                </c:pt>
                <c:pt idx="23276">
                  <c:v>15.68</c:v>
                </c:pt>
                <c:pt idx="23277">
                  <c:v>15.53</c:v>
                </c:pt>
                <c:pt idx="23278">
                  <c:v>15.58</c:v>
                </c:pt>
                <c:pt idx="23279">
                  <c:v>15.48</c:v>
                </c:pt>
                <c:pt idx="23280">
                  <c:v>15.53</c:v>
                </c:pt>
                <c:pt idx="23281">
                  <c:v>15.34</c:v>
                </c:pt>
                <c:pt idx="23282">
                  <c:v>15.48</c:v>
                </c:pt>
                <c:pt idx="23283">
                  <c:v>15.44</c:v>
                </c:pt>
                <c:pt idx="23284">
                  <c:v>15.44</c:v>
                </c:pt>
                <c:pt idx="23285">
                  <c:v>15.29</c:v>
                </c:pt>
                <c:pt idx="23286">
                  <c:v>13.18</c:v>
                </c:pt>
                <c:pt idx="23287">
                  <c:v>15.39</c:v>
                </c:pt>
                <c:pt idx="23288">
                  <c:v>13.03</c:v>
                </c:pt>
                <c:pt idx="23289">
                  <c:v>15.24</c:v>
                </c:pt>
                <c:pt idx="23290">
                  <c:v>13.78</c:v>
                </c:pt>
                <c:pt idx="23291">
                  <c:v>15.2</c:v>
                </c:pt>
                <c:pt idx="23292">
                  <c:v>14.47</c:v>
                </c:pt>
                <c:pt idx="23293">
                  <c:v>18.39</c:v>
                </c:pt>
                <c:pt idx="23294">
                  <c:v>15.2</c:v>
                </c:pt>
                <c:pt idx="23295">
                  <c:v>17.37</c:v>
                </c:pt>
                <c:pt idx="23296">
                  <c:v>15.15</c:v>
                </c:pt>
                <c:pt idx="23297">
                  <c:v>15.29</c:v>
                </c:pt>
                <c:pt idx="23298">
                  <c:v>15.29</c:v>
                </c:pt>
                <c:pt idx="23299">
                  <c:v>15.72</c:v>
                </c:pt>
                <c:pt idx="23300">
                  <c:v>15.2</c:v>
                </c:pt>
                <c:pt idx="23301">
                  <c:v>15.48</c:v>
                </c:pt>
                <c:pt idx="23302">
                  <c:v>15.2</c:v>
                </c:pt>
                <c:pt idx="23303">
                  <c:v>13.63</c:v>
                </c:pt>
                <c:pt idx="23304">
                  <c:v>15.15</c:v>
                </c:pt>
                <c:pt idx="23305">
                  <c:v>11.6</c:v>
                </c:pt>
                <c:pt idx="23306">
                  <c:v>15.1</c:v>
                </c:pt>
                <c:pt idx="23307">
                  <c:v>13.68</c:v>
                </c:pt>
                <c:pt idx="23308">
                  <c:v>15.15</c:v>
                </c:pt>
                <c:pt idx="23309">
                  <c:v>14.32</c:v>
                </c:pt>
                <c:pt idx="23310">
                  <c:v>15.05</c:v>
                </c:pt>
                <c:pt idx="23311">
                  <c:v>15.1</c:v>
                </c:pt>
                <c:pt idx="23312">
                  <c:v>15</c:v>
                </c:pt>
                <c:pt idx="23313">
                  <c:v>14.95</c:v>
                </c:pt>
                <c:pt idx="23314">
                  <c:v>15.05</c:v>
                </c:pt>
                <c:pt idx="23315">
                  <c:v>15.05</c:v>
                </c:pt>
                <c:pt idx="23316">
                  <c:v>15.1</c:v>
                </c:pt>
                <c:pt idx="23317">
                  <c:v>14.76</c:v>
                </c:pt>
                <c:pt idx="23318">
                  <c:v>14.95</c:v>
                </c:pt>
                <c:pt idx="23319">
                  <c:v>15.1</c:v>
                </c:pt>
                <c:pt idx="23320">
                  <c:v>15.1</c:v>
                </c:pt>
                <c:pt idx="23321">
                  <c:v>15.05</c:v>
                </c:pt>
                <c:pt idx="23322">
                  <c:v>15.05</c:v>
                </c:pt>
                <c:pt idx="23323">
                  <c:v>15.05</c:v>
                </c:pt>
                <c:pt idx="23324">
                  <c:v>15.05</c:v>
                </c:pt>
                <c:pt idx="23325">
                  <c:v>14.17</c:v>
                </c:pt>
                <c:pt idx="23326">
                  <c:v>15</c:v>
                </c:pt>
                <c:pt idx="23327">
                  <c:v>13.43</c:v>
                </c:pt>
                <c:pt idx="23328">
                  <c:v>15</c:v>
                </c:pt>
                <c:pt idx="23329">
                  <c:v>13.53</c:v>
                </c:pt>
                <c:pt idx="23330">
                  <c:v>15</c:v>
                </c:pt>
                <c:pt idx="23331">
                  <c:v>13.73</c:v>
                </c:pt>
                <c:pt idx="23332">
                  <c:v>15</c:v>
                </c:pt>
                <c:pt idx="23333">
                  <c:v>15.77</c:v>
                </c:pt>
                <c:pt idx="23334">
                  <c:v>14.95</c:v>
                </c:pt>
                <c:pt idx="23335">
                  <c:v>17.98</c:v>
                </c:pt>
                <c:pt idx="23336">
                  <c:v>14.95</c:v>
                </c:pt>
                <c:pt idx="23337">
                  <c:v>18.57</c:v>
                </c:pt>
                <c:pt idx="23338">
                  <c:v>14.86</c:v>
                </c:pt>
                <c:pt idx="23339">
                  <c:v>15.72</c:v>
                </c:pt>
                <c:pt idx="23340">
                  <c:v>14.81</c:v>
                </c:pt>
                <c:pt idx="23341">
                  <c:v>14.91</c:v>
                </c:pt>
                <c:pt idx="23342">
                  <c:v>14.76</c:v>
                </c:pt>
                <c:pt idx="23343">
                  <c:v>15.24</c:v>
                </c:pt>
                <c:pt idx="23344">
                  <c:v>14.81</c:v>
                </c:pt>
                <c:pt idx="23345">
                  <c:v>15.15</c:v>
                </c:pt>
                <c:pt idx="23346">
                  <c:v>13.68</c:v>
                </c:pt>
                <c:pt idx="23347">
                  <c:v>15</c:v>
                </c:pt>
                <c:pt idx="23348">
                  <c:v>11.6</c:v>
                </c:pt>
                <c:pt idx="23349">
                  <c:v>14.95</c:v>
                </c:pt>
                <c:pt idx="23350">
                  <c:v>13.03</c:v>
                </c:pt>
                <c:pt idx="23351">
                  <c:v>14.76</c:v>
                </c:pt>
                <c:pt idx="23352">
                  <c:v>13.53</c:v>
                </c:pt>
                <c:pt idx="23353">
                  <c:v>14.81</c:v>
                </c:pt>
                <c:pt idx="23354">
                  <c:v>13.88</c:v>
                </c:pt>
                <c:pt idx="23355">
                  <c:v>14.71</c:v>
                </c:pt>
                <c:pt idx="23356">
                  <c:v>14.61</c:v>
                </c:pt>
                <c:pt idx="23357">
                  <c:v>14.76</c:v>
                </c:pt>
                <c:pt idx="23358">
                  <c:v>14.61</c:v>
                </c:pt>
                <c:pt idx="23359">
                  <c:v>14.71</c:v>
                </c:pt>
                <c:pt idx="23360">
                  <c:v>14.66</c:v>
                </c:pt>
                <c:pt idx="23361">
                  <c:v>14.71</c:v>
                </c:pt>
                <c:pt idx="23362">
                  <c:v>14.56</c:v>
                </c:pt>
                <c:pt idx="23363">
                  <c:v>14.66</c:v>
                </c:pt>
                <c:pt idx="23364">
                  <c:v>14.37</c:v>
                </c:pt>
                <c:pt idx="23365">
                  <c:v>12.68</c:v>
                </c:pt>
                <c:pt idx="23366">
                  <c:v>14.81</c:v>
                </c:pt>
                <c:pt idx="23367">
                  <c:v>12.93</c:v>
                </c:pt>
                <c:pt idx="23368">
                  <c:v>16.77</c:v>
                </c:pt>
                <c:pt idx="23369">
                  <c:v>13.18</c:v>
                </c:pt>
                <c:pt idx="23370">
                  <c:v>18.43</c:v>
                </c:pt>
                <c:pt idx="23371">
                  <c:v>13.33</c:v>
                </c:pt>
                <c:pt idx="23372">
                  <c:v>14.81</c:v>
                </c:pt>
                <c:pt idx="23373">
                  <c:v>14.17</c:v>
                </c:pt>
                <c:pt idx="23374">
                  <c:v>15</c:v>
                </c:pt>
                <c:pt idx="23375">
                  <c:v>14.37</c:v>
                </c:pt>
                <c:pt idx="23376">
                  <c:v>14.86</c:v>
                </c:pt>
                <c:pt idx="23377">
                  <c:v>14.37</c:v>
                </c:pt>
                <c:pt idx="23378">
                  <c:v>14.81</c:v>
                </c:pt>
                <c:pt idx="23379">
                  <c:v>14.37</c:v>
                </c:pt>
                <c:pt idx="23380">
                  <c:v>14.66</c:v>
                </c:pt>
                <c:pt idx="23381">
                  <c:v>14.37</c:v>
                </c:pt>
                <c:pt idx="23382">
                  <c:v>14.47</c:v>
                </c:pt>
                <c:pt idx="23383">
                  <c:v>14.27</c:v>
                </c:pt>
                <c:pt idx="23384">
                  <c:v>11.81</c:v>
                </c:pt>
                <c:pt idx="23385">
                  <c:v>14.22</c:v>
                </c:pt>
                <c:pt idx="23386">
                  <c:v>12.73</c:v>
                </c:pt>
                <c:pt idx="23387">
                  <c:v>14.22</c:v>
                </c:pt>
                <c:pt idx="23388">
                  <c:v>12.83</c:v>
                </c:pt>
                <c:pt idx="23389">
                  <c:v>14.12</c:v>
                </c:pt>
                <c:pt idx="23390">
                  <c:v>13.93</c:v>
                </c:pt>
                <c:pt idx="23391">
                  <c:v>14.17</c:v>
                </c:pt>
                <c:pt idx="23392">
                  <c:v>14.17</c:v>
                </c:pt>
                <c:pt idx="23393">
                  <c:v>14.12</c:v>
                </c:pt>
                <c:pt idx="23394">
                  <c:v>13.98</c:v>
                </c:pt>
                <c:pt idx="23395">
                  <c:v>14.07</c:v>
                </c:pt>
                <c:pt idx="23396">
                  <c:v>14.22</c:v>
                </c:pt>
                <c:pt idx="23397">
                  <c:v>14.42</c:v>
                </c:pt>
                <c:pt idx="23398">
                  <c:v>14.22</c:v>
                </c:pt>
                <c:pt idx="23399">
                  <c:v>14.22</c:v>
                </c:pt>
                <c:pt idx="23400">
                  <c:v>14.17</c:v>
                </c:pt>
                <c:pt idx="23401">
                  <c:v>16.53</c:v>
                </c:pt>
                <c:pt idx="23402">
                  <c:v>14.17</c:v>
                </c:pt>
                <c:pt idx="23403">
                  <c:v>13.98</c:v>
                </c:pt>
                <c:pt idx="23404">
                  <c:v>14.27</c:v>
                </c:pt>
                <c:pt idx="23405">
                  <c:v>14.42</c:v>
                </c:pt>
                <c:pt idx="23406">
                  <c:v>14.27</c:v>
                </c:pt>
                <c:pt idx="23407">
                  <c:v>14.22</c:v>
                </c:pt>
                <c:pt idx="23408">
                  <c:v>14.27</c:v>
                </c:pt>
                <c:pt idx="23409">
                  <c:v>14.22</c:v>
                </c:pt>
                <c:pt idx="23410">
                  <c:v>14.27</c:v>
                </c:pt>
                <c:pt idx="23411">
                  <c:v>14.12</c:v>
                </c:pt>
                <c:pt idx="23412">
                  <c:v>14.27</c:v>
                </c:pt>
                <c:pt idx="23413">
                  <c:v>14.07</c:v>
                </c:pt>
                <c:pt idx="23414">
                  <c:v>14.17</c:v>
                </c:pt>
                <c:pt idx="23415">
                  <c:v>14.07</c:v>
                </c:pt>
                <c:pt idx="23416">
                  <c:v>14.07</c:v>
                </c:pt>
                <c:pt idx="23417">
                  <c:v>13.78</c:v>
                </c:pt>
                <c:pt idx="23418">
                  <c:v>14.12</c:v>
                </c:pt>
                <c:pt idx="23419">
                  <c:v>12.02</c:v>
                </c:pt>
                <c:pt idx="23420">
                  <c:v>14.02</c:v>
                </c:pt>
                <c:pt idx="23421">
                  <c:v>12.63</c:v>
                </c:pt>
                <c:pt idx="23422">
                  <c:v>14.02</c:v>
                </c:pt>
                <c:pt idx="23423">
                  <c:v>12.63</c:v>
                </c:pt>
                <c:pt idx="23424">
                  <c:v>14.02</c:v>
                </c:pt>
                <c:pt idx="23425">
                  <c:v>13.08</c:v>
                </c:pt>
                <c:pt idx="23426">
                  <c:v>13.98</c:v>
                </c:pt>
                <c:pt idx="23427">
                  <c:v>14.32</c:v>
                </c:pt>
                <c:pt idx="23428">
                  <c:v>14.02</c:v>
                </c:pt>
                <c:pt idx="23429">
                  <c:v>17.649999999999999</c:v>
                </c:pt>
                <c:pt idx="23430">
                  <c:v>14.02</c:v>
                </c:pt>
                <c:pt idx="23431">
                  <c:v>16.91</c:v>
                </c:pt>
                <c:pt idx="23432">
                  <c:v>13.98</c:v>
                </c:pt>
                <c:pt idx="23433">
                  <c:v>13.98</c:v>
                </c:pt>
                <c:pt idx="23434">
                  <c:v>13.93</c:v>
                </c:pt>
                <c:pt idx="23435">
                  <c:v>14.37</c:v>
                </c:pt>
                <c:pt idx="23436">
                  <c:v>11.71</c:v>
                </c:pt>
                <c:pt idx="23437">
                  <c:v>14.17</c:v>
                </c:pt>
                <c:pt idx="23438">
                  <c:v>12.58</c:v>
                </c:pt>
                <c:pt idx="23439">
                  <c:v>14.22</c:v>
                </c:pt>
                <c:pt idx="23440">
                  <c:v>12.53</c:v>
                </c:pt>
                <c:pt idx="23441">
                  <c:v>13.98</c:v>
                </c:pt>
                <c:pt idx="23442">
                  <c:v>12.58</c:v>
                </c:pt>
                <c:pt idx="23443">
                  <c:v>13.93</c:v>
                </c:pt>
                <c:pt idx="23444">
                  <c:v>13.23</c:v>
                </c:pt>
                <c:pt idx="23445">
                  <c:v>13.88</c:v>
                </c:pt>
                <c:pt idx="23446">
                  <c:v>13.68</c:v>
                </c:pt>
                <c:pt idx="23447">
                  <c:v>13.83</c:v>
                </c:pt>
                <c:pt idx="23448">
                  <c:v>13.73</c:v>
                </c:pt>
                <c:pt idx="23449">
                  <c:v>13.83</c:v>
                </c:pt>
                <c:pt idx="23450">
                  <c:v>13.73</c:v>
                </c:pt>
                <c:pt idx="23451">
                  <c:v>13.83</c:v>
                </c:pt>
                <c:pt idx="23452">
                  <c:v>13.93</c:v>
                </c:pt>
                <c:pt idx="23453">
                  <c:v>12.47</c:v>
                </c:pt>
                <c:pt idx="23454">
                  <c:v>13.83</c:v>
                </c:pt>
                <c:pt idx="23455">
                  <c:v>11.5</c:v>
                </c:pt>
                <c:pt idx="23456">
                  <c:v>13.73</c:v>
                </c:pt>
                <c:pt idx="23457">
                  <c:v>12.53</c:v>
                </c:pt>
                <c:pt idx="23458">
                  <c:v>13.83</c:v>
                </c:pt>
                <c:pt idx="23459">
                  <c:v>12.53</c:v>
                </c:pt>
                <c:pt idx="23460">
                  <c:v>16.3</c:v>
                </c:pt>
                <c:pt idx="23461">
                  <c:v>12.83</c:v>
                </c:pt>
                <c:pt idx="23462">
                  <c:v>17.559999999999999</c:v>
                </c:pt>
                <c:pt idx="23463">
                  <c:v>13.63</c:v>
                </c:pt>
                <c:pt idx="23464">
                  <c:v>14.52</c:v>
                </c:pt>
                <c:pt idx="23465">
                  <c:v>13.63</c:v>
                </c:pt>
                <c:pt idx="23466">
                  <c:v>14.12</c:v>
                </c:pt>
                <c:pt idx="23467">
                  <c:v>13.68</c:v>
                </c:pt>
                <c:pt idx="23468">
                  <c:v>14.17</c:v>
                </c:pt>
                <c:pt idx="23469">
                  <c:v>13.78</c:v>
                </c:pt>
                <c:pt idx="23470">
                  <c:v>14.07</c:v>
                </c:pt>
                <c:pt idx="23471">
                  <c:v>13.58</c:v>
                </c:pt>
                <c:pt idx="23472">
                  <c:v>12.63</c:v>
                </c:pt>
                <c:pt idx="23473">
                  <c:v>13.63</c:v>
                </c:pt>
                <c:pt idx="23474">
                  <c:v>12.22</c:v>
                </c:pt>
                <c:pt idx="23475">
                  <c:v>13.68</c:v>
                </c:pt>
                <c:pt idx="23476">
                  <c:v>12.53</c:v>
                </c:pt>
                <c:pt idx="23477">
                  <c:v>13.73</c:v>
                </c:pt>
                <c:pt idx="23478">
                  <c:v>13.33</c:v>
                </c:pt>
                <c:pt idx="23479">
                  <c:v>13.68</c:v>
                </c:pt>
                <c:pt idx="23480">
                  <c:v>13.73</c:v>
                </c:pt>
                <c:pt idx="23481">
                  <c:v>13.53</c:v>
                </c:pt>
                <c:pt idx="23482">
                  <c:v>13.73</c:v>
                </c:pt>
                <c:pt idx="23483">
                  <c:v>13.63</c:v>
                </c:pt>
                <c:pt idx="23484">
                  <c:v>13.73</c:v>
                </c:pt>
                <c:pt idx="23485">
                  <c:v>13.63</c:v>
                </c:pt>
                <c:pt idx="23486">
                  <c:v>13.78</c:v>
                </c:pt>
                <c:pt idx="23487">
                  <c:v>13.63</c:v>
                </c:pt>
                <c:pt idx="23488">
                  <c:v>13.63</c:v>
                </c:pt>
                <c:pt idx="23489">
                  <c:v>13.68</c:v>
                </c:pt>
                <c:pt idx="23490">
                  <c:v>13.73</c:v>
                </c:pt>
                <c:pt idx="23491">
                  <c:v>13.78</c:v>
                </c:pt>
                <c:pt idx="23492">
                  <c:v>15.05</c:v>
                </c:pt>
                <c:pt idx="23493">
                  <c:v>13.73</c:v>
                </c:pt>
                <c:pt idx="23494">
                  <c:v>13.73</c:v>
                </c:pt>
                <c:pt idx="23495">
                  <c:v>13.83</c:v>
                </c:pt>
                <c:pt idx="23496">
                  <c:v>14.22</c:v>
                </c:pt>
                <c:pt idx="23497">
                  <c:v>13.78</c:v>
                </c:pt>
                <c:pt idx="23498">
                  <c:v>14.12</c:v>
                </c:pt>
                <c:pt idx="23499">
                  <c:v>13.73</c:v>
                </c:pt>
                <c:pt idx="23500">
                  <c:v>14.07</c:v>
                </c:pt>
                <c:pt idx="23501">
                  <c:v>13.73</c:v>
                </c:pt>
                <c:pt idx="23502">
                  <c:v>14.02</c:v>
                </c:pt>
                <c:pt idx="23503">
                  <c:v>13.83</c:v>
                </c:pt>
                <c:pt idx="23504">
                  <c:v>14.02</c:v>
                </c:pt>
                <c:pt idx="23505">
                  <c:v>13.83</c:v>
                </c:pt>
                <c:pt idx="23506">
                  <c:v>13.93</c:v>
                </c:pt>
                <c:pt idx="23507">
                  <c:v>13.88</c:v>
                </c:pt>
                <c:pt idx="23508">
                  <c:v>13.83</c:v>
                </c:pt>
                <c:pt idx="23509">
                  <c:v>11.29</c:v>
                </c:pt>
                <c:pt idx="23510">
                  <c:v>13.83</c:v>
                </c:pt>
                <c:pt idx="23511">
                  <c:v>12.53</c:v>
                </c:pt>
                <c:pt idx="23512">
                  <c:v>13.83</c:v>
                </c:pt>
                <c:pt idx="23513">
                  <c:v>12.53</c:v>
                </c:pt>
                <c:pt idx="23514">
                  <c:v>13.78</c:v>
                </c:pt>
                <c:pt idx="23515">
                  <c:v>12.93</c:v>
                </c:pt>
                <c:pt idx="23516">
                  <c:v>13.73</c:v>
                </c:pt>
                <c:pt idx="23517">
                  <c:v>14.12</c:v>
                </c:pt>
                <c:pt idx="23518">
                  <c:v>13.73</c:v>
                </c:pt>
                <c:pt idx="23519">
                  <c:v>18.07</c:v>
                </c:pt>
                <c:pt idx="23520">
                  <c:v>13.78</c:v>
                </c:pt>
                <c:pt idx="23521">
                  <c:v>15.58</c:v>
                </c:pt>
                <c:pt idx="23522">
                  <c:v>13.78</c:v>
                </c:pt>
                <c:pt idx="23523">
                  <c:v>14.17</c:v>
                </c:pt>
                <c:pt idx="23524">
                  <c:v>11.19</c:v>
                </c:pt>
                <c:pt idx="23525">
                  <c:v>14.27</c:v>
                </c:pt>
                <c:pt idx="23526">
                  <c:v>12.53</c:v>
                </c:pt>
                <c:pt idx="23527">
                  <c:v>14.07</c:v>
                </c:pt>
                <c:pt idx="23528">
                  <c:v>12.37</c:v>
                </c:pt>
                <c:pt idx="23529">
                  <c:v>13.93</c:v>
                </c:pt>
                <c:pt idx="23530">
                  <c:v>12.63</c:v>
                </c:pt>
                <c:pt idx="23531">
                  <c:v>13.73</c:v>
                </c:pt>
                <c:pt idx="23532">
                  <c:v>13.48</c:v>
                </c:pt>
                <c:pt idx="23533">
                  <c:v>13.83</c:v>
                </c:pt>
                <c:pt idx="23534">
                  <c:v>13.68</c:v>
                </c:pt>
                <c:pt idx="23535">
                  <c:v>13.83</c:v>
                </c:pt>
                <c:pt idx="23536">
                  <c:v>13.73</c:v>
                </c:pt>
                <c:pt idx="23537">
                  <c:v>13.83</c:v>
                </c:pt>
                <c:pt idx="23538">
                  <c:v>13.68</c:v>
                </c:pt>
                <c:pt idx="23539">
                  <c:v>13.78</c:v>
                </c:pt>
                <c:pt idx="23540">
                  <c:v>13.63</c:v>
                </c:pt>
                <c:pt idx="23541">
                  <c:v>11.35</c:v>
                </c:pt>
                <c:pt idx="23542">
                  <c:v>13.63</c:v>
                </c:pt>
                <c:pt idx="23543">
                  <c:v>12.53</c:v>
                </c:pt>
                <c:pt idx="23544">
                  <c:v>13.63</c:v>
                </c:pt>
                <c:pt idx="23545">
                  <c:v>12.53</c:v>
                </c:pt>
                <c:pt idx="23546">
                  <c:v>14.22</c:v>
                </c:pt>
                <c:pt idx="23547">
                  <c:v>12.53</c:v>
                </c:pt>
                <c:pt idx="23548">
                  <c:v>17.79</c:v>
                </c:pt>
                <c:pt idx="23549">
                  <c:v>13.08</c:v>
                </c:pt>
                <c:pt idx="23550">
                  <c:v>16.91</c:v>
                </c:pt>
                <c:pt idx="23551">
                  <c:v>13.78</c:v>
                </c:pt>
                <c:pt idx="23552">
                  <c:v>14.61</c:v>
                </c:pt>
                <c:pt idx="23553">
                  <c:v>13.73</c:v>
                </c:pt>
                <c:pt idx="23554">
                  <c:v>14.17</c:v>
                </c:pt>
                <c:pt idx="23555">
                  <c:v>13.68</c:v>
                </c:pt>
                <c:pt idx="23556">
                  <c:v>14.27</c:v>
                </c:pt>
                <c:pt idx="23557">
                  <c:v>13.68</c:v>
                </c:pt>
                <c:pt idx="23558">
                  <c:v>14.12</c:v>
                </c:pt>
                <c:pt idx="23559">
                  <c:v>13.78</c:v>
                </c:pt>
                <c:pt idx="23560">
                  <c:v>11.29</c:v>
                </c:pt>
                <c:pt idx="23561">
                  <c:v>13.83</c:v>
                </c:pt>
                <c:pt idx="23562">
                  <c:v>12.53</c:v>
                </c:pt>
                <c:pt idx="23563">
                  <c:v>13.83</c:v>
                </c:pt>
                <c:pt idx="23564">
                  <c:v>12.53</c:v>
                </c:pt>
                <c:pt idx="23565">
                  <c:v>13.93</c:v>
                </c:pt>
                <c:pt idx="23566">
                  <c:v>13.33</c:v>
                </c:pt>
                <c:pt idx="23567">
                  <c:v>13.78</c:v>
                </c:pt>
                <c:pt idx="23568">
                  <c:v>13.88</c:v>
                </c:pt>
                <c:pt idx="23569">
                  <c:v>13.98</c:v>
                </c:pt>
                <c:pt idx="23570">
                  <c:v>13.78</c:v>
                </c:pt>
                <c:pt idx="23571">
                  <c:v>13.88</c:v>
                </c:pt>
                <c:pt idx="23572">
                  <c:v>13.83</c:v>
                </c:pt>
                <c:pt idx="23573">
                  <c:v>13.78</c:v>
                </c:pt>
                <c:pt idx="23574">
                  <c:v>13.78</c:v>
                </c:pt>
                <c:pt idx="23575">
                  <c:v>13.98</c:v>
                </c:pt>
                <c:pt idx="23576">
                  <c:v>14.02</c:v>
                </c:pt>
                <c:pt idx="23577">
                  <c:v>13.98</c:v>
                </c:pt>
                <c:pt idx="23578">
                  <c:v>13.83</c:v>
                </c:pt>
                <c:pt idx="23579">
                  <c:v>14.02</c:v>
                </c:pt>
                <c:pt idx="23580">
                  <c:v>12.02</c:v>
                </c:pt>
                <c:pt idx="23581">
                  <c:v>14.02</c:v>
                </c:pt>
                <c:pt idx="23582">
                  <c:v>12.68</c:v>
                </c:pt>
                <c:pt idx="23583">
                  <c:v>13.93</c:v>
                </c:pt>
                <c:pt idx="23584">
                  <c:v>15.05</c:v>
                </c:pt>
                <c:pt idx="23585">
                  <c:v>13.93</c:v>
                </c:pt>
                <c:pt idx="23586">
                  <c:v>16.440000000000001</c:v>
                </c:pt>
                <c:pt idx="23587">
                  <c:v>13.98</c:v>
                </c:pt>
                <c:pt idx="23588">
                  <c:v>15.53</c:v>
                </c:pt>
                <c:pt idx="23589">
                  <c:v>13.98</c:v>
                </c:pt>
                <c:pt idx="23590">
                  <c:v>14.32</c:v>
                </c:pt>
                <c:pt idx="23591">
                  <c:v>13.98</c:v>
                </c:pt>
                <c:pt idx="23592">
                  <c:v>14.32</c:v>
                </c:pt>
                <c:pt idx="23593">
                  <c:v>14.02</c:v>
                </c:pt>
                <c:pt idx="23594">
                  <c:v>14.27</c:v>
                </c:pt>
                <c:pt idx="23595">
                  <c:v>13.98</c:v>
                </c:pt>
                <c:pt idx="23596">
                  <c:v>14.17</c:v>
                </c:pt>
                <c:pt idx="23597">
                  <c:v>12.98</c:v>
                </c:pt>
                <c:pt idx="23598">
                  <c:v>14.12</c:v>
                </c:pt>
                <c:pt idx="23599">
                  <c:v>11.91</c:v>
                </c:pt>
                <c:pt idx="23600">
                  <c:v>14.02</c:v>
                </c:pt>
                <c:pt idx="23601">
                  <c:v>12.53</c:v>
                </c:pt>
                <c:pt idx="23602">
                  <c:v>14.02</c:v>
                </c:pt>
                <c:pt idx="23603">
                  <c:v>12.53</c:v>
                </c:pt>
                <c:pt idx="23604">
                  <c:v>14.02</c:v>
                </c:pt>
                <c:pt idx="23605">
                  <c:v>12.58</c:v>
                </c:pt>
                <c:pt idx="23606">
                  <c:v>14.02</c:v>
                </c:pt>
                <c:pt idx="23607">
                  <c:v>13.23</c:v>
                </c:pt>
                <c:pt idx="23608">
                  <c:v>14.02</c:v>
                </c:pt>
                <c:pt idx="23609">
                  <c:v>13.88</c:v>
                </c:pt>
                <c:pt idx="23610">
                  <c:v>14.02</c:v>
                </c:pt>
                <c:pt idx="23611">
                  <c:v>13.93</c:v>
                </c:pt>
                <c:pt idx="23612">
                  <c:v>14.02</c:v>
                </c:pt>
                <c:pt idx="23613">
                  <c:v>13.98</c:v>
                </c:pt>
                <c:pt idx="23614">
                  <c:v>14.02</c:v>
                </c:pt>
                <c:pt idx="23615">
                  <c:v>14.47</c:v>
                </c:pt>
                <c:pt idx="23616">
                  <c:v>13.03</c:v>
                </c:pt>
                <c:pt idx="23617">
                  <c:v>18.25</c:v>
                </c:pt>
                <c:pt idx="23618">
                  <c:v>12.53</c:v>
                </c:pt>
                <c:pt idx="23619">
                  <c:v>15.34</c:v>
                </c:pt>
                <c:pt idx="23620">
                  <c:v>12.58</c:v>
                </c:pt>
                <c:pt idx="23621">
                  <c:v>14.47</c:v>
                </c:pt>
                <c:pt idx="23622">
                  <c:v>12.63</c:v>
                </c:pt>
                <c:pt idx="23623">
                  <c:v>14.22</c:v>
                </c:pt>
                <c:pt idx="23624">
                  <c:v>13.83</c:v>
                </c:pt>
                <c:pt idx="23625">
                  <c:v>14.22</c:v>
                </c:pt>
                <c:pt idx="23626">
                  <c:v>13.88</c:v>
                </c:pt>
                <c:pt idx="23627">
                  <c:v>14.17</c:v>
                </c:pt>
                <c:pt idx="23628">
                  <c:v>14.07</c:v>
                </c:pt>
                <c:pt idx="23629">
                  <c:v>14.12</c:v>
                </c:pt>
                <c:pt idx="23630">
                  <c:v>13.98</c:v>
                </c:pt>
                <c:pt idx="23631">
                  <c:v>12.93</c:v>
                </c:pt>
                <c:pt idx="23632">
                  <c:v>14.02</c:v>
                </c:pt>
                <c:pt idx="23633">
                  <c:v>12.53</c:v>
                </c:pt>
                <c:pt idx="23634">
                  <c:v>14.17</c:v>
                </c:pt>
                <c:pt idx="23635">
                  <c:v>12.53</c:v>
                </c:pt>
                <c:pt idx="23636">
                  <c:v>14.07</c:v>
                </c:pt>
                <c:pt idx="23637">
                  <c:v>12.63</c:v>
                </c:pt>
                <c:pt idx="23638">
                  <c:v>14.07</c:v>
                </c:pt>
                <c:pt idx="23639">
                  <c:v>13.23</c:v>
                </c:pt>
                <c:pt idx="23640">
                  <c:v>14.17</c:v>
                </c:pt>
                <c:pt idx="23641">
                  <c:v>13.93</c:v>
                </c:pt>
                <c:pt idx="23642">
                  <c:v>16.3</c:v>
                </c:pt>
                <c:pt idx="23643">
                  <c:v>14.12</c:v>
                </c:pt>
                <c:pt idx="23644">
                  <c:v>17.88</c:v>
                </c:pt>
                <c:pt idx="23645">
                  <c:v>14.07</c:v>
                </c:pt>
                <c:pt idx="23646">
                  <c:v>14.37</c:v>
                </c:pt>
                <c:pt idx="23647">
                  <c:v>14.07</c:v>
                </c:pt>
                <c:pt idx="23648">
                  <c:v>13.63</c:v>
                </c:pt>
                <c:pt idx="23649">
                  <c:v>14.17</c:v>
                </c:pt>
                <c:pt idx="23650">
                  <c:v>11.76</c:v>
                </c:pt>
                <c:pt idx="23651">
                  <c:v>13.98</c:v>
                </c:pt>
                <c:pt idx="23652">
                  <c:v>12.63</c:v>
                </c:pt>
                <c:pt idx="23653">
                  <c:v>14.07</c:v>
                </c:pt>
                <c:pt idx="23654">
                  <c:v>14.02</c:v>
                </c:pt>
                <c:pt idx="23655">
                  <c:v>14.17</c:v>
                </c:pt>
                <c:pt idx="23656">
                  <c:v>14.12</c:v>
                </c:pt>
                <c:pt idx="23657">
                  <c:v>14.22</c:v>
                </c:pt>
                <c:pt idx="23658">
                  <c:v>14.07</c:v>
                </c:pt>
                <c:pt idx="23659">
                  <c:v>13.88</c:v>
                </c:pt>
                <c:pt idx="23660">
                  <c:v>14.22</c:v>
                </c:pt>
                <c:pt idx="23661">
                  <c:v>14.17</c:v>
                </c:pt>
                <c:pt idx="23662">
                  <c:v>14.32</c:v>
                </c:pt>
                <c:pt idx="23663">
                  <c:v>14.17</c:v>
                </c:pt>
                <c:pt idx="23664">
                  <c:v>14.27</c:v>
                </c:pt>
                <c:pt idx="23665">
                  <c:v>14.27</c:v>
                </c:pt>
                <c:pt idx="23666">
                  <c:v>14.22</c:v>
                </c:pt>
                <c:pt idx="23667">
                  <c:v>14.27</c:v>
                </c:pt>
                <c:pt idx="23668">
                  <c:v>12.37</c:v>
                </c:pt>
                <c:pt idx="23669">
                  <c:v>14.27</c:v>
                </c:pt>
                <c:pt idx="23670">
                  <c:v>12.53</c:v>
                </c:pt>
                <c:pt idx="23671">
                  <c:v>14.17</c:v>
                </c:pt>
                <c:pt idx="23672">
                  <c:v>12.73</c:v>
                </c:pt>
                <c:pt idx="23673">
                  <c:v>14.22</c:v>
                </c:pt>
                <c:pt idx="23674">
                  <c:v>14.95</c:v>
                </c:pt>
                <c:pt idx="23675">
                  <c:v>14.27</c:v>
                </c:pt>
                <c:pt idx="23676">
                  <c:v>17.190000000000001</c:v>
                </c:pt>
                <c:pt idx="23677">
                  <c:v>14.22</c:v>
                </c:pt>
                <c:pt idx="23678">
                  <c:v>17.98</c:v>
                </c:pt>
                <c:pt idx="23679">
                  <c:v>14.27</c:v>
                </c:pt>
                <c:pt idx="23680">
                  <c:v>14.42</c:v>
                </c:pt>
                <c:pt idx="23681">
                  <c:v>14.27</c:v>
                </c:pt>
                <c:pt idx="23682">
                  <c:v>14.71</c:v>
                </c:pt>
                <c:pt idx="23683">
                  <c:v>14.27</c:v>
                </c:pt>
                <c:pt idx="23684">
                  <c:v>14.71</c:v>
                </c:pt>
                <c:pt idx="23685">
                  <c:v>14.27</c:v>
                </c:pt>
                <c:pt idx="23686">
                  <c:v>14.61</c:v>
                </c:pt>
                <c:pt idx="23687">
                  <c:v>13.48</c:v>
                </c:pt>
                <c:pt idx="23688">
                  <c:v>14.42</c:v>
                </c:pt>
                <c:pt idx="23689">
                  <c:v>11.71</c:v>
                </c:pt>
                <c:pt idx="23690">
                  <c:v>14.42</c:v>
                </c:pt>
                <c:pt idx="23691">
                  <c:v>12.78</c:v>
                </c:pt>
                <c:pt idx="23692">
                  <c:v>14.37</c:v>
                </c:pt>
                <c:pt idx="23693">
                  <c:v>12.93</c:v>
                </c:pt>
                <c:pt idx="23694">
                  <c:v>14.32</c:v>
                </c:pt>
                <c:pt idx="23695">
                  <c:v>12.93</c:v>
                </c:pt>
                <c:pt idx="23696">
                  <c:v>14.27</c:v>
                </c:pt>
                <c:pt idx="23697">
                  <c:v>13.43</c:v>
                </c:pt>
                <c:pt idx="23698">
                  <c:v>14.27</c:v>
                </c:pt>
                <c:pt idx="23699">
                  <c:v>14.17</c:v>
                </c:pt>
                <c:pt idx="23700">
                  <c:v>14.27</c:v>
                </c:pt>
                <c:pt idx="23701">
                  <c:v>14.12</c:v>
                </c:pt>
                <c:pt idx="23702">
                  <c:v>14.32</c:v>
                </c:pt>
                <c:pt idx="23703">
                  <c:v>14.02</c:v>
                </c:pt>
                <c:pt idx="23704">
                  <c:v>14.32</c:v>
                </c:pt>
                <c:pt idx="23705">
                  <c:v>14.07</c:v>
                </c:pt>
                <c:pt idx="23706">
                  <c:v>14.32</c:v>
                </c:pt>
                <c:pt idx="23707">
                  <c:v>14.17</c:v>
                </c:pt>
                <c:pt idx="23708">
                  <c:v>12.42</c:v>
                </c:pt>
                <c:pt idx="23709">
                  <c:v>14.52</c:v>
                </c:pt>
                <c:pt idx="23710">
                  <c:v>12.63</c:v>
                </c:pt>
                <c:pt idx="23711">
                  <c:v>14.66</c:v>
                </c:pt>
                <c:pt idx="23712">
                  <c:v>12.88</c:v>
                </c:pt>
                <c:pt idx="23713">
                  <c:v>17.93</c:v>
                </c:pt>
                <c:pt idx="23714">
                  <c:v>12.73</c:v>
                </c:pt>
                <c:pt idx="23715">
                  <c:v>18.16</c:v>
                </c:pt>
                <c:pt idx="23716">
                  <c:v>13.38</c:v>
                </c:pt>
                <c:pt idx="23717">
                  <c:v>14.61</c:v>
                </c:pt>
                <c:pt idx="23718">
                  <c:v>14.02</c:v>
                </c:pt>
                <c:pt idx="23719">
                  <c:v>14.95</c:v>
                </c:pt>
                <c:pt idx="23720">
                  <c:v>14.32</c:v>
                </c:pt>
                <c:pt idx="23721">
                  <c:v>14.86</c:v>
                </c:pt>
                <c:pt idx="23722">
                  <c:v>14.22</c:v>
                </c:pt>
                <c:pt idx="23723">
                  <c:v>14.71</c:v>
                </c:pt>
                <c:pt idx="23724">
                  <c:v>14.37</c:v>
                </c:pt>
                <c:pt idx="23725">
                  <c:v>14.71</c:v>
                </c:pt>
                <c:pt idx="23726">
                  <c:v>14.32</c:v>
                </c:pt>
                <c:pt idx="23727">
                  <c:v>14.66</c:v>
                </c:pt>
                <c:pt idx="23728">
                  <c:v>14.22</c:v>
                </c:pt>
                <c:pt idx="23729">
                  <c:v>12.47</c:v>
                </c:pt>
                <c:pt idx="23730">
                  <c:v>14.32</c:v>
                </c:pt>
                <c:pt idx="23731">
                  <c:v>12.68</c:v>
                </c:pt>
                <c:pt idx="23732">
                  <c:v>14.32</c:v>
                </c:pt>
                <c:pt idx="23733">
                  <c:v>12.98</c:v>
                </c:pt>
                <c:pt idx="23734">
                  <c:v>14.27</c:v>
                </c:pt>
                <c:pt idx="23735">
                  <c:v>13.33</c:v>
                </c:pt>
                <c:pt idx="23736">
                  <c:v>14.37</c:v>
                </c:pt>
                <c:pt idx="23737">
                  <c:v>14.27</c:v>
                </c:pt>
                <c:pt idx="23738">
                  <c:v>14.47</c:v>
                </c:pt>
                <c:pt idx="23739">
                  <c:v>14.42</c:v>
                </c:pt>
                <c:pt idx="23740">
                  <c:v>14.42</c:v>
                </c:pt>
                <c:pt idx="23741">
                  <c:v>14.42</c:v>
                </c:pt>
                <c:pt idx="23742">
                  <c:v>14.37</c:v>
                </c:pt>
                <c:pt idx="23743">
                  <c:v>14.47</c:v>
                </c:pt>
                <c:pt idx="23744">
                  <c:v>14.27</c:v>
                </c:pt>
                <c:pt idx="23745">
                  <c:v>14.27</c:v>
                </c:pt>
                <c:pt idx="23746">
                  <c:v>14.52</c:v>
                </c:pt>
                <c:pt idx="23747">
                  <c:v>14.52</c:v>
                </c:pt>
                <c:pt idx="23748">
                  <c:v>14.47</c:v>
                </c:pt>
                <c:pt idx="23749">
                  <c:v>12.42</c:v>
                </c:pt>
                <c:pt idx="23750">
                  <c:v>14.42</c:v>
                </c:pt>
                <c:pt idx="23751">
                  <c:v>15.1</c:v>
                </c:pt>
                <c:pt idx="23752">
                  <c:v>14.56</c:v>
                </c:pt>
                <c:pt idx="23753">
                  <c:v>16.34</c:v>
                </c:pt>
                <c:pt idx="23754">
                  <c:v>14.56</c:v>
                </c:pt>
                <c:pt idx="23755">
                  <c:v>14.71</c:v>
                </c:pt>
                <c:pt idx="23756">
                  <c:v>14.61</c:v>
                </c:pt>
                <c:pt idx="23757">
                  <c:v>15.05</c:v>
                </c:pt>
                <c:pt idx="23758">
                  <c:v>14.52</c:v>
                </c:pt>
                <c:pt idx="23759">
                  <c:v>14.95</c:v>
                </c:pt>
                <c:pt idx="23760">
                  <c:v>14.61</c:v>
                </c:pt>
                <c:pt idx="23761">
                  <c:v>14.71</c:v>
                </c:pt>
                <c:pt idx="23762">
                  <c:v>14.52</c:v>
                </c:pt>
                <c:pt idx="23763">
                  <c:v>14.71</c:v>
                </c:pt>
                <c:pt idx="23764">
                  <c:v>14.56</c:v>
                </c:pt>
                <c:pt idx="23765">
                  <c:v>14.66</c:v>
                </c:pt>
                <c:pt idx="23766">
                  <c:v>13.13</c:v>
                </c:pt>
                <c:pt idx="23767">
                  <c:v>14.61</c:v>
                </c:pt>
                <c:pt idx="23768">
                  <c:v>12.47</c:v>
                </c:pt>
                <c:pt idx="23769">
                  <c:v>14.56</c:v>
                </c:pt>
                <c:pt idx="23770">
                  <c:v>12.93</c:v>
                </c:pt>
                <c:pt idx="23771">
                  <c:v>14.61</c:v>
                </c:pt>
                <c:pt idx="23772">
                  <c:v>12.98</c:v>
                </c:pt>
                <c:pt idx="23773">
                  <c:v>14.56</c:v>
                </c:pt>
                <c:pt idx="23774">
                  <c:v>13.08</c:v>
                </c:pt>
                <c:pt idx="23775">
                  <c:v>14.56</c:v>
                </c:pt>
                <c:pt idx="23776">
                  <c:v>13.73</c:v>
                </c:pt>
                <c:pt idx="23777">
                  <c:v>14.52</c:v>
                </c:pt>
                <c:pt idx="23778">
                  <c:v>14.32</c:v>
                </c:pt>
                <c:pt idx="23779">
                  <c:v>14.56</c:v>
                </c:pt>
                <c:pt idx="23780">
                  <c:v>14.47</c:v>
                </c:pt>
                <c:pt idx="23781">
                  <c:v>14.56</c:v>
                </c:pt>
                <c:pt idx="23782">
                  <c:v>15.1</c:v>
                </c:pt>
                <c:pt idx="23783">
                  <c:v>14.56</c:v>
                </c:pt>
                <c:pt idx="23784">
                  <c:v>18.25</c:v>
                </c:pt>
                <c:pt idx="23785">
                  <c:v>12.42</c:v>
                </c:pt>
                <c:pt idx="23786">
                  <c:v>14.95</c:v>
                </c:pt>
                <c:pt idx="23787">
                  <c:v>13.13</c:v>
                </c:pt>
                <c:pt idx="23788">
                  <c:v>15.24</c:v>
                </c:pt>
                <c:pt idx="23789">
                  <c:v>13.23</c:v>
                </c:pt>
                <c:pt idx="23790">
                  <c:v>14.76</c:v>
                </c:pt>
                <c:pt idx="23791">
                  <c:v>13.83</c:v>
                </c:pt>
                <c:pt idx="23792">
                  <c:v>14.86</c:v>
                </c:pt>
                <c:pt idx="23793">
                  <c:v>14.52</c:v>
                </c:pt>
                <c:pt idx="23794">
                  <c:v>14.76</c:v>
                </c:pt>
                <c:pt idx="23795">
                  <c:v>14.56</c:v>
                </c:pt>
                <c:pt idx="23796">
                  <c:v>14.71</c:v>
                </c:pt>
                <c:pt idx="23797">
                  <c:v>14.47</c:v>
                </c:pt>
                <c:pt idx="23798">
                  <c:v>14.76</c:v>
                </c:pt>
                <c:pt idx="23799">
                  <c:v>14.56</c:v>
                </c:pt>
                <c:pt idx="23800">
                  <c:v>12.78</c:v>
                </c:pt>
                <c:pt idx="23801">
                  <c:v>14.56</c:v>
                </c:pt>
                <c:pt idx="23802">
                  <c:v>13.13</c:v>
                </c:pt>
                <c:pt idx="23803">
                  <c:v>14.61</c:v>
                </c:pt>
                <c:pt idx="23804">
                  <c:v>13.53</c:v>
                </c:pt>
                <c:pt idx="23805">
                  <c:v>14.56</c:v>
                </c:pt>
                <c:pt idx="23806">
                  <c:v>13.13</c:v>
                </c:pt>
                <c:pt idx="23807">
                  <c:v>16.86</c:v>
                </c:pt>
                <c:pt idx="23808">
                  <c:v>14.17</c:v>
                </c:pt>
                <c:pt idx="23809">
                  <c:v>18.11</c:v>
                </c:pt>
                <c:pt idx="23810">
                  <c:v>14.56</c:v>
                </c:pt>
                <c:pt idx="23811">
                  <c:v>15.05</c:v>
                </c:pt>
                <c:pt idx="23812">
                  <c:v>14.81</c:v>
                </c:pt>
                <c:pt idx="23813">
                  <c:v>15.24</c:v>
                </c:pt>
                <c:pt idx="23814">
                  <c:v>14.66</c:v>
                </c:pt>
                <c:pt idx="23815">
                  <c:v>14.95</c:v>
                </c:pt>
                <c:pt idx="23816">
                  <c:v>14.71</c:v>
                </c:pt>
                <c:pt idx="23817">
                  <c:v>12.07</c:v>
                </c:pt>
                <c:pt idx="23818">
                  <c:v>14.61</c:v>
                </c:pt>
                <c:pt idx="23819">
                  <c:v>13.18</c:v>
                </c:pt>
                <c:pt idx="23820">
                  <c:v>14.71</c:v>
                </c:pt>
                <c:pt idx="23821">
                  <c:v>13.43</c:v>
                </c:pt>
                <c:pt idx="23822">
                  <c:v>14.71</c:v>
                </c:pt>
                <c:pt idx="23823">
                  <c:v>14.32</c:v>
                </c:pt>
                <c:pt idx="23824">
                  <c:v>14.81</c:v>
                </c:pt>
                <c:pt idx="23825">
                  <c:v>14.56</c:v>
                </c:pt>
                <c:pt idx="23826">
                  <c:v>14.76</c:v>
                </c:pt>
                <c:pt idx="23827">
                  <c:v>14.66</c:v>
                </c:pt>
                <c:pt idx="23828">
                  <c:v>14.52</c:v>
                </c:pt>
                <c:pt idx="23829">
                  <c:v>14.66</c:v>
                </c:pt>
                <c:pt idx="23830">
                  <c:v>14.71</c:v>
                </c:pt>
                <c:pt idx="23831">
                  <c:v>14.86</c:v>
                </c:pt>
                <c:pt idx="23832">
                  <c:v>14.76</c:v>
                </c:pt>
                <c:pt idx="23833">
                  <c:v>14.71</c:v>
                </c:pt>
                <c:pt idx="23834">
                  <c:v>14.81</c:v>
                </c:pt>
                <c:pt idx="23835">
                  <c:v>13.13</c:v>
                </c:pt>
                <c:pt idx="23836">
                  <c:v>14.76</c:v>
                </c:pt>
                <c:pt idx="23837">
                  <c:v>14.02</c:v>
                </c:pt>
                <c:pt idx="23838">
                  <c:v>14.81</c:v>
                </c:pt>
                <c:pt idx="23839">
                  <c:v>16.579999999999998</c:v>
                </c:pt>
                <c:pt idx="23840">
                  <c:v>14.76</c:v>
                </c:pt>
                <c:pt idx="23841">
                  <c:v>16.86</c:v>
                </c:pt>
                <c:pt idx="23842">
                  <c:v>14.81</c:v>
                </c:pt>
                <c:pt idx="23843">
                  <c:v>15.05</c:v>
                </c:pt>
                <c:pt idx="23844">
                  <c:v>14.76</c:v>
                </c:pt>
                <c:pt idx="23845">
                  <c:v>15.24</c:v>
                </c:pt>
                <c:pt idx="23846">
                  <c:v>14.81</c:v>
                </c:pt>
                <c:pt idx="23847">
                  <c:v>15.29</c:v>
                </c:pt>
                <c:pt idx="23848">
                  <c:v>14.81</c:v>
                </c:pt>
                <c:pt idx="23849">
                  <c:v>15.1</c:v>
                </c:pt>
                <c:pt idx="23850">
                  <c:v>14.76</c:v>
                </c:pt>
                <c:pt idx="23851">
                  <c:v>15.05</c:v>
                </c:pt>
                <c:pt idx="23852">
                  <c:v>14.71</c:v>
                </c:pt>
                <c:pt idx="23853">
                  <c:v>15</c:v>
                </c:pt>
                <c:pt idx="23854">
                  <c:v>12.63</c:v>
                </c:pt>
                <c:pt idx="23855">
                  <c:v>14.95</c:v>
                </c:pt>
                <c:pt idx="23856">
                  <c:v>13.43</c:v>
                </c:pt>
                <c:pt idx="23857">
                  <c:v>14.95</c:v>
                </c:pt>
                <c:pt idx="23858">
                  <c:v>13.53</c:v>
                </c:pt>
                <c:pt idx="23859">
                  <c:v>14.95</c:v>
                </c:pt>
                <c:pt idx="23860">
                  <c:v>13.53</c:v>
                </c:pt>
                <c:pt idx="23861">
                  <c:v>14.95</c:v>
                </c:pt>
                <c:pt idx="23862">
                  <c:v>14.32</c:v>
                </c:pt>
                <c:pt idx="23863">
                  <c:v>14.95</c:v>
                </c:pt>
                <c:pt idx="23864">
                  <c:v>14.76</c:v>
                </c:pt>
                <c:pt idx="23865">
                  <c:v>14.95</c:v>
                </c:pt>
                <c:pt idx="23866">
                  <c:v>14.86</c:v>
                </c:pt>
                <c:pt idx="23867">
                  <c:v>14.95</c:v>
                </c:pt>
                <c:pt idx="23868">
                  <c:v>17.100000000000001</c:v>
                </c:pt>
                <c:pt idx="23869">
                  <c:v>14.91</c:v>
                </c:pt>
                <c:pt idx="23870">
                  <c:v>17.559999999999999</c:v>
                </c:pt>
                <c:pt idx="23871">
                  <c:v>12.93</c:v>
                </c:pt>
                <c:pt idx="23872">
                  <c:v>15.48</c:v>
                </c:pt>
                <c:pt idx="23873">
                  <c:v>13.53</c:v>
                </c:pt>
                <c:pt idx="23874">
                  <c:v>15.2</c:v>
                </c:pt>
                <c:pt idx="23875">
                  <c:v>13.53</c:v>
                </c:pt>
                <c:pt idx="23876">
                  <c:v>15.1</c:v>
                </c:pt>
                <c:pt idx="23877">
                  <c:v>14.52</c:v>
                </c:pt>
                <c:pt idx="23878">
                  <c:v>15.05</c:v>
                </c:pt>
                <c:pt idx="23879">
                  <c:v>14.76</c:v>
                </c:pt>
                <c:pt idx="23880">
                  <c:v>15</c:v>
                </c:pt>
                <c:pt idx="23881">
                  <c:v>15</c:v>
                </c:pt>
                <c:pt idx="23882">
                  <c:v>15</c:v>
                </c:pt>
                <c:pt idx="23883">
                  <c:v>15.05</c:v>
                </c:pt>
                <c:pt idx="23884">
                  <c:v>14.52</c:v>
                </c:pt>
                <c:pt idx="23885">
                  <c:v>14.95</c:v>
                </c:pt>
                <c:pt idx="23886">
                  <c:v>12.53</c:v>
                </c:pt>
                <c:pt idx="23887">
                  <c:v>14.91</c:v>
                </c:pt>
                <c:pt idx="23888">
                  <c:v>13.63</c:v>
                </c:pt>
                <c:pt idx="23889">
                  <c:v>15.1</c:v>
                </c:pt>
                <c:pt idx="23890">
                  <c:v>13.48</c:v>
                </c:pt>
                <c:pt idx="23891">
                  <c:v>15.2</c:v>
                </c:pt>
                <c:pt idx="23892">
                  <c:v>13.63</c:v>
                </c:pt>
                <c:pt idx="23893">
                  <c:v>18.48</c:v>
                </c:pt>
                <c:pt idx="23894">
                  <c:v>14.76</c:v>
                </c:pt>
                <c:pt idx="23895">
                  <c:v>18.62</c:v>
                </c:pt>
                <c:pt idx="23896">
                  <c:v>14.95</c:v>
                </c:pt>
                <c:pt idx="23897">
                  <c:v>15.53</c:v>
                </c:pt>
                <c:pt idx="23898">
                  <c:v>14.95</c:v>
                </c:pt>
                <c:pt idx="23899">
                  <c:v>15.39</c:v>
                </c:pt>
                <c:pt idx="23900">
                  <c:v>14.91</c:v>
                </c:pt>
                <c:pt idx="23901">
                  <c:v>13.98</c:v>
                </c:pt>
                <c:pt idx="23902">
                  <c:v>15.05</c:v>
                </c:pt>
                <c:pt idx="23903">
                  <c:v>13.38</c:v>
                </c:pt>
                <c:pt idx="23904">
                  <c:v>15.05</c:v>
                </c:pt>
                <c:pt idx="23905">
                  <c:v>13.53</c:v>
                </c:pt>
                <c:pt idx="23906">
                  <c:v>14.95</c:v>
                </c:pt>
                <c:pt idx="23907">
                  <c:v>13.93</c:v>
                </c:pt>
                <c:pt idx="23908">
                  <c:v>15.1</c:v>
                </c:pt>
                <c:pt idx="23909">
                  <c:v>15.05</c:v>
                </c:pt>
                <c:pt idx="23910">
                  <c:v>15.05</c:v>
                </c:pt>
                <c:pt idx="23911">
                  <c:v>15.1</c:v>
                </c:pt>
                <c:pt idx="23912">
                  <c:v>14.91</c:v>
                </c:pt>
                <c:pt idx="23913">
                  <c:v>15.05</c:v>
                </c:pt>
                <c:pt idx="23914">
                  <c:v>15.05</c:v>
                </c:pt>
                <c:pt idx="23915">
                  <c:v>15.05</c:v>
                </c:pt>
                <c:pt idx="23916">
                  <c:v>15.24</c:v>
                </c:pt>
                <c:pt idx="23917">
                  <c:v>15.2</c:v>
                </c:pt>
                <c:pt idx="23918">
                  <c:v>15.1</c:v>
                </c:pt>
                <c:pt idx="23919">
                  <c:v>15.05</c:v>
                </c:pt>
                <c:pt idx="23920">
                  <c:v>15.1</c:v>
                </c:pt>
                <c:pt idx="23921">
                  <c:v>14.02</c:v>
                </c:pt>
                <c:pt idx="23922">
                  <c:v>15.2</c:v>
                </c:pt>
                <c:pt idx="23923">
                  <c:v>13.73</c:v>
                </c:pt>
                <c:pt idx="23924">
                  <c:v>15.2</c:v>
                </c:pt>
                <c:pt idx="23925">
                  <c:v>16.059999999999999</c:v>
                </c:pt>
                <c:pt idx="23926">
                  <c:v>15.15</c:v>
                </c:pt>
                <c:pt idx="23927">
                  <c:v>16.72</c:v>
                </c:pt>
                <c:pt idx="23928">
                  <c:v>15.2</c:v>
                </c:pt>
                <c:pt idx="23929">
                  <c:v>15.39</c:v>
                </c:pt>
                <c:pt idx="23930">
                  <c:v>15.2</c:v>
                </c:pt>
                <c:pt idx="23931">
                  <c:v>15.77</c:v>
                </c:pt>
                <c:pt idx="23932">
                  <c:v>15.15</c:v>
                </c:pt>
                <c:pt idx="23933">
                  <c:v>15.63</c:v>
                </c:pt>
                <c:pt idx="23934">
                  <c:v>15.2</c:v>
                </c:pt>
                <c:pt idx="23935">
                  <c:v>15.48</c:v>
                </c:pt>
                <c:pt idx="23936">
                  <c:v>15.2</c:v>
                </c:pt>
                <c:pt idx="23937">
                  <c:v>15.34</c:v>
                </c:pt>
                <c:pt idx="23938">
                  <c:v>13.78</c:v>
                </c:pt>
                <c:pt idx="23939">
                  <c:v>15.29</c:v>
                </c:pt>
                <c:pt idx="23940">
                  <c:v>13.63</c:v>
                </c:pt>
                <c:pt idx="23941">
                  <c:v>15.29</c:v>
                </c:pt>
                <c:pt idx="23942">
                  <c:v>13.63</c:v>
                </c:pt>
                <c:pt idx="23943">
                  <c:v>15.29</c:v>
                </c:pt>
                <c:pt idx="23944">
                  <c:v>13.73</c:v>
                </c:pt>
                <c:pt idx="23945">
                  <c:v>15.24</c:v>
                </c:pt>
                <c:pt idx="23946">
                  <c:v>13.98</c:v>
                </c:pt>
                <c:pt idx="23947">
                  <c:v>15.2</c:v>
                </c:pt>
                <c:pt idx="23948">
                  <c:v>15.05</c:v>
                </c:pt>
                <c:pt idx="23949">
                  <c:v>15.24</c:v>
                </c:pt>
                <c:pt idx="23950">
                  <c:v>15.24</c:v>
                </c:pt>
                <c:pt idx="23951">
                  <c:v>15.24</c:v>
                </c:pt>
                <c:pt idx="23952">
                  <c:v>17.190000000000001</c:v>
                </c:pt>
                <c:pt idx="23953">
                  <c:v>15.24</c:v>
                </c:pt>
                <c:pt idx="23954">
                  <c:v>17.559999999999999</c:v>
                </c:pt>
                <c:pt idx="23955">
                  <c:v>12.83</c:v>
                </c:pt>
                <c:pt idx="23956">
                  <c:v>15.72</c:v>
                </c:pt>
                <c:pt idx="23957">
                  <c:v>13.93</c:v>
                </c:pt>
                <c:pt idx="23958">
                  <c:v>15.72</c:v>
                </c:pt>
                <c:pt idx="23959">
                  <c:v>13.83</c:v>
                </c:pt>
                <c:pt idx="23960">
                  <c:v>15.44</c:v>
                </c:pt>
                <c:pt idx="23961">
                  <c:v>14.37</c:v>
                </c:pt>
                <c:pt idx="23962">
                  <c:v>15.44</c:v>
                </c:pt>
                <c:pt idx="23963">
                  <c:v>15.15</c:v>
                </c:pt>
                <c:pt idx="23964">
                  <c:v>15.34</c:v>
                </c:pt>
                <c:pt idx="23965">
                  <c:v>15.24</c:v>
                </c:pt>
                <c:pt idx="23966">
                  <c:v>15.39</c:v>
                </c:pt>
                <c:pt idx="23967">
                  <c:v>15.39</c:v>
                </c:pt>
                <c:pt idx="23968">
                  <c:v>15.34</c:v>
                </c:pt>
                <c:pt idx="23969">
                  <c:v>15.2</c:v>
                </c:pt>
                <c:pt idx="23970">
                  <c:v>13.53</c:v>
                </c:pt>
                <c:pt idx="23971">
                  <c:v>15.15</c:v>
                </c:pt>
                <c:pt idx="23972">
                  <c:v>13.88</c:v>
                </c:pt>
                <c:pt idx="23973">
                  <c:v>15.29</c:v>
                </c:pt>
                <c:pt idx="23974">
                  <c:v>14.02</c:v>
                </c:pt>
                <c:pt idx="23975">
                  <c:v>15.39</c:v>
                </c:pt>
                <c:pt idx="23976">
                  <c:v>14.07</c:v>
                </c:pt>
                <c:pt idx="23977">
                  <c:v>17.14</c:v>
                </c:pt>
                <c:pt idx="23978">
                  <c:v>14.32</c:v>
                </c:pt>
                <c:pt idx="23979">
                  <c:v>19.16</c:v>
                </c:pt>
                <c:pt idx="23980">
                  <c:v>15.05</c:v>
                </c:pt>
                <c:pt idx="23981">
                  <c:v>18.39</c:v>
                </c:pt>
                <c:pt idx="23982">
                  <c:v>15.29</c:v>
                </c:pt>
                <c:pt idx="23983">
                  <c:v>15.87</c:v>
                </c:pt>
                <c:pt idx="23984">
                  <c:v>15.29</c:v>
                </c:pt>
                <c:pt idx="23985">
                  <c:v>15.77</c:v>
                </c:pt>
                <c:pt idx="23986">
                  <c:v>15.24</c:v>
                </c:pt>
                <c:pt idx="23987">
                  <c:v>13.68</c:v>
                </c:pt>
                <c:pt idx="23988">
                  <c:v>15.29</c:v>
                </c:pt>
                <c:pt idx="23989">
                  <c:v>13.98</c:v>
                </c:pt>
                <c:pt idx="23990">
                  <c:v>15.29</c:v>
                </c:pt>
                <c:pt idx="23991">
                  <c:v>14.42</c:v>
                </c:pt>
                <c:pt idx="23992">
                  <c:v>15.68</c:v>
                </c:pt>
                <c:pt idx="23993">
                  <c:v>14.61</c:v>
                </c:pt>
                <c:pt idx="23994">
                  <c:v>15.39</c:v>
                </c:pt>
                <c:pt idx="23995">
                  <c:v>15.29</c:v>
                </c:pt>
                <c:pt idx="23996">
                  <c:v>15.39</c:v>
                </c:pt>
                <c:pt idx="23997">
                  <c:v>15.39</c:v>
                </c:pt>
                <c:pt idx="23998">
                  <c:v>15.29</c:v>
                </c:pt>
                <c:pt idx="23999">
                  <c:v>15.34</c:v>
                </c:pt>
                <c:pt idx="24000">
                  <c:v>15.53</c:v>
                </c:pt>
                <c:pt idx="24001">
                  <c:v>15.34</c:v>
                </c:pt>
                <c:pt idx="24002">
                  <c:v>15.48</c:v>
                </c:pt>
                <c:pt idx="24003">
                  <c:v>15.58</c:v>
                </c:pt>
                <c:pt idx="24004">
                  <c:v>15.48</c:v>
                </c:pt>
                <c:pt idx="24005">
                  <c:v>14.42</c:v>
                </c:pt>
                <c:pt idx="24006">
                  <c:v>15.44</c:v>
                </c:pt>
                <c:pt idx="24007">
                  <c:v>14.07</c:v>
                </c:pt>
                <c:pt idx="24008">
                  <c:v>15.44</c:v>
                </c:pt>
                <c:pt idx="24009">
                  <c:v>16.25</c:v>
                </c:pt>
                <c:pt idx="24010">
                  <c:v>15.44</c:v>
                </c:pt>
                <c:pt idx="24011">
                  <c:v>17.37</c:v>
                </c:pt>
                <c:pt idx="24012">
                  <c:v>15.48</c:v>
                </c:pt>
                <c:pt idx="24013">
                  <c:v>16.95</c:v>
                </c:pt>
                <c:pt idx="24014">
                  <c:v>15.48</c:v>
                </c:pt>
                <c:pt idx="24015">
                  <c:v>15.82</c:v>
                </c:pt>
                <c:pt idx="24016">
                  <c:v>15.48</c:v>
                </c:pt>
                <c:pt idx="24017">
                  <c:v>16.010000000000002</c:v>
                </c:pt>
                <c:pt idx="24018">
                  <c:v>15.48</c:v>
                </c:pt>
                <c:pt idx="24019">
                  <c:v>15.82</c:v>
                </c:pt>
                <c:pt idx="24020">
                  <c:v>15.48</c:v>
                </c:pt>
                <c:pt idx="24021">
                  <c:v>15.77</c:v>
                </c:pt>
                <c:pt idx="24022">
                  <c:v>15.48</c:v>
                </c:pt>
                <c:pt idx="24023">
                  <c:v>15.68</c:v>
                </c:pt>
                <c:pt idx="24024">
                  <c:v>13.28</c:v>
                </c:pt>
                <c:pt idx="24025">
                  <c:v>15.68</c:v>
                </c:pt>
                <c:pt idx="24026">
                  <c:v>14.42</c:v>
                </c:pt>
                <c:pt idx="24027">
                  <c:v>15.63</c:v>
                </c:pt>
                <c:pt idx="24028">
                  <c:v>14.52</c:v>
                </c:pt>
                <c:pt idx="24029">
                  <c:v>15.63</c:v>
                </c:pt>
                <c:pt idx="24030">
                  <c:v>14.22</c:v>
                </c:pt>
                <c:pt idx="24031">
                  <c:v>15.58</c:v>
                </c:pt>
                <c:pt idx="24032">
                  <c:v>14.42</c:v>
                </c:pt>
                <c:pt idx="24033">
                  <c:v>15.58</c:v>
                </c:pt>
                <c:pt idx="24034">
                  <c:v>15</c:v>
                </c:pt>
                <c:pt idx="24035">
                  <c:v>15.58</c:v>
                </c:pt>
                <c:pt idx="24036">
                  <c:v>15.58</c:v>
                </c:pt>
                <c:pt idx="24037">
                  <c:v>15.58</c:v>
                </c:pt>
                <c:pt idx="24038">
                  <c:v>15.58</c:v>
                </c:pt>
                <c:pt idx="24039">
                  <c:v>15.63</c:v>
                </c:pt>
                <c:pt idx="24040">
                  <c:v>17.420000000000002</c:v>
                </c:pt>
                <c:pt idx="24041">
                  <c:v>15</c:v>
                </c:pt>
                <c:pt idx="24042">
                  <c:v>19.3</c:v>
                </c:pt>
                <c:pt idx="24043">
                  <c:v>14.12</c:v>
                </c:pt>
                <c:pt idx="24044">
                  <c:v>16.579999999999998</c:v>
                </c:pt>
                <c:pt idx="24045">
                  <c:v>14.42</c:v>
                </c:pt>
                <c:pt idx="24046">
                  <c:v>16.2</c:v>
                </c:pt>
                <c:pt idx="24047">
                  <c:v>14.61</c:v>
                </c:pt>
                <c:pt idx="24048">
                  <c:v>16.11</c:v>
                </c:pt>
                <c:pt idx="24049">
                  <c:v>14.56</c:v>
                </c:pt>
                <c:pt idx="24050">
                  <c:v>15.87</c:v>
                </c:pt>
                <c:pt idx="24051">
                  <c:v>15.44</c:v>
                </c:pt>
                <c:pt idx="24052">
                  <c:v>15.68</c:v>
                </c:pt>
                <c:pt idx="24053">
                  <c:v>15.58</c:v>
                </c:pt>
                <c:pt idx="24054">
                  <c:v>15.72</c:v>
                </c:pt>
                <c:pt idx="24055">
                  <c:v>15.58</c:v>
                </c:pt>
                <c:pt idx="24056">
                  <c:v>14.86</c:v>
                </c:pt>
                <c:pt idx="24057">
                  <c:v>15.92</c:v>
                </c:pt>
                <c:pt idx="24058">
                  <c:v>14.02</c:v>
                </c:pt>
                <c:pt idx="24059">
                  <c:v>15.58</c:v>
                </c:pt>
                <c:pt idx="24060">
                  <c:v>14.52</c:v>
                </c:pt>
                <c:pt idx="24061">
                  <c:v>15.53</c:v>
                </c:pt>
                <c:pt idx="24062">
                  <c:v>14.52</c:v>
                </c:pt>
                <c:pt idx="24063">
                  <c:v>15.63</c:v>
                </c:pt>
                <c:pt idx="24064">
                  <c:v>14.52</c:v>
                </c:pt>
                <c:pt idx="24065">
                  <c:v>15.82</c:v>
                </c:pt>
                <c:pt idx="24066">
                  <c:v>15.34</c:v>
                </c:pt>
                <c:pt idx="24067">
                  <c:v>19.25</c:v>
                </c:pt>
                <c:pt idx="24068">
                  <c:v>15.68</c:v>
                </c:pt>
                <c:pt idx="24069">
                  <c:v>17.98</c:v>
                </c:pt>
                <c:pt idx="24070">
                  <c:v>15.68</c:v>
                </c:pt>
                <c:pt idx="24071">
                  <c:v>16.149999999999999</c:v>
                </c:pt>
                <c:pt idx="24072">
                  <c:v>15.72</c:v>
                </c:pt>
                <c:pt idx="24073">
                  <c:v>15.82</c:v>
                </c:pt>
                <c:pt idx="24074">
                  <c:v>15.63</c:v>
                </c:pt>
                <c:pt idx="24075">
                  <c:v>13.93</c:v>
                </c:pt>
                <c:pt idx="24076">
                  <c:v>15.77</c:v>
                </c:pt>
                <c:pt idx="24077">
                  <c:v>14.52</c:v>
                </c:pt>
                <c:pt idx="24078">
                  <c:v>15.82</c:v>
                </c:pt>
                <c:pt idx="24079">
                  <c:v>14.71</c:v>
                </c:pt>
                <c:pt idx="24080">
                  <c:v>15.82</c:v>
                </c:pt>
                <c:pt idx="24081">
                  <c:v>15.68</c:v>
                </c:pt>
                <c:pt idx="24082">
                  <c:v>15.72</c:v>
                </c:pt>
                <c:pt idx="24083">
                  <c:v>15.63</c:v>
                </c:pt>
                <c:pt idx="24084">
                  <c:v>15.68</c:v>
                </c:pt>
                <c:pt idx="24085">
                  <c:v>15.68</c:v>
                </c:pt>
                <c:pt idx="24086">
                  <c:v>15.72</c:v>
                </c:pt>
                <c:pt idx="24087">
                  <c:v>15.96</c:v>
                </c:pt>
                <c:pt idx="24088">
                  <c:v>15.77</c:v>
                </c:pt>
                <c:pt idx="24089">
                  <c:v>15.87</c:v>
                </c:pt>
                <c:pt idx="24090">
                  <c:v>15.82</c:v>
                </c:pt>
                <c:pt idx="24091">
                  <c:v>14.71</c:v>
                </c:pt>
                <c:pt idx="24092">
                  <c:v>15.87</c:v>
                </c:pt>
                <c:pt idx="24093">
                  <c:v>14.47</c:v>
                </c:pt>
                <c:pt idx="24094">
                  <c:v>15.87</c:v>
                </c:pt>
                <c:pt idx="24095">
                  <c:v>16.63</c:v>
                </c:pt>
                <c:pt idx="24096">
                  <c:v>15.82</c:v>
                </c:pt>
                <c:pt idx="24097">
                  <c:v>18.02</c:v>
                </c:pt>
                <c:pt idx="24098">
                  <c:v>15.92</c:v>
                </c:pt>
                <c:pt idx="24099">
                  <c:v>16.010000000000002</c:v>
                </c:pt>
                <c:pt idx="24100">
                  <c:v>15.87</c:v>
                </c:pt>
                <c:pt idx="24101">
                  <c:v>16.2</c:v>
                </c:pt>
                <c:pt idx="24102">
                  <c:v>15.92</c:v>
                </c:pt>
                <c:pt idx="24103">
                  <c:v>16.2</c:v>
                </c:pt>
                <c:pt idx="24104">
                  <c:v>15.92</c:v>
                </c:pt>
                <c:pt idx="24105">
                  <c:v>16.149999999999999</c:v>
                </c:pt>
                <c:pt idx="24106">
                  <c:v>15.92</c:v>
                </c:pt>
                <c:pt idx="24107">
                  <c:v>16.149999999999999</c:v>
                </c:pt>
                <c:pt idx="24108">
                  <c:v>15.96</c:v>
                </c:pt>
                <c:pt idx="24109">
                  <c:v>15.96</c:v>
                </c:pt>
                <c:pt idx="24110">
                  <c:v>13.83</c:v>
                </c:pt>
                <c:pt idx="24111">
                  <c:v>16.010000000000002</c:v>
                </c:pt>
                <c:pt idx="24112">
                  <c:v>14.52</c:v>
                </c:pt>
                <c:pt idx="24113">
                  <c:v>15.96</c:v>
                </c:pt>
                <c:pt idx="24114">
                  <c:v>14.42</c:v>
                </c:pt>
                <c:pt idx="24115">
                  <c:v>15.96</c:v>
                </c:pt>
                <c:pt idx="24116">
                  <c:v>14.52</c:v>
                </c:pt>
                <c:pt idx="24117">
                  <c:v>16.010000000000002</c:v>
                </c:pt>
                <c:pt idx="24118">
                  <c:v>15</c:v>
                </c:pt>
                <c:pt idx="24119">
                  <c:v>15.92</c:v>
                </c:pt>
                <c:pt idx="24120">
                  <c:v>15.92</c:v>
                </c:pt>
                <c:pt idx="24121">
                  <c:v>15.92</c:v>
                </c:pt>
                <c:pt idx="24122">
                  <c:v>15.96</c:v>
                </c:pt>
                <c:pt idx="24123">
                  <c:v>15.92</c:v>
                </c:pt>
                <c:pt idx="24124">
                  <c:v>17.510000000000002</c:v>
                </c:pt>
                <c:pt idx="24125">
                  <c:v>16.010000000000002</c:v>
                </c:pt>
                <c:pt idx="24126">
                  <c:v>18.48</c:v>
                </c:pt>
                <c:pt idx="24127">
                  <c:v>13.73</c:v>
                </c:pt>
                <c:pt idx="24128">
                  <c:v>16.25</c:v>
                </c:pt>
                <c:pt idx="24129">
                  <c:v>14.61</c:v>
                </c:pt>
                <c:pt idx="24130">
                  <c:v>16.39</c:v>
                </c:pt>
                <c:pt idx="24131">
                  <c:v>14.52</c:v>
                </c:pt>
                <c:pt idx="24132">
                  <c:v>16.2</c:v>
                </c:pt>
                <c:pt idx="24133">
                  <c:v>14.81</c:v>
                </c:pt>
                <c:pt idx="24134">
                  <c:v>16.149999999999999</c:v>
                </c:pt>
                <c:pt idx="24135">
                  <c:v>15.92</c:v>
                </c:pt>
                <c:pt idx="24136">
                  <c:v>16.11</c:v>
                </c:pt>
                <c:pt idx="24137">
                  <c:v>15.96</c:v>
                </c:pt>
                <c:pt idx="24138">
                  <c:v>16.059999999999999</c:v>
                </c:pt>
                <c:pt idx="24139">
                  <c:v>15.92</c:v>
                </c:pt>
                <c:pt idx="24140">
                  <c:v>15.53</c:v>
                </c:pt>
                <c:pt idx="24141">
                  <c:v>16.010000000000002</c:v>
                </c:pt>
                <c:pt idx="24142">
                  <c:v>13.73</c:v>
                </c:pt>
                <c:pt idx="24143">
                  <c:v>15.92</c:v>
                </c:pt>
                <c:pt idx="24144">
                  <c:v>14.52</c:v>
                </c:pt>
                <c:pt idx="24145">
                  <c:v>16.11</c:v>
                </c:pt>
                <c:pt idx="24146">
                  <c:v>14.61</c:v>
                </c:pt>
                <c:pt idx="24147">
                  <c:v>16.059999999999999</c:v>
                </c:pt>
                <c:pt idx="24148">
                  <c:v>14.61</c:v>
                </c:pt>
                <c:pt idx="24149">
                  <c:v>17.61</c:v>
                </c:pt>
                <c:pt idx="24150">
                  <c:v>15.44</c:v>
                </c:pt>
                <c:pt idx="24151">
                  <c:v>19.02</c:v>
                </c:pt>
                <c:pt idx="24152">
                  <c:v>16.059999999999999</c:v>
                </c:pt>
                <c:pt idx="24153">
                  <c:v>16.440000000000001</c:v>
                </c:pt>
                <c:pt idx="24154">
                  <c:v>16.010000000000002</c:v>
                </c:pt>
                <c:pt idx="24155">
                  <c:v>16.670000000000002</c:v>
                </c:pt>
                <c:pt idx="24156">
                  <c:v>16.010000000000002</c:v>
                </c:pt>
                <c:pt idx="24157">
                  <c:v>15.72</c:v>
                </c:pt>
                <c:pt idx="24158">
                  <c:v>16.059999999999999</c:v>
                </c:pt>
                <c:pt idx="24159">
                  <c:v>13.53</c:v>
                </c:pt>
                <c:pt idx="24160">
                  <c:v>16.11</c:v>
                </c:pt>
                <c:pt idx="24161">
                  <c:v>14.66</c:v>
                </c:pt>
                <c:pt idx="24162">
                  <c:v>16.059999999999999</c:v>
                </c:pt>
                <c:pt idx="24163">
                  <c:v>14.71</c:v>
                </c:pt>
                <c:pt idx="24164">
                  <c:v>16.11</c:v>
                </c:pt>
                <c:pt idx="24165">
                  <c:v>16.11</c:v>
                </c:pt>
                <c:pt idx="24166">
                  <c:v>16.11</c:v>
                </c:pt>
                <c:pt idx="24167">
                  <c:v>15.96</c:v>
                </c:pt>
                <c:pt idx="24168">
                  <c:v>16.2</c:v>
                </c:pt>
                <c:pt idx="24169">
                  <c:v>16.149999999999999</c:v>
                </c:pt>
                <c:pt idx="24170">
                  <c:v>16.2</c:v>
                </c:pt>
                <c:pt idx="24171">
                  <c:v>16.059999999999999</c:v>
                </c:pt>
                <c:pt idx="24172">
                  <c:v>16.149999999999999</c:v>
                </c:pt>
                <c:pt idx="24173">
                  <c:v>16.25</c:v>
                </c:pt>
                <c:pt idx="24174">
                  <c:v>16.2</c:v>
                </c:pt>
                <c:pt idx="24175">
                  <c:v>16.149999999999999</c:v>
                </c:pt>
                <c:pt idx="24176">
                  <c:v>16.25</c:v>
                </c:pt>
                <c:pt idx="24177">
                  <c:v>14.81</c:v>
                </c:pt>
                <c:pt idx="24178">
                  <c:v>16.149999999999999</c:v>
                </c:pt>
                <c:pt idx="24179">
                  <c:v>14.95</c:v>
                </c:pt>
                <c:pt idx="24180">
                  <c:v>16.25</c:v>
                </c:pt>
                <c:pt idx="24181">
                  <c:v>16.86</c:v>
                </c:pt>
                <c:pt idx="24182">
                  <c:v>16.25</c:v>
                </c:pt>
                <c:pt idx="24183">
                  <c:v>18.53</c:v>
                </c:pt>
                <c:pt idx="24184">
                  <c:v>16.2</c:v>
                </c:pt>
                <c:pt idx="24185">
                  <c:v>16.48</c:v>
                </c:pt>
                <c:pt idx="24186">
                  <c:v>16.2</c:v>
                </c:pt>
                <c:pt idx="24187">
                  <c:v>16.77</c:v>
                </c:pt>
                <c:pt idx="24188">
                  <c:v>16.2</c:v>
                </c:pt>
                <c:pt idx="24189">
                  <c:v>16.670000000000002</c:v>
                </c:pt>
                <c:pt idx="24190">
                  <c:v>16.25</c:v>
                </c:pt>
                <c:pt idx="24191">
                  <c:v>16.670000000000002</c:v>
                </c:pt>
                <c:pt idx="24192">
                  <c:v>16.25</c:v>
                </c:pt>
                <c:pt idx="24193">
                  <c:v>16.579999999999998</c:v>
                </c:pt>
                <c:pt idx="24194">
                  <c:v>16.2</c:v>
                </c:pt>
                <c:pt idx="24195">
                  <c:v>16.53</c:v>
                </c:pt>
                <c:pt idx="24196">
                  <c:v>14.56</c:v>
                </c:pt>
                <c:pt idx="24197">
                  <c:v>16.440000000000001</c:v>
                </c:pt>
                <c:pt idx="24198">
                  <c:v>14.71</c:v>
                </c:pt>
                <c:pt idx="24199">
                  <c:v>16.39</c:v>
                </c:pt>
                <c:pt idx="24200">
                  <c:v>14.71</c:v>
                </c:pt>
                <c:pt idx="24201">
                  <c:v>16.34</c:v>
                </c:pt>
                <c:pt idx="24202">
                  <c:v>15</c:v>
                </c:pt>
                <c:pt idx="24203">
                  <c:v>16.39</c:v>
                </c:pt>
                <c:pt idx="24204">
                  <c:v>15.44</c:v>
                </c:pt>
                <c:pt idx="24205">
                  <c:v>16.39</c:v>
                </c:pt>
                <c:pt idx="24206">
                  <c:v>16.3</c:v>
                </c:pt>
                <c:pt idx="24207">
                  <c:v>16.34</c:v>
                </c:pt>
                <c:pt idx="24208">
                  <c:v>16.34</c:v>
                </c:pt>
                <c:pt idx="24209">
                  <c:v>16.39</c:v>
                </c:pt>
                <c:pt idx="24210">
                  <c:v>18.43</c:v>
                </c:pt>
                <c:pt idx="24211">
                  <c:v>16.39</c:v>
                </c:pt>
                <c:pt idx="24212">
                  <c:v>20.41</c:v>
                </c:pt>
                <c:pt idx="24213">
                  <c:v>14.81</c:v>
                </c:pt>
                <c:pt idx="24214">
                  <c:v>16.86</c:v>
                </c:pt>
                <c:pt idx="24215">
                  <c:v>15</c:v>
                </c:pt>
                <c:pt idx="24216">
                  <c:v>16.77</c:v>
                </c:pt>
                <c:pt idx="24217">
                  <c:v>15.05</c:v>
                </c:pt>
                <c:pt idx="24218">
                  <c:v>16.579999999999998</c:v>
                </c:pt>
                <c:pt idx="24219">
                  <c:v>15.72</c:v>
                </c:pt>
                <c:pt idx="24220">
                  <c:v>16.440000000000001</c:v>
                </c:pt>
                <c:pt idx="24221">
                  <c:v>16.3</c:v>
                </c:pt>
                <c:pt idx="24222">
                  <c:v>16.39</c:v>
                </c:pt>
                <c:pt idx="24223">
                  <c:v>16.3</c:v>
                </c:pt>
                <c:pt idx="24224">
                  <c:v>16.39</c:v>
                </c:pt>
                <c:pt idx="24225">
                  <c:v>16.39</c:v>
                </c:pt>
                <c:pt idx="24226">
                  <c:v>14.91</c:v>
                </c:pt>
                <c:pt idx="24227">
                  <c:v>16.39</c:v>
                </c:pt>
                <c:pt idx="24228">
                  <c:v>15.1</c:v>
                </c:pt>
                <c:pt idx="24229">
                  <c:v>16.440000000000001</c:v>
                </c:pt>
                <c:pt idx="24230">
                  <c:v>15.2</c:v>
                </c:pt>
                <c:pt idx="24231">
                  <c:v>18.57</c:v>
                </c:pt>
                <c:pt idx="24232">
                  <c:v>15.2</c:v>
                </c:pt>
                <c:pt idx="24233">
                  <c:v>19.79</c:v>
                </c:pt>
                <c:pt idx="24234">
                  <c:v>16.25</c:v>
                </c:pt>
                <c:pt idx="24235">
                  <c:v>16.91</c:v>
                </c:pt>
                <c:pt idx="24236">
                  <c:v>16.48</c:v>
                </c:pt>
                <c:pt idx="24237">
                  <c:v>16.91</c:v>
                </c:pt>
                <c:pt idx="24238">
                  <c:v>16.39</c:v>
                </c:pt>
                <c:pt idx="24239">
                  <c:v>16.63</c:v>
                </c:pt>
                <c:pt idx="24240">
                  <c:v>16.39</c:v>
                </c:pt>
                <c:pt idx="24241">
                  <c:v>14.42</c:v>
                </c:pt>
                <c:pt idx="24242">
                  <c:v>16.39</c:v>
                </c:pt>
                <c:pt idx="24243">
                  <c:v>15.29</c:v>
                </c:pt>
                <c:pt idx="24244">
                  <c:v>16.25</c:v>
                </c:pt>
                <c:pt idx="24245">
                  <c:v>15.48</c:v>
                </c:pt>
                <c:pt idx="24246">
                  <c:v>16.440000000000001</c:v>
                </c:pt>
                <c:pt idx="24247">
                  <c:v>15.72</c:v>
                </c:pt>
                <c:pt idx="24248">
                  <c:v>16.39</c:v>
                </c:pt>
                <c:pt idx="24249">
                  <c:v>16.440000000000001</c:v>
                </c:pt>
                <c:pt idx="24250">
                  <c:v>16.48</c:v>
                </c:pt>
                <c:pt idx="24251">
                  <c:v>16.440000000000001</c:v>
                </c:pt>
                <c:pt idx="24252">
                  <c:v>16.53</c:v>
                </c:pt>
                <c:pt idx="24253">
                  <c:v>16.440000000000001</c:v>
                </c:pt>
                <c:pt idx="24254">
                  <c:v>16.440000000000001</c:v>
                </c:pt>
                <c:pt idx="24255">
                  <c:v>16.48</c:v>
                </c:pt>
                <c:pt idx="24256">
                  <c:v>16.48</c:v>
                </c:pt>
                <c:pt idx="24257">
                  <c:v>16.440000000000001</c:v>
                </c:pt>
                <c:pt idx="24258">
                  <c:v>16.53</c:v>
                </c:pt>
                <c:pt idx="24259">
                  <c:v>15.92</c:v>
                </c:pt>
                <c:pt idx="24260">
                  <c:v>16.72</c:v>
                </c:pt>
                <c:pt idx="24261">
                  <c:v>17.510000000000002</c:v>
                </c:pt>
                <c:pt idx="24262">
                  <c:v>16.63</c:v>
                </c:pt>
                <c:pt idx="24263">
                  <c:v>16.91</c:v>
                </c:pt>
                <c:pt idx="24264">
                  <c:v>16.63</c:v>
                </c:pt>
                <c:pt idx="24265">
                  <c:v>17.05</c:v>
                </c:pt>
                <c:pt idx="24266">
                  <c:v>16.72</c:v>
                </c:pt>
                <c:pt idx="24267">
                  <c:v>16.95</c:v>
                </c:pt>
                <c:pt idx="24268">
                  <c:v>16.72</c:v>
                </c:pt>
                <c:pt idx="24269">
                  <c:v>16.809999999999999</c:v>
                </c:pt>
                <c:pt idx="24270">
                  <c:v>16.670000000000002</c:v>
                </c:pt>
                <c:pt idx="24271">
                  <c:v>16.670000000000002</c:v>
                </c:pt>
                <c:pt idx="24272">
                  <c:v>16.72</c:v>
                </c:pt>
                <c:pt idx="24273">
                  <c:v>16.670000000000002</c:v>
                </c:pt>
                <c:pt idx="24274">
                  <c:v>16.63</c:v>
                </c:pt>
                <c:pt idx="24275">
                  <c:v>16.670000000000002</c:v>
                </c:pt>
                <c:pt idx="24276">
                  <c:v>14.71</c:v>
                </c:pt>
                <c:pt idx="24277">
                  <c:v>16.63</c:v>
                </c:pt>
                <c:pt idx="24278">
                  <c:v>15.29</c:v>
                </c:pt>
                <c:pt idx="24279">
                  <c:v>16.63</c:v>
                </c:pt>
                <c:pt idx="24280">
                  <c:v>15.48</c:v>
                </c:pt>
                <c:pt idx="24281">
                  <c:v>16.63</c:v>
                </c:pt>
                <c:pt idx="24282">
                  <c:v>16.059999999999999</c:v>
                </c:pt>
                <c:pt idx="24283">
                  <c:v>16.63</c:v>
                </c:pt>
                <c:pt idx="24284">
                  <c:v>20.059999999999999</c:v>
                </c:pt>
                <c:pt idx="24285">
                  <c:v>16.670000000000002</c:v>
                </c:pt>
                <c:pt idx="24286">
                  <c:v>17.649999999999999</c:v>
                </c:pt>
                <c:pt idx="24287">
                  <c:v>16.670000000000002</c:v>
                </c:pt>
                <c:pt idx="24288">
                  <c:v>17.23</c:v>
                </c:pt>
                <c:pt idx="24289">
                  <c:v>15.24</c:v>
                </c:pt>
                <c:pt idx="24290">
                  <c:v>17.14</c:v>
                </c:pt>
                <c:pt idx="24291">
                  <c:v>15.39</c:v>
                </c:pt>
                <c:pt idx="24292">
                  <c:v>17</c:v>
                </c:pt>
                <c:pt idx="24293">
                  <c:v>15.39</c:v>
                </c:pt>
                <c:pt idx="24294">
                  <c:v>16.91</c:v>
                </c:pt>
                <c:pt idx="24295">
                  <c:v>15.39</c:v>
                </c:pt>
                <c:pt idx="24296">
                  <c:v>16.77</c:v>
                </c:pt>
                <c:pt idx="24297">
                  <c:v>15.96</c:v>
                </c:pt>
                <c:pt idx="24298">
                  <c:v>16.72</c:v>
                </c:pt>
                <c:pt idx="24299">
                  <c:v>16.579999999999998</c:v>
                </c:pt>
                <c:pt idx="24300">
                  <c:v>16.77</c:v>
                </c:pt>
                <c:pt idx="24301">
                  <c:v>16.670000000000002</c:v>
                </c:pt>
                <c:pt idx="24302">
                  <c:v>16.72</c:v>
                </c:pt>
                <c:pt idx="24303">
                  <c:v>16.72</c:v>
                </c:pt>
                <c:pt idx="24304">
                  <c:v>16.11</c:v>
                </c:pt>
                <c:pt idx="24305">
                  <c:v>16.579999999999998</c:v>
                </c:pt>
                <c:pt idx="24306">
                  <c:v>15.2</c:v>
                </c:pt>
                <c:pt idx="24307">
                  <c:v>20.5</c:v>
                </c:pt>
                <c:pt idx="24308">
                  <c:v>15.48</c:v>
                </c:pt>
                <c:pt idx="24309">
                  <c:v>20.190000000000001</c:v>
                </c:pt>
                <c:pt idx="24310">
                  <c:v>15.48</c:v>
                </c:pt>
                <c:pt idx="24311">
                  <c:v>17.14</c:v>
                </c:pt>
                <c:pt idx="24312">
                  <c:v>15.68</c:v>
                </c:pt>
                <c:pt idx="24313">
                  <c:v>17.329999999999998</c:v>
                </c:pt>
                <c:pt idx="24314">
                  <c:v>16.63</c:v>
                </c:pt>
                <c:pt idx="24315">
                  <c:v>17.100000000000001</c:v>
                </c:pt>
                <c:pt idx="24316">
                  <c:v>16.86</c:v>
                </c:pt>
                <c:pt idx="24317">
                  <c:v>17</c:v>
                </c:pt>
                <c:pt idx="24318">
                  <c:v>16.670000000000002</c:v>
                </c:pt>
                <c:pt idx="24319">
                  <c:v>16.86</c:v>
                </c:pt>
                <c:pt idx="24320">
                  <c:v>16.77</c:v>
                </c:pt>
                <c:pt idx="24321">
                  <c:v>15.15</c:v>
                </c:pt>
                <c:pt idx="24322">
                  <c:v>16.670000000000002</c:v>
                </c:pt>
                <c:pt idx="24323">
                  <c:v>15.48</c:v>
                </c:pt>
                <c:pt idx="24324">
                  <c:v>16.72</c:v>
                </c:pt>
                <c:pt idx="24325">
                  <c:v>15.48</c:v>
                </c:pt>
                <c:pt idx="24326">
                  <c:v>16.91</c:v>
                </c:pt>
                <c:pt idx="24327">
                  <c:v>15.72</c:v>
                </c:pt>
                <c:pt idx="24328">
                  <c:v>16.809999999999999</c:v>
                </c:pt>
                <c:pt idx="24329">
                  <c:v>16.670000000000002</c:v>
                </c:pt>
                <c:pt idx="24330">
                  <c:v>16.77</c:v>
                </c:pt>
                <c:pt idx="24331">
                  <c:v>16.809999999999999</c:v>
                </c:pt>
                <c:pt idx="24332">
                  <c:v>17.649999999999999</c:v>
                </c:pt>
                <c:pt idx="24333">
                  <c:v>16.77</c:v>
                </c:pt>
                <c:pt idx="24334">
                  <c:v>20.41</c:v>
                </c:pt>
                <c:pt idx="24335">
                  <c:v>16.86</c:v>
                </c:pt>
                <c:pt idx="24336">
                  <c:v>14.66</c:v>
                </c:pt>
                <c:pt idx="24337">
                  <c:v>16.86</c:v>
                </c:pt>
                <c:pt idx="24338">
                  <c:v>16.059999999999999</c:v>
                </c:pt>
                <c:pt idx="24339">
                  <c:v>17.05</c:v>
                </c:pt>
                <c:pt idx="24340">
                  <c:v>16.77</c:v>
                </c:pt>
                <c:pt idx="24341">
                  <c:v>16.77</c:v>
                </c:pt>
                <c:pt idx="24342">
                  <c:v>16.91</c:v>
                </c:pt>
                <c:pt idx="24343">
                  <c:v>17.05</c:v>
                </c:pt>
                <c:pt idx="24344">
                  <c:v>16.91</c:v>
                </c:pt>
                <c:pt idx="24345">
                  <c:v>17.14</c:v>
                </c:pt>
                <c:pt idx="24346">
                  <c:v>17.05</c:v>
                </c:pt>
                <c:pt idx="24347">
                  <c:v>17.14</c:v>
                </c:pt>
                <c:pt idx="24348">
                  <c:v>17</c:v>
                </c:pt>
                <c:pt idx="24349">
                  <c:v>16.91</c:v>
                </c:pt>
                <c:pt idx="24350">
                  <c:v>17.05</c:v>
                </c:pt>
                <c:pt idx="24351">
                  <c:v>16.91</c:v>
                </c:pt>
                <c:pt idx="24352">
                  <c:v>15.48</c:v>
                </c:pt>
                <c:pt idx="24353">
                  <c:v>16.91</c:v>
                </c:pt>
                <c:pt idx="24354">
                  <c:v>15.48</c:v>
                </c:pt>
                <c:pt idx="24355">
                  <c:v>16.91</c:v>
                </c:pt>
                <c:pt idx="24356">
                  <c:v>16.11</c:v>
                </c:pt>
                <c:pt idx="24357">
                  <c:v>16.95</c:v>
                </c:pt>
                <c:pt idx="24358">
                  <c:v>19.21</c:v>
                </c:pt>
                <c:pt idx="24359">
                  <c:v>16.95</c:v>
                </c:pt>
                <c:pt idx="24360">
                  <c:v>18.89</c:v>
                </c:pt>
                <c:pt idx="24361">
                  <c:v>16.91</c:v>
                </c:pt>
                <c:pt idx="24362">
                  <c:v>17.510000000000002</c:v>
                </c:pt>
                <c:pt idx="24363">
                  <c:v>17</c:v>
                </c:pt>
                <c:pt idx="24364">
                  <c:v>17.510000000000002</c:v>
                </c:pt>
                <c:pt idx="24365">
                  <c:v>17</c:v>
                </c:pt>
                <c:pt idx="24366">
                  <c:v>17.47</c:v>
                </c:pt>
                <c:pt idx="24367">
                  <c:v>16.95</c:v>
                </c:pt>
                <c:pt idx="24368">
                  <c:v>17.190000000000001</c:v>
                </c:pt>
                <c:pt idx="24369">
                  <c:v>15.72</c:v>
                </c:pt>
                <c:pt idx="24370">
                  <c:v>17.190000000000001</c:v>
                </c:pt>
                <c:pt idx="24371">
                  <c:v>16.059999999999999</c:v>
                </c:pt>
                <c:pt idx="24372">
                  <c:v>17.14</c:v>
                </c:pt>
                <c:pt idx="24373">
                  <c:v>16.059999999999999</c:v>
                </c:pt>
                <c:pt idx="24374">
                  <c:v>17.14</c:v>
                </c:pt>
                <c:pt idx="24375">
                  <c:v>15.87</c:v>
                </c:pt>
                <c:pt idx="24376">
                  <c:v>17.14</c:v>
                </c:pt>
                <c:pt idx="24377">
                  <c:v>16.34</c:v>
                </c:pt>
                <c:pt idx="24378">
                  <c:v>17.100000000000001</c:v>
                </c:pt>
                <c:pt idx="24379">
                  <c:v>17</c:v>
                </c:pt>
                <c:pt idx="24380">
                  <c:v>17.14</c:v>
                </c:pt>
                <c:pt idx="24381">
                  <c:v>17.05</c:v>
                </c:pt>
                <c:pt idx="24382">
                  <c:v>17.14</c:v>
                </c:pt>
                <c:pt idx="24383">
                  <c:v>17.100000000000001</c:v>
                </c:pt>
                <c:pt idx="24384">
                  <c:v>17.100000000000001</c:v>
                </c:pt>
                <c:pt idx="24385">
                  <c:v>18.93</c:v>
                </c:pt>
                <c:pt idx="24386">
                  <c:v>15.34</c:v>
                </c:pt>
                <c:pt idx="24387">
                  <c:v>20.68</c:v>
                </c:pt>
                <c:pt idx="24388">
                  <c:v>15.87</c:v>
                </c:pt>
                <c:pt idx="24389">
                  <c:v>17.559999999999999</c:v>
                </c:pt>
                <c:pt idx="24390">
                  <c:v>16.3</c:v>
                </c:pt>
                <c:pt idx="24391">
                  <c:v>17.649999999999999</c:v>
                </c:pt>
                <c:pt idx="24392">
                  <c:v>16.25</c:v>
                </c:pt>
                <c:pt idx="24393">
                  <c:v>17.61</c:v>
                </c:pt>
                <c:pt idx="24394">
                  <c:v>16.63</c:v>
                </c:pt>
                <c:pt idx="24395">
                  <c:v>17.37</c:v>
                </c:pt>
                <c:pt idx="24396">
                  <c:v>16.95</c:v>
                </c:pt>
                <c:pt idx="24397">
                  <c:v>17.37</c:v>
                </c:pt>
                <c:pt idx="24398">
                  <c:v>17.14</c:v>
                </c:pt>
                <c:pt idx="24399">
                  <c:v>17.28</c:v>
                </c:pt>
                <c:pt idx="24400">
                  <c:v>17.190000000000001</c:v>
                </c:pt>
                <c:pt idx="24401">
                  <c:v>16.440000000000001</c:v>
                </c:pt>
                <c:pt idx="24402">
                  <c:v>17.05</c:v>
                </c:pt>
                <c:pt idx="24403">
                  <c:v>15.87</c:v>
                </c:pt>
                <c:pt idx="24404">
                  <c:v>17.190000000000001</c:v>
                </c:pt>
                <c:pt idx="24405">
                  <c:v>16.440000000000001</c:v>
                </c:pt>
                <c:pt idx="24406">
                  <c:v>17.05</c:v>
                </c:pt>
                <c:pt idx="24407">
                  <c:v>16.440000000000001</c:v>
                </c:pt>
                <c:pt idx="24408">
                  <c:v>17.88</c:v>
                </c:pt>
                <c:pt idx="24409">
                  <c:v>17.05</c:v>
                </c:pt>
                <c:pt idx="24410">
                  <c:v>21.11</c:v>
                </c:pt>
                <c:pt idx="24411">
                  <c:v>17.14</c:v>
                </c:pt>
                <c:pt idx="24412">
                  <c:v>18.98</c:v>
                </c:pt>
                <c:pt idx="24413">
                  <c:v>17.28</c:v>
                </c:pt>
                <c:pt idx="24414">
                  <c:v>17.75</c:v>
                </c:pt>
                <c:pt idx="24415">
                  <c:v>17.28</c:v>
                </c:pt>
                <c:pt idx="24416">
                  <c:v>15.72</c:v>
                </c:pt>
                <c:pt idx="24417">
                  <c:v>17.190000000000001</c:v>
                </c:pt>
                <c:pt idx="24418">
                  <c:v>15.48</c:v>
                </c:pt>
                <c:pt idx="24419">
                  <c:v>17.14</c:v>
                </c:pt>
                <c:pt idx="24420">
                  <c:v>16.440000000000001</c:v>
                </c:pt>
                <c:pt idx="24421">
                  <c:v>17.100000000000001</c:v>
                </c:pt>
                <c:pt idx="24422">
                  <c:v>16.95</c:v>
                </c:pt>
                <c:pt idx="24423">
                  <c:v>17.23</c:v>
                </c:pt>
                <c:pt idx="24424">
                  <c:v>17.14</c:v>
                </c:pt>
                <c:pt idx="24425">
                  <c:v>17.190000000000001</c:v>
                </c:pt>
                <c:pt idx="24426">
                  <c:v>17.28</c:v>
                </c:pt>
                <c:pt idx="24427">
                  <c:v>17.23</c:v>
                </c:pt>
                <c:pt idx="24428">
                  <c:v>17.37</c:v>
                </c:pt>
                <c:pt idx="24429">
                  <c:v>17.329999999999998</c:v>
                </c:pt>
                <c:pt idx="24430">
                  <c:v>17.420000000000002</c:v>
                </c:pt>
                <c:pt idx="24431">
                  <c:v>17.37</c:v>
                </c:pt>
                <c:pt idx="24432">
                  <c:v>16.3</c:v>
                </c:pt>
                <c:pt idx="24433">
                  <c:v>17.37</c:v>
                </c:pt>
                <c:pt idx="24434">
                  <c:v>16.77</c:v>
                </c:pt>
                <c:pt idx="24435">
                  <c:v>17.37</c:v>
                </c:pt>
                <c:pt idx="24436">
                  <c:v>18.71</c:v>
                </c:pt>
                <c:pt idx="24437">
                  <c:v>17.37</c:v>
                </c:pt>
                <c:pt idx="24438">
                  <c:v>19.39</c:v>
                </c:pt>
                <c:pt idx="24439">
                  <c:v>17.37</c:v>
                </c:pt>
                <c:pt idx="24440">
                  <c:v>17.75</c:v>
                </c:pt>
                <c:pt idx="24441">
                  <c:v>17.329999999999998</c:v>
                </c:pt>
                <c:pt idx="24442">
                  <c:v>17.93</c:v>
                </c:pt>
                <c:pt idx="24443">
                  <c:v>17.329999999999998</c:v>
                </c:pt>
                <c:pt idx="24444">
                  <c:v>17.75</c:v>
                </c:pt>
                <c:pt idx="24445">
                  <c:v>17.37</c:v>
                </c:pt>
                <c:pt idx="24446">
                  <c:v>17.7</c:v>
                </c:pt>
                <c:pt idx="24447">
                  <c:v>17.37</c:v>
                </c:pt>
                <c:pt idx="24448">
                  <c:v>17.7</c:v>
                </c:pt>
                <c:pt idx="24449">
                  <c:v>16.63</c:v>
                </c:pt>
                <c:pt idx="24450">
                  <c:v>17.47</c:v>
                </c:pt>
                <c:pt idx="24451">
                  <c:v>16.25</c:v>
                </c:pt>
                <c:pt idx="24452">
                  <c:v>17.420000000000002</c:v>
                </c:pt>
                <c:pt idx="24453">
                  <c:v>16.440000000000001</c:v>
                </c:pt>
                <c:pt idx="24454">
                  <c:v>17.47</c:v>
                </c:pt>
                <c:pt idx="24455">
                  <c:v>16.53</c:v>
                </c:pt>
                <c:pt idx="24456">
                  <c:v>17.47</c:v>
                </c:pt>
                <c:pt idx="24457">
                  <c:v>16.48</c:v>
                </c:pt>
                <c:pt idx="24458">
                  <c:v>17.420000000000002</c:v>
                </c:pt>
                <c:pt idx="24459">
                  <c:v>17.190000000000001</c:v>
                </c:pt>
                <c:pt idx="24460">
                  <c:v>17.37</c:v>
                </c:pt>
                <c:pt idx="24461">
                  <c:v>17.47</c:v>
                </c:pt>
                <c:pt idx="24462">
                  <c:v>17.47</c:v>
                </c:pt>
                <c:pt idx="24463">
                  <c:v>21.11</c:v>
                </c:pt>
                <c:pt idx="24464">
                  <c:v>17.47</c:v>
                </c:pt>
                <c:pt idx="24465">
                  <c:v>19.07</c:v>
                </c:pt>
                <c:pt idx="24466">
                  <c:v>15.87</c:v>
                </c:pt>
                <c:pt idx="24467">
                  <c:v>18.02</c:v>
                </c:pt>
                <c:pt idx="24468">
                  <c:v>16.440000000000001</c:v>
                </c:pt>
                <c:pt idx="24469">
                  <c:v>17.88</c:v>
                </c:pt>
                <c:pt idx="24470">
                  <c:v>16.440000000000001</c:v>
                </c:pt>
                <c:pt idx="24471">
                  <c:v>17.7</c:v>
                </c:pt>
                <c:pt idx="24472">
                  <c:v>16.48</c:v>
                </c:pt>
                <c:pt idx="24473">
                  <c:v>17.61</c:v>
                </c:pt>
                <c:pt idx="24474">
                  <c:v>17.420000000000002</c:v>
                </c:pt>
                <c:pt idx="24475">
                  <c:v>17.559999999999999</c:v>
                </c:pt>
                <c:pt idx="24476">
                  <c:v>17.47</c:v>
                </c:pt>
                <c:pt idx="24477">
                  <c:v>17.559999999999999</c:v>
                </c:pt>
                <c:pt idx="24478">
                  <c:v>17.559999999999999</c:v>
                </c:pt>
                <c:pt idx="24479">
                  <c:v>17.329999999999998</c:v>
                </c:pt>
                <c:pt idx="24480">
                  <c:v>17.37</c:v>
                </c:pt>
                <c:pt idx="24481">
                  <c:v>15.87</c:v>
                </c:pt>
                <c:pt idx="24482">
                  <c:v>17.510000000000002</c:v>
                </c:pt>
                <c:pt idx="24483">
                  <c:v>16.53</c:v>
                </c:pt>
                <c:pt idx="24484">
                  <c:v>17.47</c:v>
                </c:pt>
                <c:pt idx="24485">
                  <c:v>16.440000000000001</c:v>
                </c:pt>
                <c:pt idx="24486">
                  <c:v>19.21</c:v>
                </c:pt>
                <c:pt idx="24487">
                  <c:v>16.440000000000001</c:v>
                </c:pt>
                <c:pt idx="24488">
                  <c:v>20.85</c:v>
                </c:pt>
                <c:pt idx="24489">
                  <c:v>17.05</c:v>
                </c:pt>
                <c:pt idx="24490">
                  <c:v>18.11</c:v>
                </c:pt>
                <c:pt idx="24491">
                  <c:v>17.559999999999999</c:v>
                </c:pt>
                <c:pt idx="24492">
                  <c:v>18.21</c:v>
                </c:pt>
                <c:pt idx="24493">
                  <c:v>17.47</c:v>
                </c:pt>
                <c:pt idx="24494">
                  <c:v>18.02</c:v>
                </c:pt>
                <c:pt idx="24495">
                  <c:v>17.510000000000002</c:v>
                </c:pt>
                <c:pt idx="24496">
                  <c:v>17.510000000000002</c:v>
                </c:pt>
                <c:pt idx="24497">
                  <c:v>17.510000000000002</c:v>
                </c:pt>
                <c:pt idx="24498">
                  <c:v>15.53</c:v>
                </c:pt>
                <c:pt idx="24499">
                  <c:v>17.559999999999999</c:v>
                </c:pt>
                <c:pt idx="24500">
                  <c:v>16.440000000000001</c:v>
                </c:pt>
                <c:pt idx="24501">
                  <c:v>17.61</c:v>
                </c:pt>
                <c:pt idx="24502">
                  <c:v>16.440000000000001</c:v>
                </c:pt>
                <c:pt idx="24503">
                  <c:v>17.649999999999999</c:v>
                </c:pt>
                <c:pt idx="24504">
                  <c:v>17.05</c:v>
                </c:pt>
                <c:pt idx="24505">
                  <c:v>17.559999999999999</c:v>
                </c:pt>
                <c:pt idx="24506">
                  <c:v>17.47</c:v>
                </c:pt>
                <c:pt idx="24507">
                  <c:v>17.61</c:v>
                </c:pt>
                <c:pt idx="24508">
                  <c:v>17.61</c:v>
                </c:pt>
                <c:pt idx="24509">
                  <c:v>17.61</c:v>
                </c:pt>
                <c:pt idx="24510">
                  <c:v>17.61</c:v>
                </c:pt>
                <c:pt idx="24511">
                  <c:v>17.7</c:v>
                </c:pt>
                <c:pt idx="24512">
                  <c:v>17.649999999999999</c:v>
                </c:pt>
                <c:pt idx="24513">
                  <c:v>17.7</c:v>
                </c:pt>
                <c:pt idx="24514">
                  <c:v>16.77</c:v>
                </c:pt>
                <c:pt idx="24515">
                  <c:v>17.79</c:v>
                </c:pt>
                <c:pt idx="24516">
                  <c:v>18.53</c:v>
                </c:pt>
                <c:pt idx="24517">
                  <c:v>17.84</c:v>
                </c:pt>
                <c:pt idx="24518">
                  <c:v>17.93</c:v>
                </c:pt>
                <c:pt idx="24519">
                  <c:v>17.84</c:v>
                </c:pt>
                <c:pt idx="24520">
                  <c:v>18.07</c:v>
                </c:pt>
                <c:pt idx="24521">
                  <c:v>17.84</c:v>
                </c:pt>
                <c:pt idx="24522">
                  <c:v>17.93</c:v>
                </c:pt>
                <c:pt idx="24523">
                  <c:v>17.75</c:v>
                </c:pt>
                <c:pt idx="24524">
                  <c:v>17.93</c:v>
                </c:pt>
                <c:pt idx="24525">
                  <c:v>17.79</c:v>
                </c:pt>
                <c:pt idx="24526">
                  <c:v>17.88</c:v>
                </c:pt>
                <c:pt idx="24527">
                  <c:v>17.79</c:v>
                </c:pt>
                <c:pt idx="24528">
                  <c:v>17.84</c:v>
                </c:pt>
                <c:pt idx="24529">
                  <c:v>16.149999999999999</c:v>
                </c:pt>
                <c:pt idx="24530">
                  <c:v>17.84</c:v>
                </c:pt>
                <c:pt idx="24531">
                  <c:v>16.440000000000001</c:v>
                </c:pt>
                <c:pt idx="24532">
                  <c:v>17.84</c:v>
                </c:pt>
                <c:pt idx="24533">
                  <c:v>16.670000000000002</c:v>
                </c:pt>
                <c:pt idx="24534">
                  <c:v>17.79</c:v>
                </c:pt>
                <c:pt idx="24535">
                  <c:v>20.72</c:v>
                </c:pt>
                <c:pt idx="24536">
                  <c:v>17.84</c:v>
                </c:pt>
                <c:pt idx="24537">
                  <c:v>19.829999999999998</c:v>
                </c:pt>
                <c:pt idx="24538">
                  <c:v>17.84</c:v>
                </c:pt>
                <c:pt idx="24539">
                  <c:v>18.53</c:v>
                </c:pt>
                <c:pt idx="24540">
                  <c:v>17.84</c:v>
                </c:pt>
                <c:pt idx="24541">
                  <c:v>18.25</c:v>
                </c:pt>
                <c:pt idx="24542">
                  <c:v>16.34</c:v>
                </c:pt>
                <c:pt idx="24543">
                  <c:v>18.02</c:v>
                </c:pt>
                <c:pt idx="24544">
                  <c:v>16.440000000000001</c:v>
                </c:pt>
                <c:pt idx="24545">
                  <c:v>17.98</c:v>
                </c:pt>
                <c:pt idx="24546">
                  <c:v>16.579999999999998</c:v>
                </c:pt>
                <c:pt idx="24547">
                  <c:v>17.88</c:v>
                </c:pt>
                <c:pt idx="24548">
                  <c:v>16.440000000000001</c:v>
                </c:pt>
                <c:pt idx="24549">
                  <c:v>17.88</c:v>
                </c:pt>
                <c:pt idx="24550">
                  <c:v>16.86</c:v>
                </c:pt>
                <c:pt idx="24551">
                  <c:v>17.84</c:v>
                </c:pt>
                <c:pt idx="24552">
                  <c:v>17.75</c:v>
                </c:pt>
                <c:pt idx="24553">
                  <c:v>17.88</c:v>
                </c:pt>
                <c:pt idx="24554">
                  <c:v>17.98</c:v>
                </c:pt>
                <c:pt idx="24555">
                  <c:v>17.88</c:v>
                </c:pt>
                <c:pt idx="24556">
                  <c:v>17.93</c:v>
                </c:pt>
                <c:pt idx="24557">
                  <c:v>17.75</c:v>
                </c:pt>
                <c:pt idx="24558">
                  <c:v>18.02</c:v>
                </c:pt>
                <c:pt idx="24559">
                  <c:v>16.34</c:v>
                </c:pt>
                <c:pt idx="24560">
                  <c:v>19.3</c:v>
                </c:pt>
                <c:pt idx="24561">
                  <c:v>16.440000000000001</c:v>
                </c:pt>
                <c:pt idx="24562">
                  <c:v>21.72</c:v>
                </c:pt>
                <c:pt idx="24563">
                  <c:v>16.579999999999998</c:v>
                </c:pt>
                <c:pt idx="24564">
                  <c:v>19.7</c:v>
                </c:pt>
                <c:pt idx="24565">
                  <c:v>16.579999999999998</c:v>
                </c:pt>
                <c:pt idx="24566">
                  <c:v>18.48</c:v>
                </c:pt>
                <c:pt idx="24567">
                  <c:v>16.63</c:v>
                </c:pt>
                <c:pt idx="24568">
                  <c:v>18.39</c:v>
                </c:pt>
                <c:pt idx="24569">
                  <c:v>17.75</c:v>
                </c:pt>
                <c:pt idx="24570">
                  <c:v>18.34</c:v>
                </c:pt>
                <c:pt idx="24571">
                  <c:v>18.02</c:v>
                </c:pt>
                <c:pt idx="24572">
                  <c:v>18.07</c:v>
                </c:pt>
                <c:pt idx="24573">
                  <c:v>17.88</c:v>
                </c:pt>
                <c:pt idx="24574">
                  <c:v>17.93</c:v>
                </c:pt>
                <c:pt idx="24575">
                  <c:v>17.98</c:v>
                </c:pt>
                <c:pt idx="24576">
                  <c:v>15.82</c:v>
                </c:pt>
                <c:pt idx="24577">
                  <c:v>17.88</c:v>
                </c:pt>
                <c:pt idx="24578">
                  <c:v>16.53</c:v>
                </c:pt>
                <c:pt idx="24579">
                  <c:v>18.02</c:v>
                </c:pt>
                <c:pt idx="24580">
                  <c:v>16.86</c:v>
                </c:pt>
                <c:pt idx="24581">
                  <c:v>17.93</c:v>
                </c:pt>
                <c:pt idx="24582">
                  <c:v>16.809999999999999</c:v>
                </c:pt>
                <c:pt idx="24583">
                  <c:v>17.88</c:v>
                </c:pt>
                <c:pt idx="24584">
                  <c:v>17.93</c:v>
                </c:pt>
                <c:pt idx="24585">
                  <c:v>17.98</c:v>
                </c:pt>
                <c:pt idx="24586">
                  <c:v>17.93</c:v>
                </c:pt>
                <c:pt idx="24587">
                  <c:v>21.29</c:v>
                </c:pt>
                <c:pt idx="24588">
                  <c:v>17.98</c:v>
                </c:pt>
                <c:pt idx="24589">
                  <c:v>17.47</c:v>
                </c:pt>
                <c:pt idx="24590">
                  <c:v>17.98</c:v>
                </c:pt>
                <c:pt idx="24591">
                  <c:v>16.72</c:v>
                </c:pt>
                <c:pt idx="24592">
                  <c:v>18.02</c:v>
                </c:pt>
                <c:pt idx="24593">
                  <c:v>17.05</c:v>
                </c:pt>
                <c:pt idx="24594">
                  <c:v>17.88</c:v>
                </c:pt>
                <c:pt idx="24595">
                  <c:v>17.88</c:v>
                </c:pt>
                <c:pt idx="24596">
                  <c:v>17.93</c:v>
                </c:pt>
                <c:pt idx="24597">
                  <c:v>17.93</c:v>
                </c:pt>
                <c:pt idx="24598">
                  <c:v>18.11</c:v>
                </c:pt>
                <c:pt idx="24599">
                  <c:v>18.16</c:v>
                </c:pt>
                <c:pt idx="24600">
                  <c:v>18.25</c:v>
                </c:pt>
                <c:pt idx="24601">
                  <c:v>18.21</c:v>
                </c:pt>
                <c:pt idx="24602">
                  <c:v>18.16</c:v>
                </c:pt>
                <c:pt idx="24603">
                  <c:v>18.07</c:v>
                </c:pt>
                <c:pt idx="24604">
                  <c:v>18.11</c:v>
                </c:pt>
                <c:pt idx="24605">
                  <c:v>16.440000000000001</c:v>
                </c:pt>
                <c:pt idx="24606">
                  <c:v>18.11</c:v>
                </c:pt>
                <c:pt idx="24607">
                  <c:v>18.07</c:v>
                </c:pt>
                <c:pt idx="24608">
                  <c:v>18.16</c:v>
                </c:pt>
                <c:pt idx="24609">
                  <c:v>20.37</c:v>
                </c:pt>
                <c:pt idx="24610">
                  <c:v>18.16</c:v>
                </c:pt>
                <c:pt idx="24611">
                  <c:v>18.53</c:v>
                </c:pt>
                <c:pt idx="24612">
                  <c:v>18.11</c:v>
                </c:pt>
                <c:pt idx="24613">
                  <c:v>18.62</c:v>
                </c:pt>
                <c:pt idx="24614">
                  <c:v>18.25</c:v>
                </c:pt>
                <c:pt idx="24615">
                  <c:v>18.53</c:v>
                </c:pt>
                <c:pt idx="24616">
                  <c:v>18.21</c:v>
                </c:pt>
                <c:pt idx="24617">
                  <c:v>18.3</c:v>
                </c:pt>
                <c:pt idx="24618">
                  <c:v>18.25</c:v>
                </c:pt>
                <c:pt idx="24619">
                  <c:v>18.3</c:v>
                </c:pt>
                <c:pt idx="24620">
                  <c:v>16.53</c:v>
                </c:pt>
                <c:pt idx="24621">
                  <c:v>18.3</c:v>
                </c:pt>
                <c:pt idx="24622">
                  <c:v>16.91</c:v>
                </c:pt>
                <c:pt idx="24623">
                  <c:v>18.25</c:v>
                </c:pt>
                <c:pt idx="24624">
                  <c:v>17.05</c:v>
                </c:pt>
                <c:pt idx="24625">
                  <c:v>18.25</c:v>
                </c:pt>
                <c:pt idx="24626">
                  <c:v>16.91</c:v>
                </c:pt>
                <c:pt idx="24627">
                  <c:v>18.3</c:v>
                </c:pt>
                <c:pt idx="24628">
                  <c:v>17.7</c:v>
                </c:pt>
                <c:pt idx="24629">
                  <c:v>18.25</c:v>
                </c:pt>
                <c:pt idx="24630">
                  <c:v>19.39</c:v>
                </c:pt>
                <c:pt idx="24631">
                  <c:v>18.3</c:v>
                </c:pt>
                <c:pt idx="24632">
                  <c:v>21.29</c:v>
                </c:pt>
                <c:pt idx="24633">
                  <c:v>18.3</c:v>
                </c:pt>
                <c:pt idx="24634">
                  <c:v>18.62</c:v>
                </c:pt>
                <c:pt idx="24635">
                  <c:v>16.91</c:v>
                </c:pt>
                <c:pt idx="24636">
                  <c:v>18.75</c:v>
                </c:pt>
                <c:pt idx="24637">
                  <c:v>17</c:v>
                </c:pt>
                <c:pt idx="24638">
                  <c:v>18.48</c:v>
                </c:pt>
                <c:pt idx="24639">
                  <c:v>16.77</c:v>
                </c:pt>
                <c:pt idx="24640">
                  <c:v>18.43</c:v>
                </c:pt>
                <c:pt idx="24641">
                  <c:v>17.75</c:v>
                </c:pt>
                <c:pt idx="24642">
                  <c:v>18.39</c:v>
                </c:pt>
                <c:pt idx="24643">
                  <c:v>18.34</c:v>
                </c:pt>
                <c:pt idx="24644">
                  <c:v>18.3</c:v>
                </c:pt>
                <c:pt idx="24645">
                  <c:v>18.34</c:v>
                </c:pt>
                <c:pt idx="24646">
                  <c:v>18.3</c:v>
                </c:pt>
                <c:pt idx="24647">
                  <c:v>18.39</c:v>
                </c:pt>
                <c:pt idx="24648">
                  <c:v>17.37</c:v>
                </c:pt>
                <c:pt idx="24649">
                  <c:v>18.34</c:v>
                </c:pt>
                <c:pt idx="24650">
                  <c:v>16.86</c:v>
                </c:pt>
                <c:pt idx="24651">
                  <c:v>18.43</c:v>
                </c:pt>
                <c:pt idx="24652">
                  <c:v>17.28</c:v>
                </c:pt>
                <c:pt idx="24653">
                  <c:v>21.51</c:v>
                </c:pt>
                <c:pt idx="24654">
                  <c:v>17.23</c:v>
                </c:pt>
                <c:pt idx="24655">
                  <c:v>20.46</c:v>
                </c:pt>
                <c:pt idx="24656">
                  <c:v>17.47</c:v>
                </c:pt>
                <c:pt idx="24657">
                  <c:v>18.93</c:v>
                </c:pt>
                <c:pt idx="24658">
                  <c:v>18.3</c:v>
                </c:pt>
                <c:pt idx="24659">
                  <c:v>18.8</c:v>
                </c:pt>
                <c:pt idx="24660">
                  <c:v>18.3</c:v>
                </c:pt>
                <c:pt idx="24661">
                  <c:v>18.53</c:v>
                </c:pt>
                <c:pt idx="24662">
                  <c:v>18.34</c:v>
                </c:pt>
                <c:pt idx="24663">
                  <c:v>18.07</c:v>
                </c:pt>
                <c:pt idx="24664">
                  <c:v>18.39</c:v>
                </c:pt>
                <c:pt idx="24665">
                  <c:v>16.48</c:v>
                </c:pt>
                <c:pt idx="24666">
                  <c:v>18.34</c:v>
                </c:pt>
                <c:pt idx="24667">
                  <c:v>17.190000000000001</c:v>
                </c:pt>
                <c:pt idx="24668">
                  <c:v>18.34</c:v>
                </c:pt>
                <c:pt idx="24669">
                  <c:v>17.37</c:v>
                </c:pt>
                <c:pt idx="24670">
                  <c:v>18.39</c:v>
                </c:pt>
                <c:pt idx="24671">
                  <c:v>17.649999999999999</c:v>
                </c:pt>
                <c:pt idx="24672">
                  <c:v>18.3</c:v>
                </c:pt>
                <c:pt idx="24673">
                  <c:v>18.43</c:v>
                </c:pt>
                <c:pt idx="24674">
                  <c:v>18.39</c:v>
                </c:pt>
                <c:pt idx="24675">
                  <c:v>18.48</c:v>
                </c:pt>
                <c:pt idx="24676">
                  <c:v>18.75</c:v>
                </c:pt>
                <c:pt idx="24677">
                  <c:v>18.48</c:v>
                </c:pt>
                <c:pt idx="24678">
                  <c:v>21.29</c:v>
                </c:pt>
                <c:pt idx="24679">
                  <c:v>18.62</c:v>
                </c:pt>
                <c:pt idx="24680">
                  <c:v>14.95</c:v>
                </c:pt>
                <c:pt idx="24681">
                  <c:v>18.48</c:v>
                </c:pt>
                <c:pt idx="24682">
                  <c:v>18.25</c:v>
                </c:pt>
                <c:pt idx="24683">
                  <c:v>18.39</c:v>
                </c:pt>
                <c:pt idx="24684">
                  <c:v>18.53</c:v>
                </c:pt>
                <c:pt idx="24685">
                  <c:v>18.71</c:v>
                </c:pt>
                <c:pt idx="24686">
                  <c:v>18.57</c:v>
                </c:pt>
                <c:pt idx="24687">
                  <c:v>18.57</c:v>
                </c:pt>
                <c:pt idx="24688">
                  <c:v>18.57</c:v>
                </c:pt>
                <c:pt idx="24689">
                  <c:v>18.57</c:v>
                </c:pt>
                <c:pt idx="24690">
                  <c:v>18.71</c:v>
                </c:pt>
                <c:pt idx="24691">
                  <c:v>18.57</c:v>
                </c:pt>
                <c:pt idx="24692">
                  <c:v>17.100000000000001</c:v>
                </c:pt>
                <c:pt idx="24693">
                  <c:v>18.53</c:v>
                </c:pt>
                <c:pt idx="24694">
                  <c:v>17.510000000000002</c:v>
                </c:pt>
                <c:pt idx="24695">
                  <c:v>18.53</c:v>
                </c:pt>
                <c:pt idx="24696">
                  <c:v>20.41</c:v>
                </c:pt>
                <c:pt idx="24697">
                  <c:v>18.57</c:v>
                </c:pt>
                <c:pt idx="24698">
                  <c:v>18.93</c:v>
                </c:pt>
                <c:pt idx="24699">
                  <c:v>18.53</c:v>
                </c:pt>
                <c:pt idx="24700">
                  <c:v>18.98</c:v>
                </c:pt>
                <c:pt idx="24701">
                  <c:v>18.53</c:v>
                </c:pt>
                <c:pt idx="24702">
                  <c:v>18.98</c:v>
                </c:pt>
                <c:pt idx="24703">
                  <c:v>18.57</c:v>
                </c:pt>
                <c:pt idx="24704">
                  <c:v>18.8</c:v>
                </c:pt>
                <c:pt idx="24705">
                  <c:v>18.48</c:v>
                </c:pt>
                <c:pt idx="24706">
                  <c:v>18.8</c:v>
                </c:pt>
                <c:pt idx="24707">
                  <c:v>17.28</c:v>
                </c:pt>
                <c:pt idx="24708">
                  <c:v>18.71</c:v>
                </c:pt>
                <c:pt idx="24709">
                  <c:v>17.37</c:v>
                </c:pt>
                <c:pt idx="24710">
                  <c:v>18.71</c:v>
                </c:pt>
                <c:pt idx="24711">
                  <c:v>17.37</c:v>
                </c:pt>
                <c:pt idx="24712">
                  <c:v>18.71</c:v>
                </c:pt>
                <c:pt idx="24713">
                  <c:v>17.7</c:v>
                </c:pt>
                <c:pt idx="24714">
                  <c:v>18.71</c:v>
                </c:pt>
                <c:pt idx="24715">
                  <c:v>18.48</c:v>
                </c:pt>
                <c:pt idx="24716">
                  <c:v>18.75</c:v>
                </c:pt>
                <c:pt idx="24717">
                  <c:v>21.42</c:v>
                </c:pt>
                <c:pt idx="24718">
                  <c:v>18.75</c:v>
                </c:pt>
                <c:pt idx="24719">
                  <c:v>20.94</c:v>
                </c:pt>
                <c:pt idx="24720">
                  <c:v>17.37</c:v>
                </c:pt>
                <c:pt idx="24721">
                  <c:v>19.21</c:v>
                </c:pt>
                <c:pt idx="24722">
                  <c:v>17.37</c:v>
                </c:pt>
                <c:pt idx="24723">
                  <c:v>19.02</c:v>
                </c:pt>
                <c:pt idx="24724">
                  <c:v>17.37</c:v>
                </c:pt>
                <c:pt idx="24725">
                  <c:v>18.84</c:v>
                </c:pt>
                <c:pt idx="24726">
                  <c:v>17.510000000000002</c:v>
                </c:pt>
                <c:pt idx="24727">
                  <c:v>18.75</c:v>
                </c:pt>
                <c:pt idx="24728">
                  <c:v>18.43</c:v>
                </c:pt>
                <c:pt idx="24729">
                  <c:v>18.75</c:v>
                </c:pt>
                <c:pt idx="24730">
                  <c:v>18.75</c:v>
                </c:pt>
                <c:pt idx="24731">
                  <c:v>18.75</c:v>
                </c:pt>
                <c:pt idx="24732">
                  <c:v>18.84</c:v>
                </c:pt>
                <c:pt idx="24733">
                  <c:v>17.75</c:v>
                </c:pt>
                <c:pt idx="24734">
                  <c:v>18.75</c:v>
                </c:pt>
                <c:pt idx="24735">
                  <c:v>17.37</c:v>
                </c:pt>
                <c:pt idx="24736">
                  <c:v>19.97</c:v>
                </c:pt>
                <c:pt idx="24737">
                  <c:v>17.420000000000002</c:v>
                </c:pt>
                <c:pt idx="24738">
                  <c:v>21.25</c:v>
                </c:pt>
                <c:pt idx="24739">
                  <c:v>17.47</c:v>
                </c:pt>
                <c:pt idx="24740">
                  <c:v>19.34</c:v>
                </c:pt>
                <c:pt idx="24741">
                  <c:v>18.21</c:v>
                </c:pt>
                <c:pt idx="24742">
                  <c:v>19.3</c:v>
                </c:pt>
                <c:pt idx="24743">
                  <c:v>18.71</c:v>
                </c:pt>
                <c:pt idx="24744">
                  <c:v>18.98</c:v>
                </c:pt>
                <c:pt idx="24745">
                  <c:v>18.75</c:v>
                </c:pt>
                <c:pt idx="24746">
                  <c:v>18.98</c:v>
                </c:pt>
                <c:pt idx="24747">
                  <c:v>18.8</c:v>
                </c:pt>
                <c:pt idx="24748">
                  <c:v>17.510000000000002</c:v>
                </c:pt>
                <c:pt idx="24749">
                  <c:v>18.75</c:v>
                </c:pt>
                <c:pt idx="24750">
                  <c:v>17.559999999999999</c:v>
                </c:pt>
                <c:pt idx="24751">
                  <c:v>18.8</c:v>
                </c:pt>
                <c:pt idx="24752">
                  <c:v>17.47</c:v>
                </c:pt>
                <c:pt idx="24753">
                  <c:v>18.75</c:v>
                </c:pt>
                <c:pt idx="24754">
                  <c:v>17.559999999999999</c:v>
                </c:pt>
                <c:pt idx="24755">
                  <c:v>18.93</c:v>
                </c:pt>
                <c:pt idx="24756">
                  <c:v>18.84</c:v>
                </c:pt>
                <c:pt idx="24757">
                  <c:v>18.84</c:v>
                </c:pt>
                <c:pt idx="24758">
                  <c:v>18.66</c:v>
                </c:pt>
                <c:pt idx="24759">
                  <c:v>21.42</c:v>
                </c:pt>
                <c:pt idx="24760">
                  <c:v>18.75</c:v>
                </c:pt>
                <c:pt idx="24761">
                  <c:v>20.98</c:v>
                </c:pt>
                <c:pt idx="24762">
                  <c:v>18.8</c:v>
                </c:pt>
                <c:pt idx="24763">
                  <c:v>17.329999999999998</c:v>
                </c:pt>
                <c:pt idx="24764">
                  <c:v>18.75</c:v>
                </c:pt>
                <c:pt idx="24765">
                  <c:v>18.71</c:v>
                </c:pt>
                <c:pt idx="24766">
                  <c:v>18.93</c:v>
                </c:pt>
                <c:pt idx="24767">
                  <c:v>18.84</c:v>
                </c:pt>
                <c:pt idx="24768">
                  <c:v>18.8</c:v>
                </c:pt>
                <c:pt idx="24769">
                  <c:v>18.8</c:v>
                </c:pt>
                <c:pt idx="24770">
                  <c:v>18.89</c:v>
                </c:pt>
                <c:pt idx="24771">
                  <c:v>18.98</c:v>
                </c:pt>
                <c:pt idx="24772">
                  <c:v>18.98</c:v>
                </c:pt>
                <c:pt idx="24773">
                  <c:v>18.34</c:v>
                </c:pt>
                <c:pt idx="24774">
                  <c:v>18.98</c:v>
                </c:pt>
                <c:pt idx="24775">
                  <c:v>19.21</c:v>
                </c:pt>
                <c:pt idx="24776">
                  <c:v>18.98</c:v>
                </c:pt>
                <c:pt idx="24777">
                  <c:v>19.739999999999998</c:v>
                </c:pt>
                <c:pt idx="24778">
                  <c:v>18.98</c:v>
                </c:pt>
                <c:pt idx="24779">
                  <c:v>19.39</c:v>
                </c:pt>
                <c:pt idx="24780">
                  <c:v>18.98</c:v>
                </c:pt>
                <c:pt idx="24781">
                  <c:v>19.16</c:v>
                </c:pt>
                <c:pt idx="24782">
                  <c:v>18.93</c:v>
                </c:pt>
                <c:pt idx="24783">
                  <c:v>19.16</c:v>
                </c:pt>
                <c:pt idx="24784">
                  <c:v>19.02</c:v>
                </c:pt>
                <c:pt idx="24785">
                  <c:v>18.98</c:v>
                </c:pt>
                <c:pt idx="24786">
                  <c:v>17.23</c:v>
                </c:pt>
                <c:pt idx="24787">
                  <c:v>19.02</c:v>
                </c:pt>
                <c:pt idx="24788">
                  <c:v>17.75</c:v>
                </c:pt>
                <c:pt idx="24789">
                  <c:v>18.98</c:v>
                </c:pt>
                <c:pt idx="24790">
                  <c:v>18.93</c:v>
                </c:pt>
                <c:pt idx="24791">
                  <c:v>18.98</c:v>
                </c:pt>
                <c:pt idx="24792">
                  <c:v>21.11</c:v>
                </c:pt>
                <c:pt idx="24793">
                  <c:v>19.02</c:v>
                </c:pt>
                <c:pt idx="24794">
                  <c:v>19.48</c:v>
                </c:pt>
                <c:pt idx="24795">
                  <c:v>19.02</c:v>
                </c:pt>
                <c:pt idx="24796">
                  <c:v>19.25</c:v>
                </c:pt>
                <c:pt idx="24797">
                  <c:v>17.14</c:v>
                </c:pt>
                <c:pt idx="24798">
                  <c:v>19.16</c:v>
                </c:pt>
                <c:pt idx="24799">
                  <c:v>17.88</c:v>
                </c:pt>
                <c:pt idx="24800">
                  <c:v>19.12</c:v>
                </c:pt>
                <c:pt idx="24801">
                  <c:v>17.93</c:v>
                </c:pt>
                <c:pt idx="24802">
                  <c:v>19.12</c:v>
                </c:pt>
                <c:pt idx="24803">
                  <c:v>18.43</c:v>
                </c:pt>
                <c:pt idx="24804">
                  <c:v>19.16</c:v>
                </c:pt>
                <c:pt idx="24805">
                  <c:v>18.98</c:v>
                </c:pt>
                <c:pt idx="24806">
                  <c:v>19.07</c:v>
                </c:pt>
                <c:pt idx="24807">
                  <c:v>21.77</c:v>
                </c:pt>
                <c:pt idx="24808">
                  <c:v>18.11</c:v>
                </c:pt>
                <c:pt idx="24809">
                  <c:v>19.7</c:v>
                </c:pt>
                <c:pt idx="24810">
                  <c:v>17.88</c:v>
                </c:pt>
                <c:pt idx="24811">
                  <c:v>19.61</c:v>
                </c:pt>
                <c:pt idx="24812">
                  <c:v>17.88</c:v>
                </c:pt>
                <c:pt idx="24813">
                  <c:v>19.3</c:v>
                </c:pt>
                <c:pt idx="24814">
                  <c:v>18.3</c:v>
                </c:pt>
                <c:pt idx="24815">
                  <c:v>19.21</c:v>
                </c:pt>
                <c:pt idx="24816">
                  <c:v>19.02</c:v>
                </c:pt>
                <c:pt idx="24817">
                  <c:v>19.21</c:v>
                </c:pt>
                <c:pt idx="24818">
                  <c:v>18.98</c:v>
                </c:pt>
                <c:pt idx="24819">
                  <c:v>18.48</c:v>
                </c:pt>
                <c:pt idx="24820">
                  <c:v>19.02</c:v>
                </c:pt>
                <c:pt idx="24821">
                  <c:v>17.75</c:v>
                </c:pt>
                <c:pt idx="24822">
                  <c:v>20.149999999999999</c:v>
                </c:pt>
                <c:pt idx="24823">
                  <c:v>18.11</c:v>
                </c:pt>
                <c:pt idx="24824">
                  <c:v>21.07</c:v>
                </c:pt>
                <c:pt idx="24825">
                  <c:v>18.21</c:v>
                </c:pt>
                <c:pt idx="24826">
                  <c:v>19.649999999999999</c:v>
                </c:pt>
                <c:pt idx="24827">
                  <c:v>18.98</c:v>
                </c:pt>
                <c:pt idx="24828">
                  <c:v>19.34</c:v>
                </c:pt>
                <c:pt idx="24829">
                  <c:v>19.12</c:v>
                </c:pt>
                <c:pt idx="24830">
                  <c:v>19.3</c:v>
                </c:pt>
                <c:pt idx="24831">
                  <c:v>19.12</c:v>
                </c:pt>
                <c:pt idx="24832">
                  <c:v>18.11</c:v>
                </c:pt>
                <c:pt idx="24833">
                  <c:v>19.02</c:v>
                </c:pt>
                <c:pt idx="24834">
                  <c:v>17.79</c:v>
                </c:pt>
                <c:pt idx="24835">
                  <c:v>19.12</c:v>
                </c:pt>
                <c:pt idx="24836">
                  <c:v>18.3</c:v>
                </c:pt>
                <c:pt idx="24837">
                  <c:v>19.02</c:v>
                </c:pt>
                <c:pt idx="24838">
                  <c:v>18.66</c:v>
                </c:pt>
                <c:pt idx="24839">
                  <c:v>19.16</c:v>
                </c:pt>
                <c:pt idx="24840">
                  <c:v>19.02</c:v>
                </c:pt>
                <c:pt idx="24841">
                  <c:v>21.9</c:v>
                </c:pt>
                <c:pt idx="24842">
                  <c:v>19.12</c:v>
                </c:pt>
                <c:pt idx="24843">
                  <c:v>18.57</c:v>
                </c:pt>
                <c:pt idx="24844">
                  <c:v>18.93</c:v>
                </c:pt>
                <c:pt idx="24845">
                  <c:v>18.02</c:v>
                </c:pt>
                <c:pt idx="24846">
                  <c:v>19.07</c:v>
                </c:pt>
                <c:pt idx="24847">
                  <c:v>18.34</c:v>
                </c:pt>
                <c:pt idx="24848">
                  <c:v>19.21</c:v>
                </c:pt>
                <c:pt idx="24849">
                  <c:v>19.16</c:v>
                </c:pt>
                <c:pt idx="24850">
                  <c:v>19.12</c:v>
                </c:pt>
                <c:pt idx="24851">
                  <c:v>18.98</c:v>
                </c:pt>
                <c:pt idx="24852">
                  <c:v>19.21</c:v>
                </c:pt>
                <c:pt idx="24853">
                  <c:v>19.02</c:v>
                </c:pt>
                <c:pt idx="24854">
                  <c:v>19.07</c:v>
                </c:pt>
                <c:pt idx="24855">
                  <c:v>19.02</c:v>
                </c:pt>
                <c:pt idx="24856">
                  <c:v>19.21</c:v>
                </c:pt>
                <c:pt idx="24857">
                  <c:v>19.07</c:v>
                </c:pt>
                <c:pt idx="24858">
                  <c:v>19.25</c:v>
                </c:pt>
                <c:pt idx="24859">
                  <c:v>19.21</c:v>
                </c:pt>
                <c:pt idx="24860">
                  <c:v>19.25</c:v>
                </c:pt>
                <c:pt idx="24861">
                  <c:v>19.52</c:v>
                </c:pt>
                <c:pt idx="24862">
                  <c:v>19.21</c:v>
                </c:pt>
                <c:pt idx="24863">
                  <c:v>19.43</c:v>
                </c:pt>
                <c:pt idx="24864">
                  <c:v>19.16</c:v>
                </c:pt>
                <c:pt idx="24865">
                  <c:v>19.34</c:v>
                </c:pt>
                <c:pt idx="24866">
                  <c:v>19.16</c:v>
                </c:pt>
                <c:pt idx="24867">
                  <c:v>19.21</c:v>
                </c:pt>
                <c:pt idx="24868">
                  <c:v>17.93</c:v>
                </c:pt>
                <c:pt idx="24869">
                  <c:v>19.21</c:v>
                </c:pt>
                <c:pt idx="24870">
                  <c:v>18.02</c:v>
                </c:pt>
                <c:pt idx="24871">
                  <c:v>19.16</c:v>
                </c:pt>
                <c:pt idx="24872">
                  <c:v>19.48</c:v>
                </c:pt>
                <c:pt idx="24873">
                  <c:v>19.16</c:v>
                </c:pt>
                <c:pt idx="24874">
                  <c:v>21.51</c:v>
                </c:pt>
                <c:pt idx="24875">
                  <c:v>19.21</c:v>
                </c:pt>
                <c:pt idx="24876">
                  <c:v>19.61</c:v>
                </c:pt>
                <c:pt idx="24877">
                  <c:v>19.21</c:v>
                </c:pt>
                <c:pt idx="24878">
                  <c:v>19.43</c:v>
                </c:pt>
                <c:pt idx="24879">
                  <c:v>17.84</c:v>
                </c:pt>
                <c:pt idx="24880">
                  <c:v>19.25</c:v>
                </c:pt>
                <c:pt idx="24881">
                  <c:v>18.02</c:v>
                </c:pt>
                <c:pt idx="24882">
                  <c:v>19.25</c:v>
                </c:pt>
                <c:pt idx="24883">
                  <c:v>18.11</c:v>
                </c:pt>
                <c:pt idx="24884">
                  <c:v>19.21</c:v>
                </c:pt>
                <c:pt idx="24885">
                  <c:v>18.21</c:v>
                </c:pt>
                <c:pt idx="24886">
                  <c:v>19.16</c:v>
                </c:pt>
                <c:pt idx="24887">
                  <c:v>18.84</c:v>
                </c:pt>
                <c:pt idx="24888">
                  <c:v>19.21</c:v>
                </c:pt>
                <c:pt idx="24889">
                  <c:v>19.12</c:v>
                </c:pt>
                <c:pt idx="24890">
                  <c:v>19.21</c:v>
                </c:pt>
                <c:pt idx="24891">
                  <c:v>21.29</c:v>
                </c:pt>
                <c:pt idx="24892">
                  <c:v>18.53</c:v>
                </c:pt>
                <c:pt idx="24893">
                  <c:v>19.34</c:v>
                </c:pt>
                <c:pt idx="24894">
                  <c:v>17.79</c:v>
                </c:pt>
                <c:pt idx="24895">
                  <c:v>19.57</c:v>
                </c:pt>
                <c:pt idx="24896">
                  <c:v>17.93</c:v>
                </c:pt>
                <c:pt idx="24897">
                  <c:v>19.3</c:v>
                </c:pt>
                <c:pt idx="24898">
                  <c:v>18.3</c:v>
                </c:pt>
                <c:pt idx="24899">
                  <c:v>19.21</c:v>
                </c:pt>
                <c:pt idx="24900">
                  <c:v>19.02</c:v>
                </c:pt>
                <c:pt idx="24901">
                  <c:v>19.12</c:v>
                </c:pt>
                <c:pt idx="24902">
                  <c:v>19.02</c:v>
                </c:pt>
                <c:pt idx="24903">
                  <c:v>18.98</c:v>
                </c:pt>
                <c:pt idx="24904">
                  <c:v>19.07</c:v>
                </c:pt>
                <c:pt idx="24905">
                  <c:v>17.190000000000001</c:v>
                </c:pt>
                <c:pt idx="24906">
                  <c:v>19.21</c:v>
                </c:pt>
                <c:pt idx="24907">
                  <c:v>17.84</c:v>
                </c:pt>
                <c:pt idx="24908">
                  <c:v>21.38</c:v>
                </c:pt>
                <c:pt idx="24909">
                  <c:v>18.3</c:v>
                </c:pt>
                <c:pt idx="24910">
                  <c:v>19.52</c:v>
                </c:pt>
                <c:pt idx="24911">
                  <c:v>19.02</c:v>
                </c:pt>
                <c:pt idx="24912">
                  <c:v>19.34</c:v>
                </c:pt>
                <c:pt idx="24913">
                  <c:v>19.02</c:v>
                </c:pt>
                <c:pt idx="24914">
                  <c:v>19.16</c:v>
                </c:pt>
                <c:pt idx="24915">
                  <c:v>19.02</c:v>
                </c:pt>
                <c:pt idx="24916">
                  <c:v>17.84</c:v>
                </c:pt>
                <c:pt idx="24917">
                  <c:v>18.98</c:v>
                </c:pt>
                <c:pt idx="24918">
                  <c:v>17.7</c:v>
                </c:pt>
                <c:pt idx="24919">
                  <c:v>18.93</c:v>
                </c:pt>
                <c:pt idx="24920">
                  <c:v>17.649999999999999</c:v>
                </c:pt>
                <c:pt idx="24921">
                  <c:v>18.98</c:v>
                </c:pt>
                <c:pt idx="24922">
                  <c:v>18.48</c:v>
                </c:pt>
                <c:pt idx="24923">
                  <c:v>18.93</c:v>
                </c:pt>
                <c:pt idx="24924">
                  <c:v>18.93</c:v>
                </c:pt>
                <c:pt idx="24925">
                  <c:v>22.5</c:v>
                </c:pt>
                <c:pt idx="24926">
                  <c:v>18.93</c:v>
                </c:pt>
                <c:pt idx="24927">
                  <c:v>17.84</c:v>
                </c:pt>
                <c:pt idx="24928">
                  <c:v>18.89</c:v>
                </c:pt>
                <c:pt idx="24929">
                  <c:v>17.79</c:v>
                </c:pt>
                <c:pt idx="24930">
                  <c:v>18.89</c:v>
                </c:pt>
                <c:pt idx="24931">
                  <c:v>18.11</c:v>
                </c:pt>
                <c:pt idx="24932">
                  <c:v>18.8</c:v>
                </c:pt>
                <c:pt idx="24933">
                  <c:v>18.8</c:v>
                </c:pt>
                <c:pt idx="24934">
                  <c:v>18.89</c:v>
                </c:pt>
                <c:pt idx="24935">
                  <c:v>18.75</c:v>
                </c:pt>
                <c:pt idx="24936">
                  <c:v>18.93</c:v>
                </c:pt>
                <c:pt idx="24937">
                  <c:v>18.8</c:v>
                </c:pt>
                <c:pt idx="24938">
                  <c:v>18.8</c:v>
                </c:pt>
                <c:pt idx="24939">
                  <c:v>18.84</c:v>
                </c:pt>
                <c:pt idx="24940">
                  <c:v>18.93</c:v>
                </c:pt>
                <c:pt idx="24941">
                  <c:v>19.34</c:v>
                </c:pt>
                <c:pt idx="24942">
                  <c:v>18.98</c:v>
                </c:pt>
                <c:pt idx="24943">
                  <c:v>19.12</c:v>
                </c:pt>
                <c:pt idx="24944">
                  <c:v>18.89</c:v>
                </c:pt>
                <c:pt idx="24945">
                  <c:v>19.07</c:v>
                </c:pt>
                <c:pt idx="24946">
                  <c:v>18.89</c:v>
                </c:pt>
                <c:pt idx="24947">
                  <c:v>18.93</c:v>
                </c:pt>
                <c:pt idx="24948">
                  <c:v>18.89</c:v>
                </c:pt>
                <c:pt idx="24949">
                  <c:v>18.93</c:v>
                </c:pt>
                <c:pt idx="24950">
                  <c:v>17.510000000000002</c:v>
                </c:pt>
                <c:pt idx="24951">
                  <c:v>18.75</c:v>
                </c:pt>
                <c:pt idx="24952">
                  <c:v>17.37</c:v>
                </c:pt>
                <c:pt idx="24953">
                  <c:v>18.8</c:v>
                </c:pt>
                <c:pt idx="24954">
                  <c:v>20.46</c:v>
                </c:pt>
                <c:pt idx="24955">
                  <c:v>18.84</c:v>
                </c:pt>
                <c:pt idx="24956">
                  <c:v>20.28</c:v>
                </c:pt>
                <c:pt idx="24957">
                  <c:v>18.8</c:v>
                </c:pt>
                <c:pt idx="24958">
                  <c:v>19.16</c:v>
                </c:pt>
                <c:pt idx="24959">
                  <c:v>18.8</c:v>
                </c:pt>
                <c:pt idx="24960">
                  <c:v>18.89</c:v>
                </c:pt>
                <c:pt idx="24961">
                  <c:v>18.3</c:v>
                </c:pt>
                <c:pt idx="24962">
                  <c:v>18.75</c:v>
                </c:pt>
                <c:pt idx="24963">
                  <c:v>17.14</c:v>
                </c:pt>
                <c:pt idx="24964">
                  <c:v>18.8</c:v>
                </c:pt>
                <c:pt idx="24965">
                  <c:v>17.37</c:v>
                </c:pt>
                <c:pt idx="24966">
                  <c:v>18.8</c:v>
                </c:pt>
                <c:pt idx="24967">
                  <c:v>17.75</c:v>
                </c:pt>
                <c:pt idx="24968">
                  <c:v>18.71</c:v>
                </c:pt>
                <c:pt idx="24969">
                  <c:v>18.48</c:v>
                </c:pt>
                <c:pt idx="24970">
                  <c:v>18.71</c:v>
                </c:pt>
                <c:pt idx="24971">
                  <c:v>21.59</c:v>
                </c:pt>
                <c:pt idx="24972">
                  <c:v>18.75</c:v>
                </c:pt>
                <c:pt idx="24973">
                  <c:v>19.07</c:v>
                </c:pt>
                <c:pt idx="24974">
                  <c:v>16.77</c:v>
                </c:pt>
                <c:pt idx="24975">
                  <c:v>18.98</c:v>
                </c:pt>
                <c:pt idx="24976">
                  <c:v>17.510000000000002</c:v>
                </c:pt>
                <c:pt idx="24977">
                  <c:v>18.75</c:v>
                </c:pt>
                <c:pt idx="24978">
                  <c:v>17.510000000000002</c:v>
                </c:pt>
                <c:pt idx="24979">
                  <c:v>18.75</c:v>
                </c:pt>
                <c:pt idx="24980">
                  <c:v>18.43</c:v>
                </c:pt>
                <c:pt idx="24981">
                  <c:v>18.66</c:v>
                </c:pt>
                <c:pt idx="24982">
                  <c:v>18.48</c:v>
                </c:pt>
                <c:pt idx="24983">
                  <c:v>18.66</c:v>
                </c:pt>
                <c:pt idx="24984">
                  <c:v>18.39</c:v>
                </c:pt>
                <c:pt idx="24985">
                  <c:v>16.670000000000002</c:v>
                </c:pt>
                <c:pt idx="24986">
                  <c:v>19.739999999999998</c:v>
                </c:pt>
                <c:pt idx="24987">
                  <c:v>17.37</c:v>
                </c:pt>
                <c:pt idx="24988">
                  <c:v>19.57</c:v>
                </c:pt>
                <c:pt idx="24989">
                  <c:v>17.23</c:v>
                </c:pt>
                <c:pt idx="24990">
                  <c:v>18.93</c:v>
                </c:pt>
                <c:pt idx="24991">
                  <c:v>17.75</c:v>
                </c:pt>
                <c:pt idx="24992">
                  <c:v>18.84</c:v>
                </c:pt>
                <c:pt idx="24993">
                  <c:v>18.43</c:v>
                </c:pt>
                <c:pt idx="24994">
                  <c:v>18.62</c:v>
                </c:pt>
                <c:pt idx="24995">
                  <c:v>18.39</c:v>
                </c:pt>
                <c:pt idx="24996">
                  <c:v>18.53</c:v>
                </c:pt>
                <c:pt idx="24997">
                  <c:v>18.43</c:v>
                </c:pt>
                <c:pt idx="24998">
                  <c:v>16.579999999999998</c:v>
                </c:pt>
                <c:pt idx="24999">
                  <c:v>18.53</c:v>
                </c:pt>
                <c:pt idx="25000">
                  <c:v>17.37</c:v>
                </c:pt>
                <c:pt idx="25001">
                  <c:v>18.43</c:v>
                </c:pt>
                <c:pt idx="25002">
                  <c:v>17.329999999999998</c:v>
                </c:pt>
                <c:pt idx="25003">
                  <c:v>20.5</c:v>
                </c:pt>
                <c:pt idx="25004">
                  <c:v>18.57</c:v>
                </c:pt>
                <c:pt idx="25005">
                  <c:v>18.53</c:v>
                </c:pt>
                <c:pt idx="25006">
                  <c:v>18.48</c:v>
                </c:pt>
                <c:pt idx="25007">
                  <c:v>18.8</c:v>
                </c:pt>
                <c:pt idx="25008">
                  <c:v>18.34</c:v>
                </c:pt>
                <c:pt idx="25009">
                  <c:v>16.34</c:v>
                </c:pt>
                <c:pt idx="25010">
                  <c:v>18.34</c:v>
                </c:pt>
                <c:pt idx="25011">
                  <c:v>17.100000000000001</c:v>
                </c:pt>
                <c:pt idx="25012">
                  <c:v>18.25</c:v>
                </c:pt>
                <c:pt idx="25013">
                  <c:v>17.93</c:v>
                </c:pt>
                <c:pt idx="25014">
                  <c:v>18.3</c:v>
                </c:pt>
                <c:pt idx="25015">
                  <c:v>18.34</c:v>
                </c:pt>
                <c:pt idx="25016">
                  <c:v>18.34</c:v>
                </c:pt>
                <c:pt idx="25017">
                  <c:v>18.3</c:v>
                </c:pt>
                <c:pt idx="25018">
                  <c:v>18.3</c:v>
                </c:pt>
                <c:pt idx="25019">
                  <c:v>18.3</c:v>
                </c:pt>
                <c:pt idx="25020">
                  <c:v>19.48</c:v>
                </c:pt>
                <c:pt idx="25021">
                  <c:v>18.39</c:v>
                </c:pt>
                <c:pt idx="25022">
                  <c:v>18.16</c:v>
                </c:pt>
                <c:pt idx="25023">
                  <c:v>18.3</c:v>
                </c:pt>
                <c:pt idx="25024">
                  <c:v>18.11</c:v>
                </c:pt>
                <c:pt idx="25025">
                  <c:v>18.16</c:v>
                </c:pt>
                <c:pt idx="25026">
                  <c:v>18.3</c:v>
                </c:pt>
                <c:pt idx="25027">
                  <c:v>18.34</c:v>
                </c:pt>
                <c:pt idx="25028">
                  <c:v>18.25</c:v>
                </c:pt>
                <c:pt idx="25029">
                  <c:v>18.3</c:v>
                </c:pt>
                <c:pt idx="25030">
                  <c:v>18.16</c:v>
                </c:pt>
                <c:pt idx="25031">
                  <c:v>18.3</c:v>
                </c:pt>
                <c:pt idx="25032">
                  <c:v>16.2</c:v>
                </c:pt>
                <c:pt idx="25033">
                  <c:v>18.25</c:v>
                </c:pt>
                <c:pt idx="25034">
                  <c:v>18.3</c:v>
                </c:pt>
                <c:pt idx="25035">
                  <c:v>18.25</c:v>
                </c:pt>
                <c:pt idx="25036">
                  <c:v>19.48</c:v>
                </c:pt>
                <c:pt idx="25037">
                  <c:v>18.25</c:v>
                </c:pt>
                <c:pt idx="25038">
                  <c:v>18.57</c:v>
                </c:pt>
                <c:pt idx="25039">
                  <c:v>18.16</c:v>
                </c:pt>
                <c:pt idx="25040">
                  <c:v>18.34</c:v>
                </c:pt>
                <c:pt idx="25041">
                  <c:v>18.34</c:v>
                </c:pt>
                <c:pt idx="25042">
                  <c:v>18.25</c:v>
                </c:pt>
                <c:pt idx="25043">
                  <c:v>17.84</c:v>
                </c:pt>
                <c:pt idx="25044">
                  <c:v>18.16</c:v>
                </c:pt>
                <c:pt idx="25045">
                  <c:v>16.809999999999999</c:v>
                </c:pt>
                <c:pt idx="25046">
                  <c:v>18.07</c:v>
                </c:pt>
                <c:pt idx="25047">
                  <c:v>16.77</c:v>
                </c:pt>
                <c:pt idx="25048">
                  <c:v>18.11</c:v>
                </c:pt>
                <c:pt idx="25049">
                  <c:v>17.14</c:v>
                </c:pt>
                <c:pt idx="25050">
                  <c:v>18.02</c:v>
                </c:pt>
                <c:pt idx="25051">
                  <c:v>20.94</c:v>
                </c:pt>
                <c:pt idx="25052">
                  <c:v>18.11</c:v>
                </c:pt>
                <c:pt idx="25053">
                  <c:v>19.21</c:v>
                </c:pt>
                <c:pt idx="25054">
                  <c:v>18.02</c:v>
                </c:pt>
                <c:pt idx="25055">
                  <c:v>18.25</c:v>
                </c:pt>
                <c:pt idx="25056">
                  <c:v>15.96</c:v>
                </c:pt>
                <c:pt idx="25057">
                  <c:v>18.11</c:v>
                </c:pt>
                <c:pt idx="25058">
                  <c:v>16.48</c:v>
                </c:pt>
                <c:pt idx="25059">
                  <c:v>18.11</c:v>
                </c:pt>
                <c:pt idx="25060">
                  <c:v>17.05</c:v>
                </c:pt>
                <c:pt idx="25061">
                  <c:v>18.02</c:v>
                </c:pt>
                <c:pt idx="25062">
                  <c:v>17.79</c:v>
                </c:pt>
                <c:pt idx="25063">
                  <c:v>18.07</c:v>
                </c:pt>
                <c:pt idx="25064">
                  <c:v>17.98</c:v>
                </c:pt>
                <c:pt idx="25065">
                  <c:v>17.98</c:v>
                </c:pt>
                <c:pt idx="25066">
                  <c:v>17.88</c:v>
                </c:pt>
                <c:pt idx="25067">
                  <c:v>16.670000000000002</c:v>
                </c:pt>
                <c:pt idx="25068">
                  <c:v>21.38</c:v>
                </c:pt>
                <c:pt idx="25069">
                  <c:v>16.440000000000001</c:v>
                </c:pt>
                <c:pt idx="25070">
                  <c:v>17.84</c:v>
                </c:pt>
                <c:pt idx="25071">
                  <c:v>16.440000000000001</c:v>
                </c:pt>
                <c:pt idx="25072">
                  <c:v>18.16</c:v>
                </c:pt>
                <c:pt idx="25073">
                  <c:v>17.100000000000001</c:v>
                </c:pt>
                <c:pt idx="25074">
                  <c:v>18.02</c:v>
                </c:pt>
                <c:pt idx="25075">
                  <c:v>17.75</c:v>
                </c:pt>
                <c:pt idx="25076">
                  <c:v>17.88</c:v>
                </c:pt>
                <c:pt idx="25077">
                  <c:v>17.84</c:v>
                </c:pt>
                <c:pt idx="25078">
                  <c:v>17.93</c:v>
                </c:pt>
                <c:pt idx="25079">
                  <c:v>17.7</c:v>
                </c:pt>
                <c:pt idx="25080">
                  <c:v>15.24</c:v>
                </c:pt>
                <c:pt idx="25081">
                  <c:v>17.7</c:v>
                </c:pt>
                <c:pt idx="25082">
                  <c:v>16.440000000000001</c:v>
                </c:pt>
                <c:pt idx="25083">
                  <c:v>20.010000000000002</c:v>
                </c:pt>
                <c:pt idx="25084">
                  <c:v>17.37</c:v>
                </c:pt>
                <c:pt idx="25085">
                  <c:v>17.79</c:v>
                </c:pt>
                <c:pt idx="25086">
                  <c:v>17.75</c:v>
                </c:pt>
                <c:pt idx="25087">
                  <c:v>17.98</c:v>
                </c:pt>
                <c:pt idx="25088">
                  <c:v>17.75</c:v>
                </c:pt>
                <c:pt idx="25089">
                  <c:v>17.559999999999999</c:v>
                </c:pt>
                <c:pt idx="25090">
                  <c:v>17.649999999999999</c:v>
                </c:pt>
                <c:pt idx="25091">
                  <c:v>16.53</c:v>
                </c:pt>
                <c:pt idx="25092">
                  <c:v>17.559999999999999</c:v>
                </c:pt>
                <c:pt idx="25093">
                  <c:v>16.53</c:v>
                </c:pt>
                <c:pt idx="25094">
                  <c:v>17.75</c:v>
                </c:pt>
                <c:pt idx="25095">
                  <c:v>17.37</c:v>
                </c:pt>
                <c:pt idx="25096">
                  <c:v>17.649999999999999</c:v>
                </c:pt>
                <c:pt idx="25097">
                  <c:v>17.61</c:v>
                </c:pt>
                <c:pt idx="25098">
                  <c:v>18.89</c:v>
                </c:pt>
                <c:pt idx="25099">
                  <c:v>17.61</c:v>
                </c:pt>
                <c:pt idx="25100">
                  <c:v>20.149999999999999</c:v>
                </c:pt>
                <c:pt idx="25101">
                  <c:v>17.559999999999999</c:v>
                </c:pt>
                <c:pt idx="25102">
                  <c:v>14.91</c:v>
                </c:pt>
                <c:pt idx="25103">
                  <c:v>17.559999999999999</c:v>
                </c:pt>
                <c:pt idx="25104">
                  <c:v>16.91</c:v>
                </c:pt>
                <c:pt idx="25105">
                  <c:v>17.47</c:v>
                </c:pt>
                <c:pt idx="25106">
                  <c:v>17.510000000000002</c:v>
                </c:pt>
                <c:pt idx="25107">
                  <c:v>17.510000000000002</c:v>
                </c:pt>
                <c:pt idx="25108">
                  <c:v>17.420000000000002</c:v>
                </c:pt>
                <c:pt idx="25109">
                  <c:v>17.420000000000002</c:v>
                </c:pt>
                <c:pt idx="25110">
                  <c:v>17.329999999999998</c:v>
                </c:pt>
                <c:pt idx="25111">
                  <c:v>17.47</c:v>
                </c:pt>
                <c:pt idx="25112">
                  <c:v>17.510000000000002</c:v>
                </c:pt>
                <c:pt idx="25113">
                  <c:v>17.559999999999999</c:v>
                </c:pt>
                <c:pt idx="25114">
                  <c:v>16.25</c:v>
                </c:pt>
                <c:pt idx="25115">
                  <c:v>17.559999999999999</c:v>
                </c:pt>
                <c:pt idx="25116">
                  <c:v>18.93</c:v>
                </c:pt>
                <c:pt idx="25117">
                  <c:v>17.649999999999999</c:v>
                </c:pt>
                <c:pt idx="25118">
                  <c:v>17.79</c:v>
                </c:pt>
                <c:pt idx="25119">
                  <c:v>17.420000000000002</c:v>
                </c:pt>
                <c:pt idx="25120">
                  <c:v>17.84</c:v>
                </c:pt>
                <c:pt idx="25121">
                  <c:v>17.47</c:v>
                </c:pt>
                <c:pt idx="25122">
                  <c:v>17.510000000000002</c:v>
                </c:pt>
                <c:pt idx="25123">
                  <c:v>17.47</c:v>
                </c:pt>
                <c:pt idx="25124">
                  <c:v>17.559999999999999</c:v>
                </c:pt>
                <c:pt idx="25125">
                  <c:v>17.420000000000002</c:v>
                </c:pt>
                <c:pt idx="25126">
                  <c:v>17.420000000000002</c:v>
                </c:pt>
                <c:pt idx="25127">
                  <c:v>14.91</c:v>
                </c:pt>
                <c:pt idx="25128">
                  <c:v>17.420000000000002</c:v>
                </c:pt>
                <c:pt idx="25129">
                  <c:v>16.25</c:v>
                </c:pt>
                <c:pt idx="25130">
                  <c:v>17.37</c:v>
                </c:pt>
                <c:pt idx="25131">
                  <c:v>16.440000000000001</c:v>
                </c:pt>
                <c:pt idx="25132">
                  <c:v>17.329999999999998</c:v>
                </c:pt>
                <c:pt idx="25133">
                  <c:v>20.23</c:v>
                </c:pt>
                <c:pt idx="25134">
                  <c:v>17.329999999999998</c:v>
                </c:pt>
                <c:pt idx="25135">
                  <c:v>17.420000000000002</c:v>
                </c:pt>
                <c:pt idx="25136">
                  <c:v>17.329999999999998</c:v>
                </c:pt>
                <c:pt idx="25137">
                  <c:v>17.649999999999999</c:v>
                </c:pt>
                <c:pt idx="25138">
                  <c:v>15.34</c:v>
                </c:pt>
                <c:pt idx="25139">
                  <c:v>17.420000000000002</c:v>
                </c:pt>
                <c:pt idx="25140">
                  <c:v>16.25</c:v>
                </c:pt>
                <c:pt idx="25141">
                  <c:v>17.329999999999998</c:v>
                </c:pt>
                <c:pt idx="25142">
                  <c:v>16.25</c:v>
                </c:pt>
                <c:pt idx="25143">
                  <c:v>17.28</c:v>
                </c:pt>
                <c:pt idx="25144">
                  <c:v>16.86</c:v>
                </c:pt>
                <c:pt idx="25145">
                  <c:v>17.190000000000001</c:v>
                </c:pt>
                <c:pt idx="25146">
                  <c:v>17.100000000000001</c:v>
                </c:pt>
                <c:pt idx="25147">
                  <c:v>17.190000000000001</c:v>
                </c:pt>
                <c:pt idx="25148">
                  <c:v>17.05</c:v>
                </c:pt>
                <c:pt idx="25149">
                  <c:v>17.14</c:v>
                </c:pt>
                <c:pt idx="25150">
                  <c:v>20.81</c:v>
                </c:pt>
                <c:pt idx="25151">
                  <c:v>15.87</c:v>
                </c:pt>
                <c:pt idx="25152">
                  <c:v>17.28</c:v>
                </c:pt>
                <c:pt idx="25153">
                  <c:v>16.059999999999999</c:v>
                </c:pt>
                <c:pt idx="25154">
                  <c:v>17.37</c:v>
                </c:pt>
                <c:pt idx="25155">
                  <c:v>16.3</c:v>
                </c:pt>
                <c:pt idx="25156">
                  <c:v>17.37</c:v>
                </c:pt>
                <c:pt idx="25157">
                  <c:v>16.86</c:v>
                </c:pt>
                <c:pt idx="25158">
                  <c:v>17.14</c:v>
                </c:pt>
                <c:pt idx="25159">
                  <c:v>17</c:v>
                </c:pt>
                <c:pt idx="25160">
                  <c:v>17.14</c:v>
                </c:pt>
                <c:pt idx="25161">
                  <c:v>16.95</c:v>
                </c:pt>
                <c:pt idx="25162">
                  <c:v>17.100000000000001</c:v>
                </c:pt>
                <c:pt idx="25163">
                  <c:v>16.91</c:v>
                </c:pt>
                <c:pt idx="25164">
                  <c:v>15.1</c:v>
                </c:pt>
                <c:pt idx="25165">
                  <c:v>16.91</c:v>
                </c:pt>
                <c:pt idx="25166">
                  <c:v>16.059999999999999</c:v>
                </c:pt>
                <c:pt idx="25167">
                  <c:v>19.43</c:v>
                </c:pt>
                <c:pt idx="25168">
                  <c:v>16.11</c:v>
                </c:pt>
                <c:pt idx="25169">
                  <c:v>19.739999999999998</c:v>
                </c:pt>
                <c:pt idx="25170">
                  <c:v>16.77</c:v>
                </c:pt>
                <c:pt idx="25171">
                  <c:v>17.329999999999998</c:v>
                </c:pt>
                <c:pt idx="25172">
                  <c:v>16.809999999999999</c:v>
                </c:pt>
                <c:pt idx="25173">
                  <c:v>17.190000000000001</c:v>
                </c:pt>
                <c:pt idx="25174">
                  <c:v>16.809999999999999</c:v>
                </c:pt>
                <c:pt idx="25175">
                  <c:v>16.010000000000002</c:v>
                </c:pt>
                <c:pt idx="25176">
                  <c:v>16.809999999999999</c:v>
                </c:pt>
                <c:pt idx="25177">
                  <c:v>15.29</c:v>
                </c:pt>
                <c:pt idx="25178">
                  <c:v>17</c:v>
                </c:pt>
                <c:pt idx="25179">
                  <c:v>15.68</c:v>
                </c:pt>
                <c:pt idx="25180">
                  <c:v>16.77</c:v>
                </c:pt>
                <c:pt idx="25181">
                  <c:v>16.39</c:v>
                </c:pt>
                <c:pt idx="25182">
                  <c:v>16.72</c:v>
                </c:pt>
                <c:pt idx="25183">
                  <c:v>16.72</c:v>
                </c:pt>
                <c:pt idx="25184">
                  <c:v>16.670000000000002</c:v>
                </c:pt>
                <c:pt idx="25185">
                  <c:v>16.86</c:v>
                </c:pt>
                <c:pt idx="25186">
                  <c:v>19.25</c:v>
                </c:pt>
                <c:pt idx="25187">
                  <c:v>16.91</c:v>
                </c:pt>
                <c:pt idx="25188">
                  <c:v>18.39</c:v>
                </c:pt>
                <c:pt idx="25189">
                  <c:v>16.72</c:v>
                </c:pt>
                <c:pt idx="25190">
                  <c:v>15.58</c:v>
                </c:pt>
                <c:pt idx="25191">
                  <c:v>16.77</c:v>
                </c:pt>
                <c:pt idx="25192">
                  <c:v>16.53</c:v>
                </c:pt>
                <c:pt idx="25193">
                  <c:v>16.63</c:v>
                </c:pt>
                <c:pt idx="25194">
                  <c:v>16.579999999999998</c:v>
                </c:pt>
                <c:pt idx="25195">
                  <c:v>16.53</c:v>
                </c:pt>
                <c:pt idx="25196">
                  <c:v>16.63</c:v>
                </c:pt>
                <c:pt idx="25197">
                  <c:v>16.670000000000002</c:v>
                </c:pt>
                <c:pt idx="25198">
                  <c:v>16.72</c:v>
                </c:pt>
                <c:pt idx="25199">
                  <c:v>16.63</c:v>
                </c:pt>
                <c:pt idx="25200">
                  <c:v>15.77</c:v>
                </c:pt>
                <c:pt idx="25201">
                  <c:v>16.670000000000002</c:v>
                </c:pt>
                <c:pt idx="25202">
                  <c:v>16.670000000000002</c:v>
                </c:pt>
                <c:pt idx="25203">
                  <c:v>16.670000000000002</c:v>
                </c:pt>
                <c:pt idx="25204">
                  <c:v>18.11</c:v>
                </c:pt>
                <c:pt idx="25205">
                  <c:v>16.77</c:v>
                </c:pt>
                <c:pt idx="25206">
                  <c:v>17.05</c:v>
                </c:pt>
                <c:pt idx="25207">
                  <c:v>16.72</c:v>
                </c:pt>
                <c:pt idx="25208">
                  <c:v>16.86</c:v>
                </c:pt>
                <c:pt idx="25209">
                  <c:v>16.72</c:v>
                </c:pt>
                <c:pt idx="25210">
                  <c:v>16.72</c:v>
                </c:pt>
                <c:pt idx="25211">
                  <c:v>16.579999999999998</c:v>
                </c:pt>
                <c:pt idx="25212">
                  <c:v>16.670000000000002</c:v>
                </c:pt>
                <c:pt idx="25213">
                  <c:v>16.48</c:v>
                </c:pt>
                <c:pt idx="25214">
                  <c:v>16.63</c:v>
                </c:pt>
                <c:pt idx="25215">
                  <c:v>15.15</c:v>
                </c:pt>
                <c:pt idx="25216">
                  <c:v>16.48</c:v>
                </c:pt>
                <c:pt idx="25217">
                  <c:v>15.1</c:v>
                </c:pt>
                <c:pt idx="25218">
                  <c:v>16.48</c:v>
                </c:pt>
                <c:pt idx="25219">
                  <c:v>15.92</c:v>
                </c:pt>
                <c:pt idx="25220">
                  <c:v>16.440000000000001</c:v>
                </c:pt>
                <c:pt idx="25221">
                  <c:v>19.07</c:v>
                </c:pt>
                <c:pt idx="25222">
                  <c:v>16.440000000000001</c:v>
                </c:pt>
                <c:pt idx="25223">
                  <c:v>16.39</c:v>
                </c:pt>
                <c:pt idx="25224">
                  <c:v>16.440000000000001</c:v>
                </c:pt>
                <c:pt idx="25225">
                  <c:v>16.670000000000002</c:v>
                </c:pt>
                <c:pt idx="25226">
                  <c:v>14.37</c:v>
                </c:pt>
                <c:pt idx="25227">
                  <c:v>16.48</c:v>
                </c:pt>
                <c:pt idx="25228">
                  <c:v>14.81</c:v>
                </c:pt>
                <c:pt idx="25229">
                  <c:v>16.48</c:v>
                </c:pt>
                <c:pt idx="25230">
                  <c:v>15.29</c:v>
                </c:pt>
                <c:pt idx="25231">
                  <c:v>16.39</c:v>
                </c:pt>
                <c:pt idx="25232">
                  <c:v>16.2</c:v>
                </c:pt>
                <c:pt idx="25233">
                  <c:v>16.39</c:v>
                </c:pt>
                <c:pt idx="25234">
                  <c:v>16.3</c:v>
                </c:pt>
                <c:pt idx="25235">
                  <c:v>16.39</c:v>
                </c:pt>
                <c:pt idx="25236">
                  <c:v>16.39</c:v>
                </c:pt>
                <c:pt idx="25237">
                  <c:v>16.34</c:v>
                </c:pt>
                <c:pt idx="25238">
                  <c:v>19.52</c:v>
                </c:pt>
                <c:pt idx="25239">
                  <c:v>14.56</c:v>
                </c:pt>
                <c:pt idx="25240">
                  <c:v>17.61</c:v>
                </c:pt>
                <c:pt idx="25241">
                  <c:v>14.86</c:v>
                </c:pt>
                <c:pt idx="25242">
                  <c:v>16.53</c:v>
                </c:pt>
                <c:pt idx="25243">
                  <c:v>15.39</c:v>
                </c:pt>
                <c:pt idx="25244">
                  <c:v>16.3</c:v>
                </c:pt>
                <c:pt idx="25245">
                  <c:v>16.059999999999999</c:v>
                </c:pt>
                <c:pt idx="25246">
                  <c:v>16.2</c:v>
                </c:pt>
                <c:pt idx="25247">
                  <c:v>16.11</c:v>
                </c:pt>
                <c:pt idx="25248">
                  <c:v>16.2</c:v>
                </c:pt>
                <c:pt idx="25249">
                  <c:v>16.149999999999999</c:v>
                </c:pt>
                <c:pt idx="25250">
                  <c:v>16.059999999999999</c:v>
                </c:pt>
                <c:pt idx="25251">
                  <c:v>16.11</c:v>
                </c:pt>
                <c:pt idx="25252">
                  <c:v>13.73</c:v>
                </c:pt>
                <c:pt idx="25253">
                  <c:v>16.010000000000002</c:v>
                </c:pt>
                <c:pt idx="25254">
                  <c:v>14.76</c:v>
                </c:pt>
                <c:pt idx="25255">
                  <c:v>16.059999999999999</c:v>
                </c:pt>
                <c:pt idx="25256">
                  <c:v>15.29</c:v>
                </c:pt>
                <c:pt idx="25257">
                  <c:v>19.43</c:v>
                </c:pt>
                <c:pt idx="25258">
                  <c:v>15.96</c:v>
                </c:pt>
                <c:pt idx="25259">
                  <c:v>16.440000000000001</c:v>
                </c:pt>
                <c:pt idx="25260">
                  <c:v>16.010000000000002</c:v>
                </c:pt>
                <c:pt idx="25261">
                  <c:v>16.25</c:v>
                </c:pt>
                <c:pt idx="25262">
                  <c:v>15.82</c:v>
                </c:pt>
                <c:pt idx="25263">
                  <c:v>13.88</c:v>
                </c:pt>
                <c:pt idx="25264">
                  <c:v>16.010000000000002</c:v>
                </c:pt>
                <c:pt idx="25265">
                  <c:v>14.71</c:v>
                </c:pt>
                <c:pt idx="25266">
                  <c:v>15.96</c:v>
                </c:pt>
                <c:pt idx="25267">
                  <c:v>15.05</c:v>
                </c:pt>
                <c:pt idx="25268">
                  <c:v>15.92</c:v>
                </c:pt>
                <c:pt idx="25269">
                  <c:v>15.82</c:v>
                </c:pt>
                <c:pt idx="25270">
                  <c:v>15.87</c:v>
                </c:pt>
                <c:pt idx="25271">
                  <c:v>15.87</c:v>
                </c:pt>
                <c:pt idx="25272">
                  <c:v>16.010000000000002</c:v>
                </c:pt>
                <c:pt idx="25273">
                  <c:v>16.010000000000002</c:v>
                </c:pt>
                <c:pt idx="25274">
                  <c:v>15.92</c:v>
                </c:pt>
                <c:pt idx="25275">
                  <c:v>15.92</c:v>
                </c:pt>
                <c:pt idx="25276">
                  <c:v>17.47</c:v>
                </c:pt>
                <c:pt idx="25277">
                  <c:v>15.92</c:v>
                </c:pt>
                <c:pt idx="25278">
                  <c:v>15.72</c:v>
                </c:pt>
                <c:pt idx="25279">
                  <c:v>15.82</c:v>
                </c:pt>
                <c:pt idx="25280">
                  <c:v>15.68</c:v>
                </c:pt>
                <c:pt idx="25281">
                  <c:v>15.68</c:v>
                </c:pt>
                <c:pt idx="25282">
                  <c:v>15.82</c:v>
                </c:pt>
                <c:pt idx="25283">
                  <c:v>15.96</c:v>
                </c:pt>
                <c:pt idx="25284">
                  <c:v>15.96</c:v>
                </c:pt>
                <c:pt idx="25285">
                  <c:v>15.92</c:v>
                </c:pt>
                <c:pt idx="25286">
                  <c:v>15.77</c:v>
                </c:pt>
                <c:pt idx="25287">
                  <c:v>15.77</c:v>
                </c:pt>
                <c:pt idx="25288">
                  <c:v>13.48</c:v>
                </c:pt>
                <c:pt idx="25289">
                  <c:v>15.77</c:v>
                </c:pt>
                <c:pt idx="25290">
                  <c:v>14.86</c:v>
                </c:pt>
                <c:pt idx="25291">
                  <c:v>15.72</c:v>
                </c:pt>
                <c:pt idx="25292">
                  <c:v>18.39</c:v>
                </c:pt>
                <c:pt idx="25293">
                  <c:v>15.72</c:v>
                </c:pt>
                <c:pt idx="25294">
                  <c:v>15.92</c:v>
                </c:pt>
                <c:pt idx="25295">
                  <c:v>15.77</c:v>
                </c:pt>
                <c:pt idx="25296">
                  <c:v>16.010000000000002</c:v>
                </c:pt>
                <c:pt idx="25297">
                  <c:v>15.77</c:v>
                </c:pt>
                <c:pt idx="25298">
                  <c:v>15.82</c:v>
                </c:pt>
                <c:pt idx="25299">
                  <c:v>15.68</c:v>
                </c:pt>
                <c:pt idx="25300">
                  <c:v>15.77</c:v>
                </c:pt>
                <c:pt idx="25301">
                  <c:v>12.83</c:v>
                </c:pt>
                <c:pt idx="25302">
                  <c:v>15.72</c:v>
                </c:pt>
                <c:pt idx="25303">
                  <c:v>14.37</c:v>
                </c:pt>
                <c:pt idx="25304">
                  <c:v>15.68</c:v>
                </c:pt>
                <c:pt idx="25305">
                  <c:v>14.42</c:v>
                </c:pt>
                <c:pt idx="25306">
                  <c:v>15.63</c:v>
                </c:pt>
                <c:pt idx="25307">
                  <c:v>15.29</c:v>
                </c:pt>
                <c:pt idx="25308">
                  <c:v>15.63</c:v>
                </c:pt>
                <c:pt idx="25309">
                  <c:v>15.77</c:v>
                </c:pt>
                <c:pt idx="25310">
                  <c:v>15.53</c:v>
                </c:pt>
                <c:pt idx="25311">
                  <c:v>18.89</c:v>
                </c:pt>
                <c:pt idx="25312">
                  <c:v>15.53</c:v>
                </c:pt>
                <c:pt idx="25313">
                  <c:v>15.82</c:v>
                </c:pt>
                <c:pt idx="25314">
                  <c:v>13.23</c:v>
                </c:pt>
                <c:pt idx="25315">
                  <c:v>15.77</c:v>
                </c:pt>
                <c:pt idx="25316">
                  <c:v>14.32</c:v>
                </c:pt>
                <c:pt idx="25317">
                  <c:v>15.53</c:v>
                </c:pt>
                <c:pt idx="25318">
                  <c:v>14.42</c:v>
                </c:pt>
                <c:pt idx="25319">
                  <c:v>15.58</c:v>
                </c:pt>
                <c:pt idx="25320">
                  <c:v>15.2</c:v>
                </c:pt>
                <c:pt idx="25321">
                  <c:v>15.53</c:v>
                </c:pt>
                <c:pt idx="25322">
                  <c:v>15.2</c:v>
                </c:pt>
                <c:pt idx="25323">
                  <c:v>15.48</c:v>
                </c:pt>
                <c:pt idx="25324">
                  <c:v>15.39</c:v>
                </c:pt>
                <c:pt idx="25325">
                  <c:v>15.48</c:v>
                </c:pt>
                <c:pt idx="25326">
                  <c:v>15.34</c:v>
                </c:pt>
                <c:pt idx="25327">
                  <c:v>13.03</c:v>
                </c:pt>
                <c:pt idx="25328">
                  <c:v>17.05</c:v>
                </c:pt>
                <c:pt idx="25329">
                  <c:v>13.83</c:v>
                </c:pt>
                <c:pt idx="25330">
                  <c:v>19.07</c:v>
                </c:pt>
                <c:pt idx="25331">
                  <c:v>14.42</c:v>
                </c:pt>
                <c:pt idx="25332">
                  <c:v>15.72</c:v>
                </c:pt>
                <c:pt idx="25333">
                  <c:v>14.86</c:v>
                </c:pt>
                <c:pt idx="25334">
                  <c:v>15.72</c:v>
                </c:pt>
                <c:pt idx="25335">
                  <c:v>15.2</c:v>
                </c:pt>
                <c:pt idx="25336">
                  <c:v>15.48</c:v>
                </c:pt>
                <c:pt idx="25337">
                  <c:v>15.15</c:v>
                </c:pt>
                <c:pt idx="25338">
                  <c:v>15.44</c:v>
                </c:pt>
                <c:pt idx="25339">
                  <c:v>15.2</c:v>
                </c:pt>
                <c:pt idx="25340">
                  <c:v>15.24</c:v>
                </c:pt>
                <c:pt idx="25341">
                  <c:v>15.05</c:v>
                </c:pt>
                <c:pt idx="25342">
                  <c:v>12.32</c:v>
                </c:pt>
                <c:pt idx="25343">
                  <c:v>15.1</c:v>
                </c:pt>
                <c:pt idx="25344">
                  <c:v>13.73</c:v>
                </c:pt>
                <c:pt idx="25345">
                  <c:v>15.05</c:v>
                </c:pt>
                <c:pt idx="25346">
                  <c:v>13.93</c:v>
                </c:pt>
                <c:pt idx="25347">
                  <c:v>15.15</c:v>
                </c:pt>
                <c:pt idx="25348">
                  <c:v>15</c:v>
                </c:pt>
                <c:pt idx="25349">
                  <c:v>15.15</c:v>
                </c:pt>
                <c:pt idx="25350">
                  <c:v>15.05</c:v>
                </c:pt>
                <c:pt idx="25351">
                  <c:v>18.16</c:v>
                </c:pt>
                <c:pt idx="25352">
                  <c:v>15</c:v>
                </c:pt>
                <c:pt idx="25353">
                  <c:v>15.34</c:v>
                </c:pt>
                <c:pt idx="25354">
                  <c:v>15.05</c:v>
                </c:pt>
                <c:pt idx="25355">
                  <c:v>13.08</c:v>
                </c:pt>
                <c:pt idx="25356">
                  <c:v>15.05</c:v>
                </c:pt>
                <c:pt idx="25357">
                  <c:v>13.98</c:v>
                </c:pt>
                <c:pt idx="25358">
                  <c:v>14.95</c:v>
                </c:pt>
                <c:pt idx="25359">
                  <c:v>14.91</c:v>
                </c:pt>
                <c:pt idx="25360">
                  <c:v>15</c:v>
                </c:pt>
                <c:pt idx="25361">
                  <c:v>14.95</c:v>
                </c:pt>
                <c:pt idx="25362">
                  <c:v>14.91</c:v>
                </c:pt>
                <c:pt idx="25363">
                  <c:v>14.95</c:v>
                </c:pt>
                <c:pt idx="25364">
                  <c:v>14.95</c:v>
                </c:pt>
                <c:pt idx="25365">
                  <c:v>14.95</c:v>
                </c:pt>
                <c:pt idx="25366">
                  <c:v>14.71</c:v>
                </c:pt>
                <c:pt idx="25367">
                  <c:v>13.98</c:v>
                </c:pt>
                <c:pt idx="25368">
                  <c:v>15</c:v>
                </c:pt>
                <c:pt idx="25369">
                  <c:v>16.2</c:v>
                </c:pt>
                <c:pt idx="25370">
                  <c:v>14.95</c:v>
                </c:pt>
                <c:pt idx="25371">
                  <c:v>14.91</c:v>
                </c:pt>
                <c:pt idx="25372">
                  <c:v>15</c:v>
                </c:pt>
                <c:pt idx="25373">
                  <c:v>15.34</c:v>
                </c:pt>
                <c:pt idx="25374">
                  <c:v>14.91</c:v>
                </c:pt>
                <c:pt idx="25375">
                  <c:v>15.2</c:v>
                </c:pt>
                <c:pt idx="25376">
                  <c:v>14.95</c:v>
                </c:pt>
                <c:pt idx="25377">
                  <c:v>14.95</c:v>
                </c:pt>
                <c:pt idx="25378">
                  <c:v>14.86</c:v>
                </c:pt>
                <c:pt idx="25379">
                  <c:v>15.05</c:v>
                </c:pt>
                <c:pt idx="25380">
                  <c:v>14.81</c:v>
                </c:pt>
                <c:pt idx="25381">
                  <c:v>14.86</c:v>
                </c:pt>
                <c:pt idx="25382">
                  <c:v>12.98</c:v>
                </c:pt>
                <c:pt idx="25383">
                  <c:v>14.86</c:v>
                </c:pt>
                <c:pt idx="25384">
                  <c:v>13.23</c:v>
                </c:pt>
                <c:pt idx="25385">
                  <c:v>14.76</c:v>
                </c:pt>
                <c:pt idx="25386">
                  <c:v>13.53</c:v>
                </c:pt>
                <c:pt idx="25387">
                  <c:v>14.76</c:v>
                </c:pt>
                <c:pt idx="25388">
                  <c:v>14.52</c:v>
                </c:pt>
                <c:pt idx="25389">
                  <c:v>14.76</c:v>
                </c:pt>
                <c:pt idx="25390">
                  <c:v>17.7</c:v>
                </c:pt>
                <c:pt idx="25391">
                  <c:v>14.76</c:v>
                </c:pt>
                <c:pt idx="25392">
                  <c:v>15</c:v>
                </c:pt>
                <c:pt idx="25393">
                  <c:v>14.71</c:v>
                </c:pt>
                <c:pt idx="25394">
                  <c:v>14.95</c:v>
                </c:pt>
                <c:pt idx="25395">
                  <c:v>11.81</c:v>
                </c:pt>
                <c:pt idx="25396">
                  <c:v>14.81</c:v>
                </c:pt>
                <c:pt idx="25397">
                  <c:v>13.33</c:v>
                </c:pt>
                <c:pt idx="25398">
                  <c:v>14.71</c:v>
                </c:pt>
                <c:pt idx="25399">
                  <c:v>13.23</c:v>
                </c:pt>
                <c:pt idx="25400">
                  <c:v>14.76</c:v>
                </c:pt>
                <c:pt idx="25401">
                  <c:v>14.42</c:v>
                </c:pt>
                <c:pt idx="25402">
                  <c:v>14.76</c:v>
                </c:pt>
                <c:pt idx="25403">
                  <c:v>14.66</c:v>
                </c:pt>
                <c:pt idx="25404">
                  <c:v>14.66</c:v>
                </c:pt>
                <c:pt idx="25405">
                  <c:v>14.71</c:v>
                </c:pt>
                <c:pt idx="25406">
                  <c:v>14.56</c:v>
                </c:pt>
                <c:pt idx="25407">
                  <c:v>18.71</c:v>
                </c:pt>
                <c:pt idx="25408">
                  <c:v>12.02</c:v>
                </c:pt>
                <c:pt idx="25409">
                  <c:v>17.61</c:v>
                </c:pt>
                <c:pt idx="25410">
                  <c:v>12.93</c:v>
                </c:pt>
                <c:pt idx="25411">
                  <c:v>14.56</c:v>
                </c:pt>
                <c:pt idx="25412">
                  <c:v>13.28</c:v>
                </c:pt>
                <c:pt idx="25413">
                  <c:v>15</c:v>
                </c:pt>
                <c:pt idx="25414">
                  <c:v>13.18</c:v>
                </c:pt>
                <c:pt idx="25415">
                  <c:v>14.81</c:v>
                </c:pt>
                <c:pt idx="25416">
                  <c:v>14.22</c:v>
                </c:pt>
                <c:pt idx="25417">
                  <c:v>14.66</c:v>
                </c:pt>
                <c:pt idx="25418">
                  <c:v>14.27</c:v>
                </c:pt>
                <c:pt idx="25419">
                  <c:v>14.52</c:v>
                </c:pt>
                <c:pt idx="25420">
                  <c:v>14.52</c:v>
                </c:pt>
                <c:pt idx="25421">
                  <c:v>14.52</c:v>
                </c:pt>
                <c:pt idx="25422">
                  <c:v>14.37</c:v>
                </c:pt>
                <c:pt idx="25423">
                  <c:v>14.12</c:v>
                </c:pt>
                <c:pt idx="25424">
                  <c:v>14.17</c:v>
                </c:pt>
                <c:pt idx="25425">
                  <c:v>11.81</c:v>
                </c:pt>
                <c:pt idx="25426">
                  <c:v>14.27</c:v>
                </c:pt>
                <c:pt idx="25427">
                  <c:v>12.78</c:v>
                </c:pt>
                <c:pt idx="25428">
                  <c:v>14.17</c:v>
                </c:pt>
                <c:pt idx="25429">
                  <c:v>13.08</c:v>
                </c:pt>
                <c:pt idx="25430">
                  <c:v>14.22</c:v>
                </c:pt>
                <c:pt idx="25431">
                  <c:v>14.17</c:v>
                </c:pt>
                <c:pt idx="25432">
                  <c:v>17.329999999999998</c:v>
                </c:pt>
                <c:pt idx="25433">
                  <c:v>14.22</c:v>
                </c:pt>
                <c:pt idx="25434">
                  <c:v>16.34</c:v>
                </c:pt>
                <c:pt idx="25435">
                  <c:v>14.07</c:v>
                </c:pt>
                <c:pt idx="25436">
                  <c:v>14.56</c:v>
                </c:pt>
                <c:pt idx="25437">
                  <c:v>14.22</c:v>
                </c:pt>
                <c:pt idx="25438">
                  <c:v>11.45</c:v>
                </c:pt>
                <c:pt idx="25439">
                  <c:v>14.07</c:v>
                </c:pt>
                <c:pt idx="25440">
                  <c:v>12.98</c:v>
                </c:pt>
                <c:pt idx="25441">
                  <c:v>14.07</c:v>
                </c:pt>
                <c:pt idx="25442">
                  <c:v>14.12</c:v>
                </c:pt>
                <c:pt idx="25443">
                  <c:v>14.12</c:v>
                </c:pt>
                <c:pt idx="25444">
                  <c:v>14.12</c:v>
                </c:pt>
                <c:pt idx="25445">
                  <c:v>14.12</c:v>
                </c:pt>
                <c:pt idx="25446">
                  <c:v>14.07</c:v>
                </c:pt>
                <c:pt idx="25447">
                  <c:v>14.17</c:v>
                </c:pt>
                <c:pt idx="25448">
                  <c:v>14.12</c:v>
                </c:pt>
                <c:pt idx="25449">
                  <c:v>14.02</c:v>
                </c:pt>
                <c:pt idx="25450">
                  <c:v>14.02</c:v>
                </c:pt>
                <c:pt idx="25451">
                  <c:v>13.93</c:v>
                </c:pt>
                <c:pt idx="25452">
                  <c:v>14.22</c:v>
                </c:pt>
                <c:pt idx="25453">
                  <c:v>14.07</c:v>
                </c:pt>
                <c:pt idx="25454">
                  <c:v>13.83</c:v>
                </c:pt>
                <c:pt idx="25455">
                  <c:v>14.17</c:v>
                </c:pt>
                <c:pt idx="25456">
                  <c:v>14.56</c:v>
                </c:pt>
                <c:pt idx="25457">
                  <c:v>14.07</c:v>
                </c:pt>
                <c:pt idx="25458">
                  <c:v>14.52</c:v>
                </c:pt>
                <c:pt idx="25459">
                  <c:v>14.02</c:v>
                </c:pt>
                <c:pt idx="25460">
                  <c:v>14.27</c:v>
                </c:pt>
                <c:pt idx="25461">
                  <c:v>14.12</c:v>
                </c:pt>
                <c:pt idx="25462">
                  <c:v>14.32</c:v>
                </c:pt>
                <c:pt idx="25463">
                  <c:v>14.02</c:v>
                </c:pt>
                <c:pt idx="25464">
                  <c:v>14.27</c:v>
                </c:pt>
                <c:pt idx="25465">
                  <c:v>14.07</c:v>
                </c:pt>
                <c:pt idx="25466">
                  <c:v>14.02</c:v>
                </c:pt>
                <c:pt idx="25467">
                  <c:v>14.02</c:v>
                </c:pt>
                <c:pt idx="25468">
                  <c:v>14.07</c:v>
                </c:pt>
                <c:pt idx="25469">
                  <c:v>11.14</c:v>
                </c:pt>
                <c:pt idx="25470">
                  <c:v>14.02</c:v>
                </c:pt>
                <c:pt idx="25471">
                  <c:v>12.37</c:v>
                </c:pt>
                <c:pt idx="25472">
                  <c:v>13.98</c:v>
                </c:pt>
                <c:pt idx="25473">
                  <c:v>12.63</c:v>
                </c:pt>
                <c:pt idx="25474">
                  <c:v>13.98</c:v>
                </c:pt>
                <c:pt idx="25475">
                  <c:v>13.23</c:v>
                </c:pt>
                <c:pt idx="25476">
                  <c:v>13.98</c:v>
                </c:pt>
                <c:pt idx="25477">
                  <c:v>17.93</c:v>
                </c:pt>
                <c:pt idx="25478">
                  <c:v>13.93</c:v>
                </c:pt>
                <c:pt idx="25479">
                  <c:v>14.17</c:v>
                </c:pt>
                <c:pt idx="25480">
                  <c:v>13.88</c:v>
                </c:pt>
                <c:pt idx="25481">
                  <c:v>14.07</c:v>
                </c:pt>
                <c:pt idx="25482">
                  <c:v>11.71</c:v>
                </c:pt>
                <c:pt idx="25483">
                  <c:v>14.02</c:v>
                </c:pt>
                <c:pt idx="25484">
                  <c:v>12.53</c:v>
                </c:pt>
                <c:pt idx="25485">
                  <c:v>13.83</c:v>
                </c:pt>
                <c:pt idx="25486">
                  <c:v>12.63</c:v>
                </c:pt>
                <c:pt idx="25487">
                  <c:v>13.88</c:v>
                </c:pt>
                <c:pt idx="25488">
                  <c:v>13.78</c:v>
                </c:pt>
                <c:pt idx="25489">
                  <c:v>13.83</c:v>
                </c:pt>
                <c:pt idx="25490">
                  <c:v>13.78</c:v>
                </c:pt>
                <c:pt idx="25491">
                  <c:v>13.78</c:v>
                </c:pt>
                <c:pt idx="25492">
                  <c:v>13.58</c:v>
                </c:pt>
                <c:pt idx="25493">
                  <c:v>13.78</c:v>
                </c:pt>
                <c:pt idx="25494">
                  <c:v>14.52</c:v>
                </c:pt>
                <c:pt idx="25495">
                  <c:v>10.77</c:v>
                </c:pt>
                <c:pt idx="25496">
                  <c:v>17.47</c:v>
                </c:pt>
                <c:pt idx="25497">
                  <c:v>12.37</c:v>
                </c:pt>
                <c:pt idx="25498">
                  <c:v>13.88</c:v>
                </c:pt>
                <c:pt idx="25499">
                  <c:v>12.53</c:v>
                </c:pt>
                <c:pt idx="25500">
                  <c:v>14.07</c:v>
                </c:pt>
                <c:pt idx="25501">
                  <c:v>13.08</c:v>
                </c:pt>
                <c:pt idx="25502">
                  <c:v>13.98</c:v>
                </c:pt>
                <c:pt idx="25503">
                  <c:v>13.63</c:v>
                </c:pt>
                <c:pt idx="25504">
                  <c:v>13.88</c:v>
                </c:pt>
                <c:pt idx="25505">
                  <c:v>13.68</c:v>
                </c:pt>
                <c:pt idx="25506">
                  <c:v>13.78</c:v>
                </c:pt>
                <c:pt idx="25507">
                  <c:v>13.43</c:v>
                </c:pt>
                <c:pt idx="25508">
                  <c:v>13.63</c:v>
                </c:pt>
                <c:pt idx="25509">
                  <c:v>13.43</c:v>
                </c:pt>
                <c:pt idx="25510">
                  <c:v>10.88</c:v>
                </c:pt>
                <c:pt idx="25511">
                  <c:v>13.58</c:v>
                </c:pt>
                <c:pt idx="25512">
                  <c:v>12.37</c:v>
                </c:pt>
                <c:pt idx="25513">
                  <c:v>13.38</c:v>
                </c:pt>
                <c:pt idx="25514">
                  <c:v>12.63</c:v>
                </c:pt>
                <c:pt idx="25515">
                  <c:v>13.63</c:v>
                </c:pt>
                <c:pt idx="25516">
                  <c:v>13.23</c:v>
                </c:pt>
                <c:pt idx="25517">
                  <c:v>17.559999999999999</c:v>
                </c:pt>
                <c:pt idx="25518">
                  <c:v>13.43</c:v>
                </c:pt>
                <c:pt idx="25519">
                  <c:v>16.48</c:v>
                </c:pt>
                <c:pt idx="25520">
                  <c:v>13.53</c:v>
                </c:pt>
                <c:pt idx="25521">
                  <c:v>13.88</c:v>
                </c:pt>
                <c:pt idx="25522">
                  <c:v>13.33</c:v>
                </c:pt>
                <c:pt idx="25523">
                  <c:v>10.72</c:v>
                </c:pt>
                <c:pt idx="25524">
                  <c:v>13.38</c:v>
                </c:pt>
                <c:pt idx="25525">
                  <c:v>12.32</c:v>
                </c:pt>
                <c:pt idx="25526">
                  <c:v>13.28</c:v>
                </c:pt>
                <c:pt idx="25527">
                  <c:v>13.18</c:v>
                </c:pt>
                <c:pt idx="25528">
                  <c:v>13.33</c:v>
                </c:pt>
                <c:pt idx="25529">
                  <c:v>13.23</c:v>
                </c:pt>
                <c:pt idx="25530">
                  <c:v>13.18</c:v>
                </c:pt>
                <c:pt idx="25531">
                  <c:v>13.33</c:v>
                </c:pt>
                <c:pt idx="25532">
                  <c:v>13.18</c:v>
                </c:pt>
                <c:pt idx="25533">
                  <c:v>13.33</c:v>
                </c:pt>
                <c:pt idx="25534">
                  <c:v>13.43</c:v>
                </c:pt>
                <c:pt idx="25535">
                  <c:v>13.13</c:v>
                </c:pt>
                <c:pt idx="25536">
                  <c:v>13.13</c:v>
                </c:pt>
                <c:pt idx="25537">
                  <c:v>13.18</c:v>
                </c:pt>
                <c:pt idx="25538">
                  <c:v>13.28</c:v>
                </c:pt>
                <c:pt idx="25539">
                  <c:v>13.63</c:v>
                </c:pt>
                <c:pt idx="25540">
                  <c:v>13.38</c:v>
                </c:pt>
                <c:pt idx="25541">
                  <c:v>13.18</c:v>
                </c:pt>
                <c:pt idx="25542">
                  <c:v>13.28</c:v>
                </c:pt>
                <c:pt idx="25543">
                  <c:v>13.68</c:v>
                </c:pt>
                <c:pt idx="25544">
                  <c:v>13.23</c:v>
                </c:pt>
                <c:pt idx="25545">
                  <c:v>13.58</c:v>
                </c:pt>
                <c:pt idx="25546">
                  <c:v>13.33</c:v>
                </c:pt>
                <c:pt idx="25547">
                  <c:v>13.48</c:v>
                </c:pt>
                <c:pt idx="25548">
                  <c:v>13.28</c:v>
                </c:pt>
                <c:pt idx="25549">
                  <c:v>13.43</c:v>
                </c:pt>
                <c:pt idx="25550">
                  <c:v>13.18</c:v>
                </c:pt>
                <c:pt idx="25551">
                  <c:v>13.28</c:v>
                </c:pt>
                <c:pt idx="25552">
                  <c:v>13.13</c:v>
                </c:pt>
                <c:pt idx="25553">
                  <c:v>13.23</c:v>
                </c:pt>
                <c:pt idx="25554">
                  <c:v>11.09</c:v>
                </c:pt>
                <c:pt idx="25555">
                  <c:v>13.18</c:v>
                </c:pt>
                <c:pt idx="25556">
                  <c:v>11.4</c:v>
                </c:pt>
                <c:pt idx="25557">
                  <c:v>13.18</c:v>
                </c:pt>
                <c:pt idx="25558">
                  <c:v>11.6</c:v>
                </c:pt>
                <c:pt idx="25559">
                  <c:v>13.08</c:v>
                </c:pt>
                <c:pt idx="25560">
                  <c:v>12.22</c:v>
                </c:pt>
                <c:pt idx="25561">
                  <c:v>13.03</c:v>
                </c:pt>
                <c:pt idx="25562">
                  <c:v>13.23</c:v>
                </c:pt>
                <c:pt idx="25563">
                  <c:v>13.08</c:v>
                </c:pt>
                <c:pt idx="25564">
                  <c:v>17.88</c:v>
                </c:pt>
                <c:pt idx="25565">
                  <c:v>13.03</c:v>
                </c:pt>
                <c:pt idx="25566">
                  <c:v>12.93</c:v>
                </c:pt>
                <c:pt idx="25567">
                  <c:v>13.03</c:v>
                </c:pt>
                <c:pt idx="25568">
                  <c:v>13.33</c:v>
                </c:pt>
                <c:pt idx="25569">
                  <c:v>11.81</c:v>
                </c:pt>
                <c:pt idx="25570">
                  <c:v>13.28</c:v>
                </c:pt>
                <c:pt idx="25571">
                  <c:v>11.4</c:v>
                </c:pt>
                <c:pt idx="25572">
                  <c:v>13.03</c:v>
                </c:pt>
                <c:pt idx="25573">
                  <c:v>11.76</c:v>
                </c:pt>
                <c:pt idx="25574">
                  <c:v>13.08</c:v>
                </c:pt>
                <c:pt idx="25575">
                  <c:v>12.78</c:v>
                </c:pt>
                <c:pt idx="25576">
                  <c:v>13.03</c:v>
                </c:pt>
                <c:pt idx="25577">
                  <c:v>12.88</c:v>
                </c:pt>
                <c:pt idx="25578">
                  <c:v>12.98</c:v>
                </c:pt>
                <c:pt idx="25579">
                  <c:v>13.08</c:v>
                </c:pt>
                <c:pt idx="25580">
                  <c:v>12.98</c:v>
                </c:pt>
                <c:pt idx="25581">
                  <c:v>12.88</c:v>
                </c:pt>
                <c:pt idx="25582">
                  <c:v>10.35</c:v>
                </c:pt>
                <c:pt idx="25583">
                  <c:v>15.77</c:v>
                </c:pt>
                <c:pt idx="25584">
                  <c:v>11.29</c:v>
                </c:pt>
                <c:pt idx="25585">
                  <c:v>14.02</c:v>
                </c:pt>
                <c:pt idx="25586">
                  <c:v>11.5</c:v>
                </c:pt>
                <c:pt idx="25587">
                  <c:v>13.33</c:v>
                </c:pt>
                <c:pt idx="25588">
                  <c:v>12.22</c:v>
                </c:pt>
                <c:pt idx="25589">
                  <c:v>13.18</c:v>
                </c:pt>
                <c:pt idx="25590">
                  <c:v>12.73</c:v>
                </c:pt>
                <c:pt idx="25591">
                  <c:v>13.08</c:v>
                </c:pt>
                <c:pt idx="25592">
                  <c:v>12.58</c:v>
                </c:pt>
                <c:pt idx="25593">
                  <c:v>12.83</c:v>
                </c:pt>
                <c:pt idx="25594">
                  <c:v>12.88</c:v>
                </c:pt>
                <c:pt idx="25595">
                  <c:v>12.83</c:v>
                </c:pt>
                <c:pt idx="25596">
                  <c:v>12.58</c:v>
                </c:pt>
                <c:pt idx="25597">
                  <c:v>11.4</c:v>
                </c:pt>
                <c:pt idx="25598">
                  <c:v>12.58</c:v>
                </c:pt>
                <c:pt idx="25599">
                  <c:v>11.09</c:v>
                </c:pt>
                <c:pt idx="25600">
                  <c:v>12.63</c:v>
                </c:pt>
                <c:pt idx="25601">
                  <c:v>11.81</c:v>
                </c:pt>
                <c:pt idx="25602">
                  <c:v>12.73</c:v>
                </c:pt>
                <c:pt idx="25603">
                  <c:v>12.58</c:v>
                </c:pt>
                <c:pt idx="25604">
                  <c:v>13.68</c:v>
                </c:pt>
                <c:pt idx="25605">
                  <c:v>12.53</c:v>
                </c:pt>
                <c:pt idx="25606">
                  <c:v>17.05</c:v>
                </c:pt>
                <c:pt idx="25607">
                  <c:v>12.68</c:v>
                </c:pt>
                <c:pt idx="25608">
                  <c:v>12.93</c:v>
                </c:pt>
                <c:pt idx="25609">
                  <c:v>12.53</c:v>
                </c:pt>
                <c:pt idx="25610">
                  <c:v>11.24</c:v>
                </c:pt>
                <c:pt idx="25611">
                  <c:v>12.88</c:v>
                </c:pt>
                <c:pt idx="25612">
                  <c:v>11.55</c:v>
                </c:pt>
                <c:pt idx="25613">
                  <c:v>12.73</c:v>
                </c:pt>
                <c:pt idx="25614">
                  <c:v>12.63</c:v>
                </c:pt>
                <c:pt idx="25615">
                  <c:v>12.37</c:v>
                </c:pt>
                <c:pt idx="25616">
                  <c:v>12.58</c:v>
                </c:pt>
                <c:pt idx="25617">
                  <c:v>12.73</c:v>
                </c:pt>
                <c:pt idx="25618">
                  <c:v>12.63</c:v>
                </c:pt>
                <c:pt idx="25619">
                  <c:v>12.53</c:v>
                </c:pt>
                <c:pt idx="25620">
                  <c:v>12.47</c:v>
                </c:pt>
                <c:pt idx="25621">
                  <c:v>12.53</c:v>
                </c:pt>
                <c:pt idx="25622">
                  <c:v>12.58</c:v>
                </c:pt>
                <c:pt idx="25623">
                  <c:v>12.73</c:v>
                </c:pt>
                <c:pt idx="25624">
                  <c:v>13.63</c:v>
                </c:pt>
                <c:pt idx="25625">
                  <c:v>12.78</c:v>
                </c:pt>
                <c:pt idx="25626">
                  <c:v>12.78</c:v>
                </c:pt>
                <c:pt idx="25627">
                  <c:v>12.63</c:v>
                </c:pt>
                <c:pt idx="25628">
                  <c:v>12.98</c:v>
                </c:pt>
                <c:pt idx="25629">
                  <c:v>12.63</c:v>
                </c:pt>
                <c:pt idx="25630">
                  <c:v>12.98</c:v>
                </c:pt>
                <c:pt idx="25631">
                  <c:v>12.58</c:v>
                </c:pt>
                <c:pt idx="25632">
                  <c:v>12.83</c:v>
                </c:pt>
                <c:pt idx="25633">
                  <c:v>12.53</c:v>
                </c:pt>
                <c:pt idx="25634">
                  <c:v>12.68</c:v>
                </c:pt>
                <c:pt idx="25635">
                  <c:v>12.53</c:v>
                </c:pt>
                <c:pt idx="25636">
                  <c:v>12.73</c:v>
                </c:pt>
                <c:pt idx="25637">
                  <c:v>10.56</c:v>
                </c:pt>
                <c:pt idx="25638">
                  <c:v>12.63</c:v>
                </c:pt>
                <c:pt idx="25639">
                  <c:v>11.09</c:v>
                </c:pt>
                <c:pt idx="25640">
                  <c:v>12.63</c:v>
                </c:pt>
                <c:pt idx="25641">
                  <c:v>10.98</c:v>
                </c:pt>
                <c:pt idx="25642">
                  <c:v>12.58</c:v>
                </c:pt>
                <c:pt idx="25643">
                  <c:v>11.55</c:v>
                </c:pt>
                <c:pt idx="25644">
                  <c:v>12.53</c:v>
                </c:pt>
                <c:pt idx="25645">
                  <c:v>17.28</c:v>
                </c:pt>
                <c:pt idx="25646">
                  <c:v>12.58</c:v>
                </c:pt>
                <c:pt idx="25647">
                  <c:v>12.63</c:v>
                </c:pt>
                <c:pt idx="25648">
                  <c:v>12.58</c:v>
                </c:pt>
                <c:pt idx="25649">
                  <c:v>13.03</c:v>
                </c:pt>
                <c:pt idx="25650">
                  <c:v>11.35</c:v>
                </c:pt>
                <c:pt idx="25651">
                  <c:v>12.78</c:v>
                </c:pt>
                <c:pt idx="25652">
                  <c:v>10.98</c:v>
                </c:pt>
                <c:pt idx="25653">
                  <c:v>12.78</c:v>
                </c:pt>
                <c:pt idx="25654">
                  <c:v>10.88</c:v>
                </c:pt>
                <c:pt idx="25655">
                  <c:v>12.78</c:v>
                </c:pt>
                <c:pt idx="25656">
                  <c:v>11.55</c:v>
                </c:pt>
                <c:pt idx="25657">
                  <c:v>12.73</c:v>
                </c:pt>
                <c:pt idx="25658">
                  <c:v>12.32</c:v>
                </c:pt>
                <c:pt idx="25659">
                  <c:v>12.58</c:v>
                </c:pt>
                <c:pt idx="25660">
                  <c:v>12.47</c:v>
                </c:pt>
                <c:pt idx="25661">
                  <c:v>12.63</c:v>
                </c:pt>
                <c:pt idx="25662">
                  <c:v>12.53</c:v>
                </c:pt>
                <c:pt idx="25663">
                  <c:v>12.63</c:v>
                </c:pt>
                <c:pt idx="25664">
                  <c:v>16.34</c:v>
                </c:pt>
                <c:pt idx="25665">
                  <c:v>9.77</c:v>
                </c:pt>
                <c:pt idx="25666">
                  <c:v>15.39</c:v>
                </c:pt>
                <c:pt idx="25667">
                  <c:v>11.09</c:v>
                </c:pt>
                <c:pt idx="25668">
                  <c:v>13.03</c:v>
                </c:pt>
                <c:pt idx="25669">
                  <c:v>11.29</c:v>
                </c:pt>
                <c:pt idx="25670">
                  <c:v>13.03</c:v>
                </c:pt>
                <c:pt idx="25671">
                  <c:v>11.5</c:v>
                </c:pt>
                <c:pt idx="25672">
                  <c:v>12.83</c:v>
                </c:pt>
                <c:pt idx="25673">
                  <c:v>12.42</c:v>
                </c:pt>
                <c:pt idx="25674">
                  <c:v>12.83</c:v>
                </c:pt>
                <c:pt idx="25675">
                  <c:v>12.58</c:v>
                </c:pt>
                <c:pt idx="25676">
                  <c:v>12.78</c:v>
                </c:pt>
                <c:pt idx="25677">
                  <c:v>12.68</c:v>
                </c:pt>
                <c:pt idx="25678">
                  <c:v>12.73</c:v>
                </c:pt>
                <c:pt idx="25679">
                  <c:v>12.53</c:v>
                </c:pt>
                <c:pt idx="25680">
                  <c:v>10.51</c:v>
                </c:pt>
                <c:pt idx="25681">
                  <c:v>12.58</c:v>
                </c:pt>
                <c:pt idx="25682">
                  <c:v>10.98</c:v>
                </c:pt>
                <c:pt idx="25683">
                  <c:v>12.63</c:v>
                </c:pt>
                <c:pt idx="25684">
                  <c:v>10.98</c:v>
                </c:pt>
                <c:pt idx="25685">
                  <c:v>12.63</c:v>
                </c:pt>
                <c:pt idx="25686">
                  <c:v>11.76</c:v>
                </c:pt>
                <c:pt idx="25687">
                  <c:v>13.38</c:v>
                </c:pt>
                <c:pt idx="25688">
                  <c:v>12.37</c:v>
                </c:pt>
                <c:pt idx="25689">
                  <c:v>17.329999999999998</c:v>
                </c:pt>
                <c:pt idx="25690">
                  <c:v>12.93</c:v>
                </c:pt>
                <c:pt idx="25691">
                  <c:v>12.98</c:v>
                </c:pt>
                <c:pt idx="25692">
                  <c:v>12.83</c:v>
                </c:pt>
                <c:pt idx="25693">
                  <c:v>13.08</c:v>
                </c:pt>
                <c:pt idx="25694">
                  <c:v>12.58</c:v>
                </c:pt>
                <c:pt idx="25695">
                  <c:v>9.93</c:v>
                </c:pt>
                <c:pt idx="25696">
                  <c:v>12.53</c:v>
                </c:pt>
                <c:pt idx="25697">
                  <c:v>11.09</c:v>
                </c:pt>
                <c:pt idx="25698">
                  <c:v>12.53</c:v>
                </c:pt>
                <c:pt idx="25699">
                  <c:v>12.42</c:v>
                </c:pt>
                <c:pt idx="25700">
                  <c:v>12.68</c:v>
                </c:pt>
                <c:pt idx="25701">
                  <c:v>12.42</c:v>
                </c:pt>
                <c:pt idx="25702">
                  <c:v>12.58</c:v>
                </c:pt>
                <c:pt idx="25703">
                  <c:v>12.68</c:v>
                </c:pt>
                <c:pt idx="25704">
                  <c:v>12.42</c:v>
                </c:pt>
                <c:pt idx="25705">
                  <c:v>12.63</c:v>
                </c:pt>
                <c:pt idx="25706">
                  <c:v>12.47</c:v>
                </c:pt>
                <c:pt idx="25707">
                  <c:v>12.63</c:v>
                </c:pt>
                <c:pt idx="25708">
                  <c:v>12.68</c:v>
                </c:pt>
                <c:pt idx="25709">
                  <c:v>13.38</c:v>
                </c:pt>
                <c:pt idx="25710">
                  <c:v>12.83</c:v>
                </c:pt>
                <c:pt idx="25711">
                  <c:v>13.28</c:v>
                </c:pt>
                <c:pt idx="25712">
                  <c:v>12.73</c:v>
                </c:pt>
                <c:pt idx="25713">
                  <c:v>13.18</c:v>
                </c:pt>
                <c:pt idx="25714">
                  <c:v>12.78</c:v>
                </c:pt>
                <c:pt idx="25715">
                  <c:v>12.88</c:v>
                </c:pt>
                <c:pt idx="25716">
                  <c:v>12.73</c:v>
                </c:pt>
                <c:pt idx="25717">
                  <c:v>12.98</c:v>
                </c:pt>
                <c:pt idx="25718">
                  <c:v>12.73</c:v>
                </c:pt>
                <c:pt idx="25719">
                  <c:v>12.93</c:v>
                </c:pt>
                <c:pt idx="25720">
                  <c:v>12.73</c:v>
                </c:pt>
                <c:pt idx="25721">
                  <c:v>12.83</c:v>
                </c:pt>
                <c:pt idx="25722">
                  <c:v>12.68</c:v>
                </c:pt>
                <c:pt idx="25723">
                  <c:v>12.78</c:v>
                </c:pt>
                <c:pt idx="25724">
                  <c:v>10.51</c:v>
                </c:pt>
                <c:pt idx="25725">
                  <c:v>12.78</c:v>
                </c:pt>
                <c:pt idx="25726">
                  <c:v>11.19</c:v>
                </c:pt>
                <c:pt idx="25727">
                  <c:v>12.73</c:v>
                </c:pt>
                <c:pt idx="25728">
                  <c:v>11.5</c:v>
                </c:pt>
                <c:pt idx="25729">
                  <c:v>12.73</c:v>
                </c:pt>
                <c:pt idx="25730">
                  <c:v>11.71</c:v>
                </c:pt>
                <c:pt idx="25731">
                  <c:v>12.78</c:v>
                </c:pt>
                <c:pt idx="25732">
                  <c:v>15.72</c:v>
                </c:pt>
                <c:pt idx="25733">
                  <c:v>12.78</c:v>
                </c:pt>
                <c:pt idx="25734">
                  <c:v>12.83</c:v>
                </c:pt>
                <c:pt idx="25735">
                  <c:v>12.78</c:v>
                </c:pt>
                <c:pt idx="25736">
                  <c:v>13.18</c:v>
                </c:pt>
                <c:pt idx="25737">
                  <c:v>11.19</c:v>
                </c:pt>
                <c:pt idx="25738">
                  <c:v>13.08</c:v>
                </c:pt>
                <c:pt idx="25739">
                  <c:v>11.24</c:v>
                </c:pt>
                <c:pt idx="25740">
                  <c:v>12.83</c:v>
                </c:pt>
                <c:pt idx="25741">
                  <c:v>11.4</c:v>
                </c:pt>
                <c:pt idx="25742">
                  <c:v>12.78</c:v>
                </c:pt>
                <c:pt idx="25743">
                  <c:v>11.81</c:v>
                </c:pt>
                <c:pt idx="25744">
                  <c:v>12.83</c:v>
                </c:pt>
                <c:pt idx="25745">
                  <c:v>12.78</c:v>
                </c:pt>
                <c:pt idx="25746">
                  <c:v>12.83</c:v>
                </c:pt>
                <c:pt idx="25747">
                  <c:v>12.78</c:v>
                </c:pt>
                <c:pt idx="25748">
                  <c:v>12.83</c:v>
                </c:pt>
                <c:pt idx="25749">
                  <c:v>12.83</c:v>
                </c:pt>
                <c:pt idx="25750">
                  <c:v>11.86</c:v>
                </c:pt>
                <c:pt idx="25751">
                  <c:v>17.420000000000002</c:v>
                </c:pt>
                <c:pt idx="25752">
                  <c:v>11.19</c:v>
                </c:pt>
                <c:pt idx="25753">
                  <c:v>12.93</c:v>
                </c:pt>
                <c:pt idx="25754">
                  <c:v>11.29</c:v>
                </c:pt>
                <c:pt idx="25755">
                  <c:v>13.43</c:v>
                </c:pt>
                <c:pt idx="25756">
                  <c:v>11.4</c:v>
                </c:pt>
                <c:pt idx="25757">
                  <c:v>13.13</c:v>
                </c:pt>
                <c:pt idx="25758">
                  <c:v>12.37</c:v>
                </c:pt>
                <c:pt idx="25759">
                  <c:v>12.98</c:v>
                </c:pt>
                <c:pt idx="25760">
                  <c:v>12.73</c:v>
                </c:pt>
                <c:pt idx="25761">
                  <c:v>12.93</c:v>
                </c:pt>
                <c:pt idx="25762">
                  <c:v>12.88</c:v>
                </c:pt>
                <c:pt idx="25763">
                  <c:v>12.93</c:v>
                </c:pt>
                <c:pt idx="25764">
                  <c:v>12.73</c:v>
                </c:pt>
                <c:pt idx="25765">
                  <c:v>10.25</c:v>
                </c:pt>
                <c:pt idx="25766">
                  <c:v>12.78</c:v>
                </c:pt>
                <c:pt idx="25767">
                  <c:v>11.5</c:v>
                </c:pt>
                <c:pt idx="25768">
                  <c:v>12.88</c:v>
                </c:pt>
                <c:pt idx="25769">
                  <c:v>11.29</c:v>
                </c:pt>
                <c:pt idx="25770">
                  <c:v>12.78</c:v>
                </c:pt>
                <c:pt idx="25771">
                  <c:v>12.12</c:v>
                </c:pt>
                <c:pt idx="25772">
                  <c:v>16.440000000000001</c:v>
                </c:pt>
                <c:pt idx="25773">
                  <c:v>12.78</c:v>
                </c:pt>
                <c:pt idx="25774">
                  <c:v>13.88</c:v>
                </c:pt>
                <c:pt idx="25775">
                  <c:v>12.83</c:v>
                </c:pt>
                <c:pt idx="25776">
                  <c:v>13.23</c:v>
                </c:pt>
                <c:pt idx="25777">
                  <c:v>12.73</c:v>
                </c:pt>
                <c:pt idx="25778">
                  <c:v>10.029999999999999</c:v>
                </c:pt>
                <c:pt idx="25779">
                  <c:v>12.78</c:v>
                </c:pt>
                <c:pt idx="25780">
                  <c:v>11.4</c:v>
                </c:pt>
                <c:pt idx="25781">
                  <c:v>12.78</c:v>
                </c:pt>
                <c:pt idx="25782">
                  <c:v>11.91</c:v>
                </c:pt>
                <c:pt idx="25783">
                  <c:v>12.88</c:v>
                </c:pt>
                <c:pt idx="25784">
                  <c:v>12.78</c:v>
                </c:pt>
                <c:pt idx="25785">
                  <c:v>12.83</c:v>
                </c:pt>
                <c:pt idx="25786">
                  <c:v>12.83</c:v>
                </c:pt>
                <c:pt idx="25787">
                  <c:v>12.83</c:v>
                </c:pt>
                <c:pt idx="25788">
                  <c:v>12.78</c:v>
                </c:pt>
                <c:pt idx="25789">
                  <c:v>12.98</c:v>
                </c:pt>
                <c:pt idx="25790">
                  <c:v>12.93</c:v>
                </c:pt>
                <c:pt idx="25791">
                  <c:v>14.27</c:v>
                </c:pt>
                <c:pt idx="25792">
                  <c:v>12.73</c:v>
                </c:pt>
                <c:pt idx="25793">
                  <c:v>12.73</c:v>
                </c:pt>
                <c:pt idx="25794">
                  <c:v>13.08</c:v>
                </c:pt>
                <c:pt idx="25795">
                  <c:v>12.98</c:v>
                </c:pt>
                <c:pt idx="25796">
                  <c:v>13.28</c:v>
                </c:pt>
                <c:pt idx="25797">
                  <c:v>12.93</c:v>
                </c:pt>
                <c:pt idx="25798">
                  <c:v>13.23</c:v>
                </c:pt>
                <c:pt idx="25799">
                  <c:v>13.03</c:v>
                </c:pt>
                <c:pt idx="25800">
                  <c:v>13.23</c:v>
                </c:pt>
                <c:pt idx="25801">
                  <c:v>12.98</c:v>
                </c:pt>
                <c:pt idx="25802">
                  <c:v>13.03</c:v>
                </c:pt>
                <c:pt idx="25803">
                  <c:v>13.03</c:v>
                </c:pt>
                <c:pt idx="25804">
                  <c:v>13.03</c:v>
                </c:pt>
                <c:pt idx="25805">
                  <c:v>13.03</c:v>
                </c:pt>
                <c:pt idx="25806">
                  <c:v>13.03</c:v>
                </c:pt>
                <c:pt idx="25807">
                  <c:v>11.14</c:v>
                </c:pt>
                <c:pt idx="25808">
                  <c:v>13.03</c:v>
                </c:pt>
                <c:pt idx="25809">
                  <c:v>11.5</c:v>
                </c:pt>
                <c:pt idx="25810">
                  <c:v>13.03</c:v>
                </c:pt>
                <c:pt idx="25811">
                  <c:v>11.4</c:v>
                </c:pt>
                <c:pt idx="25812">
                  <c:v>13.03</c:v>
                </c:pt>
                <c:pt idx="25813">
                  <c:v>12.63</c:v>
                </c:pt>
                <c:pt idx="25814">
                  <c:v>12.98</c:v>
                </c:pt>
                <c:pt idx="25815">
                  <c:v>15.77</c:v>
                </c:pt>
                <c:pt idx="25816">
                  <c:v>13.03</c:v>
                </c:pt>
                <c:pt idx="25817">
                  <c:v>13.33</c:v>
                </c:pt>
                <c:pt idx="25818">
                  <c:v>13.03</c:v>
                </c:pt>
                <c:pt idx="25819">
                  <c:v>13.38</c:v>
                </c:pt>
                <c:pt idx="25820">
                  <c:v>11.24</c:v>
                </c:pt>
                <c:pt idx="25821">
                  <c:v>13.23</c:v>
                </c:pt>
                <c:pt idx="25822">
                  <c:v>11.5</c:v>
                </c:pt>
                <c:pt idx="25823">
                  <c:v>13.13</c:v>
                </c:pt>
                <c:pt idx="25824">
                  <c:v>11.5</c:v>
                </c:pt>
                <c:pt idx="25825">
                  <c:v>13.03</c:v>
                </c:pt>
                <c:pt idx="25826">
                  <c:v>11.81</c:v>
                </c:pt>
                <c:pt idx="25827">
                  <c:v>13.08</c:v>
                </c:pt>
                <c:pt idx="25828">
                  <c:v>12.78</c:v>
                </c:pt>
                <c:pt idx="25829">
                  <c:v>13.03</c:v>
                </c:pt>
                <c:pt idx="25830">
                  <c:v>12.98</c:v>
                </c:pt>
                <c:pt idx="25831">
                  <c:v>13.03</c:v>
                </c:pt>
                <c:pt idx="25832">
                  <c:v>13.28</c:v>
                </c:pt>
                <c:pt idx="25833">
                  <c:v>13.03</c:v>
                </c:pt>
                <c:pt idx="25834">
                  <c:v>16.72</c:v>
                </c:pt>
                <c:pt idx="25835">
                  <c:v>10.56</c:v>
                </c:pt>
                <c:pt idx="25836">
                  <c:v>15.34</c:v>
                </c:pt>
                <c:pt idx="25837">
                  <c:v>11.5</c:v>
                </c:pt>
                <c:pt idx="25838">
                  <c:v>13.68</c:v>
                </c:pt>
                <c:pt idx="25839">
                  <c:v>11.5</c:v>
                </c:pt>
                <c:pt idx="25840">
                  <c:v>13.48</c:v>
                </c:pt>
                <c:pt idx="25841">
                  <c:v>11.76</c:v>
                </c:pt>
                <c:pt idx="25842">
                  <c:v>13.28</c:v>
                </c:pt>
                <c:pt idx="25843">
                  <c:v>12.98</c:v>
                </c:pt>
                <c:pt idx="25844">
                  <c:v>13.28</c:v>
                </c:pt>
                <c:pt idx="25845">
                  <c:v>13.13</c:v>
                </c:pt>
                <c:pt idx="25846">
                  <c:v>13.18</c:v>
                </c:pt>
                <c:pt idx="25847">
                  <c:v>12.93</c:v>
                </c:pt>
                <c:pt idx="25848">
                  <c:v>13.13</c:v>
                </c:pt>
                <c:pt idx="25849">
                  <c:v>13.13</c:v>
                </c:pt>
                <c:pt idx="25850">
                  <c:v>10.67</c:v>
                </c:pt>
                <c:pt idx="25851">
                  <c:v>13.08</c:v>
                </c:pt>
                <c:pt idx="25852">
                  <c:v>11.5</c:v>
                </c:pt>
                <c:pt idx="25853">
                  <c:v>13.03</c:v>
                </c:pt>
                <c:pt idx="25854">
                  <c:v>11.5</c:v>
                </c:pt>
                <c:pt idx="25855">
                  <c:v>13.33</c:v>
                </c:pt>
                <c:pt idx="25856">
                  <c:v>11.71</c:v>
                </c:pt>
                <c:pt idx="25857">
                  <c:v>13.68</c:v>
                </c:pt>
                <c:pt idx="25858">
                  <c:v>12.98</c:v>
                </c:pt>
                <c:pt idx="25859">
                  <c:v>15.96</c:v>
                </c:pt>
                <c:pt idx="25860">
                  <c:v>13.08</c:v>
                </c:pt>
                <c:pt idx="25861">
                  <c:v>13.53</c:v>
                </c:pt>
                <c:pt idx="25862">
                  <c:v>13.13</c:v>
                </c:pt>
                <c:pt idx="25863">
                  <c:v>13.53</c:v>
                </c:pt>
                <c:pt idx="25864">
                  <c:v>13.18</c:v>
                </c:pt>
                <c:pt idx="25865">
                  <c:v>10.98</c:v>
                </c:pt>
                <c:pt idx="25866">
                  <c:v>13.13</c:v>
                </c:pt>
                <c:pt idx="25867">
                  <c:v>11.71</c:v>
                </c:pt>
                <c:pt idx="25868">
                  <c:v>13.03</c:v>
                </c:pt>
                <c:pt idx="25869">
                  <c:v>12.83</c:v>
                </c:pt>
                <c:pt idx="25870">
                  <c:v>13.18</c:v>
                </c:pt>
                <c:pt idx="25871">
                  <c:v>13.03</c:v>
                </c:pt>
                <c:pt idx="25872">
                  <c:v>13.13</c:v>
                </c:pt>
                <c:pt idx="25873">
                  <c:v>13.08</c:v>
                </c:pt>
                <c:pt idx="25874">
                  <c:v>13.13</c:v>
                </c:pt>
                <c:pt idx="25875">
                  <c:v>13.28</c:v>
                </c:pt>
                <c:pt idx="25876">
                  <c:v>13.33</c:v>
                </c:pt>
                <c:pt idx="25877">
                  <c:v>13.03</c:v>
                </c:pt>
                <c:pt idx="25878">
                  <c:v>13.08</c:v>
                </c:pt>
                <c:pt idx="25879">
                  <c:v>13.53</c:v>
                </c:pt>
                <c:pt idx="25880">
                  <c:v>13.23</c:v>
                </c:pt>
                <c:pt idx="25881">
                  <c:v>14.02</c:v>
                </c:pt>
                <c:pt idx="25882">
                  <c:v>13.23</c:v>
                </c:pt>
                <c:pt idx="25883">
                  <c:v>13.73</c:v>
                </c:pt>
                <c:pt idx="25884">
                  <c:v>13.28</c:v>
                </c:pt>
                <c:pt idx="25885">
                  <c:v>13.68</c:v>
                </c:pt>
                <c:pt idx="25886">
                  <c:v>13.23</c:v>
                </c:pt>
                <c:pt idx="25887">
                  <c:v>13.48</c:v>
                </c:pt>
                <c:pt idx="25888">
                  <c:v>13.23</c:v>
                </c:pt>
                <c:pt idx="25889">
                  <c:v>13.38</c:v>
                </c:pt>
                <c:pt idx="25890">
                  <c:v>13.28</c:v>
                </c:pt>
                <c:pt idx="25891">
                  <c:v>13.33</c:v>
                </c:pt>
                <c:pt idx="25892">
                  <c:v>13.28</c:v>
                </c:pt>
                <c:pt idx="25893">
                  <c:v>13.28</c:v>
                </c:pt>
                <c:pt idx="25894">
                  <c:v>13.18</c:v>
                </c:pt>
                <c:pt idx="25895">
                  <c:v>13.28</c:v>
                </c:pt>
                <c:pt idx="25896">
                  <c:v>10.88</c:v>
                </c:pt>
                <c:pt idx="25897">
                  <c:v>13.28</c:v>
                </c:pt>
                <c:pt idx="25898">
                  <c:v>11.81</c:v>
                </c:pt>
                <c:pt idx="25899">
                  <c:v>13.23</c:v>
                </c:pt>
                <c:pt idx="25900">
                  <c:v>11.86</c:v>
                </c:pt>
                <c:pt idx="25901">
                  <c:v>13.28</c:v>
                </c:pt>
                <c:pt idx="25902">
                  <c:v>12.22</c:v>
                </c:pt>
                <c:pt idx="25903">
                  <c:v>13.28</c:v>
                </c:pt>
                <c:pt idx="25904">
                  <c:v>13.63</c:v>
                </c:pt>
                <c:pt idx="25905">
                  <c:v>13.28</c:v>
                </c:pt>
                <c:pt idx="25906">
                  <c:v>16.77</c:v>
                </c:pt>
                <c:pt idx="25907">
                  <c:v>13.33</c:v>
                </c:pt>
                <c:pt idx="25908">
                  <c:v>14.17</c:v>
                </c:pt>
                <c:pt idx="25909">
                  <c:v>13.28</c:v>
                </c:pt>
                <c:pt idx="25910">
                  <c:v>13.93</c:v>
                </c:pt>
                <c:pt idx="25911">
                  <c:v>12.02</c:v>
                </c:pt>
                <c:pt idx="25912">
                  <c:v>13.73</c:v>
                </c:pt>
                <c:pt idx="25913">
                  <c:v>11.76</c:v>
                </c:pt>
                <c:pt idx="25914">
                  <c:v>13.58</c:v>
                </c:pt>
                <c:pt idx="25915">
                  <c:v>11.81</c:v>
                </c:pt>
                <c:pt idx="25916">
                  <c:v>13.43</c:v>
                </c:pt>
                <c:pt idx="25917">
                  <c:v>12.32</c:v>
                </c:pt>
                <c:pt idx="25918">
                  <c:v>13.38</c:v>
                </c:pt>
                <c:pt idx="25919">
                  <c:v>13.08</c:v>
                </c:pt>
                <c:pt idx="25920">
                  <c:v>13.28</c:v>
                </c:pt>
                <c:pt idx="25921">
                  <c:v>13.18</c:v>
                </c:pt>
                <c:pt idx="25922">
                  <c:v>13.33</c:v>
                </c:pt>
                <c:pt idx="25923">
                  <c:v>13.28</c:v>
                </c:pt>
                <c:pt idx="25924">
                  <c:v>12.32</c:v>
                </c:pt>
                <c:pt idx="25925">
                  <c:v>13.93</c:v>
                </c:pt>
                <c:pt idx="25926">
                  <c:v>11.71</c:v>
                </c:pt>
                <c:pt idx="25927">
                  <c:v>17.84</c:v>
                </c:pt>
                <c:pt idx="25928">
                  <c:v>12.07</c:v>
                </c:pt>
                <c:pt idx="25929">
                  <c:v>13.88</c:v>
                </c:pt>
                <c:pt idx="25930">
                  <c:v>12.37</c:v>
                </c:pt>
                <c:pt idx="25931">
                  <c:v>13.73</c:v>
                </c:pt>
                <c:pt idx="25932">
                  <c:v>13.08</c:v>
                </c:pt>
                <c:pt idx="25933">
                  <c:v>13.63</c:v>
                </c:pt>
                <c:pt idx="25934">
                  <c:v>13.33</c:v>
                </c:pt>
                <c:pt idx="25935">
                  <c:v>13.53</c:v>
                </c:pt>
                <c:pt idx="25936">
                  <c:v>13.23</c:v>
                </c:pt>
                <c:pt idx="25937">
                  <c:v>13.28</c:v>
                </c:pt>
                <c:pt idx="25938">
                  <c:v>13.43</c:v>
                </c:pt>
                <c:pt idx="25939">
                  <c:v>11.4</c:v>
                </c:pt>
                <c:pt idx="25940">
                  <c:v>13.33</c:v>
                </c:pt>
                <c:pt idx="25941">
                  <c:v>12.02</c:v>
                </c:pt>
                <c:pt idx="25942">
                  <c:v>13.43</c:v>
                </c:pt>
                <c:pt idx="25943">
                  <c:v>12.42</c:v>
                </c:pt>
                <c:pt idx="25944">
                  <c:v>13.43</c:v>
                </c:pt>
                <c:pt idx="25945">
                  <c:v>12.83</c:v>
                </c:pt>
                <c:pt idx="25946">
                  <c:v>13.88</c:v>
                </c:pt>
                <c:pt idx="25947">
                  <c:v>13.33</c:v>
                </c:pt>
                <c:pt idx="25948">
                  <c:v>16.3</c:v>
                </c:pt>
                <c:pt idx="25949">
                  <c:v>13.38</c:v>
                </c:pt>
                <c:pt idx="25950">
                  <c:v>13.88</c:v>
                </c:pt>
                <c:pt idx="25951">
                  <c:v>13.48</c:v>
                </c:pt>
                <c:pt idx="25952">
                  <c:v>11.86</c:v>
                </c:pt>
                <c:pt idx="25953">
                  <c:v>13.33</c:v>
                </c:pt>
                <c:pt idx="25954">
                  <c:v>12.12</c:v>
                </c:pt>
                <c:pt idx="25955">
                  <c:v>13.48</c:v>
                </c:pt>
                <c:pt idx="25956">
                  <c:v>12.32</c:v>
                </c:pt>
                <c:pt idx="25957">
                  <c:v>13.48</c:v>
                </c:pt>
                <c:pt idx="25958">
                  <c:v>13.33</c:v>
                </c:pt>
                <c:pt idx="25959">
                  <c:v>13.43</c:v>
                </c:pt>
                <c:pt idx="25960">
                  <c:v>13.53</c:v>
                </c:pt>
                <c:pt idx="25961">
                  <c:v>13.28</c:v>
                </c:pt>
                <c:pt idx="25962">
                  <c:v>13.38</c:v>
                </c:pt>
                <c:pt idx="25963">
                  <c:v>13.38</c:v>
                </c:pt>
                <c:pt idx="25964">
                  <c:v>13.48</c:v>
                </c:pt>
                <c:pt idx="25965">
                  <c:v>13.53</c:v>
                </c:pt>
                <c:pt idx="25966">
                  <c:v>12.83</c:v>
                </c:pt>
                <c:pt idx="25967">
                  <c:v>13.48</c:v>
                </c:pt>
                <c:pt idx="25968">
                  <c:v>14.52</c:v>
                </c:pt>
                <c:pt idx="25969">
                  <c:v>13.58</c:v>
                </c:pt>
                <c:pt idx="25970">
                  <c:v>13.68</c:v>
                </c:pt>
                <c:pt idx="25971">
                  <c:v>13.53</c:v>
                </c:pt>
                <c:pt idx="25972">
                  <c:v>13.83</c:v>
                </c:pt>
                <c:pt idx="25973">
                  <c:v>13.53</c:v>
                </c:pt>
                <c:pt idx="25974">
                  <c:v>13.73</c:v>
                </c:pt>
                <c:pt idx="25975">
                  <c:v>13.63</c:v>
                </c:pt>
                <c:pt idx="25976">
                  <c:v>13.73</c:v>
                </c:pt>
                <c:pt idx="25977">
                  <c:v>13.58</c:v>
                </c:pt>
                <c:pt idx="25978">
                  <c:v>13.58</c:v>
                </c:pt>
                <c:pt idx="25979">
                  <c:v>13.53</c:v>
                </c:pt>
                <c:pt idx="25980">
                  <c:v>13.53</c:v>
                </c:pt>
                <c:pt idx="25981">
                  <c:v>11.5</c:v>
                </c:pt>
                <c:pt idx="25982">
                  <c:v>13.53</c:v>
                </c:pt>
                <c:pt idx="25983">
                  <c:v>12.53</c:v>
                </c:pt>
                <c:pt idx="25984">
                  <c:v>13.53</c:v>
                </c:pt>
                <c:pt idx="25985">
                  <c:v>12.53</c:v>
                </c:pt>
                <c:pt idx="25986">
                  <c:v>13.48</c:v>
                </c:pt>
                <c:pt idx="25987">
                  <c:v>12.58</c:v>
                </c:pt>
                <c:pt idx="25988">
                  <c:v>13.58</c:v>
                </c:pt>
                <c:pt idx="25989">
                  <c:v>17.61</c:v>
                </c:pt>
                <c:pt idx="25990">
                  <c:v>13.58</c:v>
                </c:pt>
                <c:pt idx="25991">
                  <c:v>17.61</c:v>
                </c:pt>
                <c:pt idx="25992">
                  <c:v>13.58</c:v>
                </c:pt>
                <c:pt idx="25993">
                  <c:v>14.12</c:v>
                </c:pt>
                <c:pt idx="25994">
                  <c:v>13.38</c:v>
                </c:pt>
                <c:pt idx="25995">
                  <c:v>14.02</c:v>
                </c:pt>
                <c:pt idx="25996">
                  <c:v>11.76</c:v>
                </c:pt>
                <c:pt idx="25997">
                  <c:v>13.93</c:v>
                </c:pt>
                <c:pt idx="25998">
                  <c:v>12.53</c:v>
                </c:pt>
                <c:pt idx="25999">
                  <c:v>13.78</c:v>
                </c:pt>
                <c:pt idx="26000">
                  <c:v>12.32</c:v>
                </c:pt>
                <c:pt idx="26001">
                  <c:v>13.58</c:v>
                </c:pt>
                <c:pt idx="26002">
                  <c:v>13.53</c:v>
                </c:pt>
                <c:pt idx="26003">
                  <c:v>13.53</c:v>
                </c:pt>
                <c:pt idx="26004">
                  <c:v>13.53</c:v>
                </c:pt>
                <c:pt idx="26005">
                  <c:v>13.53</c:v>
                </c:pt>
                <c:pt idx="26006">
                  <c:v>13.68</c:v>
                </c:pt>
                <c:pt idx="26007">
                  <c:v>13.33</c:v>
                </c:pt>
                <c:pt idx="26008">
                  <c:v>16.25</c:v>
                </c:pt>
                <c:pt idx="26009">
                  <c:v>11.71</c:v>
                </c:pt>
                <c:pt idx="26010">
                  <c:v>16.48</c:v>
                </c:pt>
                <c:pt idx="26011">
                  <c:v>12.53</c:v>
                </c:pt>
                <c:pt idx="26012">
                  <c:v>14.02</c:v>
                </c:pt>
                <c:pt idx="26013">
                  <c:v>12.53</c:v>
                </c:pt>
                <c:pt idx="26014">
                  <c:v>14.12</c:v>
                </c:pt>
                <c:pt idx="26015">
                  <c:v>12.93</c:v>
                </c:pt>
                <c:pt idx="26016">
                  <c:v>13.78</c:v>
                </c:pt>
                <c:pt idx="26017">
                  <c:v>13.63</c:v>
                </c:pt>
                <c:pt idx="26018">
                  <c:v>13.78</c:v>
                </c:pt>
                <c:pt idx="26019">
                  <c:v>13.78</c:v>
                </c:pt>
                <c:pt idx="26020">
                  <c:v>13.78</c:v>
                </c:pt>
                <c:pt idx="26021">
                  <c:v>13.58</c:v>
                </c:pt>
                <c:pt idx="26022">
                  <c:v>11.96</c:v>
                </c:pt>
                <c:pt idx="26023">
                  <c:v>13.63</c:v>
                </c:pt>
                <c:pt idx="26024">
                  <c:v>12.42</c:v>
                </c:pt>
                <c:pt idx="26025">
                  <c:v>13.63</c:v>
                </c:pt>
                <c:pt idx="26026">
                  <c:v>12.53</c:v>
                </c:pt>
                <c:pt idx="26027">
                  <c:v>13.68</c:v>
                </c:pt>
                <c:pt idx="26028">
                  <c:v>12.53</c:v>
                </c:pt>
                <c:pt idx="26029">
                  <c:v>14.32</c:v>
                </c:pt>
                <c:pt idx="26030">
                  <c:v>13.48</c:v>
                </c:pt>
                <c:pt idx="26031">
                  <c:v>16.77</c:v>
                </c:pt>
                <c:pt idx="26032">
                  <c:v>13.68</c:v>
                </c:pt>
                <c:pt idx="26033">
                  <c:v>14.02</c:v>
                </c:pt>
                <c:pt idx="26034">
                  <c:v>13.63</c:v>
                </c:pt>
                <c:pt idx="26035">
                  <c:v>14.27</c:v>
                </c:pt>
                <c:pt idx="26036">
                  <c:v>13.83</c:v>
                </c:pt>
                <c:pt idx="26037">
                  <c:v>10.93</c:v>
                </c:pt>
                <c:pt idx="26038">
                  <c:v>13.78</c:v>
                </c:pt>
                <c:pt idx="26039">
                  <c:v>12.53</c:v>
                </c:pt>
                <c:pt idx="26040">
                  <c:v>13.73</c:v>
                </c:pt>
                <c:pt idx="26041">
                  <c:v>13.13</c:v>
                </c:pt>
                <c:pt idx="26042">
                  <c:v>13.58</c:v>
                </c:pt>
                <c:pt idx="26043">
                  <c:v>13.63</c:v>
                </c:pt>
                <c:pt idx="26044">
                  <c:v>13.63</c:v>
                </c:pt>
                <c:pt idx="26045">
                  <c:v>13.83</c:v>
                </c:pt>
                <c:pt idx="26046">
                  <c:v>13.78</c:v>
                </c:pt>
                <c:pt idx="26047">
                  <c:v>13.78</c:v>
                </c:pt>
                <c:pt idx="26048">
                  <c:v>13.63</c:v>
                </c:pt>
                <c:pt idx="26049">
                  <c:v>13.58</c:v>
                </c:pt>
                <c:pt idx="26050">
                  <c:v>13.78</c:v>
                </c:pt>
                <c:pt idx="26051">
                  <c:v>14.02</c:v>
                </c:pt>
                <c:pt idx="26052">
                  <c:v>13.78</c:v>
                </c:pt>
                <c:pt idx="26053">
                  <c:v>13.88</c:v>
                </c:pt>
                <c:pt idx="26054">
                  <c:v>13.78</c:v>
                </c:pt>
                <c:pt idx="26055">
                  <c:v>14.17</c:v>
                </c:pt>
                <c:pt idx="26056">
                  <c:v>13.78</c:v>
                </c:pt>
                <c:pt idx="26057">
                  <c:v>14.12</c:v>
                </c:pt>
                <c:pt idx="26058">
                  <c:v>13.78</c:v>
                </c:pt>
                <c:pt idx="26059">
                  <c:v>14.02</c:v>
                </c:pt>
                <c:pt idx="26060">
                  <c:v>13.78</c:v>
                </c:pt>
                <c:pt idx="26061">
                  <c:v>13.93</c:v>
                </c:pt>
                <c:pt idx="26062">
                  <c:v>13.83</c:v>
                </c:pt>
                <c:pt idx="26063">
                  <c:v>13.83</c:v>
                </c:pt>
                <c:pt idx="26064">
                  <c:v>12.22</c:v>
                </c:pt>
                <c:pt idx="26065">
                  <c:v>13.88</c:v>
                </c:pt>
                <c:pt idx="26066">
                  <c:v>12.53</c:v>
                </c:pt>
                <c:pt idx="26067">
                  <c:v>13.83</c:v>
                </c:pt>
                <c:pt idx="26068">
                  <c:v>12.53</c:v>
                </c:pt>
                <c:pt idx="26069">
                  <c:v>13.78</c:v>
                </c:pt>
                <c:pt idx="26070">
                  <c:v>12.73</c:v>
                </c:pt>
                <c:pt idx="26071">
                  <c:v>13.83</c:v>
                </c:pt>
                <c:pt idx="26072">
                  <c:v>17.559999999999999</c:v>
                </c:pt>
                <c:pt idx="26073">
                  <c:v>13.78</c:v>
                </c:pt>
                <c:pt idx="26074">
                  <c:v>15.77</c:v>
                </c:pt>
                <c:pt idx="26075">
                  <c:v>13.78</c:v>
                </c:pt>
                <c:pt idx="26076">
                  <c:v>14.32</c:v>
                </c:pt>
                <c:pt idx="26077">
                  <c:v>13.78</c:v>
                </c:pt>
                <c:pt idx="26078">
                  <c:v>14.22</c:v>
                </c:pt>
                <c:pt idx="26079">
                  <c:v>12.53</c:v>
                </c:pt>
                <c:pt idx="26080">
                  <c:v>14.07</c:v>
                </c:pt>
                <c:pt idx="26081">
                  <c:v>12.53</c:v>
                </c:pt>
                <c:pt idx="26082">
                  <c:v>14.02</c:v>
                </c:pt>
                <c:pt idx="26083">
                  <c:v>12.73</c:v>
                </c:pt>
                <c:pt idx="26084">
                  <c:v>14.02</c:v>
                </c:pt>
                <c:pt idx="26085">
                  <c:v>13.58</c:v>
                </c:pt>
                <c:pt idx="26086">
                  <c:v>13.98</c:v>
                </c:pt>
                <c:pt idx="26087">
                  <c:v>13.88</c:v>
                </c:pt>
                <c:pt idx="26088">
                  <c:v>13.98</c:v>
                </c:pt>
                <c:pt idx="26089">
                  <c:v>13.98</c:v>
                </c:pt>
                <c:pt idx="26090">
                  <c:v>13.68</c:v>
                </c:pt>
                <c:pt idx="26091">
                  <c:v>17.7</c:v>
                </c:pt>
                <c:pt idx="26092">
                  <c:v>12.02</c:v>
                </c:pt>
                <c:pt idx="26093">
                  <c:v>14.47</c:v>
                </c:pt>
                <c:pt idx="26094">
                  <c:v>12.53</c:v>
                </c:pt>
                <c:pt idx="26095">
                  <c:v>14.52</c:v>
                </c:pt>
                <c:pt idx="26096">
                  <c:v>12.53</c:v>
                </c:pt>
                <c:pt idx="26097">
                  <c:v>14.27</c:v>
                </c:pt>
                <c:pt idx="26098">
                  <c:v>12.78</c:v>
                </c:pt>
                <c:pt idx="26099">
                  <c:v>14.17</c:v>
                </c:pt>
                <c:pt idx="26100">
                  <c:v>13.83</c:v>
                </c:pt>
                <c:pt idx="26101">
                  <c:v>14.02</c:v>
                </c:pt>
                <c:pt idx="26102">
                  <c:v>13.93</c:v>
                </c:pt>
                <c:pt idx="26103">
                  <c:v>14.02</c:v>
                </c:pt>
                <c:pt idx="26104">
                  <c:v>14.02</c:v>
                </c:pt>
                <c:pt idx="26105">
                  <c:v>13.73</c:v>
                </c:pt>
                <c:pt idx="26106">
                  <c:v>13.98</c:v>
                </c:pt>
                <c:pt idx="26107">
                  <c:v>12.83</c:v>
                </c:pt>
                <c:pt idx="26108">
                  <c:v>14.22</c:v>
                </c:pt>
                <c:pt idx="26109">
                  <c:v>12.58</c:v>
                </c:pt>
                <c:pt idx="26110">
                  <c:v>14.02</c:v>
                </c:pt>
                <c:pt idx="26111">
                  <c:v>12.53</c:v>
                </c:pt>
                <c:pt idx="26112">
                  <c:v>18.02</c:v>
                </c:pt>
                <c:pt idx="26113">
                  <c:v>13.68</c:v>
                </c:pt>
                <c:pt idx="26114">
                  <c:v>15.96</c:v>
                </c:pt>
                <c:pt idx="26115">
                  <c:v>13.83</c:v>
                </c:pt>
                <c:pt idx="26116">
                  <c:v>14.66</c:v>
                </c:pt>
                <c:pt idx="26117">
                  <c:v>14.02</c:v>
                </c:pt>
                <c:pt idx="26118">
                  <c:v>12.68</c:v>
                </c:pt>
                <c:pt idx="26119">
                  <c:v>14.17</c:v>
                </c:pt>
                <c:pt idx="26120">
                  <c:v>12.53</c:v>
                </c:pt>
                <c:pt idx="26121">
                  <c:v>14.27</c:v>
                </c:pt>
                <c:pt idx="26122">
                  <c:v>12.58</c:v>
                </c:pt>
                <c:pt idx="26123">
                  <c:v>14.22</c:v>
                </c:pt>
                <c:pt idx="26124">
                  <c:v>13.93</c:v>
                </c:pt>
                <c:pt idx="26125">
                  <c:v>13.93</c:v>
                </c:pt>
                <c:pt idx="26126">
                  <c:v>13.98</c:v>
                </c:pt>
                <c:pt idx="26127">
                  <c:v>14.02</c:v>
                </c:pt>
                <c:pt idx="26128">
                  <c:v>14.07</c:v>
                </c:pt>
                <c:pt idx="26129">
                  <c:v>13.98</c:v>
                </c:pt>
                <c:pt idx="26130">
                  <c:v>13.98</c:v>
                </c:pt>
                <c:pt idx="26131">
                  <c:v>17.61</c:v>
                </c:pt>
                <c:pt idx="26132">
                  <c:v>14.07</c:v>
                </c:pt>
                <c:pt idx="26133">
                  <c:v>12.58</c:v>
                </c:pt>
                <c:pt idx="26134">
                  <c:v>14.17</c:v>
                </c:pt>
                <c:pt idx="26135">
                  <c:v>14.17</c:v>
                </c:pt>
                <c:pt idx="26136">
                  <c:v>14.42</c:v>
                </c:pt>
                <c:pt idx="26137">
                  <c:v>14.17</c:v>
                </c:pt>
                <c:pt idx="26138">
                  <c:v>14.37</c:v>
                </c:pt>
                <c:pt idx="26139">
                  <c:v>14.12</c:v>
                </c:pt>
                <c:pt idx="26140">
                  <c:v>14.32</c:v>
                </c:pt>
                <c:pt idx="26141">
                  <c:v>14.07</c:v>
                </c:pt>
                <c:pt idx="26142">
                  <c:v>14.27</c:v>
                </c:pt>
                <c:pt idx="26143">
                  <c:v>14.12</c:v>
                </c:pt>
                <c:pt idx="26144">
                  <c:v>14.27</c:v>
                </c:pt>
                <c:pt idx="26145">
                  <c:v>14.12</c:v>
                </c:pt>
                <c:pt idx="26146">
                  <c:v>14.22</c:v>
                </c:pt>
                <c:pt idx="26147">
                  <c:v>14.02</c:v>
                </c:pt>
                <c:pt idx="26148">
                  <c:v>14.22</c:v>
                </c:pt>
                <c:pt idx="26149">
                  <c:v>11.81</c:v>
                </c:pt>
                <c:pt idx="26150">
                  <c:v>14.22</c:v>
                </c:pt>
                <c:pt idx="26151">
                  <c:v>12.73</c:v>
                </c:pt>
                <c:pt idx="26152">
                  <c:v>14.22</c:v>
                </c:pt>
                <c:pt idx="26153">
                  <c:v>12.63</c:v>
                </c:pt>
                <c:pt idx="26154">
                  <c:v>14.17</c:v>
                </c:pt>
                <c:pt idx="26155">
                  <c:v>12.93</c:v>
                </c:pt>
                <c:pt idx="26156">
                  <c:v>14.17</c:v>
                </c:pt>
                <c:pt idx="26157">
                  <c:v>17.649999999999999</c:v>
                </c:pt>
                <c:pt idx="26158">
                  <c:v>14.22</c:v>
                </c:pt>
                <c:pt idx="26159">
                  <c:v>14.61</c:v>
                </c:pt>
                <c:pt idx="26160">
                  <c:v>14.22</c:v>
                </c:pt>
                <c:pt idx="26161">
                  <c:v>14.76</c:v>
                </c:pt>
                <c:pt idx="26162">
                  <c:v>14.22</c:v>
                </c:pt>
                <c:pt idx="26163">
                  <c:v>14.56</c:v>
                </c:pt>
                <c:pt idx="26164">
                  <c:v>12.12</c:v>
                </c:pt>
                <c:pt idx="26165">
                  <c:v>14.42</c:v>
                </c:pt>
                <c:pt idx="26166">
                  <c:v>12.73</c:v>
                </c:pt>
                <c:pt idx="26167">
                  <c:v>14.27</c:v>
                </c:pt>
                <c:pt idx="26168">
                  <c:v>12.73</c:v>
                </c:pt>
                <c:pt idx="26169">
                  <c:v>14.27</c:v>
                </c:pt>
                <c:pt idx="26170">
                  <c:v>13.28</c:v>
                </c:pt>
                <c:pt idx="26171">
                  <c:v>14.27</c:v>
                </c:pt>
                <c:pt idx="26172">
                  <c:v>14.12</c:v>
                </c:pt>
                <c:pt idx="26173">
                  <c:v>14.22</c:v>
                </c:pt>
                <c:pt idx="26174">
                  <c:v>14.17</c:v>
                </c:pt>
                <c:pt idx="26175">
                  <c:v>14.27</c:v>
                </c:pt>
                <c:pt idx="26176">
                  <c:v>14.22</c:v>
                </c:pt>
                <c:pt idx="26177">
                  <c:v>13.08</c:v>
                </c:pt>
                <c:pt idx="26178">
                  <c:v>16.91</c:v>
                </c:pt>
                <c:pt idx="26179">
                  <c:v>12.68</c:v>
                </c:pt>
                <c:pt idx="26180">
                  <c:v>16.11</c:v>
                </c:pt>
                <c:pt idx="26181">
                  <c:v>12.73</c:v>
                </c:pt>
                <c:pt idx="26182">
                  <c:v>14.95</c:v>
                </c:pt>
                <c:pt idx="26183">
                  <c:v>13.03</c:v>
                </c:pt>
                <c:pt idx="26184">
                  <c:v>14.61</c:v>
                </c:pt>
                <c:pt idx="26185">
                  <c:v>13.58</c:v>
                </c:pt>
                <c:pt idx="26186">
                  <c:v>14.42</c:v>
                </c:pt>
                <c:pt idx="26187">
                  <c:v>14.17</c:v>
                </c:pt>
                <c:pt idx="26188">
                  <c:v>14.47</c:v>
                </c:pt>
                <c:pt idx="26189">
                  <c:v>14.47</c:v>
                </c:pt>
                <c:pt idx="26190">
                  <c:v>14.47</c:v>
                </c:pt>
                <c:pt idx="26191">
                  <c:v>14.47</c:v>
                </c:pt>
                <c:pt idx="26192">
                  <c:v>14.07</c:v>
                </c:pt>
                <c:pt idx="26193">
                  <c:v>14.37</c:v>
                </c:pt>
                <c:pt idx="26194">
                  <c:v>11.96</c:v>
                </c:pt>
                <c:pt idx="26195">
                  <c:v>14.27</c:v>
                </c:pt>
                <c:pt idx="26196">
                  <c:v>12.78</c:v>
                </c:pt>
                <c:pt idx="26197">
                  <c:v>14.22</c:v>
                </c:pt>
                <c:pt idx="26198">
                  <c:v>12.78</c:v>
                </c:pt>
                <c:pt idx="26199">
                  <c:v>14.27</c:v>
                </c:pt>
                <c:pt idx="26200">
                  <c:v>13.43</c:v>
                </c:pt>
                <c:pt idx="26201">
                  <c:v>16.670000000000002</c:v>
                </c:pt>
                <c:pt idx="26202">
                  <c:v>14.27</c:v>
                </c:pt>
                <c:pt idx="26203">
                  <c:v>16.86</c:v>
                </c:pt>
                <c:pt idx="26204">
                  <c:v>14.27</c:v>
                </c:pt>
                <c:pt idx="26205">
                  <c:v>15.05</c:v>
                </c:pt>
                <c:pt idx="26206">
                  <c:v>14.32</c:v>
                </c:pt>
                <c:pt idx="26207">
                  <c:v>14.12</c:v>
                </c:pt>
                <c:pt idx="26208">
                  <c:v>14.37</c:v>
                </c:pt>
                <c:pt idx="26209">
                  <c:v>12.07</c:v>
                </c:pt>
                <c:pt idx="26210">
                  <c:v>14.42</c:v>
                </c:pt>
                <c:pt idx="26211">
                  <c:v>13.03</c:v>
                </c:pt>
                <c:pt idx="26212">
                  <c:v>14.42</c:v>
                </c:pt>
                <c:pt idx="26213">
                  <c:v>14.12</c:v>
                </c:pt>
                <c:pt idx="26214">
                  <c:v>14.22</c:v>
                </c:pt>
                <c:pt idx="26215">
                  <c:v>14.47</c:v>
                </c:pt>
                <c:pt idx="26216">
                  <c:v>14.22</c:v>
                </c:pt>
                <c:pt idx="26217">
                  <c:v>14.32</c:v>
                </c:pt>
                <c:pt idx="26218">
                  <c:v>14.47</c:v>
                </c:pt>
                <c:pt idx="26219">
                  <c:v>14.52</c:v>
                </c:pt>
                <c:pt idx="26220">
                  <c:v>14.56</c:v>
                </c:pt>
                <c:pt idx="26221">
                  <c:v>13.68</c:v>
                </c:pt>
                <c:pt idx="26222">
                  <c:v>14.47</c:v>
                </c:pt>
                <c:pt idx="26223">
                  <c:v>15.15</c:v>
                </c:pt>
                <c:pt idx="26224">
                  <c:v>14.47</c:v>
                </c:pt>
                <c:pt idx="26225">
                  <c:v>14.76</c:v>
                </c:pt>
                <c:pt idx="26226">
                  <c:v>14.61</c:v>
                </c:pt>
                <c:pt idx="26227">
                  <c:v>15.05</c:v>
                </c:pt>
                <c:pt idx="26228">
                  <c:v>14.61</c:v>
                </c:pt>
                <c:pt idx="26229">
                  <c:v>14.81</c:v>
                </c:pt>
                <c:pt idx="26230">
                  <c:v>14.56</c:v>
                </c:pt>
                <c:pt idx="26231">
                  <c:v>14.76</c:v>
                </c:pt>
                <c:pt idx="26232">
                  <c:v>14.52</c:v>
                </c:pt>
                <c:pt idx="26233">
                  <c:v>14.66</c:v>
                </c:pt>
                <c:pt idx="26234">
                  <c:v>14.47</c:v>
                </c:pt>
                <c:pt idx="26235">
                  <c:v>14.52</c:v>
                </c:pt>
                <c:pt idx="26236">
                  <c:v>13.23</c:v>
                </c:pt>
                <c:pt idx="26237">
                  <c:v>14.56</c:v>
                </c:pt>
                <c:pt idx="26238">
                  <c:v>12.93</c:v>
                </c:pt>
                <c:pt idx="26239">
                  <c:v>14.52</c:v>
                </c:pt>
                <c:pt idx="26240">
                  <c:v>12.93</c:v>
                </c:pt>
                <c:pt idx="26241">
                  <c:v>14.56</c:v>
                </c:pt>
                <c:pt idx="26242">
                  <c:v>13.33</c:v>
                </c:pt>
                <c:pt idx="26243">
                  <c:v>14.56</c:v>
                </c:pt>
                <c:pt idx="26244">
                  <c:v>13.58</c:v>
                </c:pt>
                <c:pt idx="26245">
                  <c:v>14.56</c:v>
                </c:pt>
                <c:pt idx="26246">
                  <c:v>17</c:v>
                </c:pt>
                <c:pt idx="26247">
                  <c:v>14.52</c:v>
                </c:pt>
                <c:pt idx="26248">
                  <c:v>17.190000000000001</c:v>
                </c:pt>
                <c:pt idx="26249">
                  <c:v>14.52</c:v>
                </c:pt>
                <c:pt idx="26250">
                  <c:v>15.05</c:v>
                </c:pt>
                <c:pt idx="26251">
                  <c:v>14.17</c:v>
                </c:pt>
                <c:pt idx="26252">
                  <c:v>15</c:v>
                </c:pt>
                <c:pt idx="26253">
                  <c:v>12.63</c:v>
                </c:pt>
                <c:pt idx="26254">
                  <c:v>14.91</c:v>
                </c:pt>
                <c:pt idx="26255">
                  <c:v>13.13</c:v>
                </c:pt>
                <c:pt idx="26256">
                  <c:v>14.81</c:v>
                </c:pt>
                <c:pt idx="26257">
                  <c:v>13.13</c:v>
                </c:pt>
                <c:pt idx="26258">
                  <c:v>14.71</c:v>
                </c:pt>
                <c:pt idx="26259">
                  <c:v>13.68</c:v>
                </c:pt>
                <c:pt idx="26260">
                  <c:v>14.76</c:v>
                </c:pt>
                <c:pt idx="26261">
                  <c:v>14.56</c:v>
                </c:pt>
                <c:pt idx="26262">
                  <c:v>14.71</c:v>
                </c:pt>
                <c:pt idx="26263">
                  <c:v>14.61</c:v>
                </c:pt>
                <c:pt idx="26264">
                  <c:v>14.71</c:v>
                </c:pt>
                <c:pt idx="26265">
                  <c:v>14.61</c:v>
                </c:pt>
                <c:pt idx="26266">
                  <c:v>13.18</c:v>
                </c:pt>
                <c:pt idx="26267">
                  <c:v>17</c:v>
                </c:pt>
                <c:pt idx="26268">
                  <c:v>13.23</c:v>
                </c:pt>
                <c:pt idx="26269">
                  <c:v>18.62</c:v>
                </c:pt>
                <c:pt idx="26270">
                  <c:v>13.43</c:v>
                </c:pt>
                <c:pt idx="26271">
                  <c:v>15.15</c:v>
                </c:pt>
                <c:pt idx="26272">
                  <c:v>13.23</c:v>
                </c:pt>
                <c:pt idx="26273">
                  <c:v>15.15</c:v>
                </c:pt>
                <c:pt idx="26274">
                  <c:v>14.32</c:v>
                </c:pt>
                <c:pt idx="26275">
                  <c:v>15</c:v>
                </c:pt>
                <c:pt idx="26276">
                  <c:v>14.52</c:v>
                </c:pt>
                <c:pt idx="26277">
                  <c:v>14.81</c:v>
                </c:pt>
                <c:pt idx="26278">
                  <c:v>14.66</c:v>
                </c:pt>
                <c:pt idx="26279">
                  <c:v>14.81</c:v>
                </c:pt>
                <c:pt idx="26280">
                  <c:v>14.71</c:v>
                </c:pt>
                <c:pt idx="26281">
                  <c:v>12.88</c:v>
                </c:pt>
                <c:pt idx="26282">
                  <c:v>14.71</c:v>
                </c:pt>
                <c:pt idx="26283">
                  <c:v>13.13</c:v>
                </c:pt>
                <c:pt idx="26284">
                  <c:v>14.71</c:v>
                </c:pt>
                <c:pt idx="26285">
                  <c:v>13.43</c:v>
                </c:pt>
                <c:pt idx="26286">
                  <c:v>14.61</c:v>
                </c:pt>
                <c:pt idx="26287">
                  <c:v>13.63</c:v>
                </c:pt>
                <c:pt idx="26288">
                  <c:v>14.56</c:v>
                </c:pt>
                <c:pt idx="26289">
                  <c:v>14.52</c:v>
                </c:pt>
                <c:pt idx="26290">
                  <c:v>14.61</c:v>
                </c:pt>
                <c:pt idx="26291">
                  <c:v>14.61</c:v>
                </c:pt>
                <c:pt idx="26292">
                  <c:v>18.57</c:v>
                </c:pt>
                <c:pt idx="26293">
                  <c:v>14.76</c:v>
                </c:pt>
                <c:pt idx="26294">
                  <c:v>18.62</c:v>
                </c:pt>
                <c:pt idx="26295">
                  <c:v>14.66</c:v>
                </c:pt>
                <c:pt idx="26296">
                  <c:v>15.15</c:v>
                </c:pt>
                <c:pt idx="26297">
                  <c:v>14.66</c:v>
                </c:pt>
                <c:pt idx="26298">
                  <c:v>11.86</c:v>
                </c:pt>
                <c:pt idx="26299">
                  <c:v>14.61</c:v>
                </c:pt>
                <c:pt idx="26300">
                  <c:v>13.63</c:v>
                </c:pt>
                <c:pt idx="26301">
                  <c:v>14.76</c:v>
                </c:pt>
                <c:pt idx="26302">
                  <c:v>14.81</c:v>
                </c:pt>
                <c:pt idx="26303">
                  <c:v>14.66</c:v>
                </c:pt>
                <c:pt idx="26304">
                  <c:v>14.61</c:v>
                </c:pt>
                <c:pt idx="26305">
                  <c:v>14.95</c:v>
                </c:pt>
                <c:pt idx="26306">
                  <c:v>14.95</c:v>
                </c:pt>
                <c:pt idx="26307">
                  <c:v>14.86</c:v>
                </c:pt>
                <c:pt idx="26308">
                  <c:v>14.91</c:v>
                </c:pt>
                <c:pt idx="26309">
                  <c:v>14.86</c:v>
                </c:pt>
                <c:pt idx="26310">
                  <c:v>14.81</c:v>
                </c:pt>
                <c:pt idx="26311">
                  <c:v>14.86</c:v>
                </c:pt>
                <c:pt idx="26312">
                  <c:v>13.13</c:v>
                </c:pt>
                <c:pt idx="26313">
                  <c:v>14.81</c:v>
                </c:pt>
                <c:pt idx="26314">
                  <c:v>14.22</c:v>
                </c:pt>
                <c:pt idx="26315">
                  <c:v>14.81</c:v>
                </c:pt>
                <c:pt idx="26316">
                  <c:v>16.77</c:v>
                </c:pt>
                <c:pt idx="26317">
                  <c:v>14.81</c:v>
                </c:pt>
                <c:pt idx="26318">
                  <c:v>15.44</c:v>
                </c:pt>
                <c:pt idx="26319">
                  <c:v>14.81</c:v>
                </c:pt>
                <c:pt idx="26320">
                  <c:v>15.2</c:v>
                </c:pt>
                <c:pt idx="26321">
                  <c:v>14.91</c:v>
                </c:pt>
                <c:pt idx="26322">
                  <c:v>15.1</c:v>
                </c:pt>
                <c:pt idx="26323">
                  <c:v>14.91</c:v>
                </c:pt>
                <c:pt idx="26324">
                  <c:v>15.05</c:v>
                </c:pt>
                <c:pt idx="26325">
                  <c:v>13.23</c:v>
                </c:pt>
                <c:pt idx="26326">
                  <c:v>15</c:v>
                </c:pt>
                <c:pt idx="26327">
                  <c:v>13.53</c:v>
                </c:pt>
                <c:pt idx="26328">
                  <c:v>14.95</c:v>
                </c:pt>
                <c:pt idx="26329">
                  <c:v>13.53</c:v>
                </c:pt>
                <c:pt idx="26330">
                  <c:v>14.95</c:v>
                </c:pt>
                <c:pt idx="26331">
                  <c:v>13.43</c:v>
                </c:pt>
                <c:pt idx="26332">
                  <c:v>15</c:v>
                </c:pt>
                <c:pt idx="26333">
                  <c:v>13.88</c:v>
                </c:pt>
                <c:pt idx="26334">
                  <c:v>14.95</c:v>
                </c:pt>
                <c:pt idx="26335">
                  <c:v>14.86</c:v>
                </c:pt>
                <c:pt idx="26336">
                  <c:v>14.95</c:v>
                </c:pt>
                <c:pt idx="26337">
                  <c:v>18.3</c:v>
                </c:pt>
                <c:pt idx="26338">
                  <c:v>15</c:v>
                </c:pt>
                <c:pt idx="26339">
                  <c:v>17.98</c:v>
                </c:pt>
                <c:pt idx="26340">
                  <c:v>14.37</c:v>
                </c:pt>
                <c:pt idx="26341">
                  <c:v>15.53</c:v>
                </c:pt>
                <c:pt idx="26342">
                  <c:v>13.13</c:v>
                </c:pt>
                <c:pt idx="26343">
                  <c:v>15.48</c:v>
                </c:pt>
                <c:pt idx="26344">
                  <c:v>13.53</c:v>
                </c:pt>
                <c:pt idx="26345">
                  <c:v>15.34</c:v>
                </c:pt>
                <c:pt idx="26346">
                  <c:v>13.53</c:v>
                </c:pt>
                <c:pt idx="26347">
                  <c:v>15.2</c:v>
                </c:pt>
                <c:pt idx="26348">
                  <c:v>13.68</c:v>
                </c:pt>
                <c:pt idx="26349">
                  <c:v>15.05</c:v>
                </c:pt>
                <c:pt idx="26350">
                  <c:v>14.61</c:v>
                </c:pt>
                <c:pt idx="26351">
                  <c:v>15.1</c:v>
                </c:pt>
                <c:pt idx="26352">
                  <c:v>14.95</c:v>
                </c:pt>
                <c:pt idx="26353">
                  <c:v>15.05</c:v>
                </c:pt>
                <c:pt idx="26354">
                  <c:v>15</c:v>
                </c:pt>
                <c:pt idx="26355">
                  <c:v>14.91</c:v>
                </c:pt>
                <c:pt idx="26356">
                  <c:v>15.05</c:v>
                </c:pt>
                <c:pt idx="26357">
                  <c:v>13.18</c:v>
                </c:pt>
                <c:pt idx="26358">
                  <c:v>15.05</c:v>
                </c:pt>
                <c:pt idx="26359">
                  <c:v>13.53</c:v>
                </c:pt>
                <c:pt idx="26360">
                  <c:v>17.100000000000001</c:v>
                </c:pt>
                <c:pt idx="26361">
                  <c:v>13.53</c:v>
                </c:pt>
                <c:pt idx="26362">
                  <c:v>17.98</c:v>
                </c:pt>
                <c:pt idx="26363">
                  <c:v>14.42</c:v>
                </c:pt>
                <c:pt idx="26364">
                  <c:v>15.58</c:v>
                </c:pt>
                <c:pt idx="26365">
                  <c:v>15.2</c:v>
                </c:pt>
                <c:pt idx="26366">
                  <c:v>15.44</c:v>
                </c:pt>
                <c:pt idx="26367">
                  <c:v>15</c:v>
                </c:pt>
                <c:pt idx="26368">
                  <c:v>15.2</c:v>
                </c:pt>
                <c:pt idx="26369">
                  <c:v>14.95</c:v>
                </c:pt>
                <c:pt idx="26370">
                  <c:v>13.13</c:v>
                </c:pt>
                <c:pt idx="26371">
                  <c:v>15.1</c:v>
                </c:pt>
                <c:pt idx="26372">
                  <c:v>13.58</c:v>
                </c:pt>
                <c:pt idx="26373">
                  <c:v>15</c:v>
                </c:pt>
                <c:pt idx="26374">
                  <c:v>13.68</c:v>
                </c:pt>
                <c:pt idx="26375">
                  <c:v>15.1</c:v>
                </c:pt>
                <c:pt idx="26376">
                  <c:v>14.66</c:v>
                </c:pt>
                <c:pt idx="26377">
                  <c:v>15</c:v>
                </c:pt>
                <c:pt idx="26378">
                  <c:v>15</c:v>
                </c:pt>
                <c:pt idx="26379">
                  <c:v>15.2</c:v>
                </c:pt>
                <c:pt idx="26380">
                  <c:v>15.15</c:v>
                </c:pt>
                <c:pt idx="26381">
                  <c:v>17.649999999999999</c:v>
                </c:pt>
                <c:pt idx="26382">
                  <c:v>15.05</c:v>
                </c:pt>
                <c:pt idx="26383">
                  <c:v>16.48</c:v>
                </c:pt>
                <c:pt idx="26384">
                  <c:v>15.15</c:v>
                </c:pt>
                <c:pt idx="26385">
                  <c:v>11.81</c:v>
                </c:pt>
                <c:pt idx="26386">
                  <c:v>15.24</c:v>
                </c:pt>
                <c:pt idx="26387">
                  <c:v>14.66</c:v>
                </c:pt>
                <c:pt idx="26388">
                  <c:v>15.2</c:v>
                </c:pt>
                <c:pt idx="26389">
                  <c:v>15.1</c:v>
                </c:pt>
                <c:pt idx="26390">
                  <c:v>15.15</c:v>
                </c:pt>
                <c:pt idx="26391">
                  <c:v>15.15</c:v>
                </c:pt>
                <c:pt idx="26392">
                  <c:v>15.24</c:v>
                </c:pt>
                <c:pt idx="26393">
                  <c:v>15.24</c:v>
                </c:pt>
                <c:pt idx="26394">
                  <c:v>15.29</c:v>
                </c:pt>
                <c:pt idx="26395">
                  <c:v>15.24</c:v>
                </c:pt>
                <c:pt idx="26396">
                  <c:v>15.2</c:v>
                </c:pt>
                <c:pt idx="26397">
                  <c:v>15.29</c:v>
                </c:pt>
                <c:pt idx="26398">
                  <c:v>15.2</c:v>
                </c:pt>
                <c:pt idx="26399">
                  <c:v>13.68</c:v>
                </c:pt>
                <c:pt idx="26400">
                  <c:v>15.2</c:v>
                </c:pt>
                <c:pt idx="26401">
                  <c:v>13.83</c:v>
                </c:pt>
                <c:pt idx="26402">
                  <c:v>15.2</c:v>
                </c:pt>
                <c:pt idx="26403">
                  <c:v>16.48</c:v>
                </c:pt>
                <c:pt idx="26404">
                  <c:v>15.24</c:v>
                </c:pt>
                <c:pt idx="26405">
                  <c:v>15.63</c:v>
                </c:pt>
                <c:pt idx="26406">
                  <c:v>15.24</c:v>
                </c:pt>
                <c:pt idx="26407">
                  <c:v>15.68</c:v>
                </c:pt>
                <c:pt idx="26408">
                  <c:v>15.24</c:v>
                </c:pt>
                <c:pt idx="26409">
                  <c:v>15.48</c:v>
                </c:pt>
                <c:pt idx="26410">
                  <c:v>15.24</c:v>
                </c:pt>
                <c:pt idx="26411">
                  <c:v>15.53</c:v>
                </c:pt>
                <c:pt idx="26412">
                  <c:v>13.33</c:v>
                </c:pt>
                <c:pt idx="26413">
                  <c:v>15.44</c:v>
                </c:pt>
                <c:pt idx="26414">
                  <c:v>13.93</c:v>
                </c:pt>
                <c:pt idx="26415">
                  <c:v>15.29</c:v>
                </c:pt>
                <c:pt idx="26416">
                  <c:v>13.73</c:v>
                </c:pt>
                <c:pt idx="26417">
                  <c:v>15.29</c:v>
                </c:pt>
                <c:pt idx="26418">
                  <c:v>13.98</c:v>
                </c:pt>
                <c:pt idx="26419">
                  <c:v>15.34</c:v>
                </c:pt>
                <c:pt idx="26420">
                  <c:v>14.76</c:v>
                </c:pt>
                <c:pt idx="26421">
                  <c:v>15.34</c:v>
                </c:pt>
                <c:pt idx="26422">
                  <c:v>15.48</c:v>
                </c:pt>
                <c:pt idx="26423">
                  <c:v>15.29</c:v>
                </c:pt>
                <c:pt idx="26424">
                  <c:v>18.84</c:v>
                </c:pt>
                <c:pt idx="26425">
                  <c:v>15.2</c:v>
                </c:pt>
                <c:pt idx="26426">
                  <c:v>15.82</c:v>
                </c:pt>
                <c:pt idx="26427">
                  <c:v>13.88</c:v>
                </c:pt>
                <c:pt idx="26428">
                  <c:v>15.87</c:v>
                </c:pt>
                <c:pt idx="26429">
                  <c:v>14.07</c:v>
                </c:pt>
                <c:pt idx="26430">
                  <c:v>15.72</c:v>
                </c:pt>
                <c:pt idx="26431">
                  <c:v>14.12</c:v>
                </c:pt>
                <c:pt idx="26432">
                  <c:v>15.63</c:v>
                </c:pt>
                <c:pt idx="26433">
                  <c:v>14.07</c:v>
                </c:pt>
                <c:pt idx="26434">
                  <c:v>15.48</c:v>
                </c:pt>
                <c:pt idx="26435">
                  <c:v>14.95</c:v>
                </c:pt>
                <c:pt idx="26436">
                  <c:v>15.48</c:v>
                </c:pt>
                <c:pt idx="26437">
                  <c:v>15.44</c:v>
                </c:pt>
                <c:pt idx="26438">
                  <c:v>15.44</c:v>
                </c:pt>
                <c:pt idx="26439">
                  <c:v>15.44</c:v>
                </c:pt>
                <c:pt idx="26440">
                  <c:v>15.48</c:v>
                </c:pt>
                <c:pt idx="26441">
                  <c:v>15.29</c:v>
                </c:pt>
                <c:pt idx="26442">
                  <c:v>13.63</c:v>
                </c:pt>
                <c:pt idx="26443">
                  <c:v>15.34</c:v>
                </c:pt>
                <c:pt idx="26444">
                  <c:v>14.17</c:v>
                </c:pt>
                <c:pt idx="26445">
                  <c:v>15.53</c:v>
                </c:pt>
                <c:pt idx="26446">
                  <c:v>14.32</c:v>
                </c:pt>
                <c:pt idx="26447">
                  <c:v>19.25</c:v>
                </c:pt>
                <c:pt idx="26448">
                  <c:v>14.12</c:v>
                </c:pt>
                <c:pt idx="26449">
                  <c:v>15.96</c:v>
                </c:pt>
                <c:pt idx="26450">
                  <c:v>15.34</c:v>
                </c:pt>
                <c:pt idx="26451">
                  <c:v>15.82</c:v>
                </c:pt>
                <c:pt idx="26452">
                  <c:v>15.34</c:v>
                </c:pt>
                <c:pt idx="26453">
                  <c:v>15.68</c:v>
                </c:pt>
                <c:pt idx="26454">
                  <c:v>15.39</c:v>
                </c:pt>
                <c:pt idx="26455">
                  <c:v>13.63</c:v>
                </c:pt>
                <c:pt idx="26456">
                  <c:v>15.44</c:v>
                </c:pt>
                <c:pt idx="26457">
                  <c:v>14.12</c:v>
                </c:pt>
                <c:pt idx="26458">
                  <c:v>15.58</c:v>
                </c:pt>
                <c:pt idx="26459">
                  <c:v>14.52</c:v>
                </c:pt>
                <c:pt idx="26460">
                  <c:v>15.44</c:v>
                </c:pt>
                <c:pt idx="26461">
                  <c:v>14.61</c:v>
                </c:pt>
                <c:pt idx="26462">
                  <c:v>15.44</c:v>
                </c:pt>
                <c:pt idx="26463">
                  <c:v>15.34</c:v>
                </c:pt>
                <c:pt idx="26464">
                  <c:v>15.48</c:v>
                </c:pt>
                <c:pt idx="26465">
                  <c:v>15.39</c:v>
                </c:pt>
                <c:pt idx="26466">
                  <c:v>18.21</c:v>
                </c:pt>
                <c:pt idx="26467">
                  <c:v>15.48</c:v>
                </c:pt>
                <c:pt idx="26468">
                  <c:v>15.48</c:v>
                </c:pt>
                <c:pt idx="26469">
                  <c:v>15.53</c:v>
                </c:pt>
                <c:pt idx="26470">
                  <c:v>12.32</c:v>
                </c:pt>
                <c:pt idx="26471">
                  <c:v>15.34</c:v>
                </c:pt>
                <c:pt idx="26472">
                  <c:v>14.71</c:v>
                </c:pt>
                <c:pt idx="26473">
                  <c:v>15.68</c:v>
                </c:pt>
                <c:pt idx="26474">
                  <c:v>15.48</c:v>
                </c:pt>
                <c:pt idx="26475">
                  <c:v>15.48</c:v>
                </c:pt>
                <c:pt idx="26476">
                  <c:v>15.68</c:v>
                </c:pt>
                <c:pt idx="26477">
                  <c:v>15.72</c:v>
                </c:pt>
                <c:pt idx="26478">
                  <c:v>15.68</c:v>
                </c:pt>
                <c:pt idx="26479">
                  <c:v>15.82</c:v>
                </c:pt>
                <c:pt idx="26480">
                  <c:v>15.68</c:v>
                </c:pt>
                <c:pt idx="26481">
                  <c:v>15.68</c:v>
                </c:pt>
                <c:pt idx="26482">
                  <c:v>15.68</c:v>
                </c:pt>
                <c:pt idx="26483">
                  <c:v>15.68</c:v>
                </c:pt>
                <c:pt idx="26484">
                  <c:v>13.73</c:v>
                </c:pt>
                <c:pt idx="26485">
                  <c:v>15.68</c:v>
                </c:pt>
                <c:pt idx="26486">
                  <c:v>14.91</c:v>
                </c:pt>
                <c:pt idx="26487">
                  <c:v>15.68</c:v>
                </c:pt>
                <c:pt idx="26488">
                  <c:v>17.61</c:v>
                </c:pt>
                <c:pt idx="26489">
                  <c:v>15.72</c:v>
                </c:pt>
                <c:pt idx="26490">
                  <c:v>16.149999999999999</c:v>
                </c:pt>
                <c:pt idx="26491">
                  <c:v>15.68</c:v>
                </c:pt>
                <c:pt idx="26492">
                  <c:v>15.87</c:v>
                </c:pt>
                <c:pt idx="26493">
                  <c:v>15.72</c:v>
                </c:pt>
                <c:pt idx="26494">
                  <c:v>15.87</c:v>
                </c:pt>
                <c:pt idx="26495">
                  <c:v>15.44</c:v>
                </c:pt>
                <c:pt idx="26496">
                  <c:v>15.72</c:v>
                </c:pt>
                <c:pt idx="26497">
                  <c:v>14.37</c:v>
                </c:pt>
                <c:pt idx="26498">
                  <c:v>15.72</c:v>
                </c:pt>
                <c:pt idx="26499">
                  <c:v>14.52</c:v>
                </c:pt>
                <c:pt idx="26500">
                  <c:v>15.72</c:v>
                </c:pt>
                <c:pt idx="26501">
                  <c:v>14.42</c:v>
                </c:pt>
                <c:pt idx="26502">
                  <c:v>15.72</c:v>
                </c:pt>
                <c:pt idx="26503">
                  <c:v>14.52</c:v>
                </c:pt>
                <c:pt idx="26504">
                  <c:v>15.77</c:v>
                </c:pt>
                <c:pt idx="26505">
                  <c:v>15.34</c:v>
                </c:pt>
                <c:pt idx="26506">
                  <c:v>15.72</c:v>
                </c:pt>
                <c:pt idx="26507">
                  <c:v>17.329999999999998</c:v>
                </c:pt>
                <c:pt idx="26508">
                  <c:v>15.72</c:v>
                </c:pt>
                <c:pt idx="26509">
                  <c:v>19.52</c:v>
                </c:pt>
                <c:pt idx="26510">
                  <c:v>15.68</c:v>
                </c:pt>
                <c:pt idx="26511">
                  <c:v>16.149999999999999</c:v>
                </c:pt>
                <c:pt idx="26512">
                  <c:v>13.73</c:v>
                </c:pt>
                <c:pt idx="26513">
                  <c:v>16.149999999999999</c:v>
                </c:pt>
                <c:pt idx="26514">
                  <c:v>14.52</c:v>
                </c:pt>
                <c:pt idx="26515">
                  <c:v>16.11</c:v>
                </c:pt>
                <c:pt idx="26516">
                  <c:v>14.52</c:v>
                </c:pt>
                <c:pt idx="26517">
                  <c:v>15.92</c:v>
                </c:pt>
                <c:pt idx="26518">
                  <c:v>14.52</c:v>
                </c:pt>
                <c:pt idx="26519">
                  <c:v>15.92</c:v>
                </c:pt>
                <c:pt idx="26520">
                  <c:v>15.39</c:v>
                </c:pt>
                <c:pt idx="26521">
                  <c:v>15.87</c:v>
                </c:pt>
                <c:pt idx="26522">
                  <c:v>15.72</c:v>
                </c:pt>
                <c:pt idx="26523">
                  <c:v>15.87</c:v>
                </c:pt>
                <c:pt idx="26524">
                  <c:v>16.2</c:v>
                </c:pt>
                <c:pt idx="26525">
                  <c:v>15.48</c:v>
                </c:pt>
                <c:pt idx="26526">
                  <c:v>15.72</c:v>
                </c:pt>
                <c:pt idx="26527">
                  <c:v>13.73</c:v>
                </c:pt>
                <c:pt idx="26528">
                  <c:v>15.77</c:v>
                </c:pt>
                <c:pt idx="26529">
                  <c:v>14.52</c:v>
                </c:pt>
                <c:pt idx="26530">
                  <c:v>17.420000000000002</c:v>
                </c:pt>
                <c:pt idx="26531">
                  <c:v>14.52</c:v>
                </c:pt>
                <c:pt idx="26532">
                  <c:v>18.71</c:v>
                </c:pt>
                <c:pt idx="26533">
                  <c:v>14.66</c:v>
                </c:pt>
                <c:pt idx="26534">
                  <c:v>16.2</c:v>
                </c:pt>
                <c:pt idx="26535">
                  <c:v>15.77</c:v>
                </c:pt>
                <c:pt idx="26536">
                  <c:v>16.059999999999999</c:v>
                </c:pt>
                <c:pt idx="26537">
                  <c:v>15.77</c:v>
                </c:pt>
                <c:pt idx="26538">
                  <c:v>15.96</c:v>
                </c:pt>
                <c:pt idx="26539">
                  <c:v>15.77</c:v>
                </c:pt>
                <c:pt idx="26540">
                  <c:v>13.78</c:v>
                </c:pt>
                <c:pt idx="26541">
                  <c:v>15.96</c:v>
                </c:pt>
                <c:pt idx="26542">
                  <c:v>14.52</c:v>
                </c:pt>
                <c:pt idx="26543">
                  <c:v>15.72</c:v>
                </c:pt>
                <c:pt idx="26544">
                  <c:v>14.52</c:v>
                </c:pt>
                <c:pt idx="26545">
                  <c:v>15.87</c:v>
                </c:pt>
                <c:pt idx="26546">
                  <c:v>14.95</c:v>
                </c:pt>
                <c:pt idx="26547">
                  <c:v>15.77</c:v>
                </c:pt>
                <c:pt idx="26548">
                  <c:v>15.72</c:v>
                </c:pt>
                <c:pt idx="26549">
                  <c:v>16.010000000000002</c:v>
                </c:pt>
                <c:pt idx="26550">
                  <c:v>15.92</c:v>
                </c:pt>
                <c:pt idx="26551">
                  <c:v>18.98</c:v>
                </c:pt>
                <c:pt idx="26552">
                  <c:v>15.96</c:v>
                </c:pt>
                <c:pt idx="26553">
                  <c:v>15.29</c:v>
                </c:pt>
                <c:pt idx="26554">
                  <c:v>16.010000000000002</c:v>
                </c:pt>
                <c:pt idx="26555">
                  <c:v>14.37</c:v>
                </c:pt>
                <c:pt idx="26556">
                  <c:v>16.010000000000002</c:v>
                </c:pt>
                <c:pt idx="26557">
                  <c:v>15.1</c:v>
                </c:pt>
                <c:pt idx="26558">
                  <c:v>15.92</c:v>
                </c:pt>
                <c:pt idx="26559">
                  <c:v>15.77</c:v>
                </c:pt>
                <c:pt idx="26560">
                  <c:v>15.92</c:v>
                </c:pt>
                <c:pt idx="26561">
                  <c:v>15.92</c:v>
                </c:pt>
                <c:pt idx="26562">
                  <c:v>16.149999999999999</c:v>
                </c:pt>
                <c:pt idx="26563">
                  <c:v>16.010000000000002</c:v>
                </c:pt>
                <c:pt idx="26564">
                  <c:v>16.059999999999999</c:v>
                </c:pt>
                <c:pt idx="26565">
                  <c:v>16.11</c:v>
                </c:pt>
                <c:pt idx="26566">
                  <c:v>15.96</c:v>
                </c:pt>
                <c:pt idx="26567">
                  <c:v>15.72</c:v>
                </c:pt>
                <c:pt idx="26568">
                  <c:v>15.96</c:v>
                </c:pt>
                <c:pt idx="26569">
                  <c:v>14.22</c:v>
                </c:pt>
                <c:pt idx="26570">
                  <c:v>15.96</c:v>
                </c:pt>
                <c:pt idx="26571">
                  <c:v>17.329999999999998</c:v>
                </c:pt>
                <c:pt idx="26572">
                  <c:v>15.96</c:v>
                </c:pt>
                <c:pt idx="26573">
                  <c:v>16.48</c:v>
                </c:pt>
                <c:pt idx="26574">
                  <c:v>15.96</c:v>
                </c:pt>
                <c:pt idx="26575">
                  <c:v>16.3</c:v>
                </c:pt>
                <c:pt idx="26576">
                  <c:v>15.96</c:v>
                </c:pt>
                <c:pt idx="26577">
                  <c:v>16.2</c:v>
                </c:pt>
                <c:pt idx="26578">
                  <c:v>16.010000000000002</c:v>
                </c:pt>
                <c:pt idx="26579">
                  <c:v>16.25</c:v>
                </c:pt>
                <c:pt idx="26580">
                  <c:v>15.39</c:v>
                </c:pt>
                <c:pt idx="26581">
                  <c:v>16.2</c:v>
                </c:pt>
                <c:pt idx="26582">
                  <c:v>14.42</c:v>
                </c:pt>
                <c:pt idx="26583">
                  <c:v>16.149999999999999</c:v>
                </c:pt>
                <c:pt idx="26584">
                  <c:v>14.52</c:v>
                </c:pt>
                <c:pt idx="26585">
                  <c:v>16.149999999999999</c:v>
                </c:pt>
                <c:pt idx="26586">
                  <c:v>14.71</c:v>
                </c:pt>
                <c:pt idx="26587">
                  <c:v>16.149999999999999</c:v>
                </c:pt>
                <c:pt idx="26588">
                  <c:v>14.95</c:v>
                </c:pt>
                <c:pt idx="26589">
                  <c:v>16.11</c:v>
                </c:pt>
                <c:pt idx="26590">
                  <c:v>16.010000000000002</c:v>
                </c:pt>
                <c:pt idx="26591">
                  <c:v>16.11</c:v>
                </c:pt>
                <c:pt idx="26592">
                  <c:v>19.39</c:v>
                </c:pt>
                <c:pt idx="26593">
                  <c:v>16.149999999999999</c:v>
                </c:pt>
                <c:pt idx="26594">
                  <c:v>16.48</c:v>
                </c:pt>
                <c:pt idx="26595">
                  <c:v>14.56</c:v>
                </c:pt>
                <c:pt idx="26596">
                  <c:v>16.63</c:v>
                </c:pt>
                <c:pt idx="26597">
                  <c:v>14.71</c:v>
                </c:pt>
                <c:pt idx="26598">
                  <c:v>16.34</c:v>
                </c:pt>
                <c:pt idx="26599">
                  <c:v>14.66</c:v>
                </c:pt>
                <c:pt idx="26600">
                  <c:v>16.25</c:v>
                </c:pt>
                <c:pt idx="26601">
                  <c:v>14.91</c:v>
                </c:pt>
                <c:pt idx="26602">
                  <c:v>16.2</c:v>
                </c:pt>
                <c:pt idx="26603">
                  <c:v>15.53</c:v>
                </c:pt>
                <c:pt idx="26604">
                  <c:v>16.25</c:v>
                </c:pt>
                <c:pt idx="26605">
                  <c:v>16.11</c:v>
                </c:pt>
                <c:pt idx="26606">
                  <c:v>16.2</c:v>
                </c:pt>
                <c:pt idx="26607">
                  <c:v>16.149999999999999</c:v>
                </c:pt>
                <c:pt idx="26608">
                  <c:v>16.149999999999999</c:v>
                </c:pt>
                <c:pt idx="26609">
                  <c:v>16.149999999999999</c:v>
                </c:pt>
                <c:pt idx="26610">
                  <c:v>13.93</c:v>
                </c:pt>
                <c:pt idx="26611">
                  <c:v>16.2</c:v>
                </c:pt>
                <c:pt idx="26612">
                  <c:v>14.76</c:v>
                </c:pt>
                <c:pt idx="26613">
                  <c:v>19.61</c:v>
                </c:pt>
                <c:pt idx="26614">
                  <c:v>14.95</c:v>
                </c:pt>
                <c:pt idx="26615">
                  <c:v>16.86</c:v>
                </c:pt>
                <c:pt idx="26616">
                  <c:v>15.87</c:v>
                </c:pt>
                <c:pt idx="26617">
                  <c:v>16.48</c:v>
                </c:pt>
                <c:pt idx="26618">
                  <c:v>16.2</c:v>
                </c:pt>
                <c:pt idx="26619">
                  <c:v>16.34</c:v>
                </c:pt>
                <c:pt idx="26620">
                  <c:v>16.25</c:v>
                </c:pt>
                <c:pt idx="26621">
                  <c:v>15.77</c:v>
                </c:pt>
                <c:pt idx="26622">
                  <c:v>16.2</c:v>
                </c:pt>
                <c:pt idx="26623">
                  <c:v>14.61</c:v>
                </c:pt>
                <c:pt idx="26624">
                  <c:v>16.25</c:v>
                </c:pt>
                <c:pt idx="26625">
                  <c:v>14.91</c:v>
                </c:pt>
                <c:pt idx="26626">
                  <c:v>16.3</c:v>
                </c:pt>
                <c:pt idx="26627">
                  <c:v>14.81</c:v>
                </c:pt>
                <c:pt idx="26628">
                  <c:v>16.149999999999999</c:v>
                </c:pt>
                <c:pt idx="26629">
                  <c:v>15.48</c:v>
                </c:pt>
                <c:pt idx="26630">
                  <c:v>16.53</c:v>
                </c:pt>
                <c:pt idx="26631">
                  <c:v>16.2</c:v>
                </c:pt>
                <c:pt idx="26632">
                  <c:v>20.190000000000001</c:v>
                </c:pt>
                <c:pt idx="26633">
                  <c:v>16.2</c:v>
                </c:pt>
                <c:pt idx="26634">
                  <c:v>16.91</c:v>
                </c:pt>
                <c:pt idx="26635">
                  <c:v>16.3</c:v>
                </c:pt>
                <c:pt idx="26636">
                  <c:v>14.81</c:v>
                </c:pt>
                <c:pt idx="26637">
                  <c:v>16.34</c:v>
                </c:pt>
                <c:pt idx="26638">
                  <c:v>14.91</c:v>
                </c:pt>
                <c:pt idx="26639">
                  <c:v>16.34</c:v>
                </c:pt>
                <c:pt idx="26640">
                  <c:v>15.63</c:v>
                </c:pt>
                <c:pt idx="26641">
                  <c:v>16.25</c:v>
                </c:pt>
                <c:pt idx="26642">
                  <c:v>16.3</c:v>
                </c:pt>
                <c:pt idx="26643">
                  <c:v>16.25</c:v>
                </c:pt>
                <c:pt idx="26644">
                  <c:v>16.3</c:v>
                </c:pt>
                <c:pt idx="26645">
                  <c:v>16.34</c:v>
                </c:pt>
                <c:pt idx="26646">
                  <c:v>16.34</c:v>
                </c:pt>
                <c:pt idx="26647">
                  <c:v>16.440000000000001</c:v>
                </c:pt>
                <c:pt idx="26648">
                  <c:v>16.059999999999999</c:v>
                </c:pt>
                <c:pt idx="26649">
                  <c:v>16.48</c:v>
                </c:pt>
                <c:pt idx="26650">
                  <c:v>16.77</c:v>
                </c:pt>
                <c:pt idx="26651">
                  <c:v>16.48</c:v>
                </c:pt>
                <c:pt idx="26652">
                  <c:v>16.77</c:v>
                </c:pt>
                <c:pt idx="26653">
                  <c:v>16.48</c:v>
                </c:pt>
                <c:pt idx="26654">
                  <c:v>16.809999999999999</c:v>
                </c:pt>
                <c:pt idx="26655">
                  <c:v>16.440000000000001</c:v>
                </c:pt>
                <c:pt idx="26656">
                  <c:v>16.63</c:v>
                </c:pt>
                <c:pt idx="26657">
                  <c:v>16.440000000000001</c:v>
                </c:pt>
                <c:pt idx="26658">
                  <c:v>16.63</c:v>
                </c:pt>
                <c:pt idx="26659">
                  <c:v>16.39</c:v>
                </c:pt>
                <c:pt idx="26660">
                  <c:v>16.48</c:v>
                </c:pt>
                <c:pt idx="26661">
                  <c:v>15.68</c:v>
                </c:pt>
                <c:pt idx="26662">
                  <c:v>16.440000000000001</c:v>
                </c:pt>
                <c:pt idx="26663">
                  <c:v>15</c:v>
                </c:pt>
                <c:pt idx="26664">
                  <c:v>16.440000000000001</c:v>
                </c:pt>
                <c:pt idx="26665">
                  <c:v>15.29</c:v>
                </c:pt>
                <c:pt idx="26666">
                  <c:v>16.48</c:v>
                </c:pt>
                <c:pt idx="26667">
                  <c:v>15.1</c:v>
                </c:pt>
                <c:pt idx="26668">
                  <c:v>16.440000000000001</c:v>
                </c:pt>
                <c:pt idx="26669">
                  <c:v>15.58</c:v>
                </c:pt>
                <c:pt idx="26670">
                  <c:v>16.440000000000001</c:v>
                </c:pt>
                <c:pt idx="26671">
                  <c:v>19.79</c:v>
                </c:pt>
                <c:pt idx="26672">
                  <c:v>16.440000000000001</c:v>
                </c:pt>
                <c:pt idx="26673">
                  <c:v>17</c:v>
                </c:pt>
                <c:pt idx="26674">
                  <c:v>16.48</c:v>
                </c:pt>
                <c:pt idx="26675">
                  <c:v>17</c:v>
                </c:pt>
                <c:pt idx="26676">
                  <c:v>15.48</c:v>
                </c:pt>
                <c:pt idx="26677">
                  <c:v>16.670000000000002</c:v>
                </c:pt>
                <c:pt idx="26678">
                  <c:v>14.95</c:v>
                </c:pt>
                <c:pt idx="26679">
                  <c:v>16.670000000000002</c:v>
                </c:pt>
                <c:pt idx="26680">
                  <c:v>15.29</c:v>
                </c:pt>
                <c:pt idx="26681">
                  <c:v>16.670000000000002</c:v>
                </c:pt>
                <c:pt idx="26682">
                  <c:v>15.29</c:v>
                </c:pt>
                <c:pt idx="26683">
                  <c:v>16.579999999999998</c:v>
                </c:pt>
                <c:pt idx="26684">
                  <c:v>16.010000000000002</c:v>
                </c:pt>
                <c:pt idx="26685">
                  <c:v>16.579999999999998</c:v>
                </c:pt>
                <c:pt idx="26686">
                  <c:v>16.53</c:v>
                </c:pt>
                <c:pt idx="26687">
                  <c:v>16.53</c:v>
                </c:pt>
                <c:pt idx="26688">
                  <c:v>17.88</c:v>
                </c:pt>
                <c:pt idx="26689">
                  <c:v>15.63</c:v>
                </c:pt>
                <c:pt idx="26690">
                  <c:v>19.7</c:v>
                </c:pt>
                <c:pt idx="26691">
                  <c:v>15.29</c:v>
                </c:pt>
                <c:pt idx="26692">
                  <c:v>17.190000000000001</c:v>
                </c:pt>
                <c:pt idx="26693">
                  <c:v>15.39</c:v>
                </c:pt>
                <c:pt idx="26694">
                  <c:v>16.91</c:v>
                </c:pt>
                <c:pt idx="26695">
                  <c:v>15.48</c:v>
                </c:pt>
                <c:pt idx="26696">
                  <c:v>16.809999999999999</c:v>
                </c:pt>
                <c:pt idx="26697">
                  <c:v>16.440000000000001</c:v>
                </c:pt>
                <c:pt idx="26698">
                  <c:v>16.670000000000002</c:v>
                </c:pt>
                <c:pt idx="26699">
                  <c:v>16.53</c:v>
                </c:pt>
                <c:pt idx="26700">
                  <c:v>16.670000000000002</c:v>
                </c:pt>
                <c:pt idx="26701">
                  <c:v>16.670000000000002</c:v>
                </c:pt>
                <c:pt idx="26702">
                  <c:v>15.96</c:v>
                </c:pt>
                <c:pt idx="26703">
                  <c:v>16.579999999999998</c:v>
                </c:pt>
                <c:pt idx="26704">
                  <c:v>15.2</c:v>
                </c:pt>
                <c:pt idx="26705">
                  <c:v>16.77</c:v>
                </c:pt>
                <c:pt idx="26706">
                  <c:v>15.39</c:v>
                </c:pt>
                <c:pt idx="26707">
                  <c:v>16.579999999999998</c:v>
                </c:pt>
                <c:pt idx="26708">
                  <c:v>15.48</c:v>
                </c:pt>
                <c:pt idx="26709">
                  <c:v>18.34</c:v>
                </c:pt>
                <c:pt idx="26710">
                  <c:v>15.96</c:v>
                </c:pt>
                <c:pt idx="26711">
                  <c:v>20.149999999999999</c:v>
                </c:pt>
                <c:pt idx="26712">
                  <c:v>16.48</c:v>
                </c:pt>
                <c:pt idx="26713">
                  <c:v>17.23</c:v>
                </c:pt>
                <c:pt idx="26714">
                  <c:v>16.77</c:v>
                </c:pt>
                <c:pt idx="26715">
                  <c:v>17</c:v>
                </c:pt>
                <c:pt idx="26716">
                  <c:v>16.63</c:v>
                </c:pt>
                <c:pt idx="26717">
                  <c:v>15.1</c:v>
                </c:pt>
                <c:pt idx="26718">
                  <c:v>16.579999999999998</c:v>
                </c:pt>
                <c:pt idx="26719">
                  <c:v>15.48</c:v>
                </c:pt>
                <c:pt idx="26720">
                  <c:v>16.53</c:v>
                </c:pt>
                <c:pt idx="26721">
                  <c:v>15.48</c:v>
                </c:pt>
                <c:pt idx="26722">
                  <c:v>16.809999999999999</c:v>
                </c:pt>
                <c:pt idx="26723">
                  <c:v>16.53</c:v>
                </c:pt>
                <c:pt idx="26724">
                  <c:v>16.72</c:v>
                </c:pt>
                <c:pt idx="26725">
                  <c:v>16.72</c:v>
                </c:pt>
                <c:pt idx="26726">
                  <c:v>16.579999999999998</c:v>
                </c:pt>
                <c:pt idx="26727">
                  <c:v>16.63</c:v>
                </c:pt>
                <c:pt idx="26728">
                  <c:v>19.12</c:v>
                </c:pt>
                <c:pt idx="26729">
                  <c:v>16.670000000000002</c:v>
                </c:pt>
                <c:pt idx="26730">
                  <c:v>17.47</c:v>
                </c:pt>
                <c:pt idx="26731">
                  <c:v>16.63</c:v>
                </c:pt>
                <c:pt idx="26732">
                  <c:v>16.77</c:v>
                </c:pt>
                <c:pt idx="26733">
                  <c:v>17.05</c:v>
                </c:pt>
                <c:pt idx="26734">
                  <c:v>16.86</c:v>
                </c:pt>
                <c:pt idx="26735">
                  <c:v>17.100000000000001</c:v>
                </c:pt>
                <c:pt idx="26736">
                  <c:v>16.86</c:v>
                </c:pt>
                <c:pt idx="26737">
                  <c:v>17</c:v>
                </c:pt>
                <c:pt idx="26738">
                  <c:v>16.86</c:v>
                </c:pt>
                <c:pt idx="26739">
                  <c:v>16.91</c:v>
                </c:pt>
                <c:pt idx="26740">
                  <c:v>16.86</c:v>
                </c:pt>
                <c:pt idx="26741">
                  <c:v>16.86</c:v>
                </c:pt>
                <c:pt idx="26742">
                  <c:v>16.86</c:v>
                </c:pt>
                <c:pt idx="26743">
                  <c:v>16.91</c:v>
                </c:pt>
                <c:pt idx="26744">
                  <c:v>15.2</c:v>
                </c:pt>
                <c:pt idx="26745">
                  <c:v>16.86</c:v>
                </c:pt>
                <c:pt idx="26746">
                  <c:v>15.53</c:v>
                </c:pt>
                <c:pt idx="26747">
                  <c:v>16.86</c:v>
                </c:pt>
                <c:pt idx="26748">
                  <c:v>15.53</c:v>
                </c:pt>
                <c:pt idx="26749">
                  <c:v>16.86</c:v>
                </c:pt>
                <c:pt idx="26750">
                  <c:v>19.61</c:v>
                </c:pt>
                <c:pt idx="26751">
                  <c:v>16.86</c:v>
                </c:pt>
                <c:pt idx="26752">
                  <c:v>17.37</c:v>
                </c:pt>
                <c:pt idx="26753">
                  <c:v>16.91</c:v>
                </c:pt>
                <c:pt idx="26754">
                  <c:v>17.28</c:v>
                </c:pt>
                <c:pt idx="26755">
                  <c:v>16.86</c:v>
                </c:pt>
                <c:pt idx="26756">
                  <c:v>17.14</c:v>
                </c:pt>
                <c:pt idx="26757">
                  <c:v>15.1</c:v>
                </c:pt>
                <c:pt idx="26758">
                  <c:v>16.95</c:v>
                </c:pt>
                <c:pt idx="26759">
                  <c:v>15.48</c:v>
                </c:pt>
                <c:pt idx="26760">
                  <c:v>16.91</c:v>
                </c:pt>
                <c:pt idx="26761">
                  <c:v>15.53</c:v>
                </c:pt>
                <c:pt idx="26762">
                  <c:v>16.91</c:v>
                </c:pt>
                <c:pt idx="26763">
                  <c:v>16.2</c:v>
                </c:pt>
                <c:pt idx="26764">
                  <c:v>16.91</c:v>
                </c:pt>
                <c:pt idx="26765">
                  <c:v>16.91</c:v>
                </c:pt>
                <c:pt idx="26766">
                  <c:v>16.91</c:v>
                </c:pt>
                <c:pt idx="26767">
                  <c:v>20.5</c:v>
                </c:pt>
                <c:pt idx="26768">
                  <c:v>16.809999999999999</c:v>
                </c:pt>
                <c:pt idx="26769">
                  <c:v>17.510000000000002</c:v>
                </c:pt>
                <c:pt idx="26770">
                  <c:v>15.2</c:v>
                </c:pt>
                <c:pt idx="26771">
                  <c:v>17.510000000000002</c:v>
                </c:pt>
                <c:pt idx="26772">
                  <c:v>15.77</c:v>
                </c:pt>
                <c:pt idx="26773">
                  <c:v>17.23</c:v>
                </c:pt>
                <c:pt idx="26774">
                  <c:v>15.68</c:v>
                </c:pt>
                <c:pt idx="26775">
                  <c:v>17.14</c:v>
                </c:pt>
                <c:pt idx="26776">
                  <c:v>16.149999999999999</c:v>
                </c:pt>
                <c:pt idx="26777">
                  <c:v>17.100000000000001</c:v>
                </c:pt>
                <c:pt idx="26778">
                  <c:v>17</c:v>
                </c:pt>
                <c:pt idx="26779">
                  <c:v>17.14</c:v>
                </c:pt>
                <c:pt idx="26780">
                  <c:v>16.95</c:v>
                </c:pt>
                <c:pt idx="26781">
                  <c:v>17.05</c:v>
                </c:pt>
                <c:pt idx="26782">
                  <c:v>16.95</c:v>
                </c:pt>
                <c:pt idx="26783">
                  <c:v>16.2</c:v>
                </c:pt>
                <c:pt idx="26784">
                  <c:v>17.05</c:v>
                </c:pt>
                <c:pt idx="26785">
                  <c:v>15.68</c:v>
                </c:pt>
                <c:pt idx="26786">
                  <c:v>17</c:v>
                </c:pt>
                <c:pt idx="26787">
                  <c:v>16.11</c:v>
                </c:pt>
                <c:pt idx="26788">
                  <c:v>20.28</c:v>
                </c:pt>
                <c:pt idx="26789">
                  <c:v>16.25</c:v>
                </c:pt>
                <c:pt idx="26790">
                  <c:v>17.75</c:v>
                </c:pt>
                <c:pt idx="26791">
                  <c:v>16.809999999999999</c:v>
                </c:pt>
                <c:pt idx="26792">
                  <c:v>17.510000000000002</c:v>
                </c:pt>
                <c:pt idx="26793">
                  <c:v>17.05</c:v>
                </c:pt>
                <c:pt idx="26794">
                  <c:v>17.190000000000001</c:v>
                </c:pt>
                <c:pt idx="26795">
                  <c:v>17.14</c:v>
                </c:pt>
                <c:pt idx="26796">
                  <c:v>15.29</c:v>
                </c:pt>
                <c:pt idx="26797">
                  <c:v>17.14</c:v>
                </c:pt>
                <c:pt idx="26798">
                  <c:v>16.059999999999999</c:v>
                </c:pt>
                <c:pt idx="26799">
                  <c:v>17.05</c:v>
                </c:pt>
                <c:pt idx="26800">
                  <c:v>16.440000000000001</c:v>
                </c:pt>
                <c:pt idx="26801">
                  <c:v>17</c:v>
                </c:pt>
                <c:pt idx="26802">
                  <c:v>16.670000000000002</c:v>
                </c:pt>
                <c:pt idx="26803">
                  <c:v>17.14</c:v>
                </c:pt>
                <c:pt idx="26804">
                  <c:v>17.05</c:v>
                </c:pt>
                <c:pt idx="26805">
                  <c:v>20.149999999999999</c:v>
                </c:pt>
                <c:pt idx="26806">
                  <c:v>17</c:v>
                </c:pt>
                <c:pt idx="26807">
                  <c:v>18.89</c:v>
                </c:pt>
                <c:pt idx="26808">
                  <c:v>17.23</c:v>
                </c:pt>
                <c:pt idx="26809">
                  <c:v>15.2</c:v>
                </c:pt>
                <c:pt idx="26810">
                  <c:v>17.05</c:v>
                </c:pt>
                <c:pt idx="26811">
                  <c:v>16.25</c:v>
                </c:pt>
                <c:pt idx="26812">
                  <c:v>17.100000000000001</c:v>
                </c:pt>
                <c:pt idx="26813">
                  <c:v>16.809999999999999</c:v>
                </c:pt>
                <c:pt idx="26814">
                  <c:v>17.14</c:v>
                </c:pt>
                <c:pt idx="26815">
                  <c:v>17.100000000000001</c:v>
                </c:pt>
                <c:pt idx="26816">
                  <c:v>17.14</c:v>
                </c:pt>
                <c:pt idx="26817">
                  <c:v>17.23</c:v>
                </c:pt>
                <c:pt idx="26818">
                  <c:v>17.190000000000001</c:v>
                </c:pt>
                <c:pt idx="26819">
                  <c:v>17.28</c:v>
                </c:pt>
                <c:pt idx="26820">
                  <c:v>17.14</c:v>
                </c:pt>
                <c:pt idx="26821">
                  <c:v>17.23</c:v>
                </c:pt>
                <c:pt idx="26822">
                  <c:v>17.190000000000001</c:v>
                </c:pt>
                <c:pt idx="26823">
                  <c:v>16.010000000000002</c:v>
                </c:pt>
                <c:pt idx="26824">
                  <c:v>17.190000000000001</c:v>
                </c:pt>
                <c:pt idx="26825">
                  <c:v>18.43</c:v>
                </c:pt>
                <c:pt idx="26826">
                  <c:v>17.28</c:v>
                </c:pt>
                <c:pt idx="26827">
                  <c:v>17.75</c:v>
                </c:pt>
                <c:pt idx="26828">
                  <c:v>17.28</c:v>
                </c:pt>
                <c:pt idx="26829">
                  <c:v>17.61</c:v>
                </c:pt>
                <c:pt idx="26830">
                  <c:v>17.28</c:v>
                </c:pt>
                <c:pt idx="26831">
                  <c:v>17.37</c:v>
                </c:pt>
                <c:pt idx="26832">
                  <c:v>17.329999999999998</c:v>
                </c:pt>
                <c:pt idx="26833">
                  <c:v>17.329999999999998</c:v>
                </c:pt>
                <c:pt idx="26834">
                  <c:v>16.059999999999999</c:v>
                </c:pt>
                <c:pt idx="26835">
                  <c:v>17.329999999999998</c:v>
                </c:pt>
                <c:pt idx="26836">
                  <c:v>16.25</c:v>
                </c:pt>
                <c:pt idx="26837">
                  <c:v>17.37</c:v>
                </c:pt>
                <c:pt idx="26838">
                  <c:v>16.440000000000001</c:v>
                </c:pt>
                <c:pt idx="26839">
                  <c:v>17.329999999999998</c:v>
                </c:pt>
                <c:pt idx="26840">
                  <c:v>16.25</c:v>
                </c:pt>
                <c:pt idx="26841">
                  <c:v>17.329999999999998</c:v>
                </c:pt>
                <c:pt idx="26842">
                  <c:v>20.98</c:v>
                </c:pt>
                <c:pt idx="26843">
                  <c:v>17.37</c:v>
                </c:pt>
                <c:pt idx="26844">
                  <c:v>17.75</c:v>
                </c:pt>
                <c:pt idx="26845">
                  <c:v>17.329999999999998</c:v>
                </c:pt>
                <c:pt idx="26846">
                  <c:v>17.7</c:v>
                </c:pt>
                <c:pt idx="26847">
                  <c:v>16.059999999999999</c:v>
                </c:pt>
                <c:pt idx="26848">
                  <c:v>17.61</c:v>
                </c:pt>
                <c:pt idx="26849">
                  <c:v>16.440000000000001</c:v>
                </c:pt>
                <c:pt idx="26850">
                  <c:v>17.37</c:v>
                </c:pt>
                <c:pt idx="26851">
                  <c:v>16.440000000000001</c:v>
                </c:pt>
                <c:pt idx="26852">
                  <c:v>17.37</c:v>
                </c:pt>
                <c:pt idx="26853">
                  <c:v>16.440000000000001</c:v>
                </c:pt>
                <c:pt idx="26854">
                  <c:v>17.37</c:v>
                </c:pt>
                <c:pt idx="26855">
                  <c:v>17.28</c:v>
                </c:pt>
                <c:pt idx="26856">
                  <c:v>17.37</c:v>
                </c:pt>
                <c:pt idx="26857">
                  <c:v>19.79</c:v>
                </c:pt>
                <c:pt idx="26858">
                  <c:v>16.440000000000001</c:v>
                </c:pt>
                <c:pt idx="26859">
                  <c:v>19.52</c:v>
                </c:pt>
                <c:pt idx="26860">
                  <c:v>16.440000000000001</c:v>
                </c:pt>
                <c:pt idx="26861">
                  <c:v>17.98</c:v>
                </c:pt>
                <c:pt idx="26862">
                  <c:v>16.440000000000001</c:v>
                </c:pt>
                <c:pt idx="26863">
                  <c:v>17.7</c:v>
                </c:pt>
                <c:pt idx="26864">
                  <c:v>16.440000000000001</c:v>
                </c:pt>
                <c:pt idx="26865">
                  <c:v>17.61</c:v>
                </c:pt>
                <c:pt idx="26866">
                  <c:v>17.28</c:v>
                </c:pt>
                <c:pt idx="26867">
                  <c:v>17.510000000000002</c:v>
                </c:pt>
                <c:pt idx="26868">
                  <c:v>17.420000000000002</c:v>
                </c:pt>
                <c:pt idx="26869">
                  <c:v>17.47</c:v>
                </c:pt>
                <c:pt idx="26870">
                  <c:v>17.47</c:v>
                </c:pt>
                <c:pt idx="26871">
                  <c:v>15.87</c:v>
                </c:pt>
                <c:pt idx="26872">
                  <c:v>17.37</c:v>
                </c:pt>
                <c:pt idx="26873">
                  <c:v>16.440000000000001</c:v>
                </c:pt>
                <c:pt idx="26874">
                  <c:v>18.8</c:v>
                </c:pt>
                <c:pt idx="26875">
                  <c:v>16.440000000000001</c:v>
                </c:pt>
                <c:pt idx="26876">
                  <c:v>20.37</c:v>
                </c:pt>
                <c:pt idx="26877">
                  <c:v>16.809999999999999</c:v>
                </c:pt>
                <c:pt idx="26878">
                  <c:v>18.16</c:v>
                </c:pt>
                <c:pt idx="26879">
                  <c:v>17.47</c:v>
                </c:pt>
                <c:pt idx="26880">
                  <c:v>17.79</c:v>
                </c:pt>
                <c:pt idx="26881">
                  <c:v>17.37</c:v>
                </c:pt>
                <c:pt idx="26882">
                  <c:v>16.440000000000001</c:v>
                </c:pt>
                <c:pt idx="26883">
                  <c:v>17.61</c:v>
                </c:pt>
                <c:pt idx="26884">
                  <c:v>16.440000000000001</c:v>
                </c:pt>
                <c:pt idx="26885">
                  <c:v>17.420000000000002</c:v>
                </c:pt>
                <c:pt idx="26886">
                  <c:v>16.440000000000001</c:v>
                </c:pt>
                <c:pt idx="26887">
                  <c:v>17.420000000000002</c:v>
                </c:pt>
                <c:pt idx="26888">
                  <c:v>16.809999999999999</c:v>
                </c:pt>
                <c:pt idx="26889">
                  <c:v>17.420000000000002</c:v>
                </c:pt>
                <c:pt idx="26890">
                  <c:v>17.420000000000002</c:v>
                </c:pt>
                <c:pt idx="26891">
                  <c:v>18.84</c:v>
                </c:pt>
                <c:pt idx="26892">
                  <c:v>17.510000000000002</c:v>
                </c:pt>
                <c:pt idx="26893">
                  <c:v>20.23</c:v>
                </c:pt>
                <c:pt idx="26894">
                  <c:v>17.47</c:v>
                </c:pt>
                <c:pt idx="26895">
                  <c:v>15.87</c:v>
                </c:pt>
                <c:pt idx="26896">
                  <c:v>17.559999999999999</c:v>
                </c:pt>
                <c:pt idx="26897">
                  <c:v>16.440000000000001</c:v>
                </c:pt>
                <c:pt idx="26898">
                  <c:v>17.47</c:v>
                </c:pt>
                <c:pt idx="26899">
                  <c:v>17.420000000000002</c:v>
                </c:pt>
                <c:pt idx="26900">
                  <c:v>17.559999999999999</c:v>
                </c:pt>
                <c:pt idx="26901">
                  <c:v>17.47</c:v>
                </c:pt>
                <c:pt idx="26902">
                  <c:v>17.61</c:v>
                </c:pt>
                <c:pt idx="26903">
                  <c:v>17.61</c:v>
                </c:pt>
                <c:pt idx="26904">
                  <c:v>17.61</c:v>
                </c:pt>
                <c:pt idx="26905">
                  <c:v>17.649999999999999</c:v>
                </c:pt>
                <c:pt idx="26906">
                  <c:v>17.61</c:v>
                </c:pt>
                <c:pt idx="26907">
                  <c:v>16.670000000000002</c:v>
                </c:pt>
                <c:pt idx="26908">
                  <c:v>17.61</c:v>
                </c:pt>
                <c:pt idx="26909">
                  <c:v>18.3</c:v>
                </c:pt>
                <c:pt idx="26910">
                  <c:v>17.7</c:v>
                </c:pt>
                <c:pt idx="26911">
                  <c:v>17.93</c:v>
                </c:pt>
                <c:pt idx="26912">
                  <c:v>17.7</c:v>
                </c:pt>
                <c:pt idx="26913">
                  <c:v>17.98</c:v>
                </c:pt>
                <c:pt idx="26914">
                  <c:v>17.649999999999999</c:v>
                </c:pt>
                <c:pt idx="26915">
                  <c:v>17.84</c:v>
                </c:pt>
                <c:pt idx="26916">
                  <c:v>17.7</c:v>
                </c:pt>
                <c:pt idx="26917">
                  <c:v>17.75</c:v>
                </c:pt>
                <c:pt idx="26918">
                  <c:v>17.23</c:v>
                </c:pt>
                <c:pt idx="26919">
                  <c:v>17.79</c:v>
                </c:pt>
                <c:pt idx="26920">
                  <c:v>16.440000000000001</c:v>
                </c:pt>
                <c:pt idx="26921">
                  <c:v>17.7</c:v>
                </c:pt>
                <c:pt idx="26922">
                  <c:v>16.440000000000001</c:v>
                </c:pt>
                <c:pt idx="26923">
                  <c:v>17.79</c:v>
                </c:pt>
                <c:pt idx="26924">
                  <c:v>16.53</c:v>
                </c:pt>
                <c:pt idx="26925">
                  <c:v>17.75</c:v>
                </c:pt>
                <c:pt idx="26926">
                  <c:v>18.62</c:v>
                </c:pt>
                <c:pt idx="26927">
                  <c:v>17.7</c:v>
                </c:pt>
                <c:pt idx="26928">
                  <c:v>20.5</c:v>
                </c:pt>
                <c:pt idx="26929">
                  <c:v>17.79</c:v>
                </c:pt>
                <c:pt idx="26930">
                  <c:v>18.16</c:v>
                </c:pt>
                <c:pt idx="26931">
                  <c:v>17.79</c:v>
                </c:pt>
                <c:pt idx="26932">
                  <c:v>18.21</c:v>
                </c:pt>
                <c:pt idx="26933">
                  <c:v>16.149999999999999</c:v>
                </c:pt>
                <c:pt idx="26934">
                  <c:v>18.07</c:v>
                </c:pt>
                <c:pt idx="26935">
                  <c:v>16.440000000000001</c:v>
                </c:pt>
                <c:pt idx="26936">
                  <c:v>17.84</c:v>
                </c:pt>
                <c:pt idx="26937">
                  <c:v>16.440000000000001</c:v>
                </c:pt>
                <c:pt idx="26938">
                  <c:v>17.84</c:v>
                </c:pt>
                <c:pt idx="26939">
                  <c:v>16.53</c:v>
                </c:pt>
                <c:pt idx="26940">
                  <c:v>17.84</c:v>
                </c:pt>
                <c:pt idx="26941">
                  <c:v>17.61</c:v>
                </c:pt>
                <c:pt idx="26942">
                  <c:v>17.79</c:v>
                </c:pt>
                <c:pt idx="26943">
                  <c:v>17.79</c:v>
                </c:pt>
                <c:pt idx="26944">
                  <c:v>17.84</c:v>
                </c:pt>
                <c:pt idx="26945">
                  <c:v>20.98</c:v>
                </c:pt>
                <c:pt idx="26946">
                  <c:v>16.440000000000001</c:v>
                </c:pt>
                <c:pt idx="26947">
                  <c:v>18.43</c:v>
                </c:pt>
                <c:pt idx="26948">
                  <c:v>16.48</c:v>
                </c:pt>
                <c:pt idx="26949">
                  <c:v>18.3</c:v>
                </c:pt>
                <c:pt idx="26950">
                  <c:v>16.440000000000001</c:v>
                </c:pt>
                <c:pt idx="26951">
                  <c:v>18.07</c:v>
                </c:pt>
                <c:pt idx="26952">
                  <c:v>17.37</c:v>
                </c:pt>
                <c:pt idx="26953">
                  <c:v>18.07</c:v>
                </c:pt>
                <c:pt idx="26954">
                  <c:v>17.7</c:v>
                </c:pt>
                <c:pt idx="26955">
                  <c:v>17.93</c:v>
                </c:pt>
                <c:pt idx="26956">
                  <c:v>17.93</c:v>
                </c:pt>
                <c:pt idx="26957">
                  <c:v>17.75</c:v>
                </c:pt>
                <c:pt idx="26958">
                  <c:v>17.88</c:v>
                </c:pt>
                <c:pt idx="26959">
                  <c:v>16.25</c:v>
                </c:pt>
                <c:pt idx="26960">
                  <c:v>17.79</c:v>
                </c:pt>
                <c:pt idx="26961">
                  <c:v>16.440000000000001</c:v>
                </c:pt>
                <c:pt idx="26962">
                  <c:v>17.93</c:v>
                </c:pt>
                <c:pt idx="26963">
                  <c:v>16.53</c:v>
                </c:pt>
                <c:pt idx="26964">
                  <c:v>17.84</c:v>
                </c:pt>
                <c:pt idx="26965">
                  <c:v>16.48</c:v>
                </c:pt>
                <c:pt idx="26966">
                  <c:v>20.81</c:v>
                </c:pt>
                <c:pt idx="26967">
                  <c:v>17.649999999999999</c:v>
                </c:pt>
                <c:pt idx="26968">
                  <c:v>18.53</c:v>
                </c:pt>
                <c:pt idx="26969">
                  <c:v>17.88</c:v>
                </c:pt>
                <c:pt idx="26970">
                  <c:v>18.43</c:v>
                </c:pt>
                <c:pt idx="26971">
                  <c:v>17.93</c:v>
                </c:pt>
                <c:pt idx="26972">
                  <c:v>16.63</c:v>
                </c:pt>
                <c:pt idx="26973">
                  <c:v>17.84</c:v>
                </c:pt>
                <c:pt idx="26974">
                  <c:v>16.48</c:v>
                </c:pt>
                <c:pt idx="26975">
                  <c:v>18.11</c:v>
                </c:pt>
                <c:pt idx="26976">
                  <c:v>16.670000000000002</c:v>
                </c:pt>
                <c:pt idx="26977">
                  <c:v>18.07</c:v>
                </c:pt>
                <c:pt idx="26978">
                  <c:v>17.75</c:v>
                </c:pt>
                <c:pt idx="26979">
                  <c:v>17.88</c:v>
                </c:pt>
                <c:pt idx="26980">
                  <c:v>17.88</c:v>
                </c:pt>
                <c:pt idx="26981">
                  <c:v>17.98</c:v>
                </c:pt>
                <c:pt idx="26982">
                  <c:v>17.79</c:v>
                </c:pt>
                <c:pt idx="26983">
                  <c:v>20.63</c:v>
                </c:pt>
                <c:pt idx="26984">
                  <c:v>17.93</c:v>
                </c:pt>
                <c:pt idx="26985">
                  <c:v>17.14</c:v>
                </c:pt>
                <c:pt idx="26986">
                  <c:v>17.79</c:v>
                </c:pt>
                <c:pt idx="26987">
                  <c:v>17.93</c:v>
                </c:pt>
                <c:pt idx="26988">
                  <c:v>18.07</c:v>
                </c:pt>
                <c:pt idx="26989">
                  <c:v>18.02</c:v>
                </c:pt>
                <c:pt idx="26990">
                  <c:v>18.07</c:v>
                </c:pt>
                <c:pt idx="26991">
                  <c:v>18.07</c:v>
                </c:pt>
                <c:pt idx="26992">
                  <c:v>18.02</c:v>
                </c:pt>
                <c:pt idx="26993">
                  <c:v>18.11</c:v>
                </c:pt>
                <c:pt idx="26994">
                  <c:v>18.07</c:v>
                </c:pt>
                <c:pt idx="26995">
                  <c:v>18.07</c:v>
                </c:pt>
                <c:pt idx="26996">
                  <c:v>18.07</c:v>
                </c:pt>
                <c:pt idx="26997">
                  <c:v>16.95</c:v>
                </c:pt>
                <c:pt idx="26998">
                  <c:v>18.11</c:v>
                </c:pt>
                <c:pt idx="26999">
                  <c:v>16.670000000000002</c:v>
                </c:pt>
                <c:pt idx="27000">
                  <c:v>17.98</c:v>
                </c:pt>
                <c:pt idx="27001">
                  <c:v>20.32</c:v>
                </c:pt>
                <c:pt idx="27002">
                  <c:v>18.02</c:v>
                </c:pt>
                <c:pt idx="27003">
                  <c:v>18.3</c:v>
                </c:pt>
                <c:pt idx="27004">
                  <c:v>18.07</c:v>
                </c:pt>
                <c:pt idx="27005">
                  <c:v>18.21</c:v>
                </c:pt>
                <c:pt idx="27006">
                  <c:v>18.07</c:v>
                </c:pt>
                <c:pt idx="27007">
                  <c:v>18.3</c:v>
                </c:pt>
                <c:pt idx="27008">
                  <c:v>17.14</c:v>
                </c:pt>
                <c:pt idx="27009">
                  <c:v>18.07</c:v>
                </c:pt>
                <c:pt idx="27010">
                  <c:v>16.579999999999998</c:v>
                </c:pt>
                <c:pt idx="27011">
                  <c:v>18.07</c:v>
                </c:pt>
                <c:pt idx="27012">
                  <c:v>16.91</c:v>
                </c:pt>
                <c:pt idx="27013">
                  <c:v>18.07</c:v>
                </c:pt>
                <c:pt idx="27014">
                  <c:v>17</c:v>
                </c:pt>
                <c:pt idx="27015">
                  <c:v>18.07</c:v>
                </c:pt>
                <c:pt idx="27016">
                  <c:v>17.649999999999999</c:v>
                </c:pt>
                <c:pt idx="27017">
                  <c:v>18.07</c:v>
                </c:pt>
                <c:pt idx="27018">
                  <c:v>21.33</c:v>
                </c:pt>
                <c:pt idx="27019">
                  <c:v>18.02</c:v>
                </c:pt>
                <c:pt idx="27020">
                  <c:v>20.28</c:v>
                </c:pt>
                <c:pt idx="27021">
                  <c:v>17.649999999999999</c:v>
                </c:pt>
                <c:pt idx="27022">
                  <c:v>18.48</c:v>
                </c:pt>
                <c:pt idx="27023">
                  <c:v>16.579999999999998</c:v>
                </c:pt>
                <c:pt idx="27024">
                  <c:v>18.25</c:v>
                </c:pt>
                <c:pt idx="27025">
                  <c:v>16.77</c:v>
                </c:pt>
                <c:pt idx="27026">
                  <c:v>18.25</c:v>
                </c:pt>
                <c:pt idx="27027">
                  <c:v>16.670000000000002</c:v>
                </c:pt>
                <c:pt idx="27028">
                  <c:v>18.11</c:v>
                </c:pt>
                <c:pt idx="27029">
                  <c:v>17.28</c:v>
                </c:pt>
                <c:pt idx="27030">
                  <c:v>18.11</c:v>
                </c:pt>
                <c:pt idx="27031">
                  <c:v>17.88</c:v>
                </c:pt>
                <c:pt idx="27032">
                  <c:v>18.07</c:v>
                </c:pt>
                <c:pt idx="27033">
                  <c:v>18.02</c:v>
                </c:pt>
                <c:pt idx="27034">
                  <c:v>18.07</c:v>
                </c:pt>
                <c:pt idx="27035">
                  <c:v>17.98</c:v>
                </c:pt>
                <c:pt idx="27036">
                  <c:v>16.2</c:v>
                </c:pt>
                <c:pt idx="27037">
                  <c:v>20.85</c:v>
                </c:pt>
                <c:pt idx="27038">
                  <c:v>16.72</c:v>
                </c:pt>
                <c:pt idx="27039">
                  <c:v>20.100000000000001</c:v>
                </c:pt>
                <c:pt idx="27040">
                  <c:v>16.809999999999999</c:v>
                </c:pt>
                <c:pt idx="27041">
                  <c:v>18.53</c:v>
                </c:pt>
                <c:pt idx="27042">
                  <c:v>17.93</c:v>
                </c:pt>
                <c:pt idx="27043">
                  <c:v>18.11</c:v>
                </c:pt>
                <c:pt idx="27044">
                  <c:v>18.16</c:v>
                </c:pt>
                <c:pt idx="27045">
                  <c:v>18.07</c:v>
                </c:pt>
                <c:pt idx="27046">
                  <c:v>17.88</c:v>
                </c:pt>
                <c:pt idx="27047">
                  <c:v>16.010000000000002</c:v>
                </c:pt>
                <c:pt idx="27048">
                  <c:v>18.07</c:v>
                </c:pt>
                <c:pt idx="27049">
                  <c:v>16.63</c:v>
                </c:pt>
                <c:pt idx="27050">
                  <c:v>17.79</c:v>
                </c:pt>
                <c:pt idx="27051">
                  <c:v>16.63</c:v>
                </c:pt>
                <c:pt idx="27052">
                  <c:v>18.11</c:v>
                </c:pt>
                <c:pt idx="27053">
                  <c:v>17.14</c:v>
                </c:pt>
                <c:pt idx="27054">
                  <c:v>19.12</c:v>
                </c:pt>
                <c:pt idx="27055">
                  <c:v>17.88</c:v>
                </c:pt>
                <c:pt idx="27056">
                  <c:v>21.55</c:v>
                </c:pt>
                <c:pt idx="27057">
                  <c:v>17.93</c:v>
                </c:pt>
                <c:pt idx="27058">
                  <c:v>18.48</c:v>
                </c:pt>
                <c:pt idx="27059">
                  <c:v>17.93</c:v>
                </c:pt>
                <c:pt idx="27060">
                  <c:v>16.34</c:v>
                </c:pt>
                <c:pt idx="27061">
                  <c:v>18.02</c:v>
                </c:pt>
                <c:pt idx="27062">
                  <c:v>16.670000000000002</c:v>
                </c:pt>
                <c:pt idx="27063">
                  <c:v>17.93</c:v>
                </c:pt>
                <c:pt idx="27064">
                  <c:v>17.190000000000001</c:v>
                </c:pt>
                <c:pt idx="27065">
                  <c:v>18.02</c:v>
                </c:pt>
                <c:pt idx="27066">
                  <c:v>17.84</c:v>
                </c:pt>
                <c:pt idx="27067">
                  <c:v>17.88</c:v>
                </c:pt>
                <c:pt idx="27068">
                  <c:v>17.98</c:v>
                </c:pt>
                <c:pt idx="27069">
                  <c:v>18.07</c:v>
                </c:pt>
                <c:pt idx="27070">
                  <c:v>17.88</c:v>
                </c:pt>
                <c:pt idx="27071">
                  <c:v>17.84</c:v>
                </c:pt>
                <c:pt idx="27072">
                  <c:v>17.88</c:v>
                </c:pt>
                <c:pt idx="27073">
                  <c:v>18.02</c:v>
                </c:pt>
                <c:pt idx="27074">
                  <c:v>18.16</c:v>
                </c:pt>
                <c:pt idx="27075">
                  <c:v>18.07</c:v>
                </c:pt>
                <c:pt idx="27076">
                  <c:v>18.21</c:v>
                </c:pt>
                <c:pt idx="27077">
                  <c:v>17.98</c:v>
                </c:pt>
                <c:pt idx="27078">
                  <c:v>18.07</c:v>
                </c:pt>
                <c:pt idx="27079">
                  <c:v>17.98</c:v>
                </c:pt>
                <c:pt idx="27080">
                  <c:v>18.07</c:v>
                </c:pt>
                <c:pt idx="27081">
                  <c:v>17.98</c:v>
                </c:pt>
                <c:pt idx="27082">
                  <c:v>18.07</c:v>
                </c:pt>
                <c:pt idx="27083">
                  <c:v>18.02</c:v>
                </c:pt>
                <c:pt idx="27084">
                  <c:v>17.98</c:v>
                </c:pt>
                <c:pt idx="27085">
                  <c:v>16.059999999999999</c:v>
                </c:pt>
                <c:pt idx="27086">
                  <c:v>17.88</c:v>
                </c:pt>
                <c:pt idx="27087">
                  <c:v>16.48</c:v>
                </c:pt>
                <c:pt idx="27088">
                  <c:v>17.88</c:v>
                </c:pt>
                <c:pt idx="27089">
                  <c:v>17.329999999999998</c:v>
                </c:pt>
                <c:pt idx="27090">
                  <c:v>17.84</c:v>
                </c:pt>
                <c:pt idx="27091">
                  <c:v>20.94</c:v>
                </c:pt>
                <c:pt idx="27092">
                  <c:v>17.84</c:v>
                </c:pt>
                <c:pt idx="27093">
                  <c:v>18.39</c:v>
                </c:pt>
                <c:pt idx="27094">
                  <c:v>17.84</c:v>
                </c:pt>
                <c:pt idx="27095">
                  <c:v>18.16</c:v>
                </c:pt>
                <c:pt idx="27096">
                  <c:v>17.84</c:v>
                </c:pt>
                <c:pt idx="27097">
                  <c:v>18.07</c:v>
                </c:pt>
                <c:pt idx="27098">
                  <c:v>16.059999999999999</c:v>
                </c:pt>
                <c:pt idx="27099">
                  <c:v>17.93</c:v>
                </c:pt>
                <c:pt idx="27100">
                  <c:v>16.440000000000001</c:v>
                </c:pt>
                <c:pt idx="27101">
                  <c:v>17.88</c:v>
                </c:pt>
                <c:pt idx="27102">
                  <c:v>16.809999999999999</c:v>
                </c:pt>
                <c:pt idx="27103">
                  <c:v>17.88</c:v>
                </c:pt>
                <c:pt idx="27104">
                  <c:v>17.7</c:v>
                </c:pt>
                <c:pt idx="27105">
                  <c:v>17.84</c:v>
                </c:pt>
                <c:pt idx="27106">
                  <c:v>19.02</c:v>
                </c:pt>
                <c:pt idx="27107">
                  <c:v>17.84</c:v>
                </c:pt>
                <c:pt idx="27108">
                  <c:v>19.649999999999999</c:v>
                </c:pt>
                <c:pt idx="27109">
                  <c:v>16.48</c:v>
                </c:pt>
                <c:pt idx="27110">
                  <c:v>18.3</c:v>
                </c:pt>
                <c:pt idx="27111">
                  <c:v>16.48</c:v>
                </c:pt>
                <c:pt idx="27112">
                  <c:v>18.07</c:v>
                </c:pt>
                <c:pt idx="27113">
                  <c:v>16.440000000000001</c:v>
                </c:pt>
                <c:pt idx="27114">
                  <c:v>18.07</c:v>
                </c:pt>
                <c:pt idx="27115">
                  <c:v>16.72</c:v>
                </c:pt>
                <c:pt idx="27116">
                  <c:v>17.79</c:v>
                </c:pt>
                <c:pt idx="27117">
                  <c:v>17.649999999999999</c:v>
                </c:pt>
                <c:pt idx="27118">
                  <c:v>17.84</c:v>
                </c:pt>
                <c:pt idx="27119">
                  <c:v>17.61</c:v>
                </c:pt>
                <c:pt idx="27120">
                  <c:v>17.75</c:v>
                </c:pt>
                <c:pt idx="27121">
                  <c:v>17.7</c:v>
                </c:pt>
                <c:pt idx="27122">
                  <c:v>16.63</c:v>
                </c:pt>
                <c:pt idx="27123">
                  <c:v>17.7</c:v>
                </c:pt>
                <c:pt idx="27124">
                  <c:v>16.440000000000001</c:v>
                </c:pt>
                <c:pt idx="27125">
                  <c:v>20.68</c:v>
                </c:pt>
                <c:pt idx="27126">
                  <c:v>16.440000000000001</c:v>
                </c:pt>
                <c:pt idx="27127">
                  <c:v>19.649999999999999</c:v>
                </c:pt>
                <c:pt idx="27128">
                  <c:v>16.77</c:v>
                </c:pt>
                <c:pt idx="27129">
                  <c:v>18.07</c:v>
                </c:pt>
                <c:pt idx="27130">
                  <c:v>17.559999999999999</c:v>
                </c:pt>
                <c:pt idx="27131">
                  <c:v>17.88</c:v>
                </c:pt>
                <c:pt idx="27132">
                  <c:v>17.61</c:v>
                </c:pt>
                <c:pt idx="27133">
                  <c:v>17.79</c:v>
                </c:pt>
                <c:pt idx="27134">
                  <c:v>17.7</c:v>
                </c:pt>
                <c:pt idx="27135">
                  <c:v>15.96</c:v>
                </c:pt>
                <c:pt idx="27136">
                  <c:v>17.61</c:v>
                </c:pt>
                <c:pt idx="27137">
                  <c:v>16.440000000000001</c:v>
                </c:pt>
                <c:pt idx="27138">
                  <c:v>17.559999999999999</c:v>
                </c:pt>
                <c:pt idx="27139">
                  <c:v>16.63</c:v>
                </c:pt>
                <c:pt idx="27140">
                  <c:v>17.7</c:v>
                </c:pt>
                <c:pt idx="27141">
                  <c:v>17.420000000000002</c:v>
                </c:pt>
                <c:pt idx="27142">
                  <c:v>21.33</c:v>
                </c:pt>
                <c:pt idx="27143">
                  <c:v>17.7</c:v>
                </c:pt>
                <c:pt idx="27144">
                  <c:v>17.75</c:v>
                </c:pt>
                <c:pt idx="27145">
                  <c:v>17.47</c:v>
                </c:pt>
                <c:pt idx="27146">
                  <c:v>16.86</c:v>
                </c:pt>
                <c:pt idx="27147">
                  <c:v>17.61</c:v>
                </c:pt>
                <c:pt idx="27148">
                  <c:v>16.53</c:v>
                </c:pt>
                <c:pt idx="27149">
                  <c:v>17.510000000000002</c:v>
                </c:pt>
                <c:pt idx="27150">
                  <c:v>16.86</c:v>
                </c:pt>
                <c:pt idx="27151">
                  <c:v>17.37</c:v>
                </c:pt>
                <c:pt idx="27152">
                  <c:v>17.47</c:v>
                </c:pt>
                <c:pt idx="27153">
                  <c:v>17.7</c:v>
                </c:pt>
                <c:pt idx="27154">
                  <c:v>17.47</c:v>
                </c:pt>
                <c:pt idx="27155">
                  <c:v>17.329999999999998</c:v>
                </c:pt>
                <c:pt idx="27156">
                  <c:v>17.37</c:v>
                </c:pt>
                <c:pt idx="27157">
                  <c:v>17.329999999999998</c:v>
                </c:pt>
                <c:pt idx="27158">
                  <c:v>17.47</c:v>
                </c:pt>
                <c:pt idx="27159">
                  <c:v>17.559999999999999</c:v>
                </c:pt>
                <c:pt idx="27160">
                  <c:v>17.61</c:v>
                </c:pt>
                <c:pt idx="27161">
                  <c:v>17.559999999999999</c:v>
                </c:pt>
                <c:pt idx="27162">
                  <c:v>17.75</c:v>
                </c:pt>
                <c:pt idx="27163">
                  <c:v>17.510000000000002</c:v>
                </c:pt>
                <c:pt idx="27164">
                  <c:v>17.559999999999999</c:v>
                </c:pt>
                <c:pt idx="27165">
                  <c:v>17.559999999999999</c:v>
                </c:pt>
                <c:pt idx="27166">
                  <c:v>17.649999999999999</c:v>
                </c:pt>
                <c:pt idx="27167">
                  <c:v>17.510000000000002</c:v>
                </c:pt>
                <c:pt idx="27168">
                  <c:v>17.559999999999999</c:v>
                </c:pt>
                <c:pt idx="27169">
                  <c:v>17.559999999999999</c:v>
                </c:pt>
                <c:pt idx="27170">
                  <c:v>17.47</c:v>
                </c:pt>
                <c:pt idx="27171">
                  <c:v>15.48</c:v>
                </c:pt>
                <c:pt idx="27172">
                  <c:v>17.559999999999999</c:v>
                </c:pt>
                <c:pt idx="27173">
                  <c:v>16.25</c:v>
                </c:pt>
                <c:pt idx="27174">
                  <c:v>17.510000000000002</c:v>
                </c:pt>
                <c:pt idx="27175">
                  <c:v>17.190000000000001</c:v>
                </c:pt>
                <c:pt idx="27176">
                  <c:v>17.420000000000002</c:v>
                </c:pt>
                <c:pt idx="27177">
                  <c:v>20.63</c:v>
                </c:pt>
                <c:pt idx="27178">
                  <c:v>17.47</c:v>
                </c:pt>
                <c:pt idx="27179">
                  <c:v>17.79</c:v>
                </c:pt>
                <c:pt idx="27180">
                  <c:v>17.37</c:v>
                </c:pt>
                <c:pt idx="27181">
                  <c:v>17.93</c:v>
                </c:pt>
                <c:pt idx="27182">
                  <c:v>17.420000000000002</c:v>
                </c:pt>
                <c:pt idx="27183">
                  <c:v>17.75</c:v>
                </c:pt>
                <c:pt idx="27184">
                  <c:v>15.72</c:v>
                </c:pt>
                <c:pt idx="27185">
                  <c:v>17.61</c:v>
                </c:pt>
                <c:pt idx="27186">
                  <c:v>16.440000000000001</c:v>
                </c:pt>
                <c:pt idx="27187">
                  <c:v>17.559999999999999</c:v>
                </c:pt>
                <c:pt idx="27188">
                  <c:v>16.579999999999998</c:v>
                </c:pt>
                <c:pt idx="27189">
                  <c:v>17.47</c:v>
                </c:pt>
                <c:pt idx="27190">
                  <c:v>17.37</c:v>
                </c:pt>
                <c:pt idx="27191">
                  <c:v>17.37</c:v>
                </c:pt>
                <c:pt idx="27192">
                  <c:v>19.920000000000002</c:v>
                </c:pt>
                <c:pt idx="27193">
                  <c:v>17.420000000000002</c:v>
                </c:pt>
                <c:pt idx="27194">
                  <c:v>18.98</c:v>
                </c:pt>
                <c:pt idx="27195">
                  <c:v>16.53</c:v>
                </c:pt>
                <c:pt idx="27196">
                  <c:v>18.02</c:v>
                </c:pt>
                <c:pt idx="27197">
                  <c:v>16.440000000000001</c:v>
                </c:pt>
                <c:pt idx="27198">
                  <c:v>17.649999999999999</c:v>
                </c:pt>
                <c:pt idx="27199">
                  <c:v>16.440000000000001</c:v>
                </c:pt>
                <c:pt idx="27200">
                  <c:v>17.47</c:v>
                </c:pt>
                <c:pt idx="27201">
                  <c:v>16.86</c:v>
                </c:pt>
                <c:pt idx="27202">
                  <c:v>17.559999999999999</c:v>
                </c:pt>
                <c:pt idx="27203">
                  <c:v>17.37</c:v>
                </c:pt>
                <c:pt idx="27204">
                  <c:v>17.47</c:v>
                </c:pt>
                <c:pt idx="27205">
                  <c:v>17.47</c:v>
                </c:pt>
                <c:pt idx="27206">
                  <c:v>17.47</c:v>
                </c:pt>
                <c:pt idx="27207">
                  <c:v>17.47</c:v>
                </c:pt>
                <c:pt idx="27208">
                  <c:v>15.77</c:v>
                </c:pt>
                <c:pt idx="27209">
                  <c:v>17.47</c:v>
                </c:pt>
                <c:pt idx="27210">
                  <c:v>16.440000000000001</c:v>
                </c:pt>
                <c:pt idx="27211">
                  <c:v>20.81</c:v>
                </c:pt>
                <c:pt idx="27212">
                  <c:v>16.53</c:v>
                </c:pt>
                <c:pt idx="27213">
                  <c:v>17.75</c:v>
                </c:pt>
                <c:pt idx="27214">
                  <c:v>16.809999999999999</c:v>
                </c:pt>
                <c:pt idx="27215">
                  <c:v>17.88</c:v>
                </c:pt>
                <c:pt idx="27216">
                  <c:v>17.420000000000002</c:v>
                </c:pt>
                <c:pt idx="27217">
                  <c:v>17.61</c:v>
                </c:pt>
                <c:pt idx="27218">
                  <c:v>17.510000000000002</c:v>
                </c:pt>
                <c:pt idx="27219">
                  <c:v>16.63</c:v>
                </c:pt>
                <c:pt idx="27220">
                  <c:v>17.37</c:v>
                </c:pt>
                <c:pt idx="27221">
                  <c:v>16.53</c:v>
                </c:pt>
                <c:pt idx="27222">
                  <c:v>17.37</c:v>
                </c:pt>
                <c:pt idx="27223">
                  <c:v>16.440000000000001</c:v>
                </c:pt>
                <c:pt idx="27224">
                  <c:v>17.420000000000002</c:v>
                </c:pt>
                <c:pt idx="27225">
                  <c:v>16.53</c:v>
                </c:pt>
                <c:pt idx="27226">
                  <c:v>17.61</c:v>
                </c:pt>
                <c:pt idx="27227">
                  <c:v>17.23</c:v>
                </c:pt>
                <c:pt idx="27228">
                  <c:v>20.68</c:v>
                </c:pt>
                <c:pt idx="27229">
                  <c:v>17.37</c:v>
                </c:pt>
                <c:pt idx="27230">
                  <c:v>17.84</c:v>
                </c:pt>
                <c:pt idx="27231">
                  <c:v>17.61</c:v>
                </c:pt>
                <c:pt idx="27232">
                  <c:v>16.63</c:v>
                </c:pt>
                <c:pt idx="27233">
                  <c:v>17.559999999999999</c:v>
                </c:pt>
                <c:pt idx="27234">
                  <c:v>16.440000000000001</c:v>
                </c:pt>
                <c:pt idx="27235">
                  <c:v>17.420000000000002</c:v>
                </c:pt>
                <c:pt idx="27236">
                  <c:v>16.579999999999998</c:v>
                </c:pt>
                <c:pt idx="27237">
                  <c:v>17.37</c:v>
                </c:pt>
                <c:pt idx="27238">
                  <c:v>17.420000000000002</c:v>
                </c:pt>
                <c:pt idx="27239">
                  <c:v>17.47</c:v>
                </c:pt>
                <c:pt idx="27240">
                  <c:v>17.559999999999999</c:v>
                </c:pt>
                <c:pt idx="27241">
                  <c:v>17.510000000000002</c:v>
                </c:pt>
                <c:pt idx="27242">
                  <c:v>17.420000000000002</c:v>
                </c:pt>
                <c:pt idx="27243">
                  <c:v>17.510000000000002</c:v>
                </c:pt>
                <c:pt idx="27244">
                  <c:v>17.559999999999999</c:v>
                </c:pt>
                <c:pt idx="27245">
                  <c:v>17.61</c:v>
                </c:pt>
                <c:pt idx="27246">
                  <c:v>18.16</c:v>
                </c:pt>
                <c:pt idx="27247">
                  <c:v>17.559999999999999</c:v>
                </c:pt>
                <c:pt idx="27248">
                  <c:v>17.75</c:v>
                </c:pt>
                <c:pt idx="27249">
                  <c:v>17.61</c:v>
                </c:pt>
                <c:pt idx="27250">
                  <c:v>17.79</c:v>
                </c:pt>
                <c:pt idx="27251">
                  <c:v>17.559999999999999</c:v>
                </c:pt>
                <c:pt idx="27252">
                  <c:v>17.649999999999999</c:v>
                </c:pt>
                <c:pt idx="27253">
                  <c:v>17.61</c:v>
                </c:pt>
                <c:pt idx="27254">
                  <c:v>17.61</c:v>
                </c:pt>
                <c:pt idx="27255">
                  <c:v>17.559999999999999</c:v>
                </c:pt>
                <c:pt idx="27256">
                  <c:v>17.559999999999999</c:v>
                </c:pt>
                <c:pt idx="27257">
                  <c:v>15.87</c:v>
                </c:pt>
                <c:pt idx="27258">
                  <c:v>17.61</c:v>
                </c:pt>
                <c:pt idx="27259">
                  <c:v>16.440000000000001</c:v>
                </c:pt>
                <c:pt idx="27260">
                  <c:v>17.559999999999999</c:v>
                </c:pt>
                <c:pt idx="27261">
                  <c:v>16.579999999999998</c:v>
                </c:pt>
                <c:pt idx="27262">
                  <c:v>17.61</c:v>
                </c:pt>
                <c:pt idx="27263">
                  <c:v>19.3</c:v>
                </c:pt>
                <c:pt idx="27264">
                  <c:v>17.61</c:v>
                </c:pt>
                <c:pt idx="27265">
                  <c:v>17.98</c:v>
                </c:pt>
                <c:pt idx="27266">
                  <c:v>17.559999999999999</c:v>
                </c:pt>
                <c:pt idx="27267">
                  <c:v>17.93</c:v>
                </c:pt>
                <c:pt idx="27268">
                  <c:v>17.61</c:v>
                </c:pt>
                <c:pt idx="27269">
                  <c:v>17.79</c:v>
                </c:pt>
                <c:pt idx="27270">
                  <c:v>16.059999999999999</c:v>
                </c:pt>
                <c:pt idx="27271">
                  <c:v>17.61</c:v>
                </c:pt>
                <c:pt idx="27272">
                  <c:v>16.53</c:v>
                </c:pt>
                <c:pt idx="27273">
                  <c:v>17.61</c:v>
                </c:pt>
                <c:pt idx="27274">
                  <c:v>16.440000000000001</c:v>
                </c:pt>
                <c:pt idx="27275">
                  <c:v>17.61</c:v>
                </c:pt>
                <c:pt idx="27276">
                  <c:v>17.329999999999998</c:v>
                </c:pt>
                <c:pt idx="27277">
                  <c:v>17.61</c:v>
                </c:pt>
                <c:pt idx="27278">
                  <c:v>19.12</c:v>
                </c:pt>
                <c:pt idx="27279">
                  <c:v>17.61</c:v>
                </c:pt>
                <c:pt idx="27280">
                  <c:v>20.37</c:v>
                </c:pt>
                <c:pt idx="27281">
                  <c:v>16.059999999999999</c:v>
                </c:pt>
                <c:pt idx="27282">
                  <c:v>18.11</c:v>
                </c:pt>
                <c:pt idx="27283">
                  <c:v>16.440000000000001</c:v>
                </c:pt>
                <c:pt idx="27284">
                  <c:v>17.93</c:v>
                </c:pt>
                <c:pt idx="27285">
                  <c:v>16.440000000000001</c:v>
                </c:pt>
                <c:pt idx="27286">
                  <c:v>17.7</c:v>
                </c:pt>
                <c:pt idx="27287">
                  <c:v>16.63</c:v>
                </c:pt>
                <c:pt idx="27288">
                  <c:v>17.7</c:v>
                </c:pt>
                <c:pt idx="27289">
                  <c:v>17.61</c:v>
                </c:pt>
                <c:pt idx="27290">
                  <c:v>17.649999999999999</c:v>
                </c:pt>
                <c:pt idx="27291">
                  <c:v>17.61</c:v>
                </c:pt>
                <c:pt idx="27292">
                  <c:v>17.61</c:v>
                </c:pt>
                <c:pt idx="27293">
                  <c:v>17.75</c:v>
                </c:pt>
                <c:pt idx="27294">
                  <c:v>15.68</c:v>
                </c:pt>
                <c:pt idx="27295">
                  <c:v>17.75</c:v>
                </c:pt>
                <c:pt idx="27296">
                  <c:v>16.440000000000001</c:v>
                </c:pt>
                <c:pt idx="27297">
                  <c:v>21.85</c:v>
                </c:pt>
                <c:pt idx="27298">
                  <c:v>16.440000000000001</c:v>
                </c:pt>
                <c:pt idx="27299">
                  <c:v>18.02</c:v>
                </c:pt>
                <c:pt idx="27300">
                  <c:v>16.86</c:v>
                </c:pt>
                <c:pt idx="27301">
                  <c:v>18.02</c:v>
                </c:pt>
                <c:pt idx="27302">
                  <c:v>17.559999999999999</c:v>
                </c:pt>
                <c:pt idx="27303">
                  <c:v>17.93</c:v>
                </c:pt>
                <c:pt idx="27304">
                  <c:v>17.7</c:v>
                </c:pt>
                <c:pt idx="27305">
                  <c:v>16.670000000000002</c:v>
                </c:pt>
                <c:pt idx="27306">
                  <c:v>17.61</c:v>
                </c:pt>
                <c:pt idx="27307">
                  <c:v>16.440000000000001</c:v>
                </c:pt>
                <c:pt idx="27308">
                  <c:v>17.7</c:v>
                </c:pt>
                <c:pt idx="27309">
                  <c:v>16.440000000000001</c:v>
                </c:pt>
                <c:pt idx="27310">
                  <c:v>17.61</c:v>
                </c:pt>
                <c:pt idx="27311">
                  <c:v>17.05</c:v>
                </c:pt>
                <c:pt idx="27312">
                  <c:v>18.25</c:v>
                </c:pt>
                <c:pt idx="27313">
                  <c:v>17.7</c:v>
                </c:pt>
                <c:pt idx="27314">
                  <c:v>20.54</c:v>
                </c:pt>
                <c:pt idx="27315">
                  <c:v>17.93</c:v>
                </c:pt>
                <c:pt idx="27316">
                  <c:v>18.34</c:v>
                </c:pt>
                <c:pt idx="27317">
                  <c:v>17.75</c:v>
                </c:pt>
                <c:pt idx="27318">
                  <c:v>15.39</c:v>
                </c:pt>
                <c:pt idx="27319">
                  <c:v>17.7</c:v>
                </c:pt>
                <c:pt idx="27320">
                  <c:v>16.440000000000001</c:v>
                </c:pt>
                <c:pt idx="27321">
                  <c:v>17.7</c:v>
                </c:pt>
                <c:pt idx="27322">
                  <c:v>17.23</c:v>
                </c:pt>
                <c:pt idx="27323">
                  <c:v>17.649999999999999</c:v>
                </c:pt>
                <c:pt idx="27324">
                  <c:v>17.7</c:v>
                </c:pt>
                <c:pt idx="27325">
                  <c:v>17.7</c:v>
                </c:pt>
                <c:pt idx="27326">
                  <c:v>17.7</c:v>
                </c:pt>
                <c:pt idx="27327">
                  <c:v>17.79</c:v>
                </c:pt>
                <c:pt idx="27328">
                  <c:v>17.84</c:v>
                </c:pt>
                <c:pt idx="27329">
                  <c:v>17.98</c:v>
                </c:pt>
                <c:pt idx="27330">
                  <c:v>17.190000000000001</c:v>
                </c:pt>
                <c:pt idx="27331">
                  <c:v>17.79</c:v>
                </c:pt>
                <c:pt idx="27332">
                  <c:v>18.39</c:v>
                </c:pt>
                <c:pt idx="27333">
                  <c:v>17.88</c:v>
                </c:pt>
                <c:pt idx="27334">
                  <c:v>18.16</c:v>
                </c:pt>
                <c:pt idx="27335">
                  <c:v>17.84</c:v>
                </c:pt>
                <c:pt idx="27336">
                  <c:v>17.98</c:v>
                </c:pt>
                <c:pt idx="27337">
                  <c:v>17.84</c:v>
                </c:pt>
                <c:pt idx="27338">
                  <c:v>17.93</c:v>
                </c:pt>
                <c:pt idx="27339">
                  <c:v>17.84</c:v>
                </c:pt>
                <c:pt idx="27340">
                  <c:v>17.88</c:v>
                </c:pt>
                <c:pt idx="27341">
                  <c:v>17.100000000000001</c:v>
                </c:pt>
                <c:pt idx="27342">
                  <c:v>17.93</c:v>
                </c:pt>
                <c:pt idx="27343">
                  <c:v>16.440000000000001</c:v>
                </c:pt>
                <c:pt idx="27344">
                  <c:v>17.88</c:v>
                </c:pt>
                <c:pt idx="27345">
                  <c:v>16.53</c:v>
                </c:pt>
                <c:pt idx="27346">
                  <c:v>17.88</c:v>
                </c:pt>
                <c:pt idx="27347">
                  <c:v>20.28</c:v>
                </c:pt>
                <c:pt idx="27348">
                  <c:v>17.88</c:v>
                </c:pt>
                <c:pt idx="27349">
                  <c:v>19.920000000000002</c:v>
                </c:pt>
                <c:pt idx="27350">
                  <c:v>17.88</c:v>
                </c:pt>
                <c:pt idx="27351">
                  <c:v>18.48</c:v>
                </c:pt>
                <c:pt idx="27352">
                  <c:v>17.88</c:v>
                </c:pt>
                <c:pt idx="27353">
                  <c:v>18.21</c:v>
                </c:pt>
                <c:pt idx="27354">
                  <c:v>17</c:v>
                </c:pt>
                <c:pt idx="27355">
                  <c:v>18.07</c:v>
                </c:pt>
                <c:pt idx="27356">
                  <c:v>16.48</c:v>
                </c:pt>
                <c:pt idx="27357">
                  <c:v>18.07</c:v>
                </c:pt>
                <c:pt idx="27358">
                  <c:v>16.670000000000002</c:v>
                </c:pt>
                <c:pt idx="27359">
                  <c:v>18.02</c:v>
                </c:pt>
                <c:pt idx="27360">
                  <c:v>16.77</c:v>
                </c:pt>
                <c:pt idx="27361">
                  <c:v>18.02</c:v>
                </c:pt>
                <c:pt idx="27362">
                  <c:v>17.75</c:v>
                </c:pt>
                <c:pt idx="27363">
                  <c:v>18.07</c:v>
                </c:pt>
                <c:pt idx="27364">
                  <c:v>20.94</c:v>
                </c:pt>
                <c:pt idx="27365">
                  <c:v>18.07</c:v>
                </c:pt>
                <c:pt idx="27366">
                  <c:v>20.059999999999999</c:v>
                </c:pt>
                <c:pt idx="27367">
                  <c:v>16.440000000000001</c:v>
                </c:pt>
                <c:pt idx="27368">
                  <c:v>18.53</c:v>
                </c:pt>
                <c:pt idx="27369">
                  <c:v>16.670000000000002</c:v>
                </c:pt>
                <c:pt idx="27370">
                  <c:v>18.34</c:v>
                </c:pt>
                <c:pt idx="27371">
                  <c:v>16.579999999999998</c:v>
                </c:pt>
                <c:pt idx="27372">
                  <c:v>18.11</c:v>
                </c:pt>
                <c:pt idx="27373">
                  <c:v>17.37</c:v>
                </c:pt>
                <c:pt idx="27374">
                  <c:v>18.16</c:v>
                </c:pt>
                <c:pt idx="27375">
                  <c:v>18.07</c:v>
                </c:pt>
                <c:pt idx="27376">
                  <c:v>18.21</c:v>
                </c:pt>
                <c:pt idx="27377">
                  <c:v>18.07</c:v>
                </c:pt>
                <c:pt idx="27378">
                  <c:v>17.79</c:v>
                </c:pt>
                <c:pt idx="27379">
                  <c:v>18.02</c:v>
                </c:pt>
                <c:pt idx="27380">
                  <c:v>16.63</c:v>
                </c:pt>
                <c:pt idx="27381">
                  <c:v>20.9</c:v>
                </c:pt>
                <c:pt idx="27382">
                  <c:v>16.91</c:v>
                </c:pt>
                <c:pt idx="27383">
                  <c:v>20.23</c:v>
                </c:pt>
                <c:pt idx="27384">
                  <c:v>16.809999999999999</c:v>
                </c:pt>
                <c:pt idx="27385">
                  <c:v>18.84</c:v>
                </c:pt>
                <c:pt idx="27386">
                  <c:v>18.07</c:v>
                </c:pt>
                <c:pt idx="27387">
                  <c:v>18.43</c:v>
                </c:pt>
                <c:pt idx="27388">
                  <c:v>18.07</c:v>
                </c:pt>
                <c:pt idx="27389">
                  <c:v>18.21</c:v>
                </c:pt>
                <c:pt idx="27390">
                  <c:v>18.16</c:v>
                </c:pt>
                <c:pt idx="27391">
                  <c:v>16.059999999999999</c:v>
                </c:pt>
                <c:pt idx="27392">
                  <c:v>18.21</c:v>
                </c:pt>
                <c:pt idx="27393">
                  <c:v>16.91</c:v>
                </c:pt>
                <c:pt idx="27394">
                  <c:v>18.11</c:v>
                </c:pt>
                <c:pt idx="27395">
                  <c:v>16.91</c:v>
                </c:pt>
                <c:pt idx="27396">
                  <c:v>18.11</c:v>
                </c:pt>
                <c:pt idx="27397">
                  <c:v>17.88</c:v>
                </c:pt>
                <c:pt idx="27398">
                  <c:v>20.5</c:v>
                </c:pt>
                <c:pt idx="27399">
                  <c:v>18.21</c:v>
                </c:pt>
                <c:pt idx="27400">
                  <c:v>18.84</c:v>
                </c:pt>
                <c:pt idx="27401">
                  <c:v>18.16</c:v>
                </c:pt>
                <c:pt idx="27402">
                  <c:v>16.77</c:v>
                </c:pt>
                <c:pt idx="27403">
                  <c:v>18.16</c:v>
                </c:pt>
                <c:pt idx="27404">
                  <c:v>16.91</c:v>
                </c:pt>
                <c:pt idx="27405">
                  <c:v>18.21</c:v>
                </c:pt>
                <c:pt idx="27406">
                  <c:v>17.05</c:v>
                </c:pt>
                <c:pt idx="27407">
                  <c:v>18.21</c:v>
                </c:pt>
                <c:pt idx="27408">
                  <c:v>18.21</c:v>
                </c:pt>
                <c:pt idx="27409">
                  <c:v>18.39</c:v>
                </c:pt>
                <c:pt idx="27410">
                  <c:v>18.21</c:v>
                </c:pt>
                <c:pt idx="27411">
                  <c:v>18.25</c:v>
                </c:pt>
                <c:pt idx="27412">
                  <c:v>18.3</c:v>
                </c:pt>
                <c:pt idx="27413">
                  <c:v>18.25</c:v>
                </c:pt>
                <c:pt idx="27414">
                  <c:v>18.25</c:v>
                </c:pt>
                <c:pt idx="27415">
                  <c:v>18.39</c:v>
                </c:pt>
                <c:pt idx="27416">
                  <c:v>18.71</c:v>
                </c:pt>
                <c:pt idx="27417">
                  <c:v>18.43</c:v>
                </c:pt>
                <c:pt idx="27418">
                  <c:v>18.71</c:v>
                </c:pt>
                <c:pt idx="27419">
                  <c:v>18.34</c:v>
                </c:pt>
                <c:pt idx="27420">
                  <c:v>18.57</c:v>
                </c:pt>
                <c:pt idx="27421">
                  <c:v>18.34</c:v>
                </c:pt>
                <c:pt idx="27422">
                  <c:v>18.53</c:v>
                </c:pt>
                <c:pt idx="27423">
                  <c:v>18.48</c:v>
                </c:pt>
                <c:pt idx="27424">
                  <c:v>18.48</c:v>
                </c:pt>
                <c:pt idx="27425">
                  <c:v>18.07</c:v>
                </c:pt>
                <c:pt idx="27426">
                  <c:v>18.48</c:v>
                </c:pt>
                <c:pt idx="27427">
                  <c:v>17.100000000000001</c:v>
                </c:pt>
                <c:pt idx="27428">
                  <c:v>18.53</c:v>
                </c:pt>
                <c:pt idx="27429">
                  <c:v>17.23</c:v>
                </c:pt>
                <c:pt idx="27430">
                  <c:v>18.43</c:v>
                </c:pt>
                <c:pt idx="27431">
                  <c:v>21.07</c:v>
                </c:pt>
                <c:pt idx="27432">
                  <c:v>18.48</c:v>
                </c:pt>
                <c:pt idx="27433">
                  <c:v>19.07</c:v>
                </c:pt>
                <c:pt idx="27434">
                  <c:v>18.53</c:v>
                </c:pt>
                <c:pt idx="27435">
                  <c:v>18.8</c:v>
                </c:pt>
                <c:pt idx="27436">
                  <c:v>18.48</c:v>
                </c:pt>
                <c:pt idx="27437">
                  <c:v>18.75</c:v>
                </c:pt>
                <c:pt idx="27438">
                  <c:v>17.100000000000001</c:v>
                </c:pt>
                <c:pt idx="27439">
                  <c:v>18.57</c:v>
                </c:pt>
                <c:pt idx="27440">
                  <c:v>17.37</c:v>
                </c:pt>
                <c:pt idx="27441">
                  <c:v>18.57</c:v>
                </c:pt>
                <c:pt idx="27442">
                  <c:v>17.28</c:v>
                </c:pt>
                <c:pt idx="27443">
                  <c:v>18.57</c:v>
                </c:pt>
                <c:pt idx="27444">
                  <c:v>18.25</c:v>
                </c:pt>
                <c:pt idx="27445">
                  <c:v>18.53</c:v>
                </c:pt>
                <c:pt idx="27446">
                  <c:v>21.77</c:v>
                </c:pt>
                <c:pt idx="27447">
                  <c:v>18.53</c:v>
                </c:pt>
                <c:pt idx="27448">
                  <c:v>19.07</c:v>
                </c:pt>
                <c:pt idx="27449">
                  <c:v>17.14</c:v>
                </c:pt>
                <c:pt idx="27450">
                  <c:v>18.98</c:v>
                </c:pt>
                <c:pt idx="27451">
                  <c:v>17.37</c:v>
                </c:pt>
                <c:pt idx="27452">
                  <c:v>18.89</c:v>
                </c:pt>
                <c:pt idx="27453">
                  <c:v>17.28</c:v>
                </c:pt>
                <c:pt idx="27454">
                  <c:v>18.71</c:v>
                </c:pt>
                <c:pt idx="27455">
                  <c:v>17.37</c:v>
                </c:pt>
                <c:pt idx="27456">
                  <c:v>18.71</c:v>
                </c:pt>
                <c:pt idx="27457">
                  <c:v>18.48</c:v>
                </c:pt>
                <c:pt idx="27458">
                  <c:v>18.71</c:v>
                </c:pt>
                <c:pt idx="27459">
                  <c:v>18.62</c:v>
                </c:pt>
                <c:pt idx="27460">
                  <c:v>18.71</c:v>
                </c:pt>
                <c:pt idx="27461">
                  <c:v>18.57</c:v>
                </c:pt>
                <c:pt idx="27462">
                  <c:v>17</c:v>
                </c:pt>
                <c:pt idx="27463">
                  <c:v>21.38</c:v>
                </c:pt>
                <c:pt idx="27464">
                  <c:v>17.37</c:v>
                </c:pt>
                <c:pt idx="27465">
                  <c:v>19.3</c:v>
                </c:pt>
                <c:pt idx="27466">
                  <c:v>17.37</c:v>
                </c:pt>
                <c:pt idx="27467">
                  <c:v>19.25</c:v>
                </c:pt>
                <c:pt idx="27468">
                  <c:v>18.07</c:v>
                </c:pt>
                <c:pt idx="27469">
                  <c:v>19.02</c:v>
                </c:pt>
                <c:pt idx="27470">
                  <c:v>18.75</c:v>
                </c:pt>
                <c:pt idx="27471">
                  <c:v>18.89</c:v>
                </c:pt>
                <c:pt idx="27472">
                  <c:v>18.71</c:v>
                </c:pt>
                <c:pt idx="27473">
                  <c:v>17.190000000000001</c:v>
                </c:pt>
                <c:pt idx="27474">
                  <c:v>18.75</c:v>
                </c:pt>
                <c:pt idx="27475">
                  <c:v>17.37</c:v>
                </c:pt>
                <c:pt idx="27476">
                  <c:v>18.8</c:v>
                </c:pt>
                <c:pt idx="27477">
                  <c:v>17.649999999999999</c:v>
                </c:pt>
                <c:pt idx="27478">
                  <c:v>18.98</c:v>
                </c:pt>
                <c:pt idx="27479">
                  <c:v>17.84</c:v>
                </c:pt>
                <c:pt idx="27480">
                  <c:v>20.98</c:v>
                </c:pt>
                <c:pt idx="27481">
                  <c:v>18.71</c:v>
                </c:pt>
                <c:pt idx="27482">
                  <c:v>19.48</c:v>
                </c:pt>
                <c:pt idx="27483">
                  <c:v>18.75</c:v>
                </c:pt>
                <c:pt idx="27484">
                  <c:v>19.07</c:v>
                </c:pt>
                <c:pt idx="27485">
                  <c:v>18.93</c:v>
                </c:pt>
                <c:pt idx="27486">
                  <c:v>17.05</c:v>
                </c:pt>
                <c:pt idx="27487">
                  <c:v>18.84</c:v>
                </c:pt>
                <c:pt idx="27488">
                  <c:v>17.559999999999999</c:v>
                </c:pt>
                <c:pt idx="27489">
                  <c:v>18.8</c:v>
                </c:pt>
                <c:pt idx="27490">
                  <c:v>17.7</c:v>
                </c:pt>
                <c:pt idx="27491">
                  <c:v>18.89</c:v>
                </c:pt>
                <c:pt idx="27492">
                  <c:v>18.8</c:v>
                </c:pt>
                <c:pt idx="27493">
                  <c:v>18.84</c:v>
                </c:pt>
                <c:pt idx="27494">
                  <c:v>18.98</c:v>
                </c:pt>
                <c:pt idx="27495">
                  <c:v>18.89</c:v>
                </c:pt>
                <c:pt idx="27496">
                  <c:v>18.89</c:v>
                </c:pt>
                <c:pt idx="27497">
                  <c:v>19.79</c:v>
                </c:pt>
                <c:pt idx="27498">
                  <c:v>19.02</c:v>
                </c:pt>
                <c:pt idx="27499">
                  <c:v>19.02</c:v>
                </c:pt>
                <c:pt idx="27500">
                  <c:v>19.07</c:v>
                </c:pt>
                <c:pt idx="27501">
                  <c:v>19.12</c:v>
                </c:pt>
                <c:pt idx="27502">
                  <c:v>19.3</c:v>
                </c:pt>
                <c:pt idx="27503">
                  <c:v>19.07</c:v>
                </c:pt>
                <c:pt idx="27504">
                  <c:v>19.16</c:v>
                </c:pt>
                <c:pt idx="27505">
                  <c:v>19.02</c:v>
                </c:pt>
                <c:pt idx="27506">
                  <c:v>19.07</c:v>
                </c:pt>
                <c:pt idx="27507">
                  <c:v>19.21</c:v>
                </c:pt>
                <c:pt idx="27508">
                  <c:v>19.21</c:v>
                </c:pt>
                <c:pt idx="27509">
                  <c:v>19.21</c:v>
                </c:pt>
                <c:pt idx="27510">
                  <c:v>19.21</c:v>
                </c:pt>
                <c:pt idx="27511">
                  <c:v>17.510000000000002</c:v>
                </c:pt>
                <c:pt idx="27512">
                  <c:v>19.21</c:v>
                </c:pt>
                <c:pt idx="27513">
                  <c:v>18.21</c:v>
                </c:pt>
                <c:pt idx="27514">
                  <c:v>19.16</c:v>
                </c:pt>
                <c:pt idx="27515">
                  <c:v>19.39</c:v>
                </c:pt>
                <c:pt idx="27516">
                  <c:v>19.16</c:v>
                </c:pt>
                <c:pt idx="27517">
                  <c:v>21.64</c:v>
                </c:pt>
                <c:pt idx="27518">
                  <c:v>19.21</c:v>
                </c:pt>
                <c:pt idx="27519">
                  <c:v>19.79</c:v>
                </c:pt>
                <c:pt idx="27520">
                  <c:v>19.21</c:v>
                </c:pt>
                <c:pt idx="27521">
                  <c:v>19.649999999999999</c:v>
                </c:pt>
                <c:pt idx="27522">
                  <c:v>19.21</c:v>
                </c:pt>
                <c:pt idx="27523">
                  <c:v>19.39</c:v>
                </c:pt>
                <c:pt idx="27524">
                  <c:v>17.510000000000002</c:v>
                </c:pt>
                <c:pt idx="27525">
                  <c:v>19.39</c:v>
                </c:pt>
                <c:pt idx="27526">
                  <c:v>18.3</c:v>
                </c:pt>
                <c:pt idx="27527">
                  <c:v>19.3</c:v>
                </c:pt>
                <c:pt idx="27528">
                  <c:v>18.11</c:v>
                </c:pt>
                <c:pt idx="27529">
                  <c:v>19.3</c:v>
                </c:pt>
                <c:pt idx="27530">
                  <c:v>18.84</c:v>
                </c:pt>
                <c:pt idx="27531">
                  <c:v>19.34</c:v>
                </c:pt>
                <c:pt idx="27532">
                  <c:v>22.37</c:v>
                </c:pt>
                <c:pt idx="27533">
                  <c:v>19.34</c:v>
                </c:pt>
                <c:pt idx="27534">
                  <c:v>20.010000000000002</c:v>
                </c:pt>
                <c:pt idx="27535">
                  <c:v>18.02</c:v>
                </c:pt>
                <c:pt idx="27536">
                  <c:v>19.739999999999998</c:v>
                </c:pt>
                <c:pt idx="27537">
                  <c:v>18.3</c:v>
                </c:pt>
                <c:pt idx="27538">
                  <c:v>19.52</c:v>
                </c:pt>
                <c:pt idx="27539">
                  <c:v>18.3</c:v>
                </c:pt>
                <c:pt idx="27540">
                  <c:v>19.43</c:v>
                </c:pt>
                <c:pt idx="27541">
                  <c:v>18.53</c:v>
                </c:pt>
                <c:pt idx="27542">
                  <c:v>19.43</c:v>
                </c:pt>
                <c:pt idx="27543">
                  <c:v>19.3</c:v>
                </c:pt>
                <c:pt idx="27544">
                  <c:v>19.43</c:v>
                </c:pt>
                <c:pt idx="27545">
                  <c:v>19.39</c:v>
                </c:pt>
                <c:pt idx="27546">
                  <c:v>19.43</c:v>
                </c:pt>
                <c:pt idx="27547">
                  <c:v>19.34</c:v>
                </c:pt>
                <c:pt idx="27548">
                  <c:v>17.84</c:v>
                </c:pt>
                <c:pt idx="27549">
                  <c:v>21.98</c:v>
                </c:pt>
                <c:pt idx="27550">
                  <c:v>18.3</c:v>
                </c:pt>
                <c:pt idx="27551">
                  <c:v>21.11</c:v>
                </c:pt>
                <c:pt idx="27552">
                  <c:v>18.3</c:v>
                </c:pt>
                <c:pt idx="27553">
                  <c:v>20.010000000000002</c:v>
                </c:pt>
                <c:pt idx="27554">
                  <c:v>18.93</c:v>
                </c:pt>
                <c:pt idx="27555">
                  <c:v>19.7</c:v>
                </c:pt>
                <c:pt idx="27556">
                  <c:v>19.52</c:v>
                </c:pt>
                <c:pt idx="27557">
                  <c:v>19.649999999999999</c:v>
                </c:pt>
                <c:pt idx="27558">
                  <c:v>19.48</c:v>
                </c:pt>
                <c:pt idx="27559">
                  <c:v>17.93</c:v>
                </c:pt>
                <c:pt idx="27560">
                  <c:v>19.649999999999999</c:v>
                </c:pt>
                <c:pt idx="27561">
                  <c:v>18.3</c:v>
                </c:pt>
                <c:pt idx="27562">
                  <c:v>19.57</c:v>
                </c:pt>
                <c:pt idx="27563">
                  <c:v>18.66</c:v>
                </c:pt>
                <c:pt idx="27564">
                  <c:v>20.41</c:v>
                </c:pt>
                <c:pt idx="27565">
                  <c:v>18.98</c:v>
                </c:pt>
                <c:pt idx="27566">
                  <c:v>22.63</c:v>
                </c:pt>
                <c:pt idx="27567">
                  <c:v>19.57</c:v>
                </c:pt>
                <c:pt idx="27568">
                  <c:v>20.190000000000001</c:v>
                </c:pt>
                <c:pt idx="27569">
                  <c:v>19.79</c:v>
                </c:pt>
                <c:pt idx="27570">
                  <c:v>18.48</c:v>
                </c:pt>
                <c:pt idx="27571">
                  <c:v>19.61</c:v>
                </c:pt>
                <c:pt idx="27572">
                  <c:v>18.39</c:v>
                </c:pt>
                <c:pt idx="27573">
                  <c:v>19.7</c:v>
                </c:pt>
                <c:pt idx="27574">
                  <c:v>18.62</c:v>
                </c:pt>
                <c:pt idx="27575">
                  <c:v>19.7</c:v>
                </c:pt>
                <c:pt idx="27576">
                  <c:v>19.649999999999999</c:v>
                </c:pt>
                <c:pt idx="27577">
                  <c:v>19.649999999999999</c:v>
                </c:pt>
                <c:pt idx="27578">
                  <c:v>19.7</c:v>
                </c:pt>
                <c:pt idx="27579">
                  <c:v>22.03</c:v>
                </c:pt>
                <c:pt idx="27580">
                  <c:v>19.79</c:v>
                </c:pt>
                <c:pt idx="27581">
                  <c:v>17.190000000000001</c:v>
                </c:pt>
                <c:pt idx="27582">
                  <c:v>19.61</c:v>
                </c:pt>
                <c:pt idx="27583">
                  <c:v>19.7</c:v>
                </c:pt>
                <c:pt idx="27584">
                  <c:v>19.79</c:v>
                </c:pt>
                <c:pt idx="27585">
                  <c:v>19.79</c:v>
                </c:pt>
                <c:pt idx="27586">
                  <c:v>20.100000000000001</c:v>
                </c:pt>
                <c:pt idx="27587">
                  <c:v>19.88</c:v>
                </c:pt>
                <c:pt idx="27588">
                  <c:v>20.059999999999999</c:v>
                </c:pt>
                <c:pt idx="27589">
                  <c:v>20.059999999999999</c:v>
                </c:pt>
                <c:pt idx="27590">
                  <c:v>19.97</c:v>
                </c:pt>
                <c:pt idx="27591">
                  <c:v>20.010000000000002</c:v>
                </c:pt>
                <c:pt idx="27592">
                  <c:v>19.97</c:v>
                </c:pt>
                <c:pt idx="27593">
                  <c:v>18.53</c:v>
                </c:pt>
                <c:pt idx="27594">
                  <c:v>20.059999999999999</c:v>
                </c:pt>
                <c:pt idx="27595">
                  <c:v>20.46</c:v>
                </c:pt>
                <c:pt idx="27596">
                  <c:v>20.100000000000001</c:v>
                </c:pt>
                <c:pt idx="27597">
                  <c:v>21.46</c:v>
                </c:pt>
                <c:pt idx="27598">
                  <c:v>20.100000000000001</c:v>
                </c:pt>
                <c:pt idx="27599">
                  <c:v>20.59</c:v>
                </c:pt>
                <c:pt idx="27600">
                  <c:v>20.100000000000001</c:v>
                </c:pt>
                <c:pt idx="27601">
                  <c:v>20.28</c:v>
                </c:pt>
                <c:pt idx="27602">
                  <c:v>20.100000000000001</c:v>
                </c:pt>
                <c:pt idx="27603">
                  <c:v>20.190000000000001</c:v>
                </c:pt>
                <c:pt idx="27604">
                  <c:v>19.39</c:v>
                </c:pt>
                <c:pt idx="27605">
                  <c:v>20.100000000000001</c:v>
                </c:pt>
                <c:pt idx="27606">
                  <c:v>18.84</c:v>
                </c:pt>
                <c:pt idx="27607">
                  <c:v>20.100000000000001</c:v>
                </c:pt>
                <c:pt idx="27608">
                  <c:v>19.12</c:v>
                </c:pt>
                <c:pt idx="27609">
                  <c:v>20.100000000000001</c:v>
                </c:pt>
                <c:pt idx="27610">
                  <c:v>19.16</c:v>
                </c:pt>
                <c:pt idx="27611">
                  <c:v>20.149999999999999</c:v>
                </c:pt>
                <c:pt idx="27612">
                  <c:v>22.88</c:v>
                </c:pt>
                <c:pt idx="27613">
                  <c:v>20.190000000000001</c:v>
                </c:pt>
                <c:pt idx="27614">
                  <c:v>20.76</c:v>
                </c:pt>
                <c:pt idx="27615">
                  <c:v>19.79</c:v>
                </c:pt>
                <c:pt idx="27616">
                  <c:v>20.54</c:v>
                </c:pt>
                <c:pt idx="27617">
                  <c:v>19.02</c:v>
                </c:pt>
                <c:pt idx="27618">
                  <c:v>20.46</c:v>
                </c:pt>
                <c:pt idx="27619">
                  <c:v>19.16</c:v>
                </c:pt>
                <c:pt idx="27620">
                  <c:v>20.32</c:v>
                </c:pt>
                <c:pt idx="27621">
                  <c:v>19.21</c:v>
                </c:pt>
                <c:pt idx="27622">
                  <c:v>20.32</c:v>
                </c:pt>
                <c:pt idx="27623">
                  <c:v>19.39</c:v>
                </c:pt>
                <c:pt idx="27624">
                  <c:v>20.37</c:v>
                </c:pt>
                <c:pt idx="27625">
                  <c:v>20.149999999999999</c:v>
                </c:pt>
                <c:pt idx="27626">
                  <c:v>20.37</c:v>
                </c:pt>
                <c:pt idx="27627">
                  <c:v>20.37</c:v>
                </c:pt>
                <c:pt idx="27628">
                  <c:v>19.3</c:v>
                </c:pt>
                <c:pt idx="27629">
                  <c:v>21.9</c:v>
                </c:pt>
                <c:pt idx="27630">
                  <c:v>19.21</c:v>
                </c:pt>
                <c:pt idx="27631">
                  <c:v>20.81</c:v>
                </c:pt>
                <c:pt idx="27632">
                  <c:v>19.21</c:v>
                </c:pt>
                <c:pt idx="27633">
                  <c:v>20.63</c:v>
                </c:pt>
                <c:pt idx="27634">
                  <c:v>19.829999999999998</c:v>
                </c:pt>
                <c:pt idx="27635">
                  <c:v>20.54</c:v>
                </c:pt>
                <c:pt idx="27636">
                  <c:v>20.5</c:v>
                </c:pt>
                <c:pt idx="27637">
                  <c:v>20.54</c:v>
                </c:pt>
                <c:pt idx="27638">
                  <c:v>20.54</c:v>
                </c:pt>
                <c:pt idx="27639">
                  <c:v>19.16</c:v>
                </c:pt>
                <c:pt idx="27640">
                  <c:v>20.41</c:v>
                </c:pt>
                <c:pt idx="27641">
                  <c:v>19.12</c:v>
                </c:pt>
                <c:pt idx="27642">
                  <c:v>21.38</c:v>
                </c:pt>
                <c:pt idx="27643">
                  <c:v>19.34</c:v>
                </c:pt>
                <c:pt idx="27644">
                  <c:v>23.43</c:v>
                </c:pt>
                <c:pt idx="27645">
                  <c:v>19.829999999999998</c:v>
                </c:pt>
                <c:pt idx="27646">
                  <c:v>21.11</c:v>
                </c:pt>
                <c:pt idx="27647">
                  <c:v>20.54</c:v>
                </c:pt>
                <c:pt idx="27648">
                  <c:v>20.94</c:v>
                </c:pt>
                <c:pt idx="27649">
                  <c:v>20.54</c:v>
                </c:pt>
                <c:pt idx="27650">
                  <c:v>19.43</c:v>
                </c:pt>
                <c:pt idx="27651">
                  <c:v>20.5</c:v>
                </c:pt>
                <c:pt idx="27652">
                  <c:v>19.43</c:v>
                </c:pt>
                <c:pt idx="27653">
                  <c:v>20.68</c:v>
                </c:pt>
                <c:pt idx="27654">
                  <c:v>19.88</c:v>
                </c:pt>
                <c:pt idx="27655">
                  <c:v>20.59</c:v>
                </c:pt>
                <c:pt idx="27656">
                  <c:v>20.28</c:v>
                </c:pt>
                <c:pt idx="27657">
                  <c:v>21.42</c:v>
                </c:pt>
                <c:pt idx="27658">
                  <c:v>20.63</c:v>
                </c:pt>
                <c:pt idx="27659">
                  <c:v>23.31</c:v>
                </c:pt>
                <c:pt idx="27660">
                  <c:v>20.81</c:v>
                </c:pt>
                <c:pt idx="27661">
                  <c:v>20.010000000000002</c:v>
                </c:pt>
                <c:pt idx="27662">
                  <c:v>20.81</c:v>
                </c:pt>
                <c:pt idx="27663">
                  <c:v>20.100000000000001</c:v>
                </c:pt>
                <c:pt idx="27664">
                  <c:v>20.76</c:v>
                </c:pt>
                <c:pt idx="27665">
                  <c:v>20.100000000000001</c:v>
                </c:pt>
                <c:pt idx="27666">
                  <c:v>20.76</c:v>
                </c:pt>
                <c:pt idx="27667">
                  <c:v>20.85</c:v>
                </c:pt>
                <c:pt idx="27668">
                  <c:v>20.85</c:v>
                </c:pt>
                <c:pt idx="27669">
                  <c:v>20.72</c:v>
                </c:pt>
                <c:pt idx="27670">
                  <c:v>20.85</c:v>
                </c:pt>
                <c:pt idx="27671">
                  <c:v>21.03</c:v>
                </c:pt>
                <c:pt idx="27672">
                  <c:v>20.98</c:v>
                </c:pt>
                <c:pt idx="27673">
                  <c:v>20.46</c:v>
                </c:pt>
                <c:pt idx="27674">
                  <c:v>21.03</c:v>
                </c:pt>
                <c:pt idx="27675">
                  <c:v>21.72</c:v>
                </c:pt>
                <c:pt idx="27676">
                  <c:v>21.16</c:v>
                </c:pt>
                <c:pt idx="27677">
                  <c:v>21.51</c:v>
                </c:pt>
                <c:pt idx="27678">
                  <c:v>21.16</c:v>
                </c:pt>
                <c:pt idx="27679">
                  <c:v>21.38</c:v>
                </c:pt>
                <c:pt idx="27680">
                  <c:v>21.2</c:v>
                </c:pt>
                <c:pt idx="27681">
                  <c:v>21.2</c:v>
                </c:pt>
                <c:pt idx="27682">
                  <c:v>21.2</c:v>
                </c:pt>
                <c:pt idx="27683">
                  <c:v>21.25</c:v>
                </c:pt>
                <c:pt idx="27684">
                  <c:v>20.59</c:v>
                </c:pt>
                <c:pt idx="27685">
                  <c:v>21.25</c:v>
                </c:pt>
                <c:pt idx="27686">
                  <c:v>20.100000000000001</c:v>
                </c:pt>
                <c:pt idx="27687">
                  <c:v>21.2</c:v>
                </c:pt>
                <c:pt idx="27688">
                  <c:v>20.100000000000001</c:v>
                </c:pt>
                <c:pt idx="27689">
                  <c:v>21.2</c:v>
                </c:pt>
                <c:pt idx="27690">
                  <c:v>23.22</c:v>
                </c:pt>
                <c:pt idx="27691">
                  <c:v>21.2</c:v>
                </c:pt>
                <c:pt idx="27692">
                  <c:v>22.75</c:v>
                </c:pt>
                <c:pt idx="27693">
                  <c:v>21.29</c:v>
                </c:pt>
                <c:pt idx="27694">
                  <c:v>21.64</c:v>
                </c:pt>
                <c:pt idx="27695">
                  <c:v>21.38</c:v>
                </c:pt>
                <c:pt idx="27696">
                  <c:v>21.64</c:v>
                </c:pt>
                <c:pt idx="27697">
                  <c:v>19.920000000000002</c:v>
                </c:pt>
                <c:pt idx="27698">
                  <c:v>21.42</c:v>
                </c:pt>
                <c:pt idx="27699">
                  <c:v>20.149999999999999</c:v>
                </c:pt>
                <c:pt idx="27700">
                  <c:v>21.42</c:v>
                </c:pt>
                <c:pt idx="27701">
                  <c:v>20.149999999999999</c:v>
                </c:pt>
                <c:pt idx="27702">
                  <c:v>21.42</c:v>
                </c:pt>
                <c:pt idx="27703">
                  <c:v>20.98</c:v>
                </c:pt>
                <c:pt idx="27704">
                  <c:v>21.42</c:v>
                </c:pt>
                <c:pt idx="27705">
                  <c:v>23.6</c:v>
                </c:pt>
                <c:pt idx="27706">
                  <c:v>21.2</c:v>
                </c:pt>
                <c:pt idx="27707">
                  <c:v>22.2</c:v>
                </c:pt>
                <c:pt idx="27708">
                  <c:v>20.190000000000001</c:v>
                </c:pt>
                <c:pt idx="27709">
                  <c:v>21.72</c:v>
                </c:pt>
                <c:pt idx="27710">
                  <c:v>20.37</c:v>
                </c:pt>
                <c:pt idx="27711">
                  <c:v>21.68</c:v>
                </c:pt>
                <c:pt idx="27712">
                  <c:v>20.5</c:v>
                </c:pt>
                <c:pt idx="27713">
                  <c:v>21.68</c:v>
                </c:pt>
                <c:pt idx="27714">
                  <c:v>21.38</c:v>
                </c:pt>
                <c:pt idx="27715">
                  <c:v>21.64</c:v>
                </c:pt>
                <c:pt idx="27716">
                  <c:v>21.55</c:v>
                </c:pt>
                <c:pt idx="27717">
                  <c:v>21.11</c:v>
                </c:pt>
                <c:pt idx="27718">
                  <c:v>21.68</c:v>
                </c:pt>
                <c:pt idx="27719">
                  <c:v>20.54</c:v>
                </c:pt>
                <c:pt idx="27720">
                  <c:v>25.02</c:v>
                </c:pt>
                <c:pt idx="27721">
                  <c:v>20.63</c:v>
                </c:pt>
                <c:pt idx="27722">
                  <c:v>22.37</c:v>
                </c:pt>
                <c:pt idx="27723">
                  <c:v>20.72</c:v>
                </c:pt>
                <c:pt idx="27724">
                  <c:v>22.07</c:v>
                </c:pt>
                <c:pt idx="27725">
                  <c:v>21.51</c:v>
                </c:pt>
                <c:pt idx="27726">
                  <c:v>21.9</c:v>
                </c:pt>
                <c:pt idx="27727">
                  <c:v>21.85</c:v>
                </c:pt>
                <c:pt idx="27728">
                  <c:v>20.46</c:v>
                </c:pt>
                <c:pt idx="27729">
                  <c:v>21.81</c:v>
                </c:pt>
                <c:pt idx="27730">
                  <c:v>20.5</c:v>
                </c:pt>
                <c:pt idx="27731">
                  <c:v>21.85</c:v>
                </c:pt>
                <c:pt idx="27732">
                  <c:v>21.07</c:v>
                </c:pt>
                <c:pt idx="27733">
                  <c:v>24.36</c:v>
                </c:pt>
                <c:pt idx="27734">
                  <c:v>21.29</c:v>
                </c:pt>
                <c:pt idx="27735">
                  <c:v>22.5</c:v>
                </c:pt>
                <c:pt idx="27736">
                  <c:v>21.77</c:v>
                </c:pt>
                <c:pt idx="27737">
                  <c:v>22.28</c:v>
                </c:pt>
                <c:pt idx="27738">
                  <c:v>21.94</c:v>
                </c:pt>
                <c:pt idx="27739">
                  <c:v>20.72</c:v>
                </c:pt>
                <c:pt idx="27740">
                  <c:v>22.07</c:v>
                </c:pt>
                <c:pt idx="27741">
                  <c:v>20.98</c:v>
                </c:pt>
                <c:pt idx="27742">
                  <c:v>21.9</c:v>
                </c:pt>
                <c:pt idx="27743">
                  <c:v>20.98</c:v>
                </c:pt>
                <c:pt idx="27744">
                  <c:v>21.98</c:v>
                </c:pt>
                <c:pt idx="27745">
                  <c:v>22.07</c:v>
                </c:pt>
                <c:pt idx="27746">
                  <c:v>23.56</c:v>
                </c:pt>
                <c:pt idx="27747">
                  <c:v>22.11</c:v>
                </c:pt>
                <c:pt idx="27748">
                  <c:v>22.46</c:v>
                </c:pt>
                <c:pt idx="27749">
                  <c:v>22.07</c:v>
                </c:pt>
                <c:pt idx="27750">
                  <c:v>20.98</c:v>
                </c:pt>
                <c:pt idx="27751">
                  <c:v>22.07</c:v>
                </c:pt>
                <c:pt idx="27752">
                  <c:v>21.98</c:v>
                </c:pt>
                <c:pt idx="27753">
                  <c:v>22.24</c:v>
                </c:pt>
                <c:pt idx="27754">
                  <c:v>22.24</c:v>
                </c:pt>
                <c:pt idx="27755">
                  <c:v>22.28</c:v>
                </c:pt>
                <c:pt idx="27756">
                  <c:v>22.5</c:v>
                </c:pt>
                <c:pt idx="27757">
                  <c:v>22.33</c:v>
                </c:pt>
                <c:pt idx="27758">
                  <c:v>22.54</c:v>
                </c:pt>
                <c:pt idx="27759">
                  <c:v>22.46</c:v>
                </c:pt>
                <c:pt idx="27760">
                  <c:v>21.11</c:v>
                </c:pt>
                <c:pt idx="27761">
                  <c:v>22.46</c:v>
                </c:pt>
                <c:pt idx="27762">
                  <c:v>23.18</c:v>
                </c:pt>
                <c:pt idx="27763">
                  <c:v>22.5</c:v>
                </c:pt>
                <c:pt idx="27764">
                  <c:v>22.92</c:v>
                </c:pt>
                <c:pt idx="27765">
                  <c:v>22.5</c:v>
                </c:pt>
                <c:pt idx="27766">
                  <c:v>22.75</c:v>
                </c:pt>
                <c:pt idx="27767">
                  <c:v>22.54</c:v>
                </c:pt>
                <c:pt idx="27768">
                  <c:v>22.58</c:v>
                </c:pt>
                <c:pt idx="27769">
                  <c:v>22.46</c:v>
                </c:pt>
                <c:pt idx="27770">
                  <c:v>22.58</c:v>
                </c:pt>
                <c:pt idx="27771">
                  <c:v>21.59</c:v>
                </c:pt>
                <c:pt idx="27772">
                  <c:v>22.67</c:v>
                </c:pt>
                <c:pt idx="27773">
                  <c:v>21.59</c:v>
                </c:pt>
                <c:pt idx="27774">
                  <c:v>22.67</c:v>
                </c:pt>
                <c:pt idx="27775">
                  <c:v>22.24</c:v>
                </c:pt>
                <c:pt idx="27776">
                  <c:v>22.67</c:v>
                </c:pt>
                <c:pt idx="27777">
                  <c:v>24.77</c:v>
                </c:pt>
                <c:pt idx="27778">
                  <c:v>22.71</c:v>
                </c:pt>
                <c:pt idx="27779">
                  <c:v>23.26</c:v>
                </c:pt>
                <c:pt idx="27780">
                  <c:v>22.71</c:v>
                </c:pt>
                <c:pt idx="27781">
                  <c:v>23.09</c:v>
                </c:pt>
                <c:pt idx="27782">
                  <c:v>21.51</c:v>
                </c:pt>
                <c:pt idx="27783">
                  <c:v>22.92</c:v>
                </c:pt>
                <c:pt idx="27784">
                  <c:v>21.94</c:v>
                </c:pt>
                <c:pt idx="27785">
                  <c:v>22.92</c:v>
                </c:pt>
                <c:pt idx="27786">
                  <c:v>21.85</c:v>
                </c:pt>
                <c:pt idx="27787">
                  <c:v>22.88</c:v>
                </c:pt>
                <c:pt idx="27788">
                  <c:v>21.94</c:v>
                </c:pt>
                <c:pt idx="27789">
                  <c:v>22.88</c:v>
                </c:pt>
                <c:pt idx="27790">
                  <c:v>24.31</c:v>
                </c:pt>
                <c:pt idx="27791">
                  <c:v>22.92</c:v>
                </c:pt>
                <c:pt idx="27792">
                  <c:v>23.35</c:v>
                </c:pt>
                <c:pt idx="27793">
                  <c:v>21.77</c:v>
                </c:pt>
                <c:pt idx="27794">
                  <c:v>23.35</c:v>
                </c:pt>
                <c:pt idx="27795">
                  <c:v>21.85</c:v>
                </c:pt>
                <c:pt idx="27796">
                  <c:v>23.18</c:v>
                </c:pt>
                <c:pt idx="27797">
                  <c:v>21.85</c:v>
                </c:pt>
                <c:pt idx="27798">
                  <c:v>23.14</c:v>
                </c:pt>
                <c:pt idx="27799">
                  <c:v>22.63</c:v>
                </c:pt>
                <c:pt idx="27800">
                  <c:v>23.09</c:v>
                </c:pt>
                <c:pt idx="27801">
                  <c:v>22.97</c:v>
                </c:pt>
                <c:pt idx="27802">
                  <c:v>22.88</c:v>
                </c:pt>
                <c:pt idx="27803">
                  <c:v>23.22</c:v>
                </c:pt>
                <c:pt idx="27804">
                  <c:v>21.94</c:v>
                </c:pt>
                <c:pt idx="27805">
                  <c:v>25.26</c:v>
                </c:pt>
                <c:pt idx="27806">
                  <c:v>21.94</c:v>
                </c:pt>
                <c:pt idx="27807">
                  <c:v>23.43</c:v>
                </c:pt>
                <c:pt idx="27808">
                  <c:v>22.37</c:v>
                </c:pt>
                <c:pt idx="27809">
                  <c:v>23.35</c:v>
                </c:pt>
                <c:pt idx="27810">
                  <c:v>23.22</c:v>
                </c:pt>
                <c:pt idx="27811">
                  <c:v>23.31</c:v>
                </c:pt>
                <c:pt idx="27812">
                  <c:v>23.18</c:v>
                </c:pt>
                <c:pt idx="27813">
                  <c:v>22.16</c:v>
                </c:pt>
                <c:pt idx="27814">
                  <c:v>23.22</c:v>
                </c:pt>
                <c:pt idx="27815">
                  <c:v>22.2</c:v>
                </c:pt>
                <c:pt idx="27816">
                  <c:v>25.59</c:v>
                </c:pt>
                <c:pt idx="27817">
                  <c:v>22.37</c:v>
                </c:pt>
                <c:pt idx="27818">
                  <c:v>24.02</c:v>
                </c:pt>
                <c:pt idx="27819">
                  <c:v>23.26</c:v>
                </c:pt>
                <c:pt idx="27820">
                  <c:v>23.85</c:v>
                </c:pt>
                <c:pt idx="27821">
                  <c:v>23.48</c:v>
                </c:pt>
                <c:pt idx="27822">
                  <c:v>23.22</c:v>
                </c:pt>
                <c:pt idx="27823">
                  <c:v>23.48</c:v>
                </c:pt>
                <c:pt idx="27824">
                  <c:v>22.54</c:v>
                </c:pt>
                <c:pt idx="27825">
                  <c:v>23.31</c:v>
                </c:pt>
                <c:pt idx="27826">
                  <c:v>22.46</c:v>
                </c:pt>
                <c:pt idx="27827">
                  <c:v>23.43</c:v>
                </c:pt>
                <c:pt idx="27828">
                  <c:v>23.22</c:v>
                </c:pt>
                <c:pt idx="27829">
                  <c:v>26.45</c:v>
                </c:pt>
                <c:pt idx="27830">
                  <c:v>23.48</c:v>
                </c:pt>
                <c:pt idx="27831">
                  <c:v>24.15</c:v>
                </c:pt>
                <c:pt idx="27832">
                  <c:v>23.56</c:v>
                </c:pt>
                <c:pt idx="27833">
                  <c:v>22.46</c:v>
                </c:pt>
                <c:pt idx="27834">
                  <c:v>23.64</c:v>
                </c:pt>
                <c:pt idx="27835">
                  <c:v>22.63</c:v>
                </c:pt>
                <c:pt idx="27836">
                  <c:v>23.69</c:v>
                </c:pt>
                <c:pt idx="27837">
                  <c:v>23.56</c:v>
                </c:pt>
                <c:pt idx="27838">
                  <c:v>23.64</c:v>
                </c:pt>
                <c:pt idx="27839">
                  <c:v>23.69</c:v>
                </c:pt>
                <c:pt idx="27840">
                  <c:v>23.69</c:v>
                </c:pt>
                <c:pt idx="27841">
                  <c:v>23.69</c:v>
                </c:pt>
                <c:pt idx="27842">
                  <c:v>23.77</c:v>
                </c:pt>
                <c:pt idx="27843">
                  <c:v>23.6</c:v>
                </c:pt>
                <c:pt idx="27844">
                  <c:v>24.02</c:v>
                </c:pt>
                <c:pt idx="27845">
                  <c:v>24.31</c:v>
                </c:pt>
                <c:pt idx="27846">
                  <c:v>23.85</c:v>
                </c:pt>
                <c:pt idx="27847">
                  <c:v>24.15</c:v>
                </c:pt>
                <c:pt idx="27848">
                  <c:v>23.98</c:v>
                </c:pt>
                <c:pt idx="27849">
                  <c:v>24.02</c:v>
                </c:pt>
                <c:pt idx="27850">
                  <c:v>24.06</c:v>
                </c:pt>
                <c:pt idx="27851">
                  <c:v>24.02</c:v>
                </c:pt>
                <c:pt idx="27852">
                  <c:v>23.22</c:v>
                </c:pt>
                <c:pt idx="27853">
                  <c:v>24.02</c:v>
                </c:pt>
                <c:pt idx="27854">
                  <c:v>23.56</c:v>
                </c:pt>
                <c:pt idx="27855">
                  <c:v>23.98</c:v>
                </c:pt>
                <c:pt idx="27856">
                  <c:v>25.76</c:v>
                </c:pt>
                <c:pt idx="27857">
                  <c:v>24.06</c:v>
                </c:pt>
                <c:pt idx="27858">
                  <c:v>24.6</c:v>
                </c:pt>
                <c:pt idx="27859">
                  <c:v>24.15</c:v>
                </c:pt>
                <c:pt idx="27860">
                  <c:v>24.44</c:v>
                </c:pt>
                <c:pt idx="27861">
                  <c:v>24.15</c:v>
                </c:pt>
                <c:pt idx="27862">
                  <c:v>24.36</c:v>
                </c:pt>
                <c:pt idx="27863">
                  <c:v>23.22</c:v>
                </c:pt>
                <c:pt idx="27864">
                  <c:v>24.19</c:v>
                </c:pt>
                <c:pt idx="27865">
                  <c:v>23.56</c:v>
                </c:pt>
                <c:pt idx="27866">
                  <c:v>24.19</c:v>
                </c:pt>
                <c:pt idx="27867">
                  <c:v>23.56</c:v>
                </c:pt>
                <c:pt idx="27868">
                  <c:v>24.27</c:v>
                </c:pt>
                <c:pt idx="27869">
                  <c:v>26.61</c:v>
                </c:pt>
                <c:pt idx="27870">
                  <c:v>24.31</c:v>
                </c:pt>
                <c:pt idx="27871">
                  <c:v>25.1</c:v>
                </c:pt>
                <c:pt idx="27872">
                  <c:v>24.4</c:v>
                </c:pt>
                <c:pt idx="27873">
                  <c:v>24.77</c:v>
                </c:pt>
                <c:pt idx="27874">
                  <c:v>23.56</c:v>
                </c:pt>
                <c:pt idx="27875">
                  <c:v>24.48</c:v>
                </c:pt>
                <c:pt idx="27876">
                  <c:v>23.56</c:v>
                </c:pt>
                <c:pt idx="27877">
                  <c:v>24.48</c:v>
                </c:pt>
                <c:pt idx="27878">
                  <c:v>23.56</c:v>
                </c:pt>
                <c:pt idx="27879">
                  <c:v>24.56</c:v>
                </c:pt>
                <c:pt idx="27880">
                  <c:v>23.81</c:v>
                </c:pt>
                <c:pt idx="27881">
                  <c:v>24.6</c:v>
                </c:pt>
                <c:pt idx="27882">
                  <c:v>24.48</c:v>
                </c:pt>
                <c:pt idx="27883">
                  <c:v>24.56</c:v>
                </c:pt>
                <c:pt idx="27884">
                  <c:v>25.76</c:v>
                </c:pt>
                <c:pt idx="27885">
                  <c:v>23.56</c:v>
                </c:pt>
                <c:pt idx="27886">
                  <c:v>25.67</c:v>
                </c:pt>
                <c:pt idx="27887">
                  <c:v>23.56</c:v>
                </c:pt>
                <c:pt idx="27888">
                  <c:v>25.02</c:v>
                </c:pt>
                <c:pt idx="27889">
                  <c:v>23.6</c:v>
                </c:pt>
                <c:pt idx="27890">
                  <c:v>24.77</c:v>
                </c:pt>
                <c:pt idx="27891">
                  <c:v>24.52</c:v>
                </c:pt>
                <c:pt idx="27892">
                  <c:v>24.77</c:v>
                </c:pt>
                <c:pt idx="27893">
                  <c:v>24.65</c:v>
                </c:pt>
                <c:pt idx="27894">
                  <c:v>24.31</c:v>
                </c:pt>
                <c:pt idx="27895">
                  <c:v>24.73</c:v>
                </c:pt>
                <c:pt idx="27896">
                  <c:v>23.64</c:v>
                </c:pt>
                <c:pt idx="27897">
                  <c:v>24.65</c:v>
                </c:pt>
                <c:pt idx="27898">
                  <c:v>23.64</c:v>
                </c:pt>
                <c:pt idx="27899">
                  <c:v>27.73</c:v>
                </c:pt>
                <c:pt idx="27900">
                  <c:v>23.9</c:v>
                </c:pt>
                <c:pt idx="27901">
                  <c:v>25.47</c:v>
                </c:pt>
                <c:pt idx="27902">
                  <c:v>24.65</c:v>
                </c:pt>
                <c:pt idx="27903">
                  <c:v>25.06</c:v>
                </c:pt>
                <c:pt idx="27904">
                  <c:v>24.98</c:v>
                </c:pt>
                <c:pt idx="27905">
                  <c:v>24.52</c:v>
                </c:pt>
                <c:pt idx="27906">
                  <c:v>24.94</c:v>
                </c:pt>
                <c:pt idx="27907">
                  <c:v>24.11</c:v>
                </c:pt>
                <c:pt idx="27908">
                  <c:v>24.94</c:v>
                </c:pt>
                <c:pt idx="27909">
                  <c:v>23.81</c:v>
                </c:pt>
                <c:pt idx="27910">
                  <c:v>25.02</c:v>
                </c:pt>
                <c:pt idx="27911">
                  <c:v>24.27</c:v>
                </c:pt>
                <c:pt idx="27912">
                  <c:v>26.33</c:v>
                </c:pt>
                <c:pt idx="27913">
                  <c:v>24.98</c:v>
                </c:pt>
                <c:pt idx="27914">
                  <c:v>27.85</c:v>
                </c:pt>
                <c:pt idx="27915">
                  <c:v>25.1</c:v>
                </c:pt>
                <c:pt idx="27916">
                  <c:v>24.98</c:v>
                </c:pt>
                <c:pt idx="27917">
                  <c:v>25.02</c:v>
                </c:pt>
                <c:pt idx="27918">
                  <c:v>24.06</c:v>
                </c:pt>
                <c:pt idx="27919">
                  <c:v>25.18</c:v>
                </c:pt>
                <c:pt idx="27920">
                  <c:v>24.31</c:v>
                </c:pt>
                <c:pt idx="27921">
                  <c:v>25.14</c:v>
                </c:pt>
                <c:pt idx="27922">
                  <c:v>25.18</c:v>
                </c:pt>
                <c:pt idx="27923">
                  <c:v>25.14</c:v>
                </c:pt>
                <c:pt idx="27924">
                  <c:v>25.18</c:v>
                </c:pt>
                <c:pt idx="27925">
                  <c:v>25.35</c:v>
                </c:pt>
                <c:pt idx="27926">
                  <c:v>25.31</c:v>
                </c:pt>
                <c:pt idx="27927">
                  <c:v>25.43</c:v>
                </c:pt>
                <c:pt idx="27928">
                  <c:v>25.72</c:v>
                </c:pt>
                <c:pt idx="27929">
                  <c:v>25.43</c:v>
                </c:pt>
                <c:pt idx="27930">
                  <c:v>25.72</c:v>
                </c:pt>
                <c:pt idx="27931">
                  <c:v>25.43</c:v>
                </c:pt>
                <c:pt idx="27932">
                  <c:v>25.59</c:v>
                </c:pt>
                <c:pt idx="27933">
                  <c:v>25.47</c:v>
                </c:pt>
                <c:pt idx="27934">
                  <c:v>25.51</c:v>
                </c:pt>
                <c:pt idx="27935">
                  <c:v>25.55</c:v>
                </c:pt>
                <c:pt idx="27936">
                  <c:v>25.55</c:v>
                </c:pt>
                <c:pt idx="27937">
                  <c:v>24.36</c:v>
                </c:pt>
                <c:pt idx="27938">
                  <c:v>25.55</c:v>
                </c:pt>
                <c:pt idx="27939">
                  <c:v>26.49</c:v>
                </c:pt>
                <c:pt idx="27940">
                  <c:v>25.63</c:v>
                </c:pt>
                <c:pt idx="27941">
                  <c:v>26.2</c:v>
                </c:pt>
                <c:pt idx="27942">
                  <c:v>25.59</c:v>
                </c:pt>
                <c:pt idx="27943">
                  <c:v>25.88</c:v>
                </c:pt>
                <c:pt idx="27944">
                  <c:v>25.63</c:v>
                </c:pt>
                <c:pt idx="27945">
                  <c:v>25.8</c:v>
                </c:pt>
                <c:pt idx="27946">
                  <c:v>25.02</c:v>
                </c:pt>
                <c:pt idx="27947">
                  <c:v>25.76</c:v>
                </c:pt>
                <c:pt idx="27948">
                  <c:v>24.69</c:v>
                </c:pt>
                <c:pt idx="27949">
                  <c:v>25.8</c:v>
                </c:pt>
                <c:pt idx="27950">
                  <c:v>24.77</c:v>
                </c:pt>
                <c:pt idx="27951">
                  <c:v>25.84</c:v>
                </c:pt>
                <c:pt idx="27952">
                  <c:v>28.01</c:v>
                </c:pt>
                <c:pt idx="27953">
                  <c:v>25.84</c:v>
                </c:pt>
                <c:pt idx="27954">
                  <c:v>26.41</c:v>
                </c:pt>
                <c:pt idx="27955">
                  <c:v>25.8</c:v>
                </c:pt>
                <c:pt idx="27956">
                  <c:v>26.16</c:v>
                </c:pt>
                <c:pt idx="27957">
                  <c:v>24.56</c:v>
                </c:pt>
                <c:pt idx="27958">
                  <c:v>26</c:v>
                </c:pt>
                <c:pt idx="27959">
                  <c:v>25.06</c:v>
                </c:pt>
                <c:pt idx="27960">
                  <c:v>25.96</c:v>
                </c:pt>
                <c:pt idx="27961">
                  <c:v>25.06</c:v>
                </c:pt>
                <c:pt idx="27962">
                  <c:v>26.04</c:v>
                </c:pt>
                <c:pt idx="27963">
                  <c:v>25.35</c:v>
                </c:pt>
                <c:pt idx="27964">
                  <c:v>26.04</c:v>
                </c:pt>
                <c:pt idx="27965">
                  <c:v>25.88</c:v>
                </c:pt>
                <c:pt idx="27966">
                  <c:v>26.04</c:v>
                </c:pt>
                <c:pt idx="27967">
                  <c:v>28.2</c:v>
                </c:pt>
                <c:pt idx="27968">
                  <c:v>24.98</c:v>
                </c:pt>
                <c:pt idx="27969">
                  <c:v>26.65</c:v>
                </c:pt>
                <c:pt idx="27970">
                  <c:v>25.31</c:v>
                </c:pt>
                <c:pt idx="27971">
                  <c:v>26.53</c:v>
                </c:pt>
                <c:pt idx="27972">
                  <c:v>25.22</c:v>
                </c:pt>
                <c:pt idx="27973">
                  <c:v>26.24</c:v>
                </c:pt>
                <c:pt idx="27974">
                  <c:v>25.84</c:v>
                </c:pt>
                <c:pt idx="27975">
                  <c:v>26.2</c:v>
                </c:pt>
                <c:pt idx="27976">
                  <c:v>26.08</c:v>
                </c:pt>
                <c:pt idx="27977">
                  <c:v>25.72</c:v>
                </c:pt>
                <c:pt idx="27978">
                  <c:v>26.16</c:v>
                </c:pt>
                <c:pt idx="27979">
                  <c:v>25.22</c:v>
                </c:pt>
                <c:pt idx="27980">
                  <c:v>27.05</c:v>
                </c:pt>
                <c:pt idx="27981">
                  <c:v>25.31</c:v>
                </c:pt>
                <c:pt idx="27982">
                  <c:v>28.12</c:v>
                </c:pt>
                <c:pt idx="27983">
                  <c:v>25.35</c:v>
                </c:pt>
                <c:pt idx="27984">
                  <c:v>26.77</c:v>
                </c:pt>
                <c:pt idx="27985">
                  <c:v>26.12</c:v>
                </c:pt>
                <c:pt idx="27986">
                  <c:v>26.53</c:v>
                </c:pt>
                <c:pt idx="27987">
                  <c:v>26.37</c:v>
                </c:pt>
                <c:pt idx="27988">
                  <c:v>25.72</c:v>
                </c:pt>
                <c:pt idx="27989">
                  <c:v>26.37</c:v>
                </c:pt>
                <c:pt idx="27990">
                  <c:v>25.35</c:v>
                </c:pt>
                <c:pt idx="27991">
                  <c:v>26.53</c:v>
                </c:pt>
                <c:pt idx="27992">
                  <c:v>25.59</c:v>
                </c:pt>
                <c:pt idx="27993">
                  <c:v>26.53</c:v>
                </c:pt>
                <c:pt idx="27994">
                  <c:v>26.12</c:v>
                </c:pt>
                <c:pt idx="27995">
                  <c:v>28.91</c:v>
                </c:pt>
                <c:pt idx="27996">
                  <c:v>26.49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850944"/>
        <c:axId val="100711744"/>
      </c:lineChart>
      <c:catAx>
        <c:axId val="64885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711744"/>
        <c:crosses val="autoZero"/>
        <c:auto val="1"/>
        <c:lblAlgn val="ctr"/>
        <c:lblOffset val="100"/>
        <c:noMultiLvlLbl val="0"/>
      </c:catAx>
      <c:valAx>
        <c:axId val="10071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8850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461" cy="628402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DATALO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97"/>
  <sheetViews>
    <sheetView topLeftCell="A415" workbookViewId="0">
      <selection activeCell="I434" sqref="I434"/>
    </sheetView>
  </sheetViews>
  <sheetFormatPr defaultRowHeight="15" x14ac:dyDescent="0.25"/>
  <cols>
    <col min="1" max="1" width="9" bestFit="1" customWidth="1"/>
    <col min="3" max="5" width="6" bestFit="1" customWidth="1"/>
    <col min="6" max="6" width="7.42578125" bestFit="1" customWidth="1"/>
    <col min="7" max="7" width="2" bestFit="1" customWidth="1"/>
  </cols>
  <sheetData>
    <row r="1" spans="1:7" x14ac:dyDescent="0.25">
      <c r="A1">
        <v>893</v>
      </c>
      <c r="B1">
        <f>A1/60000</f>
        <v>1.4883333333333333E-2</v>
      </c>
      <c r="C1">
        <v>71.38</v>
      </c>
      <c r="D1">
        <v>72.459999999999994</v>
      </c>
      <c r="E1">
        <v>72.180000000000007</v>
      </c>
      <c r="G1">
        <v>0</v>
      </c>
    </row>
    <row r="2" spans="1:7" x14ac:dyDescent="0.25">
      <c r="A2">
        <v>2728</v>
      </c>
      <c r="B2">
        <f t="shared" ref="B2:B65" si="0">A2/60000</f>
        <v>4.5466666666666669E-2</v>
      </c>
      <c r="C2">
        <v>71.38</v>
      </c>
      <c r="D2">
        <v>72.489999999999995</v>
      </c>
      <c r="E2">
        <v>72.27</v>
      </c>
      <c r="G2">
        <v>0</v>
      </c>
    </row>
    <row r="3" spans="1:7" x14ac:dyDescent="0.25">
      <c r="A3">
        <v>4564</v>
      </c>
      <c r="B3">
        <f t="shared" si="0"/>
        <v>7.6066666666666671E-2</v>
      </c>
      <c r="C3">
        <v>71.489999999999995</v>
      </c>
      <c r="D3">
        <v>72.52</v>
      </c>
      <c r="E3">
        <v>72.209999999999994</v>
      </c>
      <c r="G3">
        <v>0</v>
      </c>
    </row>
    <row r="4" spans="1:7" x14ac:dyDescent="0.25">
      <c r="A4">
        <v>6401</v>
      </c>
      <c r="B4">
        <f t="shared" si="0"/>
        <v>0.10668333333333334</v>
      </c>
      <c r="C4">
        <v>71.489999999999995</v>
      </c>
      <c r="D4">
        <v>72.489999999999995</v>
      </c>
      <c r="E4">
        <v>72.3</v>
      </c>
      <c r="G4">
        <v>0</v>
      </c>
    </row>
    <row r="5" spans="1:7" x14ac:dyDescent="0.25">
      <c r="A5">
        <v>8237</v>
      </c>
      <c r="B5">
        <f t="shared" si="0"/>
        <v>0.13728333333333334</v>
      </c>
      <c r="C5">
        <v>71.489999999999995</v>
      </c>
      <c r="D5">
        <v>72.489999999999995</v>
      </c>
      <c r="E5">
        <v>72.05</v>
      </c>
      <c r="G5">
        <v>0</v>
      </c>
    </row>
    <row r="6" spans="1:7" x14ac:dyDescent="0.25">
      <c r="A6">
        <v>10073</v>
      </c>
      <c r="B6">
        <f t="shared" si="0"/>
        <v>0.16788333333333333</v>
      </c>
      <c r="C6">
        <v>71.599999999999994</v>
      </c>
      <c r="D6">
        <v>72.55</v>
      </c>
      <c r="E6">
        <v>72.02</v>
      </c>
      <c r="G6">
        <v>0</v>
      </c>
    </row>
    <row r="7" spans="1:7" x14ac:dyDescent="0.25">
      <c r="A7">
        <v>11909</v>
      </c>
      <c r="B7">
        <f t="shared" si="0"/>
        <v>0.19848333333333334</v>
      </c>
      <c r="C7">
        <v>71.599999999999994</v>
      </c>
      <c r="D7">
        <v>72.55</v>
      </c>
      <c r="E7">
        <v>71.930000000000007</v>
      </c>
      <c r="G7">
        <v>0</v>
      </c>
    </row>
    <row r="8" spans="1:7" x14ac:dyDescent="0.25">
      <c r="A8">
        <v>13746</v>
      </c>
      <c r="B8">
        <f t="shared" si="0"/>
        <v>0.2291</v>
      </c>
      <c r="C8">
        <v>71.599999999999994</v>
      </c>
      <c r="D8">
        <v>72.52</v>
      </c>
      <c r="E8">
        <v>71.83</v>
      </c>
      <c r="G8">
        <v>0</v>
      </c>
    </row>
    <row r="9" spans="1:7" x14ac:dyDescent="0.25">
      <c r="A9">
        <v>15582</v>
      </c>
      <c r="B9">
        <f t="shared" si="0"/>
        <v>0.25969999999999999</v>
      </c>
      <c r="C9">
        <v>71.599999999999994</v>
      </c>
      <c r="D9">
        <v>72.52</v>
      </c>
      <c r="E9">
        <v>71.8</v>
      </c>
      <c r="G9">
        <v>0</v>
      </c>
    </row>
    <row r="10" spans="1:7" x14ac:dyDescent="0.25">
      <c r="A10">
        <v>17418</v>
      </c>
      <c r="B10">
        <f t="shared" si="0"/>
        <v>0.2903</v>
      </c>
      <c r="C10">
        <v>71.599999999999994</v>
      </c>
      <c r="D10">
        <v>72.52</v>
      </c>
      <c r="E10">
        <v>71.709999999999994</v>
      </c>
      <c r="G10">
        <v>0</v>
      </c>
    </row>
    <row r="11" spans="1:7" x14ac:dyDescent="0.25">
      <c r="A11">
        <v>19254</v>
      </c>
      <c r="B11">
        <f t="shared" si="0"/>
        <v>0.32090000000000002</v>
      </c>
      <c r="C11">
        <v>71.599999999999994</v>
      </c>
      <c r="D11">
        <v>72.52</v>
      </c>
      <c r="E11">
        <v>71.58</v>
      </c>
      <c r="G11">
        <v>0</v>
      </c>
    </row>
    <row r="12" spans="1:7" x14ac:dyDescent="0.25">
      <c r="A12">
        <v>21090</v>
      </c>
      <c r="B12">
        <f t="shared" si="0"/>
        <v>0.35149999999999998</v>
      </c>
      <c r="C12">
        <v>71.599999999999994</v>
      </c>
      <c r="D12">
        <v>72.52</v>
      </c>
      <c r="E12">
        <v>71.58</v>
      </c>
      <c r="G12">
        <v>0</v>
      </c>
    </row>
    <row r="13" spans="1:7" x14ac:dyDescent="0.25">
      <c r="A13">
        <v>22926</v>
      </c>
      <c r="B13">
        <f t="shared" si="0"/>
        <v>0.3821</v>
      </c>
      <c r="C13">
        <v>71.599999999999994</v>
      </c>
      <c r="D13">
        <v>72.489999999999995</v>
      </c>
      <c r="E13">
        <v>71.55</v>
      </c>
      <c r="G13">
        <v>0</v>
      </c>
    </row>
    <row r="14" spans="1:7" x14ac:dyDescent="0.25">
      <c r="A14">
        <v>24762</v>
      </c>
      <c r="B14">
        <f t="shared" si="0"/>
        <v>0.41270000000000001</v>
      </c>
      <c r="C14">
        <v>71.599999999999994</v>
      </c>
      <c r="D14">
        <v>72.52</v>
      </c>
      <c r="E14">
        <v>71.430000000000007</v>
      </c>
      <c r="G14">
        <v>0</v>
      </c>
    </row>
    <row r="15" spans="1:7" x14ac:dyDescent="0.25">
      <c r="A15">
        <v>26598</v>
      </c>
      <c r="B15">
        <f t="shared" si="0"/>
        <v>0.44330000000000003</v>
      </c>
      <c r="C15">
        <v>71.599999999999994</v>
      </c>
      <c r="D15">
        <v>72.55</v>
      </c>
      <c r="E15">
        <v>71.430000000000007</v>
      </c>
      <c r="G15">
        <v>0</v>
      </c>
    </row>
    <row r="16" spans="1:7" x14ac:dyDescent="0.25">
      <c r="A16">
        <v>28434</v>
      </c>
      <c r="B16">
        <f t="shared" si="0"/>
        <v>0.47389999999999999</v>
      </c>
      <c r="C16">
        <v>71.599999999999994</v>
      </c>
      <c r="D16">
        <v>72.52</v>
      </c>
      <c r="E16">
        <v>71.27</v>
      </c>
      <c r="G16">
        <v>0</v>
      </c>
    </row>
    <row r="17" spans="1:7" x14ac:dyDescent="0.25">
      <c r="A17">
        <v>30270</v>
      </c>
      <c r="B17">
        <f t="shared" si="0"/>
        <v>0.50449999999999995</v>
      </c>
      <c r="C17">
        <v>71.599999999999994</v>
      </c>
      <c r="D17">
        <v>72.489999999999995</v>
      </c>
      <c r="E17">
        <v>71.27</v>
      </c>
      <c r="G17">
        <v>0</v>
      </c>
    </row>
    <row r="18" spans="1:7" x14ac:dyDescent="0.25">
      <c r="A18">
        <v>32106</v>
      </c>
      <c r="B18">
        <f t="shared" si="0"/>
        <v>0.53510000000000002</v>
      </c>
      <c r="C18">
        <v>71.599999999999994</v>
      </c>
      <c r="D18">
        <v>72.489999999999995</v>
      </c>
      <c r="E18">
        <v>71.180000000000007</v>
      </c>
      <c r="G18">
        <v>0</v>
      </c>
    </row>
    <row r="19" spans="1:7" x14ac:dyDescent="0.25">
      <c r="A19">
        <v>33942</v>
      </c>
      <c r="B19">
        <f t="shared" si="0"/>
        <v>0.56569999999999998</v>
      </c>
      <c r="C19">
        <v>71.599999999999994</v>
      </c>
      <c r="D19">
        <v>72.459999999999994</v>
      </c>
      <c r="E19">
        <v>71.239999999999995</v>
      </c>
      <c r="G19">
        <v>0</v>
      </c>
    </row>
    <row r="20" spans="1:7" x14ac:dyDescent="0.25">
      <c r="A20">
        <v>35778</v>
      </c>
      <c r="B20">
        <f t="shared" si="0"/>
        <v>0.59630000000000005</v>
      </c>
      <c r="C20">
        <v>71.709999999999994</v>
      </c>
      <c r="D20">
        <v>72.459999999999994</v>
      </c>
      <c r="E20">
        <v>71.08</v>
      </c>
      <c r="G20">
        <v>0</v>
      </c>
    </row>
    <row r="21" spans="1:7" x14ac:dyDescent="0.25">
      <c r="A21">
        <v>37614</v>
      </c>
      <c r="B21">
        <f t="shared" si="0"/>
        <v>0.62690000000000001</v>
      </c>
      <c r="C21">
        <v>71.599999999999994</v>
      </c>
      <c r="D21">
        <v>72.52</v>
      </c>
      <c r="E21">
        <v>71.150000000000006</v>
      </c>
      <c r="G21">
        <v>0</v>
      </c>
    </row>
    <row r="22" spans="1:7" x14ac:dyDescent="0.25">
      <c r="A22">
        <v>39451</v>
      </c>
      <c r="B22">
        <f t="shared" si="0"/>
        <v>0.65751666666666664</v>
      </c>
      <c r="C22">
        <v>71.599999999999994</v>
      </c>
      <c r="D22">
        <v>72.430000000000007</v>
      </c>
      <c r="E22">
        <v>71.180000000000007</v>
      </c>
      <c r="G22">
        <v>0</v>
      </c>
    </row>
    <row r="23" spans="1:7" x14ac:dyDescent="0.25">
      <c r="A23">
        <v>41287</v>
      </c>
      <c r="B23">
        <f t="shared" si="0"/>
        <v>0.68811666666666671</v>
      </c>
      <c r="C23">
        <v>71.599999999999994</v>
      </c>
      <c r="D23">
        <v>72.430000000000007</v>
      </c>
      <c r="E23">
        <v>70.989999999999995</v>
      </c>
      <c r="G23">
        <v>0</v>
      </c>
    </row>
    <row r="24" spans="1:7" x14ac:dyDescent="0.25">
      <c r="A24">
        <v>43123</v>
      </c>
      <c r="B24">
        <f t="shared" si="0"/>
        <v>0.71871666666666667</v>
      </c>
      <c r="C24">
        <v>71.599999999999994</v>
      </c>
      <c r="D24">
        <v>72.430000000000007</v>
      </c>
      <c r="E24">
        <v>70.989999999999995</v>
      </c>
      <c r="G24">
        <v>0</v>
      </c>
    </row>
    <row r="25" spans="1:7" x14ac:dyDescent="0.25">
      <c r="A25">
        <v>44959</v>
      </c>
      <c r="B25">
        <f t="shared" si="0"/>
        <v>0.74931666666666663</v>
      </c>
      <c r="C25">
        <v>71.599999999999994</v>
      </c>
      <c r="D25">
        <v>72.39</v>
      </c>
      <c r="E25">
        <v>70.959999999999994</v>
      </c>
      <c r="G25">
        <v>0</v>
      </c>
    </row>
    <row r="26" spans="1:7" x14ac:dyDescent="0.25">
      <c r="A26">
        <v>46795</v>
      </c>
      <c r="B26">
        <f t="shared" si="0"/>
        <v>0.7799166666666667</v>
      </c>
      <c r="C26">
        <v>71.709999999999994</v>
      </c>
      <c r="D26">
        <v>72.39</v>
      </c>
      <c r="E26">
        <v>70.930000000000007</v>
      </c>
      <c r="G26">
        <v>0</v>
      </c>
    </row>
    <row r="27" spans="1:7" x14ac:dyDescent="0.25">
      <c r="A27">
        <v>48631</v>
      </c>
      <c r="B27">
        <f t="shared" si="0"/>
        <v>0.81051666666666666</v>
      </c>
      <c r="C27">
        <v>71.599999999999994</v>
      </c>
      <c r="D27">
        <v>72.36</v>
      </c>
      <c r="E27">
        <v>70.900000000000006</v>
      </c>
      <c r="G27">
        <v>0</v>
      </c>
    </row>
    <row r="28" spans="1:7" x14ac:dyDescent="0.25">
      <c r="A28">
        <v>50467</v>
      </c>
      <c r="B28">
        <f t="shared" si="0"/>
        <v>0.84111666666666662</v>
      </c>
      <c r="C28">
        <v>71.599999999999994</v>
      </c>
      <c r="D28">
        <v>72.39</v>
      </c>
      <c r="E28">
        <v>70.83</v>
      </c>
      <c r="G28">
        <v>0</v>
      </c>
    </row>
    <row r="29" spans="1:7" x14ac:dyDescent="0.25">
      <c r="A29">
        <v>52303</v>
      </c>
      <c r="B29">
        <f t="shared" si="0"/>
        <v>0.8717166666666667</v>
      </c>
      <c r="C29">
        <v>71.599999999999994</v>
      </c>
      <c r="D29">
        <v>72.36</v>
      </c>
      <c r="E29">
        <v>70.87</v>
      </c>
      <c r="G29">
        <v>0</v>
      </c>
    </row>
    <row r="30" spans="1:7" x14ac:dyDescent="0.25">
      <c r="A30">
        <v>54139</v>
      </c>
      <c r="B30">
        <f t="shared" si="0"/>
        <v>0.90231666666666666</v>
      </c>
      <c r="C30">
        <v>71.599999999999994</v>
      </c>
      <c r="D30">
        <v>72.39</v>
      </c>
      <c r="E30">
        <v>70.8</v>
      </c>
      <c r="G30">
        <v>0</v>
      </c>
    </row>
    <row r="31" spans="1:7" x14ac:dyDescent="0.25">
      <c r="A31">
        <v>55975</v>
      </c>
      <c r="B31">
        <f t="shared" si="0"/>
        <v>0.93291666666666662</v>
      </c>
      <c r="C31">
        <v>71.599999999999994</v>
      </c>
      <c r="D31">
        <v>72.36</v>
      </c>
      <c r="E31">
        <v>70.650000000000006</v>
      </c>
      <c r="G31">
        <v>0</v>
      </c>
    </row>
    <row r="32" spans="1:7" x14ac:dyDescent="0.25">
      <c r="A32">
        <v>57811</v>
      </c>
      <c r="B32">
        <f t="shared" si="0"/>
        <v>0.96351666666666669</v>
      </c>
      <c r="C32">
        <v>71.599999999999994</v>
      </c>
      <c r="D32">
        <v>72.36</v>
      </c>
      <c r="E32">
        <v>70.709999999999994</v>
      </c>
      <c r="G32">
        <v>0</v>
      </c>
    </row>
    <row r="33" spans="1:7" x14ac:dyDescent="0.25">
      <c r="A33">
        <v>59648</v>
      </c>
      <c r="B33">
        <f t="shared" si="0"/>
        <v>0.99413333333333331</v>
      </c>
      <c r="C33">
        <v>71.599999999999994</v>
      </c>
      <c r="D33">
        <v>72.36</v>
      </c>
      <c r="E33">
        <v>70.650000000000006</v>
      </c>
      <c r="G33">
        <v>0</v>
      </c>
    </row>
    <row r="34" spans="1:7" x14ac:dyDescent="0.25">
      <c r="A34">
        <v>61484</v>
      </c>
      <c r="B34">
        <f t="shared" si="0"/>
        <v>1.0247333333333333</v>
      </c>
      <c r="C34">
        <v>71.599999999999994</v>
      </c>
      <c r="D34">
        <v>72.39</v>
      </c>
      <c r="E34">
        <v>70.55</v>
      </c>
      <c r="G34">
        <v>0</v>
      </c>
    </row>
    <row r="35" spans="1:7" x14ac:dyDescent="0.25">
      <c r="A35">
        <v>63320</v>
      </c>
      <c r="B35">
        <f t="shared" si="0"/>
        <v>1.0553333333333332</v>
      </c>
      <c r="C35">
        <v>71.599999999999994</v>
      </c>
      <c r="D35">
        <v>72.33</v>
      </c>
      <c r="E35">
        <v>70.55</v>
      </c>
      <c r="G35">
        <v>0</v>
      </c>
    </row>
    <row r="36" spans="1:7" x14ac:dyDescent="0.25">
      <c r="A36">
        <v>65156</v>
      </c>
      <c r="B36">
        <f t="shared" si="0"/>
        <v>1.0859333333333334</v>
      </c>
      <c r="C36">
        <v>71.599999999999994</v>
      </c>
      <c r="D36">
        <v>72.33</v>
      </c>
      <c r="E36">
        <v>70.459999999999994</v>
      </c>
      <c r="G36">
        <v>0</v>
      </c>
    </row>
    <row r="37" spans="1:7" x14ac:dyDescent="0.25">
      <c r="A37">
        <v>66993</v>
      </c>
      <c r="B37">
        <f t="shared" si="0"/>
        <v>1.1165499999999999</v>
      </c>
      <c r="C37">
        <v>71.599999999999994</v>
      </c>
      <c r="D37">
        <v>72.36</v>
      </c>
      <c r="E37">
        <v>70.489999999999995</v>
      </c>
      <c r="G37">
        <v>0</v>
      </c>
    </row>
    <row r="38" spans="1:7" x14ac:dyDescent="0.25">
      <c r="A38">
        <v>68829</v>
      </c>
      <c r="B38">
        <f t="shared" si="0"/>
        <v>1.1471499999999999</v>
      </c>
      <c r="C38">
        <v>71.599999999999994</v>
      </c>
      <c r="D38">
        <v>72.27</v>
      </c>
      <c r="E38">
        <v>70.430000000000007</v>
      </c>
      <c r="G38">
        <v>0</v>
      </c>
    </row>
    <row r="39" spans="1:7" x14ac:dyDescent="0.25">
      <c r="A39">
        <v>70665</v>
      </c>
      <c r="B39">
        <f t="shared" si="0"/>
        <v>1.1777500000000001</v>
      </c>
      <c r="C39">
        <v>71.599999999999994</v>
      </c>
      <c r="D39">
        <v>72.27</v>
      </c>
      <c r="E39">
        <v>70.489999999999995</v>
      </c>
      <c r="G39">
        <v>0</v>
      </c>
    </row>
    <row r="40" spans="1:7" x14ac:dyDescent="0.25">
      <c r="A40">
        <v>72501</v>
      </c>
      <c r="B40">
        <f t="shared" si="0"/>
        <v>1.20835</v>
      </c>
      <c r="C40">
        <v>71.599999999999994</v>
      </c>
      <c r="D40">
        <v>72.239999999999995</v>
      </c>
      <c r="E40">
        <v>70.37</v>
      </c>
      <c r="G40">
        <v>0</v>
      </c>
    </row>
    <row r="41" spans="1:7" x14ac:dyDescent="0.25">
      <c r="A41">
        <v>74337</v>
      </c>
      <c r="B41">
        <f t="shared" si="0"/>
        <v>1.23895</v>
      </c>
      <c r="C41">
        <v>71.489999999999995</v>
      </c>
      <c r="D41">
        <v>72.239999999999995</v>
      </c>
      <c r="E41">
        <v>70.34</v>
      </c>
      <c r="G41">
        <v>0</v>
      </c>
    </row>
    <row r="42" spans="1:7" x14ac:dyDescent="0.25">
      <c r="A42">
        <v>76173</v>
      </c>
      <c r="B42">
        <f t="shared" si="0"/>
        <v>1.26955</v>
      </c>
      <c r="C42">
        <v>71.599999999999994</v>
      </c>
      <c r="D42">
        <v>72.27</v>
      </c>
      <c r="E42">
        <v>70.37</v>
      </c>
      <c r="G42">
        <v>0</v>
      </c>
    </row>
    <row r="43" spans="1:7" x14ac:dyDescent="0.25">
      <c r="A43">
        <v>78009</v>
      </c>
      <c r="B43">
        <f t="shared" si="0"/>
        <v>1.3001499999999999</v>
      </c>
      <c r="C43">
        <v>71.489999999999995</v>
      </c>
      <c r="D43">
        <v>72.180000000000007</v>
      </c>
      <c r="E43">
        <v>70.31</v>
      </c>
      <c r="G43">
        <v>0</v>
      </c>
    </row>
    <row r="44" spans="1:7" x14ac:dyDescent="0.25">
      <c r="A44">
        <v>79845</v>
      </c>
      <c r="B44">
        <f t="shared" si="0"/>
        <v>1.3307500000000001</v>
      </c>
      <c r="C44">
        <v>71.599999999999994</v>
      </c>
      <c r="D44">
        <v>72.209999999999994</v>
      </c>
      <c r="E44">
        <v>70.31</v>
      </c>
      <c r="G44">
        <v>0</v>
      </c>
    </row>
    <row r="45" spans="1:7" x14ac:dyDescent="0.25">
      <c r="A45">
        <v>81681</v>
      </c>
      <c r="B45">
        <f t="shared" si="0"/>
        <v>1.3613500000000001</v>
      </c>
      <c r="C45">
        <v>71.489999999999995</v>
      </c>
      <c r="D45">
        <v>72.209999999999994</v>
      </c>
      <c r="E45">
        <v>70.150000000000006</v>
      </c>
      <c r="G45">
        <v>0</v>
      </c>
    </row>
    <row r="46" spans="1:7" x14ac:dyDescent="0.25">
      <c r="A46">
        <v>83517</v>
      </c>
      <c r="B46">
        <f t="shared" si="0"/>
        <v>1.39195</v>
      </c>
      <c r="C46">
        <v>71.489999999999995</v>
      </c>
      <c r="D46">
        <v>72.27</v>
      </c>
      <c r="E46">
        <v>70.209999999999994</v>
      </c>
      <c r="G46">
        <v>0</v>
      </c>
    </row>
    <row r="47" spans="1:7" x14ac:dyDescent="0.25">
      <c r="A47">
        <v>85353</v>
      </c>
      <c r="B47">
        <f t="shared" si="0"/>
        <v>1.42255</v>
      </c>
      <c r="C47">
        <v>71.599999999999994</v>
      </c>
      <c r="D47">
        <v>72.209999999999994</v>
      </c>
      <c r="E47">
        <v>70.12</v>
      </c>
      <c r="G47">
        <v>0</v>
      </c>
    </row>
    <row r="48" spans="1:7" x14ac:dyDescent="0.25">
      <c r="A48">
        <v>87189</v>
      </c>
      <c r="B48">
        <f t="shared" si="0"/>
        <v>1.4531499999999999</v>
      </c>
      <c r="C48">
        <v>71.489999999999995</v>
      </c>
      <c r="D48">
        <v>72.209999999999994</v>
      </c>
      <c r="E48">
        <v>70.150000000000006</v>
      </c>
      <c r="G48">
        <v>0</v>
      </c>
    </row>
    <row r="49" spans="1:7" x14ac:dyDescent="0.25">
      <c r="A49">
        <v>89025</v>
      </c>
      <c r="B49">
        <f t="shared" si="0"/>
        <v>1.4837499999999999</v>
      </c>
      <c r="C49">
        <v>71.599999999999994</v>
      </c>
      <c r="D49">
        <v>72.209999999999994</v>
      </c>
      <c r="E49">
        <v>69.989999999999995</v>
      </c>
      <c r="G49">
        <v>0</v>
      </c>
    </row>
    <row r="50" spans="1:7" x14ac:dyDescent="0.25">
      <c r="A50">
        <v>90861</v>
      </c>
      <c r="B50">
        <f t="shared" si="0"/>
        <v>1.5143500000000001</v>
      </c>
      <c r="C50">
        <v>71.599999999999994</v>
      </c>
      <c r="D50">
        <v>72.27</v>
      </c>
      <c r="E50">
        <v>70.06</v>
      </c>
      <c r="G50">
        <v>0</v>
      </c>
    </row>
    <row r="51" spans="1:7" x14ac:dyDescent="0.25">
      <c r="A51">
        <v>92697</v>
      </c>
      <c r="B51">
        <f t="shared" si="0"/>
        <v>1.54495</v>
      </c>
      <c r="C51">
        <v>71.489999999999995</v>
      </c>
      <c r="D51">
        <v>72.239999999999995</v>
      </c>
      <c r="E51">
        <v>69.989999999999995</v>
      </c>
      <c r="G51">
        <v>0</v>
      </c>
    </row>
    <row r="52" spans="1:7" x14ac:dyDescent="0.25">
      <c r="A52">
        <v>94534</v>
      </c>
      <c r="B52">
        <f t="shared" si="0"/>
        <v>1.5755666666666666</v>
      </c>
      <c r="C52">
        <v>71.489999999999995</v>
      </c>
      <c r="D52">
        <v>72.239999999999995</v>
      </c>
      <c r="E52">
        <v>69.959999999999994</v>
      </c>
      <c r="G52">
        <v>0</v>
      </c>
    </row>
    <row r="53" spans="1:7" x14ac:dyDescent="0.25">
      <c r="A53">
        <v>96370</v>
      </c>
      <c r="B53">
        <f t="shared" si="0"/>
        <v>1.6061666666666667</v>
      </c>
      <c r="C53">
        <v>71.489999999999995</v>
      </c>
      <c r="D53">
        <v>72.239999999999995</v>
      </c>
      <c r="E53">
        <v>70.12</v>
      </c>
      <c r="G53">
        <v>0</v>
      </c>
    </row>
    <row r="54" spans="1:7" x14ac:dyDescent="0.25">
      <c r="A54">
        <v>98206</v>
      </c>
      <c r="B54">
        <f t="shared" si="0"/>
        <v>1.6367666666666667</v>
      </c>
      <c r="C54">
        <v>71.489999999999995</v>
      </c>
      <c r="D54">
        <v>72.180000000000007</v>
      </c>
      <c r="E54">
        <v>69.930000000000007</v>
      </c>
      <c r="G54">
        <v>0</v>
      </c>
    </row>
    <row r="55" spans="1:7" x14ac:dyDescent="0.25">
      <c r="A55">
        <v>100042</v>
      </c>
      <c r="B55">
        <f t="shared" si="0"/>
        <v>1.6673666666666667</v>
      </c>
      <c r="C55">
        <v>71.489999999999995</v>
      </c>
      <c r="D55">
        <v>72.180000000000007</v>
      </c>
      <c r="E55">
        <v>69.84</v>
      </c>
      <c r="G55">
        <v>0</v>
      </c>
    </row>
    <row r="56" spans="1:7" x14ac:dyDescent="0.25">
      <c r="A56">
        <v>101878</v>
      </c>
      <c r="B56">
        <f t="shared" si="0"/>
        <v>1.6979666666666666</v>
      </c>
      <c r="C56">
        <v>71.489999999999995</v>
      </c>
      <c r="D56">
        <v>72.180000000000007</v>
      </c>
      <c r="E56">
        <v>69.930000000000007</v>
      </c>
      <c r="G56">
        <v>0</v>
      </c>
    </row>
    <row r="57" spans="1:7" x14ac:dyDescent="0.25">
      <c r="A57">
        <v>103714</v>
      </c>
      <c r="B57">
        <f t="shared" si="0"/>
        <v>1.7285666666666666</v>
      </c>
      <c r="C57">
        <v>71.489999999999995</v>
      </c>
      <c r="D57">
        <v>72.180000000000007</v>
      </c>
      <c r="E57">
        <v>69.81</v>
      </c>
      <c r="G57">
        <v>0</v>
      </c>
    </row>
    <row r="58" spans="1:7" x14ac:dyDescent="0.25">
      <c r="A58">
        <v>105550</v>
      </c>
      <c r="B58">
        <f t="shared" si="0"/>
        <v>1.7591666666666668</v>
      </c>
      <c r="C58">
        <v>71.599999999999994</v>
      </c>
      <c r="D58">
        <v>72.239999999999995</v>
      </c>
      <c r="E58">
        <v>69.87</v>
      </c>
      <c r="G58">
        <v>0</v>
      </c>
    </row>
    <row r="59" spans="1:7" x14ac:dyDescent="0.25">
      <c r="A59">
        <v>107387</v>
      </c>
      <c r="B59">
        <f t="shared" si="0"/>
        <v>1.7897833333333333</v>
      </c>
      <c r="C59">
        <v>71.489999999999995</v>
      </c>
      <c r="D59">
        <v>72.11</v>
      </c>
      <c r="E59">
        <v>69.650000000000006</v>
      </c>
      <c r="G59">
        <v>0</v>
      </c>
    </row>
    <row r="60" spans="1:7" x14ac:dyDescent="0.25">
      <c r="A60">
        <v>109223</v>
      </c>
      <c r="B60">
        <f t="shared" si="0"/>
        <v>1.8203833333333332</v>
      </c>
      <c r="C60">
        <v>71.489999999999995</v>
      </c>
      <c r="D60">
        <v>72.11</v>
      </c>
      <c r="E60">
        <v>69.75</v>
      </c>
      <c r="G60">
        <v>0</v>
      </c>
    </row>
    <row r="61" spans="1:7" x14ac:dyDescent="0.25">
      <c r="A61">
        <v>111059</v>
      </c>
      <c r="B61">
        <f t="shared" si="0"/>
        <v>1.8509833333333334</v>
      </c>
      <c r="C61">
        <v>71.489999999999995</v>
      </c>
      <c r="D61">
        <v>72.05</v>
      </c>
      <c r="E61">
        <v>69.75</v>
      </c>
      <c r="G61">
        <v>0</v>
      </c>
    </row>
    <row r="62" spans="1:7" x14ac:dyDescent="0.25">
      <c r="A62">
        <v>112896</v>
      </c>
      <c r="B62">
        <f t="shared" si="0"/>
        <v>1.8815999999999999</v>
      </c>
      <c r="C62">
        <v>71.489999999999995</v>
      </c>
      <c r="D62">
        <v>72.02</v>
      </c>
      <c r="E62">
        <v>69.680000000000007</v>
      </c>
      <c r="G62">
        <v>0</v>
      </c>
    </row>
    <row r="63" spans="1:7" x14ac:dyDescent="0.25">
      <c r="A63">
        <v>114732</v>
      </c>
      <c r="B63">
        <f t="shared" si="0"/>
        <v>1.9121999999999999</v>
      </c>
      <c r="C63">
        <v>71.489999999999995</v>
      </c>
      <c r="D63">
        <v>72.05</v>
      </c>
      <c r="E63">
        <v>69.680000000000007</v>
      </c>
      <c r="G63">
        <v>0</v>
      </c>
    </row>
    <row r="64" spans="1:7" x14ac:dyDescent="0.25">
      <c r="A64">
        <v>116569</v>
      </c>
      <c r="B64">
        <f t="shared" si="0"/>
        <v>1.9428166666666666</v>
      </c>
      <c r="C64">
        <v>71.489999999999995</v>
      </c>
      <c r="D64">
        <v>72.05</v>
      </c>
      <c r="E64">
        <v>69.62</v>
      </c>
      <c r="G64">
        <v>0</v>
      </c>
    </row>
    <row r="65" spans="1:7" x14ac:dyDescent="0.25">
      <c r="A65">
        <v>118405</v>
      </c>
      <c r="B65">
        <f t="shared" si="0"/>
        <v>1.9734166666666666</v>
      </c>
      <c r="C65">
        <v>71.489999999999995</v>
      </c>
      <c r="D65">
        <v>72.05</v>
      </c>
      <c r="E65">
        <v>69.56</v>
      </c>
      <c r="G65">
        <v>0</v>
      </c>
    </row>
    <row r="66" spans="1:7" x14ac:dyDescent="0.25">
      <c r="A66">
        <v>120241</v>
      </c>
      <c r="B66">
        <f t="shared" ref="B66:B129" si="1">A66/60000</f>
        <v>2.0040166666666668</v>
      </c>
      <c r="C66">
        <v>71.489999999999995</v>
      </c>
      <c r="D66">
        <v>72.05</v>
      </c>
      <c r="E66">
        <v>69.56</v>
      </c>
      <c r="G66">
        <v>0</v>
      </c>
    </row>
    <row r="67" spans="1:7" x14ac:dyDescent="0.25">
      <c r="A67">
        <v>122077</v>
      </c>
      <c r="B67">
        <f t="shared" si="1"/>
        <v>2.0346166666666665</v>
      </c>
      <c r="C67">
        <v>71.489999999999995</v>
      </c>
      <c r="D67">
        <v>72.02</v>
      </c>
      <c r="E67">
        <v>69.56</v>
      </c>
      <c r="G67">
        <v>0</v>
      </c>
    </row>
    <row r="68" spans="1:7" x14ac:dyDescent="0.25">
      <c r="A68">
        <v>123913</v>
      </c>
      <c r="B68">
        <f t="shared" si="1"/>
        <v>2.0652166666666667</v>
      </c>
      <c r="C68">
        <v>71.489999999999995</v>
      </c>
      <c r="D68">
        <v>72.05</v>
      </c>
      <c r="E68">
        <v>69.5</v>
      </c>
      <c r="G68">
        <v>0</v>
      </c>
    </row>
    <row r="69" spans="1:7" x14ac:dyDescent="0.25">
      <c r="A69">
        <v>125750</v>
      </c>
      <c r="B69">
        <f t="shared" si="1"/>
        <v>2.0958333333333332</v>
      </c>
      <c r="C69">
        <v>71.489999999999995</v>
      </c>
      <c r="D69">
        <v>72.02</v>
      </c>
      <c r="E69">
        <v>69.53</v>
      </c>
      <c r="G69">
        <v>0</v>
      </c>
    </row>
    <row r="70" spans="1:7" x14ac:dyDescent="0.25">
      <c r="A70">
        <v>127586</v>
      </c>
      <c r="B70">
        <f t="shared" si="1"/>
        <v>2.1264333333333334</v>
      </c>
      <c r="C70">
        <v>71.489999999999995</v>
      </c>
      <c r="D70">
        <v>72.05</v>
      </c>
      <c r="E70">
        <v>69.400000000000006</v>
      </c>
      <c r="G70">
        <v>0</v>
      </c>
    </row>
    <row r="71" spans="1:7" x14ac:dyDescent="0.25">
      <c r="A71">
        <v>129422</v>
      </c>
      <c r="B71">
        <f t="shared" si="1"/>
        <v>2.1570333333333331</v>
      </c>
      <c r="C71">
        <v>71.489999999999995</v>
      </c>
      <c r="D71">
        <v>72.05</v>
      </c>
      <c r="E71">
        <v>69.37</v>
      </c>
      <c r="G71">
        <v>0</v>
      </c>
    </row>
    <row r="72" spans="1:7" x14ac:dyDescent="0.25">
      <c r="A72">
        <v>131258</v>
      </c>
      <c r="B72">
        <f t="shared" si="1"/>
        <v>2.1876333333333333</v>
      </c>
      <c r="C72">
        <v>71.489999999999995</v>
      </c>
      <c r="D72">
        <v>71.989999999999995</v>
      </c>
      <c r="E72">
        <v>69.37</v>
      </c>
      <c r="G72">
        <v>0</v>
      </c>
    </row>
    <row r="73" spans="1:7" x14ac:dyDescent="0.25">
      <c r="A73">
        <v>133095</v>
      </c>
      <c r="B73">
        <f t="shared" si="1"/>
        <v>2.2182499999999998</v>
      </c>
      <c r="C73">
        <v>71.489999999999995</v>
      </c>
      <c r="D73">
        <v>72.02</v>
      </c>
      <c r="E73">
        <v>69.28</v>
      </c>
      <c r="G73">
        <v>0</v>
      </c>
    </row>
    <row r="74" spans="1:7" x14ac:dyDescent="0.25">
      <c r="A74">
        <v>134931</v>
      </c>
      <c r="B74">
        <f t="shared" si="1"/>
        <v>2.24885</v>
      </c>
      <c r="C74">
        <v>71.489999999999995</v>
      </c>
      <c r="D74">
        <v>72.02</v>
      </c>
      <c r="E74">
        <v>69.34</v>
      </c>
      <c r="G74">
        <v>0</v>
      </c>
    </row>
    <row r="75" spans="1:7" x14ac:dyDescent="0.25">
      <c r="A75">
        <v>136767</v>
      </c>
      <c r="B75">
        <f t="shared" si="1"/>
        <v>2.2794500000000002</v>
      </c>
      <c r="C75">
        <v>71.489999999999995</v>
      </c>
      <c r="D75">
        <v>71.959999999999994</v>
      </c>
      <c r="E75">
        <v>69.34</v>
      </c>
      <c r="G75">
        <v>0</v>
      </c>
    </row>
    <row r="76" spans="1:7" x14ac:dyDescent="0.25">
      <c r="A76">
        <v>138603</v>
      </c>
      <c r="B76">
        <f t="shared" si="1"/>
        <v>2.3100499999999999</v>
      </c>
      <c r="C76">
        <v>71.489999999999995</v>
      </c>
      <c r="D76">
        <v>71.959999999999994</v>
      </c>
      <c r="E76">
        <v>69.37</v>
      </c>
      <c r="G76">
        <v>0</v>
      </c>
    </row>
    <row r="77" spans="1:7" x14ac:dyDescent="0.25">
      <c r="A77">
        <v>140439</v>
      </c>
      <c r="B77">
        <f t="shared" si="1"/>
        <v>2.3406500000000001</v>
      </c>
      <c r="C77">
        <v>71.489999999999995</v>
      </c>
      <c r="D77">
        <v>71.959999999999994</v>
      </c>
      <c r="E77">
        <v>69.22</v>
      </c>
      <c r="G77">
        <v>0</v>
      </c>
    </row>
    <row r="78" spans="1:7" x14ac:dyDescent="0.25">
      <c r="A78">
        <v>142276</v>
      </c>
      <c r="B78">
        <f t="shared" si="1"/>
        <v>2.3712666666666666</v>
      </c>
      <c r="C78">
        <v>71.489999999999995</v>
      </c>
      <c r="D78">
        <v>71.930000000000007</v>
      </c>
      <c r="E78">
        <v>69.28</v>
      </c>
      <c r="G78">
        <v>0</v>
      </c>
    </row>
    <row r="79" spans="1:7" x14ac:dyDescent="0.25">
      <c r="A79">
        <v>144112</v>
      </c>
      <c r="B79">
        <f t="shared" si="1"/>
        <v>2.4018666666666668</v>
      </c>
      <c r="C79">
        <v>71.489999999999995</v>
      </c>
      <c r="D79">
        <v>71.89</v>
      </c>
      <c r="E79">
        <v>69.25</v>
      </c>
      <c r="G79">
        <v>0</v>
      </c>
    </row>
    <row r="80" spans="1:7" x14ac:dyDescent="0.25">
      <c r="A80">
        <v>145948</v>
      </c>
      <c r="B80">
        <f t="shared" si="1"/>
        <v>2.4324666666666666</v>
      </c>
      <c r="C80">
        <v>71.489999999999995</v>
      </c>
      <c r="D80">
        <v>71.930000000000007</v>
      </c>
      <c r="E80">
        <v>69.19</v>
      </c>
      <c r="G80">
        <v>0</v>
      </c>
    </row>
    <row r="81" spans="1:7" x14ac:dyDescent="0.25">
      <c r="A81">
        <v>147784</v>
      </c>
      <c r="B81">
        <f t="shared" si="1"/>
        <v>2.4630666666666667</v>
      </c>
      <c r="C81">
        <v>71.38</v>
      </c>
      <c r="D81">
        <v>71.959999999999994</v>
      </c>
      <c r="E81">
        <v>69.16</v>
      </c>
      <c r="G81">
        <v>0</v>
      </c>
    </row>
    <row r="82" spans="1:7" x14ac:dyDescent="0.25">
      <c r="A82">
        <v>149620</v>
      </c>
      <c r="B82">
        <f t="shared" si="1"/>
        <v>2.4936666666666665</v>
      </c>
      <c r="C82">
        <v>71.38</v>
      </c>
      <c r="D82">
        <v>71.930000000000007</v>
      </c>
      <c r="E82">
        <v>69.12</v>
      </c>
      <c r="G82">
        <v>0</v>
      </c>
    </row>
    <row r="83" spans="1:7" x14ac:dyDescent="0.25">
      <c r="A83">
        <v>151457</v>
      </c>
      <c r="B83">
        <f t="shared" si="1"/>
        <v>2.5242833333333334</v>
      </c>
      <c r="C83">
        <v>71.489999999999995</v>
      </c>
      <c r="D83">
        <v>71.89</v>
      </c>
      <c r="E83">
        <v>69.16</v>
      </c>
      <c r="G83">
        <v>0</v>
      </c>
    </row>
    <row r="84" spans="1:7" x14ac:dyDescent="0.25">
      <c r="A84">
        <v>153293</v>
      </c>
      <c r="B84">
        <f t="shared" si="1"/>
        <v>2.5548833333333332</v>
      </c>
      <c r="C84">
        <v>71.38</v>
      </c>
      <c r="D84">
        <v>71.83</v>
      </c>
      <c r="E84">
        <v>69.09</v>
      </c>
      <c r="G84">
        <v>0</v>
      </c>
    </row>
    <row r="85" spans="1:7" x14ac:dyDescent="0.25">
      <c r="A85">
        <v>155129</v>
      </c>
      <c r="B85">
        <f t="shared" si="1"/>
        <v>2.5854833333333334</v>
      </c>
      <c r="C85">
        <v>71.38</v>
      </c>
      <c r="D85">
        <v>71.89</v>
      </c>
      <c r="E85">
        <v>69.09</v>
      </c>
      <c r="G85">
        <v>0</v>
      </c>
    </row>
    <row r="86" spans="1:7" x14ac:dyDescent="0.25">
      <c r="A86">
        <v>156965</v>
      </c>
      <c r="B86">
        <f t="shared" si="1"/>
        <v>2.6160833333333335</v>
      </c>
      <c r="C86">
        <v>71.38</v>
      </c>
      <c r="D86">
        <v>71.930000000000007</v>
      </c>
      <c r="E86">
        <v>69.06</v>
      </c>
      <c r="G86">
        <v>0</v>
      </c>
    </row>
    <row r="87" spans="1:7" x14ac:dyDescent="0.25">
      <c r="A87">
        <v>158801</v>
      </c>
      <c r="B87">
        <f t="shared" si="1"/>
        <v>2.6466833333333333</v>
      </c>
      <c r="C87">
        <v>71.489999999999995</v>
      </c>
      <c r="D87">
        <v>71.83</v>
      </c>
      <c r="E87">
        <v>69.06</v>
      </c>
      <c r="G87">
        <v>0</v>
      </c>
    </row>
    <row r="88" spans="1:7" x14ac:dyDescent="0.25">
      <c r="A88">
        <v>160638</v>
      </c>
      <c r="B88">
        <f t="shared" si="1"/>
        <v>2.6772999999999998</v>
      </c>
      <c r="C88">
        <v>71.38</v>
      </c>
      <c r="D88">
        <v>71.77</v>
      </c>
      <c r="E88">
        <v>69</v>
      </c>
      <c r="G88">
        <v>0</v>
      </c>
    </row>
    <row r="89" spans="1:7" x14ac:dyDescent="0.25">
      <c r="A89">
        <v>162475</v>
      </c>
      <c r="B89">
        <f t="shared" si="1"/>
        <v>2.7079166666666667</v>
      </c>
      <c r="C89">
        <v>71.38</v>
      </c>
      <c r="D89">
        <v>71.89</v>
      </c>
      <c r="E89">
        <v>69</v>
      </c>
      <c r="G89">
        <v>0</v>
      </c>
    </row>
    <row r="90" spans="1:7" x14ac:dyDescent="0.25">
      <c r="A90">
        <v>164311</v>
      </c>
      <c r="B90">
        <f t="shared" si="1"/>
        <v>2.7385166666666665</v>
      </c>
      <c r="C90">
        <v>71.38</v>
      </c>
      <c r="D90">
        <v>71.77</v>
      </c>
      <c r="E90">
        <v>68.94</v>
      </c>
      <c r="G90">
        <v>0</v>
      </c>
    </row>
    <row r="91" spans="1:7" x14ac:dyDescent="0.25">
      <c r="A91">
        <v>166147</v>
      </c>
      <c r="B91">
        <f t="shared" si="1"/>
        <v>2.7691166666666667</v>
      </c>
      <c r="C91">
        <v>71.38</v>
      </c>
      <c r="D91">
        <v>71.83</v>
      </c>
      <c r="E91">
        <v>68.94</v>
      </c>
      <c r="G91">
        <v>0</v>
      </c>
    </row>
    <row r="92" spans="1:7" x14ac:dyDescent="0.25">
      <c r="A92">
        <v>167983</v>
      </c>
      <c r="B92">
        <f t="shared" si="1"/>
        <v>2.7997166666666669</v>
      </c>
      <c r="C92">
        <v>71.38</v>
      </c>
      <c r="D92">
        <v>71.77</v>
      </c>
      <c r="E92">
        <v>68.91</v>
      </c>
      <c r="G92">
        <v>0</v>
      </c>
    </row>
    <row r="93" spans="1:7" x14ac:dyDescent="0.25">
      <c r="A93">
        <v>169820</v>
      </c>
      <c r="B93">
        <f t="shared" si="1"/>
        <v>2.8303333333333334</v>
      </c>
      <c r="C93">
        <v>71.38</v>
      </c>
      <c r="D93">
        <v>71.739999999999995</v>
      </c>
      <c r="E93">
        <v>68.88</v>
      </c>
      <c r="G93">
        <v>0</v>
      </c>
    </row>
    <row r="94" spans="1:7" x14ac:dyDescent="0.25">
      <c r="A94">
        <v>171656</v>
      </c>
      <c r="B94">
        <f t="shared" si="1"/>
        <v>2.8609333333333336</v>
      </c>
      <c r="C94">
        <v>71.38</v>
      </c>
      <c r="D94">
        <v>71.77</v>
      </c>
      <c r="E94">
        <v>68.81</v>
      </c>
      <c r="G94">
        <v>0</v>
      </c>
    </row>
    <row r="95" spans="1:7" x14ac:dyDescent="0.25">
      <c r="A95">
        <v>173492</v>
      </c>
      <c r="B95">
        <f t="shared" si="1"/>
        <v>2.8915333333333333</v>
      </c>
      <c r="C95">
        <v>71.38</v>
      </c>
      <c r="D95">
        <v>71.83</v>
      </c>
      <c r="E95">
        <v>68.88</v>
      </c>
      <c r="G95">
        <v>0</v>
      </c>
    </row>
    <row r="96" spans="1:7" x14ac:dyDescent="0.25">
      <c r="A96">
        <v>175328</v>
      </c>
      <c r="B96">
        <f t="shared" si="1"/>
        <v>2.9221333333333335</v>
      </c>
      <c r="C96">
        <v>71.38</v>
      </c>
      <c r="D96">
        <v>71.77</v>
      </c>
      <c r="E96">
        <v>68.81</v>
      </c>
      <c r="G96">
        <v>0</v>
      </c>
    </row>
    <row r="97" spans="1:7" x14ac:dyDescent="0.25">
      <c r="A97">
        <v>177164</v>
      </c>
      <c r="B97">
        <f t="shared" si="1"/>
        <v>2.9527333333333332</v>
      </c>
      <c r="C97">
        <v>71.38</v>
      </c>
      <c r="D97">
        <v>71.709999999999994</v>
      </c>
      <c r="E97">
        <v>68.75</v>
      </c>
      <c r="G97">
        <v>0</v>
      </c>
    </row>
    <row r="98" spans="1:7" x14ac:dyDescent="0.25">
      <c r="A98">
        <v>179001</v>
      </c>
      <c r="B98">
        <f t="shared" si="1"/>
        <v>2.9833500000000002</v>
      </c>
      <c r="C98">
        <v>71.38</v>
      </c>
      <c r="D98">
        <v>71.739999999999995</v>
      </c>
      <c r="E98">
        <v>68.78</v>
      </c>
      <c r="G98">
        <v>0</v>
      </c>
    </row>
    <row r="99" spans="1:7" x14ac:dyDescent="0.25">
      <c r="A99">
        <v>180837</v>
      </c>
      <c r="B99">
        <f t="shared" si="1"/>
        <v>3.0139499999999999</v>
      </c>
      <c r="C99">
        <v>71.38</v>
      </c>
      <c r="D99">
        <v>71.77</v>
      </c>
      <c r="E99">
        <v>68.78</v>
      </c>
      <c r="G99">
        <v>0</v>
      </c>
    </row>
    <row r="100" spans="1:7" x14ac:dyDescent="0.25">
      <c r="A100">
        <v>182673</v>
      </c>
      <c r="B100">
        <f t="shared" si="1"/>
        <v>3.0445500000000001</v>
      </c>
      <c r="C100">
        <v>71.38</v>
      </c>
      <c r="D100">
        <v>71.77</v>
      </c>
      <c r="E100">
        <v>68.72</v>
      </c>
      <c r="G100">
        <v>0</v>
      </c>
    </row>
    <row r="101" spans="1:7" x14ac:dyDescent="0.25">
      <c r="A101">
        <v>184509</v>
      </c>
      <c r="B101">
        <f t="shared" si="1"/>
        <v>3.0751499999999998</v>
      </c>
      <c r="C101">
        <v>71.38</v>
      </c>
      <c r="D101">
        <v>71.709999999999994</v>
      </c>
      <c r="E101">
        <v>68.69</v>
      </c>
      <c r="G101">
        <v>0</v>
      </c>
    </row>
    <row r="102" spans="1:7" x14ac:dyDescent="0.25">
      <c r="A102">
        <v>186345</v>
      </c>
      <c r="B102">
        <f t="shared" si="1"/>
        <v>3.10575</v>
      </c>
      <c r="C102">
        <v>71.38</v>
      </c>
      <c r="D102">
        <v>71.739999999999995</v>
      </c>
      <c r="E102">
        <v>68.66</v>
      </c>
      <c r="G102">
        <v>0</v>
      </c>
    </row>
    <row r="103" spans="1:7" x14ac:dyDescent="0.25">
      <c r="A103">
        <v>188182</v>
      </c>
      <c r="B103">
        <f t="shared" si="1"/>
        <v>3.1363666666666665</v>
      </c>
      <c r="C103">
        <v>71.38</v>
      </c>
      <c r="D103">
        <v>71.709999999999994</v>
      </c>
      <c r="E103">
        <v>68.66</v>
      </c>
      <c r="G103">
        <v>0</v>
      </c>
    </row>
    <row r="104" spans="1:7" x14ac:dyDescent="0.25">
      <c r="A104">
        <v>190018</v>
      </c>
      <c r="B104">
        <f t="shared" si="1"/>
        <v>3.1669666666666667</v>
      </c>
      <c r="C104">
        <v>71.38</v>
      </c>
      <c r="D104">
        <v>71.739999999999995</v>
      </c>
      <c r="E104">
        <v>68.66</v>
      </c>
      <c r="G104">
        <v>0</v>
      </c>
    </row>
    <row r="105" spans="1:7" x14ac:dyDescent="0.25">
      <c r="A105">
        <v>191854</v>
      </c>
      <c r="B105">
        <f t="shared" si="1"/>
        <v>3.1975666666666664</v>
      </c>
      <c r="C105">
        <v>71.38</v>
      </c>
      <c r="D105">
        <v>71.709999999999994</v>
      </c>
      <c r="E105">
        <v>68.63</v>
      </c>
      <c r="G105">
        <v>0</v>
      </c>
    </row>
    <row r="106" spans="1:7" x14ac:dyDescent="0.25">
      <c r="A106">
        <v>193690</v>
      </c>
      <c r="B106">
        <f t="shared" si="1"/>
        <v>3.2281666666666666</v>
      </c>
      <c r="C106">
        <v>71.38</v>
      </c>
      <c r="D106">
        <v>71.709999999999994</v>
      </c>
      <c r="E106">
        <v>68.63</v>
      </c>
      <c r="G106">
        <v>0</v>
      </c>
    </row>
    <row r="107" spans="1:7" x14ac:dyDescent="0.25">
      <c r="A107">
        <v>195526</v>
      </c>
      <c r="B107">
        <f t="shared" si="1"/>
        <v>3.2587666666666668</v>
      </c>
      <c r="C107">
        <v>71.260000000000005</v>
      </c>
      <c r="D107">
        <v>71.709999999999994</v>
      </c>
      <c r="E107">
        <v>68.569999999999993</v>
      </c>
      <c r="G107">
        <v>0</v>
      </c>
    </row>
    <row r="108" spans="1:7" x14ac:dyDescent="0.25">
      <c r="A108">
        <v>197362</v>
      </c>
      <c r="B108">
        <f t="shared" si="1"/>
        <v>3.2893666666666665</v>
      </c>
      <c r="C108">
        <v>71.260000000000005</v>
      </c>
      <c r="D108">
        <v>71.64</v>
      </c>
      <c r="E108">
        <v>68.53</v>
      </c>
      <c r="G108">
        <v>0</v>
      </c>
    </row>
    <row r="109" spans="1:7" x14ac:dyDescent="0.25">
      <c r="A109">
        <v>199199</v>
      </c>
      <c r="B109">
        <f t="shared" si="1"/>
        <v>3.3199833333333335</v>
      </c>
      <c r="C109">
        <v>71.38</v>
      </c>
      <c r="D109">
        <v>71.58</v>
      </c>
      <c r="E109">
        <v>68.53</v>
      </c>
      <c r="G109">
        <v>0</v>
      </c>
    </row>
    <row r="110" spans="1:7" x14ac:dyDescent="0.25">
      <c r="A110">
        <v>201035</v>
      </c>
      <c r="B110">
        <f t="shared" si="1"/>
        <v>3.3505833333333332</v>
      </c>
      <c r="C110">
        <v>71.38</v>
      </c>
      <c r="D110">
        <v>71.61</v>
      </c>
      <c r="E110">
        <v>68.5</v>
      </c>
      <c r="G110">
        <v>0</v>
      </c>
    </row>
    <row r="111" spans="1:7" x14ac:dyDescent="0.25">
      <c r="A111">
        <v>202871</v>
      </c>
      <c r="B111">
        <f t="shared" si="1"/>
        <v>3.3811833333333334</v>
      </c>
      <c r="C111">
        <v>71.38</v>
      </c>
      <c r="D111">
        <v>71.61</v>
      </c>
      <c r="E111">
        <v>68.47</v>
      </c>
      <c r="G111">
        <v>0</v>
      </c>
    </row>
    <row r="112" spans="1:7" x14ac:dyDescent="0.25">
      <c r="A112">
        <v>204707</v>
      </c>
      <c r="B112">
        <f t="shared" si="1"/>
        <v>3.4117833333333332</v>
      </c>
      <c r="C112">
        <v>71.38</v>
      </c>
      <c r="D112">
        <v>71.61</v>
      </c>
      <c r="E112">
        <v>68.41</v>
      </c>
      <c r="G112">
        <v>0</v>
      </c>
    </row>
    <row r="113" spans="1:7" x14ac:dyDescent="0.25">
      <c r="A113">
        <v>206543</v>
      </c>
      <c r="B113">
        <f t="shared" si="1"/>
        <v>3.4423833333333334</v>
      </c>
      <c r="C113">
        <v>71.260000000000005</v>
      </c>
      <c r="D113">
        <v>71.58</v>
      </c>
      <c r="E113">
        <v>68.44</v>
      </c>
      <c r="G113">
        <v>0</v>
      </c>
    </row>
    <row r="114" spans="1:7" x14ac:dyDescent="0.25">
      <c r="A114">
        <v>208380</v>
      </c>
      <c r="B114">
        <f t="shared" si="1"/>
        <v>3.4729999999999999</v>
      </c>
      <c r="C114">
        <v>71.260000000000005</v>
      </c>
      <c r="D114">
        <v>71.680000000000007</v>
      </c>
      <c r="E114">
        <v>68.44</v>
      </c>
      <c r="G114">
        <v>0</v>
      </c>
    </row>
    <row r="115" spans="1:7" x14ac:dyDescent="0.25">
      <c r="A115">
        <v>210216</v>
      </c>
      <c r="B115">
        <f t="shared" si="1"/>
        <v>3.5036</v>
      </c>
      <c r="C115">
        <v>71.260000000000005</v>
      </c>
      <c r="D115">
        <v>71.58</v>
      </c>
      <c r="E115">
        <v>68.44</v>
      </c>
      <c r="G115">
        <v>0</v>
      </c>
    </row>
    <row r="116" spans="1:7" x14ac:dyDescent="0.25">
      <c r="A116">
        <v>212052</v>
      </c>
      <c r="B116">
        <f t="shared" si="1"/>
        <v>3.5341999999999998</v>
      </c>
      <c r="C116">
        <v>71.260000000000005</v>
      </c>
      <c r="D116">
        <v>71.58</v>
      </c>
      <c r="E116">
        <v>68.41</v>
      </c>
      <c r="G116">
        <v>0</v>
      </c>
    </row>
    <row r="117" spans="1:7" x14ac:dyDescent="0.25">
      <c r="A117">
        <v>213889</v>
      </c>
      <c r="B117">
        <f t="shared" si="1"/>
        <v>3.5648166666666667</v>
      </c>
      <c r="C117">
        <v>71.260000000000005</v>
      </c>
      <c r="D117">
        <v>71.52</v>
      </c>
      <c r="E117">
        <v>68.319999999999993</v>
      </c>
      <c r="G117">
        <v>0</v>
      </c>
    </row>
    <row r="118" spans="1:7" x14ac:dyDescent="0.25">
      <c r="A118">
        <v>215725</v>
      </c>
      <c r="B118">
        <f t="shared" si="1"/>
        <v>3.5954166666666665</v>
      </c>
      <c r="C118">
        <v>71.260000000000005</v>
      </c>
      <c r="D118">
        <v>71.58</v>
      </c>
      <c r="E118">
        <v>68.41</v>
      </c>
      <c r="G118">
        <v>0</v>
      </c>
    </row>
    <row r="119" spans="1:7" x14ac:dyDescent="0.25">
      <c r="A119">
        <v>217562</v>
      </c>
      <c r="B119">
        <f t="shared" si="1"/>
        <v>3.6260333333333334</v>
      </c>
      <c r="C119">
        <v>71.260000000000005</v>
      </c>
      <c r="D119">
        <v>71.58</v>
      </c>
      <c r="E119">
        <v>68.319999999999993</v>
      </c>
      <c r="G119">
        <v>0</v>
      </c>
    </row>
    <row r="120" spans="1:7" x14ac:dyDescent="0.25">
      <c r="A120">
        <v>219398</v>
      </c>
      <c r="B120">
        <f t="shared" si="1"/>
        <v>3.6566333333333332</v>
      </c>
      <c r="C120">
        <v>71.260000000000005</v>
      </c>
      <c r="D120">
        <v>71.489999999999995</v>
      </c>
      <c r="E120">
        <v>68.319999999999993</v>
      </c>
      <c r="G120">
        <v>0</v>
      </c>
    </row>
    <row r="121" spans="1:7" x14ac:dyDescent="0.25">
      <c r="A121">
        <v>221234</v>
      </c>
      <c r="B121">
        <f t="shared" si="1"/>
        <v>3.6872333333333334</v>
      </c>
      <c r="C121">
        <v>71.260000000000005</v>
      </c>
      <c r="D121">
        <v>71.55</v>
      </c>
      <c r="E121">
        <v>68.290000000000006</v>
      </c>
      <c r="G121">
        <v>0</v>
      </c>
    </row>
    <row r="122" spans="1:7" x14ac:dyDescent="0.25">
      <c r="A122">
        <v>223070</v>
      </c>
      <c r="B122">
        <f t="shared" si="1"/>
        <v>3.7178333333333335</v>
      </c>
      <c r="C122">
        <v>71.260000000000005</v>
      </c>
      <c r="D122">
        <v>71.55</v>
      </c>
      <c r="E122">
        <v>68.290000000000006</v>
      </c>
      <c r="G122">
        <v>0</v>
      </c>
    </row>
    <row r="123" spans="1:7" x14ac:dyDescent="0.25">
      <c r="A123">
        <v>224906</v>
      </c>
      <c r="B123">
        <f t="shared" si="1"/>
        <v>3.7484333333333333</v>
      </c>
      <c r="C123">
        <v>71.260000000000005</v>
      </c>
      <c r="D123">
        <v>71.52</v>
      </c>
      <c r="E123">
        <v>68.22</v>
      </c>
      <c r="G123">
        <v>0</v>
      </c>
    </row>
    <row r="124" spans="1:7" x14ac:dyDescent="0.25">
      <c r="A124">
        <v>226743</v>
      </c>
      <c r="B124">
        <f t="shared" si="1"/>
        <v>3.7790499999999998</v>
      </c>
      <c r="C124">
        <v>71.260000000000005</v>
      </c>
      <c r="D124">
        <v>71.55</v>
      </c>
      <c r="E124">
        <v>68.13</v>
      </c>
      <c r="G124">
        <v>0</v>
      </c>
    </row>
    <row r="125" spans="1:7" x14ac:dyDescent="0.25">
      <c r="A125">
        <v>228579</v>
      </c>
      <c r="B125">
        <f t="shared" si="1"/>
        <v>3.80965</v>
      </c>
      <c r="C125">
        <v>71.260000000000005</v>
      </c>
      <c r="D125">
        <v>71.55</v>
      </c>
      <c r="E125">
        <v>68.16</v>
      </c>
      <c r="G125">
        <v>0</v>
      </c>
    </row>
    <row r="126" spans="1:7" x14ac:dyDescent="0.25">
      <c r="A126">
        <v>230415</v>
      </c>
      <c r="B126">
        <f t="shared" si="1"/>
        <v>3.8402500000000002</v>
      </c>
      <c r="C126">
        <v>71.260000000000005</v>
      </c>
      <c r="D126">
        <v>71.430000000000007</v>
      </c>
      <c r="E126">
        <v>68.16</v>
      </c>
      <c r="G126">
        <v>0</v>
      </c>
    </row>
    <row r="127" spans="1:7" x14ac:dyDescent="0.25">
      <c r="A127">
        <v>232251</v>
      </c>
      <c r="B127">
        <f t="shared" si="1"/>
        <v>3.8708499999999999</v>
      </c>
      <c r="C127">
        <v>71.260000000000005</v>
      </c>
      <c r="D127">
        <v>71.430000000000007</v>
      </c>
      <c r="E127">
        <v>68.13</v>
      </c>
      <c r="G127">
        <v>0</v>
      </c>
    </row>
    <row r="128" spans="1:7" x14ac:dyDescent="0.25">
      <c r="A128">
        <v>234087</v>
      </c>
      <c r="B128">
        <f t="shared" si="1"/>
        <v>3.9014500000000001</v>
      </c>
      <c r="C128">
        <v>71.260000000000005</v>
      </c>
      <c r="D128">
        <v>71.459999999999994</v>
      </c>
      <c r="E128">
        <v>68.16</v>
      </c>
      <c r="G128">
        <v>0</v>
      </c>
    </row>
    <row r="129" spans="1:7" x14ac:dyDescent="0.25">
      <c r="A129">
        <v>235924</v>
      </c>
      <c r="B129">
        <f t="shared" si="1"/>
        <v>3.9320666666666666</v>
      </c>
      <c r="C129">
        <v>71.150000000000006</v>
      </c>
      <c r="D129">
        <v>71.459999999999994</v>
      </c>
      <c r="E129">
        <v>68.099999999999994</v>
      </c>
      <c r="G129">
        <v>0</v>
      </c>
    </row>
    <row r="130" spans="1:7" x14ac:dyDescent="0.25">
      <c r="A130">
        <v>237760</v>
      </c>
      <c r="B130">
        <f t="shared" ref="B130:B193" si="2">A130/60000</f>
        <v>3.9626666666666668</v>
      </c>
      <c r="C130">
        <v>71.260000000000005</v>
      </c>
      <c r="D130">
        <v>71.430000000000007</v>
      </c>
      <c r="E130">
        <v>68.069999999999993</v>
      </c>
      <c r="G130">
        <v>0</v>
      </c>
    </row>
    <row r="131" spans="1:7" x14ac:dyDescent="0.25">
      <c r="A131">
        <v>239596</v>
      </c>
      <c r="B131">
        <f t="shared" si="2"/>
        <v>3.9932666666666665</v>
      </c>
      <c r="C131">
        <v>71.150000000000006</v>
      </c>
      <c r="D131">
        <v>71.400000000000006</v>
      </c>
      <c r="E131">
        <v>68.040000000000006</v>
      </c>
      <c r="G131">
        <v>0</v>
      </c>
    </row>
    <row r="132" spans="1:7" x14ac:dyDescent="0.25">
      <c r="A132">
        <v>241432</v>
      </c>
      <c r="B132">
        <f t="shared" si="2"/>
        <v>4.0238666666666667</v>
      </c>
      <c r="C132">
        <v>71.150000000000006</v>
      </c>
      <c r="D132">
        <v>71.459999999999994</v>
      </c>
      <c r="E132">
        <v>68.010000000000005</v>
      </c>
      <c r="G132">
        <v>0</v>
      </c>
    </row>
    <row r="133" spans="1:7" x14ac:dyDescent="0.25">
      <c r="A133">
        <v>243268</v>
      </c>
      <c r="B133">
        <f t="shared" si="2"/>
        <v>4.0544666666666664</v>
      </c>
      <c r="C133">
        <v>71.260000000000005</v>
      </c>
      <c r="D133">
        <v>71.430000000000007</v>
      </c>
      <c r="E133">
        <v>67.91</v>
      </c>
      <c r="G133">
        <v>0</v>
      </c>
    </row>
    <row r="134" spans="1:7" x14ac:dyDescent="0.25">
      <c r="A134">
        <v>245105</v>
      </c>
      <c r="B134">
        <f t="shared" si="2"/>
        <v>4.0850833333333334</v>
      </c>
      <c r="C134">
        <v>71.150000000000006</v>
      </c>
      <c r="D134">
        <v>71.400000000000006</v>
      </c>
      <c r="E134">
        <v>68.010000000000005</v>
      </c>
      <c r="G134">
        <v>0</v>
      </c>
    </row>
    <row r="135" spans="1:7" x14ac:dyDescent="0.25">
      <c r="A135">
        <v>246941</v>
      </c>
      <c r="B135">
        <f t="shared" si="2"/>
        <v>4.1156833333333331</v>
      </c>
      <c r="C135">
        <v>71.150000000000006</v>
      </c>
      <c r="D135">
        <v>71.400000000000006</v>
      </c>
      <c r="E135">
        <v>67.98</v>
      </c>
      <c r="G135">
        <v>0</v>
      </c>
    </row>
    <row r="136" spans="1:7" x14ac:dyDescent="0.25">
      <c r="A136">
        <v>248777</v>
      </c>
      <c r="B136">
        <f t="shared" si="2"/>
        <v>4.1462833333333338</v>
      </c>
      <c r="C136">
        <v>71.150000000000006</v>
      </c>
      <c r="D136">
        <v>71.36</v>
      </c>
      <c r="E136">
        <v>67.95</v>
      </c>
      <c r="G136">
        <v>0</v>
      </c>
    </row>
    <row r="137" spans="1:7" x14ac:dyDescent="0.25">
      <c r="A137">
        <v>250613</v>
      </c>
      <c r="B137">
        <f t="shared" si="2"/>
        <v>4.1768833333333335</v>
      </c>
      <c r="C137">
        <v>71.150000000000006</v>
      </c>
      <c r="D137">
        <v>71.36</v>
      </c>
      <c r="E137">
        <v>67.98</v>
      </c>
      <c r="G137">
        <v>0</v>
      </c>
    </row>
    <row r="138" spans="1:7" x14ac:dyDescent="0.25">
      <c r="A138">
        <v>252449</v>
      </c>
      <c r="B138">
        <f t="shared" si="2"/>
        <v>4.2074833333333332</v>
      </c>
      <c r="C138">
        <v>71.150000000000006</v>
      </c>
      <c r="D138">
        <v>71.27</v>
      </c>
      <c r="E138">
        <v>67.88</v>
      </c>
      <c r="G138">
        <v>0</v>
      </c>
    </row>
    <row r="139" spans="1:7" x14ac:dyDescent="0.25">
      <c r="A139">
        <v>254286</v>
      </c>
      <c r="B139">
        <f t="shared" si="2"/>
        <v>4.2381000000000002</v>
      </c>
      <c r="C139">
        <v>71.150000000000006</v>
      </c>
      <c r="D139">
        <v>71.33</v>
      </c>
      <c r="E139">
        <v>67.88</v>
      </c>
      <c r="G139">
        <v>0</v>
      </c>
    </row>
    <row r="140" spans="1:7" x14ac:dyDescent="0.25">
      <c r="A140">
        <v>256122</v>
      </c>
      <c r="B140">
        <f t="shared" si="2"/>
        <v>4.2686999999999999</v>
      </c>
      <c r="C140">
        <v>71.150000000000006</v>
      </c>
      <c r="D140">
        <v>71.3</v>
      </c>
      <c r="E140">
        <v>67.849999999999994</v>
      </c>
      <c r="G140">
        <v>0</v>
      </c>
    </row>
    <row r="141" spans="1:7" x14ac:dyDescent="0.25">
      <c r="A141">
        <v>257958</v>
      </c>
      <c r="B141">
        <f t="shared" si="2"/>
        <v>4.2992999999999997</v>
      </c>
      <c r="C141">
        <v>71.150000000000006</v>
      </c>
      <c r="D141">
        <v>71.33</v>
      </c>
      <c r="E141">
        <v>67.849999999999994</v>
      </c>
      <c r="G141">
        <v>0</v>
      </c>
    </row>
    <row r="142" spans="1:7" x14ac:dyDescent="0.25">
      <c r="A142">
        <v>259794</v>
      </c>
      <c r="B142">
        <f t="shared" si="2"/>
        <v>4.3299000000000003</v>
      </c>
      <c r="C142">
        <v>71.150000000000006</v>
      </c>
      <c r="D142">
        <v>71.239999999999995</v>
      </c>
      <c r="E142">
        <v>67.819999999999993</v>
      </c>
      <c r="G142">
        <v>0</v>
      </c>
    </row>
    <row r="143" spans="1:7" x14ac:dyDescent="0.25">
      <c r="A143">
        <v>261630</v>
      </c>
      <c r="B143">
        <f t="shared" si="2"/>
        <v>4.3605</v>
      </c>
      <c r="C143">
        <v>71.150000000000006</v>
      </c>
      <c r="D143">
        <v>71.3</v>
      </c>
      <c r="E143">
        <v>67.819999999999993</v>
      </c>
      <c r="G143">
        <v>0</v>
      </c>
    </row>
    <row r="144" spans="1:7" x14ac:dyDescent="0.25">
      <c r="A144">
        <v>263468</v>
      </c>
      <c r="B144">
        <f t="shared" si="2"/>
        <v>4.3911333333333333</v>
      </c>
      <c r="C144">
        <v>71.150000000000006</v>
      </c>
      <c r="D144">
        <v>71.27</v>
      </c>
      <c r="E144">
        <v>67.819999999999993</v>
      </c>
      <c r="G144">
        <v>0</v>
      </c>
    </row>
    <row r="145" spans="1:7" x14ac:dyDescent="0.25">
      <c r="A145">
        <v>265304</v>
      </c>
      <c r="B145">
        <f t="shared" si="2"/>
        <v>4.4217333333333331</v>
      </c>
      <c r="C145">
        <v>71.150000000000006</v>
      </c>
      <c r="D145">
        <v>71.3</v>
      </c>
      <c r="E145">
        <v>67.790000000000006</v>
      </c>
      <c r="G145">
        <v>0</v>
      </c>
    </row>
    <row r="146" spans="1:7" x14ac:dyDescent="0.25">
      <c r="A146">
        <v>267140</v>
      </c>
      <c r="B146">
        <f t="shared" si="2"/>
        <v>4.4523333333333337</v>
      </c>
      <c r="C146">
        <v>71.150000000000006</v>
      </c>
      <c r="D146">
        <v>71.3</v>
      </c>
      <c r="E146">
        <v>67.7</v>
      </c>
      <c r="G146">
        <v>0</v>
      </c>
    </row>
    <row r="147" spans="1:7" x14ac:dyDescent="0.25">
      <c r="A147">
        <v>268976</v>
      </c>
      <c r="B147">
        <f t="shared" si="2"/>
        <v>4.4829333333333334</v>
      </c>
      <c r="C147">
        <v>71.150000000000006</v>
      </c>
      <c r="D147">
        <v>71.27</v>
      </c>
      <c r="E147">
        <v>67.7</v>
      </c>
      <c r="G147">
        <v>0</v>
      </c>
    </row>
    <row r="148" spans="1:7" x14ac:dyDescent="0.25">
      <c r="A148">
        <v>270812</v>
      </c>
      <c r="B148">
        <f t="shared" si="2"/>
        <v>4.5135333333333332</v>
      </c>
      <c r="C148">
        <v>71.040000000000006</v>
      </c>
      <c r="D148">
        <v>71.239999999999995</v>
      </c>
      <c r="E148">
        <v>67.73</v>
      </c>
      <c r="G148">
        <v>0</v>
      </c>
    </row>
    <row r="149" spans="1:7" x14ac:dyDescent="0.25">
      <c r="A149">
        <v>272649</v>
      </c>
      <c r="B149">
        <f t="shared" si="2"/>
        <v>4.5441500000000001</v>
      </c>
      <c r="C149">
        <v>71.040000000000006</v>
      </c>
      <c r="D149">
        <v>71.239999999999995</v>
      </c>
      <c r="E149">
        <v>67.7</v>
      </c>
      <c r="G149">
        <v>0</v>
      </c>
    </row>
    <row r="150" spans="1:7" x14ac:dyDescent="0.25">
      <c r="A150">
        <v>274485</v>
      </c>
      <c r="B150">
        <f t="shared" si="2"/>
        <v>4.5747499999999999</v>
      </c>
      <c r="C150">
        <v>71.040000000000006</v>
      </c>
      <c r="D150">
        <v>71.239999999999995</v>
      </c>
      <c r="E150">
        <v>67.7</v>
      </c>
      <c r="G150">
        <v>0</v>
      </c>
    </row>
    <row r="151" spans="1:7" x14ac:dyDescent="0.25">
      <c r="A151">
        <v>276321</v>
      </c>
      <c r="B151">
        <f t="shared" si="2"/>
        <v>4.6053499999999996</v>
      </c>
      <c r="C151">
        <v>71.040000000000006</v>
      </c>
      <c r="D151">
        <v>71.209999999999994</v>
      </c>
      <c r="E151">
        <v>67.63</v>
      </c>
      <c r="G151">
        <v>0</v>
      </c>
    </row>
    <row r="152" spans="1:7" x14ac:dyDescent="0.25">
      <c r="A152">
        <v>278157</v>
      </c>
      <c r="B152">
        <f t="shared" si="2"/>
        <v>4.6359500000000002</v>
      </c>
      <c r="C152">
        <v>71.040000000000006</v>
      </c>
      <c r="D152">
        <v>71.239999999999995</v>
      </c>
      <c r="E152">
        <v>67.569999999999993</v>
      </c>
      <c r="G152">
        <v>0</v>
      </c>
    </row>
    <row r="153" spans="1:7" x14ac:dyDescent="0.25">
      <c r="A153">
        <v>279993</v>
      </c>
      <c r="B153">
        <f t="shared" si="2"/>
        <v>4.66655</v>
      </c>
      <c r="C153">
        <v>71.040000000000006</v>
      </c>
      <c r="D153">
        <v>71.209999999999994</v>
      </c>
      <c r="E153">
        <v>67.569999999999993</v>
      </c>
      <c r="G153">
        <v>0</v>
      </c>
    </row>
    <row r="154" spans="1:7" x14ac:dyDescent="0.25">
      <c r="A154">
        <v>281830</v>
      </c>
      <c r="B154">
        <f t="shared" si="2"/>
        <v>4.6971666666666669</v>
      </c>
      <c r="C154">
        <v>71.040000000000006</v>
      </c>
      <c r="D154">
        <v>71.11</v>
      </c>
      <c r="E154">
        <v>67.569999999999993</v>
      </c>
      <c r="G154">
        <v>0</v>
      </c>
    </row>
    <row r="155" spans="1:7" x14ac:dyDescent="0.25">
      <c r="A155">
        <v>283666</v>
      </c>
      <c r="B155">
        <f t="shared" si="2"/>
        <v>4.7277666666666667</v>
      </c>
      <c r="C155">
        <v>71.040000000000006</v>
      </c>
      <c r="D155">
        <v>71.11</v>
      </c>
      <c r="E155">
        <v>67.569999999999993</v>
      </c>
      <c r="G155">
        <v>0</v>
      </c>
    </row>
    <row r="156" spans="1:7" x14ac:dyDescent="0.25">
      <c r="A156">
        <v>285502</v>
      </c>
      <c r="B156">
        <f t="shared" si="2"/>
        <v>4.7583666666666664</v>
      </c>
      <c r="C156">
        <v>71.040000000000006</v>
      </c>
      <c r="D156">
        <v>71.150000000000006</v>
      </c>
      <c r="E156">
        <v>67.540000000000006</v>
      </c>
      <c r="G156">
        <v>0</v>
      </c>
    </row>
    <row r="157" spans="1:7" x14ac:dyDescent="0.25">
      <c r="A157">
        <v>287338</v>
      </c>
      <c r="B157">
        <f t="shared" si="2"/>
        <v>4.788966666666667</v>
      </c>
      <c r="C157">
        <v>71.040000000000006</v>
      </c>
      <c r="D157">
        <v>71.150000000000006</v>
      </c>
      <c r="E157">
        <v>67.540000000000006</v>
      </c>
      <c r="G157">
        <v>0</v>
      </c>
    </row>
    <row r="158" spans="1:7" x14ac:dyDescent="0.25">
      <c r="A158">
        <v>289174</v>
      </c>
      <c r="B158">
        <f t="shared" si="2"/>
        <v>4.8195666666666668</v>
      </c>
      <c r="C158">
        <v>71.040000000000006</v>
      </c>
      <c r="D158">
        <v>71.11</v>
      </c>
      <c r="E158">
        <v>67.510000000000005</v>
      </c>
      <c r="G158">
        <v>0</v>
      </c>
    </row>
    <row r="159" spans="1:7" x14ac:dyDescent="0.25">
      <c r="A159">
        <v>291011</v>
      </c>
      <c r="B159">
        <f t="shared" si="2"/>
        <v>4.8501833333333337</v>
      </c>
      <c r="C159">
        <v>71.040000000000006</v>
      </c>
      <c r="D159">
        <v>71.05</v>
      </c>
      <c r="E159">
        <v>67.48</v>
      </c>
      <c r="G159">
        <v>0</v>
      </c>
    </row>
    <row r="160" spans="1:7" x14ac:dyDescent="0.25">
      <c r="A160">
        <v>292847</v>
      </c>
      <c r="B160">
        <f t="shared" si="2"/>
        <v>4.8807833333333335</v>
      </c>
      <c r="C160">
        <v>71.040000000000006</v>
      </c>
      <c r="D160">
        <v>71.08</v>
      </c>
      <c r="E160">
        <v>67.540000000000006</v>
      </c>
      <c r="G160">
        <v>0</v>
      </c>
    </row>
    <row r="161" spans="1:7" x14ac:dyDescent="0.25">
      <c r="A161">
        <v>294683</v>
      </c>
      <c r="B161">
        <f t="shared" si="2"/>
        <v>4.9113833333333332</v>
      </c>
      <c r="C161">
        <v>70.930000000000007</v>
      </c>
      <c r="D161">
        <v>71.11</v>
      </c>
      <c r="E161">
        <v>67.42</v>
      </c>
      <c r="G161">
        <v>0</v>
      </c>
    </row>
    <row r="162" spans="1:7" x14ac:dyDescent="0.25">
      <c r="A162">
        <v>296519</v>
      </c>
      <c r="B162">
        <f t="shared" si="2"/>
        <v>4.941983333333333</v>
      </c>
      <c r="C162">
        <v>70.930000000000007</v>
      </c>
      <c r="D162">
        <v>71.11</v>
      </c>
      <c r="E162">
        <v>67.42</v>
      </c>
      <c r="G162">
        <v>0</v>
      </c>
    </row>
    <row r="163" spans="1:7" x14ac:dyDescent="0.25">
      <c r="A163">
        <v>298355</v>
      </c>
      <c r="B163">
        <f t="shared" si="2"/>
        <v>4.9725833333333336</v>
      </c>
      <c r="C163">
        <v>70.930000000000007</v>
      </c>
      <c r="D163">
        <v>71.11</v>
      </c>
      <c r="E163">
        <v>67.39</v>
      </c>
      <c r="G163">
        <v>0</v>
      </c>
    </row>
    <row r="164" spans="1:7" x14ac:dyDescent="0.25">
      <c r="A164">
        <v>300192</v>
      </c>
      <c r="B164">
        <f t="shared" si="2"/>
        <v>5.0031999999999996</v>
      </c>
      <c r="C164">
        <v>71.040000000000006</v>
      </c>
      <c r="D164">
        <v>71.08</v>
      </c>
      <c r="E164">
        <v>67.39</v>
      </c>
      <c r="G164">
        <v>0</v>
      </c>
    </row>
    <row r="165" spans="1:7" x14ac:dyDescent="0.25">
      <c r="A165">
        <v>302028</v>
      </c>
      <c r="B165">
        <f t="shared" si="2"/>
        <v>5.0338000000000003</v>
      </c>
      <c r="C165">
        <v>70.930000000000007</v>
      </c>
      <c r="D165">
        <v>71.05</v>
      </c>
      <c r="E165">
        <v>67.36</v>
      </c>
      <c r="G165">
        <v>0</v>
      </c>
    </row>
    <row r="166" spans="1:7" x14ac:dyDescent="0.25">
      <c r="A166">
        <v>303864</v>
      </c>
      <c r="B166">
        <f t="shared" si="2"/>
        <v>5.0644</v>
      </c>
      <c r="C166">
        <v>70.930000000000007</v>
      </c>
      <c r="D166">
        <v>71.11</v>
      </c>
      <c r="E166">
        <v>67.36</v>
      </c>
      <c r="G166">
        <v>0</v>
      </c>
    </row>
    <row r="167" spans="1:7" x14ac:dyDescent="0.25">
      <c r="A167">
        <v>305700</v>
      </c>
      <c r="B167">
        <f t="shared" si="2"/>
        <v>5.0949999999999998</v>
      </c>
      <c r="C167">
        <v>70.930000000000007</v>
      </c>
      <c r="D167">
        <v>71.08</v>
      </c>
      <c r="E167">
        <v>67.319999999999993</v>
      </c>
      <c r="G167">
        <v>0</v>
      </c>
    </row>
    <row r="168" spans="1:7" x14ac:dyDescent="0.25">
      <c r="A168">
        <v>307536</v>
      </c>
      <c r="B168">
        <f t="shared" si="2"/>
        <v>5.1256000000000004</v>
      </c>
      <c r="C168">
        <v>70.930000000000007</v>
      </c>
      <c r="D168">
        <v>71.05</v>
      </c>
      <c r="E168">
        <v>67.290000000000006</v>
      </c>
      <c r="G168">
        <v>0</v>
      </c>
    </row>
    <row r="169" spans="1:7" x14ac:dyDescent="0.25">
      <c r="A169">
        <v>309373</v>
      </c>
      <c r="B169">
        <f t="shared" si="2"/>
        <v>5.1562166666666664</v>
      </c>
      <c r="C169">
        <v>70.930000000000007</v>
      </c>
      <c r="D169">
        <v>70.989999999999995</v>
      </c>
      <c r="E169">
        <v>67.319999999999993</v>
      </c>
      <c r="G169">
        <v>0</v>
      </c>
    </row>
    <row r="170" spans="1:7" x14ac:dyDescent="0.25">
      <c r="A170">
        <v>311209</v>
      </c>
      <c r="B170">
        <f t="shared" si="2"/>
        <v>5.1868166666666671</v>
      </c>
      <c r="C170">
        <v>70.930000000000007</v>
      </c>
      <c r="D170">
        <v>70.959999999999994</v>
      </c>
      <c r="E170">
        <v>67.23</v>
      </c>
      <c r="G170">
        <v>0</v>
      </c>
    </row>
    <row r="171" spans="1:7" x14ac:dyDescent="0.25">
      <c r="A171">
        <v>313046</v>
      </c>
      <c r="B171">
        <f t="shared" si="2"/>
        <v>5.2174333333333331</v>
      </c>
      <c r="C171">
        <v>70.930000000000007</v>
      </c>
      <c r="D171">
        <v>70.989999999999995</v>
      </c>
      <c r="E171">
        <v>67.260000000000005</v>
      </c>
      <c r="G171">
        <v>0</v>
      </c>
    </row>
    <row r="172" spans="1:7" x14ac:dyDescent="0.25">
      <c r="A172">
        <v>314882</v>
      </c>
      <c r="B172">
        <f t="shared" si="2"/>
        <v>5.2480333333333338</v>
      </c>
      <c r="C172">
        <v>70.930000000000007</v>
      </c>
      <c r="D172">
        <v>70.959999999999994</v>
      </c>
      <c r="E172">
        <v>67.23</v>
      </c>
      <c r="G172">
        <v>0</v>
      </c>
    </row>
    <row r="173" spans="1:7" x14ac:dyDescent="0.25">
      <c r="A173">
        <v>316718</v>
      </c>
      <c r="B173">
        <f t="shared" si="2"/>
        <v>5.2786333333333335</v>
      </c>
      <c r="C173">
        <v>70.930000000000007</v>
      </c>
      <c r="D173">
        <v>70.989999999999995</v>
      </c>
      <c r="E173">
        <v>67.2</v>
      </c>
      <c r="G173">
        <v>0</v>
      </c>
    </row>
    <row r="174" spans="1:7" x14ac:dyDescent="0.25">
      <c r="A174">
        <v>318555</v>
      </c>
      <c r="B174">
        <f t="shared" si="2"/>
        <v>5.3092499999999996</v>
      </c>
      <c r="C174">
        <v>70.930000000000007</v>
      </c>
      <c r="D174">
        <v>70.989999999999995</v>
      </c>
      <c r="E174">
        <v>67.17</v>
      </c>
      <c r="G174">
        <v>0</v>
      </c>
    </row>
    <row r="175" spans="1:7" x14ac:dyDescent="0.25">
      <c r="A175">
        <v>320391</v>
      </c>
      <c r="B175">
        <f t="shared" si="2"/>
        <v>5.3398500000000002</v>
      </c>
      <c r="C175">
        <v>70.930000000000007</v>
      </c>
      <c r="D175">
        <v>70.959999999999994</v>
      </c>
      <c r="E175">
        <v>67.17</v>
      </c>
      <c r="G175">
        <v>0</v>
      </c>
    </row>
    <row r="176" spans="1:7" x14ac:dyDescent="0.25">
      <c r="A176">
        <v>322227</v>
      </c>
      <c r="B176">
        <f t="shared" si="2"/>
        <v>5.3704499999999999</v>
      </c>
      <c r="C176">
        <v>70.930000000000007</v>
      </c>
      <c r="D176">
        <v>70.930000000000007</v>
      </c>
      <c r="E176">
        <v>67.14</v>
      </c>
      <c r="G176">
        <v>0</v>
      </c>
    </row>
    <row r="177" spans="1:7" x14ac:dyDescent="0.25">
      <c r="A177">
        <v>324063</v>
      </c>
      <c r="B177">
        <f t="shared" si="2"/>
        <v>5.4010499999999997</v>
      </c>
      <c r="C177">
        <v>70.81</v>
      </c>
      <c r="D177">
        <v>70.959999999999994</v>
      </c>
      <c r="E177">
        <v>67.11</v>
      </c>
      <c r="G177">
        <v>0</v>
      </c>
    </row>
    <row r="178" spans="1:7" x14ac:dyDescent="0.25">
      <c r="A178">
        <v>325899</v>
      </c>
      <c r="B178">
        <f t="shared" si="2"/>
        <v>5.4316500000000003</v>
      </c>
      <c r="C178">
        <v>70.81</v>
      </c>
      <c r="D178">
        <v>70.930000000000007</v>
      </c>
      <c r="E178">
        <v>67.08</v>
      </c>
      <c r="G178">
        <v>0</v>
      </c>
    </row>
    <row r="179" spans="1:7" x14ac:dyDescent="0.25">
      <c r="A179">
        <v>327736</v>
      </c>
      <c r="B179">
        <f t="shared" si="2"/>
        <v>5.4622666666666664</v>
      </c>
      <c r="C179">
        <v>70.81</v>
      </c>
      <c r="D179">
        <v>70.930000000000007</v>
      </c>
      <c r="E179">
        <v>67.05</v>
      </c>
      <c r="G179">
        <v>0</v>
      </c>
    </row>
    <row r="180" spans="1:7" x14ac:dyDescent="0.25">
      <c r="A180">
        <v>329572</v>
      </c>
      <c r="B180">
        <f t="shared" si="2"/>
        <v>5.492866666666667</v>
      </c>
      <c r="C180">
        <v>70.81</v>
      </c>
      <c r="D180">
        <v>70.959999999999994</v>
      </c>
      <c r="E180">
        <v>67.08</v>
      </c>
      <c r="G180">
        <v>0</v>
      </c>
    </row>
    <row r="181" spans="1:7" x14ac:dyDescent="0.25">
      <c r="A181">
        <v>331408</v>
      </c>
      <c r="B181">
        <f t="shared" si="2"/>
        <v>5.5234666666666667</v>
      </c>
      <c r="C181">
        <v>70.81</v>
      </c>
      <c r="D181">
        <v>70.900000000000006</v>
      </c>
      <c r="E181">
        <v>67.05</v>
      </c>
      <c r="G181">
        <v>0</v>
      </c>
    </row>
    <row r="182" spans="1:7" x14ac:dyDescent="0.25">
      <c r="A182">
        <v>333244</v>
      </c>
      <c r="B182">
        <f t="shared" si="2"/>
        <v>5.5540666666666665</v>
      </c>
      <c r="C182">
        <v>70.81</v>
      </c>
      <c r="D182">
        <v>70.900000000000006</v>
      </c>
      <c r="E182">
        <v>67.010000000000005</v>
      </c>
      <c r="G182">
        <v>0</v>
      </c>
    </row>
    <row r="183" spans="1:7" x14ac:dyDescent="0.25">
      <c r="A183">
        <v>335080</v>
      </c>
      <c r="B183">
        <f t="shared" si="2"/>
        <v>5.5846666666666662</v>
      </c>
      <c r="C183">
        <v>70.81</v>
      </c>
      <c r="D183">
        <v>70.930000000000007</v>
      </c>
      <c r="E183">
        <v>66.95</v>
      </c>
      <c r="G183">
        <v>0</v>
      </c>
    </row>
    <row r="184" spans="1:7" x14ac:dyDescent="0.25">
      <c r="A184">
        <v>336917</v>
      </c>
      <c r="B184">
        <f t="shared" si="2"/>
        <v>5.6152833333333332</v>
      </c>
      <c r="C184">
        <v>70.81</v>
      </c>
      <c r="D184">
        <v>70.83</v>
      </c>
      <c r="E184">
        <v>66.98</v>
      </c>
      <c r="G184">
        <v>0</v>
      </c>
    </row>
    <row r="185" spans="1:7" x14ac:dyDescent="0.25">
      <c r="A185">
        <v>338753</v>
      </c>
      <c r="B185">
        <f t="shared" si="2"/>
        <v>5.6458833333333329</v>
      </c>
      <c r="C185">
        <v>70.81</v>
      </c>
      <c r="D185">
        <v>70.8</v>
      </c>
      <c r="E185">
        <v>66.98</v>
      </c>
      <c r="G185">
        <v>0</v>
      </c>
    </row>
    <row r="186" spans="1:7" x14ac:dyDescent="0.25">
      <c r="A186">
        <v>340589</v>
      </c>
      <c r="B186">
        <f t="shared" si="2"/>
        <v>5.6764833333333335</v>
      </c>
      <c r="C186">
        <v>70.81</v>
      </c>
      <c r="D186">
        <v>70.83</v>
      </c>
      <c r="E186">
        <v>66.92</v>
      </c>
      <c r="G186">
        <v>0</v>
      </c>
    </row>
    <row r="187" spans="1:7" x14ac:dyDescent="0.25">
      <c r="A187">
        <v>342425</v>
      </c>
      <c r="B187">
        <f t="shared" si="2"/>
        <v>5.7070833333333333</v>
      </c>
      <c r="C187">
        <v>70.81</v>
      </c>
      <c r="D187">
        <v>70.83</v>
      </c>
      <c r="E187">
        <v>66.92</v>
      </c>
      <c r="G187">
        <v>0</v>
      </c>
    </row>
    <row r="188" spans="1:7" x14ac:dyDescent="0.25">
      <c r="A188">
        <v>344261</v>
      </c>
      <c r="B188">
        <f t="shared" si="2"/>
        <v>5.737683333333333</v>
      </c>
      <c r="C188">
        <v>70.81</v>
      </c>
      <c r="D188">
        <v>70.8</v>
      </c>
      <c r="E188">
        <v>66.92</v>
      </c>
      <c r="G188">
        <v>0</v>
      </c>
    </row>
    <row r="189" spans="1:7" x14ac:dyDescent="0.25">
      <c r="A189">
        <v>346098</v>
      </c>
      <c r="B189">
        <f t="shared" si="2"/>
        <v>5.7683</v>
      </c>
      <c r="C189">
        <v>70.7</v>
      </c>
      <c r="D189">
        <v>70.83</v>
      </c>
      <c r="E189">
        <v>66.89</v>
      </c>
      <c r="G189">
        <v>0</v>
      </c>
    </row>
    <row r="190" spans="1:7" x14ac:dyDescent="0.25">
      <c r="A190">
        <v>347934</v>
      </c>
      <c r="B190">
        <f t="shared" si="2"/>
        <v>5.7988999999999997</v>
      </c>
      <c r="C190">
        <v>70.7</v>
      </c>
      <c r="D190">
        <v>70.8</v>
      </c>
      <c r="E190">
        <v>66.95</v>
      </c>
      <c r="G190">
        <v>0</v>
      </c>
    </row>
    <row r="191" spans="1:7" x14ac:dyDescent="0.25">
      <c r="A191">
        <v>349770</v>
      </c>
      <c r="B191">
        <f t="shared" si="2"/>
        <v>5.8295000000000003</v>
      </c>
      <c r="C191">
        <v>70.7</v>
      </c>
      <c r="D191">
        <v>70.77</v>
      </c>
      <c r="E191">
        <v>66.89</v>
      </c>
      <c r="G191">
        <v>0</v>
      </c>
    </row>
    <row r="192" spans="1:7" x14ac:dyDescent="0.25">
      <c r="A192">
        <v>351606</v>
      </c>
      <c r="B192">
        <f t="shared" si="2"/>
        <v>5.8601000000000001</v>
      </c>
      <c r="C192">
        <v>70.7</v>
      </c>
      <c r="D192">
        <v>70.77</v>
      </c>
      <c r="E192">
        <v>66.83</v>
      </c>
      <c r="G192">
        <v>0</v>
      </c>
    </row>
    <row r="193" spans="1:7" x14ac:dyDescent="0.25">
      <c r="A193">
        <v>353442</v>
      </c>
      <c r="B193">
        <f t="shared" si="2"/>
        <v>5.8906999999999998</v>
      </c>
      <c r="C193">
        <v>70.7</v>
      </c>
      <c r="D193">
        <v>70.8</v>
      </c>
      <c r="E193">
        <v>66.83</v>
      </c>
      <c r="G193">
        <v>0</v>
      </c>
    </row>
    <row r="194" spans="1:7" x14ac:dyDescent="0.25">
      <c r="A194">
        <v>355279</v>
      </c>
      <c r="B194">
        <f t="shared" ref="B194:B257" si="3">A194/60000</f>
        <v>5.9213166666666668</v>
      </c>
      <c r="C194">
        <v>70.7</v>
      </c>
      <c r="D194">
        <v>70.77</v>
      </c>
      <c r="E194">
        <v>66.739999999999995</v>
      </c>
      <c r="G194">
        <v>0</v>
      </c>
    </row>
    <row r="195" spans="1:7" x14ac:dyDescent="0.25">
      <c r="A195">
        <v>357115</v>
      </c>
      <c r="B195">
        <f t="shared" si="3"/>
        <v>5.9519166666666665</v>
      </c>
      <c r="C195">
        <v>70.7</v>
      </c>
      <c r="D195">
        <v>70.83</v>
      </c>
      <c r="E195">
        <v>66.8</v>
      </c>
      <c r="G195">
        <v>0</v>
      </c>
    </row>
    <row r="196" spans="1:7" x14ac:dyDescent="0.25">
      <c r="A196">
        <v>358951</v>
      </c>
      <c r="B196">
        <f t="shared" si="3"/>
        <v>5.9825166666666663</v>
      </c>
      <c r="C196">
        <v>70.7</v>
      </c>
      <c r="D196">
        <v>70.709999999999994</v>
      </c>
      <c r="E196">
        <v>66.739999999999995</v>
      </c>
      <c r="G196">
        <v>0</v>
      </c>
    </row>
    <row r="197" spans="1:7" x14ac:dyDescent="0.25">
      <c r="A197">
        <v>360787</v>
      </c>
      <c r="B197">
        <f t="shared" si="3"/>
        <v>6.0131166666666669</v>
      </c>
      <c r="C197">
        <v>70.7</v>
      </c>
      <c r="D197">
        <v>70.709999999999994</v>
      </c>
      <c r="E197">
        <v>66.739999999999995</v>
      </c>
      <c r="G197">
        <v>0</v>
      </c>
    </row>
    <row r="198" spans="1:7" x14ac:dyDescent="0.25">
      <c r="A198">
        <v>362624</v>
      </c>
      <c r="B198">
        <f t="shared" si="3"/>
        <v>6.043733333333333</v>
      </c>
      <c r="C198">
        <v>70.7</v>
      </c>
      <c r="D198">
        <v>70.680000000000007</v>
      </c>
      <c r="E198">
        <v>66.739999999999995</v>
      </c>
      <c r="G198">
        <v>0</v>
      </c>
    </row>
    <row r="199" spans="1:7" x14ac:dyDescent="0.25">
      <c r="A199">
        <v>364461</v>
      </c>
      <c r="B199">
        <f t="shared" si="3"/>
        <v>6.0743499999999999</v>
      </c>
      <c r="C199">
        <v>70.7</v>
      </c>
      <c r="D199">
        <v>70.709999999999994</v>
      </c>
      <c r="E199">
        <v>66.709999999999994</v>
      </c>
      <c r="G199">
        <v>0</v>
      </c>
    </row>
    <row r="200" spans="1:7" x14ac:dyDescent="0.25">
      <c r="A200">
        <v>366297</v>
      </c>
      <c r="B200">
        <f t="shared" si="3"/>
        <v>6.1049499999999997</v>
      </c>
      <c r="C200">
        <v>70.7</v>
      </c>
      <c r="D200">
        <v>70.680000000000007</v>
      </c>
      <c r="E200">
        <v>66.61</v>
      </c>
      <c r="G200">
        <v>0</v>
      </c>
    </row>
    <row r="201" spans="1:7" x14ac:dyDescent="0.25">
      <c r="A201">
        <v>368133</v>
      </c>
      <c r="B201">
        <f t="shared" si="3"/>
        <v>6.1355500000000003</v>
      </c>
      <c r="C201">
        <v>70.59</v>
      </c>
      <c r="D201">
        <v>70.680000000000007</v>
      </c>
      <c r="E201">
        <v>66.61</v>
      </c>
      <c r="G201">
        <v>0</v>
      </c>
    </row>
    <row r="202" spans="1:7" x14ac:dyDescent="0.25">
      <c r="A202">
        <v>369969</v>
      </c>
      <c r="B202">
        <f t="shared" si="3"/>
        <v>6.16615</v>
      </c>
      <c r="C202">
        <v>70.59</v>
      </c>
      <c r="D202">
        <v>70.59</v>
      </c>
      <c r="E202">
        <v>66.61</v>
      </c>
      <c r="G202">
        <v>0</v>
      </c>
    </row>
    <row r="203" spans="1:7" x14ac:dyDescent="0.25">
      <c r="A203">
        <v>371805</v>
      </c>
      <c r="B203">
        <f t="shared" si="3"/>
        <v>6.1967499999999998</v>
      </c>
      <c r="C203">
        <v>70.59</v>
      </c>
      <c r="D203">
        <v>70.680000000000007</v>
      </c>
      <c r="E203">
        <v>66.64</v>
      </c>
      <c r="G203">
        <v>0</v>
      </c>
    </row>
    <row r="204" spans="1:7" x14ac:dyDescent="0.25">
      <c r="A204">
        <v>373642</v>
      </c>
      <c r="B204">
        <f t="shared" si="3"/>
        <v>6.2273666666666667</v>
      </c>
      <c r="C204">
        <v>70.59</v>
      </c>
      <c r="D204">
        <v>70.709999999999994</v>
      </c>
      <c r="E204">
        <v>66.58</v>
      </c>
      <c r="G204">
        <v>0</v>
      </c>
    </row>
    <row r="205" spans="1:7" x14ac:dyDescent="0.25">
      <c r="A205">
        <v>375478</v>
      </c>
      <c r="B205">
        <f t="shared" si="3"/>
        <v>6.2579666666666665</v>
      </c>
      <c r="C205">
        <v>70.59</v>
      </c>
      <c r="D205">
        <v>70.62</v>
      </c>
      <c r="E205">
        <v>66.61</v>
      </c>
      <c r="G205">
        <v>0</v>
      </c>
    </row>
    <row r="206" spans="1:7" x14ac:dyDescent="0.25">
      <c r="A206">
        <v>377314</v>
      </c>
      <c r="B206">
        <f t="shared" si="3"/>
        <v>6.2885666666666671</v>
      </c>
      <c r="C206">
        <v>70.59</v>
      </c>
      <c r="D206">
        <v>70.62</v>
      </c>
      <c r="E206">
        <v>66.58</v>
      </c>
      <c r="G206">
        <v>0</v>
      </c>
    </row>
    <row r="207" spans="1:7" x14ac:dyDescent="0.25">
      <c r="A207">
        <v>379150</v>
      </c>
      <c r="B207">
        <f t="shared" si="3"/>
        <v>6.3191666666666668</v>
      </c>
      <c r="C207">
        <v>70.59</v>
      </c>
      <c r="D207">
        <v>70.62</v>
      </c>
      <c r="E207">
        <v>66.58</v>
      </c>
      <c r="G207">
        <v>0</v>
      </c>
    </row>
    <row r="208" spans="1:7" x14ac:dyDescent="0.25">
      <c r="A208">
        <v>380986</v>
      </c>
      <c r="B208">
        <f t="shared" si="3"/>
        <v>6.3497666666666666</v>
      </c>
      <c r="C208">
        <v>70.59</v>
      </c>
      <c r="D208">
        <v>70.680000000000007</v>
      </c>
      <c r="E208">
        <v>66.52</v>
      </c>
      <c r="G208">
        <v>0</v>
      </c>
    </row>
    <row r="209" spans="1:7" x14ac:dyDescent="0.25">
      <c r="A209">
        <v>382823</v>
      </c>
      <c r="B209">
        <f t="shared" si="3"/>
        <v>6.3803833333333335</v>
      </c>
      <c r="C209">
        <v>70.59</v>
      </c>
      <c r="D209">
        <v>70.62</v>
      </c>
      <c r="E209">
        <v>66.52</v>
      </c>
      <c r="G209">
        <v>0</v>
      </c>
    </row>
    <row r="210" spans="1:7" x14ac:dyDescent="0.25">
      <c r="A210">
        <v>384659</v>
      </c>
      <c r="B210">
        <f t="shared" si="3"/>
        <v>6.4109833333333333</v>
      </c>
      <c r="C210">
        <v>70.59</v>
      </c>
      <c r="D210">
        <v>70.62</v>
      </c>
      <c r="E210">
        <v>66.489999999999995</v>
      </c>
      <c r="G210">
        <v>0</v>
      </c>
    </row>
    <row r="211" spans="1:7" x14ac:dyDescent="0.25">
      <c r="A211">
        <v>386495</v>
      </c>
      <c r="B211">
        <f t="shared" si="3"/>
        <v>6.441583333333333</v>
      </c>
      <c r="C211">
        <v>70.59</v>
      </c>
      <c r="D211">
        <v>70.62</v>
      </c>
      <c r="E211">
        <v>66.459999999999994</v>
      </c>
      <c r="G211">
        <v>0</v>
      </c>
    </row>
    <row r="212" spans="1:7" x14ac:dyDescent="0.25">
      <c r="A212">
        <v>388331</v>
      </c>
      <c r="B212">
        <f t="shared" si="3"/>
        <v>6.4721833333333336</v>
      </c>
      <c r="C212">
        <v>70.59</v>
      </c>
      <c r="D212">
        <v>70.52</v>
      </c>
      <c r="E212">
        <v>66.489999999999995</v>
      </c>
      <c r="G212">
        <v>0</v>
      </c>
    </row>
    <row r="213" spans="1:7" x14ac:dyDescent="0.25">
      <c r="A213">
        <v>390167</v>
      </c>
      <c r="B213">
        <f t="shared" si="3"/>
        <v>6.5027833333333334</v>
      </c>
      <c r="C213">
        <v>70.59</v>
      </c>
      <c r="D213">
        <v>70.52</v>
      </c>
      <c r="E213">
        <v>66.489999999999995</v>
      </c>
      <c r="G213">
        <v>0</v>
      </c>
    </row>
    <row r="214" spans="1:7" x14ac:dyDescent="0.25">
      <c r="A214">
        <v>392004</v>
      </c>
      <c r="B214">
        <f t="shared" si="3"/>
        <v>6.5334000000000003</v>
      </c>
      <c r="C214">
        <v>70.47</v>
      </c>
      <c r="D214">
        <v>70.489999999999995</v>
      </c>
      <c r="E214">
        <v>66.430000000000007</v>
      </c>
      <c r="G214">
        <v>0</v>
      </c>
    </row>
    <row r="215" spans="1:7" x14ac:dyDescent="0.25">
      <c r="A215">
        <v>393840</v>
      </c>
      <c r="B215">
        <f t="shared" si="3"/>
        <v>6.5640000000000001</v>
      </c>
      <c r="C215">
        <v>70.47</v>
      </c>
      <c r="D215">
        <v>70.489999999999995</v>
      </c>
      <c r="E215">
        <v>66.36</v>
      </c>
      <c r="G215">
        <v>0</v>
      </c>
    </row>
    <row r="216" spans="1:7" x14ac:dyDescent="0.25">
      <c r="A216">
        <v>395676</v>
      </c>
      <c r="B216">
        <f t="shared" si="3"/>
        <v>6.5945999999999998</v>
      </c>
      <c r="C216">
        <v>70.47</v>
      </c>
      <c r="D216">
        <v>70.489999999999995</v>
      </c>
      <c r="E216">
        <v>66.36</v>
      </c>
      <c r="G216">
        <v>0</v>
      </c>
    </row>
    <row r="217" spans="1:7" x14ac:dyDescent="0.25">
      <c r="A217">
        <v>397512</v>
      </c>
      <c r="B217">
        <f t="shared" si="3"/>
        <v>6.6252000000000004</v>
      </c>
      <c r="C217">
        <v>70.47</v>
      </c>
      <c r="D217">
        <v>70.55</v>
      </c>
      <c r="E217">
        <v>66.33</v>
      </c>
      <c r="G217">
        <v>0</v>
      </c>
    </row>
    <row r="218" spans="1:7" x14ac:dyDescent="0.25">
      <c r="A218">
        <v>399348</v>
      </c>
      <c r="B218">
        <f t="shared" si="3"/>
        <v>6.6558000000000002</v>
      </c>
      <c r="C218">
        <v>70.47</v>
      </c>
      <c r="D218">
        <v>70.489999999999995</v>
      </c>
      <c r="E218">
        <v>66.33</v>
      </c>
      <c r="G218">
        <v>0</v>
      </c>
    </row>
    <row r="219" spans="1:7" x14ac:dyDescent="0.25">
      <c r="A219">
        <v>401185</v>
      </c>
      <c r="B219">
        <f t="shared" si="3"/>
        <v>6.6864166666666662</v>
      </c>
      <c r="C219">
        <v>70.47</v>
      </c>
      <c r="D219">
        <v>70.489999999999995</v>
      </c>
      <c r="E219">
        <v>66.3</v>
      </c>
      <c r="G219">
        <v>0</v>
      </c>
    </row>
    <row r="220" spans="1:7" x14ac:dyDescent="0.25">
      <c r="A220">
        <v>403021</v>
      </c>
      <c r="B220">
        <f t="shared" si="3"/>
        <v>6.7170166666666669</v>
      </c>
      <c r="C220">
        <v>70.47</v>
      </c>
      <c r="D220">
        <v>70.489999999999995</v>
      </c>
      <c r="E220">
        <v>66.27</v>
      </c>
      <c r="G220">
        <v>0</v>
      </c>
    </row>
    <row r="221" spans="1:7" x14ac:dyDescent="0.25">
      <c r="A221">
        <v>404857</v>
      </c>
      <c r="B221">
        <f t="shared" si="3"/>
        <v>6.7476166666666666</v>
      </c>
      <c r="C221">
        <v>70.47</v>
      </c>
      <c r="D221">
        <v>70.459999999999994</v>
      </c>
      <c r="E221">
        <v>66.3</v>
      </c>
      <c r="G221">
        <v>0</v>
      </c>
    </row>
    <row r="222" spans="1:7" x14ac:dyDescent="0.25">
      <c r="A222">
        <v>406693</v>
      </c>
      <c r="B222">
        <f t="shared" si="3"/>
        <v>6.7782166666666663</v>
      </c>
      <c r="C222">
        <v>70.47</v>
      </c>
      <c r="D222">
        <v>70.489999999999995</v>
      </c>
      <c r="E222">
        <v>66.3</v>
      </c>
      <c r="G222">
        <v>0</v>
      </c>
    </row>
    <row r="223" spans="1:7" x14ac:dyDescent="0.25">
      <c r="A223">
        <v>408529</v>
      </c>
      <c r="B223">
        <f t="shared" si="3"/>
        <v>6.808816666666667</v>
      </c>
      <c r="C223">
        <v>70.47</v>
      </c>
      <c r="D223">
        <v>70.430000000000007</v>
      </c>
      <c r="E223">
        <v>66.27</v>
      </c>
      <c r="G223">
        <v>0</v>
      </c>
    </row>
    <row r="224" spans="1:7" x14ac:dyDescent="0.25">
      <c r="A224">
        <v>410365</v>
      </c>
      <c r="B224">
        <f t="shared" si="3"/>
        <v>6.8394166666666667</v>
      </c>
      <c r="C224">
        <v>70.47</v>
      </c>
      <c r="D224">
        <v>70.430000000000007</v>
      </c>
      <c r="E224">
        <v>66.239999999999995</v>
      </c>
      <c r="G224">
        <v>0</v>
      </c>
    </row>
    <row r="225" spans="1:7" x14ac:dyDescent="0.25">
      <c r="A225">
        <v>412203</v>
      </c>
      <c r="B225">
        <f t="shared" si="3"/>
        <v>6.87005</v>
      </c>
      <c r="C225">
        <v>70.36</v>
      </c>
      <c r="D225">
        <v>70.430000000000007</v>
      </c>
      <c r="E225">
        <v>66.239999999999995</v>
      </c>
      <c r="G225">
        <v>0</v>
      </c>
    </row>
    <row r="226" spans="1:7" x14ac:dyDescent="0.25">
      <c r="A226">
        <v>414039</v>
      </c>
      <c r="B226">
        <f t="shared" si="3"/>
        <v>6.9006499999999997</v>
      </c>
      <c r="C226">
        <v>70.47</v>
      </c>
      <c r="D226">
        <v>70.34</v>
      </c>
      <c r="E226">
        <v>66.209999999999994</v>
      </c>
      <c r="G226">
        <v>0</v>
      </c>
    </row>
    <row r="227" spans="1:7" x14ac:dyDescent="0.25">
      <c r="A227">
        <v>415875</v>
      </c>
      <c r="B227">
        <f t="shared" si="3"/>
        <v>6.9312500000000004</v>
      </c>
      <c r="C227">
        <v>70.36</v>
      </c>
      <c r="D227">
        <v>70.430000000000007</v>
      </c>
      <c r="E227">
        <v>66.209999999999994</v>
      </c>
      <c r="G227">
        <v>0</v>
      </c>
    </row>
    <row r="228" spans="1:7" x14ac:dyDescent="0.25">
      <c r="A228">
        <v>417711</v>
      </c>
      <c r="B228">
        <f t="shared" si="3"/>
        <v>6.9618500000000001</v>
      </c>
      <c r="C228">
        <v>70.36</v>
      </c>
      <c r="D228">
        <v>70.34</v>
      </c>
      <c r="E228">
        <v>66.180000000000007</v>
      </c>
      <c r="G228">
        <v>0</v>
      </c>
    </row>
    <row r="229" spans="1:7" x14ac:dyDescent="0.25">
      <c r="A229">
        <v>419547</v>
      </c>
      <c r="B229">
        <f t="shared" si="3"/>
        <v>6.9924499999999998</v>
      </c>
      <c r="C229">
        <v>70.36</v>
      </c>
      <c r="D229">
        <v>70.37</v>
      </c>
      <c r="E229">
        <v>66.180000000000007</v>
      </c>
      <c r="G229">
        <v>0</v>
      </c>
    </row>
    <row r="230" spans="1:7" x14ac:dyDescent="0.25">
      <c r="A230">
        <v>421384</v>
      </c>
      <c r="B230">
        <f t="shared" si="3"/>
        <v>7.0230666666666668</v>
      </c>
      <c r="C230">
        <v>70.36</v>
      </c>
      <c r="D230">
        <v>70.34</v>
      </c>
      <c r="E230">
        <v>66.150000000000006</v>
      </c>
      <c r="G230">
        <v>0</v>
      </c>
    </row>
    <row r="231" spans="1:7" x14ac:dyDescent="0.25">
      <c r="A231">
        <v>423220</v>
      </c>
      <c r="B231">
        <f t="shared" si="3"/>
        <v>7.0536666666666665</v>
      </c>
      <c r="C231">
        <v>70.36</v>
      </c>
      <c r="D231">
        <v>70.34</v>
      </c>
      <c r="E231">
        <v>66.150000000000006</v>
      </c>
      <c r="G231">
        <v>0</v>
      </c>
    </row>
    <row r="232" spans="1:7" x14ac:dyDescent="0.25">
      <c r="A232">
        <v>425056</v>
      </c>
      <c r="B232">
        <f t="shared" si="3"/>
        <v>7.0842666666666663</v>
      </c>
      <c r="C232">
        <v>70.36</v>
      </c>
      <c r="D232">
        <v>70.34</v>
      </c>
      <c r="E232">
        <v>66.12</v>
      </c>
      <c r="G232">
        <v>0</v>
      </c>
    </row>
    <row r="233" spans="1:7" x14ac:dyDescent="0.25">
      <c r="A233">
        <v>426892</v>
      </c>
      <c r="B233">
        <f t="shared" si="3"/>
        <v>7.1148666666666669</v>
      </c>
      <c r="C233">
        <v>70.36</v>
      </c>
      <c r="D233">
        <v>70.31</v>
      </c>
      <c r="E233">
        <v>66.09</v>
      </c>
      <c r="G233">
        <v>0</v>
      </c>
    </row>
    <row r="234" spans="1:7" x14ac:dyDescent="0.25">
      <c r="A234">
        <v>428728</v>
      </c>
      <c r="B234">
        <f t="shared" si="3"/>
        <v>7.1454666666666666</v>
      </c>
      <c r="C234">
        <v>70.36</v>
      </c>
      <c r="D234">
        <v>70.37</v>
      </c>
      <c r="E234">
        <v>66.02</v>
      </c>
      <c r="G234">
        <v>0</v>
      </c>
    </row>
    <row r="235" spans="1:7" x14ac:dyDescent="0.25">
      <c r="A235">
        <v>430565</v>
      </c>
      <c r="B235">
        <f t="shared" si="3"/>
        <v>7.1760833333333336</v>
      </c>
      <c r="C235">
        <v>70.36</v>
      </c>
      <c r="D235">
        <v>70.31</v>
      </c>
      <c r="E235">
        <v>66.05</v>
      </c>
      <c r="G235">
        <v>0</v>
      </c>
    </row>
    <row r="236" spans="1:7" x14ac:dyDescent="0.25">
      <c r="A236">
        <v>432401</v>
      </c>
      <c r="B236">
        <f t="shared" si="3"/>
        <v>7.2066833333333333</v>
      </c>
      <c r="C236">
        <v>70.36</v>
      </c>
      <c r="D236">
        <v>70.34</v>
      </c>
      <c r="E236">
        <v>66.02</v>
      </c>
      <c r="G236">
        <v>0</v>
      </c>
    </row>
    <row r="237" spans="1:7" x14ac:dyDescent="0.25">
      <c r="A237">
        <v>434237</v>
      </c>
      <c r="B237">
        <f t="shared" si="3"/>
        <v>7.2372833333333331</v>
      </c>
      <c r="C237">
        <v>70.25</v>
      </c>
      <c r="D237">
        <v>70.34</v>
      </c>
      <c r="E237">
        <v>65.989999999999995</v>
      </c>
      <c r="G237">
        <v>0</v>
      </c>
    </row>
    <row r="238" spans="1:7" x14ac:dyDescent="0.25">
      <c r="A238">
        <v>436073</v>
      </c>
      <c r="B238">
        <f t="shared" si="3"/>
        <v>7.2678833333333337</v>
      </c>
      <c r="C238">
        <v>70.25</v>
      </c>
      <c r="D238">
        <v>70.34</v>
      </c>
      <c r="E238">
        <v>66.02</v>
      </c>
      <c r="G238">
        <v>0</v>
      </c>
    </row>
    <row r="239" spans="1:7" x14ac:dyDescent="0.25">
      <c r="A239">
        <v>437909</v>
      </c>
      <c r="B239">
        <f t="shared" si="3"/>
        <v>7.2984833333333334</v>
      </c>
      <c r="C239">
        <v>70.25</v>
      </c>
      <c r="D239">
        <v>70.27</v>
      </c>
      <c r="E239">
        <v>65.959999999999994</v>
      </c>
      <c r="G239">
        <v>0</v>
      </c>
    </row>
    <row r="240" spans="1:7" x14ac:dyDescent="0.25">
      <c r="A240">
        <v>439746</v>
      </c>
      <c r="B240">
        <f t="shared" si="3"/>
        <v>7.3291000000000004</v>
      </c>
      <c r="C240">
        <v>70.25</v>
      </c>
      <c r="D240">
        <v>70.27</v>
      </c>
      <c r="E240">
        <v>65.959999999999994</v>
      </c>
      <c r="G240">
        <v>0</v>
      </c>
    </row>
    <row r="241" spans="1:7" x14ac:dyDescent="0.25">
      <c r="A241">
        <v>441582</v>
      </c>
      <c r="B241">
        <f t="shared" si="3"/>
        <v>7.3597000000000001</v>
      </c>
      <c r="C241">
        <v>70.25</v>
      </c>
      <c r="D241">
        <v>70.27</v>
      </c>
      <c r="E241">
        <v>65.989999999999995</v>
      </c>
      <c r="G241">
        <v>0</v>
      </c>
    </row>
    <row r="242" spans="1:7" x14ac:dyDescent="0.25">
      <c r="A242">
        <v>443418</v>
      </c>
      <c r="B242">
        <f t="shared" si="3"/>
        <v>7.3902999999999999</v>
      </c>
      <c r="C242">
        <v>70.25</v>
      </c>
      <c r="D242">
        <v>70.209999999999994</v>
      </c>
      <c r="E242">
        <v>65.959999999999994</v>
      </c>
      <c r="G242">
        <v>0</v>
      </c>
    </row>
    <row r="243" spans="1:7" x14ac:dyDescent="0.25">
      <c r="A243">
        <v>445254</v>
      </c>
      <c r="B243">
        <f t="shared" si="3"/>
        <v>7.4208999999999996</v>
      </c>
      <c r="C243">
        <v>70.25</v>
      </c>
      <c r="D243">
        <v>70.209999999999994</v>
      </c>
      <c r="E243">
        <v>65.81</v>
      </c>
      <c r="G243">
        <v>0</v>
      </c>
    </row>
    <row r="244" spans="1:7" x14ac:dyDescent="0.25">
      <c r="A244">
        <v>447090</v>
      </c>
      <c r="B244">
        <f t="shared" si="3"/>
        <v>7.4515000000000002</v>
      </c>
      <c r="C244">
        <v>70.25</v>
      </c>
      <c r="D244">
        <v>70.180000000000007</v>
      </c>
      <c r="E244">
        <v>65.87</v>
      </c>
      <c r="G244">
        <v>0</v>
      </c>
    </row>
    <row r="245" spans="1:7" x14ac:dyDescent="0.25">
      <c r="A245">
        <v>448926</v>
      </c>
      <c r="B245">
        <f t="shared" si="3"/>
        <v>7.4821</v>
      </c>
      <c r="C245">
        <v>70.25</v>
      </c>
      <c r="D245">
        <v>70.209999999999994</v>
      </c>
      <c r="E245">
        <v>65.84</v>
      </c>
      <c r="G245">
        <v>0</v>
      </c>
    </row>
    <row r="246" spans="1:7" x14ac:dyDescent="0.25">
      <c r="A246">
        <v>450763</v>
      </c>
      <c r="B246">
        <f t="shared" si="3"/>
        <v>7.5127166666666669</v>
      </c>
      <c r="C246">
        <v>70.25</v>
      </c>
      <c r="D246">
        <v>70.239999999999995</v>
      </c>
      <c r="E246">
        <v>65.87</v>
      </c>
      <c r="G246">
        <v>0</v>
      </c>
    </row>
    <row r="247" spans="1:7" x14ac:dyDescent="0.25">
      <c r="A247">
        <v>452599</v>
      </c>
      <c r="B247">
        <f t="shared" si="3"/>
        <v>7.5433166666666667</v>
      </c>
      <c r="C247">
        <v>70.25</v>
      </c>
      <c r="D247">
        <v>70.150000000000006</v>
      </c>
      <c r="E247">
        <v>65.84</v>
      </c>
      <c r="G247">
        <v>0</v>
      </c>
    </row>
    <row r="248" spans="1:7" x14ac:dyDescent="0.25">
      <c r="A248">
        <v>454435</v>
      </c>
      <c r="B248">
        <f t="shared" si="3"/>
        <v>7.5739166666666664</v>
      </c>
      <c r="C248">
        <v>70.25</v>
      </c>
      <c r="D248">
        <v>70.209999999999994</v>
      </c>
      <c r="E248">
        <v>65.81</v>
      </c>
      <c r="G248">
        <v>0</v>
      </c>
    </row>
    <row r="249" spans="1:7" x14ac:dyDescent="0.25">
      <c r="A249">
        <v>456271</v>
      </c>
      <c r="B249">
        <f t="shared" si="3"/>
        <v>7.604516666666667</v>
      </c>
      <c r="C249">
        <v>70.25</v>
      </c>
      <c r="D249">
        <v>70.180000000000007</v>
      </c>
      <c r="E249">
        <v>65.84</v>
      </c>
      <c r="G249">
        <v>0</v>
      </c>
    </row>
    <row r="250" spans="1:7" x14ac:dyDescent="0.25">
      <c r="A250">
        <v>458108</v>
      </c>
      <c r="B250">
        <f t="shared" si="3"/>
        <v>7.6351333333333331</v>
      </c>
      <c r="C250">
        <v>70.25</v>
      </c>
      <c r="D250">
        <v>70.180000000000007</v>
      </c>
      <c r="E250">
        <v>65.81</v>
      </c>
      <c r="G250">
        <v>0</v>
      </c>
    </row>
    <row r="251" spans="1:7" x14ac:dyDescent="0.25">
      <c r="A251">
        <v>459944</v>
      </c>
      <c r="B251">
        <f t="shared" si="3"/>
        <v>7.6657333333333337</v>
      </c>
      <c r="C251">
        <v>70.25</v>
      </c>
      <c r="D251">
        <v>70.150000000000006</v>
      </c>
      <c r="E251">
        <v>65.81</v>
      </c>
      <c r="G251">
        <v>0</v>
      </c>
    </row>
    <row r="252" spans="1:7" x14ac:dyDescent="0.25">
      <c r="A252">
        <v>461780</v>
      </c>
      <c r="B252">
        <f t="shared" si="3"/>
        <v>7.6963333333333335</v>
      </c>
      <c r="C252">
        <v>70.14</v>
      </c>
      <c r="D252">
        <v>70.180000000000007</v>
      </c>
      <c r="E252">
        <v>65.739999999999995</v>
      </c>
      <c r="G252">
        <v>0</v>
      </c>
    </row>
    <row r="253" spans="1:7" x14ac:dyDescent="0.25">
      <c r="A253">
        <v>463617</v>
      </c>
      <c r="B253">
        <f t="shared" si="3"/>
        <v>7.7269500000000004</v>
      </c>
      <c r="C253">
        <v>70.25</v>
      </c>
      <c r="D253">
        <v>70.150000000000006</v>
      </c>
      <c r="E253">
        <v>65.739999999999995</v>
      </c>
      <c r="G253">
        <v>0</v>
      </c>
    </row>
    <row r="254" spans="1:7" x14ac:dyDescent="0.25">
      <c r="A254">
        <v>465453</v>
      </c>
      <c r="B254">
        <f t="shared" si="3"/>
        <v>7.7575500000000002</v>
      </c>
      <c r="C254">
        <v>70.25</v>
      </c>
      <c r="D254">
        <v>70.12</v>
      </c>
      <c r="E254">
        <v>65.739999999999995</v>
      </c>
      <c r="G254">
        <v>0</v>
      </c>
    </row>
    <row r="255" spans="1:7" x14ac:dyDescent="0.25">
      <c r="A255">
        <v>467289</v>
      </c>
      <c r="B255">
        <f t="shared" si="3"/>
        <v>7.7881499999999999</v>
      </c>
      <c r="C255">
        <v>70.14</v>
      </c>
      <c r="D255">
        <v>70.150000000000006</v>
      </c>
      <c r="E255">
        <v>65.650000000000006</v>
      </c>
      <c r="G255">
        <v>0</v>
      </c>
    </row>
    <row r="256" spans="1:7" x14ac:dyDescent="0.25">
      <c r="A256">
        <v>469126</v>
      </c>
      <c r="B256">
        <f t="shared" si="3"/>
        <v>7.8187666666666669</v>
      </c>
      <c r="C256">
        <v>70.14</v>
      </c>
      <c r="D256">
        <v>70.06</v>
      </c>
      <c r="E256">
        <v>65.709999999999994</v>
      </c>
      <c r="G256">
        <v>0</v>
      </c>
    </row>
    <row r="257" spans="1:7" x14ac:dyDescent="0.25">
      <c r="A257">
        <v>470962</v>
      </c>
      <c r="B257">
        <f t="shared" si="3"/>
        <v>7.8493666666666666</v>
      </c>
      <c r="C257">
        <v>70.14</v>
      </c>
      <c r="D257">
        <v>70.150000000000006</v>
      </c>
      <c r="E257">
        <v>65.680000000000007</v>
      </c>
      <c r="G257">
        <v>0</v>
      </c>
    </row>
    <row r="258" spans="1:7" x14ac:dyDescent="0.25">
      <c r="A258">
        <v>472798</v>
      </c>
      <c r="B258">
        <f t="shared" ref="B258:B321" si="4">A258/60000</f>
        <v>7.8799666666666663</v>
      </c>
      <c r="C258">
        <v>70.14</v>
      </c>
      <c r="D258">
        <v>70.09</v>
      </c>
      <c r="E258">
        <v>65.680000000000007</v>
      </c>
      <c r="G258">
        <v>0</v>
      </c>
    </row>
    <row r="259" spans="1:7" x14ac:dyDescent="0.25">
      <c r="A259">
        <v>474634</v>
      </c>
      <c r="B259">
        <f t="shared" si="4"/>
        <v>7.910566666666667</v>
      </c>
      <c r="C259">
        <v>70.14</v>
      </c>
      <c r="D259">
        <v>70.06</v>
      </c>
      <c r="E259">
        <v>65.680000000000007</v>
      </c>
      <c r="G259">
        <v>0</v>
      </c>
    </row>
    <row r="260" spans="1:7" x14ac:dyDescent="0.25">
      <c r="A260">
        <v>476470</v>
      </c>
      <c r="B260">
        <f t="shared" si="4"/>
        <v>7.9411666666666667</v>
      </c>
      <c r="C260">
        <v>70.14</v>
      </c>
      <c r="D260">
        <v>70.06</v>
      </c>
      <c r="E260">
        <v>65.650000000000006</v>
      </c>
      <c r="G260">
        <v>0</v>
      </c>
    </row>
    <row r="261" spans="1:7" x14ac:dyDescent="0.25">
      <c r="A261">
        <v>478307</v>
      </c>
      <c r="B261">
        <f t="shared" si="4"/>
        <v>7.9717833333333337</v>
      </c>
      <c r="C261">
        <v>70.14</v>
      </c>
      <c r="D261">
        <v>70.03</v>
      </c>
      <c r="E261">
        <v>65.680000000000007</v>
      </c>
      <c r="G261">
        <v>0</v>
      </c>
    </row>
    <row r="262" spans="1:7" x14ac:dyDescent="0.25">
      <c r="A262">
        <v>480143</v>
      </c>
      <c r="B262">
        <f t="shared" si="4"/>
        <v>8.0023833333333325</v>
      </c>
      <c r="C262">
        <v>70.14</v>
      </c>
      <c r="D262">
        <v>70.03</v>
      </c>
      <c r="E262">
        <v>65.650000000000006</v>
      </c>
      <c r="G262">
        <v>0</v>
      </c>
    </row>
    <row r="263" spans="1:7" x14ac:dyDescent="0.25">
      <c r="A263">
        <v>481979</v>
      </c>
      <c r="B263">
        <f t="shared" si="4"/>
        <v>8.032983333333334</v>
      </c>
      <c r="C263">
        <v>70.14</v>
      </c>
      <c r="D263">
        <v>70.06</v>
      </c>
      <c r="E263">
        <v>65.56</v>
      </c>
      <c r="G263">
        <v>0</v>
      </c>
    </row>
    <row r="264" spans="1:7" x14ac:dyDescent="0.25">
      <c r="A264">
        <v>483815</v>
      </c>
      <c r="B264">
        <f t="shared" si="4"/>
        <v>8.0635833333333338</v>
      </c>
      <c r="C264">
        <v>70.02</v>
      </c>
      <c r="D264">
        <v>70.03</v>
      </c>
      <c r="E264">
        <v>65.56</v>
      </c>
      <c r="G264">
        <v>0</v>
      </c>
    </row>
    <row r="265" spans="1:7" x14ac:dyDescent="0.25">
      <c r="A265">
        <v>485651</v>
      </c>
      <c r="B265">
        <f t="shared" si="4"/>
        <v>8.0941833333333335</v>
      </c>
      <c r="C265">
        <v>70.02</v>
      </c>
      <c r="D265">
        <v>70.03</v>
      </c>
      <c r="E265">
        <v>65.53</v>
      </c>
      <c r="G265">
        <v>0</v>
      </c>
    </row>
    <row r="266" spans="1:7" x14ac:dyDescent="0.25">
      <c r="A266">
        <v>487488</v>
      </c>
      <c r="B266">
        <f t="shared" si="4"/>
        <v>8.1248000000000005</v>
      </c>
      <c r="C266">
        <v>70.02</v>
      </c>
      <c r="D266">
        <v>69.989999999999995</v>
      </c>
      <c r="E266">
        <v>65.56</v>
      </c>
      <c r="G266">
        <v>0</v>
      </c>
    </row>
    <row r="267" spans="1:7" x14ac:dyDescent="0.25">
      <c r="A267">
        <v>489324</v>
      </c>
      <c r="B267">
        <f t="shared" si="4"/>
        <v>8.1554000000000002</v>
      </c>
      <c r="C267">
        <v>70.02</v>
      </c>
      <c r="D267">
        <v>69.959999999999994</v>
      </c>
      <c r="E267">
        <v>65.47</v>
      </c>
      <c r="G267">
        <v>0</v>
      </c>
    </row>
    <row r="268" spans="1:7" x14ac:dyDescent="0.25">
      <c r="A268">
        <v>491160</v>
      </c>
      <c r="B268">
        <f t="shared" si="4"/>
        <v>8.1859999999999999</v>
      </c>
      <c r="C268">
        <v>70.02</v>
      </c>
      <c r="D268">
        <v>69.989999999999995</v>
      </c>
      <c r="E268">
        <v>65.53</v>
      </c>
      <c r="G268">
        <v>0</v>
      </c>
    </row>
    <row r="269" spans="1:7" x14ac:dyDescent="0.25">
      <c r="A269">
        <v>492996</v>
      </c>
      <c r="B269">
        <f t="shared" si="4"/>
        <v>8.2165999999999997</v>
      </c>
      <c r="C269">
        <v>70.02</v>
      </c>
      <c r="D269">
        <v>69.989999999999995</v>
      </c>
      <c r="E269">
        <v>65.5</v>
      </c>
      <c r="G269">
        <v>0</v>
      </c>
    </row>
    <row r="270" spans="1:7" x14ac:dyDescent="0.25">
      <c r="A270">
        <v>494832</v>
      </c>
      <c r="B270">
        <f t="shared" si="4"/>
        <v>8.2471999999999994</v>
      </c>
      <c r="C270">
        <v>70.02</v>
      </c>
      <c r="D270">
        <v>70.03</v>
      </c>
      <c r="E270">
        <v>65.56</v>
      </c>
      <c r="G270">
        <v>0</v>
      </c>
    </row>
    <row r="271" spans="1:7" x14ac:dyDescent="0.25">
      <c r="A271">
        <v>496668</v>
      </c>
      <c r="B271">
        <f t="shared" si="4"/>
        <v>8.2777999999999992</v>
      </c>
      <c r="C271">
        <v>70.02</v>
      </c>
      <c r="D271">
        <v>69.959999999999994</v>
      </c>
      <c r="E271">
        <v>65.430000000000007</v>
      </c>
      <c r="G271">
        <v>0</v>
      </c>
    </row>
    <row r="272" spans="1:7" x14ac:dyDescent="0.25">
      <c r="A272">
        <v>498505</v>
      </c>
      <c r="B272">
        <f t="shared" si="4"/>
        <v>8.3084166666666661</v>
      </c>
      <c r="C272">
        <v>69.91</v>
      </c>
      <c r="D272">
        <v>69.900000000000006</v>
      </c>
      <c r="E272">
        <v>65.430000000000007</v>
      </c>
      <c r="G272">
        <v>0</v>
      </c>
    </row>
    <row r="273" spans="1:7" x14ac:dyDescent="0.25">
      <c r="A273">
        <v>500341</v>
      </c>
      <c r="B273">
        <f t="shared" si="4"/>
        <v>8.3390166666666659</v>
      </c>
      <c r="C273">
        <v>70.02</v>
      </c>
      <c r="D273">
        <v>69.84</v>
      </c>
      <c r="E273">
        <v>65.400000000000006</v>
      </c>
      <c r="G273">
        <v>0</v>
      </c>
    </row>
    <row r="274" spans="1:7" x14ac:dyDescent="0.25">
      <c r="A274">
        <v>502177</v>
      </c>
      <c r="B274">
        <f t="shared" si="4"/>
        <v>8.3696166666666674</v>
      </c>
      <c r="C274">
        <v>70.02</v>
      </c>
      <c r="D274">
        <v>69.87</v>
      </c>
      <c r="E274">
        <v>65.400000000000006</v>
      </c>
      <c r="G274">
        <v>0</v>
      </c>
    </row>
    <row r="275" spans="1:7" x14ac:dyDescent="0.25">
      <c r="A275">
        <v>504013</v>
      </c>
      <c r="B275">
        <f t="shared" si="4"/>
        <v>8.4002166666666671</v>
      </c>
      <c r="C275">
        <v>70.02</v>
      </c>
      <c r="D275">
        <v>69.900000000000006</v>
      </c>
      <c r="E275">
        <v>65.37</v>
      </c>
      <c r="G275">
        <v>0</v>
      </c>
    </row>
    <row r="276" spans="1:7" x14ac:dyDescent="0.25">
      <c r="A276">
        <v>505850</v>
      </c>
      <c r="B276">
        <f t="shared" si="4"/>
        <v>8.4308333333333341</v>
      </c>
      <c r="C276">
        <v>70.02</v>
      </c>
      <c r="D276">
        <v>69.87</v>
      </c>
      <c r="E276">
        <v>65.37</v>
      </c>
      <c r="G276">
        <v>0</v>
      </c>
    </row>
    <row r="277" spans="1:7" x14ac:dyDescent="0.25">
      <c r="A277">
        <v>507686</v>
      </c>
      <c r="B277">
        <f t="shared" si="4"/>
        <v>8.4614333333333338</v>
      </c>
      <c r="C277">
        <v>69.91</v>
      </c>
      <c r="D277">
        <v>69.84</v>
      </c>
      <c r="E277">
        <v>65.400000000000006</v>
      </c>
      <c r="G277">
        <v>0</v>
      </c>
    </row>
    <row r="278" spans="1:7" x14ac:dyDescent="0.25">
      <c r="A278">
        <v>509522</v>
      </c>
      <c r="B278">
        <f t="shared" si="4"/>
        <v>8.4920333333333335</v>
      </c>
      <c r="C278">
        <v>69.91</v>
      </c>
      <c r="D278">
        <v>69.84</v>
      </c>
      <c r="E278">
        <v>65.37</v>
      </c>
      <c r="G278">
        <v>0</v>
      </c>
    </row>
    <row r="279" spans="1:7" x14ac:dyDescent="0.25">
      <c r="A279">
        <v>511358</v>
      </c>
      <c r="B279">
        <f t="shared" si="4"/>
        <v>8.5226333333333333</v>
      </c>
      <c r="C279">
        <v>69.91</v>
      </c>
      <c r="D279">
        <v>69.900000000000006</v>
      </c>
      <c r="E279">
        <v>65.37</v>
      </c>
      <c r="G279">
        <v>0</v>
      </c>
    </row>
    <row r="280" spans="1:7" x14ac:dyDescent="0.25">
      <c r="A280">
        <v>513195</v>
      </c>
      <c r="B280">
        <f t="shared" si="4"/>
        <v>8.5532500000000002</v>
      </c>
      <c r="C280">
        <v>69.91</v>
      </c>
      <c r="D280">
        <v>69.87</v>
      </c>
      <c r="E280">
        <v>65.34</v>
      </c>
      <c r="G280">
        <v>0</v>
      </c>
    </row>
    <row r="281" spans="1:7" x14ac:dyDescent="0.25">
      <c r="A281">
        <v>515032</v>
      </c>
      <c r="B281">
        <f t="shared" si="4"/>
        <v>8.5838666666666672</v>
      </c>
      <c r="C281">
        <v>69.91</v>
      </c>
      <c r="D281">
        <v>69.87</v>
      </c>
      <c r="E281">
        <v>65.34</v>
      </c>
      <c r="G281">
        <v>0</v>
      </c>
    </row>
    <row r="282" spans="1:7" x14ac:dyDescent="0.25">
      <c r="A282">
        <v>516868</v>
      </c>
      <c r="B282">
        <f t="shared" si="4"/>
        <v>8.6144666666666669</v>
      </c>
      <c r="C282">
        <v>69.91</v>
      </c>
      <c r="D282">
        <v>69.84</v>
      </c>
      <c r="E282">
        <v>65.22</v>
      </c>
      <c r="G282">
        <v>0</v>
      </c>
    </row>
    <row r="283" spans="1:7" x14ac:dyDescent="0.25">
      <c r="A283">
        <v>518704</v>
      </c>
      <c r="B283">
        <f t="shared" si="4"/>
        <v>8.6450666666666667</v>
      </c>
      <c r="C283">
        <v>69.91</v>
      </c>
      <c r="D283">
        <v>69.84</v>
      </c>
      <c r="E283">
        <v>65.28</v>
      </c>
      <c r="G283">
        <v>0</v>
      </c>
    </row>
    <row r="284" spans="1:7" x14ac:dyDescent="0.25">
      <c r="A284">
        <v>520540</v>
      </c>
      <c r="B284">
        <f t="shared" si="4"/>
        <v>8.6756666666666664</v>
      </c>
      <c r="C284">
        <v>69.91</v>
      </c>
      <c r="D284">
        <v>69.81</v>
      </c>
      <c r="E284">
        <v>65.22</v>
      </c>
      <c r="G284">
        <v>0</v>
      </c>
    </row>
    <row r="285" spans="1:7" x14ac:dyDescent="0.25">
      <c r="A285">
        <v>522376</v>
      </c>
      <c r="B285">
        <f t="shared" si="4"/>
        <v>8.7062666666666662</v>
      </c>
      <c r="C285">
        <v>69.91</v>
      </c>
      <c r="D285">
        <v>69.81</v>
      </c>
      <c r="E285">
        <v>65.22</v>
      </c>
      <c r="G285">
        <v>0</v>
      </c>
    </row>
    <row r="286" spans="1:7" x14ac:dyDescent="0.25">
      <c r="A286">
        <v>524213</v>
      </c>
      <c r="B286">
        <f t="shared" si="4"/>
        <v>8.7368833333333331</v>
      </c>
      <c r="C286">
        <v>69.91</v>
      </c>
      <c r="D286">
        <v>69.78</v>
      </c>
      <c r="E286">
        <v>65.25</v>
      </c>
      <c r="G286">
        <v>0</v>
      </c>
    </row>
    <row r="287" spans="1:7" x14ac:dyDescent="0.25">
      <c r="A287">
        <v>526049</v>
      </c>
      <c r="B287">
        <f t="shared" si="4"/>
        <v>8.7674833333333329</v>
      </c>
      <c r="C287">
        <v>69.8</v>
      </c>
      <c r="D287">
        <v>69.75</v>
      </c>
      <c r="E287">
        <v>65.19</v>
      </c>
      <c r="G287">
        <v>0</v>
      </c>
    </row>
    <row r="288" spans="1:7" x14ac:dyDescent="0.25">
      <c r="A288">
        <v>527885</v>
      </c>
      <c r="B288">
        <f t="shared" si="4"/>
        <v>8.7980833333333326</v>
      </c>
      <c r="C288">
        <v>69.8</v>
      </c>
      <c r="D288">
        <v>69.709999999999994</v>
      </c>
      <c r="E288">
        <v>65.28</v>
      </c>
      <c r="G288">
        <v>0</v>
      </c>
    </row>
    <row r="289" spans="1:7" x14ac:dyDescent="0.25">
      <c r="A289">
        <v>529721</v>
      </c>
      <c r="B289">
        <f t="shared" si="4"/>
        <v>8.8286833333333341</v>
      </c>
      <c r="C289">
        <v>69.8</v>
      </c>
      <c r="D289">
        <v>69.709999999999994</v>
      </c>
      <c r="E289">
        <v>65.19</v>
      </c>
      <c r="G289">
        <v>0</v>
      </c>
    </row>
    <row r="290" spans="1:7" x14ac:dyDescent="0.25">
      <c r="A290">
        <v>531557</v>
      </c>
      <c r="B290">
        <f t="shared" si="4"/>
        <v>8.8592833333333338</v>
      </c>
      <c r="C290">
        <v>69.8</v>
      </c>
      <c r="D290">
        <v>69.75</v>
      </c>
      <c r="E290">
        <v>65.19</v>
      </c>
      <c r="G290">
        <v>0</v>
      </c>
    </row>
    <row r="291" spans="1:7" x14ac:dyDescent="0.25">
      <c r="A291">
        <v>533394</v>
      </c>
      <c r="B291">
        <f t="shared" si="4"/>
        <v>8.8899000000000008</v>
      </c>
      <c r="C291">
        <v>69.8</v>
      </c>
      <c r="D291">
        <v>69.680000000000007</v>
      </c>
      <c r="E291">
        <v>65.25</v>
      </c>
      <c r="G291">
        <v>0</v>
      </c>
    </row>
    <row r="292" spans="1:7" x14ac:dyDescent="0.25">
      <c r="A292">
        <v>535230</v>
      </c>
      <c r="B292">
        <f t="shared" si="4"/>
        <v>8.9205000000000005</v>
      </c>
      <c r="C292">
        <v>69.8</v>
      </c>
      <c r="D292">
        <v>69.680000000000007</v>
      </c>
      <c r="E292">
        <v>65.09</v>
      </c>
      <c r="G292">
        <v>0</v>
      </c>
    </row>
    <row r="293" spans="1:7" x14ac:dyDescent="0.25">
      <c r="A293">
        <v>537066</v>
      </c>
      <c r="B293">
        <f t="shared" si="4"/>
        <v>8.9511000000000003</v>
      </c>
      <c r="C293">
        <v>69.8</v>
      </c>
      <c r="D293">
        <v>69.709999999999994</v>
      </c>
      <c r="E293">
        <v>65.03</v>
      </c>
      <c r="G293">
        <v>0</v>
      </c>
    </row>
    <row r="294" spans="1:7" x14ac:dyDescent="0.25">
      <c r="A294">
        <v>538902</v>
      </c>
      <c r="B294">
        <f t="shared" si="4"/>
        <v>8.9817</v>
      </c>
      <c r="C294">
        <v>69.8</v>
      </c>
      <c r="D294">
        <v>69.709999999999994</v>
      </c>
      <c r="E294">
        <v>65.06</v>
      </c>
      <c r="G294">
        <v>0</v>
      </c>
    </row>
    <row r="295" spans="1:7" x14ac:dyDescent="0.25">
      <c r="A295">
        <v>540738</v>
      </c>
      <c r="B295">
        <f t="shared" si="4"/>
        <v>9.0122999999999998</v>
      </c>
      <c r="C295">
        <v>69.8</v>
      </c>
      <c r="D295">
        <v>69.709999999999994</v>
      </c>
      <c r="E295">
        <v>65.09</v>
      </c>
      <c r="G295">
        <v>0</v>
      </c>
    </row>
    <row r="296" spans="1:7" x14ac:dyDescent="0.25">
      <c r="A296">
        <v>542575</v>
      </c>
      <c r="B296">
        <f t="shared" si="4"/>
        <v>9.0429166666666667</v>
      </c>
      <c r="C296">
        <v>69.8</v>
      </c>
      <c r="D296">
        <v>69.680000000000007</v>
      </c>
      <c r="E296">
        <v>65.09</v>
      </c>
      <c r="G296">
        <v>0</v>
      </c>
    </row>
    <row r="297" spans="1:7" x14ac:dyDescent="0.25">
      <c r="A297">
        <v>544411</v>
      </c>
      <c r="B297">
        <f t="shared" si="4"/>
        <v>9.0735166666666665</v>
      </c>
      <c r="C297">
        <v>69.8</v>
      </c>
      <c r="D297">
        <v>69.75</v>
      </c>
      <c r="E297">
        <v>65.03</v>
      </c>
      <c r="G297">
        <v>0</v>
      </c>
    </row>
    <row r="298" spans="1:7" x14ac:dyDescent="0.25">
      <c r="A298">
        <v>546247</v>
      </c>
      <c r="B298">
        <f t="shared" si="4"/>
        <v>9.1041166666666662</v>
      </c>
      <c r="C298">
        <v>69.8</v>
      </c>
      <c r="D298">
        <v>69.680000000000007</v>
      </c>
      <c r="E298">
        <v>65.09</v>
      </c>
      <c r="G298">
        <v>0</v>
      </c>
    </row>
    <row r="299" spans="1:7" x14ac:dyDescent="0.25">
      <c r="A299">
        <v>548083</v>
      </c>
      <c r="B299">
        <f t="shared" si="4"/>
        <v>9.1347166666666659</v>
      </c>
      <c r="C299">
        <v>69.69</v>
      </c>
      <c r="D299">
        <v>69.709999999999994</v>
      </c>
      <c r="E299">
        <v>65</v>
      </c>
      <c r="G299">
        <v>0</v>
      </c>
    </row>
    <row r="300" spans="1:7" x14ac:dyDescent="0.25">
      <c r="A300">
        <v>549919</v>
      </c>
      <c r="B300">
        <f t="shared" si="4"/>
        <v>9.1653166666666674</v>
      </c>
      <c r="C300">
        <v>69.69</v>
      </c>
      <c r="D300">
        <v>69.62</v>
      </c>
      <c r="E300">
        <v>65.06</v>
      </c>
      <c r="G300">
        <v>0</v>
      </c>
    </row>
    <row r="301" spans="1:7" x14ac:dyDescent="0.25">
      <c r="A301">
        <v>551756</v>
      </c>
      <c r="B301">
        <f t="shared" si="4"/>
        <v>9.1959333333333326</v>
      </c>
      <c r="C301">
        <v>69.69</v>
      </c>
      <c r="D301">
        <v>69.62</v>
      </c>
      <c r="E301">
        <v>65.06</v>
      </c>
      <c r="G301">
        <v>0</v>
      </c>
    </row>
    <row r="302" spans="1:7" x14ac:dyDescent="0.25">
      <c r="A302">
        <v>553592</v>
      </c>
      <c r="B302">
        <f t="shared" si="4"/>
        <v>9.2265333333333341</v>
      </c>
      <c r="C302">
        <v>69.69</v>
      </c>
      <c r="D302">
        <v>69.62</v>
      </c>
      <c r="E302">
        <v>64.97</v>
      </c>
      <c r="G302">
        <v>0</v>
      </c>
    </row>
    <row r="303" spans="1:7" x14ac:dyDescent="0.25">
      <c r="A303">
        <v>555428</v>
      </c>
      <c r="B303">
        <f t="shared" si="4"/>
        <v>9.2571333333333339</v>
      </c>
      <c r="C303">
        <v>69.69</v>
      </c>
      <c r="D303">
        <v>69.62</v>
      </c>
      <c r="E303">
        <v>64.97</v>
      </c>
      <c r="G303">
        <v>0</v>
      </c>
    </row>
    <row r="304" spans="1:7" x14ac:dyDescent="0.25">
      <c r="A304">
        <v>557264</v>
      </c>
      <c r="B304">
        <f t="shared" si="4"/>
        <v>9.2877333333333336</v>
      </c>
      <c r="C304">
        <v>69.69</v>
      </c>
      <c r="D304">
        <v>69.53</v>
      </c>
      <c r="E304">
        <v>64.97</v>
      </c>
      <c r="G304">
        <v>0</v>
      </c>
    </row>
    <row r="305" spans="1:7" x14ac:dyDescent="0.25">
      <c r="A305">
        <v>559100</v>
      </c>
      <c r="B305">
        <f t="shared" si="4"/>
        <v>9.3183333333333334</v>
      </c>
      <c r="C305">
        <v>69.69</v>
      </c>
      <c r="D305">
        <v>69.56</v>
      </c>
      <c r="E305">
        <v>64.91</v>
      </c>
      <c r="G305">
        <v>0</v>
      </c>
    </row>
    <row r="306" spans="1:7" x14ac:dyDescent="0.25">
      <c r="A306">
        <v>560937</v>
      </c>
      <c r="B306">
        <f t="shared" si="4"/>
        <v>9.3489500000000003</v>
      </c>
      <c r="C306">
        <v>69.69</v>
      </c>
      <c r="D306">
        <v>69.59</v>
      </c>
      <c r="E306">
        <v>64.94</v>
      </c>
      <c r="G306">
        <v>0</v>
      </c>
    </row>
    <row r="307" spans="1:7" x14ac:dyDescent="0.25">
      <c r="A307">
        <v>562774</v>
      </c>
      <c r="B307">
        <f t="shared" si="4"/>
        <v>9.3795666666666673</v>
      </c>
      <c r="C307">
        <v>69.69</v>
      </c>
      <c r="D307">
        <v>69.56</v>
      </c>
      <c r="E307">
        <v>64.88</v>
      </c>
      <c r="G307">
        <v>0</v>
      </c>
    </row>
    <row r="308" spans="1:7" x14ac:dyDescent="0.25">
      <c r="A308">
        <v>564610</v>
      </c>
      <c r="B308">
        <f t="shared" si="4"/>
        <v>9.410166666666667</v>
      </c>
      <c r="C308">
        <v>69.69</v>
      </c>
      <c r="D308">
        <v>69.53</v>
      </c>
      <c r="E308">
        <v>64.91</v>
      </c>
      <c r="G308">
        <v>0</v>
      </c>
    </row>
    <row r="309" spans="1:7" x14ac:dyDescent="0.25">
      <c r="A309">
        <v>566446</v>
      </c>
      <c r="B309">
        <f t="shared" si="4"/>
        <v>9.4407666666666668</v>
      </c>
      <c r="C309">
        <v>69.69</v>
      </c>
      <c r="D309">
        <v>69.56</v>
      </c>
      <c r="E309">
        <v>64.91</v>
      </c>
      <c r="G309">
        <v>0</v>
      </c>
    </row>
    <row r="310" spans="1:7" x14ac:dyDescent="0.25">
      <c r="A310">
        <v>568282</v>
      </c>
      <c r="B310">
        <f t="shared" si="4"/>
        <v>9.4713666666666665</v>
      </c>
      <c r="C310">
        <v>69.569999999999993</v>
      </c>
      <c r="D310">
        <v>69.56</v>
      </c>
      <c r="E310">
        <v>64.94</v>
      </c>
      <c r="G310">
        <v>0</v>
      </c>
    </row>
    <row r="311" spans="1:7" x14ac:dyDescent="0.25">
      <c r="A311">
        <v>570119</v>
      </c>
      <c r="B311">
        <f t="shared" si="4"/>
        <v>9.5019833333333334</v>
      </c>
      <c r="C311">
        <v>69.69</v>
      </c>
      <c r="D311">
        <v>69.56</v>
      </c>
      <c r="E311">
        <v>64.849999999999994</v>
      </c>
      <c r="G311">
        <v>0</v>
      </c>
    </row>
    <row r="312" spans="1:7" x14ac:dyDescent="0.25">
      <c r="A312">
        <v>571955</v>
      </c>
      <c r="B312">
        <f t="shared" si="4"/>
        <v>9.5325833333333332</v>
      </c>
      <c r="C312">
        <v>69.569999999999993</v>
      </c>
      <c r="D312">
        <v>69.5</v>
      </c>
      <c r="E312">
        <v>64.88</v>
      </c>
      <c r="G312">
        <v>0</v>
      </c>
    </row>
    <row r="313" spans="1:7" x14ac:dyDescent="0.25">
      <c r="A313">
        <v>573791</v>
      </c>
      <c r="B313">
        <f t="shared" si="4"/>
        <v>9.5631833333333329</v>
      </c>
      <c r="C313">
        <v>69.569999999999993</v>
      </c>
      <c r="D313">
        <v>69.53</v>
      </c>
      <c r="E313">
        <v>64.78</v>
      </c>
      <c r="G313">
        <v>0</v>
      </c>
    </row>
    <row r="314" spans="1:7" x14ac:dyDescent="0.25">
      <c r="A314">
        <v>575627</v>
      </c>
      <c r="B314">
        <f t="shared" si="4"/>
        <v>9.5937833333333327</v>
      </c>
      <c r="C314">
        <v>69.569999999999993</v>
      </c>
      <c r="D314">
        <v>69.56</v>
      </c>
      <c r="E314">
        <v>64.78</v>
      </c>
      <c r="G314">
        <v>0</v>
      </c>
    </row>
    <row r="315" spans="1:7" x14ac:dyDescent="0.25">
      <c r="A315">
        <v>577463</v>
      </c>
      <c r="B315">
        <f t="shared" si="4"/>
        <v>9.6243833333333342</v>
      </c>
      <c r="C315">
        <v>69.569999999999993</v>
      </c>
      <c r="D315">
        <v>69.56</v>
      </c>
      <c r="E315">
        <v>64.78</v>
      </c>
      <c r="G315">
        <v>0</v>
      </c>
    </row>
    <row r="316" spans="1:7" x14ac:dyDescent="0.25">
      <c r="A316">
        <v>579300</v>
      </c>
      <c r="B316">
        <f t="shared" si="4"/>
        <v>9.6549999999999994</v>
      </c>
      <c r="C316">
        <v>69.569999999999993</v>
      </c>
      <c r="D316">
        <v>69.47</v>
      </c>
      <c r="E316">
        <v>64.72</v>
      </c>
      <c r="G316">
        <v>0</v>
      </c>
    </row>
    <row r="317" spans="1:7" x14ac:dyDescent="0.25">
      <c r="A317">
        <v>581136</v>
      </c>
      <c r="B317">
        <f t="shared" si="4"/>
        <v>9.6856000000000009</v>
      </c>
      <c r="C317">
        <v>69.569999999999993</v>
      </c>
      <c r="D317">
        <v>69.5</v>
      </c>
      <c r="E317">
        <v>64.75</v>
      </c>
      <c r="G317">
        <v>0</v>
      </c>
    </row>
    <row r="318" spans="1:7" x14ac:dyDescent="0.25">
      <c r="A318">
        <v>582972</v>
      </c>
      <c r="B318">
        <f t="shared" si="4"/>
        <v>9.7162000000000006</v>
      </c>
      <c r="C318">
        <v>69.569999999999993</v>
      </c>
      <c r="D318">
        <v>69.44</v>
      </c>
      <c r="E318">
        <v>64.75</v>
      </c>
      <c r="G318">
        <v>0</v>
      </c>
    </row>
    <row r="319" spans="1:7" x14ac:dyDescent="0.25">
      <c r="A319">
        <v>584808</v>
      </c>
      <c r="B319">
        <f t="shared" si="4"/>
        <v>9.7468000000000004</v>
      </c>
      <c r="C319">
        <v>69.569999999999993</v>
      </c>
      <c r="D319">
        <v>69.400000000000006</v>
      </c>
      <c r="E319">
        <v>64.75</v>
      </c>
      <c r="G319">
        <v>0</v>
      </c>
    </row>
    <row r="320" spans="1:7" x14ac:dyDescent="0.25">
      <c r="A320">
        <v>586644</v>
      </c>
      <c r="B320">
        <f t="shared" si="4"/>
        <v>9.7774000000000001</v>
      </c>
      <c r="C320">
        <v>69.569999999999993</v>
      </c>
      <c r="D320">
        <v>69.400000000000006</v>
      </c>
      <c r="E320">
        <v>64.75</v>
      </c>
      <c r="G320">
        <v>0</v>
      </c>
    </row>
    <row r="321" spans="1:7" x14ac:dyDescent="0.25">
      <c r="A321">
        <v>588481</v>
      </c>
      <c r="B321">
        <f t="shared" si="4"/>
        <v>9.808016666666667</v>
      </c>
      <c r="C321">
        <v>69.569999999999993</v>
      </c>
      <c r="D321">
        <v>69.400000000000006</v>
      </c>
      <c r="E321">
        <v>64.78</v>
      </c>
      <c r="G321">
        <v>0</v>
      </c>
    </row>
    <row r="322" spans="1:7" x14ac:dyDescent="0.25">
      <c r="A322">
        <v>590317</v>
      </c>
      <c r="B322">
        <f t="shared" ref="B322:B385" si="5">A322/60000</f>
        <v>9.8386166666666668</v>
      </c>
      <c r="C322">
        <v>69.459999999999994</v>
      </c>
      <c r="D322">
        <v>69.44</v>
      </c>
      <c r="E322">
        <v>64.75</v>
      </c>
      <c r="G322">
        <v>0</v>
      </c>
    </row>
    <row r="323" spans="1:7" x14ac:dyDescent="0.25">
      <c r="A323">
        <v>592153</v>
      </c>
      <c r="B323">
        <f t="shared" si="5"/>
        <v>9.8692166666666665</v>
      </c>
      <c r="C323">
        <v>69.459999999999994</v>
      </c>
      <c r="D323">
        <v>69.400000000000006</v>
      </c>
      <c r="E323">
        <v>64.66</v>
      </c>
      <c r="G323">
        <v>0</v>
      </c>
    </row>
    <row r="324" spans="1:7" x14ac:dyDescent="0.25">
      <c r="A324">
        <v>593989</v>
      </c>
      <c r="B324">
        <f t="shared" si="5"/>
        <v>9.8998166666666663</v>
      </c>
      <c r="C324">
        <v>69.459999999999994</v>
      </c>
      <c r="D324">
        <v>69.400000000000006</v>
      </c>
      <c r="E324">
        <v>64.72</v>
      </c>
      <c r="G324">
        <v>0</v>
      </c>
    </row>
    <row r="325" spans="1:7" x14ac:dyDescent="0.25">
      <c r="A325">
        <v>595825</v>
      </c>
      <c r="B325">
        <f t="shared" si="5"/>
        <v>9.930416666666666</v>
      </c>
      <c r="C325">
        <v>69.459999999999994</v>
      </c>
      <c r="D325">
        <v>69.44</v>
      </c>
      <c r="E325">
        <v>64.66</v>
      </c>
      <c r="G325">
        <v>0</v>
      </c>
    </row>
    <row r="326" spans="1:7" x14ac:dyDescent="0.25">
      <c r="A326">
        <v>597662</v>
      </c>
      <c r="B326">
        <f t="shared" si="5"/>
        <v>9.961033333333333</v>
      </c>
      <c r="C326">
        <v>69.459999999999994</v>
      </c>
      <c r="D326">
        <v>69.400000000000006</v>
      </c>
      <c r="E326">
        <v>64.63</v>
      </c>
      <c r="G326">
        <v>0</v>
      </c>
    </row>
    <row r="327" spans="1:7" x14ac:dyDescent="0.25">
      <c r="A327">
        <v>599498</v>
      </c>
      <c r="B327">
        <f t="shared" si="5"/>
        <v>9.9916333333333327</v>
      </c>
      <c r="C327">
        <v>69.459999999999994</v>
      </c>
      <c r="D327">
        <v>69.37</v>
      </c>
      <c r="E327">
        <v>64.599999999999994</v>
      </c>
      <c r="G327">
        <v>0</v>
      </c>
    </row>
    <row r="328" spans="1:7" x14ac:dyDescent="0.25">
      <c r="A328">
        <v>601334</v>
      </c>
      <c r="B328">
        <f t="shared" si="5"/>
        <v>10.022233333333334</v>
      </c>
      <c r="C328">
        <v>69.459999999999994</v>
      </c>
      <c r="D328">
        <v>69.34</v>
      </c>
      <c r="E328">
        <v>64.540000000000006</v>
      </c>
      <c r="G328">
        <v>0</v>
      </c>
    </row>
    <row r="329" spans="1:7" x14ac:dyDescent="0.25">
      <c r="A329">
        <v>603170</v>
      </c>
      <c r="B329">
        <f t="shared" si="5"/>
        <v>10.052833333333334</v>
      </c>
      <c r="C329">
        <v>69.459999999999994</v>
      </c>
      <c r="D329">
        <v>69.37</v>
      </c>
      <c r="E329">
        <v>64.569999999999993</v>
      </c>
      <c r="G329">
        <v>0</v>
      </c>
    </row>
    <row r="330" spans="1:7" x14ac:dyDescent="0.25">
      <c r="A330">
        <v>605006</v>
      </c>
      <c r="B330">
        <f t="shared" si="5"/>
        <v>10.083433333333334</v>
      </c>
      <c r="C330">
        <v>69.459999999999994</v>
      </c>
      <c r="D330">
        <v>69.37</v>
      </c>
      <c r="E330">
        <v>64.63</v>
      </c>
      <c r="G330">
        <v>0</v>
      </c>
    </row>
    <row r="331" spans="1:7" x14ac:dyDescent="0.25">
      <c r="A331">
        <v>606843</v>
      </c>
      <c r="B331">
        <f t="shared" si="5"/>
        <v>10.114050000000001</v>
      </c>
      <c r="C331">
        <v>69.459999999999994</v>
      </c>
      <c r="D331">
        <v>69.37</v>
      </c>
      <c r="E331">
        <v>64.63</v>
      </c>
      <c r="G331">
        <v>0</v>
      </c>
    </row>
    <row r="332" spans="1:7" x14ac:dyDescent="0.25">
      <c r="A332">
        <v>608679</v>
      </c>
      <c r="B332">
        <f t="shared" si="5"/>
        <v>10.14465</v>
      </c>
      <c r="C332">
        <v>69.459999999999994</v>
      </c>
      <c r="D332">
        <v>69.34</v>
      </c>
      <c r="E332">
        <v>64.540000000000006</v>
      </c>
      <c r="G332">
        <v>0</v>
      </c>
    </row>
    <row r="333" spans="1:7" x14ac:dyDescent="0.25">
      <c r="A333">
        <v>610515</v>
      </c>
      <c r="B333">
        <f t="shared" si="5"/>
        <v>10.17525</v>
      </c>
      <c r="C333">
        <v>69.459999999999994</v>
      </c>
      <c r="D333">
        <v>69.37</v>
      </c>
      <c r="E333">
        <v>64.540000000000006</v>
      </c>
      <c r="G333">
        <v>0</v>
      </c>
    </row>
    <row r="334" spans="1:7" x14ac:dyDescent="0.25">
      <c r="A334">
        <v>612352</v>
      </c>
      <c r="B334">
        <f t="shared" si="5"/>
        <v>10.205866666666667</v>
      </c>
      <c r="C334">
        <v>69.349999999999994</v>
      </c>
      <c r="D334">
        <v>69.28</v>
      </c>
      <c r="E334">
        <v>64.540000000000006</v>
      </c>
      <c r="G334">
        <v>0</v>
      </c>
    </row>
    <row r="335" spans="1:7" x14ac:dyDescent="0.25">
      <c r="A335">
        <v>614188</v>
      </c>
      <c r="B335">
        <f t="shared" si="5"/>
        <v>10.236466666666667</v>
      </c>
      <c r="C335">
        <v>69.459999999999994</v>
      </c>
      <c r="D335">
        <v>69.31</v>
      </c>
      <c r="E335">
        <v>64.44</v>
      </c>
      <c r="G335">
        <v>0</v>
      </c>
    </row>
    <row r="336" spans="1:7" x14ac:dyDescent="0.25">
      <c r="A336">
        <v>616025</v>
      </c>
      <c r="B336">
        <f t="shared" si="5"/>
        <v>10.267083333333334</v>
      </c>
      <c r="C336">
        <v>69.459999999999994</v>
      </c>
      <c r="D336">
        <v>69.28</v>
      </c>
      <c r="E336">
        <v>64.510000000000005</v>
      </c>
      <c r="G336">
        <v>0</v>
      </c>
    </row>
    <row r="337" spans="1:7" x14ac:dyDescent="0.25">
      <c r="A337">
        <v>617861</v>
      </c>
      <c r="B337">
        <f t="shared" si="5"/>
        <v>10.297683333333334</v>
      </c>
      <c r="C337">
        <v>69.349999999999994</v>
      </c>
      <c r="D337">
        <v>69.25</v>
      </c>
      <c r="E337">
        <v>64.510000000000005</v>
      </c>
      <c r="G337">
        <v>0</v>
      </c>
    </row>
    <row r="338" spans="1:7" x14ac:dyDescent="0.25">
      <c r="A338">
        <v>619697</v>
      </c>
      <c r="B338">
        <f t="shared" si="5"/>
        <v>10.328283333333333</v>
      </c>
      <c r="C338">
        <v>69.349999999999994</v>
      </c>
      <c r="D338">
        <v>69.25</v>
      </c>
      <c r="E338">
        <v>64.44</v>
      </c>
      <c r="G338">
        <v>0</v>
      </c>
    </row>
    <row r="339" spans="1:7" x14ac:dyDescent="0.25">
      <c r="A339">
        <v>621533</v>
      </c>
      <c r="B339">
        <f t="shared" si="5"/>
        <v>10.358883333333333</v>
      </c>
      <c r="C339">
        <v>69.349999999999994</v>
      </c>
      <c r="D339">
        <v>69.25</v>
      </c>
      <c r="E339">
        <v>64.44</v>
      </c>
      <c r="G339">
        <v>0</v>
      </c>
    </row>
    <row r="340" spans="1:7" x14ac:dyDescent="0.25">
      <c r="A340">
        <v>623369</v>
      </c>
      <c r="B340">
        <f t="shared" si="5"/>
        <v>10.389483333333333</v>
      </c>
      <c r="C340">
        <v>69.349999999999994</v>
      </c>
      <c r="D340">
        <v>69.25</v>
      </c>
      <c r="E340">
        <v>64.44</v>
      </c>
      <c r="G340">
        <v>0</v>
      </c>
    </row>
    <row r="341" spans="1:7" x14ac:dyDescent="0.25">
      <c r="A341">
        <v>625206</v>
      </c>
      <c r="B341">
        <f t="shared" si="5"/>
        <v>10.4201</v>
      </c>
      <c r="C341">
        <v>69.349999999999994</v>
      </c>
      <c r="D341">
        <v>69.22</v>
      </c>
      <c r="E341">
        <v>64.44</v>
      </c>
      <c r="G341">
        <v>0</v>
      </c>
    </row>
    <row r="342" spans="1:7" x14ac:dyDescent="0.25">
      <c r="A342">
        <v>627042</v>
      </c>
      <c r="B342">
        <f t="shared" si="5"/>
        <v>10.450699999999999</v>
      </c>
      <c r="C342">
        <v>69.349999999999994</v>
      </c>
      <c r="D342">
        <v>69.25</v>
      </c>
      <c r="E342">
        <v>64.44</v>
      </c>
      <c r="G342">
        <v>0</v>
      </c>
    </row>
    <row r="343" spans="1:7" x14ac:dyDescent="0.25">
      <c r="A343">
        <v>628878</v>
      </c>
      <c r="B343">
        <f t="shared" si="5"/>
        <v>10.481299999999999</v>
      </c>
      <c r="C343">
        <v>69.349999999999994</v>
      </c>
      <c r="D343">
        <v>69.28</v>
      </c>
      <c r="E343">
        <v>64.44</v>
      </c>
      <c r="G343">
        <v>0</v>
      </c>
    </row>
    <row r="344" spans="1:7" x14ac:dyDescent="0.25">
      <c r="A344">
        <v>630714</v>
      </c>
      <c r="B344">
        <f t="shared" si="5"/>
        <v>10.511900000000001</v>
      </c>
      <c r="C344">
        <v>69.349999999999994</v>
      </c>
      <c r="D344">
        <v>69.25</v>
      </c>
      <c r="E344">
        <v>64.41</v>
      </c>
      <c r="G344">
        <v>0</v>
      </c>
    </row>
    <row r="345" spans="1:7" x14ac:dyDescent="0.25">
      <c r="A345">
        <v>632550</v>
      </c>
      <c r="B345">
        <f t="shared" si="5"/>
        <v>10.5425</v>
      </c>
      <c r="C345">
        <v>69.349999999999994</v>
      </c>
      <c r="D345">
        <v>69.25</v>
      </c>
      <c r="E345">
        <v>64.349999999999994</v>
      </c>
      <c r="G345">
        <v>0</v>
      </c>
    </row>
    <row r="346" spans="1:7" x14ac:dyDescent="0.25">
      <c r="A346">
        <v>634386</v>
      </c>
      <c r="B346">
        <f t="shared" si="5"/>
        <v>10.5731</v>
      </c>
      <c r="C346">
        <v>69.349999999999994</v>
      </c>
      <c r="D346">
        <v>69.22</v>
      </c>
      <c r="E346">
        <v>64.319999999999993</v>
      </c>
      <c r="G346">
        <v>0</v>
      </c>
    </row>
    <row r="347" spans="1:7" x14ac:dyDescent="0.25">
      <c r="A347">
        <v>636223</v>
      </c>
      <c r="B347">
        <f t="shared" si="5"/>
        <v>10.603716666666667</v>
      </c>
      <c r="C347">
        <v>69.239999999999995</v>
      </c>
      <c r="D347">
        <v>69.22</v>
      </c>
      <c r="E347">
        <v>64.349999999999994</v>
      </c>
      <c r="G347">
        <v>0</v>
      </c>
    </row>
    <row r="348" spans="1:7" x14ac:dyDescent="0.25">
      <c r="A348">
        <v>638059</v>
      </c>
      <c r="B348">
        <f t="shared" si="5"/>
        <v>10.634316666666667</v>
      </c>
      <c r="C348">
        <v>69.239999999999995</v>
      </c>
      <c r="D348">
        <v>69.16</v>
      </c>
      <c r="E348">
        <v>64.319999999999993</v>
      </c>
      <c r="G348">
        <v>0</v>
      </c>
    </row>
    <row r="349" spans="1:7" x14ac:dyDescent="0.25">
      <c r="A349">
        <v>639895</v>
      </c>
      <c r="B349">
        <f t="shared" si="5"/>
        <v>10.664916666666667</v>
      </c>
      <c r="C349">
        <v>69.239999999999995</v>
      </c>
      <c r="D349">
        <v>69.19</v>
      </c>
      <c r="E349">
        <v>64.319999999999993</v>
      </c>
      <c r="G349">
        <v>0</v>
      </c>
    </row>
    <row r="350" spans="1:7" x14ac:dyDescent="0.25">
      <c r="A350">
        <v>641731</v>
      </c>
      <c r="B350">
        <f t="shared" si="5"/>
        <v>10.695516666666666</v>
      </c>
      <c r="C350">
        <v>69.239999999999995</v>
      </c>
      <c r="D350">
        <v>69.12</v>
      </c>
      <c r="E350">
        <v>64.319999999999993</v>
      </c>
      <c r="G350">
        <v>0</v>
      </c>
    </row>
    <row r="351" spans="1:7" x14ac:dyDescent="0.25">
      <c r="A351">
        <v>643567</v>
      </c>
      <c r="B351">
        <f t="shared" si="5"/>
        <v>10.726116666666666</v>
      </c>
      <c r="C351">
        <v>69.239999999999995</v>
      </c>
      <c r="D351">
        <v>69.16</v>
      </c>
      <c r="E351">
        <v>64.290000000000006</v>
      </c>
      <c r="G351">
        <v>0</v>
      </c>
    </row>
    <row r="352" spans="1:7" x14ac:dyDescent="0.25">
      <c r="A352">
        <v>645404</v>
      </c>
      <c r="B352">
        <f t="shared" si="5"/>
        <v>10.756733333333333</v>
      </c>
      <c r="C352">
        <v>69.239999999999995</v>
      </c>
      <c r="D352">
        <v>69.12</v>
      </c>
      <c r="E352">
        <v>64.319999999999993</v>
      </c>
      <c r="G352">
        <v>0</v>
      </c>
    </row>
    <row r="353" spans="1:7" x14ac:dyDescent="0.25">
      <c r="A353">
        <v>647240</v>
      </c>
      <c r="B353">
        <f t="shared" si="5"/>
        <v>10.787333333333333</v>
      </c>
      <c r="C353">
        <v>69.239999999999995</v>
      </c>
      <c r="D353">
        <v>69.09</v>
      </c>
      <c r="E353">
        <v>64.319999999999993</v>
      </c>
      <c r="G353">
        <v>0</v>
      </c>
    </row>
    <row r="354" spans="1:7" x14ac:dyDescent="0.25">
      <c r="A354">
        <v>649076</v>
      </c>
      <c r="B354">
        <f t="shared" si="5"/>
        <v>10.817933333333333</v>
      </c>
      <c r="C354">
        <v>69.239999999999995</v>
      </c>
      <c r="D354">
        <v>69.09</v>
      </c>
      <c r="E354">
        <v>64.260000000000005</v>
      </c>
      <c r="G354">
        <v>0</v>
      </c>
    </row>
    <row r="355" spans="1:7" x14ac:dyDescent="0.25">
      <c r="A355">
        <v>650912</v>
      </c>
      <c r="B355">
        <f t="shared" si="5"/>
        <v>10.848533333333334</v>
      </c>
      <c r="C355">
        <v>69.239999999999995</v>
      </c>
      <c r="D355">
        <v>69.12</v>
      </c>
      <c r="E355">
        <v>64.23</v>
      </c>
      <c r="G355">
        <v>0</v>
      </c>
    </row>
    <row r="356" spans="1:7" x14ac:dyDescent="0.25">
      <c r="A356">
        <v>652748</v>
      </c>
      <c r="B356">
        <f t="shared" si="5"/>
        <v>10.879133333333334</v>
      </c>
      <c r="C356">
        <v>69.239999999999995</v>
      </c>
      <c r="D356">
        <v>69.06</v>
      </c>
      <c r="E356">
        <v>64.290000000000006</v>
      </c>
      <c r="G356">
        <v>0</v>
      </c>
    </row>
    <row r="357" spans="1:7" x14ac:dyDescent="0.25">
      <c r="A357">
        <v>654585</v>
      </c>
      <c r="B357">
        <f t="shared" si="5"/>
        <v>10.909750000000001</v>
      </c>
      <c r="C357">
        <v>69.239999999999995</v>
      </c>
      <c r="D357">
        <v>69.06</v>
      </c>
      <c r="E357">
        <v>64.260000000000005</v>
      </c>
      <c r="G357">
        <v>0</v>
      </c>
    </row>
    <row r="358" spans="1:7" x14ac:dyDescent="0.25">
      <c r="A358">
        <v>656421</v>
      </c>
      <c r="B358">
        <f t="shared" si="5"/>
        <v>10.94035</v>
      </c>
      <c r="C358">
        <v>69.239999999999995</v>
      </c>
      <c r="D358">
        <v>69.09</v>
      </c>
      <c r="E358">
        <v>64.16</v>
      </c>
      <c r="G358">
        <v>0</v>
      </c>
    </row>
    <row r="359" spans="1:7" x14ac:dyDescent="0.25">
      <c r="A359">
        <v>658257</v>
      </c>
      <c r="B359">
        <f t="shared" si="5"/>
        <v>10.97095</v>
      </c>
      <c r="C359">
        <v>69.13</v>
      </c>
      <c r="D359">
        <v>69.09</v>
      </c>
      <c r="E359">
        <v>64.2</v>
      </c>
      <c r="G359">
        <v>0</v>
      </c>
    </row>
    <row r="360" spans="1:7" x14ac:dyDescent="0.25">
      <c r="A360">
        <v>660093</v>
      </c>
      <c r="B360">
        <f t="shared" si="5"/>
        <v>11.00155</v>
      </c>
      <c r="C360">
        <v>69.239999999999995</v>
      </c>
      <c r="D360">
        <v>69</v>
      </c>
      <c r="E360">
        <v>64.2</v>
      </c>
      <c r="G360">
        <v>0</v>
      </c>
    </row>
    <row r="361" spans="1:7" x14ac:dyDescent="0.25">
      <c r="A361">
        <v>661929</v>
      </c>
      <c r="B361">
        <f t="shared" si="5"/>
        <v>11.03215</v>
      </c>
      <c r="C361">
        <v>69.13</v>
      </c>
      <c r="D361">
        <v>69.09</v>
      </c>
      <c r="E361">
        <v>64.099999999999994</v>
      </c>
      <c r="G361">
        <v>0</v>
      </c>
    </row>
    <row r="362" spans="1:7" x14ac:dyDescent="0.25">
      <c r="A362">
        <v>663767</v>
      </c>
      <c r="B362">
        <f t="shared" si="5"/>
        <v>11.062783333333334</v>
      </c>
      <c r="C362">
        <v>69.13</v>
      </c>
      <c r="D362">
        <v>69.09</v>
      </c>
      <c r="E362">
        <v>64.13</v>
      </c>
      <c r="G362">
        <v>0</v>
      </c>
    </row>
    <row r="363" spans="1:7" x14ac:dyDescent="0.25">
      <c r="A363">
        <v>665603</v>
      </c>
      <c r="B363">
        <f t="shared" si="5"/>
        <v>11.093383333333334</v>
      </c>
      <c r="C363">
        <v>69.13</v>
      </c>
      <c r="D363">
        <v>69.03</v>
      </c>
      <c r="E363">
        <v>64.13</v>
      </c>
      <c r="G363">
        <v>0</v>
      </c>
    </row>
    <row r="364" spans="1:7" x14ac:dyDescent="0.25">
      <c r="A364">
        <v>667439</v>
      </c>
      <c r="B364">
        <f t="shared" si="5"/>
        <v>11.123983333333333</v>
      </c>
      <c r="C364">
        <v>69.13</v>
      </c>
      <c r="D364">
        <v>68.97</v>
      </c>
      <c r="E364">
        <v>64.13</v>
      </c>
      <c r="G364">
        <v>0</v>
      </c>
    </row>
    <row r="365" spans="1:7" x14ac:dyDescent="0.25">
      <c r="A365">
        <v>669275</v>
      </c>
      <c r="B365">
        <f t="shared" si="5"/>
        <v>11.154583333333333</v>
      </c>
      <c r="C365">
        <v>69.13</v>
      </c>
      <c r="D365">
        <v>68.97</v>
      </c>
      <c r="E365">
        <v>64.13</v>
      </c>
      <c r="G365">
        <v>0</v>
      </c>
    </row>
    <row r="366" spans="1:7" x14ac:dyDescent="0.25">
      <c r="A366">
        <v>671111</v>
      </c>
      <c r="B366">
        <f t="shared" si="5"/>
        <v>11.185183333333333</v>
      </c>
      <c r="C366">
        <v>69.13</v>
      </c>
      <c r="D366">
        <v>69</v>
      </c>
      <c r="E366">
        <v>64.13</v>
      </c>
      <c r="G366">
        <v>0</v>
      </c>
    </row>
    <row r="367" spans="1:7" x14ac:dyDescent="0.25">
      <c r="A367">
        <v>672947</v>
      </c>
      <c r="B367">
        <f t="shared" si="5"/>
        <v>11.215783333333333</v>
      </c>
      <c r="C367">
        <v>69.13</v>
      </c>
      <c r="D367">
        <v>68.94</v>
      </c>
      <c r="E367">
        <v>64.13</v>
      </c>
      <c r="G367">
        <v>0</v>
      </c>
    </row>
    <row r="368" spans="1:7" x14ac:dyDescent="0.25">
      <c r="A368">
        <v>674784</v>
      </c>
      <c r="B368">
        <f t="shared" si="5"/>
        <v>11.2464</v>
      </c>
      <c r="C368">
        <v>69.13</v>
      </c>
      <c r="D368">
        <v>68.97</v>
      </c>
      <c r="E368">
        <v>64.010000000000005</v>
      </c>
      <c r="G368">
        <v>0</v>
      </c>
    </row>
    <row r="369" spans="1:7" x14ac:dyDescent="0.25">
      <c r="A369">
        <v>676620</v>
      </c>
      <c r="B369">
        <f t="shared" si="5"/>
        <v>11.276999999999999</v>
      </c>
      <c r="C369">
        <v>69.010000000000005</v>
      </c>
      <c r="D369">
        <v>68.94</v>
      </c>
      <c r="E369">
        <v>64.040000000000006</v>
      </c>
      <c r="G369">
        <v>0</v>
      </c>
    </row>
    <row r="370" spans="1:7" x14ac:dyDescent="0.25">
      <c r="A370">
        <v>678456</v>
      </c>
      <c r="B370">
        <f t="shared" si="5"/>
        <v>11.307600000000001</v>
      </c>
      <c r="C370">
        <v>69.13</v>
      </c>
      <c r="D370">
        <v>68.97</v>
      </c>
      <c r="E370">
        <v>64.010000000000005</v>
      </c>
      <c r="G370">
        <v>0</v>
      </c>
    </row>
    <row r="371" spans="1:7" x14ac:dyDescent="0.25">
      <c r="A371">
        <v>680292</v>
      </c>
      <c r="B371">
        <f t="shared" si="5"/>
        <v>11.338200000000001</v>
      </c>
      <c r="C371">
        <v>69.010000000000005</v>
      </c>
      <c r="D371">
        <v>68.94</v>
      </c>
      <c r="E371">
        <v>64.069999999999993</v>
      </c>
      <c r="G371">
        <v>0</v>
      </c>
    </row>
    <row r="372" spans="1:7" x14ac:dyDescent="0.25">
      <c r="A372">
        <v>682128</v>
      </c>
      <c r="B372">
        <f t="shared" si="5"/>
        <v>11.3688</v>
      </c>
      <c r="C372">
        <v>69.010000000000005</v>
      </c>
      <c r="D372">
        <v>68.94</v>
      </c>
      <c r="E372">
        <v>63.98</v>
      </c>
      <c r="G372">
        <v>0</v>
      </c>
    </row>
    <row r="373" spans="1:7" x14ac:dyDescent="0.25">
      <c r="A373">
        <v>683965</v>
      </c>
      <c r="B373">
        <f t="shared" si="5"/>
        <v>11.399416666666667</v>
      </c>
      <c r="C373">
        <v>69.13</v>
      </c>
      <c r="D373">
        <v>68.94</v>
      </c>
      <c r="E373">
        <v>64.010000000000005</v>
      </c>
      <c r="G373">
        <v>0</v>
      </c>
    </row>
    <row r="374" spans="1:7" x14ac:dyDescent="0.25">
      <c r="A374">
        <v>685801</v>
      </c>
      <c r="B374">
        <f t="shared" si="5"/>
        <v>11.430016666666667</v>
      </c>
      <c r="C374">
        <v>69.010000000000005</v>
      </c>
      <c r="D374">
        <v>68.94</v>
      </c>
      <c r="E374">
        <v>64.010000000000005</v>
      </c>
      <c r="G374">
        <v>0</v>
      </c>
    </row>
    <row r="375" spans="1:7" x14ac:dyDescent="0.25">
      <c r="A375">
        <v>687637</v>
      </c>
      <c r="B375">
        <f t="shared" si="5"/>
        <v>11.460616666666667</v>
      </c>
      <c r="C375">
        <v>69.010000000000005</v>
      </c>
      <c r="D375">
        <v>68.91</v>
      </c>
      <c r="E375">
        <v>63.92</v>
      </c>
      <c r="G375">
        <v>0</v>
      </c>
    </row>
    <row r="376" spans="1:7" x14ac:dyDescent="0.25">
      <c r="A376">
        <v>689473</v>
      </c>
      <c r="B376">
        <f t="shared" si="5"/>
        <v>11.491216666666666</v>
      </c>
      <c r="C376">
        <v>69.010000000000005</v>
      </c>
      <c r="D376">
        <v>68.91</v>
      </c>
      <c r="E376">
        <v>63.98</v>
      </c>
      <c r="G376">
        <v>0</v>
      </c>
    </row>
    <row r="377" spans="1:7" x14ac:dyDescent="0.25">
      <c r="A377">
        <v>691309</v>
      </c>
      <c r="B377">
        <f t="shared" si="5"/>
        <v>11.521816666666666</v>
      </c>
      <c r="C377">
        <v>69.010000000000005</v>
      </c>
      <c r="D377">
        <v>68.94</v>
      </c>
      <c r="E377">
        <v>63.98</v>
      </c>
      <c r="G377">
        <v>0</v>
      </c>
    </row>
    <row r="378" spans="1:7" x14ac:dyDescent="0.25">
      <c r="A378">
        <v>693146</v>
      </c>
      <c r="B378">
        <f t="shared" si="5"/>
        <v>11.552433333333333</v>
      </c>
      <c r="C378">
        <v>69.010000000000005</v>
      </c>
      <c r="D378">
        <v>68.94</v>
      </c>
      <c r="E378">
        <v>64.010000000000005</v>
      </c>
      <c r="G378">
        <v>0</v>
      </c>
    </row>
    <row r="379" spans="1:7" x14ac:dyDescent="0.25">
      <c r="A379">
        <v>694982</v>
      </c>
      <c r="B379">
        <f t="shared" si="5"/>
        <v>11.583033333333333</v>
      </c>
      <c r="C379">
        <v>69.010000000000005</v>
      </c>
      <c r="D379">
        <v>68.88</v>
      </c>
      <c r="E379">
        <v>63.95</v>
      </c>
      <c r="G379">
        <v>0</v>
      </c>
    </row>
    <row r="380" spans="1:7" x14ac:dyDescent="0.25">
      <c r="A380">
        <v>696818</v>
      </c>
      <c r="B380">
        <f t="shared" si="5"/>
        <v>11.613633333333333</v>
      </c>
      <c r="C380">
        <v>69.010000000000005</v>
      </c>
      <c r="D380">
        <v>68.78</v>
      </c>
      <c r="E380">
        <v>63.95</v>
      </c>
      <c r="G380">
        <v>0</v>
      </c>
    </row>
    <row r="381" spans="1:7" x14ac:dyDescent="0.25">
      <c r="A381">
        <v>698654</v>
      </c>
      <c r="B381">
        <f t="shared" si="5"/>
        <v>11.644233333333334</v>
      </c>
      <c r="C381">
        <v>68.900000000000006</v>
      </c>
      <c r="D381">
        <v>68.88</v>
      </c>
      <c r="E381">
        <v>63.95</v>
      </c>
      <c r="G381">
        <v>0</v>
      </c>
    </row>
    <row r="382" spans="1:7" x14ac:dyDescent="0.25">
      <c r="A382">
        <v>700490</v>
      </c>
      <c r="B382">
        <f t="shared" si="5"/>
        <v>11.674833333333334</v>
      </c>
      <c r="C382">
        <v>69.010000000000005</v>
      </c>
      <c r="D382">
        <v>68.78</v>
      </c>
      <c r="E382">
        <v>63.89</v>
      </c>
      <c r="G382">
        <v>0</v>
      </c>
    </row>
    <row r="383" spans="1:7" x14ac:dyDescent="0.25">
      <c r="A383">
        <v>702327</v>
      </c>
      <c r="B383">
        <f t="shared" si="5"/>
        <v>11.705450000000001</v>
      </c>
      <c r="C383">
        <v>68.900000000000006</v>
      </c>
      <c r="D383">
        <v>68.88</v>
      </c>
      <c r="E383">
        <v>63.85</v>
      </c>
      <c r="G383">
        <v>0</v>
      </c>
    </row>
    <row r="384" spans="1:7" x14ac:dyDescent="0.25">
      <c r="A384">
        <v>704163</v>
      </c>
      <c r="B384">
        <f t="shared" si="5"/>
        <v>11.736050000000001</v>
      </c>
      <c r="C384">
        <v>68.900000000000006</v>
      </c>
      <c r="D384">
        <v>68.75</v>
      </c>
      <c r="E384">
        <v>63.85</v>
      </c>
      <c r="G384">
        <v>0</v>
      </c>
    </row>
    <row r="385" spans="1:7" x14ac:dyDescent="0.25">
      <c r="A385">
        <v>705999</v>
      </c>
      <c r="B385">
        <f t="shared" si="5"/>
        <v>11.76665</v>
      </c>
      <c r="C385">
        <v>68.900000000000006</v>
      </c>
      <c r="D385">
        <v>68.78</v>
      </c>
      <c r="E385">
        <v>63.89</v>
      </c>
      <c r="G385">
        <v>0</v>
      </c>
    </row>
    <row r="386" spans="1:7" x14ac:dyDescent="0.25">
      <c r="A386">
        <v>707835</v>
      </c>
      <c r="B386">
        <f t="shared" ref="B386:B449" si="6">A386/60000</f>
        <v>11.79725</v>
      </c>
      <c r="C386">
        <v>68.900000000000006</v>
      </c>
      <c r="D386">
        <v>68.78</v>
      </c>
      <c r="E386">
        <v>63.79</v>
      </c>
      <c r="G386">
        <v>0</v>
      </c>
    </row>
    <row r="387" spans="1:7" x14ac:dyDescent="0.25">
      <c r="A387">
        <v>709672</v>
      </c>
      <c r="B387">
        <f t="shared" si="6"/>
        <v>11.827866666666667</v>
      </c>
      <c r="C387">
        <v>68.900000000000006</v>
      </c>
      <c r="D387">
        <v>68.72</v>
      </c>
      <c r="E387">
        <v>63.79</v>
      </c>
      <c r="G387">
        <v>0</v>
      </c>
    </row>
    <row r="388" spans="1:7" x14ac:dyDescent="0.25">
      <c r="A388">
        <v>711508</v>
      </c>
      <c r="B388">
        <f t="shared" si="6"/>
        <v>11.858466666666667</v>
      </c>
      <c r="C388">
        <v>68.900000000000006</v>
      </c>
      <c r="D388">
        <v>68.78</v>
      </c>
      <c r="E388">
        <v>63.79</v>
      </c>
      <c r="G388">
        <v>0</v>
      </c>
    </row>
    <row r="389" spans="1:7" x14ac:dyDescent="0.25">
      <c r="A389">
        <v>713345</v>
      </c>
      <c r="B389">
        <f t="shared" si="6"/>
        <v>11.889083333333334</v>
      </c>
      <c r="C389">
        <v>68.900000000000006</v>
      </c>
      <c r="D389">
        <v>68.78</v>
      </c>
      <c r="E389">
        <v>63.82</v>
      </c>
      <c r="G389">
        <v>0</v>
      </c>
    </row>
    <row r="390" spans="1:7" x14ac:dyDescent="0.25">
      <c r="A390">
        <v>715181</v>
      </c>
      <c r="B390">
        <f t="shared" si="6"/>
        <v>11.919683333333333</v>
      </c>
      <c r="C390">
        <v>68.900000000000006</v>
      </c>
      <c r="D390">
        <v>68.78</v>
      </c>
      <c r="E390">
        <v>63.76</v>
      </c>
      <c r="G390">
        <v>0</v>
      </c>
    </row>
    <row r="391" spans="1:7" x14ac:dyDescent="0.25">
      <c r="A391">
        <v>717017</v>
      </c>
      <c r="B391">
        <f t="shared" si="6"/>
        <v>11.950283333333333</v>
      </c>
      <c r="C391">
        <v>68.900000000000006</v>
      </c>
      <c r="D391">
        <v>68.81</v>
      </c>
      <c r="E391">
        <v>63.79</v>
      </c>
      <c r="G391">
        <v>0</v>
      </c>
    </row>
    <row r="392" spans="1:7" x14ac:dyDescent="0.25">
      <c r="A392">
        <v>718854</v>
      </c>
      <c r="B392">
        <f t="shared" si="6"/>
        <v>11.9809</v>
      </c>
      <c r="C392">
        <v>68.900000000000006</v>
      </c>
      <c r="D392">
        <v>68.75</v>
      </c>
      <c r="E392">
        <v>63.67</v>
      </c>
      <c r="G392">
        <v>0</v>
      </c>
    </row>
    <row r="393" spans="1:7" x14ac:dyDescent="0.25">
      <c r="A393">
        <v>720690</v>
      </c>
      <c r="B393">
        <f t="shared" si="6"/>
        <v>12.0115</v>
      </c>
      <c r="C393">
        <v>68.900000000000006</v>
      </c>
      <c r="D393">
        <v>68.72</v>
      </c>
      <c r="E393">
        <v>63.7</v>
      </c>
      <c r="G393">
        <v>0</v>
      </c>
    </row>
    <row r="394" spans="1:7" x14ac:dyDescent="0.25">
      <c r="A394">
        <v>722526</v>
      </c>
      <c r="B394">
        <f t="shared" si="6"/>
        <v>12.0421</v>
      </c>
      <c r="C394">
        <v>68.900000000000006</v>
      </c>
      <c r="D394">
        <v>68.78</v>
      </c>
      <c r="E394">
        <v>63.73</v>
      </c>
      <c r="G394">
        <v>0</v>
      </c>
    </row>
    <row r="395" spans="1:7" x14ac:dyDescent="0.25">
      <c r="A395">
        <v>724362</v>
      </c>
      <c r="B395">
        <f t="shared" si="6"/>
        <v>12.072699999999999</v>
      </c>
      <c r="C395">
        <v>68.900000000000006</v>
      </c>
      <c r="D395">
        <v>68.75</v>
      </c>
      <c r="E395">
        <v>63.7</v>
      </c>
      <c r="G395">
        <v>0</v>
      </c>
    </row>
    <row r="396" spans="1:7" x14ac:dyDescent="0.25">
      <c r="A396">
        <v>726198</v>
      </c>
      <c r="B396">
        <f t="shared" si="6"/>
        <v>12.103300000000001</v>
      </c>
      <c r="C396">
        <v>68.790000000000006</v>
      </c>
      <c r="D396">
        <v>68.66</v>
      </c>
      <c r="E396">
        <v>63.67</v>
      </c>
      <c r="G396">
        <v>0</v>
      </c>
    </row>
    <row r="397" spans="1:7" x14ac:dyDescent="0.25">
      <c r="A397">
        <v>728035</v>
      </c>
      <c r="B397">
        <f t="shared" si="6"/>
        <v>12.133916666666666</v>
      </c>
      <c r="C397">
        <v>68.790000000000006</v>
      </c>
      <c r="D397">
        <v>68.69</v>
      </c>
      <c r="E397">
        <v>63.7</v>
      </c>
      <c r="G397">
        <v>0</v>
      </c>
    </row>
    <row r="398" spans="1:7" x14ac:dyDescent="0.25">
      <c r="A398">
        <v>729871</v>
      </c>
      <c r="B398">
        <f t="shared" si="6"/>
        <v>12.164516666666668</v>
      </c>
      <c r="C398">
        <v>68.790000000000006</v>
      </c>
      <c r="D398">
        <v>68.66</v>
      </c>
      <c r="E398">
        <v>63.64</v>
      </c>
      <c r="G398">
        <v>0</v>
      </c>
    </row>
    <row r="399" spans="1:7" x14ac:dyDescent="0.25">
      <c r="A399">
        <v>731707</v>
      </c>
      <c r="B399">
        <f t="shared" si="6"/>
        <v>12.195116666666667</v>
      </c>
      <c r="C399">
        <v>68.790000000000006</v>
      </c>
      <c r="D399">
        <v>68.66</v>
      </c>
      <c r="E399">
        <v>63.67</v>
      </c>
      <c r="G399">
        <v>0</v>
      </c>
    </row>
    <row r="400" spans="1:7" x14ac:dyDescent="0.25">
      <c r="A400">
        <v>733543</v>
      </c>
      <c r="B400">
        <f t="shared" si="6"/>
        <v>12.225716666666667</v>
      </c>
      <c r="C400">
        <v>68.790000000000006</v>
      </c>
      <c r="D400">
        <v>68.63</v>
      </c>
      <c r="E400">
        <v>63.7</v>
      </c>
      <c r="G400">
        <v>0</v>
      </c>
    </row>
    <row r="401" spans="1:7" x14ac:dyDescent="0.25">
      <c r="A401">
        <v>735379</v>
      </c>
      <c r="B401">
        <f t="shared" si="6"/>
        <v>12.256316666666667</v>
      </c>
      <c r="C401">
        <v>68.790000000000006</v>
      </c>
      <c r="D401">
        <v>68.63</v>
      </c>
      <c r="E401">
        <v>63.64</v>
      </c>
      <c r="G401">
        <v>0</v>
      </c>
    </row>
    <row r="402" spans="1:7" x14ac:dyDescent="0.25">
      <c r="A402">
        <v>737216</v>
      </c>
      <c r="B402">
        <f t="shared" si="6"/>
        <v>12.286933333333334</v>
      </c>
      <c r="C402">
        <v>68.790000000000006</v>
      </c>
      <c r="D402">
        <v>68.599999999999994</v>
      </c>
      <c r="E402">
        <v>63.67</v>
      </c>
      <c r="G402">
        <v>0</v>
      </c>
    </row>
    <row r="403" spans="1:7" x14ac:dyDescent="0.25">
      <c r="A403">
        <v>739052</v>
      </c>
      <c r="B403">
        <f t="shared" si="6"/>
        <v>12.317533333333333</v>
      </c>
      <c r="C403">
        <v>68.790000000000006</v>
      </c>
      <c r="D403">
        <v>68.599999999999994</v>
      </c>
      <c r="E403">
        <v>63.61</v>
      </c>
      <c r="G403">
        <v>0</v>
      </c>
    </row>
    <row r="404" spans="1:7" x14ac:dyDescent="0.25">
      <c r="A404">
        <v>740888</v>
      </c>
      <c r="B404">
        <f t="shared" si="6"/>
        <v>12.348133333333333</v>
      </c>
      <c r="C404">
        <v>68.680000000000007</v>
      </c>
      <c r="D404">
        <v>68.63</v>
      </c>
      <c r="E404">
        <v>63.61</v>
      </c>
      <c r="G404">
        <v>0</v>
      </c>
    </row>
    <row r="405" spans="1:7" x14ac:dyDescent="0.25">
      <c r="A405">
        <v>742724</v>
      </c>
      <c r="B405">
        <f t="shared" si="6"/>
        <v>12.378733333333333</v>
      </c>
      <c r="C405">
        <v>68.680000000000007</v>
      </c>
      <c r="D405">
        <v>68.66</v>
      </c>
      <c r="E405">
        <v>63.61</v>
      </c>
      <c r="G405">
        <v>0</v>
      </c>
    </row>
    <row r="406" spans="1:7" x14ac:dyDescent="0.25">
      <c r="A406">
        <v>744560</v>
      </c>
      <c r="B406">
        <f t="shared" si="6"/>
        <v>12.409333333333333</v>
      </c>
      <c r="C406">
        <v>68.790000000000006</v>
      </c>
      <c r="D406">
        <v>68.599999999999994</v>
      </c>
      <c r="E406">
        <v>63.58</v>
      </c>
      <c r="G406">
        <v>0</v>
      </c>
    </row>
    <row r="407" spans="1:7" x14ac:dyDescent="0.25">
      <c r="A407">
        <v>746397</v>
      </c>
      <c r="B407">
        <f t="shared" si="6"/>
        <v>12.43995</v>
      </c>
      <c r="C407">
        <v>68.680000000000007</v>
      </c>
      <c r="D407">
        <v>68.569999999999993</v>
      </c>
      <c r="E407">
        <v>63.58</v>
      </c>
      <c r="G407">
        <v>0</v>
      </c>
    </row>
    <row r="408" spans="1:7" x14ac:dyDescent="0.25">
      <c r="A408">
        <v>748233</v>
      </c>
      <c r="B408">
        <f t="shared" si="6"/>
        <v>12.470549999999999</v>
      </c>
      <c r="C408">
        <v>68.680000000000007</v>
      </c>
      <c r="D408">
        <v>68.599999999999994</v>
      </c>
      <c r="E408">
        <v>63.61</v>
      </c>
      <c r="G408">
        <v>0</v>
      </c>
    </row>
    <row r="409" spans="1:7" x14ac:dyDescent="0.25">
      <c r="A409">
        <v>750069</v>
      </c>
      <c r="B409">
        <f t="shared" si="6"/>
        <v>12.501150000000001</v>
      </c>
      <c r="C409">
        <v>68.790000000000006</v>
      </c>
      <c r="D409">
        <v>68.569999999999993</v>
      </c>
      <c r="E409">
        <v>63.51</v>
      </c>
      <c r="G409">
        <v>0</v>
      </c>
    </row>
    <row r="410" spans="1:7" x14ac:dyDescent="0.25">
      <c r="A410">
        <v>751905</v>
      </c>
      <c r="B410">
        <f t="shared" si="6"/>
        <v>12.531750000000001</v>
      </c>
      <c r="C410">
        <v>68.680000000000007</v>
      </c>
      <c r="D410">
        <v>68.569999999999993</v>
      </c>
      <c r="E410">
        <v>63.51</v>
      </c>
      <c r="G410">
        <v>0</v>
      </c>
    </row>
    <row r="411" spans="1:7" x14ac:dyDescent="0.25">
      <c r="A411">
        <v>753741</v>
      </c>
      <c r="B411">
        <f t="shared" si="6"/>
        <v>12.56235</v>
      </c>
      <c r="C411">
        <v>68.680000000000007</v>
      </c>
      <c r="D411">
        <v>68.599999999999994</v>
      </c>
      <c r="E411">
        <v>63.64</v>
      </c>
      <c r="G411">
        <v>0</v>
      </c>
    </row>
    <row r="412" spans="1:7" x14ac:dyDescent="0.25">
      <c r="A412">
        <v>755578</v>
      </c>
      <c r="B412">
        <f t="shared" si="6"/>
        <v>12.592966666666667</v>
      </c>
      <c r="C412">
        <v>68.680000000000007</v>
      </c>
      <c r="D412">
        <v>68.599999999999994</v>
      </c>
      <c r="E412">
        <v>63.51</v>
      </c>
      <c r="G412">
        <v>0</v>
      </c>
    </row>
    <row r="413" spans="1:7" x14ac:dyDescent="0.25">
      <c r="A413">
        <v>757414</v>
      </c>
      <c r="B413">
        <f t="shared" si="6"/>
        <v>12.623566666666667</v>
      </c>
      <c r="C413">
        <v>68.680000000000007</v>
      </c>
      <c r="D413">
        <v>68.569999999999993</v>
      </c>
      <c r="E413">
        <v>63.51</v>
      </c>
      <c r="G413">
        <v>0</v>
      </c>
    </row>
    <row r="414" spans="1:7" x14ac:dyDescent="0.25">
      <c r="A414">
        <v>759250</v>
      </c>
      <c r="B414">
        <f t="shared" si="6"/>
        <v>12.654166666666667</v>
      </c>
      <c r="C414">
        <v>68.680000000000007</v>
      </c>
      <c r="D414">
        <v>68.5</v>
      </c>
      <c r="E414">
        <v>63.51</v>
      </c>
      <c r="G414">
        <v>0</v>
      </c>
    </row>
    <row r="415" spans="1:7" x14ac:dyDescent="0.25">
      <c r="A415">
        <v>761086</v>
      </c>
      <c r="B415">
        <f t="shared" si="6"/>
        <v>12.684766666666667</v>
      </c>
      <c r="C415">
        <v>68.680000000000007</v>
      </c>
      <c r="D415">
        <v>68.5</v>
      </c>
      <c r="E415">
        <v>63.51</v>
      </c>
      <c r="G415">
        <v>0</v>
      </c>
    </row>
    <row r="416" spans="1:7" x14ac:dyDescent="0.25">
      <c r="A416">
        <v>762923</v>
      </c>
      <c r="B416">
        <f t="shared" si="6"/>
        <v>12.715383333333333</v>
      </c>
      <c r="C416">
        <v>68.680000000000007</v>
      </c>
      <c r="D416">
        <v>68.47</v>
      </c>
      <c r="E416">
        <v>63.45</v>
      </c>
      <c r="G416">
        <v>0</v>
      </c>
    </row>
    <row r="417" spans="1:7" x14ac:dyDescent="0.25">
      <c r="A417">
        <v>764760</v>
      </c>
      <c r="B417">
        <f t="shared" si="6"/>
        <v>12.746</v>
      </c>
      <c r="C417">
        <v>68.680000000000007</v>
      </c>
      <c r="D417">
        <v>68.47</v>
      </c>
      <c r="E417">
        <v>63.45</v>
      </c>
      <c r="G417">
        <v>0</v>
      </c>
    </row>
    <row r="418" spans="1:7" x14ac:dyDescent="0.25">
      <c r="A418">
        <v>766596</v>
      </c>
      <c r="B418">
        <f t="shared" si="6"/>
        <v>12.7766</v>
      </c>
      <c r="C418">
        <v>68.680000000000007</v>
      </c>
      <c r="D418">
        <v>68.47</v>
      </c>
      <c r="E418">
        <v>63.39</v>
      </c>
      <c r="G418">
        <v>0</v>
      </c>
    </row>
    <row r="419" spans="1:7" x14ac:dyDescent="0.25">
      <c r="A419">
        <v>768432</v>
      </c>
      <c r="B419">
        <f t="shared" si="6"/>
        <v>12.8072</v>
      </c>
      <c r="C419">
        <v>68.56</v>
      </c>
      <c r="D419">
        <v>68.47</v>
      </c>
      <c r="E419">
        <v>63.42</v>
      </c>
      <c r="G419">
        <v>0</v>
      </c>
    </row>
    <row r="420" spans="1:7" x14ac:dyDescent="0.25">
      <c r="A420">
        <v>770268</v>
      </c>
      <c r="B420">
        <f t="shared" si="6"/>
        <v>12.8378</v>
      </c>
      <c r="C420">
        <v>68.56</v>
      </c>
      <c r="D420">
        <v>68.47</v>
      </c>
      <c r="E420">
        <v>63.39</v>
      </c>
      <c r="G420">
        <v>0</v>
      </c>
    </row>
    <row r="421" spans="1:7" x14ac:dyDescent="0.25">
      <c r="A421">
        <v>772104</v>
      </c>
      <c r="B421">
        <f t="shared" si="6"/>
        <v>12.868399999999999</v>
      </c>
      <c r="C421">
        <v>68.56</v>
      </c>
      <c r="D421">
        <v>68.47</v>
      </c>
      <c r="E421">
        <v>63.42</v>
      </c>
      <c r="G421">
        <v>0</v>
      </c>
    </row>
    <row r="422" spans="1:7" x14ac:dyDescent="0.25">
      <c r="A422">
        <v>773941</v>
      </c>
      <c r="B422">
        <f t="shared" si="6"/>
        <v>12.899016666666666</v>
      </c>
      <c r="C422">
        <v>68.56</v>
      </c>
      <c r="D422">
        <v>68.47</v>
      </c>
      <c r="E422">
        <v>63.39</v>
      </c>
      <c r="G422">
        <v>0</v>
      </c>
    </row>
    <row r="423" spans="1:7" x14ac:dyDescent="0.25">
      <c r="A423">
        <v>775777</v>
      </c>
      <c r="B423">
        <f t="shared" si="6"/>
        <v>12.929616666666666</v>
      </c>
      <c r="C423">
        <v>68.56</v>
      </c>
      <c r="D423">
        <v>68.41</v>
      </c>
      <c r="E423">
        <v>63.33</v>
      </c>
      <c r="G423">
        <v>0</v>
      </c>
    </row>
    <row r="424" spans="1:7" x14ac:dyDescent="0.25">
      <c r="A424">
        <v>777613</v>
      </c>
      <c r="B424">
        <f t="shared" si="6"/>
        <v>12.960216666666666</v>
      </c>
      <c r="C424">
        <v>68.56</v>
      </c>
      <c r="D424">
        <v>68.44</v>
      </c>
      <c r="E424">
        <v>63.39</v>
      </c>
      <c r="G424">
        <v>0</v>
      </c>
    </row>
    <row r="425" spans="1:7" x14ac:dyDescent="0.25">
      <c r="A425">
        <v>779449</v>
      </c>
      <c r="B425">
        <f t="shared" si="6"/>
        <v>12.990816666666667</v>
      </c>
      <c r="C425">
        <v>68.56</v>
      </c>
      <c r="D425">
        <v>68.47</v>
      </c>
      <c r="E425">
        <v>63.3</v>
      </c>
      <c r="G425">
        <v>0</v>
      </c>
    </row>
    <row r="426" spans="1:7" x14ac:dyDescent="0.25">
      <c r="A426">
        <v>781285</v>
      </c>
      <c r="B426">
        <f t="shared" si="6"/>
        <v>13.021416666666667</v>
      </c>
      <c r="C426">
        <v>68.56</v>
      </c>
      <c r="D426">
        <v>68.41</v>
      </c>
      <c r="E426">
        <v>63.39</v>
      </c>
      <c r="G426">
        <v>0</v>
      </c>
    </row>
    <row r="427" spans="1:7" x14ac:dyDescent="0.25">
      <c r="A427">
        <v>783121</v>
      </c>
      <c r="B427">
        <f t="shared" si="6"/>
        <v>13.052016666666667</v>
      </c>
      <c r="C427">
        <v>68.56</v>
      </c>
      <c r="D427">
        <v>68.349999999999994</v>
      </c>
      <c r="E427">
        <v>63.36</v>
      </c>
      <c r="G427">
        <v>0</v>
      </c>
    </row>
    <row r="428" spans="1:7" x14ac:dyDescent="0.25">
      <c r="A428">
        <v>784958</v>
      </c>
      <c r="B428">
        <f t="shared" si="6"/>
        <v>13.082633333333334</v>
      </c>
      <c r="C428">
        <v>68.56</v>
      </c>
      <c r="D428">
        <v>68.38</v>
      </c>
      <c r="E428">
        <v>63.36</v>
      </c>
      <c r="G428">
        <v>0</v>
      </c>
    </row>
    <row r="429" spans="1:7" x14ac:dyDescent="0.25">
      <c r="A429">
        <v>786794</v>
      </c>
      <c r="B429">
        <f t="shared" si="6"/>
        <v>13.113233333333334</v>
      </c>
      <c r="C429">
        <v>68.56</v>
      </c>
      <c r="D429">
        <v>68.44</v>
      </c>
      <c r="E429">
        <v>63.3</v>
      </c>
      <c r="G429">
        <v>0</v>
      </c>
    </row>
    <row r="430" spans="1:7" x14ac:dyDescent="0.25">
      <c r="A430">
        <v>788630</v>
      </c>
      <c r="B430">
        <f t="shared" si="6"/>
        <v>13.143833333333333</v>
      </c>
      <c r="C430">
        <v>68.56</v>
      </c>
      <c r="D430">
        <v>68.38</v>
      </c>
      <c r="E430">
        <v>63.27</v>
      </c>
      <c r="G430">
        <v>0</v>
      </c>
    </row>
    <row r="431" spans="1:7" x14ac:dyDescent="0.25">
      <c r="A431">
        <v>790466</v>
      </c>
      <c r="B431">
        <f t="shared" si="6"/>
        <v>13.174433333333333</v>
      </c>
      <c r="C431">
        <v>68.45</v>
      </c>
      <c r="D431">
        <v>68.349999999999994</v>
      </c>
      <c r="E431">
        <v>63.24</v>
      </c>
      <c r="G431">
        <v>0</v>
      </c>
    </row>
    <row r="432" spans="1:7" x14ac:dyDescent="0.25">
      <c r="A432">
        <v>792302</v>
      </c>
      <c r="B432">
        <f t="shared" si="6"/>
        <v>13.205033333333333</v>
      </c>
      <c r="C432">
        <v>68.45</v>
      </c>
      <c r="D432">
        <v>68.349999999999994</v>
      </c>
      <c r="E432">
        <v>63.27</v>
      </c>
      <c r="G432">
        <v>0</v>
      </c>
    </row>
    <row r="433" spans="1:7" x14ac:dyDescent="0.25">
      <c r="A433">
        <v>794139</v>
      </c>
      <c r="B433">
        <f t="shared" si="6"/>
        <v>13.23565</v>
      </c>
      <c r="C433">
        <v>68.56</v>
      </c>
      <c r="D433">
        <v>68.349999999999994</v>
      </c>
      <c r="E433">
        <v>63.2</v>
      </c>
      <c r="G433">
        <v>0</v>
      </c>
    </row>
    <row r="434" spans="1:7" x14ac:dyDescent="0.25">
      <c r="A434">
        <v>795975</v>
      </c>
      <c r="B434">
        <f t="shared" si="6"/>
        <v>13.266249999999999</v>
      </c>
      <c r="C434">
        <v>68.45</v>
      </c>
      <c r="D434">
        <v>68.319999999999993</v>
      </c>
      <c r="E434">
        <v>63.2</v>
      </c>
      <c r="G434">
        <v>0</v>
      </c>
    </row>
    <row r="435" spans="1:7" x14ac:dyDescent="0.25">
      <c r="A435">
        <v>797811</v>
      </c>
      <c r="B435">
        <f t="shared" si="6"/>
        <v>13.296849999999999</v>
      </c>
      <c r="C435">
        <v>68.45</v>
      </c>
      <c r="D435">
        <v>68.349999999999994</v>
      </c>
      <c r="E435">
        <v>63.2</v>
      </c>
      <c r="G435">
        <v>0</v>
      </c>
    </row>
    <row r="436" spans="1:7" x14ac:dyDescent="0.25">
      <c r="A436">
        <v>799647</v>
      </c>
      <c r="B436">
        <f t="shared" si="6"/>
        <v>13.327450000000001</v>
      </c>
      <c r="C436">
        <v>68.45</v>
      </c>
      <c r="D436">
        <v>68.290000000000006</v>
      </c>
      <c r="E436">
        <v>63.24</v>
      </c>
      <c r="G436">
        <v>0</v>
      </c>
    </row>
    <row r="437" spans="1:7" x14ac:dyDescent="0.25">
      <c r="A437">
        <v>801483</v>
      </c>
      <c r="B437">
        <f t="shared" si="6"/>
        <v>13.35805</v>
      </c>
      <c r="C437">
        <v>68.45</v>
      </c>
      <c r="D437">
        <v>68.319999999999993</v>
      </c>
      <c r="E437">
        <v>63.24</v>
      </c>
      <c r="G437">
        <v>0</v>
      </c>
    </row>
    <row r="438" spans="1:7" x14ac:dyDescent="0.25">
      <c r="A438">
        <v>803320</v>
      </c>
      <c r="B438">
        <f t="shared" si="6"/>
        <v>13.388666666666667</v>
      </c>
      <c r="C438">
        <v>68.45</v>
      </c>
      <c r="D438">
        <v>68.319999999999993</v>
      </c>
      <c r="E438">
        <v>63.14</v>
      </c>
      <c r="G438">
        <v>0</v>
      </c>
    </row>
    <row r="439" spans="1:7" x14ac:dyDescent="0.25">
      <c r="A439">
        <v>805156</v>
      </c>
      <c r="B439">
        <f t="shared" si="6"/>
        <v>13.419266666666667</v>
      </c>
      <c r="C439">
        <v>68.45</v>
      </c>
      <c r="D439">
        <v>68.319999999999993</v>
      </c>
      <c r="E439">
        <v>63.17</v>
      </c>
      <c r="G439">
        <v>0</v>
      </c>
    </row>
    <row r="440" spans="1:7" x14ac:dyDescent="0.25">
      <c r="A440">
        <v>806992</v>
      </c>
      <c r="B440">
        <f t="shared" si="6"/>
        <v>13.449866666666667</v>
      </c>
      <c r="C440">
        <v>68.45</v>
      </c>
      <c r="D440">
        <v>68.319999999999993</v>
      </c>
      <c r="E440">
        <v>63.17</v>
      </c>
      <c r="G440">
        <v>0</v>
      </c>
    </row>
    <row r="441" spans="1:7" x14ac:dyDescent="0.25">
      <c r="A441">
        <v>808828</v>
      </c>
      <c r="B441">
        <f t="shared" si="6"/>
        <v>13.480466666666667</v>
      </c>
      <c r="C441">
        <v>68.45</v>
      </c>
      <c r="D441">
        <v>68.290000000000006</v>
      </c>
      <c r="E441">
        <v>63.17</v>
      </c>
      <c r="G441">
        <v>0</v>
      </c>
    </row>
    <row r="442" spans="1:7" x14ac:dyDescent="0.25">
      <c r="A442">
        <v>810664</v>
      </c>
      <c r="B442">
        <f t="shared" si="6"/>
        <v>13.511066666666666</v>
      </c>
      <c r="C442">
        <v>68.45</v>
      </c>
      <c r="D442">
        <v>68.319999999999993</v>
      </c>
      <c r="E442">
        <v>63.17</v>
      </c>
      <c r="G442">
        <v>0</v>
      </c>
    </row>
    <row r="443" spans="1:7" x14ac:dyDescent="0.25">
      <c r="A443">
        <v>812502</v>
      </c>
      <c r="B443">
        <f t="shared" si="6"/>
        <v>13.541700000000001</v>
      </c>
      <c r="C443">
        <v>68.34</v>
      </c>
      <c r="D443">
        <v>68.22</v>
      </c>
      <c r="E443">
        <v>63.11</v>
      </c>
      <c r="G443">
        <v>0</v>
      </c>
    </row>
    <row r="444" spans="1:7" x14ac:dyDescent="0.25">
      <c r="A444">
        <v>814338</v>
      </c>
      <c r="B444">
        <f t="shared" si="6"/>
        <v>13.5723</v>
      </c>
      <c r="C444">
        <v>68.34</v>
      </c>
      <c r="D444">
        <v>68.22</v>
      </c>
      <c r="E444">
        <v>63.14</v>
      </c>
      <c r="G444">
        <v>0</v>
      </c>
    </row>
    <row r="445" spans="1:7" x14ac:dyDescent="0.25">
      <c r="A445">
        <v>816174</v>
      </c>
      <c r="B445">
        <f t="shared" si="6"/>
        <v>13.6029</v>
      </c>
      <c r="C445">
        <v>68.34</v>
      </c>
      <c r="D445">
        <v>68.22</v>
      </c>
      <c r="E445">
        <v>63.11</v>
      </c>
      <c r="G445">
        <v>0</v>
      </c>
    </row>
    <row r="446" spans="1:7" x14ac:dyDescent="0.25">
      <c r="A446">
        <v>818010</v>
      </c>
      <c r="B446">
        <f t="shared" si="6"/>
        <v>13.6335</v>
      </c>
      <c r="C446">
        <v>68.34</v>
      </c>
      <c r="D446">
        <v>68.260000000000005</v>
      </c>
      <c r="E446">
        <v>63.02</v>
      </c>
      <c r="G446">
        <v>0</v>
      </c>
    </row>
    <row r="447" spans="1:7" x14ac:dyDescent="0.25">
      <c r="A447">
        <v>819846</v>
      </c>
      <c r="B447">
        <f t="shared" si="6"/>
        <v>13.664099999999999</v>
      </c>
      <c r="C447">
        <v>68.34</v>
      </c>
      <c r="D447">
        <v>68.16</v>
      </c>
      <c r="E447">
        <v>63.05</v>
      </c>
      <c r="G447">
        <v>0</v>
      </c>
    </row>
    <row r="448" spans="1:7" x14ac:dyDescent="0.25">
      <c r="A448">
        <v>821683</v>
      </c>
      <c r="B448">
        <f t="shared" si="6"/>
        <v>13.694716666666666</v>
      </c>
      <c r="C448">
        <v>68.34</v>
      </c>
      <c r="D448">
        <v>68.22</v>
      </c>
      <c r="E448">
        <v>63.11</v>
      </c>
      <c r="G448">
        <v>0</v>
      </c>
    </row>
    <row r="449" spans="1:7" x14ac:dyDescent="0.25">
      <c r="A449">
        <v>823519</v>
      </c>
      <c r="B449">
        <f t="shared" si="6"/>
        <v>13.725316666666666</v>
      </c>
      <c r="C449">
        <v>68.34</v>
      </c>
      <c r="D449">
        <v>68.19</v>
      </c>
      <c r="E449">
        <v>62.99</v>
      </c>
      <c r="G449">
        <v>0</v>
      </c>
    </row>
    <row r="450" spans="1:7" x14ac:dyDescent="0.25">
      <c r="A450">
        <v>825355</v>
      </c>
      <c r="B450">
        <f t="shared" ref="B450:B513" si="7">A450/60000</f>
        <v>13.755916666666666</v>
      </c>
      <c r="C450">
        <v>68.34</v>
      </c>
      <c r="D450">
        <v>68.16</v>
      </c>
      <c r="E450">
        <v>63.05</v>
      </c>
      <c r="G450">
        <v>0</v>
      </c>
    </row>
    <row r="451" spans="1:7" x14ac:dyDescent="0.25">
      <c r="A451">
        <v>827191</v>
      </c>
      <c r="B451">
        <f t="shared" si="7"/>
        <v>13.786516666666667</v>
      </c>
      <c r="C451">
        <v>68.34</v>
      </c>
      <c r="D451">
        <v>68.16</v>
      </c>
      <c r="E451">
        <v>62.99</v>
      </c>
      <c r="G451">
        <v>0</v>
      </c>
    </row>
    <row r="452" spans="1:7" x14ac:dyDescent="0.25">
      <c r="A452">
        <v>829027</v>
      </c>
      <c r="B452">
        <f t="shared" si="7"/>
        <v>13.817116666666667</v>
      </c>
      <c r="C452">
        <v>68.34</v>
      </c>
      <c r="D452">
        <v>68.13</v>
      </c>
      <c r="E452">
        <v>63.05</v>
      </c>
      <c r="G452">
        <v>0</v>
      </c>
    </row>
    <row r="453" spans="1:7" x14ac:dyDescent="0.25">
      <c r="A453">
        <v>830864</v>
      </c>
      <c r="B453">
        <f t="shared" si="7"/>
        <v>13.847733333333334</v>
      </c>
      <c r="C453">
        <v>68.34</v>
      </c>
      <c r="D453">
        <v>68.16</v>
      </c>
      <c r="E453">
        <v>62.99</v>
      </c>
      <c r="G453">
        <v>0</v>
      </c>
    </row>
    <row r="454" spans="1:7" x14ac:dyDescent="0.25">
      <c r="A454">
        <v>832700</v>
      </c>
      <c r="B454">
        <f t="shared" si="7"/>
        <v>13.878333333333334</v>
      </c>
      <c r="C454">
        <v>68.34</v>
      </c>
      <c r="D454">
        <v>68.16</v>
      </c>
      <c r="E454">
        <v>63.08</v>
      </c>
      <c r="G454">
        <v>0</v>
      </c>
    </row>
    <row r="455" spans="1:7" x14ac:dyDescent="0.25">
      <c r="A455">
        <v>834536</v>
      </c>
      <c r="B455">
        <f t="shared" si="7"/>
        <v>13.908933333333334</v>
      </c>
      <c r="C455">
        <v>68.22</v>
      </c>
      <c r="D455">
        <v>68.16</v>
      </c>
      <c r="E455">
        <v>63.02</v>
      </c>
      <c r="G455">
        <v>0</v>
      </c>
    </row>
    <row r="456" spans="1:7" x14ac:dyDescent="0.25">
      <c r="A456">
        <v>836372</v>
      </c>
      <c r="B456">
        <f t="shared" si="7"/>
        <v>13.939533333333333</v>
      </c>
      <c r="C456">
        <v>68.22</v>
      </c>
      <c r="D456">
        <v>68.13</v>
      </c>
      <c r="E456">
        <v>62.93</v>
      </c>
      <c r="G456">
        <v>0</v>
      </c>
    </row>
    <row r="457" spans="1:7" x14ac:dyDescent="0.25">
      <c r="A457">
        <v>838208</v>
      </c>
      <c r="B457">
        <f t="shared" si="7"/>
        <v>13.970133333333333</v>
      </c>
      <c r="C457">
        <v>68.22</v>
      </c>
      <c r="D457">
        <v>68.13</v>
      </c>
      <c r="E457">
        <v>62.99</v>
      </c>
      <c r="G457">
        <v>0</v>
      </c>
    </row>
    <row r="458" spans="1:7" x14ac:dyDescent="0.25">
      <c r="A458">
        <v>840044</v>
      </c>
      <c r="B458">
        <f t="shared" si="7"/>
        <v>14.000733333333333</v>
      </c>
      <c r="C458">
        <v>68.22</v>
      </c>
      <c r="D458">
        <v>68.13</v>
      </c>
      <c r="E458">
        <v>62.89</v>
      </c>
      <c r="G458">
        <v>0</v>
      </c>
    </row>
    <row r="459" spans="1:7" x14ac:dyDescent="0.25">
      <c r="A459">
        <v>841881</v>
      </c>
      <c r="B459">
        <f t="shared" si="7"/>
        <v>14.03135</v>
      </c>
      <c r="C459">
        <v>68.22</v>
      </c>
      <c r="D459">
        <v>68.040000000000006</v>
      </c>
      <c r="E459">
        <v>62.96</v>
      </c>
      <c r="G459">
        <v>0</v>
      </c>
    </row>
    <row r="460" spans="1:7" x14ac:dyDescent="0.25">
      <c r="A460">
        <v>843717</v>
      </c>
      <c r="B460">
        <f t="shared" si="7"/>
        <v>14.06195</v>
      </c>
      <c r="C460">
        <v>68.22</v>
      </c>
      <c r="D460">
        <v>68.099999999999994</v>
      </c>
      <c r="E460">
        <v>62.86</v>
      </c>
      <c r="G460">
        <v>0</v>
      </c>
    </row>
    <row r="461" spans="1:7" x14ac:dyDescent="0.25">
      <c r="A461">
        <v>845553</v>
      </c>
      <c r="B461">
        <f t="shared" si="7"/>
        <v>14.092549999999999</v>
      </c>
      <c r="C461">
        <v>68.22</v>
      </c>
      <c r="D461">
        <v>68.099999999999994</v>
      </c>
      <c r="E461">
        <v>62.89</v>
      </c>
      <c r="G461">
        <v>0</v>
      </c>
    </row>
    <row r="462" spans="1:7" x14ac:dyDescent="0.25">
      <c r="A462">
        <v>847389</v>
      </c>
      <c r="B462">
        <f t="shared" si="7"/>
        <v>14.123150000000001</v>
      </c>
      <c r="C462">
        <v>68.22</v>
      </c>
      <c r="D462">
        <v>68.069999999999993</v>
      </c>
      <c r="E462">
        <v>62.93</v>
      </c>
      <c r="G462">
        <v>0</v>
      </c>
    </row>
    <row r="463" spans="1:7" x14ac:dyDescent="0.25">
      <c r="A463">
        <v>849226</v>
      </c>
      <c r="B463">
        <f t="shared" si="7"/>
        <v>14.153766666666666</v>
      </c>
      <c r="C463">
        <v>68.22</v>
      </c>
      <c r="D463">
        <v>68.069999999999993</v>
      </c>
      <c r="E463">
        <v>62.89</v>
      </c>
      <c r="G463">
        <v>0</v>
      </c>
    </row>
    <row r="464" spans="1:7" x14ac:dyDescent="0.25">
      <c r="A464">
        <v>851062</v>
      </c>
      <c r="B464">
        <f t="shared" si="7"/>
        <v>14.184366666666667</v>
      </c>
      <c r="C464">
        <v>68.22</v>
      </c>
      <c r="D464">
        <v>68.040000000000006</v>
      </c>
      <c r="E464">
        <v>62.96</v>
      </c>
      <c r="G464">
        <v>0</v>
      </c>
    </row>
    <row r="465" spans="1:7" x14ac:dyDescent="0.25">
      <c r="A465">
        <v>852898</v>
      </c>
      <c r="B465">
        <f t="shared" si="7"/>
        <v>14.214966666666667</v>
      </c>
      <c r="C465">
        <v>68.22</v>
      </c>
      <c r="D465">
        <v>68.040000000000006</v>
      </c>
      <c r="E465">
        <v>62.86</v>
      </c>
      <c r="G465">
        <v>0</v>
      </c>
    </row>
    <row r="466" spans="1:7" x14ac:dyDescent="0.25">
      <c r="A466">
        <v>854734</v>
      </c>
      <c r="B466">
        <f t="shared" si="7"/>
        <v>14.245566666666667</v>
      </c>
      <c r="C466">
        <v>68.22</v>
      </c>
      <c r="D466">
        <v>68.010000000000005</v>
      </c>
      <c r="E466">
        <v>62.89</v>
      </c>
      <c r="G466">
        <v>0</v>
      </c>
    </row>
    <row r="467" spans="1:7" x14ac:dyDescent="0.25">
      <c r="A467">
        <v>856570</v>
      </c>
      <c r="B467">
        <f t="shared" si="7"/>
        <v>14.276166666666667</v>
      </c>
      <c r="C467">
        <v>68.11</v>
      </c>
      <c r="D467">
        <v>68.010000000000005</v>
      </c>
      <c r="E467">
        <v>62.89</v>
      </c>
      <c r="G467">
        <v>0</v>
      </c>
    </row>
    <row r="468" spans="1:7" x14ac:dyDescent="0.25">
      <c r="A468">
        <v>858407</v>
      </c>
      <c r="B468">
        <f t="shared" si="7"/>
        <v>14.306783333333334</v>
      </c>
      <c r="C468">
        <v>68.22</v>
      </c>
      <c r="D468">
        <v>68.010000000000005</v>
      </c>
      <c r="E468">
        <v>62.83</v>
      </c>
      <c r="G468">
        <v>0</v>
      </c>
    </row>
    <row r="469" spans="1:7" x14ac:dyDescent="0.25">
      <c r="A469">
        <v>860243</v>
      </c>
      <c r="B469">
        <f t="shared" si="7"/>
        <v>14.337383333333333</v>
      </c>
      <c r="C469">
        <v>68.11</v>
      </c>
      <c r="D469">
        <v>68.040000000000006</v>
      </c>
      <c r="E469">
        <v>62.89</v>
      </c>
      <c r="G469">
        <v>0</v>
      </c>
    </row>
    <row r="470" spans="1:7" x14ac:dyDescent="0.25">
      <c r="A470">
        <v>862080</v>
      </c>
      <c r="B470">
        <f t="shared" si="7"/>
        <v>14.368</v>
      </c>
      <c r="C470">
        <v>68.22</v>
      </c>
      <c r="D470">
        <v>68.040000000000006</v>
      </c>
      <c r="E470">
        <v>62.83</v>
      </c>
      <c r="G470">
        <v>0</v>
      </c>
    </row>
    <row r="471" spans="1:7" x14ac:dyDescent="0.25">
      <c r="A471">
        <v>863916</v>
      </c>
      <c r="B471">
        <f t="shared" si="7"/>
        <v>14.3986</v>
      </c>
      <c r="C471">
        <v>68.11</v>
      </c>
      <c r="D471">
        <v>67.98</v>
      </c>
      <c r="E471">
        <v>62.77</v>
      </c>
      <c r="G471">
        <v>0</v>
      </c>
    </row>
    <row r="472" spans="1:7" x14ac:dyDescent="0.25">
      <c r="A472">
        <v>865752</v>
      </c>
      <c r="B472">
        <f t="shared" si="7"/>
        <v>14.4292</v>
      </c>
      <c r="C472">
        <v>68.11</v>
      </c>
      <c r="D472">
        <v>68.010000000000005</v>
      </c>
      <c r="E472">
        <v>62.83</v>
      </c>
      <c r="G472">
        <v>0</v>
      </c>
    </row>
    <row r="473" spans="1:7" x14ac:dyDescent="0.25">
      <c r="A473">
        <v>867589</v>
      </c>
      <c r="B473">
        <f t="shared" si="7"/>
        <v>14.459816666666667</v>
      </c>
      <c r="C473">
        <v>68.11</v>
      </c>
      <c r="D473">
        <v>68.010000000000005</v>
      </c>
      <c r="E473">
        <v>62.8</v>
      </c>
      <c r="G473">
        <v>0</v>
      </c>
    </row>
    <row r="474" spans="1:7" x14ac:dyDescent="0.25">
      <c r="A474">
        <v>869425</v>
      </c>
      <c r="B474">
        <f t="shared" si="7"/>
        <v>14.490416666666667</v>
      </c>
      <c r="C474">
        <v>68.11</v>
      </c>
      <c r="D474">
        <v>68.010000000000005</v>
      </c>
      <c r="E474">
        <v>62.74</v>
      </c>
      <c r="G474">
        <v>0</v>
      </c>
    </row>
    <row r="475" spans="1:7" x14ac:dyDescent="0.25">
      <c r="A475">
        <v>871261</v>
      </c>
      <c r="B475">
        <f t="shared" si="7"/>
        <v>14.521016666666666</v>
      </c>
      <c r="C475">
        <v>68.11</v>
      </c>
      <c r="D475">
        <v>67.98</v>
      </c>
      <c r="E475">
        <v>62.74</v>
      </c>
      <c r="G475">
        <v>0</v>
      </c>
    </row>
    <row r="476" spans="1:7" x14ac:dyDescent="0.25">
      <c r="A476">
        <v>873097</v>
      </c>
      <c r="B476">
        <f t="shared" si="7"/>
        <v>14.551616666666666</v>
      </c>
      <c r="C476">
        <v>68.11</v>
      </c>
      <c r="D476">
        <v>67.98</v>
      </c>
      <c r="E476">
        <v>62.77</v>
      </c>
      <c r="G476">
        <v>0</v>
      </c>
    </row>
    <row r="477" spans="1:7" x14ac:dyDescent="0.25">
      <c r="A477">
        <v>874933</v>
      </c>
      <c r="B477">
        <f t="shared" si="7"/>
        <v>14.582216666666667</v>
      </c>
      <c r="C477">
        <v>68.11</v>
      </c>
      <c r="D477">
        <v>67.95</v>
      </c>
      <c r="E477">
        <v>62.74</v>
      </c>
      <c r="G477">
        <v>0</v>
      </c>
    </row>
    <row r="478" spans="1:7" x14ac:dyDescent="0.25">
      <c r="A478">
        <v>876769</v>
      </c>
      <c r="B478">
        <f t="shared" si="7"/>
        <v>14.612816666666667</v>
      </c>
      <c r="C478">
        <v>68.11</v>
      </c>
      <c r="D478">
        <v>67.95</v>
      </c>
      <c r="E478">
        <v>62.71</v>
      </c>
      <c r="G478">
        <v>0</v>
      </c>
    </row>
    <row r="479" spans="1:7" x14ac:dyDescent="0.25">
      <c r="A479">
        <v>878606</v>
      </c>
      <c r="B479">
        <f t="shared" si="7"/>
        <v>14.643433333333334</v>
      </c>
      <c r="C479">
        <v>68</v>
      </c>
      <c r="D479">
        <v>67.95</v>
      </c>
      <c r="E479">
        <v>62.71</v>
      </c>
      <c r="G479">
        <v>0</v>
      </c>
    </row>
    <row r="480" spans="1:7" x14ac:dyDescent="0.25">
      <c r="A480">
        <v>880442</v>
      </c>
      <c r="B480">
        <f t="shared" si="7"/>
        <v>14.674033333333334</v>
      </c>
      <c r="C480">
        <v>68</v>
      </c>
      <c r="D480">
        <v>67.88</v>
      </c>
      <c r="E480">
        <v>62.68</v>
      </c>
      <c r="G480">
        <v>0</v>
      </c>
    </row>
    <row r="481" spans="1:7" x14ac:dyDescent="0.25">
      <c r="A481">
        <v>882278</v>
      </c>
      <c r="B481">
        <f t="shared" si="7"/>
        <v>14.704633333333334</v>
      </c>
      <c r="C481">
        <v>68</v>
      </c>
      <c r="D481">
        <v>67.849999999999994</v>
      </c>
      <c r="E481">
        <v>62.65</v>
      </c>
      <c r="G481">
        <v>0</v>
      </c>
    </row>
    <row r="482" spans="1:7" x14ac:dyDescent="0.25">
      <c r="A482">
        <v>884114</v>
      </c>
      <c r="B482">
        <f t="shared" si="7"/>
        <v>14.735233333333333</v>
      </c>
      <c r="C482">
        <v>68</v>
      </c>
      <c r="D482">
        <v>67.849999999999994</v>
      </c>
      <c r="E482">
        <v>62.68</v>
      </c>
      <c r="G482">
        <v>0</v>
      </c>
    </row>
    <row r="483" spans="1:7" x14ac:dyDescent="0.25">
      <c r="A483">
        <v>885950</v>
      </c>
      <c r="B483">
        <f t="shared" si="7"/>
        <v>14.765833333333333</v>
      </c>
      <c r="C483">
        <v>68</v>
      </c>
      <c r="D483">
        <v>67.88</v>
      </c>
      <c r="E483">
        <v>62.71</v>
      </c>
      <c r="G483">
        <v>0</v>
      </c>
    </row>
    <row r="484" spans="1:7" x14ac:dyDescent="0.25">
      <c r="A484">
        <v>887787</v>
      </c>
      <c r="B484">
        <f t="shared" si="7"/>
        <v>14.79645</v>
      </c>
      <c r="C484">
        <v>68</v>
      </c>
      <c r="D484">
        <v>67.849999999999994</v>
      </c>
      <c r="E484">
        <v>62.71</v>
      </c>
      <c r="G484">
        <v>0</v>
      </c>
    </row>
    <row r="485" spans="1:7" x14ac:dyDescent="0.25">
      <c r="A485">
        <v>889623</v>
      </c>
      <c r="B485">
        <f t="shared" si="7"/>
        <v>14.82705</v>
      </c>
      <c r="C485">
        <v>68</v>
      </c>
      <c r="D485">
        <v>67.819999999999993</v>
      </c>
      <c r="E485">
        <v>62.68</v>
      </c>
      <c r="G485">
        <v>0</v>
      </c>
    </row>
    <row r="486" spans="1:7" x14ac:dyDescent="0.25">
      <c r="A486">
        <v>891459</v>
      </c>
      <c r="B486">
        <f t="shared" si="7"/>
        <v>14.85765</v>
      </c>
      <c r="C486">
        <v>68</v>
      </c>
      <c r="D486">
        <v>67.849999999999994</v>
      </c>
      <c r="E486">
        <v>62.61</v>
      </c>
      <c r="G486">
        <v>0</v>
      </c>
    </row>
    <row r="487" spans="1:7" x14ac:dyDescent="0.25">
      <c r="A487">
        <v>893295</v>
      </c>
      <c r="B487">
        <f t="shared" si="7"/>
        <v>14.888249999999999</v>
      </c>
      <c r="C487">
        <v>68</v>
      </c>
      <c r="D487">
        <v>67.849999999999994</v>
      </c>
      <c r="E487">
        <v>62.58</v>
      </c>
      <c r="G487">
        <v>0</v>
      </c>
    </row>
    <row r="488" spans="1:7" x14ac:dyDescent="0.25">
      <c r="A488">
        <v>895131</v>
      </c>
      <c r="B488">
        <f t="shared" si="7"/>
        <v>14.918850000000001</v>
      </c>
      <c r="C488">
        <v>68</v>
      </c>
      <c r="D488">
        <v>67.88</v>
      </c>
      <c r="E488">
        <v>62.58</v>
      </c>
      <c r="G488">
        <v>0</v>
      </c>
    </row>
    <row r="489" spans="1:7" x14ac:dyDescent="0.25">
      <c r="A489">
        <v>896968</v>
      </c>
      <c r="B489">
        <f t="shared" si="7"/>
        <v>14.949466666666666</v>
      </c>
      <c r="C489">
        <v>68</v>
      </c>
      <c r="D489">
        <v>67.849999999999994</v>
      </c>
      <c r="E489">
        <v>62.58</v>
      </c>
      <c r="G489">
        <v>0</v>
      </c>
    </row>
    <row r="490" spans="1:7" x14ac:dyDescent="0.25">
      <c r="A490">
        <v>898804</v>
      </c>
      <c r="B490">
        <f t="shared" si="7"/>
        <v>14.980066666666668</v>
      </c>
      <c r="C490">
        <v>67.89</v>
      </c>
      <c r="D490">
        <v>67.819999999999993</v>
      </c>
      <c r="E490">
        <v>62.58</v>
      </c>
      <c r="G490">
        <v>0</v>
      </c>
    </row>
    <row r="491" spans="1:7" x14ac:dyDescent="0.25">
      <c r="A491">
        <v>900640</v>
      </c>
      <c r="B491">
        <f t="shared" si="7"/>
        <v>15.010666666666667</v>
      </c>
      <c r="C491">
        <v>67.89</v>
      </c>
      <c r="D491">
        <v>67.849999999999994</v>
      </c>
      <c r="E491">
        <v>62.52</v>
      </c>
      <c r="G491">
        <v>0</v>
      </c>
    </row>
    <row r="492" spans="1:7" x14ac:dyDescent="0.25">
      <c r="A492">
        <v>902476</v>
      </c>
      <c r="B492">
        <f t="shared" si="7"/>
        <v>15.041266666666667</v>
      </c>
      <c r="C492">
        <v>67.89</v>
      </c>
      <c r="D492">
        <v>67.849999999999994</v>
      </c>
      <c r="E492">
        <v>62.58</v>
      </c>
      <c r="G492">
        <v>0</v>
      </c>
    </row>
    <row r="493" spans="1:7" x14ac:dyDescent="0.25">
      <c r="A493">
        <v>904313</v>
      </c>
      <c r="B493">
        <f t="shared" si="7"/>
        <v>15.071883333333334</v>
      </c>
      <c r="C493">
        <v>67.89</v>
      </c>
      <c r="D493">
        <v>67.790000000000006</v>
      </c>
      <c r="E493">
        <v>62.55</v>
      </c>
      <c r="G493">
        <v>0</v>
      </c>
    </row>
    <row r="494" spans="1:7" x14ac:dyDescent="0.25">
      <c r="A494">
        <v>906149</v>
      </c>
      <c r="B494">
        <f t="shared" si="7"/>
        <v>15.102483333333334</v>
      </c>
      <c r="C494">
        <v>67.89</v>
      </c>
      <c r="D494">
        <v>67.760000000000005</v>
      </c>
      <c r="E494">
        <v>62.55</v>
      </c>
      <c r="G494">
        <v>0</v>
      </c>
    </row>
    <row r="495" spans="1:7" x14ac:dyDescent="0.25">
      <c r="A495">
        <v>907985</v>
      </c>
      <c r="B495">
        <f t="shared" si="7"/>
        <v>15.133083333333333</v>
      </c>
      <c r="C495">
        <v>67.89</v>
      </c>
      <c r="D495">
        <v>67.760000000000005</v>
      </c>
      <c r="E495">
        <v>62.49</v>
      </c>
      <c r="G495">
        <v>0</v>
      </c>
    </row>
    <row r="496" spans="1:7" x14ac:dyDescent="0.25">
      <c r="A496">
        <v>909821</v>
      </c>
      <c r="B496">
        <f t="shared" si="7"/>
        <v>15.163683333333333</v>
      </c>
      <c r="C496">
        <v>67.89</v>
      </c>
      <c r="D496">
        <v>67.7</v>
      </c>
      <c r="E496">
        <v>62.58</v>
      </c>
      <c r="G496">
        <v>0</v>
      </c>
    </row>
    <row r="497" spans="1:7" x14ac:dyDescent="0.25">
      <c r="A497">
        <v>911657</v>
      </c>
      <c r="B497">
        <f t="shared" si="7"/>
        <v>15.194283333333333</v>
      </c>
      <c r="C497">
        <v>67.89</v>
      </c>
      <c r="D497">
        <v>67.73</v>
      </c>
      <c r="E497">
        <v>62.52</v>
      </c>
      <c r="G497">
        <v>0</v>
      </c>
    </row>
    <row r="498" spans="1:7" x14ac:dyDescent="0.25">
      <c r="A498">
        <v>913495</v>
      </c>
      <c r="B498">
        <f t="shared" si="7"/>
        <v>15.224916666666667</v>
      </c>
      <c r="C498">
        <v>67.89</v>
      </c>
      <c r="D498">
        <v>67.73</v>
      </c>
      <c r="E498">
        <v>62.55</v>
      </c>
      <c r="G498">
        <v>0</v>
      </c>
    </row>
    <row r="499" spans="1:7" x14ac:dyDescent="0.25">
      <c r="A499">
        <v>915331</v>
      </c>
      <c r="B499">
        <f t="shared" si="7"/>
        <v>15.255516666666667</v>
      </c>
      <c r="C499">
        <v>67.89</v>
      </c>
      <c r="D499">
        <v>67.7</v>
      </c>
      <c r="E499">
        <v>62.49</v>
      </c>
      <c r="G499">
        <v>0</v>
      </c>
    </row>
    <row r="500" spans="1:7" x14ac:dyDescent="0.25">
      <c r="A500">
        <v>917167</v>
      </c>
      <c r="B500">
        <f t="shared" si="7"/>
        <v>15.286116666666667</v>
      </c>
      <c r="C500">
        <v>67.89</v>
      </c>
      <c r="D500">
        <v>67.63</v>
      </c>
      <c r="E500">
        <v>62.46</v>
      </c>
      <c r="G500">
        <v>0</v>
      </c>
    </row>
    <row r="501" spans="1:7" x14ac:dyDescent="0.25">
      <c r="A501">
        <v>919003</v>
      </c>
      <c r="B501">
        <f t="shared" si="7"/>
        <v>15.316716666666666</v>
      </c>
      <c r="C501">
        <v>67.89</v>
      </c>
      <c r="D501">
        <v>67.73</v>
      </c>
      <c r="E501">
        <v>62.49</v>
      </c>
      <c r="G501">
        <v>0</v>
      </c>
    </row>
    <row r="502" spans="1:7" x14ac:dyDescent="0.25">
      <c r="A502">
        <v>920839</v>
      </c>
      <c r="B502">
        <f t="shared" si="7"/>
        <v>15.347316666666666</v>
      </c>
      <c r="C502">
        <v>67.89</v>
      </c>
      <c r="D502">
        <v>67.7</v>
      </c>
      <c r="E502">
        <v>62.43</v>
      </c>
      <c r="G502">
        <v>0</v>
      </c>
    </row>
    <row r="503" spans="1:7" x14ac:dyDescent="0.25">
      <c r="A503">
        <v>922676</v>
      </c>
      <c r="B503">
        <f t="shared" si="7"/>
        <v>15.377933333333333</v>
      </c>
      <c r="C503">
        <v>67.77</v>
      </c>
      <c r="D503">
        <v>67.7</v>
      </c>
      <c r="E503">
        <v>62.43</v>
      </c>
      <c r="G503">
        <v>0</v>
      </c>
    </row>
    <row r="504" spans="1:7" x14ac:dyDescent="0.25">
      <c r="A504">
        <v>924512</v>
      </c>
      <c r="B504">
        <f t="shared" si="7"/>
        <v>15.408533333333333</v>
      </c>
      <c r="C504">
        <v>67.89</v>
      </c>
      <c r="D504">
        <v>67.7</v>
      </c>
      <c r="E504">
        <v>62.43</v>
      </c>
      <c r="G504">
        <v>0</v>
      </c>
    </row>
    <row r="505" spans="1:7" x14ac:dyDescent="0.25">
      <c r="A505">
        <v>926348</v>
      </c>
      <c r="B505">
        <f t="shared" si="7"/>
        <v>15.439133333333332</v>
      </c>
      <c r="C505">
        <v>67.77</v>
      </c>
      <c r="D505">
        <v>67.7</v>
      </c>
      <c r="E505">
        <v>62.4</v>
      </c>
      <c r="G505">
        <v>0</v>
      </c>
    </row>
    <row r="506" spans="1:7" x14ac:dyDescent="0.25">
      <c r="A506">
        <v>928184</v>
      </c>
      <c r="B506">
        <f t="shared" si="7"/>
        <v>15.469733333333334</v>
      </c>
      <c r="C506">
        <v>67.77</v>
      </c>
      <c r="D506">
        <v>67.63</v>
      </c>
      <c r="E506">
        <v>62.43</v>
      </c>
      <c r="G506">
        <v>0</v>
      </c>
    </row>
    <row r="507" spans="1:7" x14ac:dyDescent="0.25">
      <c r="A507">
        <v>930020</v>
      </c>
      <c r="B507">
        <f t="shared" si="7"/>
        <v>15.500333333333334</v>
      </c>
      <c r="C507">
        <v>67.77</v>
      </c>
      <c r="D507">
        <v>67.7</v>
      </c>
      <c r="E507">
        <v>62.49</v>
      </c>
      <c r="G507">
        <v>0</v>
      </c>
    </row>
    <row r="508" spans="1:7" x14ac:dyDescent="0.25">
      <c r="A508">
        <v>931857</v>
      </c>
      <c r="B508">
        <f t="shared" si="7"/>
        <v>15.530950000000001</v>
      </c>
      <c r="C508">
        <v>67.77</v>
      </c>
      <c r="D508">
        <v>67.67</v>
      </c>
      <c r="E508">
        <v>62.43</v>
      </c>
      <c r="G508">
        <v>0</v>
      </c>
    </row>
    <row r="509" spans="1:7" x14ac:dyDescent="0.25">
      <c r="A509">
        <v>933693</v>
      </c>
      <c r="B509">
        <f t="shared" si="7"/>
        <v>15.56155</v>
      </c>
      <c r="C509">
        <v>67.77</v>
      </c>
      <c r="D509">
        <v>67.7</v>
      </c>
      <c r="E509">
        <v>62.43</v>
      </c>
      <c r="G509">
        <v>0</v>
      </c>
    </row>
    <row r="510" spans="1:7" x14ac:dyDescent="0.25">
      <c r="A510">
        <v>935529</v>
      </c>
      <c r="B510">
        <f t="shared" si="7"/>
        <v>15.59215</v>
      </c>
      <c r="C510">
        <v>67.77</v>
      </c>
      <c r="D510">
        <v>67.67</v>
      </c>
      <c r="E510">
        <v>62.34</v>
      </c>
      <c r="G510">
        <v>0</v>
      </c>
    </row>
    <row r="511" spans="1:7" x14ac:dyDescent="0.25">
      <c r="A511">
        <v>937365</v>
      </c>
      <c r="B511">
        <f t="shared" si="7"/>
        <v>15.62275</v>
      </c>
      <c r="C511">
        <v>67.77</v>
      </c>
      <c r="D511">
        <v>67.63</v>
      </c>
      <c r="E511">
        <v>62.46</v>
      </c>
      <c r="G511">
        <v>0</v>
      </c>
    </row>
    <row r="512" spans="1:7" x14ac:dyDescent="0.25">
      <c r="A512">
        <v>939201</v>
      </c>
      <c r="B512">
        <f t="shared" si="7"/>
        <v>15.65335</v>
      </c>
      <c r="C512">
        <v>67.77</v>
      </c>
      <c r="D512">
        <v>67.67</v>
      </c>
      <c r="E512">
        <v>62.4</v>
      </c>
      <c r="G512">
        <v>0</v>
      </c>
    </row>
    <row r="513" spans="1:7" x14ac:dyDescent="0.25">
      <c r="A513">
        <v>941038</v>
      </c>
      <c r="B513">
        <f t="shared" si="7"/>
        <v>15.683966666666667</v>
      </c>
      <c r="C513">
        <v>67.77</v>
      </c>
      <c r="D513">
        <v>67.63</v>
      </c>
      <c r="E513">
        <v>62.4</v>
      </c>
      <c r="G513">
        <v>0</v>
      </c>
    </row>
    <row r="514" spans="1:7" x14ac:dyDescent="0.25">
      <c r="A514">
        <v>942874</v>
      </c>
      <c r="B514">
        <f t="shared" ref="B514:B577" si="8">A514/60000</f>
        <v>15.714566666666666</v>
      </c>
      <c r="C514">
        <v>67.77</v>
      </c>
      <c r="D514">
        <v>67.63</v>
      </c>
      <c r="E514">
        <v>62.3</v>
      </c>
      <c r="G514">
        <v>0</v>
      </c>
    </row>
    <row r="515" spans="1:7" x14ac:dyDescent="0.25">
      <c r="A515">
        <v>944710</v>
      </c>
      <c r="B515">
        <f t="shared" si="8"/>
        <v>15.745166666666666</v>
      </c>
      <c r="C515">
        <v>67.77</v>
      </c>
      <c r="D515">
        <v>67.510000000000005</v>
      </c>
      <c r="E515">
        <v>62.3</v>
      </c>
      <c r="G515">
        <v>0</v>
      </c>
    </row>
    <row r="516" spans="1:7" x14ac:dyDescent="0.25">
      <c r="A516">
        <v>946546</v>
      </c>
      <c r="B516">
        <f t="shared" si="8"/>
        <v>15.775766666666666</v>
      </c>
      <c r="C516">
        <v>67.66</v>
      </c>
      <c r="D516">
        <v>67.599999999999994</v>
      </c>
      <c r="E516">
        <v>62.3</v>
      </c>
      <c r="G516">
        <v>0</v>
      </c>
    </row>
    <row r="517" spans="1:7" x14ac:dyDescent="0.25">
      <c r="A517">
        <v>948382</v>
      </c>
      <c r="B517">
        <f t="shared" si="8"/>
        <v>15.806366666666667</v>
      </c>
      <c r="C517">
        <v>67.66</v>
      </c>
      <c r="D517">
        <v>67.569999999999993</v>
      </c>
      <c r="E517">
        <v>62.24</v>
      </c>
      <c r="G517">
        <v>0</v>
      </c>
    </row>
    <row r="518" spans="1:7" x14ac:dyDescent="0.25">
      <c r="A518">
        <v>950219</v>
      </c>
      <c r="B518">
        <f t="shared" si="8"/>
        <v>15.836983333333333</v>
      </c>
      <c r="C518">
        <v>67.77</v>
      </c>
      <c r="D518">
        <v>67.540000000000006</v>
      </c>
      <c r="E518">
        <v>62.3</v>
      </c>
      <c r="G518">
        <v>0</v>
      </c>
    </row>
    <row r="519" spans="1:7" x14ac:dyDescent="0.25">
      <c r="A519">
        <v>952055</v>
      </c>
      <c r="B519">
        <f t="shared" si="8"/>
        <v>15.867583333333334</v>
      </c>
      <c r="C519">
        <v>67.77</v>
      </c>
      <c r="D519">
        <v>67.540000000000006</v>
      </c>
      <c r="E519">
        <v>62.3</v>
      </c>
      <c r="G519">
        <v>0</v>
      </c>
    </row>
    <row r="520" spans="1:7" x14ac:dyDescent="0.25">
      <c r="A520">
        <v>953891</v>
      </c>
      <c r="B520">
        <f t="shared" si="8"/>
        <v>15.898183333333334</v>
      </c>
      <c r="C520">
        <v>67.66</v>
      </c>
      <c r="D520">
        <v>67.510000000000005</v>
      </c>
      <c r="E520">
        <v>62.27</v>
      </c>
      <c r="G520">
        <v>0</v>
      </c>
    </row>
    <row r="521" spans="1:7" x14ac:dyDescent="0.25">
      <c r="A521">
        <v>955727</v>
      </c>
      <c r="B521">
        <f t="shared" si="8"/>
        <v>15.928783333333334</v>
      </c>
      <c r="C521">
        <v>67.66</v>
      </c>
      <c r="D521">
        <v>67.540000000000006</v>
      </c>
      <c r="E521">
        <v>62.24</v>
      </c>
      <c r="G521">
        <v>0</v>
      </c>
    </row>
    <row r="522" spans="1:7" x14ac:dyDescent="0.25">
      <c r="A522">
        <v>957563</v>
      </c>
      <c r="B522">
        <f t="shared" si="8"/>
        <v>15.959383333333333</v>
      </c>
      <c r="C522">
        <v>67.66</v>
      </c>
      <c r="D522">
        <v>67.540000000000006</v>
      </c>
      <c r="E522">
        <v>62.27</v>
      </c>
      <c r="G522">
        <v>0</v>
      </c>
    </row>
    <row r="523" spans="1:7" x14ac:dyDescent="0.25">
      <c r="A523">
        <v>959400</v>
      </c>
      <c r="B523">
        <f t="shared" si="8"/>
        <v>15.99</v>
      </c>
      <c r="C523">
        <v>67.66</v>
      </c>
      <c r="D523">
        <v>67.510000000000005</v>
      </c>
      <c r="E523">
        <v>62.24</v>
      </c>
      <c r="G523">
        <v>0</v>
      </c>
    </row>
    <row r="524" spans="1:7" x14ac:dyDescent="0.25">
      <c r="A524">
        <v>961236</v>
      </c>
      <c r="B524">
        <f t="shared" si="8"/>
        <v>16.020600000000002</v>
      </c>
      <c r="C524">
        <v>67.66</v>
      </c>
      <c r="D524">
        <v>67.569999999999993</v>
      </c>
      <c r="E524">
        <v>62.18</v>
      </c>
      <c r="G524">
        <v>0</v>
      </c>
    </row>
    <row r="525" spans="1:7" x14ac:dyDescent="0.25">
      <c r="A525">
        <v>963073</v>
      </c>
      <c r="B525">
        <f t="shared" si="8"/>
        <v>16.051216666666665</v>
      </c>
      <c r="C525">
        <v>67.66</v>
      </c>
      <c r="D525">
        <v>67.510000000000005</v>
      </c>
      <c r="E525">
        <v>62.24</v>
      </c>
      <c r="G525">
        <v>0</v>
      </c>
    </row>
    <row r="526" spans="1:7" x14ac:dyDescent="0.25">
      <c r="A526">
        <v>964909</v>
      </c>
      <c r="B526">
        <f t="shared" si="8"/>
        <v>16.081816666666668</v>
      </c>
      <c r="C526">
        <v>67.66</v>
      </c>
      <c r="D526">
        <v>67.510000000000005</v>
      </c>
      <c r="E526">
        <v>62.24</v>
      </c>
      <c r="G526">
        <v>0</v>
      </c>
    </row>
    <row r="527" spans="1:7" x14ac:dyDescent="0.25">
      <c r="A527">
        <v>966745</v>
      </c>
      <c r="B527">
        <f t="shared" si="8"/>
        <v>16.112416666666668</v>
      </c>
      <c r="C527">
        <v>67.66</v>
      </c>
      <c r="D527">
        <v>67.48</v>
      </c>
      <c r="E527">
        <v>62.15</v>
      </c>
      <c r="G527">
        <v>0</v>
      </c>
    </row>
    <row r="528" spans="1:7" x14ac:dyDescent="0.25">
      <c r="A528">
        <v>968582</v>
      </c>
      <c r="B528">
        <f t="shared" si="8"/>
        <v>16.143033333333332</v>
      </c>
      <c r="C528">
        <v>67.55</v>
      </c>
      <c r="D528">
        <v>67.42</v>
      </c>
      <c r="E528">
        <v>62.18</v>
      </c>
      <c r="G528">
        <v>0</v>
      </c>
    </row>
    <row r="529" spans="1:7" x14ac:dyDescent="0.25">
      <c r="A529">
        <v>970418</v>
      </c>
      <c r="B529">
        <f t="shared" si="8"/>
        <v>16.173633333333335</v>
      </c>
      <c r="C529">
        <v>67.66</v>
      </c>
      <c r="D529">
        <v>67.45</v>
      </c>
      <c r="E529">
        <v>62.21</v>
      </c>
      <c r="G529">
        <v>0</v>
      </c>
    </row>
    <row r="530" spans="1:7" x14ac:dyDescent="0.25">
      <c r="A530">
        <v>972254</v>
      </c>
      <c r="B530">
        <f t="shared" si="8"/>
        <v>16.204233333333335</v>
      </c>
      <c r="C530">
        <v>67.55</v>
      </c>
      <c r="D530">
        <v>67.42</v>
      </c>
      <c r="E530">
        <v>62.18</v>
      </c>
      <c r="G530">
        <v>0</v>
      </c>
    </row>
    <row r="531" spans="1:7" x14ac:dyDescent="0.25">
      <c r="A531">
        <v>974090</v>
      </c>
      <c r="B531">
        <f t="shared" si="8"/>
        <v>16.234833333333334</v>
      </c>
      <c r="C531">
        <v>67.55</v>
      </c>
      <c r="D531">
        <v>67.42</v>
      </c>
      <c r="E531">
        <v>62.15</v>
      </c>
      <c r="G531">
        <v>0</v>
      </c>
    </row>
    <row r="532" spans="1:7" x14ac:dyDescent="0.25">
      <c r="A532">
        <v>975926</v>
      </c>
      <c r="B532">
        <f t="shared" si="8"/>
        <v>16.265433333333334</v>
      </c>
      <c r="C532">
        <v>67.55</v>
      </c>
      <c r="D532">
        <v>67.42</v>
      </c>
      <c r="E532">
        <v>62.15</v>
      </c>
      <c r="G532">
        <v>0</v>
      </c>
    </row>
    <row r="533" spans="1:7" x14ac:dyDescent="0.25">
      <c r="A533">
        <v>977763</v>
      </c>
      <c r="B533">
        <f t="shared" si="8"/>
        <v>16.296050000000001</v>
      </c>
      <c r="C533">
        <v>67.55</v>
      </c>
      <c r="D533">
        <v>67.42</v>
      </c>
      <c r="E533">
        <v>62.15</v>
      </c>
      <c r="G533">
        <v>0</v>
      </c>
    </row>
    <row r="534" spans="1:7" x14ac:dyDescent="0.25">
      <c r="A534">
        <v>979599</v>
      </c>
      <c r="B534">
        <f t="shared" si="8"/>
        <v>16.326650000000001</v>
      </c>
      <c r="C534">
        <v>67.55</v>
      </c>
      <c r="D534">
        <v>67.39</v>
      </c>
      <c r="E534">
        <v>62.12</v>
      </c>
      <c r="G534">
        <v>0</v>
      </c>
    </row>
    <row r="535" spans="1:7" x14ac:dyDescent="0.25">
      <c r="A535">
        <v>981435</v>
      </c>
      <c r="B535">
        <f t="shared" si="8"/>
        <v>16.357250000000001</v>
      </c>
      <c r="C535">
        <v>67.55</v>
      </c>
      <c r="D535">
        <v>67.39</v>
      </c>
      <c r="E535">
        <v>62.12</v>
      </c>
      <c r="G535">
        <v>0</v>
      </c>
    </row>
    <row r="536" spans="1:7" x14ac:dyDescent="0.25">
      <c r="A536">
        <v>983271</v>
      </c>
      <c r="B536">
        <f t="shared" si="8"/>
        <v>16.38785</v>
      </c>
      <c r="C536">
        <v>67.55</v>
      </c>
      <c r="D536">
        <v>67.36</v>
      </c>
      <c r="E536">
        <v>62.12</v>
      </c>
      <c r="G536">
        <v>0</v>
      </c>
    </row>
    <row r="537" spans="1:7" x14ac:dyDescent="0.25">
      <c r="A537">
        <v>985107</v>
      </c>
      <c r="B537">
        <f t="shared" si="8"/>
        <v>16.41845</v>
      </c>
      <c r="C537">
        <v>67.55</v>
      </c>
      <c r="D537">
        <v>67.39</v>
      </c>
      <c r="E537">
        <v>62.09</v>
      </c>
      <c r="G537">
        <v>0</v>
      </c>
    </row>
    <row r="538" spans="1:7" x14ac:dyDescent="0.25">
      <c r="A538">
        <v>986944</v>
      </c>
      <c r="B538">
        <f t="shared" si="8"/>
        <v>16.449066666666667</v>
      </c>
      <c r="C538">
        <v>67.55</v>
      </c>
      <c r="D538">
        <v>67.36</v>
      </c>
      <c r="E538">
        <v>62.06</v>
      </c>
      <c r="G538">
        <v>0</v>
      </c>
    </row>
    <row r="539" spans="1:7" x14ac:dyDescent="0.25">
      <c r="A539">
        <v>988780</v>
      </c>
      <c r="B539">
        <f t="shared" si="8"/>
        <v>16.479666666666667</v>
      </c>
      <c r="C539">
        <v>67.55</v>
      </c>
      <c r="D539">
        <v>67.39</v>
      </c>
      <c r="E539">
        <v>62.12</v>
      </c>
      <c r="G539">
        <v>0</v>
      </c>
    </row>
    <row r="540" spans="1:7" x14ac:dyDescent="0.25">
      <c r="A540">
        <v>990616</v>
      </c>
      <c r="B540">
        <f t="shared" si="8"/>
        <v>16.510266666666666</v>
      </c>
      <c r="C540">
        <v>67.55</v>
      </c>
      <c r="D540">
        <v>67.39</v>
      </c>
      <c r="E540">
        <v>62.09</v>
      </c>
      <c r="G540">
        <v>0</v>
      </c>
    </row>
    <row r="541" spans="1:7" x14ac:dyDescent="0.25">
      <c r="A541">
        <v>992452</v>
      </c>
      <c r="B541">
        <f t="shared" si="8"/>
        <v>16.540866666666666</v>
      </c>
      <c r="C541">
        <v>67.44</v>
      </c>
      <c r="D541">
        <v>67.36</v>
      </c>
      <c r="E541">
        <v>62.06</v>
      </c>
      <c r="G541">
        <v>0</v>
      </c>
    </row>
    <row r="542" spans="1:7" x14ac:dyDescent="0.25">
      <c r="A542">
        <v>994288</v>
      </c>
      <c r="B542">
        <f t="shared" si="8"/>
        <v>16.571466666666666</v>
      </c>
      <c r="C542">
        <v>67.55</v>
      </c>
      <c r="D542">
        <v>67.39</v>
      </c>
      <c r="E542">
        <v>62.09</v>
      </c>
      <c r="G542">
        <v>0</v>
      </c>
    </row>
    <row r="543" spans="1:7" x14ac:dyDescent="0.25">
      <c r="A543">
        <v>996125</v>
      </c>
      <c r="B543">
        <f t="shared" si="8"/>
        <v>16.602083333333333</v>
      </c>
      <c r="C543">
        <v>67.44</v>
      </c>
      <c r="D543">
        <v>67.36</v>
      </c>
      <c r="E543">
        <v>62.03</v>
      </c>
      <c r="G543">
        <v>0</v>
      </c>
    </row>
    <row r="544" spans="1:7" x14ac:dyDescent="0.25">
      <c r="A544">
        <v>997961</v>
      </c>
      <c r="B544">
        <f t="shared" si="8"/>
        <v>16.632683333333333</v>
      </c>
      <c r="C544">
        <v>67.44</v>
      </c>
      <c r="D544">
        <v>67.319999999999993</v>
      </c>
      <c r="E544">
        <v>62.09</v>
      </c>
      <c r="G544">
        <v>0</v>
      </c>
    </row>
    <row r="545" spans="1:7" x14ac:dyDescent="0.25">
      <c r="A545">
        <v>999797</v>
      </c>
      <c r="B545">
        <f t="shared" si="8"/>
        <v>16.663283333333332</v>
      </c>
      <c r="C545">
        <v>67.44</v>
      </c>
      <c r="D545">
        <v>67.319999999999993</v>
      </c>
      <c r="E545">
        <v>61.96</v>
      </c>
      <c r="G545">
        <v>0</v>
      </c>
    </row>
    <row r="546" spans="1:7" x14ac:dyDescent="0.25">
      <c r="A546">
        <v>1001633</v>
      </c>
      <c r="B546">
        <f t="shared" si="8"/>
        <v>16.693883333333332</v>
      </c>
      <c r="C546">
        <v>67.44</v>
      </c>
      <c r="D546">
        <v>67.36</v>
      </c>
      <c r="E546">
        <v>62.03</v>
      </c>
      <c r="G546">
        <v>0</v>
      </c>
    </row>
    <row r="547" spans="1:7" x14ac:dyDescent="0.25">
      <c r="A547">
        <v>1003469</v>
      </c>
      <c r="B547">
        <f t="shared" si="8"/>
        <v>16.724483333333332</v>
      </c>
      <c r="C547">
        <v>67.44</v>
      </c>
      <c r="D547">
        <v>67.290000000000006</v>
      </c>
      <c r="E547">
        <v>61.96</v>
      </c>
      <c r="G547">
        <v>0</v>
      </c>
    </row>
    <row r="548" spans="1:7" x14ac:dyDescent="0.25">
      <c r="A548">
        <v>1005306</v>
      </c>
      <c r="B548">
        <f t="shared" si="8"/>
        <v>16.755099999999999</v>
      </c>
      <c r="C548">
        <v>67.44</v>
      </c>
      <c r="D548">
        <v>67.23</v>
      </c>
      <c r="E548">
        <v>61.99</v>
      </c>
      <c r="G548">
        <v>0</v>
      </c>
    </row>
    <row r="549" spans="1:7" x14ac:dyDescent="0.25">
      <c r="A549">
        <v>1007142</v>
      </c>
      <c r="B549">
        <f t="shared" si="8"/>
        <v>16.785699999999999</v>
      </c>
      <c r="C549">
        <v>67.44</v>
      </c>
      <c r="D549">
        <v>67.23</v>
      </c>
      <c r="E549">
        <v>61.96</v>
      </c>
      <c r="G549">
        <v>0</v>
      </c>
    </row>
    <row r="550" spans="1:7" x14ac:dyDescent="0.25">
      <c r="A550">
        <v>1008978</v>
      </c>
      <c r="B550">
        <f t="shared" si="8"/>
        <v>16.816299999999998</v>
      </c>
      <c r="C550">
        <v>67.319999999999993</v>
      </c>
      <c r="D550">
        <v>67.23</v>
      </c>
      <c r="E550">
        <v>61.99</v>
      </c>
      <c r="G550">
        <v>0</v>
      </c>
    </row>
    <row r="551" spans="1:7" x14ac:dyDescent="0.25">
      <c r="A551">
        <v>1010816</v>
      </c>
      <c r="B551">
        <f t="shared" si="8"/>
        <v>16.846933333333332</v>
      </c>
      <c r="C551">
        <v>67.44</v>
      </c>
      <c r="D551">
        <v>67.23</v>
      </c>
      <c r="E551">
        <v>61.9</v>
      </c>
      <c r="G551">
        <v>0</v>
      </c>
    </row>
    <row r="552" spans="1:7" x14ac:dyDescent="0.25">
      <c r="A552">
        <v>1012652</v>
      </c>
      <c r="B552">
        <f t="shared" si="8"/>
        <v>16.877533333333332</v>
      </c>
      <c r="C552">
        <v>67.44</v>
      </c>
      <c r="D552">
        <v>67.2</v>
      </c>
      <c r="E552">
        <v>61.93</v>
      </c>
      <c r="G552">
        <v>0</v>
      </c>
    </row>
    <row r="553" spans="1:7" x14ac:dyDescent="0.25">
      <c r="A553">
        <v>1014488</v>
      </c>
      <c r="B553">
        <f t="shared" si="8"/>
        <v>16.908133333333332</v>
      </c>
      <c r="C553">
        <v>67.44</v>
      </c>
      <c r="D553">
        <v>67.23</v>
      </c>
      <c r="E553">
        <v>61.96</v>
      </c>
      <c r="G553">
        <v>0</v>
      </c>
    </row>
    <row r="554" spans="1:7" x14ac:dyDescent="0.25">
      <c r="A554">
        <v>1016325</v>
      </c>
      <c r="B554">
        <f t="shared" si="8"/>
        <v>16.938749999999999</v>
      </c>
      <c r="C554">
        <v>67.319999999999993</v>
      </c>
      <c r="D554">
        <v>67.23</v>
      </c>
      <c r="E554">
        <v>61.93</v>
      </c>
      <c r="G554">
        <v>0</v>
      </c>
    </row>
    <row r="555" spans="1:7" x14ac:dyDescent="0.25">
      <c r="A555">
        <v>1018161</v>
      </c>
      <c r="B555">
        <f t="shared" si="8"/>
        <v>16.969349999999999</v>
      </c>
      <c r="C555">
        <v>67.319999999999993</v>
      </c>
      <c r="D555">
        <v>67.23</v>
      </c>
      <c r="E555">
        <v>61.9</v>
      </c>
      <c r="G555">
        <v>0</v>
      </c>
    </row>
    <row r="556" spans="1:7" x14ac:dyDescent="0.25">
      <c r="A556">
        <v>1019997</v>
      </c>
      <c r="B556">
        <f t="shared" si="8"/>
        <v>16.999949999999998</v>
      </c>
      <c r="C556">
        <v>67.319999999999993</v>
      </c>
      <c r="D556">
        <v>67.2</v>
      </c>
      <c r="E556">
        <v>61.96</v>
      </c>
      <c r="G556">
        <v>0</v>
      </c>
    </row>
    <row r="557" spans="1:7" x14ac:dyDescent="0.25">
      <c r="A557">
        <v>1021834</v>
      </c>
      <c r="B557">
        <f t="shared" si="8"/>
        <v>17.030566666666665</v>
      </c>
      <c r="C557">
        <v>67.319999999999993</v>
      </c>
      <c r="D557">
        <v>67.23</v>
      </c>
      <c r="E557">
        <v>61.9</v>
      </c>
      <c r="G557">
        <v>0</v>
      </c>
    </row>
    <row r="558" spans="1:7" x14ac:dyDescent="0.25">
      <c r="A558">
        <v>1023670</v>
      </c>
      <c r="B558">
        <f t="shared" si="8"/>
        <v>17.061166666666665</v>
      </c>
      <c r="C558">
        <v>67.319999999999993</v>
      </c>
      <c r="D558">
        <v>67.23</v>
      </c>
      <c r="E558">
        <v>61.93</v>
      </c>
      <c r="G558">
        <v>0</v>
      </c>
    </row>
    <row r="559" spans="1:7" x14ac:dyDescent="0.25">
      <c r="A559">
        <v>1025506</v>
      </c>
      <c r="B559">
        <f t="shared" si="8"/>
        <v>17.091766666666668</v>
      </c>
      <c r="C559">
        <v>67.319999999999993</v>
      </c>
      <c r="D559">
        <v>67.23</v>
      </c>
      <c r="E559">
        <v>61.9</v>
      </c>
      <c r="G559">
        <v>0</v>
      </c>
    </row>
    <row r="560" spans="1:7" x14ac:dyDescent="0.25">
      <c r="A560">
        <v>1027343</v>
      </c>
      <c r="B560">
        <f t="shared" si="8"/>
        <v>17.122383333333332</v>
      </c>
      <c r="C560">
        <v>67.319999999999993</v>
      </c>
      <c r="D560">
        <v>67.23</v>
      </c>
      <c r="E560">
        <v>61.9</v>
      </c>
      <c r="G560">
        <v>0</v>
      </c>
    </row>
    <row r="561" spans="1:7" x14ac:dyDescent="0.25">
      <c r="A561">
        <v>1029179</v>
      </c>
      <c r="B561">
        <f t="shared" si="8"/>
        <v>17.152983333333335</v>
      </c>
      <c r="C561">
        <v>67.319999999999993</v>
      </c>
      <c r="D561">
        <v>67.14</v>
      </c>
      <c r="E561">
        <v>61.84</v>
      </c>
      <c r="G561">
        <v>0</v>
      </c>
    </row>
    <row r="562" spans="1:7" x14ac:dyDescent="0.25">
      <c r="A562">
        <v>1031015</v>
      </c>
      <c r="B562">
        <f t="shared" si="8"/>
        <v>17.183583333333335</v>
      </c>
      <c r="C562">
        <v>67.319999999999993</v>
      </c>
      <c r="D562">
        <v>67.17</v>
      </c>
      <c r="E562">
        <v>61.84</v>
      </c>
      <c r="G562">
        <v>0</v>
      </c>
    </row>
    <row r="563" spans="1:7" x14ac:dyDescent="0.25">
      <c r="A563">
        <v>1032852</v>
      </c>
      <c r="B563">
        <f t="shared" si="8"/>
        <v>17.214200000000002</v>
      </c>
      <c r="C563">
        <v>67.319999999999993</v>
      </c>
      <c r="D563">
        <v>67.08</v>
      </c>
      <c r="E563">
        <v>61.84</v>
      </c>
      <c r="G563">
        <v>0</v>
      </c>
    </row>
    <row r="564" spans="1:7" x14ac:dyDescent="0.25">
      <c r="A564">
        <v>1034688</v>
      </c>
      <c r="B564">
        <f t="shared" si="8"/>
        <v>17.244800000000001</v>
      </c>
      <c r="C564">
        <v>67.319999999999993</v>
      </c>
      <c r="D564">
        <v>67.11</v>
      </c>
      <c r="E564">
        <v>61.78</v>
      </c>
      <c r="G564">
        <v>0</v>
      </c>
    </row>
    <row r="565" spans="1:7" x14ac:dyDescent="0.25">
      <c r="A565">
        <v>1036524</v>
      </c>
      <c r="B565">
        <f t="shared" si="8"/>
        <v>17.275400000000001</v>
      </c>
      <c r="C565">
        <v>67.209999999999994</v>
      </c>
      <c r="D565">
        <v>67.11</v>
      </c>
      <c r="E565">
        <v>61.78</v>
      </c>
      <c r="G565">
        <v>0</v>
      </c>
    </row>
    <row r="566" spans="1:7" x14ac:dyDescent="0.25">
      <c r="A566">
        <v>1038361</v>
      </c>
      <c r="B566">
        <f t="shared" si="8"/>
        <v>17.306016666666668</v>
      </c>
      <c r="C566">
        <v>67.319999999999993</v>
      </c>
      <c r="D566">
        <v>67.11</v>
      </c>
      <c r="E566">
        <v>61.81</v>
      </c>
      <c r="G566">
        <v>0</v>
      </c>
    </row>
    <row r="567" spans="1:7" x14ac:dyDescent="0.25">
      <c r="A567">
        <v>1040197</v>
      </c>
      <c r="B567">
        <f t="shared" si="8"/>
        <v>17.336616666666668</v>
      </c>
      <c r="C567">
        <v>67.319999999999993</v>
      </c>
      <c r="D567">
        <v>67.08</v>
      </c>
      <c r="E567">
        <v>61.81</v>
      </c>
      <c r="G567">
        <v>0</v>
      </c>
    </row>
    <row r="568" spans="1:7" x14ac:dyDescent="0.25">
      <c r="A568">
        <v>1042033</v>
      </c>
      <c r="B568">
        <f t="shared" si="8"/>
        <v>17.367216666666668</v>
      </c>
      <c r="C568">
        <v>67.209999999999994</v>
      </c>
      <c r="D568">
        <v>67.05</v>
      </c>
      <c r="E568">
        <v>61.81</v>
      </c>
      <c r="G568">
        <v>0</v>
      </c>
    </row>
    <row r="569" spans="1:7" x14ac:dyDescent="0.25">
      <c r="A569">
        <v>1043870</v>
      </c>
      <c r="B569">
        <f t="shared" si="8"/>
        <v>17.397833333333335</v>
      </c>
      <c r="C569">
        <v>67.319999999999993</v>
      </c>
      <c r="D569">
        <v>67.11</v>
      </c>
      <c r="E569">
        <v>61.75</v>
      </c>
      <c r="G569">
        <v>0</v>
      </c>
    </row>
    <row r="570" spans="1:7" x14ac:dyDescent="0.25">
      <c r="A570">
        <v>1045706</v>
      </c>
      <c r="B570">
        <f t="shared" si="8"/>
        <v>17.428433333333334</v>
      </c>
      <c r="C570">
        <v>67.209999999999994</v>
      </c>
      <c r="D570">
        <v>67.11</v>
      </c>
      <c r="E570">
        <v>61.78</v>
      </c>
      <c r="G570">
        <v>0</v>
      </c>
    </row>
    <row r="571" spans="1:7" x14ac:dyDescent="0.25">
      <c r="A571">
        <v>1047542</v>
      </c>
      <c r="B571">
        <f t="shared" si="8"/>
        <v>17.459033333333334</v>
      </c>
      <c r="C571">
        <v>67.209999999999994</v>
      </c>
      <c r="D571">
        <v>67.05</v>
      </c>
      <c r="E571">
        <v>61.78</v>
      </c>
      <c r="G571">
        <v>0</v>
      </c>
    </row>
    <row r="572" spans="1:7" x14ac:dyDescent="0.25">
      <c r="A572">
        <v>1049379</v>
      </c>
      <c r="B572">
        <f t="shared" si="8"/>
        <v>17.489650000000001</v>
      </c>
      <c r="C572">
        <v>67.209999999999994</v>
      </c>
      <c r="D572">
        <v>67.08</v>
      </c>
      <c r="E572">
        <v>61.81</v>
      </c>
      <c r="G572">
        <v>0</v>
      </c>
    </row>
    <row r="573" spans="1:7" x14ac:dyDescent="0.25">
      <c r="A573">
        <v>1051215</v>
      </c>
      <c r="B573">
        <f t="shared" si="8"/>
        <v>17.520250000000001</v>
      </c>
      <c r="C573">
        <v>67.209999999999994</v>
      </c>
      <c r="D573">
        <v>67.08</v>
      </c>
      <c r="E573">
        <v>61.81</v>
      </c>
      <c r="G573">
        <v>0</v>
      </c>
    </row>
    <row r="574" spans="1:7" x14ac:dyDescent="0.25">
      <c r="A574">
        <v>1053051</v>
      </c>
      <c r="B574">
        <f t="shared" si="8"/>
        <v>17.550850000000001</v>
      </c>
      <c r="C574">
        <v>67.209999999999994</v>
      </c>
      <c r="D574">
        <v>67.08</v>
      </c>
      <c r="E574">
        <v>61.72</v>
      </c>
      <c r="G574">
        <v>0</v>
      </c>
    </row>
    <row r="575" spans="1:7" x14ac:dyDescent="0.25">
      <c r="A575">
        <v>1054888</v>
      </c>
      <c r="B575">
        <f t="shared" si="8"/>
        <v>17.581466666666667</v>
      </c>
      <c r="C575">
        <v>67.209999999999994</v>
      </c>
      <c r="D575">
        <v>67.08</v>
      </c>
      <c r="E575">
        <v>61.65</v>
      </c>
      <c r="G575">
        <v>0</v>
      </c>
    </row>
    <row r="576" spans="1:7" x14ac:dyDescent="0.25">
      <c r="A576">
        <v>1056724</v>
      </c>
      <c r="B576">
        <f t="shared" si="8"/>
        <v>17.612066666666667</v>
      </c>
      <c r="C576">
        <v>67.209999999999994</v>
      </c>
      <c r="D576">
        <v>67.010000000000005</v>
      </c>
      <c r="E576">
        <v>61.78</v>
      </c>
      <c r="G576">
        <v>0</v>
      </c>
    </row>
    <row r="577" spans="1:7" x14ac:dyDescent="0.25">
      <c r="A577">
        <v>1058561</v>
      </c>
      <c r="B577">
        <f t="shared" si="8"/>
        <v>17.642683333333334</v>
      </c>
      <c r="C577">
        <v>67.209999999999994</v>
      </c>
      <c r="D577">
        <v>67.08</v>
      </c>
      <c r="E577">
        <v>61.68</v>
      </c>
      <c r="G577">
        <v>0</v>
      </c>
    </row>
    <row r="578" spans="1:7" x14ac:dyDescent="0.25">
      <c r="A578">
        <v>1060398</v>
      </c>
      <c r="B578">
        <f t="shared" ref="B578:B641" si="9">A578/60000</f>
        <v>17.673300000000001</v>
      </c>
      <c r="C578">
        <v>67.209999999999994</v>
      </c>
      <c r="D578">
        <v>67.05</v>
      </c>
      <c r="E578">
        <v>61.65</v>
      </c>
      <c r="G578">
        <v>0</v>
      </c>
    </row>
    <row r="579" spans="1:7" x14ac:dyDescent="0.25">
      <c r="A579">
        <v>1062234</v>
      </c>
      <c r="B579">
        <f t="shared" si="9"/>
        <v>17.703900000000001</v>
      </c>
      <c r="C579">
        <v>67.099999999999994</v>
      </c>
      <c r="D579">
        <v>67.010000000000005</v>
      </c>
      <c r="E579">
        <v>61.68</v>
      </c>
      <c r="G579">
        <v>0</v>
      </c>
    </row>
    <row r="580" spans="1:7" x14ac:dyDescent="0.25">
      <c r="A580">
        <v>1064070</v>
      </c>
      <c r="B580">
        <f t="shared" si="9"/>
        <v>17.734500000000001</v>
      </c>
      <c r="C580">
        <v>67.099999999999994</v>
      </c>
      <c r="D580">
        <v>67.05</v>
      </c>
      <c r="E580">
        <v>61.62</v>
      </c>
      <c r="G580">
        <v>0</v>
      </c>
    </row>
    <row r="581" spans="1:7" x14ac:dyDescent="0.25">
      <c r="A581">
        <v>1065906</v>
      </c>
      <c r="B581">
        <f t="shared" si="9"/>
        <v>17.7651</v>
      </c>
      <c r="C581">
        <v>67.099999999999994</v>
      </c>
      <c r="D581">
        <v>66.98</v>
      </c>
      <c r="E581">
        <v>61.68</v>
      </c>
      <c r="G581">
        <v>0</v>
      </c>
    </row>
    <row r="582" spans="1:7" x14ac:dyDescent="0.25">
      <c r="A582">
        <v>1067743</v>
      </c>
      <c r="B582">
        <f t="shared" si="9"/>
        <v>17.795716666666667</v>
      </c>
      <c r="C582">
        <v>67.099999999999994</v>
      </c>
      <c r="D582">
        <v>66.98</v>
      </c>
      <c r="E582">
        <v>61.65</v>
      </c>
      <c r="G582">
        <v>0</v>
      </c>
    </row>
    <row r="583" spans="1:7" x14ac:dyDescent="0.25">
      <c r="A583">
        <v>1069579</v>
      </c>
      <c r="B583">
        <f t="shared" si="9"/>
        <v>17.826316666666667</v>
      </c>
      <c r="C583">
        <v>67.099999999999994</v>
      </c>
      <c r="D583">
        <v>66.98</v>
      </c>
      <c r="E583">
        <v>61.59</v>
      </c>
      <c r="G583">
        <v>0</v>
      </c>
    </row>
    <row r="584" spans="1:7" x14ac:dyDescent="0.25">
      <c r="A584">
        <v>1071415</v>
      </c>
      <c r="B584">
        <f t="shared" si="9"/>
        <v>17.856916666666667</v>
      </c>
      <c r="C584">
        <v>67.099999999999994</v>
      </c>
      <c r="D584">
        <v>67.010000000000005</v>
      </c>
      <c r="E584">
        <v>61.72</v>
      </c>
      <c r="G584">
        <v>0</v>
      </c>
    </row>
    <row r="585" spans="1:7" x14ac:dyDescent="0.25">
      <c r="A585">
        <v>1073252</v>
      </c>
      <c r="B585">
        <f t="shared" si="9"/>
        <v>17.887533333333334</v>
      </c>
      <c r="C585">
        <v>67.099999999999994</v>
      </c>
      <c r="D585">
        <v>66.92</v>
      </c>
      <c r="E585">
        <v>61.65</v>
      </c>
      <c r="G585">
        <v>0</v>
      </c>
    </row>
    <row r="586" spans="1:7" x14ac:dyDescent="0.25">
      <c r="A586">
        <v>1075088</v>
      </c>
      <c r="B586">
        <f t="shared" si="9"/>
        <v>17.918133333333333</v>
      </c>
      <c r="C586">
        <v>67.099999999999994</v>
      </c>
      <c r="D586">
        <v>66.98</v>
      </c>
      <c r="E586">
        <v>61.65</v>
      </c>
      <c r="G586">
        <v>0</v>
      </c>
    </row>
    <row r="587" spans="1:7" x14ac:dyDescent="0.25">
      <c r="A587">
        <v>1076924</v>
      </c>
      <c r="B587">
        <f t="shared" si="9"/>
        <v>17.948733333333333</v>
      </c>
      <c r="C587">
        <v>67.099999999999994</v>
      </c>
      <c r="D587">
        <v>66.92</v>
      </c>
      <c r="E587">
        <v>61.65</v>
      </c>
      <c r="G587">
        <v>0</v>
      </c>
    </row>
    <row r="588" spans="1:7" x14ac:dyDescent="0.25">
      <c r="A588">
        <v>1078761</v>
      </c>
      <c r="B588">
        <f t="shared" si="9"/>
        <v>17.97935</v>
      </c>
      <c r="C588">
        <v>67.099999999999994</v>
      </c>
      <c r="D588">
        <v>66.95</v>
      </c>
      <c r="E588">
        <v>61.59</v>
      </c>
      <c r="G588">
        <v>0</v>
      </c>
    </row>
    <row r="589" spans="1:7" x14ac:dyDescent="0.25">
      <c r="A589">
        <v>1080597</v>
      </c>
      <c r="B589">
        <f t="shared" si="9"/>
        <v>18.00995</v>
      </c>
      <c r="C589">
        <v>67.099999999999994</v>
      </c>
      <c r="D589">
        <v>66.92</v>
      </c>
      <c r="E589">
        <v>61.62</v>
      </c>
      <c r="G589">
        <v>0</v>
      </c>
    </row>
    <row r="590" spans="1:7" x14ac:dyDescent="0.25">
      <c r="A590">
        <v>1082433</v>
      </c>
      <c r="B590">
        <f t="shared" si="9"/>
        <v>18.04055</v>
      </c>
      <c r="C590">
        <v>67.099999999999994</v>
      </c>
      <c r="D590">
        <v>66.92</v>
      </c>
      <c r="E590">
        <v>61.65</v>
      </c>
      <c r="G590">
        <v>0</v>
      </c>
    </row>
    <row r="591" spans="1:7" x14ac:dyDescent="0.25">
      <c r="A591">
        <v>1084270</v>
      </c>
      <c r="B591">
        <f t="shared" si="9"/>
        <v>18.071166666666667</v>
      </c>
      <c r="C591">
        <v>67.099999999999994</v>
      </c>
      <c r="D591">
        <v>66.92</v>
      </c>
      <c r="E591">
        <v>61.47</v>
      </c>
      <c r="G591">
        <v>0</v>
      </c>
    </row>
    <row r="592" spans="1:7" x14ac:dyDescent="0.25">
      <c r="A592">
        <v>1086106</v>
      </c>
      <c r="B592">
        <f t="shared" si="9"/>
        <v>18.101766666666666</v>
      </c>
      <c r="C592">
        <v>66.989999999999995</v>
      </c>
      <c r="D592">
        <v>66.89</v>
      </c>
      <c r="E592">
        <v>61.53</v>
      </c>
      <c r="G592">
        <v>0</v>
      </c>
    </row>
    <row r="593" spans="1:7" x14ac:dyDescent="0.25">
      <c r="A593">
        <v>1087942</v>
      </c>
      <c r="B593">
        <f t="shared" si="9"/>
        <v>18.132366666666666</v>
      </c>
      <c r="C593">
        <v>67.099999999999994</v>
      </c>
      <c r="D593">
        <v>66.92</v>
      </c>
      <c r="E593">
        <v>61.5</v>
      </c>
      <c r="G593">
        <v>0</v>
      </c>
    </row>
    <row r="594" spans="1:7" x14ac:dyDescent="0.25">
      <c r="A594">
        <v>1089779</v>
      </c>
      <c r="B594">
        <f t="shared" si="9"/>
        <v>18.162983333333333</v>
      </c>
      <c r="C594">
        <v>66.989999999999995</v>
      </c>
      <c r="D594">
        <v>66.89</v>
      </c>
      <c r="E594">
        <v>61.47</v>
      </c>
      <c r="G594">
        <v>0</v>
      </c>
    </row>
    <row r="595" spans="1:7" x14ac:dyDescent="0.25">
      <c r="A595">
        <v>1091615</v>
      </c>
      <c r="B595">
        <f t="shared" si="9"/>
        <v>18.193583333333333</v>
      </c>
      <c r="C595">
        <v>66.989999999999995</v>
      </c>
      <c r="D595">
        <v>66.89</v>
      </c>
      <c r="E595">
        <v>61.5</v>
      </c>
      <c r="G595">
        <v>0</v>
      </c>
    </row>
    <row r="596" spans="1:7" x14ac:dyDescent="0.25">
      <c r="A596">
        <v>1093451</v>
      </c>
      <c r="B596">
        <f t="shared" si="9"/>
        <v>18.224183333333333</v>
      </c>
      <c r="C596">
        <v>66.989999999999995</v>
      </c>
      <c r="D596">
        <v>66.89</v>
      </c>
      <c r="E596">
        <v>61.5</v>
      </c>
      <c r="G596">
        <v>0</v>
      </c>
    </row>
    <row r="597" spans="1:7" x14ac:dyDescent="0.25">
      <c r="A597">
        <v>1095288</v>
      </c>
      <c r="B597">
        <f t="shared" si="9"/>
        <v>18.254799999999999</v>
      </c>
      <c r="C597">
        <v>66.989999999999995</v>
      </c>
      <c r="D597">
        <v>66.86</v>
      </c>
      <c r="E597">
        <v>61.5</v>
      </c>
      <c r="G597">
        <v>0</v>
      </c>
    </row>
    <row r="598" spans="1:7" x14ac:dyDescent="0.25">
      <c r="A598">
        <v>1097124</v>
      </c>
      <c r="B598">
        <f t="shared" si="9"/>
        <v>18.285399999999999</v>
      </c>
      <c r="C598">
        <v>66.989999999999995</v>
      </c>
      <c r="D598">
        <v>66.83</v>
      </c>
      <c r="E598">
        <v>61.4</v>
      </c>
      <c r="G598">
        <v>0</v>
      </c>
    </row>
    <row r="599" spans="1:7" x14ac:dyDescent="0.25">
      <c r="A599">
        <v>1098960</v>
      </c>
      <c r="B599">
        <f t="shared" si="9"/>
        <v>18.315999999999999</v>
      </c>
      <c r="C599">
        <v>66.989999999999995</v>
      </c>
      <c r="D599">
        <v>66.8</v>
      </c>
      <c r="E599">
        <v>61.4</v>
      </c>
      <c r="G599">
        <v>0</v>
      </c>
    </row>
    <row r="600" spans="1:7" x14ac:dyDescent="0.25">
      <c r="A600">
        <v>1100797</v>
      </c>
      <c r="B600">
        <f t="shared" si="9"/>
        <v>18.346616666666666</v>
      </c>
      <c r="C600">
        <v>66.88</v>
      </c>
      <c r="D600">
        <v>66.83</v>
      </c>
      <c r="E600">
        <v>61.34</v>
      </c>
      <c r="G600">
        <v>0</v>
      </c>
    </row>
    <row r="601" spans="1:7" x14ac:dyDescent="0.25">
      <c r="A601">
        <v>1102633</v>
      </c>
      <c r="B601">
        <f t="shared" si="9"/>
        <v>18.377216666666666</v>
      </c>
      <c r="C601">
        <v>66.989999999999995</v>
      </c>
      <c r="D601">
        <v>66.709999999999994</v>
      </c>
      <c r="E601">
        <v>61.4</v>
      </c>
      <c r="G601">
        <v>0</v>
      </c>
    </row>
    <row r="602" spans="1:7" x14ac:dyDescent="0.25">
      <c r="A602">
        <v>1104470</v>
      </c>
      <c r="B602">
        <f t="shared" si="9"/>
        <v>18.407833333333333</v>
      </c>
      <c r="C602">
        <v>66.88</v>
      </c>
      <c r="D602">
        <v>66.709999999999994</v>
      </c>
      <c r="E602">
        <v>61.34</v>
      </c>
      <c r="G602">
        <v>0</v>
      </c>
    </row>
    <row r="603" spans="1:7" x14ac:dyDescent="0.25">
      <c r="A603">
        <v>1106307</v>
      </c>
      <c r="B603">
        <f t="shared" si="9"/>
        <v>18.43845</v>
      </c>
      <c r="C603">
        <v>66.88</v>
      </c>
      <c r="D603">
        <v>66.739999999999995</v>
      </c>
      <c r="E603">
        <v>61.31</v>
      </c>
      <c r="G603">
        <v>0</v>
      </c>
    </row>
    <row r="604" spans="1:7" x14ac:dyDescent="0.25">
      <c r="A604">
        <v>1108143</v>
      </c>
      <c r="B604">
        <f t="shared" si="9"/>
        <v>18.469049999999999</v>
      </c>
      <c r="C604">
        <v>66.88</v>
      </c>
      <c r="D604">
        <v>66.8</v>
      </c>
      <c r="E604">
        <v>61.31</v>
      </c>
      <c r="G604">
        <v>0</v>
      </c>
    </row>
    <row r="605" spans="1:7" x14ac:dyDescent="0.25">
      <c r="A605">
        <v>1109979</v>
      </c>
      <c r="B605">
        <f t="shared" si="9"/>
        <v>18.499649999999999</v>
      </c>
      <c r="C605">
        <v>66.88</v>
      </c>
      <c r="D605">
        <v>66.77</v>
      </c>
      <c r="E605">
        <v>61.31</v>
      </c>
      <c r="G605">
        <v>0</v>
      </c>
    </row>
    <row r="606" spans="1:7" x14ac:dyDescent="0.25">
      <c r="A606">
        <v>1111816</v>
      </c>
      <c r="B606">
        <f t="shared" si="9"/>
        <v>18.530266666666666</v>
      </c>
      <c r="C606">
        <v>66.88</v>
      </c>
      <c r="D606">
        <v>66.77</v>
      </c>
      <c r="E606">
        <v>61.25</v>
      </c>
      <c r="G606">
        <v>0</v>
      </c>
    </row>
    <row r="607" spans="1:7" x14ac:dyDescent="0.25">
      <c r="A607">
        <v>1113652</v>
      </c>
      <c r="B607">
        <f t="shared" si="9"/>
        <v>18.560866666666666</v>
      </c>
      <c r="C607">
        <v>66.88</v>
      </c>
      <c r="D607">
        <v>66.739999999999995</v>
      </c>
      <c r="E607">
        <v>61.25</v>
      </c>
      <c r="G607">
        <v>0</v>
      </c>
    </row>
    <row r="608" spans="1:7" x14ac:dyDescent="0.25">
      <c r="A608">
        <v>1115488</v>
      </c>
      <c r="B608">
        <f t="shared" si="9"/>
        <v>18.591466666666665</v>
      </c>
      <c r="C608">
        <v>66.88</v>
      </c>
      <c r="D608">
        <v>66.739999999999995</v>
      </c>
      <c r="E608">
        <v>61.16</v>
      </c>
      <c r="G608">
        <v>0</v>
      </c>
    </row>
    <row r="609" spans="1:7" x14ac:dyDescent="0.25">
      <c r="A609">
        <v>1117325</v>
      </c>
      <c r="B609">
        <f t="shared" si="9"/>
        <v>18.622083333333332</v>
      </c>
      <c r="C609">
        <v>66.88</v>
      </c>
      <c r="D609">
        <v>66.739999999999995</v>
      </c>
      <c r="E609">
        <v>61.22</v>
      </c>
      <c r="G609">
        <v>0</v>
      </c>
    </row>
    <row r="610" spans="1:7" x14ac:dyDescent="0.25">
      <c r="A610">
        <v>1119161</v>
      </c>
      <c r="B610">
        <f t="shared" si="9"/>
        <v>18.652683333333332</v>
      </c>
      <c r="C610">
        <v>66.760000000000005</v>
      </c>
      <c r="D610">
        <v>66.64</v>
      </c>
      <c r="E610">
        <v>61.16</v>
      </c>
      <c r="G610">
        <v>0</v>
      </c>
    </row>
    <row r="611" spans="1:7" x14ac:dyDescent="0.25">
      <c r="A611">
        <v>1120997</v>
      </c>
      <c r="B611">
        <f t="shared" si="9"/>
        <v>18.683283333333332</v>
      </c>
      <c r="C611">
        <v>66.88</v>
      </c>
      <c r="D611">
        <v>66.61</v>
      </c>
      <c r="E611">
        <v>61.13</v>
      </c>
      <c r="G611">
        <v>0</v>
      </c>
    </row>
    <row r="612" spans="1:7" x14ac:dyDescent="0.25">
      <c r="A612">
        <v>1122834</v>
      </c>
      <c r="B612">
        <f t="shared" si="9"/>
        <v>18.713899999999999</v>
      </c>
      <c r="C612">
        <v>66.760000000000005</v>
      </c>
      <c r="D612">
        <v>66.61</v>
      </c>
      <c r="E612">
        <v>61.16</v>
      </c>
      <c r="G612">
        <v>0</v>
      </c>
    </row>
    <row r="613" spans="1:7" x14ac:dyDescent="0.25">
      <c r="A613">
        <v>1124670</v>
      </c>
      <c r="B613">
        <f t="shared" si="9"/>
        <v>18.744499999999999</v>
      </c>
      <c r="C613">
        <v>66.760000000000005</v>
      </c>
      <c r="D613">
        <v>66.55</v>
      </c>
      <c r="E613">
        <v>61.09</v>
      </c>
      <c r="G613">
        <v>0</v>
      </c>
    </row>
    <row r="614" spans="1:7" x14ac:dyDescent="0.25">
      <c r="A614">
        <v>1126506</v>
      </c>
      <c r="B614">
        <f t="shared" si="9"/>
        <v>18.775099999999998</v>
      </c>
      <c r="C614">
        <v>66.760000000000005</v>
      </c>
      <c r="D614">
        <v>66.58</v>
      </c>
      <c r="E614">
        <v>61.06</v>
      </c>
      <c r="G614">
        <v>0</v>
      </c>
    </row>
    <row r="615" spans="1:7" x14ac:dyDescent="0.25">
      <c r="A615">
        <v>1128343</v>
      </c>
      <c r="B615">
        <f t="shared" si="9"/>
        <v>18.805716666666665</v>
      </c>
      <c r="C615">
        <v>66.760000000000005</v>
      </c>
      <c r="D615">
        <v>66.61</v>
      </c>
      <c r="E615">
        <v>61.06</v>
      </c>
      <c r="G615">
        <v>0</v>
      </c>
    </row>
    <row r="616" spans="1:7" x14ac:dyDescent="0.25">
      <c r="A616">
        <v>1130179</v>
      </c>
      <c r="B616">
        <f t="shared" si="9"/>
        <v>18.836316666666665</v>
      </c>
      <c r="C616">
        <v>66.760000000000005</v>
      </c>
      <c r="D616">
        <v>66.61</v>
      </c>
      <c r="E616">
        <v>61.03</v>
      </c>
      <c r="G616">
        <v>0</v>
      </c>
    </row>
    <row r="617" spans="1:7" x14ac:dyDescent="0.25">
      <c r="A617">
        <v>1132015</v>
      </c>
      <c r="B617">
        <f t="shared" si="9"/>
        <v>18.866916666666668</v>
      </c>
      <c r="C617">
        <v>66.760000000000005</v>
      </c>
      <c r="D617">
        <v>66.61</v>
      </c>
      <c r="E617">
        <v>61.03</v>
      </c>
      <c r="G617">
        <v>0</v>
      </c>
    </row>
    <row r="618" spans="1:7" x14ac:dyDescent="0.25">
      <c r="A618">
        <v>1133852</v>
      </c>
      <c r="B618">
        <f t="shared" si="9"/>
        <v>18.897533333333332</v>
      </c>
      <c r="C618">
        <v>66.760000000000005</v>
      </c>
      <c r="D618">
        <v>66.55</v>
      </c>
      <c r="E618">
        <v>60.97</v>
      </c>
      <c r="G618">
        <v>0</v>
      </c>
    </row>
    <row r="619" spans="1:7" x14ac:dyDescent="0.25">
      <c r="A619">
        <v>1135688</v>
      </c>
      <c r="B619">
        <f t="shared" si="9"/>
        <v>18.928133333333335</v>
      </c>
      <c r="C619">
        <v>66.760000000000005</v>
      </c>
      <c r="D619">
        <v>66.58</v>
      </c>
      <c r="E619">
        <v>60.91</v>
      </c>
      <c r="G619">
        <v>0</v>
      </c>
    </row>
    <row r="620" spans="1:7" x14ac:dyDescent="0.25">
      <c r="A620">
        <v>1137524</v>
      </c>
      <c r="B620">
        <f t="shared" si="9"/>
        <v>18.958733333333335</v>
      </c>
      <c r="C620">
        <v>66.760000000000005</v>
      </c>
      <c r="D620">
        <v>66.55</v>
      </c>
      <c r="E620">
        <v>60.94</v>
      </c>
      <c r="G620">
        <v>0</v>
      </c>
    </row>
    <row r="621" spans="1:7" x14ac:dyDescent="0.25">
      <c r="A621">
        <v>1139361</v>
      </c>
      <c r="B621">
        <f t="shared" si="9"/>
        <v>18.989350000000002</v>
      </c>
      <c r="C621">
        <v>66.760000000000005</v>
      </c>
      <c r="D621">
        <v>66.489999999999995</v>
      </c>
      <c r="E621">
        <v>60.91</v>
      </c>
      <c r="G621">
        <v>0</v>
      </c>
    </row>
    <row r="622" spans="1:7" x14ac:dyDescent="0.25">
      <c r="A622">
        <v>1141197</v>
      </c>
      <c r="B622">
        <f t="shared" si="9"/>
        <v>19.019950000000001</v>
      </c>
      <c r="C622">
        <v>66.760000000000005</v>
      </c>
      <c r="D622">
        <v>66.489999999999995</v>
      </c>
      <c r="E622">
        <v>60.88</v>
      </c>
      <c r="G622">
        <v>0</v>
      </c>
    </row>
    <row r="623" spans="1:7" x14ac:dyDescent="0.25">
      <c r="A623">
        <v>1143033</v>
      </c>
      <c r="B623">
        <f t="shared" si="9"/>
        <v>19.050550000000001</v>
      </c>
      <c r="C623">
        <v>66.650000000000006</v>
      </c>
      <c r="D623">
        <v>66.459999999999994</v>
      </c>
      <c r="E623">
        <v>60.85</v>
      </c>
      <c r="G623">
        <v>0</v>
      </c>
    </row>
    <row r="624" spans="1:7" x14ac:dyDescent="0.25">
      <c r="A624">
        <v>1144870</v>
      </c>
      <c r="B624">
        <f t="shared" si="9"/>
        <v>19.081166666666668</v>
      </c>
      <c r="C624">
        <v>66.650000000000006</v>
      </c>
      <c r="D624">
        <v>66.489999999999995</v>
      </c>
      <c r="E624">
        <v>60.75</v>
      </c>
      <c r="G624">
        <v>0</v>
      </c>
    </row>
    <row r="625" spans="1:7" x14ac:dyDescent="0.25">
      <c r="A625">
        <v>1146706</v>
      </c>
      <c r="B625">
        <f t="shared" si="9"/>
        <v>19.111766666666668</v>
      </c>
      <c r="C625">
        <v>66.650000000000006</v>
      </c>
      <c r="D625">
        <v>66.400000000000006</v>
      </c>
      <c r="E625">
        <v>60.78</v>
      </c>
      <c r="G625">
        <v>0</v>
      </c>
    </row>
    <row r="626" spans="1:7" x14ac:dyDescent="0.25">
      <c r="A626">
        <v>1148542</v>
      </c>
      <c r="B626">
        <f t="shared" si="9"/>
        <v>19.142366666666668</v>
      </c>
      <c r="C626">
        <v>66.650000000000006</v>
      </c>
      <c r="D626">
        <v>66.459999999999994</v>
      </c>
      <c r="E626">
        <v>60.78</v>
      </c>
      <c r="G626">
        <v>0</v>
      </c>
    </row>
    <row r="627" spans="1:7" x14ac:dyDescent="0.25">
      <c r="A627">
        <v>1150380</v>
      </c>
      <c r="B627">
        <f t="shared" si="9"/>
        <v>19.172999999999998</v>
      </c>
      <c r="C627">
        <v>66.650000000000006</v>
      </c>
      <c r="D627">
        <v>66.430000000000007</v>
      </c>
      <c r="E627">
        <v>60.72</v>
      </c>
      <c r="G627">
        <v>0</v>
      </c>
    </row>
    <row r="628" spans="1:7" x14ac:dyDescent="0.25">
      <c r="A628">
        <v>1152216</v>
      </c>
      <c r="B628">
        <f t="shared" si="9"/>
        <v>19.203600000000002</v>
      </c>
      <c r="C628">
        <v>66.650000000000006</v>
      </c>
      <c r="D628">
        <v>66.430000000000007</v>
      </c>
      <c r="E628">
        <v>60.69</v>
      </c>
      <c r="G628">
        <v>0</v>
      </c>
    </row>
    <row r="629" spans="1:7" x14ac:dyDescent="0.25">
      <c r="A629">
        <v>1154052</v>
      </c>
      <c r="B629">
        <f t="shared" si="9"/>
        <v>19.234200000000001</v>
      </c>
      <c r="C629">
        <v>66.650000000000006</v>
      </c>
      <c r="D629">
        <v>66.430000000000007</v>
      </c>
      <c r="E629">
        <v>60.75</v>
      </c>
      <c r="G629">
        <v>0</v>
      </c>
    </row>
    <row r="630" spans="1:7" x14ac:dyDescent="0.25">
      <c r="A630">
        <v>1155889</v>
      </c>
      <c r="B630">
        <f t="shared" si="9"/>
        <v>19.264816666666668</v>
      </c>
      <c r="C630">
        <v>66.540000000000006</v>
      </c>
      <c r="D630">
        <v>66.430000000000007</v>
      </c>
      <c r="E630">
        <v>60.63</v>
      </c>
      <c r="G630">
        <v>0</v>
      </c>
    </row>
    <row r="631" spans="1:7" x14ac:dyDescent="0.25">
      <c r="A631">
        <v>1157725</v>
      </c>
      <c r="B631">
        <f t="shared" si="9"/>
        <v>19.295416666666668</v>
      </c>
      <c r="C631">
        <v>66.650000000000006</v>
      </c>
      <c r="D631">
        <v>66.33</v>
      </c>
      <c r="E631">
        <v>60.66</v>
      </c>
      <c r="G631">
        <v>0</v>
      </c>
    </row>
    <row r="632" spans="1:7" x14ac:dyDescent="0.25">
      <c r="A632">
        <v>1159561</v>
      </c>
      <c r="B632">
        <f t="shared" si="9"/>
        <v>19.326016666666668</v>
      </c>
      <c r="C632">
        <v>66.540000000000006</v>
      </c>
      <c r="D632">
        <v>66.36</v>
      </c>
      <c r="E632">
        <v>60.63</v>
      </c>
      <c r="G632">
        <v>0</v>
      </c>
    </row>
    <row r="633" spans="1:7" x14ac:dyDescent="0.25">
      <c r="A633">
        <v>1161398</v>
      </c>
      <c r="B633">
        <f t="shared" si="9"/>
        <v>19.356633333333335</v>
      </c>
      <c r="C633">
        <v>66.540000000000006</v>
      </c>
      <c r="D633">
        <v>66.33</v>
      </c>
      <c r="E633">
        <v>60.57</v>
      </c>
      <c r="G633">
        <v>0</v>
      </c>
    </row>
    <row r="634" spans="1:7" x14ac:dyDescent="0.25">
      <c r="A634">
        <v>1163234</v>
      </c>
      <c r="B634">
        <f t="shared" si="9"/>
        <v>19.387233333333334</v>
      </c>
      <c r="C634">
        <v>66.540000000000006</v>
      </c>
      <c r="D634">
        <v>66.3</v>
      </c>
      <c r="E634">
        <v>60.53</v>
      </c>
      <c r="G634">
        <v>0</v>
      </c>
    </row>
    <row r="635" spans="1:7" x14ac:dyDescent="0.25">
      <c r="A635">
        <v>1165070</v>
      </c>
      <c r="B635">
        <f t="shared" si="9"/>
        <v>19.417833333333334</v>
      </c>
      <c r="C635">
        <v>66.540000000000006</v>
      </c>
      <c r="D635">
        <v>66.3</v>
      </c>
      <c r="E635">
        <v>60.53</v>
      </c>
      <c r="G635">
        <v>0</v>
      </c>
    </row>
    <row r="636" spans="1:7" x14ac:dyDescent="0.25">
      <c r="A636">
        <v>1166907</v>
      </c>
      <c r="B636">
        <f t="shared" si="9"/>
        <v>19.448450000000001</v>
      </c>
      <c r="C636">
        <v>66.540000000000006</v>
      </c>
      <c r="D636">
        <v>66.33</v>
      </c>
      <c r="E636">
        <v>60.47</v>
      </c>
      <c r="G636">
        <v>0</v>
      </c>
    </row>
    <row r="637" spans="1:7" x14ac:dyDescent="0.25">
      <c r="A637">
        <v>1168743</v>
      </c>
      <c r="B637">
        <f t="shared" si="9"/>
        <v>19.479050000000001</v>
      </c>
      <c r="C637">
        <v>66.540000000000006</v>
      </c>
      <c r="D637">
        <v>66.3</v>
      </c>
      <c r="E637">
        <v>60.44</v>
      </c>
      <c r="G637">
        <v>0</v>
      </c>
    </row>
    <row r="638" spans="1:7" x14ac:dyDescent="0.25">
      <c r="A638">
        <v>1170579</v>
      </c>
      <c r="B638">
        <f t="shared" si="9"/>
        <v>19.509650000000001</v>
      </c>
      <c r="C638">
        <v>66.430000000000007</v>
      </c>
      <c r="D638">
        <v>66.27</v>
      </c>
      <c r="E638">
        <v>60.41</v>
      </c>
      <c r="G638">
        <v>0</v>
      </c>
    </row>
    <row r="639" spans="1:7" x14ac:dyDescent="0.25">
      <c r="A639">
        <v>1172416</v>
      </c>
      <c r="B639">
        <f t="shared" si="9"/>
        <v>19.540266666666668</v>
      </c>
      <c r="C639">
        <v>66.430000000000007</v>
      </c>
      <c r="D639">
        <v>66.239999999999995</v>
      </c>
      <c r="E639">
        <v>60.38</v>
      </c>
      <c r="G639">
        <v>0</v>
      </c>
    </row>
    <row r="640" spans="1:7" x14ac:dyDescent="0.25">
      <c r="A640">
        <v>1174252</v>
      </c>
      <c r="B640">
        <f t="shared" si="9"/>
        <v>19.570866666666667</v>
      </c>
      <c r="C640">
        <v>66.430000000000007</v>
      </c>
      <c r="D640">
        <v>66.180000000000007</v>
      </c>
      <c r="E640">
        <v>60.38</v>
      </c>
      <c r="G640">
        <v>0</v>
      </c>
    </row>
    <row r="641" spans="1:7" x14ac:dyDescent="0.25">
      <c r="A641">
        <v>1176088</v>
      </c>
      <c r="B641">
        <f t="shared" si="9"/>
        <v>19.601466666666667</v>
      </c>
      <c r="C641">
        <v>66.430000000000007</v>
      </c>
      <c r="D641">
        <v>66.209999999999994</v>
      </c>
      <c r="E641">
        <v>60.44</v>
      </c>
      <c r="G641">
        <v>0</v>
      </c>
    </row>
    <row r="642" spans="1:7" x14ac:dyDescent="0.25">
      <c r="A642">
        <v>1177925</v>
      </c>
      <c r="B642">
        <f t="shared" ref="B642:B705" si="10">A642/60000</f>
        <v>19.632083333333334</v>
      </c>
      <c r="C642">
        <v>66.430000000000007</v>
      </c>
      <c r="D642">
        <v>66.12</v>
      </c>
      <c r="E642">
        <v>60.35</v>
      </c>
      <c r="G642">
        <v>0</v>
      </c>
    </row>
    <row r="643" spans="1:7" x14ac:dyDescent="0.25">
      <c r="A643">
        <v>1179761</v>
      </c>
      <c r="B643">
        <f t="shared" si="10"/>
        <v>19.662683333333334</v>
      </c>
      <c r="C643">
        <v>66.430000000000007</v>
      </c>
      <c r="D643">
        <v>66.150000000000006</v>
      </c>
      <c r="E643">
        <v>60.29</v>
      </c>
      <c r="G643">
        <v>0</v>
      </c>
    </row>
    <row r="644" spans="1:7" x14ac:dyDescent="0.25">
      <c r="A644">
        <v>1181597</v>
      </c>
      <c r="B644">
        <f t="shared" si="10"/>
        <v>19.693283333333333</v>
      </c>
      <c r="C644">
        <v>66.430000000000007</v>
      </c>
      <c r="D644">
        <v>66.150000000000006</v>
      </c>
      <c r="E644">
        <v>60.22</v>
      </c>
      <c r="G644">
        <v>0</v>
      </c>
    </row>
    <row r="645" spans="1:7" x14ac:dyDescent="0.25">
      <c r="A645">
        <v>1183434</v>
      </c>
      <c r="B645">
        <f t="shared" si="10"/>
        <v>19.7239</v>
      </c>
      <c r="C645">
        <v>66.430000000000007</v>
      </c>
      <c r="D645">
        <v>66.09</v>
      </c>
      <c r="E645">
        <v>60.25</v>
      </c>
      <c r="G645">
        <v>0</v>
      </c>
    </row>
    <row r="646" spans="1:7" x14ac:dyDescent="0.25">
      <c r="A646">
        <v>1185270</v>
      </c>
      <c r="B646">
        <f t="shared" si="10"/>
        <v>19.7545</v>
      </c>
      <c r="C646">
        <v>66.430000000000007</v>
      </c>
      <c r="D646">
        <v>66.150000000000006</v>
      </c>
      <c r="E646">
        <v>60.25</v>
      </c>
      <c r="G646">
        <v>0</v>
      </c>
    </row>
    <row r="647" spans="1:7" x14ac:dyDescent="0.25">
      <c r="A647">
        <v>1187106</v>
      </c>
      <c r="B647">
        <f t="shared" si="10"/>
        <v>19.7851</v>
      </c>
      <c r="C647">
        <v>66.31</v>
      </c>
      <c r="D647">
        <v>66.09</v>
      </c>
      <c r="E647">
        <v>60.25</v>
      </c>
      <c r="G647">
        <v>0</v>
      </c>
    </row>
    <row r="648" spans="1:7" x14ac:dyDescent="0.25">
      <c r="A648">
        <v>1188943</v>
      </c>
      <c r="B648">
        <f t="shared" si="10"/>
        <v>19.815716666666667</v>
      </c>
      <c r="C648">
        <v>66.31</v>
      </c>
      <c r="D648">
        <v>66.12</v>
      </c>
      <c r="E648">
        <v>60.19</v>
      </c>
      <c r="G648">
        <v>0</v>
      </c>
    </row>
    <row r="649" spans="1:7" x14ac:dyDescent="0.25">
      <c r="A649">
        <v>1190779</v>
      </c>
      <c r="B649">
        <f t="shared" si="10"/>
        <v>19.846316666666667</v>
      </c>
      <c r="C649">
        <v>66.31</v>
      </c>
      <c r="D649">
        <v>66.09</v>
      </c>
      <c r="E649">
        <v>60.22</v>
      </c>
      <c r="G649">
        <v>0</v>
      </c>
    </row>
    <row r="650" spans="1:7" x14ac:dyDescent="0.25">
      <c r="A650">
        <v>1192615</v>
      </c>
      <c r="B650">
        <f t="shared" si="10"/>
        <v>19.876916666666666</v>
      </c>
      <c r="C650">
        <v>66.31</v>
      </c>
      <c r="D650">
        <v>65.989999999999995</v>
      </c>
      <c r="E650">
        <v>60.13</v>
      </c>
      <c r="G650">
        <v>0</v>
      </c>
    </row>
    <row r="651" spans="1:7" x14ac:dyDescent="0.25">
      <c r="A651">
        <v>1194452</v>
      </c>
      <c r="B651">
        <f t="shared" si="10"/>
        <v>19.907533333333333</v>
      </c>
      <c r="C651">
        <v>66.31</v>
      </c>
      <c r="D651">
        <v>65.989999999999995</v>
      </c>
      <c r="E651">
        <v>60.04</v>
      </c>
      <c r="G651">
        <v>0</v>
      </c>
    </row>
    <row r="652" spans="1:7" x14ac:dyDescent="0.25">
      <c r="A652">
        <v>1196289</v>
      </c>
      <c r="B652">
        <f t="shared" si="10"/>
        <v>19.93815</v>
      </c>
      <c r="C652">
        <v>66.31</v>
      </c>
      <c r="D652">
        <v>65.989999999999995</v>
      </c>
      <c r="E652">
        <v>60.1</v>
      </c>
      <c r="G652">
        <v>0</v>
      </c>
    </row>
    <row r="653" spans="1:7" x14ac:dyDescent="0.25">
      <c r="A653">
        <v>1198125</v>
      </c>
      <c r="B653">
        <f t="shared" si="10"/>
        <v>19.96875</v>
      </c>
      <c r="C653">
        <v>66.31</v>
      </c>
      <c r="D653">
        <v>65.959999999999994</v>
      </c>
      <c r="E653">
        <v>60.04</v>
      </c>
      <c r="G653">
        <v>0</v>
      </c>
    </row>
    <row r="654" spans="1:7" x14ac:dyDescent="0.25">
      <c r="A654">
        <v>1199961</v>
      </c>
      <c r="B654">
        <f t="shared" si="10"/>
        <v>19.99935</v>
      </c>
      <c r="C654">
        <v>66.2</v>
      </c>
      <c r="D654">
        <v>65.989999999999995</v>
      </c>
      <c r="E654">
        <v>60.01</v>
      </c>
      <c r="G654">
        <v>0</v>
      </c>
    </row>
    <row r="655" spans="1:7" x14ac:dyDescent="0.25">
      <c r="A655">
        <v>1201798</v>
      </c>
      <c r="B655">
        <f t="shared" si="10"/>
        <v>20.029966666666667</v>
      </c>
      <c r="C655">
        <v>66.2</v>
      </c>
      <c r="D655">
        <v>65.959999999999994</v>
      </c>
      <c r="E655">
        <v>59.97</v>
      </c>
      <c r="G655">
        <v>0</v>
      </c>
    </row>
    <row r="656" spans="1:7" x14ac:dyDescent="0.25">
      <c r="A656">
        <v>1203634</v>
      </c>
      <c r="B656">
        <f t="shared" si="10"/>
        <v>20.060566666666666</v>
      </c>
      <c r="C656">
        <v>66.2</v>
      </c>
      <c r="D656">
        <v>65.900000000000006</v>
      </c>
      <c r="E656">
        <v>59.94</v>
      </c>
      <c r="G656">
        <v>0</v>
      </c>
    </row>
    <row r="657" spans="1:7" x14ac:dyDescent="0.25">
      <c r="A657">
        <v>1205470</v>
      </c>
      <c r="B657">
        <f t="shared" si="10"/>
        <v>20.091166666666666</v>
      </c>
      <c r="C657">
        <v>66.2</v>
      </c>
      <c r="D657">
        <v>65.959999999999994</v>
      </c>
      <c r="E657">
        <v>59.97</v>
      </c>
      <c r="G657">
        <v>0</v>
      </c>
    </row>
    <row r="658" spans="1:7" x14ac:dyDescent="0.25">
      <c r="A658">
        <v>1207307</v>
      </c>
      <c r="B658">
        <f t="shared" si="10"/>
        <v>20.121783333333333</v>
      </c>
      <c r="C658">
        <v>66.2</v>
      </c>
      <c r="D658">
        <v>65.930000000000007</v>
      </c>
      <c r="E658">
        <v>59.88</v>
      </c>
      <c r="G658">
        <v>0</v>
      </c>
    </row>
    <row r="659" spans="1:7" x14ac:dyDescent="0.25">
      <c r="A659">
        <v>1209143</v>
      </c>
      <c r="B659">
        <f t="shared" si="10"/>
        <v>20.152383333333333</v>
      </c>
      <c r="C659">
        <v>66.2</v>
      </c>
      <c r="D659">
        <v>65.930000000000007</v>
      </c>
      <c r="E659">
        <v>59.88</v>
      </c>
      <c r="G659">
        <v>0</v>
      </c>
    </row>
    <row r="660" spans="1:7" x14ac:dyDescent="0.25">
      <c r="A660">
        <v>1210979</v>
      </c>
      <c r="B660">
        <f t="shared" si="10"/>
        <v>20.182983333333333</v>
      </c>
      <c r="C660">
        <v>66.2</v>
      </c>
      <c r="D660">
        <v>65.87</v>
      </c>
      <c r="E660">
        <v>59.82</v>
      </c>
      <c r="G660">
        <v>0</v>
      </c>
    </row>
    <row r="661" spans="1:7" x14ac:dyDescent="0.25">
      <c r="A661">
        <v>1212816</v>
      </c>
      <c r="B661">
        <f t="shared" si="10"/>
        <v>20.2136</v>
      </c>
      <c r="C661">
        <v>66.09</v>
      </c>
      <c r="D661">
        <v>65.87</v>
      </c>
      <c r="E661">
        <v>59.79</v>
      </c>
      <c r="G661">
        <v>0</v>
      </c>
    </row>
    <row r="662" spans="1:7" x14ac:dyDescent="0.25">
      <c r="A662">
        <v>1214652</v>
      </c>
      <c r="B662">
        <f t="shared" si="10"/>
        <v>20.244199999999999</v>
      </c>
      <c r="C662">
        <v>66.09</v>
      </c>
      <c r="D662">
        <v>65.84</v>
      </c>
      <c r="E662">
        <v>59.76</v>
      </c>
      <c r="G662">
        <v>0</v>
      </c>
    </row>
    <row r="663" spans="1:7" x14ac:dyDescent="0.25">
      <c r="A663">
        <v>1216488</v>
      </c>
      <c r="B663">
        <f t="shared" si="10"/>
        <v>20.274799999999999</v>
      </c>
      <c r="C663">
        <v>66.09</v>
      </c>
      <c r="D663">
        <v>65.84</v>
      </c>
      <c r="E663">
        <v>59.79</v>
      </c>
      <c r="G663">
        <v>0</v>
      </c>
    </row>
    <row r="664" spans="1:7" x14ac:dyDescent="0.25">
      <c r="A664">
        <v>1218325</v>
      </c>
      <c r="B664">
        <f t="shared" si="10"/>
        <v>20.305416666666666</v>
      </c>
      <c r="C664">
        <v>66.09</v>
      </c>
      <c r="D664">
        <v>65.81</v>
      </c>
      <c r="E664">
        <v>59.82</v>
      </c>
      <c r="G664">
        <v>0</v>
      </c>
    </row>
    <row r="665" spans="1:7" x14ac:dyDescent="0.25">
      <c r="A665">
        <v>1220161</v>
      </c>
      <c r="B665">
        <f t="shared" si="10"/>
        <v>20.336016666666666</v>
      </c>
      <c r="C665">
        <v>66.09</v>
      </c>
      <c r="D665">
        <v>65.78</v>
      </c>
      <c r="E665">
        <v>59.76</v>
      </c>
      <c r="G665">
        <v>0</v>
      </c>
    </row>
    <row r="666" spans="1:7" x14ac:dyDescent="0.25">
      <c r="A666">
        <v>1221997</v>
      </c>
      <c r="B666">
        <f t="shared" si="10"/>
        <v>20.366616666666665</v>
      </c>
      <c r="C666">
        <v>66.09</v>
      </c>
      <c r="D666">
        <v>65.78</v>
      </c>
      <c r="E666">
        <v>59.73</v>
      </c>
      <c r="G666">
        <v>0</v>
      </c>
    </row>
    <row r="667" spans="1:7" x14ac:dyDescent="0.25">
      <c r="A667">
        <v>1223834</v>
      </c>
      <c r="B667">
        <f t="shared" si="10"/>
        <v>20.397233333333332</v>
      </c>
      <c r="C667">
        <v>66.09</v>
      </c>
      <c r="D667">
        <v>65.84</v>
      </c>
      <c r="E667">
        <v>59.63</v>
      </c>
      <c r="G667">
        <v>0</v>
      </c>
    </row>
    <row r="668" spans="1:7" x14ac:dyDescent="0.25">
      <c r="A668">
        <v>1225670</v>
      </c>
      <c r="B668">
        <f t="shared" si="10"/>
        <v>20.427833333333332</v>
      </c>
      <c r="C668">
        <v>66.09</v>
      </c>
      <c r="D668">
        <v>65.78</v>
      </c>
      <c r="E668">
        <v>59.57</v>
      </c>
      <c r="G668">
        <v>0</v>
      </c>
    </row>
    <row r="669" spans="1:7" x14ac:dyDescent="0.25">
      <c r="A669">
        <v>1227506</v>
      </c>
      <c r="B669">
        <f t="shared" si="10"/>
        <v>20.458433333333332</v>
      </c>
      <c r="C669">
        <v>66.09</v>
      </c>
      <c r="D669">
        <v>65.739999999999995</v>
      </c>
      <c r="E669">
        <v>59.54</v>
      </c>
      <c r="G669">
        <v>0</v>
      </c>
    </row>
    <row r="670" spans="1:7" x14ac:dyDescent="0.25">
      <c r="A670">
        <v>1229343</v>
      </c>
      <c r="B670">
        <f t="shared" si="10"/>
        <v>20.489049999999999</v>
      </c>
      <c r="C670">
        <v>65.97</v>
      </c>
      <c r="D670">
        <v>65.739999999999995</v>
      </c>
      <c r="E670">
        <v>59.6</v>
      </c>
      <c r="G670">
        <v>0</v>
      </c>
    </row>
    <row r="671" spans="1:7" x14ac:dyDescent="0.25">
      <c r="A671">
        <v>1231179</v>
      </c>
      <c r="B671">
        <f t="shared" si="10"/>
        <v>20.519649999999999</v>
      </c>
      <c r="C671">
        <v>65.97</v>
      </c>
      <c r="D671">
        <v>65.709999999999994</v>
      </c>
      <c r="E671">
        <v>59.54</v>
      </c>
      <c r="G671">
        <v>0</v>
      </c>
    </row>
    <row r="672" spans="1:7" x14ac:dyDescent="0.25">
      <c r="A672">
        <v>1233015</v>
      </c>
      <c r="B672">
        <f t="shared" si="10"/>
        <v>20.550249999999998</v>
      </c>
      <c r="C672">
        <v>65.97</v>
      </c>
      <c r="D672">
        <v>65.680000000000007</v>
      </c>
      <c r="E672">
        <v>59.45</v>
      </c>
      <c r="G672">
        <v>0</v>
      </c>
    </row>
    <row r="673" spans="1:7" x14ac:dyDescent="0.25">
      <c r="A673">
        <v>1234852</v>
      </c>
      <c r="B673">
        <f t="shared" si="10"/>
        <v>20.580866666666665</v>
      </c>
      <c r="C673">
        <v>65.97</v>
      </c>
      <c r="D673">
        <v>65.709999999999994</v>
      </c>
      <c r="E673">
        <v>59.41</v>
      </c>
      <c r="G673">
        <v>0</v>
      </c>
    </row>
    <row r="674" spans="1:7" x14ac:dyDescent="0.25">
      <c r="A674">
        <v>1236688</v>
      </c>
      <c r="B674">
        <f t="shared" si="10"/>
        <v>20.611466666666665</v>
      </c>
      <c r="C674">
        <v>65.97</v>
      </c>
      <c r="D674">
        <v>65.709999999999994</v>
      </c>
      <c r="E674">
        <v>59.45</v>
      </c>
      <c r="G674">
        <v>0</v>
      </c>
    </row>
    <row r="675" spans="1:7" x14ac:dyDescent="0.25">
      <c r="A675">
        <v>1238524</v>
      </c>
      <c r="B675">
        <f t="shared" si="10"/>
        <v>20.642066666666668</v>
      </c>
      <c r="C675">
        <v>65.97</v>
      </c>
      <c r="D675">
        <v>65.650000000000006</v>
      </c>
      <c r="E675">
        <v>59.41</v>
      </c>
      <c r="G675">
        <v>0</v>
      </c>
    </row>
    <row r="676" spans="1:7" x14ac:dyDescent="0.25">
      <c r="A676">
        <v>1240361</v>
      </c>
      <c r="B676">
        <f t="shared" si="10"/>
        <v>20.672683333333332</v>
      </c>
      <c r="C676">
        <v>65.97</v>
      </c>
      <c r="D676">
        <v>65.680000000000007</v>
      </c>
      <c r="E676">
        <v>59.45</v>
      </c>
      <c r="G676">
        <v>0</v>
      </c>
    </row>
    <row r="677" spans="1:7" x14ac:dyDescent="0.25">
      <c r="A677">
        <v>1242198</v>
      </c>
      <c r="B677">
        <f t="shared" si="10"/>
        <v>20.703299999999999</v>
      </c>
      <c r="C677">
        <v>65.86</v>
      </c>
      <c r="D677">
        <v>65.62</v>
      </c>
      <c r="E677">
        <v>59.32</v>
      </c>
      <c r="G677">
        <v>0</v>
      </c>
    </row>
    <row r="678" spans="1:7" x14ac:dyDescent="0.25">
      <c r="A678">
        <v>1244034</v>
      </c>
      <c r="B678">
        <f t="shared" si="10"/>
        <v>20.733899999999998</v>
      </c>
      <c r="C678">
        <v>65.86</v>
      </c>
      <c r="D678">
        <v>65.53</v>
      </c>
      <c r="E678">
        <v>59.41</v>
      </c>
      <c r="G678">
        <v>0</v>
      </c>
    </row>
    <row r="679" spans="1:7" x14ac:dyDescent="0.25">
      <c r="A679">
        <v>1245871</v>
      </c>
      <c r="B679">
        <f t="shared" si="10"/>
        <v>20.764516666666665</v>
      </c>
      <c r="C679">
        <v>65.86</v>
      </c>
      <c r="D679">
        <v>65.53</v>
      </c>
      <c r="E679">
        <v>59.26</v>
      </c>
      <c r="G679">
        <v>0</v>
      </c>
    </row>
    <row r="680" spans="1:7" x14ac:dyDescent="0.25">
      <c r="A680">
        <v>1247707</v>
      </c>
      <c r="B680">
        <f t="shared" si="10"/>
        <v>20.795116666666665</v>
      </c>
      <c r="C680">
        <v>65.86</v>
      </c>
      <c r="D680">
        <v>65.53</v>
      </c>
      <c r="E680">
        <v>59.29</v>
      </c>
      <c r="G680">
        <v>0</v>
      </c>
    </row>
    <row r="681" spans="1:7" x14ac:dyDescent="0.25">
      <c r="A681">
        <v>1249543</v>
      </c>
      <c r="B681">
        <f t="shared" si="10"/>
        <v>20.825716666666668</v>
      </c>
      <c r="C681">
        <v>65.86</v>
      </c>
      <c r="D681">
        <v>65.56</v>
      </c>
      <c r="E681">
        <v>59.2</v>
      </c>
      <c r="G681">
        <v>0</v>
      </c>
    </row>
    <row r="682" spans="1:7" x14ac:dyDescent="0.25">
      <c r="A682">
        <v>1251380</v>
      </c>
      <c r="B682">
        <f t="shared" si="10"/>
        <v>20.856333333333332</v>
      </c>
      <c r="C682">
        <v>65.86</v>
      </c>
      <c r="D682">
        <v>65.53</v>
      </c>
      <c r="E682">
        <v>59.23</v>
      </c>
      <c r="G682">
        <v>0</v>
      </c>
    </row>
    <row r="683" spans="1:7" x14ac:dyDescent="0.25">
      <c r="A683">
        <v>1253216</v>
      </c>
      <c r="B683">
        <f t="shared" si="10"/>
        <v>20.886933333333332</v>
      </c>
      <c r="C683">
        <v>65.86</v>
      </c>
      <c r="D683">
        <v>65.53</v>
      </c>
      <c r="E683">
        <v>59.2</v>
      </c>
      <c r="G683">
        <v>0</v>
      </c>
    </row>
    <row r="684" spans="1:7" x14ac:dyDescent="0.25">
      <c r="A684">
        <v>1255052</v>
      </c>
      <c r="B684">
        <f t="shared" si="10"/>
        <v>20.917533333333335</v>
      </c>
      <c r="C684">
        <v>65.86</v>
      </c>
      <c r="D684">
        <v>65.5</v>
      </c>
      <c r="E684">
        <v>59.17</v>
      </c>
      <c r="G684">
        <v>0</v>
      </c>
    </row>
    <row r="685" spans="1:7" x14ac:dyDescent="0.25">
      <c r="A685">
        <v>1256889</v>
      </c>
      <c r="B685">
        <f t="shared" si="10"/>
        <v>20.948149999999998</v>
      </c>
      <c r="C685">
        <v>65.75</v>
      </c>
      <c r="D685">
        <v>65.5</v>
      </c>
      <c r="E685">
        <v>59.13</v>
      </c>
      <c r="G685">
        <v>0</v>
      </c>
    </row>
    <row r="686" spans="1:7" x14ac:dyDescent="0.25">
      <c r="A686">
        <v>1258725</v>
      </c>
      <c r="B686">
        <f t="shared" si="10"/>
        <v>20.978750000000002</v>
      </c>
      <c r="C686">
        <v>65.75</v>
      </c>
      <c r="D686">
        <v>65.430000000000007</v>
      </c>
      <c r="E686">
        <v>59.13</v>
      </c>
      <c r="G686">
        <v>0</v>
      </c>
    </row>
    <row r="687" spans="1:7" x14ac:dyDescent="0.25">
      <c r="A687">
        <v>1260561</v>
      </c>
      <c r="B687">
        <f t="shared" si="10"/>
        <v>21.009350000000001</v>
      </c>
      <c r="C687">
        <v>65.75</v>
      </c>
      <c r="D687">
        <v>65.47</v>
      </c>
      <c r="E687">
        <v>59.13</v>
      </c>
      <c r="G687">
        <v>0</v>
      </c>
    </row>
    <row r="688" spans="1:7" x14ac:dyDescent="0.25">
      <c r="A688">
        <v>1262398</v>
      </c>
      <c r="B688">
        <f t="shared" si="10"/>
        <v>21.039966666666668</v>
      </c>
      <c r="C688">
        <v>65.75</v>
      </c>
      <c r="D688">
        <v>65.400000000000006</v>
      </c>
      <c r="E688">
        <v>59.01</v>
      </c>
      <c r="G688">
        <v>0</v>
      </c>
    </row>
    <row r="689" spans="1:7" x14ac:dyDescent="0.25">
      <c r="A689">
        <v>1264234</v>
      </c>
      <c r="B689">
        <f t="shared" si="10"/>
        <v>21.070566666666668</v>
      </c>
      <c r="C689">
        <v>65.75</v>
      </c>
      <c r="D689">
        <v>65.37</v>
      </c>
      <c r="E689">
        <v>59.04</v>
      </c>
      <c r="G689">
        <v>0</v>
      </c>
    </row>
    <row r="690" spans="1:7" x14ac:dyDescent="0.25">
      <c r="A690">
        <v>1266070</v>
      </c>
      <c r="B690">
        <f t="shared" si="10"/>
        <v>21.101166666666668</v>
      </c>
      <c r="C690">
        <v>65.75</v>
      </c>
      <c r="D690">
        <v>65.37</v>
      </c>
      <c r="E690">
        <v>58.98</v>
      </c>
      <c r="G690">
        <v>0</v>
      </c>
    </row>
    <row r="691" spans="1:7" x14ac:dyDescent="0.25">
      <c r="A691">
        <v>1267907</v>
      </c>
      <c r="B691">
        <f t="shared" si="10"/>
        <v>21.131783333333335</v>
      </c>
      <c r="C691">
        <v>65.75</v>
      </c>
      <c r="D691">
        <v>65.37</v>
      </c>
      <c r="E691">
        <v>58.92</v>
      </c>
      <c r="G691">
        <v>0</v>
      </c>
    </row>
    <row r="692" spans="1:7" x14ac:dyDescent="0.25">
      <c r="A692">
        <v>1269743</v>
      </c>
      <c r="B692">
        <f t="shared" si="10"/>
        <v>21.162383333333334</v>
      </c>
      <c r="C692">
        <v>65.64</v>
      </c>
      <c r="D692">
        <v>65.37</v>
      </c>
      <c r="E692">
        <v>58.95</v>
      </c>
      <c r="G692">
        <v>0</v>
      </c>
    </row>
    <row r="693" spans="1:7" x14ac:dyDescent="0.25">
      <c r="A693">
        <v>1271579</v>
      </c>
      <c r="B693">
        <f t="shared" si="10"/>
        <v>21.192983333333334</v>
      </c>
      <c r="C693">
        <v>65.64</v>
      </c>
      <c r="D693">
        <v>65.37</v>
      </c>
      <c r="E693">
        <v>58.92</v>
      </c>
      <c r="G693">
        <v>0</v>
      </c>
    </row>
    <row r="694" spans="1:7" x14ac:dyDescent="0.25">
      <c r="A694">
        <v>1273416</v>
      </c>
      <c r="B694">
        <f t="shared" si="10"/>
        <v>21.223600000000001</v>
      </c>
      <c r="C694">
        <v>65.64</v>
      </c>
      <c r="D694">
        <v>65.31</v>
      </c>
      <c r="E694">
        <v>58.85</v>
      </c>
      <c r="G694">
        <v>0</v>
      </c>
    </row>
    <row r="695" spans="1:7" x14ac:dyDescent="0.25">
      <c r="A695">
        <v>1275252</v>
      </c>
      <c r="B695">
        <f t="shared" si="10"/>
        <v>21.254200000000001</v>
      </c>
      <c r="C695">
        <v>65.64</v>
      </c>
      <c r="D695">
        <v>65.28</v>
      </c>
      <c r="E695">
        <v>58.85</v>
      </c>
      <c r="G695">
        <v>0</v>
      </c>
    </row>
    <row r="696" spans="1:7" x14ac:dyDescent="0.25">
      <c r="A696">
        <v>1277088</v>
      </c>
      <c r="B696">
        <f t="shared" si="10"/>
        <v>21.284800000000001</v>
      </c>
      <c r="C696">
        <v>65.64</v>
      </c>
      <c r="D696">
        <v>65.25</v>
      </c>
      <c r="E696">
        <v>58.88</v>
      </c>
      <c r="G696">
        <v>0</v>
      </c>
    </row>
    <row r="697" spans="1:7" x14ac:dyDescent="0.25">
      <c r="A697">
        <v>1278925</v>
      </c>
      <c r="B697">
        <f t="shared" si="10"/>
        <v>21.315416666666668</v>
      </c>
      <c r="C697">
        <v>65.52</v>
      </c>
      <c r="D697">
        <v>65.25</v>
      </c>
      <c r="E697">
        <v>58.79</v>
      </c>
      <c r="G697">
        <v>0</v>
      </c>
    </row>
    <row r="698" spans="1:7" x14ac:dyDescent="0.25">
      <c r="A698">
        <v>1280761</v>
      </c>
      <c r="B698">
        <f t="shared" si="10"/>
        <v>21.346016666666667</v>
      </c>
      <c r="C698">
        <v>65.52</v>
      </c>
      <c r="D698">
        <v>65.22</v>
      </c>
      <c r="E698">
        <v>58.76</v>
      </c>
      <c r="G698">
        <v>0</v>
      </c>
    </row>
    <row r="699" spans="1:7" x14ac:dyDescent="0.25">
      <c r="A699">
        <v>1282597</v>
      </c>
      <c r="B699">
        <f t="shared" si="10"/>
        <v>21.376616666666667</v>
      </c>
      <c r="C699">
        <v>65.52</v>
      </c>
      <c r="D699">
        <v>65.28</v>
      </c>
      <c r="E699">
        <v>58.76</v>
      </c>
      <c r="G699">
        <v>0</v>
      </c>
    </row>
    <row r="700" spans="1:7" x14ac:dyDescent="0.25">
      <c r="A700">
        <v>1284434</v>
      </c>
      <c r="B700">
        <f t="shared" si="10"/>
        <v>21.407233333333334</v>
      </c>
      <c r="C700">
        <v>65.52</v>
      </c>
      <c r="D700">
        <v>65.22</v>
      </c>
      <c r="E700">
        <v>58.67</v>
      </c>
      <c r="G700">
        <v>0</v>
      </c>
    </row>
    <row r="701" spans="1:7" x14ac:dyDescent="0.25">
      <c r="A701">
        <v>1286270</v>
      </c>
      <c r="B701">
        <f t="shared" si="10"/>
        <v>21.437833333333334</v>
      </c>
      <c r="C701">
        <v>65.52</v>
      </c>
      <c r="D701">
        <v>65.22</v>
      </c>
      <c r="E701">
        <v>58.73</v>
      </c>
      <c r="G701">
        <v>0</v>
      </c>
    </row>
    <row r="702" spans="1:7" x14ac:dyDescent="0.25">
      <c r="A702">
        <v>1288107</v>
      </c>
      <c r="B702">
        <f t="shared" si="10"/>
        <v>21.468450000000001</v>
      </c>
      <c r="C702">
        <v>65.52</v>
      </c>
      <c r="D702">
        <v>65.19</v>
      </c>
      <c r="E702">
        <v>58.63</v>
      </c>
      <c r="G702">
        <v>0</v>
      </c>
    </row>
    <row r="703" spans="1:7" x14ac:dyDescent="0.25">
      <c r="A703">
        <v>1289944</v>
      </c>
      <c r="B703">
        <f t="shared" si="10"/>
        <v>21.499066666666668</v>
      </c>
      <c r="C703">
        <v>65.52</v>
      </c>
      <c r="D703">
        <v>65.16</v>
      </c>
      <c r="E703">
        <v>58.63</v>
      </c>
      <c r="G703">
        <v>0</v>
      </c>
    </row>
    <row r="704" spans="1:7" x14ac:dyDescent="0.25">
      <c r="A704">
        <v>1291780</v>
      </c>
      <c r="B704">
        <f t="shared" si="10"/>
        <v>21.529666666666667</v>
      </c>
      <c r="C704">
        <v>65.52</v>
      </c>
      <c r="D704">
        <v>65.13</v>
      </c>
      <c r="E704">
        <v>58.7</v>
      </c>
      <c r="G704">
        <v>0</v>
      </c>
    </row>
    <row r="705" spans="1:7" x14ac:dyDescent="0.25">
      <c r="A705">
        <v>1293616</v>
      </c>
      <c r="B705">
        <f t="shared" si="10"/>
        <v>21.560266666666667</v>
      </c>
      <c r="C705">
        <v>65.52</v>
      </c>
      <c r="D705">
        <v>65.13</v>
      </c>
      <c r="E705">
        <v>58.63</v>
      </c>
      <c r="G705">
        <v>0</v>
      </c>
    </row>
    <row r="706" spans="1:7" x14ac:dyDescent="0.25">
      <c r="A706">
        <v>1295453</v>
      </c>
      <c r="B706">
        <f t="shared" ref="B706:B769" si="11">A706/60000</f>
        <v>21.590883333333334</v>
      </c>
      <c r="C706">
        <v>65.52</v>
      </c>
      <c r="D706">
        <v>65.09</v>
      </c>
      <c r="E706">
        <v>58.54</v>
      </c>
      <c r="G706">
        <v>0</v>
      </c>
    </row>
    <row r="707" spans="1:7" x14ac:dyDescent="0.25">
      <c r="A707">
        <v>1297289</v>
      </c>
      <c r="B707">
        <f t="shared" si="11"/>
        <v>21.621483333333334</v>
      </c>
      <c r="C707">
        <v>65.41</v>
      </c>
      <c r="D707">
        <v>65.06</v>
      </c>
      <c r="E707">
        <v>58.54</v>
      </c>
      <c r="G707">
        <v>0</v>
      </c>
    </row>
    <row r="708" spans="1:7" x14ac:dyDescent="0.25">
      <c r="A708">
        <v>1299125</v>
      </c>
      <c r="B708">
        <f t="shared" si="11"/>
        <v>21.652083333333334</v>
      </c>
      <c r="C708">
        <v>65.41</v>
      </c>
      <c r="D708">
        <v>65.06</v>
      </c>
      <c r="E708">
        <v>58.51</v>
      </c>
      <c r="G708">
        <v>0</v>
      </c>
    </row>
    <row r="709" spans="1:7" x14ac:dyDescent="0.25">
      <c r="A709">
        <v>1300962</v>
      </c>
      <c r="B709">
        <f t="shared" si="11"/>
        <v>21.682700000000001</v>
      </c>
      <c r="C709">
        <v>65.41</v>
      </c>
      <c r="D709">
        <v>65.06</v>
      </c>
      <c r="E709">
        <v>58.45</v>
      </c>
      <c r="G709">
        <v>0</v>
      </c>
    </row>
    <row r="710" spans="1:7" x14ac:dyDescent="0.25">
      <c r="A710">
        <v>1302798</v>
      </c>
      <c r="B710">
        <f t="shared" si="11"/>
        <v>21.7133</v>
      </c>
      <c r="C710">
        <v>65.41</v>
      </c>
      <c r="D710">
        <v>65.03</v>
      </c>
      <c r="E710">
        <v>58.39</v>
      </c>
      <c r="G710">
        <v>0</v>
      </c>
    </row>
    <row r="711" spans="1:7" x14ac:dyDescent="0.25">
      <c r="A711">
        <v>1304634</v>
      </c>
      <c r="B711">
        <f t="shared" si="11"/>
        <v>21.7439</v>
      </c>
      <c r="C711">
        <v>65.41</v>
      </c>
      <c r="D711">
        <v>65</v>
      </c>
      <c r="E711">
        <v>58.39</v>
      </c>
      <c r="G711">
        <v>0</v>
      </c>
    </row>
    <row r="712" spans="1:7" x14ac:dyDescent="0.25">
      <c r="A712">
        <v>1306471</v>
      </c>
      <c r="B712">
        <f t="shared" si="11"/>
        <v>21.774516666666667</v>
      </c>
      <c r="C712">
        <v>65.41</v>
      </c>
      <c r="D712">
        <v>65</v>
      </c>
      <c r="E712">
        <v>58.39</v>
      </c>
      <c r="G712">
        <v>0</v>
      </c>
    </row>
    <row r="713" spans="1:7" x14ac:dyDescent="0.25">
      <c r="A713">
        <v>1308307</v>
      </c>
      <c r="B713">
        <f t="shared" si="11"/>
        <v>21.805116666666667</v>
      </c>
      <c r="C713">
        <v>65.41</v>
      </c>
      <c r="D713">
        <v>64.91</v>
      </c>
      <c r="E713">
        <v>58.32</v>
      </c>
      <c r="G713">
        <v>0</v>
      </c>
    </row>
    <row r="714" spans="1:7" x14ac:dyDescent="0.25">
      <c r="A714">
        <v>1310143</v>
      </c>
      <c r="B714">
        <f t="shared" si="11"/>
        <v>21.835716666666666</v>
      </c>
      <c r="C714">
        <v>65.41</v>
      </c>
      <c r="D714">
        <v>64.94</v>
      </c>
      <c r="E714">
        <v>58.29</v>
      </c>
      <c r="G714">
        <v>0</v>
      </c>
    </row>
    <row r="715" spans="1:7" x14ac:dyDescent="0.25">
      <c r="A715">
        <v>1311980</v>
      </c>
      <c r="B715">
        <f t="shared" si="11"/>
        <v>21.866333333333333</v>
      </c>
      <c r="C715">
        <v>65.3</v>
      </c>
      <c r="D715">
        <v>64.94</v>
      </c>
      <c r="E715">
        <v>58.26</v>
      </c>
      <c r="G715">
        <v>0</v>
      </c>
    </row>
    <row r="716" spans="1:7" x14ac:dyDescent="0.25">
      <c r="A716">
        <v>1313816</v>
      </c>
      <c r="B716">
        <f t="shared" si="11"/>
        <v>21.896933333333333</v>
      </c>
      <c r="C716">
        <v>65.3</v>
      </c>
      <c r="D716">
        <v>64.94</v>
      </c>
      <c r="E716">
        <v>58.23</v>
      </c>
      <c r="G716">
        <v>0</v>
      </c>
    </row>
    <row r="717" spans="1:7" x14ac:dyDescent="0.25">
      <c r="A717">
        <v>1315652</v>
      </c>
      <c r="B717">
        <f t="shared" si="11"/>
        <v>21.927533333333333</v>
      </c>
      <c r="C717">
        <v>65.3</v>
      </c>
      <c r="D717">
        <v>64.91</v>
      </c>
      <c r="E717">
        <v>58.23</v>
      </c>
      <c r="G717">
        <v>0</v>
      </c>
    </row>
    <row r="718" spans="1:7" x14ac:dyDescent="0.25">
      <c r="A718">
        <v>1317489</v>
      </c>
      <c r="B718">
        <f t="shared" si="11"/>
        <v>21.95815</v>
      </c>
      <c r="C718">
        <v>65.3</v>
      </c>
      <c r="D718">
        <v>64.91</v>
      </c>
      <c r="E718">
        <v>58.14</v>
      </c>
      <c r="G718">
        <v>0</v>
      </c>
    </row>
    <row r="719" spans="1:7" x14ac:dyDescent="0.25">
      <c r="A719">
        <v>1319325</v>
      </c>
      <c r="B719">
        <f t="shared" si="11"/>
        <v>21.98875</v>
      </c>
      <c r="C719">
        <v>65.3</v>
      </c>
      <c r="D719">
        <v>64.91</v>
      </c>
      <c r="E719">
        <v>58.2</v>
      </c>
      <c r="G719">
        <v>0</v>
      </c>
    </row>
    <row r="720" spans="1:7" x14ac:dyDescent="0.25">
      <c r="A720">
        <v>1321161</v>
      </c>
      <c r="B720">
        <f t="shared" si="11"/>
        <v>22.019349999999999</v>
      </c>
      <c r="C720">
        <v>65.19</v>
      </c>
      <c r="D720">
        <v>64.88</v>
      </c>
      <c r="E720">
        <v>58.1</v>
      </c>
      <c r="G720">
        <v>0</v>
      </c>
    </row>
    <row r="721" spans="1:7" x14ac:dyDescent="0.25">
      <c r="A721">
        <v>1322998</v>
      </c>
      <c r="B721">
        <f t="shared" si="11"/>
        <v>22.049966666666666</v>
      </c>
      <c r="C721">
        <v>65.19</v>
      </c>
      <c r="D721">
        <v>64.819999999999993</v>
      </c>
      <c r="E721">
        <v>58.1</v>
      </c>
      <c r="G721">
        <v>0</v>
      </c>
    </row>
    <row r="722" spans="1:7" x14ac:dyDescent="0.25">
      <c r="A722">
        <v>1324834</v>
      </c>
      <c r="B722">
        <f t="shared" si="11"/>
        <v>22.080566666666666</v>
      </c>
      <c r="C722">
        <v>65.19</v>
      </c>
      <c r="D722">
        <v>64.78</v>
      </c>
      <c r="E722">
        <v>58.07</v>
      </c>
      <c r="G722">
        <v>0</v>
      </c>
    </row>
    <row r="723" spans="1:7" x14ac:dyDescent="0.25">
      <c r="A723">
        <v>1326670</v>
      </c>
      <c r="B723">
        <f t="shared" si="11"/>
        <v>22.111166666666666</v>
      </c>
      <c r="C723">
        <v>65.19</v>
      </c>
      <c r="D723">
        <v>64.75</v>
      </c>
      <c r="E723">
        <v>58.04</v>
      </c>
      <c r="G723">
        <v>0</v>
      </c>
    </row>
    <row r="724" spans="1:7" x14ac:dyDescent="0.25">
      <c r="A724">
        <v>1328507</v>
      </c>
      <c r="B724">
        <f t="shared" si="11"/>
        <v>22.141783333333333</v>
      </c>
      <c r="C724">
        <v>65.19</v>
      </c>
      <c r="D724">
        <v>64.75</v>
      </c>
      <c r="E724">
        <v>58.04</v>
      </c>
      <c r="G724">
        <v>0</v>
      </c>
    </row>
    <row r="725" spans="1:7" x14ac:dyDescent="0.25">
      <c r="A725">
        <v>1330343</v>
      </c>
      <c r="B725">
        <f t="shared" si="11"/>
        <v>22.172383333333332</v>
      </c>
      <c r="C725">
        <v>65.19</v>
      </c>
      <c r="D725">
        <v>64.78</v>
      </c>
      <c r="E725">
        <v>57.95</v>
      </c>
      <c r="G725">
        <v>0</v>
      </c>
    </row>
    <row r="726" spans="1:7" x14ac:dyDescent="0.25">
      <c r="A726">
        <v>1332179</v>
      </c>
      <c r="B726">
        <f t="shared" si="11"/>
        <v>22.202983333333332</v>
      </c>
      <c r="C726">
        <v>65.19</v>
      </c>
      <c r="D726">
        <v>64.78</v>
      </c>
      <c r="E726">
        <v>57.89</v>
      </c>
      <c r="G726">
        <v>0</v>
      </c>
    </row>
    <row r="727" spans="1:7" x14ac:dyDescent="0.25">
      <c r="A727">
        <v>1334016</v>
      </c>
      <c r="B727">
        <f t="shared" si="11"/>
        <v>22.233599999999999</v>
      </c>
      <c r="C727">
        <v>65.069999999999993</v>
      </c>
      <c r="D727">
        <v>64.72</v>
      </c>
      <c r="E727">
        <v>57.92</v>
      </c>
      <c r="G727">
        <v>0</v>
      </c>
    </row>
    <row r="728" spans="1:7" x14ac:dyDescent="0.25">
      <c r="A728">
        <v>1335853</v>
      </c>
      <c r="B728">
        <f t="shared" si="11"/>
        <v>22.264216666666666</v>
      </c>
      <c r="C728">
        <v>65.069999999999993</v>
      </c>
      <c r="D728">
        <v>64.72</v>
      </c>
      <c r="E728">
        <v>57.89</v>
      </c>
      <c r="G728">
        <v>0</v>
      </c>
    </row>
    <row r="729" spans="1:7" x14ac:dyDescent="0.25">
      <c r="A729">
        <v>1337689</v>
      </c>
      <c r="B729">
        <f t="shared" si="11"/>
        <v>22.294816666666666</v>
      </c>
      <c r="C729">
        <v>65.069999999999993</v>
      </c>
      <c r="D729">
        <v>64.69</v>
      </c>
      <c r="E729">
        <v>57.95</v>
      </c>
      <c r="G729">
        <v>0</v>
      </c>
    </row>
    <row r="730" spans="1:7" x14ac:dyDescent="0.25">
      <c r="A730">
        <v>1339525</v>
      </c>
      <c r="B730">
        <f t="shared" si="11"/>
        <v>22.325416666666666</v>
      </c>
      <c r="C730">
        <v>65.069999999999993</v>
      </c>
      <c r="D730">
        <v>64.69</v>
      </c>
      <c r="E730">
        <v>57.82</v>
      </c>
      <c r="G730">
        <v>0</v>
      </c>
    </row>
    <row r="731" spans="1:7" x14ac:dyDescent="0.25">
      <c r="A731">
        <v>1341362</v>
      </c>
      <c r="B731">
        <f t="shared" si="11"/>
        <v>22.356033333333333</v>
      </c>
      <c r="C731">
        <v>65.069999999999993</v>
      </c>
      <c r="D731">
        <v>64.66</v>
      </c>
      <c r="E731">
        <v>57.79</v>
      </c>
      <c r="G731">
        <v>0</v>
      </c>
    </row>
    <row r="732" spans="1:7" x14ac:dyDescent="0.25">
      <c r="A732">
        <v>1343198</v>
      </c>
      <c r="B732">
        <f t="shared" si="11"/>
        <v>22.386633333333332</v>
      </c>
      <c r="C732">
        <v>65.069999999999993</v>
      </c>
      <c r="D732">
        <v>64.63</v>
      </c>
      <c r="E732">
        <v>57.76</v>
      </c>
      <c r="G732">
        <v>0</v>
      </c>
    </row>
    <row r="733" spans="1:7" x14ac:dyDescent="0.25">
      <c r="A733">
        <v>1345034</v>
      </c>
      <c r="B733">
        <f t="shared" si="11"/>
        <v>22.417233333333332</v>
      </c>
      <c r="C733">
        <v>65.069999999999993</v>
      </c>
      <c r="D733">
        <v>64.63</v>
      </c>
      <c r="E733">
        <v>57.79</v>
      </c>
      <c r="G733">
        <v>0</v>
      </c>
    </row>
    <row r="734" spans="1:7" x14ac:dyDescent="0.25">
      <c r="A734">
        <v>1346871</v>
      </c>
      <c r="B734">
        <f t="shared" si="11"/>
        <v>22.447849999999999</v>
      </c>
      <c r="C734">
        <v>65.069999999999993</v>
      </c>
      <c r="D734">
        <v>64.599999999999994</v>
      </c>
      <c r="E734">
        <v>57.73</v>
      </c>
      <c r="G734">
        <v>0</v>
      </c>
    </row>
    <row r="735" spans="1:7" x14ac:dyDescent="0.25">
      <c r="A735">
        <v>1348707</v>
      </c>
      <c r="B735">
        <f t="shared" si="11"/>
        <v>22.478449999999999</v>
      </c>
      <c r="C735">
        <v>64.959999999999994</v>
      </c>
      <c r="D735">
        <v>64.599999999999994</v>
      </c>
      <c r="E735">
        <v>57.73</v>
      </c>
      <c r="G735">
        <v>0</v>
      </c>
    </row>
    <row r="736" spans="1:7" x14ac:dyDescent="0.25">
      <c r="A736">
        <v>1350543</v>
      </c>
      <c r="B736">
        <f t="shared" si="11"/>
        <v>22.509049999999998</v>
      </c>
      <c r="C736">
        <v>64.959999999999994</v>
      </c>
      <c r="D736">
        <v>64.63</v>
      </c>
      <c r="E736">
        <v>57.64</v>
      </c>
      <c r="G736">
        <v>0</v>
      </c>
    </row>
    <row r="737" spans="1:7" x14ac:dyDescent="0.25">
      <c r="A737">
        <v>1352380</v>
      </c>
      <c r="B737">
        <f t="shared" si="11"/>
        <v>22.539666666666665</v>
      </c>
      <c r="C737">
        <v>64.959999999999994</v>
      </c>
      <c r="D737">
        <v>64.599999999999994</v>
      </c>
      <c r="E737">
        <v>57.6</v>
      </c>
      <c r="G737">
        <v>0</v>
      </c>
    </row>
    <row r="738" spans="1:7" x14ac:dyDescent="0.25">
      <c r="A738">
        <v>1354216</v>
      </c>
      <c r="B738">
        <f t="shared" si="11"/>
        <v>22.570266666666665</v>
      </c>
      <c r="C738">
        <v>64.959999999999994</v>
      </c>
      <c r="D738">
        <v>64.540000000000006</v>
      </c>
      <c r="E738">
        <v>57.67</v>
      </c>
      <c r="G738">
        <v>0</v>
      </c>
    </row>
    <row r="739" spans="1:7" x14ac:dyDescent="0.25">
      <c r="A739">
        <v>1356052</v>
      </c>
      <c r="B739">
        <f t="shared" si="11"/>
        <v>22.600866666666668</v>
      </c>
      <c r="C739">
        <v>64.959999999999994</v>
      </c>
      <c r="D739">
        <v>64.540000000000006</v>
      </c>
      <c r="E739">
        <v>57.54</v>
      </c>
      <c r="G739">
        <v>0</v>
      </c>
    </row>
    <row r="740" spans="1:7" x14ac:dyDescent="0.25">
      <c r="A740">
        <v>1357889</v>
      </c>
      <c r="B740">
        <f t="shared" si="11"/>
        <v>22.631483333333332</v>
      </c>
      <c r="C740">
        <v>64.959999999999994</v>
      </c>
      <c r="D740">
        <v>64.47</v>
      </c>
      <c r="E740">
        <v>57.57</v>
      </c>
      <c r="G740">
        <v>0</v>
      </c>
    </row>
    <row r="741" spans="1:7" x14ac:dyDescent="0.25">
      <c r="A741">
        <v>1359725</v>
      </c>
      <c r="B741">
        <f t="shared" si="11"/>
        <v>22.662083333333332</v>
      </c>
      <c r="C741">
        <v>64.959999999999994</v>
      </c>
      <c r="D741">
        <v>64.44</v>
      </c>
      <c r="E741">
        <v>57.6</v>
      </c>
      <c r="G741">
        <v>0</v>
      </c>
    </row>
    <row r="742" spans="1:7" x14ac:dyDescent="0.25">
      <c r="A742">
        <v>1361561</v>
      </c>
      <c r="B742">
        <f t="shared" si="11"/>
        <v>22.692683333333335</v>
      </c>
      <c r="C742">
        <v>64.849999999999994</v>
      </c>
      <c r="D742">
        <v>64.47</v>
      </c>
      <c r="E742">
        <v>57.51</v>
      </c>
      <c r="G742">
        <v>0</v>
      </c>
    </row>
    <row r="743" spans="1:7" x14ac:dyDescent="0.25">
      <c r="A743">
        <v>1363398</v>
      </c>
      <c r="B743">
        <f t="shared" si="11"/>
        <v>22.723299999999998</v>
      </c>
      <c r="C743">
        <v>64.849999999999994</v>
      </c>
      <c r="D743">
        <v>64.44</v>
      </c>
      <c r="E743">
        <v>57.45</v>
      </c>
      <c r="G743">
        <v>0</v>
      </c>
    </row>
    <row r="744" spans="1:7" x14ac:dyDescent="0.25">
      <c r="A744">
        <v>1365234</v>
      </c>
      <c r="B744">
        <f t="shared" si="11"/>
        <v>22.753900000000002</v>
      </c>
      <c r="C744">
        <v>64.849999999999994</v>
      </c>
      <c r="D744">
        <v>64.44</v>
      </c>
      <c r="E744">
        <v>57.45</v>
      </c>
      <c r="G744">
        <v>0</v>
      </c>
    </row>
    <row r="745" spans="1:7" x14ac:dyDescent="0.25">
      <c r="A745">
        <v>1367070</v>
      </c>
      <c r="B745">
        <f t="shared" si="11"/>
        <v>22.784500000000001</v>
      </c>
      <c r="C745">
        <v>64.849999999999994</v>
      </c>
      <c r="D745">
        <v>64.41</v>
      </c>
      <c r="E745">
        <v>57.45</v>
      </c>
      <c r="G745">
        <v>0</v>
      </c>
    </row>
    <row r="746" spans="1:7" x14ac:dyDescent="0.25">
      <c r="A746">
        <v>1368907</v>
      </c>
      <c r="B746">
        <f t="shared" si="11"/>
        <v>22.815116666666668</v>
      </c>
      <c r="C746">
        <v>64.849999999999994</v>
      </c>
      <c r="D746">
        <v>64.41</v>
      </c>
      <c r="E746">
        <v>57.38</v>
      </c>
      <c r="G746">
        <v>0</v>
      </c>
    </row>
    <row r="747" spans="1:7" x14ac:dyDescent="0.25">
      <c r="A747">
        <v>1370743</v>
      </c>
      <c r="B747">
        <f t="shared" si="11"/>
        <v>22.845716666666668</v>
      </c>
      <c r="C747">
        <v>64.849999999999994</v>
      </c>
      <c r="D747">
        <v>64.41</v>
      </c>
      <c r="E747">
        <v>57.38</v>
      </c>
      <c r="G747">
        <v>0</v>
      </c>
    </row>
    <row r="748" spans="1:7" x14ac:dyDescent="0.25">
      <c r="A748">
        <v>1372579</v>
      </c>
      <c r="B748">
        <f t="shared" si="11"/>
        <v>22.876316666666668</v>
      </c>
      <c r="C748">
        <v>64.739999999999995</v>
      </c>
      <c r="D748">
        <v>64.38</v>
      </c>
      <c r="E748">
        <v>57.32</v>
      </c>
      <c r="G748">
        <v>0</v>
      </c>
    </row>
    <row r="749" spans="1:7" x14ac:dyDescent="0.25">
      <c r="A749">
        <v>1374416</v>
      </c>
      <c r="B749">
        <f t="shared" si="11"/>
        <v>22.906933333333335</v>
      </c>
      <c r="C749">
        <v>64.739999999999995</v>
      </c>
      <c r="D749">
        <v>64.38</v>
      </c>
      <c r="E749">
        <v>57.32</v>
      </c>
      <c r="G749">
        <v>0</v>
      </c>
    </row>
    <row r="750" spans="1:7" x14ac:dyDescent="0.25">
      <c r="A750">
        <v>1376252</v>
      </c>
      <c r="B750">
        <f t="shared" si="11"/>
        <v>22.937533333333334</v>
      </c>
      <c r="C750">
        <v>64.739999999999995</v>
      </c>
      <c r="D750">
        <v>64.349999999999994</v>
      </c>
      <c r="E750">
        <v>57.32</v>
      </c>
      <c r="G750">
        <v>0</v>
      </c>
    </row>
    <row r="751" spans="1:7" x14ac:dyDescent="0.25">
      <c r="A751">
        <v>1378088</v>
      </c>
      <c r="B751">
        <f t="shared" si="11"/>
        <v>22.968133333333334</v>
      </c>
      <c r="C751">
        <v>64.739999999999995</v>
      </c>
      <c r="D751">
        <v>64.290000000000006</v>
      </c>
      <c r="E751">
        <v>57.32</v>
      </c>
      <c r="G751">
        <v>0</v>
      </c>
    </row>
    <row r="752" spans="1:7" x14ac:dyDescent="0.25">
      <c r="A752">
        <v>1379926</v>
      </c>
      <c r="B752">
        <f t="shared" si="11"/>
        <v>22.998766666666668</v>
      </c>
      <c r="C752">
        <v>64.739999999999995</v>
      </c>
      <c r="D752">
        <v>64.290000000000006</v>
      </c>
      <c r="E752">
        <v>57.29</v>
      </c>
      <c r="G752">
        <v>0</v>
      </c>
    </row>
    <row r="753" spans="1:7" x14ac:dyDescent="0.25">
      <c r="A753">
        <v>1381762</v>
      </c>
      <c r="B753">
        <f t="shared" si="11"/>
        <v>23.029366666666668</v>
      </c>
      <c r="C753">
        <v>64.739999999999995</v>
      </c>
      <c r="D753">
        <v>64.260000000000005</v>
      </c>
      <c r="E753">
        <v>57.17</v>
      </c>
      <c r="G753">
        <v>0</v>
      </c>
    </row>
    <row r="754" spans="1:7" x14ac:dyDescent="0.25">
      <c r="A754">
        <v>1383598</v>
      </c>
      <c r="B754">
        <f t="shared" si="11"/>
        <v>23.059966666666668</v>
      </c>
      <c r="C754">
        <v>64.63</v>
      </c>
      <c r="D754">
        <v>64.290000000000006</v>
      </c>
      <c r="E754">
        <v>57.07</v>
      </c>
      <c r="G754">
        <v>0</v>
      </c>
    </row>
    <row r="755" spans="1:7" x14ac:dyDescent="0.25">
      <c r="A755">
        <v>1385435</v>
      </c>
      <c r="B755">
        <f t="shared" si="11"/>
        <v>23.090583333333335</v>
      </c>
      <c r="C755">
        <v>64.63</v>
      </c>
      <c r="D755">
        <v>64.260000000000005</v>
      </c>
      <c r="E755">
        <v>57.13</v>
      </c>
      <c r="G755">
        <v>0</v>
      </c>
    </row>
    <row r="756" spans="1:7" x14ac:dyDescent="0.25">
      <c r="A756">
        <v>1387271</v>
      </c>
      <c r="B756">
        <f t="shared" si="11"/>
        <v>23.121183333333335</v>
      </c>
      <c r="C756">
        <v>64.63</v>
      </c>
      <c r="D756">
        <v>64.23</v>
      </c>
      <c r="E756">
        <v>57.13</v>
      </c>
      <c r="G756">
        <v>0</v>
      </c>
    </row>
    <row r="757" spans="1:7" x14ac:dyDescent="0.25">
      <c r="A757">
        <v>1389107</v>
      </c>
      <c r="B757">
        <f t="shared" si="11"/>
        <v>23.151783333333334</v>
      </c>
      <c r="C757">
        <v>64.63</v>
      </c>
      <c r="D757">
        <v>64.23</v>
      </c>
      <c r="E757">
        <v>57.13</v>
      </c>
      <c r="G757">
        <v>0</v>
      </c>
    </row>
    <row r="758" spans="1:7" x14ac:dyDescent="0.25">
      <c r="A758">
        <v>1390944</v>
      </c>
      <c r="B758">
        <f t="shared" si="11"/>
        <v>23.182400000000001</v>
      </c>
      <c r="C758">
        <v>64.63</v>
      </c>
      <c r="D758">
        <v>64.23</v>
      </c>
      <c r="E758">
        <v>57.01</v>
      </c>
      <c r="G758">
        <v>0</v>
      </c>
    </row>
    <row r="759" spans="1:7" x14ac:dyDescent="0.25">
      <c r="A759">
        <v>1392780</v>
      </c>
      <c r="B759">
        <f t="shared" si="11"/>
        <v>23.213000000000001</v>
      </c>
      <c r="C759">
        <v>64.63</v>
      </c>
      <c r="D759">
        <v>64.13</v>
      </c>
      <c r="E759">
        <v>57.04</v>
      </c>
      <c r="G759">
        <v>0</v>
      </c>
    </row>
    <row r="760" spans="1:7" x14ac:dyDescent="0.25">
      <c r="A760">
        <v>1394616</v>
      </c>
      <c r="B760">
        <f t="shared" si="11"/>
        <v>23.243600000000001</v>
      </c>
      <c r="C760">
        <v>64.63</v>
      </c>
      <c r="D760">
        <v>64.13</v>
      </c>
      <c r="E760">
        <v>57.01</v>
      </c>
      <c r="G760">
        <v>0</v>
      </c>
    </row>
    <row r="761" spans="1:7" x14ac:dyDescent="0.25">
      <c r="A761">
        <v>1396452</v>
      </c>
      <c r="B761">
        <f t="shared" si="11"/>
        <v>23.2742</v>
      </c>
      <c r="C761">
        <v>64.510000000000005</v>
      </c>
      <c r="D761">
        <v>64.16</v>
      </c>
      <c r="E761">
        <v>57.01</v>
      </c>
      <c r="G761">
        <v>0</v>
      </c>
    </row>
    <row r="762" spans="1:7" x14ac:dyDescent="0.25">
      <c r="A762">
        <v>1398289</v>
      </c>
      <c r="B762">
        <f t="shared" si="11"/>
        <v>23.304816666666667</v>
      </c>
      <c r="C762">
        <v>64.510000000000005</v>
      </c>
      <c r="D762">
        <v>64.13</v>
      </c>
      <c r="E762">
        <v>56.88</v>
      </c>
      <c r="G762">
        <v>0</v>
      </c>
    </row>
    <row r="763" spans="1:7" x14ac:dyDescent="0.25">
      <c r="A763">
        <v>1400125</v>
      </c>
      <c r="B763">
        <f t="shared" si="11"/>
        <v>23.335416666666667</v>
      </c>
      <c r="C763">
        <v>64.510000000000005</v>
      </c>
      <c r="D763">
        <v>64.13</v>
      </c>
      <c r="E763">
        <v>56.88</v>
      </c>
      <c r="G763">
        <v>0</v>
      </c>
    </row>
    <row r="764" spans="1:7" x14ac:dyDescent="0.25">
      <c r="A764">
        <v>1401961</v>
      </c>
      <c r="B764">
        <f t="shared" si="11"/>
        <v>23.366016666666667</v>
      </c>
      <c r="C764">
        <v>64.510000000000005</v>
      </c>
      <c r="D764">
        <v>64.069999999999993</v>
      </c>
      <c r="E764">
        <v>56.82</v>
      </c>
      <c r="G764">
        <v>0</v>
      </c>
    </row>
    <row r="765" spans="1:7" x14ac:dyDescent="0.25">
      <c r="A765">
        <v>1403798</v>
      </c>
      <c r="B765">
        <f t="shared" si="11"/>
        <v>23.396633333333334</v>
      </c>
      <c r="C765">
        <v>64.510000000000005</v>
      </c>
      <c r="D765">
        <v>64.099999999999994</v>
      </c>
      <c r="E765">
        <v>56.79</v>
      </c>
      <c r="G765">
        <v>0</v>
      </c>
    </row>
    <row r="766" spans="1:7" x14ac:dyDescent="0.25">
      <c r="A766">
        <v>1405634</v>
      </c>
      <c r="B766">
        <f t="shared" si="11"/>
        <v>23.427233333333334</v>
      </c>
      <c r="C766">
        <v>64.510000000000005</v>
      </c>
      <c r="D766">
        <v>64.040000000000006</v>
      </c>
      <c r="E766">
        <v>56.79</v>
      </c>
      <c r="G766">
        <v>0</v>
      </c>
    </row>
    <row r="767" spans="1:7" x14ac:dyDescent="0.25">
      <c r="A767">
        <v>1407470</v>
      </c>
      <c r="B767">
        <f t="shared" si="11"/>
        <v>23.457833333333333</v>
      </c>
      <c r="C767">
        <v>64.510000000000005</v>
      </c>
      <c r="D767">
        <v>64.010000000000005</v>
      </c>
      <c r="E767">
        <v>56.82</v>
      </c>
      <c r="G767">
        <v>0</v>
      </c>
    </row>
    <row r="768" spans="1:7" x14ac:dyDescent="0.25">
      <c r="A768">
        <v>1409307</v>
      </c>
      <c r="B768">
        <f t="shared" si="11"/>
        <v>23.48845</v>
      </c>
      <c r="C768">
        <v>64.510000000000005</v>
      </c>
      <c r="D768">
        <v>64.040000000000006</v>
      </c>
      <c r="E768">
        <v>56.7</v>
      </c>
      <c r="G768">
        <v>0</v>
      </c>
    </row>
    <row r="769" spans="1:7" x14ac:dyDescent="0.25">
      <c r="A769">
        <v>1411143</v>
      </c>
      <c r="B769">
        <f t="shared" si="11"/>
        <v>23.51905</v>
      </c>
      <c r="C769">
        <v>64.400000000000006</v>
      </c>
      <c r="D769">
        <v>63.98</v>
      </c>
      <c r="E769">
        <v>56.66</v>
      </c>
      <c r="G769">
        <v>0</v>
      </c>
    </row>
    <row r="770" spans="1:7" x14ac:dyDescent="0.25">
      <c r="A770">
        <v>1412979</v>
      </c>
      <c r="B770">
        <f t="shared" ref="B770:B833" si="12">A770/60000</f>
        <v>23.54965</v>
      </c>
      <c r="C770">
        <v>64.400000000000006</v>
      </c>
      <c r="D770">
        <v>63.95</v>
      </c>
      <c r="E770">
        <v>56.66</v>
      </c>
      <c r="G770">
        <v>0</v>
      </c>
    </row>
    <row r="771" spans="1:7" x14ac:dyDescent="0.25">
      <c r="A771">
        <v>1414816</v>
      </c>
      <c r="B771">
        <f t="shared" si="12"/>
        <v>23.580266666666667</v>
      </c>
      <c r="C771">
        <v>64.400000000000006</v>
      </c>
      <c r="D771">
        <v>63.98</v>
      </c>
      <c r="E771">
        <v>56.63</v>
      </c>
      <c r="G771">
        <v>0</v>
      </c>
    </row>
    <row r="772" spans="1:7" x14ac:dyDescent="0.25">
      <c r="A772">
        <v>1416652</v>
      </c>
      <c r="B772">
        <f t="shared" si="12"/>
        <v>23.610866666666666</v>
      </c>
      <c r="C772">
        <v>64.400000000000006</v>
      </c>
      <c r="D772">
        <v>63.92</v>
      </c>
      <c r="E772">
        <v>56.63</v>
      </c>
      <c r="G772">
        <v>0</v>
      </c>
    </row>
    <row r="773" spans="1:7" x14ac:dyDescent="0.25">
      <c r="A773">
        <v>1418488</v>
      </c>
      <c r="B773">
        <f t="shared" si="12"/>
        <v>23.641466666666666</v>
      </c>
      <c r="C773">
        <v>64.290000000000006</v>
      </c>
      <c r="D773">
        <v>63.92</v>
      </c>
      <c r="E773">
        <v>56.66</v>
      </c>
      <c r="G773">
        <v>0</v>
      </c>
    </row>
    <row r="774" spans="1:7" x14ac:dyDescent="0.25">
      <c r="A774">
        <v>1420325</v>
      </c>
      <c r="B774">
        <f t="shared" si="12"/>
        <v>23.672083333333333</v>
      </c>
      <c r="C774">
        <v>64.290000000000006</v>
      </c>
      <c r="D774">
        <v>63.85</v>
      </c>
      <c r="E774">
        <v>56.54</v>
      </c>
      <c r="G774">
        <v>0</v>
      </c>
    </row>
    <row r="775" spans="1:7" x14ac:dyDescent="0.25">
      <c r="A775">
        <v>1422161</v>
      </c>
      <c r="B775">
        <f t="shared" si="12"/>
        <v>23.702683333333333</v>
      </c>
      <c r="C775">
        <v>64.290000000000006</v>
      </c>
      <c r="D775">
        <v>63.89</v>
      </c>
      <c r="E775">
        <v>56.51</v>
      </c>
      <c r="G775">
        <v>0</v>
      </c>
    </row>
    <row r="776" spans="1:7" x14ac:dyDescent="0.25">
      <c r="A776">
        <v>1423997</v>
      </c>
      <c r="B776">
        <f t="shared" si="12"/>
        <v>23.733283333333333</v>
      </c>
      <c r="C776">
        <v>64.290000000000006</v>
      </c>
      <c r="D776">
        <v>63.89</v>
      </c>
      <c r="E776">
        <v>56.48</v>
      </c>
      <c r="G776">
        <v>0</v>
      </c>
    </row>
    <row r="777" spans="1:7" x14ac:dyDescent="0.25">
      <c r="A777">
        <v>1425835</v>
      </c>
      <c r="B777">
        <f t="shared" si="12"/>
        <v>23.763916666666667</v>
      </c>
      <c r="C777">
        <v>64.290000000000006</v>
      </c>
      <c r="D777">
        <v>63.82</v>
      </c>
      <c r="E777">
        <v>56.51</v>
      </c>
      <c r="G777">
        <v>0</v>
      </c>
    </row>
    <row r="778" spans="1:7" x14ac:dyDescent="0.25">
      <c r="A778">
        <v>1427671</v>
      </c>
      <c r="B778">
        <f t="shared" si="12"/>
        <v>23.794516666666667</v>
      </c>
      <c r="C778">
        <v>64.290000000000006</v>
      </c>
      <c r="D778">
        <v>63.76</v>
      </c>
      <c r="E778">
        <v>56.48</v>
      </c>
      <c r="G778">
        <v>0</v>
      </c>
    </row>
    <row r="779" spans="1:7" x14ac:dyDescent="0.25">
      <c r="A779">
        <v>1429507</v>
      </c>
      <c r="B779">
        <f t="shared" si="12"/>
        <v>23.825116666666666</v>
      </c>
      <c r="C779">
        <v>64.290000000000006</v>
      </c>
      <c r="D779">
        <v>63.82</v>
      </c>
      <c r="E779">
        <v>56.41</v>
      </c>
      <c r="G779">
        <v>0</v>
      </c>
    </row>
    <row r="780" spans="1:7" x14ac:dyDescent="0.25">
      <c r="A780">
        <v>1431344</v>
      </c>
      <c r="B780">
        <f t="shared" si="12"/>
        <v>23.855733333333333</v>
      </c>
      <c r="C780">
        <v>64.180000000000007</v>
      </c>
      <c r="D780">
        <v>63.82</v>
      </c>
      <c r="E780">
        <v>56.32</v>
      </c>
      <c r="G780">
        <v>0</v>
      </c>
    </row>
    <row r="781" spans="1:7" x14ac:dyDescent="0.25">
      <c r="A781">
        <v>1433180</v>
      </c>
      <c r="B781">
        <f t="shared" si="12"/>
        <v>23.886333333333333</v>
      </c>
      <c r="C781">
        <v>64.290000000000006</v>
      </c>
      <c r="D781">
        <v>63.76</v>
      </c>
      <c r="E781">
        <v>56.38</v>
      </c>
      <c r="G781">
        <v>0</v>
      </c>
    </row>
    <row r="782" spans="1:7" x14ac:dyDescent="0.25">
      <c r="A782">
        <v>1435016</v>
      </c>
      <c r="B782">
        <f t="shared" si="12"/>
        <v>23.916933333333333</v>
      </c>
      <c r="C782">
        <v>64.180000000000007</v>
      </c>
      <c r="D782">
        <v>63.76</v>
      </c>
      <c r="E782">
        <v>56.35</v>
      </c>
      <c r="G782">
        <v>0</v>
      </c>
    </row>
    <row r="783" spans="1:7" x14ac:dyDescent="0.25">
      <c r="A783">
        <v>1436853</v>
      </c>
      <c r="B783">
        <f t="shared" si="12"/>
        <v>23.94755</v>
      </c>
      <c r="C783">
        <v>64.180000000000007</v>
      </c>
      <c r="D783">
        <v>63.76</v>
      </c>
      <c r="E783">
        <v>56.32</v>
      </c>
      <c r="G783">
        <v>0</v>
      </c>
    </row>
    <row r="784" spans="1:7" x14ac:dyDescent="0.25">
      <c r="A784">
        <v>1438689</v>
      </c>
      <c r="B784">
        <f t="shared" si="12"/>
        <v>23.978149999999999</v>
      </c>
      <c r="C784">
        <v>64.180000000000007</v>
      </c>
      <c r="D784">
        <v>63.7</v>
      </c>
      <c r="E784">
        <v>56.35</v>
      </c>
      <c r="G784">
        <v>0</v>
      </c>
    </row>
    <row r="785" spans="1:7" x14ac:dyDescent="0.25">
      <c r="A785">
        <v>1440525</v>
      </c>
      <c r="B785">
        <f t="shared" si="12"/>
        <v>24.008749999999999</v>
      </c>
      <c r="C785">
        <v>64.180000000000007</v>
      </c>
      <c r="D785">
        <v>63.64</v>
      </c>
      <c r="E785">
        <v>56.26</v>
      </c>
      <c r="G785">
        <v>0</v>
      </c>
    </row>
    <row r="786" spans="1:7" x14ac:dyDescent="0.25">
      <c r="A786">
        <v>1442362</v>
      </c>
      <c r="B786">
        <f t="shared" si="12"/>
        <v>24.039366666666666</v>
      </c>
      <c r="C786">
        <v>64.180000000000007</v>
      </c>
      <c r="D786">
        <v>63.67</v>
      </c>
      <c r="E786">
        <v>56.22</v>
      </c>
      <c r="G786">
        <v>0</v>
      </c>
    </row>
    <row r="787" spans="1:7" x14ac:dyDescent="0.25">
      <c r="A787">
        <v>1444198</v>
      </c>
      <c r="B787">
        <f t="shared" si="12"/>
        <v>24.069966666666666</v>
      </c>
      <c r="C787">
        <v>64.180000000000007</v>
      </c>
      <c r="D787">
        <v>63.64</v>
      </c>
      <c r="E787">
        <v>56.19</v>
      </c>
      <c r="G787">
        <v>0</v>
      </c>
    </row>
    <row r="788" spans="1:7" x14ac:dyDescent="0.25">
      <c r="A788">
        <v>1446034</v>
      </c>
      <c r="B788">
        <f t="shared" si="12"/>
        <v>24.100566666666666</v>
      </c>
      <c r="C788">
        <v>64.180000000000007</v>
      </c>
      <c r="D788">
        <v>63.67</v>
      </c>
      <c r="E788">
        <v>56.22</v>
      </c>
      <c r="G788">
        <v>0</v>
      </c>
    </row>
    <row r="789" spans="1:7" x14ac:dyDescent="0.25">
      <c r="A789">
        <v>1447871</v>
      </c>
      <c r="B789">
        <f t="shared" si="12"/>
        <v>24.131183333333333</v>
      </c>
      <c r="C789">
        <v>64.06</v>
      </c>
      <c r="D789">
        <v>63.61</v>
      </c>
      <c r="E789">
        <v>56.19</v>
      </c>
      <c r="G789">
        <v>0</v>
      </c>
    </row>
    <row r="790" spans="1:7" x14ac:dyDescent="0.25">
      <c r="A790">
        <v>1449707</v>
      </c>
      <c r="B790">
        <f t="shared" si="12"/>
        <v>24.161783333333332</v>
      </c>
      <c r="C790">
        <v>64.06</v>
      </c>
      <c r="D790">
        <v>63.61</v>
      </c>
      <c r="E790">
        <v>56.16</v>
      </c>
      <c r="G790">
        <v>0</v>
      </c>
    </row>
    <row r="791" spans="1:7" x14ac:dyDescent="0.25">
      <c r="A791">
        <v>1451543</v>
      </c>
      <c r="B791">
        <f t="shared" si="12"/>
        <v>24.192383333333332</v>
      </c>
      <c r="C791">
        <v>64.06</v>
      </c>
      <c r="D791">
        <v>63.61</v>
      </c>
      <c r="E791">
        <v>56.04</v>
      </c>
      <c r="G791">
        <v>0</v>
      </c>
    </row>
    <row r="792" spans="1:7" x14ac:dyDescent="0.25">
      <c r="A792">
        <v>1453380</v>
      </c>
      <c r="B792">
        <f t="shared" si="12"/>
        <v>24.222999999999999</v>
      </c>
      <c r="C792">
        <v>64.06</v>
      </c>
      <c r="D792">
        <v>63.54</v>
      </c>
      <c r="E792">
        <v>56.07</v>
      </c>
      <c r="G792">
        <v>0</v>
      </c>
    </row>
    <row r="793" spans="1:7" x14ac:dyDescent="0.25">
      <c r="A793">
        <v>1455216</v>
      </c>
      <c r="B793">
        <f t="shared" si="12"/>
        <v>24.253599999999999</v>
      </c>
      <c r="C793">
        <v>64.06</v>
      </c>
      <c r="D793">
        <v>63.51</v>
      </c>
      <c r="E793">
        <v>56</v>
      </c>
      <c r="G793">
        <v>0</v>
      </c>
    </row>
    <row r="794" spans="1:7" x14ac:dyDescent="0.25">
      <c r="A794">
        <v>1457052</v>
      </c>
      <c r="B794">
        <f t="shared" si="12"/>
        <v>24.284199999999998</v>
      </c>
      <c r="C794">
        <v>63.95</v>
      </c>
      <c r="D794">
        <v>63.54</v>
      </c>
      <c r="E794">
        <v>56.04</v>
      </c>
      <c r="G794">
        <v>0</v>
      </c>
    </row>
    <row r="795" spans="1:7" x14ac:dyDescent="0.25">
      <c r="A795">
        <v>1458888</v>
      </c>
      <c r="B795">
        <f t="shared" si="12"/>
        <v>24.314800000000002</v>
      </c>
      <c r="C795">
        <v>63.95</v>
      </c>
      <c r="D795">
        <v>63.51</v>
      </c>
      <c r="E795">
        <v>55.88</v>
      </c>
      <c r="G795">
        <v>0</v>
      </c>
    </row>
    <row r="796" spans="1:7" x14ac:dyDescent="0.25">
      <c r="A796">
        <v>1460725</v>
      </c>
      <c r="B796">
        <f t="shared" si="12"/>
        <v>24.345416666666665</v>
      </c>
      <c r="C796">
        <v>63.95</v>
      </c>
      <c r="D796">
        <v>63.51</v>
      </c>
      <c r="E796">
        <v>55.91</v>
      </c>
      <c r="G796">
        <v>0</v>
      </c>
    </row>
    <row r="797" spans="1:7" x14ac:dyDescent="0.25">
      <c r="A797">
        <v>1462561</v>
      </c>
      <c r="B797">
        <f t="shared" si="12"/>
        <v>24.376016666666668</v>
      </c>
      <c r="C797">
        <v>63.95</v>
      </c>
      <c r="D797">
        <v>63.48</v>
      </c>
      <c r="E797">
        <v>55.91</v>
      </c>
      <c r="G797">
        <v>0</v>
      </c>
    </row>
    <row r="798" spans="1:7" x14ac:dyDescent="0.25">
      <c r="A798">
        <v>1464397</v>
      </c>
      <c r="B798">
        <f t="shared" si="12"/>
        <v>24.406616666666668</v>
      </c>
      <c r="C798">
        <v>63.95</v>
      </c>
      <c r="D798">
        <v>63.48</v>
      </c>
      <c r="E798">
        <v>55.88</v>
      </c>
      <c r="G798">
        <v>0</v>
      </c>
    </row>
    <row r="799" spans="1:7" x14ac:dyDescent="0.25">
      <c r="A799">
        <v>1466234</v>
      </c>
      <c r="B799">
        <f t="shared" si="12"/>
        <v>24.437233333333332</v>
      </c>
      <c r="C799">
        <v>63.95</v>
      </c>
      <c r="D799">
        <v>63.42</v>
      </c>
      <c r="E799">
        <v>55.78</v>
      </c>
      <c r="G799">
        <v>0</v>
      </c>
    </row>
    <row r="800" spans="1:7" x14ac:dyDescent="0.25">
      <c r="A800">
        <v>1468070</v>
      </c>
      <c r="B800">
        <f t="shared" si="12"/>
        <v>24.467833333333335</v>
      </c>
      <c r="C800">
        <v>63.84</v>
      </c>
      <c r="D800">
        <v>63.39</v>
      </c>
      <c r="E800">
        <v>55.85</v>
      </c>
      <c r="G800">
        <v>0</v>
      </c>
    </row>
    <row r="801" spans="1:7" x14ac:dyDescent="0.25">
      <c r="A801">
        <v>1469906</v>
      </c>
      <c r="B801">
        <f t="shared" si="12"/>
        <v>24.498433333333335</v>
      </c>
      <c r="C801">
        <v>63.84</v>
      </c>
      <c r="D801">
        <v>63.33</v>
      </c>
      <c r="E801">
        <v>55.85</v>
      </c>
      <c r="G801">
        <v>0</v>
      </c>
    </row>
    <row r="802" spans="1:7" x14ac:dyDescent="0.25">
      <c r="A802">
        <v>1471744</v>
      </c>
      <c r="B802">
        <f t="shared" si="12"/>
        <v>24.529066666666665</v>
      </c>
      <c r="C802">
        <v>63.84</v>
      </c>
      <c r="D802">
        <v>63.36</v>
      </c>
      <c r="E802">
        <v>55.75</v>
      </c>
      <c r="G802">
        <v>0</v>
      </c>
    </row>
    <row r="803" spans="1:7" x14ac:dyDescent="0.25">
      <c r="A803">
        <v>1473580</v>
      </c>
      <c r="B803">
        <f t="shared" si="12"/>
        <v>24.559666666666665</v>
      </c>
      <c r="C803">
        <v>63.84</v>
      </c>
      <c r="D803">
        <v>63.36</v>
      </c>
      <c r="E803">
        <v>55.72</v>
      </c>
      <c r="G803">
        <v>0</v>
      </c>
    </row>
    <row r="804" spans="1:7" x14ac:dyDescent="0.25">
      <c r="A804">
        <v>1475416</v>
      </c>
      <c r="B804">
        <f t="shared" si="12"/>
        <v>24.590266666666668</v>
      </c>
      <c r="C804">
        <v>63.84</v>
      </c>
      <c r="D804">
        <v>63.33</v>
      </c>
      <c r="E804">
        <v>55.66</v>
      </c>
      <c r="G804">
        <v>0</v>
      </c>
    </row>
    <row r="805" spans="1:7" x14ac:dyDescent="0.25">
      <c r="A805">
        <v>1477253</v>
      </c>
      <c r="B805">
        <f t="shared" si="12"/>
        <v>24.620883333333332</v>
      </c>
      <c r="C805">
        <v>63.84</v>
      </c>
      <c r="D805">
        <v>63.33</v>
      </c>
      <c r="E805">
        <v>55.69</v>
      </c>
      <c r="G805">
        <v>0</v>
      </c>
    </row>
    <row r="806" spans="1:7" x14ac:dyDescent="0.25">
      <c r="A806">
        <v>1479089</v>
      </c>
      <c r="B806">
        <f t="shared" si="12"/>
        <v>24.651483333333335</v>
      </c>
      <c r="C806">
        <v>63.84</v>
      </c>
      <c r="D806">
        <v>63.33</v>
      </c>
      <c r="E806">
        <v>55.66</v>
      </c>
      <c r="G806">
        <v>0</v>
      </c>
    </row>
    <row r="807" spans="1:7" x14ac:dyDescent="0.25">
      <c r="A807">
        <v>1480925</v>
      </c>
      <c r="B807">
        <f t="shared" si="12"/>
        <v>24.682083333333335</v>
      </c>
      <c r="C807">
        <v>63.84</v>
      </c>
      <c r="D807">
        <v>63.33</v>
      </c>
      <c r="E807">
        <v>55.56</v>
      </c>
      <c r="G807">
        <v>0</v>
      </c>
    </row>
    <row r="808" spans="1:7" x14ac:dyDescent="0.25">
      <c r="A808">
        <v>1482762</v>
      </c>
      <c r="B808">
        <f t="shared" si="12"/>
        <v>24.712700000000002</v>
      </c>
      <c r="C808">
        <v>63.72</v>
      </c>
      <c r="D808">
        <v>63.2</v>
      </c>
      <c r="E808">
        <v>55.5</v>
      </c>
      <c r="G808">
        <v>0</v>
      </c>
    </row>
    <row r="809" spans="1:7" x14ac:dyDescent="0.25">
      <c r="A809">
        <v>1484598</v>
      </c>
      <c r="B809">
        <f t="shared" si="12"/>
        <v>24.743300000000001</v>
      </c>
      <c r="C809">
        <v>63.72</v>
      </c>
      <c r="D809">
        <v>63.17</v>
      </c>
      <c r="E809">
        <v>55.56</v>
      </c>
      <c r="G809">
        <v>0</v>
      </c>
    </row>
    <row r="810" spans="1:7" x14ac:dyDescent="0.25">
      <c r="A810">
        <v>1486434</v>
      </c>
      <c r="B810">
        <f t="shared" si="12"/>
        <v>24.773900000000001</v>
      </c>
      <c r="C810">
        <v>63.72</v>
      </c>
      <c r="D810">
        <v>63.24</v>
      </c>
      <c r="E810">
        <v>55.53</v>
      </c>
      <c r="G810">
        <v>0</v>
      </c>
    </row>
    <row r="811" spans="1:7" x14ac:dyDescent="0.25">
      <c r="A811">
        <v>1488271</v>
      </c>
      <c r="B811">
        <f t="shared" si="12"/>
        <v>24.804516666666668</v>
      </c>
      <c r="C811">
        <v>63.72</v>
      </c>
      <c r="D811">
        <v>63.2</v>
      </c>
      <c r="E811">
        <v>55.47</v>
      </c>
      <c r="G811">
        <v>0</v>
      </c>
    </row>
    <row r="812" spans="1:7" x14ac:dyDescent="0.25">
      <c r="A812">
        <v>1490107</v>
      </c>
      <c r="B812">
        <f t="shared" si="12"/>
        <v>24.835116666666668</v>
      </c>
      <c r="C812">
        <v>63.61</v>
      </c>
      <c r="D812">
        <v>63.2</v>
      </c>
      <c r="E812">
        <v>55.38</v>
      </c>
      <c r="G812">
        <v>0</v>
      </c>
    </row>
    <row r="813" spans="1:7" x14ac:dyDescent="0.25">
      <c r="A813">
        <v>1491943</v>
      </c>
      <c r="B813">
        <f t="shared" si="12"/>
        <v>24.865716666666668</v>
      </c>
      <c r="C813">
        <v>63.72</v>
      </c>
      <c r="D813">
        <v>63.2</v>
      </c>
      <c r="E813">
        <v>55.34</v>
      </c>
      <c r="G813">
        <v>0</v>
      </c>
    </row>
    <row r="814" spans="1:7" x14ac:dyDescent="0.25">
      <c r="A814">
        <v>1493780</v>
      </c>
      <c r="B814">
        <f t="shared" si="12"/>
        <v>24.896333333333335</v>
      </c>
      <c r="C814">
        <v>63.72</v>
      </c>
      <c r="D814">
        <v>63.11</v>
      </c>
      <c r="E814">
        <v>55.41</v>
      </c>
      <c r="G814">
        <v>0</v>
      </c>
    </row>
    <row r="815" spans="1:7" x14ac:dyDescent="0.25">
      <c r="A815">
        <v>1495616</v>
      </c>
      <c r="B815">
        <f t="shared" si="12"/>
        <v>24.926933333333334</v>
      </c>
      <c r="C815">
        <v>63.72</v>
      </c>
      <c r="D815">
        <v>63.11</v>
      </c>
      <c r="E815">
        <v>55.34</v>
      </c>
      <c r="G815">
        <v>0</v>
      </c>
    </row>
    <row r="816" spans="1:7" x14ac:dyDescent="0.25">
      <c r="A816">
        <v>1497452</v>
      </c>
      <c r="B816">
        <f t="shared" si="12"/>
        <v>24.957533333333334</v>
      </c>
      <c r="C816">
        <v>63.61</v>
      </c>
      <c r="D816">
        <v>63.14</v>
      </c>
      <c r="E816">
        <v>55.38</v>
      </c>
      <c r="G816">
        <v>0</v>
      </c>
    </row>
    <row r="817" spans="1:7" x14ac:dyDescent="0.25">
      <c r="A817">
        <v>1499289</v>
      </c>
      <c r="B817">
        <f t="shared" si="12"/>
        <v>24.988150000000001</v>
      </c>
      <c r="C817">
        <v>63.61</v>
      </c>
      <c r="D817">
        <v>63.05</v>
      </c>
      <c r="E817">
        <v>55.31</v>
      </c>
      <c r="G817">
        <v>0</v>
      </c>
    </row>
    <row r="818" spans="1:7" x14ac:dyDescent="0.25">
      <c r="A818">
        <v>1501125</v>
      </c>
      <c r="B818">
        <f t="shared" si="12"/>
        <v>25.018750000000001</v>
      </c>
      <c r="C818">
        <v>63.61</v>
      </c>
      <c r="D818">
        <v>63.05</v>
      </c>
      <c r="E818">
        <v>55.25</v>
      </c>
      <c r="G818">
        <v>0</v>
      </c>
    </row>
    <row r="819" spans="1:7" x14ac:dyDescent="0.25">
      <c r="A819">
        <v>1502961</v>
      </c>
      <c r="B819">
        <f t="shared" si="12"/>
        <v>25.04935</v>
      </c>
      <c r="C819">
        <v>63.61</v>
      </c>
      <c r="D819">
        <v>63.08</v>
      </c>
      <c r="E819">
        <v>55.25</v>
      </c>
      <c r="G819">
        <v>0</v>
      </c>
    </row>
    <row r="820" spans="1:7" x14ac:dyDescent="0.25">
      <c r="A820">
        <v>1504798</v>
      </c>
      <c r="B820">
        <f t="shared" si="12"/>
        <v>25.079966666666667</v>
      </c>
      <c r="C820">
        <v>63.5</v>
      </c>
      <c r="D820">
        <v>63.05</v>
      </c>
      <c r="E820">
        <v>55.25</v>
      </c>
      <c r="G820">
        <v>0</v>
      </c>
    </row>
    <row r="821" spans="1:7" x14ac:dyDescent="0.25">
      <c r="A821">
        <v>1506634</v>
      </c>
      <c r="B821">
        <f t="shared" si="12"/>
        <v>25.110566666666667</v>
      </c>
      <c r="C821">
        <v>63.61</v>
      </c>
      <c r="D821">
        <v>63.05</v>
      </c>
      <c r="E821">
        <v>55.16</v>
      </c>
      <c r="G821">
        <v>0</v>
      </c>
    </row>
    <row r="822" spans="1:7" x14ac:dyDescent="0.25">
      <c r="A822">
        <v>1508470</v>
      </c>
      <c r="B822">
        <f t="shared" si="12"/>
        <v>25.141166666666667</v>
      </c>
      <c r="C822">
        <v>63.5</v>
      </c>
      <c r="D822">
        <v>63.02</v>
      </c>
      <c r="E822">
        <v>55.19</v>
      </c>
      <c r="G822">
        <v>0</v>
      </c>
    </row>
    <row r="823" spans="1:7" x14ac:dyDescent="0.25">
      <c r="A823">
        <v>1510307</v>
      </c>
      <c r="B823">
        <f t="shared" si="12"/>
        <v>25.171783333333334</v>
      </c>
      <c r="C823">
        <v>63.5</v>
      </c>
      <c r="D823">
        <v>62.96</v>
      </c>
      <c r="E823">
        <v>55.16</v>
      </c>
      <c r="G823">
        <v>0</v>
      </c>
    </row>
    <row r="824" spans="1:7" x14ac:dyDescent="0.25">
      <c r="A824">
        <v>1512143</v>
      </c>
      <c r="B824">
        <f t="shared" si="12"/>
        <v>25.202383333333334</v>
      </c>
      <c r="C824">
        <v>63.5</v>
      </c>
      <c r="D824">
        <v>62.96</v>
      </c>
      <c r="E824">
        <v>55.09</v>
      </c>
      <c r="G824">
        <v>0</v>
      </c>
    </row>
    <row r="825" spans="1:7" x14ac:dyDescent="0.25">
      <c r="A825">
        <v>1513979</v>
      </c>
      <c r="B825">
        <f t="shared" si="12"/>
        <v>25.232983333333333</v>
      </c>
      <c r="C825">
        <v>63.5</v>
      </c>
      <c r="D825">
        <v>62.93</v>
      </c>
      <c r="E825">
        <v>55.09</v>
      </c>
      <c r="G825">
        <v>0</v>
      </c>
    </row>
    <row r="826" spans="1:7" x14ac:dyDescent="0.25">
      <c r="A826">
        <v>1515816</v>
      </c>
      <c r="B826">
        <f t="shared" si="12"/>
        <v>25.2636</v>
      </c>
      <c r="C826">
        <v>63.5</v>
      </c>
      <c r="D826">
        <v>62.93</v>
      </c>
      <c r="E826">
        <v>55.09</v>
      </c>
      <c r="G826">
        <v>0</v>
      </c>
    </row>
    <row r="827" spans="1:7" x14ac:dyDescent="0.25">
      <c r="A827">
        <v>1517652</v>
      </c>
      <c r="B827">
        <f t="shared" si="12"/>
        <v>25.2942</v>
      </c>
      <c r="C827">
        <v>63.39</v>
      </c>
      <c r="D827">
        <v>62.89</v>
      </c>
      <c r="E827">
        <v>55.06</v>
      </c>
      <c r="G827">
        <v>0</v>
      </c>
    </row>
    <row r="828" spans="1:7" x14ac:dyDescent="0.25">
      <c r="A828">
        <v>1519489</v>
      </c>
      <c r="B828">
        <f t="shared" si="12"/>
        <v>25.324816666666667</v>
      </c>
      <c r="C828">
        <v>63.39</v>
      </c>
      <c r="D828">
        <v>62.89</v>
      </c>
      <c r="E828">
        <v>55.03</v>
      </c>
      <c r="G828">
        <v>0</v>
      </c>
    </row>
    <row r="829" spans="1:7" x14ac:dyDescent="0.25">
      <c r="A829">
        <v>1521326</v>
      </c>
      <c r="B829">
        <f t="shared" si="12"/>
        <v>25.355433333333334</v>
      </c>
      <c r="C829">
        <v>63.39</v>
      </c>
      <c r="D829">
        <v>62.86</v>
      </c>
      <c r="E829">
        <v>54.93</v>
      </c>
      <c r="G829">
        <v>0</v>
      </c>
    </row>
    <row r="830" spans="1:7" x14ac:dyDescent="0.25">
      <c r="A830">
        <v>1523162</v>
      </c>
      <c r="B830">
        <f t="shared" si="12"/>
        <v>25.386033333333334</v>
      </c>
      <c r="C830">
        <v>63.39</v>
      </c>
      <c r="D830">
        <v>62.86</v>
      </c>
      <c r="E830">
        <v>54.93</v>
      </c>
      <c r="G830">
        <v>0</v>
      </c>
    </row>
    <row r="831" spans="1:7" x14ac:dyDescent="0.25">
      <c r="A831">
        <v>1524998</v>
      </c>
      <c r="B831">
        <f t="shared" si="12"/>
        <v>25.416633333333333</v>
      </c>
      <c r="C831">
        <v>63.39</v>
      </c>
      <c r="D831">
        <v>62.83</v>
      </c>
      <c r="E831">
        <v>54.9</v>
      </c>
      <c r="G831">
        <v>0</v>
      </c>
    </row>
    <row r="832" spans="1:7" x14ac:dyDescent="0.25">
      <c r="A832">
        <v>1526835</v>
      </c>
      <c r="B832">
        <f t="shared" si="12"/>
        <v>25.44725</v>
      </c>
      <c r="C832">
        <v>63.28</v>
      </c>
      <c r="D832">
        <v>62.77</v>
      </c>
      <c r="E832">
        <v>54.87</v>
      </c>
      <c r="G832">
        <v>0</v>
      </c>
    </row>
    <row r="833" spans="1:7" x14ac:dyDescent="0.25">
      <c r="A833">
        <v>1528671</v>
      </c>
      <c r="B833">
        <f t="shared" si="12"/>
        <v>25.47785</v>
      </c>
      <c r="C833">
        <v>63.28</v>
      </c>
      <c r="D833">
        <v>62.8</v>
      </c>
      <c r="E833">
        <v>54.81</v>
      </c>
      <c r="G833">
        <v>0</v>
      </c>
    </row>
    <row r="834" spans="1:7" x14ac:dyDescent="0.25">
      <c r="A834">
        <v>1530507</v>
      </c>
      <c r="B834">
        <f t="shared" ref="B834:B897" si="13">A834/60000</f>
        <v>25.50845</v>
      </c>
      <c r="C834">
        <v>63.28</v>
      </c>
      <c r="D834">
        <v>62.74</v>
      </c>
      <c r="E834">
        <v>54.87</v>
      </c>
      <c r="G834">
        <v>0</v>
      </c>
    </row>
    <row r="835" spans="1:7" x14ac:dyDescent="0.25">
      <c r="A835">
        <v>1532344</v>
      </c>
      <c r="B835">
        <f t="shared" si="13"/>
        <v>25.539066666666667</v>
      </c>
      <c r="C835">
        <v>63.28</v>
      </c>
      <c r="D835">
        <v>62.77</v>
      </c>
      <c r="E835">
        <v>54.68</v>
      </c>
      <c r="G835">
        <v>0</v>
      </c>
    </row>
    <row r="836" spans="1:7" x14ac:dyDescent="0.25">
      <c r="A836">
        <v>1534180</v>
      </c>
      <c r="B836">
        <f t="shared" si="13"/>
        <v>25.569666666666667</v>
      </c>
      <c r="C836">
        <v>63.28</v>
      </c>
      <c r="D836">
        <v>62.77</v>
      </c>
      <c r="E836">
        <v>54.78</v>
      </c>
      <c r="G836">
        <v>0</v>
      </c>
    </row>
    <row r="837" spans="1:7" x14ac:dyDescent="0.25">
      <c r="A837">
        <v>1536016</v>
      </c>
      <c r="B837">
        <f t="shared" si="13"/>
        <v>25.600266666666666</v>
      </c>
      <c r="C837">
        <v>63.28</v>
      </c>
      <c r="D837">
        <v>62.74</v>
      </c>
      <c r="E837">
        <v>54.75</v>
      </c>
      <c r="G837">
        <v>0</v>
      </c>
    </row>
    <row r="838" spans="1:7" x14ac:dyDescent="0.25">
      <c r="A838">
        <v>1537853</v>
      </c>
      <c r="B838">
        <f t="shared" si="13"/>
        <v>25.630883333333333</v>
      </c>
      <c r="C838">
        <v>63.28</v>
      </c>
      <c r="D838">
        <v>62.68</v>
      </c>
      <c r="E838">
        <v>54.78</v>
      </c>
      <c r="G838">
        <v>0</v>
      </c>
    </row>
    <row r="839" spans="1:7" x14ac:dyDescent="0.25">
      <c r="A839">
        <v>1539689</v>
      </c>
      <c r="B839">
        <f t="shared" si="13"/>
        <v>25.661483333333333</v>
      </c>
      <c r="C839">
        <v>63.28</v>
      </c>
      <c r="D839">
        <v>62.74</v>
      </c>
      <c r="E839">
        <v>54.71</v>
      </c>
      <c r="G839">
        <v>0</v>
      </c>
    </row>
    <row r="840" spans="1:7" x14ac:dyDescent="0.25">
      <c r="A840">
        <v>1541525</v>
      </c>
      <c r="B840">
        <f t="shared" si="13"/>
        <v>25.692083333333333</v>
      </c>
      <c r="C840">
        <v>63.16</v>
      </c>
      <c r="D840">
        <v>62.65</v>
      </c>
      <c r="E840">
        <v>54.71</v>
      </c>
      <c r="G840">
        <v>0</v>
      </c>
    </row>
    <row r="841" spans="1:7" x14ac:dyDescent="0.25">
      <c r="A841">
        <v>1543362</v>
      </c>
      <c r="B841">
        <f t="shared" si="13"/>
        <v>25.7227</v>
      </c>
      <c r="C841">
        <v>63.16</v>
      </c>
      <c r="D841">
        <v>62.65</v>
      </c>
      <c r="E841">
        <v>54.62</v>
      </c>
      <c r="G841">
        <v>0</v>
      </c>
    </row>
    <row r="842" spans="1:7" x14ac:dyDescent="0.25">
      <c r="A842">
        <v>1545198</v>
      </c>
      <c r="B842">
        <f t="shared" si="13"/>
        <v>25.753299999999999</v>
      </c>
      <c r="C842">
        <v>63.16</v>
      </c>
      <c r="D842">
        <v>62.58</v>
      </c>
      <c r="E842">
        <v>54.59</v>
      </c>
      <c r="G842">
        <v>0</v>
      </c>
    </row>
    <row r="843" spans="1:7" x14ac:dyDescent="0.25">
      <c r="A843">
        <v>1547034</v>
      </c>
      <c r="B843">
        <f t="shared" si="13"/>
        <v>25.783899999999999</v>
      </c>
      <c r="C843">
        <v>63.16</v>
      </c>
      <c r="D843">
        <v>62.58</v>
      </c>
      <c r="E843">
        <v>54.52</v>
      </c>
      <c r="G843">
        <v>0</v>
      </c>
    </row>
    <row r="844" spans="1:7" x14ac:dyDescent="0.25">
      <c r="A844">
        <v>1548871</v>
      </c>
      <c r="B844">
        <f t="shared" si="13"/>
        <v>25.814516666666666</v>
      </c>
      <c r="C844">
        <v>63.16</v>
      </c>
      <c r="D844">
        <v>62.61</v>
      </c>
      <c r="E844">
        <v>54.52</v>
      </c>
      <c r="G844">
        <v>0</v>
      </c>
    </row>
    <row r="845" spans="1:7" x14ac:dyDescent="0.25">
      <c r="A845">
        <v>1550707</v>
      </c>
      <c r="B845">
        <f t="shared" si="13"/>
        <v>25.845116666666666</v>
      </c>
      <c r="C845">
        <v>63.16</v>
      </c>
      <c r="D845">
        <v>62.58</v>
      </c>
      <c r="E845">
        <v>54.49</v>
      </c>
      <c r="G845">
        <v>0</v>
      </c>
    </row>
    <row r="846" spans="1:7" x14ac:dyDescent="0.25">
      <c r="A846">
        <v>1552543</v>
      </c>
      <c r="B846">
        <f t="shared" si="13"/>
        <v>25.875716666666666</v>
      </c>
      <c r="C846">
        <v>63.05</v>
      </c>
      <c r="D846">
        <v>62.58</v>
      </c>
      <c r="E846">
        <v>54.43</v>
      </c>
      <c r="G846">
        <v>0</v>
      </c>
    </row>
    <row r="847" spans="1:7" x14ac:dyDescent="0.25">
      <c r="A847">
        <v>1554380</v>
      </c>
      <c r="B847">
        <f t="shared" si="13"/>
        <v>25.906333333333333</v>
      </c>
      <c r="C847">
        <v>63.05</v>
      </c>
      <c r="D847">
        <v>62.49</v>
      </c>
      <c r="E847">
        <v>54.49</v>
      </c>
      <c r="G847">
        <v>0</v>
      </c>
    </row>
    <row r="848" spans="1:7" x14ac:dyDescent="0.25">
      <c r="A848">
        <v>1556216</v>
      </c>
      <c r="B848">
        <f t="shared" si="13"/>
        <v>25.936933333333332</v>
      </c>
      <c r="C848">
        <v>63.05</v>
      </c>
      <c r="D848">
        <v>62.43</v>
      </c>
      <c r="E848">
        <v>54.46</v>
      </c>
      <c r="G848">
        <v>0</v>
      </c>
    </row>
    <row r="849" spans="1:7" x14ac:dyDescent="0.25">
      <c r="A849">
        <v>1558052</v>
      </c>
      <c r="B849">
        <f t="shared" si="13"/>
        <v>25.967533333333332</v>
      </c>
      <c r="C849">
        <v>63.05</v>
      </c>
      <c r="D849">
        <v>62.46</v>
      </c>
      <c r="E849">
        <v>54.33</v>
      </c>
      <c r="G849">
        <v>0</v>
      </c>
    </row>
    <row r="850" spans="1:7" x14ac:dyDescent="0.25">
      <c r="A850">
        <v>1559889</v>
      </c>
      <c r="B850">
        <f t="shared" si="13"/>
        <v>25.998149999999999</v>
      </c>
      <c r="C850">
        <v>63.05</v>
      </c>
      <c r="D850">
        <v>62.43</v>
      </c>
      <c r="E850">
        <v>54.33</v>
      </c>
      <c r="G850">
        <v>0</v>
      </c>
    </row>
    <row r="851" spans="1:7" x14ac:dyDescent="0.25">
      <c r="A851">
        <v>1561725</v>
      </c>
      <c r="B851">
        <f t="shared" si="13"/>
        <v>26.028749999999999</v>
      </c>
      <c r="C851">
        <v>63.05</v>
      </c>
      <c r="D851">
        <v>62.43</v>
      </c>
      <c r="E851">
        <v>54.33</v>
      </c>
      <c r="G851">
        <v>0</v>
      </c>
    </row>
    <row r="852" spans="1:7" x14ac:dyDescent="0.25">
      <c r="A852">
        <v>1563561</v>
      </c>
      <c r="B852">
        <f t="shared" si="13"/>
        <v>26.059349999999998</v>
      </c>
      <c r="C852">
        <v>63.05</v>
      </c>
      <c r="D852">
        <v>62.37</v>
      </c>
      <c r="E852">
        <v>54.33</v>
      </c>
      <c r="G852">
        <v>0</v>
      </c>
    </row>
    <row r="853" spans="1:7" x14ac:dyDescent="0.25">
      <c r="A853">
        <v>1565399</v>
      </c>
      <c r="B853">
        <f t="shared" si="13"/>
        <v>26.089983333333333</v>
      </c>
      <c r="C853">
        <v>62.94</v>
      </c>
      <c r="D853">
        <v>62.4</v>
      </c>
      <c r="E853">
        <v>54.27</v>
      </c>
      <c r="G853">
        <v>0</v>
      </c>
    </row>
    <row r="854" spans="1:7" x14ac:dyDescent="0.25">
      <c r="A854">
        <v>1567235</v>
      </c>
      <c r="B854">
        <f t="shared" si="13"/>
        <v>26.120583333333332</v>
      </c>
      <c r="C854">
        <v>62.94</v>
      </c>
      <c r="D854">
        <v>62.37</v>
      </c>
      <c r="E854">
        <v>54.27</v>
      </c>
      <c r="G854">
        <v>0</v>
      </c>
    </row>
    <row r="855" spans="1:7" x14ac:dyDescent="0.25">
      <c r="A855">
        <v>1569071</v>
      </c>
      <c r="B855">
        <f t="shared" si="13"/>
        <v>26.151183333333332</v>
      </c>
      <c r="C855">
        <v>62.94</v>
      </c>
      <c r="D855">
        <v>62.43</v>
      </c>
      <c r="E855">
        <v>54.21</v>
      </c>
      <c r="G855">
        <v>0</v>
      </c>
    </row>
    <row r="856" spans="1:7" x14ac:dyDescent="0.25">
      <c r="A856">
        <v>1570908</v>
      </c>
      <c r="B856">
        <f t="shared" si="13"/>
        <v>26.181799999999999</v>
      </c>
      <c r="C856">
        <v>62.94</v>
      </c>
      <c r="D856">
        <v>62.34</v>
      </c>
      <c r="E856">
        <v>54.18</v>
      </c>
      <c r="G856">
        <v>0</v>
      </c>
    </row>
    <row r="857" spans="1:7" x14ac:dyDescent="0.25">
      <c r="A857">
        <v>1572744</v>
      </c>
      <c r="B857">
        <f t="shared" si="13"/>
        <v>26.212399999999999</v>
      </c>
      <c r="C857">
        <v>62.82</v>
      </c>
      <c r="D857">
        <v>62.3</v>
      </c>
      <c r="E857">
        <v>54.14</v>
      </c>
      <c r="G857">
        <v>0</v>
      </c>
    </row>
    <row r="858" spans="1:7" x14ac:dyDescent="0.25">
      <c r="A858">
        <v>1574580</v>
      </c>
      <c r="B858">
        <f t="shared" si="13"/>
        <v>26.242999999999999</v>
      </c>
      <c r="C858">
        <v>62.82</v>
      </c>
      <c r="D858">
        <v>62.3</v>
      </c>
      <c r="E858">
        <v>54.11</v>
      </c>
      <c r="G858">
        <v>0</v>
      </c>
    </row>
    <row r="859" spans="1:7" x14ac:dyDescent="0.25">
      <c r="A859">
        <v>1576417</v>
      </c>
      <c r="B859">
        <f t="shared" si="13"/>
        <v>26.273616666666666</v>
      </c>
      <c r="C859">
        <v>62.82</v>
      </c>
      <c r="D859">
        <v>62.3</v>
      </c>
      <c r="E859">
        <v>54.14</v>
      </c>
      <c r="G859">
        <v>0</v>
      </c>
    </row>
    <row r="860" spans="1:7" x14ac:dyDescent="0.25">
      <c r="A860">
        <v>1578253</v>
      </c>
      <c r="B860">
        <f t="shared" si="13"/>
        <v>26.304216666666665</v>
      </c>
      <c r="C860">
        <v>62.82</v>
      </c>
      <c r="D860">
        <v>62.24</v>
      </c>
      <c r="E860">
        <v>53.99</v>
      </c>
      <c r="G860">
        <v>0</v>
      </c>
    </row>
    <row r="861" spans="1:7" x14ac:dyDescent="0.25">
      <c r="A861">
        <v>1580089</v>
      </c>
      <c r="B861">
        <f t="shared" si="13"/>
        <v>26.334816666666665</v>
      </c>
      <c r="C861">
        <v>62.82</v>
      </c>
      <c r="D861">
        <v>62.27</v>
      </c>
      <c r="E861">
        <v>54.05</v>
      </c>
      <c r="G861">
        <v>0</v>
      </c>
    </row>
    <row r="862" spans="1:7" x14ac:dyDescent="0.25">
      <c r="A862">
        <v>1581926</v>
      </c>
      <c r="B862">
        <f t="shared" si="13"/>
        <v>26.365433333333332</v>
      </c>
      <c r="C862">
        <v>62.82</v>
      </c>
      <c r="D862">
        <v>62.12</v>
      </c>
      <c r="E862">
        <v>53.99</v>
      </c>
      <c r="G862">
        <v>0</v>
      </c>
    </row>
    <row r="863" spans="1:7" x14ac:dyDescent="0.25">
      <c r="A863">
        <v>1583762</v>
      </c>
      <c r="B863">
        <f t="shared" si="13"/>
        <v>26.396033333333332</v>
      </c>
      <c r="C863">
        <v>62.82</v>
      </c>
      <c r="D863">
        <v>62.21</v>
      </c>
      <c r="E863">
        <v>53.99</v>
      </c>
      <c r="G863">
        <v>0</v>
      </c>
    </row>
    <row r="864" spans="1:7" x14ac:dyDescent="0.25">
      <c r="A864">
        <v>1585598</v>
      </c>
      <c r="B864">
        <f t="shared" si="13"/>
        <v>26.426633333333335</v>
      </c>
      <c r="C864">
        <v>62.71</v>
      </c>
      <c r="D864">
        <v>62.24</v>
      </c>
      <c r="E864">
        <v>53.95</v>
      </c>
      <c r="G864">
        <v>0</v>
      </c>
    </row>
    <row r="865" spans="1:7" x14ac:dyDescent="0.25">
      <c r="A865">
        <v>1587435</v>
      </c>
      <c r="B865">
        <f t="shared" si="13"/>
        <v>26.457249999999998</v>
      </c>
      <c r="C865">
        <v>62.71</v>
      </c>
      <c r="D865">
        <v>62.15</v>
      </c>
      <c r="E865">
        <v>53.95</v>
      </c>
      <c r="G865">
        <v>0</v>
      </c>
    </row>
    <row r="866" spans="1:7" x14ac:dyDescent="0.25">
      <c r="A866">
        <v>1589271</v>
      </c>
      <c r="B866">
        <f t="shared" si="13"/>
        <v>26.487850000000002</v>
      </c>
      <c r="C866">
        <v>62.71</v>
      </c>
      <c r="D866">
        <v>62.12</v>
      </c>
      <c r="E866">
        <v>53.83</v>
      </c>
      <c r="G866">
        <v>0</v>
      </c>
    </row>
    <row r="867" spans="1:7" x14ac:dyDescent="0.25">
      <c r="A867">
        <v>1591107</v>
      </c>
      <c r="B867">
        <f t="shared" si="13"/>
        <v>26.518450000000001</v>
      </c>
      <c r="C867">
        <v>62.71</v>
      </c>
      <c r="D867">
        <v>62.12</v>
      </c>
      <c r="E867">
        <v>53.83</v>
      </c>
      <c r="G867">
        <v>0</v>
      </c>
    </row>
    <row r="868" spans="1:7" x14ac:dyDescent="0.25">
      <c r="A868">
        <v>1592944</v>
      </c>
      <c r="B868">
        <f t="shared" si="13"/>
        <v>26.549066666666668</v>
      </c>
      <c r="C868">
        <v>62.71</v>
      </c>
      <c r="D868">
        <v>62.12</v>
      </c>
      <c r="E868">
        <v>53.83</v>
      </c>
      <c r="G868">
        <v>0</v>
      </c>
    </row>
    <row r="869" spans="1:7" x14ac:dyDescent="0.25">
      <c r="A869">
        <v>1594780</v>
      </c>
      <c r="B869">
        <f t="shared" si="13"/>
        <v>26.579666666666668</v>
      </c>
      <c r="C869">
        <v>62.71</v>
      </c>
      <c r="D869">
        <v>62.09</v>
      </c>
      <c r="E869">
        <v>53.8</v>
      </c>
      <c r="G869">
        <v>0</v>
      </c>
    </row>
    <row r="870" spans="1:7" x14ac:dyDescent="0.25">
      <c r="A870">
        <v>1596616</v>
      </c>
      <c r="B870">
        <f t="shared" si="13"/>
        <v>26.610266666666668</v>
      </c>
      <c r="C870">
        <v>62.71</v>
      </c>
      <c r="D870">
        <v>62.09</v>
      </c>
      <c r="E870">
        <v>53.8</v>
      </c>
      <c r="G870">
        <v>0</v>
      </c>
    </row>
    <row r="871" spans="1:7" x14ac:dyDescent="0.25">
      <c r="A871">
        <v>1598453</v>
      </c>
      <c r="B871">
        <f t="shared" si="13"/>
        <v>26.640883333333335</v>
      </c>
      <c r="C871">
        <v>62.6</v>
      </c>
      <c r="D871">
        <v>62.03</v>
      </c>
      <c r="E871">
        <v>53.8</v>
      </c>
      <c r="G871">
        <v>0</v>
      </c>
    </row>
    <row r="872" spans="1:7" x14ac:dyDescent="0.25">
      <c r="A872">
        <v>1600289</v>
      </c>
      <c r="B872">
        <f t="shared" si="13"/>
        <v>26.671483333333335</v>
      </c>
      <c r="C872">
        <v>62.6</v>
      </c>
      <c r="D872">
        <v>62.03</v>
      </c>
      <c r="E872">
        <v>53.76</v>
      </c>
      <c r="G872">
        <v>0</v>
      </c>
    </row>
    <row r="873" spans="1:7" x14ac:dyDescent="0.25">
      <c r="A873">
        <v>1602125</v>
      </c>
      <c r="B873">
        <f t="shared" si="13"/>
        <v>26.702083333333334</v>
      </c>
      <c r="C873">
        <v>62.6</v>
      </c>
      <c r="D873">
        <v>61.96</v>
      </c>
      <c r="E873">
        <v>53.7</v>
      </c>
      <c r="G873">
        <v>0</v>
      </c>
    </row>
    <row r="874" spans="1:7" x14ac:dyDescent="0.25">
      <c r="A874">
        <v>1603962</v>
      </c>
      <c r="B874">
        <f t="shared" si="13"/>
        <v>26.732700000000001</v>
      </c>
      <c r="C874">
        <v>62.6</v>
      </c>
      <c r="D874">
        <v>61.96</v>
      </c>
      <c r="E874">
        <v>53.64</v>
      </c>
      <c r="G874">
        <v>0</v>
      </c>
    </row>
    <row r="875" spans="1:7" x14ac:dyDescent="0.25">
      <c r="A875">
        <v>1605798</v>
      </c>
      <c r="B875">
        <f t="shared" si="13"/>
        <v>26.763300000000001</v>
      </c>
      <c r="C875">
        <v>62.6</v>
      </c>
      <c r="D875">
        <v>61.96</v>
      </c>
      <c r="E875">
        <v>53.67</v>
      </c>
      <c r="G875">
        <v>0</v>
      </c>
    </row>
    <row r="876" spans="1:7" x14ac:dyDescent="0.25">
      <c r="A876">
        <v>1607634</v>
      </c>
      <c r="B876">
        <f t="shared" si="13"/>
        <v>26.793900000000001</v>
      </c>
      <c r="C876">
        <v>62.49</v>
      </c>
      <c r="D876">
        <v>61.99</v>
      </c>
      <c r="E876">
        <v>53.61</v>
      </c>
      <c r="G876">
        <v>0</v>
      </c>
    </row>
    <row r="877" spans="1:7" x14ac:dyDescent="0.25">
      <c r="A877">
        <v>1609472</v>
      </c>
      <c r="B877">
        <f t="shared" si="13"/>
        <v>26.824533333333335</v>
      </c>
      <c r="C877">
        <v>62.49</v>
      </c>
      <c r="D877">
        <v>61.96</v>
      </c>
      <c r="E877">
        <v>53.57</v>
      </c>
      <c r="G877">
        <v>0</v>
      </c>
    </row>
    <row r="878" spans="1:7" x14ac:dyDescent="0.25">
      <c r="A878">
        <v>1611308</v>
      </c>
      <c r="B878">
        <f t="shared" si="13"/>
        <v>26.855133333333335</v>
      </c>
      <c r="C878">
        <v>62.49</v>
      </c>
      <c r="D878">
        <v>61.84</v>
      </c>
      <c r="E878">
        <v>53.51</v>
      </c>
      <c r="G878">
        <v>0</v>
      </c>
    </row>
    <row r="879" spans="1:7" x14ac:dyDescent="0.25">
      <c r="A879">
        <v>1613144</v>
      </c>
      <c r="B879">
        <f t="shared" si="13"/>
        <v>26.885733333333334</v>
      </c>
      <c r="C879">
        <v>62.49</v>
      </c>
      <c r="D879">
        <v>61.9</v>
      </c>
      <c r="E879">
        <v>53.51</v>
      </c>
      <c r="G879">
        <v>0</v>
      </c>
    </row>
    <row r="880" spans="1:7" x14ac:dyDescent="0.25">
      <c r="A880">
        <v>1614981</v>
      </c>
      <c r="B880">
        <f t="shared" si="13"/>
        <v>26.916350000000001</v>
      </c>
      <c r="C880">
        <v>62.49</v>
      </c>
      <c r="D880">
        <v>61.87</v>
      </c>
      <c r="E880">
        <v>53.51</v>
      </c>
      <c r="G880">
        <v>0</v>
      </c>
    </row>
    <row r="881" spans="1:7" x14ac:dyDescent="0.25">
      <c r="A881">
        <v>1616817</v>
      </c>
      <c r="B881">
        <f t="shared" si="13"/>
        <v>26.946950000000001</v>
      </c>
      <c r="C881">
        <v>62.49</v>
      </c>
      <c r="D881">
        <v>61.84</v>
      </c>
      <c r="E881">
        <v>53.45</v>
      </c>
      <c r="G881">
        <v>0</v>
      </c>
    </row>
    <row r="882" spans="1:7" x14ac:dyDescent="0.25">
      <c r="A882">
        <v>1618653</v>
      </c>
      <c r="B882">
        <f t="shared" si="13"/>
        <v>26.977550000000001</v>
      </c>
      <c r="C882">
        <v>62.49</v>
      </c>
      <c r="D882">
        <v>61.81</v>
      </c>
      <c r="E882">
        <v>53.42</v>
      </c>
      <c r="G882">
        <v>0</v>
      </c>
    </row>
    <row r="883" spans="1:7" x14ac:dyDescent="0.25">
      <c r="A883">
        <v>1620490</v>
      </c>
      <c r="B883">
        <f t="shared" si="13"/>
        <v>27.008166666666668</v>
      </c>
      <c r="C883">
        <v>62.38</v>
      </c>
      <c r="D883">
        <v>61.75</v>
      </c>
      <c r="E883">
        <v>53.35</v>
      </c>
      <c r="G883">
        <v>0</v>
      </c>
    </row>
    <row r="884" spans="1:7" x14ac:dyDescent="0.25">
      <c r="A884">
        <v>1622326</v>
      </c>
      <c r="B884">
        <f t="shared" si="13"/>
        <v>27.038766666666668</v>
      </c>
      <c r="C884">
        <v>62.38</v>
      </c>
      <c r="D884">
        <v>61.78</v>
      </c>
      <c r="E884">
        <v>53.35</v>
      </c>
      <c r="G884">
        <v>0</v>
      </c>
    </row>
    <row r="885" spans="1:7" x14ac:dyDescent="0.25">
      <c r="A885">
        <v>1624162</v>
      </c>
      <c r="B885">
        <f t="shared" si="13"/>
        <v>27.069366666666667</v>
      </c>
      <c r="C885">
        <v>62.38</v>
      </c>
      <c r="D885">
        <v>61.75</v>
      </c>
      <c r="E885">
        <v>53.35</v>
      </c>
      <c r="G885">
        <v>0</v>
      </c>
    </row>
    <row r="886" spans="1:7" x14ac:dyDescent="0.25">
      <c r="A886">
        <v>1625999</v>
      </c>
      <c r="B886">
        <f t="shared" si="13"/>
        <v>27.099983333333334</v>
      </c>
      <c r="C886">
        <v>62.26</v>
      </c>
      <c r="D886">
        <v>61.81</v>
      </c>
      <c r="E886">
        <v>53.32</v>
      </c>
      <c r="G886">
        <v>0</v>
      </c>
    </row>
    <row r="887" spans="1:7" x14ac:dyDescent="0.25">
      <c r="A887">
        <v>1627835</v>
      </c>
      <c r="B887">
        <f t="shared" si="13"/>
        <v>27.130583333333334</v>
      </c>
      <c r="C887">
        <v>62.38</v>
      </c>
      <c r="D887">
        <v>61.72</v>
      </c>
      <c r="E887">
        <v>53.26</v>
      </c>
      <c r="G887">
        <v>0</v>
      </c>
    </row>
    <row r="888" spans="1:7" x14ac:dyDescent="0.25">
      <c r="A888">
        <v>1629671</v>
      </c>
      <c r="B888">
        <f t="shared" si="13"/>
        <v>27.161183333333334</v>
      </c>
      <c r="C888">
        <v>62.26</v>
      </c>
      <c r="D888">
        <v>61.65</v>
      </c>
      <c r="E888">
        <v>53.26</v>
      </c>
      <c r="G888">
        <v>0</v>
      </c>
    </row>
    <row r="889" spans="1:7" x14ac:dyDescent="0.25">
      <c r="A889">
        <v>1631508</v>
      </c>
      <c r="B889">
        <f t="shared" si="13"/>
        <v>27.191800000000001</v>
      </c>
      <c r="C889">
        <v>62.26</v>
      </c>
      <c r="D889">
        <v>61.72</v>
      </c>
      <c r="E889">
        <v>53.19</v>
      </c>
      <c r="G889">
        <v>0</v>
      </c>
    </row>
    <row r="890" spans="1:7" x14ac:dyDescent="0.25">
      <c r="A890">
        <v>1633344</v>
      </c>
      <c r="B890">
        <f t="shared" si="13"/>
        <v>27.2224</v>
      </c>
      <c r="C890">
        <v>62.26</v>
      </c>
      <c r="D890">
        <v>61.68</v>
      </c>
      <c r="E890">
        <v>53.16</v>
      </c>
      <c r="G890">
        <v>0</v>
      </c>
    </row>
    <row r="891" spans="1:7" x14ac:dyDescent="0.25">
      <c r="A891">
        <v>1635180</v>
      </c>
      <c r="B891">
        <f t="shared" si="13"/>
        <v>27.253</v>
      </c>
      <c r="C891">
        <v>62.26</v>
      </c>
      <c r="D891">
        <v>61.68</v>
      </c>
      <c r="E891">
        <v>53.16</v>
      </c>
      <c r="G891">
        <v>0</v>
      </c>
    </row>
    <row r="892" spans="1:7" x14ac:dyDescent="0.25">
      <c r="A892">
        <v>1637017</v>
      </c>
      <c r="B892">
        <f t="shared" si="13"/>
        <v>27.283616666666667</v>
      </c>
      <c r="C892">
        <v>62.26</v>
      </c>
      <c r="D892">
        <v>61.68</v>
      </c>
      <c r="E892">
        <v>53.13</v>
      </c>
      <c r="G892">
        <v>0</v>
      </c>
    </row>
    <row r="893" spans="1:7" x14ac:dyDescent="0.25">
      <c r="A893">
        <v>1638853</v>
      </c>
      <c r="B893">
        <f t="shared" si="13"/>
        <v>27.314216666666667</v>
      </c>
      <c r="C893">
        <v>62.15</v>
      </c>
      <c r="D893">
        <v>61.62</v>
      </c>
      <c r="E893">
        <v>53.07</v>
      </c>
      <c r="G893">
        <v>0</v>
      </c>
    </row>
    <row r="894" spans="1:7" x14ac:dyDescent="0.25">
      <c r="A894">
        <v>1640689</v>
      </c>
      <c r="B894">
        <f t="shared" si="13"/>
        <v>27.344816666666667</v>
      </c>
      <c r="C894">
        <v>62.26</v>
      </c>
      <c r="D894">
        <v>61.62</v>
      </c>
      <c r="E894">
        <v>52.97</v>
      </c>
      <c r="G894">
        <v>0</v>
      </c>
    </row>
    <row r="895" spans="1:7" x14ac:dyDescent="0.25">
      <c r="A895">
        <v>1642526</v>
      </c>
      <c r="B895">
        <f t="shared" si="13"/>
        <v>27.375433333333334</v>
      </c>
      <c r="C895">
        <v>62.15</v>
      </c>
      <c r="D895">
        <v>61.59</v>
      </c>
      <c r="E895">
        <v>53.04</v>
      </c>
      <c r="G895">
        <v>0</v>
      </c>
    </row>
    <row r="896" spans="1:7" x14ac:dyDescent="0.25">
      <c r="A896">
        <v>1644362</v>
      </c>
      <c r="B896">
        <f t="shared" si="13"/>
        <v>27.406033333333333</v>
      </c>
      <c r="C896">
        <v>62.15</v>
      </c>
      <c r="D896">
        <v>61.56</v>
      </c>
      <c r="E896">
        <v>53.04</v>
      </c>
      <c r="G896">
        <v>0</v>
      </c>
    </row>
    <row r="897" spans="1:7" x14ac:dyDescent="0.25">
      <c r="A897">
        <v>1646198</v>
      </c>
      <c r="B897">
        <f t="shared" si="13"/>
        <v>27.436633333333333</v>
      </c>
      <c r="C897">
        <v>62.15</v>
      </c>
      <c r="D897">
        <v>61.53</v>
      </c>
      <c r="E897">
        <v>53</v>
      </c>
      <c r="G897">
        <v>0</v>
      </c>
    </row>
    <row r="898" spans="1:7" x14ac:dyDescent="0.25">
      <c r="A898">
        <v>1648035</v>
      </c>
      <c r="B898">
        <f t="shared" ref="B898:B961" si="14">A898/60000</f>
        <v>27.46725</v>
      </c>
      <c r="C898">
        <v>62.15</v>
      </c>
      <c r="D898">
        <v>61.5</v>
      </c>
      <c r="E898">
        <v>52.91</v>
      </c>
      <c r="G898">
        <v>0</v>
      </c>
    </row>
    <row r="899" spans="1:7" x14ac:dyDescent="0.25">
      <c r="A899">
        <v>1649871</v>
      </c>
      <c r="B899">
        <f t="shared" si="14"/>
        <v>27.49785</v>
      </c>
      <c r="C899">
        <v>62.15</v>
      </c>
      <c r="D899">
        <v>61.53</v>
      </c>
      <c r="E899">
        <v>52.97</v>
      </c>
      <c r="G899">
        <v>0</v>
      </c>
    </row>
    <row r="900" spans="1:7" x14ac:dyDescent="0.25">
      <c r="A900">
        <v>1651707</v>
      </c>
      <c r="B900">
        <f t="shared" si="14"/>
        <v>27.528449999999999</v>
      </c>
      <c r="C900">
        <v>62.15</v>
      </c>
      <c r="D900">
        <v>61.5</v>
      </c>
      <c r="E900">
        <v>52.91</v>
      </c>
      <c r="G900">
        <v>0</v>
      </c>
    </row>
    <row r="901" spans="1:7" x14ac:dyDescent="0.25">
      <c r="A901">
        <v>1653544</v>
      </c>
      <c r="B901">
        <f t="shared" si="14"/>
        <v>27.559066666666666</v>
      </c>
      <c r="C901">
        <v>62.04</v>
      </c>
      <c r="D901">
        <v>61.53</v>
      </c>
      <c r="E901">
        <v>52.88</v>
      </c>
      <c r="G901">
        <v>0</v>
      </c>
    </row>
    <row r="902" spans="1:7" x14ac:dyDescent="0.25">
      <c r="A902">
        <v>1655380</v>
      </c>
      <c r="B902">
        <f t="shared" si="14"/>
        <v>27.589666666666666</v>
      </c>
      <c r="C902">
        <v>62.04</v>
      </c>
      <c r="D902">
        <v>61.47</v>
      </c>
      <c r="E902">
        <v>52.91</v>
      </c>
      <c r="G902">
        <v>0</v>
      </c>
    </row>
    <row r="903" spans="1:7" x14ac:dyDescent="0.25">
      <c r="A903">
        <v>1657217</v>
      </c>
      <c r="B903">
        <f t="shared" si="14"/>
        <v>27.620283333333333</v>
      </c>
      <c r="C903">
        <v>62.04</v>
      </c>
      <c r="D903">
        <v>61.5</v>
      </c>
      <c r="E903">
        <v>52.81</v>
      </c>
      <c r="G903">
        <v>0</v>
      </c>
    </row>
    <row r="904" spans="1:7" x14ac:dyDescent="0.25">
      <c r="A904">
        <v>1659054</v>
      </c>
      <c r="B904">
        <f t="shared" si="14"/>
        <v>27.6509</v>
      </c>
      <c r="C904">
        <v>62.04</v>
      </c>
      <c r="D904">
        <v>61.37</v>
      </c>
      <c r="E904">
        <v>52.75</v>
      </c>
      <c r="G904">
        <v>0</v>
      </c>
    </row>
    <row r="905" spans="1:7" x14ac:dyDescent="0.25">
      <c r="A905">
        <v>1660890</v>
      </c>
      <c r="B905">
        <f t="shared" si="14"/>
        <v>27.6815</v>
      </c>
      <c r="C905">
        <v>61.92</v>
      </c>
      <c r="D905">
        <v>61.34</v>
      </c>
      <c r="E905">
        <v>52.72</v>
      </c>
      <c r="G905">
        <v>0</v>
      </c>
    </row>
    <row r="906" spans="1:7" x14ac:dyDescent="0.25">
      <c r="A906">
        <v>1662726</v>
      </c>
      <c r="B906">
        <f t="shared" si="14"/>
        <v>27.7121</v>
      </c>
      <c r="C906">
        <v>61.92</v>
      </c>
      <c r="D906">
        <v>61.28</v>
      </c>
      <c r="E906">
        <v>52.75</v>
      </c>
      <c r="G906">
        <v>0</v>
      </c>
    </row>
    <row r="907" spans="1:7" x14ac:dyDescent="0.25">
      <c r="A907">
        <v>1664563</v>
      </c>
      <c r="B907">
        <f t="shared" si="14"/>
        <v>27.742716666666666</v>
      </c>
      <c r="C907">
        <v>61.92</v>
      </c>
      <c r="D907">
        <v>61.31</v>
      </c>
      <c r="E907">
        <v>52.72</v>
      </c>
      <c r="G907">
        <v>0</v>
      </c>
    </row>
    <row r="908" spans="1:7" x14ac:dyDescent="0.25">
      <c r="A908">
        <v>1666399</v>
      </c>
      <c r="B908">
        <f t="shared" si="14"/>
        <v>27.773316666666666</v>
      </c>
      <c r="C908">
        <v>61.92</v>
      </c>
      <c r="D908">
        <v>61.37</v>
      </c>
      <c r="E908">
        <v>52.62</v>
      </c>
      <c r="G908">
        <v>0</v>
      </c>
    </row>
    <row r="909" spans="1:7" x14ac:dyDescent="0.25">
      <c r="A909">
        <v>1668235</v>
      </c>
      <c r="B909">
        <f t="shared" si="14"/>
        <v>27.803916666666666</v>
      </c>
      <c r="C909">
        <v>61.92</v>
      </c>
      <c r="D909">
        <v>61.34</v>
      </c>
      <c r="E909">
        <v>52.69</v>
      </c>
      <c r="G909">
        <v>0</v>
      </c>
    </row>
    <row r="910" spans="1:7" x14ac:dyDescent="0.25">
      <c r="A910">
        <v>1670072</v>
      </c>
      <c r="B910">
        <f t="shared" si="14"/>
        <v>27.834533333333333</v>
      </c>
      <c r="C910">
        <v>61.92</v>
      </c>
      <c r="D910">
        <v>61.31</v>
      </c>
      <c r="E910">
        <v>52.49</v>
      </c>
      <c r="G910">
        <v>0</v>
      </c>
    </row>
    <row r="911" spans="1:7" x14ac:dyDescent="0.25">
      <c r="A911">
        <v>1671908</v>
      </c>
      <c r="B911">
        <f t="shared" si="14"/>
        <v>27.865133333333333</v>
      </c>
      <c r="C911">
        <v>61.92</v>
      </c>
      <c r="D911">
        <v>61.22</v>
      </c>
      <c r="E911">
        <v>52.62</v>
      </c>
      <c r="G911">
        <v>0</v>
      </c>
    </row>
    <row r="912" spans="1:7" x14ac:dyDescent="0.25">
      <c r="A912">
        <v>1673744</v>
      </c>
      <c r="B912">
        <f t="shared" si="14"/>
        <v>27.895733333333332</v>
      </c>
      <c r="C912">
        <v>61.92</v>
      </c>
      <c r="D912">
        <v>61.31</v>
      </c>
      <c r="E912">
        <v>52.56</v>
      </c>
      <c r="G912">
        <v>0</v>
      </c>
    </row>
    <row r="913" spans="1:7" x14ac:dyDescent="0.25">
      <c r="A913">
        <v>1675581</v>
      </c>
      <c r="B913">
        <f t="shared" si="14"/>
        <v>27.926349999999999</v>
      </c>
      <c r="C913">
        <v>61.92</v>
      </c>
      <c r="D913">
        <v>61.25</v>
      </c>
      <c r="E913">
        <v>52.43</v>
      </c>
      <c r="G913">
        <v>0</v>
      </c>
    </row>
    <row r="914" spans="1:7" x14ac:dyDescent="0.25">
      <c r="A914">
        <v>1677417</v>
      </c>
      <c r="B914">
        <f t="shared" si="14"/>
        <v>27.956949999999999</v>
      </c>
      <c r="C914">
        <v>61.81</v>
      </c>
      <c r="D914">
        <v>61.19</v>
      </c>
      <c r="E914">
        <v>52.43</v>
      </c>
      <c r="G914">
        <v>0</v>
      </c>
    </row>
    <row r="915" spans="1:7" x14ac:dyDescent="0.25">
      <c r="A915">
        <v>1679253</v>
      </c>
      <c r="B915">
        <f t="shared" si="14"/>
        <v>27.987549999999999</v>
      </c>
      <c r="C915">
        <v>61.81</v>
      </c>
      <c r="D915">
        <v>61.22</v>
      </c>
      <c r="E915">
        <v>52.43</v>
      </c>
      <c r="G915">
        <v>0</v>
      </c>
    </row>
    <row r="916" spans="1:7" x14ac:dyDescent="0.25">
      <c r="A916">
        <v>1681090</v>
      </c>
      <c r="B916">
        <f t="shared" si="14"/>
        <v>28.018166666666666</v>
      </c>
      <c r="C916">
        <v>61.81</v>
      </c>
      <c r="D916">
        <v>61.16</v>
      </c>
      <c r="E916">
        <v>52.43</v>
      </c>
      <c r="G916">
        <v>0</v>
      </c>
    </row>
    <row r="917" spans="1:7" x14ac:dyDescent="0.25">
      <c r="A917">
        <v>1682926</v>
      </c>
      <c r="B917">
        <f t="shared" si="14"/>
        <v>28.048766666666666</v>
      </c>
      <c r="C917">
        <v>61.81</v>
      </c>
      <c r="D917">
        <v>61.19</v>
      </c>
      <c r="E917">
        <v>52.43</v>
      </c>
      <c r="G917">
        <v>0</v>
      </c>
    </row>
    <row r="918" spans="1:7" x14ac:dyDescent="0.25">
      <c r="A918">
        <v>1684762</v>
      </c>
      <c r="B918">
        <f t="shared" si="14"/>
        <v>28.079366666666665</v>
      </c>
      <c r="C918">
        <v>61.81</v>
      </c>
      <c r="D918">
        <v>61.16</v>
      </c>
      <c r="E918">
        <v>52.4</v>
      </c>
      <c r="G918">
        <v>0</v>
      </c>
    </row>
    <row r="919" spans="1:7" x14ac:dyDescent="0.25">
      <c r="A919">
        <v>1686599</v>
      </c>
      <c r="B919">
        <f t="shared" si="14"/>
        <v>28.109983333333332</v>
      </c>
      <c r="C919">
        <v>61.7</v>
      </c>
      <c r="D919">
        <v>61.09</v>
      </c>
      <c r="E919">
        <v>52.34</v>
      </c>
      <c r="G919">
        <v>0</v>
      </c>
    </row>
    <row r="920" spans="1:7" x14ac:dyDescent="0.25">
      <c r="A920">
        <v>1688435</v>
      </c>
      <c r="B920">
        <f t="shared" si="14"/>
        <v>28.140583333333332</v>
      </c>
      <c r="C920">
        <v>61.7</v>
      </c>
      <c r="D920">
        <v>61.09</v>
      </c>
      <c r="E920">
        <v>52.3</v>
      </c>
      <c r="G920">
        <v>0</v>
      </c>
    </row>
    <row r="921" spans="1:7" x14ac:dyDescent="0.25">
      <c r="A921">
        <v>1690271</v>
      </c>
      <c r="B921">
        <f t="shared" si="14"/>
        <v>28.171183333333332</v>
      </c>
      <c r="C921">
        <v>61.7</v>
      </c>
      <c r="D921">
        <v>61.06</v>
      </c>
      <c r="E921">
        <v>52.24</v>
      </c>
      <c r="G921">
        <v>0</v>
      </c>
    </row>
    <row r="922" spans="1:7" x14ac:dyDescent="0.25">
      <c r="A922">
        <v>1692108</v>
      </c>
      <c r="B922">
        <f t="shared" si="14"/>
        <v>28.201799999999999</v>
      </c>
      <c r="C922">
        <v>61.7</v>
      </c>
      <c r="D922">
        <v>61</v>
      </c>
      <c r="E922">
        <v>52.24</v>
      </c>
      <c r="G922">
        <v>0</v>
      </c>
    </row>
    <row r="923" spans="1:7" x14ac:dyDescent="0.25">
      <c r="A923">
        <v>1693944</v>
      </c>
      <c r="B923">
        <f t="shared" si="14"/>
        <v>28.232399999999998</v>
      </c>
      <c r="C923">
        <v>61.7</v>
      </c>
      <c r="D923">
        <v>61.06</v>
      </c>
      <c r="E923">
        <v>52.27</v>
      </c>
      <c r="G923">
        <v>0</v>
      </c>
    </row>
    <row r="924" spans="1:7" x14ac:dyDescent="0.25">
      <c r="A924">
        <v>1695780</v>
      </c>
      <c r="B924">
        <f t="shared" si="14"/>
        <v>28.263000000000002</v>
      </c>
      <c r="C924">
        <v>61.59</v>
      </c>
      <c r="D924">
        <v>61.03</v>
      </c>
      <c r="E924">
        <v>52.21</v>
      </c>
      <c r="G924">
        <v>0</v>
      </c>
    </row>
    <row r="925" spans="1:7" x14ac:dyDescent="0.25">
      <c r="A925">
        <v>1697617</v>
      </c>
      <c r="B925">
        <f t="shared" si="14"/>
        <v>28.293616666666665</v>
      </c>
      <c r="C925">
        <v>61.59</v>
      </c>
      <c r="D925">
        <v>60.97</v>
      </c>
      <c r="E925">
        <v>52.08</v>
      </c>
      <c r="G925">
        <v>0</v>
      </c>
    </row>
    <row r="926" spans="1:7" x14ac:dyDescent="0.25">
      <c r="A926">
        <v>1699453</v>
      </c>
      <c r="B926">
        <f t="shared" si="14"/>
        <v>28.324216666666668</v>
      </c>
      <c r="C926">
        <v>61.59</v>
      </c>
      <c r="D926">
        <v>61</v>
      </c>
      <c r="E926">
        <v>52.11</v>
      </c>
      <c r="G926">
        <v>0</v>
      </c>
    </row>
    <row r="927" spans="1:7" x14ac:dyDescent="0.25">
      <c r="A927">
        <v>1701289</v>
      </c>
      <c r="B927">
        <f t="shared" si="14"/>
        <v>28.354816666666668</v>
      </c>
      <c r="C927">
        <v>61.59</v>
      </c>
      <c r="D927">
        <v>60.91</v>
      </c>
      <c r="E927">
        <v>52.11</v>
      </c>
      <c r="G927">
        <v>0</v>
      </c>
    </row>
    <row r="928" spans="1:7" x14ac:dyDescent="0.25">
      <c r="A928">
        <v>1703127</v>
      </c>
      <c r="B928">
        <f t="shared" si="14"/>
        <v>28.385449999999999</v>
      </c>
      <c r="C928">
        <v>61.59</v>
      </c>
      <c r="D928">
        <v>60.88</v>
      </c>
      <c r="E928">
        <v>52.08</v>
      </c>
      <c r="G928">
        <v>0</v>
      </c>
    </row>
    <row r="929" spans="1:7" x14ac:dyDescent="0.25">
      <c r="A929">
        <v>1704963</v>
      </c>
      <c r="B929">
        <f t="shared" si="14"/>
        <v>28.416049999999998</v>
      </c>
      <c r="C929">
        <v>61.59</v>
      </c>
      <c r="D929">
        <v>60.91</v>
      </c>
      <c r="E929">
        <v>52.08</v>
      </c>
      <c r="G929">
        <v>0</v>
      </c>
    </row>
    <row r="930" spans="1:7" x14ac:dyDescent="0.25">
      <c r="A930">
        <v>1706799</v>
      </c>
      <c r="B930">
        <f t="shared" si="14"/>
        <v>28.446650000000002</v>
      </c>
      <c r="C930">
        <v>61.59</v>
      </c>
      <c r="D930">
        <v>60.88</v>
      </c>
      <c r="E930">
        <v>52.05</v>
      </c>
      <c r="G930">
        <v>0</v>
      </c>
    </row>
    <row r="931" spans="1:7" x14ac:dyDescent="0.25">
      <c r="A931">
        <v>1708636</v>
      </c>
      <c r="B931">
        <f t="shared" si="14"/>
        <v>28.477266666666665</v>
      </c>
      <c r="C931">
        <v>61.47</v>
      </c>
      <c r="D931">
        <v>60.88</v>
      </c>
      <c r="E931">
        <v>51.95</v>
      </c>
      <c r="G931">
        <v>0</v>
      </c>
    </row>
    <row r="932" spans="1:7" x14ac:dyDescent="0.25">
      <c r="A932">
        <v>1710472</v>
      </c>
      <c r="B932">
        <f t="shared" si="14"/>
        <v>28.507866666666665</v>
      </c>
      <c r="C932">
        <v>61.47</v>
      </c>
      <c r="D932">
        <v>60.85</v>
      </c>
      <c r="E932">
        <v>51.86</v>
      </c>
      <c r="G932">
        <v>0</v>
      </c>
    </row>
    <row r="933" spans="1:7" x14ac:dyDescent="0.25">
      <c r="A933">
        <v>1712308</v>
      </c>
      <c r="B933">
        <f t="shared" si="14"/>
        <v>28.538466666666668</v>
      </c>
      <c r="C933">
        <v>61.47</v>
      </c>
      <c r="D933">
        <v>60.81</v>
      </c>
      <c r="E933">
        <v>51.95</v>
      </c>
      <c r="G933">
        <v>0</v>
      </c>
    </row>
    <row r="934" spans="1:7" x14ac:dyDescent="0.25">
      <c r="A934">
        <v>1714145</v>
      </c>
      <c r="B934">
        <f t="shared" si="14"/>
        <v>28.569083333333332</v>
      </c>
      <c r="C934">
        <v>61.36</v>
      </c>
      <c r="D934">
        <v>60.81</v>
      </c>
      <c r="E934">
        <v>51.86</v>
      </c>
      <c r="G934">
        <v>0</v>
      </c>
    </row>
    <row r="935" spans="1:7" x14ac:dyDescent="0.25">
      <c r="A935">
        <v>1715981</v>
      </c>
      <c r="B935">
        <f t="shared" si="14"/>
        <v>28.599683333333335</v>
      </c>
      <c r="C935">
        <v>61.36</v>
      </c>
      <c r="D935">
        <v>60.72</v>
      </c>
      <c r="E935">
        <v>51.86</v>
      </c>
      <c r="G935">
        <v>0</v>
      </c>
    </row>
    <row r="936" spans="1:7" x14ac:dyDescent="0.25">
      <c r="A936">
        <v>1717817</v>
      </c>
      <c r="B936">
        <f t="shared" si="14"/>
        <v>28.630283333333335</v>
      </c>
      <c r="C936">
        <v>61.36</v>
      </c>
      <c r="D936">
        <v>60.75</v>
      </c>
      <c r="E936">
        <v>51.89</v>
      </c>
      <c r="G936">
        <v>0</v>
      </c>
    </row>
    <row r="937" spans="1:7" x14ac:dyDescent="0.25">
      <c r="A937">
        <v>1719654</v>
      </c>
      <c r="B937">
        <f t="shared" si="14"/>
        <v>28.660900000000002</v>
      </c>
      <c r="C937">
        <v>61.36</v>
      </c>
      <c r="D937">
        <v>60.72</v>
      </c>
      <c r="E937">
        <v>51.73</v>
      </c>
      <c r="G937">
        <v>0</v>
      </c>
    </row>
    <row r="938" spans="1:7" x14ac:dyDescent="0.25">
      <c r="A938">
        <v>1721490</v>
      </c>
      <c r="B938">
        <f t="shared" si="14"/>
        <v>28.691500000000001</v>
      </c>
      <c r="C938">
        <v>61.36</v>
      </c>
      <c r="D938">
        <v>60.69</v>
      </c>
      <c r="E938">
        <v>51.82</v>
      </c>
      <c r="G938">
        <v>0</v>
      </c>
    </row>
    <row r="939" spans="1:7" x14ac:dyDescent="0.25">
      <c r="A939">
        <v>1723327</v>
      </c>
      <c r="B939">
        <f t="shared" si="14"/>
        <v>28.722116666666668</v>
      </c>
      <c r="C939">
        <v>61.36</v>
      </c>
      <c r="D939">
        <v>60.72</v>
      </c>
      <c r="E939">
        <v>51.76</v>
      </c>
      <c r="G939">
        <v>0</v>
      </c>
    </row>
    <row r="940" spans="1:7" x14ac:dyDescent="0.25">
      <c r="A940">
        <v>1725163</v>
      </c>
      <c r="B940">
        <f t="shared" si="14"/>
        <v>28.752716666666668</v>
      </c>
      <c r="C940">
        <v>61.36</v>
      </c>
      <c r="D940">
        <v>60.69</v>
      </c>
      <c r="E940">
        <v>51.76</v>
      </c>
      <c r="G940">
        <v>0</v>
      </c>
    </row>
    <row r="941" spans="1:7" x14ac:dyDescent="0.25">
      <c r="A941">
        <v>1726999</v>
      </c>
      <c r="B941">
        <f t="shared" si="14"/>
        <v>28.783316666666668</v>
      </c>
      <c r="C941">
        <v>61.36</v>
      </c>
      <c r="D941">
        <v>60.69</v>
      </c>
      <c r="E941">
        <v>51.73</v>
      </c>
      <c r="G941">
        <v>0</v>
      </c>
    </row>
    <row r="942" spans="1:7" x14ac:dyDescent="0.25">
      <c r="A942">
        <v>1728836</v>
      </c>
      <c r="B942">
        <f t="shared" si="14"/>
        <v>28.813933333333335</v>
      </c>
      <c r="C942">
        <v>61.25</v>
      </c>
      <c r="D942">
        <v>60.63</v>
      </c>
      <c r="E942">
        <v>51.6</v>
      </c>
      <c r="G942">
        <v>0</v>
      </c>
    </row>
    <row r="943" spans="1:7" x14ac:dyDescent="0.25">
      <c r="A943">
        <v>1730672</v>
      </c>
      <c r="B943">
        <f t="shared" si="14"/>
        <v>28.844533333333334</v>
      </c>
      <c r="C943">
        <v>61.25</v>
      </c>
      <c r="D943">
        <v>60.6</v>
      </c>
      <c r="E943">
        <v>51.6</v>
      </c>
      <c r="G943">
        <v>0</v>
      </c>
    </row>
    <row r="944" spans="1:7" x14ac:dyDescent="0.25">
      <c r="A944">
        <v>1732508</v>
      </c>
      <c r="B944">
        <f t="shared" si="14"/>
        <v>28.875133333333334</v>
      </c>
      <c r="C944">
        <v>61.25</v>
      </c>
      <c r="D944">
        <v>60.6</v>
      </c>
      <c r="E944">
        <v>51.57</v>
      </c>
      <c r="G944">
        <v>0</v>
      </c>
    </row>
    <row r="945" spans="1:7" x14ac:dyDescent="0.25">
      <c r="A945">
        <v>1734345</v>
      </c>
      <c r="B945">
        <f t="shared" si="14"/>
        <v>28.905750000000001</v>
      </c>
      <c r="C945">
        <v>61.25</v>
      </c>
      <c r="D945">
        <v>60.57</v>
      </c>
      <c r="E945">
        <v>51.63</v>
      </c>
      <c r="G945">
        <v>0</v>
      </c>
    </row>
    <row r="946" spans="1:7" x14ac:dyDescent="0.25">
      <c r="A946">
        <v>1736181</v>
      </c>
      <c r="B946">
        <f t="shared" si="14"/>
        <v>28.936350000000001</v>
      </c>
      <c r="C946">
        <v>61.25</v>
      </c>
      <c r="D946">
        <v>60.57</v>
      </c>
      <c r="E946">
        <v>51.5</v>
      </c>
      <c r="G946">
        <v>0</v>
      </c>
    </row>
    <row r="947" spans="1:7" x14ac:dyDescent="0.25">
      <c r="A947">
        <v>1738017</v>
      </c>
      <c r="B947">
        <f t="shared" si="14"/>
        <v>28.966950000000001</v>
      </c>
      <c r="C947">
        <v>61.14</v>
      </c>
      <c r="D947">
        <v>60.44</v>
      </c>
      <c r="E947">
        <v>51.5</v>
      </c>
      <c r="G947">
        <v>0</v>
      </c>
    </row>
    <row r="948" spans="1:7" x14ac:dyDescent="0.25">
      <c r="A948">
        <v>1739854</v>
      </c>
      <c r="B948">
        <f t="shared" si="14"/>
        <v>28.997566666666668</v>
      </c>
      <c r="C948">
        <v>61.14</v>
      </c>
      <c r="D948">
        <v>60.5</v>
      </c>
      <c r="E948">
        <v>51.47</v>
      </c>
      <c r="G948">
        <v>0</v>
      </c>
    </row>
    <row r="949" spans="1:7" x14ac:dyDescent="0.25">
      <c r="A949">
        <v>1741690</v>
      </c>
      <c r="B949">
        <f t="shared" si="14"/>
        <v>29.028166666666667</v>
      </c>
      <c r="C949">
        <v>61.14</v>
      </c>
      <c r="D949">
        <v>60.5</v>
      </c>
      <c r="E949">
        <v>51.44</v>
      </c>
      <c r="G949">
        <v>0</v>
      </c>
    </row>
    <row r="950" spans="1:7" x14ac:dyDescent="0.25">
      <c r="A950">
        <v>1743526</v>
      </c>
      <c r="B950">
        <f t="shared" si="14"/>
        <v>29.058766666666667</v>
      </c>
      <c r="C950">
        <v>61.14</v>
      </c>
      <c r="D950">
        <v>60.47</v>
      </c>
      <c r="E950">
        <v>51.41</v>
      </c>
      <c r="G950">
        <v>0</v>
      </c>
    </row>
    <row r="951" spans="1:7" x14ac:dyDescent="0.25">
      <c r="A951">
        <v>1745363</v>
      </c>
      <c r="B951">
        <f t="shared" si="14"/>
        <v>29.089383333333334</v>
      </c>
      <c r="C951">
        <v>61.14</v>
      </c>
      <c r="D951">
        <v>60.41</v>
      </c>
      <c r="E951">
        <v>51.44</v>
      </c>
      <c r="G951">
        <v>0</v>
      </c>
    </row>
    <row r="952" spans="1:7" x14ac:dyDescent="0.25">
      <c r="A952">
        <v>1747200</v>
      </c>
      <c r="B952">
        <f t="shared" si="14"/>
        <v>29.12</v>
      </c>
      <c r="C952">
        <v>61.03</v>
      </c>
      <c r="D952">
        <v>60.41</v>
      </c>
      <c r="E952">
        <v>51.44</v>
      </c>
      <c r="G952">
        <v>0</v>
      </c>
    </row>
    <row r="953" spans="1:7" x14ac:dyDescent="0.25">
      <c r="A953">
        <v>1749036</v>
      </c>
      <c r="B953">
        <f t="shared" si="14"/>
        <v>29.150600000000001</v>
      </c>
      <c r="C953">
        <v>61.14</v>
      </c>
      <c r="D953">
        <v>60.41</v>
      </c>
      <c r="E953">
        <v>51.41</v>
      </c>
      <c r="G953">
        <v>0</v>
      </c>
    </row>
    <row r="954" spans="1:7" x14ac:dyDescent="0.25">
      <c r="A954">
        <v>1750873</v>
      </c>
      <c r="B954">
        <f t="shared" si="14"/>
        <v>29.181216666666668</v>
      </c>
      <c r="C954">
        <v>61.03</v>
      </c>
      <c r="D954">
        <v>60.41</v>
      </c>
      <c r="E954">
        <v>51.25</v>
      </c>
      <c r="G954">
        <v>0</v>
      </c>
    </row>
    <row r="955" spans="1:7" x14ac:dyDescent="0.25">
      <c r="A955">
        <v>1752709</v>
      </c>
      <c r="B955">
        <f t="shared" si="14"/>
        <v>29.211816666666667</v>
      </c>
      <c r="C955">
        <v>61.03</v>
      </c>
      <c r="D955">
        <v>60.41</v>
      </c>
      <c r="E955">
        <v>51.22</v>
      </c>
      <c r="G955">
        <v>0</v>
      </c>
    </row>
    <row r="956" spans="1:7" x14ac:dyDescent="0.25">
      <c r="A956">
        <v>1754545</v>
      </c>
      <c r="B956">
        <f t="shared" si="14"/>
        <v>29.242416666666667</v>
      </c>
      <c r="C956">
        <v>61.03</v>
      </c>
      <c r="D956">
        <v>60.38</v>
      </c>
      <c r="E956">
        <v>51.28</v>
      </c>
      <c r="G956">
        <v>0</v>
      </c>
    </row>
    <row r="957" spans="1:7" x14ac:dyDescent="0.25">
      <c r="A957">
        <v>1756382</v>
      </c>
      <c r="B957">
        <f t="shared" si="14"/>
        <v>29.273033333333334</v>
      </c>
      <c r="C957">
        <v>61.03</v>
      </c>
      <c r="D957">
        <v>60.29</v>
      </c>
      <c r="E957">
        <v>51.28</v>
      </c>
      <c r="G957">
        <v>0</v>
      </c>
    </row>
    <row r="958" spans="1:7" x14ac:dyDescent="0.25">
      <c r="A958">
        <v>1758218</v>
      </c>
      <c r="B958">
        <f t="shared" si="14"/>
        <v>29.303633333333334</v>
      </c>
      <c r="C958">
        <v>61.03</v>
      </c>
      <c r="D958">
        <v>60.22</v>
      </c>
      <c r="E958">
        <v>51.22</v>
      </c>
      <c r="G958">
        <v>0</v>
      </c>
    </row>
    <row r="959" spans="1:7" x14ac:dyDescent="0.25">
      <c r="A959">
        <v>1760054</v>
      </c>
      <c r="B959">
        <f t="shared" si="14"/>
        <v>29.334233333333334</v>
      </c>
      <c r="C959">
        <v>61.03</v>
      </c>
      <c r="D959">
        <v>60.29</v>
      </c>
      <c r="E959">
        <v>51.18</v>
      </c>
      <c r="G959">
        <v>0</v>
      </c>
    </row>
    <row r="960" spans="1:7" x14ac:dyDescent="0.25">
      <c r="A960">
        <v>1761891</v>
      </c>
      <c r="B960">
        <f t="shared" si="14"/>
        <v>29.364850000000001</v>
      </c>
      <c r="C960">
        <v>61.03</v>
      </c>
      <c r="D960">
        <v>60.25</v>
      </c>
      <c r="E960">
        <v>51.15</v>
      </c>
      <c r="G960">
        <v>0</v>
      </c>
    </row>
    <row r="961" spans="1:7" x14ac:dyDescent="0.25">
      <c r="A961">
        <v>1763727</v>
      </c>
      <c r="B961">
        <f t="shared" si="14"/>
        <v>29.39545</v>
      </c>
      <c r="C961">
        <v>60.91</v>
      </c>
      <c r="D961">
        <v>60.22</v>
      </c>
      <c r="E961">
        <v>51.12</v>
      </c>
      <c r="G961">
        <v>0</v>
      </c>
    </row>
    <row r="962" spans="1:7" x14ac:dyDescent="0.25">
      <c r="A962">
        <v>1765563</v>
      </c>
      <c r="B962">
        <f t="shared" ref="B962:B1025" si="15">A962/60000</f>
        <v>29.42605</v>
      </c>
      <c r="C962">
        <v>60.91</v>
      </c>
      <c r="D962">
        <v>60.19</v>
      </c>
      <c r="E962">
        <v>51.09</v>
      </c>
      <c r="G962">
        <v>0</v>
      </c>
    </row>
    <row r="963" spans="1:7" x14ac:dyDescent="0.25">
      <c r="A963">
        <v>1767400</v>
      </c>
      <c r="B963">
        <f t="shared" si="15"/>
        <v>29.456666666666667</v>
      </c>
      <c r="C963">
        <v>60.91</v>
      </c>
      <c r="D963">
        <v>60.25</v>
      </c>
      <c r="E963">
        <v>51.12</v>
      </c>
      <c r="G963">
        <v>0</v>
      </c>
    </row>
    <row r="964" spans="1:7" x14ac:dyDescent="0.25">
      <c r="A964">
        <v>1769236</v>
      </c>
      <c r="B964">
        <f t="shared" si="15"/>
        <v>29.487266666666667</v>
      </c>
      <c r="C964">
        <v>60.91</v>
      </c>
      <c r="D964">
        <v>60.16</v>
      </c>
      <c r="E964">
        <v>51.15</v>
      </c>
      <c r="G964">
        <v>0</v>
      </c>
    </row>
    <row r="965" spans="1:7" x14ac:dyDescent="0.25">
      <c r="A965">
        <v>1771072</v>
      </c>
      <c r="B965">
        <f t="shared" si="15"/>
        <v>29.517866666666666</v>
      </c>
      <c r="C965">
        <v>60.91</v>
      </c>
      <c r="D965">
        <v>60.16</v>
      </c>
      <c r="E965">
        <v>50.99</v>
      </c>
      <c r="G965">
        <v>0</v>
      </c>
    </row>
    <row r="966" spans="1:7" x14ac:dyDescent="0.25">
      <c r="A966">
        <v>1772909</v>
      </c>
      <c r="B966">
        <f t="shared" si="15"/>
        <v>29.548483333333333</v>
      </c>
      <c r="C966">
        <v>60.8</v>
      </c>
      <c r="D966">
        <v>60.16</v>
      </c>
      <c r="E966">
        <v>50.99</v>
      </c>
      <c r="G966">
        <v>0</v>
      </c>
    </row>
    <row r="967" spans="1:7" x14ac:dyDescent="0.25">
      <c r="A967">
        <v>1774745</v>
      </c>
      <c r="B967">
        <f t="shared" si="15"/>
        <v>29.579083333333333</v>
      </c>
      <c r="C967">
        <v>60.8</v>
      </c>
      <c r="D967">
        <v>60.13</v>
      </c>
      <c r="E967">
        <v>50.93</v>
      </c>
      <c r="G967">
        <v>0</v>
      </c>
    </row>
    <row r="968" spans="1:7" x14ac:dyDescent="0.25">
      <c r="A968">
        <v>1776581</v>
      </c>
      <c r="B968">
        <f t="shared" si="15"/>
        <v>29.609683333333333</v>
      </c>
      <c r="C968">
        <v>60.8</v>
      </c>
      <c r="D968">
        <v>60.1</v>
      </c>
      <c r="E968">
        <v>50.86</v>
      </c>
      <c r="G968">
        <v>0</v>
      </c>
    </row>
    <row r="969" spans="1:7" x14ac:dyDescent="0.25">
      <c r="A969">
        <v>1778418</v>
      </c>
      <c r="B969">
        <f t="shared" si="15"/>
        <v>29.6403</v>
      </c>
      <c r="C969">
        <v>60.8</v>
      </c>
      <c r="D969">
        <v>60.07</v>
      </c>
      <c r="E969">
        <v>50.9</v>
      </c>
      <c r="G969">
        <v>0</v>
      </c>
    </row>
    <row r="970" spans="1:7" x14ac:dyDescent="0.25">
      <c r="A970">
        <v>1780254</v>
      </c>
      <c r="B970">
        <f t="shared" si="15"/>
        <v>29.6709</v>
      </c>
      <c r="C970">
        <v>60.8</v>
      </c>
      <c r="D970">
        <v>60.07</v>
      </c>
      <c r="E970">
        <v>50.86</v>
      </c>
      <c r="G970">
        <v>0</v>
      </c>
    </row>
    <row r="971" spans="1:7" x14ac:dyDescent="0.25">
      <c r="A971">
        <v>1782090</v>
      </c>
      <c r="B971">
        <f t="shared" si="15"/>
        <v>29.701499999999999</v>
      </c>
      <c r="C971">
        <v>60.69</v>
      </c>
      <c r="D971">
        <v>60.16</v>
      </c>
      <c r="E971">
        <v>50.8</v>
      </c>
      <c r="G971">
        <v>0</v>
      </c>
    </row>
    <row r="972" spans="1:7" x14ac:dyDescent="0.25">
      <c r="A972">
        <v>1783927</v>
      </c>
      <c r="B972">
        <f t="shared" si="15"/>
        <v>29.732116666666666</v>
      </c>
      <c r="C972">
        <v>60.69</v>
      </c>
      <c r="D972">
        <v>60.07</v>
      </c>
      <c r="E972">
        <v>50.83</v>
      </c>
      <c r="G972">
        <v>0</v>
      </c>
    </row>
    <row r="973" spans="1:7" x14ac:dyDescent="0.25">
      <c r="A973">
        <v>1785763</v>
      </c>
      <c r="B973">
        <f t="shared" si="15"/>
        <v>29.762716666666666</v>
      </c>
      <c r="C973">
        <v>60.69</v>
      </c>
      <c r="D973">
        <v>59.97</v>
      </c>
      <c r="E973">
        <v>50.7</v>
      </c>
      <c r="G973">
        <v>0</v>
      </c>
    </row>
    <row r="974" spans="1:7" x14ac:dyDescent="0.25">
      <c r="A974">
        <v>1787600</v>
      </c>
      <c r="B974">
        <f t="shared" si="15"/>
        <v>29.793333333333333</v>
      </c>
      <c r="C974">
        <v>60.69</v>
      </c>
      <c r="D974">
        <v>60.01</v>
      </c>
      <c r="E974">
        <v>50.77</v>
      </c>
      <c r="G974">
        <v>0</v>
      </c>
    </row>
    <row r="975" spans="1:7" x14ac:dyDescent="0.25">
      <c r="A975">
        <v>1789436</v>
      </c>
      <c r="B975">
        <f t="shared" si="15"/>
        <v>29.823933333333333</v>
      </c>
      <c r="C975">
        <v>60.69</v>
      </c>
      <c r="D975">
        <v>59.94</v>
      </c>
      <c r="E975">
        <v>50.74</v>
      </c>
      <c r="G975">
        <v>0</v>
      </c>
    </row>
    <row r="976" spans="1:7" x14ac:dyDescent="0.25">
      <c r="A976">
        <v>1791272</v>
      </c>
      <c r="B976">
        <f t="shared" si="15"/>
        <v>29.854533333333332</v>
      </c>
      <c r="C976">
        <v>60.57</v>
      </c>
      <c r="D976">
        <v>59.94</v>
      </c>
      <c r="E976">
        <v>50.74</v>
      </c>
      <c r="G976">
        <v>0</v>
      </c>
    </row>
    <row r="977" spans="1:7" x14ac:dyDescent="0.25">
      <c r="A977">
        <v>1793110</v>
      </c>
      <c r="B977">
        <f t="shared" si="15"/>
        <v>29.885166666666667</v>
      </c>
      <c r="C977">
        <v>60.57</v>
      </c>
      <c r="D977">
        <v>59.94</v>
      </c>
      <c r="E977">
        <v>50.67</v>
      </c>
      <c r="G977">
        <v>0</v>
      </c>
    </row>
    <row r="978" spans="1:7" x14ac:dyDescent="0.25">
      <c r="A978">
        <v>1794946</v>
      </c>
      <c r="B978">
        <f t="shared" si="15"/>
        <v>29.915766666666666</v>
      </c>
      <c r="C978">
        <v>60.57</v>
      </c>
      <c r="D978">
        <v>59.94</v>
      </c>
      <c r="E978">
        <v>50.61</v>
      </c>
      <c r="G978">
        <v>0</v>
      </c>
    </row>
    <row r="979" spans="1:7" x14ac:dyDescent="0.25">
      <c r="A979">
        <v>1796782</v>
      </c>
      <c r="B979">
        <f t="shared" si="15"/>
        <v>29.946366666666666</v>
      </c>
      <c r="C979">
        <v>60.57</v>
      </c>
      <c r="D979">
        <v>59.85</v>
      </c>
      <c r="E979">
        <v>50.67</v>
      </c>
      <c r="G979">
        <v>0</v>
      </c>
    </row>
    <row r="980" spans="1:7" x14ac:dyDescent="0.25">
      <c r="A980">
        <v>1798619</v>
      </c>
      <c r="B980">
        <f t="shared" si="15"/>
        <v>29.976983333333333</v>
      </c>
      <c r="C980">
        <v>60.57</v>
      </c>
      <c r="D980">
        <v>59.82</v>
      </c>
      <c r="E980">
        <v>50.61</v>
      </c>
      <c r="G980">
        <v>0</v>
      </c>
    </row>
    <row r="981" spans="1:7" x14ac:dyDescent="0.25">
      <c r="A981">
        <v>1800455</v>
      </c>
      <c r="B981">
        <f t="shared" si="15"/>
        <v>30.007583333333333</v>
      </c>
      <c r="C981">
        <v>60.57</v>
      </c>
      <c r="D981">
        <v>59.82</v>
      </c>
      <c r="E981">
        <v>50.67</v>
      </c>
      <c r="G981">
        <v>0</v>
      </c>
    </row>
    <row r="982" spans="1:7" x14ac:dyDescent="0.25">
      <c r="A982">
        <v>1802291</v>
      </c>
      <c r="B982">
        <f t="shared" si="15"/>
        <v>30.038183333333333</v>
      </c>
      <c r="C982">
        <v>60.46</v>
      </c>
      <c r="D982">
        <v>59.82</v>
      </c>
      <c r="E982">
        <v>50.54</v>
      </c>
      <c r="G982">
        <v>0</v>
      </c>
    </row>
    <row r="983" spans="1:7" x14ac:dyDescent="0.25">
      <c r="A983">
        <v>1804128</v>
      </c>
      <c r="B983">
        <f t="shared" si="15"/>
        <v>30.0688</v>
      </c>
      <c r="C983">
        <v>60.57</v>
      </c>
      <c r="D983">
        <v>59.79</v>
      </c>
      <c r="E983">
        <v>50.51</v>
      </c>
      <c r="G983">
        <v>0</v>
      </c>
    </row>
    <row r="984" spans="1:7" x14ac:dyDescent="0.25">
      <c r="A984">
        <v>1805964</v>
      </c>
      <c r="B984">
        <f t="shared" si="15"/>
        <v>30.099399999999999</v>
      </c>
      <c r="C984">
        <v>60.46</v>
      </c>
      <c r="D984">
        <v>59.79</v>
      </c>
      <c r="E984">
        <v>50.54</v>
      </c>
      <c r="G984">
        <v>0</v>
      </c>
    </row>
    <row r="985" spans="1:7" x14ac:dyDescent="0.25">
      <c r="A985">
        <v>1807800</v>
      </c>
      <c r="B985">
        <f t="shared" si="15"/>
        <v>30.13</v>
      </c>
      <c r="C985">
        <v>60.46</v>
      </c>
      <c r="D985">
        <v>59.82</v>
      </c>
      <c r="E985">
        <v>50.48</v>
      </c>
      <c r="G985">
        <v>0</v>
      </c>
    </row>
    <row r="986" spans="1:7" x14ac:dyDescent="0.25">
      <c r="A986">
        <v>1809637</v>
      </c>
      <c r="B986">
        <f t="shared" si="15"/>
        <v>30.160616666666666</v>
      </c>
      <c r="C986">
        <v>60.46</v>
      </c>
      <c r="D986">
        <v>59.73</v>
      </c>
      <c r="E986">
        <v>50.45</v>
      </c>
      <c r="G986">
        <v>0</v>
      </c>
    </row>
    <row r="987" spans="1:7" x14ac:dyDescent="0.25">
      <c r="A987">
        <v>1811473</v>
      </c>
      <c r="B987">
        <f t="shared" si="15"/>
        <v>30.191216666666666</v>
      </c>
      <c r="C987">
        <v>60.46</v>
      </c>
      <c r="D987">
        <v>59.63</v>
      </c>
      <c r="E987">
        <v>50.45</v>
      </c>
      <c r="G987">
        <v>0</v>
      </c>
    </row>
    <row r="988" spans="1:7" x14ac:dyDescent="0.25">
      <c r="A988">
        <v>1813309</v>
      </c>
      <c r="B988">
        <f t="shared" si="15"/>
        <v>30.221816666666665</v>
      </c>
      <c r="C988">
        <v>60.35</v>
      </c>
      <c r="D988">
        <v>59.66</v>
      </c>
      <c r="E988">
        <v>50.32</v>
      </c>
      <c r="G988">
        <v>0</v>
      </c>
    </row>
    <row r="989" spans="1:7" x14ac:dyDescent="0.25">
      <c r="A989">
        <v>1815146</v>
      </c>
      <c r="B989">
        <f t="shared" si="15"/>
        <v>30.252433333333332</v>
      </c>
      <c r="C989">
        <v>60.35</v>
      </c>
      <c r="D989">
        <v>59.66</v>
      </c>
      <c r="E989">
        <v>50.32</v>
      </c>
      <c r="G989">
        <v>0</v>
      </c>
    </row>
    <row r="990" spans="1:7" x14ac:dyDescent="0.25">
      <c r="A990">
        <v>1816982</v>
      </c>
      <c r="B990">
        <f t="shared" si="15"/>
        <v>30.283033333333332</v>
      </c>
      <c r="C990">
        <v>60.35</v>
      </c>
      <c r="D990">
        <v>59.69</v>
      </c>
      <c r="E990">
        <v>50.35</v>
      </c>
      <c r="G990">
        <v>0</v>
      </c>
    </row>
    <row r="991" spans="1:7" x14ac:dyDescent="0.25">
      <c r="A991">
        <v>1818818</v>
      </c>
      <c r="B991">
        <f t="shared" si="15"/>
        <v>30.313633333333332</v>
      </c>
      <c r="C991">
        <v>60.35</v>
      </c>
      <c r="D991">
        <v>59.63</v>
      </c>
      <c r="E991">
        <v>50.32</v>
      </c>
      <c r="G991">
        <v>0</v>
      </c>
    </row>
    <row r="992" spans="1:7" x14ac:dyDescent="0.25">
      <c r="A992">
        <v>1820655</v>
      </c>
      <c r="B992">
        <f t="shared" si="15"/>
        <v>30.344249999999999</v>
      </c>
      <c r="C992">
        <v>60.35</v>
      </c>
      <c r="D992">
        <v>59.66</v>
      </c>
      <c r="E992">
        <v>50.22</v>
      </c>
      <c r="G992">
        <v>0</v>
      </c>
    </row>
    <row r="993" spans="1:7" x14ac:dyDescent="0.25">
      <c r="A993">
        <v>1822491</v>
      </c>
      <c r="B993">
        <f t="shared" si="15"/>
        <v>30.374849999999999</v>
      </c>
      <c r="C993">
        <v>60.24</v>
      </c>
      <c r="D993">
        <v>59.63</v>
      </c>
      <c r="E993">
        <v>50.29</v>
      </c>
      <c r="G993">
        <v>0</v>
      </c>
    </row>
    <row r="994" spans="1:7" x14ac:dyDescent="0.25">
      <c r="A994">
        <v>1824327</v>
      </c>
      <c r="B994">
        <f t="shared" si="15"/>
        <v>30.405449999999998</v>
      </c>
      <c r="C994">
        <v>60.35</v>
      </c>
      <c r="D994">
        <v>59.57</v>
      </c>
      <c r="E994">
        <v>50.22</v>
      </c>
      <c r="G994">
        <v>0</v>
      </c>
    </row>
    <row r="995" spans="1:7" x14ac:dyDescent="0.25">
      <c r="A995">
        <v>1826164</v>
      </c>
      <c r="B995">
        <f t="shared" si="15"/>
        <v>30.436066666666665</v>
      </c>
      <c r="C995">
        <v>60.24</v>
      </c>
      <c r="D995">
        <v>59.6</v>
      </c>
      <c r="E995">
        <v>50.12</v>
      </c>
      <c r="G995">
        <v>0</v>
      </c>
    </row>
    <row r="996" spans="1:7" x14ac:dyDescent="0.25">
      <c r="A996">
        <v>1828000</v>
      </c>
      <c r="B996">
        <f t="shared" si="15"/>
        <v>30.466666666666665</v>
      </c>
      <c r="C996">
        <v>60.24</v>
      </c>
      <c r="D996">
        <v>59.54</v>
      </c>
      <c r="E996">
        <v>50.16</v>
      </c>
      <c r="G996">
        <v>0</v>
      </c>
    </row>
    <row r="997" spans="1:7" x14ac:dyDescent="0.25">
      <c r="A997">
        <v>1829836</v>
      </c>
      <c r="B997">
        <f t="shared" si="15"/>
        <v>30.497266666666668</v>
      </c>
      <c r="C997">
        <v>60.24</v>
      </c>
      <c r="D997">
        <v>59.51</v>
      </c>
      <c r="E997">
        <v>50.12</v>
      </c>
      <c r="G997">
        <v>0</v>
      </c>
    </row>
    <row r="998" spans="1:7" x14ac:dyDescent="0.25">
      <c r="A998">
        <v>1831673</v>
      </c>
      <c r="B998">
        <f t="shared" si="15"/>
        <v>30.527883333333332</v>
      </c>
      <c r="C998">
        <v>60.24</v>
      </c>
      <c r="D998">
        <v>59.45</v>
      </c>
      <c r="E998">
        <v>50.03</v>
      </c>
      <c r="G998">
        <v>0</v>
      </c>
    </row>
    <row r="999" spans="1:7" x14ac:dyDescent="0.25">
      <c r="A999">
        <v>1833509</v>
      </c>
      <c r="B999">
        <f t="shared" si="15"/>
        <v>30.558483333333335</v>
      </c>
      <c r="C999">
        <v>60.13</v>
      </c>
      <c r="D999">
        <v>59.48</v>
      </c>
      <c r="E999">
        <v>50.09</v>
      </c>
      <c r="G999">
        <v>0</v>
      </c>
    </row>
    <row r="1000" spans="1:7" x14ac:dyDescent="0.25">
      <c r="A1000">
        <v>1835345</v>
      </c>
      <c r="B1000">
        <f t="shared" si="15"/>
        <v>30.589083333333335</v>
      </c>
      <c r="C1000">
        <v>60.24</v>
      </c>
      <c r="D1000">
        <v>59.51</v>
      </c>
      <c r="E1000">
        <v>50.03</v>
      </c>
      <c r="G1000">
        <v>0</v>
      </c>
    </row>
    <row r="1001" spans="1:7" x14ac:dyDescent="0.25">
      <c r="A1001">
        <v>1837182</v>
      </c>
      <c r="B1001">
        <f t="shared" si="15"/>
        <v>30.619700000000002</v>
      </c>
      <c r="C1001">
        <v>60.13</v>
      </c>
      <c r="D1001">
        <v>59.48</v>
      </c>
      <c r="E1001">
        <v>50.03</v>
      </c>
      <c r="G1001">
        <v>0</v>
      </c>
    </row>
    <row r="1002" spans="1:7" x14ac:dyDescent="0.25">
      <c r="A1002">
        <v>1839019</v>
      </c>
      <c r="B1002">
        <f t="shared" si="15"/>
        <v>30.650316666666665</v>
      </c>
      <c r="C1002">
        <v>60.13</v>
      </c>
      <c r="D1002">
        <v>59.45</v>
      </c>
      <c r="E1002">
        <v>49.96</v>
      </c>
      <c r="G1002">
        <v>0</v>
      </c>
    </row>
    <row r="1003" spans="1:7" x14ac:dyDescent="0.25">
      <c r="A1003">
        <v>1840855</v>
      </c>
      <c r="B1003">
        <f t="shared" si="15"/>
        <v>30.680916666666668</v>
      </c>
      <c r="C1003">
        <v>60.01</v>
      </c>
      <c r="D1003">
        <v>59.45</v>
      </c>
      <c r="E1003">
        <v>49.96</v>
      </c>
      <c r="G1003">
        <v>0</v>
      </c>
    </row>
    <row r="1004" spans="1:7" x14ac:dyDescent="0.25">
      <c r="A1004">
        <v>1842692</v>
      </c>
      <c r="B1004">
        <f t="shared" si="15"/>
        <v>30.711533333333332</v>
      </c>
      <c r="C1004">
        <v>60.13</v>
      </c>
      <c r="D1004">
        <v>59.45</v>
      </c>
      <c r="E1004">
        <v>49.83</v>
      </c>
      <c r="G1004">
        <v>0</v>
      </c>
    </row>
    <row r="1005" spans="1:7" x14ac:dyDescent="0.25">
      <c r="A1005">
        <v>1844528</v>
      </c>
      <c r="B1005">
        <f t="shared" si="15"/>
        <v>30.742133333333335</v>
      </c>
      <c r="C1005">
        <v>60.13</v>
      </c>
      <c r="D1005">
        <v>59.32</v>
      </c>
      <c r="E1005">
        <v>49.8</v>
      </c>
      <c r="G1005">
        <v>0</v>
      </c>
    </row>
    <row r="1006" spans="1:7" x14ac:dyDescent="0.25">
      <c r="A1006">
        <v>1846364</v>
      </c>
      <c r="B1006">
        <f t="shared" si="15"/>
        <v>30.772733333333335</v>
      </c>
      <c r="C1006">
        <v>60.13</v>
      </c>
      <c r="D1006">
        <v>59.35</v>
      </c>
      <c r="E1006">
        <v>49.87</v>
      </c>
      <c r="G1006">
        <v>0</v>
      </c>
    </row>
    <row r="1007" spans="1:7" x14ac:dyDescent="0.25">
      <c r="A1007">
        <v>1848201</v>
      </c>
      <c r="B1007">
        <f t="shared" si="15"/>
        <v>30.803349999999998</v>
      </c>
      <c r="C1007">
        <v>60.01</v>
      </c>
      <c r="D1007">
        <v>59.38</v>
      </c>
      <c r="E1007">
        <v>49.83</v>
      </c>
      <c r="G1007">
        <v>0</v>
      </c>
    </row>
    <row r="1008" spans="1:7" x14ac:dyDescent="0.25">
      <c r="A1008">
        <v>1850037</v>
      </c>
      <c r="B1008">
        <f t="shared" si="15"/>
        <v>30.833950000000002</v>
      </c>
      <c r="C1008">
        <v>60.01</v>
      </c>
      <c r="D1008">
        <v>59.38</v>
      </c>
      <c r="E1008">
        <v>49.77</v>
      </c>
      <c r="G1008">
        <v>0</v>
      </c>
    </row>
    <row r="1009" spans="1:7" x14ac:dyDescent="0.25">
      <c r="A1009">
        <v>1851873</v>
      </c>
      <c r="B1009">
        <f t="shared" si="15"/>
        <v>30.864550000000001</v>
      </c>
      <c r="C1009">
        <v>60.01</v>
      </c>
      <c r="D1009">
        <v>59.29</v>
      </c>
      <c r="E1009">
        <v>49.8</v>
      </c>
      <c r="G1009">
        <v>0</v>
      </c>
    </row>
    <row r="1010" spans="1:7" x14ac:dyDescent="0.25">
      <c r="A1010">
        <v>1853710</v>
      </c>
      <c r="B1010">
        <f t="shared" si="15"/>
        <v>30.895166666666668</v>
      </c>
      <c r="C1010">
        <v>59.9</v>
      </c>
      <c r="D1010">
        <v>59.26</v>
      </c>
      <c r="E1010">
        <v>49.71</v>
      </c>
      <c r="G1010">
        <v>0</v>
      </c>
    </row>
    <row r="1011" spans="1:7" x14ac:dyDescent="0.25">
      <c r="A1011">
        <v>1855546</v>
      </c>
      <c r="B1011">
        <f t="shared" si="15"/>
        <v>30.925766666666668</v>
      </c>
      <c r="C1011">
        <v>59.9</v>
      </c>
      <c r="D1011">
        <v>59.26</v>
      </c>
      <c r="E1011">
        <v>49.74</v>
      </c>
      <c r="G1011">
        <v>0</v>
      </c>
    </row>
    <row r="1012" spans="1:7" x14ac:dyDescent="0.25">
      <c r="A1012">
        <v>1857382</v>
      </c>
      <c r="B1012">
        <f t="shared" si="15"/>
        <v>30.956366666666668</v>
      </c>
      <c r="C1012">
        <v>59.9</v>
      </c>
      <c r="D1012">
        <v>59.2</v>
      </c>
      <c r="E1012">
        <v>49.67</v>
      </c>
      <c r="G1012">
        <v>0</v>
      </c>
    </row>
    <row r="1013" spans="1:7" x14ac:dyDescent="0.25">
      <c r="A1013">
        <v>1859219</v>
      </c>
      <c r="B1013">
        <f t="shared" si="15"/>
        <v>30.986983333333335</v>
      </c>
      <c r="C1013">
        <v>59.9</v>
      </c>
      <c r="D1013">
        <v>59.2</v>
      </c>
      <c r="E1013">
        <v>49.67</v>
      </c>
      <c r="G1013">
        <v>0</v>
      </c>
    </row>
    <row r="1014" spans="1:7" x14ac:dyDescent="0.25">
      <c r="A1014">
        <v>1861055</v>
      </c>
      <c r="B1014">
        <f t="shared" si="15"/>
        <v>31.017583333333334</v>
      </c>
      <c r="C1014">
        <v>59.9</v>
      </c>
      <c r="D1014">
        <v>59.23</v>
      </c>
      <c r="E1014">
        <v>49.64</v>
      </c>
      <c r="G1014">
        <v>0</v>
      </c>
    </row>
    <row r="1015" spans="1:7" x14ac:dyDescent="0.25">
      <c r="A1015">
        <v>1862892</v>
      </c>
      <c r="B1015">
        <f t="shared" si="15"/>
        <v>31.048200000000001</v>
      </c>
      <c r="C1015">
        <v>59.9</v>
      </c>
      <c r="D1015">
        <v>59.13</v>
      </c>
      <c r="E1015">
        <v>49.64</v>
      </c>
      <c r="G1015">
        <v>0</v>
      </c>
    </row>
    <row r="1016" spans="1:7" x14ac:dyDescent="0.25">
      <c r="A1016">
        <v>1864728</v>
      </c>
      <c r="B1016">
        <f t="shared" si="15"/>
        <v>31.078800000000001</v>
      </c>
      <c r="C1016">
        <v>59.9</v>
      </c>
      <c r="D1016">
        <v>59.2</v>
      </c>
      <c r="E1016">
        <v>49.64</v>
      </c>
      <c r="G1016">
        <v>0</v>
      </c>
    </row>
    <row r="1017" spans="1:7" x14ac:dyDescent="0.25">
      <c r="A1017">
        <v>1866564</v>
      </c>
      <c r="B1017">
        <f t="shared" si="15"/>
        <v>31.109400000000001</v>
      </c>
      <c r="C1017">
        <v>59.9</v>
      </c>
      <c r="D1017">
        <v>59.13</v>
      </c>
      <c r="E1017">
        <v>49.61</v>
      </c>
      <c r="G1017">
        <v>0</v>
      </c>
    </row>
    <row r="1018" spans="1:7" x14ac:dyDescent="0.25">
      <c r="A1018">
        <v>1868401</v>
      </c>
      <c r="B1018">
        <f t="shared" si="15"/>
        <v>31.140016666666668</v>
      </c>
      <c r="C1018">
        <v>59.79</v>
      </c>
      <c r="D1018">
        <v>59.1</v>
      </c>
      <c r="E1018">
        <v>49.51</v>
      </c>
      <c r="G1018">
        <v>0</v>
      </c>
    </row>
    <row r="1019" spans="1:7" x14ac:dyDescent="0.25">
      <c r="A1019">
        <v>1870237</v>
      </c>
      <c r="B1019">
        <f t="shared" si="15"/>
        <v>31.170616666666668</v>
      </c>
      <c r="C1019">
        <v>59.79</v>
      </c>
      <c r="D1019">
        <v>59.07</v>
      </c>
      <c r="E1019">
        <v>49.45</v>
      </c>
      <c r="G1019">
        <v>0</v>
      </c>
    </row>
    <row r="1020" spans="1:7" x14ac:dyDescent="0.25">
      <c r="A1020">
        <v>1872073</v>
      </c>
      <c r="B1020">
        <f t="shared" si="15"/>
        <v>31.201216666666667</v>
      </c>
      <c r="C1020">
        <v>59.79</v>
      </c>
      <c r="D1020">
        <v>58.98</v>
      </c>
      <c r="E1020">
        <v>49.48</v>
      </c>
      <c r="G1020">
        <v>0</v>
      </c>
    </row>
    <row r="1021" spans="1:7" x14ac:dyDescent="0.25">
      <c r="A1021">
        <v>1873910</v>
      </c>
      <c r="B1021">
        <f t="shared" si="15"/>
        <v>31.231833333333334</v>
      </c>
      <c r="C1021">
        <v>59.79</v>
      </c>
      <c r="D1021">
        <v>59.01</v>
      </c>
      <c r="E1021">
        <v>49.45</v>
      </c>
      <c r="G1021">
        <v>0</v>
      </c>
    </row>
    <row r="1022" spans="1:7" x14ac:dyDescent="0.25">
      <c r="A1022">
        <v>1875746</v>
      </c>
      <c r="B1022">
        <f t="shared" si="15"/>
        <v>31.262433333333334</v>
      </c>
      <c r="C1022">
        <v>59.67</v>
      </c>
      <c r="D1022">
        <v>59.01</v>
      </c>
      <c r="E1022">
        <v>49.45</v>
      </c>
      <c r="G1022">
        <v>0</v>
      </c>
    </row>
    <row r="1023" spans="1:7" x14ac:dyDescent="0.25">
      <c r="A1023">
        <v>1877582</v>
      </c>
      <c r="B1023">
        <f t="shared" si="15"/>
        <v>31.293033333333334</v>
      </c>
      <c r="C1023">
        <v>59.67</v>
      </c>
      <c r="D1023">
        <v>59.01</v>
      </c>
      <c r="E1023">
        <v>49.41</v>
      </c>
      <c r="G1023">
        <v>0</v>
      </c>
    </row>
    <row r="1024" spans="1:7" x14ac:dyDescent="0.25">
      <c r="A1024">
        <v>1879419</v>
      </c>
      <c r="B1024">
        <f t="shared" si="15"/>
        <v>31.323650000000001</v>
      </c>
      <c r="C1024">
        <v>59.67</v>
      </c>
      <c r="D1024">
        <v>58.98</v>
      </c>
      <c r="E1024">
        <v>49.38</v>
      </c>
      <c r="G1024">
        <v>0</v>
      </c>
    </row>
    <row r="1025" spans="1:7" x14ac:dyDescent="0.25">
      <c r="A1025">
        <v>1881255</v>
      </c>
      <c r="B1025">
        <f t="shared" si="15"/>
        <v>31.35425</v>
      </c>
      <c r="C1025">
        <v>59.67</v>
      </c>
      <c r="D1025">
        <v>58.92</v>
      </c>
      <c r="E1025">
        <v>49.35</v>
      </c>
      <c r="G1025">
        <v>0</v>
      </c>
    </row>
    <row r="1026" spans="1:7" x14ac:dyDescent="0.25">
      <c r="A1026">
        <v>1883091</v>
      </c>
      <c r="B1026">
        <f t="shared" ref="B1026:B1089" si="16">A1026/60000</f>
        <v>31.38485</v>
      </c>
      <c r="C1026">
        <v>59.67</v>
      </c>
      <c r="D1026">
        <v>58.85</v>
      </c>
      <c r="E1026">
        <v>49.38</v>
      </c>
      <c r="G1026">
        <v>0</v>
      </c>
    </row>
    <row r="1027" spans="1:7" x14ac:dyDescent="0.25">
      <c r="A1027">
        <v>1884929</v>
      </c>
      <c r="B1027">
        <f t="shared" si="16"/>
        <v>31.415483333333334</v>
      </c>
      <c r="C1027">
        <v>59.67</v>
      </c>
      <c r="D1027">
        <v>58.95</v>
      </c>
      <c r="E1027">
        <v>49.29</v>
      </c>
      <c r="G1027">
        <v>0</v>
      </c>
    </row>
    <row r="1028" spans="1:7" x14ac:dyDescent="0.25">
      <c r="A1028">
        <v>1886765</v>
      </c>
      <c r="B1028">
        <f t="shared" si="16"/>
        <v>31.446083333333334</v>
      </c>
      <c r="C1028">
        <v>59.56</v>
      </c>
      <c r="D1028">
        <v>58.85</v>
      </c>
      <c r="E1028">
        <v>49.25</v>
      </c>
      <c r="G1028">
        <v>0</v>
      </c>
    </row>
    <row r="1029" spans="1:7" x14ac:dyDescent="0.25">
      <c r="A1029">
        <v>1888602</v>
      </c>
      <c r="B1029">
        <f t="shared" si="16"/>
        <v>31.476700000000001</v>
      </c>
      <c r="C1029">
        <v>59.56</v>
      </c>
      <c r="D1029">
        <v>58.88</v>
      </c>
      <c r="E1029">
        <v>49.19</v>
      </c>
      <c r="G1029">
        <v>0</v>
      </c>
    </row>
    <row r="1030" spans="1:7" x14ac:dyDescent="0.25">
      <c r="A1030">
        <v>1890438</v>
      </c>
      <c r="B1030">
        <f t="shared" si="16"/>
        <v>31.507300000000001</v>
      </c>
      <c r="C1030">
        <v>59.56</v>
      </c>
      <c r="D1030">
        <v>58.85</v>
      </c>
      <c r="E1030">
        <v>49.22</v>
      </c>
      <c r="G1030">
        <v>0</v>
      </c>
    </row>
    <row r="1031" spans="1:7" x14ac:dyDescent="0.25">
      <c r="A1031">
        <v>1892274</v>
      </c>
      <c r="B1031">
        <f t="shared" si="16"/>
        <v>31.5379</v>
      </c>
      <c r="C1031">
        <v>59.56</v>
      </c>
      <c r="D1031">
        <v>58.82</v>
      </c>
      <c r="E1031">
        <v>49.19</v>
      </c>
      <c r="G1031">
        <v>0</v>
      </c>
    </row>
    <row r="1032" spans="1:7" x14ac:dyDescent="0.25">
      <c r="A1032">
        <v>1894111</v>
      </c>
      <c r="B1032">
        <f t="shared" si="16"/>
        <v>31.568516666666667</v>
      </c>
      <c r="C1032">
        <v>59.56</v>
      </c>
      <c r="D1032">
        <v>58.85</v>
      </c>
      <c r="E1032">
        <v>49.16</v>
      </c>
      <c r="G1032">
        <v>0</v>
      </c>
    </row>
    <row r="1033" spans="1:7" x14ac:dyDescent="0.25">
      <c r="A1033">
        <v>1895947</v>
      </c>
      <c r="B1033">
        <f t="shared" si="16"/>
        <v>31.599116666666667</v>
      </c>
      <c r="C1033">
        <v>59.56</v>
      </c>
      <c r="D1033">
        <v>58.73</v>
      </c>
      <c r="E1033">
        <v>49.09</v>
      </c>
      <c r="G1033">
        <v>0</v>
      </c>
    </row>
    <row r="1034" spans="1:7" x14ac:dyDescent="0.25">
      <c r="A1034">
        <v>1897783</v>
      </c>
      <c r="B1034">
        <f t="shared" si="16"/>
        <v>31.629716666666667</v>
      </c>
      <c r="C1034">
        <v>59.56</v>
      </c>
      <c r="D1034">
        <v>58.79</v>
      </c>
      <c r="E1034">
        <v>49.03</v>
      </c>
      <c r="G1034">
        <v>0</v>
      </c>
    </row>
    <row r="1035" spans="1:7" x14ac:dyDescent="0.25">
      <c r="A1035">
        <v>1899620</v>
      </c>
      <c r="B1035">
        <f t="shared" si="16"/>
        <v>31.660333333333334</v>
      </c>
      <c r="C1035">
        <v>59.45</v>
      </c>
      <c r="D1035">
        <v>58.73</v>
      </c>
      <c r="E1035">
        <v>49.03</v>
      </c>
      <c r="G1035">
        <v>0</v>
      </c>
    </row>
    <row r="1036" spans="1:7" x14ac:dyDescent="0.25">
      <c r="A1036">
        <v>1901456</v>
      </c>
      <c r="B1036">
        <f t="shared" si="16"/>
        <v>31.690933333333334</v>
      </c>
      <c r="C1036">
        <v>59.45</v>
      </c>
      <c r="D1036">
        <v>58.7</v>
      </c>
      <c r="E1036">
        <v>48.99</v>
      </c>
      <c r="G1036">
        <v>0</v>
      </c>
    </row>
    <row r="1037" spans="1:7" x14ac:dyDescent="0.25">
      <c r="A1037">
        <v>1903292</v>
      </c>
      <c r="B1037">
        <f t="shared" si="16"/>
        <v>31.721533333333333</v>
      </c>
      <c r="C1037">
        <v>59.45</v>
      </c>
      <c r="D1037">
        <v>58.7</v>
      </c>
      <c r="E1037">
        <v>48.99</v>
      </c>
      <c r="G1037">
        <v>0</v>
      </c>
    </row>
    <row r="1038" spans="1:7" x14ac:dyDescent="0.25">
      <c r="A1038">
        <v>1905129</v>
      </c>
      <c r="B1038">
        <f t="shared" si="16"/>
        <v>31.75215</v>
      </c>
      <c r="C1038">
        <v>59.45</v>
      </c>
      <c r="D1038">
        <v>58.7</v>
      </c>
      <c r="E1038">
        <v>48.96</v>
      </c>
      <c r="G1038">
        <v>0</v>
      </c>
    </row>
    <row r="1039" spans="1:7" x14ac:dyDescent="0.25">
      <c r="A1039">
        <v>1906965</v>
      </c>
      <c r="B1039">
        <f t="shared" si="16"/>
        <v>31.78275</v>
      </c>
      <c r="C1039">
        <v>59.45</v>
      </c>
      <c r="D1039">
        <v>58.7</v>
      </c>
      <c r="E1039">
        <v>48.93</v>
      </c>
      <c r="G1039">
        <v>0</v>
      </c>
    </row>
    <row r="1040" spans="1:7" x14ac:dyDescent="0.25">
      <c r="A1040">
        <v>1908801</v>
      </c>
      <c r="B1040">
        <f t="shared" si="16"/>
        <v>31.81335</v>
      </c>
      <c r="C1040">
        <v>59.34</v>
      </c>
      <c r="D1040">
        <v>58.7</v>
      </c>
      <c r="E1040">
        <v>48.86</v>
      </c>
      <c r="G1040">
        <v>0</v>
      </c>
    </row>
    <row r="1041" spans="1:7" x14ac:dyDescent="0.25">
      <c r="A1041">
        <v>1910638</v>
      </c>
      <c r="B1041">
        <f t="shared" si="16"/>
        <v>31.843966666666667</v>
      </c>
      <c r="C1041">
        <v>59.34</v>
      </c>
      <c r="D1041">
        <v>58.6</v>
      </c>
      <c r="E1041">
        <v>48.86</v>
      </c>
      <c r="G1041">
        <v>0</v>
      </c>
    </row>
    <row r="1042" spans="1:7" x14ac:dyDescent="0.25">
      <c r="A1042">
        <v>1912474</v>
      </c>
      <c r="B1042">
        <f t="shared" si="16"/>
        <v>31.874566666666666</v>
      </c>
      <c r="C1042">
        <v>59.34</v>
      </c>
      <c r="D1042">
        <v>58.6</v>
      </c>
      <c r="E1042">
        <v>48.8</v>
      </c>
      <c r="G1042">
        <v>0</v>
      </c>
    </row>
    <row r="1043" spans="1:7" x14ac:dyDescent="0.25">
      <c r="A1043">
        <v>1914311</v>
      </c>
      <c r="B1043">
        <f t="shared" si="16"/>
        <v>31.905183333333333</v>
      </c>
      <c r="C1043">
        <v>59.34</v>
      </c>
      <c r="D1043">
        <v>58.57</v>
      </c>
      <c r="E1043">
        <v>48.8</v>
      </c>
      <c r="G1043">
        <v>0</v>
      </c>
    </row>
    <row r="1044" spans="1:7" x14ac:dyDescent="0.25">
      <c r="A1044">
        <v>1916147</v>
      </c>
      <c r="B1044">
        <f t="shared" si="16"/>
        <v>31.935783333333333</v>
      </c>
      <c r="C1044">
        <v>59.34</v>
      </c>
      <c r="D1044">
        <v>58.54</v>
      </c>
      <c r="E1044">
        <v>48.83</v>
      </c>
      <c r="G1044">
        <v>0</v>
      </c>
    </row>
    <row r="1045" spans="1:7" x14ac:dyDescent="0.25">
      <c r="A1045">
        <v>1917983</v>
      </c>
      <c r="B1045">
        <f t="shared" si="16"/>
        <v>31.966383333333333</v>
      </c>
      <c r="C1045">
        <v>59.34</v>
      </c>
      <c r="D1045">
        <v>58.57</v>
      </c>
      <c r="E1045">
        <v>48.73</v>
      </c>
      <c r="G1045">
        <v>0</v>
      </c>
    </row>
    <row r="1046" spans="1:7" x14ac:dyDescent="0.25">
      <c r="A1046">
        <v>1919820</v>
      </c>
      <c r="B1046">
        <f t="shared" si="16"/>
        <v>31.997</v>
      </c>
      <c r="C1046">
        <v>59.34</v>
      </c>
      <c r="D1046">
        <v>58.48</v>
      </c>
      <c r="E1046">
        <v>48.77</v>
      </c>
      <c r="G1046">
        <v>0</v>
      </c>
    </row>
    <row r="1047" spans="1:7" x14ac:dyDescent="0.25">
      <c r="A1047">
        <v>1921656</v>
      </c>
      <c r="B1047">
        <f t="shared" si="16"/>
        <v>32.0276</v>
      </c>
      <c r="C1047">
        <v>59.22</v>
      </c>
      <c r="D1047">
        <v>58.54</v>
      </c>
      <c r="E1047">
        <v>48.67</v>
      </c>
      <c r="G1047">
        <v>0</v>
      </c>
    </row>
    <row r="1048" spans="1:7" x14ac:dyDescent="0.25">
      <c r="A1048">
        <v>1923492</v>
      </c>
      <c r="B1048">
        <f t="shared" si="16"/>
        <v>32.058199999999999</v>
      </c>
      <c r="C1048">
        <v>59.22</v>
      </c>
      <c r="D1048">
        <v>58.51</v>
      </c>
      <c r="E1048">
        <v>48.67</v>
      </c>
      <c r="G1048">
        <v>0</v>
      </c>
    </row>
    <row r="1049" spans="1:7" x14ac:dyDescent="0.25">
      <c r="A1049">
        <v>1925329</v>
      </c>
      <c r="B1049">
        <f t="shared" si="16"/>
        <v>32.088816666666666</v>
      </c>
      <c r="C1049">
        <v>59.22</v>
      </c>
      <c r="D1049">
        <v>58.45</v>
      </c>
      <c r="E1049">
        <v>48.67</v>
      </c>
      <c r="G1049">
        <v>0</v>
      </c>
    </row>
    <row r="1050" spans="1:7" x14ac:dyDescent="0.25">
      <c r="A1050">
        <v>1927165</v>
      </c>
      <c r="B1050">
        <f t="shared" si="16"/>
        <v>32.119416666666666</v>
      </c>
      <c r="C1050">
        <v>59.22</v>
      </c>
      <c r="D1050">
        <v>58.39</v>
      </c>
      <c r="E1050">
        <v>48.64</v>
      </c>
      <c r="G1050">
        <v>0</v>
      </c>
    </row>
    <row r="1051" spans="1:7" x14ac:dyDescent="0.25">
      <c r="A1051">
        <v>1929001</v>
      </c>
      <c r="B1051">
        <f t="shared" si="16"/>
        <v>32.150016666666666</v>
      </c>
      <c r="C1051">
        <v>59.22</v>
      </c>
      <c r="D1051">
        <v>58.45</v>
      </c>
      <c r="E1051">
        <v>48.57</v>
      </c>
      <c r="G1051">
        <v>0</v>
      </c>
    </row>
    <row r="1052" spans="1:7" x14ac:dyDescent="0.25">
      <c r="A1052">
        <v>1930839</v>
      </c>
      <c r="B1052">
        <f t="shared" si="16"/>
        <v>32.18065</v>
      </c>
      <c r="C1052">
        <v>59.11</v>
      </c>
      <c r="D1052">
        <v>58.39</v>
      </c>
      <c r="E1052">
        <v>48.54</v>
      </c>
      <c r="G1052">
        <v>0</v>
      </c>
    </row>
    <row r="1053" spans="1:7" x14ac:dyDescent="0.25">
      <c r="A1053">
        <v>1932675</v>
      </c>
      <c r="B1053">
        <f t="shared" si="16"/>
        <v>32.21125</v>
      </c>
      <c r="C1053">
        <v>59.11</v>
      </c>
      <c r="D1053">
        <v>58.32</v>
      </c>
      <c r="E1053">
        <v>48.54</v>
      </c>
      <c r="G1053">
        <v>0</v>
      </c>
    </row>
    <row r="1054" spans="1:7" x14ac:dyDescent="0.25">
      <c r="A1054">
        <v>1934511</v>
      </c>
      <c r="B1054">
        <f t="shared" si="16"/>
        <v>32.241849999999999</v>
      </c>
      <c r="C1054">
        <v>59.11</v>
      </c>
      <c r="D1054">
        <v>58.39</v>
      </c>
      <c r="E1054">
        <v>48.54</v>
      </c>
      <c r="G1054">
        <v>0</v>
      </c>
    </row>
    <row r="1055" spans="1:7" x14ac:dyDescent="0.25">
      <c r="A1055">
        <v>1936348</v>
      </c>
      <c r="B1055">
        <f t="shared" si="16"/>
        <v>32.272466666666666</v>
      </c>
      <c r="C1055">
        <v>59.11</v>
      </c>
      <c r="D1055">
        <v>58.32</v>
      </c>
      <c r="E1055">
        <v>48.47</v>
      </c>
      <c r="G1055">
        <v>0</v>
      </c>
    </row>
    <row r="1056" spans="1:7" x14ac:dyDescent="0.25">
      <c r="A1056">
        <v>1938184</v>
      </c>
      <c r="B1056">
        <f t="shared" si="16"/>
        <v>32.303066666666666</v>
      </c>
      <c r="C1056">
        <v>59.11</v>
      </c>
      <c r="D1056">
        <v>58.29</v>
      </c>
      <c r="E1056">
        <v>48.44</v>
      </c>
      <c r="G1056">
        <v>0</v>
      </c>
    </row>
    <row r="1057" spans="1:7" x14ac:dyDescent="0.25">
      <c r="A1057">
        <v>1940020</v>
      </c>
      <c r="B1057">
        <f t="shared" si="16"/>
        <v>32.333666666666666</v>
      </c>
      <c r="C1057">
        <v>59</v>
      </c>
      <c r="D1057">
        <v>58.32</v>
      </c>
      <c r="E1057">
        <v>48.44</v>
      </c>
      <c r="G1057">
        <v>0</v>
      </c>
    </row>
    <row r="1058" spans="1:7" x14ac:dyDescent="0.25">
      <c r="A1058">
        <v>1941857</v>
      </c>
      <c r="B1058">
        <f t="shared" si="16"/>
        <v>32.364283333333333</v>
      </c>
      <c r="C1058">
        <v>59</v>
      </c>
      <c r="D1058">
        <v>58.23</v>
      </c>
      <c r="E1058">
        <v>48.38</v>
      </c>
      <c r="G1058">
        <v>0</v>
      </c>
    </row>
    <row r="1059" spans="1:7" x14ac:dyDescent="0.25">
      <c r="A1059">
        <v>1943693</v>
      </c>
      <c r="B1059">
        <f t="shared" si="16"/>
        <v>32.394883333333333</v>
      </c>
      <c r="C1059">
        <v>59</v>
      </c>
      <c r="D1059">
        <v>58.23</v>
      </c>
      <c r="E1059">
        <v>48.41</v>
      </c>
      <c r="G1059">
        <v>0</v>
      </c>
    </row>
    <row r="1060" spans="1:7" x14ac:dyDescent="0.25">
      <c r="A1060">
        <v>1945529</v>
      </c>
      <c r="B1060">
        <f t="shared" si="16"/>
        <v>32.425483333333332</v>
      </c>
      <c r="C1060">
        <v>59</v>
      </c>
      <c r="D1060">
        <v>58.2</v>
      </c>
      <c r="E1060">
        <v>48.34</v>
      </c>
      <c r="G1060">
        <v>0</v>
      </c>
    </row>
    <row r="1061" spans="1:7" x14ac:dyDescent="0.25">
      <c r="A1061">
        <v>1947366</v>
      </c>
      <c r="B1061">
        <f t="shared" si="16"/>
        <v>32.456099999999999</v>
      </c>
      <c r="C1061">
        <v>59</v>
      </c>
      <c r="D1061">
        <v>58.26</v>
      </c>
      <c r="E1061">
        <v>48.38</v>
      </c>
      <c r="G1061">
        <v>0</v>
      </c>
    </row>
    <row r="1062" spans="1:7" x14ac:dyDescent="0.25">
      <c r="A1062">
        <v>1949202</v>
      </c>
      <c r="B1062">
        <f t="shared" si="16"/>
        <v>32.486699999999999</v>
      </c>
      <c r="C1062">
        <v>58.89</v>
      </c>
      <c r="D1062">
        <v>58.17</v>
      </c>
      <c r="E1062">
        <v>48.25</v>
      </c>
      <c r="G1062">
        <v>0</v>
      </c>
    </row>
    <row r="1063" spans="1:7" x14ac:dyDescent="0.25">
      <c r="A1063">
        <v>1951038</v>
      </c>
      <c r="B1063">
        <f t="shared" si="16"/>
        <v>32.517299999999999</v>
      </c>
      <c r="C1063">
        <v>58.89</v>
      </c>
      <c r="D1063">
        <v>58.23</v>
      </c>
      <c r="E1063">
        <v>48.25</v>
      </c>
      <c r="G1063">
        <v>0</v>
      </c>
    </row>
    <row r="1064" spans="1:7" x14ac:dyDescent="0.25">
      <c r="A1064">
        <v>1952875</v>
      </c>
      <c r="B1064">
        <f t="shared" si="16"/>
        <v>32.547916666666666</v>
      </c>
      <c r="C1064">
        <v>58.89</v>
      </c>
      <c r="D1064">
        <v>58.17</v>
      </c>
      <c r="E1064">
        <v>48.21</v>
      </c>
      <c r="G1064">
        <v>0</v>
      </c>
    </row>
    <row r="1065" spans="1:7" x14ac:dyDescent="0.25">
      <c r="A1065">
        <v>1954711</v>
      </c>
      <c r="B1065">
        <f t="shared" si="16"/>
        <v>32.578516666666665</v>
      </c>
      <c r="C1065">
        <v>58.89</v>
      </c>
      <c r="D1065">
        <v>58.17</v>
      </c>
      <c r="E1065">
        <v>48.18</v>
      </c>
      <c r="G1065">
        <v>0</v>
      </c>
    </row>
    <row r="1066" spans="1:7" x14ac:dyDescent="0.25">
      <c r="A1066">
        <v>1956547</v>
      </c>
      <c r="B1066">
        <f t="shared" si="16"/>
        <v>32.609116666666665</v>
      </c>
      <c r="C1066">
        <v>58.89</v>
      </c>
      <c r="D1066">
        <v>58.1</v>
      </c>
      <c r="E1066">
        <v>48.18</v>
      </c>
      <c r="G1066">
        <v>0</v>
      </c>
    </row>
    <row r="1067" spans="1:7" x14ac:dyDescent="0.25">
      <c r="A1067">
        <v>1958384</v>
      </c>
      <c r="B1067">
        <f t="shared" si="16"/>
        <v>32.639733333333332</v>
      </c>
      <c r="C1067">
        <v>58.89</v>
      </c>
      <c r="D1067">
        <v>58.1</v>
      </c>
      <c r="E1067">
        <v>48.21</v>
      </c>
      <c r="G1067">
        <v>0</v>
      </c>
    </row>
    <row r="1068" spans="1:7" x14ac:dyDescent="0.25">
      <c r="A1068">
        <v>1960220</v>
      </c>
      <c r="B1068">
        <f t="shared" si="16"/>
        <v>32.670333333333332</v>
      </c>
      <c r="C1068">
        <v>58.78</v>
      </c>
      <c r="D1068">
        <v>58.1</v>
      </c>
      <c r="E1068">
        <v>48.08</v>
      </c>
      <c r="G1068">
        <v>0</v>
      </c>
    </row>
    <row r="1069" spans="1:7" x14ac:dyDescent="0.25">
      <c r="A1069">
        <v>1962057</v>
      </c>
      <c r="B1069">
        <f t="shared" si="16"/>
        <v>32.700949999999999</v>
      </c>
      <c r="C1069">
        <v>58.78</v>
      </c>
      <c r="D1069">
        <v>58.01</v>
      </c>
      <c r="E1069">
        <v>48.02</v>
      </c>
      <c r="G1069">
        <v>0</v>
      </c>
    </row>
    <row r="1070" spans="1:7" x14ac:dyDescent="0.25">
      <c r="A1070">
        <v>1963893</v>
      </c>
      <c r="B1070">
        <f t="shared" si="16"/>
        <v>32.731549999999999</v>
      </c>
      <c r="C1070">
        <v>58.78</v>
      </c>
      <c r="D1070">
        <v>58.07</v>
      </c>
      <c r="E1070">
        <v>48.02</v>
      </c>
      <c r="G1070">
        <v>0</v>
      </c>
    </row>
    <row r="1071" spans="1:7" x14ac:dyDescent="0.25">
      <c r="A1071">
        <v>1965729</v>
      </c>
      <c r="B1071">
        <f t="shared" si="16"/>
        <v>32.762149999999998</v>
      </c>
      <c r="C1071">
        <v>58.78</v>
      </c>
      <c r="D1071">
        <v>57.98</v>
      </c>
      <c r="E1071">
        <v>47.92</v>
      </c>
      <c r="G1071">
        <v>0</v>
      </c>
    </row>
    <row r="1072" spans="1:7" x14ac:dyDescent="0.25">
      <c r="A1072">
        <v>1967566</v>
      </c>
      <c r="B1072">
        <f t="shared" si="16"/>
        <v>32.792766666666665</v>
      </c>
      <c r="C1072">
        <v>58.78</v>
      </c>
      <c r="D1072">
        <v>57.98</v>
      </c>
      <c r="E1072">
        <v>48.02</v>
      </c>
      <c r="G1072">
        <v>0</v>
      </c>
    </row>
    <row r="1073" spans="1:7" x14ac:dyDescent="0.25">
      <c r="A1073">
        <v>1969402</v>
      </c>
      <c r="B1073">
        <f t="shared" si="16"/>
        <v>32.823366666666665</v>
      </c>
      <c r="C1073">
        <v>58.66</v>
      </c>
      <c r="D1073">
        <v>57.95</v>
      </c>
      <c r="E1073">
        <v>47.95</v>
      </c>
      <c r="G1073">
        <v>0</v>
      </c>
    </row>
    <row r="1074" spans="1:7" x14ac:dyDescent="0.25">
      <c r="A1074">
        <v>1971238</v>
      </c>
      <c r="B1074">
        <f t="shared" si="16"/>
        <v>32.853966666666665</v>
      </c>
      <c r="C1074">
        <v>58.66</v>
      </c>
      <c r="D1074">
        <v>58.01</v>
      </c>
      <c r="E1074">
        <v>48.05</v>
      </c>
      <c r="G1074">
        <v>0</v>
      </c>
    </row>
    <row r="1075" spans="1:7" x14ac:dyDescent="0.25">
      <c r="A1075">
        <v>1973075</v>
      </c>
      <c r="B1075">
        <f t="shared" si="16"/>
        <v>32.884583333333332</v>
      </c>
      <c r="C1075">
        <v>58.66</v>
      </c>
      <c r="D1075">
        <v>57.98</v>
      </c>
      <c r="E1075">
        <v>47.86</v>
      </c>
      <c r="G1075">
        <v>0</v>
      </c>
    </row>
    <row r="1076" spans="1:7" x14ac:dyDescent="0.25">
      <c r="A1076">
        <v>1974912</v>
      </c>
      <c r="B1076">
        <f t="shared" si="16"/>
        <v>32.915199999999999</v>
      </c>
      <c r="C1076">
        <v>58.66</v>
      </c>
      <c r="D1076">
        <v>57.92</v>
      </c>
      <c r="E1076">
        <v>47.86</v>
      </c>
      <c r="G1076">
        <v>0</v>
      </c>
    </row>
    <row r="1077" spans="1:7" x14ac:dyDescent="0.25">
      <c r="A1077">
        <v>1976748</v>
      </c>
      <c r="B1077">
        <f t="shared" si="16"/>
        <v>32.945799999999998</v>
      </c>
      <c r="C1077">
        <v>58.66</v>
      </c>
      <c r="D1077">
        <v>57.89</v>
      </c>
      <c r="E1077">
        <v>47.86</v>
      </c>
      <c r="G1077">
        <v>0</v>
      </c>
    </row>
    <row r="1078" spans="1:7" x14ac:dyDescent="0.25">
      <c r="A1078">
        <v>1978585</v>
      </c>
      <c r="B1078">
        <f t="shared" si="16"/>
        <v>32.976416666666665</v>
      </c>
      <c r="C1078">
        <v>58.55</v>
      </c>
      <c r="D1078">
        <v>57.82</v>
      </c>
      <c r="E1078">
        <v>47.89</v>
      </c>
      <c r="G1078">
        <v>0</v>
      </c>
    </row>
    <row r="1079" spans="1:7" x14ac:dyDescent="0.25">
      <c r="A1079">
        <v>1980421</v>
      </c>
      <c r="B1079">
        <f t="shared" si="16"/>
        <v>33.007016666666665</v>
      </c>
      <c r="C1079">
        <v>58.55</v>
      </c>
      <c r="D1079">
        <v>57.89</v>
      </c>
      <c r="E1079">
        <v>47.89</v>
      </c>
      <c r="G1079">
        <v>0</v>
      </c>
    </row>
    <row r="1080" spans="1:7" x14ac:dyDescent="0.25">
      <c r="A1080">
        <v>1982257</v>
      </c>
      <c r="B1080">
        <f t="shared" si="16"/>
        <v>33.037616666666665</v>
      </c>
      <c r="C1080">
        <v>58.55</v>
      </c>
      <c r="D1080">
        <v>57.85</v>
      </c>
      <c r="E1080">
        <v>47.76</v>
      </c>
      <c r="G1080">
        <v>0</v>
      </c>
    </row>
    <row r="1081" spans="1:7" x14ac:dyDescent="0.25">
      <c r="A1081">
        <v>1984094</v>
      </c>
      <c r="B1081">
        <f t="shared" si="16"/>
        <v>33.068233333333332</v>
      </c>
      <c r="C1081">
        <v>58.55</v>
      </c>
      <c r="D1081">
        <v>57.76</v>
      </c>
      <c r="E1081">
        <v>47.79</v>
      </c>
      <c r="G1081">
        <v>0</v>
      </c>
    </row>
    <row r="1082" spans="1:7" x14ac:dyDescent="0.25">
      <c r="A1082">
        <v>1985930</v>
      </c>
      <c r="B1082">
        <f t="shared" si="16"/>
        <v>33.098833333333332</v>
      </c>
      <c r="C1082">
        <v>58.55</v>
      </c>
      <c r="D1082">
        <v>57.76</v>
      </c>
      <c r="E1082">
        <v>47.79</v>
      </c>
      <c r="G1082">
        <v>0</v>
      </c>
    </row>
    <row r="1083" spans="1:7" x14ac:dyDescent="0.25">
      <c r="A1083">
        <v>1987766</v>
      </c>
      <c r="B1083">
        <f t="shared" si="16"/>
        <v>33.129433333333331</v>
      </c>
      <c r="C1083">
        <v>58.55</v>
      </c>
      <c r="D1083">
        <v>57.73</v>
      </c>
      <c r="E1083">
        <v>47.76</v>
      </c>
      <c r="G1083">
        <v>0</v>
      </c>
    </row>
    <row r="1084" spans="1:7" x14ac:dyDescent="0.25">
      <c r="A1084">
        <v>1989603</v>
      </c>
      <c r="B1084">
        <f t="shared" si="16"/>
        <v>33.160049999999998</v>
      </c>
      <c r="C1084">
        <v>58.55</v>
      </c>
      <c r="D1084">
        <v>57.73</v>
      </c>
      <c r="E1084">
        <v>47.72</v>
      </c>
      <c r="G1084">
        <v>0</v>
      </c>
    </row>
    <row r="1085" spans="1:7" x14ac:dyDescent="0.25">
      <c r="A1085">
        <v>1991439</v>
      </c>
      <c r="B1085">
        <f t="shared" si="16"/>
        <v>33.190649999999998</v>
      </c>
      <c r="C1085">
        <v>58.44</v>
      </c>
      <c r="D1085">
        <v>57.76</v>
      </c>
      <c r="E1085">
        <v>47.66</v>
      </c>
      <c r="G1085">
        <v>0</v>
      </c>
    </row>
    <row r="1086" spans="1:7" x14ac:dyDescent="0.25">
      <c r="A1086">
        <v>1993276</v>
      </c>
      <c r="B1086">
        <f t="shared" si="16"/>
        <v>33.221266666666665</v>
      </c>
      <c r="C1086">
        <v>58.44</v>
      </c>
      <c r="D1086">
        <v>57.73</v>
      </c>
      <c r="E1086">
        <v>47.66</v>
      </c>
      <c r="G1086">
        <v>0</v>
      </c>
    </row>
    <row r="1087" spans="1:7" x14ac:dyDescent="0.25">
      <c r="A1087">
        <v>1995112</v>
      </c>
      <c r="B1087">
        <f t="shared" si="16"/>
        <v>33.251866666666665</v>
      </c>
      <c r="C1087">
        <v>58.44</v>
      </c>
      <c r="D1087">
        <v>57.67</v>
      </c>
      <c r="E1087">
        <v>47.59</v>
      </c>
      <c r="G1087">
        <v>0</v>
      </c>
    </row>
    <row r="1088" spans="1:7" x14ac:dyDescent="0.25">
      <c r="A1088">
        <v>1996948</v>
      </c>
      <c r="B1088">
        <f t="shared" si="16"/>
        <v>33.282466666666664</v>
      </c>
      <c r="C1088">
        <v>58.44</v>
      </c>
      <c r="D1088">
        <v>57.64</v>
      </c>
      <c r="E1088">
        <v>47.59</v>
      </c>
      <c r="G1088">
        <v>0</v>
      </c>
    </row>
    <row r="1089" spans="1:7" x14ac:dyDescent="0.25">
      <c r="A1089">
        <v>1998785</v>
      </c>
      <c r="B1089">
        <f t="shared" si="16"/>
        <v>33.313083333333331</v>
      </c>
      <c r="C1089">
        <v>58.44</v>
      </c>
      <c r="D1089">
        <v>57.54</v>
      </c>
      <c r="E1089">
        <v>47.56</v>
      </c>
      <c r="G1089">
        <v>0</v>
      </c>
    </row>
    <row r="1090" spans="1:7" x14ac:dyDescent="0.25">
      <c r="A1090">
        <v>2000621</v>
      </c>
      <c r="B1090">
        <f t="shared" ref="B1090:B1153" si="17">A1090/60000</f>
        <v>33.343683333333331</v>
      </c>
      <c r="C1090">
        <v>58.32</v>
      </c>
      <c r="D1090">
        <v>57.67</v>
      </c>
      <c r="E1090">
        <v>47.56</v>
      </c>
      <c r="G1090">
        <v>0</v>
      </c>
    </row>
    <row r="1091" spans="1:7" x14ac:dyDescent="0.25">
      <c r="A1091">
        <v>2002457</v>
      </c>
      <c r="B1091">
        <f t="shared" si="17"/>
        <v>33.374283333333331</v>
      </c>
      <c r="C1091">
        <v>58.32</v>
      </c>
      <c r="D1091">
        <v>57.6</v>
      </c>
      <c r="E1091">
        <v>47.53</v>
      </c>
      <c r="G1091">
        <v>0</v>
      </c>
    </row>
    <row r="1092" spans="1:7" x14ac:dyDescent="0.25">
      <c r="A1092">
        <v>2004294</v>
      </c>
      <c r="B1092">
        <f t="shared" si="17"/>
        <v>33.404899999999998</v>
      </c>
      <c r="C1092">
        <v>58.32</v>
      </c>
      <c r="D1092">
        <v>57.57</v>
      </c>
      <c r="E1092">
        <v>47.43</v>
      </c>
      <c r="G1092">
        <v>0</v>
      </c>
    </row>
    <row r="1093" spans="1:7" x14ac:dyDescent="0.25">
      <c r="A1093">
        <v>2006130</v>
      </c>
      <c r="B1093">
        <f t="shared" si="17"/>
        <v>33.435499999999998</v>
      </c>
      <c r="C1093">
        <v>58.32</v>
      </c>
      <c r="D1093">
        <v>57.6</v>
      </c>
      <c r="E1093">
        <v>47.43</v>
      </c>
      <c r="G1093">
        <v>0</v>
      </c>
    </row>
    <row r="1094" spans="1:7" x14ac:dyDescent="0.25">
      <c r="A1094">
        <v>2007966</v>
      </c>
      <c r="B1094">
        <f t="shared" si="17"/>
        <v>33.466099999999997</v>
      </c>
      <c r="C1094">
        <v>58.32</v>
      </c>
      <c r="D1094">
        <v>57.51</v>
      </c>
      <c r="E1094">
        <v>47.37</v>
      </c>
      <c r="G1094">
        <v>0</v>
      </c>
    </row>
    <row r="1095" spans="1:7" x14ac:dyDescent="0.25">
      <c r="A1095">
        <v>2009803</v>
      </c>
      <c r="B1095">
        <f t="shared" si="17"/>
        <v>33.496716666666664</v>
      </c>
      <c r="C1095">
        <v>58.32</v>
      </c>
      <c r="D1095">
        <v>57.54</v>
      </c>
      <c r="E1095">
        <v>47.4</v>
      </c>
      <c r="G1095">
        <v>0</v>
      </c>
    </row>
    <row r="1096" spans="1:7" x14ac:dyDescent="0.25">
      <c r="A1096">
        <v>2011639</v>
      </c>
      <c r="B1096">
        <f t="shared" si="17"/>
        <v>33.527316666666664</v>
      </c>
      <c r="C1096">
        <v>58.21</v>
      </c>
      <c r="D1096">
        <v>57.51</v>
      </c>
      <c r="E1096">
        <v>47.37</v>
      </c>
      <c r="G1096">
        <v>0</v>
      </c>
    </row>
    <row r="1097" spans="1:7" x14ac:dyDescent="0.25">
      <c r="A1097">
        <v>2013475</v>
      </c>
      <c r="B1097">
        <f t="shared" si="17"/>
        <v>33.557916666666664</v>
      </c>
      <c r="C1097">
        <v>58.21</v>
      </c>
      <c r="D1097">
        <v>57.42</v>
      </c>
      <c r="E1097">
        <v>47.37</v>
      </c>
      <c r="G1097">
        <v>0</v>
      </c>
    </row>
    <row r="1098" spans="1:7" x14ac:dyDescent="0.25">
      <c r="A1098">
        <v>2015312</v>
      </c>
      <c r="B1098">
        <f t="shared" si="17"/>
        <v>33.588533333333331</v>
      </c>
      <c r="C1098">
        <v>58.32</v>
      </c>
      <c r="D1098">
        <v>57.45</v>
      </c>
      <c r="E1098">
        <v>47.27</v>
      </c>
      <c r="G1098">
        <v>0</v>
      </c>
    </row>
    <row r="1099" spans="1:7" x14ac:dyDescent="0.25">
      <c r="A1099">
        <v>2017148</v>
      </c>
      <c r="B1099">
        <f t="shared" si="17"/>
        <v>33.61913333333333</v>
      </c>
      <c r="C1099">
        <v>58.21</v>
      </c>
      <c r="D1099">
        <v>57.45</v>
      </c>
      <c r="E1099">
        <v>47.3</v>
      </c>
      <c r="G1099">
        <v>0</v>
      </c>
    </row>
    <row r="1100" spans="1:7" x14ac:dyDescent="0.25">
      <c r="A1100">
        <v>2018984</v>
      </c>
      <c r="B1100">
        <f t="shared" si="17"/>
        <v>33.64973333333333</v>
      </c>
      <c r="C1100">
        <v>58.21</v>
      </c>
      <c r="D1100">
        <v>57.42</v>
      </c>
      <c r="E1100">
        <v>47.2</v>
      </c>
      <c r="G1100">
        <v>0</v>
      </c>
    </row>
    <row r="1101" spans="1:7" x14ac:dyDescent="0.25">
      <c r="A1101">
        <v>2020822</v>
      </c>
      <c r="B1101">
        <f t="shared" si="17"/>
        <v>33.680366666666664</v>
      </c>
      <c r="C1101">
        <v>58.1</v>
      </c>
      <c r="D1101">
        <v>57.42</v>
      </c>
      <c r="E1101">
        <v>47.27</v>
      </c>
      <c r="G1101">
        <v>0</v>
      </c>
    </row>
    <row r="1102" spans="1:7" x14ac:dyDescent="0.25">
      <c r="A1102">
        <v>2022658</v>
      </c>
      <c r="B1102">
        <f t="shared" si="17"/>
        <v>33.710966666666664</v>
      </c>
      <c r="C1102">
        <v>58.1</v>
      </c>
      <c r="D1102">
        <v>57.38</v>
      </c>
      <c r="E1102">
        <v>47.2</v>
      </c>
      <c r="G1102">
        <v>0</v>
      </c>
    </row>
    <row r="1103" spans="1:7" x14ac:dyDescent="0.25">
      <c r="A1103">
        <v>2024494</v>
      </c>
      <c r="B1103">
        <f t="shared" si="17"/>
        <v>33.741566666666664</v>
      </c>
      <c r="C1103">
        <v>58.1</v>
      </c>
      <c r="D1103">
        <v>57.26</v>
      </c>
      <c r="E1103">
        <v>47.2</v>
      </c>
      <c r="G1103">
        <v>0</v>
      </c>
    </row>
    <row r="1104" spans="1:7" x14ac:dyDescent="0.25">
      <c r="A1104">
        <v>2026331</v>
      </c>
      <c r="B1104">
        <f t="shared" si="17"/>
        <v>33.772183333333331</v>
      </c>
      <c r="C1104">
        <v>58.1</v>
      </c>
      <c r="D1104">
        <v>57.29</v>
      </c>
      <c r="E1104">
        <v>47.17</v>
      </c>
      <c r="G1104">
        <v>0</v>
      </c>
    </row>
    <row r="1105" spans="1:7" x14ac:dyDescent="0.25">
      <c r="A1105">
        <v>2028167</v>
      </c>
      <c r="B1105">
        <f t="shared" si="17"/>
        <v>33.802783333333331</v>
      </c>
      <c r="C1105">
        <v>58.1</v>
      </c>
      <c r="D1105">
        <v>57.29</v>
      </c>
      <c r="E1105">
        <v>47.1</v>
      </c>
      <c r="G1105">
        <v>0</v>
      </c>
    </row>
    <row r="1106" spans="1:7" x14ac:dyDescent="0.25">
      <c r="A1106">
        <v>2030003</v>
      </c>
      <c r="B1106">
        <f t="shared" si="17"/>
        <v>33.83338333333333</v>
      </c>
      <c r="C1106">
        <v>58.1</v>
      </c>
      <c r="D1106">
        <v>57.29</v>
      </c>
      <c r="E1106">
        <v>47.14</v>
      </c>
      <c r="G1106">
        <v>0</v>
      </c>
    </row>
    <row r="1107" spans="1:7" x14ac:dyDescent="0.25">
      <c r="A1107">
        <v>2031840</v>
      </c>
      <c r="B1107">
        <f t="shared" si="17"/>
        <v>33.863999999999997</v>
      </c>
      <c r="C1107">
        <v>57.99</v>
      </c>
      <c r="D1107">
        <v>57.29</v>
      </c>
      <c r="E1107">
        <v>47.07</v>
      </c>
      <c r="G1107">
        <v>0</v>
      </c>
    </row>
    <row r="1108" spans="1:7" x14ac:dyDescent="0.25">
      <c r="A1108">
        <v>2033676</v>
      </c>
      <c r="B1108">
        <f t="shared" si="17"/>
        <v>33.894599999999997</v>
      </c>
      <c r="C1108">
        <v>57.99</v>
      </c>
      <c r="D1108">
        <v>57.29</v>
      </c>
      <c r="E1108">
        <v>47.04</v>
      </c>
      <c r="G1108">
        <v>0</v>
      </c>
    </row>
    <row r="1109" spans="1:7" x14ac:dyDescent="0.25">
      <c r="A1109">
        <v>2035512</v>
      </c>
      <c r="B1109">
        <f t="shared" si="17"/>
        <v>33.925199999999997</v>
      </c>
      <c r="C1109">
        <v>57.99</v>
      </c>
      <c r="D1109">
        <v>57.2</v>
      </c>
      <c r="E1109">
        <v>47.04</v>
      </c>
      <c r="G1109">
        <v>0</v>
      </c>
    </row>
    <row r="1110" spans="1:7" x14ac:dyDescent="0.25">
      <c r="A1110">
        <v>2037349</v>
      </c>
      <c r="B1110">
        <f t="shared" si="17"/>
        <v>33.955816666666664</v>
      </c>
      <c r="C1110">
        <v>57.99</v>
      </c>
      <c r="D1110">
        <v>57.17</v>
      </c>
      <c r="E1110">
        <v>46.97</v>
      </c>
      <c r="G1110">
        <v>0</v>
      </c>
    </row>
    <row r="1111" spans="1:7" x14ac:dyDescent="0.25">
      <c r="A1111">
        <v>2039185</v>
      </c>
      <c r="B1111">
        <f t="shared" si="17"/>
        <v>33.986416666666663</v>
      </c>
      <c r="C1111">
        <v>57.99</v>
      </c>
      <c r="D1111">
        <v>57.2</v>
      </c>
      <c r="E1111">
        <v>47</v>
      </c>
      <c r="G1111">
        <v>0</v>
      </c>
    </row>
    <row r="1112" spans="1:7" x14ac:dyDescent="0.25">
      <c r="A1112">
        <v>2041021</v>
      </c>
      <c r="B1112">
        <f t="shared" si="17"/>
        <v>34.017016666666663</v>
      </c>
      <c r="C1112">
        <v>57.88</v>
      </c>
      <c r="D1112">
        <v>57.13</v>
      </c>
      <c r="E1112">
        <v>46.97</v>
      </c>
      <c r="G1112">
        <v>0</v>
      </c>
    </row>
    <row r="1113" spans="1:7" x14ac:dyDescent="0.25">
      <c r="A1113">
        <v>2042858</v>
      </c>
      <c r="B1113">
        <f t="shared" si="17"/>
        <v>34.04763333333333</v>
      </c>
      <c r="C1113">
        <v>57.99</v>
      </c>
      <c r="D1113">
        <v>57.13</v>
      </c>
      <c r="E1113">
        <v>46.91</v>
      </c>
      <c r="G1113">
        <v>0</v>
      </c>
    </row>
    <row r="1114" spans="1:7" x14ac:dyDescent="0.25">
      <c r="A1114">
        <v>2044694</v>
      </c>
      <c r="B1114">
        <f t="shared" si="17"/>
        <v>34.07823333333333</v>
      </c>
      <c r="C1114">
        <v>57.88</v>
      </c>
      <c r="D1114">
        <v>57.13</v>
      </c>
      <c r="E1114">
        <v>46.91</v>
      </c>
      <c r="G1114">
        <v>0</v>
      </c>
    </row>
    <row r="1115" spans="1:7" x14ac:dyDescent="0.25">
      <c r="A1115">
        <v>2046530</v>
      </c>
      <c r="B1115">
        <f t="shared" si="17"/>
        <v>34.108833333333337</v>
      </c>
      <c r="C1115">
        <v>57.88</v>
      </c>
      <c r="D1115">
        <v>57.13</v>
      </c>
      <c r="E1115">
        <v>46.84</v>
      </c>
      <c r="G1115">
        <v>0</v>
      </c>
    </row>
    <row r="1116" spans="1:7" x14ac:dyDescent="0.25">
      <c r="A1116">
        <v>2048367</v>
      </c>
      <c r="B1116">
        <f t="shared" si="17"/>
        <v>34.139449999999997</v>
      </c>
      <c r="C1116">
        <v>57.88</v>
      </c>
      <c r="D1116">
        <v>57.13</v>
      </c>
      <c r="E1116">
        <v>46.84</v>
      </c>
      <c r="G1116">
        <v>0</v>
      </c>
    </row>
    <row r="1117" spans="1:7" x14ac:dyDescent="0.25">
      <c r="A1117">
        <v>2050203</v>
      </c>
      <c r="B1117">
        <f t="shared" si="17"/>
        <v>34.170050000000003</v>
      </c>
      <c r="C1117">
        <v>57.88</v>
      </c>
      <c r="D1117">
        <v>57.1</v>
      </c>
      <c r="E1117">
        <v>46.84</v>
      </c>
      <c r="G1117">
        <v>0</v>
      </c>
    </row>
    <row r="1118" spans="1:7" x14ac:dyDescent="0.25">
      <c r="A1118">
        <v>2052040</v>
      </c>
      <c r="B1118">
        <f t="shared" si="17"/>
        <v>34.200666666666663</v>
      </c>
      <c r="C1118">
        <v>57.76</v>
      </c>
      <c r="D1118">
        <v>57.1</v>
      </c>
      <c r="E1118">
        <v>46.81</v>
      </c>
      <c r="G1118">
        <v>0</v>
      </c>
    </row>
    <row r="1119" spans="1:7" x14ac:dyDescent="0.25">
      <c r="A1119">
        <v>2053876</v>
      </c>
      <c r="B1119">
        <f t="shared" si="17"/>
        <v>34.23126666666667</v>
      </c>
      <c r="C1119">
        <v>57.76</v>
      </c>
      <c r="D1119">
        <v>57.01</v>
      </c>
      <c r="E1119">
        <v>46.77</v>
      </c>
      <c r="G1119">
        <v>0</v>
      </c>
    </row>
    <row r="1120" spans="1:7" x14ac:dyDescent="0.25">
      <c r="A1120">
        <v>2055712</v>
      </c>
      <c r="B1120">
        <f t="shared" si="17"/>
        <v>34.26186666666667</v>
      </c>
      <c r="C1120">
        <v>57.76</v>
      </c>
      <c r="D1120">
        <v>57.04</v>
      </c>
      <c r="E1120">
        <v>46.74</v>
      </c>
      <c r="G1120">
        <v>0</v>
      </c>
    </row>
    <row r="1121" spans="1:7" x14ac:dyDescent="0.25">
      <c r="A1121">
        <v>2057549</v>
      </c>
      <c r="B1121">
        <f t="shared" si="17"/>
        <v>34.292483333333337</v>
      </c>
      <c r="C1121">
        <v>57.76</v>
      </c>
      <c r="D1121">
        <v>57.01</v>
      </c>
      <c r="E1121">
        <v>46.71</v>
      </c>
      <c r="G1121">
        <v>0</v>
      </c>
    </row>
    <row r="1122" spans="1:7" x14ac:dyDescent="0.25">
      <c r="A1122">
        <v>2059385</v>
      </c>
      <c r="B1122">
        <f t="shared" si="17"/>
        <v>34.323083333333336</v>
      </c>
      <c r="C1122">
        <v>57.76</v>
      </c>
      <c r="D1122">
        <v>56.95</v>
      </c>
      <c r="E1122">
        <v>46.81</v>
      </c>
      <c r="G1122">
        <v>0</v>
      </c>
    </row>
    <row r="1123" spans="1:7" x14ac:dyDescent="0.25">
      <c r="A1123">
        <v>2061221</v>
      </c>
      <c r="B1123">
        <f t="shared" si="17"/>
        <v>34.353683333333336</v>
      </c>
      <c r="C1123">
        <v>57.76</v>
      </c>
      <c r="D1123">
        <v>56.98</v>
      </c>
      <c r="E1123">
        <v>46.68</v>
      </c>
      <c r="G1123">
        <v>0</v>
      </c>
    </row>
    <row r="1124" spans="1:7" x14ac:dyDescent="0.25">
      <c r="A1124">
        <v>2063058</v>
      </c>
      <c r="B1124">
        <f t="shared" si="17"/>
        <v>34.384300000000003</v>
      </c>
      <c r="C1124">
        <v>57.65</v>
      </c>
      <c r="D1124">
        <v>56.95</v>
      </c>
      <c r="E1124">
        <v>46.74</v>
      </c>
      <c r="G1124">
        <v>0</v>
      </c>
    </row>
    <row r="1125" spans="1:7" x14ac:dyDescent="0.25">
      <c r="A1125">
        <v>2064894</v>
      </c>
      <c r="B1125">
        <f t="shared" si="17"/>
        <v>34.414900000000003</v>
      </c>
      <c r="C1125">
        <v>57.65</v>
      </c>
      <c r="D1125">
        <v>56.88</v>
      </c>
      <c r="E1125">
        <v>46.61</v>
      </c>
      <c r="G1125">
        <v>0</v>
      </c>
    </row>
    <row r="1126" spans="1:7" x14ac:dyDescent="0.25">
      <c r="A1126">
        <v>2066731</v>
      </c>
      <c r="B1126">
        <f t="shared" si="17"/>
        <v>34.44551666666667</v>
      </c>
      <c r="C1126">
        <v>57.65</v>
      </c>
      <c r="D1126">
        <v>56.91</v>
      </c>
      <c r="E1126">
        <v>46.61</v>
      </c>
      <c r="G1126">
        <v>0</v>
      </c>
    </row>
    <row r="1127" spans="1:7" x14ac:dyDescent="0.25">
      <c r="A1127">
        <v>2068568</v>
      </c>
      <c r="B1127">
        <f t="shared" si="17"/>
        <v>34.476133333333337</v>
      </c>
      <c r="C1127">
        <v>57.65</v>
      </c>
      <c r="D1127">
        <v>56.82</v>
      </c>
      <c r="E1127">
        <v>46.51</v>
      </c>
      <c r="G1127">
        <v>0</v>
      </c>
    </row>
    <row r="1128" spans="1:7" x14ac:dyDescent="0.25">
      <c r="A1128">
        <v>2070404</v>
      </c>
      <c r="B1128">
        <f t="shared" si="17"/>
        <v>34.506733333333337</v>
      </c>
      <c r="C1128">
        <v>57.65</v>
      </c>
      <c r="D1128">
        <v>56.88</v>
      </c>
      <c r="E1128">
        <v>46.61</v>
      </c>
      <c r="G1128">
        <v>0</v>
      </c>
    </row>
    <row r="1129" spans="1:7" x14ac:dyDescent="0.25">
      <c r="A1129">
        <v>2072240</v>
      </c>
      <c r="B1129">
        <f t="shared" si="17"/>
        <v>34.537333333333336</v>
      </c>
      <c r="C1129">
        <v>57.54</v>
      </c>
      <c r="D1129">
        <v>56.82</v>
      </c>
      <c r="E1129">
        <v>46.48</v>
      </c>
      <c r="G1129">
        <v>0</v>
      </c>
    </row>
    <row r="1130" spans="1:7" x14ac:dyDescent="0.25">
      <c r="A1130">
        <v>2074077</v>
      </c>
      <c r="B1130">
        <f t="shared" si="17"/>
        <v>34.567950000000003</v>
      </c>
      <c r="C1130">
        <v>57.54</v>
      </c>
      <c r="D1130">
        <v>56.82</v>
      </c>
      <c r="E1130">
        <v>46.41</v>
      </c>
      <c r="G1130">
        <v>0</v>
      </c>
    </row>
    <row r="1131" spans="1:7" x14ac:dyDescent="0.25">
      <c r="A1131">
        <v>2075913</v>
      </c>
      <c r="B1131">
        <f t="shared" si="17"/>
        <v>34.598550000000003</v>
      </c>
      <c r="C1131">
        <v>57.54</v>
      </c>
      <c r="D1131">
        <v>56.76</v>
      </c>
      <c r="E1131">
        <v>46.41</v>
      </c>
      <c r="G1131">
        <v>0</v>
      </c>
    </row>
    <row r="1132" spans="1:7" x14ac:dyDescent="0.25">
      <c r="A1132">
        <v>2077749</v>
      </c>
      <c r="B1132">
        <f t="shared" si="17"/>
        <v>34.629150000000003</v>
      </c>
      <c r="C1132">
        <v>57.54</v>
      </c>
      <c r="D1132">
        <v>56.73</v>
      </c>
      <c r="E1132">
        <v>46.41</v>
      </c>
      <c r="G1132">
        <v>0</v>
      </c>
    </row>
    <row r="1133" spans="1:7" x14ac:dyDescent="0.25">
      <c r="A1133">
        <v>2079586</v>
      </c>
      <c r="B1133">
        <f t="shared" si="17"/>
        <v>34.65976666666667</v>
      </c>
      <c r="C1133">
        <v>57.54</v>
      </c>
      <c r="D1133">
        <v>56.76</v>
      </c>
      <c r="E1133">
        <v>46.45</v>
      </c>
      <c r="G1133">
        <v>0</v>
      </c>
    </row>
    <row r="1134" spans="1:7" x14ac:dyDescent="0.25">
      <c r="A1134">
        <v>2081422</v>
      </c>
      <c r="B1134">
        <f t="shared" si="17"/>
        <v>34.690366666666669</v>
      </c>
      <c r="C1134">
        <v>57.42</v>
      </c>
      <c r="D1134">
        <v>56.73</v>
      </c>
      <c r="E1134">
        <v>46.38</v>
      </c>
      <c r="G1134">
        <v>0</v>
      </c>
    </row>
    <row r="1135" spans="1:7" x14ac:dyDescent="0.25">
      <c r="A1135">
        <v>2083258</v>
      </c>
      <c r="B1135">
        <f t="shared" si="17"/>
        <v>34.720966666666669</v>
      </c>
      <c r="C1135">
        <v>57.42</v>
      </c>
      <c r="D1135">
        <v>56.66</v>
      </c>
      <c r="E1135">
        <v>46.38</v>
      </c>
      <c r="G1135">
        <v>0</v>
      </c>
    </row>
    <row r="1136" spans="1:7" x14ac:dyDescent="0.25">
      <c r="A1136">
        <v>2085095</v>
      </c>
      <c r="B1136">
        <f t="shared" si="17"/>
        <v>34.751583333333336</v>
      </c>
      <c r="C1136">
        <v>57.42</v>
      </c>
      <c r="D1136">
        <v>56.73</v>
      </c>
      <c r="E1136">
        <v>46.31</v>
      </c>
      <c r="G1136">
        <v>0</v>
      </c>
    </row>
    <row r="1137" spans="1:7" x14ac:dyDescent="0.25">
      <c r="A1137">
        <v>2086931</v>
      </c>
      <c r="B1137">
        <f t="shared" si="17"/>
        <v>34.782183333333336</v>
      </c>
      <c r="C1137">
        <v>57.42</v>
      </c>
      <c r="D1137">
        <v>56.63</v>
      </c>
      <c r="E1137">
        <v>46.22</v>
      </c>
      <c r="G1137">
        <v>0</v>
      </c>
    </row>
    <row r="1138" spans="1:7" x14ac:dyDescent="0.25">
      <c r="A1138">
        <v>2088767</v>
      </c>
      <c r="B1138">
        <f t="shared" si="17"/>
        <v>34.812783333333336</v>
      </c>
      <c r="C1138">
        <v>57.42</v>
      </c>
      <c r="D1138">
        <v>56.63</v>
      </c>
      <c r="E1138">
        <v>46.25</v>
      </c>
      <c r="G1138">
        <v>0</v>
      </c>
    </row>
    <row r="1139" spans="1:7" x14ac:dyDescent="0.25">
      <c r="A1139">
        <v>2090604</v>
      </c>
      <c r="B1139">
        <f t="shared" si="17"/>
        <v>34.843400000000003</v>
      </c>
      <c r="C1139">
        <v>57.42</v>
      </c>
      <c r="D1139">
        <v>56.57</v>
      </c>
      <c r="E1139">
        <v>46.25</v>
      </c>
      <c r="G1139">
        <v>0</v>
      </c>
    </row>
    <row r="1140" spans="1:7" x14ac:dyDescent="0.25">
      <c r="A1140">
        <v>2092440</v>
      </c>
      <c r="B1140">
        <f t="shared" si="17"/>
        <v>34.874000000000002</v>
      </c>
      <c r="C1140">
        <v>57.42</v>
      </c>
      <c r="D1140">
        <v>56.63</v>
      </c>
      <c r="E1140">
        <v>46.22</v>
      </c>
      <c r="G1140">
        <v>0</v>
      </c>
    </row>
    <row r="1141" spans="1:7" x14ac:dyDescent="0.25">
      <c r="A1141">
        <v>2094276</v>
      </c>
      <c r="B1141">
        <f t="shared" si="17"/>
        <v>34.904600000000002</v>
      </c>
      <c r="C1141">
        <v>57.31</v>
      </c>
      <c r="D1141">
        <v>56.54</v>
      </c>
      <c r="E1141">
        <v>46.22</v>
      </c>
      <c r="G1141">
        <v>0</v>
      </c>
    </row>
    <row r="1142" spans="1:7" x14ac:dyDescent="0.25">
      <c r="A1142">
        <v>2096113</v>
      </c>
      <c r="B1142">
        <f t="shared" si="17"/>
        <v>34.935216666666669</v>
      </c>
      <c r="C1142">
        <v>57.31</v>
      </c>
      <c r="D1142">
        <v>56.54</v>
      </c>
      <c r="E1142">
        <v>46.15</v>
      </c>
      <c r="G1142">
        <v>0</v>
      </c>
    </row>
    <row r="1143" spans="1:7" x14ac:dyDescent="0.25">
      <c r="A1143">
        <v>2097949</v>
      </c>
      <c r="B1143">
        <f t="shared" si="17"/>
        <v>34.965816666666669</v>
      </c>
      <c r="C1143">
        <v>57.31</v>
      </c>
      <c r="D1143">
        <v>56.54</v>
      </c>
      <c r="E1143">
        <v>46.08</v>
      </c>
      <c r="G1143">
        <v>0</v>
      </c>
    </row>
    <row r="1144" spans="1:7" x14ac:dyDescent="0.25">
      <c r="A1144">
        <v>2099785</v>
      </c>
      <c r="B1144">
        <f t="shared" si="17"/>
        <v>34.996416666666669</v>
      </c>
      <c r="C1144">
        <v>57.31</v>
      </c>
      <c r="D1144">
        <v>56.57</v>
      </c>
      <c r="E1144">
        <v>46.08</v>
      </c>
      <c r="G1144">
        <v>0</v>
      </c>
    </row>
    <row r="1145" spans="1:7" x14ac:dyDescent="0.25">
      <c r="A1145">
        <v>2101622</v>
      </c>
      <c r="B1145">
        <f t="shared" si="17"/>
        <v>35.027033333333335</v>
      </c>
      <c r="C1145">
        <v>57.31</v>
      </c>
      <c r="D1145">
        <v>56.48</v>
      </c>
      <c r="E1145">
        <v>46.08</v>
      </c>
      <c r="G1145">
        <v>0</v>
      </c>
    </row>
    <row r="1146" spans="1:7" x14ac:dyDescent="0.25">
      <c r="A1146">
        <v>2103458</v>
      </c>
      <c r="B1146">
        <f t="shared" si="17"/>
        <v>35.057633333333335</v>
      </c>
      <c r="C1146">
        <v>57.31</v>
      </c>
      <c r="D1146">
        <v>56.48</v>
      </c>
      <c r="E1146">
        <v>45.95</v>
      </c>
      <c r="G1146">
        <v>0</v>
      </c>
    </row>
    <row r="1147" spans="1:7" x14ac:dyDescent="0.25">
      <c r="A1147">
        <v>2105294</v>
      </c>
      <c r="B1147">
        <f t="shared" si="17"/>
        <v>35.088233333333335</v>
      </c>
      <c r="C1147">
        <v>57.2</v>
      </c>
      <c r="D1147">
        <v>56.51</v>
      </c>
      <c r="E1147">
        <v>45.98</v>
      </c>
      <c r="G1147">
        <v>0</v>
      </c>
    </row>
    <row r="1148" spans="1:7" x14ac:dyDescent="0.25">
      <c r="A1148">
        <v>2107131</v>
      </c>
      <c r="B1148">
        <f t="shared" si="17"/>
        <v>35.118850000000002</v>
      </c>
      <c r="C1148">
        <v>57.2</v>
      </c>
      <c r="D1148">
        <v>56.44</v>
      </c>
      <c r="E1148">
        <v>45.98</v>
      </c>
      <c r="G1148">
        <v>0</v>
      </c>
    </row>
    <row r="1149" spans="1:7" x14ac:dyDescent="0.25">
      <c r="A1149">
        <v>2108967</v>
      </c>
      <c r="B1149">
        <f t="shared" si="17"/>
        <v>35.149450000000002</v>
      </c>
      <c r="C1149">
        <v>57.2</v>
      </c>
      <c r="D1149">
        <v>56.38</v>
      </c>
      <c r="E1149">
        <v>45.89</v>
      </c>
      <c r="G1149">
        <v>0</v>
      </c>
    </row>
    <row r="1150" spans="1:7" x14ac:dyDescent="0.25">
      <c r="A1150">
        <v>2110803</v>
      </c>
      <c r="B1150">
        <f t="shared" si="17"/>
        <v>35.180050000000001</v>
      </c>
      <c r="C1150">
        <v>57.2</v>
      </c>
      <c r="D1150">
        <v>56.38</v>
      </c>
      <c r="E1150">
        <v>45.95</v>
      </c>
      <c r="G1150">
        <v>0</v>
      </c>
    </row>
    <row r="1151" spans="1:7" x14ac:dyDescent="0.25">
      <c r="A1151">
        <v>2112641</v>
      </c>
      <c r="B1151">
        <f t="shared" si="17"/>
        <v>35.210683333333336</v>
      </c>
      <c r="C1151">
        <v>57.2</v>
      </c>
      <c r="D1151">
        <v>56.38</v>
      </c>
      <c r="E1151">
        <v>45.95</v>
      </c>
      <c r="G1151">
        <v>0</v>
      </c>
    </row>
    <row r="1152" spans="1:7" x14ac:dyDescent="0.25">
      <c r="A1152">
        <v>2114477</v>
      </c>
      <c r="B1152">
        <f t="shared" si="17"/>
        <v>35.241283333333335</v>
      </c>
      <c r="C1152">
        <v>57.09</v>
      </c>
      <c r="D1152">
        <v>56.32</v>
      </c>
      <c r="E1152">
        <v>45.92</v>
      </c>
      <c r="G1152">
        <v>0</v>
      </c>
    </row>
    <row r="1153" spans="1:7" x14ac:dyDescent="0.25">
      <c r="A1153">
        <v>2116313</v>
      </c>
      <c r="B1153">
        <f t="shared" si="17"/>
        <v>35.271883333333335</v>
      </c>
      <c r="C1153">
        <v>57.09</v>
      </c>
      <c r="D1153">
        <v>56.32</v>
      </c>
      <c r="E1153">
        <v>45.92</v>
      </c>
      <c r="G1153">
        <v>0</v>
      </c>
    </row>
    <row r="1154" spans="1:7" x14ac:dyDescent="0.25">
      <c r="A1154">
        <v>2118150</v>
      </c>
      <c r="B1154">
        <f t="shared" ref="B1154:B1217" si="18">A1154/60000</f>
        <v>35.302500000000002</v>
      </c>
      <c r="C1154">
        <v>57.09</v>
      </c>
      <c r="D1154">
        <v>56.35</v>
      </c>
      <c r="E1154">
        <v>45.82</v>
      </c>
      <c r="G1154">
        <v>0</v>
      </c>
    </row>
    <row r="1155" spans="1:7" x14ac:dyDescent="0.25">
      <c r="A1155">
        <v>2119986</v>
      </c>
      <c r="B1155">
        <f t="shared" si="18"/>
        <v>35.333100000000002</v>
      </c>
      <c r="C1155">
        <v>57.09</v>
      </c>
      <c r="D1155">
        <v>56.29</v>
      </c>
      <c r="E1155">
        <v>45.75</v>
      </c>
      <c r="G1155">
        <v>0</v>
      </c>
    </row>
    <row r="1156" spans="1:7" x14ac:dyDescent="0.25">
      <c r="A1156">
        <v>2121822</v>
      </c>
      <c r="B1156">
        <f t="shared" si="18"/>
        <v>35.363700000000001</v>
      </c>
      <c r="C1156">
        <v>56.97</v>
      </c>
      <c r="D1156">
        <v>56.29</v>
      </c>
      <c r="E1156">
        <v>45.72</v>
      </c>
      <c r="G1156">
        <v>0</v>
      </c>
    </row>
    <row r="1157" spans="1:7" x14ac:dyDescent="0.25">
      <c r="A1157">
        <v>2123659</v>
      </c>
      <c r="B1157">
        <f t="shared" si="18"/>
        <v>35.394316666666668</v>
      </c>
      <c r="C1157">
        <v>56.97</v>
      </c>
      <c r="D1157">
        <v>56.19</v>
      </c>
      <c r="E1157">
        <v>45.79</v>
      </c>
      <c r="G1157">
        <v>0</v>
      </c>
    </row>
    <row r="1158" spans="1:7" x14ac:dyDescent="0.25">
      <c r="A1158">
        <v>2125495</v>
      </c>
      <c r="B1158">
        <f t="shared" si="18"/>
        <v>35.424916666666668</v>
      </c>
      <c r="C1158">
        <v>56.97</v>
      </c>
      <c r="D1158">
        <v>56.19</v>
      </c>
      <c r="E1158">
        <v>45.79</v>
      </c>
      <c r="G1158">
        <v>0</v>
      </c>
    </row>
    <row r="1159" spans="1:7" x14ac:dyDescent="0.25">
      <c r="A1159">
        <v>2127331</v>
      </c>
      <c r="B1159">
        <f t="shared" si="18"/>
        <v>35.455516666666668</v>
      </c>
      <c r="C1159">
        <v>56.97</v>
      </c>
      <c r="D1159">
        <v>56.22</v>
      </c>
      <c r="E1159">
        <v>45.72</v>
      </c>
      <c r="G1159">
        <v>0</v>
      </c>
    </row>
    <row r="1160" spans="1:7" x14ac:dyDescent="0.25">
      <c r="A1160">
        <v>2129168</v>
      </c>
      <c r="B1160">
        <f t="shared" si="18"/>
        <v>35.486133333333335</v>
      </c>
      <c r="C1160">
        <v>56.97</v>
      </c>
      <c r="D1160">
        <v>56.13</v>
      </c>
      <c r="E1160">
        <v>45.72</v>
      </c>
      <c r="G1160">
        <v>0</v>
      </c>
    </row>
    <row r="1161" spans="1:7" x14ac:dyDescent="0.25">
      <c r="A1161">
        <v>2131004</v>
      </c>
      <c r="B1161">
        <f t="shared" si="18"/>
        <v>35.516733333333335</v>
      </c>
      <c r="C1161">
        <v>56.97</v>
      </c>
      <c r="D1161">
        <v>56.16</v>
      </c>
      <c r="E1161">
        <v>45.75</v>
      </c>
      <c r="G1161">
        <v>0</v>
      </c>
    </row>
    <row r="1162" spans="1:7" x14ac:dyDescent="0.25">
      <c r="A1162">
        <v>2132840</v>
      </c>
      <c r="B1162">
        <f t="shared" si="18"/>
        <v>35.547333333333334</v>
      </c>
      <c r="C1162">
        <v>56.86</v>
      </c>
      <c r="D1162">
        <v>56.16</v>
      </c>
      <c r="E1162">
        <v>45.59</v>
      </c>
      <c r="G1162">
        <v>0</v>
      </c>
    </row>
    <row r="1163" spans="1:7" x14ac:dyDescent="0.25">
      <c r="A1163">
        <v>2134677</v>
      </c>
      <c r="B1163">
        <f t="shared" si="18"/>
        <v>35.577950000000001</v>
      </c>
      <c r="C1163">
        <v>56.86</v>
      </c>
      <c r="D1163">
        <v>56.13</v>
      </c>
      <c r="E1163">
        <v>45.62</v>
      </c>
      <c r="G1163">
        <v>0</v>
      </c>
    </row>
    <row r="1164" spans="1:7" x14ac:dyDescent="0.25">
      <c r="A1164">
        <v>2136513</v>
      </c>
      <c r="B1164">
        <f t="shared" si="18"/>
        <v>35.608550000000001</v>
      </c>
      <c r="C1164">
        <v>56.86</v>
      </c>
      <c r="D1164">
        <v>56.07</v>
      </c>
      <c r="E1164">
        <v>45.59</v>
      </c>
      <c r="G1164">
        <v>0</v>
      </c>
    </row>
    <row r="1165" spans="1:7" x14ac:dyDescent="0.25">
      <c r="A1165">
        <v>2138349</v>
      </c>
      <c r="B1165">
        <f t="shared" si="18"/>
        <v>35.639150000000001</v>
      </c>
      <c r="C1165">
        <v>56.86</v>
      </c>
      <c r="D1165">
        <v>56.1</v>
      </c>
      <c r="E1165">
        <v>45.55</v>
      </c>
      <c r="G1165">
        <v>0</v>
      </c>
    </row>
    <row r="1166" spans="1:7" x14ac:dyDescent="0.25">
      <c r="A1166">
        <v>2140186</v>
      </c>
      <c r="B1166">
        <f t="shared" si="18"/>
        <v>35.669766666666668</v>
      </c>
      <c r="C1166">
        <v>56.75</v>
      </c>
      <c r="D1166">
        <v>56.07</v>
      </c>
      <c r="E1166">
        <v>45.55</v>
      </c>
      <c r="G1166">
        <v>0</v>
      </c>
    </row>
    <row r="1167" spans="1:7" x14ac:dyDescent="0.25">
      <c r="A1167">
        <v>2142022</v>
      </c>
      <c r="B1167">
        <f t="shared" si="18"/>
        <v>35.700366666666667</v>
      </c>
      <c r="C1167">
        <v>56.75</v>
      </c>
      <c r="D1167">
        <v>56.04</v>
      </c>
      <c r="E1167">
        <v>45.49</v>
      </c>
      <c r="G1167">
        <v>0</v>
      </c>
    </row>
    <row r="1168" spans="1:7" x14ac:dyDescent="0.25">
      <c r="A1168">
        <v>2143858</v>
      </c>
      <c r="B1168">
        <f t="shared" si="18"/>
        <v>35.730966666666667</v>
      </c>
      <c r="C1168">
        <v>56.75</v>
      </c>
      <c r="D1168">
        <v>55.97</v>
      </c>
      <c r="E1168">
        <v>45.52</v>
      </c>
      <c r="G1168">
        <v>0</v>
      </c>
    </row>
    <row r="1169" spans="1:7" x14ac:dyDescent="0.25">
      <c r="A1169">
        <v>2145695</v>
      </c>
      <c r="B1169">
        <f t="shared" si="18"/>
        <v>35.761583333333334</v>
      </c>
      <c r="C1169">
        <v>56.75</v>
      </c>
      <c r="D1169">
        <v>56.04</v>
      </c>
      <c r="E1169">
        <v>45.45</v>
      </c>
      <c r="G1169">
        <v>0</v>
      </c>
    </row>
    <row r="1170" spans="1:7" x14ac:dyDescent="0.25">
      <c r="A1170">
        <v>2147531</v>
      </c>
      <c r="B1170">
        <f t="shared" si="18"/>
        <v>35.792183333333334</v>
      </c>
      <c r="C1170">
        <v>56.75</v>
      </c>
      <c r="D1170">
        <v>55.97</v>
      </c>
      <c r="E1170">
        <v>45.45</v>
      </c>
      <c r="G1170">
        <v>0</v>
      </c>
    </row>
    <row r="1171" spans="1:7" x14ac:dyDescent="0.25">
      <c r="A1171">
        <v>2149367</v>
      </c>
      <c r="B1171">
        <f t="shared" si="18"/>
        <v>35.822783333333334</v>
      </c>
      <c r="C1171">
        <v>56.75</v>
      </c>
      <c r="D1171">
        <v>55.97</v>
      </c>
      <c r="E1171">
        <v>45.39</v>
      </c>
      <c r="G1171">
        <v>0</v>
      </c>
    </row>
    <row r="1172" spans="1:7" x14ac:dyDescent="0.25">
      <c r="A1172">
        <v>2151204</v>
      </c>
      <c r="B1172">
        <f t="shared" si="18"/>
        <v>35.853400000000001</v>
      </c>
      <c r="C1172">
        <v>56.75</v>
      </c>
      <c r="D1172">
        <v>55.88</v>
      </c>
      <c r="E1172">
        <v>45.36</v>
      </c>
      <c r="G1172">
        <v>0</v>
      </c>
    </row>
    <row r="1173" spans="1:7" x14ac:dyDescent="0.25">
      <c r="A1173">
        <v>2153040</v>
      </c>
      <c r="B1173">
        <f t="shared" si="18"/>
        <v>35.884</v>
      </c>
      <c r="C1173">
        <v>56.64</v>
      </c>
      <c r="D1173">
        <v>55.91</v>
      </c>
      <c r="E1173">
        <v>45.29</v>
      </c>
      <c r="G1173">
        <v>0</v>
      </c>
    </row>
    <row r="1174" spans="1:7" x14ac:dyDescent="0.25">
      <c r="A1174">
        <v>2154876</v>
      </c>
      <c r="B1174">
        <f t="shared" si="18"/>
        <v>35.9146</v>
      </c>
      <c r="C1174">
        <v>56.64</v>
      </c>
      <c r="D1174">
        <v>55.85</v>
      </c>
      <c r="E1174">
        <v>45.36</v>
      </c>
      <c r="G1174">
        <v>0</v>
      </c>
    </row>
    <row r="1175" spans="1:7" x14ac:dyDescent="0.25">
      <c r="A1175">
        <v>2156713</v>
      </c>
      <c r="B1175">
        <f t="shared" si="18"/>
        <v>35.945216666666667</v>
      </c>
      <c r="C1175">
        <v>56.64</v>
      </c>
      <c r="D1175">
        <v>55.88</v>
      </c>
      <c r="E1175">
        <v>45.29</v>
      </c>
      <c r="G1175">
        <v>0</v>
      </c>
    </row>
    <row r="1176" spans="1:7" x14ac:dyDescent="0.25">
      <c r="A1176">
        <v>2158550</v>
      </c>
      <c r="B1176">
        <f t="shared" si="18"/>
        <v>35.975833333333334</v>
      </c>
      <c r="C1176">
        <v>56.64</v>
      </c>
      <c r="D1176">
        <v>55.91</v>
      </c>
      <c r="E1176">
        <v>45.29</v>
      </c>
      <c r="G1176">
        <v>0</v>
      </c>
    </row>
    <row r="1177" spans="1:7" x14ac:dyDescent="0.25">
      <c r="A1177">
        <v>2160386</v>
      </c>
      <c r="B1177">
        <f t="shared" si="18"/>
        <v>36.006433333333334</v>
      </c>
      <c r="C1177">
        <v>56.64</v>
      </c>
      <c r="D1177">
        <v>55.85</v>
      </c>
      <c r="E1177">
        <v>45.29</v>
      </c>
      <c r="G1177">
        <v>0</v>
      </c>
    </row>
    <row r="1178" spans="1:7" x14ac:dyDescent="0.25">
      <c r="A1178">
        <v>2162223</v>
      </c>
      <c r="B1178">
        <f t="shared" si="18"/>
        <v>36.037050000000001</v>
      </c>
      <c r="C1178">
        <v>56.64</v>
      </c>
      <c r="D1178">
        <v>55.75</v>
      </c>
      <c r="E1178">
        <v>45.22</v>
      </c>
      <c r="G1178">
        <v>0</v>
      </c>
    </row>
    <row r="1179" spans="1:7" x14ac:dyDescent="0.25">
      <c r="A1179">
        <v>2164059</v>
      </c>
      <c r="B1179">
        <f t="shared" si="18"/>
        <v>36.06765</v>
      </c>
      <c r="C1179">
        <v>56.53</v>
      </c>
      <c r="D1179">
        <v>55.72</v>
      </c>
      <c r="E1179">
        <v>45.26</v>
      </c>
      <c r="G1179">
        <v>0</v>
      </c>
    </row>
    <row r="1180" spans="1:7" x14ac:dyDescent="0.25">
      <c r="A1180">
        <v>2165895</v>
      </c>
      <c r="B1180">
        <f t="shared" si="18"/>
        <v>36.09825</v>
      </c>
      <c r="C1180">
        <v>56.53</v>
      </c>
      <c r="D1180">
        <v>55.75</v>
      </c>
      <c r="E1180">
        <v>45.19</v>
      </c>
      <c r="G1180">
        <v>0</v>
      </c>
    </row>
    <row r="1181" spans="1:7" x14ac:dyDescent="0.25">
      <c r="A1181">
        <v>2167732</v>
      </c>
      <c r="B1181">
        <f t="shared" si="18"/>
        <v>36.128866666666667</v>
      </c>
      <c r="C1181">
        <v>56.53</v>
      </c>
      <c r="D1181">
        <v>55.75</v>
      </c>
      <c r="E1181">
        <v>45.19</v>
      </c>
      <c r="G1181">
        <v>0</v>
      </c>
    </row>
    <row r="1182" spans="1:7" x14ac:dyDescent="0.25">
      <c r="A1182">
        <v>2169568</v>
      </c>
      <c r="B1182">
        <f t="shared" si="18"/>
        <v>36.159466666666667</v>
      </c>
      <c r="C1182">
        <v>56.53</v>
      </c>
      <c r="D1182">
        <v>55.69</v>
      </c>
      <c r="E1182">
        <v>45.12</v>
      </c>
      <c r="G1182">
        <v>0</v>
      </c>
    </row>
    <row r="1183" spans="1:7" x14ac:dyDescent="0.25">
      <c r="A1183">
        <v>2171404</v>
      </c>
      <c r="B1183">
        <f t="shared" si="18"/>
        <v>36.190066666666667</v>
      </c>
      <c r="C1183">
        <v>56.41</v>
      </c>
      <c r="D1183">
        <v>55.72</v>
      </c>
      <c r="E1183">
        <v>45.12</v>
      </c>
      <c r="G1183">
        <v>0</v>
      </c>
    </row>
    <row r="1184" spans="1:7" x14ac:dyDescent="0.25">
      <c r="A1184">
        <v>2173241</v>
      </c>
      <c r="B1184">
        <f t="shared" si="18"/>
        <v>36.220683333333334</v>
      </c>
      <c r="C1184">
        <v>56.53</v>
      </c>
      <c r="D1184">
        <v>55.72</v>
      </c>
      <c r="E1184">
        <v>45.09</v>
      </c>
      <c r="G1184">
        <v>0</v>
      </c>
    </row>
    <row r="1185" spans="1:7" x14ac:dyDescent="0.25">
      <c r="A1185">
        <v>2175077</v>
      </c>
      <c r="B1185">
        <f t="shared" si="18"/>
        <v>36.251283333333333</v>
      </c>
      <c r="C1185">
        <v>56.41</v>
      </c>
      <c r="D1185">
        <v>55.66</v>
      </c>
      <c r="E1185">
        <v>45.12</v>
      </c>
      <c r="G1185">
        <v>0</v>
      </c>
    </row>
    <row r="1186" spans="1:7" x14ac:dyDescent="0.25">
      <c r="A1186">
        <v>2176913</v>
      </c>
      <c r="B1186">
        <f t="shared" si="18"/>
        <v>36.281883333333333</v>
      </c>
      <c r="C1186">
        <v>56.41</v>
      </c>
      <c r="D1186">
        <v>55.63</v>
      </c>
      <c r="E1186">
        <v>45.06</v>
      </c>
      <c r="G1186">
        <v>0</v>
      </c>
    </row>
    <row r="1187" spans="1:7" x14ac:dyDescent="0.25">
      <c r="A1187">
        <v>2178750</v>
      </c>
      <c r="B1187">
        <f t="shared" si="18"/>
        <v>36.3125</v>
      </c>
      <c r="C1187">
        <v>56.41</v>
      </c>
      <c r="D1187">
        <v>55.56</v>
      </c>
      <c r="E1187">
        <v>44.96</v>
      </c>
      <c r="G1187">
        <v>0</v>
      </c>
    </row>
    <row r="1188" spans="1:7" x14ac:dyDescent="0.25">
      <c r="A1188">
        <v>2180586</v>
      </c>
      <c r="B1188">
        <f t="shared" si="18"/>
        <v>36.3431</v>
      </c>
      <c r="C1188">
        <v>56.41</v>
      </c>
      <c r="D1188">
        <v>55.63</v>
      </c>
      <c r="E1188">
        <v>44.99</v>
      </c>
      <c r="G1188">
        <v>0</v>
      </c>
    </row>
    <row r="1189" spans="1:7" x14ac:dyDescent="0.25">
      <c r="A1189">
        <v>2182422</v>
      </c>
      <c r="B1189">
        <f t="shared" si="18"/>
        <v>36.373699999999999</v>
      </c>
      <c r="C1189">
        <v>56.3</v>
      </c>
      <c r="D1189">
        <v>55.53</v>
      </c>
      <c r="E1189">
        <v>44.96</v>
      </c>
      <c r="G1189">
        <v>0</v>
      </c>
    </row>
    <row r="1190" spans="1:7" x14ac:dyDescent="0.25">
      <c r="A1190">
        <v>2184259</v>
      </c>
      <c r="B1190">
        <f t="shared" si="18"/>
        <v>36.404316666666666</v>
      </c>
      <c r="C1190">
        <v>56.3</v>
      </c>
      <c r="D1190">
        <v>55.6</v>
      </c>
      <c r="E1190">
        <v>44.89</v>
      </c>
      <c r="G1190">
        <v>0</v>
      </c>
    </row>
    <row r="1191" spans="1:7" x14ac:dyDescent="0.25">
      <c r="A1191">
        <v>2186095</v>
      </c>
      <c r="B1191">
        <f t="shared" si="18"/>
        <v>36.434916666666666</v>
      </c>
      <c r="C1191">
        <v>56.3</v>
      </c>
      <c r="D1191">
        <v>55.56</v>
      </c>
      <c r="E1191">
        <v>44.89</v>
      </c>
      <c r="G1191">
        <v>0</v>
      </c>
    </row>
    <row r="1192" spans="1:7" x14ac:dyDescent="0.25">
      <c r="A1192">
        <v>2187931</v>
      </c>
      <c r="B1192">
        <f t="shared" si="18"/>
        <v>36.465516666666666</v>
      </c>
      <c r="C1192">
        <v>56.3</v>
      </c>
      <c r="D1192">
        <v>55.53</v>
      </c>
      <c r="E1192">
        <v>44.89</v>
      </c>
      <c r="G1192">
        <v>0</v>
      </c>
    </row>
    <row r="1193" spans="1:7" x14ac:dyDescent="0.25">
      <c r="A1193">
        <v>2189768</v>
      </c>
      <c r="B1193">
        <f t="shared" si="18"/>
        <v>36.496133333333333</v>
      </c>
      <c r="C1193">
        <v>56.3</v>
      </c>
      <c r="D1193">
        <v>55.6</v>
      </c>
      <c r="E1193">
        <v>44.96</v>
      </c>
      <c r="G1193">
        <v>0</v>
      </c>
    </row>
    <row r="1194" spans="1:7" x14ac:dyDescent="0.25">
      <c r="A1194">
        <v>2191604</v>
      </c>
      <c r="B1194">
        <f t="shared" si="18"/>
        <v>36.526733333333333</v>
      </c>
      <c r="C1194">
        <v>56.3</v>
      </c>
      <c r="D1194">
        <v>55.47</v>
      </c>
      <c r="E1194">
        <v>44.79</v>
      </c>
      <c r="G1194">
        <v>0</v>
      </c>
    </row>
    <row r="1195" spans="1:7" x14ac:dyDescent="0.25">
      <c r="A1195">
        <v>2193440</v>
      </c>
      <c r="B1195">
        <f t="shared" si="18"/>
        <v>36.557333333333332</v>
      </c>
      <c r="C1195">
        <v>56.19</v>
      </c>
      <c r="D1195">
        <v>55.47</v>
      </c>
      <c r="E1195">
        <v>44.82</v>
      </c>
      <c r="G1195">
        <v>0</v>
      </c>
    </row>
    <row r="1196" spans="1:7" x14ac:dyDescent="0.25">
      <c r="A1196">
        <v>2195277</v>
      </c>
      <c r="B1196">
        <f t="shared" si="18"/>
        <v>36.587949999999999</v>
      </c>
      <c r="C1196">
        <v>56.19</v>
      </c>
      <c r="D1196">
        <v>55.47</v>
      </c>
      <c r="E1196">
        <v>44.69</v>
      </c>
      <c r="G1196">
        <v>0</v>
      </c>
    </row>
    <row r="1197" spans="1:7" x14ac:dyDescent="0.25">
      <c r="A1197">
        <v>2197113</v>
      </c>
      <c r="B1197">
        <f t="shared" si="18"/>
        <v>36.618549999999999</v>
      </c>
      <c r="C1197">
        <v>56.19</v>
      </c>
      <c r="D1197">
        <v>55.41</v>
      </c>
      <c r="E1197">
        <v>44.72</v>
      </c>
      <c r="G1197">
        <v>0</v>
      </c>
    </row>
    <row r="1198" spans="1:7" x14ac:dyDescent="0.25">
      <c r="A1198">
        <v>2198949</v>
      </c>
      <c r="B1198">
        <f t="shared" si="18"/>
        <v>36.649149999999999</v>
      </c>
      <c r="C1198">
        <v>56.19</v>
      </c>
      <c r="D1198">
        <v>55.44</v>
      </c>
      <c r="E1198">
        <v>44.72</v>
      </c>
      <c r="G1198">
        <v>0</v>
      </c>
    </row>
    <row r="1199" spans="1:7" x14ac:dyDescent="0.25">
      <c r="A1199">
        <v>2200786</v>
      </c>
      <c r="B1199">
        <f t="shared" si="18"/>
        <v>36.679766666666666</v>
      </c>
      <c r="C1199">
        <v>56.19</v>
      </c>
      <c r="D1199">
        <v>55.41</v>
      </c>
      <c r="E1199">
        <v>44.82</v>
      </c>
      <c r="G1199">
        <v>0</v>
      </c>
    </row>
    <row r="1200" spans="1:7" x14ac:dyDescent="0.25">
      <c r="A1200">
        <v>2202622</v>
      </c>
      <c r="B1200">
        <f t="shared" si="18"/>
        <v>36.710366666666665</v>
      </c>
      <c r="C1200">
        <v>56.19</v>
      </c>
      <c r="D1200">
        <v>55.34</v>
      </c>
      <c r="E1200">
        <v>44.62</v>
      </c>
      <c r="G1200">
        <v>0</v>
      </c>
    </row>
    <row r="1201" spans="1:7" x14ac:dyDescent="0.25">
      <c r="A1201">
        <v>2204459</v>
      </c>
      <c r="B1201">
        <f t="shared" si="18"/>
        <v>36.740983333333332</v>
      </c>
      <c r="C1201">
        <v>56.07</v>
      </c>
      <c r="D1201">
        <v>55.38</v>
      </c>
      <c r="E1201">
        <v>44.62</v>
      </c>
      <c r="G1201">
        <v>0</v>
      </c>
    </row>
    <row r="1202" spans="1:7" x14ac:dyDescent="0.25">
      <c r="A1202">
        <v>2206296</v>
      </c>
      <c r="B1202">
        <f t="shared" si="18"/>
        <v>36.771599999999999</v>
      </c>
      <c r="C1202">
        <v>56.07</v>
      </c>
      <c r="D1202">
        <v>55.31</v>
      </c>
      <c r="E1202">
        <v>44.52</v>
      </c>
      <c r="G1202">
        <v>0</v>
      </c>
    </row>
    <row r="1203" spans="1:7" x14ac:dyDescent="0.25">
      <c r="A1203">
        <v>2208132</v>
      </c>
      <c r="B1203">
        <f t="shared" si="18"/>
        <v>36.802199999999999</v>
      </c>
      <c r="C1203">
        <v>56.07</v>
      </c>
      <c r="D1203">
        <v>55.31</v>
      </c>
      <c r="E1203">
        <v>44.62</v>
      </c>
      <c r="G1203">
        <v>0</v>
      </c>
    </row>
    <row r="1204" spans="1:7" x14ac:dyDescent="0.25">
      <c r="A1204">
        <v>2209968</v>
      </c>
      <c r="B1204">
        <f t="shared" si="18"/>
        <v>36.832799999999999</v>
      </c>
      <c r="C1204">
        <v>56.07</v>
      </c>
      <c r="D1204">
        <v>55.25</v>
      </c>
      <c r="E1204">
        <v>44.62</v>
      </c>
      <c r="G1204">
        <v>0</v>
      </c>
    </row>
    <row r="1205" spans="1:7" x14ac:dyDescent="0.25">
      <c r="A1205">
        <v>2211805</v>
      </c>
      <c r="B1205">
        <f t="shared" si="18"/>
        <v>36.863416666666666</v>
      </c>
      <c r="C1205">
        <v>56.07</v>
      </c>
      <c r="D1205">
        <v>55.22</v>
      </c>
      <c r="E1205">
        <v>44.59</v>
      </c>
      <c r="G1205">
        <v>0</v>
      </c>
    </row>
    <row r="1206" spans="1:7" x14ac:dyDescent="0.25">
      <c r="A1206">
        <v>2213641</v>
      </c>
      <c r="B1206">
        <f t="shared" si="18"/>
        <v>36.894016666666666</v>
      </c>
      <c r="C1206">
        <v>55.96</v>
      </c>
      <c r="D1206">
        <v>55.25</v>
      </c>
      <c r="E1206">
        <v>44.52</v>
      </c>
      <c r="G1206">
        <v>0</v>
      </c>
    </row>
    <row r="1207" spans="1:7" x14ac:dyDescent="0.25">
      <c r="A1207">
        <v>2215477</v>
      </c>
      <c r="B1207">
        <f t="shared" si="18"/>
        <v>36.924616666666665</v>
      </c>
      <c r="C1207">
        <v>55.96</v>
      </c>
      <c r="D1207">
        <v>55.19</v>
      </c>
      <c r="E1207">
        <v>44.56</v>
      </c>
      <c r="G1207">
        <v>0</v>
      </c>
    </row>
    <row r="1208" spans="1:7" x14ac:dyDescent="0.25">
      <c r="A1208">
        <v>2217314</v>
      </c>
      <c r="B1208">
        <f t="shared" si="18"/>
        <v>36.955233333333332</v>
      </c>
      <c r="C1208">
        <v>55.96</v>
      </c>
      <c r="D1208">
        <v>55.19</v>
      </c>
      <c r="E1208">
        <v>44.46</v>
      </c>
      <c r="G1208">
        <v>0</v>
      </c>
    </row>
    <row r="1209" spans="1:7" x14ac:dyDescent="0.25">
      <c r="A1209">
        <v>2219150</v>
      </c>
      <c r="B1209">
        <f t="shared" si="18"/>
        <v>36.985833333333332</v>
      </c>
      <c r="C1209">
        <v>55.96</v>
      </c>
      <c r="D1209">
        <v>55.12</v>
      </c>
      <c r="E1209">
        <v>44.42</v>
      </c>
      <c r="G1209">
        <v>0</v>
      </c>
    </row>
    <row r="1210" spans="1:7" x14ac:dyDescent="0.25">
      <c r="A1210">
        <v>2220986</v>
      </c>
      <c r="B1210">
        <f t="shared" si="18"/>
        <v>37.016433333333332</v>
      </c>
      <c r="C1210">
        <v>55.96</v>
      </c>
      <c r="D1210">
        <v>55.09</v>
      </c>
      <c r="E1210">
        <v>44.42</v>
      </c>
      <c r="G1210">
        <v>0</v>
      </c>
    </row>
    <row r="1211" spans="1:7" x14ac:dyDescent="0.25">
      <c r="A1211">
        <v>2222823</v>
      </c>
      <c r="B1211">
        <f t="shared" si="18"/>
        <v>37.047049999999999</v>
      </c>
      <c r="C1211">
        <v>55.96</v>
      </c>
      <c r="D1211">
        <v>55.12</v>
      </c>
      <c r="E1211">
        <v>44.39</v>
      </c>
      <c r="G1211">
        <v>0</v>
      </c>
    </row>
    <row r="1212" spans="1:7" x14ac:dyDescent="0.25">
      <c r="A1212">
        <v>2224659</v>
      </c>
      <c r="B1212">
        <f t="shared" si="18"/>
        <v>37.077649999999998</v>
      </c>
      <c r="C1212">
        <v>55.96</v>
      </c>
      <c r="D1212">
        <v>55.09</v>
      </c>
      <c r="E1212">
        <v>44.39</v>
      </c>
      <c r="G1212">
        <v>0</v>
      </c>
    </row>
    <row r="1213" spans="1:7" x14ac:dyDescent="0.25">
      <c r="A1213">
        <v>2226496</v>
      </c>
      <c r="B1213">
        <f t="shared" si="18"/>
        <v>37.108266666666665</v>
      </c>
      <c r="C1213">
        <v>55.85</v>
      </c>
      <c r="D1213">
        <v>55.09</v>
      </c>
      <c r="E1213">
        <v>44.32</v>
      </c>
      <c r="G1213">
        <v>0</v>
      </c>
    </row>
    <row r="1214" spans="1:7" x14ac:dyDescent="0.25">
      <c r="A1214">
        <v>2228332</v>
      </c>
      <c r="B1214">
        <f t="shared" si="18"/>
        <v>37.138866666666665</v>
      </c>
      <c r="C1214">
        <v>55.85</v>
      </c>
      <c r="D1214">
        <v>55.12</v>
      </c>
      <c r="E1214">
        <v>44.36</v>
      </c>
      <c r="G1214">
        <v>0</v>
      </c>
    </row>
    <row r="1215" spans="1:7" x14ac:dyDescent="0.25">
      <c r="A1215">
        <v>2230168</v>
      </c>
      <c r="B1215">
        <f t="shared" si="18"/>
        <v>37.169466666666665</v>
      </c>
      <c r="C1215">
        <v>55.85</v>
      </c>
      <c r="D1215">
        <v>55.03</v>
      </c>
      <c r="E1215">
        <v>44.29</v>
      </c>
      <c r="G1215">
        <v>0</v>
      </c>
    </row>
    <row r="1216" spans="1:7" x14ac:dyDescent="0.25">
      <c r="A1216">
        <v>2232005</v>
      </c>
      <c r="B1216">
        <f t="shared" si="18"/>
        <v>37.200083333333332</v>
      </c>
      <c r="C1216">
        <v>55.85</v>
      </c>
      <c r="D1216">
        <v>55.03</v>
      </c>
      <c r="E1216">
        <v>44.26</v>
      </c>
      <c r="G1216">
        <v>0</v>
      </c>
    </row>
    <row r="1217" spans="1:7" x14ac:dyDescent="0.25">
      <c r="A1217">
        <v>2233841</v>
      </c>
      <c r="B1217">
        <f t="shared" si="18"/>
        <v>37.230683333333332</v>
      </c>
      <c r="C1217">
        <v>55.85</v>
      </c>
      <c r="D1217">
        <v>55</v>
      </c>
      <c r="E1217">
        <v>44.29</v>
      </c>
      <c r="G1217">
        <v>0</v>
      </c>
    </row>
    <row r="1218" spans="1:7" x14ac:dyDescent="0.25">
      <c r="A1218">
        <v>2235677</v>
      </c>
      <c r="B1218">
        <f t="shared" ref="B1218:B1281" si="19">A1218/60000</f>
        <v>37.261283333333331</v>
      </c>
      <c r="C1218">
        <v>55.74</v>
      </c>
      <c r="D1218">
        <v>54.93</v>
      </c>
      <c r="E1218">
        <v>44.22</v>
      </c>
      <c r="G1218">
        <v>0</v>
      </c>
    </row>
    <row r="1219" spans="1:7" x14ac:dyDescent="0.25">
      <c r="A1219">
        <v>2237514</v>
      </c>
      <c r="B1219">
        <f t="shared" si="19"/>
        <v>37.291899999999998</v>
      </c>
      <c r="C1219">
        <v>55.74</v>
      </c>
      <c r="D1219">
        <v>54.93</v>
      </c>
      <c r="E1219">
        <v>44.29</v>
      </c>
      <c r="G1219">
        <v>0</v>
      </c>
    </row>
    <row r="1220" spans="1:7" x14ac:dyDescent="0.25">
      <c r="A1220">
        <v>2239350</v>
      </c>
      <c r="B1220">
        <f t="shared" si="19"/>
        <v>37.322499999999998</v>
      </c>
      <c r="C1220">
        <v>55.74</v>
      </c>
      <c r="D1220">
        <v>54.97</v>
      </c>
      <c r="E1220">
        <v>44.19</v>
      </c>
      <c r="G1220">
        <v>0</v>
      </c>
    </row>
    <row r="1221" spans="1:7" x14ac:dyDescent="0.25">
      <c r="A1221">
        <v>2241186</v>
      </c>
      <c r="B1221">
        <f t="shared" si="19"/>
        <v>37.353099999999998</v>
      </c>
      <c r="C1221">
        <v>55.74</v>
      </c>
      <c r="D1221">
        <v>54.9</v>
      </c>
      <c r="E1221">
        <v>44.16</v>
      </c>
      <c r="G1221">
        <v>0</v>
      </c>
    </row>
    <row r="1222" spans="1:7" x14ac:dyDescent="0.25">
      <c r="A1222">
        <v>2243023</v>
      </c>
      <c r="B1222">
        <f t="shared" si="19"/>
        <v>37.383716666666665</v>
      </c>
      <c r="C1222">
        <v>55.74</v>
      </c>
      <c r="D1222">
        <v>54.87</v>
      </c>
      <c r="E1222">
        <v>44.12</v>
      </c>
      <c r="G1222">
        <v>0</v>
      </c>
    </row>
    <row r="1223" spans="1:7" x14ac:dyDescent="0.25">
      <c r="A1223">
        <v>2244859</v>
      </c>
      <c r="B1223">
        <f t="shared" si="19"/>
        <v>37.414316666666664</v>
      </c>
      <c r="C1223">
        <v>55.63</v>
      </c>
      <c r="D1223">
        <v>54.9</v>
      </c>
      <c r="E1223">
        <v>44.12</v>
      </c>
      <c r="G1223">
        <v>0</v>
      </c>
    </row>
    <row r="1224" spans="1:7" x14ac:dyDescent="0.25">
      <c r="A1224">
        <v>2246695</v>
      </c>
      <c r="B1224">
        <f t="shared" si="19"/>
        <v>37.444916666666664</v>
      </c>
      <c r="C1224">
        <v>55.63</v>
      </c>
      <c r="D1224">
        <v>54.84</v>
      </c>
      <c r="E1224">
        <v>44.06</v>
      </c>
      <c r="G1224">
        <v>0</v>
      </c>
    </row>
    <row r="1225" spans="1:7" x14ac:dyDescent="0.25">
      <c r="A1225">
        <v>2248532</v>
      </c>
      <c r="B1225">
        <f t="shared" si="19"/>
        <v>37.475533333333331</v>
      </c>
      <c r="C1225">
        <v>55.63</v>
      </c>
      <c r="D1225">
        <v>54.75</v>
      </c>
      <c r="E1225">
        <v>44.09</v>
      </c>
      <c r="G1225">
        <v>0</v>
      </c>
    </row>
    <row r="1226" spans="1:7" x14ac:dyDescent="0.25">
      <c r="A1226">
        <v>2250369</v>
      </c>
      <c r="B1226">
        <f t="shared" si="19"/>
        <v>37.506149999999998</v>
      </c>
      <c r="C1226">
        <v>55.63</v>
      </c>
      <c r="D1226">
        <v>54.78</v>
      </c>
      <c r="E1226">
        <v>43.96</v>
      </c>
      <c r="G1226">
        <v>0</v>
      </c>
    </row>
    <row r="1227" spans="1:7" x14ac:dyDescent="0.25">
      <c r="A1227">
        <v>2252205</v>
      </c>
      <c r="B1227">
        <f t="shared" si="19"/>
        <v>37.536749999999998</v>
      </c>
      <c r="C1227">
        <v>55.63</v>
      </c>
      <c r="D1227">
        <v>54.81</v>
      </c>
      <c r="E1227">
        <v>44.02</v>
      </c>
      <c r="G1227">
        <v>0</v>
      </c>
    </row>
    <row r="1228" spans="1:7" x14ac:dyDescent="0.25">
      <c r="A1228">
        <v>2254042</v>
      </c>
      <c r="B1228">
        <f t="shared" si="19"/>
        <v>37.567366666666665</v>
      </c>
      <c r="C1228">
        <v>55.63</v>
      </c>
      <c r="D1228">
        <v>54.75</v>
      </c>
      <c r="E1228">
        <v>43.99</v>
      </c>
      <c r="G1228">
        <v>0</v>
      </c>
    </row>
    <row r="1229" spans="1:7" x14ac:dyDescent="0.25">
      <c r="A1229">
        <v>2255878</v>
      </c>
      <c r="B1229">
        <f t="shared" si="19"/>
        <v>37.597966666666665</v>
      </c>
      <c r="C1229">
        <v>55.51</v>
      </c>
      <c r="D1229">
        <v>54.81</v>
      </c>
      <c r="E1229">
        <v>43.96</v>
      </c>
      <c r="G1229">
        <v>0</v>
      </c>
    </row>
    <row r="1230" spans="1:7" x14ac:dyDescent="0.25">
      <c r="A1230">
        <v>2257715</v>
      </c>
      <c r="B1230">
        <f t="shared" si="19"/>
        <v>37.628583333333331</v>
      </c>
      <c r="C1230">
        <v>55.51</v>
      </c>
      <c r="D1230">
        <v>54.81</v>
      </c>
      <c r="E1230">
        <v>43.89</v>
      </c>
      <c r="G1230">
        <v>0</v>
      </c>
    </row>
    <row r="1231" spans="1:7" x14ac:dyDescent="0.25">
      <c r="A1231">
        <v>2259551</v>
      </c>
      <c r="B1231">
        <f t="shared" si="19"/>
        <v>37.659183333333331</v>
      </c>
      <c r="C1231">
        <v>55.51</v>
      </c>
      <c r="D1231">
        <v>54.68</v>
      </c>
      <c r="E1231">
        <v>43.96</v>
      </c>
      <c r="G1231">
        <v>0</v>
      </c>
    </row>
    <row r="1232" spans="1:7" x14ac:dyDescent="0.25">
      <c r="A1232">
        <v>2261387</v>
      </c>
      <c r="B1232">
        <f t="shared" si="19"/>
        <v>37.689783333333331</v>
      </c>
      <c r="C1232">
        <v>55.4</v>
      </c>
      <c r="D1232">
        <v>54.68</v>
      </c>
      <c r="E1232">
        <v>43.92</v>
      </c>
      <c r="G1232">
        <v>0</v>
      </c>
    </row>
    <row r="1233" spans="1:7" x14ac:dyDescent="0.25">
      <c r="A1233">
        <v>2263224</v>
      </c>
      <c r="B1233">
        <f t="shared" si="19"/>
        <v>37.720399999999998</v>
      </c>
      <c r="C1233">
        <v>55.4</v>
      </c>
      <c r="D1233">
        <v>54.59</v>
      </c>
      <c r="E1233">
        <v>43.89</v>
      </c>
      <c r="G1233">
        <v>0</v>
      </c>
    </row>
    <row r="1234" spans="1:7" x14ac:dyDescent="0.25">
      <c r="A1234">
        <v>2265060</v>
      </c>
      <c r="B1234">
        <f t="shared" si="19"/>
        <v>37.750999999999998</v>
      </c>
      <c r="C1234">
        <v>55.4</v>
      </c>
      <c r="D1234">
        <v>54.68</v>
      </c>
      <c r="E1234">
        <v>43.96</v>
      </c>
      <c r="G1234">
        <v>0</v>
      </c>
    </row>
    <row r="1235" spans="1:7" x14ac:dyDescent="0.25">
      <c r="A1235">
        <v>2266896</v>
      </c>
      <c r="B1235">
        <f t="shared" si="19"/>
        <v>37.781599999999997</v>
      </c>
      <c r="C1235">
        <v>55.51</v>
      </c>
      <c r="D1235">
        <v>54.68</v>
      </c>
      <c r="E1235">
        <v>43.79</v>
      </c>
      <c r="G1235">
        <v>0</v>
      </c>
    </row>
    <row r="1236" spans="1:7" x14ac:dyDescent="0.25">
      <c r="A1236">
        <v>2268733</v>
      </c>
      <c r="B1236">
        <f t="shared" si="19"/>
        <v>37.812216666666664</v>
      </c>
      <c r="C1236">
        <v>55.4</v>
      </c>
      <c r="D1236">
        <v>54.62</v>
      </c>
      <c r="E1236">
        <v>43.75</v>
      </c>
      <c r="G1236">
        <v>0</v>
      </c>
    </row>
    <row r="1237" spans="1:7" x14ac:dyDescent="0.25">
      <c r="A1237">
        <v>2270569</v>
      </c>
      <c r="B1237">
        <f t="shared" si="19"/>
        <v>37.842816666666664</v>
      </c>
      <c r="C1237">
        <v>55.4</v>
      </c>
      <c r="D1237">
        <v>54.68</v>
      </c>
      <c r="E1237">
        <v>43.79</v>
      </c>
      <c r="G1237">
        <v>0</v>
      </c>
    </row>
    <row r="1238" spans="1:7" x14ac:dyDescent="0.25">
      <c r="A1238">
        <v>2272405</v>
      </c>
      <c r="B1238">
        <f t="shared" si="19"/>
        <v>37.873416666666664</v>
      </c>
      <c r="C1238">
        <v>55.29</v>
      </c>
      <c r="D1238">
        <v>54.59</v>
      </c>
      <c r="E1238">
        <v>43.85</v>
      </c>
      <c r="G1238">
        <v>0</v>
      </c>
    </row>
    <row r="1239" spans="1:7" x14ac:dyDescent="0.25">
      <c r="A1239">
        <v>2274242</v>
      </c>
      <c r="B1239">
        <f t="shared" si="19"/>
        <v>37.904033333333331</v>
      </c>
      <c r="C1239">
        <v>55.29</v>
      </c>
      <c r="D1239">
        <v>54.59</v>
      </c>
      <c r="E1239">
        <v>43.75</v>
      </c>
      <c r="G1239">
        <v>0</v>
      </c>
    </row>
    <row r="1240" spans="1:7" x14ac:dyDescent="0.25">
      <c r="A1240">
        <v>2276078</v>
      </c>
      <c r="B1240">
        <f t="shared" si="19"/>
        <v>37.934633333333331</v>
      </c>
      <c r="C1240">
        <v>55.29</v>
      </c>
      <c r="D1240">
        <v>54.59</v>
      </c>
      <c r="E1240">
        <v>43.72</v>
      </c>
      <c r="G1240">
        <v>0</v>
      </c>
    </row>
    <row r="1241" spans="1:7" x14ac:dyDescent="0.25">
      <c r="A1241">
        <v>2277914</v>
      </c>
      <c r="B1241">
        <f t="shared" si="19"/>
        <v>37.96523333333333</v>
      </c>
      <c r="C1241">
        <v>55.29</v>
      </c>
      <c r="D1241">
        <v>54.49</v>
      </c>
      <c r="E1241">
        <v>43.75</v>
      </c>
      <c r="G1241">
        <v>0</v>
      </c>
    </row>
    <row r="1242" spans="1:7" x14ac:dyDescent="0.25">
      <c r="A1242">
        <v>2279751</v>
      </c>
      <c r="B1242">
        <f t="shared" si="19"/>
        <v>37.995849999999997</v>
      </c>
      <c r="C1242">
        <v>55.29</v>
      </c>
      <c r="D1242">
        <v>54.49</v>
      </c>
      <c r="E1242">
        <v>43.62</v>
      </c>
      <c r="G1242">
        <v>0</v>
      </c>
    </row>
    <row r="1243" spans="1:7" x14ac:dyDescent="0.25">
      <c r="A1243">
        <v>2281587</v>
      </c>
      <c r="B1243">
        <f t="shared" si="19"/>
        <v>38.026449999999997</v>
      </c>
      <c r="C1243">
        <v>55.29</v>
      </c>
      <c r="D1243">
        <v>54.52</v>
      </c>
      <c r="E1243">
        <v>43.69</v>
      </c>
      <c r="G1243">
        <v>0</v>
      </c>
    </row>
    <row r="1244" spans="1:7" x14ac:dyDescent="0.25">
      <c r="A1244">
        <v>2283423</v>
      </c>
      <c r="B1244">
        <f t="shared" si="19"/>
        <v>38.057049999999997</v>
      </c>
      <c r="C1244">
        <v>55.29</v>
      </c>
      <c r="D1244">
        <v>54.46</v>
      </c>
      <c r="E1244">
        <v>43.62</v>
      </c>
      <c r="G1244">
        <v>0</v>
      </c>
    </row>
    <row r="1245" spans="1:7" x14ac:dyDescent="0.25">
      <c r="A1245">
        <v>2285260</v>
      </c>
      <c r="B1245">
        <f t="shared" si="19"/>
        <v>38.087666666666664</v>
      </c>
      <c r="C1245">
        <v>55.29</v>
      </c>
      <c r="D1245">
        <v>54.46</v>
      </c>
      <c r="E1245">
        <v>43.62</v>
      </c>
      <c r="G1245">
        <v>0</v>
      </c>
    </row>
    <row r="1246" spans="1:7" x14ac:dyDescent="0.25">
      <c r="A1246">
        <v>2287096</v>
      </c>
      <c r="B1246">
        <f t="shared" si="19"/>
        <v>38.118266666666663</v>
      </c>
      <c r="C1246">
        <v>55.17</v>
      </c>
      <c r="D1246">
        <v>54.46</v>
      </c>
      <c r="E1246">
        <v>43.55</v>
      </c>
      <c r="G1246">
        <v>0</v>
      </c>
    </row>
    <row r="1247" spans="1:7" x14ac:dyDescent="0.25">
      <c r="A1247">
        <v>2288932</v>
      </c>
      <c r="B1247">
        <f t="shared" si="19"/>
        <v>38.148866666666663</v>
      </c>
      <c r="C1247">
        <v>55.17</v>
      </c>
      <c r="D1247">
        <v>54.43</v>
      </c>
      <c r="E1247">
        <v>43.55</v>
      </c>
      <c r="G1247">
        <v>0</v>
      </c>
    </row>
    <row r="1248" spans="1:7" x14ac:dyDescent="0.25">
      <c r="A1248">
        <v>2290769</v>
      </c>
      <c r="B1248">
        <f t="shared" si="19"/>
        <v>38.17948333333333</v>
      </c>
      <c r="C1248">
        <v>55.17</v>
      </c>
      <c r="D1248">
        <v>54.3</v>
      </c>
      <c r="E1248">
        <v>43.55</v>
      </c>
      <c r="G1248">
        <v>0</v>
      </c>
    </row>
    <row r="1249" spans="1:7" x14ac:dyDescent="0.25">
      <c r="A1249">
        <v>2292605</v>
      </c>
      <c r="B1249">
        <f t="shared" si="19"/>
        <v>38.21008333333333</v>
      </c>
      <c r="C1249">
        <v>55.17</v>
      </c>
      <c r="D1249">
        <v>54.37</v>
      </c>
      <c r="E1249">
        <v>43.49</v>
      </c>
      <c r="G1249">
        <v>0</v>
      </c>
    </row>
    <row r="1250" spans="1:7" x14ac:dyDescent="0.25">
      <c r="A1250">
        <v>2294443</v>
      </c>
      <c r="B1250">
        <f t="shared" si="19"/>
        <v>38.240716666666664</v>
      </c>
      <c r="C1250">
        <v>55.17</v>
      </c>
      <c r="D1250">
        <v>54.27</v>
      </c>
      <c r="E1250">
        <v>43.45</v>
      </c>
      <c r="G1250">
        <v>0</v>
      </c>
    </row>
    <row r="1251" spans="1:7" x14ac:dyDescent="0.25">
      <c r="A1251">
        <v>2296279</v>
      </c>
      <c r="B1251">
        <f t="shared" si="19"/>
        <v>38.271316666666664</v>
      </c>
      <c r="C1251">
        <v>55.17</v>
      </c>
      <c r="D1251">
        <v>54.27</v>
      </c>
      <c r="E1251">
        <v>43.42</v>
      </c>
      <c r="G1251">
        <v>0</v>
      </c>
    </row>
    <row r="1252" spans="1:7" x14ac:dyDescent="0.25">
      <c r="A1252">
        <v>2298115</v>
      </c>
      <c r="B1252">
        <f t="shared" si="19"/>
        <v>38.301916666666664</v>
      </c>
      <c r="C1252">
        <v>55.06</v>
      </c>
      <c r="D1252">
        <v>54.33</v>
      </c>
      <c r="E1252">
        <v>43.42</v>
      </c>
      <c r="G1252">
        <v>0</v>
      </c>
    </row>
    <row r="1253" spans="1:7" x14ac:dyDescent="0.25">
      <c r="A1253">
        <v>2299952</v>
      </c>
      <c r="B1253">
        <f t="shared" si="19"/>
        <v>38.33253333333333</v>
      </c>
      <c r="C1253">
        <v>55.06</v>
      </c>
      <c r="D1253">
        <v>54.3</v>
      </c>
      <c r="E1253">
        <v>43.45</v>
      </c>
      <c r="G1253">
        <v>0</v>
      </c>
    </row>
    <row r="1254" spans="1:7" x14ac:dyDescent="0.25">
      <c r="A1254">
        <v>2301788</v>
      </c>
      <c r="B1254">
        <f t="shared" si="19"/>
        <v>38.36313333333333</v>
      </c>
      <c r="C1254">
        <v>55.06</v>
      </c>
      <c r="D1254">
        <v>54.24</v>
      </c>
      <c r="E1254">
        <v>43.42</v>
      </c>
      <c r="G1254">
        <v>0</v>
      </c>
    </row>
    <row r="1255" spans="1:7" x14ac:dyDescent="0.25">
      <c r="A1255">
        <v>2303624</v>
      </c>
      <c r="B1255">
        <f t="shared" si="19"/>
        <v>38.39373333333333</v>
      </c>
      <c r="C1255">
        <v>55.06</v>
      </c>
      <c r="D1255">
        <v>54.21</v>
      </c>
      <c r="E1255">
        <v>43.45</v>
      </c>
      <c r="G1255">
        <v>0</v>
      </c>
    </row>
    <row r="1256" spans="1:7" x14ac:dyDescent="0.25">
      <c r="A1256">
        <v>2305461</v>
      </c>
      <c r="B1256">
        <f t="shared" si="19"/>
        <v>38.424349999999997</v>
      </c>
      <c r="C1256">
        <v>55.06</v>
      </c>
      <c r="D1256">
        <v>54.14</v>
      </c>
      <c r="E1256">
        <v>43.32</v>
      </c>
      <c r="G1256">
        <v>0</v>
      </c>
    </row>
    <row r="1257" spans="1:7" x14ac:dyDescent="0.25">
      <c r="A1257">
        <v>2307297</v>
      </c>
      <c r="B1257">
        <f t="shared" si="19"/>
        <v>38.454949999999997</v>
      </c>
      <c r="C1257">
        <v>54.95</v>
      </c>
      <c r="D1257">
        <v>54.21</v>
      </c>
      <c r="E1257">
        <v>43.35</v>
      </c>
      <c r="G1257">
        <v>0</v>
      </c>
    </row>
    <row r="1258" spans="1:7" x14ac:dyDescent="0.25">
      <c r="A1258">
        <v>2309133</v>
      </c>
      <c r="B1258">
        <f t="shared" si="19"/>
        <v>38.485550000000003</v>
      </c>
      <c r="C1258">
        <v>54.95</v>
      </c>
      <c r="D1258">
        <v>54.14</v>
      </c>
      <c r="E1258">
        <v>43.25</v>
      </c>
      <c r="G1258">
        <v>0</v>
      </c>
    </row>
    <row r="1259" spans="1:7" x14ac:dyDescent="0.25">
      <c r="A1259">
        <v>2310970</v>
      </c>
      <c r="B1259">
        <f t="shared" si="19"/>
        <v>38.516166666666663</v>
      </c>
      <c r="C1259">
        <v>54.95</v>
      </c>
      <c r="D1259">
        <v>54.14</v>
      </c>
      <c r="E1259">
        <v>43.28</v>
      </c>
      <c r="G1259">
        <v>0</v>
      </c>
    </row>
    <row r="1260" spans="1:7" x14ac:dyDescent="0.25">
      <c r="A1260">
        <v>2312806</v>
      </c>
      <c r="B1260">
        <f t="shared" si="19"/>
        <v>38.54676666666667</v>
      </c>
      <c r="C1260">
        <v>54.95</v>
      </c>
      <c r="D1260">
        <v>54.14</v>
      </c>
      <c r="E1260">
        <v>43.22</v>
      </c>
      <c r="G1260">
        <v>0</v>
      </c>
    </row>
    <row r="1261" spans="1:7" x14ac:dyDescent="0.25">
      <c r="A1261">
        <v>2314642</v>
      </c>
      <c r="B1261">
        <f t="shared" si="19"/>
        <v>38.57736666666667</v>
      </c>
      <c r="C1261">
        <v>54.95</v>
      </c>
      <c r="D1261">
        <v>54.14</v>
      </c>
      <c r="E1261">
        <v>43.25</v>
      </c>
      <c r="G1261">
        <v>0</v>
      </c>
    </row>
    <row r="1262" spans="1:7" x14ac:dyDescent="0.25">
      <c r="A1262">
        <v>2316479</v>
      </c>
      <c r="B1262">
        <f t="shared" si="19"/>
        <v>38.607983333333337</v>
      </c>
      <c r="C1262">
        <v>54.84</v>
      </c>
      <c r="D1262">
        <v>54.11</v>
      </c>
      <c r="E1262">
        <v>43.22</v>
      </c>
      <c r="G1262">
        <v>0</v>
      </c>
    </row>
    <row r="1263" spans="1:7" x14ac:dyDescent="0.25">
      <c r="A1263">
        <v>2318315</v>
      </c>
      <c r="B1263">
        <f t="shared" si="19"/>
        <v>38.638583333333337</v>
      </c>
      <c r="C1263">
        <v>54.84</v>
      </c>
      <c r="D1263">
        <v>54.11</v>
      </c>
      <c r="E1263">
        <v>43.18</v>
      </c>
      <c r="G1263">
        <v>0</v>
      </c>
    </row>
    <row r="1264" spans="1:7" x14ac:dyDescent="0.25">
      <c r="A1264">
        <v>2320151</v>
      </c>
      <c r="B1264">
        <f t="shared" si="19"/>
        <v>38.669183333333336</v>
      </c>
      <c r="C1264">
        <v>54.84</v>
      </c>
      <c r="D1264">
        <v>54.05</v>
      </c>
      <c r="E1264">
        <v>43.11</v>
      </c>
      <c r="G1264">
        <v>0</v>
      </c>
    </row>
    <row r="1265" spans="1:7" x14ac:dyDescent="0.25">
      <c r="A1265">
        <v>2321988</v>
      </c>
      <c r="B1265">
        <f t="shared" si="19"/>
        <v>38.699800000000003</v>
      </c>
      <c r="C1265">
        <v>54.84</v>
      </c>
      <c r="D1265">
        <v>54.02</v>
      </c>
      <c r="E1265">
        <v>43.08</v>
      </c>
      <c r="G1265">
        <v>0</v>
      </c>
    </row>
    <row r="1266" spans="1:7" x14ac:dyDescent="0.25">
      <c r="A1266">
        <v>2323824</v>
      </c>
      <c r="B1266">
        <f t="shared" si="19"/>
        <v>38.730400000000003</v>
      </c>
      <c r="C1266">
        <v>54.84</v>
      </c>
      <c r="D1266">
        <v>53.99</v>
      </c>
      <c r="E1266">
        <v>43.11</v>
      </c>
      <c r="G1266">
        <v>0</v>
      </c>
    </row>
    <row r="1267" spans="1:7" x14ac:dyDescent="0.25">
      <c r="A1267">
        <v>2325660</v>
      </c>
      <c r="B1267">
        <f t="shared" si="19"/>
        <v>38.761000000000003</v>
      </c>
      <c r="C1267">
        <v>54.72</v>
      </c>
      <c r="D1267">
        <v>54.02</v>
      </c>
      <c r="E1267">
        <v>43.15</v>
      </c>
      <c r="G1267">
        <v>0</v>
      </c>
    </row>
    <row r="1268" spans="1:7" x14ac:dyDescent="0.25">
      <c r="A1268">
        <v>2327497</v>
      </c>
      <c r="B1268">
        <f t="shared" si="19"/>
        <v>38.79161666666667</v>
      </c>
      <c r="C1268">
        <v>54.84</v>
      </c>
      <c r="D1268">
        <v>53.95</v>
      </c>
      <c r="E1268">
        <v>43.08</v>
      </c>
      <c r="G1268">
        <v>0</v>
      </c>
    </row>
    <row r="1269" spans="1:7" x14ac:dyDescent="0.25">
      <c r="A1269">
        <v>2329333</v>
      </c>
      <c r="B1269">
        <f t="shared" si="19"/>
        <v>38.822216666666669</v>
      </c>
      <c r="C1269">
        <v>54.72</v>
      </c>
      <c r="D1269">
        <v>53.95</v>
      </c>
      <c r="E1269">
        <v>43.11</v>
      </c>
      <c r="G1269">
        <v>0</v>
      </c>
    </row>
    <row r="1270" spans="1:7" x14ac:dyDescent="0.25">
      <c r="A1270">
        <v>2331169</v>
      </c>
      <c r="B1270">
        <f t="shared" si="19"/>
        <v>38.852816666666669</v>
      </c>
      <c r="C1270">
        <v>54.72</v>
      </c>
      <c r="D1270">
        <v>53.95</v>
      </c>
      <c r="E1270">
        <v>43.08</v>
      </c>
      <c r="G1270">
        <v>0</v>
      </c>
    </row>
    <row r="1271" spans="1:7" x14ac:dyDescent="0.25">
      <c r="A1271">
        <v>2333006</v>
      </c>
      <c r="B1271">
        <f t="shared" si="19"/>
        <v>38.883433333333336</v>
      </c>
      <c r="C1271">
        <v>54.61</v>
      </c>
      <c r="D1271">
        <v>53.95</v>
      </c>
      <c r="E1271">
        <v>42.98</v>
      </c>
      <c r="G1271">
        <v>0</v>
      </c>
    </row>
    <row r="1272" spans="1:7" x14ac:dyDescent="0.25">
      <c r="A1272">
        <v>2334842</v>
      </c>
      <c r="B1272">
        <f t="shared" si="19"/>
        <v>38.914033333333336</v>
      </c>
      <c r="C1272">
        <v>54.61</v>
      </c>
      <c r="D1272">
        <v>53.92</v>
      </c>
      <c r="E1272">
        <v>42.98</v>
      </c>
      <c r="G1272">
        <v>0</v>
      </c>
    </row>
    <row r="1273" spans="1:7" x14ac:dyDescent="0.25">
      <c r="A1273">
        <v>2336678</v>
      </c>
      <c r="B1273">
        <f t="shared" si="19"/>
        <v>38.944633333333336</v>
      </c>
      <c r="C1273">
        <v>54.61</v>
      </c>
      <c r="D1273">
        <v>53.86</v>
      </c>
      <c r="E1273">
        <v>43.05</v>
      </c>
      <c r="G1273">
        <v>0</v>
      </c>
    </row>
    <row r="1274" spans="1:7" x14ac:dyDescent="0.25">
      <c r="A1274">
        <v>2338515</v>
      </c>
      <c r="B1274">
        <f t="shared" si="19"/>
        <v>38.975250000000003</v>
      </c>
      <c r="C1274">
        <v>54.61</v>
      </c>
      <c r="D1274">
        <v>53.83</v>
      </c>
      <c r="E1274">
        <v>42.88</v>
      </c>
      <c r="G1274">
        <v>0</v>
      </c>
    </row>
    <row r="1275" spans="1:7" x14ac:dyDescent="0.25">
      <c r="A1275">
        <v>2340352</v>
      </c>
      <c r="B1275">
        <f t="shared" si="19"/>
        <v>39.00586666666667</v>
      </c>
      <c r="C1275">
        <v>54.61</v>
      </c>
      <c r="D1275">
        <v>53.8</v>
      </c>
      <c r="E1275">
        <v>42.95</v>
      </c>
      <c r="G1275">
        <v>0</v>
      </c>
    </row>
    <row r="1276" spans="1:7" x14ac:dyDescent="0.25">
      <c r="A1276">
        <v>2342188</v>
      </c>
      <c r="B1276">
        <f t="shared" si="19"/>
        <v>39.036466666666669</v>
      </c>
      <c r="C1276">
        <v>54.61</v>
      </c>
      <c r="D1276">
        <v>53.8</v>
      </c>
      <c r="E1276">
        <v>42.95</v>
      </c>
      <c r="G1276">
        <v>0</v>
      </c>
    </row>
    <row r="1277" spans="1:7" x14ac:dyDescent="0.25">
      <c r="A1277">
        <v>2344025</v>
      </c>
      <c r="B1277">
        <f t="shared" si="19"/>
        <v>39.067083333333336</v>
      </c>
      <c r="C1277">
        <v>54.61</v>
      </c>
      <c r="D1277">
        <v>53.8</v>
      </c>
      <c r="E1277">
        <v>42.95</v>
      </c>
      <c r="G1277">
        <v>0</v>
      </c>
    </row>
    <row r="1278" spans="1:7" x14ac:dyDescent="0.25">
      <c r="A1278">
        <v>2345861</v>
      </c>
      <c r="B1278">
        <f t="shared" si="19"/>
        <v>39.097683333333336</v>
      </c>
      <c r="C1278">
        <v>54.61</v>
      </c>
      <c r="D1278">
        <v>53.73</v>
      </c>
      <c r="E1278">
        <v>42.84</v>
      </c>
      <c r="G1278">
        <v>0</v>
      </c>
    </row>
    <row r="1279" spans="1:7" x14ac:dyDescent="0.25">
      <c r="A1279">
        <v>2347698</v>
      </c>
      <c r="B1279">
        <f t="shared" si="19"/>
        <v>39.128300000000003</v>
      </c>
      <c r="C1279">
        <v>54.61</v>
      </c>
      <c r="D1279">
        <v>53.73</v>
      </c>
      <c r="E1279">
        <v>42.84</v>
      </c>
      <c r="G1279">
        <v>0</v>
      </c>
    </row>
    <row r="1280" spans="1:7" x14ac:dyDescent="0.25">
      <c r="A1280">
        <v>2349534</v>
      </c>
      <c r="B1280">
        <f t="shared" si="19"/>
        <v>39.158900000000003</v>
      </c>
      <c r="C1280">
        <v>54.5</v>
      </c>
      <c r="D1280">
        <v>53.73</v>
      </c>
      <c r="E1280">
        <v>42.81</v>
      </c>
      <c r="G1280">
        <v>0</v>
      </c>
    </row>
    <row r="1281" spans="1:7" x14ac:dyDescent="0.25">
      <c r="A1281">
        <v>2351370</v>
      </c>
      <c r="B1281">
        <f t="shared" si="19"/>
        <v>39.189500000000002</v>
      </c>
      <c r="C1281">
        <v>54.5</v>
      </c>
      <c r="D1281">
        <v>53.67</v>
      </c>
      <c r="E1281">
        <v>42.71</v>
      </c>
      <c r="G1281">
        <v>0</v>
      </c>
    </row>
    <row r="1282" spans="1:7" x14ac:dyDescent="0.25">
      <c r="A1282">
        <v>2353207</v>
      </c>
      <c r="B1282">
        <f t="shared" ref="B1282:B1345" si="20">A1282/60000</f>
        <v>39.220116666666669</v>
      </c>
      <c r="C1282">
        <v>54.5</v>
      </c>
      <c r="D1282">
        <v>53.7</v>
      </c>
      <c r="E1282">
        <v>42.84</v>
      </c>
      <c r="G1282">
        <v>0</v>
      </c>
    </row>
    <row r="1283" spans="1:7" x14ac:dyDescent="0.25">
      <c r="A1283">
        <v>2355043</v>
      </c>
      <c r="B1283">
        <f t="shared" si="20"/>
        <v>39.250716666666669</v>
      </c>
      <c r="C1283">
        <v>54.39</v>
      </c>
      <c r="D1283">
        <v>53.67</v>
      </c>
      <c r="E1283">
        <v>42.68</v>
      </c>
      <c r="G1283">
        <v>0</v>
      </c>
    </row>
    <row r="1284" spans="1:7" x14ac:dyDescent="0.25">
      <c r="A1284">
        <v>2356879</v>
      </c>
      <c r="B1284">
        <f t="shared" si="20"/>
        <v>39.281316666666669</v>
      </c>
      <c r="C1284">
        <v>54.39</v>
      </c>
      <c r="D1284">
        <v>53.67</v>
      </c>
      <c r="E1284">
        <v>42.71</v>
      </c>
      <c r="G1284">
        <v>0</v>
      </c>
    </row>
    <row r="1285" spans="1:7" x14ac:dyDescent="0.25">
      <c r="A1285">
        <v>2358716</v>
      </c>
      <c r="B1285">
        <f t="shared" si="20"/>
        <v>39.311933333333336</v>
      </c>
      <c r="C1285">
        <v>54.39</v>
      </c>
      <c r="D1285">
        <v>53.64</v>
      </c>
      <c r="E1285">
        <v>42.61</v>
      </c>
      <c r="G1285">
        <v>0</v>
      </c>
    </row>
    <row r="1286" spans="1:7" x14ac:dyDescent="0.25">
      <c r="A1286">
        <v>2360552</v>
      </c>
      <c r="B1286">
        <f t="shared" si="20"/>
        <v>39.342533333333336</v>
      </c>
      <c r="C1286">
        <v>54.39</v>
      </c>
      <c r="D1286">
        <v>53.57</v>
      </c>
      <c r="E1286">
        <v>42.64</v>
      </c>
      <c r="G1286">
        <v>0</v>
      </c>
    </row>
    <row r="1287" spans="1:7" x14ac:dyDescent="0.25">
      <c r="A1287">
        <v>2362388</v>
      </c>
      <c r="B1287">
        <f t="shared" si="20"/>
        <v>39.373133333333335</v>
      </c>
      <c r="C1287">
        <v>54.39</v>
      </c>
      <c r="D1287">
        <v>53.61</v>
      </c>
      <c r="E1287">
        <v>42.71</v>
      </c>
      <c r="G1287">
        <v>0</v>
      </c>
    </row>
    <row r="1288" spans="1:7" x14ac:dyDescent="0.25">
      <c r="A1288">
        <v>2364225</v>
      </c>
      <c r="B1288">
        <f t="shared" si="20"/>
        <v>39.403750000000002</v>
      </c>
      <c r="C1288">
        <v>54.39</v>
      </c>
      <c r="D1288">
        <v>53.51</v>
      </c>
      <c r="E1288">
        <v>42.64</v>
      </c>
      <c r="G1288">
        <v>0</v>
      </c>
    </row>
    <row r="1289" spans="1:7" x14ac:dyDescent="0.25">
      <c r="A1289">
        <v>2366061</v>
      </c>
      <c r="B1289">
        <f t="shared" si="20"/>
        <v>39.434350000000002</v>
      </c>
      <c r="C1289">
        <v>54.39</v>
      </c>
      <c r="D1289">
        <v>53.51</v>
      </c>
      <c r="E1289">
        <v>42.54</v>
      </c>
      <c r="G1289">
        <v>0</v>
      </c>
    </row>
    <row r="1290" spans="1:7" x14ac:dyDescent="0.25">
      <c r="A1290">
        <v>2367897</v>
      </c>
      <c r="B1290">
        <f t="shared" si="20"/>
        <v>39.464950000000002</v>
      </c>
      <c r="C1290">
        <v>54.28</v>
      </c>
      <c r="D1290">
        <v>53.51</v>
      </c>
      <c r="E1290">
        <v>42.61</v>
      </c>
      <c r="G1290">
        <v>0</v>
      </c>
    </row>
    <row r="1291" spans="1:7" x14ac:dyDescent="0.25">
      <c r="A1291">
        <v>2369734</v>
      </c>
      <c r="B1291">
        <f t="shared" si="20"/>
        <v>39.495566666666669</v>
      </c>
      <c r="C1291">
        <v>54.28</v>
      </c>
      <c r="D1291">
        <v>53.51</v>
      </c>
      <c r="E1291">
        <v>42.57</v>
      </c>
      <c r="G1291">
        <v>0</v>
      </c>
    </row>
    <row r="1292" spans="1:7" x14ac:dyDescent="0.25">
      <c r="A1292">
        <v>2371570</v>
      </c>
      <c r="B1292">
        <f t="shared" si="20"/>
        <v>39.526166666666668</v>
      </c>
      <c r="C1292">
        <v>54.28</v>
      </c>
      <c r="D1292">
        <v>53.48</v>
      </c>
      <c r="E1292">
        <v>42.57</v>
      </c>
      <c r="G1292">
        <v>0</v>
      </c>
    </row>
    <row r="1293" spans="1:7" x14ac:dyDescent="0.25">
      <c r="A1293">
        <v>2373406</v>
      </c>
      <c r="B1293">
        <f t="shared" si="20"/>
        <v>39.556766666666668</v>
      </c>
      <c r="C1293">
        <v>54.28</v>
      </c>
      <c r="D1293">
        <v>53.42</v>
      </c>
      <c r="E1293">
        <v>42.54</v>
      </c>
      <c r="G1293">
        <v>0</v>
      </c>
    </row>
    <row r="1294" spans="1:7" x14ac:dyDescent="0.25">
      <c r="A1294">
        <v>2375243</v>
      </c>
      <c r="B1294">
        <f t="shared" si="20"/>
        <v>39.587383333333335</v>
      </c>
      <c r="C1294">
        <v>54.16</v>
      </c>
      <c r="D1294">
        <v>53.38</v>
      </c>
      <c r="E1294">
        <v>42.47</v>
      </c>
      <c r="G1294">
        <v>0</v>
      </c>
    </row>
    <row r="1295" spans="1:7" x14ac:dyDescent="0.25">
      <c r="A1295">
        <v>2377079</v>
      </c>
      <c r="B1295">
        <f t="shared" si="20"/>
        <v>39.617983333333335</v>
      </c>
      <c r="C1295">
        <v>54.16</v>
      </c>
      <c r="D1295">
        <v>53.35</v>
      </c>
      <c r="E1295">
        <v>42.47</v>
      </c>
      <c r="G1295">
        <v>0</v>
      </c>
    </row>
    <row r="1296" spans="1:7" x14ac:dyDescent="0.25">
      <c r="A1296">
        <v>2378915</v>
      </c>
      <c r="B1296">
        <f t="shared" si="20"/>
        <v>39.648583333333335</v>
      </c>
      <c r="C1296">
        <v>54.16</v>
      </c>
      <c r="D1296">
        <v>53.38</v>
      </c>
      <c r="E1296">
        <v>42.44</v>
      </c>
      <c r="G1296">
        <v>0</v>
      </c>
    </row>
    <row r="1297" spans="1:7" x14ac:dyDescent="0.25">
      <c r="A1297">
        <v>2380752</v>
      </c>
      <c r="B1297">
        <f t="shared" si="20"/>
        <v>39.679200000000002</v>
      </c>
      <c r="C1297">
        <v>54.16</v>
      </c>
      <c r="D1297">
        <v>53.35</v>
      </c>
      <c r="E1297">
        <v>42.44</v>
      </c>
      <c r="G1297">
        <v>0</v>
      </c>
    </row>
    <row r="1298" spans="1:7" x14ac:dyDescent="0.25">
      <c r="A1298">
        <v>2382588</v>
      </c>
      <c r="B1298">
        <f t="shared" si="20"/>
        <v>39.709800000000001</v>
      </c>
      <c r="C1298">
        <v>54.16</v>
      </c>
      <c r="D1298">
        <v>53.35</v>
      </c>
      <c r="E1298">
        <v>42.4</v>
      </c>
      <c r="G1298">
        <v>0</v>
      </c>
    </row>
    <row r="1299" spans="1:7" x14ac:dyDescent="0.25">
      <c r="A1299">
        <v>2384424</v>
      </c>
      <c r="B1299">
        <f t="shared" si="20"/>
        <v>39.740400000000001</v>
      </c>
      <c r="C1299">
        <v>54.16</v>
      </c>
      <c r="D1299">
        <v>53.29</v>
      </c>
      <c r="E1299">
        <v>42.34</v>
      </c>
      <c r="G1299">
        <v>0</v>
      </c>
    </row>
    <row r="1300" spans="1:7" x14ac:dyDescent="0.25">
      <c r="A1300">
        <v>2386262</v>
      </c>
      <c r="B1300">
        <f t="shared" si="20"/>
        <v>39.771033333333335</v>
      </c>
      <c r="C1300">
        <v>54.05</v>
      </c>
      <c r="D1300">
        <v>53.29</v>
      </c>
      <c r="E1300">
        <v>42.44</v>
      </c>
      <c r="G1300">
        <v>0</v>
      </c>
    </row>
    <row r="1301" spans="1:7" x14ac:dyDescent="0.25">
      <c r="A1301">
        <v>2388098</v>
      </c>
      <c r="B1301">
        <f t="shared" si="20"/>
        <v>39.801633333333335</v>
      </c>
      <c r="C1301">
        <v>54.05</v>
      </c>
      <c r="D1301">
        <v>53.23</v>
      </c>
      <c r="E1301">
        <v>42.34</v>
      </c>
      <c r="G1301">
        <v>0</v>
      </c>
    </row>
    <row r="1302" spans="1:7" x14ac:dyDescent="0.25">
      <c r="A1302">
        <v>2389934</v>
      </c>
      <c r="B1302">
        <f t="shared" si="20"/>
        <v>39.832233333333335</v>
      </c>
      <c r="C1302">
        <v>54.05</v>
      </c>
      <c r="D1302">
        <v>53.16</v>
      </c>
      <c r="E1302">
        <v>42.34</v>
      </c>
      <c r="G1302">
        <v>0</v>
      </c>
    </row>
    <row r="1303" spans="1:7" x14ac:dyDescent="0.25">
      <c r="A1303">
        <v>2391771</v>
      </c>
      <c r="B1303">
        <f t="shared" si="20"/>
        <v>39.862850000000002</v>
      </c>
      <c r="C1303">
        <v>54.05</v>
      </c>
      <c r="D1303">
        <v>53.19</v>
      </c>
      <c r="E1303">
        <v>42.34</v>
      </c>
      <c r="G1303">
        <v>0</v>
      </c>
    </row>
    <row r="1304" spans="1:7" x14ac:dyDescent="0.25">
      <c r="A1304">
        <v>2393607</v>
      </c>
      <c r="B1304">
        <f t="shared" si="20"/>
        <v>39.893450000000001</v>
      </c>
      <c r="C1304">
        <v>54.05</v>
      </c>
      <c r="D1304">
        <v>53.16</v>
      </c>
      <c r="E1304">
        <v>42.24</v>
      </c>
      <c r="G1304">
        <v>0</v>
      </c>
    </row>
    <row r="1305" spans="1:7" x14ac:dyDescent="0.25">
      <c r="A1305">
        <v>2395443</v>
      </c>
      <c r="B1305">
        <f t="shared" si="20"/>
        <v>39.924050000000001</v>
      </c>
      <c r="C1305">
        <v>53.94</v>
      </c>
      <c r="D1305">
        <v>53.19</v>
      </c>
      <c r="E1305">
        <v>42.24</v>
      </c>
      <c r="G1305">
        <v>0</v>
      </c>
    </row>
    <row r="1306" spans="1:7" x14ac:dyDescent="0.25">
      <c r="A1306">
        <v>2397280</v>
      </c>
      <c r="B1306">
        <f t="shared" si="20"/>
        <v>39.954666666666668</v>
      </c>
      <c r="C1306">
        <v>53.94</v>
      </c>
      <c r="D1306">
        <v>53.19</v>
      </c>
      <c r="E1306">
        <v>42.24</v>
      </c>
      <c r="G1306">
        <v>0</v>
      </c>
    </row>
    <row r="1307" spans="1:7" x14ac:dyDescent="0.25">
      <c r="A1307">
        <v>2399116</v>
      </c>
      <c r="B1307">
        <f t="shared" si="20"/>
        <v>39.985266666666668</v>
      </c>
      <c r="C1307">
        <v>53.94</v>
      </c>
      <c r="D1307">
        <v>53.16</v>
      </c>
      <c r="E1307">
        <v>42.24</v>
      </c>
      <c r="G1307">
        <v>0</v>
      </c>
    </row>
    <row r="1308" spans="1:7" x14ac:dyDescent="0.25">
      <c r="A1308">
        <v>2400953</v>
      </c>
      <c r="B1308">
        <f t="shared" si="20"/>
        <v>40.015883333333335</v>
      </c>
      <c r="C1308">
        <v>53.94</v>
      </c>
      <c r="D1308">
        <v>53.1</v>
      </c>
      <c r="E1308">
        <v>42.3</v>
      </c>
      <c r="G1308">
        <v>0</v>
      </c>
    </row>
    <row r="1309" spans="1:7" x14ac:dyDescent="0.25">
      <c r="A1309">
        <v>2402789</v>
      </c>
      <c r="B1309">
        <f t="shared" si="20"/>
        <v>40.046483333333335</v>
      </c>
      <c r="C1309">
        <v>53.94</v>
      </c>
      <c r="D1309">
        <v>53.07</v>
      </c>
      <c r="E1309">
        <v>42.27</v>
      </c>
      <c r="G1309">
        <v>0</v>
      </c>
    </row>
    <row r="1310" spans="1:7" x14ac:dyDescent="0.25">
      <c r="A1310">
        <v>2404625</v>
      </c>
      <c r="B1310">
        <f t="shared" si="20"/>
        <v>40.077083333333334</v>
      </c>
      <c r="C1310">
        <v>53.82</v>
      </c>
      <c r="D1310">
        <v>53.04</v>
      </c>
      <c r="E1310">
        <v>42.2</v>
      </c>
      <c r="G1310">
        <v>0</v>
      </c>
    </row>
    <row r="1311" spans="1:7" x14ac:dyDescent="0.25">
      <c r="A1311">
        <v>2406462</v>
      </c>
      <c r="B1311">
        <f t="shared" si="20"/>
        <v>40.107700000000001</v>
      </c>
      <c r="C1311">
        <v>53.82</v>
      </c>
      <c r="D1311">
        <v>53.04</v>
      </c>
      <c r="E1311">
        <v>42.17</v>
      </c>
      <c r="G1311">
        <v>0</v>
      </c>
    </row>
    <row r="1312" spans="1:7" x14ac:dyDescent="0.25">
      <c r="A1312">
        <v>2408298</v>
      </c>
      <c r="B1312">
        <f t="shared" si="20"/>
        <v>40.138300000000001</v>
      </c>
      <c r="C1312">
        <v>53.82</v>
      </c>
      <c r="D1312">
        <v>53.04</v>
      </c>
      <c r="E1312">
        <v>42.1</v>
      </c>
      <c r="G1312">
        <v>0</v>
      </c>
    </row>
    <row r="1313" spans="1:7" x14ac:dyDescent="0.25">
      <c r="A1313">
        <v>2410134</v>
      </c>
      <c r="B1313">
        <f t="shared" si="20"/>
        <v>40.168900000000001</v>
      </c>
      <c r="C1313">
        <v>53.82</v>
      </c>
      <c r="D1313">
        <v>53</v>
      </c>
      <c r="E1313">
        <v>42.1</v>
      </c>
      <c r="G1313">
        <v>0</v>
      </c>
    </row>
    <row r="1314" spans="1:7" x14ac:dyDescent="0.25">
      <c r="A1314">
        <v>2411971</v>
      </c>
      <c r="B1314">
        <f t="shared" si="20"/>
        <v>40.199516666666668</v>
      </c>
      <c r="C1314">
        <v>53.82</v>
      </c>
      <c r="D1314">
        <v>53.04</v>
      </c>
      <c r="E1314">
        <v>42.03</v>
      </c>
      <c r="G1314">
        <v>0</v>
      </c>
    </row>
    <row r="1315" spans="1:7" x14ac:dyDescent="0.25">
      <c r="A1315">
        <v>2413807</v>
      </c>
      <c r="B1315">
        <f t="shared" si="20"/>
        <v>40.230116666666667</v>
      </c>
      <c r="C1315">
        <v>53.82</v>
      </c>
      <c r="D1315">
        <v>53.04</v>
      </c>
      <c r="E1315">
        <v>42.07</v>
      </c>
      <c r="G1315">
        <v>0</v>
      </c>
    </row>
    <row r="1316" spans="1:7" x14ac:dyDescent="0.25">
      <c r="A1316">
        <v>2415643</v>
      </c>
      <c r="B1316">
        <f t="shared" si="20"/>
        <v>40.260716666666667</v>
      </c>
      <c r="C1316">
        <v>53.82</v>
      </c>
      <c r="D1316">
        <v>52.94</v>
      </c>
      <c r="E1316">
        <v>42.07</v>
      </c>
      <c r="G1316">
        <v>0</v>
      </c>
    </row>
    <row r="1317" spans="1:7" x14ac:dyDescent="0.25">
      <c r="A1317">
        <v>2417480</v>
      </c>
      <c r="B1317">
        <f t="shared" si="20"/>
        <v>40.291333333333334</v>
      </c>
      <c r="C1317">
        <v>53.71</v>
      </c>
      <c r="D1317">
        <v>53</v>
      </c>
      <c r="E1317">
        <v>42.03</v>
      </c>
      <c r="G1317">
        <v>0</v>
      </c>
    </row>
    <row r="1318" spans="1:7" x14ac:dyDescent="0.25">
      <c r="A1318">
        <v>2419316</v>
      </c>
      <c r="B1318">
        <f t="shared" si="20"/>
        <v>40.321933333333334</v>
      </c>
      <c r="C1318">
        <v>53.71</v>
      </c>
      <c r="D1318">
        <v>53</v>
      </c>
      <c r="E1318">
        <v>42.07</v>
      </c>
      <c r="G1318">
        <v>0</v>
      </c>
    </row>
    <row r="1319" spans="1:7" x14ac:dyDescent="0.25">
      <c r="A1319">
        <v>2421152</v>
      </c>
      <c r="B1319">
        <f t="shared" si="20"/>
        <v>40.352533333333334</v>
      </c>
      <c r="C1319">
        <v>53.71</v>
      </c>
      <c r="D1319">
        <v>52.94</v>
      </c>
      <c r="E1319">
        <v>42.03</v>
      </c>
      <c r="G1319">
        <v>0</v>
      </c>
    </row>
    <row r="1320" spans="1:7" x14ac:dyDescent="0.25">
      <c r="A1320">
        <v>2422989</v>
      </c>
      <c r="B1320">
        <f t="shared" si="20"/>
        <v>40.383150000000001</v>
      </c>
      <c r="C1320">
        <v>53.71</v>
      </c>
      <c r="D1320">
        <v>52.88</v>
      </c>
      <c r="E1320">
        <v>42.03</v>
      </c>
      <c r="G1320">
        <v>0</v>
      </c>
    </row>
    <row r="1321" spans="1:7" x14ac:dyDescent="0.25">
      <c r="A1321">
        <v>2424825</v>
      </c>
      <c r="B1321">
        <f t="shared" si="20"/>
        <v>40.41375</v>
      </c>
      <c r="C1321">
        <v>53.6</v>
      </c>
      <c r="D1321">
        <v>52.88</v>
      </c>
      <c r="E1321">
        <v>41.96</v>
      </c>
      <c r="G1321">
        <v>0</v>
      </c>
    </row>
    <row r="1322" spans="1:7" x14ac:dyDescent="0.25">
      <c r="A1322">
        <v>2426662</v>
      </c>
      <c r="B1322">
        <f t="shared" si="20"/>
        <v>40.444366666666667</v>
      </c>
      <c r="C1322">
        <v>53.6</v>
      </c>
      <c r="D1322">
        <v>52.88</v>
      </c>
      <c r="E1322">
        <v>41.93</v>
      </c>
      <c r="G1322">
        <v>0</v>
      </c>
    </row>
    <row r="1323" spans="1:7" x14ac:dyDescent="0.25">
      <c r="A1323">
        <v>2428498</v>
      </c>
      <c r="B1323">
        <f t="shared" si="20"/>
        <v>40.474966666666667</v>
      </c>
      <c r="C1323">
        <v>53.6</v>
      </c>
      <c r="D1323">
        <v>52.88</v>
      </c>
      <c r="E1323">
        <v>41.79</v>
      </c>
      <c r="G1323">
        <v>0</v>
      </c>
    </row>
    <row r="1324" spans="1:7" x14ac:dyDescent="0.25">
      <c r="A1324">
        <v>2430334</v>
      </c>
      <c r="B1324">
        <f t="shared" si="20"/>
        <v>40.505566666666667</v>
      </c>
      <c r="C1324">
        <v>53.6</v>
      </c>
      <c r="D1324">
        <v>52.84</v>
      </c>
      <c r="E1324">
        <v>41.83</v>
      </c>
      <c r="G1324">
        <v>0</v>
      </c>
    </row>
    <row r="1325" spans="1:7" x14ac:dyDescent="0.25">
      <c r="A1325">
        <v>2432172</v>
      </c>
      <c r="B1325">
        <f t="shared" si="20"/>
        <v>40.536200000000001</v>
      </c>
      <c r="C1325">
        <v>53.6</v>
      </c>
      <c r="D1325">
        <v>52.75</v>
      </c>
      <c r="E1325">
        <v>41.86</v>
      </c>
      <c r="G1325">
        <v>0</v>
      </c>
    </row>
    <row r="1326" spans="1:7" x14ac:dyDescent="0.25">
      <c r="A1326">
        <v>2434008</v>
      </c>
      <c r="B1326">
        <f t="shared" si="20"/>
        <v>40.566800000000001</v>
      </c>
      <c r="C1326">
        <v>53.6</v>
      </c>
      <c r="D1326">
        <v>52.72</v>
      </c>
      <c r="E1326">
        <v>41.86</v>
      </c>
      <c r="G1326">
        <v>0</v>
      </c>
    </row>
    <row r="1327" spans="1:7" x14ac:dyDescent="0.25">
      <c r="A1327">
        <v>2435844</v>
      </c>
      <c r="B1327">
        <f t="shared" si="20"/>
        <v>40.5974</v>
      </c>
      <c r="C1327">
        <v>53.49</v>
      </c>
      <c r="D1327">
        <v>52.72</v>
      </c>
      <c r="E1327">
        <v>41.93</v>
      </c>
      <c r="G1327">
        <v>0</v>
      </c>
    </row>
    <row r="1328" spans="1:7" x14ac:dyDescent="0.25">
      <c r="A1328">
        <v>2437681</v>
      </c>
      <c r="B1328">
        <f t="shared" si="20"/>
        <v>40.628016666666667</v>
      </c>
      <c r="C1328">
        <v>53.49</v>
      </c>
      <c r="D1328">
        <v>52.72</v>
      </c>
      <c r="E1328">
        <v>41.79</v>
      </c>
      <c r="G1328">
        <v>0</v>
      </c>
    </row>
    <row r="1329" spans="1:7" x14ac:dyDescent="0.25">
      <c r="A1329">
        <v>2439517</v>
      </c>
      <c r="B1329">
        <f t="shared" si="20"/>
        <v>40.658616666666667</v>
      </c>
      <c r="C1329">
        <v>53.49</v>
      </c>
      <c r="D1329">
        <v>52.65</v>
      </c>
      <c r="E1329">
        <v>41.83</v>
      </c>
      <c r="G1329">
        <v>0</v>
      </c>
    </row>
    <row r="1330" spans="1:7" x14ac:dyDescent="0.25">
      <c r="A1330">
        <v>2441353</v>
      </c>
      <c r="B1330">
        <f t="shared" si="20"/>
        <v>40.689216666666667</v>
      </c>
      <c r="C1330">
        <v>53.49</v>
      </c>
      <c r="D1330">
        <v>52.62</v>
      </c>
      <c r="E1330">
        <v>41.76</v>
      </c>
      <c r="G1330">
        <v>0</v>
      </c>
    </row>
    <row r="1331" spans="1:7" x14ac:dyDescent="0.25">
      <c r="A1331">
        <v>2443190</v>
      </c>
      <c r="B1331">
        <f t="shared" si="20"/>
        <v>40.719833333333334</v>
      </c>
      <c r="C1331">
        <v>53.49</v>
      </c>
      <c r="D1331">
        <v>52.72</v>
      </c>
      <c r="E1331">
        <v>41.76</v>
      </c>
      <c r="G1331">
        <v>0</v>
      </c>
    </row>
    <row r="1332" spans="1:7" x14ac:dyDescent="0.25">
      <c r="A1332">
        <v>2445026</v>
      </c>
      <c r="B1332">
        <f t="shared" si="20"/>
        <v>40.750433333333334</v>
      </c>
      <c r="C1332">
        <v>53.49</v>
      </c>
      <c r="D1332">
        <v>52.56</v>
      </c>
      <c r="E1332">
        <v>41.72</v>
      </c>
      <c r="G1332">
        <v>0</v>
      </c>
    </row>
    <row r="1333" spans="1:7" x14ac:dyDescent="0.25">
      <c r="A1333">
        <v>2446862</v>
      </c>
      <c r="B1333">
        <f t="shared" si="20"/>
        <v>40.781033333333333</v>
      </c>
      <c r="C1333">
        <v>53.49</v>
      </c>
      <c r="D1333">
        <v>52.56</v>
      </c>
      <c r="E1333">
        <v>41.72</v>
      </c>
      <c r="G1333">
        <v>0</v>
      </c>
    </row>
    <row r="1334" spans="1:7" x14ac:dyDescent="0.25">
      <c r="A1334">
        <v>2448699</v>
      </c>
      <c r="B1334">
        <f t="shared" si="20"/>
        <v>40.81165</v>
      </c>
      <c r="C1334">
        <v>53.38</v>
      </c>
      <c r="D1334">
        <v>52.59</v>
      </c>
      <c r="E1334">
        <v>41.72</v>
      </c>
      <c r="G1334">
        <v>0</v>
      </c>
    </row>
    <row r="1335" spans="1:7" x14ac:dyDescent="0.25">
      <c r="A1335">
        <v>2450535</v>
      </c>
      <c r="B1335">
        <f t="shared" si="20"/>
        <v>40.84225</v>
      </c>
      <c r="C1335">
        <v>53.38</v>
      </c>
      <c r="D1335">
        <v>52.53</v>
      </c>
      <c r="E1335">
        <v>41.69</v>
      </c>
      <c r="G1335">
        <v>0</v>
      </c>
    </row>
    <row r="1336" spans="1:7" x14ac:dyDescent="0.25">
      <c r="A1336">
        <v>2452372</v>
      </c>
      <c r="B1336">
        <f t="shared" si="20"/>
        <v>40.872866666666667</v>
      </c>
      <c r="C1336">
        <v>53.38</v>
      </c>
      <c r="D1336">
        <v>52.56</v>
      </c>
      <c r="E1336">
        <v>41.72</v>
      </c>
      <c r="G1336">
        <v>0</v>
      </c>
    </row>
    <row r="1337" spans="1:7" x14ac:dyDescent="0.25">
      <c r="A1337">
        <v>2454208</v>
      </c>
      <c r="B1337">
        <f t="shared" si="20"/>
        <v>40.903466666666667</v>
      </c>
      <c r="C1337">
        <v>53.38</v>
      </c>
      <c r="D1337">
        <v>52.56</v>
      </c>
      <c r="E1337">
        <v>41.62</v>
      </c>
      <c r="G1337">
        <v>0</v>
      </c>
    </row>
    <row r="1338" spans="1:7" x14ac:dyDescent="0.25">
      <c r="A1338">
        <v>2456044</v>
      </c>
      <c r="B1338">
        <f t="shared" si="20"/>
        <v>40.934066666666666</v>
      </c>
      <c r="C1338">
        <v>53.38</v>
      </c>
      <c r="D1338">
        <v>52.53</v>
      </c>
      <c r="E1338">
        <v>41.66</v>
      </c>
      <c r="G1338">
        <v>0</v>
      </c>
    </row>
    <row r="1339" spans="1:7" x14ac:dyDescent="0.25">
      <c r="A1339">
        <v>2457881</v>
      </c>
      <c r="B1339">
        <f t="shared" si="20"/>
        <v>40.964683333333333</v>
      </c>
      <c r="C1339">
        <v>53.26</v>
      </c>
      <c r="D1339">
        <v>52.53</v>
      </c>
      <c r="E1339">
        <v>41.55</v>
      </c>
      <c r="G1339">
        <v>0</v>
      </c>
    </row>
    <row r="1340" spans="1:7" x14ac:dyDescent="0.25">
      <c r="A1340">
        <v>2459717</v>
      </c>
      <c r="B1340">
        <f t="shared" si="20"/>
        <v>40.995283333333333</v>
      </c>
      <c r="C1340">
        <v>53.38</v>
      </c>
      <c r="D1340">
        <v>52.46</v>
      </c>
      <c r="E1340">
        <v>41.52</v>
      </c>
      <c r="G1340">
        <v>0</v>
      </c>
    </row>
    <row r="1341" spans="1:7" x14ac:dyDescent="0.25">
      <c r="A1341">
        <v>2461553</v>
      </c>
      <c r="B1341">
        <f t="shared" si="20"/>
        <v>41.025883333333333</v>
      </c>
      <c r="C1341">
        <v>53.26</v>
      </c>
      <c r="D1341">
        <v>52.43</v>
      </c>
      <c r="E1341">
        <v>41.59</v>
      </c>
      <c r="G1341">
        <v>0</v>
      </c>
    </row>
    <row r="1342" spans="1:7" x14ac:dyDescent="0.25">
      <c r="A1342">
        <v>2463390</v>
      </c>
      <c r="B1342">
        <f t="shared" si="20"/>
        <v>41.0565</v>
      </c>
      <c r="C1342">
        <v>53.26</v>
      </c>
      <c r="D1342">
        <v>52.37</v>
      </c>
      <c r="E1342">
        <v>41.59</v>
      </c>
      <c r="G1342">
        <v>0</v>
      </c>
    </row>
    <row r="1343" spans="1:7" x14ac:dyDescent="0.25">
      <c r="A1343">
        <v>2465226</v>
      </c>
      <c r="B1343">
        <f t="shared" si="20"/>
        <v>41.0871</v>
      </c>
      <c r="C1343">
        <v>53.26</v>
      </c>
      <c r="D1343">
        <v>52.46</v>
      </c>
      <c r="E1343">
        <v>41.55</v>
      </c>
      <c r="G1343">
        <v>0</v>
      </c>
    </row>
    <row r="1344" spans="1:7" x14ac:dyDescent="0.25">
      <c r="A1344">
        <v>2467062</v>
      </c>
      <c r="B1344">
        <f t="shared" si="20"/>
        <v>41.117699999999999</v>
      </c>
      <c r="C1344">
        <v>53.15</v>
      </c>
      <c r="D1344">
        <v>52.4</v>
      </c>
      <c r="E1344">
        <v>41.55</v>
      </c>
      <c r="G1344">
        <v>0</v>
      </c>
    </row>
    <row r="1345" spans="1:7" x14ac:dyDescent="0.25">
      <c r="A1345">
        <v>2468899</v>
      </c>
      <c r="B1345">
        <f t="shared" si="20"/>
        <v>41.148316666666666</v>
      </c>
      <c r="C1345">
        <v>53.26</v>
      </c>
      <c r="D1345">
        <v>52.37</v>
      </c>
      <c r="E1345">
        <v>41.55</v>
      </c>
      <c r="G1345">
        <v>0</v>
      </c>
    </row>
    <row r="1346" spans="1:7" x14ac:dyDescent="0.25">
      <c r="A1346">
        <v>2470735</v>
      </c>
      <c r="B1346">
        <f t="shared" ref="B1346:B1409" si="21">A1346/60000</f>
        <v>41.178916666666666</v>
      </c>
      <c r="C1346">
        <v>53.15</v>
      </c>
      <c r="D1346">
        <v>52.37</v>
      </c>
      <c r="E1346">
        <v>41.55</v>
      </c>
      <c r="G1346">
        <v>0</v>
      </c>
    </row>
    <row r="1347" spans="1:7" x14ac:dyDescent="0.25">
      <c r="A1347">
        <v>2472571</v>
      </c>
      <c r="B1347">
        <f t="shared" si="21"/>
        <v>41.209516666666666</v>
      </c>
      <c r="C1347">
        <v>53.15</v>
      </c>
      <c r="D1347">
        <v>52.27</v>
      </c>
      <c r="E1347">
        <v>41.45</v>
      </c>
      <c r="G1347">
        <v>0</v>
      </c>
    </row>
    <row r="1348" spans="1:7" x14ac:dyDescent="0.25">
      <c r="A1348">
        <v>2474408</v>
      </c>
      <c r="B1348">
        <f t="shared" si="21"/>
        <v>41.240133333333333</v>
      </c>
      <c r="C1348">
        <v>53.15</v>
      </c>
      <c r="D1348">
        <v>52.24</v>
      </c>
      <c r="E1348">
        <v>41.42</v>
      </c>
      <c r="G1348">
        <v>0</v>
      </c>
    </row>
    <row r="1349" spans="1:7" x14ac:dyDescent="0.25">
      <c r="A1349">
        <v>2476244</v>
      </c>
      <c r="B1349">
        <f t="shared" si="21"/>
        <v>41.270733333333332</v>
      </c>
      <c r="C1349">
        <v>53.04</v>
      </c>
      <c r="D1349">
        <v>52.27</v>
      </c>
      <c r="E1349">
        <v>41.38</v>
      </c>
      <c r="G1349">
        <v>0</v>
      </c>
    </row>
    <row r="1350" spans="1:7" x14ac:dyDescent="0.25">
      <c r="A1350">
        <v>2478081</v>
      </c>
      <c r="B1350">
        <f t="shared" si="21"/>
        <v>41.301349999999999</v>
      </c>
      <c r="C1350">
        <v>53.04</v>
      </c>
      <c r="D1350">
        <v>52.34</v>
      </c>
      <c r="E1350">
        <v>41.42</v>
      </c>
      <c r="G1350">
        <v>0</v>
      </c>
    </row>
    <row r="1351" spans="1:7" x14ac:dyDescent="0.25">
      <c r="A1351">
        <v>2479918</v>
      </c>
      <c r="B1351">
        <f t="shared" si="21"/>
        <v>41.331966666666666</v>
      </c>
      <c r="C1351">
        <v>53.04</v>
      </c>
      <c r="D1351">
        <v>52.27</v>
      </c>
      <c r="E1351">
        <v>41.42</v>
      </c>
      <c r="G1351">
        <v>0</v>
      </c>
    </row>
    <row r="1352" spans="1:7" x14ac:dyDescent="0.25">
      <c r="A1352">
        <v>2481754</v>
      </c>
      <c r="B1352">
        <f t="shared" si="21"/>
        <v>41.362566666666666</v>
      </c>
      <c r="C1352">
        <v>53.04</v>
      </c>
      <c r="D1352">
        <v>52.18</v>
      </c>
      <c r="E1352">
        <v>41.42</v>
      </c>
      <c r="G1352">
        <v>0</v>
      </c>
    </row>
    <row r="1353" spans="1:7" x14ac:dyDescent="0.25">
      <c r="A1353">
        <v>2483590</v>
      </c>
      <c r="B1353">
        <f t="shared" si="21"/>
        <v>41.393166666666666</v>
      </c>
      <c r="C1353">
        <v>53.04</v>
      </c>
      <c r="D1353">
        <v>52.21</v>
      </c>
      <c r="E1353">
        <v>41.38</v>
      </c>
      <c r="G1353">
        <v>0</v>
      </c>
    </row>
    <row r="1354" spans="1:7" x14ac:dyDescent="0.25">
      <c r="A1354">
        <v>2485427</v>
      </c>
      <c r="B1354">
        <f t="shared" si="21"/>
        <v>41.423783333333333</v>
      </c>
      <c r="C1354">
        <v>53.04</v>
      </c>
      <c r="D1354">
        <v>52.18</v>
      </c>
      <c r="E1354">
        <v>41.35</v>
      </c>
      <c r="G1354">
        <v>0</v>
      </c>
    </row>
    <row r="1355" spans="1:7" x14ac:dyDescent="0.25">
      <c r="A1355">
        <v>2487263</v>
      </c>
      <c r="B1355">
        <f t="shared" si="21"/>
        <v>41.454383333333332</v>
      </c>
      <c r="C1355">
        <v>53.04</v>
      </c>
      <c r="D1355">
        <v>52.24</v>
      </c>
      <c r="E1355">
        <v>41.31</v>
      </c>
      <c r="G1355">
        <v>0</v>
      </c>
    </row>
    <row r="1356" spans="1:7" x14ac:dyDescent="0.25">
      <c r="A1356">
        <v>2489099</v>
      </c>
      <c r="B1356">
        <f t="shared" si="21"/>
        <v>41.484983333333332</v>
      </c>
      <c r="C1356">
        <v>52.92</v>
      </c>
      <c r="D1356">
        <v>52.08</v>
      </c>
      <c r="E1356">
        <v>41.35</v>
      </c>
      <c r="G1356">
        <v>0</v>
      </c>
    </row>
    <row r="1357" spans="1:7" x14ac:dyDescent="0.25">
      <c r="A1357">
        <v>2490936</v>
      </c>
      <c r="B1357">
        <f t="shared" si="21"/>
        <v>41.515599999999999</v>
      </c>
      <c r="C1357">
        <v>52.92</v>
      </c>
      <c r="D1357">
        <v>52.08</v>
      </c>
      <c r="E1357">
        <v>41.35</v>
      </c>
      <c r="G1357">
        <v>0</v>
      </c>
    </row>
    <row r="1358" spans="1:7" x14ac:dyDescent="0.25">
      <c r="A1358">
        <v>2492772</v>
      </c>
      <c r="B1358">
        <f t="shared" si="21"/>
        <v>41.546199999999999</v>
      </c>
      <c r="C1358">
        <v>52.92</v>
      </c>
      <c r="D1358">
        <v>52.11</v>
      </c>
      <c r="E1358">
        <v>41.28</v>
      </c>
      <c r="G1358">
        <v>0</v>
      </c>
    </row>
    <row r="1359" spans="1:7" x14ac:dyDescent="0.25">
      <c r="A1359">
        <v>2494609</v>
      </c>
      <c r="B1359">
        <f t="shared" si="21"/>
        <v>41.576816666666666</v>
      </c>
      <c r="C1359">
        <v>52.92</v>
      </c>
      <c r="D1359">
        <v>52.05</v>
      </c>
      <c r="E1359">
        <v>41.31</v>
      </c>
      <c r="G1359">
        <v>0</v>
      </c>
    </row>
    <row r="1360" spans="1:7" x14ac:dyDescent="0.25">
      <c r="A1360">
        <v>2496445</v>
      </c>
      <c r="B1360">
        <f t="shared" si="21"/>
        <v>41.607416666666666</v>
      </c>
      <c r="C1360">
        <v>52.81</v>
      </c>
      <c r="D1360">
        <v>52.08</v>
      </c>
      <c r="E1360">
        <v>41.28</v>
      </c>
      <c r="G1360">
        <v>0</v>
      </c>
    </row>
    <row r="1361" spans="1:7" x14ac:dyDescent="0.25">
      <c r="A1361">
        <v>2498281</v>
      </c>
      <c r="B1361">
        <f t="shared" si="21"/>
        <v>41.638016666666665</v>
      </c>
      <c r="C1361">
        <v>52.81</v>
      </c>
      <c r="D1361">
        <v>52.11</v>
      </c>
      <c r="E1361">
        <v>41.21</v>
      </c>
      <c r="G1361">
        <v>0</v>
      </c>
    </row>
    <row r="1362" spans="1:7" x14ac:dyDescent="0.25">
      <c r="A1362">
        <v>2500118</v>
      </c>
      <c r="B1362">
        <f t="shared" si="21"/>
        <v>41.668633333333332</v>
      </c>
      <c r="C1362">
        <v>52.81</v>
      </c>
      <c r="D1362">
        <v>52.02</v>
      </c>
      <c r="E1362">
        <v>41.25</v>
      </c>
      <c r="G1362">
        <v>0</v>
      </c>
    </row>
    <row r="1363" spans="1:7" x14ac:dyDescent="0.25">
      <c r="A1363">
        <v>2501954</v>
      </c>
      <c r="B1363">
        <f t="shared" si="21"/>
        <v>41.699233333333332</v>
      </c>
      <c r="C1363">
        <v>52.81</v>
      </c>
      <c r="D1363">
        <v>52.08</v>
      </c>
      <c r="E1363">
        <v>41.21</v>
      </c>
      <c r="G1363">
        <v>0</v>
      </c>
    </row>
    <row r="1364" spans="1:7" x14ac:dyDescent="0.25">
      <c r="A1364">
        <v>2503790</v>
      </c>
      <c r="B1364">
        <f t="shared" si="21"/>
        <v>41.729833333333332</v>
      </c>
      <c r="C1364">
        <v>52.81</v>
      </c>
      <c r="D1364">
        <v>51.95</v>
      </c>
      <c r="E1364">
        <v>41.21</v>
      </c>
      <c r="G1364">
        <v>0</v>
      </c>
    </row>
    <row r="1365" spans="1:7" x14ac:dyDescent="0.25">
      <c r="A1365">
        <v>2505627</v>
      </c>
      <c r="B1365">
        <f t="shared" si="21"/>
        <v>41.760449999999999</v>
      </c>
      <c r="C1365">
        <v>52.7</v>
      </c>
      <c r="D1365">
        <v>51.98</v>
      </c>
      <c r="E1365">
        <v>41.14</v>
      </c>
      <c r="G1365">
        <v>0</v>
      </c>
    </row>
    <row r="1366" spans="1:7" x14ac:dyDescent="0.25">
      <c r="A1366">
        <v>2507463</v>
      </c>
      <c r="B1366">
        <f t="shared" si="21"/>
        <v>41.791049999999998</v>
      </c>
      <c r="C1366">
        <v>52.81</v>
      </c>
      <c r="D1366">
        <v>51.89</v>
      </c>
      <c r="E1366">
        <v>41.11</v>
      </c>
      <c r="G1366">
        <v>0</v>
      </c>
    </row>
    <row r="1367" spans="1:7" x14ac:dyDescent="0.25">
      <c r="A1367">
        <v>2509299</v>
      </c>
      <c r="B1367">
        <f t="shared" si="21"/>
        <v>41.821649999999998</v>
      </c>
      <c r="C1367">
        <v>52.7</v>
      </c>
      <c r="D1367">
        <v>51.95</v>
      </c>
      <c r="E1367">
        <v>41.14</v>
      </c>
      <c r="G1367">
        <v>0</v>
      </c>
    </row>
    <row r="1368" spans="1:7" x14ac:dyDescent="0.25">
      <c r="A1368">
        <v>2511136</v>
      </c>
      <c r="B1368">
        <f t="shared" si="21"/>
        <v>41.852266666666665</v>
      </c>
      <c r="C1368">
        <v>52.7</v>
      </c>
      <c r="D1368">
        <v>51.89</v>
      </c>
      <c r="E1368">
        <v>41.04</v>
      </c>
      <c r="G1368">
        <v>0</v>
      </c>
    </row>
    <row r="1369" spans="1:7" x14ac:dyDescent="0.25">
      <c r="A1369">
        <v>2512972</v>
      </c>
      <c r="B1369">
        <f t="shared" si="21"/>
        <v>41.882866666666665</v>
      </c>
      <c r="C1369">
        <v>52.7</v>
      </c>
      <c r="D1369">
        <v>51.89</v>
      </c>
      <c r="E1369">
        <v>41.11</v>
      </c>
      <c r="G1369">
        <v>0</v>
      </c>
    </row>
    <row r="1370" spans="1:7" x14ac:dyDescent="0.25">
      <c r="A1370">
        <v>2514808</v>
      </c>
      <c r="B1370">
        <f t="shared" si="21"/>
        <v>41.913466666666665</v>
      </c>
      <c r="C1370">
        <v>52.7</v>
      </c>
      <c r="D1370">
        <v>51.86</v>
      </c>
      <c r="E1370">
        <v>41.11</v>
      </c>
      <c r="G1370">
        <v>0</v>
      </c>
    </row>
    <row r="1371" spans="1:7" x14ac:dyDescent="0.25">
      <c r="A1371">
        <v>2516645</v>
      </c>
      <c r="B1371">
        <f t="shared" si="21"/>
        <v>41.944083333333332</v>
      </c>
      <c r="C1371">
        <v>52.7</v>
      </c>
      <c r="D1371">
        <v>51.92</v>
      </c>
      <c r="E1371">
        <v>41.01</v>
      </c>
      <c r="G1371">
        <v>0</v>
      </c>
    </row>
    <row r="1372" spans="1:7" x14ac:dyDescent="0.25">
      <c r="A1372">
        <v>2518481</v>
      </c>
      <c r="B1372">
        <f t="shared" si="21"/>
        <v>41.974683333333331</v>
      </c>
      <c r="C1372">
        <v>52.7</v>
      </c>
      <c r="D1372">
        <v>51.86</v>
      </c>
      <c r="E1372">
        <v>41.07</v>
      </c>
      <c r="G1372">
        <v>0</v>
      </c>
    </row>
    <row r="1373" spans="1:7" x14ac:dyDescent="0.25">
      <c r="A1373">
        <v>2520317</v>
      </c>
      <c r="B1373">
        <f t="shared" si="21"/>
        <v>42.005283333333331</v>
      </c>
      <c r="C1373">
        <v>52.59</v>
      </c>
      <c r="D1373">
        <v>51.76</v>
      </c>
      <c r="E1373">
        <v>41.04</v>
      </c>
      <c r="G1373">
        <v>0</v>
      </c>
    </row>
    <row r="1374" spans="1:7" x14ac:dyDescent="0.25">
      <c r="A1374">
        <v>2522155</v>
      </c>
      <c r="B1374">
        <f t="shared" si="21"/>
        <v>42.035916666666665</v>
      </c>
      <c r="C1374">
        <v>52.59</v>
      </c>
      <c r="D1374">
        <v>51.73</v>
      </c>
      <c r="E1374">
        <v>41.07</v>
      </c>
      <c r="G1374">
        <v>0</v>
      </c>
    </row>
    <row r="1375" spans="1:7" x14ac:dyDescent="0.25">
      <c r="A1375">
        <v>2523991</v>
      </c>
      <c r="B1375">
        <f t="shared" si="21"/>
        <v>42.066516666666665</v>
      </c>
      <c r="C1375">
        <v>52.59</v>
      </c>
      <c r="D1375">
        <v>51.76</v>
      </c>
      <c r="E1375">
        <v>41.01</v>
      </c>
      <c r="G1375">
        <v>0</v>
      </c>
    </row>
    <row r="1376" spans="1:7" x14ac:dyDescent="0.25">
      <c r="A1376">
        <v>2525828</v>
      </c>
      <c r="B1376">
        <f t="shared" si="21"/>
        <v>42.097133333333332</v>
      </c>
      <c r="C1376">
        <v>52.47</v>
      </c>
      <c r="D1376">
        <v>51.73</v>
      </c>
      <c r="E1376">
        <v>40.94</v>
      </c>
      <c r="G1376">
        <v>0</v>
      </c>
    </row>
    <row r="1377" spans="1:7" x14ac:dyDescent="0.25">
      <c r="A1377">
        <v>2527664</v>
      </c>
      <c r="B1377">
        <f t="shared" si="21"/>
        <v>42.127733333333332</v>
      </c>
      <c r="C1377">
        <v>52.59</v>
      </c>
      <c r="D1377">
        <v>51.76</v>
      </c>
      <c r="E1377">
        <v>41.04</v>
      </c>
      <c r="G1377">
        <v>0</v>
      </c>
    </row>
    <row r="1378" spans="1:7" x14ac:dyDescent="0.25">
      <c r="A1378">
        <v>2529500</v>
      </c>
      <c r="B1378">
        <f t="shared" si="21"/>
        <v>42.158333333333331</v>
      </c>
      <c r="C1378">
        <v>52.47</v>
      </c>
      <c r="D1378">
        <v>51.73</v>
      </c>
      <c r="E1378">
        <v>40.94</v>
      </c>
      <c r="G1378">
        <v>0</v>
      </c>
    </row>
    <row r="1379" spans="1:7" x14ac:dyDescent="0.25">
      <c r="A1379">
        <v>2531337</v>
      </c>
      <c r="B1379">
        <f t="shared" si="21"/>
        <v>42.188949999999998</v>
      </c>
      <c r="C1379">
        <v>52.47</v>
      </c>
      <c r="D1379">
        <v>51.7</v>
      </c>
      <c r="E1379">
        <v>40.9</v>
      </c>
      <c r="G1379">
        <v>0</v>
      </c>
    </row>
    <row r="1380" spans="1:7" x14ac:dyDescent="0.25">
      <c r="A1380">
        <v>2533173</v>
      </c>
      <c r="B1380">
        <f t="shared" si="21"/>
        <v>42.219549999999998</v>
      </c>
      <c r="C1380">
        <v>52.47</v>
      </c>
      <c r="D1380">
        <v>51.73</v>
      </c>
      <c r="E1380">
        <v>40.94</v>
      </c>
      <c r="G1380">
        <v>0</v>
      </c>
    </row>
    <row r="1381" spans="1:7" x14ac:dyDescent="0.25">
      <c r="A1381">
        <v>2535009</v>
      </c>
      <c r="B1381">
        <f t="shared" si="21"/>
        <v>42.250149999999998</v>
      </c>
      <c r="C1381">
        <v>52.47</v>
      </c>
      <c r="D1381">
        <v>51.6</v>
      </c>
      <c r="E1381">
        <v>40.9</v>
      </c>
      <c r="G1381">
        <v>0</v>
      </c>
    </row>
    <row r="1382" spans="1:7" x14ac:dyDescent="0.25">
      <c r="A1382">
        <v>2536846</v>
      </c>
      <c r="B1382">
        <f t="shared" si="21"/>
        <v>42.280766666666665</v>
      </c>
      <c r="C1382">
        <v>52.36</v>
      </c>
      <c r="D1382">
        <v>51.63</v>
      </c>
      <c r="E1382">
        <v>40.83</v>
      </c>
      <c r="G1382">
        <v>0</v>
      </c>
    </row>
    <row r="1383" spans="1:7" x14ac:dyDescent="0.25">
      <c r="A1383">
        <v>2538682</v>
      </c>
      <c r="B1383">
        <f t="shared" si="21"/>
        <v>42.311366666666665</v>
      </c>
      <c r="C1383">
        <v>52.36</v>
      </c>
      <c r="D1383">
        <v>51.6</v>
      </c>
      <c r="E1383">
        <v>40.869999999999997</v>
      </c>
      <c r="G1383">
        <v>0</v>
      </c>
    </row>
    <row r="1384" spans="1:7" x14ac:dyDescent="0.25">
      <c r="A1384">
        <v>2540518</v>
      </c>
      <c r="B1384">
        <f t="shared" si="21"/>
        <v>42.341966666666664</v>
      </c>
      <c r="C1384">
        <v>52.36</v>
      </c>
      <c r="D1384">
        <v>51.63</v>
      </c>
      <c r="E1384">
        <v>40.799999999999997</v>
      </c>
      <c r="G1384">
        <v>0</v>
      </c>
    </row>
    <row r="1385" spans="1:7" x14ac:dyDescent="0.25">
      <c r="A1385">
        <v>2542355</v>
      </c>
      <c r="B1385">
        <f t="shared" si="21"/>
        <v>42.372583333333331</v>
      </c>
      <c r="C1385">
        <v>52.36</v>
      </c>
      <c r="D1385">
        <v>51.57</v>
      </c>
      <c r="E1385">
        <v>40.94</v>
      </c>
      <c r="G1385">
        <v>0</v>
      </c>
    </row>
    <row r="1386" spans="1:7" x14ac:dyDescent="0.25">
      <c r="A1386">
        <v>2544191</v>
      </c>
      <c r="B1386">
        <f t="shared" si="21"/>
        <v>42.403183333333331</v>
      </c>
      <c r="C1386">
        <v>52.36</v>
      </c>
      <c r="D1386">
        <v>51.57</v>
      </c>
      <c r="E1386">
        <v>40.869999999999997</v>
      </c>
      <c r="G1386">
        <v>0</v>
      </c>
    </row>
    <row r="1387" spans="1:7" x14ac:dyDescent="0.25">
      <c r="A1387">
        <v>2546027</v>
      </c>
      <c r="B1387">
        <f t="shared" si="21"/>
        <v>42.433783333333331</v>
      </c>
      <c r="C1387">
        <v>52.36</v>
      </c>
      <c r="D1387">
        <v>51.54</v>
      </c>
      <c r="E1387">
        <v>40.869999999999997</v>
      </c>
      <c r="G1387">
        <v>0</v>
      </c>
    </row>
    <row r="1388" spans="1:7" x14ac:dyDescent="0.25">
      <c r="A1388">
        <v>2547864</v>
      </c>
      <c r="B1388">
        <f t="shared" si="21"/>
        <v>42.464399999999998</v>
      </c>
      <c r="C1388">
        <v>52.36</v>
      </c>
      <c r="D1388">
        <v>51.5</v>
      </c>
      <c r="E1388">
        <v>40.799999999999997</v>
      </c>
      <c r="G1388">
        <v>0</v>
      </c>
    </row>
    <row r="1389" spans="1:7" x14ac:dyDescent="0.25">
      <c r="A1389">
        <v>2549700</v>
      </c>
      <c r="B1389">
        <f t="shared" si="21"/>
        <v>42.494999999999997</v>
      </c>
      <c r="C1389">
        <v>52.25</v>
      </c>
      <c r="D1389">
        <v>51.44</v>
      </c>
      <c r="E1389">
        <v>40.799999999999997</v>
      </c>
      <c r="G1389">
        <v>0</v>
      </c>
    </row>
    <row r="1390" spans="1:7" x14ac:dyDescent="0.25">
      <c r="A1390">
        <v>2551536</v>
      </c>
      <c r="B1390">
        <f t="shared" si="21"/>
        <v>42.525599999999997</v>
      </c>
      <c r="C1390">
        <v>52.25</v>
      </c>
      <c r="D1390">
        <v>51.47</v>
      </c>
      <c r="E1390">
        <v>40.83</v>
      </c>
      <c r="G1390">
        <v>0</v>
      </c>
    </row>
    <row r="1391" spans="1:7" x14ac:dyDescent="0.25">
      <c r="A1391">
        <v>2553373</v>
      </c>
      <c r="B1391">
        <f t="shared" si="21"/>
        <v>42.556216666666664</v>
      </c>
      <c r="C1391">
        <v>52.25</v>
      </c>
      <c r="D1391">
        <v>51.44</v>
      </c>
      <c r="E1391">
        <v>40.700000000000003</v>
      </c>
      <c r="G1391">
        <v>0</v>
      </c>
    </row>
    <row r="1392" spans="1:7" x14ac:dyDescent="0.25">
      <c r="A1392">
        <v>2555209</v>
      </c>
      <c r="B1392">
        <f t="shared" si="21"/>
        <v>42.586816666666664</v>
      </c>
      <c r="C1392">
        <v>52.25</v>
      </c>
      <c r="D1392">
        <v>51.47</v>
      </c>
      <c r="E1392">
        <v>40.729999999999997</v>
      </c>
      <c r="G1392">
        <v>0</v>
      </c>
    </row>
    <row r="1393" spans="1:7" x14ac:dyDescent="0.25">
      <c r="A1393">
        <v>2557045</v>
      </c>
      <c r="B1393">
        <f t="shared" si="21"/>
        <v>42.617416666666664</v>
      </c>
      <c r="C1393">
        <v>52.25</v>
      </c>
      <c r="D1393">
        <v>51.41</v>
      </c>
      <c r="E1393">
        <v>40.770000000000003</v>
      </c>
      <c r="G1393">
        <v>0</v>
      </c>
    </row>
    <row r="1394" spans="1:7" x14ac:dyDescent="0.25">
      <c r="A1394">
        <v>2558882</v>
      </c>
      <c r="B1394">
        <f t="shared" si="21"/>
        <v>42.648033333333331</v>
      </c>
      <c r="C1394">
        <v>52.14</v>
      </c>
      <c r="D1394">
        <v>51.38</v>
      </c>
      <c r="E1394">
        <v>40.700000000000003</v>
      </c>
      <c r="G1394">
        <v>0</v>
      </c>
    </row>
    <row r="1395" spans="1:7" x14ac:dyDescent="0.25">
      <c r="A1395">
        <v>2560718</v>
      </c>
      <c r="B1395">
        <f t="shared" si="21"/>
        <v>42.67863333333333</v>
      </c>
      <c r="C1395">
        <v>52.14</v>
      </c>
      <c r="D1395">
        <v>51.44</v>
      </c>
      <c r="E1395">
        <v>40.729999999999997</v>
      </c>
      <c r="G1395">
        <v>0</v>
      </c>
    </row>
    <row r="1396" spans="1:7" x14ac:dyDescent="0.25">
      <c r="A1396">
        <v>2562555</v>
      </c>
      <c r="B1396">
        <f t="shared" si="21"/>
        <v>42.709249999999997</v>
      </c>
      <c r="C1396">
        <v>52.14</v>
      </c>
      <c r="D1396">
        <v>51.31</v>
      </c>
      <c r="E1396">
        <v>40.729999999999997</v>
      </c>
      <c r="G1396">
        <v>0</v>
      </c>
    </row>
    <row r="1397" spans="1:7" x14ac:dyDescent="0.25">
      <c r="A1397">
        <v>2564391</v>
      </c>
      <c r="B1397">
        <f t="shared" si="21"/>
        <v>42.739849999999997</v>
      </c>
      <c r="C1397">
        <v>52.14</v>
      </c>
      <c r="D1397">
        <v>51.28</v>
      </c>
      <c r="E1397">
        <v>40.700000000000003</v>
      </c>
      <c r="G1397">
        <v>0</v>
      </c>
    </row>
    <row r="1398" spans="1:7" x14ac:dyDescent="0.25">
      <c r="A1398">
        <v>2566227</v>
      </c>
      <c r="B1398">
        <f t="shared" si="21"/>
        <v>42.770449999999997</v>
      </c>
      <c r="C1398">
        <v>52.14</v>
      </c>
      <c r="D1398">
        <v>51.34</v>
      </c>
      <c r="E1398">
        <v>40.630000000000003</v>
      </c>
      <c r="G1398">
        <v>0</v>
      </c>
    </row>
    <row r="1399" spans="1:7" x14ac:dyDescent="0.25">
      <c r="A1399">
        <v>2568065</v>
      </c>
      <c r="B1399">
        <f t="shared" si="21"/>
        <v>42.801083333333331</v>
      </c>
      <c r="C1399">
        <v>52.03</v>
      </c>
      <c r="D1399">
        <v>51.28</v>
      </c>
      <c r="E1399">
        <v>40.659999999999997</v>
      </c>
      <c r="G1399">
        <v>0</v>
      </c>
    </row>
    <row r="1400" spans="1:7" x14ac:dyDescent="0.25">
      <c r="A1400">
        <v>2569901</v>
      </c>
      <c r="B1400">
        <f t="shared" si="21"/>
        <v>42.831683333333331</v>
      </c>
      <c r="C1400">
        <v>52.03</v>
      </c>
      <c r="D1400">
        <v>51.28</v>
      </c>
      <c r="E1400">
        <v>40.590000000000003</v>
      </c>
      <c r="G1400">
        <v>0</v>
      </c>
    </row>
    <row r="1401" spans="1:7" x14ac:dyDescent="0.25">
      <c r="A1401">
        <v>2571737</v>
      </c>
      <c r="B1401">
        <f t="shared" si="21"/>
        <v>42.86228333333333</v>
      </c>
      <c r="C1401">
        <v>52.03</v>
      </c>
      <c r="D1401">
        <v>51.25</v>
      </c>
      <c r="E1401">
        <v>40.56</v>
      </c>
      <c r="G1401">
        <v>0</v>
      </c>
    </row>
    <row r="1402" spans="1:7" x14ac:dyDescent="0.25">
      <c r="A1402">
        <v>2573574</v>
      </c>
      <c r="B1402">
        <f t="shared" si="21"/>
        <v>42.892899999999997</v>
      </c>
      <c r="C1402">
        <v>52.03</v>
      </c>
      <c r="D1402">
        <v>51.25</v>
      </c>
      <c r="E1402">
        <v>40.659999999999997</v>
      </c>
      <c r="G1402">
        <v>0</v>
      </c>
    </row>
    <row r="1403" spans="1:7" x14ac:dyDescent="0.25">
      <c r="A1403">
        <v>2575410</v>
      </c>
      <c r="B1403">
        <f t="shared" si="21"/>
        <v>42.923499999999997</v>
      </c>
      <c r="C1403">
        <v>52.03</v>
      </c>
      <c r="D1403">
        <v>51.18</v>
      </c>
      <c r="E1403">
        <v>40.630000000000003</v>
      </c>
      <c r="G1403">
        <v>0</v>
      </c>
    </row>
    <row r="1404" spans="1:7" x14ac:dyDescent="0.25">
      <c r="A1404">
        <v>2577246</v>
      </c>
      <c r="B1404">
        <f t="shared" si="21"/>
        <v>42.954099999999997</v>
      </c>
      <c r="C1404">
        <v>52.03</v>
      </c>
      <c r="D1404">
        <v>51.22</v>
      </c>
      <c r="E1404">
        <v>40.520000000000003</v>
      </c>
      <c r="G1404">
        <v>0</v>
      </c>
    </row>
    <row r="1405" spans="1:7" x14ac:dyDescent="0.25">
      <c r="A1405">
        <v>2579083</v>
      </c>
      <c r="B1405">
        <f t="shared" si="21"/>
        <v>42.984716666666664</v>
      </c>
      <c r="C1405">
        <v>52.03</v>
      </c>
      <c r="D1405">
        <v>51.12</v>
      </c>
      <c r="E1405">
        <v>40.520000000000003</v>
      </c>
      <c r="G1405">
        <v>0</v>
      </c>
    </row>
    <row r="1406" spans="1:7" x14ac:dyDescent="0.25">
      <c r="A1406">
        <v>2580919</v>
      </c>
      <c r="B1406">
        <f t="shared" si="21"/>
        <v>43.015316666666664</v>
      </c>
      <c r="C1406">
        <v>52.03</v>
      </c>
      <c r="D1406">
        <v>51.09</v>
      </c>
      <c r="E1406">
        <v>40.56</v>
      </c>
      <c r="G1406">
        <v>0</v>
      </c>
    </row>
    <row r="1407" spans="1:7" x14ac:dyDescent="0.25">
      <c r="A1407">
        <v>2582755</v>
      </c>
      <c r="B1407">
        <f t="shared" si="21"/>
        <v>43.045916666666663</v>
      </c>
      <c r="C1407">
        <v>51.91</v>
      </c>
      <c r="D1407">
        <v>51.12</v>
      </c>
      <c r="E1407">
        <v>40.56</v>
      </c>
      <c r="G1407">
        <v>0</v>
      </c>
    </row>
    <row r="1408" spans="1:7" x14ac:dyDescent="0.25">
      <c r="A1408">
        <v>2584592</v>
      </c>
      <c r="B1408">
        <f t="shared" si="21"/>
        <v>43.07653333333333</v>
      </c>
      <c r="C1408">
        <v>51.91</v>
      </c>
      <c r="D1408">
        <v>51.15</v>
      </c>
      <c r="E1408">
        <v>40.49</v>
      </c>
      <c r="G1408">
        <v>0</v>
      </c>
    </row>
    <row r="1409" spans="1:7" x14ac:dyDescent="0.25">
      <c r="A1409">
        <v>2586428</v>
      </c>
      <c r="B1409">
        <f t="shared" si="21"/>
        <v>43.10713333333333</v>
      </c>
      <c r="C1409">
        <v>51.91</v>
      </c>
      <c r="D1409">
        <v>51.09</v>
      </c>
      <c r="E1409">
        <v>40.520000000000003</v>
      </c>
      <c r="G1409">
        <v>0</v>
      </c>
    </row>
    <row r="1410" spans="1:7" x14ac:dyDescent="0.25">
      <c r="A1410">
        <v>2588264</v>
      </c>
      <c r="B1410">
        <f t="shared" ref="B1410:B1473" si="22">A1410/60000</f>
        <v>43.137733333333337</v>
      </c>
      <c r="C1410">
        <v>51.91</v>
      </c>
      <c r="D1410">
        <v>51.09</v>
      </c>
      <c r="E1410">
        <v>40.42</v>
      </c>
      <c r="G1410">
        <v>0</v>
      </c>
    </row>
    <row r="1411" spans="1:7" x14ac:dyDescent="0.25">
      <c r="A1411">
        <v>2590101</v>
      </c>
      <c r="B1411">
        <f t="shared" si="22"/>
        <v>43.168349999999997</v>
      </c>
      <c r="C1411">
        <v>51.8</v>
      </c>
      <c r="D1411">
        <v>50.99</v>
      </c>
      <c r="E1411">
        <v>40.39</v>
      </c>
      <c r="G1411">
        <v>0</v>
      </c>
    </row>
    <row r="1412" spans="1:7" x14ac:dyDescent="0.25">
      <c r="A1412">
        <v>2591937</v>
      </c>
      <c r="B1412">
        <f t="shared" si="22"/>
        <v>43.198950000000004</v>
      </c>
      <c r="C1412">
        <v>51.8</v>
      </c>
      <c r="D1412">
        <v>51.06</v>
      </c>
      <c r="E1412">
        <v>40.42</v>
      </c>
      <c r="G1412">
        <v>0</v>
      </c>
    </row>
    <row r="1413" spans="1:7" x14ac:dyDescent="0.25">
      <c r="A1413">
        <v>2593774</v>
      </c>
      <c r="B1413">
        <f t="shared" si="22"/>
        <v>43.229566666666663</v>
      </c>
      <c r="C1413">
        <v>51.8</v>
      </c>
      <c r="D1413">
        <v>50.96</v>
      </c>
      <c r="E1413">
        <v>40.39</v>
      </c>
      <c r="G1413">
        <v>0</v>
      </c>
    </row>
    <row r="1414" spans="1:7" x14ac:dyDescent="0.25">
      <c r="A1414">
        <v>2595610</v>
      </c>
      <c r="B1414">
        <f t="shared" si="22"/>
        <v>43.26016666666667</v>
      </c>
      <c r="C1414">
        <v>51.8</v>
      </c>
      <c r="D1414">
        <v>50.99</v>
      </c>
      <c r="E1414">
        <v>40.46</v>
      </c>
      <c r="G1414">
        <v>0</v>
      </c>
    </row>
    <row r="1415" spans="1:7" x14ac:dyDescent="0.25">
      <c r="A1415">
        <v>2597446</v>
      </c>
      <c r="B1415">
        <f t="shared" si="22"/>
        <v>43.29076666666667</v>
      </c>
      <c r="C1415">
        <v>51.8</v>
      </c>
      <c r="D1415">
        <v>50.93</v>
      </c>
      <c r="E1415">
        <v>40.39</v>
      </c>
      <c r="G1415">
        <v>0</v>
      </c>
    </row>
    <row r="1416" spans="1:7" x14ac:dyDescent="0.25">
      <c r="A1416">
        <v>2599283</v>
      </c>
      <c r="B1416">
        <f t="shared" si="22"/>
        <v>43.32138333333333</v>
      </c>
      <c r="C1416">
        <v>51.8</v>
      </c>
      <c r="D1416">
        <v>50.99</v>
      </c>
      <c r="E1416">
        <v>40.39</v>
      </c>
      <c r="G1416">
        <v>0</v>
      </c>
    </row>
    <row r="1417" spans="1:7" x14ac:dyDescent="0.25">
      <c r="A1417">
        <v>2601119</v>
      </c>
      <c r="B1417">
        <f t="shared" si="22"/>
        <v>43.351983333333337</v>
      </c>
      <c r="C1417">
        <v>51.69</v>
      </c>
      <c r="D1417">
        <v>50.93</v>
      </c>
      <c r="E1417">
        <v>40.35</v>
      </c>
      <c r="G1417">
        <v>0</v>
      </c>
    </row>
    <row r="1418" spans="1:7" x14ac:dyDescent="0.25">
      <c r="A1418">
        <v>2602955</v>
      </c>
      <c r="B1418">
        <f t="shared" si="22"/>
        <v>43.382583333333336</v>
      </c>
      <c r="C1418">
        <v>51.69</v>
      </c>
      <c r="D1418">
        <v>50.96</v>
      </c>
      <c r="E1418">
        <v>40.35</v>
      </c>
      <c r="G1418">
        <v>0</v>
      </c>
    </row>
    <row r="1419" spans="1:7" x14ac:dyDescent="0.25">
      <c r="A1419">
        <v>2604792</v>
      </c>
      <c r="B1419">
        <f t="shared" si="22"/>
        <v>43.413200000000003</v>
      </c>
      <c r="C1419">
        <v>51.69</v>
      </c>
      <c r="D1419">
        <v>50.93</v>
      </c>
      <c r="E1419">
        <v>40.32</v>
      </c>
      <c r="G1419">
        <v>0</v>
      </c>
    </row>
    <row r="1420" spans="1:7" x14ac:dyDescent="0.25">
      <c r="A1420">
        <v>2606628</v>
      </c>
      <c r="B1420">
        <f t="shared" si="22"/>
        <v>43.443800000000003</v>
      </c>
      <c r="C1420">
        <v>51.69</v>
      </c>
      <c r="D1420">
        <v>50.86</v>
      </c>
      <c r="E1420">
        <v>40.32</v>
      </c>
      <c r="G1420">
        <v>0</v>
      </c>
    </row>
    <row r="1421" spans="1:7" x14ac:dyDescent="0.25">
      <c r="A1421">
        <v>2608464</v>
      </c>
      <c r="B1421">
        <f t="shared" si="22"/>
        <v>43.474400000000003</v>
      </c>
      <c r="C1421">
        <v>51.69</v>
      </c>
      <c r="D1421">
        <v>50.83</v>
      </c>
      <c r="E1421">
        <v>40.32</v>
      </c>
      <c r="G1421">
        <v>0</v>
      </c>
    </row>
    <row r="1422" spans="1:7" x14ac:dyDescent="0.25">
      <c r="A1422">
        <v>2610301</v>
      </c>
      <c r="B1422">
        <f t="shared" si="22"/>
        <v>43.50501666666667</v>
      </c>
      <c r="C1422">
        <v>51.57</v>
      </c>
      <c r="D1422">
        <v>50.8</v>
      </c>
      <c r="E1422">
        <v>40.35</v>
      </c>
      <c r="G1422">
        <v>0</v>
      </c>
    </row>
    <row r="1423" spans="1:7" x14ac:dyDescent="0.25">
      <c r="A1423">
        <v>2612137</v>
      </c>
      <c r="B1423">
        <f t="shared" si="22"/>
        <v>43.53561666666667</v>
      </c>
      <c r="C1423">
        <v>51.57</v>
      </c>
      <c r="D1423">
        <v>50.8</v>
      </c>
      <c r="E1423">
        <v>40.35</v>
      </c>
      <c r="G1423">
        <v>0</v>
      </c>
    </row>
    <row r="1424" spans="1:7" x14ac:dyDescent="0.25">
      <c r="A1424">
        <v>2613974</v>
      </c>
      <c r="B1424">
        <f t="shared" si="22"/>
        <v>43.566233333333336</v>
      </c>
      <c r="C1424">
        <v>51.57</v>
      </c>
      <c r="D1424">
        <v>50.83</v>
      </c>
      <c r="E1424">
        <v>40.32</v>
      </c>
      <c r="G1424">
        <v>0</v>
      </c>
    </row>
    <row r="1425" spans="1:7" x14ac:dyDescent="0.25">
      <c r="A1425">
        <v>2615811</v>
      </c>
      <c r="B1425">
        <f t="shared" si="22"/>
        <v>43.596850000000003</v>
      </c>
      <c r="C1425">
        <v>51.57</v>
      </c>
      <c r="D1425">
        <v>50.74</v>
      </c>
      <c r="E1425">
        <v>40.21</v>
      </c>
      <c r="G1425">
        <v>0</v>
      </c>
    </row>
    <row r="1426" spans="1:7" x14ac:dyDescent="0.25">
      <c r="A1426">
        <v>2617647</v>
      </c>
      <c r="B1426">
        <f t="shared" si="22"/>
        <v>43.627450000000003</v>
      </c>
      <c r="C1426">
        <v>51.57</v>
      </c>
      <c r="D1426">
        <v>50.8</v>
      </c>
      <c r="E1426">
        <v>40.21</v>
      </c>
      <c r="G1426">
        <v>0</v>
      </c>
    </row>
    <row r="1427" spans="1:7" x14ac:dyDescent="0.25">
      <c r="A1427">
        <v>2619484</v>
      </c>
      <c r="B1427">
        <f t="shared" si="22"/>
        <v>43.65806666666667</v>
      </c>
      <c r="C1427">
        <v>51.46</v>
      </c>
      <c r="D1427">
        <v>50.67</v>
      </c>
      <c r="E1427">
        <v>40.25</v>
      </c>
      <c r="G1427">
        <v>0</v>
      </c>
    </row>
    <row r="1428" spans="1:7" x14ac:dyDescent="0.25">
      <c r="A1428">
        <v>2621320</v>
      </c>
      <c r="B1428">
        <f t="shared" si="22"/>
        <v>43.68866666666667</v>
      </c>
      <c r="C1428">
        <v>51.46</v>
      </c>
      <c r="D1428">
        <v>50.67</v>
      </c>
      <c r="E1428">
        <v>40.25</v>
      </c>
      <c r="G1428">
        <v>0</v>
      </c>
    </row>
    <row r="1429" spans="1:7" x14ac:dyDescent="0.25">
      <c r="A1429">
        <v>2623156</v>
      </c>
      <c r="B1429">
        <f t="shared" si="22"/>
        <v>43.71926666666667</v>
      </c>
      <c r="C1429">
        <v>51.46</v>
      </c>
      <c r="D1429">
        <v>50.64</v>
      </c>
      <c r="E1429">
        <v>40.18</v>
      </c>
      <c r="G1429">
        <v>0</v>
      </c>
    </row>
    <row r="1430" spans="1:7" x14ac:dyDescent="0.25">
      <c r="A1430">
        <v>2624993</v>
      </c>
      <c r="B1430">
        <f t="shared" si="22"/>
        <v>43.749883333333337</v>
      </c>
      <c r="C1430">
        <v>51.46</v>
      </c>
      <c r="D1430">
        <v>50.7</v>
      </c>
      <c r="E1430">
        <v>40.21</v>
      </c>
      <c r="G1430">
        <v>0</v>
      </c>
    </row>
    <row r="1431" spans="1:7" x14ac:dyDescent="0.25">
      <c r="A1431">
        <v>2626829</v>
      </c>
      <c r="B1431">
        <f t="shared" si="22"/>
        <v>43.780483333333336</v>
      </c>
      <c r="C1431">
        <v>51.46</v>
      </c>
      <c r="D1431">
        <v>50.64</v>
      </c>
      <c r="E1431">
        <v>40.18</v>
      </c>
      <c r="G1431">
        <v>0</v>
      </c>
    </row>
    <row r="1432" spans="1:7" x14ac:dyDescent="0.25">
      <c r="A1432">
        <v>2628665</v>
      </c>
      <c r="B1432">
        <f t="shared" si="22"/>
        <v>43.811083333333336</v>
      </c>
      <c r="C1432">
        <v>51.46</v>
      </c>
      <c r="D1432">
        <v>50.67</v>
      </c>
      <c r="E1432">
        <v>40.15</v>
      </c>
      <c r="G1432">
        <v>0</v>
      </c>
    </row>
    <row r="1433" spans="1:7" x14ac:dyDescent="0.25">
      <c r="A1433">
        <v>2630502</v>
      </c>
      <c r="B1433">
        <f t="shared" si="22"/>
        <v>43.841700000000003</v>
      </c>
      <c r="C1433">
        <v>51.35</v>
      </c>
      <c r="D1433">
        <v>50.61</v>
      </c>
      <c r="E1433">
        <v>40.18</v>
      </c>
      <c r="G1433">
        <v>0</v>
      </c>
    </row>
    <row r="1434" spans="1:7" x14ac:dyDescent="0.25">
      <c r="A1434">
        <v>2632338</v>
      </c>
      <c r="B1434">
        <f t="shared" si="22"/>
        <v>43.872300000000003</v>
      </c>
      <c r="C1434">
        <v>51.35</v>
      </c>
      <c r="D1434">
        <v>50.64</v>
      </c>
      <c r="E1434">
        <v>40.18</v>
      </c>
      <c r="G1434">
        <v>0</v>
      </c>
    </row>
    <row r="1435" spans="1:7" x14ac:dyDescent="0.25">
      <c r="A1435">
        <v>2634174</v>
      </c>
      <c r="B1435">
        <f t="shared" si="22"/>
        <v>43.902900000000002</v>
      </c>
      <c r="C1435">
        <v>51.35</v>
      </c>
      <c r="D1435">
        <v>50.61</v>
      </c>
      <c r="E1435">
        <v>40.18</v>
      </c>
      <c r="G1435">
        <v>0</v>
      </c>
    </row>
    <row r="1436" spans="1:7" x14ac:dyDescent="0.25">
      <c r="A1436">
        <v>2636011</v>
      </c>
      <c r="B1436">
        <f t="shared" si="22"/>
        <v>43.933516666666669</v>
      </c>
      <c r="C1436">
        <v>51.35</v>
      </c>
      <c r="D1436">
        <v>50.51</v>
      </c>
      <c r="E1436">
        <v>40.15</v>
      </c>
      <c r="G1436">
        <v>0</v>
      </c>
    </row>
    <row r="1437" spans="1:7" x14ac:dyDescent="0.25">
      <c r="A1437">
        <v>2637847</v>
      </c>
      <c r="B1437">
        <f t="shared" si="22"/>
        <v>43.964116666666669</v>
      </c>
      <c r="C1437">
        <v>51.35</v>
      </c>
      <c r="D1437">
        <v>50.48</v>
      </c>
      <c r="E1437">
        <v>40.15</v>
      </c>
      <c r="G1437">
        <v>0</v>
      </c>
    </row>
    <row r="1438" spans="1:7" x14ac:dyDescent="0.25">
      <c r="A1438">
        <v>2639683</v>
      </c>
      <c r="B1438">
        <f t="shared" si="22"/>
        <v>43.994716666666669</v>
      </c>
      <c r="C1438">
        <v>51.24</v>
      </c>
      <c r="D1438">
        <v>50.48</v>
      </c>
      <c r="E1438">
        <v>40.11</v>
      </c>
      <c r="G1438">
        <v>0</v>
      </c>
    </row>
    <row r="1439" spans="1:7" x14ac:dyDescent="0.25">
      <c r="A1439">
        <v>2641520</v>
      </c>
      <c r="B1439">
        <f t="shared" si="22"/>
        <v>44.025333333333336</v>
      </c>
      <c r="C1439">
        <v>51.24</v>
      </c>
      <c r="D1439">
        <v>50.54</v>
      </c>
      <c r="E1439">
        <v>40.08</v>
      </c>
      <c r="G1439">
        <v>0</v>
      </c>
    </row>
    <row r="1440" spans="1:7" x14ac:dyDescent="0.25">
      <c r="A1440">
        <v>2643356</v>
      </c>
      <c r="B1440">
        <f t="shared" si="22"/>
        <v>44.055933333333336</v>
      </c>
      <c r="C1440">
        <v>51.24</v>
      </c>
      <c r="D1440">
        <v>50.45</v>
      </c>
      <c r="E1440">
        <v>40.11</v>
      </c>
      <c r="G1440">
        <v>0</v>
      </c>
    </row>
    <row r="1441" spans="1:7" x14ac:dyDescent="0.25">
      <c r="A1441">
        <v>2645192</v>
      </c>
      <c r="B1441">
        <f t="shared" si="22"/>
        <v>44.086533333333335</v>
      </c>
      <c r="C1441">
        <v>51.24</v>
      </c>
      <c r="D1441">
        <v>50.45</v>
      </c>
      <c r="E1441">
        <v>40.04</v>
      </c>
      <c r="G1441">
        <v>0</v>
      </c>
    </row>
    <row r="1442" spans="1:7" x14ac:dyDescent="0.25">
      <c r="A1442">
        <v>2647029</v>
      </c>
      <c r="B1442">
        <f t="shared" si="22"/>
        <v>44.117150000000002</v>
      </c>
      <c r="C1442">
        <v>51.24</v>
      </c>
      <c r="D1442">
        <v>50.41</v>
      </c>
      <c r="E1442">
        <v>39.97</v>
      </c>
      <c r="G1442">
        <v>0</v>
      </c>
    </row>
    <row r="1443" spans="1:7" x14ac:dyDescent="0.25">
      <c r="A1443">
        <v>2648865</v>
      </c>
      <c r="B1443">
        <f t="shared" si="22"/>
        <v>44.147750000000002</v>
      </c>
      <c r="C1443">
        <v>51.24</v>
      </c>
      <c r="D1443">
        <v>50.45</v>
      </c>
      <c r="E1443">
        <v>40.01</v>
      </c>
      <c r="G1443">
        <v>0</v>
      </c>
    </row>
    <row r="1444" spans="1:7" x14ac:dyDescent="0.25">
      <c r="A1444">
        <v>2650701</v>
      </c>
      <c r="B1444">
        <f t="shared" si="22"/>
        <v>44.178350000000002</v>
      </c>
      <c r="C1444">
        <v>51.13</v>
      </c>
      <c r="D1444">
        <v>50.32</v>
      </c>
      <c r="E1444">
        <v>40.04</v>
      </c>
      <c r="G1444">
        <v>0</v>
      </c>
    </row>
    <row r="1445" spans="1:7" x14ac:dyDescent="0.25">
      <c r="A1445">
        <v>2652538</v>
      </c>
      <c r="B1445">
        <f t="shared" si="22"/>
        <v>44.208966666666669</v>
      </c>
      <c r="C1445">
        <v>51.13</v>
      </c>
      <c r="D1445">
        <v>50.41</v>
      </c>
      <c r="E1445">
        <v>40.01</v>
      </c>
      <c r="G1445">
        <v>0</v>
      </c>
    </row>
    <row r="1446" spans="1:7" x14ac:dyDescent="0.25">
      <c r="A1446">
        <v>2654374</v>
      </c>
      <c r="B1446">
        <f t="shared" si="22"/>
        <v>44.239566666666668</v>
      </c>
      <c r="C1446">
        <v>51.13</v>
      </c>
      <c r="D1446">
        <v>50.32</v>
      </c>
      <c r="E1446">
        <v>39.94</v>
      </c>
      <c r="G1446">
        <v>0</v>
      </c>
    </row>
    <row r="1447" spans="1:7" x14ac:dyDescent="0.25">
      <c r="A1447">
        <v>2656210</v>
      </c>
      <c r="B1447">
        <f t="shared" si="22"/>
        <v>44.270166666666668</v>
      </c>
      <c r="C1447">
        <v>51.13</v>
      </c>
      <c r="D1447">
        <v>50.25</v>
      </c>
      <c r="E1447">
        <v>40.01</v>
      </c>
      <c r="G1447">
        <v>0</v>
      </c>
    </row>
    <row r="1448" spans="1:7" x14ac:dyDescent="0.25">
      <c r="A1448">
        <v>2658048</v>
      </c>
      <c r="B1448">
        <f t="shared" si="22"/>
        <v>44.300800000000002</v>
      </c>
      <c r="C1448">
        <v>51.13</v>
      </c>
      <c r="D1448">
        <v>50.32</v>
      </c>
      <c r="E1448">
        <v>39.97</v>
      </c>
      <c r="G1448">
        <v>0</v>
      </c>
    </row>
    <row r="1449" spans="1:7" x14ac:dyDescent="0.25">
      <c r="A1449">
        <v>2659884</v>
      </c>
      <c r="B1449">
        <f t="shared" si="22"/>
        <v>44.331400000000002</v>
      </c>
      <c r="C1449">
        <v>51.13</v>
      </c>
      <c r="D1449">
        <v>50.29</v>
      </c>
      <c r="E1449">
        <v>40.01</v>
      </c>
      <c r="G1449">
        <v>0</v>
      </c>
    </row>
    <row r="1450" spans="1:7" x14ac:dyDescent="0.25">
      <c r="A1450">
        <v>2661720</v>
      </c>
      <c r="B1450">
        <f t="shared" si="22"/>
        <v>44.362000000000002</v>
      </c>
      <c r="C1450">
        <v>51.01</v>
      </c>
      <c r="D1450">
        <v>50.29</v>
      </c>
      <c r="E1450">
        <v>40.01</v>
      </c>
      <c r="G1450">
        <v>0</v>
      </c>
    </row>
    <row r="1451" spans="1:7" x14ac:dyDescent="0.25">
      <c r="A1451">
        <v>2663557</v>
      </c>
      <c r="B1451">
        <f t="shared" si="22"/>
        <v>44.392616666666669</v>
      </c>
      <c r="C1451">
        <v>51.01</v>
      </c>
      <c r="D1451">
        <v>50.22</v>
      </c>
      <c r="E1451">
        <v>40.04</v>
      </c>
      <c r="G1451">
        <v>0</v>
      </c>
    </row>
    <row r="1452" spans="1:7" x14ac:dyDescent="0.25">
      <c r="A1452">
        <v>2665393</v>
      </c>
      <c r="B1452">
        <f t="shared" si="22"/>
        <v>44.423216666666669</v>
      </c>
      <c r="C1452">
        <v>51.01</v>
      </c>
      <c r="D1452">
        <v>50.19</v>
      </c>
      <c r="E1452">
        <v>39.97</v>
      </c>
      <c r="G1452">
        <v>0</v>
      </c>
    </row>
    <row r="1453" spans="1:7" x14ac:dyDescent="0.25">
      <c r="A1453">
        <v>2667229</v>
      </c>
      <c r="B1453">
        <f t="shared" si="22"/>
        <v>44.453816666666668</v>
      </c>
      <c r="C1453">
        <v>51.01</v>
      </c>
      <c r="D1453">
        <v>50.19</v>
      </c>
      <c r="E1453">
        <v>39.869999999999997</v>
      </c>
      <c r="G1453">
        <v>0</v>
      </c>
    </row>
    <row r="1454" spans="1:7" x14ac:dyDescent="0.25">
      <c r="A1454">
        <v>2669066</v>
      </c>
      <c r="B1454">
        <f t="shared" si="22"/>
        <v>44.484433333333335</v>
      </c>
      <c r="C1454">
        <v>51.01</v>
      </c>
      <c r="D1454">
        <v>50.19</v>
      </c>
      <c r="E1454">
        <v>39.83</v>
      </c>
      <c r="G1454">
        <v>0</v>
      </c>
    </row>
    <row r="1455" spans="1:7" x14ac:dyDescent="0.25">
      <c r="A1455">
        <v>2670902</v>
      </c>
      <c r="B1455">
        <f t="shared" si="22"/>
        <v>44.515033333333335</v>
      </c>
      <c r="C1455">
        <v>51.01</v>
      </c>
      <c r="D1455">
        <v>50.12</v>
      </c>
      <c r="E1455">
        <v>39.9</v>
      </c>
      <c r="G1455">
        <v>0</v>
      </c>
    </row>
    <row r="1456" spans="1:7" x14ac:dyDescent="0.25">
      <c r="A1456">
        <v>2672738</v>
      </c>
      <c r="B1456">
        <f t="shared" si="22"/>
        <v>44.545633333333335</v>
      </c>
      <c r="C1456">
        <v>50.9</v>
      </c>
      <c r="D1456">
        <v>50.19</v>
      </c>
      <c r="E1456">
        <v>39.9</v>
      </c>
      <c r="G1456">
        <v>0</v>
      </c>
    </row>
    <row r="1457" spans="1:7" x14ac:dyDescent="0.25">
      <c r="A1457">
        <v>2674575</v>
      </c>
      <c r="B1457">
        <f t="shared" si="22"/>
        <v>44.576250000000002</v>
      </c>
      <c r="C1457">
        <v>50.9</v>
      </c>
      <c r="D1457">
        <v>50.16</v>
      </c>
      <c r="E1457">
        <v>39.9</v>
      </c>
      <c r="G1457">
        <v>0</v>
      </c>
    </row>
    <row r="1458" spans="1:7" x14ac:dyDescent="0.25">
      <c r="A1458">
        <v>2676411</v>
      </c>
      <c r="B1458">
        <f t="shared" si="22"/>
        <v>44.606850000000001</v>
      </c>
      <c r="C1458">
        <v>50.9</v>
      </c>
      <c r="D1458">
        <v>50.06</v>
      </c>
      <c r="E1458">
        <v>39.869999999999997</v>
      </c>
      <c r="G1458">
        <v>0</v>
      </c>
    </row>
    <row r="1459" spans="1:7" x14ac:dyDescent="0.25">
      <c r="A1459">
        <v>2678247</v>
      </c>
      <c r="B1459">
        <f t="shared" si="22"/>
        <v>44.637450000000001</v>
      </c>
      <c r="C1459">
        <v>50.9</v>
      </c>
      <c r="D1459">
        <v>50.12</v>
      </c>
      <c r="E1459">
        <v>39.83</v>
      </c>
      <c r="G1459">
        <v>0</v>
      </c>
    </row>
    <row r="1460" spans="1:7" x14ac:dyDescent="0.25">
      <c r="A1460">
        <v>2680084</v>
      </c>
      <c r="B1460">
        <f t="shared" si="22"/>
        <v>44.668066666666668</v>
      </c>
      <c r="C1460">
        <v>50.79</v>
      </c>
      <c r="D1460">
        <v>50.12</v>
      </c>
      <c r="E1460">
        <v>39.83</v>
      </c>
      <c r="G1460">
        <v>0</v>
      </c>
    </row>
    <row r="1461" spans="1:7" x14ac:dyDescent="0.25">
      <c r="A1461">
        <v>2681920</v>
      </c>
      <c r="B1461">
        <f t="shared" si="22"/>
        <v>44.698666666666668</v>
      </c>
      <c r="C1461">
        <v>50.9</v>
      </c>
      <c r="D1461">
        <v>50.03</v>
      </c>
      <c r="E1461">
        <v>39.83</v>
      </c>
      <c r="G1461">
        <v>0</v>
      </c>
    </row>
    <row r="1462" spans="1:7" x14ac:dyDescent="0.25">
      <c r="A1462">
        <v>2683756</v>
      </c>
      <c r="B1462">
        <f t="shared" si="22"/>
        <v>44.729266666666668</v>
      </c>
      <c r="C1462">
        <v>50.79</v>
      </c>
      <c r="D1462">
        <v>50.03</v>
      </c>
      <c r="E1462">
        <v>39.869999999999997</v>
      </c>
      <c r="G1462">
        <v>0</v>
      </c>
    </row>
    <row r="1463" spans="1:7" x14ac:dyDescent="0.25">
      <c r="A1463">
        <v>2685593</v>
      </c>
      <c r="B1463">
        <f t="shared" si="22"/>
        <v>44.759883333333335</v>
      </c>
      <c r="C1463">
        <v>50.79</v>
      </c>
      <c r="D1463">
        <v>50</v>
      </c>
      <c r="E1463">
        <v>39.83</v>
      </c>
      <c r="G1463">
        <v>0</v>
      </c>
    </row>
    <row r="1464" spans="1:7" x14ac:dyDescent="0.25">
      <c r="A1464">
        <v>2687429</v>
      </c>
      <c r="B1464">
        <f t="shared" si="22"/>
        <v>44.790483333333334</v>
      </c>
      <c r="C1464">
        <v>50.79</v>
      </c>
      <c r="D1464">
        <v>50.03</v>
      </c>
      <c r="E1464">
        <v>39.9</v>
      </c>
      <c r="G1464">
        <v>0</v>
      </c>
    </row>
    <row r="1465" spans="1:7" x14ac:dyDescent="0.25">
      <c r="A1465">
        <v>2689265</v>
      </c>
      <c r="B1465">
        <f t="shared" si="22"/>
        <v>44.821083333333334</v>
      </c>
      <c r="C1465">
        <v>50.79</v>
      </c>
      <c r="D1465">
        <v>49.96</v>
      </c>
      <c r="E1465">
        <v>39.869999999999997</v>
      </c>
      <c r="G1465">
        <v>0</v>
      </c>
    </row>
    <row r="1466" spans="1:7" x14ac:dyDescent="0.25">
      <c r="A1466">
        <v>2691102</v>
      </c>
      <c r="B1466">
        <f t="shared" si="22"/>
        <v>44.851700000000001</v>
      </c>
      <c r="C1466">
        <v>50.79</v>
      </c>
      <c r="D1466">
        <v>49.96</v>
      </c>
      <c r="E1466">
        <v>39.869999999999997</v>
      </c>
      <c r="G1466">
        <v>0</v>
      </c>
    </row>
    <row r="1467" spans="1:7" x14ac:dyDescent="0.25">
      <c r="A1467">
        <v>2692938</v>
      </c>
      <c r="B1467">
        <f t="shared" si="22"/>
        <v>44.882300000000001</v>
      </c>
      <c r="C1467">
        <v>50.67</v>
      </c>
      <c r="D1467">
        <v>50</v>
      </c>
      <c r="E1467">
        <v>39.69</v>
      </c>
      <c r="G1467">
        <v>0</v>
      </c>
    </row>
    <row r="1468" spans="1:7" x14ac:dyDescent="0.25">
      <c r="A1468">
        <v>2694775</v>
      </c>
      <c r="B1468">
        <f t="shared" si="22"/>
        <v>44.912916666666668</v>
      </c>
      <c r="C1468">
        <v>50.67</v>
      </c>
      <c r="D1468">
        <v>49.87</v>
      </c>
      <c r="E1468">
        <v>39.83</v>
      </c>
      <c r="G1468">
        <v>0</v>
      </c>
    </row>
    <row r="1469" spans="1:7" x14ac:dyDescent="0.25">
      <c r="A1469">
        <v>2696611</v>
      </c>
      <c r="B1469">
        <f t="shared" si="22"/>
        <v>44.943516666666667</v>
      </c>
      <c r="C1469">
        <v>50.67</v>
      </c>
      <c r="D1469">
        <v>49.9</v>
      </c>
      <c r="E1469">
        <v>39.799999999999997</v>
      </c>
      <c r="G1469">
        <v>0</v>
      </c>
    </row>
    <row r="1470" spans="1:7" x14ac:dyDescent="0.25">
      <c r="A1470">
        <v>2698447</v>
      </c>
      <c r="B1470">
        <f t="shared" si="22"/>
        <v>44.974116666666667</v>
      </c>
      <c r="C1470">
        <v>50.67</v>
      </c>
      <c r="D1470">
        <v>49.83</v>
      </c>
      <c r="E1470">
        <v>39.69</v>
      </c>
      <c r="G1470">
        <v>0</v>
      </c>
    </row>
    <row r="1471" spans="1:7" x14ac:dyDescent="0.25">
      <c r="A1471">
        <v>2700284</v>
      </c>
      <c r="B1471">
        <f t="shared" si="22"/>
        <v>45.004733333333334</v>
      </c>
      <c r="C1471">
        <v>50.67</v>
      </c>
      <c r="D1471">
        <v>49.83</v>
      </c>
      <c r="E1471">
        <v>39.729999999999997</v>
      </c>
      <c r="G1471">
        <v>0</v>
      </c>
    </row>
    <row r="1472" spans="1:7" x14ac:dyDescent="0.25">
      <c r="A1472">
        <v>2702120</v>
      </c>
      <c r="B1472">
        <f t="shared" si="22"/>
        <v>45.035333333333334</v>
      </c>
      <c r="C1472">
        <v>50.56</v>
      </c>
      <c r="D1472">
        <v>49.83</v>
      </c>
      <c r="E1472">
        <v>39.630000000000003</v>
      </c>
      <c r="G1472">
        <v>0</v>
      </c>
    </row>
    <row r="1473" spans="1:7" x14ac:dyDescent="0.25">
      <c r="A1473">
        <v>2703956</v>
      </c>
      <c r="B1473">
        <f t="shared" si="22"/>
        <v>45.065933333333334</v>
      </c>
      <c r="C1473">
        <v>50.56</v>
      </c>
      <c r="D1473">
        <v>49.77</v>
      </c>
      <c r="E1473">
        <v>39.590000000000003</v>
      </c>
      <c r="G1473">
        <v>0</v>
      </c>
    </row>
    <row r="1474" spans="1:7" x14ac:dyDescent="0.25">
      <c r="A1474">
        <v>2705794</v>
      </c>
      <c r="B1474">
        <f t="shared" ref="B1474:B1537" si="23">A1474/60000</f>
        <v>45.096566666666668</v>
      </c>
      <c r="C1474">
        <v>50.56</v>
      </c>
      <c r="D1474">
        <v>49.87</v>
      </c>
      <c r="E1474">
        <v>39.76</v>
      </c>
      <c r="G1474">
        <v>0</v>
      </c>
    </row>
    <row r="1475" spans="1:7" x14ac:dyDescent="0.25">
      <c r="A1475">
        <v>2707630</v>
      </c>
      <c r="B1475">
        <f t="shared" si="23"/>
        <v>45.127166666666668</v>
      </c>
      <c r="C1475">
        <v>50.56</v>
      </c>
      <c r="D1475">
        <v>49.8</v>
      </c>
      <c r="E1475">
        <v>39.659999999999997</v>
      </c>
      <c r="G1475">
        <v>0</v>
      </c>
    </row>
    <row r="1476" spans="1:7" x14ac:dyDescent="0.25">
      <c r="A1476">
        <v>2709466</v>
      </c>
      <c r="B1476">
        <f t="shared" si="23"/>
        <v>45.157766666666667</v>
      </c>
      <c r="C1476">
        <v>50.56</v>
      </c>
      <c r="D1476">
        <v>49.67</v>
      </c>
      <c r="E1476">
        <v>39.69</v>
      </c>
      <c r="G1476">
        <v>0</v>
      </c>
    </row>
    <row r="1477" spans="1:7" x14ac:dyDescent="0.25">
      <c r="A1477">
        <v>2711303</v>
      </c>
      <c r="B1477">
        <f t="shared" si="23"/>
        <v>45.188383333333334</v>
      </c>
      <c r="C1477">
        <v>50.56</v>
      </c>
      <c r="D1477">
        <v>49.71</v>
      </c>
      <c r="E1477">
        <v>39.659999999999997</v>
      </c>
      <c r="G1477">
        <v>0</v>
      </c>
    </row>
    <row r="1478" spans="1:7" x14ac:dyDescent="0.25">
      <c r="A1478">
        <v>2713139</v>
      </c>
      <c r="B1478">
        <f t="shared" si="23"/>
        <v>45.218983333333334</v>
      </c>
      <c r="C1478">
        <v>50.56</v>
      </c>
      <c r="D1478">
        <v>49.71</v>
      </c>
      <c r="E1478">
        <v>39.659999999999997</v>
      </c>
      <c r="G1478">
        <v>0</v>
      </c>
    </row>
    <row r="1479" spans="1:7" x14ac:dyDescent="0.25">
      <c r="A1479">
        <v>2714976</v>
      </c>
      <c r="B1479">
        <f t="shared" si="23"/>
        <v>45.249600000000001</v>
      </c>
      <c r="C1479">
        <v>50.56</v>
      </c>
      <c r="D1479">
        <v>49.71</v>
      </c>
      <c r="E1479">
        <v>39.659999999999997</v>
      </c>
      <c r="G1479">
        <v>0</v>
      </c>
    </row>
    <row r="1480" spans="1:7" x14ac:dyDescent="0.25">
      <c r="A1480">
        <v>2716812</v>
      </c>
      <c r="B1480">
        <f t="shared" si="23"/>
        <v>45.280200000000001</v>
      </c>
      <c r="C1480">
        <v>50.45</v>
      </c>
      <c r="D1480">
        <v>49.64</v>
      </c>
      <c r="E1480">
        <v>39.590000000000003</v>
      </c>
      <c r="G1480">
        <v>0</v>
      </c>
    </row>
    <row r="1481" spans="1:7" x14ac:dyDescent="0.25">
      <c r="A1481">
        <v>2718648</v>
      </c>
      <c r="B1481">
        <f t="shared" si="23"/>
        <v>45.3108</v>
      </c>
      <c r="C1481">
        <v>50.45</v>
      </c>
      <c r="D1481">
        <v>49.67</v>
      </c>
      <c r="E1481">
        <v>39.659999999999997</v>
      </c>
      <c r="G1481">
        <v>0</v>
      </c>
    </row>
    <row r="1482" spans="1:7" x14ac:dyDescent="0.25">
      <c r="A1482">
        <v>2720485</v>
      </c>
      <c r="B1482">
        <f t="shared" si="23"/>
        <v>45.341416666666667</v>
      </c>
      <c r="C1482">
        <v>50.45</v>
      </c>
      <c r="D1482">
        <v>49.67</v>
      </c>
      <c r="E1482">
        <v>39.69</v>
      </c>
      <c r="G1482">
        <v>0</v>
      </c>
    </row>
    <row r="1483" spans="1:7" x14ac:dyDescent="0.25">
      <c r="A1483">
        <v>2722321</v>
      </c>
      <c r="B1483">
        <f t="shared" si="23"/>
        <v>45.372016666666667</v>
      </c>
      <c r="C1483">
        <v>50.45</v>
      </c>
      <c r="D1483">
        <v>49.64</v>
      </c>
      <c r="E1483">
        <v>39.630000000000003</v>
      </c>
      <c r="G1483">
        <v>0</v>
      </c>
    </row>
    <row r="1484" spans="1:7" x14ac:dyDescent="0.25">
      <c r="A1484">
        <v>2724157</v>
      </c>
      <c r="B1484">
        <f t="shared" si="23"/>
        <v>45.402616666666667</v>
      </c>
      <c r="C1484">
        <v>50.45</v>
      </c>
      <c r="D1484">
        <v>49.61</v>
      </c>
      <c r="E1484">
        <v>39.659999999999997</v>
      </c>
      <c r="G1484">
        <v>0</v>
      </c>
    </row>
    <row r="1485" spans="1:7" x14ac:dyDescent="0.25">
      <c r="A1485">
        <v>2725994</v>
      </c>
      <c r="B1485">
        <f t="shared" si="23"/>
        <v>45.433233333333334</v>
      </c>
      <c r="C1485">
        <v>50.34</v>
      </c>
      <c r="D1485">
        <v>49.48</v>
      </c>
      <c r="E1485">
        <v>39.630000000000003</v>
      </c>
      <c r="G1485">
        <v>0</v>
      </c>
    </row>
    <row r="1486" spans="1:7" x14ac:dyDescent="0.25">
      <c r="A1486">
        <v>2727830</v>
      </c>
      <c r="B1486">
        <f t="shared" si="23"/>
        <v>45.463833333333334</v>
      </c>
      <c r="C1486">
        <v>50.34</v>
      </c>
      <c r="D1486">
        <v>49.61</v>
      </c>
      <c r="E1486">
        <v>39.520000000000003</v>
      </c>
      <c r="G1486">
        <v>0</v>
      </c>
    </row>
    <row r="1487" spans="1:7" x14ac:dyDescent="0.25">
      <c r="A1487">
        <v>2729666</v>
      </c>
      <c r="B1487">
        <f t="shared" si="23"/>
        <v>45.494433333333333</v>
      </c>
      <c r="C1487">
        <v>50.34</v>
      </c>
      <c r="D1487">
        <v>49.54</v>
      </c>
      <c r="E1487">
        <v>39.520000000000003</v>
      </c>
      <c r="G1487">
        <v>0</v>
      </c>
    </row>
    <row r="1488" spans="1:7" x14ac:dyDescent="0.25">
      <c r="A1488">
        <v>2731503</v>
      </c>
      <c r="B1488">
        <f t="shared" si="23"/>
        <v>45.52505</v>
      </c>
      <c r="C1488">
        <v>50.34</v>
      </c>
      <c r="D1488">
        <v>49.58</v>
      </c>
      <c r="E1488">
        <v>39.590000000000003</v>
      </c>
      <c r="G1488">
        <v>0</v>
      </c>
    </row>
    <row r="1489" spans="1:7" x14ac:dyDescent="0.25">
      <c r="A1489">
        <v>2733339</v>
      </c>
      <c r="B1489">
        <f t="shared" si="23"/>
        <v>45.55565</v>
      </c>
      <c r="C1489">
        <v>50.22</v>
      </c>
      <c r="D1489">
        <v>49.54</v>
      </c>
      <c r="E1489">
        <v>39.520000000000003</v>
      </c>
      <c r="G1489">
        <v>0</v>
      </c>
    </row>
    <row r="1490" spans="1:7" x14ac:dyDescent="0.25">
      <c r="A1490">
        <v>2735176</v>
      </c>
      <c r="B1490">
        <f t="shared" si="23"/>
        <v>45.586266666666667</v>
      </c>
      <c r="C1490">
        <v>50.22</v>
      </c>
      <c r="D1490">
        <v>49.51</v>
      </c>
      <c r="E1490">
        <v>39.520000000000003</v>
      </c>
      <c r="G1490">
        <v>0</v>
      </c>
    </row>
    <row r="1491" spans="1:7" x14ac:dyDescent="0.25">
      <c r="A1491">
        <v>2737012</v>
      </c>
      <c r="B1491">
        <f t="shared" si="23"/>
        <v>45.616866666666667</v>
      </c>
      <c r="C1491">
        <v>50.22</v>
      </c>
      <c r="D1491">
        <v>49.51</v>
      </c>
      <c r="E1491">
        <v>39.49</v>
      </c>
      <c r="G1491">
        <v>0</v>
      </c>
    </row>
    <row r="1492" spans="1:7" x14ac:dyDescent="0.25">
      <c r="A1492">
        <v>2738848</v>
      </c>
      <c r="B1492">
        <f t="shared" si="23"/>
        <v>45.647466666666666</v>
      </c>
      <c r="C1492">
        <v>50.22</v>
      </c>
      <c r="D1492">
        <v>49.48</v>
      </c>
      <c r="E1492">
        <v>39.49</v>
      </c>
      <c r="G1492">
        <v>0</v>
      </c>
    </row>
    <row r="1493" spans="1:7" x14ac:dyDescent="0.25">
      <c r="A1493">
        <v>2740685</v>
      </c>
      <c r="B1493">
        <f t="shared" si="23"/>
        <v>45.678083333333333</v>
      </c>
      <c r="C1493">
        <v>50.22</v>
      </c>
      <c r="D1493">
        <v>49.48</v>
      </c>
      <c r="E1493">
        <v>39.49</v>
      </c>
      <c r="G1493">
        <v>0</v>
      </c>
    </row>
    <row r="1494" spans="1:7" x14ac:dyDescent="0.25">
      <c r="A1494">
        <v>2742521</v>
      </c>
      <c r="B1494">
        <f t="shared" si="23"/>
        <v>45.708683333333333</v>
      </c>
      <c r="C1494">
        <v>50.11</v>
      </c>
      <c r="D1494">
        <v>49.41</v>
      </c>
      <c r="E1494">
        <v>39.659999999999997</v>
      </c>
      <c r="G1494">
        <v>0</v>
      </c>
    </row>
    <row r="1495" spans="1:7" x14ac:dyDescent="0.25">
      <c r="A1495">
        <v>2744357</v>
      </c>
      <c r="B1495">
        <f t="shared" si="23"/>
        <v>45.739283333333333</v>
      </c>
      <c r="C1495">
        <v>50.11</v>
      </c>
      <c r="D1495">
        <v>49.45</v>
      </c>
      <c r="E1495">
        <v>39.42</v>
      </c>
      <c r="G1495">
        <v>0</v>
      </c>
    </row>
    <row r="1496" spans="1:7" x14ac:dyDescent="0.25">
      <c r="A1496">
        <v>2746194</v>
      </c>
      <c r="B1496">
        <f t="shared" si="23"/>
        <v>45.7699</v>
      </c>
      <c r="C1496">
        <v>50.11</v>
      </c>
      <c r="D1496">
        <v>49.41</v>
      </c>
      <c r="E1496">
        <v>39.49</v>
      </c>
      <c r="G1496">
        <v>0</v>
      </c>
    </row>
    <row r="1497" spans="1:7" x14ac:dyDescent="0.25">
      <c r="A1497">
        <v>2748030</v>
      </c>
      <c r="B1497">
        <f t="shared" si="23"/>
        <v>45.8005</v>
      </c>
      <c r="C1497">
        <v>50.11</v>
      </c>
      <c r="D1497">
        <v>49.38</v>
      </c>
      <c r="E1497">
        <v>39.42</v>
      </c>
      <c r="G1497">
        <v>0</v>
      </c>
    </row>
    <row r="1498" spans="1:7" x14ac:dyDescent="0.25">
      <c r="A1498">
        <v>2749867</v>
      </c>
      <c r="B1498">
        <f t="shared" si="23"/>
        <v>45.831116666666667</v>
      </c>
      <c r="C1498">
        <v>50.11</v>
      </c>
      <c r="D1498">
        <v>49.38</v>
      </c>
      <c r="E1498">
        <v>39.450000000000003</v>
      </c>
      <c r="G1498">
        <v>0</v>
      </c>
    </row>
    <row r="1499" spans="1:7" x14ac:dyDescent="0.25">
      <c r="A1499">
        <v>2751704</v>
      </c>
      <c r="B1499">
        <f t="shared" si="23"/>
        <v>45.861733333333333</v>
      </c>
      <c r="C1499">
        <v>50.11</v>
      </c>
      <c r="D1499">
        <v>49.38</v>
      </c>
      <c r="E1499">
        <v>39.42</v>
      </c>
      <c r="G1499">
        <v>0</v>
      </c>
    </row>
    <row r="1500" spans="1:7" x14ac:dyDescent="0.25">
      <c r="A1500">
        <v>2753540</v>
      </c>
      <c r="B1500">
        <f t="shared" si="23"/>
        <v>45.892333333333333</v>
      </c>
      <c r="C1500">
        <v>50.11</v>
      </c>
      <c r="D1500">
        <v>49.25</v>
      </c>
      <c r="E1500">
        <v>39.42</v>
      </c>
      <c r="G1500">
        <v>0</v>
      </c>
    </row>
    <row r="1501" spans="1:7" x14ac:dyDescent="0.25">
      <c r="A1501">
        <v>2755376</v>
      </c>
      <c r="B1501">
        <f t="shared" si="23"/>
        <v>45.922933333333333</v>
      </c>
      <c r="C1501">
        <v>50.11</v>
      </c>
      <c r="D1501">
        <v>49.22</v>
      </c>
      <c r="E1501">
        <v>39.450000000000003</v>
      </c>
      <c r="G1501">
        <v>0</v>
      </c>
    </row>
    <row r="1502" spans="1:7" x14ac:dyDescent="0.25">
      <c r="A1502">
        <v>2757213</v>
      </c>
      <c r="B1502">
        <f t="shared" si="23"/>
        <v>45.95355</v>
      </c>
      <c r="C1502">
        <v>50.11</v>
      </c>
      <c r="D1502">
        <v>49.32</v>
      </c>
      <c r="E1502">
        <v>39.450000000000003</v>
      </c>
      <c r="G1502">
        <v>0</v>
      </c>
    </row>
    <row r="1503" spans="1:7" x14ac:dyDescent="0.25">
      <c r="A1503">
        <v>2759049</v>
      </c>
      <c r="B1503">
        <f t="shared" si="23"/>
        <v>45.98415</v>
      </c>
      <c r="C1503">
        <v>50</v>
      </c>
      <c r="D1503">
        <v>49.25</v>
      </c>
      <c r="E1503">
        <v>39.380000000000003</v>
      </c>
      <c r="G1503">
        <v>0</v>
      </c>
    </row>
    <row r="1504" spans="1:7" x14ac:dyDescent="0.25">
      <c r="A1504">
        <v>2760885</v>
      </c>
      <c r="B1504">
        <f t="shared" si="23"/>
        <v>46.014749999999999</v>
      </c>
      <c r="C1504">
        <v>50</v>
      </c>
      <c r="D1504">
        <v>49.32</v>
      </c>
      <c r="E1504">
        <v>39.35</v>
      </c>
      <c r="G1504">
        <v>0</v>
      </c>
    </row>
    <row r="1505" spans="1:7" x14ac:dyDescent="0.25">
      <c r="A1505">
        <v>2762722</v>
      </c>
      <c r="B1505">
        <f t="shared" si="23"/>
        <v>46.045366666666666</v>
      </c>
      <c r="C1505">
        <v>50</v>
      </c>
      <c r="D1505">
        <v>49.19</v>
      </c>
      <c r="E1505">
        <v>39.380000000000003</v>
      </c>
      <c r="G1505">
        <v>0</v>
      </c>
    </row>
    <row r="1506" spans="1:7" x14ac:dyDescent="0.25">
      <c r="A1506">
        <v>2764558</v>
      </c>
      <c r="B1506">
        <f t="shared" si="23"/>
        <v>46.075966666666666</v>
      </c>
      <c r="C1506">
        <v>49.89</v>
      </c>
      <c r="D1506">
        <v>49.16</v>
      </c>
      <c r="E1506">
        <v>39.31</v>
      </c>
      <c r="G1506">
        <v>0</v>
      </c>
    </row>
    <row r="1507" spans="1:7" x14ac:dyDescent="0.25">
      <c r="A1507">
        <v>2766395</v>
      </c>
      <c r="B1507">
        <f t="shared" si="23"/>
        <v>46.106583333333333</v>
      </c>
      <c r="C1507">
        <v>50</v>
      </c>
      <c r="D1507">
        <v>49.19</v>
      </c>
      <c r="E1507">
        <v>39.42</v>
      </c>
      <c r="G1507">
        <v>0</v>
      </c>
    </row>
    <row r="1508" spans="1:7" x14ac:dyDescent="0.25">
      <c r="A1508">
        <v>2768231</v>
      </c>
      <c r="B1508">
        <f t="shared" si="23"/>
        <v>46.137183333333333</v>
      </c>
      <c r="C1508">
        <v>49.89</v>
      </c>
      <c r="D1508">
        <v>49.16</v>
      </c>
      <c r="E1508">
        <v>39.380000000000003</v>
      </c>
      <c r="G1508">
        <v>0</v>
      </c>
    </row>
    <row r="1509" spans="1:7" x14ac:dyDescent="0.25">
      <c r="A1509">
        <v>2770067</v>
      </c>
      <c r="B1509">
        <f t="shared" si="23"/>
        <v>46.167783333333333</v>
      </c>
      <c r="C1509">
        <v>49.89</v>
      </c>
      <c r="D1509">
        <v>49.22</v>
      </c>
      <c r="E1509">
        <v>39.28</v>
      </c>
      <c r="G1509">
        <v>0</v>
      </c>
    </row>
    <row r="1510" spans="1:7" x14ac:dyDescent="0.25">
      <c r="A1510">
        <v>2771904</v>
      </c>
      <c r="B1510">
        <f t="shared" si="23"/>
        <v>46.198399999999999</v>
      </c>
      <c r="C1510">
        <v>49.89</v>
      </c>
      <c r="D1510">
        <v>49.12</v>
      </c>
      <c r="E1510">
        <v>39.31</v>
      </c>
      <c r="G1510">
        <v>0</v>
      </c>
    </row>
    <row r="1511" spans="1:7" x14ac:dyDescent="0.25">
      <c r="A1511">
        <v>2773740</v>
      </c>
      <c r="B1511">
        <f t="shared" si="23"/>
        <v>46.228999999999999</v>
      </c>
      <c r="C1511">
        <v>49.89</v>
      </c>
      <c r="D1511">
        <v>49.19</v>
      </c>
      <c r="E1511">
        <v>39.35</v>
      </c>
      <c r="G1511">
        <v>0</v>
      </c>
    </row>
    <row r="1512" spans="1:7" x14ac:dyDescent="0.25">
      <c r="A1512">
        <v>2775576</v>
      </c>
      <c r="B1512">
        <f t="shared" si="23"/>
        <v>46.259599999999999</v>
      </c>
      <c r="C1512">
        <v>49.78</v>
      </c>
      <c r="D1512">
        <v>48.99</v>
      </c>
      <c r="E1512">
        <v>39.380000000000003</v>
      </c>
      <c r="G1512">
        <v>0</v>
      </c>
    </row>
    <row r="1513" spans="1:7" x14ac:dyDescent="0.25">
      <c r="A1513">
        <v>2777413</v>
      </c>
      <c r="B1513">
        <f t="shared" si="23"/>
        <v>46.290216666666666</v>
      </c>
      <c r="C1513">
        <v>49.78</v>
      </c>
      <c r="D1513">
        <v>49.03</v>
      </c>
      <c r="E1513">
        <v>39.24</v>
      </c>
      <c r="G1513">
        <v>0</v>
      </c>
    </row>
    <row r="1514" spans="1:7" x14ac:dyDescent="0.25">
      <c r="A1514">
        <v>2779249</v>
      </c>
      <c r="B1514">
        <f t="shared" si="23"/>
        <v>46.320816666666666</v>
      </c>
      <c r="C1514">
        <v>49.78</v>
      </c>
      <c r="D1514">
        <v>48.96</v>
      </c>
      <c r="E1514">
        <v>39.28</v>
      </c>
      <c r="G1514">
        <v>0</v>
      </c>
    </row>
    <row r="1515" spans="1:7" x14ac:dyDescent="0.25">
      <c r="A1515">
        <v>2781085</v>
      </c>
      <c r="B1515">
        <f t="shared" si="23"/>
        <v>46.351416666666665</v>
      </c>
      <c r="C1515">
        <v>49.78</v>
      </c>
      <c r="D1515">
        <v>49.03</v>
      </c>
      <c r="E1515">
        <v>39.31</v>
      </c>
      <c r="G1515">
        <v>0</v>
      </c>
    </row>
    <row r="1516" spans="1:7" x14ac:dyDescent="0.25">
      <c r="A1516">
        <v>2782922</v>
      </c>
      <c r="B1516">
        <f t="shared" si="23"/>
        <v>46.382033333333332</v>
      </c>
      <c r="C1516">
        <v>49.78</v>
      </c>
      <c r="D1516">
        <v>49.03</v>
      </c>
      <c r="E1516">
        <v>39.31</v>
      </c>
      <c r="G1516">
        <v>0</v>
      </c>
    </row>
    <row r="1517" spans="1:7" x14ac:dyDescent="0.25">
      <c r="A1517">
        <v>2784758</v>
      </c>
      <c r="B1517">
        <f t="shared" si="23"/>
        <v>46.412633333333332</v>
      </c>
      <c r="C1517">
        <v>49.66</v>
      </c>
      <c r="D1517">
        <v>48.99</v>
      </c>
      <c r="E1517">
        <v>39.24</v>
      </c>
      <c r="G1517">
        <v>0</v>
      </c>
    </row>
    <row r="1518" spans="1:7" x14ac:dyDescent="0.25">
      <c r="A1518">
        <v>2786595</v>
      </c>
      <c r="B1518">
        <f t="shared" si="23"/>
        <v>46.443249999999999</v>
      </c>
      <c r="C1518">
        <v>49.66</v>
      </c>
      <c r="D1518">
        <v>48.9</v>
      </c>
      <c r="E1518">
        <v>39.24</v>
      </c>
      <c r="G1518">
        <v>0</v>
      </c>
    </row>
    <row r="1519" spans="1:7" x14ac:dyDescent="0.25">
      <c r="A1519">
        <v>2788431</v>
      </c>
      <c r="B1519">
        <f t="shared" si="23"/>
        <v>46.473849999999999</v>
      </c>
      <c r="C1519">
        <v>49.66</v>
      </c>
      <c r="D1519">
        <v>48.96</v>
      </c>
      <c r="E1519">
        <v>39.28</v>
      </c>
      <c r="G1519">
        <v>0</v>
      </c>
    </row>
    <row r="1520" spans="1:7" x14ac:dyDescent="0.25">
      <c r="A1520">
        <v>2790267</v>
      </c>
      <c r="B1520">
        <f t="shared" si="23"/>
        <v>46.504449999999999</v>
      </c>
      <c r="C1520">
        <v>49.66</v>
      </c>
      <c r="D1520">
        <v>48.9</v>
      </c>
      <c r="E1520">
        <v>39.17</v>
      </c>
      <c r="G1520">
        <v>0</v>
      </c>
    </row>
    <row r="1521" spans="1:7" x14ac:dyDescent="0.25">
      <c r="A1521">
        <v>2792104</v>
      </c>
      <c r="B1521">
        <f t="shared" si="23"/>
        <v>46.535066666666665</v>
      </c>
      <c r="C1521">
        <v>49.66</v>
      </c>
      <c r="D1521">
        <v>48.86</v>
      </c>
      <c r="E1521">
        <v>39.31</v>
      </c>
      <c r="G1521">
        <v>0</v>
      </c>
    </row>
    <row r="1522" spans="1:7" x14ac:dyDescent="0.25">
      <c r="A1522">
        <v>2793940</v>
      </c>
      <c r="B1522">
        <f t="shared" si="23"/>
        <v>46.565666666666665</v>
      </c>
      <c r="C1522">
        <v>49.66</v>
      </c>
      <c r="D1522">
        <v>48.86</v>
      </c>
      <c r="E1522">
        <v>39.24</v>
      </c>
      <c r="G1522">
        <v>0</v>
      </c>
    </row>
    <row r="1523" spans="1:7" x14ac:dyDescent="0.25">
      <c r="A1523">
        <v>2795777</v>
      </c>
      <c r="B1523">
        <f t="shared" si="23"/>
        <v>46.596283333333332</v>
      </c>
      <c r="C1523">
        <v>49.55</v>
      </c>
      <c r="D1523">
        <v>48.9</v>
      </c>
      <c r="E1523">
        <v>39.21</v>
      </c>
      <c r="G1523">
        <v>0</v>
      </c>
    </row>
    <row r="1524" spans="1:7" x14ac:dyDescent="0.25">
      <c r="A1524">
        <v>2797614</v>
      </c>
      <c r="B1524">
        <f t="shared" si="23"/>
        <v>46.626899999999999</v>
      </c>
      <c r="C1524">
        <v>49.55</v>
      </c>
      <c r="D1524">
        <v>48.83</v>
      </c>
      <c r="E1524">
        <v>39.21</v>
      </c>
      <c r="G1524">
        <v>0</v>
      </c>
    </row>
    <row r="1525" spans="1:7" x14ac:dyDescent="0.25">
      <c r="A1525">
        <v>2799450</v>
      </c>
      <c r="B1525">
        <f t="shared" si="23"/>
        <v>46.657499999999999</v>
      </c>
      <c r="C1525">
        <v>49.55</v>
      </c>
      <c r="D1525">
        <v>48.8</v>
      </c>
      <c r="E1525">
        <v>39.21</v>
      </c>
      <c r="G1525">
        <v>0</v>
      </c>
    </row>
    <row r="1526" spans="1:7" x14ac:dyDescent="0.25">
      <c r="A1526">
        <v>2801286</v>
      </c>
      <c r="B1526">
        <f t="shared" si="23"/>
        <v>46.688099999999999</v>
      </c>
      <c r="C1526">
        <v>49.55</v>
      </c>
      <c r="D1526">
        <v>48.83</v>
      </c>
      <c r="E1526">
        <v>39.14</v>
      </c>
      <c r="G1526">
        <v>0</v>
      </c>
    </row>
    <row r="1527" spans="1:7" x14ac:dyDescent="0.25">
      <c r="A1527">
        <v>2803123</v>
      </c>
      <c r="B1527">
        <f t="shared" si="23"/>
        <v>46.718716666666666</v>
      </c>
      <c r="C1527">
        <v>49.55</v>
      </c>
      <c r="D1527">
        <v>48.8</v>
      </c>
      <c r="E1527">
        <v>39.17</v>
      </c>
      <c r="G1527">
        <v>0</v>
      </c>
    </row>
    <row r="1528" spans="1:7" x14ac:dyDescent="0.25">
      <c r="A1528">
        <v>2804959</v>
      </c>
      <c r="B1528">
        <f t="shared" si="23"/>
        <v>46.749316666666665</v>
      </c>
      <c r="C1528">
        <v>49.55</v>
      </c>
      <c r="D1528">
        <v>48.73</v>
      </c>
      <c r="E1528">
        <v>39.17</v>
      </c>
      <c r="G1528">
        <v>0</v>
      </c>
    </row>
    <row r="1529" spans="1:7" x14ac:dyDescent="0.25">
      <c r="A1529">
        <v>2806796</v>
      </c>
      <c r="B1529">
        <f t="shared" si="23"/>
        <v>46.779933333333332</v>
      </c>
      <c r="C1529">
        <v>49.44</v>
      </c>
      <c r="D1529">
        <v>48.73</v>
      </c>
      <c r="E1529">
        <v>39.17</v>
      </c>
      <c r="G1529">
        <v>0</v>
      </c>
    </row>
    <row r="1530" spans="1:7" x14ac:dyDescent="0.25">
      <c r="A1530">
        <v>2808632</v>
      </c>
      <c r="B1530">
        <f t="shared" si="23"/>
        <v>46.810533333333332</v>
      </c>
      <c r="C1530">
        <v>49.55</v>
      </c>
      <c r="D1530">
        <v>48.67</v>
      </c>
      <c r="E1530">
        <v>39.21</v>
      </c>
      <c r="G1530">
        <v>0</v>
      </c>
    </row>
    <row r="1531" spans="1:7" x14ac:dyDescent="0.25">
      <c r="A1531">
        <v>2810468</v>
      </c>
      <c r="B1531">
        <f t="shared" si="23"/>
        <v>46.841133333333332</v>
      </c>
      <c r="C1531">
        <v>49.44</v>
      </c>
      <c r="D1531">
        <v>48.7</v>
      </c>
      <c r="E1531">
        <v>39.07</v>
      </c>
      <c r="G1531">
        <v>0</v>
      </c>
    </row>
    <row r="1532" spans="1:7" x14ac:dyDescent="0.25">
      <c r="A1532">
        <v>2812305</v>
      </c>
      <c r="B1532">
        <f t="shared" si="23"/>
        <v>46.871749999999999</v>
      </c>
      <c r="C1532">
        <v>49.44</v>
      </c>
      <c r="D1532">
        <v>48.73</v>
      </c>
      <c r="E1532">
        <v>39.1</v>
      </c>
      <c r="G1532">
        <v>0</v>
      </c>
    </row>
    <row r="1533" spans="1:7" x14ac:dyDescent="0.25">
      <c r="A1533">
        <v>2814141</v>
      </c>
      <c r="B1533">
        <f t="shared" si="23"/>
        <v>46.902349999999998</v>
      </c>
      <c r="C1533">
        <v>49.44</v>
      </c>
      <c r="D1533">
        <v>48.7</v>
      </c>
      <c r="E1533">
        <v>39.14</v>
      </c>
      <c r="G1533">
        <v>0</v>
      </c>
    </row>
    <row r="1534" spans="1:7" x14ac:dyDescent="0.25">
      <c r="A1534">
        <v>2815977</v>
      </c>
      <c r="B1534">
        <f t="shared" si="23"/>
        <v>46.932949999999998</v>
      </c>
      <c r="C1534">
        <v>49.44</v>
      </c>
      <c r="D1534">
        <v>48.64</v>
      </c>
      <c r="E1534">
        <v>39.17</v>
      </c>
      <c r="G1534">
        <v>0</v>
      </c>
    </row>
    <row r="1535" spans="1:7" x14ac:dyDescent="0.25">
      <c r="A1535">
        <v>2817814</v>
      </c>
      <c r="B1535">
        <f t="shared" si="23"/>
        <v>46.963566666666665</v>
      </c>
      <c r="C1535">
        <v>49.32</v>
      </c>
      <c r="D1535">
        <v>48.67</v>
      </c>
      <c r="E1535">
        <v>39.14</v>
      </c>
      <c r="G1535">
        <v>0</v>
      </c>
    </row>
    <row r="1536" spans="1:7" x14ac:dyDescent="0.25">
      <c r="A1536">
        <v>2819650</v>
      </c>
      <c r="B1536">
        <f t="shared" si="23"/>
        <v>46.994166666666665</v>
      </c>
      <c r="C1536">
        <v>49.32</v>
      </c>
      <c r="D1536">
        <v>48.54</v>
      </c>
      <c r="E1536">
        <v>39.14</v>
      </c>
      <c r="G1536">
        <v>0</v>
      </c>
    </row>
    <row r="1537" spans="1:7" x14ac:dyDescent="0.25">
      <c r="A1537">
        <v>2821486</v>
      </c>
      <c r="B1537">
        <f t="shared" si="23"/>
        <v>47.024766666666665</v>
      </c>
      <c r="C1537">
        <v>49.32</v>
      </c>
      <c r="D1537">
        <v>48.54</v>
      </c>
      <c r="E1537">
        <v>39.14</v>
      </c>
      <c r="G1537">
        <v>0</v>
      </c>
    </row>
    <row r="1538" spans="1:7" x14ac:dyDescent="0.25">
      <c r="A1538">
        <v>2823323</v>
      </c>
      <c r="B1538">
        <f t="shared" ref="B1538:B1601" si="24">A1538/60000</f>
        <v>47.055383333333332</v>
      </c>
      <c r="C1538">
        <v>49.32</v>
      </c>
      <c r="D1538">
        <v>48.54</v>
      </c>
      <c r="E1538">
        <v>39.1</v>
      </c>
      <c r="G1538">
        <v>0</v>
      </c>
    </row>
    <row r="1539" spans="1:7" x14ac:dyDescent="0.25">
      <c r="A1539">
        <v>2825159</v>
      </c>
      <c r="B1539">
        <f t="shared" si="24"/>
        <v>47.085983333333331</v>
      </c>
      <c r="C1539">
        <v>49.32</v>
      </c>
      <c r="D1539">
        <v>48.54</v>
      </c>
      <c r="E1539">
        <v>39.03</v>
      </c>
      <c r="G1539">
        <v>0</v>
      </c>
    </row>
    <row r="1540" spans="1:7" x14ac:dyDescent="0.25">
      <c r="A1540">
        <v>2826995</v>
      </c>
      <c r="B1540">
        <f t="shared" si="24"/>
        <v>47.116583333333331</v>
      </c>
      <c r="C1540">
        <v>49.21</v>
      </c>
      <c r="D1540">
        <v>48.57</v>
      </c>
      <c r="E1540">
        <v>39.14</v>
      </c>
      <c r="G1540">
        <v>0</v>
      </c>
    </row>
    <row r="1541" spans="1:7" x14ac:dyDescent="0.25">
      <c r="A1541">
        <v>2828832</v>
      </c>
      <c r="B1541">
        <f t="shared" si="24"/>
        <v>47.147199999999998</v>
      </c>
      <c r="C1541">
        <v>49.21</v>
      </c>
      <c r="D1541">
        <v>48.54</v>
      </c>
      <c r="E1541">
        <v>39.03</v>
      </c>
      <c r="G1541">
        <v>0</v>
      </c>
    </row>
    <row r="1542" spans="1:7" x14ac:dyDescent="0.25">
      <c r="A1542">
        <v>2830668</v>
      </c>
      <c r="B1542">
        <f t="shared" si="24"/>
        <v>47.177799999999998</v>
      </c>
      <c r="C1542">
        <v>49.21</v>
      </c>
      <c r="D1542">
        <v>48.54</v>
      </c>
      <c r="E1542">
        <v>39.14</v>
      </c>
      <c r="G1542">
        <v>0</v>
      </c>
    </row>
    <row r="1543" spans="1:7" x14ac:dyDescent="0.25">
      <c r="A1543">
        <v>2832505</v>
      </c>
      <c r="B1543">
        <f t="shared" si="24"/>
        <v>47.208416666666665</v>
      </c>
      <c r="C1543">
        <v>49.21</v>
      </c>
      <c r="D1543">
        <v>48.51</v>
      </c>
      <c r="E1543">
        <v>39.1</v>
      </c>
      <c r="G1543">
        <v>0</v>
      </c>
    </row>
    <row r="1544" spans="1:7" x14ac:dyDescent="0.25">
      <c r="A1544">
        <v>2834341</v>
      </c>
      <c r="B1544">
        <f t="shared" si="24"/>
        <v>47.239016666666664</v>
      </c>
      <c r="C1544">
        <v>49.21</v>
      </c>
      <c r="D1544">
        <v>48.47</v>
      </c>
      <c r="E1544">
        <v>39.03</v>
      </c>
      <c r="G1544">
        <v>0</v>
      </c>
    </row>
    <row r="1545" spans="1:7" x14ac:dyDescent="0.25">
      <c r="A1545">
        <v>2836177</v>
      </c>
      <c r="B1545">
        <f t="shared" si="24"/>
        <v>47.269616666666664</v>
      </c>
      <c r="C1545">
        <v>49.21</v>
      </c>
      <c r="D1545">
        <v>48.44</v>
      </c>
      <c r="E1545">
        <v>39.07</v>
      </c>
      <c r="G1545">
        <v>0</v>
      </c>
    </row>
    <row r="1546" spans="1:7" x14ac:dyDescent="0.25">
      <c r="A1546">
        <v>2838014</v>
      </c>
      <c r="B1546">
        <f t="shared" si="24"/>
        <v>47.300233333333331</v>
      </c>
      <c r="C1546">
        <v>49.21</v>
      </c>
      <c r="D1546">
        <v>48.38</v>
      </c>
      <c r="E1546">
        <v>39.03</v>
      </c>
      <c r="G1546">
        <v>0</v>
      </c>
    </row>
    <row r="1547" spans="1:7" x14ac:dyDescent="0.25">
      <c r="A1547">
        <v>2839851</v>
      </c>
      <c r="B1547">
        <f t="shared" si="24"/>
        <v>47.330849999999998</v>
      </c>
      <c r="C1547">
        <v>49.1</v>
      </c>
      <c r="D1547">
        <v>48.34</v>
      </c>
      <c r="E1547">
        <v>39.03</v>
      </c>
      <c r="G1547">
        <v>0</v>
      </c>
    </row>
    <row r="1548" spans="1:7" x14ac:dyDescent="0.25">
      <c r="A1548">
        <v>2841687</v>
      </c>
      <c r="B1548">
        <f t="shared" si="24"/>
        <v>47.361449999999998</v>
      </c>
      <c r="C1548">
        <v>49.1</v>
      </c>
      <c r="D1548">
        <v>48.38</v>
      </c>
      <c r="E1548">
        <v>39.1</v>
      </c>
      <c r="G1548">
        <v>0</v>
      </c>
    </row>
    <row r="1549" spans="1:7" x14ac:dyDescent="0.25">
      <c r="A1549">
        <v>2843524</v>
      </c>
      <c r="B1549">
        <f t="shared" si="24"/>
        <v>47.392066666666665</v>
      </c>
      <c r="C1549">
        <v>49.1</v>
      </c>
      <c r="D1549">
        <v>48.38</v>
      </c>
      <c r="E1549">
        <v>39</v>
      </c>
      <c r="G1549">
        <v>0</v>
      </c>
    </row>
    <row r="1550" spans="1:7" x14ac:dyDescent="0.25">
      <c r="A1550">
        <v>2845360</v>
      </c>
      <c r="B1550">
        <f t="shared" si="24"/>
        <v>47.422666666666665</v>
      </c>
      <c r="C1550">
        <v>49.1</v>
      </c>
      <c r="D1550">
        <v>48.34</v>
      </c>
      <c r="E1550">
        <v>38.96</v>
      </c>
      <c r="G1550">
        <v>0</v>
      </c>
    </row>
    <row r="1551" spans="1:7" x14ac:dyDescent="0.25">
      <c r="A1551">
        <v>2847196</v>
      </c>
      <c r="B1551">
        <f t="shared" si="24"/>
        <v>47.453266666666664</v>
      </c>
      <c r="C1551">
        <v>49.1</v>
      </c>
      <c r="D1551">
        <v>48.31</v>
      </c>
      <c r="E1551">
        <v>38.96</v>
      </c>
      <c r="G1551">
        <v>0</v>
      </c>
    </row>
    <row r="1552" spans="1:7" x14ac:dyDescent="0.25">
      <c r="A1552">
        <v>2849033</v>
      </c>
      <c r="B1552">
        <f t="shared" si="24"/>
        <v>47.483883333333331</v>
      </c>
      <c r="C1552">
        <v>48.99</v>
      </c>
      <c r="D1552">
        <v>48.28</v>
      </c>
      <c r="E1552">
        <v>39</v>
      </c>
      <c r="G1552">
        <v>0</v>
      </c>
    </row>
    <row r="1553" spans="1:7" x14ac:dyDescent="0.25">
      <c r="A1553">
        <v>2850869</v>
      </c>
      <c r="B1553">
        <f t="shared" si="24"/>
        <v>47.514483333333331</v>
      </c>
      <c r="C1553">
        <v>48.99</v>
      </c>
      <c r="D1553">
        <v>48.31</v>
      </c>
      <c r="E1553">
        <v>39.03</v>
      </c>
      <c r="G1553">
        <v>0</v>
      </c>
    </row>
    <row r="1554" spans="1:7" x14ac:dyDescent="0.25">
      <c r="A1554">
        <v>2852705</v>
      </c>
      <c r="B1554">
        <f t="shared" si="24"/>
        <v>47.545083333333331</v>
      </c>
      <c r="C1554">
        <v>48.99</v>
      </c>
      <c r="D1554">
        <v>48.21</v>
      </c>
      <c r="E1554">
        <v>38.96</v>
      </c>
      <c r="G1554">
        <v>0</v>
      </c>
    </row>
    <row r="1555" spans="1:7" x14ac:dyDescent="0.25">
      <c r="A1555">
        <v>2854542</v>
      </c>
      <c r="B1555">
        <f t="shared" si="24"/>
        <v>47.575699999999998</v>
      </c>
      <c r="C1555">
        <v>48.99</v>
      </c>
      <c r="D1555">
        <v>48.28</v>
      </c>
      <c r="E1555">
        <v>39</v>
      </c>
      <c r="G1555">
        <v>0</v>
      </c>
    </row>
    <row r="1556" spans="1:7" x14ac:dyDescent="0.25">
      <c r="A1556">
        <v>2856378</v>
      </c>
      <c r="B1556">
        <f t="shared" si="24"/>
        <v>47.606299999999997</v>
      </c>
      <c r="C1556">
        <v>48.99</v>
      </c>
      <c r="D1556">
        <v>48.25</v>
      </c>
      <c r="E1556">
        <v>38.93</v>
      </c>
      <c r="G1556">
        <v>0</v>
      </c>
    </row>
    <row r="1557" spans="1:7" x14ac:dyDescent="0.25">
      <c r="A1557">
        <v>2858215</v>
      </c>
      <c r="B1557">
        <f t="shared" si="24"/>
        <v>47.636916666666664</v>
      </c>
      <c r="C1557">
        <v>48.88</v>
      </c>
      <c r="D1557">
        <v>48.21</v>
      </c>
      <c r="E1557">
        <v>39</v>
      </c>
      <c r="G1557">
        <v>0</v>
      </c>
    </row>
    <row r="1558" spans="1:7" x14ac:dyDescent="0.25">
      <c r="A1558">
        <v>2860051</v>
      </c>
      <c r="B1558">
        <f t="shared" si="24"/>
        <v>47.667516666666664</v>
      </c>
      <c r="C1558">
        <v>48.88</v>
      </c>
      <c r="D1558">
        <v>48.15</v>
      </c>
      <c r="E1558">
        <v>38.96</v>
      </c>
      <c r="G1558">
        <v>0</v>
      </c>
    </row>
    <row r="1559" spans="1:7" x14ac:dyDescent="0.25">
      <c r="A1559">
        <v>2861887</v>
      </c>
      <c r="B1559">
        <f t="shared" si="24"/>
        <v>47.698116666666664</v>
      </c>
      <c r="C1559">
        <v>48.99</v>
      </c>
      <c r="D1559">
        <v>48.18</v>
      </c>
      <c r="E1559">
        <v>38.96</v>
      </c>
      <c r="G1559">
        <v>0</v>
      </c>
    </row>
    <row r="1560" spans="1:7" x14ac:dyDescent="0.25">
      <c r="A1560">
        <v>2863724</v>
      </c>
      <c r="B1560">
        <f t="shared" si="24"/>
        <v>47.728733333333331</v>
      </c>
      <c r="C1560">
        <v>48.88</v>
      </c>
      <c r="D1560">
        <v>48.18</v>
      </c>
      <c r="E1560">
        <v>38.93</v>
      </c>
      <c r="G1560">
        <v>0</v>
      </c>
    </row>
    <row r="1561" spans="1:7" x14ac:dyDescent="0.25">
      <c r="A1561">
        <v>2865560</v>
      </c>
      <c r="B1561">
        <f t="shared" si="24"/>
        <v>47.759333333333331</v>
      </c>
      <c r="C1561">
        <v>48.88</v>
      </c>
      <c r="D1561">
        <v>48.05</v>
      </c>
      <c r="E1561">
        <v>38.96</v>
      </c>
      <c r="G1561">
        <v>0</v>
      </c>
    </row>
    <row r="1562" spans="1:7" x14ac:dyDescent="0.25">
      <c r="A1562">
        <v>2867396</v>
      </c>
      <c r="B1562">
        <f t="shared" si="24"/>
        <v>47.78993333333333</v>
      </c>
      <c r="C1562">
        <v>48.88</v>
      </c>
      <c r="D1562">
        <v>48.12</v>
      </c>
      <c r="E1562">
        <v>38.96</v>
      </c>
      <c r="G1562">
        <v>0</v>
      </c>
    </row>
    <row r="1563" spans="1:7" x14ac:dyDescent="0.25">
      <c r="A1563">
        <v>2869233</v>
      </c>
      <c r="B1563">
        <f t="shared" si="24"/>
        <v>47.820549999999997</v>
      </c>
      <c r="C1563">
        <v>48.88</v>
      </c>
      <c r="D1563">
        <v>48.02</v>
      </c>
      <c r="E1563">
        <v>38.96</v>
      </c>
      <c r="G1563">
        <v>0</v>
      </c>
    </row>
    <row r="1564" spans="1:7" x14ac:dyDescent="0.25">
      <c r="A1564">
        <v>2871069</v>
      </c>
      <c r="B1564">
        <f t="shared" si="24"/>
        <v>47.851149999999997</v>
      </c>
      <c r="C1564">
        <v>48.76</v>
      </c>
      <c r="D1564">
        <v>48.02</v>
      </c>
      <c r="E1564">
        <v>38.93</v>
      </c>
      <c r="G1564">
        <v>0</v>
      </c>
    </row>
    <row r="1565" spans="1:7" x14ac:dyDescent="0.25">
      <c r="A1565">
        <v>2872905</v>
      </c>
      <c r="B1565">
        <f t="shared" si="24"/>
        <v>47.881749999999997</v>
      </c>
      <c r="C1565">
        <v>48.76</v>
      </c>
      <c r="D1565">
        <v>48.05</v>
      </c>
      <c r="E1565">
        <v>38.89</v>
      </c>
      <c r="G1565">
        <v>0</v>
      </c>
    </row>
    <row r="1566" spans="1:7" x14ac:dyDescent="0.25">
      <c r="A1566">
        <v>2874742</v>
      </c>
      <c r="B1566">
        <f t="shared" si="24"/>
        <v>47.912366666666664</v>
      </c>
      <c r="C1566">
        <v>48.76</v>
      </c>
      <c r="D1566">
        <v>48.05</v>
      </c>
      <c r="E1566">
        <v>38.89</v>
      </c>
      <c r="G1566">
        <v>0</v>
      </c>
    </row>
    <row r="1567" spans="1:7" x14ac:dyDescent="0.25">
      <c r="A1567">
        <v>2876578</v>
      </c>
      <c r="B1567">
        <f t="shared" si="24"/>
        <v>47.942966666666663</v>
      </c>
      <c r="C1567">
        <v>48.76</v>
      </c>
      <c r="D1567">
        <v>48.08</v>
      </c>
      <c r="E1567">
        <v>38.89</v>
      </c>
      <c r="G1567">
        <v>0</v>
      </c>
    </row>
    <row r="1568" spans="1:7" x14ac:dyDescent="0.25">
      <c r="A1568">
        <v>2878415</v>
      </c>
      <c r="B1568">
        <f t="shared" si="24"/>
        <v>47.97358333333333</v>
      </c>
      <c r="C1568">
        <v>48.76</v>
      </c>
      <c r="D1568">
        <v>47.99</v>
      </c>
      <c r="E1568">
        <v>39</v>
      </c>
      <c r="G1568">
        <v>0</v>
      </c>
    </row>
    <row r="1569" spans="1:7" x14ac:dyDescent="0.25">
      <c r="A1569">
        <v>2880251</v>
      </c>
      <c r="B1569">
        <f t="shared" si="24"/>
        <v>48.00418333333333</v>
      </c>
      <c r="C1569">
        <v>48.76</v>
      </c>
      <c r="D1569">
        <v>47.95</v>
      </c>
      <c r="E1569">
        <v>38.96</v>
      </c>
      <c r="G1569">
        <v>0</v>
      </c>
    </row>
    <row r="1570" spans="1:7" x14ac:dyDescent="0.25">
      <c r="A1570">
        <v>2882087</v>
      </c>
      <c r="B1570">
        <f t="shared" si="24"/>
        <v>48.03478333333333</v>
      </c>
      <c r="C1570">
        <v>48.65</v>
      </c>
      <c r="D1570">
        <v>47.99</v>
      </c>
      <c r="E1570">
        <v>38.82</v>
      </c>
      <c r="G1570">
        <v>0</v>
      </c>
    </row>
    <row r="1571" spans="1:7" x14ac:dyDescent="0.25">
      <c r="A1571">
        <v>2883924</v>
      </c>
      <c r="B1571">
        <f t="shared" si="24"/>
        <v>48.065399999999997</v>
      </c>
      <c r="C1571">
        <v>48.65</v>
      </c>
      <c r="D1571">
        <v>47.92</v>
      </c>
      <c r="E1571">
        <v>38.96</v>
      </c>
      <c r="G1571">
        <v>0</v>
      </c>
    </row>
    <row r="1572" spans="1:7" x14ac:dyDescent="0.25">
      <c r="A1572">
        <v>2885761</v>
      </c>
      <c r="B1572">
        <f t="shared" si="24"/>
        <v>48.096016666666664</v>
      </c>
      <c r="C1572">
        <v>48.65</v>
      </c>
      <c r="D1572">
        <v>47.92</v>
      </c>
      <c r="E1572">
        <v>38.89</v>
      </c>
      <c r="G1572">
        <v>0</v>
      </c>
    </row>
    <row r="1573" spans="1:7" x14ac:dyDescent="0.25">
      <c r="A1573">
        <v>2887597</v>
      </c>
      <c r="B1573">
        <f t="shared" si="24"/>
        <v>48.126616666666663</v>
      </c>
      <c r="C1573">
        <v>48.65</v>
      </c>
      <c r="D1573">
        <v>47.89</v>
      </c>
      <c r="E1573">
        <v>38.89</v>
      </c>
      <c r="G1573">
        <v>0</v>
      </c>
    </row>
    <row r="1574" spans="1:7" x14ac:dyDescent="0.25">
      <c r="A1574">
        <v>2889434</v>
      </c>
      <c r="B1574">
        <f t="shared" si="24"/>
        <v>48.15723333333333</v>
      </c>
      <c r="C1574">
        <v>48.65</v>
      </c>
      <c r="D1574">
        <v>47.89</v>
      </c>
      <c r="E1574">
        <v>38.86</v>
      </c>
      <c r="G1574">
        <v>0</v>
      </c>
    </row>
    <row r="1575" spans="1:7" x14ac:dyDescent="0.25">
      <c r="A1575">
        <v>2891270</v>
      </c>
      <c r="B1575">
        <f t="shared" si="24"/>
        <v>48.18783333333333</v>
      </c>
      <c r="C1575">
        <v>48.65</v>
      </c>
      <c r="D1575">
        <v>47.89</v>
      </c>
      <c r="E1575">
        <v>38.93</v>
      </c>
      <c r="G1575">
        <v>0</v>
      </c>
    </row>
    <row r="1576" spans="1:7" x14ac:dyDescent="0.25">
      <c r="A1576">
        <v>2893107</v>
      </c>
      <c r="B1576">
        <f t="shared" si="24"/>
        <v>48.218449999999997</v>
      </c>
      <c r="C1576">
        <v>48.54</v>
      </c>
      <c r="D1576">
        <v>47.89</v>
      </c>
      <c r="E1576">
        <v>38.89</v>
      </c>
      <c r="G1576">
        <v>0</v>
      </c>
    </row>
    <row r="1577" spans="1:7" x14ac:dyDescent="0.25">
      <c r="A1577">
        <v>2894943</v>
      </c>
      <c r="B1577">
        <f t="shared" si="24"/>
        <v>48.249049999999997</v>
      </c>
      <c r="C1577">
        <v>48.54</v>
      </c>
      <c r="D1577">
        <v>47.82</v>
      </c>
      <c r="E1577">
        <v>38.82</v>
      </c>
      <c r="G1577">
        <v>0</v>
      </c>
    </row>
    <row r="1578" spans="1:7" x14ac:dyDescent="0.25">
      <c r="A1578">
        <v>2896779</v>
      </c>
      <c r="B1578">
        <f t="shared" si="24"/>
        <v>48.279649999999997</v>
      </c>
      <c r="C1578">
        <v>48.54</v>
      </c>
      <c r="D1578">
        <v>47.76</v>
      </c>
      <c r="E1578">
        <v>38.93</v>
      </c>
      <c r="G1578">
        <v>0</v>
      </c>
    </row>
    <row r="1579" spans="1:7" x14ac:dyDescent="0.25">
      <c r="A1579">
        <v>2898616</v>
      </c>
      <c r="B1579">
        <f t="shared" si="24"/>
        <v>48.310266666666664</v>
      </c>
      <c r="C1579">
        <v>48.54</v>
      </c>
      <c r="D1579">
        <v>47.72</v>
      </c>
      <c r="E1579">
        <v>38.96</v>
      </c>
      <c r="G1579">
        <v>0</v>
      </c>
    </row>
    <row r="1580" spans="1:7" x14ac:dyDescent="0.25">
      <c r="A1580">
        <v>2900452</v>
      </c>
      <c r="B1580">
        <f t="shared" si="24"/>
        <v>48.340866666666663</v>
      </c>
      <c r="C1580">
        <v>48.54</v>
      </c>
      <c r="D1580">
        <v>47.79</v>
      </c>
      <c r="E1580">
        <v>38.86</v>
      </c>
      <c r="G1580">
        <v>0</v>
      </c>
    </row>
    <row r="1581" spans="1:7" x14ac:dyDescent="0.25">
      <c r="A1581">
        <v>2902288</v>
      </c>
      <c r="B1581">
        <f t="shared" si="24"/>
        <v>48.37146666666667</v>
      </c>
      <c r="C1581">
        <v>48.54</v>
      </c>
      <c r="D1581">
        <v>47.76</v>
      </c>
      <c r="E1581">
        <v>38.93</v>
      </c>
      <c r="G1581">
        <v>0</v>
      </c>
    </row>
    <row r="1582" spans="1:7" x14ac:dyDescent="0.25">
      <c r="A1582">
        <v>2904125</v>
      </c>
      <c r="B1582">
        <f t="shared" si="24"/>
        <v>48.40208333333333</v>
      </c>
      <c r="C1582">
        <v>48.54</v>
      </c>
      <c r="D1582">
        <v>47.66</v>
      </c>
      <c r="E1582">
        <v>38.86</v>
      </c>
      <c r="G1582">
        <v>0</v>
      </c>
    </row>
    <row r="1583" spans="1:7" x14ac:dyDescent="0.25">
      <c r="A1583">
        <v>2905961</v>
      </c>
      <c r="B1583">
        <f t="shared" si="24"/>
        <v>48.432683333333337</v>
      </c>
      <c r="C1583">
        <v>48.42</v>
      </c>
      <c r="D1583">
        <v>47.69</v>
      </c>
      <c r="E1583">
        <v>38.89</v>
      </c>
      <c r="G1583">
        <v>0</v>
      </c>
    </row>
    <row r="1584" spans="1:7" x14ac:dyDescent="0.25">
      <c r="A1584">
        <v>2907797</v>
      </c>
      <c r="B1584">
        <f t="shared" si="24"/>
        <v>48.463283333333337</v>
      </c>
      <c r="C1584">
        <v>48.42</v>
      </c>
      <c r="D1584">
        <v>47.69</v>
      </c>
      <c r="E1584">
        <v>38.86</v>
      </c>
      <c r="G1584">
        <v>0</v>
      </c>
    </row>
    <row r="1585" spans="1:7" x14ac:dyDescent="0.25">
      <c r="A1585">
        <v>2909634</v>
      </c>
      <c r="B1585">
        <f t="shared" si="24"/>
        <v>48.493899999999996</v>
      </c>
      <c r="C1585">
        <v>48.42</v>
      </c>
      <c r="D1585">
        <v>47.72</v>
      </c>
      <c r="E1585">
        <v>38.86</v>
      </c>
      <c r="G1585">
        <v>0</v>
      </c>
    </row>
    <row r="1586" spans="1:7" x14ac:dyDescent="0.25">
      <c r="A1586">
        <v>2911470</v>
      </c>
      <c r="B1586">
        <f t="shared" si="24"/>
        <v>48.524500000000003</v>
      </c>
      <c r="C1586">
        <v>48.42</v>
      </c>
      <c r="D1586">
        <v>47.72</v>
      </c>
      <c r="E1586">
        <v>38.82</v>
      </c>
      <c r="G1586">
        <v>0</v>
      </c>
    </row>
    <row r="1587" spans="1:7" x14ac:dyDescent="0.25">
      <c r="A1587">
        <v>2913306</v>
      </c>
      <c r="B1587">
        <f t="shared" si="24"/>
        <v>48.555100000000003</v>
      </c>
      <c r="C1587">
        <v>48.31</v>
      </c>
      <c r="D1587">
        <v>47.59</v>
      </c>
      <c r="E1587">
        <v>38.75</v>
      </c>
      <c r="G1587">
        <v>0</v>
      </c>
    </row>
    <row r="1588" spans="1:7" x14ac:dyDescent="0.25">
      <c r="A1588">
        <v>2915143</v>
      </c>
      <c r="B1588">
        <f t="shared" si="24"/>
        <v>48.58571666666667</v>
      </c>
      <c r="C1588">
        <v>48.42</v>
      </c>
      <c r="D1588">
        <v>47.63</v>
      </c>
      <c r="E1588">
        <v>38.79</v>
      </c>
      <c r="G1588">
        <v>0</v>
      </c>
    </row>
    <row r="1589" spans="1:7" x14ac:dyDescent="0.25">
      <c r="A1589">
        <v>2916979</v>
      </c>
      <c r="B1589">
        <f t="shared" si="24"/>
        <v>48.61631666666667</v>
      </c>
      <c r="C1589">
        <v>48.31</v>
      </c>
      <c r="D1589">
        <v>47.56</v>
      </c>
      <c r="E1589">
        <v>38.82</v>
      </c>
      <c r="G1589">
        <v>0</v>
      </c>
    </row>
    <row r="1590" spans="1:7" x14ac:dyDescent="0.25">
      <c r="A1590">
        <v>2918816</v>
      </c>
      <c r="B1590">
        <f t="shared" si="24"/>
        <v>48.646933333333337</v>
      </c>
      <c r="C1590">
        <v>48.31</v>
      </c>
      <c r="D1590">
        <v>47.5</v>
      </c>
      <c r="E1590">
        <v>38.79</v>
      </c>
      <c r="G1590">
        <v>0</v>
      </c>
    </row>
    <row r="1591" spans="1:7" x14ac:dyDescent="0.25">
      <c r="A1591">
        <v>2920652</v>
      </c>
      <c r="B1591">
        <f t="shared" si="24"/>
        <v>48.677533333333336</v>
      </c>
      <c r="C1591">
        <v>48.31</v>
      </c>
      <c r="D1591">
        <v>47.56</v>
      </c>
      <c r="E1591">
        <v>38.72</v>
      </c>
      <c r="G1591">
        <v>0</v>
      </c>
    </row>
    <row r="1592" spans="1:7" x14ac:dyDescent="0.25">
      <c r="A1592">
        <v>2922488</v>
      </c>
      <c r="B1592">
        <f t="shared" si="24"/>
        <v>48.708133333333336</v>
      </c>
      <c r="C1592">
        <v>48.2</v>
      </c>
      <c r="D1592">
        <v>47.56</v>
      </c>
      <c r="E1592">
        <v>38.79</v>
      </c>
      <c r="G1592">
        <v>0</v>
      </c>
    </row>
    <row r="1593" spans="1:7" x14ac:dyDescent="0.25">
      <c r="A1593">
        <v>2924325</v>
      </c>
      <c r="B1593">
        <f t="shared" si="24"/>
        <v>48.738750000000003</v>
      </c>
      <c r="C1593">
        <v>48.2</v>
      </c>
      <c r="D1593">
        <v>47.5</v>
      </c>
      <c r="E1593">
        <v>38.79</v>
      </c>
      <c r="G1593">
        <v>0</v>
      </c>
    </row>
    <row r="1594" spans="1:7" x14ac:dyDescent="0.25">
      <c r="A1594">
        <v>2926161</v>
      </c>
      <c r="B1594">
        <f t="shared" si="24"/>
        <v>48.769350000000003</v>
      </c>
      <c r="C1594">
        <v>48.2</v>
      </c>
      <c r="D1594">
        <v>47.43</v>
      </c>
      <c r="E1594">
        <v>38.79</v>
      </c>
      <c r="G1594">
        <v>0</v>
      </c>
    </row>
    <row r="1595" spans="1:7" x14ac:dyDescent="0.25">
      <c r="A1595">
        <v>2927997</v>
      </c>
      <c r="B1595">
        <f t="shared" si="24"/>
        <v>48.799950000000003</v>
      </c>
      <c r="C1595">
        <v>48.2</v>
      </c>
      <c r="D1595">
        <v>47.43</v>
      </c>
      <c r="E1595">
        <v>38.82</v>
      </c>
      <c r="G1595">
        <v>0</v>
      </c>
    </row>
    <row r="1596" spans="1:7" x14ac:dyDescent="0.25">
      <c r="A1596">
        <v>2929835</v>
      </c>
      <c r="B1596">
        <f t="shared" si="24"/>
        <v>48.830583333333337</v>
      </c>
      <c r="C1596">
        <v>48.2</v>
      </c>
      <c r="D1596">
        <v>47.43</v>
      </c>
      <c r="E1596">
        <v>38.82</v>
      </c>
      <c r="G1596">
        <v>0</v>
      </c>
    </row>
    <row r="1597" spans="1:7" x14ac:dyDescent="0.25">
      <c r="A1597">
        <v>2931671</v>
      </c>
      <c r="B1597">
        <f t="shared" si="24"/>
        <v>48.861183333333337</v>
      </c>
      <c r="C1597">
        <v>48.2</v>
      </c>
      <c r="D1597">
        <v>47.4</v>
      </c>
      <c r="E1597">
        <v>38.75</v>
      </c>
      <c r="G1597">
        <v>0</v>
      </c>
    </row>
    <row r="1598" spans="1:7" x14ac:dyDescent="0.25">
      <c r="A1598">
        <v>2933507</v>
      </c>
      <c r="B1598">
        <f t="shared" si="24"/>
        <v>48.891783333333336</v>
      </c>
      <c r="C1598">
        <v>48.09</v>
      </c>
      <c r="D1598">
        <v>47.33</v>
      </c>
      <c r="E1598">
        <v>38.72</v>
      </c>
      <c r="G1598">
        <v>0</v>
      </c>
    </row>
    <row r="1599" spans="1:7" x14ac:dyDescent="0.25">
      <c r="A1599">
        <v>2935344</v>
      </c>
      <c r="B1599">
        <f t="shared" si="24"/>
        <v>48.922400000000003</v>
      </c>
      <c r="C1599">
        <v>48.09</v>
      </c>
      <c r="D1599">
        <v>47.37</v>
      </c>
      <c r="E1599">
        <v>38.75</v>
      </c>
      <c r="G1599">
        <v>0</v>
      </c>
    </row>
    <row r="1600" spans="1:7" x14ac:dyDescent="0.25">
      <c r="A1600">
        <v>2937180</v>
      </c>
      <c r="B1600">
        <f t="shared" si="24"/>
        <v>48.953000000000003</v>
      </c>
      <c r="C1600">
        <v>48.09</v>
      </c>
      <c r="D1600">
        <v>47.33</v>
      </c>
      <c r="E1600">
        <v>38.79</v>
      </c>
      <c r="G1600">
        <v>0</v>
      </c>
    </row>
    <row r="1601" spans="1:7" x14ac:dyDescent="0.25">
      <c r="A1601">
        <v>2939016</v>
      </c>
      <c r="B1601">
        <f t="shared" si="24"/>
        <v>48.983600000000003</v>
      </c>
      <c r="C1601">
        <v>48.09</v>
      </c>
      <c r="D1601">
        <v>47.37</v>
      </c>
      <c r="E1601">
        <v>38.79</v>
      </c>
      <c r="G1601">
        <v>0</v>
      </c>
    </row>
    <row r="1602" spans="1:7" x14ac:dyDescent="0.25">
      <c r="A1602">
        <v>2940853</v>
      </c>
      <c r="B1602">
        <f t="shared" ref="B1602:B1665" si="25">A1602/60000</f>
        <v>49.01421666666667</v>
      </c>
      <c r="C1602">
        <v>48.09</v>
      </c>
      <c r="D1602">
        <v>47.3</v>
      </c>
      <c r="E1602">
        <v>38.75</v>
      </c>
      <c r="G1602">
        <v>0</v>
      </c>
    </row>
    <row r="1603" spans="1:7" x14ac:dyDescent="0.25">
      <c r="A1603">
        <v>2942689</v>
      </c>
      <c r="B1603">
        <f t="shared" si="25"/>
        <v>49.044816666666669</v>
      </c>
      <c r="C1603">
        <v>48.09</v>
      </c>
      <c r="D1603">
        <v>47.3</v>
      </c>
      <c r="E1603">
        <v>38.72</v>
      </c>
      <c r="G1603">
        <v>0</v>
      </c>
    </row>
    <row r="1604" spans="1:7" x14ac:dyDescent="0.25">
      <c r="A1604">
        <v>2944526</v>
      </c>
      <c r="B1604">
        <f t="shared" si="25"/>
        <v>49.075433333333336</v>
      </c>
      <c r="C1604">
        <v>48.09</v>
      </c>
      <c r="D1604">
        <v>47.27</v>
      </c>
      <c r="E1604">
        <v>38.75</v>
      </c>
      <c r="G1604">
        <v>0</v>
      </c>
    </row>
    <row r="1605" spans="1:7" x14ac:dyDescent="0.25">
      <c r="A1605">
        <v>2946362</v>
      </c>
      <c r="B1605">
        <f t="shared" si="25"/>
        <v>49.106033333333336</v>
      </c>
      <c r="C1605">
        <v>47.97</v>
      </c>
      <c r="D1605">
        <v>47.17</v>
      </c>
      <c r="E1605">
        <v>38.72</v>
      </c>
      <c r="G1605">
        <v>0</v>
      </c>
    </row>
    <row r="1606" spans="1:7" x14ac:dyDescent="0.25">
      <c r="A1606">
        <v>2948198</v>
      </c>
      <c r="B1606">
        <f t="shared" si="25"/>
        <v>49.136633333333336</v>
      </c>
      <c r="C1606">
        <v>47.97</v>
      </c>
      <c r="D1606">
        <v>47.2</v>
      </c>
      <c r="E1606">
        <v>38.75</v>
      </c>
      <c r="G1606">
        <v>0</v>
      </c>
    </row>
    <row r="1607" spans="1:7" x14ac:dyDescent="0.25">
      <c r="A1607">
        <v>2950035</v>
      </c>
      <c r="B1607">
        <f t="shared" si="25"/>
        <v>49.167250000000003</v>
      </c>
      <c r="C1607">
        <v>47.97</v>
      </c>
      <c r="D1607">
        <v>47.2</v>
      </c>
      <c r="E1607">
        <v>38.68</v>
      </c>
      <c r="G1607">
        <v>0</v>
      </c>
    </row>
    <row r="1608" spans="1:7" x14ac:dyDescent="0.25">
      <c r="A1608">
        <v>2951871</v>
      </c>
      <c r="B1608">
        <f t="shared" si="25"/>
        <v>49.197850000000003</v>
      </c>
      <c r="C1608">
        <v>47.97</v>
      </c>
      <c r="D1608">
        <v>47.17</v>
      </c>
      <c r="E1608">
        <v>38.75</v>
      </c>
      <c r="G1608">
        <v>0</v>
      </c>
    </row>
    <row r="1609" spans="1:7" x14ac:dyDescent="0.25">
      <c r="A1609">
        <v>2953707</v>
      </c>
      <c r="B1609">
        <f t="shared" si="25"/>
        <v>49.228450000000002</v>
      </c>
      <c r="C1609">
        <v>47.97</v>
      </c>
      <c r="D1609">
        <v>47.2</v>
      </c>
      <c r="E1609">
        <v>38.72</v>
      </c>
      <c r="G1609">
        <v>0</v>
      </c>
    </row>
    <row r="1610" spans="1:7" x14ac:dyDescent="0.25">
      <c r="A1610">
        <v>2955544</v>
      </c>
      <c r="B1610">
        <f t="shared" si="25"/>
        <v>49.259066666666669</v>
      </c>
      <c r="C1610">
        <v>47.86</v>
      </c>
      <c r="D1610">
        <v>47.14</v>
      </c>
      <c r="E1610">
        <v>38.72</v>
      </c>
      <c r="G1610">
        <v>0</v>
      </c>
    </row>
    <row r="1611" spans="1:7" x14ac:dyDescent="0.25">
      <c r="A1611">
        <v>2957380</v>
      </c>
      <c r="B1611">
        <f t="shared" si="25"/>
        <v>49.289666666666669</v>
      </c>
      <c r="C1611">
        <v>47.86</v>
      </c>
      <c r="D1611">
        <v>47.07</v>
      </c>
      <c r="E1611">
        <v>38.72</v>
      </c>
      <c r="G1611">
        <v>0</v>
      </c>
    </row>
    <row r="1612" spans="1:7" x14ac:dyDescent="0.25">
      <c r="A1612">
        <v>2959216</v>
      </c>
      <c r="B1612">
        <f t="shared" si="25"/>
        <v>49.320266666666669</v>
      </c>
      <c r="C1612">
        <v>47.86</v>
      </c>
      <c r="D1612">
        <v>47.07</v>
      </c>
      <c r="E1612">
        <v>38.72</v>
      </c>
      <c r="G1612">
        <v>0</v>
      </c>
    </row>
    <row r="1613" spans="1:7" x14ac:dyDescent="0.25">
      <c r="A1613">
        <v>2961053</v>
      </c>
      <c r="B1613">
        <f t="shared" si="25"/>
        <v>49.350883333333336</v>
      </c>
      <c r="C1613">
        <v>47.86</v>
      </c>
      <c r="D1613">
        <v>47</v>
      </c>
      <c r="E1613">
        <v>38.68</v>
      </c>
      <c r="G1613">
        <v>0</v>
      </c>
    </row>
    <row r="1614" spans="1:7" x14ac:dyDescent="0.25">
      <c r="A1614">
        <v>2962889</v>
      </c>
      <c r="B1614">
        <f t="shared" si="25"/>
        <v>49.381483333333335</v>
      </c>
      <c r="C1614">
        <v>47.86</v>
      </c>
      <c r="D1614">
        <v>46.94</v>
      </c>
      <c r="E1614">
        <v>38.68</v>
      </c>
      <c r="G1614">
        <v>0</v>
      </c>
    </row>
    <row r="1615" spans="1:7" x14ac:dyDescent="0.25">
      <c r="A1615">
        <v>2964726</v>
      </c>
      <c r="B1615">
        <f t="shared" si="25"/>
        <v>49.412100000000002</v>
      </c>
      <c r="C1615">
        <v>47.86</v>
      </c>
      <c r="D1615">
        <v>47.07</v>
      </c>
      <c r="E1615">
        <v>38.68</v>
      </c>
      <c r="G1615">
        <v>0</v>
      </c>
    </row>
    <row r="1616" spans="1:7" x14ac:dyDescent="0.25">
      <c r="A1616">
        <v>2966562</v>
      </c>
      <c r="B1616">
        <f t="shared" si="25"/>
        <v>49.442700000000002</v>
      </c>
      <c r="C1616">
        <v>47.75</v>
      </c>
      <c r="D1616">
        <v>47</v>
      </c>
      <c r="E1616">
        <v>38.72</v>
      </c>
      <c r="G1616">
        <v>0</v>
      </c>
    </row>
    <row r="1617" spans="1:7" x14ac:dyDescent="0.25">
      <c r="A1617">
        <v>2968398</v>
      </c>
      <c r="B1617">
        <f t="shared" si="25"/>
        <v>49.473300000000002</v>
      </c>
      <c r="C1617">
        <v>47.86</v>
      </c>
      <c r="D1617">
        <v>47.04</v>
      </c>
      <c r="E1617">
        <v>38.72</v>
      </c>
      <c r="G1617">
        <v>0</v>
      </c>
    </row>
    <row r="1618" spans="1:7" x14ac:dyDescent="0.25">
      <c r="A1618">
        <v>2970235</v>
      </c>
      <c r="B1618">
        <f t="shared" si="25"/>
        <v>49.503916666666669</v>
      </c>
      <c r="C1618">
        <v>47.75</v>
      </c>
      <c r="D1618">
        <v>46.97</v>
      </c>
      <c r="E1618">
        <v>38.72</v>
      </c>
      <c r="G1618">
        <v>0</v>
      </c>
    </row>
    <row r="1619" spans="1:7" x14ac:dyDescent="0.25">
      <c r="A1619">
        <v>2972071</v>
      </c>
      <c r="B1619">
        <f t="shared" si="25"/>
        <v>49.534516666666669</v>
      </c>
      <c r="C1619">
        <v>47.75</v>
      </c>
      <c r="D1619">
        <v>46.97</v>
      </c>
      <c r="E1619">
        <v>38.68</v>
      </c>
      <c r="G1619">
        <v>0</v>
      </c>
    </row>
    <row r="1620" spans="1:7" x14ac:dyDescent="0.25">
      <c r="A1620">
        <v>2973907</v>
      </c>
      <c r="B1620">
        <f t="shared" si="25"/>
        <v>49.565116666666668</v>
      </c>
      <c r="C1620">
        <v>47.75</v>
      </c>
      <c r="D1620">
        <v>46.94</v>
      </c>
      <c r="E1620">
        <v>38.65</v>
      </c>
      <c r="G1620">
        <v>0</v>
      </c>
    </row>
    <row r="1621" spans="1:7" x14ac:dyDescent="0.25">
      <c r="A1621">
        <v>2975745</v>
      </c>
      <c r="B1621">
        <f t="shared" si="25"/>
        <v>49.595750000000002</v>
      </c>
      <c r="C1621">
        <v>47.64</v>
      </c>
      <c r="D1621">
        <v>46.94</v>
      </c>
      <c r="E1621">
        <v>38.68</v>
      </c>
      <c r="G1621">
        <v>0</v>
      </c>
    </row>
    <row r="1622" spans="1:7" x14ac:dyDescent="0.25">
      <c r="A1622">
        <v>2977581</v>
      </c>
      <c r="B1622">
        <f t="shared" si="25"/>
        <v>49.626350000000002</v>
      </c>
      <c r="C1622">
        <v>47.75</v>
      </c>
      <c r="D1622">
        <v>46.94</v>
      </c>
      <c r="E1622">
        <v>38.65</v>
      </c>
      <c r="G1622">
        <v>0</v>
      </c>
    </row>
    <row r="1623" spans="1:7" x14ac:dyDescent="0.25">
      <c r="A1623">
        <v>2979417</v>
      </c>
      <c r="B1623">
        <f t="shared" si="25"/>
        <v>49.656950000000002</v>
      </c>
      <c r="C1623">
        <v>47.64</v>
      </c>
      <c r="D1623">
        <v>46.91</v>
      </c>
      <c r="E1623">
        <v>38.65</v>
      </c>
      <c r="G1623">
        <v>0</v>
      </c>
    </row>
    <row r="1624" spans="1:7" x14ac:dyDescent="0.25">
      <c r="A1624">
        <v>2981254</v>
      </c>
      <c r="B1624">
        <f t="shared" si="25"/>
        <v>49.687566666666669</v>
      </c>
      <c r="C1624">
        <v>47.64</v>
      </c>
      <c r="D1624">
        <v>46.91</v>
      </c>
      <c r="E1624">
        <v>38.61</v>
      </c>
      <c r="G1624">
        <v>0</v>
      </c>
    </row>
    <row r="1625" spans="1:7" x14ac:dyDescent="0.25">
      <c r="A1625">
        <v>2983090</v>
      </c>
      <c r="B1625">
        <f t="shared" si="25"/>
        <v>49.718166666666669</v>
      </c>
      <c r="C1625">
        <v>47.64</v>
      </c>
      <c r="D1625">
        <v>46.77</v>
      </c>
      <c r="E1625">
        <v>38.65</v>
      </c>
      <c r="G1625">
        <v>0</v>
      </c>
    </row>
    <row r="1626" spans="1:7" x14ac:dyDescent="0.25">
      <c r="A1626">
        <v>2984926</v>
      </c>
      <c r="B1626">
        <f t="shared" si="25"/>
        <v>49.748766666666668</v>
      </c>
      <c r="C1626">
        <v>47.64</v>
      </c>
      <c r="D1626">
        <v>46.87</v>
      </c>
      <c r="E1626">
        <v>38.58</v>
      </c>
      <c r="G1626">
        <v>0</v>
      </c>
    </row>
    <row r="1627" spans="1:7" x14ac:dyDescent="0.25">
      <c r="A1627">
        <v>2986763</v>
      </c>
      <c r="B1627">
        <f t="shared" si="25"/>
        <v>49.779383333333335</v>
      </c>
      <c r="C1627">
        <v>47.64</v>
      </c>
      <c r="D1627">
        <v>46.91</v>
      </c>
      <c r="E1627">
        <v>38.58</v>
      </c>
      <c r="G1627">
        <v>0</v>
      </c>
    </row>
    <row r="1628" spans="1:7" x14ac:dyDescent="0.25">
      <c r="A1628">
        <v>2988599</v>
      </c>
      <c r="B1628">
        <f t="shared" si="25"/>
        <v>49.809983333333335</v>
      </c>
      <c r="C1628">
        <v>47.64</v>
      </c>
      <c r="D1628">
        <v>46.77</v>
      </c>
      <c r="E1628">
        <v>38.65</v>
      </c>
      <c r="G1628">
        <v>0</v>
      </c>
    </row>
    <row r="1629" spans="1:7" x14ac:dyDescent="0.25">
      <c r="A1629">
        <v>2990436</v>
      </c>
      <c r="B1629">
        <f t="shared" si="25"/>
        <v>49.840600000000002</v>
      </c>
      <c r="C1629">
        <v>47.53</v>
      </c>
      <c r="D1629">
        <v>46.77</v>
      </c>
      <c r="E1629">
        <v>38.61</v>
      </c>
      <c r="G1629">
        <v>0</v>
      </c>
    </row>
    <row r="1630" spans="1:7" x14ac:dyDescent="0.25">
      <c r="A1630">
        <v>2992272</v>
      </c>
      <c r="B1630">
        <f t="shared" si="25"/>
        <v>49.871200000000002</v>
      </c>
      <c r="C1630">
        <v>47.53</v>
      </c>
      <c r="D1630">
        <v>46.74</v>
      </c>
      <c r="E1630">
        <v>38.68</v>
      </c>
      <c r="G1630">
        <v>0</v>
      </c>
    </row>
    <row r="1631" spans="1:7" x14ac:dyDescent="0.25">
      <c r="A1631">
        <v>2994108</v>
      </c>
      <c r="B1631">
        <f t="shared" si="25"/>
        <v>49.901800000000001</v>
      </c>
      <c r="C1631">
        <v>47.53</v>
      </c>
      <c r="D1631">
        <v>46.74</v>
      </c>
      <c r="E1631">
        <v>38.65</v>
      </c>
      <c r="G1631">
        <v>0</v>
      </c>
    </row>
    <row r="1632" spans="1:7" x14ac:dyDescent="0.25">
      <c r="A1632">
        <v>2995945</v>
      </c>
      <c r="B1632">
        <f t="shared" si="25"/>
        <v>49.932416666666668</v>
      </c>
      <c r="C1632">
        <v>47.53</v>
      </c>
      <c r="D1632">
        <v>46.64</v>
      </c>
      <c r="E1632">
        <v>38.68</v>
      </c>
      <c r="G1632">
        <v>0</v>
      </c>
    </row>
    <row r="1633" spans="1:7" x14ac:dyDescent="0.25">
      <c r="A1633">
        <v>2997781</v>
      </c>
      <c r="B1633">
        <f t="shared" si="25"/>
        <v>49.963016666666668</v>
      </c>
      <c r="C1633">
        <v>47.41</v>
      </c>
      <c r="D1633">
        <v>46.71</v>
      </c>
      <c r="E1633">
        <v>38.58</v>
      </c>
      <c r="G1633">
        <v>0</v>
      </c>
    </row>
    <row r="1634" spans="1:7" x14ac:dyDescent="0.25">
      <c r="A1634">
        <v>2999617</v>
      </c>
      <c r="B1634">
        <f t="shared" si="25"/>
        <v>49.993616666666668</v>
      </c>
      <c r="C1634">
        <v>47.41</v>
      </c>
      <c r="D1634">
        <v>46.64</v>
      </c>
      <c r="E1634">
        <v>38.61</v>
      </c>
      <c r="G1634">
        <v>0</v>
      </c>
    </row>
    <row r="1635" spans="1:7" x14ac:dyDescent="0.25">
      <c r="A1635">
        <v>3001454</v>
      </c>
      <c r="B1635">
        <f t="shared" si="25"/>
        <v>50.024233333333335</v>
      </c>
      <c r="C1635">
        <v>47.41</v>
      </c>
      <c r="D1635">
        <v>46.64</v>
      </c>
      <c r="E1635">
        <v>38.68</v>
      </c>
      <c r="G1635">
        <v>0</v>
      </c>
    </row>
    <row r="1636" spans="1:7" x14ac:dyDescent="0.25">
      <c r="A1636">
        <v>3003290</v>
      </c>
      <c r="B1636">
        <f t="shared" si="25"/>
        <v>50.054833333333335</v>
      </c>
      <c r="C1636">
        <v>47.41</v>
      </c>
      <c r="D1636">
        <v>46.58</v>
      </c>
      <c r="E1636">
        <v>38.68</v>
      </c>
      <c r="G1636">
        <v>0</v>
      </c>
    </row>
    <row r="1637" spans="1:7" x14ac:dyDescent="0.25">
      <c r="A1637">
        <v>3005126</v>
      </c>
      <c r="B1637">
        <f t="shared" si="25"/>
        <v>50.085433333333334</v>
      </c>
      <c r="C1637">
        <v>47.41</v>
      </c>
      <c r="D1637">
        <v>46.61</v>
      </c>
      <c r="E1637">
        <v>38.61</v>
      </c>
      <c r="G1637">
        <v>0</v>
      </c>
    </row>
    <row r="1638" spans="1:7" x14ac:dyDescent="0.25">
      <c r="A1638">
        <v>3006963</v>
      </c>
      <c r="B1638">
        <f t="shared" si="25"/>
        <v>50.116050000000001</v>
      </c>
      <c r="C1638">
        <v>47.41</v>
      </c>
      <c r="D1638">
        <v>46.61</v>
      </c>
      <c r="E1638">
        <v>38.61</v>
      </c>
      <c r="G1638">
        <v>0</v>
      </c>
    </row>
    <row r="1639" spans="1:7" x14ac:dyDescent="0.25">
      <c r="A1639">
        <v>3008799</v>
      </c>
      <c r="B1639">
        <f t="shared" si="25"/>
        <v>50.146650000000001</v>
      </c>
      <c r="C1639">
        <v>47.41</v>
      </c>
      <c r="D1639">
        <v>46.61</v>
      </c>
      <c r="E1639">
        <v>38.58</v>
      </c>
      <c r="G1639">
        <v>0</v>
      </c>
    </row>
    <row r="1640" spans="1:7" x14ac:dyDescent="0.25">
      <c r="A1640">
        <v>3010635</v>
      </c>
      <c r="B1640">
        <f t="shared" si="25"/>
        <v>50.177250000000001</v>
      </c>
      <c r="C1640">
        <v>47.3</v>
      </c>
      <c r="D1640">
        <v>46.48</v>
      </c>
      <c r="E1640">
        <v>38.65</v>
      </c>
      <c r="G1640">
        <v>0</v>
      </c>
    </row>
    <row r="1641" spans="1:7" x14ac:dyDescent="0.25">
      <c r="A1641">
        <v>3012472</v>
      </c>
      <c r="B1641">
        <f t="shared" si="25"/>
        <v>50.207866666666668</v>
      </c>
      <c r="C1641">
        <v>47.3</v>
      </c>
      <c r="D1641">
        <v>46.54</v>
      </c>
      <c r="E1641">
        <v>38.61</v>
      </c>
      <c r="G1641">
        <v>0</v>
      </c>
    </row>
    <row r="1642" spans="1:7" x14ac:dyDescent="0.25">
      <c r="A1642">
        <v>3014308</v>
      </c>
      <c r="B1642">
        <f t="shared" si="25"/>
        <v>50.238466666666667</v>
      </c>
      <c r="C1642">
        <v>47.3</v>
      </c>
      <c r="D1642">
        <v>46.41</v>
      </c>
      <c r="E1642">
        <v>38.61</v>
      </c>
      <c r="G1642">
        <v>0</v>
      </c>
    </row>
    <row r="1643" spans="1:7" x14ac:dyDescent="0.25">
      <c r="A1643">
        <v>3016144</v>
      </c>
      <c r="B1643">
        <f t="shared" si="25"/>
        <v>50.269066666666667</v>
      </c>
      <c r="C1643">
        <v>47.3</v>
      </c>
      <c r="D1643">
        <v>46.45</v>
      </c>
      <c r="E1643">
        <v>38.65</v>
      </c>
      <c r="G1643">
        <v>0</v>
      </c>
    </row>
    <row r="1644" spans="1:7" x14ac:dyDescent="0.25">
      <c r="A1644">
        <v>3017981</v>
      </c>
      <c r="B1644">
        <f t="shared" si="25"/>
        <v>50.299683333333334</v>
      </c>
      <c r="C1644">
        <v>47.3</v>
      </c>
      <c r="D1644">
        <v>46.41</v>
      </c>
      <c r="E1644">
        <v>38.68</v>
      </c>
      <c r="G1644">
        <v>0</v>
      </c>
    </row>
    <row r="1645" spans="1:7" x14ac:dyDescent="0.25">
      <c r="A1645">
        <v>3019817</v>
      </c>
      <c r="B1645">
        <f t="shared" si="25"/>
        <v>50.330283333333334</v>
      </c>
      <c r="C1645">
        <v>47.3</v>
      </c>
      <c r="D1645">
        <v>46.38</v>
      </c>
      <c r="E1645">
        <v>38.58</v>
      </c>
      <c r="G1645">
        <v>0</v>
      </c>
    </row>
    <row r="1646" spans="1:7" x14ac:dyDescent="0.25">
      <c r="A1646">
        <v>3021654</v>
      </c>
      <c r="B1646">
        <f t="shared" si="25"/>
        <v>50.360900000000001</v>
      </c>
      <c r="C1646">
        <v>47.19</v>
      </c>
      <c r="D1646">
        <v>46.38</v>
      </c>
      <c r="E1646">
        <v>38.65</v>
      </c>
      <c r="G1646">
        <v>0</v>
      </c>
    </row>
    <row r="1647" spans="1:7" x14ac:dyDescent="0.25">
      <c r="A1647">
        <v>3023491</v>
      </c>
      <c r="B1647">
        <f t="shared" si="25"/>
        <v>50.391516666666668</v>
      </c>
      <c r="C1647">
        <v>47.19</v>
      </c>
      <c r="D1647">
        <v>46.38</v>
      </c>
      <c r="E1647">
        <v>38.68</v>
      </c>
      <c r="G1647">
        <v>0</v>
      </c>
    </row>
    <row r="1648" spans="1:7" x14ac:dyDescent="0.25">
      <c r="A1648">
        <v>3025327</v>
      </c>
      <c r="B1648">
        <f t="shared" si="25"/>
        <v>50.422116666666668</v>
      </c>
      <c r="C1648">
        <v>47.19</v>
      </c>
      <c r="D1648">
        <v>46.38</v>
      </c>
      <c r="E1648">
        <v>38.65</v>
      </c>
      <c r="G1648">
        <v>0</v>
      </c>
    </row>
    <row r="1649" spans="1:7" x14ac:dyDescent="0.25">
      <c r="A1649">
        <v>3027164</v>
      </c>
      <c r="B1649">
        <f t="shared" si="25"/>
        <v>50.452733333333335</v>
      </c>
      <c r="C1649">
        <v>47.19</v>
      </c>
      <c r="D1649">
        <v>46.22</v>
      </c>
      <c r="E1649">
        <v>38.61</v>
      </c>
      <c r="G1649">
        <v>0</v>
      </c>
    </row>
    <row r="1650" spans="1:7" x14ac:dyDescent="0.25">
      <c r="A1650">
        <v>3029000</v>
      </c>
      <c r="B1650">
        <f t="shared" si="25"/>
        <v>50.483333333333334</v>
      </c>
      <c r="C1650">
        <v>47.19</v>
      </c>
      <c r="D1650">
        <v>46.31</v>
      </c>
      <c r="E1650">
        <v>38.65</v>
      </c>
      <c r="G1650">
        <v>0</v>
      </c>
    </row>
    <row r="1651" spans="1:7" x14ac:dyDescent="0.25">
      <c r="A1651">
        <v>3030836</v>
      </c>
      <c r="B1651">
        <f t="shared" si="25"/>
        <v>50.513933333333334</v>
      </c>
      <c r="C1651">
        <v>47.08</v>
      </c>
      <c r="D1651">
        <v>46.25</v>
      </c>
      <c r="E1651">
        <v>38.79</v>
      </c>
      <c r="G1651">
        <v>0</v>
      </c>
    </row>
    <row r="1652" spans="1:7" x14ac:dyDescent="0.25">
      <c r="A1652">
        <v>3032673</v>
      </c>
      <c r="B1652">
        <f t="shared" si="25"/>
        <v>50.544550000000001</v>
      </c>
      <c r="C1652">
        <v>47.08</v>
      </c>
      <c r="D1652">
        <v>46.28</v>
      </c>
      <c r="E1652">
        <v>38.72</v>
      </c>
      <c r="G1652">
        <v>0</v>
      </c>
    </row>
    <row r="1653" spans="1:7" x14ac:dyDescent="0.25">
      <c r="A1653">
        <v>3034509</v>
      </c>
      <c r="B1653">
        <f t="shared" si="25"/>
        <v>50.575150000000001</v>
      </c>
      <c r="C1653">
        <v>47.08</v>
      </c>
      <c r="D1653">
        <v>46.22</v>
      </c>
      <c r="E1653">
        <v>38.61</v>
      </c>
      <c r="G1653">
        <v>0</v>
      </c>
    </row>
    <row r="1654" spans="1:7" x14ac:dyDescent="0.25">
      <c r="A1654">
        <v>3036345</v>
      </c>
      <c r="B1654">
        <f t="shared" si="25"/>
        <v>50.60575</v>
      </c>
      <c r="C1654">
        <v>47.08</v>
      </c>
      <c r="D1654">
        <v>46.22</v>
      </c>
      <c r="E1654">
        <v>38.65</v>
      </c>
      <c r="G1654">
        <v>0</v>
      </c>
    </row>
    <row r="1655" spans="1:7" x14ac:dyDescent="0.25">
      <c r="A1655">
        <v>3038182</v>
      </c>
      <c r="B1655">
        <f t="shared" si="25"/>
        <v>50.636366666666667</v>
      </c>
      <c r="C1655">
        <v>47.08</v>
      </c>
      <c r="D1655">
        <v>46.18</v>
      </c>
      <c r="E1655">
        <v>38.61</v>
      </c>
      <c r="G1655">
        <v>0</v>
      </c>
    </row>
    <row r="1656" spans="1:7" x14ac:dyDescent="0.25">
      <c r="A1656">
        <v>3040018</v>
      </c>
      <c r="B1656">
        <f t="shared" si="25"/>
        <v>50.666966666666667</v>
      </c>
      <c r="C1656">
        <v>46.96</v>
      </c>
      <c r="D1656">
        <v>46.18</v>
      </c>
      <c r="E1656">
        <v>38.72</v>
      </c>
      <c r="G1656">
        <v>0</v>
      </c>
    </row>
    <row r="1657" spans="1:7" x14ac:dyDescent="0.25">
      <c r="A1657">
        <v>3041854</v>
      </c>
      <c r="B1657">
        <f t="shared" si="25"/>
        <v>50.697566666666667</v>
      </c>
      <c r="C1657">
        <v>46.96</v>
      </c>
      <c r="D1657">
        <v>46.15</v>
      </c>
      <c r="E1657">
        <v>38.61</v>
      </c>
      <c r="G1657">
        <v>0</v>
      </c>
    </row>
    <row r="1658" spans="1:7" x14ac:dyDescent="0.25">
      <c r="A1658">
        <v>3043691</v>
      </c>
      <c r="B1658">
        <f t="shared" si="25"/>
        <v>50.728183333333334</v>
      </c>
      <c r="C1658">
        <v>46.96</v>
      </c>
      <c r="D1658">
        <v>45.98</v>
      </c>
      <c r="E1658">
        <v>38.72</v>
      </c>
      <c r="G1658">
        <v>0</v>
      </c>
    </row>
    <row r="1659" spans="1:7" x14ac:dyDescent="0.25">
      <c r="A1659">
        <v>3045527</v>
      </c>
      <c r="B1659">
        <f t="shared" si="25"/>
        <v>50.758783333333334</v>
      </c>
      <c r="C1659">
        <v>46.96</v>
      </c>
      <c r="D1659">
        <v>46.12</v>
      </c>
      <c r="E1659">
        <v>38.65</v>
      </c>
      <c r="G1659">
        <v>0</v>
      </c>
    </row>
    <row r="1660" spans="1:7" x14ac:dyDescent="0.25">
      <c r="A1660">
        <v>3047363</v>
      </c>
      <c r="B1660">
        <f t="shared" si="25"/>
        <v>50.789383333333333</v>
      </c>
      <c r="C1660">
        <v>46.96</v>
      </c>
      <c r="D1660">
        <v>46.08</v>
      </c>
      <c r="E1660">
        <v>38.61</v>
      </c>
      <c r="G1660">
        <v>0</v>
      </c>
    </row>
    <row r="1661" spans="1:7" x14ac:dyDescent="0.25">
      <c r="A1661">
        <v>3049200</v>
      </c>
      <c r="B1661">
        <f t="shared" si="25"/>
        <v>50.82</v>
      </c>
      <c r="C1661">
        <v>46.96</v>
      </c>
      <c r="D1661">
        <v>46.02</v>
      </c>
      <c r="E1661">
        <v>38.79</v>
      </c>
      <c r="G1661">
        <v>0</v>
      </c>
    </row>
    <row r="1662" spans="1:7" x14ac:dyDescent="0.25">
      <c r="A1662">
        <v>3051036</v>
      </c>
      <c r="B1662">
        <f t="shared" si="25"/>
        <v>50.8506</v>
      </c>
      <c r="C1662">
        <v>46.85</v>
      </c>
      <c r="D1662">
        <v>45.95</v>
      </c>
      <c r="E1662">
        <v>38.75</v>
      </c>
      <c r="G1662">
        <v>0</v>
      </c>
    </row>
    <row r="1663" spans="1:7" x14ac:dyDescent="0.25">
      <c r="A1663">
        <v>3052873</v>
      </c>
      <c r="B1663">
        <f t="shared" si="25"/>
        <v>50.881216666666667</v>
      </c>
      <c r="C1663">
        <v>46.96</v>
      </c>
      <c r="D1663">
        <v>46.02</v>
      </c>
      <c r="E1663">
        <v>38.79</v>
      </c>
      <c r="G1663">
        <v>0</v>
      </c>
    </row>
    <row r="1664" spans="1:7" x14ac:dyDescent="0.25">
      <c r="A1664">
        <v>3054709</v>
      </c>
      <c r="B1664">
        <f t="shared" si="25"/>
        <v>50.911816666666667</v>
      </c>
      <c r="C1664">
        <v>46.85</v>
      </c>
      <c r="D1664">
        <v>45.92</v>
      </c>
      <c r="E1664">
        <v>38.72</v>
      </c>
      <c r="G1664">
        <v>0</v>
      </c>
    </row>
    <row r="1665" spans="1:7" x14ac:dyDescent="0.25">
      <c r="A1665">
        <v>3056545</v>
      </c>
      <c r="B1665">
        <f t="shared" si="25"/>
        <v>50.942416666666666</v>
      </c>
      <c r="C1665">
        <v>46.85</v>
      </c>
      <c r="D1665">
        <v>45.92</v>
      </c>
      <c r="E1665">
        <v>38.72</v>
      </c>
      <c r="G1665">
        <v>0</v>
      </c>
    </row>
    <row r="1666" spans="1:7" x14ac:dyDescent="0.25">
      <c r="A1666">
        <v>3058382</v>
      </c>
      <c r="B1666">
        <f t="shared" ref="B1666:B1729" si="26">A1666/60000</f>
        <v>50.973033333333333</v>
      </c>
      <c r="C1666">
        <v>46.85</v>
      </c>
      <c r="D1666">
        <v>45.95</v>
      </c>
      <c r="E1666">
        <v>38.75</v>
      </c>
      <c r="G1666">
        <v>0</v>
      </c>
    </row>
    <row r="1667" spans="1:7" x14ac:dyDescent="0.25">
      <c r="A1667">
        <v>3060218</v>
      </c>
      <c r="B1667">
        <f t="shared" si="26"/>
        <v>51.003633333333333</v>
      </c>
      <c r="C1667">
        <v>46.74</v>
      </c>
      <c r="D1667">
        <v>45.92</v>
      </c>
      <c r="E1667">
        <v>38.72</v>
      </c>
      <c r="G1667">
        <v>0</v>
      </c>
    </row>
    <row r="1668" spans="1:7" x14ac:dyDescent="0.25">
      <c r="A1668">
        <v>3062054</v>
      </c>
      <c r="B1668">
        <f t="shared" si="26"/>
        <v>51.034233333333333</v>
      </c>
      <c r="C1668">
        <v>46.85</v>
      </c>
      <c r="D1668">
        <v>45.85</v>
      </c>
      <c r="E1668">
        <v>38.82</v>
      </c>
      <c r="G1668">
        <v>0</v>
      </c>
    </row>
    <row r="1669" spans="1:7" x14ac:dyDescent="0.25">
      <c r="A1669">
        <v>3063891</v>
      </c>
      <c r="B1669">
        <f t="shared" si="26"/>
        <v>51.06485</v>
      </c>
      <c r="C1669">
        <v>46.74</v>
      </c>
      <c r="D1669">
        <v>45.85</v>
      </c>
      <c r="E1669">
        <v>38.79</v>
      </c>
      <c r="G1669">
        <v>0</v>
      </c>
    </row>
    <row r="1670" spans="1:7" x14ac:dyDescent="0.25">
      <c r="A1670">
        <v>3065728</v>
      </c>
      <c r="B1670">
        <f t="shared" si="26"/>
        <v>51.095466666666667</v>
      </c>
      <c r="C1670">
        <v>46.74</v>
      </c>
      <c r="D1670">
        <v>45.79</v>
      </c>
      <c r="E1670">
        <v>38.79</v>
      </c>
      <c r="G1670">
        <v>0</v>
      </c>
    </row>
    <row r="1671" spans="1:7" x14ac:dyDescent="0.25">
      <c r="A1671">
        <v>3067564</v>
      </c>
      <c r="B1671">
        <f t="shared" si="26"/>
        <v>51.126066666666667</v>
      </c>
      <c r="C1671">
        <v>46.74</v>
      </c>
      <c r="D1671">
        <v>45.82</v>
      </c>
      <c r="E1671">
        <v>38.75</v>
      </c>
      <c r="G1671">
        <v>0</v>
      </c>
    </row>
    <row r="1672" spans="1:7" x14ac:dyDescent="0.25">
      <c r="A1672">
        <v>3069401</v>
      </c>
      <c r="B1672">
        <f t="shared" si="26"/>
        <v>51.156683333333334</v>
      </c>
      <c r="C1672">
        <v>46.74</v>
      </c>
      <c r="D1672">
        <v>45.75</v>
      </c>
      <c r="E1672">
        <v>38.79</v>
      </c>
      <c r="G1672">
        <v>0</v>
      </c>
    </row>
    <row r="1673" spans="1:7" x14ac:dyDescent="0.25">
      <c r="A1673">
        <v>3071237</v>
      </c>
      <c r="B1673">
        <f t="shared" si="26"/>
        <v>51.187283333333333</v>
      </c>
      <c r="C1673">
        <v>46.74</v>
      </c>
      <c r="D1673">
        <v>45.75</v>
      </c>
      <c r="E1673">
        <v>38.72</v>
      </c>
      <c r="G1673">
        <v>0</v>
      </c>
    </row>
    <row r="1674" spans="1:7" x14ac:dyDescent="0.25">
      <c r="A1674">
        <v>3073073</v>
      </c>
      <c r="B1674">
        <f t="shared" si="26"/>
        <v>51.217883333333333</v>
      </c>
      <c r="C1674">
        <v>46.74</v>
      </c>
      <c r="D1674">
        <v>45.65</v>
      </c>
      <c r="E1674">
        <v>38.75</v>
      </c>
      <c r="G1674">
        <v>0</v>
      </c>
    </row>
    <row r="1675" spans="1:7" x14ac:dyDescent="0.25">
      <c r="A1675">
        <v>3074910</v>
      </c>
      <c r="B1675">
        <f t="shared" si="26"/>
        <v>51.2485</v>
      </c>
      <c r="C1675">
        <v>46.74</v>
      </c>
      <c r="D1675">
        <v>45.65</v>
      </c>
      <c r="E1675">
        <v>38.82</v>
      </c>
      <c r="G1675">
        <v>0</v>
      </c>
    </row>
    <row r="1676" spans="1:7" x14ac:dyDescent="0.25">
      <c r="A1676">
        <v>3076746</v>
      </c>
      <c r="B1676">
        <f t="shared" si="26"/>
        <v>51.2791</v>
      </c>
      <c r="C1676">
        <v>46.63</v>
      </c>
      <c r="D1676">
        <v>45.59</v>
      </c>
      <c r="E1676">
        <v>38.89</v>
      </c>
      <c r="G1676">
        <v>0</v>
      </c>
    </row>
    <row r="1677" spans="1:7" x14ac:dyDescent="0.25">
      <c r="A1677">
        <v>3078583</v>
      </c>
      <c r="B1677">
        <f t="shared" si="26"/>
        <v>51.309716666666667</v>
      </c>
      <c r="C1677">
        <v>46.63</v>
      </c>
      <c r="D1677">
        <v>45.59</v>
      </c>
      <c r="E1677">
        <v>38.82</v>
      </c>
      <c r="G1677">
        <v>0</v>
      </c>
    </row>
    <row r="1678" spans="1:7" x14ac:dyDescent="0.25">
      <c r="A1678">
        <v>3080419</v>
      </c>
      <c r="B1678">
        <f t="shared" si="26"/>
        <v>51.340316666666666</v>
      </c>
      <c r="C1678">
        <v>46.51</v>
      </c>
      <c r="D1678">
        <v>45.59</v>
      </c>
      <c r="E1678">
        <v>38.82</v>
      </c>
      <c r="G1678">
        <v>0</v>
      </c>
    </row>
    <row r="1679" spans="1:7" x14ac:dyDescent="0.25">
      <c r="A1679">
        <v>3082255</v>
      </c>
      <c r="B1679">
        <f t="shared" si="26"/>
        <v>51.370916666666666</v>
      </c>
      <c r="C1679">
        <v>46.63</v>
      </c>
      <c r="D1679">
        <v>45.52</v>
      </c>
      <c r="E1679">
        <v>38.82</v>
      </c>
      <c r="G1679">
        <v>0</v>
      </c>
    </row>
    <row r="1680" spans="1:7" x14ac:dyDescent="0.25">
      <c r="A1680">
        <v>3084092</v>
      </c>
      <c r="B1680">
        <f t="shared" si="26"/>
        <v>51.401533333333333</v>
      </c>
      <c r="C1680">
        <v>46.63</v>
      </c>
      <c r="D1680">
        <v>45.59</v>
      </c>
      <c r="E1680">
        <v>38.86</v>
      </c>
      <c r="G1680">
        <v>0</v>
      </c>
    </row>
    <row r="1681" spans="1:7" x14ac:dyDescent="0.25">
      <c r="A1681">
        <v>3085928</v>
      </c>
      <c r="B1681">
        <f t="shared" si="26"/>
        <v>51.432133333333333</v>
      </c>
      <c r="C1681">
        <v>46.51</v>
      </c>
      <c r="D1681">
        <v>45.45</v>
      </c>
      <c r="E1681">
        <v>38.86</v>
      </c>
      <c r="G1681">
        <v>0</v>
      </c>
    </row>
    <row r="1682" spans="1:7" x14ac:dyDescent="0.25">
      <c r="A1682">
        <v>3087764</v>
      </c>
      <c r="B1682">
        <f t="shared" si="26"/>
        <v>51.462733333333333</v>
      </c>
      <c r="C1682">
        <v>46.51</v>
      </c>
      <c r="D1682">
        <v>45.49</v>
      </c>
      <c r="E1682">
        <v>38.93</v>
      </c>
      <c r="G1682">
        <v>0</v>
      </c>
    </row>
    <row r="1683" spans="1:7" x14ac:dyDescent="0.25">
      <c r="A1683">
        <v>3089601</v>
      </c>
      <c r="B1683">
        <f t="shared" si="26"/>
        <v>51.49335</v>
      </c>
      <c r="C1683">
        <v>46.51</v>
      </c>
      <c r="D1683">
        <v>45.45</v>
      </c>
      <c r="E1683">
        <v>38.82</v>
      </c>
      <c r="G1683">
        <v>0</v>
      </c>
    </row>
    <row r="1684" spans="1:7" x14ac:dyDescent="0.25">
      <c r="A1684">
        <v>3091437</v>
      </c>
      <c r="B1684">
        <f t="shared" si="26"/>
        <v>51.523949999999999</v>
      </c>
      <c r="C1684">
        <v>46.51</v>
      </c>
      <c r="D1684">
        <v>45.39</v>
      </c>
      <c r="E1684">
        <v>38.93</v>
      </c>
      <c r="G1684">
        <v>0</v>
      </c>
    </row>
    <row r="1685" spans="1:7" x14ac:dyDescent="0.25">
      <c r="A1685">
        <v>3093273</v>
      </c>
      <c r="B1685">
        <f t="shared" si="26"/>
        <v>51.554549999999999</v>
      </c>
      <c r="C1685">
        <v>46.51</v>
      </c>
      <c r="D1685">
        <v>45.39</v>
      </c>
      <c r="E1685">
        <v>38.93</v>
      </c>
      <c r="G1685">
        <v>0</v>
      </c>
    </row>
    <row r="1686" spans="1:7" x14ac:dyDescent="0.25">
      <c r="A1686">
        <v>3095110</v>
      </c>
      <c r="B1686">
        <f t="shared" si="26"/>
        <v>51.585166666666666</v>
      </c>
      <c r="C1686">
        <v>46.51</v>
      </c>
      <c r="D1686">
        <v>45.39</v>
      </c>
      <c r="E1686">
        <v>38.93</v>
      </c>
      <c r="G1686">
        <v>0</v>
      </c>
    </row>
    <row r="1687" spans="1:7" x14ac:dyDescent="0.25">
      <c r="A1687">
        <v>3096946</v>
      </c>
      <c r="B1687">
        <f t="shared" si="26"/>
        <v>51.615766666666666</v>
      </c>
      <c r="C1687">
        <v>46.4</v>
      </c>
      <c r="D1687">
        <v>45.32</v>
      </c>
      <c r="E1687">
        <v>38.96</v>
      </c>
      <c r="G1687">
        <v>0</v>
      </c>
    </row>
    <row r="1688" spans="1:7" x14ac:dyDescent="0.25">
      <c r="A1688">
        <v>3098782</v>
      </c>
      <c r="B1688">
        <f t="shared" si="26"/>
        <v>51.646366666666665</v>
      </c>
      <c r="C1688">
        <v>46.4</v>
      </c>
      <c r="D1688">
        <v>45.26</v>
      </c>
      <c r="E1688">
        <v>38.96</v>
      </c>
      <c r="G1688">
        <v>0</v>
      </c>
    </row>
    <row r="1689" spans="1:7" x14ac:dyDescent="0.25">
      <c r="A1689">
        <v>3100619</v>
      </c>
      <c r="B1689">
        <f t="shared" si="26"/>
        <v>51.676983333333332</v>
      </c>
      <c r="C1689">
        <v>46.4</v>
      </c>
      <c r="D1689">
        <v>45.32</v>
      </c>
      <c r="E1689">
        <v>39.07</v>
      </c>
      <c r="G1689">
        <v>0</v>
      </c>
    </row>
    <row r="1690" spans="1:7" x14ac:dyDescent="0.25">
      <c r="A1690">
        <v>3102455</v>
      </c>
      <c r="B1690">
        <f t="shared" si="26"/>
        <v>51.707583333333332</v>
      </c>
      <c r="C1690">
        <v>46.4</v>
      </c>
      <c r="D1690">
        <v>45.26</v>
      </c>
      <c r="E1690">
        <v>38.93</v>
      </c>
      <c r="G1690">
        <v>0</v>
      </c>
    </row>
    <row r="1691" spans="1:7" x14ac:dyDescent="0.25">
      <c r="A1691">
        <v>3104291</v>
      </c>
      <c r="B1691">
        <f t="shared" si="26"/>
        <v>51.738183333333332</v>
      </c>
      <c r="C1691">
        <v>46.29</v>
      </c>
      <c r="D1691">
        <v>45.22</v>
      </c>
      <c r="E1691">
        <v>39</v>
      </c>
      <c r="G1691">
        <v>0</v>
      </c>
    </row>
    <row r="1692" spans="1:7" x14ac:dyDescent="0.25">
      <c r="A1692">
        <v>3106128</v>
      </c>
      <c r="B1692">
        <f t="shared" si="26"/>
        <v>51.768799999999999</v>
      </c>
      <c r="C1692">
        <v>46.29</v>
      </c>
      <c r="D1692">
        <v>45.22</v>
      </c>
      <c r="E1692">
        <v>39</v>
      </c>
      <c r="G1692">
        <v>0</v>
      </c>
    </row>
    <row r="1693" spans="1:7" x14ac:dyDescent="0.25">
      <c r="A1693">
        <v>3107964</v>
      </c>
      <c r="B1693">
        <f t="shared" si="26"/>
        <v>51.799399999999999</v>
      </c>
      <c r="C1693">
        <v>46.29</v>
      </c>
      <c r="D1693">
        <v>45.19</v>
      </c>
      <c r="E1693">
        <v>38.96</v>
      </c>
      <c r="G1693">
        <v>0</v>
      </c>
    </row>
    <row r="1694" spans="1:7" x14ac:dyDescent="0.25">
      <c r="A1694">
        <v>3109801</v>
      </c>
      <c r="B1694">
        <f t="shared" si="26"/>
        <v>51.830016666666666</v>
      </c>
      <c r="C1694">
        <v>46.29</v>
      </c>
      <c r="D1694">
        <v>45.09</v>
      </c>
      <c r="E1694">
        <v>39</v>
      </c>
      <c r="G1694">
        <v>0</v>
      </c>
    </row>
    <row r="1695" spans="1:7" x14ac:dyDescent="0.25">
      <c r="A1695">
        <v>3111638</v>
      </c>
      <c r="B1695">
        <f t="shared" si="26"/>
        <v>51.860633333333332</v>
      </c>
      <c r="C1695">
        <v>46.29</v>
      </c>
      <c r="D1695">
        <v>45.12</v>
      </c>
      <c r="E1695">
        <v>39.07</v>
      </c>
      <c r="G1695">
        <v>0</v>
      </c>
    </row>
    <row r="1696" spans="1:7" x14ac:dyDescent="0.25">
      <c r="A1696">
        <v>3113474</v>
      </c>
      <c r="B1696">
        <f t="shared" si="26"/>
        <v>51.891233333333332</v>
      </c>
      <c r="C1696">
        <v>46.29</v>
      </c>
      <c r="D1696">
        <v>45.06</v>
      </c>
      <c r="E1696">
        <v>38.96</v>
      </c>
      <c r="G1696">
        <v>0</v>
      </c>
    </row>
    <row r="1697" spans="1:7" x14ac:dyDescent="0.25">
      <c r="A1697">
        <v>3115311</v>
      </c>
      <c r="B1697">
        <f t="shared" si="26"/>
        <v>51.921849999999999</v>
      </c>
      <c r="C1697">
        <v>46.29</v>
      </c>
      <c r="D1697">
        <v>45.09</v>
      </c>
      <c r="E1697">
        <v>39.03</v>
      </c>
      <c r="G1697">
        <v>0</v>
      </c>
    </row>
    <row r="1698" spans="1:7" x14ac:dyDescent="0.25">
      <c r="A1698">
        <v>3117147</v>
      </c>
      <c r="B1698">
        <f t="shared" si="26"/>
        <v>51.952449999999999</v>
      </c>
      <c r="C1698">
        <v>46.29</v>
      </c>
      <c r="D1698">
        <v>45.02</v>
      </c>
      <c r="E1698">
        <v>39.1</v>
      </c>
      <c r="G1698">
        <v>0</v>
      </c>
    </row>
    <row r="1699" spans="1:7" x14ac:dyDescent="0.25">
      <c r="A1699">
        <v>3118983</v>
      </c>
      <c r="B1699">
        <f t="shared" si="26"/>
        <v>51.983049999999999</v>
      </c>
      <c r="C1699">
        <v>46.29</v>
      </c>
      <c r="D1699">
        <v>44.99</v>
      </c>
      <c r="E1699">
        <v>39.14</v>
      </c>
      <c r="G1699">
        <v>0</v>
      </c>
    </row>
    <row r="1700" spans="1:7" x14ac:dyDescent="0.25">
      <c r="A1700">
        <v>3120820</v>
      </c>
      <c r="B1700">
        <f t="shared" si="26"/>
        <v>52.013666666666666</v>
      </c>
      <c r="C1700">
        <v>46.17</v>
      </c>
      <c r="D1700">
        <v>44.89</v>
      </c>
      <c r="E1700">
        <v>39.1</v>
      </c>
      <c r="G1700">
        <v>0</v>
      </c>
    </row>
    <row r="1701" spans="1:7" x14ac:dyDescent="0.25">
      <c r="A1701">
        <v>3122656</v>
      </c>
      <c r="B1701">
        <f t="shared" si="26"/>
        <v>52.044266666666665</v>
      </c>
      <c r="C1701">
        <v>46.17</v>
      </c>
      <c r="D1701">
        <v>44.92</v>
      </c>
      <c r="E1701">
        <v>39.1</v>
      </c>
      <c r="G1701">
        <v>0</v>
      </c>
    </row>
    <row r="1702" spans="1:7" x14ac:dyDescent="0.25">
      <c r="A1702">
        <v>3124492</v>
      </c>
      <c r="B1702">
        <f t="shared" si="26"/>
        <v>52.074866666666665</v>
      </c>
      <c r="C1702">
        <v>46.17</v>
      </c>
      <c r="D1702">
        <v>44.89</v>
      </c>
      <c r="E1702">
        <v>39.17</v>
      </c>
      <c r="G1702">
        <v>0</v>
      </c>
    </row>
    <row r="1703" spans="1:7" x14ac:dyDescent="0.25">
      <c r="A1703">
        <v>3126329</v>
      </c>
      <c r="B1703">
        <f t="shared" si="26"/>
        <v>52.105483333333332</v>
      </c>
      <c r="C1703">
        <v>46.17</v>
      </c>
      <c r="D1703">
        <v>44.92</v>
      </c>
      <c r="E1703">
        <v>39.17</v>
      </c>
      <c r="G1703">
        <v>0</v>
      </c>
    </row>
    <row r="1704" spans="1:7" x14ac:dyDescent="0.25">
      <c r="A1704">
        <v>3128165</v>
      </c>
      <c r="B1704">
        <f t="shared" si="26"/>
        <v>52.136083333333332</v>
      </c>
      <c r="C1704">
        <v>46.06</v>
      </c>
      <c r="D1704">
        <v>44.79</v>
      </c>
      <c r="E1704">
        <v>39.14</v>
      </c>
      <c r="G1704">
        <v>0</v>
      </c>
    </row>
    <row r="1705" spans="1:7" x14ac:dyDescent="0.25">
      <c r="A1705">
        <v>3130001</v>
      </c>
      <c r="B1705">
        <f t="shared" si="26"/>
        <v>52.166683333333332</v>
      </c>
      <c r="C1705">
        <v>46.17</v>
      </c>
      <c r="D1705">
        <v>44.79</v>
      </c>
      <c r="E1705">
        <v>39.21</v>
      </c>
      <c r="G1705">
        <v>0</v>
      </c>
    </row>
    <row r="1706" spans="1:7" x14ac:dyDescent="0.25">
      <c r="A1706">
        <v>3131838</v>
      </c>
      <c r="B1706">
        <f t="shared" si="26"/>
        <v>52.197299999999998</v>
      </c>
      <c r="C1706">
        <v>46.06</v>
      </c>
      <c r="D1706">
        <v>44.82</v>
      </c>
      <c r="E1706">
        <v>39.1</v>
      </c>
      <c r="G1706">
        <v>0</v>
      </c>
    </row>
    <row r="1707" spans="1:7" x14ac:dyDescent="0.25">
      <c r="A1707">
        <v>3133674</v>
      </c>
      <c r="B1707">
        <f t="shared" si="26"/>
        <v>52.227899999999998</v>
      </c>
      <c r="C1707">
        <v>46.06</v>
      </c>
      <c r="D1707">
        <v>44.79</v>
      </c>
      <c r="E1707">
        <v>39.17</v>
      </c>
      <c r="G1707">
        <v>0</v>
      </c>
    </row>
    <row r="1708" spans="1:7" x14ac:dyDescent="0.25">
      <c r="A1708">
        <v>3135510</v>
      </c>
      <c r="B1708">
        <f t="shared" si="26"/>
        <v>52.258499999999998</v>
      </c>
      <c r="C1708">
        <v>46.06</v>
      </c>
      <c r="D1708">
        <v>44.72</v>
      </c>
      <c r="E1708">
        <v>39.21</v>
      </c>
      <c r="G1708">
        <v>0</v>
      </c>
    </row>
    <row r="1709" spans="1:7" x14ac:dyDescent="0.25">
      <c r="A1709">
        <v>3137347</v>
      </c>
      <c r="B1709">
        <f t="shared" si="26"/>
        <v>52.289116666666665</v>
      </c>
      <c r="C1709">
        <v>46.06</v>
      </c>
      <c r="D1709">
        <v>44.66</v>
      </c>
      <c r="E1709">
        <v>39.21</v>
      </c>
      <c r="G1709">
        <v>0</v>
      </c>
    </row>
    <row r="1710" spans="1:7" x14ac:dyDescent="0.25">
      <c r="A1710">
        <v>3139183</v>
      </c>
      <c r="B1710">
        <f t="shared" si="26"/>
        <v>52.319716666666665</v>
      </c>
      <c r="C1710">
        <v>45.95</v>
      </c>
      <c r="D1710">
        <v>44.69</v>
      </c>
      <c r="E1710">
        <v>39.21</v>
      </c>
      <c r="G1710">
        <v>0</v>
      </c>
    </row>
    <row r="1711" spans="1:7" x14ac:dyDescent="0.25">
      <c r="A1711">
        <v>3141019</v>
      </c>
      <c r="B1711">
        <f t="shared" si="26"/>
        <v>52.350316666666664</v>
      </c>
      <c r="C1711">
        <v>45.95</v>
      </c>
      <c r="D1711">
        <v>44.69</v>
      </c>
      <c r="E1711">
        <v>39.21</v>
      </c>
      <c r="G1711">
        <v>0</v>
      </c>
    </row>
    <row r="1712" spans="1:7" x14ac:dyDescent="0.25">
      <c r="A1712">
        <v>3142856</v>
      </c>
      <c r="B1712">
        <f t="shared" si="26"/>
        <v>52.380933333333331</v>
      </c>
      <c r="C1712">
        <v>45.95</v>
      </c>
      <c r="D1712">
        <v>44.62</v>
      </c>
      <c r="E1712">
        <v>39.24</v>
      </c>
      <c r="G1712">
        <v>0</v>
      </c>
    </row>
    <row r="1713" spans="1:7" x14ac:dyDescent="0.25">
      <c r="A1713">
        <v>3144692</v>
      </c>
      <c r="B1713">
        <f t="shared" si="26"/>
        <v>52.411533333333331</v>
      </c>
      <c r="C1713">
        <v>45.95</v>
      </c>
      <c r="D1713">
        <v>44.59</v>
      </c>
      <c r="E1713">
        <v>39.28</v>
      </c>
      <c r="G1713">
        <v>0</v>
      </c>
    </row>
    <row r="1714" spans="1:7" x14ac:dyDescent="0.25">
      <c r="A1714">
        <v>3146529</v>
      </c>
      <c r="B1714">
        <f t="shared" si="26"/>
        <v>52.442149999999998</v>
      </c>
      <c r="C1714">
        <v>45.95</v>
      </c>
      <c r="D1714">
        <v>44.66</v>
      </c>
      <c r="E1714">
        <v>39.42</v>
      </c>
      <c r="G1714">
        <v>0</v>
      </c>
    </row>
    <row r="1715" spans="1:7" x14ac:dyDescent="0.25">
      <c r="A1715">
        <v>3148365</v>
      </c>
      <c r="B1715">
        <f t="shared" si="26"/>
        <v>52.472749999999998</v>
      </c>
      <c r="C1715">
        <v>45.84</v>
      </c>
      <c r="D1715">
        <v>44.59</v>
      </c>
      <c r="E1715">
        <v>39.28</v>
      </c>
      <c r="G1715">
        <v>0</v>
      </c>
    </row>
    <row r="1716" spans="1:7" x14ac:dyDescent="0.25">
      <c r="A1716">
        <v>3150201</v>
      </c>
      <c r="B1716">
        <f t="shared" si="26"/>
        <v>52.503349999999998</v>
      </c>
      <c r="C1716">
        <v>45.84</v>
      </c>
      <c r="D1716">
        <v>44.59</v>
      </c>
      <c r="E1716">
        <v>39.31</v>
      </c>
      <c r="G1716">
        <v>0</v>
      </c>
    </row>
    <row r="1717" spans="1:7" x14ac:dyDescent="0.25">
      <c r="A1717">
        <v>3152038</v>
      </c>
      <c r="B1717">
        <f t="shared" si="26"/>
        <v>52.533966666666664</v>
      </c>
      <c r="C1717">
        <v>45.95</v>
      </c>
      <c r="D1717">
        <v>44.52</v>
      </c>
      <c r="E1717">
        <v>39.28</v>
      </c>
      <c r="G1717">
        <v>0</v>
      </c>
    </row>
    <row r="1718" spans="1:7" x14ac:dyDescent="0.25">
      <c r="A1718">
        <v>3153874</v>
      </c>
      <c r="B1718">
        <f t="shared" si="26"/>
        <v>52.564566666666664</v>
      </c>
      <c r="C1718">
        <v>45.84</v>
      </c>
      <c r="D1718">
        <v>44.49</v>
      </c>
      <c r="E1718">
        <v>39.31</v>
      </c>
      <c r="G1718">
        <v>0</v>
      </c>
    </row>
    <row r="1719" spans="1:7" x14ac:dyDescent="0.25">
      <c r="A1719">
        <v>3155710</v>
      </c>
      <c r="B1719">
        <f t="shared" si="26"/>
        <v>52.595166666666664</v>
      </c>
      <c r="C1719">
        <v>45.84</v>
      </c>
      <c r="D1719">
        <v>44.49</v>
      </c>
      <c r="E1719">
        <v>39.24</v>
      </c>
      <c r="G1719">
        <v>0</v>
      </c>
    </row>
    <row r="1720" spans="1:7" x14ac:dyDescent="0.25">
      <c r="A1720">
        <v>3157548</v>
      </c>
      <c r="B1720">
        <f t="shared" si="26"/>
        <v>52.625799999999998</v>
      </c>
      <c r="C1720">
        <v>45.84</v>
      </c>
      <c r="D1720">
        <v>44.49</v>
      </c>
      <c r="E1720">
        <v>39.28</v>
      </c>
      <c r="G1720">
        <v>0</v>
      </c>
    </row>
    <row r="1721" spans="1:7" x14ac:dyDescent="0.25">
      <c r="A1721">
        <v>3159384</v>
      </c>
      <c r="B1721">
        <f t="shared" si="26"/>
        <v>52.656399999999998</v>
      </c>
      <c r="C1721">
        <v>45.72</v>
      </c>
      <c r="D1721">
        <v>44.49</v>
      </c>
      <c r="E1721">
        <v>39.21</v>
      </c>
      <c r="G1721">
        <v>0</v>
      </c>
    </row>
    <row r="1722" spans="1:7" x14ac:dyDescent="0.25">
      <c r="A1722">
        <v>3161220</v>
      </c>
      <c r="B1722">
        <f t="shared" si="26"/>
        <v>52.686999999999998</v>
      </c>
      <c r="C1722">
        <v>45.84</v>
      </c>
      <c r="D1722">
        <v>44.46</v>
      </c>
      <c r="E1722">
        <v>39.31</v>
      </c>
      <c r="G1722">
        <v>0</v>
      </c>
    </row>
    <row r="1723" spans="1:7" x14ac:dyDescent="0.25">
      <c r="A1723">
        <v>3163057</v>
      </c>
      <c r="B1723">
        <f t="shared" si="26"/>
        <v>52.717616666666665</v>
      </c>
      <c r="C1723">
        <v>45.84</v>
      </c>
      <c r="D1723">
        <v>44.39</v>
      </c>
      <c r="E1723">
        <v>39.31</v>
      </c>
      <c r="G1723">
        <v>0</v>
      </c>
    </row>
    <row r="1724" spans="1:7" x14ac:dyDescent="0.25">
      <c r="A1724">
        <v>3164893</v>
      </c>
      <c r="B1724">
        <f t="shared" si="26"/>
        <v>52.748216666666664</v>
      </c>
      <c r="C1724">
        <v>45.72</v>
      </c>
      <c r="D1724">
        <v>44.42</v>
      </c>
      <c r="E1724">
        <v>39.35</v>
      </c>
      <c r="G1724">
        <v>0</v>
      </c>
    </row>
    <row r="1725" spans="1:7" x14ac:dyDescent="0.25">
      <c r="A1725">
        <v>3166729</v>
      </c>
      <c r="B1725">
        <f t="shared" si="26"/>
        <v>52.778816666666664</v>
      </c>
      <c r="C1725">
        <v>45.72</v>
      </c>
      <c r="D1725">
        <v>44.32</v>
      </c>
      <c r="E1725">
        <v>39.31</v>
      </c>
      <c r="G1725">
        <v>0</v>
      </c>
    </row>
    <row r="1726" spans="1:7" x14ac:dyDescent="0.25">
      <c r="A1726">
        <v>3168566</v>
      </c>
      <c r="B1726">
        <f t="shared" si="26"/>
        <v>52.809433333333331</v>
      </c>
      <c r="C1726">
        <v>45.61</v>
      </c>
      <c r="D1726">
        <v>44.39</v>
      </c>
      <c r="E1726">
        <v>39.380000000000003</v>
      </c>
      <c r="G1726">
        <v>0</v>
      </c>
    </row>
    <row r="1727" spans="1:7" x14ac:dyDescent="0.25">
      <c r="A1727">
        <v>3170402</v>
      </c>
      <c r="B1727">
        <f t="shared" si="26"/>
        <v>52.840033333333331</v>
      </c>
      <c r="C1727">
        <v>45.61</v>
      </c>
      <c r="D1727">
        <v>44.26</v>
      </c>
      <c r="E1727">
        <v>39.450000000000003</v>
      </c>
      <c r="G1727">
        <v>0</v>
      </c>
    </row>
    <row r="1728" spans="1:7" x14ac:dyDescent="0.25">
      <c r="A1728">
        <v>3172238</v>
      </c>
      <c r="B1728">
        <f t="shared" si="26"/>
        <v>52.87063333333333</v>
      </c>
      <c r="C1728">
        <v>45.72</v>
      </c>
      <c r="D1728">
        <v>44.29</v>
      </c>
      <c r="E1728">
        <v>39.35</v>
      </c>
      <c r="G1728">
        <v>0</v>
      </c>
    </row>
    <row r="1729" spans="1:7" x14ac:dyDescent="0.25">
      <c r="A1729">
        <v>3174075</v>
      </c>
      <c r="B1729">
        <f t="shared" si="26"/>
        <v>52.901249999999997</v>
      </c>
      <c r="C1729">
        <v>45.61</v>
      </c>
      <c r="D1729">
        <v>44.36</v>
      </c>
      <c r="E1729">
        <v>39.35</v>
      </c>
      <c r="G1729">
        <v>0</v>
      </c>
    </row>
    <row r="1730" spans="1:7" x14ac:dyDescent="0.25">
      <c r="A1730">
        <v>3175911</v>
      </c>
      <c r="B1730">
        <f t="shared" ref="B1730:B1793" si="27">A1730/60000</f>
        <v>52.931849999999997</v>
      </c>
      <c r="C1730">
        <v>45.61</v>
      </c>
      <c r="D1730">
        <v>44.26</v>
      </c>
      <c r="E1730">
        <v>39.42</v>
      </c>
      <c r="G1730">
        <v>0</v>
      </c>
    </row>
    <row r="1731" spans="1:7" x14ac:dyDescent="0.25">
      <c r="A1731">
        <v>3177747</v>
      </c>
      <c r="B1731">
        <f t="shared" si="27"/>
        <v>52.962449999999997</v>
      </c>
      <c r="C1731">
        <v>45.61</v>
      </c>
      <c r="D1731">
        <v>44.26</v>
      </c>
      <c r="E1731">
        <v>39.380000000000003</v>
      </c>
      <c r="G1731">
        <v>0</v>
      </c>
    </row>
    <row r="1732" spans="1:7" x14ac:dyDescent="0.25">
      <c r="A1732">
        <v>3179584</v>
      </c>
      <c r="B1732">
        <f t="shared" si="27"/>
        <v>52.993066666666664</v>
      </c>
      <c r="C1732">
        <v>45.61</v>
      </c>
      <c r="D1732">
        <v>44.26</v>
      </c>
      <c r="E1732">
        <v>39.450000000000003</v>
      </c>
      <c r="G1732">
        <v>0</v>
      </c>
    </row>
    <row r="1733" spans="1:7" x14ac:dyDescent="0.25">
      <c r="A1733">
        <v>3181420</v>
      </c>
      <c r="B1733">
        <f t="shared" si="27"/>
        <v>53.023666666666664</v>
      </c>
      <c r="C1733">
        <v>45.61</v>
      </c>
      <c r="D1733">
        <v>44.29</v>
      </c>
      <c r="E1733">
        <v>39.31</v>
      </c>
      <c r="G1733">
        <v>0</v>
      </c>
    </row>
    <row r="1734" spans="1:7" x14ac:dyDescent="0.25">
      <c r="A1734">
        <v>3183256</v>
      </c>
      <c r="B1734">
        <f t="shared" si="27"/>
        <v>53.054266666666663</v>
      </c>
      <c r="C1734">
        <v>45.5</v>
      </c>
      <c r="D1734">
        <v>44.26</v>
      </c>
      <c r="E1734">
        <v>39.520000000000003</v>
      </c>
      <c r="G1734">
        <v>0</v>
      </c>
    </row>
    <row r="1735" spans="1:7" x14ac:dyDescent="0.25">
      <c r="A1735">
        <v>3185093</v>
      </c>
      <c r="B1735">
        <f t="shared" si="27"/>
        <v>53.08488333333333</v>
      </c>
      <c r="C1735">
        <v>45.5</v>
      </c>
      <c r="D1735">
        <v>44.22</v>
      </c>
      <c r="E1735">
        <v>39.450000000000003</v>
      </c>
      <c r="G1735">
        <v>0</v>
      </c>
    </row>
    <row r="1736" spans="1:7" x14ac:dyDescent="0.25">
      <c r="A1736">
        <v>3186929</v>
      </c>
      <c r="B1736">
        <f t="shared" si="27"/>
        <v>53.11548333333333</v>
      </c>
      <c r="C1736">
        <v>45.5</v>
      </c>
      <c r="D1736">
        <v>44.16</v>
      </c>
      <c r="E1736">
        <v>39.56</v>
      </c>
      <c r="G1736">
        <v>0</v>
      </c>
    </row>
    <row r="1737" spans="1:7" x14ac:dyDescent="0.25">
      <c r="A1737">
        <v>3188765</v>
      </c>
      <c r="B1737">
        <f t="shared" si="27"/>
        <v>53.14608333333333</v>
      </c>
      <c r="C1737">
        <v>45.5</v>
      </c>
      <c r="D1737">
        <v>44.22</v>
      </c>
      <c r="E1737">
        <v>39.450000000000003</v>
      </c>
      <c r="G1737">
        <v>0</v>
      </c>
    </row>
    <row r="1738" spans="1:7" x14ac:dyDescent="0.25">
      <c r="A1738">
        <v>3190602</v>
      </c>
      <c r="B1738">
        <f t="shared" si="27"/>
        <v>53.176699999999997</v>
      </c>
      <c r="C1738">
        <v>45.5</v>
      </c>
      <c r="D1738">
        <v>44.19</v>
      </c>
      <c r="E1738">
        <v>39.49</v>
      </c>
      <c r="G1738">
        <v>0</v>
      </c>
    </row>
    <row r="1739" spans="1:7" x14ac:dyDescent="0.25">
      <c r="A1739">
        <v>3192438</v>
      </c>
      <c r="B1739">
        <f t="shared" si="27"/>
        <v>53.207299999999996</v>
      </c>
      <c r="C1739">
        <v>45.5</v>
      </c>
      <c r="D1739">
        <v>44.16</v>
      </c>
      <c r="E1739">
        <v>39.450000000000003</v>
      </c>
      <c r="G1739">
        <v>0</v>
      </c>
    </row>
    <row r="1740" spans="1:7" x14ac:dyDescent="0.25">
      <c r="A1740">
        <v>3194274</v>
      </c>
      <c r="B1740">
        <f t="shared" si="27"/>
        <v>53.237900000000003</v>
      </c>
      <c r="C1740">
        <v>45.39</v>
      </c>
      <c r="D1740">
        <v>44.16</v>
      </c>
      <c r="E1740">
        <v>39.450000000000003</v>
      </c>
      <c r="G1740">
        <v>0</v>
      </c>
    </row>
    <row r="1741" spans="1:7" x14ac:dyDescent="0.25">
      <c r="A1741">
        <v>3196111</v>
      </c>
      <c r="B1741">
        <f t="shared" si="27"/>
        <v>53.268516666666663</v>
      </c>
      <c r="C1741">
        <v>45.39</v>
      </c>
      <c r="D1741">
        <v>44.09</v>
      </c>
      <c r="E1741">
        <v>39.42</v>
      </c>
      <c r="G1741">
        <v>0</v>
      </c>
    </row>
    <row r="1742" spans="1:7" x14ac:dyDescent="0.25">
      <c r="A1742">
        <v>3197947</v>
      </c>
      <c r="B1742">
        <f t="shared" si="27"/>
        <v>53.29911666666667</v>
      </c>
      <c r="C1742">
        <v>45.39</v>
      </c>
      <c r="D1742">
        <v>44.09</v>
      </c>
      <c r="E1742">
        <v>39.380000000000003</v>
      </c>
      <c r="G1742">
        <v>0</v>
      </c>
    </row>
    <row r="1743" spans="1:7" x14ac:dyDescent="0.25">
      <c r="A1743">
        <v>3199784</v>
      </c>
      <c r="B1743">
        <f t="shared" si="27"/>
        <v>53.32973333333333</v>
      </c>
      <c r="C1743">
        <v>45.39</v>
      </c>
      <c r="D1743">
        <v>44.12</v>
      </c>
      <c r="E1743">
        <v>39.450000000000003</v>
      </c>
      <c r="G1743">
        <v>0</v>
      </c>
    </row>
    <row r="1744" spans="1:7" x14ac:dyDescent="0.25">
      <c r="A1744">
        <v>3201620</v>
      </c>
      <c r="B1744">
        <f t="shared" si="27"/>
        <v>53.360333333333337</v>
      </c>
      <c r="C1744">
        <v>45.39</v>
      </c>
      <c r="D1744">
        <v>44.09</v>
      </c>
      <c r="E1744">
        <v>39.520000000000003</v>
      </c>
      <c r="G1744">
        <v>0</v>
      </c>
    </row>
    <row r="1745" spans="1:7" x14ac:dyDescent="0.25">
      <c r="A1745">
        <v>3203457</v>
      </c>
      <c r="B1745">
        <f t="shared" si="27"/>
        <v>53.390949999999997</v>
      </c>
      <c r="C1745">
        <v>45.28</v>
      </c>
      <c r="D1745">
        <v>43.99</v>
      </c>
      <c r="E1745">
        <v>39.49</v>
      </c>
      <c r="G1745">
        <v>0</v>
      </c>
    </row>
    <row r="1746" spans="1:7" x14ac:dyDescent="0.25">
      <c r="A1746">
        <v>3205294</v>
      </c>
      <c r="B1746">
        <f t="shared" si="27"/>
        <v>53.421566666666664</v>
      </c>
      <c r="C1746">
        <v>45.28</v>
      </c>
      <c r="D1746">
        <v>44.02</v>
      </c>
      <c r="E1746">
        <v>39.56</v>
      </c>
      <c r="G1746">
        <v>0</v>
      </c>
    </row>
    <row r="1747" spans="1:7" x14ac:dyDescent="0.25">
      <c r="A1747">
        <v>3207130</v>
      </c>
      <c r="B1747">
        <f t="shared" si="27"/>
        <v>53.452166666666663</v>
      </c>
      <c r="C1747">
        <v>45.28</v>
      </c>
      <c r="D1747">
        <v>44.09</v>
      </c>
      <c r="E1747">
        <v>39.450000000000003</v>
      </c>
      <c r="G1747">
        <v>0</v>
      </c>
    </row>
    <row r="1748" spans="1:7" x14ac:dyDescent="0.25">
      <c r="A1748">
        <v>3208966</v>
      </c>
      <c r="B1748">
        <f t="shared" si="27"/>
        <v>53.48276666666667</v>
      </c>
      <c r="C1748">
        <v>45.28</v>
      </c>
      <c r="D1748">
        <v>44.12</v>
      </c>
      <c r="E1748">
        <v>39.450000000000003</v>
      </c>
      <c r="G1748">
        <v>0</v>
      </c>
    </row>
    <row r="1749" spans="1:7" x14ac:dyDescent="0.25">
      <c r="A1749">
        <v>3210803</v>
      </c>
      <c r="B1749">
        <f t="shared" si="27"/>
        <v>53.51338333333333</v>
      </c>
      <c r="C1749">
        <v>45.28</v>
      </c>
      <c r="D1749">
        <v>43.99</v>
      </c>
      <c r="E1749">
        <v>39.49</v>
      </c>
      <c r="G1749">
        <v>0</v>
      </c>
    </row>
    <row r="1750" spans="1:7" x14ac:dyDescent="0.25">
      <c r="A1750">
        <v>3212639</v>
      </c>
      <c r="B1750">
        <f t="shared" si="27"/>
        <v>53.543983333333337</v>
      </c>
      <c r="C1750">
        <v>45.28</v>
      </c>
      <c r="D1750">
        <v>43.92</v>
      </c>
      <c r="E1750">
        <v>39.56</v>
      </c>
      <c r="G1750">
        <v>0</v>
      </c>
    </row>
    <row r="1751" spans="1:7" x14ac:dyDescent="0.25">
      <c r="A1751">
        <v>3214475</v>
      </c>
      <c r="B1751">
        <f t="shared" si="27"/>
        <v>53.574583333333337</v>
      </c>
      <c r="C1751">
        <v>45.16</v>
      </c>
      <c r="D1751">
        <v>43.96</v>
      </c>
      <c r="E1751">
        <v>39.56</v>
      </c>
      <c r="G1751">
        <v>0</v>
      </c>
    </row>
    <row r="1752" spans="1:7" x14ac:dyDescent="0.25">
      <c r="A1752">
        <v>3216312</v>
      </c>
      <c r="B1752">
        <f t="shared" si="27"/>
        <v>53.605200000000004</v>
      </c>
      <c r="C1752">
        <v>45.16</v>
      </c>
      <c r="D1752">
        <v>43.92</v>
      </c>
      <c r="E1752">
        <v>39.49</v>
      </c>
      <c r="G1752">
        <v>0</v>
      </c>
    </row>
    <row r="1753" spans="1:7" x14ac:dyDescent="0.25">
      <c r="A1753">
        <v>3218148</v>
      </c>
      <c r="B1753">
        <f t="shared" si="27"/>
        <v>53.635800000000003</v>
      </c>
      <c r="C1753">
        <v>45.16</v>
      </c>
      <c r="D1753">
        <v>43.96</v>
      </c>
      <c r="E1753">
        <v>39.49</v>
      </c>
      <c r="G1753">
        <v>0</v>
      </c>
    </row>
    <row r="1754" spans="1:7" x14ac:dyDescent="0.25">
      <c r="A1754">
        <v>3219984</v>
      </c>
      <c r="B1754">
        <f t="shared" si="27"/>
        <v>53.666400000000003</v>
      </c>
      <c r="C1754">
        <v>45.16</v>
      </c>
      <c r="D1754">
        <v>43.96</v>
      </c>
      <c r="E1754">
        <v>39.450000000000003</v>
      </c>
      <c r="G1754">
        <v>0</v>
      </c>
    </row>
    <row r="1755" spans="1:7" x14ac:dyDescent="0.25">
      <c r="A1755">
        <v>3221821</v>
      </c>
      <c r="B1755">
        <f t="shared" si="27"/>
        <v>53.69701666666667</v>
      </c>
      <c r="C1755">
        <v>45.16</v>
      </c>
      <c r="D1755">
        <v>43.89</v>
      </c>
      <c r="E1755">
        <v>39.520000000000003</v>
      </c>
      <c r="G1755">
        <v>0</v>
      </c>
    </row>
    <row r="1756" spans="1:7" x14ac:dyDescent="0.25">
      <c r="A1756">
        <v>3223657</v>
      </c>
      <c r="B1756">
        <f t="shared" si="27"/>
        <v>53.72761666666667</v>
      </c>
      <c r="C1756">
        <v>45.16</v>
      </c>
      <c r="D1756">
        <v>43.89</v>
      </c>
      <c r="E1756">
        <v>39.450000000000003</v>
      </c>
      <c r="G1756">
        <v>0</v>
      </c>
    </row>
    <row r="1757" spans="1:7" x14ac:dyDescent="0.25">
      <c r="A1757">
        <v>3225493</v>
      </c>
      <c r="B1757">
        <f t="shared" si="27"/>
        <v>53.758216666666669</v>
      </c>
      <c r="C1757">
        <v>45.16</v>
      </c>
      <c r="D1757">
        <v>43.89</v>
      </c>
      <c r="E1757">
        <v>39.42</v>
      </c>
      <c r="G1757">
        <v>0</v>
      </c>
    </row>
    <row r="1758" spans="1:7" x14ac:dyDescent="0.25">
      <c r="A1758">
        <v>3227330</v>
      </c>
      <c r="B1758">
        <f t="shared" si="27"/>
        <v>53.788833333333336</v>
      </c>
      <c r="C1758">
        <v>45.05</v>
      </c>
      <c r="D1758">
        <v>43.82</v>
      </c>
      <c r="E1758">
        <v>39.450000000000003</v>
      </c>
      <c r="G1758">
        <v>0</v>
      </c>
    </row>
    <row r="1759" spans="1:7" x14ac:dyDescent="0.25">
      <c r="A1759">
        <v>3229166</v>
      </c>
      <c r="B1759">
        <f t="shared" si="27"/>
        <v>53.819433333333336</v>
      </c>
      <c r="C1759">
        <v>45.05</v>
      </c>
      <c r="D1759">
        <v>43.85</v>
      </c>
      <c r="E1759">
        <v>39.520000000000003</v>
      </c>
      <c r="G1759">
        <v>0</v>
      </c>
    </row>
    <row r="1760" spans="1:7" x14ac:dyDescent="0.25">
      <c r="A1760">
        <v>3231002</v>
      </c>
      <c r="B1760">
        <f t="shared" si="27"/>
        <v>53.850033333333336</v>
      </c>
      <c r="C1760">
        <v>45.05</v>
      </c>
      <c r="D1760">
        <v>43.85</v>
      </c>
      <c r="E1760">
        <v>39.520000000000003</v>
      </c>
      <c r="G1760">
        <v>0</v>
      </c>
    </row>
    <row r="1761" spans="1:7" x14ac:dyDescent="0.25">
      <c r="A1761">
        <v>3232839</v>
      </c>
      <c r="B1761">
        <f t="shared" si="27"/>
        <v>53.880650000000003</v>
      </c>
      <c r="C1761">
        <v>44.94</v>
      </c>
      <c r="D1761">
        <v>43.69</v>
      </c>
      <c r="E1761">
        <v>39.520000000000003</v>
      </c>
      <c r="G1761">
        <v>0</v>
      </c>
    </row>
    <row r="1762" spans="1:7" x14ac:dyDescent="0.25">
      <c r="A1762">
        <v>3234675</v>
      </c>
      <c r="B1762">
        <f t="shared" si="27"/>
        <v>53.911250000000003</v>
      </c>
      <c r="C1762">
        <v>44.94</v>
      </c>
      <c r="D1762">
        <v>43.75</v>
      </c>
      <c r="E1762">
        <v>39.56</v>
      </c>
      <c r="G1762">
        <v>0</v>
      </c>
    </row>
    <row r="1763" spans="1:7" x14ac:dyDescent="0.25">
      <c r="A1763">
        <v>3236511</v>
      </c>
      <c r="B1763">
        <f t="shared" si="27"/>
        <v>53.941850000000002</v>
      </c>
      <c r="C1763">
        <v>44.94</v>
      </c>
      <c r="D1763">
        <v>43.65</v>
      </c>
      <c r="E1763">
        <v>39.590000000000003</v>
      </c>
      <c r="G1763">
        <v>0</v>
      </c>
    </row>
    <row r="1764" spans="1:7" x14ac:dyDescent="0.25">
      <c r="A1764">
        <v>3238348</v>
      </c>
      <c r="B1764">
        <f t="shared" si="27"/>
        <v>53.972466666666669</v>
      </c>
      <c r="C1764">
        <v>44.94</v>
      </c>
      <c r="D1764">
        <v>43.65</v>
      </c>
      <c r="E1764">
        <v>39.49</v>
      </c>
      <c r="G1764">
        <v>0</v>
      </c>
    </row>
    <row r="1765" spans="1:7" x14ac:dyDescent="0.25">
      <c r="A1765">
        <v>3240184</v>
      </c>
      <c r="B1765">
        <f t="shared" si="27"/>
        <v>54.003066666666669</v>
      </c>
      <c r="C1765">
        <v>44.94</v>
      </c>
      <c r="D1765">
        <v>43.75</v>
      </c>
      <c r="E1765">
        <v>39.49</v>
      </c>
      <c r="G1765">
        <v>0</v>
      </c>
    </row>
    <row r="1766" spans="1:7" x14ac:dyDescent="0.25">
      <c r="A1766">
        <v>3242021</v>
      </c>
      <c r="B1766">
        <f t="shared" si="27"/>
        <v>54.033683333333336</v>
      </c>
      <c r="C1766">
        <v>44.94</v>
      </c>
      <c r="D1766">
        <v>43.69</v>
      </c>
      <c r="E1766">
        <v>39.520000000000003</v>
      </c>
      <c r="G1766">
        <v>0</v>
      </c>
    </row>
    <row r="1767" spans="1:7" x14ac:dyDescent="0.25">
      <c r="A1767">
        <v>3243857</v>
      </c>
      <c r="B1767">
        <f t="shared" si="27"/>
        <v>54.064283333333336</v>
      </c>
      <c r="C1767">
        <v>44.94</v>
      </c>
      <c r="D1767">
        <v>43.59</v>
      </c>
      <c r="E1767">
        <v>39.56</v>
      </c>
      <c r="G1767">
        <v>0</v>
      </c>
    </row>
    <row r="1768" spans="1:7" x14ac:dyDescent="0.25">
      <c r="A1768">
        <v>3245693</v>
      </c>
      <c r="B1768">
        <f t="shared" si="27"/>
        <v>54.094883333333335</v>
      </c>
      <c r="C1768">
        <v>44.83</v>
      </c>
      <c r="D1768">
        <v>43.62</v>
      </c>
      <c r="E1768">
        <v>39.49</v>
      </c>
      <c r="G1768">
        <v>0</v>
      </c>
    </row>
    <row r="1769" spans="1:7" x14ac:dyDescent="0.25">
      <c r="A1769">
        <v>3247531</v>
      </c>
      <c r="B1769">
        <f t="shared" si="27"/>
        <v>54.12551666666667</v>
      </c>
      <c r="C1769">
        <v>44.94</v>
      </c>
      <c r="D1769">
        <v>43.59</v>
      </c>
      <c r="E1769">
        <v>39.450000000000003</v>
      </c>
      <c r="G1769">
        <v>0</v>
      </c>
    </row>
    <row r="1770" spans="1:7" x14ac:dyDescent="0.25">
      <c r="A1770">
        <v>3249367</v>
      </c>
      <c r="B1770">
        <f t="shared" si="27"/>
        <v>54.156116666666669</v>
      </c>
      <c r="C1770">
        <v>44.83</v>
      </c>
      <c r="D1770">
        <v>43.55</v>
      </c>
      <c r="E1770">
        <v>39.520000000000003</v>
      </c>
      <c r="G1770">
        <v>0</v>
      </c>
    </row>
    <row r="1771" spans="1:7" x14ac:dyDescent="0.25">
      <c r="A1771">
        <v>3251203</v>
      </c>
      <c r="B1771">
        <f t="shared" si="27"/>
        <v>54.186716666666669</v>
      </c>
      <c r="C1771">
        <v>44.83</v>
      </c>
      <c r="D1771">
        <v>43.45</v>
      </c>
      <c r="E1771">
        <v>39.590000000000003</v>
      </c>
      <c r="G1771">
        <v>0</v>
      </c>
    </row>
    <row r="1772" spans="1:7" x14ac:dyDescent="0.25">
      <c r="A1772">
        <v>3253040</v>
      </c>
      <c r="B1772">
        <f t="shared" si="27"/>
        <v>54.217333333333336</v>
      </c>
      <c r="C1772">
        <v>44.83</v>
      </c>
      <c r="D1772">
        <v>43.42</v>
      </c>
      <c r="E1772">
        <v>39.520000000000003</v>
      </c>
      <c r="G1772">
        <v>0</v>
      </c>
    </row>
    <row r="1773" spans="1:7" x14ac:dyDescent="0.25">
      <c r="A1773">
        <v>3254876</v>
      </c>
      <c r="B1773">
        <f t="shared" si="27"/>
        <v>54.247933333333336</v>
      </c>
      <c r="C1773">
        <v>44.83</v>
      </c>
      <c r="D1773">
        <v>43.42</v>
      </c>
      <c r="E1773">
        <v>39.630000000000003</v>
      </c>
      <c r="G1773">
        <v>0</v>
      </c>
    </row>
    <row r="1774" spans="1:7" x14ac:dyDescent="0.25">
      <c r="A1774">
        <v>3256712</v>
      </c>
      <c r="B1774">
        <f t="shared" si="27"/>
        <v>54.278533333333336</v>
      </c>
      <c r="C1774">
        <v>44.71</v>
      </c>
      <c r="D1774">
        <v>43.45</v>
      </c>
      <c r="E1774">
        <v>39.630000000000003</v>
      </c>
      <c r="G1774">
        <v>0</v>
      </c>
    </row>
    <row r="1775" spans="1:7" x14ac:dyDescent="0.25">
      <c r="A1775">
        <v>3258549</v>
      </c>
      <c r="B1775">
        <f t="shared" si="27"/>
        <v>54.309150000000002</v>
      </c>
      <c r="C1775">
        <v>44.83</v>
      </c>
      <c r="D1775">
        <v>43.32</v>
      </c>
      <c r="E1775">
        <v>39.590000000000003</v>
      </c>
      <c r="G1775">
        <v>0</v>
      </c>
    </row>
    <row r="1776" spans="1:7" x14ac:dyDescent="0.25">
      <c r="A1776">
        <v>3260385</v>
      </c>
      <c r="B1776">
        <f t="shared" si="27"/>
        <v>54.339750000000002</v>
      </c>
      <c r="C1776">
        <v>44.71</v>
      </c>
      <c r="D1776">
        <v>43.25</v>
      </c>
      <c r="E1776">
        <v>39.56</v>
      </c>
      <c r="G1776">
        <v>0</v>
      </c>
    </row>
    <row r="1777" spans="1:7" x14ac:dyDescent="0.25">
      <c r="A1777">
        <v>3262221</v>
      </c>
      <c r="B1777">
        <f t="shared" si="27"/>
        <v>54.370350000000002</v>
      </c>
      <c r="C1777">
        <v>44.71</v>
      </c>
      <c r="D1777">
        <v>43.28</v>
      </c>
      <c r="E1777">
        <v>39.520000000000003</v>
      </c>
      <c r="G1777">
        <v>0</v>
      </c>
    </row>
    <row r="1778" spans="1:7" x14ac:dyDescent="0.25">
      <c r="A1778">
        <v>3264058</v>
      </c>
      <c r="B1778">
        <f t="shared" si="27"/>
        <v>54.400966666666669</v>
      </c>
      <c r="C1778">
        <v>44.71</v>
      </c>
      <c r="D1778">
        <v>43.25</v>
      </c>
      <c r="E1778">
        <v>39.590000000000003</v>
      </c>
      <c r="G1778">
        <v>0</v>
      </c>
    </row>
    <row r="1779" spans="1:7" x14ac:dyDescent="0.25">
      <c r="A1779">
        <v>3265894</v>
      </c>
      <c r="B1779">
        <f t="shared" si="27"/>
        <v>54.431566666666669</v>
      </c>
      <c r="C1779">
        <v>44.6</v>
      </c>
      <c r="D1779">
        <v>43.18</v>
      </c>
      <c r="E1779">
        <v>39.49</v>
      </c>
      <c r="G1779">
        <v>0</v>
      </c>
    </row>
    <row r="1780" spans="1:7" x14ac:dyDescent="0.25">
      <c r="A1780">
        <v>3267730</v>
      </c>
      <c r="B1780">
        <f t="shared" si="27"/>
        <v>54.462166666666668</v>
      </c>
      <c r="C1780">
        <v>44.6</v>
      </c>
      <c r="D1780">
        <v>43.11</v>
      </c>
      <c r="E1780">
        <v>39.49</v>
      </c>
      <c r="G1780">
        <v>0</v>
      </c>
    </row>
    <row r="1781" spans="1:7" x14ac:dyDescent="0.25">
      <c r="A1781">
        <v>3269567</v>
      </c>
      <c r="B1781">
        <f t="shared" si="27"/>
        <v>54.492783333333335</v>
      </c>
      <c r="C1781">
        <v>44.6</v>
      </c>
      <c r="D1781">
        <v>43.08</v>
      </c>
      <c r="E1781">
        <v>39.520000000000003</v>
      </c>
      <c r="G1781">
        <v>0</v>
      </c>
    </row>
    <row r="1782" spans="1:7" x14ac:dyDescent="0.25">
      <c r="A1782">
        <v>3271403</v>
      </c>
      <c r="B1782">
        <f t="shared" si="27"/>
        <v>54.523383333333335</v>
      </c>
      <c r="C1782">
        <v>44.6</v>
      </c>
      <c r="D1782">
        <v>43.05</v>
      </c>
      <c r="E1782">
        <v>39.56</v>
      </c>
      <c r="G1782">
        <v>0</v>
      </c>
    </row>
    <row r="1783" spans="1:7" x14ac:dyDescent="0.25">
      <c r="A1783">
        <v>3273239</v>
      </c>
      <c r="B1783">
        <f t="shared" si="27"/>
        <v>54.553983333333335</v>
      </c>
      <c r="C1783">
        <v>44.6</v>
      </c>
      <c r="D1783">
        <v>43.01</v>
      </c>
      <c r="E1783">
        <v>39.520000000000003</v>
      </c>
      <c r="G1783">
        <v>0</v>
      </c>
    </row>
    <row r="1784" spans="1:7" x14ac:dyDescent="0.25">
      <c r="A1784">
        <v>3275076</v>
      </c>
      <c r="B1784">
        <f t="shared" si="27"/>
        <v>54.584600000000002</v>
      </c>
      <c r="C1784">
        <v>44.6</v>
      </c>
      <c r="D1784">
        <v>42.95</v>
      </c>
      <c r="E1784">
        <v>39.49</v>
      </c>
      <c r="G1784">
        <v>0</v>
      </c>
    </row>
    <row r="1785" spans="1:7" x14ac:dyDescent="0.25">
      <c r="A1785">
        <v>3276912</v>
      </c>
      <c r="B1785">
        <f t="shared" si="27"/>
        <v>54.615200000000002</v>
      </c>
      <c r="C1785">
        <v>44.49</v>
      </c>
      <c r="D1785">
        <v>42.91</v>
      </c>
      <c r="E1785">
        <v>39.520000000000003</v>
      </c>
      <c r="G1785">
        <v>0</v>
      </c>
    </row>
    <row r="1786" spans="1:7" x14ac:dyDescent="0.25">
      <c r="A1786">
        <v>3278748</v>
      </c>
      <c r="B1786">
        <f t="shared" si="27"/>
        <v>54.645800000000001</v>
      </c>
      <c r="C1786">
        <v>44.49</v>
      </c>
      <c r="D1786">
        <v>42.84</v>
      </c>
      <c r="E1786">
        <v>39.49</v>
      </c>
      <c r="G1786">
        <v>0</v>
      </c>
    </row>
    <row r="1787" spans="1:7" x14ac:dyDescent="0.25">
      <c r="A1787">
        <v>3280585</v>
      </c>
      <c r="B1787">
        <f t="shared" si="27"/>
        <v>54.676416666666668</v>
      </c>
      <c r="C1787">
        <v>44.49</v>
      </c>
      <c r="D1787">
        <v>42.81</v>
      </c>
      <c r="E1787">
        <v>39.49</v>
      </c>
      <c r="G1787">
        <v>0</v>
      </c>
    </row>
    <row r="1788" spans="1:7" x14ac:dyDescent="0.25">
      <c r="A1788">
        <v>3282421</v>
      </c>
      <c r="B1788">
        <f t="shared" si="27"/>
        <v>54.707016666666668</v>
      </c>
      <c r="C1788">
        <v>44.49</v>
      </c>
      <c r="D1788">
        <v>42.74</v>
      </c>
      <c r="E1788">
        <v>39.520000000000003</v>
      </c>
      <c r="G1788">
        <v>0</v>
      </c>
    </row>
    <row r="1789" spans="1:7" x14ac:dyDescent="0.25">
      <c r="A1789">
        <v>3284257</v>
      </c>
      <c r="B1789">
        <f t="shared" si="27"/>
        <v>54.737616666666668</v>
      </c>
      <c r="C1789">
        <v>44.49</v>
      </c>
      <c r="D1789">
        <v>42.68</v>
      </c>
      <c r="E1789">
        <v>39.49</v>
      </c>
      <c r="G1789">
        <v>0</v>
      </c>
    </row>
    <row r="1790" spans="1:7" x14ac:dyDescent="0.25">
      <c r="A1790">
        <v>3286094</v>
      </c>
      <c r="B1790">
        <f t="shared" si="27"/>
        <v>54.768233333333335</v>
      </c>
      <c r="C1790">
        <v>44.38</v>
      </c>
      <c r="D1790">
        <v>42.57</v>
      </c>
      <c r="E1790">
        <v>39.49</v>
      </c>
      <c r="G1790">
        <v>0</v>
      </c>
    </row>
    <row r="1791" spans="1:7" x14ac:dyDescent="0.25">
      <c r="A1791">
        <v>3287930</v>
      </c>
      <c r="B1791">
        <f t="shared" si="27"/>
        <v>54.798833333333334</v>
      </c>
      <c r="C1791">
        <v>44.38</v>
      </c>
      <c r="D1791">
        <v>42.57</v>
      </c>
      <c r="E1791">
        <v>39.49</v>
      </c>
      <c r="G1791">
        <v>0</v>
      </c>
    </row>
    <row r="1792" spans="1:7" x14ac:dyDescent="0.25">
      <c r="A1792">
        <v>3289766</v>
      </c>
      <c r="B1792">
        <f t="shared" si="27"/>
        <v>54.829433333333334</v>
      </c>
      <c r="C1792">
        <v>44.38</v>
      </c>
      <c r="D1792">
        <v>42.51</v>
      </c>
      <c r="E1792">
        <v>39.56</v>
      </c>
      <c r="G1792">
        <v>0</v>
      </c>
    </row>
    <row r="1793" spans="1:7" x14ac:dyDescent="0.25">
      <c r="A1793">
        <v>3291603</v>
      </c>
      <c r="B1793">
        <f t="shared" si="27"/>
        <v>54.860050000000001</v>
      </c>
      <c r="C1793">
        <v>44.38</v>
      </c>
      <c r="D1793">
        <v>42.37</v>
      </c>
      <c r="E1793">
        <v>39.49</v>
      </c>
      <c r="G1793">
        <v>0</v>
      </c>
    </row>
    <row r="1794" spans="1:7" x14ac:dyDescent="0.25">
      <c r="A1794">
        <v>3293440</v>
      </c>
      <c r="B1794">
        <f t="shared" ref="B1794:B1857" si="28">A1794/60000</f>
        <v>54.890666666666668</v>
      </c>
      <c r="C1794">
        <v>44.38</v>
      </c>
      <c r="D1794">
        <v>42.3</v>
      </c>
      <c r="E1794">
        <v>39.49</v>
      </c>
      <c r="G1794">
        <v>0</v>
      </c>
    </row>
    <row r="1795" spans="1:7" x14ac:dyDescent="0.25">
      <c r="A1795">
        <v>3295276</v>
      </c>
      <c r="B1795">
        <f t="shared" si="28"/>
        <v>54.921266666666668</v>
      </c>
      <c r="C1795">
        <v>44.26</v>
      </c>
      <c r="D1795">
        <v>42.24</v>
      </c>
      <c r="E1795">
        <v>39.450000000000003</v>
      </c>
      <c r="G1795">
        <v>0</v>
      </c>
    </row>
    <row r="1796" spans="1:7" x14ac:dyDescent="0.25">
      <c r="A1796">
        <v>3297113</v>
      </c>
      <c r="B1796">
        <f t="shared" si="28"/>
        <v>54.951883333333335</v>
      </c>
      <c r="C1796">
        <v>44.26</v>
      </c>
      <c r="D1796">
        <v>42.1</v>
      </c>
      <c r="E1796">
        <v>39.520000000000003</v>
      </c>
      <c r="G1796">
        <v>0</v>
      </c>
    </row>
    <row r="1797" spans="1:7" x14ac:dyDescent="0.25">
      <c r="A1797">
        <v>3298949</v>
      </c>
      <c r="B1797">
        <f t="shared" si="28"/>
        <v>54.982483333333334</v>
      </c>
      <c r="C1797">
        <v>44.26</v>
      </c>
      <c r="D1797">
        <v>42.07</v>
      </c>
      <c r="E1797">
        <v>39.49</v>
      </c>
      <c r="G1797">
        <v>0</v>
      </c>
    </row>
    <row r="1798" spans="1:7" x14ac:dyDescent="0.25">
      <c r="A1798">
        <v>3300785</v>
      </c>
      <c r="B1798">
        <f t="shared" si="28"/>
        <v>55.013083333333334</v>
      </c>
      <c r="C1798">
        <v>44.26</v>
      </c>
      <c r="D1798">
        <v>41.96</v>
      </c>
      <c r="E1798">
        <v>39.49</v>
      </c>
      <c r="G1798">
        <v>0</v>
      </c>
    </row>
    <row r="1799" spans="1:7" x14ac:dyDescent="0.25">
      <c r="A1799">
        <v>3302622</v>
      </c>
      <c r="B1799">
        <f t="shared" si="28"/>
        <v>55.043700000000001</v>
      </c>
      <c r="C1799">
        <v>44.26</v>
      </c>
      <c r="D1799">
        <v>41.83</v>
      </c>
      <c r="E1799">
        <v>39.49</v>
      </c>
      <c r="G1799">
        <v>0</v>
      </c>
    </row>
    <row r="1800" spans="1:7" x14ac:dyDescent="0.25">
      <c r="A1800">
        <v>3304458</v>
      </c>
      <c r="B1800">
        <f t="shared" si="28"/>
        <v>55.074300000000001</v>
      </c>
      <c r="C1800">
        <v>44.15</v>
      </c>
      <c r="D1800">
        <v>41.72</v>
      </c>
      <c r="E1800">
        <v>39.450000000000003</v>
      </c>
      <c r="G1800">
        <v>0</v>
      </c>
    </row>
    <row r="1801" spans="1:7" x14ac:dyDescent="0.25">
      <c r="A1801">
        <v>3306294</v>
      </c>
      <c r="B1801">
        <f t="shared" si="28"/>
        <v>55.104900000000001</v>
      </c>
      <c r="C1801">
        <v>44.15</v>
      </c>
      <c r="D1801">
        <v>41.72</v>
      </c>
      <c r="E1801">
        <v>39.450000000000003</v>
      </c>
      <c r="G1801">
        <v>0</v>
      </c>
    </row>
    <row r="1802" spans="1:7" x14ac:dyDescent="0.25">
      <c r="A1802">
        <v>3308131</v>
      </c>
      <c r="B1802">
        <f t="shared" si="28"/>
        <v>55.135516666666668</v>
      </c>
      <c r="C1802">
        <v>44.15</v>
      </c>
      <c r="D1802">
        <v>41.59</v>
      </c>
      <c r="E1802">
        <v>39.49</v>
      </c>
      <c r="G1802">
        <v>0</v>
      </c>
    </row>
    <row r="1803" spans="1:7" x14ac:dyDescent="0.25">
      <c r="A1803">
        <v>3309967</v>
      </c>
      <c r="B1803">
        <f t="shared" si="28"/>
        <v>55.166116666666667</v>
      </c>
      <c r="C1803">
        <v>44.04</v>
      </c>
      <c r="D1803">
        <v>41.38</v>
      </c>
      <c r="E1803">
        <v>39.49</v>
      </c>
      <c r="G1803">
        <v>0</v>
      </c>
    </row>
    <row r="1804" spans="1:7" x14ac:dyDescent="0.25">
      <c r="A1804">
        <v>3311804</v>
      </c>
      <c r="B1804">
        <f t="shared" si="28"/>
        <v>55.196733333333334</v>
      </c>
      <c r="C1804">
        <v>44.04</v>
      </c>
      <c r="D1804">
        <v>41.31</v>
      </c>
      <c r="E1804">
        <v>39.450000000000003</v>
      </c>
      <c r="G1804">
        <v>0</v>
      </c>
    </row>
    <row r="1805" spans="1:7" x14ac:dyDescent="0.25">
      <c r="A1805">
        <v>3313640</v>
      </c>
      <c r="B1805">
        <f t="shared" si="28"/>
        <v>55.227333333333334</v>
      </c>
      <c r="C1805">
        <v>44.15</v>
      </c>
      <c r="D1805">
        <v>41.21</v>
      </c>
      <c r="E1805">
        <v>39.450000000000003</v>
      </c>
      <c r="G1805">
        <v>0</v>
      </c>
    </row>
    <row r="1806" spans="1:7" x14ac:dyDescent="0.25">
      <c r="A1806">
        <v>3315476</v>
      </c>
      <c r="B1806">
        <f t="shared" si="28"/>
        <v>55.257933333333334</v>
      </c>
      <c r="C1806">
        <v>44.04</v>
      </c>
      <c r="D1806">
        <v>41.07</v>
      </c>
      <c r="E1806">
        <v>39.49</v>
      </c>
      <c r="G1806">
        <v>0</v>
      </c>
    </row>
    <row r="1807" spans="1:7" x14ac:dyDescent="0.25">
      <c r="A1807">
        <v>3317313</v>
      </c>
      <c r="B1807">
        <f t="shared" si="28"/>
        <v>55.288550000000001</v>
      </c>
      <c r="C1807">
        <v>44.04</v>
      </c>
      <c r="D1807">
        <v>40.94</v>
      </c>
      <c r="E1807">
        <v>39.49</v>
      </c>
      <c r="G1807">
        <v>0</v>
      </c>
    </row>
    <row r="1808" spans="1:7" x14ac:dyDescent="0.25">
      <c r="A1808">
        <v>3319149</v>
      </c>
      <c r="B1808">
        <f t="shared" si="28"/>
        <v>55.31915</v>
      </c>
      <c r="C1808">
        <v>43.92</v>
      </c>
      <c r="D1808">
        <v>40.799999999999997</v>
      </c>
      <c r="E1808">
        <v>39.49</v>
      </c>
      <c r="G1808">
        <v>0</v>
      </c>
    </row>
    <row r="1809" spans="1:7" x14ac:dyDescent="0.25">
      <c r="A1809">
        <v>3320985</v>
      </c>
      <c r="B1809">
        <f t="shared" si="28"/>
        <v>55.34975</v>
      </c>
      <c r="C1809">
        <v>43.92</v>
      </c>
      <c r="D1809">
        <v>40.770000000000003</v>
      </c>
      <c r="E1809">
        <v>39.49</v>
      </c>
      <c r="G1809">
        <v>0</v>
      </c>
    </row>
    <row r="1810" spans="1:7" x14ac:dyDescent="0.25">
      <c r="A1810">
        <v>3322822</v>
      </c>
      <c r="B1810">
        <f t="shared" si="28"/>
        <v>55.380366666666667</v>
      </c>
      <c r="C1810">
        <v>43.92</v>
      </c>
      <c r="D1810">
        <v>40.56</v>
      </c>
      <c r="E1810">
        <v>39.42</v>
      </c>
      <c r="G1810">
        <v>0</v>
      </c>
    </row>
    <row r="1811" spans="1:7" x14ac:dyDescent="0.25">
      <c r="A1811">
        <v>3324658</v>
      </c>
      <c r="B1811">
        <f t="shared" si="28"/>
        <v>55.410966666666667</v>
      </c>
      <c r="C1811">
        <v>43.92</v>
      </c>
      <c r="D1811">
        <v>40.520000000000003</v>
      </c>
      <c r="E1811">
        <v>39.520000000000003</v>
      </c>
      <c r="G1811">
        <v>0</v>
      </c>
    </row>
    <row r="1812" spans="1:7" x14ac:dyDescent="0.25">
      <c r="A1812">
        <v>3326494</v>
      </c>
      <c r="B1812">
        <f t="shared" si="28"/>
        <v>55.441566666666667</v>
      </c>
      <c r="C1812">
        <v>43.92</v>
      </c>
      <c r="D1812">
        <v>40.28</v>
      </c>
      <c r="E1812">
        <v>39.450000000000003</v>
      </c>
      <c r="G1812">
        <v>0</v>
      </c>
    </row>
    <row r="1813" spans="1:7" x14ac:dyDescent="0.25">
      <c r="A1813">
        <v>3328331</v>
      </c>
      <c r="B1813">
        <f t="shared" si="28"/>
        <v>55.472183333333334</v>
      </c>
      <c r="C1813">
        <v>43.81</v>
      </c>
      <c r="D1813">
        <v>40.18</v>
      </c>
      <c r="E1813">
        <v>39.42</v>
      </c>
      <c r="G1813">
        <v>0</v>
      </c>
    </row>
    <row r="1814" spans="1:7" x14ac:dyDescent="0.25">
      <c r="A1814">
        <v>3330167</v>
      </c>
      <c r="B1814">
        <f t="shared" si="28"/>
        <v>55.502783333333333</v>
      </c>
      <c r="C1814">
        <v>43.81</v>
      </c>
      <c r="D1814">
        <v>40.04</v>
      </c>
      <c r="E1814">
        <v>39.380000000000003</v>
      </c>
      <c r="G1814">
        <v>0</v>
      </c>
    </row>
    <row r="1815" spans="1:7" x14ac:dyDescent="0.25">
      <c r="A1815">
        <v>3332003</v>
      </c>
      <c r="B1815">
        <f t="shared" si="28"/>
        <v>55.533383333333333</v>
      </c>
      <c r="C1815">
        <v>43.81</v>
      </c>
      <c r="D1815">
        <v>40.01</v>
      </c>
      <c r="E1815">
        <v>39.31</v>
      </c>
      <c r="G1815">
        <v>0</v>
      </c>
    </row>
    <row r="1816" spans="1:7" x14ac:dyDescent="0.25">
      <c r="A1816">
        <v>3333840</v>
      </c>
      <c r="B1816">
        <f t="shared" si="28"/>
        <v>55.564</v>
      </c>
      <c r="C1816">
        <v>43.81</v>
      </c>
      <c r="D1816">
        <v>39.83</v>
      </c>
      <c r="E1816">
        <v>39.35</v>
      </c>
      <c r="G1816">
        <v>0</v>
      </c>
    </row>
    <row r="1817" spans="1:7" x14ac:dyDescent="0.25">
      <c r="A1817">
        <v>3335676</v>
      </c>
      <c r="B1817">
        <f t="shared" si="28"/>
        <v>55.5946</v>
      </c>
      <c r="C1817">
        <v>43.81</v>
      </c>
      <c r="D1817">
        <v>39.799999999999997</v>
      </c>
      <c r="E1817">
        <v>39.35</v>
      </c>
      <c r="G1817">
        <v>0</v>
      </c>
    </row>
    <row r="1818" spans="1:7" x14ac:dyDescent="0.25">
      <c r="A1818">
        <v>3337512</v>
      </c>
      <c r="B1818">
        <f t="shared" si="28"/>
        <v>55.6252</v>
      </c>
      <c r="C1818">
        <v>43.7</v>
      </c>
      <c r="D1818">
        <v>39.729999999999997</v>
      </c>
      <c r="E1818">
        <v>39.42</v>
      </c>
      <c r="G1818">
        <v>0</v>
      </c>
    </row>
    <row r="1819" spans="1:7" x14ac:dyDescent="0.25">
      <c r="A1819">
        <v>3339350</v>
      </c>
      <c r="B1819">
        <f t="shared" si="28"/>
        <v>55.655833333333334</v>
      </c>
      <c r="C1819">
        <v>43.7</v>
      </c>
      <c r="D1819">
        <v>39.659999999999997</v>
      </c>
      <c r="E1819">
        <v>39.35</v>
      </c>
      <c r="G1819">
        <v>0</v>
      </c>
    </row>
    <row r="1820" spans="1:7" x14ac:dyDescent="0.25">
      <c r="A1820">
        <v>3341186</v>
      </c>
      <c r="B1820">
        <f t="shared" si="28"/>
        <v>55.686433333333333</v>
      </c>
      <c r="C1820">
        <v>43.7</v>
      </c>
      <c r="D1820">
        <v>39.49</v>
      </c>
      <c r="E1820">
        <v>39.31</v>
      </c>
      <c r="G1820">
        <v>0</v>
      </c>
    </row>
    <row r="1821" spans="1:7" x14ac:dyDescent="0.25">
      <c r="A1821">
        <v>3343022</v>
      </c>
      <c r="B1821">
        <f t="shared" si="28"/>
        <v>55.717033333333333</v>
      </c>
      <c r="C1821">
        <v>43.7</v>
      </c>
      <c r="D1821">
        <v>39.380000000000003</v>
      </c>
      <c r="E1821">
        <v>39.28</v>
      </c>
      <c r="G1821">
        <v>0</v>
      </c>
    </row>
    <row r="1822" spans="1:7" x14ac:dyDescent="0.25">
      <c r="A1822">
        <v>3344859</v>
      </c>
      <c r="B1822">
        <f t="shared" si="28"/>
        <v>55.74765</v>
      </c>
      <c r="C1822">
        <v>43.59</v>
      </c>
      <c r="D1822">
        <v>39.380000000000003</v>
      </c>
      <c r="E1822">
        <v>39.35</v>
      </c>
      <c r="G1822">
        <v>0</v>
      </c>
    </row>
    <row r="1823" spans="1:7" x14ac:dyDescent="0.25">
      <c r="A1823">
        <v>3346695</v>
      </c>
      <c r="B1823">
        <f t="shared" si="28"/>
        <v>55.77825</v>
      </c>
      <c r="C1823">
        <v>43.59</v>
      </c>
      <c r="D1823">
        <v>39.31</v>
      </c>
      <c r="E1823">
        <v>39.31</v>
      </c>
      <c r="G1823">
        <v>0</v>
      </c>
    </row>
    <row r="1824" spans="1:7" x14ac:dyDescent="0.25">
      <c r="A1824">
        <v>3348531</v>
      </c>
      <c r="B1824">
        <f t="shared" si="28"/>
        <v>55.80885</v>
      </c>
      <c r="C1824">
        <v>43.59</v>
      </c>
      <c r="D1824">
        <v>39.17</v>
      </c>
      <c r="E1824">
        <v>39.31</v>
      </c>
      <c r="G1824">
        <v>0</v>
      </c>
    </row>
    <row r="1825" spans="1:7" x14ac:dyDescent="0.25">
      <c r="A1825">
        <v>3350368</v>
      </c>
      <c r="B1825">
        <f t="shared" si="28"/>
        <v>55.839466666666667</v>
      </c>
      <c r="C1825">
        <v>43.59</v>
      </c>
      <c r="D1825">
        <v>39.14</v>
      </c>
      <c r="E1825">
        <v>39.28</v>
      </c>
      <c r="G1825">
        <v>0</v>
      </c>
    </row>
    <row r="1826" spans="1:7" x14ac:dyDescent="0.25">
      <c r="A1826">
        <v>3352204</v>
      </c>
      <c r="B1826">
        <f t="shared" si="28"/>
        <v>55.870066666666666</v>
      </c>
      <c r="C1826">
        <v>43.47</v>
      </c>
      <c r="D1826">
        <v>39.03</v>
      </c>
      <c r="E1826">
        <v>39.380000000000003</v>
      </c>
      <c r="G1826">
        <v>0</v>
      </c>
    </row>
    <row r="1827" spans="1:7" x14ac:dyDescent="0.25">
      <c r="A1827">
        <v>3354040</v>
      </c>
      <c r="B1827">
        <f t="shared" si="28"/>
        <v>55.900666666666666</v>
      </c>
      <c r="C1827">
        <v>43.47</v>
      </c>
      <c r="D1827">
        <v>39.07</v>
      </c>
      <c r="E1827">
        <v>39.31</v>
      </c>
      <c r="G1827">
        <v>0</v>
      </c>
    </row>
    <row r="1828" spans="1:7" x14ac:dyDescent="0.25">
      <c r="A1828">
        <v>3355877</v>
      </c>
      <c r="B1828">
        <f t="shared" si="28"/>
        <v>55.931283333333333</v>
      </c>
      <c r="C1828">
        <v>43.47</v>
      </c>
      <c r="D1828">
        <v>38.96</v>
      </c>
      <c r="E1828">
        <v>39.31</v>
      </c>
      <c r="G1828">
        <v>0</v>
      </c>
    </row>
    <row r="1829" spans="1:7" x14ac:dyDescent="0.25">
      <c r="A1829">
        <v>3357713</v>
      </c>
      <c r="B1829">
        <f t="shared" si="28"/>
        <v>55.961883333333333</v>
      </c>
      <c r="C1829">
        <v>43.47</v>
      </c>
      <c r="D1829">
        <v>38.93</v>
      </c>
      <c r="E1829">
        <v>39.31</v>
      </c>
      <c r="G1829">
        <v>0</v>
      </c>
    </row>
    <row r="1830" spans="1:7" x14ac:dyDescent="0.25">
      <c r="A1830">
        <v>3359549</v>
      </c>
      <c r="B1830">
        <f t="shared" si="28"/>
        <v>55.992483333333332</v>
      </c>
      <c r="C1830">
        <v>43.36</v>
      </c>
      <c r="D1830">
        <v>38.89</v>
      </c>
      <c r="E1830">
        <v>39.28</v>
      </c>
      <c r="G1830">
        <v>0</v>
      </c>
    </row>
    <row r="1831" spans="1:7" x14ac:dyDescent="0.25">
      <c r="A1831">
        <v>3361386</v>
      </c>
      <c r="B1831">
        <f t="shared" si="28"/>
        <v>56.023099999999999</v>
      </c>
      <c r="C1831">
        <v>43.47</v>
      </c>
      <c r="D1831">
        <v>38.86</v>
      </c>
      <c r="E1831">
        <v>39.31</v>
      </c>
      <c r="G1831">
        <v>0</v>
      </c>
    </row>
    <row r="1832" spans="1:7" x14ac:dyDescent="0.25">
      <c r="A1832">
        <v>3363222</v>
      </c>
      <c r="B1832">
        <f t="shared" si="28"/>
        <v>56.053699999999999</v>
      </c>
      <c r="C1832">
        <v>43.36</v>
      </c>
      <c r="D1832">
        <v>38.82</v>
      </c>
      <c r="E1832">
        <v>39.380000000000003</v>
      </c>
      <c r="G1832">
        <v>0</v>
      </c>
    </row>
    <row r="1833" spans="1:7" x14ac:dyDescent="0.25">
      <c r="A1833">
        <v>3365058</v>
      </c>
      <c r="B1833">
        <f t="shared" si="28"/>
        <v>56.084299999999999</v>
      </c>
      <c r="C1833">
        <v>43.36</v>
      </c>
      <c r="D1833">
        <v>38.82</v>
      </c>
      <c r="E1833">
        <v>39.35</v>
      </c>
      <c r="G1833">
        <v>0</v>
      </c>
    </row>
    <row r="1834" spans="1:7" x14ac:dyDescent="0.25">
      <c r="A1834">
        <v>3366895</v>
      </c>
      <c r="B1834">
        <f t="shared" si="28"/>
        <v>56.114916666666666</v>
      </c>
      <c r="C1834">
        <v>43.36</v>
      </c>
      <c r="D1834">
        <v>38.79</v>
      </c>
      <c r="E1834">
        <v>39.31</v>
      </c>
      <c r="G1834">
        <v>0</v>
      </c>
    </row>
    <row r="1835" spans="1:7" x14ac:dyDescent="0.25">
      <c r="A1835">
        <v>3368731</v>
      </c>
      <c r="B1835">
        <f t="shared" si="28"/>
        <v>56.145516666666666</v>
      </c>
      <c r="C1835">
        <v>43.36</v>
      </c>
      <c r="D1835">
        <v>38.79</v>
      </c>
      <c r="E1835">
        <v>39.24</v>
      </c>
      <c r="G1835">
        <v>0</v>
      </c>
    </row>
    <row r="1836" spans="1:7" x14ac:dyDescent="0.25">
      <c r="A1836">
        <v>3370568</v>
      </c>
      <c r="B1836">
        <f t="shared" si="28"/>
        <v>56.176133333333333</v>
      </c>
      <c r="C1836">
        <v>43.25</v>
      </c>
      <c r="D1836">
        <v>38.82</v>
      </c>
      <c r="E1836">
        <v>39.28</v>
      </c>
      <c r="G1836">
        <v>0</v>
      </c>
    </row>
    <row r="1837" spans="1:7" x14ac:dyDescent="0.25">
      <c r="A1837">
        <v>3372404</v>
      </c>
      <c r="B1837">
        <f t="shared" si="28"/>
        <v>56.206733333333332</v>
      </c>
      <c r="C1837">
        <v>43.25</v>
      </c>
      <c r="D1837">
        <v>38.72</v>
      </c>
      <c r="E1837">
        <v>39.35</v>
      </c>
      <c r="G1837">
        <v>0</v>
      </c>
    </row>
    <row r="1838" spans="1:7" x14ac:dyDescent="0.25">
      <c r="A1838">
        <v>3374240</v>
      </c>
      <c r="B1838">
        <f t="shared" si="28"/>
        <v>56.237333333333332</v>
      </c>
      <c r="C1838">
        <v>43.25</v>
      </c>
      <c r="D1838">
        <v>38.79</v>
      </c>
      <c r="E1838">
        <v>39.21</v>
      </c>
      <c r="G1838">
        <v>0</v>
      </c>
    </row>
    <row r="1839" spans="1:7" x14ac:dyDescent="0.25">
      <c r="A1839">
        <v>3376077</v>
      </c>
      <c r="B1839">
        <f t="shared" si="28"/>
        <v>56.267949999999999</v>
      </c>
      <c r="C1839">
        <v>43.14</v>
      </c>
      <c r="D1839">
        <v>38.68</v>
      </c>
      <c r="E1839">
        <v>39.17</v>
      </c>
      <c r="G1839">
        <v>0</v>
      </c>
    </row>
    <row r="1840" spans="1:7" x14ac:dyDescent="0.25">
      <c r="A1840">
        <v>3377913</v>
      </c>
      <c r="B1840">
        <f t="shared" si="28"/>
        <v>56.298549999999999</v>
      </c>
      <c r="C1840">
        <v>43.14</v>
      </c>
      <c r="D1840">
        <v>38.68</v>
      </c>
      <c r="E1840">
        <v>39.24</v>
      </c>
      <c r="G1840">
        <v>0</v>
      </c>
    </row>
    <row r="1841" spans="1:7" x14ac:dyDescent="0.25">
      <c r="A1841">
        <v>3379749</v>
      </c>
      <c r="B1841">
        <f t="shared" si="28"/>
        <v>56.329149999999998</v>
      </c>
      <c r="C1841">
        <v>43.14</v>
      </c>
      <c r="D1841">
        <v>38.65</v>
      </c>
      <c r="E1841">
        <v>39.21</v>
      </c>
      <c r="G1841">
        <v>0</v>
      </c>
    </row>
    <row r="1842" spans="1:7" x14ac:dyDescent="0.25">
      <c r="A1842">
        <v>3381586</v>
      </c>
      <c r="B1842">
        <f t="shared" si="28"/>
        <v>56.359766666666665</v>
      </c>
      <c r="C1842">
        <v>43.14</v>
      </c>
      <c r="D1842">
        <v>38.65</v>
      </c>
      <c r="E1842">
        <v>39.24</v>
      </c>
      <c r="G1842">
        <v>0</v>
      </c>
    </row>
    <row r="1843" spans="1:7" x14ac:dyDescent="0.25">
      <c r="A1843">
        <v>3383422</v>
      </c>
      <c r="B1843">
        <f t="shared" si="28"/>
        <v>56.390366666666665</v>
      </c>
      <c r="C1843">
        <v>43.14</v>
      </c>
      <c r="D1843">
        <v>38.65</v>
      </c>
      <c r="E1843">
        <v>39.21</v>
      </c>
      <c r="G1843">
        <v>0</v>
      </c>
    </row>
    <row r="1844" spans="1:7" x14ac:dyDescent="0.25">
      <c r="A1844">
        <v>3385259</v>
      </c>
      <c r="B1844">
        <f t="shared" si="28"/>
        <v>56.420983333333332</v>
      </c>
      <c r="C1844">
        <v>43.03</v>
      </c>
      <c r="D1844">
        <v>38.68</v>
      </c>
      <c r="E1844">
        <v>39.17</v>
      </c>
      <c r="G1844">
        <v>0</v>
      </c>
    </row>
    <row r="1845" spans="1:7" x14ac:dyDescent="0.25">
      <c r="A1845">
        <v>3387096</v>
      </c>
      <c r="B1845">
        <f t="shared" si="28"/>
        <v>56.451599999999999</v>
      </c>
      <c r="C1845">
        <v>43.03</v>
      </c>
      <c r="D1845">
        <v>38.61</v>
      </c>
      <c r="E1845">
        <v>39.14</v>
      </c>
      <c r="G1845">
        <v>0</v>
      </c>
    </row>
    <row r="1846" spans="1:7" x14ac:dyDescent="0.25">
      <c r="A1846">
        <v>3388932</v>
      </c>
      <c r="B1846">
        <f t="shared" si="28"/>
        <v>56.482199999999999</v>
      </c>
      <c r="C1846">
        <v>43.03</v>
      </c>
      <c r="D1846">
        <v>38.65</v>
      </c>
      <c r="E1846">
        <v>39.24</v>
      </c>
      <c r="G1846">
        <v>0</v>
      </c>
    </row>
    <row r="1847" spans="1:7" x14ac:dyDescent="0.25">
      <c r="A1847">
        <v>3390768</v>
      </c>
      <c r="B1847">
        <f t="shared" si="28"/>
        <v>56.512799999999999</v>
      </c>
      <c r="C1847">
        <v>43.03</v>
      </c>
      <c r="D1847">
        <v>38.72</v>
      </c>
      <c r="E1847">
        <v>39.28</v>
      </c>
      <c r="G1847">
        <v>0</v>
      </c>
    </row>
    <row r="1848" spans="1:7" x14ac:dyDescent="0.25">
      <c r="A1848">
        <v>3392605</v>
      </c>
      <c r="B1848">
        <f t="shared" si="28"/>
        <v>56.543416666666666</v>
      </c>
      <c r="C1848">
        <v>42.91</v>
      </c>
      <c r="D1848">
        <v>38.65</v>
      </c>
      <c r="E1848">
        <v>39.14</v>
      </c>
      <c r="G1848">
        <v>0</v>
      </c>
    </row>
    <row r="1849" spans="1:7" x14ac:dyDescent="0.25">
      <c r="A1849">
        <v>3394441</v>
      </c>
      <c r="B1849">
        <f t="shared" si="28"/>
        <v>56.574016666666665</v>
      </c>
      <c r="C1849">
        <v>42.91</v>
      </c>
      <c r="D1849">
        <v>38.75</v>
      </c>
      <c r="E1849">
        <v>39.17</v>
      </c>
      <c r="G1849">
        <v>0</v>
      </c>
    </row>
    <row r="1850" spans="1:7" x14ac:dyDescent="0.25">
      <c r="A1850">
        <v>3396277</v>
      </c>
      <c r="B1850">
        <f t="shared" si="28"/>
        <v>56.604616666666665</v>
      </c>
      <c r="C1850">
        <v>42.91</v>
      </c>
      <c r="D1850">
        <v>38.68</v>
      </c>
      <c r="E1850">
        <v>39.17</v>
      </c>
      <c r="G1850">
        <v>0</v>
      </c>
    </row>
    <row r="1851" spans="1:7" x14ac:dyDescent="0.25">
      <c r="A1851">
        <v>3398114</v>
      </c>
      <c r="B1851">
        <f t="shared" si="28"/>
        <v>56.635233333333332</v>
      </c>
      <c r="C1851">
        <v>42.91</v>
      </c>
      <c r="D1851">
        <v>38.58</v>
      </c>
      <c r="E1851">
        <v>39.17</v>
      </c>
      <c r="G1851">
        <v>0</v>
      </c>
    </row>
    <row r="1852" spans="1:7" x14ac:dyDescent="0.25">
      <c r="A1852">
        <v>3399950</v>
      </c>
      <c r="B1852">
        <f t="shared" si="28"/>
        <v>56.665833333333332</v>
      </c>
      <c r="C1852">
        <v>42.91</v>
      </c>
      <c r="D1852">
        <v>38.65</v>
      </c>
      <c r="E1852">
        <v>39.14</v>
      </c>
      <c r="G1852">
        <v>0</v>
      </c>
    </row>
    <row r="1853" spans="1:7" x14ac:dyDescent="0.25">
      <c r="A1853">
        <v>3401786</v>
      </c>
      <c r="B1853">
        <f t="shared" si="28"/>
        <v>56.696433333333331</v>
      </c>
      <c r="C1853">
        <v>42.91</v>
      </c>
      <c r="D1853">
        <v>38.79</v>
      </c>
      <c r="E1853">
        <v>39.21</v>
      </c>
      <c r="G1853">
        <v>0</v>
      </c>
    </row>
    <row r="1854" spans="1:7" x14ac:dyDescent="0.25">
      <c r="A1854">
        <v>3403623</v>
      </c>
      <c r="B1854">
        <f t="shared" si="28"/>
        <v>56.727049999999998</v>
      </c>
      <c r="C1854">
        <v>42.8</v>
      </c>
      <c r="D1854">
        <v>38.82</v>
      </c>
      <c r="E1854">
        <v>39.21</v>
      </c>
      <c r="G1854">
        <v>0</v>
      </c>
    </row>
    <row r="1855" spans="1:7" x14ac:dyDescent="0.25">
      <c r="A1855">
        <v>3405459</v>
      </c>
      <c r="B1855">
        <f t="shared" si="28"/>
        <v>56.757649999999998</v>
      </c>
      <c r="C1855">
        <v>42.8</v>
      </c>
      <c r="D1855">
        <v>38.75</v>
      </c>
      <c r="E1855">
        <v>39.17</v>
      </c>
      <c r="G1855">
        <v>0</v>
      </c>
    </row>
    <row r="1856" spans="1:7" x14ac:dyDescent="0.25">
      <c r="A1856">
        <v>3407295</v>
      </c>
      <c r="B1856">
        <f t="shared" si="28"/>
        <v>56.788249999999998</v>
      </c>
      <c r="C1856">
        <v>42.69</v>
      </c>
      <c r="D1856">
        <v>38.79</v>
      </c>
      <c r="E1856">
        <v>39.24</v>
      </c>
      <c r="G1856">
        <v>0</v>
      </c>
    </row>
    <row r="1857" spans="1:7" x14ac:dyDescent="0.25">
      <c r="A1857">
        <v>3409132</v>
      </c>
      <c r="B1857">
        <f t="shared" si="28"/>
        <v>56.818866666666665</v>
      </c>
      <c r="C1857">
        <v>42.8</v>
      </c>
      <c r="D1857">
        <v>38.82</v>
      </c>
      <c r="E1857">
        <v>39.17</v>
      </c>
      <c r="G1857">
        <v>0</v>
      </c>
    </row>
    <row r="1858" spans="1:7" x14ac:dyDescent="0.25">
      <c r="A1858">
        <v>3410968</v>
      </c>
      <c r="B1858">
        <f t="shared" ref="B1858:B1921" si="29">A1858/60000</f>
        <v>56.849466666666665</v>
      </c>
      <c r="C1858">
        <v>42.8</v>
      </c>
      <c r="D1858">
        <v>38.82</v>
      </c>
      <c r="E1858">
        <v>39.21</v>
      </c>
      <c r="G1858">
        <v>0</v>
      </c>
    </row>
    <row r="1859" spans="1:7" x14ac:dyDescent="0.25">
      <c r="A1859">
        <v>3412804</v>
      </c>
      <c r="B1859">
        <f t="shared" si="29"/>
        <v>56.880066666666664</v>
      </c>
      <c r="C1859">
        <v>42.69</v>
      </c>
      <c r="D1859">
        <v>38.82</v>
      </c>
      <c r="E1859">
        <v>39.17</v>
      </c>
      <c r="G1859">
        <v>0</v>
      </c>
    </row>
    <row r="1860" spans="1:7" x14ac:dyDescent="0.25">
      <c r="A1860">
        <v>3414641</v>
      </c>
      <c r="B1860">
        <f t="shared" si="29"/>
        <v>56.910683333333331</v>
      </c>
      <c r="C1860">
        <v>42.69</v>
      </c>
      <c r="D1860">
        <v>38.86</v>
      </c>
      <c r="E1860">
        <v>39.17</v>
      </c>
      <c r="G1860">
        <v>0</v>
      </c>
    </row>
    <row r="1861" spans="1:7" x14ac:dyDescent="0.25">
      <c r="A1861">
        <v>3416477</v>
      </c>
      <c r="B1861">
        <f t="shared" si="29"/>
        <v>56.941283333333331</v>
      </c>
      <c r="C1861">
        <v>42.69</v>
      </c>
      <c r="D1861">
        <v>38.89</v>
      </c>
      <c r="E1861">
        <v>39.28</v>
      </c>
      <c r="G1861">
        <v>0</v>
      </c>
    </row>
    <row r="1862" spans="1:7" x14ac:dyDescent="0.25">
      <c r="A1862">
        <v>3418313</v>
      </c>
      <c r="B1862">
        <f t="shared" si="29"/>
        <v>56.971883333333331</v>
      </c>
      <c r="C1862">
        <v>42.58</v>
      </c>
      <c r="D1862">
        <v>39</v>
      </c>
      <c r="E1862">
        <v>39.24</v>
      </c>
      <c r="G1862">
        <v>0</v>
      </c>
    </row>
    <row r="1863" spans="1:7" x14ac:dyDescent="0.25">
      <c r="A1863">
        <v>3420150</v>
      </c>
      <c r="B1863">
        <f t="shared" si="29"/>
        <v>57.002499999999998</v>
      </c>
      <c r="C1863">
        <v>42.58</v>
      </c>
      <c r="D1863">
        <v>38.96</v>
      </c>
      <c r="E1863">
        <v>39.28</v>
      </c>
      <c r="G1863">
        <v>0</v>
      </c>
    </row>
    <row r="1864" spans="1:7" x14ac:dyDescent="0.25">
      <c r="A1864">
        <v>3421986</v>
      </c>
      <c r="B1864">
        <f t="shared" si="29"/>
        <v>57.033099999999997</v>
      </c>
      <c r="C1864">
        <v>42.58</v>
      </c>
      <c r="D1864">
        <v>38.96</v>
      </c>
      <c r="E1864">
        <v>39.28</v>
      </c>
      <c r="G1864">
        <v>0</v>
      </c>
    </row>
    <row r="1865" spans="1:7" x14ac:dyDescent="0.25">
      <c r="A1865">
        <v>3423823</v>
      </c>
      <c r="B1865">
        <f t="shared" si="29"/>
        <v>57.063716666666664</v>
      </c>
      <c r="C1865">
        <v>42.58</v>
      </c>
      <c r="D1865">
        <v>38.96</v>
      </c>
      <c r="E1865">
        <v>39.31</v>
      </c>
      <c r="G1865">
        <v>0</v>
      </c>
    </row>
    <row r="1866" spans="1:7" x14ac:dyDescent="0.25">
      <c r="A1866">
        <v>3425659</v>
      </c>
      <c r="B1866">
        <f t="shared" si="29"/>
        <v>57.094316666666664</v>
      </c>
      <c r="C1866">
        <v>42.58</v>
      </c>
      <c r="D1866">
        <v>39</v>
      </c>
      <c r="E1866">
        <v>39.24</v>
      </c>
      <c r="G1866">
        <v>0</v>
      </c>
    </row>
    <row r="1867" spans="1:7" x14ac:dyDescent="0.25">
      <c r="A1867">
        <v>3427495</v>
      </c>
      <c r="B1867">
        <f t="shared" si="29"/>
        <v>57.124916666666664</v>
      </c>
      <c r="C1867">
        <v>42.58</v>
      </c>
      <c r="D1867">
        <v>39</v>
      </c>
      <c r="E1867">
        <v>39.17</v>
      </c>
      <c r="G1867">
        <v>0</v>
      </c>
    </row>
    <row r="1868" spans="1:7" x14ac:dyDescent="0.25">
      <c r="A1868">
        <v>3429332</v>
      </c>
      <c r="B1868">
        <f t="shared" si="29"/>
        <v>57.155533333333331</v>
      </c>
      <c r="C1868">
        <v>42.46</v>
      </c>
      <c r="D1868">
        <v>38.96</v>
      </c>
      <c r="E1868">
        <v>39.24</v>
      </c>
      <c r="G1868">
        <v>0</v>
      </c>
    </row>
    <row r="1869" spans="1:7" x14ac:dyDescent="0.25">
      <c r="A1869">
        <v>3431169</v>
      </c>
      <c r="B1869">
        <f t="shared" si="29"/>
        <v>57.186149999999998</v>
      </c>
      <c r="C1869">
        <v>42.46</v>
      </c>
      <c r="D1869">
        <v>39.07</v>
      </c>
      <c r="E1869">
        <v>39.31</v>
      </c>
      <c r="G1869">
        <v>0</v>
      </c>
    </row>
    <row r="1870" spans="1:7" x14ac:dyDescent="0.25">
      <c r="A1870">
        <v>3433005</v>
      </c>
      <c r="B1870">
        <f t="shared" si="29"/>
        <v>57.216749999999998</v>
      </c>
      <c r="C1870">
        <v>42.46</v>
      </c>
      <c r="D1870">
        <v>39.1</v>
      </c>
      <c r="E1870">
        <v>39.35</v>
      </c>
      <c r="G1870">
        <v>0</v>
      </c>
    </row>
    <row r="1871" spans="1:7" x14ac:dyDescent="0.25">
      <c r="A1871">
        <v>3434842</v>
      </c>
      <c r="B1871">
        <f t="shared" si="29"/>
        <v>57.247366666666665</v>
      </c>
      <c r="C1871">
        <v>42.46</v>
      </c>
      <c r="D1871">
        <v>39.1</v>
      </c>
      <c r="E1871">
        <v>39.28</v>
      </c>
      <c r="G1871">
        <v>0</v>
      </c>
    </row>
    <row r="1872" spans="1:7" x14ac:dyDescent="0.25">
      <c r="A1872">
        <v>3436678</v>
      </c>
      <c r="B1872">
        <f t="shared" si="29"/>
        <v>57.277966666666664</v>
      </c>
      <c r="C1872">
        <v>42.35</v>
      </c>
      <c r="D1872">
        <v>39.1</v>
      </c>
      <c r="E1872">
        <v>39.28</v>
      </c>
      <c r="G1872">
        <v>0</v>
      </c>
    </row>
    <row r="1873" spans="1:7" x14ac:dyDescent="0.25">
      <c r="A1873">
        <v>3438514</v>
      </c>
      <c r="B1873">
        <f t="shared" si="29"/>
        <v>57.308566666666664</v>
      </c>
      <c r="C1873">
        <v>42.35</v>
      </c>
      <c r="D1873">
        <v>39.21</v>
      </c>
      <c r="E1873">
        <v>39.42</v>
      </c>
      <c r="G1873">
        <v>0</v>
      </c>
    </row>
    <row r="1874" spans="1:7" x14ac:dyDescent="0.25">
      <c r="A1874">
        <v>3440351</v>
      </c>
      <c r="B1874">
        <f t="shared" si="29"/>
        <v>57.339183333333331</v>
      </c>
      <c r="C1874">
        <v>42.35</v>
      </c>
      <c r="D1874">
        <v>39.21</v>
      </c>
      <c r="E1874">
        <v>39.24</v>
      </c>
      <c r="G1874">
        <v>0</v>
      </c>
    </row>
    <row r="1875" spans="1:7" x14ac:dyDescent="0.25">
      <c r="A1875">
        <v>3442187</v>
      </c>
      <c r="B1875">
        <f t="shared" si="29"/>
        <v>57.369783333333331</v>
      </c>
      <c r="C1875">
        <v>42.35</v>
      </c>
      <c r="D1875">
        <v>39.21</v>
      </c>
      <c r="E1875">
        <v>39.31</v>
      </c>
      <c r="G1875">
        <v>0</v>
      </c>
    </row>
    <row r="1876" spans="1:7" x14ac:dyDescent="0.25">
      <c r="A1876">
        <v>3444023</v>
      </c>
      <c r="B1876">
        <f t="shared" si="29"/>
        <v>57.40038333333333</v>
      </c>
      <c r="C1876">
        <v>42.24</v>
      </c>
      <c r="D1876">
        <v>39.17</v>
      </c>
      <c r="E1876">
        <v>39.28</v>
      </c>
      <c r="G1876">
        <v>0</v>
      </c>
    </row>
    <row r="1877" spans="1:7" x14ac:dyDescent="0.25">
      <c r="A1877">
        <v>3445860</v>
      </c>
      <c r="B1877">
        <f t="shared" si="29"/>
        <v>57.430999999999997</v>
      </c>
      <c r="C1877">
        <v>42.24</v>
      </c>
      <c r="D1877">
        <v>39.24</v>
      </c>
      <c r="E1877">
        <v>39.28</v>
      </c>
      <c r="G1877">
        <v>0</v>
      </c>
    </row>
    <row r="1878" spans="1:7" x14ac:dyDescent="0.25">
      <c r="A1878">
        <v>3447696</v>
      </c>
      <c r="B1878">
        <f t="shared" si="29"/>
        <v>57.461599999999997</v>
      </c>
      <c r="C1878">
        <v>42.24</v>
      </c>
      <c r="D1878">
        <v>39.24</v>
      </c>
      <c r="E1878">
        <v>39.28</v>
      </c>
      <c r="G1878">
        <v>0</v>
      </c>
    </row>
    <row r="1879" spans="1:7" x14ac:dyDescent="0.25">
      <c r="A1879">
        <v>3449532</v>
      </c>
      <c r="B1879">
        <f t="shared" si="29"/>
        <v>57.492199999999997</v>
      </c>
      <c r="C1879">
        <v>42.24</v>
      </c>
      <c r="D1879">
        <v>39.31</v>
      </c>
      <c r="E1879">
        <v>39.380000000000003</v>
      </c>
      <c r="G1879">
        <v>0</v>
      </c>
    </row>
    <row r="1880" spans="1:7" x14ac:dyDescent="0.25">
      <c r="A1880">
        <v>3451369</v>
      </c>
      <c r="B1880">
        <f t="shared" si="29"/>
        <v>57.522816666666664</v>
      </c>
      <c r="C1880">
        <v>42.13</v>
      </c>
      <c r="D1880">
        <v>39.28</v>
      </c>
      <c r="E1880">
        <v>39.28</v>
      </c>
      <c r="G1880">
        <v>0</v>
      </c>
    </row>
    <row r="1881" spans="1:7" x14ac:dyDescent="0.25">
      <c r="A1881">
        <v>3453205</v>
      </c>
      <c r="B1881">
        <f t="shared" si="29"/>
        <v>57.553416666666664</v>
      </c>
      <c r="C1881">
        <v>42.13</v>
      </c>
      <c r="D1881">
        <v>39.31</v>
      </c>
      <c r="E1881">
        <v>39.21</v>
      </c>
      <c r="G1881">
        <v>0</v>
      </c>
    </row>
    <row r="1882" spans="1:7" x14ac:dyDescent="0.25">
      <c r="A1882">
        <v>3455041</v>
      </c>
      <c r="B1882">
        <f t="shared" si="29"/>
        <v>57.584016666666663</v>
      </c>
      <c r="C1882">
        <v>42.13</v>
      </c>
      <c r="D1882">
        <v>39.42</v>
      </c>
      <c r="E1882">
        <v>39.380000000000003</v>
      </c>
      <c r="G1882">
        <v>0</v>
      </c>
    </row>
    <row r="1883" spans="1:7" x14ac:dyDescent="0.25">
      <c r="A1883">
        <v>3456878</v>
      </c>
      <c r="B1883">
        <f t="shared" si="29"/>
        <v>57.61463333333333</v>
      </c>
      <c r="C1883">
        <v>42.13</v>
      </c>
      <c r="D1883">
        <v>39.28</v>
      </c>
      <c r="E1883">
        <v>39.35</v>
      </c>
      <c r="G1883">
        <v>0</v>
      </c>
    </row>
    <row r="1884" spans="1:7" x14ac:dyDescent="0.25">
      <c r="A1884">
        <v>3458714</v>
      </c>
      <c r="B1884">
        <f t="shared" si="29"/>
        <v>57.64523333333333</v>
      </c>
      <c r="C1884">
        <v>42.01</v>
      </c>
      <c r="D1884">
        <v>39.21</v>
      </c>
      <c r="E1884">
        <v>39.31</v>
      </c>
      <c r="G1884">
        <v>0</v>
      </c>
    </row>
    <row r="1885" spans="1:7" x14ac:dyDescent="0.25">
      <c r="A1885">
        <v>3460550</v>
      </c>
      <c r="B1885">
        <f t="shared" si="29"/>
        <v>57.675833333333337</v>
      </c>
      <c r="C1885">
        <v>42.01</v>
      </c>
      <c r="D1885">
        <v>39.31</v>
      </c>
      <c r="E1885">
        <v>39.31</v>
      </c>
      <c r="G1885">
        <v>0</v>
      </c>
    </row>
    <row r="1886" spans="1:7" x14ac:dyDescent="0.25">
      <c r="A1886">
        <v>3462387</v>
      </c>
      <c r="B1886">
        <f t="shared" si="29"/>
        <v>57.706449999999997</v>
      </c>
      <c r="C1886">
        <v>42.01</v>
      </c>
      <c r="D1886">
        <v>39.380000000000003</v>
      </c>
      <c r="E1886">
        <v>39.31</v>
      </c>
      <c r="G1886">
        <v>0</v>
      </c>
    </row>
    <row r="1887" spans="1:7" x14ac:dyDescent="0.25">
      <c r="A1887">
        <v>3464223</v>
      </c>
      <c r="B1887">
        <f t="shared" si="29"/>
        <v>57.737050000000004</v>
      </c>
      <c r="C1887">
        <v>42.01</v>
      </c>
      <c r="D1887">
        <v>39.380000000000003</v>
      </c>
      <c r="E1887">
        <v>39.35</v>
      </c>
      <c r="G1887">
        <v>0</v>
      </c>
    </row>
    <row r="1888" spans="1:7" x14ac:dyDescent="0.25">
      <c r="A1888">
        <v>3466059</v>
      </c>
      <c r="B1888">
        <f t="shared" si="29"/>
        <v>57.767650000000003</v>
      </c>
      <c r="C1888">
        <v>41.9</v>
      </c>
      <c r="D1888">
        <v>39.380000000000003</v>
      </c>
      <c r="E1888">
        <v>39.28</v>
      </c>
      <c r="G1888">
        <v>0</v>
      </c>
    </row>
    <row r="1889" spans="1:7" x14ac:dyDescent="0.25">
      <c r="A1889">
        <v>3467896</v>
      </c>
      <c r="B1889">
        <f t="shared" si="29"/>
        <v>57.798266666666663</v>
      </c>
      <c r="C1889">
        <v>41.9</v>
      </c>
      <c r="D1889">
        <v>39.35</v>
      </c>
      <c r="E1889">
        <v>39.31</v>
      </c>
      <c r="G1889">
        <v>0</v>
      </c>
    </row>
    <row r="1890" spans="1:7" x14ac:dyDescent="0.25">
      <c r="A1890">
        <v>3469732</v>
      </c>
      <c r="B1890">
        <f t="shared" si="29"/>
        <v>57.82886666666667</v>
      </c>
      <c r="C1890">
        <v>41.9</v>
      </c>
      <c r="D1890">
        <v>39.31</v>
      </c>
      <c r="E1890">
        <v>39.35</v>
      </c>
      <c r="G1890">
        <v>0</v>
      </c>
    </row>
    <row r="1891" spans="1:7" x14ac:dyDescent="0.25">
      <c r="A1891">
        <v>3471568</v>
      </c>
      <c r="B1891">
        <f t="shared" si="29"/>
        <v>57.85946666666667</v>
      </c>
      <c r="C1891">
        <v>41.9</v>
      </c>
      <c r="D1891">
        <v>39.35</v>
      </c>
      <c r="E1891">
        <v>39.35</v>
      </c>
      <c r="G1891">
        <v>0</v>
      </c>
    </row>
    <row r="1892" spans="1:7" x14ac:dyDescent="0.25">
      <c r="A1892">
        <v>3473405</v>
      </c>
      <c r="B1892">
        <f t="shared" si="29"/>
        <v>57.890083333333337</v>
      </c>
      <c r="C1892">
        <v>41.79</v>
      </c>
      <c r="D1892">
        <v>39.35</v>
      </c>
      <c r="E1892">
        <v>39.450000000000003</v>
      </c>
      <c r="G1892">
        <v>0</v>
      </c>
    </row>
    <row r="1893" spans="1:7" x14ac:dyDescent="0.25">
      <c r="A1893">
        <v>3475241</v>
      </c>
      <c r="B1893">
        <f t="shared" si="29"/>
        <v>57.920683333333336</v>
      </c>
      <c r="C1893">
        <v>41.9</v>
      </c>
      <c r="D1893">
        <v>39.35</v>
      </c>
      <c r="E1893">
        <v>39.380000000000003</v>
      </c>
      <c r="G1893">
        <v>0</v>
      </c>
    </row>
    <row r="1894" spans="1:7" x14ac:dyDescent="0.25">
      <c r="A1894">
        <v>3477078</v>
      </c>
      <c r="B1894">
        <f t="shared" si="29"/>
        <v>57.951300000000003</v>
      </c>
      <c r="C1894">
        <v>41.79</v>
      </c>
      <c r="D1894">
        <v>39.35</v>
      </c>
      <c r="E1894">
        <v>39.49</v>
      </c>
      <c r="G1894">
        <v>0</v>
      </c>
    </row>
    <row r="1895" spans="1:7" x14ac:dyDescent="0.25">
      <c r="A1895">
        <v>3478915</v>
      </c>
      <c r="B1895">
        <f t="shared" si="29"/>
        <v>57.981916666666663</v>
      </c>
      <c r="C1895">
        <v>41.79</v>
      </c>
      <c r="D1895">
        <v>39.28</v>
      </c>
      <c r="E1895">
        <v>39.49</v>
      </c>
      <c r="G1895">
        <v>0</v>
      </c>
    </row>
    <row r="1896" spans="1:7" x14ac:dyDescent="0.25">
      <c r="A1896">
        <v>3480751</v>
      </c>
      <c r="B1896">
        <f t="shared" si="29"/>
        <v>58.01251666666667</v>
      </c>
      <c r="C1896">
        <v>41.79</v>
      </c>
      <c r="D1896">
        <v>39.42</v>
      </c>
      <c r="E1896">
        <v>39.450000000000003</v>
      </c>
      <c r="G1896">
        <v>0</v>
      </c>
    </row>
    <row r="1897" spans="1:7" x14ac:dyDescent="0.25">
      <c r="A1897">
        <v>3482587</v>
      </c>
      <c r="B1897">
        <f t="shared" si="29"/>
        <v>58.04311666666667</v>
      </c>
      <c r="C1897">
        <v>41.67</v>
      </c>
      <c r="D1897">
        <v>39.31</v>
      </c>
      <c r="E1897">
        <v>39.450000000000003</v>
      </c>
      <c r="G1897">
        <v>0</v>
      </c>
    </row>
    <row r="1898" spans="1:7" x14ac:dyDescent="0.25">
      <c r="A1898">
        <v>3484424</v>
      </c>
      <c r="B1898">
        <f t="shared" si="29"/>
        <v>58.073733333333337</v>
      </c>
      <c r="C1898">
        <v>41.67</v>
      </c>
      <c r="D1898">
        <v>39.450000000000003</v>
      </c>
      <c r="E1898">
        <v>39.49</v>
      </c>
      <c r="G1898">
        <v>0</v>
      </c>
    </row>
    <row r="1899" spans="1:7" x14ac:dyDescent="0.25">
      <c r="A1899">
        <v>3486260</v>
      </c>
      <c r="B1899">
        <f t="shared" si="29"/>
        <v>58.104333333333336</v>
      </c>
      <c r="C1899">
        <v>41.67</v>
      </c>
      <c r="D1899">
        <v>39.21</v>
      </c>
      <c r="E1899">
        <v>39.520000000000003</v>
      </c>
      <c r="G1899">
        <v>0</v>
      </c>
    </row>
    <row r="1900" spans="1:7" x14ac:dyDescent="0.25">
      <c r="A1900">
        <v>3488097</v>
      </c>
      <c r="B1900">
        <f t="shared" si="29"/>
        <v>58.134950000000003</v>
      </c>
      <c r="C1900">
        <v>41.56</v>
      </c>
      <c r="D1900">
        <v>39.28</v>
      </c>
      <c r="E1900">
        <v>39.520000000000003</v>
      </c>
      <c r="G1900">
        <v>0</v>
      </c>
    </row>
    <row r="1901" spans="1:7" x14ac:dyDescent="0.25">
      <c r="A1901">
        <v>3489933</v>
      </c>
      <c r="B1901">
        <f t="shared" si="29"/>
        <v>58.165550000000003</v>
      </c>
      <c r="C1901">
        <v>41.56</v>
      </c>
      <c r="D1901">
        <v>39.31</v>
      </c>
      <c r="E1901">
        <v>39.450000000000003</v>
      </c>
      <c r="G1901">
        <v>0</v>
      </c>
    </row>
    <row r="1902" spans="1:7" x14ac:dyDescent="0.25">
      <c r="A1902">
        <v>3491769</v>
      </c>
      <c r="B1902">
        <f t="shared" si="29"/>
        <v>58.196150000000003</v>
      </c>
      <c r="C1902">
        <v>41.56</v>
      </c>
      <c r="D1902">
        <v>39.28</v>
      </c>
      <c r="E1902">
        <v>39.520000000000003</v>
      </c>
      <c r="G1902">
        <v>0</v>
      </c>
    </row>
    <row r="1903" spans="1:7" x14ac:dyDescent="0.25">
      <c r="A1903">
        <v>3493606</v>
      </c>
      <c r="B1903">
        <f t="shared" si="29"/>
        <v>58.22676666666667</v>
      </c>
      <c r="C1903">
        <v>41.45</v>
      </c>
      <c r="D1903">
        <v>39.24</v>
      </c>
      <c r="E1903">
        <v>39.56</v>
      </c>
      <c r="G1903">
        <v>0</v>
      </c>
    </row>
    <row r="1904" spans="1:7" x14ac:dyDescent="0.25">
      <c r="A1904">
        <v>3495442</v>
      </c>
      <c r="B1904">
        <f t="shared" si="29"/>
        <v>58.25736666666667</v>
      </c>
      <c r="C1904">
        <v>41.45</v>
      </c>
      <c r="D1904">
        <v>39.31</v>
      </c>
      <c r="E1904">
        <v>39.630000000000003</v>
      </c>
      <c r="G1904">
        <v>0</v>
      </c>
    </row>
    <row r="1905" spans="1:7" x14ac:dyDescent="0.25">
      <c r="A1905">
        <v>3497278</v>
      </c>
      <c r="B1905">
        <f t="shared" si="29"/>
        <v>58.287966666666669</v>
      </c>
      <c r="C1905">
        <v>41.45</v>
      </c>
      <c r="D1905">
        <v>39.17</v>
      </c>
      <c r="E1905">
        <v>39.520000000000003</v>
      </c>
      <c r="G1905">
        <v>0</v>
      </c>
    </row>
    <row r="1906" spans="1:7" x14ac:dyDescent="0.25">
      <c r="A1906">
        <v>3499115</v>
      </c>
      <c r="B1906">
        <f t="shared" si="29"/>
        <v>58.318583333333336</v>
      </c>
      <c r="C1906">
        <v>41.34</v>
      </c>
      <c r="D1906">
        <v>39.24</v>
      </c>
      <c r="E1906">
        <v>39.590000000000003</v>
      </c>
      <c r="G1906">
        <v>0</v>
      </c>
    </row>
    <row r="1907" spans="1:7" x14ac:dyDescent="0.25">
      <c r="A1907">
        <v>3500951</v>
      </c>
      <c r="B1907">
        <f t="shared" si="29"/>
        <v>58.349183333333336</v>
      </c>
      <c r="C1907">
        <v>41.34</v>
      </c>
      <c r="D1907">
        <v>39.17</v>
      </c>
      <c r="E1907">
        <v>39.590000000000003</v>
      </c>
      <c r="G1907">
        <v>0</v>
      </c>
    </row>
    <row r="1908" spans="1:7" x14ac:dyDescent="0.25">
      <c r="A1908">
        <v>3502787</v>
      </c>
      <c r="B1908">
        <f t="shared" si="29"/>
        <v>58.379783333333336</v>
      </c>
      <c r="C1908">
        <v>41.34</v>
      </c>
      <c r="D1908">
        <v>39.21</v>
      </c>
      <c r="E1908">
        <v>39.56</v>
      </c>
      <c r="G1908">
        <v>0</v>
      </c>
    </row>
    <row r="1909" spans="1:7" x14ac:dyDescent="0.25">
      <c r="A1909">
        <v>3504624</v>
      </c>
      <c r="B1909">
        <f t="shared" si="29"/>
        <v>58.410400000000003</v>
      </c>
      <c r="C1909">
        <v>41.34</v>
      </c>
      <c r="D1909">
        <v>39.17</v>
      </c>
      <c r="E1909">
        <v>39.42</v>
      </c>
      <c r="G1909">
        <v>0</v>
      </c>
    </row>
    <row r="1910" spans="1:7" x14ac:dyDescent="0.25">
      <c r="A1910">
        <v>3506460</v>
      </c>
      <c r="B1910">
        <f t="shared" si="29"/>
        <v>58.441000000000003</v>
      </c>
      <c r="C1910">
        <v>41.34</v>
      </c>
      <c r="D1910">
        <v>39.17</v>
      </c>
      <c r="E1910">
        <v>39.49</v>
      </c>
      <c r="G1910">
        <v>0</v>
      </c>
    </row>
    <row r="1911" spans="1:7" x14ac:dyDescent="0.25">
      <c r="A1911">
        <v>3508296</v>
      </c>
      <c r="B1911">
        <f t="shared" si="29"/>
        <v>58.471600000000002</v>
      </c>
      <c r="C1911">
        <v>41.34</v>
      </c>
      <c r="D1911">
        <v>39.07</v>
      </c>
      <c r="E1911">
        <v>39.630000000000003</v>
      </c>
      <c r="G1911">
        <v>0</v>
      </c>
    </row>
    <row r="1912" spans="1:7" x14ac:dyDescent="0.25">
      <c r="A1912">
        <v>3510133</v>
      </c>
      <c r="B1912">
        <f t="shared" si="29"/>
        <v>58.502216666666669</v>
      </c>
      <c r="C1912">
        <v>41.22</v>
      </c>
      <c r="D1912">
        <v>39.14</v>
      </c>
      <c r="E1912">
        <v>39.56</v>
      </c>
      <c r="G1912">
        <v>0</v>
      </c>
    </row>
    <row r="1913" spans="1:7" x14ac:dyDescent="0.25">
      <c r="A1913">
        <v>3511969</v>
      </c>
      <c r="B1913">
        <f t="shared" si="29"/>
        <v>58.532816666666669</v>
      </c>
      <c r="C1913">
        <v>41.22</v>
      </c>
      <c r="D1913">
        <v>39.14</v>
      </c>
      <c r="E1913">
        <v>39.630000000000003</v>
      </c>
      <c r="G1913">
        <v>0</v>
      </c>
    </row>
    <row r="1914" spans="1:7" x14ac:dyDescent="0.25">
      <c r="A1914">
        <v>3513805</v>
      </c>
      <c r="B1914">
        <f t="shared" si="29"/>
        <v>58.563416666666669</v>
      </c>
      <c r="C1914">
        <v>41.11</v>
      </c>
      <c r="D1914">
        <v>39.21</v>
      </c>
      <c r="E1914">
        <v>39.56</v>
      </c>
      <c r="G1914">
        <v>0</v>
      </c>
    </row>
    <row r="1915" spans="1:7" x14ac:dyDescent="0.25">
      <c r="A1915">
        <v>3515642</v>
      </c>
      <c r="B1915">
        <f t="shared" si="29"/>
        <v>58.594033333333336</v>
      </c>
      <c r="C1915">
        <v>41.11</v>
      </c>
      <c r="D1915">
        <v>39.17</v>
      </c>
      <c r="E1915">
        <v>39.520000000000003</v>
      </c>
      <c r="G1915">
        <v>0</v>
      </c>
    </row>
    <row r="1916" spans="1:7" x14ac:dyDescent="0.25">
      <c r="A1916">
        <v>3517478</v>
      </c>
      <c r="B1916">
        <f t="shared" si="29"/>
        <v>58.624633333333335</v>
      </c>
      <c r="C1916">
        <v>41.11</v>
      </c>
      <c r="D1916">
        <v>39.1</v>
      </c>
      <c r="E1916">
        <v>39.49</v>
      </c>
      <c r="G1916">
        <v>0</v>
      </c>
    </row>
    <row r="1917" spans="1:7" x14ac:dyDescent="0.25">
      <c r="A1917">
        <v>3519314</v>
      </c>
      <c r="B1917">
        <f t="shared" si="29"/>
        <v>58.655233333333335</v>
      </c>
      <c r="C1917">
        <v>41</v>
      </c>
      <c r="D1917">
        <v>39.07</v>
      </c>
      <c r="E1917">
        <v>39.590000000000003</v>
      </c>
      <c r="G1917">
        <v>0</v>
      </c>
    </row>
    <row r="1918" spans="1:7" x14ac:dyDescent="0.25">
      <c r="A1918">
        <v>3521152</v>
      </c>
      <c r="B1918">
        <f t="shared" si="29"/>
        <v>58.685866666666669</v>
      </c>
      <c r="C1918">
        <v>41</v>
      </c>
      <c r="D1918">
        <v>39.14</v>
      </c>
      <c r="E1918">
        <v>39.49</v>
      </c>
      <c r="G1918">
        <v>0</v>
      </c>
    </row>
    <row r="1919" spans="1:7" x14ac:dyDescent="0.25">
      <c r="A1919">
        <v>3522988</v>
      </c>
      <c r="B1919">
        <f t="shared" si="29"/>
        <v>58.716466666666669</v>
      </c>
      <c r="C1919">
        <v>41</v>
      </c>
      <c r="D1919">
        <v>39.14</v>
      </c>
      <c r="E1919">
        <v>39.520000000000003</v>
      </c>
      <c r="G1919">
        <v>0</v>
      </c>
    </row>
    <row r="1920" spans="1:7" x14ac:dyDescent="0.25">
      <c r="A1920">
        <v>3524824</v>
      </c>
      <c r="B1920">
        <f t="shared" si="29"/>
        <v>58.747066666666669</v>
      </c>
      <c r="C1920">
        <v>41</v>
      </c>
      <c r="D1920">
        <v>39.14</v>
      </c>
      <c r="E1920">
        <v>39.49</v>
      </c>
      <c r="G1920">
        <v>0</v>
      </c>
    </row>
    <row r="1921" spans="1:7" x14ac:dyDescent="0.25">
      <c r="A1921">
        <v>3526661</v>
      </c>
      <c r="B1921">
        <f t="shared" si="29"/>
        <v>58.777683333333336</v>
      </c>
      <c r="C1921">
        <v>40.89</v>
      </c>
      <c r="D1921">
        <v>39.21</v>
      </c>
      <c r="E1921">
        <v>39.520000000000003</v>
      </c>
      <c r="G1921">
        <v>0</v>
      </c>
    </row>
    <row r="1922" spans="1:7" x14ac:dyDescent="0.25">
      <c r="A1922">
        <v>3528497</v>
      </c>
      <c r="B1922">
        <f t="shared" ref="B1922:B1985" si="30">A1922/60000</f>
        <v>58.808283333333335</v>
      </c>
      <c r="C1922">
        <v>40.89</v>
      </c>
      <c r="D1922">
        <v>39.07</v>
      </c>
      <c r="E1922">
        <v>39.49</v>
      </c>
      <c r="G1922">
        <v>0</v>
      </c>
    </row>
    <row r="1923" spans="1:7" x14ac:dyDescent="0.25">
      <c r="A1923">
        <v>3530333</v>
      </c>
      <c r="B1923">
        <f t="shared" si="30"/>
        <v>58.838883333333335</v>
      </c>
      <c r="C1923">
        <v>40.78</v>
      </c>
      <c r="D1923">
        <v>39.17</v>
      </c>
      <c r="E1923">
        <v>39.49</v>
      </c>
      <c r="G1923">
        <v>0</v>
      </c>
    </row>
    <row r="1924" spans="1:7" x14ac:dyDescent="0.25">
      <c r="A1924">
        <v>3532170</v>
      </c>
      <c r="B1924">
        <f t="shared" si="30"/>
        <v>58.869500000000002</v>
      </c>
      <c r="C1924">
        <v>40.78</v>
      </c>
      <c r="D1924">
        <v>39.17</v>
      </c>
      <c r="E1924">
        <v>39.49</v>
      </c>
      <c r="G1924">
        <v>0</v>
      </c>
    </row>
    <row r="1925" spans="1:7" x14ac:dyDescent="0.25">
      <c r="A1925">
        <v>3534006</v>
      </c>
      <c r="B1925">
        <f t="shared" si="30"/>
        <v>58.900100000000002</v>
      </c>
      <c r="C1925">
        <v>40.78</v>
      </c>
      <c r="D1925">
        <v>39.17</v>
      </c>
      <c r="E1925">
        <v>39.35</v>
      </c>
      <c r="G1925">
        <v>0</v>
      </c>
    </row>
    <row r="1926" spans="1:7" x14ac:dyDescent="0.25">
      <c r="A1926">
        <v>3535842</v>
      </c>
      <c r="B1926">
        <f t="shared" si="30"/>
        <v>58.930700000000002</v>
      </c>
      <c r="C1926">
        <v>40.659999999999997</v>
      </c>
      <c r="D1926">
        <v>39.1</v>
      </c>
      <c r="E1926">
        <v>39.49</v>
      </c>
      <c r="G1926">
        <v>0</v>
      </c>
    </row>
    <row r="1927" spans="1:7" x14ac:dyDescent="0.25">
      <c r="A1927">
        <v>3537679</v>
      </c>
      <c r="B1927">
        <f t="shared" si="30"/>
        <v>58.961316666666669</v>
      </c>
      <c r="C1927">
        <v>40.659999999999997</v>
      </c>
      <c r="D1927">
        <v>39.14</v>
      </c>
      <c r="E1927">
        <v>39.56</v>
      </c>
      <c r="G1927">
        <v>0</v>
      </c>
    </row>
    <row r="1928" spans="1:7" x14ac:dyDescent="0.25">
      <c r="A1928">
        <v>3539515</v>
      </c>
      <c r="B1928">
        <f t="shared" si="30"/>
        <v>58.991916666666668</v>
      </c>
      <c r="C1928">
        <v>40.549999999999997</v>
      </c>
      <c r="D1928">
        <v>39.14</v>
      </c>
      <c r="E1928">
        <v>39.450000000000003</v>
      </c>
      <c r="G1928">
        <v>0</v>
      </c>
    </row>
    <row r="1929" spans="1:7" x14ac:dyDescent="0.25">
      <c r="A1929">
        <v>3541351</v>
      </c>
      <c r="B1929">
        <f t="shared" si="30"/>
        <v>59.022516666666668</v>
      </c>
      <c r="C1929">
        <v>40.659999999999997</v>
      </c>
      <c r="D1929">
        <v>39.14</v>
      </c>
      <c r="E1929">
        <v>39.35</v>
      </c>
      <c r="G1929">
        <v>0</v>
      </c>
    </row>
    <row r="1930" spans="1:7" x14ac:dyDescent="0.25">
      <c r="A1930">
        <v>3543188</v>
      </c>
      <c r="B1930">
        <f t="shared" si="30"/>
        <v>59.053133333333335</v>
      </c>
      <c r="C1930">
        <v>40.549999999999997</v>
      </c>
      <c r="D1930">
        <v>39.14</v>
      </c>
      <c r="E1930">
        <v>39.520000000000003</v>
      </c>
      <c r="G1930">
        <v>0</v>
      </c>
    </row>
    <row r="1931" spans="1:7" x14ac:dyDescent="0.25">
      <c r="A1931">
        <v>3545024</v>
      </c>
      <c r="B1931">
        <f t="shared" si="30"/>
        <v>59.083733333333335</v>
      </c>
      <c r="C1931">
        <v>40.549999999999997</v>
      </c>
      <c r="D1931">
        <v>39.14</v>
      </c>
      <c r="E1931">
        <v>39.49</v>
      </c>
      <c r="G1931">
        <v>0</v>
      </c>
    </row>
    <row r="1932" spans="1:7" x14ac:dyDescent="0.25">
      <c r="A1932">
        <v>3546860</v>
      </c>
      <c r="B1932">
        <f t="shared" si="30"/>
        <v>59.114333333333335</v>
      </c>
      <c r="C1932">
        <v>40.44</v>
      </c>
      <c r="D1932">
        <v>39.14</v>
      </c>
      <c r="E1932">
        <v>39.42</v>
      </c>
      <c r="G1932">
        <v>0</v>
      </c>
    </row>
    <row r="1933" spans="1:7" x14ac:dyDescent="0.25">
      <c r="A1933">
        <v>3548697</v>
      </c>
      <c r="B1933">
        <f t="shared" si="30"/>
        <v>59.144950000000001</v>
      </c>
      <c r="C1933">
        <v>40.44</v>
      </c>
      <c r="D1933">
        <v>39.1</v>
      </c>
      <c r="E1933">
        <v>39.42</v>
      </c>
      <c r="G1933">
        <v>0</v>
      </c>
    </row>
    <row r="1934" spans="1:7" x14ac:dyDescent="0.25">
      <c r="A1934">
        <v>3550533</v>
      </c>
      <c r="B1934">
        <f t="shared" si="30"/>
        <v>59.175550000000001</v>
      </c>
      <c r="C1934">
        <v>40.44</v>
      </c>
      <c r="D1934">
        <v>39.1</v>
      </c>
      <c r="E1934">
        <v>39.520000000000003</v>
      </c>
      <c r="G1934">
        <v>0</v>
      </c>
    </row>
    <row r="1935" spans="1:7" x14ac:dyDescent="0.25">
      <c r="A1935">
        <v>3552369</v>
      </c>
      <c r="B1935">
        <f t="shared" si="30"/>
        <v>59.206150000000001</v>
      </c>
      <c r="C1935">
        <v>40.44</v>
      </c>
      <c r="D1935">
        <v>39.1</v>
      </c>
      <c r="E1935">
        <v>39.31</v>
      </c>
      <c r="G1935">
        <v>0</v>
      </c>
    </row>
    <row r="1936" spans="1:7" x14ac:dyDescent="0.25">
      <c r="A1936">
        <v>3554206</v>
      </c>
      <c r="B1936">
        <f t="shared" si="30"/>
        <v>59.236766666666668</v>
      </c>
      <c r="C1936">
        <v>40.44</v>
      </c>
      <c r="D1936">
        <v>39.14</v>
      </c>
      <c r="E1936">
        <v>39.450000000000003</v>
      </c>
      <c r="G1936">
        <v>0</v>
      </c>
    </row>
    <row r="1937" spans="1:7" x14ac:dyDescent="0.25">
      <c r="A1937">
        <v>3556042</v>
      </c>
      <c r="B1937">
        <f t="shared" si="30"/>
        <v>59.267366666666668</v>
      </c>
      <c r="C1937">
        <v>40.33</v>
      </c>
      <c r="D1937">
        <v>39.17</v>
      </c>
      <c r="E1937">
        <v>39.42</v>
      </c>
      <c r="G1937">
        <v>0</v>
      </c>
    </row>
    <row r="1938" spans="1:7" x14ac:dyDescent="0.25">
      <c r="A1938">
        <v>3557878</v>
      </c>
      <c r="B1938">
        <f t="shared" si="30"/>
        <v>59.297966666666667</v>
      </c>
      <c r="C1938">
        <v>40.33</v>
      </c>
      <c r="D1938">
        <v>39.14</v>
      </c>
      <c r="E1938">
        <v>39.380000000000003</v>
      </c>
      <c r="G1938">
        <v>0</v>
      </c>
    </row>
    <row r="1939" spans="1:7" x14ac:dyDescent="0.25">
      <c r="A1939">
        <v>3559715</v>
      </c>
      <c r="B1939">
        <f t="shared" si="30"/>
        <v>59.328583333333334</v>
      </c>
      <c r="C1939">
        <v>40.33</v>
      </c>
      <c r="D1939">
        <v>39.14</v>
      </c>
      <c r="E1939">
        <v>39.35</v>
      </c>
      <c r="G1939">
        <v>0</v>
      </c>
    </row>
    <row r="1940" spans="1:7" x14ac:dyDescent="0.25">
      <c r="A1940">
        <v>3561551</v>
      </c>
      <c r="B1940">
        <f t="shared" si="30"/>
        <v>59.359183333333334</v>
      </c>
      <c r="C1940">
        <v>40.33</v>
      </c>
      <c r="D1940">
        <v>39.1</v>
      </c>
      <c r="E1940">
        <v>39.35</v>
      </c>
      <c r="G1940">
        <v>0</v>
      </c>
    </row>
    <row r="1941" spans="1:7" x14ac:dyDescent="0.25">
      <c r="A1941">
        <v>3563387</v>
      </c>
      <c r="B1941">
        <f t="shared" si="30"/>
        <v>59.389783333333334</v>
      </c>
      <c r="C1941">
        <v>40.33</v>
      </c>
      <c r="D1941">
        <v>39.03</v>
      </c>
      <c r="E1941">
        <v>39.35</v>
      </c>
      <c r="G1941">
        <v>0</v>
      </c>
    </row>
    <row r="1942" spans="1:7" x14ac:dyDescent="0.25">
      <c r="A1942">
        <v>3565224</v>
      </c>
      <c r="B1942">
        <f t="shared" si="30"/>
        <v>59.420400000000001</v>
      </c>
      <c r="C1942">
        <v>40.33</v>
      </c>
      <c r="D1942">
        <v>39.03</v>
      </c>
      <c r="E1942">
        <v>39.31</v>
      </c>
      <c r="G1942">
        <v>0</v>
      </c>
    </row>
    <row r="1943" spans="1:7" x14ac:dyDescent="0.25">
      <c r="A1943">
        <v>3567060</v>
      </c>
      <c r="B1943">
        <f t="shared" si="30"/>
        <v>59.451000000000001</v>
      </c>
      <c r="C1943">
        <v>40.21</v>
      </c>
      <c r="D1943">
        <v>39.1</v>
      </c>
      <c r="E1943">
        <v>39.17</v>
      </c>
      <c r="G1943">
        <v>0</v>
      </c>
    </row>
    <row r="1944" spans="1:7" x14ac:dyDescent="0.25">
      <c r="A1944">
        <v>3568897</v>
      </c>
      <c r="B1944">
        <f t="shared" si="30"/>
        <v>59.481616666666667</v>
      </c>
      <c r="C1944">
        <v>40.21</v>
      </c>
      <c r="D1944">
        <v>39</v>
      </c>
      <c r="E1944">
        <v>39.28</v>
      </c>
      <c r="G1944">
        <v>0</v>
      </c>
    </row>
    <row r="1945" spans="1:7" x14ac:dyDescent="0.25">
      <c r="A1945">
        <v>3570734</v>
      </c>
      <c r="B1945">
        <f t="shared" si="30"/>
        <v>59.512233333333334</v>
      </c>
      <c r="C1945">
        <v>40.21</v>
      </c>
      <c r="D1945">
        <v>39.07</v>
      </c>
      <c r="E1945">
        <v>39.31</v>
      </c>
      <c r="G1945">
        <v>0</v>
      </c>
    </row>
    <row r="1946" spans="1:7" x14ac:dyDescent="0.25">
      <c r="A1946">
        <v>3572570</v>
      </c>
      <c r="B1946">
        <f t="shared" si="30"/>
        <v>59.542833333333334</v>
      </c>
      <c r="C1946">
        <v>40.21</v>
      </c>
      <c r="D1946">
        <v>39.1</v>
      </c>
      <c r="E1946">
        <v>39.35</v>
      </c>
      <c r="G1946">
        <v>0</v>
      </c>
    </row>
    <row r="1947" spans="1:7" x14ac:dyDescent="0.25">
      <c r="A1947">
        <v>3574406</v>
      </c>
      <c r="B1947">
        <f t="shared" si="30"/>
        <v>59.573433333333334</v>
      </c>
      <c r="C1947">
        <v>40.21</v>
      </c>
      <c r="D1947">
        <v>39.1</v>
      </c>
      <c r="E1947">
        <v>39.31</v>
      </c>
      <c r="G1947">
        <v>0</v>
      </c>
    </row>
    <row r="1948" spans="1:7" x14ac:dyDescent="0.25">
      <c r="A1948">
        <v>3576243</v>
      </c>
      <c r="B1948">
        <f t="shared" si="30"/>
        <v>59.604050000000001</v>
      </c>
      <c r="C1948">
        <v>40.21</v>
      </c>
      <c r="D1948">
        <v>39.1</v>
      </c>
      <c r="E1948">
        <v>39.31</v>
      </c>
      <c r="G1948">
        <v>0</v>
      </c>
    </row>
    <row r="1949" spans="1:7" x14ac:dyDescent="0.25">
      <c r="A1949">
        <v>3578079</v>
      </c>
      <c r="B1949">
        <f t="shared" si="30"/>
        <v>59.634650000000001</v>
      </c>
      <c r="C1949">
        <v>40.1</v>
      </c>
      <c r="D1949">
        <v>39.03</v>
      </c>
      <c r="E1949">
        <v>39.35</v>
      </c>
      <c r="G1949">
        <v>0</v>
      </c>
    </row>
    <row r="1950" spans="1:7" x14ac:dyDescent="0.25">
      <c r="A1950">
        <v>3579915</v>
      </c>
      <c r="B1950">
        <f t="shared" si="30"/>
        <v>59.66525</v>
      </c>
      <c r="C1950">
        <v>40.1</v>
      </c>
      <c r="D1950">
        <v>39.1</v>
      </c>
      <c r="E1950">
        <v>39.35</v>
      </c>
      <c r="G1950">
        <v>0</v>
      </c>
    </row>
    <row r="1951" spans="1:7" x14ac:dyDescent="0.25">
      <c r="A1951">
        <v>3581752</v>
      </c>
      <c r="B1951">
        <f t="shared" si="30"/>
        <v>59.695866666666667</v>
      </c>
      <c r="C1951">
        <v>40.1</v>
      </c>
      <c r="D1951">
        <v>39.17</v>
      </c>
      <c r="E1951">
        <v>39.35</v>
      </c>
      <c r="G1951">
        <v>0</v>
      </c>
    </row>
    <row r="1952" spans="1:7" x14ac:dyDescent="0.25">
      <c r="A1952">
        <v>3583588</v>
      </c>
      <c r="B1952">
        <f t="shared" si="30"/>
        <v>59.726466666666667</v>
      </c>
      <c r="C1952">
        <v>40.1</v>
      </c>
      <c r="D1952">
        <v>39.07</v>
      </c>
      <c r="E1952">
        <v>39.35</v>
      </c>
      <c r="G1952">
        <v>0</v>
      </c>
    </row>
    <row r="1953" spans="1:7" x14ac:dyDescent="0.25">
      <c r="A1953">
        <v>3585425</v>
      </c>
      <c r="B1953">
        <f t="shared" si="30"/>
        <v>59.757083333333334</v>
      </c>
      <c r="C1953">
        <v>39.99</v>
      </c>
      <c r="D1953">
        <v>39.07</v>
      </c>
      <c r="E1953">
        <v>39.35</v>
      </c>
      <c r="G1953">
        <v>0</v>
      </c>
    </row>
    <row r="1954" spans="1:7" x14ac:dyDescent="0.25">
      <c r="A1954">
        <v>3587261</v>
      </c>
      <c r="B1954">
        <f t="shared" si="30"/>
        <v>59.787683333333334</v>
      </c>
      <c r="C1954">
        <v>39.99</v>
      </c>
      <c r="D1954">
        <v>39.1</v>
      </c>
      <c r="E1954">
        <v>39.35</v>
      </c>
      <c r="G1954">
        <v>0</v>
      </c>
    </row>
    <row r="1955" spans="1:7" x14ac:dyDescent="0.25">
      <c r="A1955">
        <v>3589097</v>
      </c>
      <c r="B1955">
        <f t="shared" si="30"/>
        <v>59.818283333333333</v>
      </c>
      <c r="C1955">
        <v>39.99</v>
      </c>
      <c r="D1955">
        <v>39.07</v>
      </c>
      <c r="E1955">
        <v>39.35</v>
      </c>
      <c r="G1955">
        <v>0</v>
      </c>
    </row>
    <row r="1956" spans="1:7" x14ac:dyDescent="0.25">
      <c r="A1956">
        <v>3590934</v>
      </c>
      <c r="B1956">
        <f t="shared" si="30"/>
        <v>59.8489</v>
      </c>
      <c r="C1956">
        <v>39.880000000000003</v>
      </c>
      <c r="D1956">
        <v>39.07</v>
      </c>
      <c r="E1956">
        <v>39.31</v>
      </c>
      <c r="G1956">
        <v>0</v>
      </c>
    </row>
    <row r="1957" spans="1:7" x14ac:dyDescent="0.25">
      <c r="A1957">
        <v>3592770</v>
      </c>
      <c r="B1957">
        <f t="shared" si="30"/>
        <v>59.8795</v>
      </c>
      <c r="C1957">
        <v>39.880000000000003</v>
      </c>
      <c r="D1957">
        <v>39.14</v>
      </c>
      <c r="E1957">
        <v>39.31</v>
      </c>
      <c r="G1957">
        <v>0</v>
      </c>
    </row>
    <row r="1958" spans="1:7" x14ac:dyDescent="0.25">
      <c r="A1958">
        <v>3594606</v>
      </c>
      <c r="B1958">
        <f t="shared" si="30"/>
        <v>59.9101</v>
      </c>
      <c r="C1958">
        <v>39.880000000000003</v>
      </c>
      <c r="D1958">
        <v>39.1</v>
      </c>
      <c r="E1958">
        <v>39.35</v>
      </c>
      <c r="G1958">
        <v>0</v>
      </c>
    </row>
    <row r="1959" spans="1:7" x14ac:dyDescent="0.25">
      <c r="A1959">
        <v>3596443</v>
      </c>
      <c r="B1959">
        <f t="shared" si="30"/>
        <v>59.940716666666667</v>
      </c>
      <c r="C1959">
        <v>39.76</v>
      </c>
      <c r="D1959">
        <v>39.14</v>
      </c>
      <c r="E1959">
        <v>39.35</v>
      </c>
      <c r="G1959">
        <v>0</v>
      </c>
    </row>
    <row r="1960" spans="1:7" x14ac:dyDescent="0.25">
      <c r="A1960">
        <v>3598279</v>
      </c>
      <c r="B1960">
        <f t="shared" si="30"/>
        <v>59.971316666666667</v>
      </c>
      <c r="C1960">
        <v>39.76</v>
      </c>
      <c r="D1960">
        <v>39.14</v>
      </c>
      <c r="E1960">
        <v>39.31</v>
      </c>
      <c r="G1960">
        <v>0</v>
      </c>
    </row>
    <row r="1961" spans="1:7" x14ac:dyDescent="0.25">
      <c r="A1961">
        <v>3600115</v>
      </c>
      <c r="B1961">
        <f t="shared" si="30"/>
        <v>60.001916666666666</v>
      </c>
      <c r="C1961">
        <v>39.65</v>
      </c>
      <c r="D1961">
        <v>39.14</v>
      </c>
      <c r="E1961">
        <v>39.35</v>
      </c>
      <c r="G1961">
        <v>0</v>
      </c>
    </row>
    <row r="1962" spans="1:7" x14ac:dyDescent="0.25">
      <c r="A1962">
        <v>3601952</v>
      </c>
      <c r="B1962">
        <f t="shared" si="30"/>
        <v>60.032533333333333</v>
      </c>
      <c r="C1962">
        <v>39.65</v>
      </c>
      <c r="D1962">
        <v>39.14</v>
      </c>
      <c r="E1962">
        <v>39.31</v>
      </c>
      <c r="G1962">
        <v>0</v>
      </c>
    </row>
    <row r="1963" spans="1:7" x14ac:dyDescent="0.25">
      <c r="A1963">
        <v>3603788</v>
      </c>
      <c r="B1963">
        <f t="shared" si="30"/>
        <v>60.063133333333333</v>
      </c>
      <c r="C1963">
        <v>39.65</v>
      </c>
      <c r="D1963">
        <v>39.07</v>
      </c>
      <c r="E1963">
        <v>39.42</v>
      </c>
      <c r="G1963">
        <v>0</v>
      </c>
    </row>
    <row r="1964" spans="1:7" x14ac:dyDescent="0.25">
      <c r="A1964">
        <v>3605624</v>
      </c>
      <c r="B1964">
        <f t="shared" si="30"/>
        <v>60.093733333333333</v>
      </c>
      <c r="C1964">
        <v>39.54</v>
      </c>
      <c r="D1964">
        <v>39.1</v>
      </c>
      <c r="E1964">
        <v>39.380000000000003</v>
      </c>
      <c r="G1964">
        <v>0</v>
      </c>
    </row>
    <row r="1965" spans="1:7" x14ac:dyDescent="0.25">
      <c r="A1965">
        <v>3607461</v>
      </c>
      <c r="B1965">
        <f t="shared" si="30"/>
        <v>60.12435</v>
      </c>
      <c r="C1965">
        <v>39.54</v>
      </c>
      <c r="D1965">
        <v>39</v>
      </c>
      <c r="E1965">
        <v>39.24</v>
      </c>
      <c r="G1965">
        <v>0</v>
      </c>
    </row>
    <row r="1966" spans="1:7" x14ac:dyDescent="0.25">
      <c r="A1966">
        <v>3609297</v>
      </c>
      <c r="B1966">
        <f t="shared" si="30"/>
        <v>60.154949999999999</v>
      </c>
      <c r="C1966">
        <v>39.54</v>
      </c>
      <c r="D1966">
        <v>39.03</v>
      </c>
      <c r="E1966">
        <v>39.35</v>
      </c>
      <c r="G1966">
        <v>0</v>
      </c>
    </row>
    <row r="1967" spans="1:7" x14ac:dyDescent="0.25">
      <c r="A1967">
        <v>3611133</v>
      </c>
      <c r="B1967">
        <f t="shared" si="30"/>
        <v>60.185549999999999</v>
      </c>
      <c r="C1967">
        <v>39.42</v>
      </c>
      <c r="D1967">
        <v>39.1</v>
      </c>
      <c r="E1967">
        <v>39.450000000000003</v>
      </c>
      <c r="G1967">
        <v>0</v>
      </c>
    </row>
    <row r="1968" spans="1:7" x14ac:dyDescent="0.25">
      <c r="A1968">
        <v>3612971</v>
      </c>
      <c r="B1968">
        <f t="shared" si="30"/>
        <v>60.216183333333333</v>
      </c>
      <c r="C1968">
        <v>39.42</v>
      </c>
      <c r="D1968">
        <v>39.14</v>
      </c>
      <c r="E1968">
        <v>39.42</v>
      </c>
      <c r="G1968">
        <v>0</v>
      </c>
    </row>
    <row r="1969" spans="1:7" x14ac:dyDescent="0.25">
      <c r="A1969">
        <v>3614807</v>
      </c>
      <c r="B1969">
        <f t="shared" si="30"/>
        <v>60.246783333333333</v>
      </c>
      <c r="C1969">
        <v>39.42</v>
      </c>
      <c r="D1969">
        <v>39.1</v>
      </c>
      <c r="E1969">
        <v>39.380000000000003</v>
      </c>
      <c r="G1969">
        <v>0</v>
      </c>
    </row>
    <row r="1970" spans="1:7" x14ac:dyDescent="0.25">
      <c r="A1970">
        <v>3616643</v>
      </c>
      <c r="B1970">
        <f t="shared" si="30"/>
        <v>60.277383333333333</v>
      </c>
      <c r="C1970">
        <v>39.31</v>
      </c>
      <c r="D1970">
        <v>39.1</v>
      </c>
      <c r="E1970">
        <v>39.42</v>
      </c>
      <c r="G1970">
        <v>0</v>
      </c>
    </row>
    <row r="1971" spans="1:7" x14ac:dyDescent="0.25">
      <c r="A1971">
        <v>3618480</v>
      </c>
      <c r="B1971">
        <f t="shared" si="30"/>
        <v>60.308</v>
      </c>
      <c r="C1971">
        <v>39.200000000000003</v>
      </c>
      <c r="D1971">
        <v>39.1</v>
      </c>
      <c r="E1971">
        <v>39.42</v>
      </c>
      <c r="G1971">
        <v>0</v>
      </c>
    </row>
    <row r="1972" spans="1:7" x14ac:dyDescent="0.25">
      <c r="A1972">
        <v>3620316</v>
      </c>
      <c r="B1972">
        <f t="shared" si="30"/>
        <v>60.3386</v>
      </c>
      <c r="C1972">
        <v>39.200000000000003</v>
      </c>
      <c r="D1972">
        <v>39.07</v>
      </c>
      <c r="E1972">
        <v>39.49</v>
      </c>
      <c r="G1972">
        <v>0</v>
      </c>
    </row>
    <row r="1973" spans="1:7" x14ac:dyDescent="0.25">
      <c r="A1973">
        <v>3622152</v>
      </c>
      <c r="B1973">
        <f t="shared" si="30"/>
        <v>60.369199999999999</v>
      </c>
      <c r="C1973">
        <v>39.200000000000003</v>
      </c>
      <c r="D1973">
        <v>39</v>
      </c>
      <c r="E1973">
        <v>39.49</v>
      </c>
      <c r="G1973">
        <v>0</v>
      </c>
    </row>
    <row r="1974" spans="1:7" x14ac:dyDescent="0.25">
      <c r="A1974">
        <v>3623989</v>
      </c>
      <c r="B1974">
        <f t="shared" si="30"/>
        <v>60.399816666666666</v>
      </c>
      <c r="C1974">
        <v>39.090000000000003</v>
      </c>
      <c r="D1974">
        <v>39.07</v>
      </c>
      <c r="E1974">
        <v>39.49</v>
      </c>
      <c r="G1974">
        <v>0</v>
      </c>
    </row>
    <row r="1975" spans="1:7" x14ac:dyDescent="0.25">
      <c r="A1975">
        <v>3625825</v>
      </c>
      <c r="B1975">
        <f t="shared" si="30"/>
        <v>60.430416666666666</v>
      </c>
      <c r="C1975">
        <v>38.97</v>
      </c>
      <c r="D1975">
        <v>39.07</v>
      </c>
      <c r="E1975">
        <v>39.49</v>
      </c>
      <c r="G1975">
        <v>0</v>
      </c>
    </row>
    <row r="1976" spans="1:7" x14ac:dyDescent="0.25">
      <c r="A1976">
        <v>3627662</v>
      </c>
      <c r="B1976">
        <f t="shared" si="30"/>
        <v>60.461033333333333</v>
      </c>
      <c r="C1976">
        <v>38.97</v>
      </c>
      <c r="D1976">
        <v>39.07</v>
      </c>
      <c r="E1976">
        <v>39.49</v>
      </c>
      <c r="G1976">
        <v>0</v>
      </c>
    </row>
    <row r="1977" spans="1:7" x14ac:dyDescent="0.25">
      <c r="A1977">
        <v>3629498</v>
      </c>
      <c r="B1977">
        <f t="shared" si="30"/>
        <v>60.491633333333333</v>
      </c>
      <c r="C1977">
        <v>38.86</v>
      </c>
      <c r="D1977">
        <v>39</v>
      </c>
      <c r="E1977">
        <v>39.49</v>
      </c>
      <c r="G1977">
        <v>0</v>
      </c>
    </row>
    <row r="1978" spans="1:7" x14ac:dyDescent="0.25">
      <c r="A1978">
        <v>3631334</v>
      </c>
      <c r="B1978">
        <f t="shared" si="30"/>
        <v>60.522233333333332</v>
      </c>
      <c r="C1978">
        <v>38.86</v>
      </c>
      <c r="D1978">
        <v>39.1</v>
      </c>
      <c r="E1978">
        <v>39.49</v>
      </c>
      <c r="G1978">
        <v>0</v>
      </c>
    </row>
    <row r="1979" spans="1:7" x14ac:dyDescent="0.25">
      <c r="A1979">
        <v>3633171</v>
      </c>
      <c r="B1979">
        <f t="shared" si="30"/>
        <v>60.552849999999999</v>
      </c>
      <c r="C1979">
        <v>38.75</v>
      </c>
      <c r="D1979">
        <v>38.96</v>
      </c>
      <c r="E1979">
        <v>39.49</v>
      </c>
      <c r="G1979">
        <v>0</v>
      </c>
    </row>
    <row r="1980" spans="1:7" x14ac:dyDescent="0.25">
      <c r="A1980">
        <v>3635007</v>
      </c>
      <c r="B1980">
        <f t="shared" si="30"/>
        <v>60.583449999999999</v>
      </c>
      <c r="C1980">
        <v>38.75</v>
      </c>
      <c r="D1980">
        <v>39.07</v>
      </c>
      <c r="E1980">
        <v>39.42</v>
      </c>
      <c r="G1980">
        <v>0</v>
      </c>
    </row>
    <row r="1981" spans="1:7" x14ac:dyDescent="0.25">
      <c r="A1981">
        <v>3636843</v>
      </c>
      <c r="B1981">
        <f t="shared" si="30"/>
        <v>60.614049999999999</v>
      </c>
      <c r="C1981">
        <v>38.64</v>
      </c>
      <c r="D1981">
        <v>38.96</v>
      </c>
      <c r="E1981">
        <v>39.42</v>
      </c>
      <c r="G1981">
        <v>0</v>
      </c>
    </row>
    <row r="1982" spans="1:7" x14ac:dyDescent="0.25">
      <c r="A1982">
        <v>3638680</v>
      </c>
      <c r="B1982">
        <f t="shared" si="30"/>
        <v>60.644666666666666</v>
      </c>
      <c r="C1982">
        <v>38.64</v>
      </c>
      <c r="D1982">
        <v>39.07</v>
      </c>
      <c r="E1982">
        <v>39.49</v>
      </c>
      <c r="G1982">
        <v>0</v>
      </c>
    </row>
    <row r="1983" spans="1:7" x14ac:dyDescent="0.25">
      <c r="A1983">
        <v>3640516</v>
      </c>
      <c r="B1983">
        <f t="shared" si="30"/>
        <v>60.675266666666666</v>
      </c>
      <c r="C1983">
        <v>38.53</v>
      </c>
      <c r="D1983">
        <v>39.03</v>
      </c>
      <c r="E1983">
        <v>39.380000000000003</v>
      </c>
      <c r="G1983">
        <v>0</v>
      </c>
    </row>
    <row r="1984" spans="1:7" x14ac:dyDescent="0.25">
      <c r="A1984">
        <v>3642352</v>
      </c>
      <c r="B1984">
        <f t="shared" si="30"/>
        <v>60.705866666666665</v>
      </c>
      <c r="C1984">
        <v>38.409999999999997</v>
      </c>
      <c r="D1984">
        <v>39</v>
      </c>
      <c r="E1984">
        <v>39.42</v>
      </c>
      <c r="G1984">
        <v>0</v>
      </c>
    </row>
    <row r="1985" spans="1:7" x14ac:dyDescent="0.25">
      <c r="A1985">
        <v>3644189</v>
      </c>
      <c r="B1985">
        <f t="shared" si="30"/>
        <v>60.736483333333332</v>
      </c>
      <c r="C1985">
        <v>38.409999999999997</v>
      </c>
      <c r="D1985">
        <v>39.07</v>
      </c>
      <c r="E1985">
        <v>39.450000000000003</v>
      </c>
      <c r="G1985">
        <v>0</v>
      </c>
    </row>
    <row r="1986" spans="1:7" x14ac:dyDescent="0.25">
      <c r="A1986">
        <v>3646025</v>
      </c>
      <c r="B1986">
        <f t="shared" ref="B1986:B2049" si="31">A1986/60000</f>
        <v>60.767083333333332</v>
      </c>
      <c r="C1986">
        <v>38.299999999999997</v>
      </c>
      <c r="D1986">
        <v>39.14</v>
      </c>
      <c r="E1986">
        <v>39.35</v>
      </c>
      <c r="G1986">
        <v>0</v>
      </c>
    </row>
    <row r="1987" spans="1:7" x14ac:dyDescent="0.25">
      <c r="A1987">
        <v>3647861</v>
      </c>
      <c r="B1987">
        <f t="shared" si="31"/>
        <v>60.797683333333332</v>
      </c>
      <c r="C1987">
        <v>38.299999999999997</v>
      </c>
      <c r="D1987">
        <v>39.14</v>
      </c>
      <c r="E1987">
        <v>39.31</v>
      </c>
      <c r="G1987">
        <v>0</v>
      </c>
    </row>
    <row r="1988" spans="1:7" x14ac:dyDescent="0.25">
      <c r="A1988">
        <v>3649698</v>
      </c>
      <c r="B1988">
        <f t="shared" si="31"/>
        <v>60.828299999999999</v>
      </c>
      <c r="C1988">
        <v>38.19</v>
      </c>
      <c r="D1988">
        <v>39.1</v>
      </c>
      <c r="E1988">
        <v>39.35</v>
      </c>
      <c r="G1988">
        <v>0</v>
      </c>
    </row>
    <row r="1989" spans="1:7" x14ac:dyDescent="0.25">
      <c r="A1989">
        <v>3651534</v>
      </c>
      <c r="B1989">
        <f t="shared" si="31"/>
        <v>60.858899999999998</v>
      </c>
      <c r="C1989">
        <v>38.08</v>
      </c>
      <c r="D1989">
        <v>39.1</v>
      </c>
      <c r="E1989">
        <v>39.380000000000003</v>
      </c>
      <c r="G1989">
        <v>0</v>
      </c>
    </row>
    <row r="1990" spans="1:7" x14ac:dyDescent="0.25">
      <c r="A1990">
        <v>3653370</v>
      </c>
      <c r="B1990">
        <f t="shared" si="31"/>
        <v>60.889499999999998</v>
      </c>
      <c r="C1990">
        <v>38.08</v>
      </c>
      <c r="D1990">
        <v>39.17</v>
      </c>
      <c r="E1990">
        <v>39.24</v>
      </c>
      <c r="G1990">
        <v>0</v>
      </c>
    </row>
    <row r="1991" spans="1:7" x14ac:dyDescent="0.25">
      <c r="A1991">
        <v>3655207</v>
      </c>
      <c r="B1991">
        <f t="shared" si="31"/>
        <v>60.920116666666665</v>
      </c>
      <c r="C1991">
        <v>37.96</v>
      </c>
      <c r="D1991">
        <v>39.24</v>
      </c>
      <c r="E1991">
        <v>39.35</v>
      </c>
      <c r="G1991">
        <v>0</v>
      </c>
    </row>
    <row r="1992" spans="1:7" x14ac:dyDescent="0.25">
      <c r="A1992">
        <v>3657043</v>
      </c>
      <c r="B1992">
        <f t="shared" si="31"/>
        <v>60.950716666666665</v>
      </c>
      <c r="C1992">
        <v>37.96</v>
      </c>
      <c r="D1992">
        <v>39.21</v>
      </c>
      <c r="E1992">
        <v>39.42</v>
      </c>
      <c r="G1992">
        <v>0</v>
      </c>
    </row>
    <row r="1993" spans="1:7" x14ac:dyDescent="0.25">
      <c r="A1993">
        <v>3658880</v>
      </c>
      <c r="B1993">
        <f t="shared" si="31"/>
        <v>60.981333333333332</v>
      </c>
      <c r="C1993">
        <v>37.85</v>
      </c>
      <c r="D1993">
        <v>39.17</v>
      </c>
      <c r="E1993">
        <v>39.35</v>
      </c>
      <c r="G1993">
        <v>0</v>
      </c>
    </row>
    <row r="1994" spans="1:7" x14ac:dyDescent="0.25">
      <c r="A1994">
        <v>3660717</v>
      </c>
      <c r="B1994">
        <f t="shared" si="31"/>
        <v>61.011949999999999</v>
      </c>
      <c r="C1994">
        <v>37.85</v>
      </c>
      <c r="D1994">
        <v>39.1</v>
      </c>
      <c r="E1994">
        <v>39.28</v>
      </c>
      <c r="G1994">
        <v>0</v>
      </c>
    </row>
    <row r="1995" spans="1:7" x14ac:dyDescent="0.25">
      <c r="A1995">
        <v>3662553</v>
      </c>
      <c r="B1995">
        <f t="shared" si="31"/>
        <v>61.042549999999999</v>
      </c>
      <c r="C1995">
        <v>37.74</v>
      </c>
      <c r="D1995">
        <v>39.31</v>
      </c>
      <c r="E1995">
        <v>39.31</v>
      </c>
      <c r="G1995">
        <v>0</v>
      </c>
    </row>
    <row r="1996" spans="1:7" x14ac:dyDescent="0.25">
      <c r="A1996">
        <v>3664390</v>
      </c>
      <c r="B1996">
        <f t="shared" si="31"/>
        <v>61.073166666666665</v>
      </c>
      <c r="C1996">
        <v>37.74</v>
      </c>
      <c r="D1996">
        <v>39.31</v>
      </c>
      <c r="E1996">
        <v>39.31</v>
      </c>
      <c r="G1996">
        <v>0</v>
      </c>
    </row>
    <row r="1997" spans="1:7" x14ac:dyDescent="0.25">
      <c r="A1997">
        <v>3666226</v>
      </c>
      <c r="B1997">
        <f t="shared" si="31"/>
        <v>61.103766666666665</v>
      </c>
      <c r="C1997">
        <v>37.630000000000003</v>
      </c>
      <c r="D1997">
        <v>39.31</v>
      </c>
      <c r="E1997">
        <v>39.31</v>
      </c>
      <c r="G1997">
        <v>0</v>
      </c>
    </row>
    <row r="1998" spans="1:7" x14ac:dyDescent="0.25">
      <c r="A1998">
        <v>3668062</v>
      </c>
      <c r="B1998">
        <f t="shared" si="31"/>
        <v>61.134366666666665</v>
      </c>
      <c r="C1998">
        <v>37.630000000000003</v>
      </c>
      <c r="D1998">
        <v>39.28</v>
      </c>
      <c r="E1998">
        <v>39.450000000000003</v>
      </c>
      <c r="G1998">
        <v>0</v>
      </c>
    </row>
    <row r="1999" spans="1:7" x14ac:dyDescent="0.25">
      <c r="A1999">
        <v>3669899</v>
      </c>
      <c r="B1999">
        <f t="shared" si="31"/>
        <v>61.164983333333332</v>
      </c>
      <c r="C1999">
        <v>37.51</v>
      </c>
      <c r="D1999">
        <v>39.28</v>
      </c>
      <c r="E1999">
        <v>39.31</v>
      </c>
      <c r="G1999">
        <v>0</v>
      </c>
    </row>
    <row r="2000" spans="1:7" x14ac:dyDescent="0.25">
      <c r="A2000">
        <v>3671735</v>
      </c>
      <c r="B2000">
        <f t="shared" si="31"/>
        <v>61.195583333333332</v>
      </c>
      <c r="C2000">
        <v>37.4</v>
      </c>
      <c r="D2000">
        <v>39.35</v>
      </c>
      <c r="E2000">
        <v>39.31</v>
      </c>
      <c r="G2000">
        <v>0</v>
      </c>
    </row>
    <row r="2001" spans="1:7" x14ac:dyDescent="0.25">
      <c r="A2001">
        <v>3673571</v>
      </c>
      <c r="B2001">
        <f t="shared" si="31"/>
        <v>61.226183333333331</v>
      </c>
      <c r="C2001">
        <v>37.4</v>
      </c>
      <c r="D2001">
        <v>39.35</v>
      </c>
      <c r="E2001">
        <v>39.31</v>
      </c>
      <c r="G2001">
        <v>0</v>
      </c>
    </row>
    <row r="2002" spans="1:7" x14ac:dyDescent="0.25">
      <c r="A2002">
        <v>3675408</v>
      </c>
      <c r="B2002">
        <f t="shared" si="31"/>
        <v>61.256799999999998</v>
      </c>
      <c r="C2002">
        <v>37.4</v>
      </c>
      <c r="D2002">
        <v>39.35</v>
      </c>
      <c r="E2002">
        <v>39.24</v>
      </c>
      <c r="G2002">
        <v>0</v>
      </c>
    </row>
    <row r="2003" spans="1:7" x14ac:dyDescent="0.25">
      <c r="A2003">
        <v>3677244</v>
      </c>
      <c r="B2003">
        <f t="shared" si="31"/>
        <v>61.287399999999998</v>
      </c>
      <c r="C2003">
        <v>37.29</v>
      </c>
      <c r="D2003">
        <v>39.35</v>
      </c>
      <c r="E2003">
        <v>39.24</v>
      </c>
      <c r="G2003">
        <v>0</v>
      </c>
    </row>
    <row r="2004" spans="1:7" x14ac:dyDescent="0.25">
      <c r="A2004">
        <v>3679080</v>
      </c>
      <c r="B2004">
        <f t="shared" si="31"/>
        <v>61.317999999999998</v>
      </c>
      <c r="C2004">
        <v>37.17</v>
      </c>
      <c r="D2004">
        <v>39.31</v>
      </c>
      <c r="E2004">
        <v>39.21</v>
      </c>
      <c r="G2004">
        <v>0</v>
      </c>
    </row>
    <row r="2005" spans="1:7" x14ac:dyDescent="0.25">
      <c r="A2005">
        <v>3680917</v>
      </c>
      <c r="B2005">
        <f t="shared" si="31"/>
        <v>61.348616666666665</v>
      </c>
      <c r="C2005">
        <v>37.17</v>
      </c>
      <c r="D2005">
        <v>39.24</v>
      </c>
      <c r="E2005">
        <v>39.21</v>
      </c>
      <c r="G2005">
        <v>0</v>
      </c>
    </row>
    <row r="2006" spans="1:7" x14ac:dyDescent="0.25">
      <c r="A2006">
        <v>3682753</v>
      </c>
      <c r="B2006">
        <f t="shared" si="31"/>
        <v>61.379216666666665</v>
      </c>
      <c r="C2006">
        <v>37.17</v>
      </c>
      <c r="D2006">
        <v>39.35</v>
      </c>
      <c r="E2006">
        <v>39.14</v>
      </c>
      <c r="G2006">
        <v>0</v>
      </c>
    </row>
    <row r="2007" spans="1:7" x14ac:dyDescent="0.25">
      <c r="A2007">
        <v>3684589</v>
      </c>
      <c r="B2007">
        <f t="shared" si="31"/>
        <v>61.409816666666664</v>
      </c>
      <c r="C2007">
        <v>37.17</v>
      </c>
      <c r="D2007">
        <v>39.31</v>
      </c>
      <c r="E2007">
        <v>39.17</v>
      </c>
      <c r="G2007">
        <v>0</v>
      </c>
    </row>
    <row r="2008" spans="1:7" x14ac:dyDescent="0.25">
      <c r="A2008">
        <v>3686426</v>
      </c>
      <c r="B2008">
        <f t="shared" si="31"/>
        <v>61.440433333333331</v>
      </c>
      <c r="C2008">
        <v>37.06</v>
      </c>
      <c r="D2008">
        <v>39.28</v>
      </c>
      <c r="E2008">
        <v>39.14</v>
      </c>
      <c r="G2008">
        <v>0</v>
      </c>
    </row>
    <row r="2009" spans="1:7" x14ac:dyDescent="0.25">
      <c r="A2009">
        <v>3688262</v>
      </c>
      <c r="B2009">
        <f t="shared" si="31"/>
        <v>61.471033333333331</v>
      </c>
      <c r="C2009">
        <v>37.06</v>
      </c>
      <c r="D2009">
        <v>39.380000000000003</v>
      </c>
      <c r="E2009">
        <v>39.14</v>
      </c>
      <c r="G2009">
        <v>0</v>
      </c>
    </row>
    <row r="2010" spans="1:7" x14ac:dyDescent="0.25">
      <c r="A2010">
        <v>3690098</v>
      </c>
      <c r="B2010">
        <f t="shared" si="31"/>
        <v>61.501633333333331</v>
      </c>
      <c r="C2010">
        <v>36.950000000000003</v>
      </c>
      <c r="D2010">
        <v>39.35</v>
      </c>
      <c r="E2010">
        <v>39.17</v>
      </c>
      <c r="G2010">
        <v>0</v>
      </c>
    </row>
    <row r="2011" spans="1:7" x14ac:dyDescent="0.25">
      <c r="A2011">
        <v>3691935</v>
      </c>
      <c r="B2011">
        <f t="shared" si="31"/>
        <v>61.532249999999998</v>
      </c>
      <c r="C2011">
        <v>36.950000000000003</v>
      </c>
      <c r="D2011">
        <v>39.28</v>
      </c>
      <c r="E2011">
        <v>39.14</v>
      </c>
      <c r="G2011">
        <v>0</v>
      </c>
    </row>
    <row r="2012" spans="1:7" x14ac:dyDescent="0.25">
      <c r="A2012">
        <v>3693771</v>
      </c>
      <c r="B2012">
        <f t="shared" si="31"/>
        <v>61.562849999999997</v>
      </c>
      <c r="C2012">
        <v>36.840000000000003</v>
      </c>
      <c r="D2012">
        <v>39.31</v>
      </c>
      <c r="E2012">
        <v>39.14</v>
      </c>
      <c r="G2012">
        <v>0</v>
      </c>
    </row>
    <row r="2013" spans="1:7" x14ac:dyDescent="0.25">
      <c r="A2013">
        <v>3695607</v>
      </c>
      <c r="B2013">
        <f t="shared" si="31"/>
        <v>61.593449999999997</v>
      </c>
      <c r="C2013">
        <v>36.840000000000003</v>
      </c>
      <c r="D2013">
        <v>39.17</v>
      </c>
      <c r="E2013">
        <v>39.14</v>
      </c>
      <c r="G2013">
        <v>0</v>
      </c>
    </row>
    <row r="2014" spans="1:7" x14ac:dyDescent="0.25">
      <c r="A2014">
        <v>3697444</v>
      </c>
      <c r="B2014">
        <f t="shared" si="31"/>
        <v>61.624066666666664</v>
      </c>
      <c r="C2014">
        <v>36.840000000000003</v>
      </c>
      <c r="D2014">
        <v>39.17</v>
      </c>
      <c r="E2014">
        <v>39.03</v>
      </c>
      <c r="G2014">
        <v>0</v>
      </c>
    </row>
    <row r="2015" spans="1:7" x14ac:dyDescent="0.25">
      <c r="A2015">
        <v>3699280</v>
      </c>
      <c r="B2015">
        <f t="shared" si="31"/>
        <v>61.654666666666664</v>
      </c>
      <c r="C2015">
        <v>36.72</v>
      </c>
      <c r="D2015">
        <v>39.17</v>
      </c>
      <c r="E2015">
        <v>39.14</v>
      </c>
      <c r="G2015">
        <v>0</v>
      </c>
    </row>
    <row r="2016" spans="1:7" x14ac:dyDescent="0.25">
      <c r="A2016">
        <v>3701116</v>
      </c>
      <c r="B2016">
        <f t="shared" si="31"/>
        <v>61.685266666666664</v>
      </c>
      <c r="C2016">
        <v>36.72</v>
      </c>
      <c r="D2016">
        <v>39.14</v>
      </c>
      <c r="E2016">
        <v>39.1</v>
      </c>
      <c r="G2016">
        <v>0</v>
      </c>
    </row>
    <row r="2017" spans="1:7" x14ac:dyDescent="0.25">
      <c r="A2017">
        <v>3702953</v>
      </c>
      <c r="B2017">
        <f t="shared" si="31"/>
        <v>61.715883333333331</v>
      </c>
      <c r="C2017">
        <v>36.61</v>
      </c>
      <c r="D2017">
        <v>39.1</v>
      </c>
      <c r="E2017">
        <v>39</v>
      </c>
      <c r="G2017">
        <v>0</v>
      </c>
    </row>
    <row r="2018" spans="1:7" x14ac:dyDescent="0.25">
      <c r="A2018">
        <v>3704790</v>
      </c>
      <c r="B2018">
        <f t="shared" si="31"/>
        <v>61.746499999999997</v>
      </c>
      <c r="C2018">
        <v>36.61</v>
      </c>
      <c r="D2018">
        <v>39.03</v>
      </c>
      <c r="E2018">
        <v>39</v>
      </c>
      <c r="G2018">
        <v>0</v>
      </c>
    </row>
    <row r="2019" spans="1:7" x14ac:dyDescent="0.25">
      <c r="A2019">
        <v>3706626</v>
      </c>
      <c r="B2019">
        <f t="shared" si="31"/>
        <v>61.777099999999997</v>
      </c>
      <c r="C2019">
        <v>36.61</v>
      </c>
      <c r="D2019">
        <v>39.1</v>
      </c>
      <c r="E2019">
        <v>39</v>
      </c>
      <c r="G2019">
        <v>0</v>
      </c>
    </row>
    <row r="2020" spans="1:7" x14ac:dyDescent="0.25">
      <c r="A2020">
        <v>3708463</v>
      </c>
      <c r="B2020">
        <f t="shared" si="31"/>
        <v>61.807716666666664</v>
      </c>
      <c r="C2020">
        <v>36.5</v>
      </c>
      <c r="D2020">
        <v>39</v>
      </c>
      <c r="E2020">
        <v>38.89</v>
      </c>
      <c r="G2020">
        <v>0</v>
      </c>
    </row>
    <row r="2021" spans="1:7" x14ac:dyDescent="0.25">
      <c r="A2021">
        <v>3710299</v>
      </c>
      <c r="B2021">
        <f t="shared" si="31"/>
        <v>61.838316666666664</v>
      </c>
      <c r="C2021">
        <v>36.5</v>
      </c>
      <c r="D2021">
        <v>38.96</v>
      </c>
      <c r="E2021">
        <v>38.96</v>
      </c>
      <c r="G2021">
        <v>0</v>
      </c>
    </row>
    <row r="2022" spans="1:7" x14ac:dyDescent="0.25">
      <c r="A2022">
        <v>3712136</v>
      </c>
      <c r="B2022">
        <f t="shared" si="31"/>
        <v>61.868933333333331</v>
      </c>
      <c r="C2022">
        <v>36.5</v>
      </c>
      <c r="D2022">
        <v>39.03</v>
      </c>
      <c r="E2022">
        <v>39.03</v>
      </c>
      <c r="G2022">
        <v>0</v>
      </c>
    </row>
    <row r="2023" spans="1:7" x14ac:dyDescent="0.25">
      <c r="A2023">
        <v>3713972</v>
      </c>
      <c r="B2023">
        <f t="shared" si="31"/>
        <v>61.899533333333331</v>
      </c>
      <c r="C2023">
        <v>36.5</v>
      </c>
      <c r="D2023">
        <v>39</v>
      </c>
      <c r="E2023">
        <v>39.03</v>
      </c>
      <c r="G2023">
        <v>0</v>
      </c>
    </row>
    <row r="2024" spans="1:7" x14ac:dyDescent="0.25">
      <c r="A2024">
        <v>3715808</v>
      </c>
      <c r="B2024">
        <f t="shared" si="31"/>
        <v>61.93013333333333</v>
      </c>
      <c r="C2024">
        <v>36.39</v>
      </c>
      <c r="D2024">
        <v>38.82</v>
      </c>
      <c r="E2024">
        <v>39.03</v>
      </c>
      <c r="G2024">
        <v>0</v>
      </c>
    </row>
    <row r="2025" spans="1:7" x14ac:dyDescent="0.25">
      <c r="A2025">
        <v>3717645</v>
      </c>
      <c r="B2025">
        <f t="shared" si="31"/>
        <v>61.960749999999997</v>
      </c>
      <c r="C2025">
        <v>36.28</v>
      </c>
      <c r="D2025">
        <v>38.79</v>
      </c>
      <c r="E2025">
        <v>38.86</v>
      </c>
      <c r="G2025">
        <v>0</v>
      </c>
    </row>
    <row r="2026" spans="1:7" x14ac:dyDescent="0.25">
      <c r="A2026">
        <v>3719481</v>
      </c>
      <c r="B2026">
        <f t="shared" si="31"/>
        <v>61.991349999999997</v>
      </c>
      <c r="C2026">
        <v>36.28</v>
      </c>
      <c r="D2026">
        <v>38.82</v>
      </c>
      <c r="E2026">
        <v>38.82</v>
      </c>
      <c r="G2026">
        <v>0</v>
      </c>
    </row>
    <row r="2027" spans="1:7" x14ac:dyDescent="0.25">
      <c r="A2027">
        <v>3721317</v>
      </c>
      <c r="B2027">
        <f t="shared" si="31"/>
        <v>62.021949999999997</v>
      </c>
      <c r="C2027">
        <v>36.28</v>
      </c>
      <c r="D2027">
        <v>38.79</v>
      </c>
      <c r="E2027">
        <v>38.82</v>
      </c>
      <c r="G2027">
        <v>0</v>
      </c>
    </row>
    <row r="2028" spans="1:7" x14ac:dyDescent="0.25">
      <c r="A2028">
        <v>3723154</v>
      </c>
      <c r="B2028">
        <f t="shared" si="31"/>
        <v>62.052566666666664</v>
      </c>
      <c r="C2028">
        <v>36.159999999999997</v>
      </c>
      <c r="D2028">
        <v>38.82</v>
      </c>
      <c r="E2028">
        <v>38.86</v>
      </c>
      <c r="G2028">
        <v>0</v>
      </c>
    </row>
    <row r="2029" spans="1:7" x14ac:dyDescent="0.25">
      <c r="A2029">
        <v>3724990</v>
      </c>
      <c r="B2029">
        <f t="shared" si="31"/>
        <v>62.083166666666664</v>
      </c>
      <c r="C2029">
        <v>36.159999999999997</v>
      </c>
      <c r="D2029">
        <v>38.75</v>
      </c>
      <c r="E2029">
        <v>38.79</v>
      </c>
      <c r="G2029">
        <v>0</v>
      </c>
    </row>
    <row r="2030" spans="1:7" x14ac:dyDescent="0.25">
      <c r="A2030">
        <v>3726826</v>
      </c>
      <c r="B2030">
        <f t="shared" si="31"/>
        <v>62.113766666666663</v>
      </c>
      <c r="C2030">
        <v>36.049999999999997</v>
      </c>
      <c r="D2030">
        <v>38.65</v>
      </c>
      <c r="E2030">
        <v>38.79</v>
      </c>
      <c r="G2030">
        <v>0</v>
      </c>
    </row>
    <row r="2031" spans="1:7" x14ac:dyDescent="0.25">
      <c r="A2031">
        <v>3728663</v>
      </c>
      <c r="B2031">
        <f t="shared" si="31"/>
        <v>62.14438333333333</v>
      </c>
      <c r="C2031">
        <v>36.159999999999997</v>
      </c>
      <c r="D2031">
        <v>38.68</v>
      </c>
      <c r="E2031">
        <v>38.79</v>
      </c>
      <c r="G2031">
        <v>0</v>
      </c>
    </row>
    <row r="2032" spans="1:7" x14ac:dyDescent="0.25">
      <c r="A2032">
        <v>3730499</v>
      </c>
      <c r="B2032">
        <f t="shared" si="31"/>
        <v>62.17498333333333</v>
      </c>
      <c r="C2032">
        <v>36.049999999999997</v>
      </c>
      <c r="D2032">
        <v>38.61</v>
      </c>
      <c r="E2032">
        <v>38.82</v>
      </c>
      <c r="G2032">
        <v>0</v>
      </c>
    </row>
    <row r="2033" spans="1:7" x14ac:dyDescent="0.25">
      <c r="A2033">
        <v>3732335</v>
      </c>
      <c r="B2033">
        <f t="shared" si="31"/>
        <v>62.205583333333337</v>
      </c>
      <c r="C2033">
        <v>36.049999999999997</v>
      </c>
      <c r="D2033">
        <v>38.61</v>
      </c>
      <c r="E2033">
        <v>38.68</v>
      </c>
      <c r="G2033">
        <v>0</v>
      </c>
    </row>
    <row r="2034" spans="1:7" x14ac:dyDescent="0.25">
      <c r="A2034">
        <v>3734172</v>
      </c>
      <c r="B2034">
        <f t="shared" si="31"/>
        <v>62.236199999999997</v>
      </c>
      <c r="C2034">
        <v>36.049999999999997</v>
      </c>
      <c r="D2034">
        <v>38.58</v>
      </c>
      <c r="E2034">
        <v>38.79</v>
      </c>
      <c r="G2034">
        <v>0</v>
      </c>
    </row>
    <row r="2035" spans="1:7" x14ac:dyDescent="0.25">
      <c r="A2035">
        <v>3736008</v>
      </c>
      <c r="B2035">
        <f t="shared" si="31"/>
        <v>62.266800000000003</v>
      </c>
      <c r="C2035">
        <v>35.94</v>
      </c>
      <c r="D2035">
        <v>38.61</v>
      </c>
      <c r="E2035">
        <v>38.68</v>
      </c>
      <c r="G2035">
        <v>0</v>
      </c>
    </row>
    <row r="2036" spans="1:7" x14ac:dyDescent="0.25">
      <c r="A2036">
        <v>3737844</v>
      </c>
      <c r="B2036">
        <f t="shared" si="31"/>
        <v>62.297400000000003</v>
      </c>
      <c r="C2036">
        <v>35.94</v>
      </c>
      <c r="D2036">
        <v>38.58</v>
      </c>
      <c r="E2036">
        <v>38.65</v>
      </c>
      <c r="G2036">
        <v>0</v>
      </c>
    </row>
    <row r="2037" spans="1:7" x14ac:dyDescent="0.25">
      <c r="A2037">
        <v>3739681</v>
      </c>
      <c r="B2037">
        <f t="shared" si="31"/>
        <v>62.32801666666667</v>
      </c>
      <c r="C2037">
        <v>35.94</v>
      </c>
      <c r="D2037">
        <v>38.47</v>
      </c>
      <c r="E2037">
        <v>38.65</v>
      </c>
      <c r="G2037">
        <v>0</v>
      </c>
    </row>
    <row r="2038" spans="1:7" x14ac:dyDescent="0.25">
      <c r="A2038">
        <v>3741517</v>
      </c>
      <c r="B2038">
        <f t="shared" si="31"/>
        <v>62.35861666666667</v>
      </c>
      <c r="C2038">
        <v>35.83</v>
      </c>
      <c r="D2038">
        <v>38.54</v>
      </c>
      <c r="E2038">
        <v>38.65</v>
      </c>
      <c r="G2038">
        <v>0</v>
      </c>
    </row>
    <row r="2039" spans="1:7" x14ac:dyDescent="0.25">
      <c r="A2039">
        <v>3743353</v>
      </c>
      <c r="B2039">
        <f t="shared" si="31"/>
        <v>62.38921666666667</v>
      </c>
      <c r="C2039">
        <v>35.83</v>
      </c>
      <c r="D2039">
        <v>38.44</v>
      </c>
      <c r="E2039">
        <v>38.61</v>
      </c>
      <c r="G2039">
        <v>0</v>
      </c>
    </row>
    <row r="2040" spans="1:7" x14ac:dyDescent="0.25">
      <c r="A2040">
        <v>3745190</v>
      </c>
      <c r="B2040">
        <f t="shared" si="31"/>
        <v>62.419833333333337</v>
      </c>
      <c r="C2040">
        <v>35.83</v>
      </c>
      <c r="D2040">
        <v>38.4</v>
      </c>
      <c r="E2040">
        <v>38.61</v>
      </c>
      <c r="G2040">
        <v>0</v>
      </c>
    </row>
    <row r="2041" spans="1:7" x14ac:dyDescent="0.25">
      <c r="A2041">
        <v>3747026</v>
      </c>
      <c r="B2041">
        <f t="shared" si="31"/>
        <v>62.450433333333336</v>
      </c>
      <c r="C2041">
        <v>35.71</v>
      </c>
      <c r="D2041">
        <v>38.369999999999997</v>
      </c>
      <c r="E2041">
        <v>38.68</v>
      </c>
      <c r="G2041">
        <v>0</v>
      </c>
    </row>
    <row r="2042" spans="1:7" x14ac:dyDescent="0.25">
      <c r="A2042">
        <v>3748862</v>
      </c>
      <c r="B2042">
        <f t="shared" si="31"/>
        <v>62.481033333333336</v>
      </c>
      <c r="C2042">
        <v>35.71</v>
      </c>
      <c r="D2042">
        <v>38.4</v>
      </c>
      <c r="E2042">
        <v>38.58</v>
      </c>
      <c r="G2042">
        <v>0</v>
      </c>
    </row>
    <row r="2043" spans="1:7" x14ac:dyDescent="0.25">
      <c r="A2043">
        <v>3750700</v>
      </c>
      <c r="B2043">
        <f t="shared" si="31"/>
        <v>62.511666666666663</v>
      </c>
      <c r="C2043">
        <v>35.71</v>
      </c>
      <c r="D2043">
        <v>38.33</v>
      </c>
      <c r="E2043">
        <v>38.58</v>
      </c>
      <c r="G2043">
        <v>0</v>
      </c>
    </row>
    <row r="2044" spans="1:7" x14ac:dyDescent="0.25">
      <c r="A2044">
        <v>3752536</v>
      </c>
      <c r="B2044">
        <f t="shared" si="31"/>
        <v>62.54226666666667</v>
      </c>
      <c r="C2044">
        <v>35.6</v>
      </c>
      <c r="D2044">
        <v>38.299999999999997</v>
      </c>
      <c r="E2044">
        <v>38.61</v>
      </c>
      <c r="G2044">
        <v>0</v>
      </c>
    </row>
    <row r="2045" spans="1:7" x14ac:dyDescent="0.25">
      <c r="A2045">
        <v>3754373</v>
      </c>
      <c r="B2045">
        <f t="shared" si="31"/>
        <v>62.57288333333333</v>
      </c>
      <c r="C2045">
        <v>35.6</v>
      </c>
      <c r="D2045">
        <v>38.26</v>
      </c>
      <c r="E2045">
        <v>38.51</v>
      </c>
      <c r="G2045">
        <v>0</v>
      </c>
    </row>
    <row r="2046" spans="1:7" x14ac:dyDescent="0.25">
      <c r="A2046">
        <v>3756209</v>
      </c>
      <c r="B2046">
        <f t="shared" si="31"/>
        <v>62.603483333333337</v>
      </c>
      <c r="C2046">
        <v>35.6</v>
      </c>
      <c r="D2046">
        <v>38.19</v>
      </c>
      <c r="E2046">
        <v>38.47</v>
      </c>
      <c r="G2046">
        <v>0</v>
      </c>
    </row>
    <row r="2047" spans="1:7" x14ac:dyDescent="0.25">
      <c r="A2047">
        <v>3758045</v>
      </c>
      <c r="B2047">
        <f t="shared" si="31"/>
        <v>62.634083333333336</v>
      </c>
      <c r="C2047">
        <v>35.6</v>
      </c>
      <c r="D2047">
        <v>38.19</v>
      </c>
      <c r="E2047">
        <v>38.44</v>
      </c>
      <c r="G2047">
        <v>0</v>
      </c>
    </row>
    <row r="2048" spans="1:7" x14ac:dyDescent="0.25">
      <c r="A2048">
        <v>3759882</v>
      </c>
      <c r="B2048">
        <f t="shared" si="31"/>
        <v>62.664700000000003</v>
      </c>
      <c r="C2048">
        <v>35.49</v>
      </c>
      <c r="D2048">
        <v>38.19</v>
      </c>
      <c r="E2048">
        <v>38.47</v>
      </c>
      <c r="G2048">
        <v>0</v>
      </c>
    </row>
    <row r="2049" spans="1:7" x14ac:dyDescent="0.25">
      <c r="A2049">
        <v>3761718</v>
      </c>
      <c r="B2049">
        <f t="shared" si="31"/>
        <v>62.695300000000003</v>
      </c>
      <c r="C2049">
        <v>35.49</v>
      </c>
      <c r="D2049">
        <v>38.159999999999997</v>
      </c>
      <c r="E2049">
        <v>38.44</v>
      </c>
      <c r="G2049">
        <v>0</v>
      </c>
    </row>
    <row r="2050" spans="1:7" x14ac:dyDescent="0.25">
      <c r="A2050">
        <v>3763554</v>
      </c>
      <c r="B2050">
        <f t="shared" ref="B2050:B2113" si="32">A2050/60000</f>
        <v>62.725900000000003</v>
      </c>
      <c r="C2050">
        <v>35.49</v>
      </c>
      <c r="D2050">
        <v>38.229999999999997</v>
      </c>
      <c r="E2050">
        <v>38.44</v>
      </c>
      <c r="G2050">
        <v>0</v>
      </c>
    </row>
    <row r="2051" spans="1:7" x14ac:dyDescent="0.25">
      <c r="A2051">
        <v>3765391</v>
      </c>
      <c r="B2051">
        <f t="shared" si="32"/>
        <v>62.75651666666667</v>
      </c>
      <c r="C2051">
        <v>35.49</v>
      </c>
      <c r="D2051">
        <v>38.090000000000003</v>
      </c>
      <c r="E2051">
        <v>38.47</v>
      </c>
      <c r="G2051">
        <v>0</v>
      </c>
    </row>
    <row r="2052" spans="1:7" x14ac:dyDescent="0.25">
      <c r="A2052">
        <v>3767227</v>
      </c>
      <c r="B2052">
        <f t="shared" si="32"/>
        <v>62.78711666666667</v>
      </c>
      <c r="C2052">
        <v>35.380000000000003</v>
      </c>
      <c r="D2052">
        <v>38.19</v>
      </c>
      <c r="E2052">
        <v>38.44</v>
      </c>
      <c r="G2052">
        <v>0</v>
      </c>
    </row>
    <row r="2053" spans="1:7" x14ac:dyDescent="0.25">
      <c r="A2053">
        <v>3769063</v>
      </c>
      <c r="B2053">
        <f t="shared" si="32"/>
        <v>62.817716666666669</v>
      </c>
      <c r="C2053">
        <v>35.380000000000003</v>
      </c>
      <c r="D2053">
        <v>38.090000000000003</v>
      </c>
      <c r="E2053">
        <v>38.4</v>
      </c>
      <c r="G2053">
        <v>0</v>
      </c>
    </row>
    <row r="2054" spans="1:7" x14ac:dyDescent="0.25">
      <c r="A2054">
        <v>3770900</v>
      </c>
      <c r="B2054">
        <f t="shared" si="32"/>
        <v>62.848333333333336</v>
      </c>
      <c r="C2054">
        <v>35.380000000000003</v>
      </c>
      <c r="D2054">
        <v>38.090000000000003</v>
      </c>
      <c r="E2054">
        <v>38.33</v>
      </c>
      <c r="G2054">
        <v>0</v>
      </c>
    </row>
    <row r="2055" spans="1:7" x14ac:dyDescent="0.25">
      <c r="A2055">
        <v>3772736</v>
      </c>
      <c r="B2055">
        <f t="shared" si="32"/>
        <v>62.878933333333336</v>
      </c>
      <c r="C2055">
        <v>35.26</v>
      </c>
      <c r="D2055">
        <v>38.049999999999997</v>
      </c>
      <c r="E2055">
        <v>38.44</v>
      </c>
      <c r="G2055">
        <v>0</v>
      </c>
    </row>
    <row r="2056" spans="1:7" x14ac:dyDescent="0.25">
      <c r="A2056">
        <v>3774572</v>
      </c>
      <c r="B2056">
        <f t="shared" si="32"/>
        <v>62.909533333333336</v>
      </c>
      <c r="C2056">
        <v>35.26</v>
      </c>
      <c r="D2056">
        <v>38.049999999999997</v>
      </c>
      <c r="E2056">
        <v>38.369999999999997</v>
      </c>
      <c r="G2056">
        <v>0</v>
      </c>
    </row>
    <row r="2057" spans="1:7" x14ac:dyDescent="0.25">
      <c r="A2057">
        <v>3776409</v>
      </c>
      <c r="B2057">
        <f t="shared" si="32"/>
        <v>62.940150000000003</v>
      </c>
      <c r="C2057">
        <v>35.26</v>
      </c>
      <c r="D2057">
        <v>38.020000000000003</v>
      </c>
      <c r="E2057">
        <v>38.26</v>
      </c>
      <c r="G2057">
        <v>0</v>
      </c>
    </row>
    <row r="2058" spans="1:7" x14ac:dyDescent="0.25">
      <c r="A2058">
        <v>3778245</v>
      </c>
      <c r="B2058">
        <f t="shared" si="32"/>
        <v>62.970750000000002</v>
      </c>
      <c r="C2058">
        <v>35.26</v>
      </c>
      <c r="D2058">
        <v>38.049999999999997</v>
      </c>
      <c r="E2058">
        <v>38.26</v>
      </c>
      <c r="G2058">
        <v>0</v>
      </c>
    </row>
    <row r="2059" spans="1:7" x14ac:dyDescent="0.25">
      <c r="A2059">
        <v>3780081</v>
      </c>
      <c r="B2059">
        <f t="shared" si="32"/>
        <v>63.001350000000002</v>
      </c>
      <c r="C2059">
        <v>35.26</v>
      </c>
      <c r="D2059">
        <v>38.090000000000003</v>
      </c>
      <c r="E2059">
        <v>38.33</v>
      </c>
      <c r="G2059">
        <v>0</v>
      </c>
    </row>
    <row r="2060" spans="1:7" x14ac:dyDescent="0.25">
      <c r="A2060">
        <v>3781918</v>
      </c>
      <c r="B2060">
        <f t="shared" si="32"/>
        <v>63.031966666666669</v>
      </c>
      <c r="C2060">
        <v>35.26</v>
      </c>
      <c r="D2060">
        <v>37.979999999999997</v>
      </c>
      <c r="E2060">
        <v>38.26</v>
      </c>
      <c r="G2060">
        <v>0</v>
      </c>
    </row>
    <row r="2061" spans="1:7" x14ac:dyDescent="0.25">
      <c r="A2061">
        <v>3783754</v>
      </c>
      <c r="B2061">
        <f t="shared" si="32"/>
        <v>63.062566666666669</v>
      </c>
      <c r="C2061">
        <v>35.15</v>
      </c>
      <c r="D2061">
        <v>37.950000000000003</v>
      </c>
      <c r="E2061">
        <v>38.299999999999997</v>
      </c>
      <c r="G2061">
        <v>0</v>
      </c>
    </row>
    <row r="2062" spans="1:7" x14ac:dyDescent="0.25">
      <c r="A2062">
        <v>3785590</v>
      </c>
      <c r="B2062">
        <f t="shared" si="32"/>
        <v>63.093166666666669</v>
      </c>
      <c r="C2062">
        <v>35.15</v>
      </c>
      <c r="D2062">
        <v>37.869999999999997</v>
      </c>
      <c r="E2062">
        <v>38.229999999999997</v>
      </c>
      <c r="G2062">
        <v>0</v>
      </c>
    </row>
    <row r="2063" spans="1:7" x14ac:dyDescent="0.25">
      <c r="A2063">
        <v>3787427</v>
      </c>
      <c r="B2063">
        <f t="shared" si="32"/>
        <v>63.123783333333336</v>
      </c>
      <c r="C2063">
        <v>35.15</v>
      </c>
      <c r="D2063">
        <v>37.909999999999997</v>
      </c>
      <c r="E2063">
        <v>38.299999999999997</v>
      </c>
      <c r="G2063">
        <v>0</v>
      </c>
    </row>
    <row r="2064" spans="1:7" x14ac:dyDescent="0.25">
      <c r="A2064">
        <v>3789263</v>
      </c>
      <c r="B2064">
        <f t="shared" si="32"/>
        <v>63.154383333333335</v>
      </c>
      <c r="C2064">
        <v>35.15</v>
      </c>
      <c r="D2064">
        <v>37.950000000000003</v>
      </c>
      <c r="E2064">
        <v>38.229999999999997</v>
      </c>
      <c r="G2064">
        <v>0</v>
      </c>
    </row>
    <row r="2065" spans="1:7" x14ac:dyDescent="0.25">
      <c r="A2065">
        <v>3791099</v>
      </c>
      <c r="B2065">
        <f t="shared" si="32"/>
        <v>63.184983333333335</v>
      </c>
      <c r="C2065">
        <v>35.04</v>
      </c>
      <c r="D2065">
        <v>37.950000000000003</v>
      </c>
      <c r="E2065">
        <v>38.229999999999997</v>
      </c>
      <c r="G2065">
        <v>0</v>
      </c>
    </row>
    <row r="2066" spans="1:7" x14ac:dyDescent="0.25">
      <c r="A2066">
        <v>3792936</v>
      </c>
      <c r="B2066">
        <f t="shared" si="32"/>
        <v>63.215600000000002</v>
      </c>
      <c r="C2066">
        <v>35.04</v>
      </c>
      <c r="D2066">
        <v>37.840000000000003</v>
      </c>
      <c r="E2066">
        <v>38.19</v>
      </c>
      <c r="G2066">
        <v>0</v>
      </c>
    </row>
    <row r="2067" spans="1:7" x14ac:dyDescent="0.25">
      <c r="A2067">
        <v>3794772</v>
      </c>
      <c r="B2067">
        <f t="shared" si="32"/>
        <v>63.246200000000002</v>
      </c>
      <c r="C2067">
        <v>35.04</v>
      </c>
      <c r="D2067">
        <v>37.840000000000003</v>
      </c>
      <c r="E2067">
        <v>38.26</v>
      </c>
      <c r="G2067">
        <v>0</v>
      </c>
    </row>
    <row r="2068" spans="1:7" x14ac:dyDescent="0.25">
      <c r="A2068">
        <v>3796609</v>
      </c>
      <c r="B2068">
        <f t="shared" si="32"/>
        <v>63.276816666666669</v>
      </c>
      <c r="C2068">
        <v>35.04</v>
      </c>
      <c r="D2068">
        <v>37.840000000000003</v>
      </c>
      <c r="E2068">
        <v>38.229999999999997</v>
      </c>
      <c r="G2068">
        <v>0</v>
      </c>
    </row>
    <row r="2069" spans="1:7" x14ac:dyDescent="0.25">
      <c r="A2069">
        <v>3798446</v>
      </c>
      <c r="B2069">
        <f t="shared" si="32"/>
        <v>63.307433333333336</v>
      </c>
      <c r="C2069">
        <v>34.92</v>
      </c>
      <c r="D2069">
        <v>37.840000000000003</v>
      </c>
      <c r="E2069">
        <v>38.159999999999997</v>
      </c>
      <c r="G2069">
        <v>0</v>
      </c>
    </row>
    <row r="2070" spans="1:7" x14ac:dyDescent="0.25">
      <c r="A2070">
        <v>3800282</v>
      </c>
      <c r="B2070">
        <f t="shared" si="32"/>
        <v>63.338033333333335</v>
      </c>
      <c r="C2070">
        <v>34.92</v>
      </c>
      <c r="D2070">
        <v>37.840000000000003</v>
      </c>
      <c r="E2070">
        <v>38.119999999999997</v>
      </c>
      <c r="G2070">
        <v>0</v>
      </c>
    </row>
    <row r="2071" spans="1:7" x14ac:dyDescent="0.25">
      <c r="A2071">
        <v>3802118</v>
      </c>
      <c r="B2071">
        <f t="shared" si="32"/>
        <v>63.368633333333335</v>
      </c>
      <c r="C2071">
        <v>34.92</v>
      </c>
      <c r="D2071">
        <v>37.770000000000003</v>
      </c>
      <c r="E2071">
        <v>38.26</v>
      </c>
      <c r="G2071">
        <v>0</v>
      </c>
    </row>
    <row r="2072" spans="1:7" x14ac:dyDescent="0.25">
      <c r="A2072">
        <v>3803955</v>
      </c>
      <c r="B2072">
        <f t="shared" si="32"/>
        <v>63.399250000000002</v>
      </c>
      <c r="C2072">
        <v>34.81</v>
      </c>
      <c r="D2072">
        <v>37.799999999999997</v>
      </c>
      <c r="E2072">
        <v>38.229999999999997</v>
      </c>
      <c r="G2072">
        <v>0</v>
      </c>
    </row>
    <row r="2073" spans="1:7" x14ac:dyDescent="0.25">
      <c r="A2073">
        <v>3805791</v>
      </c>
      <c r="B2073">
        <f t="shared" si="32"/>
        <v>63.429850000000002</v>
      </c>
      <c r="C2073">
        <v>34.81</v>
      </c>
      <c r="D2073">
        <v>37.770000000000003</v>
      </c>
      <c r="E2073">
        <v>38.229999999999997</v>
      </c>
      <c r="G2073">
        <v>0</v>
      </c>
    </row>
    <row r="2074" spans="1:7" x14ac:dyDescent="0.25">
      <c r="A2074">
        <v>3807627</v>
      </c>
      <c r="B2074">
        <f t="shared" si="32"/>
        <v>63.460450000000002</v>
      </c>
      <c r="C2074">
        <v>34.81</v>
      </c>
      <c r="D2074">
        <v>37.799999999999997</v>
      </c>
      <c r="E2074">
        <v>38.159999999999997</v>
      </c>
      <c r="G2074">
        <v>0</v>
      </c>
    </row>
    <row r="2075" spans="1:7" x14ac:dyDescent="0.25">
      <c r="A2075">
        <v>3809464</v>
      </c>
      <c r="B2075">
        <f t="shared" si="32"/>
        <v>63.491066666666669</v>
      </c>
      <c r="C2075">
        <v>34.81</v>
      </c>
      <c r="D2075">
        <v>37.729999999999997</v>
      </c>
      <c r="E2075">
        <v>38.119999999999997</v>
      </c>
      <c r="G2075">
        <v>0</v>
      </c>
    </row>
    <row r="2076" spans="1:7" x14ac:dyDescent="0.25">
      <c r="A2076">
        <v>3811300</v>
      </c>
      <c r="B2076">
        <f t="shared" si="32"/>
        <v>63.521666666666668</v>
      </c>
      <c r="C2076">
        <v>34.81</v>
      </c>
      <c r="D2076">
        <v>37.729999999999997</v>
      </c>
      <c r="E2076">
        <v>38.090000000000003</v>
      </c>
      <c r="G2076">
        <v>0</v>
      </c>
    </row>
    <row r="2077" spans="1:7" x14ac:dyDescent="0.25">
      <c r="A2077">
        <v>3813136</v>
      </c>
      <c r="B2077">
        <f t="shared" si="32"/>
        <v>63.552266666666668</v>
      </c>
      <c r="C2077">
        <v>34.81</v>
      </c>
      <c r="D2077">
        <v>37.659999999999997</v>
      </c>
      <c r="E2077">
        <v>38.119999999999997</v>
      </c>
      <c r="G2077">
        <v>0</v>
      </c>
    </row>
    <row r="2078" spans="1:7" x14ac:dyDescent="0.25">
      <c r="A2078">
        <v>3814973</v>
      </c>
      <c r="B2078">
        <f t="shared" si="32"/>
        <v>63.582883333333335</v>
      </c>
      <c r="C2078">
        <v>34.81</v>
      </c>
      <c r="D2078">
        <v>37.700000000000003</v>
      </c>
      <c r="E2078">
        <v>38.159999999999997</v>
      </c>
      <c r="G2078">
        <v>0</v>
      </c>
    </row>
    <row r="2079" spans="1:7" x14ac:dyDescent="0.25">
      <c r="A2079">
        <v>3816809</v>
      </c>
      <c r="B2079">
        <f t="shared" si="32"/>
        <v>63.613483333333335</v>
      </c>
      <c r="C2079">
        <v>34.700000000000003</v>
      </c>
      <c r="D2079">
        <v>37.729999999999997</v>
      </c>
      <c r="E2079">
        <v>38.19</v>
      </c>
      <c r="G2079">
        <v>0</v>
      </c>
    </row>
    <row r="2080" spans="1:7" x14ac:dyDescent="0.25">
      <c r="A2080">
        <v>3818645</v>
      </c>
      <c r="B2080">
        <f t="shared" si="32"/>
        <v>63.644083333333334</v>
      </c>
      <c r="C2080">
        <v>34.700000000000003</v>
      </c>
      <c r="D2080">
        <v>37.630000000000003</v>
      </c>
      <c r="E2080">
        <v>38.19</v>
      </c>
      <c r="G2080">
        <v>0</v>
      </c>
    </row>
    <row r="2081" spans="1:7" x14ac:dyDescent="0.25">
      <c r="A2081">
        <v>3820482</v>
      </c>
      <c r="B2081">
        <f t="shared" si="32"/>
        <v>63.674700000000001</v>
      </c>
      <c r="C2081">
        <v>34.700000000000003</v>
      </c>
      <c r="D2081">
        <v>37.659999999999997</v>
      </c>
      <c r="E2081">
        <v>38.159999999999997</v>
      </c>
      <c r="G2081">
        <v>0</v>
      </c>
    </row>
    <row r="2082" spans="1:7" x14ac:dyDescent="0.25">
      <c r="A2082">
        <v>3822318</v>
      </c>
      <c r="B2082">
        <f t="shared" si="32"/>
        <v>63.705300000000001</v>
      </c>
      <c r="C2082">
        <v>34.700000000000003</v>
      </c>
      <c r="D2082">
        <v>37.700000000000003</v>
      </c>
      <c r="E2082">
        <v>38.119999999999997</v>
      </c>
      <c r="G2082">
        <v>0</v>
      </c>
    </row>
    <row r="2083" spans="1:7" x14ac:dyDescent="0.25">
      <c r="A2083">
        <v>3824154</v>
      </c>
      <c r="B2083">
        <f t="shared" si="32"/>
        <v>63.735900000000001</v>
      </c>
      <c r="C2083">
        <v>34.700000000000003</v>
      </c>
      <c r="D2083">
        <v>37.630000000000003</v>
      </c>
      <c r="E2083">
        <v>38.090000000000003</v>
      </c>
      <c r="G2083">
        <v>0</v>
      </c>
    </row>
    <row r="2084" spans="1:7" x14ac:dyDescent="0.25">
      <c r="A2084">
        <v>3825991</v>
      </c>
      <c r="B2084">
        <f t="shared" si="32"/>
        <v>63.766516666666668</v>
      </c>
      <c r="C2084">
        <v>34.590000000000003</v>
      </c>
      <c r="D2084">
        <v>37.590000000000003</v>
      </c>
      <c r="E2084">
        <v>38.159999999999997</v>
      </c>
      <c r="G2084">
        <v>0</v>
      </c>
    </row>
    <row r="2085" spans="1:7" x14ac:dyDescent="0.25">
      <c r="A2085">
        <v>3827827</v>
      </c>
      <c r="B2085">
        <f t="shared" si="32"/>
        <v>63.797116666666668</v>
      </c>
      <c r="C2085">
        <v>34.590000000000003</v>
      </c>
      <c r="D2085">
        <v>37.700000000000003</v>
      </c>
      <c r="E2085">
        <v>38.26</v>
      </c>
      <c r="G2085">
        <v>0</v>
      </c>
    </row>
    <row r="2086" spans="1:7" x14ac:dyDescent="0.25">
      <c r="A2086">
        <v>3829663</v>
      </c>
      <c r="B2086">
        <f t="shared" si="32"/>
        <v>63.827716666666667</v>
      </c>
      <c r="C2086">
        <v>34.590000000000003</v>
      </c>
      <c r="D2086">
        <v>37.56</v>
      </c>
      <c r="E2086">
        <v>38.229999999999997</v>
      </c>
      <c r="G2086">
        <v>0</v>
      </c>
    </row>
    <row r="2087" spans="1:7" x14ac:dyDescent="0.25">
      <c r="A2087">
        <v>3831500</v>
      </c>
      <c r="B2087">
        <f t="shared" si="32"/>
        <v>63.858333333333334</v>
      </c>
      <c r="C2087">
        <v>34.590000000000003</v>
      </c>
      <c r="D2087">
        <v>37.520000000000003</v>
      </c>
      <c r="E2087">
        <v>38.159999999999997</v>
      </c>
      <c r="G2087">
        <v>0</v>
      </c>
    </row>
    <row r="2088" spans="1:7" x14ac:dyDescent="0.25">
      <c r="A2088">
        <v>3833336</v>
      </c>
      <c r="B2088">
        <f t="shared" si="32"/>
        <v>63.888933333333334</v>
      </c>
      <c r="C2088">
        <v>34.590000000000003</v>
      </c>
      <c r="D2088">
        <v>37.56</v>
      </c>
      <c r="E2088">
        <v>38.090000000000003</v>
      </c>
      <c r="G2088">
        <v>0</v>
      </c>
    </row>
    <row r="2089" spans="1:7" x14ac:dyDescent="0.25">
      <c r="A2089">
        <v>3835172</v>
      </c>
      <c r="B2089">
        <f t="shared" si="32"/>
        <v>63.919533333333334</v>
      </c>
      <c r="C2089">
        <v>34.590000000000003</v>
      </c>
      <c r="D2089">
        <v>37.590000000000003</v>
      </c>
      <c r="E2089">
        <v>38.090000000000003</v>
      </c>
      <c r="G2089">
        <v>0</v>
      </c>
    </row>
    <row r="2090" spans="1:7" x14ac:dyDescent="0.25">
      <c r="A2090">
        <v>3837009</v>
      </c>
      <c r="B2090">
        <f t="shared" si="32"/>
        <v>63.950150000000001</v>
      </c>
      <c r="C2090">
        <v>34.47</v>
      </c>
      <c r="D2090">
        <v>37.520000000000003</v>
      </c>
      <c r="E2090">
        <v>38.19</v>
      </c>
      <c r="G2090">
        <v>0</v>
      </c>
    </row>
    <row r="2091" spans="1:7" x14ac:dyDescent="0.25">
      <c r="A2091">
        <v>3838845</v>
      </c>
      <c r="B2091">
        <f t="shared" si="32"/>
        <v>63.98075</v>
      </c>
      <c r="C2091">
        <v>34.590000000000003</v>
      </c>
      <c r="D2091">
        <v>37.56</v>
      </c>
      <c r="E2091">
        <v>38.19</v>
      </c>
      <c r="G2091">
        <v>0</v>
      </c>
    </row>
    <row r="2092" spans="1:7" x14ac:dyDescent="0.25">
      <c r="A2092">
        <v>3840681</v>
      </c>
      <c r="B2092">
        <f t="shared" si="32"/>
        <v>64.011349999999993</v>
      </c>
      <c r="C2092">
        <v>34.47</v>
      </c>
      <c r="D2092">
        <v>37.590000000000003</v>
      </c>
      <c r="E2092">
        <v>38.159999999999997</v>
      </c>
      <c r="G2092">
        <v>0</v>
      </c>
    </row>
    <row r="2093" spans="1:7" x14ac:dyDescent="0.25">
      <c r="A2093">
        <v>3842519</v>
      </c>
      <c r="B2093">
        <f t="shared" si="32"/>
        <v>64.041983333333334</v>
      </c>
      <c r="C2093">
        <v>34.47</v>
      </c>
      <c r="D2093">
        <v>37.49</v>
      </c>
      <c r="E2093">
        <v>38.119999999999997</v>
      </c>
      <c r="G2093">
        <v>0</v>
      </c>
    </row>
    <row r="2094" spans="1:7" x14ac:dyDescent="0.25">
      <c r="A2094">
        <v>3844355</v>
      </c>
      <c r="B2094">
        <f t="shared" si="32"/>
        <v>64.072583333333327</v>
      </c>
      <c r="C2094">
        <v>34.47</v>
      </c>
      <c r="D2094">
        <v>37.450000000000003</v>
      </c>
      <c r="E2094">
        <v>38.19</v>
      </c>
      <c r="G2094">
        <v>0</v>
      </c>
    </row>
    <row r="2095" spans="1:7" x14ac:dyDescent="0.25">
      <c r="A2095">
        <v>3846191</v>
      </c>
      <c r="B2095">
        <f t="shared" si="32"/>
        <v>64.103183333333334</v>
      </c>
      <c r="C2095">
        <v>34.47</v>
      </c>
      <c r="D2095">
        <v>37.49</v>
      </c>
      <c r="E2095">
        <v>38.159999999999997</v>
      </c>
      <c r="G2095">
        <v>0</v>
      </c>
    </row>
    <row r="2096" spans="1:7" x14ac:dyDescent="0.25">
      <c r="A2096">
        <v>3848028</v>
      </c>
      <c r="B2096">
        <f t="shared" si="32"/>
        <v>64.133799999999994</v>
      </c>
      <c r="C2096">
        <v>34.36</v>
      </c>
      <c r="D2096">
        <v>37.450000000000003</v>
      </c>
      <c r="E2096">
        <v>38.159999999999997</v>
      </c>
      <c r="G2096">
        <v>0</v>
      </c>
    </row>
    <row r="2097" spans="1:7" x14ac:dyDescent="0.25">
      <c r="A2097">
        <v>3849864</v>
      </c>
      <c r="B2097">
        <f t="shared" si="32"/>
        <v>64.164400000000001</v>
      </c>
      <c r="C2097">
        <v>34.47</v>
      </c>
      <c r="D2097">
        <v>37.409999999999997</v>
      </c>
      <c r="E2097">
        <v>38.119999999999997</v>
      </c>
      <c r="G2097">
        <v>0</v>
      </c>
    </row>
    <row r="2098" spans="1:7" x14ac:dyDescent="0.25">
      <c r="A2098">
        <v>3851701</v>
      </c>
      <c r="B2098">
        <f t="shared" si="32"/>
        <v>64.19501666666666</v>
      </c>
      <c r="C2098">
        <v>34.36</v>
      </c>
      <c r="D2098">
        <v>37.409999999999997</v>
      </c>
      <c r="E2098">
        <v>38.229999999999997</v>
      </c>
      <c r="G2098">
        <v>0</v>
      </c>
    </row>
    <row r="2099" spans="1:7" x14ac:dyDescent="0.25">
      <c r="A2099">
        <v>3853537</v>
      </c>
      <c r="B2099">
        <f t="shared" si="32"/>
        <v>64.225616666666667</v>
      </c>
      <c r="C2099">
        <v>34.36</v>
      </c>
      <c r="D2099">
        <v>37.409999999999997</v>
      </c>
      <c r="E2099">
        <v>38.119999999999997</v>
      </c>
      <c r="G2099">
        <v>0</v>
      </c>
    </row>
    <row r="2100" spans="1:7" x14ac:dyDescent="0.25">
      <c r="A2100">
        <v>3855373</v>
      </c>
      <c r="B2100">
        <f t="shared" si="32"/>
        <v>64.25621666666666</v>
      </c>
      <c r="C2100">
        <v>34.36</v>
      </c>
      <c r="D2100">
        <v>37.450000000000003</v>
      </c>
      <c r="E2100">
        <v>38.19</v>
      </c>
      <c r="G2100">
        <v>0</v>
      </c>
    </row>
    <row r="2101" spans="1:7" x14ac:dyDescent="0.25">
      <c r="A2101">
        <v>3857210</v>
      </c>
      <c r="B2101">
        <f t="shared" si="32"/>
        <v>64.286833333333334</v>
      </c>
      <c r="C2101">
        <v>34.36</v>
      </c>
      <c r="D2101">
        <v>37.409999999999997</v>
      </c>
      <c r="E2101">
        <v>38.159999999999997</v>
      </c>
      <c r="G2101">
        <v>0</v>
      </c>
    </row>
    <row r="2102" spans="1:7" x14ac:dyDescent="0.25">
      <c r="A2102">
        <v>3859046</v>
      </c>
      <c r="B2102">
        <f t="shared" si="32"/>
        <v>64.317433333333327</v>
      </c>
      <c r="C2102">
        <v>34.36</v>
      </c>
      <c r="D2102">
        <v>37.380000000000003</v>
      </c>
      <c r="E2102">
        <v>38.26</v>
      </c>
      <c r="G2102">
        <v>0</v>
      </c>
    </row>
    <row r="2103" spans="1:7" x14ac:dyDescent="0.25">
      <c r="A2103">
        <v>3860882</v>
      </c>
      <c r="B2103">
        <f t="shared" si="32"/>
        <v>64.348033333333333</v>
      </c>
      <c r="C2103">
        <v>34.36</v>
      </c>
      <c r="D2103">
        <v>37.380000000000003</v>
      </c>
      <c r="E2103">
        <v>38.119999999999997</v>
      </c>
      <c r="G2103">
        <v>0</v>
      </c>
    </row>
    <row r="2104" spans="1:7" x14ac:dyDescent="0.25">
      <c r="A2104">
        <v>3862719</v>
      </c>
      <c r="B2104">
        <f t="shared" si="32"/>
        <v>64.378649999999993</v>
      </c>
      <c r="C2104">
        <v>34.36</v>
      </c>
      <c r="D2104">
        <v>37.380000000000003</v>
      </c>
      <c r="E2104">
        <v>38.119999999999997</v>
      </c>
      <c r="G2104">
        <v>0</v>
      </c>
    </row>
    <row r="2105" spans="1:7" x14ac:dyDescent="0.25">
      <c r="A2105">
        <v>3864555</v>
      </c>
      <c r="B2105">
        <f t="shared" si="32"/>
        <v>64.40925</v>
      </c>
      <c r="C2105">
        <v>34.25</v>
      </c>
      <c r="D2105">
        <v>37.340000000000003</v>
      </c>
      <c r="E2105">
        <v>38.090000000000003</v>
      </c>
      <c r="G2105">
        <v>0</v>
      </c>
    </row>
    <row r="2106" spans="1:7" x14ac:dyDescent="0.25">
      <c r="A2106">
        <v>3866391</v>
      </c>
      <c r="B2106">
        <f t="shared" si="32"/>
        <v>64.439850000000007</v>
      </c>
      <c r="C2106">
        <v>34.25</v>
      </c>
      <c r="D2106">
        <v>37.409999999999997</v>
      </c>
      <c r="E2106">
        <v>38.229999999999997</v>
      </c>
      <c r="G2106">
        <v>0</v>
      </c>
    </row>
    <row r="2107" spans="1:7" x14ac:dyDescent="0.25">
      <c r="A2107">
        <v>3868228</v>
      </c>
      <c r="B2107">
        <f t="shared" si="32"/>
        <v>64.470466666666667</v>
      </c>
      <c r="C2107">
        <v>34.25</v>
      </c>
      <c r="D2107">
        <v>37.340000000000003</v>
      </c>
      <c r="E2107">
        <v>38.119999999999997</v>
      </c>
      <c r="G2107">
        <v>0</v>
      </c>
    </row>
    <row r="2108" spans="1:7" x14ac:dyDescent="0.25">
      <c r="A2108">
        <v>3870064</v>
      </c>
      <c r="B2108">
        <f t="shared" si="32"/>
        <v>64.501066666666674</v>
      </c>
      <c r="C2108">
        <v>34.25</v>
      </c>
      <c r="D2108">
        <v>37.31</v>
      </c>
      <c r="E2108">
        <v>38.119999999999997</v>
      </c>
      <c r="G2108">
        <v>0</v>
      </c>
    </row>
    <row r="2109" spans="1:7" x14ac:dyDescent="0.25">
      <c r="A2109">
        <v>3871900</v>
      </c>
      <c r="B2109">
        <f t="shared" si="32"/>
        <v>64.531666666666666</v>
      </c>
      <c r="C2109">
        <v>34.25</v>
      </c>
      <c r="D2109">
        <v>37.340000000000003</v>
      </c>
      <c r="E2109">
        <v>38.090000000000003</v>
      </c>
      <c r="G2109">
        <v>0</v>
      </c>
    </row>
    <row r="2110" spans="1:7" x14ac:dyDescent="0.25">
      <c r="A2110">
        <v>3873737</v>
      </c>
      <c r="B2110">
        <f t="shared" si="32"/>
        <v>64.56228333333334</v>
      </c>
      <c r="C2110">
        <v>34.25</v>
      </c>
      <c r="D2110">
        <v>37.31</v>
      </c>
      <c r="E2110">
        <v>38.159999999999997</v>
      </c>
      <c r="G2110">
        <v>0</v>
      </c>
    </row>
    <row r="2111" spans="1:7" x14ac:dyDescent="0.25">
      <c r="A2111">
        <v>3875573</v>
      </c>
      <c r="B2111">
        <f t="shared" si="32"/>
        <v>64.592883333333333</v>
      </c>
      <c r="C2111">
        <v>34.25</v>
      </c>
      <c r="D2111">
        <v>37.340000000000003</v>
      </c>
      <c r="E2111">
        <v>38.119999999999997</v>
      </c>
      <c r="G2111">
        <v>0</v>
      </c>
    </row>
    <row r="2112" spans="1:7" x14ac:dyDescent="0.25">
      <c r="A2112">
        <v>3877409</v>
      </c>
      <c r="B2112">
        <f t="shared" si="32"/>
        <v>64.62348333333334</v>
      </c>
      <c r="C2112">
        <v>34.25</v>
      </c>
      <c r="D2112">
        <v>37.270000000000003</v>
      </c>
      <c r="E2112">
        <v>38.159999999999997</v>
      </c>
      <c r="G2112">
        <v>0</v>
      </c>
    </row>
    <row r="2113" spans="1:7" x14ac:dyDescent="0.25">
      <c r="A2113">
        <v>3879246</v>
      </c>
      <c r="B2113">
        <f t="shared" si="32"/>
        <v>64.6541</v>
      </c>
      <c r="C2113">
        <v>34.14</v>
      </c>
      <c r="D2113">
        <v>37.340000000000003</v>
      </c>
      <c r="E2113">
        <v>38.159999999999997</v>
      </c>
      <c r="G2113">
        <v>0</v>
      </c>
    </row>
    <row r="2114" spans="1:7" x14ac:dyDescent="0.25">
      <c r="A2114">
        <v>3881082</v>
      </c>
      <c r="B2114">
        <f t="shared" ref="B2114:B2177" si="33">A2114/60000</f>
        <v>64.684700000000007</v>
      </c>
      <c r="C2114">
        <v>34.14</v>
      </c>
      <c r="D2114">
        <v>37.24</v>
      </c>
      <c r="E2114">
        <v>38.119999999999997</v>
      </c>
      <c r="G2114">
        <v>0</v>
      </c>
    </row>
    <row r="2115" spans="1:7" x14ac:dyDescent="0.25">
      <c r="A2115">
        <v>3882918</v>
      </c>
      <c r="B2115">
        <f t="shared" si="33"/>
        <v>64.715299999999999</v>
      </c>
      <c r="C2115">
        <v>34.25</v>
      </c>
      <c r="D2115">
        <v>37.270000000000003</v>
      </c>
      <c r="E2115">
        <v>38.119999999999997</v>
      </c>
      <c r="G2115">
        <v>0</v>
      </c>
    </row>
    <row r="2116" spans="1:7" x14ac:dyDescent="0.25">
      <c r="A2116">
        <v>3884755</v>
      </c>
      <c r="B2116">
        <f t="shared" si="33"/>
        <v>64.745916666666673</v>
      </c>
      <c r="C2116">
        <v>34.14</v>
      </c>
      <c r="D2116">
        <v>37.200000000000003</v>
      </c>
      <c r="E2116">
        <v>38.119999999999997</v>
      </c>
      <c r="G2116">
        <v>0</v>
      </c>
    </row>
    <row r="2117" spans="1:7" x14ac:dyDescent="0.25">
      <c r="A2117">
        <v>3886592</v>
      </c>
      <c r="B2117">
        <f t="shared" si="33"/>
        <v>64.776533333333333</v>
      </c>
      <c r="C2117">
        <v>34.14</v>
      </c>
      <c r="D2117">
        <v>37.200000000000003</v>
      </c>
      <c r="E2117">
        <v>38.19</v>
      </c>
      <c r="G2117">
        <v>0</v>
      </c>
    </row>
    <row r="2118" spans="1:7" x14ac:dyDescent="0.25">
      <c r="A2118">
        <v>3888428</v>
      </c>
      <c r="B2118">
        <f t="shared" si="33"/>
        <v>64.80713333333334</v>
      </c>
      <c r="C2118">
        <v>34.14</v>
      </c>
      <c r="D2118">
        <v>37.24</v>
      </c>
      <c r="E2118">
        <v>38.090000000000003</v>
      </c>
      <c r="G2118">
        <v>0</v>
      </c>
    </row>
    <row r="2119" spans="1:7" x14ac:dyDescent="0.25">
      <c r="A2119">
        <v>3890265</v>
      </c>
      <c r="B2119">
        <f t="shared" si="33"/>
        <v>64.83775</v>
      </c>
      <c r="C2119">
        <v>34.14</v>
      </c>
      <c r="D2119">
        <v>37.200000000000003</v>
      </c>
      <c r="E2119">
        <v>38.090000000000003</v>
      </c>
      <c r="G2119">
        <v>0</v>
      </c>
    </row>
    <row r="2120" spans="1:7" x14ac:dyDescent="0.25">
      <c r="A2120">
        <v>3892101</v>
      </c>
      <c r="B2120">
        <f t="shared" si="33"/>
        <v>64.868350000000007</v>
      </c>
      <c r="C2120">
        <v>34.14</v>
      </c>
      <c r="D2120">
        <v>37.130000000000003</v>
      </c>
      <c r="E2120">
        <v>38.19</v>
      </c>
      <c r="G2120">
        <v>0</v>
      </c>
    </row>
    <row r="2121" spans="1:7" x14ac:dyDescent="0.25">
      <c r="A2121">
        <v>3893937</v>
      </c>
      <c r="B2121">
        <f t="shared" si="33"/>
        <v>64.898949999999999</v>
      </c>
      <c r="C2121">
        <v>34.03</v>
      </c>
      <c r="D2121">
        <v>37.200000000000003</v>
      </c>
      <c r="E2121">
        <v>38.159999999999997</v>
      </c>
      <c r="G2121">
        <v>0</v>
      </c>
    </row>
    <row r="2122" spans="1:7" x14ac:dyDescent="0.25">
      <c r="A2122">
        <v>3895774</v>
      </c>
      <c r="B2122">
        <f t="shared" si="33"/>
        <v>64.929566666666673</v>
      </c>
      <c r="C2122">
        <v>34.03</v>
      </c>
      <c r="D2122">
        <v>37.200000000000003</v>
      </c>
      <c r="E2122">
        <v>38.090000000000003</v>
      </c>
      <c r="G2122">
        <v>0</v>
      </c>
    </row>
    <row r="2123" spans="1:7" x14ac:dyDescent="0.25">
      <c r="A2123">
        <v>3897610</v>
      </c>
      <c r="B2123">
        <f t="shared" si="33"/>
        <v>64.960166666666666</v>
      </c>
      <c r="C2123">
        <v>34.03</v>
      </c>
      <c r="D2123">
        <v>37.24</v>
      </c>
      <c r="E2123">
        <v>38.049999999999997</v>
      </c>
      <c r="G2123">
        <v>0</v>
      </c>
    </row>
    <row r="2124" spans="1:7" x14ac:dyDescent="0.25">
      <c r="A2124">
        <v>3899446</v>
      </c>
      <c r="B2124">
        <f t="shared" si="33"/>
        <v>64.990766666666673</v>
      </c>
      <c r="C2124">
        <v>34.03</v>
      </c>
      <c r="D2124">
        <v>37.17</v>
      </c>
      <c r="E2124">
        <v>38.119999999999997</v>
      </c>
      <c r="G2124">
        <v>0</v>
      </c>
    </row>
    <row r="2125" spans="1:7" x14ac:dyDescent="0.25">
      <c r="A2125">
        <v>3901283</v>
      </c>
      <c r="B2125">
        <f t="shared" si="33"/>
        <v>65.021383333333333</v>
      </c>
      <c r="C2125">
        <v>34.03</v>
      </c>
      <c r="D2125">
        <v>37.200000000000003</v>
      </c>
      <c r="E2125">
        <v>38.090000000000003</v>
      </c>
      <c r="G2125">
        <v>0</v>
      </c>
    </row>
    <row r="2126" spans="1:7" x14ac:dyDescent="0.25">
      <c r="A2126">
        <v>3903119</v>
      </c>
      <c r="B2126">
        <f t="shared" si="33"/>
        <v>65.051983333333339</v>
      </c>
      <c r="C2126">
        <v>34.03</v>
      </c>
      <c r="D2126">
        <v>37.200000000000003</v>
      </c>
      <c r="E2126">
        <v>38.19</v>
      </c>
      <c r="G2126">
        <v>0</v>
      </c>
    </row>
    <row r="2127" spans="1:7" x14ac:dyDescent="0.25">
      <c r="A2127">
        <v>3904955</v>
      </c>
      <c r="B2127">
        <f t="shared" si="33"/>
        <v>65.082583333333332</v>
      </c>
      <c r="C2127">
        <v>34.03</v>
      </c>
      <c r="D2127">
        <v>37.200000000000003</v>
      </c>
      <c r="E2127">
        <v>38.090000000000003</v>
      </c>
      <c r="G2127">
        <v>0</v>
      </c>
    </row>
    <row r="2128" spans="1:7" x14ac:dyDescent="0.25">
      <c r="A2128">
        <v>3906792</v>
      </c>
      <c r="B2128">
        <f t="shared" si="33"/>
        <v>65.113200000000006</v>
      </c>
      <c r="C2128">
        <v>34.03</v>
      </c>
      <c r="D2128">
        <v>37.17</v>
      </c>
      <c r="E2128">
        <v>38.090000000000003</v>
      </c>
      <c r="G2128">
        <v>0</v>
      </c>
    </row>
    <row r="2129" spans="1:7" x14ac:dyDescent="0.25">
      <c r="A2129">
        <v>3908628</v>
      </c>
      <c r="B2129">
        <f t="shared" si="33"/>
        <v>65.143799999999999</v>
      </c>
      <c r="C2129">
        <v>34.03</v>
      </c>
      <c r="D2129">
        <v>37.130000000000003</v>
      </c>
      <c r="E2129">
        <v>38.090000000000003</v>
      </c>
      <c r="G2129">
        <v>0</v>
      </c>
    </row>
    <row r="2130" spans="1:7" x14ac:dyDescent="0.25">
      <c r="A2130">
        <v>3910464</v>
      </c>
      <c r="B2130">
        <f t="shared" si="33"/>
        <v>65.174400000000006</v>
      </c>
      <c r="C2130">
        <v>34.03</v>
      </c>
      <c r="D2130">
        <v>37.1</v>
      </c>
      <c r="E2130">
        <v>38.090000000000003</v>
      </c>
      <c r="G2130">
        <v>0</v>
      </c>
    </row>
    <row r="2131" spans="1:7" x14ac:dyDescent="0.25">
      <c r="A2131">
        <v>3912301</v>
      </c>
      <c r="B2131">
        <f t="shared" si="33"/>
        <v>65.205016666666666</v>
      </c>
      <c r="C2131">
        <v>34.03</v>
      </c>
      <c r="D2131">
        <v>37.020000000000003</v>
      </c>
      <c r="E2131">
        <v>38.090000000000003</v>
      </c>
      <c r="G2131">
        <v>0</v>
      </c>
    </row>
    <row r="2132" spans="1:7" x14ac:dyDescent="0.25">
      <c r="A2132">
        <v>3914137</v>
      </c>
      <c r="B2132">
        <f t="shared" si="33"/>
        <v>65.235616666666672</v>
      </c>
      <c r="C2132">
        <v>33.909999999999997</v>
      </c>
      <c r="D2132">
        <v>37.1</v>
      </c>
      <c r="E2132">
        <v>38.049999999999997</v>
      </c>
      <c r="G2132">
        <v>0</v>
      </c>
    </row>
    <row r="2133" spans="1:7" x14ac:dyDescent="0.25">
      <c r="A2133">
        <v>3915973</v>
      </c>
      <c r="B2133">
        <f t="shared" si="33"/>
        <v>65.266216666666665</v>
      </c>
      <c r="C2133">
        <v>33.909999999999997</v>
      </c>
      <c r="D2133">
        <v>37.06</v>
      </c>
      <c r="E2133">
        <v>38.090000000000003</v>
      </c>
      <c r="G2133">
        <v>0</v>
      </c>
    </row>
    <row r="2134" spans="1:7" x14ac:dyDescent="0.25">
      <c r="A2134">
        <v>3917810</v>
      </c>
      <c r="B2134">
        <f t="shared" si="33"/>
        <v>65.296833333333339</v>
      </c>
      <c r="C2134">
        <v>33.909999999999997</v>
      </c>
      <c r="D2134">
        <v>37.020000000000003</v>
      </c>
      <c r="E2134">
        <v>38.090000000000003</v>
      </c>
      <c r="G2134">
        <v>0</v>
      </c>
    </row>
    <row r="2135" spans="1:7" x14ac:dyDescent="0.25">
      <c r="A2135">
        <v>3919646</v>
      </c>
      <c r="B2135">
        <f t="shared" si="33"/>
        <v>65.327433333333332</v>
      </c>
      <c r="C2135">
        <v>33.909999999999997</v>
      </c>
      <c r="D2135">
        <v>37.06</v>
      </c>
      <c r="E2135">
        <v>38.090000000000003</v>
      </c>
      <c r="G2135">
        <v>0</v>
      </c>
    </row>
    <row r="2136" spans="1:7" x14ac:dyDescent="0.25">
      <c r="A2136">
        <v>3921482</v>
      </c>
      <c r="B2136">
        <f t="shared" si="33"/>
        <v>65.358033333333339</v>
      </c>
      <c r="C2136">
        <v>33.909999999999997</v>
      </c>
      <c r="D2136">
        <v>37.1</v>
      </c>
      <c r="E2136">
        <v>38.049999999999997</v>
      </c>
      <c r="G2136">
        <v>0</v>
      </c>
    </row>
    <row r="2137" spans="1:7" x14ac:dyDescent="0.25">
      <c r="A2137">
        <v>3923319</v>
      </c>
      <c r="B2137">
        <f t="shared" si="33"/>
        <v>65.388649999999998</v>
      </c>
      <c r="C2137">
        <v>33.909999999999997</v>
      </c>
      <c r="D2137">
        <v>36.99</v>
      </c>
      <c r="E2137">
        <v>38.090000000000003</v>
      </c>
      <c r="G2137">
        <v>0</v>
      </c>
    </row>
    <row r="2138" spans="1:7" x14ac:dyDescent="0.25">
      <c r="A2138">
        <v>3925155</v>
      </c>
      <c r="B2138">
        <f t="shared" si="33"/>
        <v>65.419250000000005</v>
      </c>
      <c r="C2138">
        <v>33.909999999999997</v>
      </c>
      <c r="D2138">
        <v>36.99</v>
      </c>
      <c r="E2138">
        <v>38.090000000000003</v>
      </c>
      <c r="G2138">
        <v>0</v>
      </c>
    </row>
    <row r="2139" spans="1:7" x14ac:dyDescent="0.25">
      <c r="A2139">
        <v>3926991</v>
      </c>
      <c r="B2139">
        <f t="shared" si="33"/>
        <v>65.449849999999998</v>
      </c>
      <c r="C2139">
        <v>33.909999999999997</v>
      </c>
      <c r="D2139">
        <v>36.950000000000003</v>
      </c>
      <c r="E2139">
        <v>38.049999999999997</v>
      </c>
      <c r="G2139">
        <v>0</v>
      </c>
    </row>
    <row r="2140" spans="1:7" x14ac:dyDescent="0.25">
      <c r="A2140">
        <v>3928828</v>
      </c>
      <c r="B2140">
        <f t="shared" si="33"/>
        <v>65.480466666666672</v>
      </c>
      <c r="C2140">
        <v>33.909999999999997</v>
      </c>
      <c r="D2140">
        <v>37.020000000000003</v>
      </c>
      <c r="E2140">
        <v>37.979999999999997</v>
      </c>
      <c r="G2140">
        <v>0</v>
      </c>
    </row>
    <row r="2141" spans="1:7" x14ac:dyDescent="0.25">
      <c r="A2141">
        <v>3930664</v>
      </c>
      <c r="B2141">
        <f t="shared" si="33"/>
        <v>65.511066666666665</v>
      </c>
      <c r="C2141">
        <v>33.799999999999997</v>
      </c>
      <c r="D2141">
        <v>37.020000000000003</v>
      </c>
      <c r="E2141">
        <v>38.020000000000003</v>
      </c>
      <c r="G2141">
        <v>0</v>
      </c>
    </row>
    <row r="2142" spans="1:7" x14ac:dyDescent="0.25">
      <c r="A2142">
        <v>3932500</v>
      </c>
      <c r="B2142">
        <f t="shared" si="33"/>
        <v>65.541666666666671</v>
      </c>
      <c r="C2142">
        <v>33.909999999999997</v>
      </c>
      <c r="D2142">
        <v>37.020000000000003</v>
      </c>
      <c r="E2142">
        <v>38.119999999999997</v>
      </c>
      <c r="G2142">
        <v>0</v>
      </c>
    </row>
    <row r="2143" spans="1:7" x14ac:dyDescent="0.25">
      <c r="A2143">
        <v>3934338</v>
      </c>
      <c r="B2143">
        <f t="shared" si="33"/>
        <v>65.572299999999998</v>
      </c>
      <c r="C2143">
        <v>33.799999999999997</v>
      </c>
      <c r="D2143">
        <v>37.020000000000003</v>
      </c>
      <c r="E2143">
        <v>38.090000000000003</v>
      </c>
      <c r="G2143">
        <v>0</v>
      </c>
    </row>
    <row r="2144" spans="1:7" x14ac:dyDescent="0.25">
      <c r="A2144">
        <v>3936174</v>
      </c>
      <c r="B2144">
        <f t="shared" si="33"/>
        <v>65.602900000000005</v>
      </c>
      <c r="C2144">
        <v>33.799999999999997</v>
      </c>
      <c r="D2144">
        <v>36.99</v>
      </c>
      <c r="E2144">
        <v>38.020000000000003</v>
      </c>
      <c r="G2144">
        <v>0</v>
      </c>
    </row>
    <row r="2145" spans="1:7" x14ac:dyDescent="0.25">
      <c r="A2145">
        <v>3938010</v>
      </c>
      <c r="B2145">
        <f t="shared" si="33"/>
        <v>65.633499999999998</v>
      </c>
      <c r="C2145">
        <v>33.799999999999997</v>
      </c>
      <c r="D2145">
        <v>36.99</v>
      </c>
      <c r="E2145">
        <v>37.979999999999997</v>
      </c>
      <c r="G2145">
        <v>0</v>
      </c>
    </row>
    <row r="2146" spans="1:7" x14ac:dyDescent="0.25">
      <c r="A2146">
        <v>3939847</v>
      </c>
      <c r="B2146">
        <f t="shared" si="33"/>
        <v>65.664116666666672</v>
      </c>
      <c r="C2146">
        <v>33.799999999999997</v>
      </c>
      <c r="D2146">
        <v>36.99</v>
      </c>
      <c r="E2146">
        <v>38.049999999999997</v>
      </c>
      <c r="G2146">
        <v>0</v>
      </c>
    </row>
    <row r="2147" spans="1:7" x14ac:dyDescent="0.25">
      <c r="A2147">
        <v>3941683</v>
      </c>
      <c r="B2147">
        <f t="shared" si="33"/>
        <v>65.694716666666665</v>
      </c>
      <c r="C2147">
        <v>33.799999999999997</v>
      </c>
      <c r="D2147">
        <v>36.99</v>
      </c>
      <c r="E2147">
        <v>38.049999999999997</v>
      </c>
      <c r="G2147">
        <v>0</v>
      </c>
    </row>
    <row r="2148" spans="1:7" x14ac:dyDescent="0.25">
      <c r="A2148">
        <v>3943519</v>
      </c>
      <c r="B2148">
        <f t="shared" si="33"/>
        <v>65.725316666666671</v>
      </c>
      <c r="C2148">
        <v>33.799999999999997</v>
      </c>
      <c r="D2148">
        <v>36.950000000000003</v>
      </c>
      <c r="E2148">
        <v>38.159999999999997</v>
      </c>
      <c r="G2148">
        <v>0</v>
      </c>
    </row>
    <row r="2149" spans="1:7" x14ac:dyDescent="0.25">
      <c r="A2149">
        <v>3945356</v>
      </c>
      <c r="B2149">
        <f t="shared" si="33"/>
        <v>65.755933333333331</v>
      </c>
      <c r="C2149">
        <v>33.799999999999997</v>
      </c>
      <c r="D2149">
        <v>37.020000000000003</v>
      </c>
      <c r="E2149">
        <v>38.090000000000003</v>
      </c>
      <c r="G2149">
        <v>0</v>
      </c>
    </row>
    <row r="2150" spans="1:7" x14ac:dyDescent="0.25">
      <c r="A2150">
        <v>3947192</v>
      </c>
      <c r="B2150">
        <f t="shared" si="33"/>
        <v>65.786533333333338</v>
      </c>
      <c r="C2150">
        <v>33.799999999999997</v>
      </c>
      <c r="D2150">
        <v>36.950000000000003</v>
      </c>
      <c r="E2150">
        <v>37.979999999999997</v>
      </c>
      <c r="G2150">
        <v>0</v>
      </c>
    </row>
    <row r="2151" spans="1:7" x14ac:dyDescent="0.25">
      <c r="A2151">
        <v>3949028</v>
      </c>
      <c r="B2151">
        <f t="shared" si="33"/>
        <v>65.817133333333331</v>
      </c>
      <c r="C2151">
        <v>33.69</v>
      </c>
      <c r="D2151">
        <v>37.020000000000003</v>
      </c>
      <c r="E2151">
        <v>37.869999999999997</v>
      </c>
      <c r="G2151">
        <v>0</v>
      </c>
    </row>
    <row r="2152" spans="1:7" x14ac:dyDescent="0.25">
      <c r="A2152">
        <v>3950865</v>
      </c>
      <c r="B2152">
        <f t="shared" si="33"/>
        <v>65.847750000000005</v>
      </c>
      <c r="C2152">
        <v>33.69</v>
      </c>
      <c r="D2152">
        <v>36.92</v>
      </c>
      <c r="E2152">
        <v>38.049999999999997</v>
      </c>
      <c r="G2152">
        <v>0</v>
      </c>
    </row>
    <row r="2153" spans="1:7" x14ac:dyDescent="0.25">
      <c r="A2153">
        <v>3952701</v>
      </c>
      <c r="B2153">
        <f t="shared" si="33"/>
        <v>65.878349999999998</v>
      </c>
      <c r="C2153">
        <v>33.69</v>
      </c>
      <c r="D2153">
        <v>36.880000000000003</v>
      </c>
      <c r="E2153">
        <v>38.020000000000003</v>
      </c>
      <c r="G2153">
        <v>0</v>
      </c>
    </row>
    <row r="2154" spans="1:7" x14ac:dyDescent="0.25">
      <c r="A2154">
        <v>3954537</v>
      </c>
      <c r="B2154">
        <f t="shared" si="33"/>
        <v>65.908950000000004</v>
      </c>
      <c r="C2154">
        <v>33.799999999999997</v>
      </c>
      <c r="D2154">
        <v>36.950000000000003</v>
      </c>
      <c r="E2154">
        <v>37.979999999999997</v>
      </c>
      <c r="G2154">
        <v>0</v>
      </c>
    </row>
    <row r="2155" spans="1:7" x14ac:dyDescent="0.25">
      <c r="A2155">
        <v>3956374</v>
      </c>
      <c r="B2155">
        <f t="shared" si="33"/>
        <v>65.939566666666664</v>
      </c>
      <c r="C2155">
        <v>33.69</v>
      </c>
      <c r="D2155">
        <v>36.85</v>
      </c>
      <c r="E2155">
        <v>38.020000000000003</v>
      </c>
      <c r="G2155">
        <v>0</v>
      </c>
    </row>
    <row r="2156" spans="1:7" x14ac:dyDescent="0.25">
      <c r="A2156">
        <v>3958210</v>
      </c>
      <c r="B2156">
        <f t="shared" si="33"/>
        <v>65.970166666666671</v>
      </c>
      <c r="C2156">
        <v>33.69</v>
      </c>
      <c r="D2156">
        <v>36.92</v>
      </c>
      <c r="E2156">
        <v>37.950000000000003</v>
      </c>
      <c r="G2156">
        <v>0</v>
      </c>
    </row>
    <row r="2157" spans="1:7" x14ac:dyDescent="0.25">
      <c r="A2157">
        <v>3960047</v>
      </c>
      <c r="B2157">
        <f t="shared" si="33"/>
        <v>66.000783333333331</v>
      </c>
      <c r="C2157">
        <v>33.69</v>
      </c>
      <c r="D2157">
        <v>36.85</v>
      </c>
      <c r="E2157">
        <v>37.909999999999997</v>
      </c>
      <c r="G2157">
        <v>0</v>
      </c>
    </row>
    <row r="2158" spans="1:7" x14ac:dyDescent="0.25">
      <c r="A2158">
        <v>3961883</v>
      </c>
      <c r="B2158">
        <f t="shared" si="33"/>
        <v>66.031383333333338</v>
      </c>
      <c r="C2158">
        <v>33.69</v>
      </c>
      <c r="D2158">
        <v>36.880000000000003</v>
      </c>
      <c r="E2158">
        <v>37.950000000000003</v>
      </c>
      <c r="G2158">
        <v>0</v>
      </c>
    </row>
    <row r="2159" spans="1:7" x14ac:dyDescent="0.25">
      <c r="A2159">
        <v>3963719</v>
      </c>
      <c r="B2159">
        <f t="shared" si="33"/>
        <v>66.06198333333333</v>
      </c>
      <c r="C2159">
        <v>33.69</v>
      </c>
      <c r="D2159">
        <v>36.81</v>
      </c>
      <c r="E2159">
        <v>38.020000000000003</v>
      </c>
      <c r="G2159">
        <v>0</v>
      </c>
    </row>
    <row r="2160" spans="1:7" x14ac:dyDescent="0.25">
      <c r="A2160">
        <v>3965556</v>
      </c>
      <c r="B2160">
        <f t="shared" si="33"/>
        <v>66.092600000000004</v>
      </c>
      <c r="C2160">
        <v>33.69</v>
      </c>
      <c r="D2160">
        <v>36.85</v>
      </c>
      <c r="E2160">
        <v>37.979999999999997</v>
      </c>
      <c r="G2160">
        <v>0</v>
      </c>
    </row>
    <row r="2161" spans="1:7" x14ac:dyDescent="0.25">
      <c r="A2161">
        <v>3967392</v>
      </c>
      <c r="B2161">
        <f t="shared" si="33"/>
        <v>66.123199999999997</v>
      </c>
      <c r="C2161">
        <v>33.69</v>
      </c>
      <c r="D2161">
        <v>36.880000000000003</v>
      </c>
      <c r="E2161">
        <v>37.979999999999997</v>
      </c>
      <c r="G2161">
        <v>0</v>
      </c>
    </row>
    <row r="2162" spans="1:7" x14ac:dyDescent="0.25">
      <c r="A2162">
        <v>3969228</v>
      </c>
      <c r="B2162">
        <f t="shared" si="33"/>
        <v>66.153800000000004</v>
      </c>
      <c r="C2162">
        <v>33.69</v>
      </c>
      <c r="D2162">
        <v>36.880000000000003</v>
      </c>
      <c r="E2162">
        <v>37.950000000000003</v>
      </c>
      <c r="G2162">
        <v>0</v>
      </c>
    </row>
    <row r="2163" spans="1:7" x14ac:dyDescent="0.25">
      <c r="A2163">
        <v>3971065</v>
      </c>
      <c r="B2163">
        <f t="shared" si="33"/>
        <v>66.184416666666664</v>
      </c>
      <c r="C2163">
        <v>33.69</v>
      </c>
      <c r="D2163">
        <v>36.85</v>
      </c>
      <c r="E2163">
        <v>37.869999999999997</v>
      </c>
      <c r="G2163">
        <v>0</v>
      </c>
    </row>
    <row r="2164" spans="1:7" x14ac:dyDescent="0.25">
      <c r="A2164">
        <v>3972901</v>
      </c>
      <c r="B2164">
        <f t="shared" si="33"/>
        <v>66.215016666666671</v>
      </c>
      <c r="C2164">
        <v>33.69</v>
      </c>
      <c r="D2164">
        <v>36.85</v>
      </c>
      <c r="E2164">
        <v>37.840000000000003</v>
      </c>
      <c r="G2164">
        <v>0</v>
      </c>
    </row>
    <row r="2165" spans="1:7" x14ac:dyDescent="0.25">
      <c r="A2165">
        <v>3974737</v>
      </c>
      <c r="B2165">
        <f t="shared" si="33"/>
        <v>66.245616666666663</v>
      </c>
      <c r="C2165">
        <v>33.69</v>
      </c>
      <c r="D2165">
        <v>36.770000000000003</v>
      </c>
      <c r="E2165">
        <v>37.869999999999997</v>
      </c>
      <c r="G2165">
        <v>0</v>
      </c>
    </row>
    <row r="2166" spans="1:7" x14ac:dyDescent="0.25">
      <c r="A2166">
        <v>3976574</v>
      </c>
      <c r="B2166">
        <f t="shared" si="33"/>
        <v>66.276233333333337</v>
      </c>
      <c r="C2166">
        <v>33.69</v>
      </c>
      <c r="D2166">
        <v>36.770000000000003</v>
      </c>
      <c r="E2166">
        <v>37.950000000000003</v>
      </c>
      <c r="G2166">
        <v>0</v>
      </c>
    </row>
    <row r="2167" spans="1:7" x14ac:dyDescent="0.25">
      <c r="A2167">
        <v>3978411</v>
      </c>
      <c r="B2167">
        <f t="shared" si="33"/>
        <v>66.306849999999997</v>
      </c>
      <c r="C2167">
        <v>33.58</v>
      </c>
      <c r="D2167">
        <v>36.770000000000003</v>
      </c>
      <c r="E2167">
        <v>37.869999999999997</v>
      </c>
      <c r="G2167">
        <v>0</v>
      </c>
    </row>
    <row r="2168" spans="1:7" x14ac:dyDescent="0.25">
      <c r="A2168">
        <v>3980247</v>
      </c>
      <c r="B2168">
        <f t="shared" si="33"/>
        <v>66.337450000000004</v>
      </c>
      <c r="C2168">
        <v>33.58</v>
      </c>
      <c r="D2168">
        <v>36.770000000000003</v>
      </c>
      <c r="E2168">
        <v>37.909999999999997</v>
      </c>
      <c r="G2168">
        <v>0</v>
      </c>
    </row>
    <row r="2169" spans="1:7" x14ac:dyDescent="0.25">
      <c r="A2169">
        <v>3982084</v>
      </c>
      <c r="B2169">
        <f t="shared" si="33"/>
        <v>66.368066666666664</v>
      </c>
      <c r="C2169">
        <v>33.58</v>
      </c>
      <c r="D2169">
        <v>36.81</v>
      </c>
      <c r="E2169">
        <v>37.950000000000003</v>
      </c>
      <c r="G2169">
        <v>0</v>
      </c>
    </row>
    <row r="2170" spans="1:7" x14ac:dyDescent="0.25">
      <c r="A2170">
        <v>3983920</v>
      </c>
      <c r="B2170">
        <f t="shared" si="33"/>
        <v>66.398666666666671</v>
      </c>
      <c r="C2170">
        <v>33.58</v>
      </c>
      <c r="D2170">
        <v>36.700000000000003</v>
      </c>
      <c r="E2170">
        <v>37.950000000000003</v>
      </c>
      <c r="G2170">
        <v>0</v>
      </c>
    </row>
    <row r="2171" spans="1:7" x14ac:dyDescent="0.25">
      <c r="A2171">
        <v>3985756</v>
      </c>
      <c r="B2171">
        <f t="shared" si="33"/>
        <v>66.429266666666663</v>
      </c>
      <c r="C2171">
        <v>33.58</v>
      </c>
      <c r="D2171">
        <v>36.770000000000003</v>
      </c>
      <c r="E2171">
        <v>37.950000000000003</v>
      </c>
      <c r="G2171">
        <v>0</v>
      </c>
    </row>
    <row r="2172" spans="1:7" x14ac:dyDescent="0.25">
      <c r="A2172">
        <v>3987593</v>
      </c>
      <c r="B2172">
        <f t="shared" si="33"/>
        <v>66.459883333333337</v>
      </c>
      <c r="C2172">
        <v>33.58</v>
      </c>
      <c r="D2172">
        <v>36.67</v>
      </c>
      <c r="E2172">
        <v>37.869999999999997</v>
      </c>
      <c r="G2172">
        <v>0</v>
      </c>
    </row>
    <row r="2173" spans="1:7" x14ac:dyDescent="0.25">
      <c r="A2173">
        <v>3989429</v>
      </c>
      <c r="B2173">
        <f t="shared" si="33"/>
        <v>66.49048333333333</v>
      </c>
      <c r="C2173">
        <v>33.58</v>
      </c>
      <c r="D2173">
        <v>36.74</v>
      </c>
      <c r="E2173">
        <v>37.950000000000003</v>
      </c>
      <c r="G2173">
        <v>0</v>
      </c>
    </row>
    <row r="2174" spans="1:7" x14ac:dyDescent="0.25">
      <c r="A2174">
        <v>3991265</v>
      </c>
      <c r="B2174">
        <f t="shared" si="33"/>
        <v>66.521083333333337</v>
      </c>
      <c r="C2174">
        <v>33.58</v>
      </c>
      <c r="D2174">
        <v>36.770000000000003</v>
      </c>
      <c r="E2174">
        <v>37.909999999999997</v>
      </c>
      <c r="G2174">
        <v>0</v>
      </c>
    </row>
    <row r="2175" spans="1:7" x14ac:dyDescent="0.25">
      <c r="A2175">
        <v>3993102</v>
      </c>
      <c r="B2175">
        <f t="shared" si="33"/>
        <v>66.551699999999997</v>
      </c>
      <c r="C2175">
        <v>33.58</v>
      </c>
      <c r="D2175">
        <v>36.700000000000003</v>
      </c>
      <c r="E2175">
        <v>37.909999999999997</v>
      </c>
      <c r="G2175">
        <v>0</v>
      </c>
    </row>
    <row r="2176" spans="1:7" x14ac:dyDescent="0.25">
      <c r="A2176">
        <v>3994938</v>
      </c>
      <c r="B2176">
        <f t="shared" si="33"/>
        <v>66.582300000000004</v>
      </c>
      <c r="C2176">
        <v>33.58</v>
      </c>
      <c r="D2176">
        <v>36.74</v>
      </c>
      <c r="E2176">
        <v>37.950000000000003</v>
      </c>
      <c r="G2176">
        <v>0</v>
      </c>
    </row>
    <row r="2177" spans="1:7" x14ac:dyDescent="0.25">
      <c r="A2177">
        <v>3996774</v>
      </c>
      <c r="B2177">
        <f t="shared" si="33"/>
        <v>66.612899999999996</v>
      </c>
      <c r="C2177">
        <v>33.58</v>
      </c>
      <c r="D2177">
        <v>36.700000000000003</v>
      </c>
      <c r="E2177">
        <v>37.950000000000003</v>
      </c>
      <c r="G2177">
        <v>0</v>
      </c>
    </row>
    <row r="2178" spans="1:7" x14ac:dyDescent="0.25">
      <c r="A2178">
        <v>3998611</v>
      </c>
      <c r="B2178">
        <f t="shared" ref="B2178:B2241" si="34">A2178/60000</f>
        <v>66.64351666666667</v>
      </c>
      <c r="C2178">
        <v>33.58</v>
      </c>
      <c r="D2178">
        <v>36.700000000000003</v>
      </c>
      <c r="E2178">
        <v>37.869999999999997</v>
      </c>
      <c r="G2178">
        <v>0</v>
      </c>
    </row>
    <row r="2179" spans="1:7" x14ac:dyDescent="0.25">
      <c r="A2179">
        <v>4000447</v>
      </c>
      <c r="B2179">
        <f t="shared" si="34"/>
        <v>66.674116666666663</v>
      </c>
      <c r="C2179">
        <v>33.46</v>
      </c>
      <c r="D2179">
        <v>36.67</v>
      </c>
      <c r="E2179">
        <v>37.869999999999997</v>
      </c>
      <c r="G2179">
        <v>0</v>
      </c>
    </row>
    <row r="2180" spans="1:7" x14ac:dyDescent="0.25">
      <c r="A2180">
        <v>4002283</v>
      </c>
      <c r="B2180">
        <f t="shared" si="34"/>
        <v>66.70471666666667</v>
      </c>
      <c r="C2180">
        <v>33.46</v>
      </c>
      <c r="D2180">
        <v>36.700000000000003</v>
      </c>
      <c r="E2180">
        <v>37.770000000000003</v>
      </c>
      <c r="G2180">
        <v>0</v>
      </c>
    </row>
    <row r="2181" spans="1:7" x14ac:dyDescent="0.25">
      <c r="A2181">
        <v>4004120</v>
      </c>
      <c r="B2181">
        <f t="shared" si="34"/>
        <v>66.73533333333333</v>
      </c>
      <c r="C2181">
        <v>33.46</v>
      </c>
      <c r="D2181">
        <v>36.630000000000003</v>
      </c>
      <c r="E2181">
        <v>37.869999999999997</v>
      </c>
      <c r="G2181">
        <v>0</v>
      </c>
    </row>
    <row r="2182" spans="1:7" x14ac:dyDescent="0.25">
      <c r="A2182">
        <v>4005956</v>
      </c>
      <c r="B2182">
        <f t="shared" si="34"/>
        <v>66.765933333333336</v>
      </c>
      <c r="C2182">
        <v>33.46</v>
      </c>
      <c r="D2182">
        <v>36.700000000000003</v>
      </c>
      <c r="E2182">
        <v>37.799999999999997</v>
      </c>
      <c r="G2182">
        <v>0</v>
      </c>
    </row>
    <row r="2183" spans="1:7" x14ac:dyDescent="0.25">
      <c r="A2183">
        <v>4007793</v>
      </c>
      <c r="B2183">
        <f t="shared" si="34"/>
        <v>66.796549999999996</v>
      </c>
      <c r="C2183">
        <v>33.46</v>
      </c>
      <c r="D2183">
        <v>36.67</v>
      </c>
      <c r="E2183">
        <v>37.799999999999997</v>
      </c>
      <c r="G2183">
        <v>0</v>
      </c>
    </row>
    <row r="2184" spans="1:7" x14ac:dyDescent="0.25">
      <c r="A2184">
        <v>4009629</v>
      </c>
      <c r="B2184">
        <f t="shared" si="34"/>
        <v>66.827150000000003</v>
      </c>
      <c r="C2184">
        <v>33.46</v>
      </c>
      <c r="D2184">
        <v>36.630000000000003</v>
      </c>
      <c r="E2184">
        <v>37.799999999999997</v>
      </c>
      <c r="G2184">
        <v>0</v>
      </c>
    </row>
    <row r="2185" spans="1:7" x14ac:dyDescent="0.25">
      <c r="A2185">
        <v>4011465</v>
      </c>
      <c r="B2185">
        <f t="shared" si="34"/>
        <v>66.857749999999996</v>
      </c>
      <c r="C2185">
        <v>33.46</v>
      </c>
      <c r="D2185">
        <v>36.6</v>
      </c>
      <c r="E2185">
        <v>37.840000000000003</v>
      </c>
      <c r="G2185">
        <v>0</v>
      </c>
    </row>
    <row r="2186" spans="1:7" x14ac:dyDescent="0.25">
      <c r="A2186">
        <v>4013302</v>
      </c>
      <c r="B2186">
        <f t="shared" si="34"/>
        <v>66.88836666666667</v>
      </c>
      <c r="C2186">
        <v>33.46</v>
      </c>
      <c r="D2186">
        <v>36.6</v>
      </c>
      <c r="E2186">
        <v>37.840000000000003</v>
      </c>
      <c r="G2186">
        <v>0</v>
      </c>
    </row>
    <row r="2187" spans="1:7" x14ac:dyDescent="0.25">
      <c r="A2187">
        <v>4015138</v>
      </c>
      <c r="B2187">
        <f t="shared" si="34"/>
        <v>66.918966666666662</v>
      </c>
      <c r="C2187">
        <v>33.46</v>
      </c>
      <c r="D2187">
        <v>36.6</v>
      </c>
      <c r="E2187">
        <v>37.840000000000003</v>
      </c>
      <c r="G2187">
        <v>0</v>
      </c>
    </row>
    <row r="2188" spans="1:7" x14ac:dyDescent="0.25">
      <c r="A2188">
        <v>4016974</v>
      </c>
      <c r="B2188">
        <f t="shared" si="34"/>
        <v>66.949566666666669</v>
      </c>
      <c r="C2188">
        <v>33.46</v>
      </c>
      <c r="D2188">
        <v>36.630000000000003</v>
      </c>
      <c r="E2188">
        <v>37.840000000000003</v>
      </c>
      <c r="G2188">
        <v>0</v>
      </c>
    </row>
    <row r="2189" spans="1:7" x14ac:dyDescent="0.25">
      <c r="A2189">
        <v>4018811</v>
      </c>
      <c r="B2189">
        <f t="shared" si="34"/>
        <v>66.980183333333329</v>
      </c>
      <c r="C2189">
        <v>33.46</v>
      </c>
      <c r="D2189">
        <v>36.56</v>
      </c>
      <c r="E2189">
        <v>37.799999999999997</v>
      </c>
      <c r="G2189">
        <v>0</v>
      </c>
    </row>
    <row r="2190" spans="1:7" x14ac:dyDescent="0.25">
      <c r="A2190">
        <v>4020647</v>
      </c>
      <c r="B2190">
        <f t="shared" si="34"/>
        <v>67.010783333333336</v>
      </c>
      <c r="C2190">
        <v>33.46</v>
      </c>
      <c r="D2190">
        <v>36.67</v>
      </c>
      <c r="E2190">
        <v>37.770000000000003</v>
      </c>
      <c r="G2190">
        <v>0</v>
      </c>
    </row>
    <row r="2191" spans="1:7" x14ac:dyDescent="0.25">
      <c r="A2191">
        <v>4022483</v>
      </c>
      <c r="B2191">
        <f t="shared" si="34"/>
        <v>67.041383333333329</v>
      </c>
      <c r="C2191">
        <v>33.46</v>
      </c>
      <c r="D2191">
        <v>36.6</v>
      </c>
      <c r="E2191">
        <v>37.770000000000003</v>
      </c>
      <c r="G2191">
        <v>0</v>
      </c>
    </row>
    <row r="2192" spans="1:7" x14ac:dyDescent="0.25">
      <c r="A2192">
        <v>4024321</v>
      </c>
      <c r="B2192">
        <f t="shared" si="34"/>
        <v>67.07201666666667</v>
      </c>
      <c r="C2192">
        <v>33.46</v>
      </c>
      <c r="D2192">
        <v>36.6</v>
      </c>
      <c r="E2192">
        <v>37.700000000000003</v>
      </c>
      <c r="G2192">
        <v>0</v>
      </c>
    </row>
    <row r="2193" spans="1:7" x14ac:dyDescent="0.25">
      <c r="A2193">
        <v>4026157</v>
      </c>
      <c r="B2193">
        <f t="shared" si="34"/>
        <v>67.102616666666663</v>
      </c>
      <c r="C2193">
        <v>33.35</v>
      </c>
      <c r="D2193">
        <v>36.630000000000003</v>
      </c>
      <c r="E2193">
        <v>37.770000000000003</v>
      </c>
      <c r="G2193">
        <v>0</v>
      </c>
    </row>
    <row r="2194" spans="1:7" x14ac:dyDescent="0.25">
      <c r="A2194">
        <v>4027993</v>
      </c>
      <c r="B2194">
        <f t="shared" si="34"/>
        <v>67.133216666666669</v>
      </c>
      <c r="C2194">
        <v>33.46</v>
      </c>
      <c r="D2194">
        <v>36.6</v>
      </c>
      <c r="E2194">
        <v>37.799999999999997</v>
      </c>
      <c r="G2194">
        <v>0</v>
      </c>
    </row>
    <row r="2195" spans="1:7" x14ac:dyDescent="0.25">
      <c r="A2195">
        <v>4029830</v>
      </c>
      <c r="B2195">
        <f t="shared" si="34"/>
        <v>67.163833333333329</v>
      </c>
      <c r="C2195">
        <v>33.46</v>
      </c>
      <c r="D2195">
        <v>36.49</v>
      </c>
      <c r="E2195">
        <v>37.659999999999997</v>
      </c>
      <c r="G2195">
        <v>0</v>
      </c>
    </row>
    <row r="2196" spans="1:7" x14ac:dyDescent="0.25">
      <c r="A2196">
        <v>4031666</v>
      </c>
      <c r="B2196">
        <f t="shared" si="34"/>
        <v>67.194433333333336</v>
      </c>
      <c r="C2196">
        <v>33.35</v>
      </c>
      <c r="D2196">
        <v>36.49</v>
      </c>
      <c r="E2196">
        <v>37.770000000000003</v>
      </c>
      <c r="G2196">
        <v>0</v>
      </c>
    </row>
    <row r="2197" spans="1:7" x14ac:dyDescent="0.25">
      <c r="A2197">
        <v>4033502</v>
      </c>
      <c r="B2197">
        <f t="shared" si="34"/>
        <v>67.225033333333329</v>
      </c>
      <c r="C2197">
        <v>33.35</v>
      </c>
      <c r="D2197">
        <v>36.56</v>
      </c>
      <c r="E2197">
        <v>37.799999999999997</v>
      </c>
      <c r="G2197">
        <v>0</v>
      </c>
    </row>
    <row r="2198" spans="1:7" x14ac:dyDescent="0.25">
      <c r="A2198">
        <v>4035339</v>
      </c>
      <c r="B2198">
        <f t="shared" si="34"/>
        <v>67.255650000000003</v>
      </c>
      <c r="C2198">
        <v>33.35</v>
      </c>
      <c r="D2198">
        <v>36.49</v>
      </c>
      <c r="E2198">
        <v>37.770000000000003</v>
      </c>
      <c r="G2198">
        <v>0</v>
      </c>
    </row>
    <row r="2199" spans="1:7" x14ac:dyDescent="0.25">
      <c r="A2199">
        <v>4037175</v>
      </c>
      <c r="B2199">
        <f t="shared" si="34"/>
        <v>67.286249999999995</v>
      </c>
      <c r="C2199">
        <v>33.35</v>
      </c>
      <c r="D2199">
        <v>36.49</v>
      </c>
      <c r="E2199">
        <v>37.630000000000003</v>
      </c>
      <c r="G2199">
        <v>0</v>
      </c>
    </row>
    <row r="2200" spans="1:7" x14ac:dyDescent="0.25">
      <c r="A2200">
        <v>4039011</v>
      </c>
      <c r="B2200">
        <f t="shared" si="34"/>
        <v>67.316850000000002</v>
      </c>
      <c r="C2200">
        <v>33.35</v>
      </c>
      <c r="D2200">
        <v>36.450000000000003</v>
      </c>
      <c r="E2200">
        <v>37.729999999999997</v>
      </c>
      <c r="G2200">
        <v>0</v>
      </c>
    </row>
    <row r="2201" spans="1:7" x14ac:dyDescent="0.25">
      <c r="A2201">
        <v>4040848</v>
      </c>
      <c r="B2201">
        <f t="shared" si="34"/>
        <v>67.347466666666662</v>
      </c>
      <c r="C2201">
        <v>33.35</v>
      </c>
      <c r="D2201">
        <v>36.49</v>
      </c>
      <c r="E2201">
        <v>37.659999999999997</v>
      </c>
      <c r="G2201">
        <v>0</v>
      </c>
    </row>
    <row r="2202" spans="1:7" x14ac:dyDescent="0.25">
      <c r="A2202">
        <v>4042684</v>
      </c>
      <c r="B2202">
        <f t="shared" si="34"/>
        <v>67.378066666666669</v>
      </c>
      <c r="C2202">
        <v>33.35</v>
      </c>
      <c r="D2202">
        <v>36.49</v>
      </c>
      <c r="E2202">
        <v>37.729999999999997</v>
      </c>
      <c r="G2202">
        <v>0</v>
      </c>
    </row>
    <row r="2203" spans="1:7" x14ac:dyDescent="0.25">
      <c r="A2203">
        <v>4044520</v>
      </c>
      <c r="B2203">
        <f t="shared" si="34"/>
        <v>67.408666666666662</v>
      </c>
      <c r="C2203">
        <v>33.35</v>
      </c>
      <c r="D2203">
        <v>36.49</v>
      </c>
      <c r="E2203">
        <v>37.729999999999997</v>
      </c>
      <c r="G2203">
        <v>0</v>
      </c>
    </row>
    <row r="2204" spans="1:7" x14ac:dyDescent="0.25">
      <c r="A2204">
        <v>4046357</v>
      </c>
      <c r="B2204">
        <f t="shared" si="34"/>
        <v>67.439283333333336</v>
      </c>
      <c r="C2204">
        <v>33.35</v>
      </c>
      <c r="D2204">
        <v>36.520000000000003</v>
      </c>
      <c r="E2204">
        <v>37.659999999999997</v>
      </c>
      <c r="G2204">
        <v>0</v>
      </c>
    </row>
    <row r="2205" spans="1:7" x14ac:dyDescent="0.25">
      <c r="A2205">
        <v>4048193</v>
      </c>
      <c r="B2205">
        <f t="shared" si="34"/>
        <v>67.469883333333328</v>
      </c>
      <c r="C2205">
        <v>33.35</v>
      </c>
      <c r="D2205">
        <v>36.49</v>
      </c>
      <c r="E2205">
        <v>37.729999999999997</v>
      </c>
      <c r="G2205">
        <v>0</v>
      </c>
    </row>
    <row r="2206" spans="1:7" x14ac:dyDescent="0.25">
      <c r="A2206">
        <v>4050029</v>
      </c>
      <c r="B2206">
        <f t="shared" si="34"/>
        <v>67.500483333333335</v>
      </c>
      <c r="C2206">
        <v>33.35</v>
      </c>
      <c r="D2206">
        <v>36.49</v>
      </c>
      <c r="E2206">
        <v>37.700000000000003</v>
      </c>
      <c r="G2206">
        <v>0</v>
      </c>
    </row>
    <row r="2207" spans="1:7" x14ac:dyDescent="0.25">
      <c r="A2207">
        <v>4051866</v>
      </c>
      <c r="B2207">
        <f t="shared" si="34"/>
        <v>67.531099999999995</v>
      </c>
      <c r="C2207">
        <v>33.35</v>
      </c>
      <c r="D2207">
        <v>36.42</v>
      </c>
      <c r="E2207">
        <v>37.659999999999997</v>
      </c>
      <c r="G2207">
        <v>0</v>
      </c>
    </row>
    <row r="2208" spans="1:7" x14ac:dyDescent="0.25">
      <c r="A2208">
        <v>4053702</v>
      </c>
      <c r="B2208">
        <f t="shared" si="34"/>
        <v>67.561700000000002</v>
      </c>
      <c r="C2208">
        <v>33.24</v>
      </c>
      <c r="D2208">
        <v>36.450000000000003</v>
      </c>
      <c r="E2208">
        <v>37.659999999999997</v>
      </c>
      <c r="G2208">
        <v>0</v>
      </c>
    </row>
    <row r="2209" spans="1:7" x14ac:dyDescent="0.25">
      <c r="A2209">
        <v>4055538</v>
      </c>
      <c r="B2209">
        <f t="shared" si="34"/>
        <v>67.592299999999994</v>
      </c>
      <c r="C2209">
        <v>33.35</v>
      </c>
      <c r="D2209">
        <v>36.450000000000003</v>
      </c>
      <c r="E2209">
        <v>37.729999999999997</v>
      </c>
      <c r="G2209">
        <v>0</v>
      </c>
    </row>
    <row r="2210" spans="1:7" x14ac:dyDescent="0.25">
      <c r="A2210">
        <v>4057375</v>
      </c>
      <c r="B2210">
        <f t="shared" si="34"/>
        <v>67.622916666666669</v>
      </c>
      <c r="C2210">
        <v>33.24</v>
      </c>
      <c r="D2210">
        <v>36.49</v>
      </c>
      <c r="E2210">
        <v>37.729999999999997</v>
      </c>
      <c r="G2210">
        <v>0</v>
      </c>
    </row>
    <row r="2211" spans="1:7" x14ac:dyDescent="0.25">
      <c r="A2211">
        <v>4059211</v>
      </c>
      <c r="B2211">
        <f t="shared" si="34"/>
        <v>67.653516666666661</v>
      </c>
      <c r="C2211">
        <v>33.35</v>
      </c>
      <c r="D2211">
        <v>36.380000000000003</v>
      </c>
      <c r="E2211">
        <v>37.659999999999997</v>
      </c>
      <c r="G2211">
        <v>0</v>
      </c>
    </row>
    <row r="2212" spans="1:7" x14ac:dyDescent="0.25">
      <c r="A2212">
        <v>4061047</v>
      </c>
      <c r="B2212">
        <f t="shared" si="34"/>
        <v>67.684116666666668</v>
      </c>
      <c r="C2212">
        <v>33.24</v>
      </c>
      <c r="D2212">
        <v>36.380000000000003</v>
      </c>
      <c r="E2212">
        <v>37.700000000000003</v>
      </c>
      <c r="G2212">
        <v>0</v>
      </c>
    </row>
    <row r="2213" spans="1:7" x14ac:dyDescent="0.25">
      <c r="A2213">
        <v>4062884</v>
      </c>
      <c r="B2213">
        <f t="shared" si="34"/>
        <v>67.714733333333328</v>
      </c>
      <c r="C2213">
        <v>33.24</v>
      </c>
      <c r="D2213">
        <v>36.340000000000003</v>
      </c>
      <c r="E2213">
        <v>37.700000000000003</v>
      </c>
      <c r="G2213">
        <v>0</v>
      </c>
    </row>
    <row r="2214" spans="1:7" x14ac:dyDescent="0.25">
      <c r="A2214">
        <v>4064720</v>
      </c>
      <c r="B2214">
        <f t="shared" si="34"/>
        <v>67.745333333333335</v>
      </c>
      <c r="C2214">
        <v>33.24</v>
      </c>
      <c r="D2214">
        <v>36.42</v>
      </c>
      <c r="E2214">
        <v>37.590000000000003</v>
      </c>
      <c r="G2214">
        <v>0</v>
      </c>
    </row>
    <row r="2215" spans="1:7" x14ac:dyDescent="0.25">
      <c r="A2215">
        <v>4066556</v>
      </c>
      <c r="B2215">
        <f t="shared" si="34"/>
        <v>67.775933333333327</v>
      </c>
      <c r="C2215">
        <v>33.24</v>
      </c>
      <c r="D2215">
        <v>36.340000000000003</v>
      </c>
      <c r="E2215">
        <v>37.590000000000003</v>
      </c>
      <c r="G2215">
        <v>0</v>
      </c>
    </row>
    <row r="2216" spans="1:7" x14ac:dyDescent="0.25">
      <c r="A2216">
        <v>4068393</v>
      </c>
      <c r="B2216">
        <f t="shared" si="34"/>
        <v>67.806550000000001</v>
      </c>
      <c r="C2216">
        <v>33.130000000000003</v>
      </c>
      <c r="D2216">
        <v>36.380000000000003</v>
      </c>
      <c r="E2216">
        <v>37.56</v>
      </c>
      <c r="G2216">
        <v>0</v>
      </c>
    </row>
    <row r="2217" spans="1:7" x14ac:dyDescent="0.25">
      <c r="A2217">
        <v>4070230</v>
      </c>
      <c r="B2217">
        <f t="shared" si="34"/>
        <v>67.837166666666661</v>
      </c>
      <c r="C2217">
        <v>33.24</v>
      </c>
      <c r="D2217">
        <v>36.340000000000003</v>
      </c>
      <c r="E2217">
        <v>37.630000000000003</v>
      </c>
      <c r="G2217">
        <v>0</v>
      </c>
    </row>
    <row r="2218" spans="1:7" x14ac:dyDescent="0.25">
      <c r="A2218">
        <v>4072066</v>
      </c>
      <c r="B2218">
        <f t="shared" si="34"/>
        <v>67.867766666666668</v>
      </c>
      <c r="C2218">
        <v>33.24</v>
      </c>
      <c r="D2218">
        <v>36.31</v>
      </c>
      <c r="E2218">
        <v>37.590000000000003</v>
      </c>
      <c r="G2218">
        <v>0</v>
      </c>
    </row>
    <row r="2219" spans="1:7" x14ac:dyDescent="0.25">
      <c r="A2219">
        <v>4073903</v>
      </c>
      <c r="B2219">
        <f t="shared" si="34"/>
        <v>67.898383333333328</v>
      </c>
      <c r="C2219">
        <v>33.24</v>
      </c>
      <c r="D2219">
        <v>36.340000000000003</v>
      </c>
      <c r="E2219">
        <v>37.56</v>
      </c>
      <c r="G2219">
        <v>0</v>
      </c>
    </row>
    <row r="2220" spans="1:7" x14ac:dyDescent="0.25">
      <c r="A2220">
        <v>4075739</v>
      </c>
      <c r="B2220">
        <f t="shared" si="34"/>
        <v>67.928983333333335</v>
      </c>
      <c r="C2220">
        <v>33.24</v>
      </c>
      <c r="D2220">
        <v>36.340000000000003</v>
      </c>
      <c r="E2220">
        <v>37.590000000000003</v>
      </c>
      <c r="G2220">
        <v>0</v>
      </c>
    </row>
    <row r="2221" spans="1:7" x14ac:dyDescent="0.25">
      <c r="A2221">
        <v>4077575</v>
      </c>
      <c r="B2221">
        <f t="shared" si="34"/>
        <v>67.959583333333327</v>
      </c>
      <c r="C2221">
        <v>33.24</v>
      </c>
      <c r="D2221">
        <v>36.340000000000003</v>
      </c>
      <c r="E2221">
        <v>37.520000000000003</v>
      </c>
      <c r="G2221">
        <v>0</v>
      </c>
    </row>
    <row r="2222" spans="1:7" x14ac:dyDescent="0.25">
      <c r="A2222">
        <v>4079412</v>
      </c>
      <c r="B2222">
        <f t="shared" si="34"/>
        <v>67.990200000000002</v>
      </c>
      <c r="C2222">
        <v>33.24</v>
      </c>
      <c r="D2222">
        <v>36.340000000000003</v>
      </c>
      <c r="E2222">
        <v>37.630000000000003</v>
      </c>
      <c r="G2222">
        <v>0</v>
      </c>
    </row>
    <row r="2223" spans="1:7" x14ac:dyDescent="0.25">
      <c r="A2223">
        <v>4081248</v>
      </c>
      <c r="B2223">
        <f t="shared" si="34"/>
        <v>68.020799999999994</v>
      </c>
      <c r="C2223">
        <v>33.24</v>
      </c>
      <c r="D2223">
        <v>36.270000000000003</v>
      </c>
      <c r="E2223">
        <v>37.49</v>
      </c>
      <c r="G2223">
        <v>0</v>
      </c>
    </row>
    <row r="2224" spans="1:7" x14ac:dyDescent="0.25">
      <c r="A2224">
        <v>4083084</v>
      </c>
      <c r="B2224">
        <f t="shared" si="34"/>
        <v>68.051400000000001</v>
      </c>
      <c r="C2224">
        <v>33.24</v>
      </c>
      <c r="D2224">
        <v>36.31</v>
      </c>
      <c r="E2224">
        <v>37.590000000000003</v>
      </c>
      <c r="G2224">
        <v>0</v>
      </c>
    </row>
    <row r="2225" spans="1:7" x14ac:dyDescent="0.25">
      <c r="A2225">
        <v>4084921</v>
      </c>
      <c r="B2225">
        <f t="shared" si="34"/>
        <v>68.082016666666661</v>
      </c>
      <c r="C2225">
        <v>33.130000000000003</v>
      </c>
      <c r="D2225">
        <v>36.270000000000003</v>
      </c>
      <c r="E2225">
        <v>37.520000000000003</v>
      </c>
      <c r="G2225">
        <v>0</v>
      </c>
    </row>
    <row r="2226" spans="1:7" x14ac:dyDescent="0.25">
      <c r="A2226">
        <v>4086757</v>
      </c>
      <c r="B2226">
        <f t="shared" si="34"/>
        <v>68.112616666666668</v>
      </c>
      <c r="C2226">
        <v>33.130000000000003</v>
      </c>
      <c r="D2226">
        <v>36.270000000000003</v>
      </c>
      <c r="E2226">
        <v>37.659999999999997</v>
      </c>
      <c r="G2226">
        <v>0</v>
      </c>
    </row>
    <row r="2227" spans="1:7" x14ac:dyDescent="0.25">
      <c r="A2227">
        <v>4088593</v>
      </c>
      <c r="B2227">
        <f t="shared" si="34"/>
        <v>68.14321666666666</v>
      </c>
      <c r="C2227">
        <v>33.24</v>
      </c>
      <c r="D2227">
        <v>36.270000000000003</v>
      </c>
      <c r="E2227">
        <v>37.49</v>
      </c>
      <c r="G2227">
        <v>0</v>
      </c>
    </row>
    <row r="2228" spans="1:7" x14ac:dyDescent="0.25">
      <c r="A2228">
        <v>4090430</v>
      </c>
      <c r="B2228">
        <f t="shared" si="34"/>
        <v>68.173833333333334</v>
      </c>
      <c r="C2228">
        <v>33.24</v>
      </c>
      <c r="D2228">
        <v>36.270000000000003</v>
      </c>
      <c r="E2228">
        <v>37.590000000000003</v>
      </c>
      <c r="G2228">
        <v>0</v>
      </c>
    </row>
    <row r="2229" spans="1:7" x14ac:dyDescent="0.25">
      <c r="A2229">
        <v>4092266</v>
      </c>
      <c r="B2229">
        <f t="shared" si="34"/>
        <v>68.204433333333327</v>
      </c>
      <c r="C2229">
        <v>33.130000000000003</v>
      </c>
      <c r="D2229">
        <v>36.24</v>
      </c>
      <c r="E2229">
        <v>37.590000000000003</v>
      </c>
      <c r="G2229">
        <v>0</v>
      </c>
    </row>
    <row r="2230" spans="1:7" x14ac:dyDescent="0.25">
      <c r="A2230">
        <v>4094102</v>
      </c>
      <c r="B2230">
        <f t="shared" si="34"/>
        <v>68.235033333333334</v>
      </c>
      <c r="C2230">
        <v>33.130000000000003</v>
      </c>
      <c r="D2230">
        <v>36.200000000000003</v>
      </c>
      <c r="E2230">
        <v>37.590000000000003</v>
      </c>
      <c r="G2230">
        <v>0</v>
      </c>
    </row>
    <row r="2231" spans="1:7" x14ac:dyDescent="0.25">
      <c r="A2231">
        <v>4095939</v>
      </c>
      <c r="B2231">
        <f t="shared" si="34"/>
        <v>68.265649999999994</v>
      </c>
      <c r="C2231">
        <v>33.130000000000003</v>
      </c>
      <c r="D2231">
        <v>36.270000000000003</v>
      </c>
      <c r="E2231">
        <v>37.590000000000003</v>
      </c>
      <c r="G2231">
        <v>0</v>
      </c>
    </row>
    <row r="2232" spans="1:7" x14ac:dyDescent="0.25">
      <c r="A2232">
        <v>4097775</v>
      </c>
      <c r="B2232">
        <f t="shared" si="34"/>
        <v>68.296250000000001</v>
      </c>
      <c r="C2232">
        <v>33.24</v>
      </c>
      <c r="D2232">
        <v>36.31</v>
      </c>
      <c r="E2232">
        <v>37.56</v>
      </c>
      <c r="G2232">
        <v>0</v>
      </c>
    </row>
    <row r="2233" spans="1:7" x14ac:dyDescent="0.25">
      <c r="A2233">
        <v>4099611</v>
      </c>
      <c r="B2233">
        <f t="shared" si="34"/>
        <v>68.326849999999993</v>
      </c>
      <c r="C2233">
        <v>33.24</v>
      </c>
      <c r="D2233">
        <v>36.24</v>
      </c>
      <c r="E2233">
        <v>37.56</v>
      </c>
      <c r="G2233">
        <v>0</v>
      </c>
    </row>
    <row r="2234" spans="1:7" x14ac:dyDescent="0.25">
      <c r="A2234">
        <v>4101448</v>
      </c>
      <c r="B2234">
        <f t="shared" si="34"/>
        <v>68.357466666666667</v>
      </c>
      <c r="C2234">
        <v>33.130000000000003</v>
      </c>
      <c r="D2234">
        <v>36.06</v>
      </c>
      <c r="E2234">
        <v>37.56</v>
      </c>
      <c r="G2234">
        <v>0</v>
      </c>
    </row>
    <row r="2235" spans="1:7" x14ac:dyDescent="0.25">
      <c r="A2235">
        <v>4103284</v>
      </c>
      <c r="B2235">
        <f t="shared" si="34"/>
        <v>68.38806666666666</v>
      </c>
      <c r="C2235">
        <v>33.24</v>
      </c>
      <c r="D2235">
        <v>36.340000000000003</v>
      </c>
      <c r="E2235">
        <v>37.49</v>
      </c>
      <c r="G2235">
        <v>0</v>
      </c>
    </row>
    <row r="2236" spans="1:7" x14ac:dyDescent="0.25">
      <c r="A2236">
        <v>4105120</v>
      </c>
      <c r="B2236">
        <f t="shared" si="34"/>
        <v>68.418666666666667</v>
      </c>
      <c r="C2236">
        <v>33.130000000000003</v>
      </c>
      <c r="D2236">
        <v>36.270000000000003</v>
      </c>
      <c r="E2236">
        <v>37.409999999999997</v>
      </c>
      <c r="G2236">
        <v>0</v>
      </c>
    </row>
    <row r="2237" spans="1:7" x14ac:dyDescent="0.25">
      <c r="A2237">
        <v>4106957</v>
      </c>
      <c r="B2237">
        <f t="shared" si="34"/>
        <v>68.449283333333327</v>
      </c>
      <c r="C2237">
        <v>33.130000000000003</v>
      </c>
      <c r="D2237">
        <v>36.24</v>
      </c>
      <c r="E2237">
        <v>37.56</v>
      </c>
      <c r="G2237">
        <v>0</v>
      </c>
    </row>
    <row r="2238" spans="1:7" x14ac:dyDescent="0.25">
      <c r="A2238">
        <v>4108793</v>
      </c>
      <c r="B2238">
        <f t="shared" si="34"/>
        <v>68.479883333333333</v>
      </c>
      <c r="C2238">
        <v>33.130000000000003</v>
      </c>
      <c r="D2238">
        <v>36.200000000000003</v>
      </c>
      <c r="E2238">
        <v>37.520000000000003</v>
      </c>
      <c r="G2238">
        <v>0</v>
      </c>
    </row>
    <row r="2239" spans="1:7" x14ac:dyDescent="0.25">
      <c r="A2239">
        <v>4110629</v>
      </c>
      <c r="B2239">
        <f t="shared" si="34"/>
        <v>68.51048333333334</v>
      </c>
      <c r="C2239">
        <v>33.130000000000003</v>
      </c>
      <c r="D2239">
        <v>36.130000000000003</v>
      </c>
      <c r="E2239">
        <v>37.49</v>
      </c>
      <c r="G2239">
        <v>0</v>
      </c>
    </row>
    <row r="2240" spans="1:7" x14ac:dyDescent="0.25">
      <c r="A2240">
        <v>4112466</v>
      </c>
      <c r="B2240">
        <f t="shared" si="34"/>
        <v>68.5411</v>
      </c>
      <c r="C2240">
        <v>33.130000000000003</v>
      </c>
      <c r="D2240">
        <v>36.17</v>
      </c>
      <c r="E2240">
        <v>37.450000000000003</v>
      </c>
      <c r="G2240">
        <v>0</v>
      </c>
    </row>
    <row r="2241" spans="1:7" x14ac:dyDescent="0.25">
      <c r="A2241">
        <v>4114302</v>
      </c>
      <c r="B2241">
        <f t="shared" si="34"/>
        <v>68.571700000000007</v>
      </c>
      <c r="C2241">
        <v>33.130000000000003</v>
      </c>
      <c r="D2241">
        <v>36.090000000000003</v>
      </c>
      <c r="E2241">
        <v>37.49</v>
      </c>
      <c r="G2241">
        <v>0</v>
      </c>
    </row>
    <row r="2242" spans="1:7" x14ac:dyDescent="0.25">
      <c r="A2242">
        <v>4116139</v>
      </c>
      <c r="B2242">
        <f t="shared" ref="B2242:B2305" si="35">A2242/60000</f>
        <v>68.602316666666667</v>
      </c>
      <c r="C2242">
        <v>33.130000000000003</v>
      </c>
      <c r="D2242">
        <v>36.17</v>
      </c>
      <c r="E2242">
        <v>37.409999999999997</v>
      </c>
      <c r="G2242">
        <v>0</v>
      </c>
    </row>
    <row r="2243" spans="1:7" x14ac:dyDescent="0.25">
      <c r="A2243">
        <v>4117976</v>
      </c>
      <c r="B2243">
        <f t="shared" si="35"/>
        <v>68.632933333333327</v>
      </c>
      <c r="C2243">
        <v>33.130000000000003</v>
      </c>
      <c r="D2243">
        <v>36.130000000000003</v>
      </c>
      <c r="E2243">
        <v>37.450000000000003</v>
      </c>
      <c r="G2243">
        <v>0</v>
      </c>
    </row>
    <row r="2244" spans="1:7" x14ac:dyDescent="0.25">
      <c r="A2244">
        <v>4119812</v>
      </c>
      <c r="B2244">
        <f t="shared" si="35"/>
        <v>68.663533333333334</v>
      </c>
      <c r="C2244">
        <v>33.130000000000003</v>
      </c>
      <c r="D2244">
        <v>36.17</v>
      </c>
      <c r="E2244">
        <v>37.450000000000003</v>
      </c>
      <c r="G2244">
        <v>0</v>
      </c>
    </row>
    <row r="2245" spans="1:7" x14ac:dyDescent="0.25">
      <c r="A2245">
        <v>4121648</v>
      </c>
      <c r="B2245">
        <f t="shared" si="35"/>
        <v>68.69413333333334</v>
      </c>
      <c r="C2245">
        <v>33.01</v>
      </c>
      <c r="D2245">
        <v>36.090000000000003</v>
      </c>
      <c r="E2245">
        <v>37.409999999999997</v>
      </c>
      <c r="G2245">
        <v>0</v>
      </c>
    </row>
    <row r="2246" spans="1:7" x14ac:dyDescent="0.25">
      <c r="A2246">
        <v>4123485</v>
      </c>
      <c r="B2246">
        <f t="shared" si="35"/>
        <v>68.72475</v>
      </c>
      <c r="C2246">
        <v>33.130000000000003</v>
      </c>
      <c r="D2246">
        <v>36.130000000000003</v>
      </c>
      <c r="E2246">
        <v>37.409999999999997</v>
      </c>
      <c r="G2246">
        <v>0</v>
      </c>
    </row>
    <row r="2247" spans="1:7" x14ac:dyDescent="0.25">
      <c r="A2247">
        <v>4125321</v>
      </c>
      <c r="B2247">
        <f t="shared" si="35"/>
        <v>68.755350000000007</v>
      </c>
      <c r="C2247">
        <v>33.130000000000003</v>
      </c>
      <c r="D2247">
        <v>36.130000000000003</v>
      </c>
      <c r="E2247">
        <v>37.380000000000003</v>
      </c>
      <c r="G2247">
        <v>0</v>
      </c>
    </row>
    <row r="2248" spans="1:7" x14ac:dyDescent="0.25">
      <c r="A2248">
        <v>4127157</v>
      </c>
      <c r="B2248">
        <f t="shared" si="35"/>
        <v>68.78595</v>
      </c>
      <c r="C2248">
        <v>33.130000000000003</v>
      </c>
      <c r="D2248">
        <v>36.130000000000003</v>
      </c>
      <c r="E2248">
        <v>37.450000000000003</v>
      </c>
      <c r="G2248">
        <v>0</v>
      </c>
    </row>
    <row r="2249" spans="1:7" x14ac:dyDescent="0.25">
      <c r="A2249">
        <v>4128994</v>
      </c>
      <c r="B2249">
        <f t="shared" si="35"/>
        <v>68.816566666666674</v>
      </c>
      <c r="C2249">
        <v>33.130000000000003</v>
      </c>
      <c r="D2249">
        <v>36.130000000000003</v>
      </c>
      <c r="E2249">
        <v>37.409999999999997</v>
      </c>
      <c r="G2249">
        <v>0</v>
      </c>
    </row>
    <row r="2250" spans="1:7" x14ac:dyDescent="0.25">
      <c r="A2250">
        <v>4130830</v>
      </c>
      <c r="B2250">
        <f t="shared" si="35"/>
        <v>68.847166666666666</v>
      </c>
      <c r="C2250">
        <v>33.01</v>
      </c>
      <c r="D2250">
        <v>36.130000000000003</v>
      </c>
      <c r="E2250">
        <v>37.380000000000003</v>
      </c>
      <c r="G2250">
        <v>0</v>
      </c>
    </row>
    <row r="2251" spans="1:7" x14ac:dyDescent="0.25">
      <c r="A2251">
        <v>4132666</v>
      </c>
      <c r="B2251">
        <f t="shared" si="35"/>
        <v>68.877766666666673</v>
      </c>
      <c r="C2251">
        <v>33.01</v>
      </c>
      <c r="D2251">
        <v>36.090000000000003</v>
      </c>
      <c r="E2251">
        <v>37.409999999999997</v>
      </c>
      <c r="G2251">
        <v>0</v>
      </c>
    </row>
    <row r="2252" spans="1:7" x14ac:dyDescent="0.25">
      <c r="A2252">
        <v>4134503</v>
      </c>
      <c r="B2252">
        <f t="shared" si="35"/>
        <v>68.908383333333333</v>
      </c>
      <c r="C2252">
        <v>33.01</v>
      </c>
      <c r="D2252">
        <v>36.130000000000003</v>
      </c>
      <c r="E2252">
        <v>37.409999999999997</v>
      </c>
      <c r="G2252">
        <v>0</v>
      </c>
    </row>
    <row r="2253" spans="1:7" x14ac:dyDescent="0.25">
      <c r="A2253">
        <v>4136339</v>
      </c>
      <c r="B2253">
        <f t="shared" si="35"/>
        <v>68.93898333333334</v>
      </c>
      <c r="C2253">
        <v>33.01</v>
      </c>
      <c r="D2253">
        <v>35.99</v>
      </c>
      <c r="E2253">
        <v>37.380000000000003</v>
      </c>
      <c r="G2253">
        <v>0</v>
      </c>
    </row>
    <row r="2254" spans="1:7" x14ac:dyDescent="0.25">
      <c r="A2254">
        <v>4138175</v>
      </c>
      <c r="B2254">
        <f t="shared" si="35"/>
        <v>68.969583333333333</v>
      </c>
      <c r="C2254">
        <v>33.01</v>
      </c>
      <c r="D2254">
        <v>36.020000000000003</v>
      </c>
      <c r="E2254">
        <v>37.409999999999997</v>
      </c>
      <c r="G2254">
        <v>0</v>
      </c>
    </row>
    <row r="2255" spans="1:7" x14ac:dyDescent="0.25">
      <c r="A2255">
        <v>4140012</v>
      </c>
      <c r="B2255">
        <f t="shared" si="35"/>
        <v>69.000200000000007</v>
      </c>
      <c r="C2255">
        <v>33.01</v>
      </c>
      <c r="D2255">
        <v>36.090000000000003</v>
      </c>
      <c r="E2255">
        <v>37.380000000000003</v>
      </c>
      <c r="G2255">
        <v>0</v>
      </c>
    </row>
    <row r="2256" spans="1:7" x14ac:dyDescent="0.25">
      <c r="A2256">
        <v>4141848</v>
      </c>
      <c r="B2256">
        <f t="shared" si="35"/>
        <v>69.030799999999999</v>
      </c>
      <c r="C2256">
        <v>33.01</v>
      </c>
      <c r="D2256">
        <v>36.090000000000003</v>
      </c>
      <c r="E2256">
        <v>37.340000000000003</v>
      </c>
      <c r="G2256">
        <v>0</v>
      </c>
    </row>
    <row r="2257" spans="1:7" x14ac:dyDescent="0.25">
      <c r="A2257">
        <v>4143684</v>
      </c>
      <c r="B2257">
        <f t="shared" si="35"/>
        <v>69.061400000000006</v>
      </c>
      <c r="C2257">
        <v>33.01</v>
      </c>
      <c r="D2257">
        <v>36.020000000000003</v>
      </c>
      <c r="E2257">
        <v>37.340000000000003</v>
      </c>
      <c r="G2257">
        <v>0</v>
      </c>
    </row>
    <row r="2258" spans="1:7" x14ac:dyDescent="0.25">
      <c r="A2258">
        <v>4145521</v>
      </c>
      <c r="B2258">
        <f t="shared" si="35"/>
        <v>69.092016666666666</v>
      </c>
      <c r="C2258">
        <v>33.01</v>
      </c>
      <c r="D2258">
        <v>36.200000000000003</v>
      </c>
      <c r="E2258">
        <v>37.340000000000003</v>
      </c>
      <c r="G2258">
        <v>0</v>
      </c>
    </row>
    <row r="2259" spans="1:7" x14ac:dyDescent="0.25">
      <c r="A2259">
        <v>4147357</v>
      </c>
      <c r="B2259">
        <f t="shared" si="35"/>
        <v>69.122616666666673</v>
      </c>
      <c r="C2259">
        <v>33.01</v>
      </c>
      <c r="D2259">
        <v>35.950000000000003</v>
      </c>
      <c r="E2259">
        <v>37.409999999999997</v>
      </c>
      <c r="G2259">
        <v>0</v>
      </c>
    </row>
    <row r="2260" spans="1:7" x14ac:dyDescent="0.25">
      <c r="A2260">
        <v>4149193</v>
      </c>
      <c r="B2260">
        <f t="shared" si="35"/>
        <v>69.153216666666665</v>
      </c>
      <c r="C2260">
        <v>33.01</v>
      </c>
      <c r="D2260">
        <v>36.06</v>
      </c>
      <c r="E2260">
        <v>37.409999999999997</v>
      </c>
      <c r="G2260">
        <v>0</v>
      </c>
    </row>
    <row r="2261" spans="1:7" x14ac:dyDescent="0.25">
      <c r="A2261">
        <v>4151030</v>
      </c>
      <c r="B2261">
        <f t="shared" si="35"/>
        <v>69.18383333333334</v>
      </c>
      <c r="C2261">
        <v>33.01</v>
      </c>
      <c r="D2261">
        <v>36.020000000000003</v>
      </c>
      <c r="E2261">
        <v>37.340000000000003</v>
      </c>
      <c r="G2261">
        <v>0</v>
      </c>
    </row>
    <row r="2262" spans="1:7" x14ac:dyDescent="0.25">
      <c r="A2262">
        <v>4152866</v>
      </c>
      <c r="B2262">
        <f t="shared" si="35"/>
        <v>69.214433333333332</v>
      </c>
      <c r="C2262">
        <v>33.01</v>
      </c>
      <c r="D2262">
        <v>36.020000000000003</v>
      </c>
      <c r="E2262">
        <v>37.24</v>
      </c>
      <c r="G2262">
        <v>0</v>
      </c>
    </row>
    <row r="2263" spans="1:7" x14ac:dyDescent="0.25">
      <c r="A2263">
        <v>4154702</v>
      </c>
      <c r="B2263">
        <f t="shared" si="35"/>
        <v>69.245033333333339</v>
      </c>
      <c r="C2263">
        <v>33.01</v>
      </c>
      <c r="D2263">
        <v>36.020000000000003</v>
      </c>
      <c r="E2263">
        <v>37.31</v>
      </c>
      <c r="G2263">
        <v>0</v>
      </c>
    </row>
    <row r="2264" spans="1:7" x14ac:dyDescent="0.25">
      <c r="A2264">
        <v>4156539</v>
      </c>
      <c r="B2264">
        <f t="shared" si="35"/>
        <v>69.275649999999999</v>
      </c>
      <c r="C2264">
        <v>33.01</v>
      </c>
      <c r="D2264">
        <v>35.99</v>
      </c>
      <c r="E2264">
        <v>37.24</v>
      </c>
      <c r="G2264">
        <v>0</v>
      </c>
    </row>
    <row r="2265" spans="1:7" x14ac:dyDescent="0.25">
      <c r="A2265">
        <v>4158375</v>
      </c>
      <c r="B2265">
        <f t="shared" si="35"/>
        <v>69.306250000000006</v>
      </c>
      <c r="C2265">
        <v>33.01</v>
      </c>
      <c r="D2265">
        <v>35.99</v>
      </c>
      <c r="E2265">
        <v>37.31</v>
      </c>
      <c r="G2265">
        <v>0</v>
      </c>
    </row>
    <row r="2266" spans="1:7" x14ac:dyDescent="0.25">
      <c r="A2266">
        <v>4160211</v>
      </c>
      <c r="B2266">
        <f t="shared" si="35"/>
        <v>69.336849999999998</v>
      </c>
      <c r="C2266">
        <v>33.01</v>
      </c>
      <c r="D2266">
        <v>35.950000000000003</v>
      </c>
      <c r="E2266">
        <v>37.270000000000003</v>
      </c>
      <c r="G2266">
        <v>0</v>
      </c>
    </row>
    <row r="2267" spans="1:7" x14ac:dyDescent="0.25">
      <c r="A2267">
        <v>4162049</v>
      </c>
      <c r="B2267">
        <f t="shared" si="35"/>
        <v>69.36748333333334</v>
      </c>
      <c r="C2267">
        <v>33.01</v>
      </c>
      <c r="D2267">
        <v>35.950000000000003</v>
      </c>
      <c r="E2267">
        <v>37.31</v>
      </c>
      <c r="G2267">
        <v>0</v>
      </c>
    </row>
    <row r="2268" spans="1:7" x14ac:dyDescent="0.25">
      <c r="A2268">
        <v>4163885</v>
      </c>
      <c r="B2268">
        <f t="shared" si="35"/>
        <v>69.398083333333332</v>
      </c>
      <c r="C2268">
        <v>33.01</v>
      </c>
      <c r="D2268">
        <v>36.020000000000003</v>
      </c>
      <c r="E2268">
        <v>37.270000000000003</v>
      </c>
      <c r="G2268">
        <v>0</v>
      </c>
    </row>
    <row r="2269" spans="1:7" x14ac:dyDescent="0.25">
      <c r="A2269">
        <v>4165721</v>
      </c>
      <c r="B2269">
        <f t="shared" si="35"/>
        <v>69.428683333333339</v>
      </c>
      <c r="C2269">
        <v>33.01</v>
      </c>
      <c r="D2269">
        <v>35.950000000000003</v>
      </c>
      <c r="E2269">
        <v>37.270000000000003</v>
      </c>
      <c r="G2269">
        <v>0</v>
      </c>
    </row>
    <row r="2270" spans="1:7" x14ac:dyDescent="0.25">
      <c r="A2270">
        <v>4167558</v>
      </c>
      <c r="B2270">
        <f t="shared" si="35"/>
        <v>69.459299999999999</v>
      </c>
      <c r="C2270">
        <v>32.9</v>
      </c>
      <c r="D2270">
        <v>35.950000000000003</v>
      </c>
      <c r="E2270">
        <v>37.270000000000003</v>
      </c>
      <c r="G2270">
        <v>0</v>
      </c>
    </row>
    <row r="2271" spans="1:7" x14ac:dyDescent="0.25">
      <c r="A2271">
        <v>4169394</v>
      </c>
      <c r="B2271">
        <f t="shared" si="35"/>
        <v>69.489900000000006</v>
      </c>
      <c r="C2271">
        <v>33.01</v>
      </c>
      <c r="D2271">
        <v>35.909999999999997</v>
      </c>
      <c r="E2271">
        <v>37.200000000000003</v>
      </c>
      <c r="G2271">
        <v>0</v>
      </c>
    </row>
    <row r="2272" spans="1:7" x14ac:dyDescent="0.25">
      <c r="A2272">
        <v>4171230</v>
      </c>
      <c r="B2272">
        <f t="shared" si="35"/>
        <v>69.520499999999998</v>
      </c>
      <c r="C2272">
        <v>33.01</v>
      </c>
      <c r="D2272">
        <v>35.950000000000003</v>
      </c>
      <c r="E2272">
        <v>37.270000000000003</v>
      </c>
      <c r="G2272">
        <v>0</v>
      </c>
    </row>
    <row r="2273" spans="1:7" x14ac:dyDescent="0.25">
      <c r="A2273">
        <v>4173067</v>
      </c>
      <c r="B2273">
        <f t="shared" si="35"/>
        <v>69.551116666666672</v>
      </c>
      <c r="C2273">
        <v>33.01</v>
      </c>
      <c r="D2273">
        <v>35.99</v>
      </c>
      <c r="E2273">
        <v>37.24</v>
      </c>
      <c r="G2273">
        <v>0</v>
      </c>
    </row>
    <row r="2274" spans="1:7" x14ac:dyDescent="0.25">
      <c r="A2274">
        <v>4174903</v>
      </c>
      <c r="B2274">
        <f t="shared" si="35"/>
        <v>69.581716666666665</v>
      </c>
      <c r="C2274">
        <v>32.9</v>
      </c>
      <c r="D2274">
        <v>35.950000000000003</v>
      </c>
      <c r="E2274">
        <v>37.200000000000003</v>
      </c>
      <c r="G2274">
        <v>0</v>
      </c>
    </row>
    <row r="2275" spans="1:7" x14ac:dyDescent="0.25">
      <c r="A2275">
        <v>4176739</v>
      </c>
      <c r="B2275">
        <f t="shared" si="35"/>
        <v>69.612316666666672</v>
      </c>
      <c r="C2275">
        <v>32.9</v>
      </c>
      <c r="D2275">
        <v>35.950000000000003</v>
      </c>
      <c r="E2275">
        <v>37.200000000000003</v>
      </c>
      <c r="G2275">
        <v>0</v>
      </c>
    </row>
    <row r="2276" spans="1:7" x14ac:dyDescent="0.25">
      <c r="A2276">
        <v>4178576</v>
      </c>
      <c r="B2276">
        <f t="shared" si="35"/>
        <v>69.642933333333332</v>
      </c>
      <c r="C2276">
        <v>32.9</v>
      </c>
      <c r="D2276">
        <v>35.909999999999997</v>
      </c>
      <c r="E2276">
        <v>37.24</v>
      </c>
      <c r="G2276">
        <v>0</v>
      </c>
    </row>
    <row r="2277" spans="1:7" x14ac:dyDescent="0.25">
      <c r="A2277">
        <v>4180412</v>
      </c>
      <c r="B2277">
        <f t="shared" si="35"/>
        <v>69.673533333333339</v>
      </c>
      <c r="C2277">
        <v>32.9</v>
      </c>
      <c r="D2277">
        <v>35.950000000000003</v>
      </c>
      <c r="E2277">
        <v>37.200000000000003</v>
      </c>
      <c r="G2277">
        <v>0</v>
      </c>
    </row>
    <row r="2278" spans="1:7" x14ac:dyDescent="0.25">
      <c r="A2278">
        <v>4182248</v>
      </c>
      <c r="B2278">
        <f t="shared" si="35"/>
        <v>69.704133333333331</v>
      </c>
      <c r="C2278">
        <v>32.9</v>
      </c>
      <c r="D2278">
        <v>35.950000000000003</v>
      </c>
      <c r="E2278">
        <v>37.24</v>
      </c>
      <c r="G2278">
        <v>0</v>
      </c>
    </row>
    <row r="2279" spans="1:7" x14ac:dyDescent="0.25">
      <c r="A2279">
        <v>4184085</v>
      </c>
      <c r="B2279">
        <f t="shared" si="35"/>
        <v>69.734750000000005</v>
      </c>
      <c r="C2279">
        <v>32.9</v>
      </c>
      <c r="D2279">
        <v>35.880000000000003</v>
      </c>
      <c r="E2279">
        <v>37.24</v>
      </c>
      <c r="G2279">
        <v>0</v>
      </c>
    </row>
    <row r="2280" spans="1:7" x14ac:dyDescent="0.25">
      <c r="A2280">
        <v>4185921</v>
      </c>
      <c r="B2280">
        <f t="shared" si="35"/>
        <v>69.765349999999998</v>
      </c>
      <c r="C2280">
        <v>32.9</v>
      </c>
      <c r="D2280">
        <v>35.840000000000003</v>
      </c>
      <c r="E2280">
        <v>37.17</v>
      </c>
      <c r="G2280">
        <v>0</v>
      </c>
    </row>
    <row r="2281" spans="1:7" x14ac:dyDescent="0.25">
      <c r="A2281">
        <v>4187757</v>
      </c>
      <c r="B2281">
        <f t="shared" si="35"/>
        <v>69.795950000000005</v>
      </c>
      <c r="C2281">
        <v>32.9</v>
      </c>
      <c r="D2281">
        <v>35.909999999999997</v>
      </c>
      <c r="E2281">
        <v>37.200000000000003</v>
      </c>
      <c r="G2281">
        <v>0</v>
      </c>
    </row>
    <row r="2282" spans="1:7" x14ac:dyDescent="0.25">
      <c r="A2282">
        <v>4189594</v>
      </c>
      <c r="B2282">
        <f t="shared" si="35"/>
        <v>69.826566666666665</v>
      </c>
      <c r="C2282">
        <v>32.9</v>
      </c>
      <c r="D2282">
        <v>35.950000000000003</v>
      </c>
      <c r="E2282">
        <v>37.17</v>
      </c>
      <c r="G2282">
        <v>0</v>
      </c>
    </row>
    <row r="2283" spans="1:7" x14ac:dyDescent="0.25">
      <c r="A2283">
        <v>4191430</v>
      </c>
      <c r="B2283">
        <f t="shared" si="35"/>
        <v>69.857166666666672</v>
      </c>
      <c r="C2283">
        <v>32.9</v>
      </c>
      <c r="D2283">
        <v>35.909999999999997</v>
      </c>
      <c r="E2283">
        <v>37.24</v>
      </c>
      <c r="G2283">
        <v>0</v>
      </c>
    </row>
    <row r="2284" spans="1:7" x14ac:dyDescent="0.25">
      <c r="A2284">
        <v>4193266</v>
      </c>
      <c r="B2284">
        <f t="shared" si="35"/>
        <v>69.887766666666664</v>
      </c>
      <c r="C2284">
        <v>32.9</v>
      </c>
      <c r="D2284">
        <v>35.880000000000003</v>
      </c>
      <c r="E2284">
        <v>37.200000000000003</v>
      </c>
      <c r="G2284">
        <v>0</v>
      </c>
    </row>
    <row r="2285" spans="1:7" x14ac:dyDescent="0.25">
      <c r="A2285">
        <v>4195103</v>
      </c>
      <c r="B2285">
        <f t="shared" si="35"/>
        <v>69.918383333333338</v>
      </c>
      <c r="C2285">
        <v>32.9</v>
      </c>
      <c r="D2285">
        <v>35.950000000000003</v>
      </c>
      <c r="E2285">
        <v>37.17</v>
      </c>
      <c r="G2285">
        <v>0</v>
      </c>
    </row>
    <row r="2286" spans="1:7" x14ac:dyDescent="0.25">
      <c r="A2286">
        <v>4196939</v>
      </c>
      <c r="B2286">
        <f t="shared" si="35"/>
        <v>69.948983333333331</v>
      </c>
      <c r="C2286">
        <v>32.9</v>
      </c>
      <c r="D2286">
        <v>35.81</v>
      </c>
      <c r="E2286">
        <v>37.17</v>
      </c>
      <c r="G2286">
        <v>0</v>
      </c>
    </row>
    <row r="2287" spans="1:7" x14ac:dyDescent="0.25">
      <c r="A2287">
        <v>4198775</v>
      </c>
      <c r="B2287">
        <f t="shared" si="35"/>
        <v>69.979583333333338</v>
      </c>
      <c r="C2287">
        <v>32.9</v>
      </c>
      <c r="D2287">
        <v>35.770000000000003</v>
      </c>
      <c r="E2287">
        <v>37.200000000000003</v>
      </c>
      <c r="G2287">
        <v>0</v>
      </c>
    </row>
    <row r="2288" spans="1:7" x14ac:dyDescent="0.25">
      <c r="A2288">
        <v>4200612</v>
      </c>
      <c r="B2288">
        <f t="shared" si="35"/>
        <v>70.010199999999998</v>
      </c>
      <c r="C2288">
        <v>32.9</v>
      </c>
      <c r="D2288">
        <v>35.840000000000003</v>
      </c>
      <c r="E2288">
        <v>37.200000000000003</v>
      </c>
      <c r="G2288">
        <v>0</v>
      </c>
    </row>
    <row r="2289" spans="1:7" x14ac:dyDescent="0.25">
      <c r="A2289">
        <v>4202448</v>
      </c>
      <c r="B2289">
        <f t="shared" si="35"/>
        <v>70.040800000000004</v>
      </c>
      <c r="C2289">
        <v>32.9</v>
      </c>
      <c r="D2289">
        <v>35.840000000000003</v>
      </c>
      <c r="E2289">
        <v>37.06</v>
      </c>
      <c r="G2289">
        <v>0</v>
      </c>
    </row>
    <row r="2290" spans="1:7" x14ac:dyDescent="0.25">
      <c r="A2290">
        <v>4204284</v>
      </c>
      <c r="B2290">
        <f t="shared" si="35"/>
        <v>70.071399999999997</v>
      </c>
      <c r="C2290">
        <v>32.9</v>
      </c>
      <c r="D2290">
        <v>35.909999999999997</v>
      </c>
      <c r="E2290">
        <v>37.17</v>
      </c>
      <c r="G2290">
        <v>0</v>
      </c>
    </row>
    <row r="2291" spans="1:7" x14ac:dyDescent="0.25">
      <c r="A2291">
        <v>4206121</v>
      </c>
      <c r="B2291">
        <f t="shared" si="35"/>
        <v>70.102016666666671</v>
      </c>
      <c r="C2291">
        <v>32.79</v>
      </c>
      <c r="D2291">
        <v>35.840000000000003</v>
      </c>
      <c r="E2291">
        <v>37.1</v>
      </c>
      <c r="G2291">
        <v>0</v>
      </c>
    </row>
    <row r="2292" spans="1:7" x14ac:dyDescent="0.25">
      <c r="A2292">
        <v>4207958</v>
      </c>
      <c r="B2292">
        <f t="shared" si="35"/>
        <v>70.132633333333331</v>
      </c>
      <c r="C2292">
        <v>32.9</v>
      </c>
      <c r="D2292">
        <v>35.840000000000003</v>
      </c>
      <c r="E2292">
        <v>37.06</v>
      </c>
      <c r="G2292">
        <v>0</v>
      </c>
    </row>
    <row r="2293" spans="1:7" x14ac:dyDescent="0.25">
      <c r="A2293">
        <v>4209794</v>
      </c>
      <c r="B2293">
        <f t="shared" si="35"/>
        <v>70.163233333333338</v>
      </c>
      <c r="C2293">
        <v>32.9</v>
      </c>
      <c r="D2293">
        <v>35.729999999999997</v>
      </c>
      <c r="E2293">
        <v>37.200000000000003</v>
      </c>
      <c r="G2293">
        <v>0</v>
      </c>
    </row>
    <row r="2294" spans="1:7" x14ac:dyDescent="0.25">
      <c r="A2294">
        <v>4211631</v>
      </c>
      <c r="B2294">
        <f t="shared" si="35"/>
        <v>70.193849999999998</v>
      </c>
      <c r="C2294">
        <v>32.9</v>
      </c>
      <c r="D2294">
        <v>35.729999999999997</v>
      </c>
      <c r="E2294">
        <v>37.17</v>
      </c>
      <c r="G2294">
        <v>0</v>
      </c>
    </row>
    <row r="2295" spans="1:7" x14ac:dyDescent="0.25">
      <c r="A2295">
        <v>4213467</v>
      </c>
      <c r="B2295">
        <f t="shared" si="35"/>
        <v>70.224450000000004</v>
      </c>
      <c r="C2295">
        <v>32.79</v>
      </c>
      <c r="D2295">
        <v>35.770000000000003</v>
      </c>
      <c r="E2295">
        <v>37.06</v>
      </c>
      <c r="G2295">
        <v>0</v>
      </c>
    </row>
    <row r="2296" spans="1:7" x14ac:dyDescent="0.25">
      <c r="A2296">
        <v>4215303</v>
      </c>
      <c r="B2296">
        <f t="shared" si="35"/>
        <v>70.255049999999997</v>
      </c>
      <c r="C2296">
        <v>32.9</v>
      </c>
      <c r="D2296">
        <v>35.729999999999997</v>
      </c>
      <c r="E2296">
        <v>37.06</v>
      </c>
      <c r="G2296">
        <v>0</v>
      </c>
    </row>
    <row r="2297" spans="1:7" x14ac:dyDescent="0.25">
      <c r="A2297">
        <v>4217140</v>
      </c>
      <c r="B2297">
        <f t="shared" si="35"/>
        <v>70.285666666666671</v>
      </c>
      <c r="C2297">
        <v>32.79</v>
      </c>
      <c r="D2297">
        <v>35.81</v>
      </c>
      <c r="E2297">
        <v>37.020000000000003</v>
      </c>
      <c r="G2297">
        <v>0</v>
      </c>
    </row>
    <row r="2298" spans="1:7" x14ac:dyDescent="0.25">
      <c r="A2298">
        <v>4218976</v>
      </c>
      <c r="B2298">
        <f t="shared" si="35"/>
        <v>70.316266666666664</v>
      </c>
      <c r="C2298">
        <v>32.79</v>
      </c>
      <c r="D2298">
        <v>35.729999999999997</v>
      </c>
      <c r="E2298">
        <v>37.020000000000003</v>
      </c>
      <c r="G2298">
        <v>0</v>
      </c>
    </row>
    <row r="2299" spans="1:7" x14ac:dyDescent="0.25">
      <c r="A2299">
        <v>4220812</v>
      </c>
      <c r="B2299">
        <f t="shared" si="35"/>
        <v>70.346866666666671</v>
      </c>
      <c r="C2299">
        <v>32.79</v>
      </c>
      <c r="D2299">
        <v>35.840000000000003</v>
      </c>
      <c r="E2299">
        <v>37.06</v>
      </c>
      <c r="G2299">
        <v>0</v>
      </c>
    </row>
    <row r="2300" spans="1:7" x14ac:dyDescent="0.25">
      <c r="A2300">
        <v>4222649</v>
      </c>
      <c r="B2300">
        <f t="shared" si="35"/>
        <v>70.377483333333331</v>
      </c>
      <c r="C2300">
        <v>32.79</v>
      </c>
      <c r="D2300">
        <v>35.729999999999997</v>
      </c>
      <c r="E2300">
        <v>37.020000000000003</v>
      </c>
      <c r="G2300">
        <v>0</v>
      </c>
    </row>
    <row r="2301" spans="1:7" x14ac:dyDescent="0.25">
      <c r="A2301">
        <v>4224485</v>
      </c>
      <c r="B2301">
        <f t="shared" si="35"/>
        <v>70.408083333333337</v>
      </c>
      <c r="C2301">
        <v>32.79</v>
      </c>
      <c r="D2301">
        <v>35.729999999999997</v>
      </c>
      <c r="E2301">
        <v>36.99</v>
      </c>
      <c r="G2301">
        <v>0</v>
      </c>
    </row>
    <row r="2302" spans="1:7" x14ac:dyDescent="0.25">
      <c r="A2302">
        <v>4226321</v>
      </c>
      <c r="B2302">
        <f t="shared" si="35"/>
        <v>70.43868333333333</v>
      </c>
      <c r="C2302">
        <v>32.9</v>
      </c>
      <c r="D2302">
        <v>35.700000000000003</v>
      </c>
      <c r="E2302">
        <v>37.130000000000003</v>
      </c>
      <c r="G2302">
        <v>0</v>
      </c>
    </row>
    <row r="2303" spans="1:7" x14ac:dyDescent="0.25">
      <c r="A2303">
        <v>4228158</v>
      </c>
      <c r="B2303">
        <f t="shared" si="35"/>
        <v>70.469300000000004</v>
      </c>
      <c r="C2303">
        <v>32.79</v>
      </c>
      <c r="D2303">
        <v>35.729999999999997</v>
      </c>
      <c r="E2303">
        <v>36.950000000000003</v>
      </c>
      <c r="G2303">
        <v>0</v>
      </c>
    </row>
    <row r="2304" spans="1:7" x14ac:dyDescent="0.25">
      <c r="A2304">
        <v>4229994</v>
      </c>
      <c r="B2304">
        <f t="shared" si="35"/>
        <v>70.499899999999997</v>
      </c>
      <c r="C2304">
        <v>32.79</v>
      </c>
      <c r="D2304">
        <v>35.770000000000003</v>
      </c>
      <c r="E2304">
        <v>37.020000000000003</v>
      </c>
      <c r="G2304">
        <v>0</v>
      </c>
    </row>
    <row r="2305" spans="1:7" x14ac:dyDescent="0.25">
      <c r="A2305">
        <v>4231831</v>
      </c>
      <c r="B2305">
        <f t="shared" si="35"/>
        <v>70.530516666666671</v>
      </c>
      <c r="C2305">
        <v>32.79</v>
      </c>
      <c r="D2305">
        <v>35.770000000000003</v>
      </c>
      <c r="E2305">
        <v>37.020000000000003</v>
      </c>
      <c r="G2305">
        <v>0</v>
      </c>
    </row>
    <row r="2306" spans="1:7" x14ac:dyDescent="0.25">
      <c r="A2306">
        <v>4233667</v>
      </c>
      <c r="B2306">
        <f t="shared" ref="B2306:B2369" si="36">A2306/60000</f>
        <v>70.561116666666663</v>
      </c>
      <c r="C2306">
        <v>32.79</v>
      </c>
      <c r="D2306">
        <v>35.700000000000003</v>
      </c>
      <c r="E2306">
        <v>37.020000000000003</v>
      </c>
      <c r="G2306">
        <v>0</v>
      </c>
    </row>
    <row r="2307" spans="1:7" x14ac:dyDescent="0.25">
      <c r="A2307">
        <v>4235503</v>
      </c>
      <c r="B2307">
        <f t="shared" si="36"/>
        <v>70.59171666666667</v>
      </c>
      <c r="C2307">
        <v>32.79</v>
      </c>
      <c r="D2307">
        <v>35.770000000000003</v>
      </c>
      <c r="E2307">
        <v>36.99</v>
      </c>
      <c r="G2307">
        <v>0</v>
      </c>
    </row>
    <row r="2308" spans="1:7" x14ac:dyDescent="0.25">
      <c r="A2308">
        <v>4237340</v>
      </c>
      <c r="B2308">
        <f t="shared" si="36"/>
        <v>70.62233333333333</v>
      </c>
      <c r="C2308">
        <v>32.79</v>
      </c>
      <c r="D2308">
        <v>35.729999999999997</v>
      </c>
      <c r="E2308">
        <v>37.1</v>
      </c>
      <c r="G2308">
        <v>0</v>
      </c>
    </row>
    <row r="2309" spans="1:7" x14ac:dyDescent="0.25">
      <c r="A2309">
        <v>4239176</v>
      </c>
      <c r="B2309">
        <f t="shared" si="36"/>
        <v>70.652933333333337</v>
      </c>
      <c r="C2309">
        <v>32.79</v>
      </c>
      <c r="D2309">
        <v>35.700000000000003</v>
      </c>
      <c r="E2309">
        <v>36.99</v>
      </c>
      <c r="G2309">
        <v>0</v>
      </c>
    </row>
    <row r="2310" spans="1:7" x14ac:dyDescent="0.25">
      <c r="A2310">
        <v>4241012</v>
      </c>
      <c r="B2310">
        <f t="shared" si="36"/>
        <v>70.68353333333333</v>
      </c>
      <c r="C2310">
        <v>32.79</v>
      </c>
      <c r="D2310">
        <v>35.700000000000003</v>
      </c>
      <c r="E2310">
        <v>36.92</v>
      </c>
      <c r="G2310">
        <v>0</v>
      </c>
    </row>
    <row r="2311" spans="1:7" x14ac:dyDescent="0.25">
      <c r="A2311">
        <v>4242849</v>
      </c>
      <c r="B2311">
        <f t="shared" si="36"/>
        <v>70.714150000000004</v>
      </c>
      <c r="C2311">
        <v>32.79</v>
      </c>
      <c r="D2311">
        <v>35.700000000000003</v>
      </c>
      <c r="E2311">
        <v>37.020000000000003</v>
      </c>
      <c r="G2311">
        <v>0</v>
      </c>
    </row>
    <row r="2312" spans="1:7" x14ac:dyDescent="0.25">
      <c r="A2312">
        <v>4244685</v>
      </c>
      <c r="B2312">
        <f t="shared" si="36"/>
        <v>70.744749999999996</v>
      </c>
      <c r="C2312">
        <v>32.79</v>
      </c>
      <c r="D2312">
        <v>35.700000000000003</v>
      </c>
      <c r="E2312">
        <v>37.1</v>
      </c>
      <c r="G2312">
        <v>0</v>
      </c>
    </row>
    <row r="2313" spans="1:7" x14ac:dyDescent="0.25">
      <c r="A2313">
        <v>4246521</v>
      </c>
      <c r="B2313">
        <f t="shared" si="36"/>
        <v>70.775350000000003</v>
      </c>
      <c r="C2313">
        <v>32.79</v>
      </c>
      <c r="D2313">
        <v>35.659999999999997</v>
      </c>
      <c r="E2313">
        <v>36.92</v>
      </c>
      <c r="G2313">
        <v>0</v>
      </c>
    </row>
    <row r="2314" spans="1:7" x14ac:dyDescent="0.25">
      <c r="A2314">
        <v>4248358</v>
      </c>
      <c r="B2314">
        <f t="shared" si="36"/>
        <v>70.805966666666663</v>
      </c>
      <c r="C2314">
        <v>32.79</v>
      </c>
      <c r="D2314">
        <v>35.630000000000003</v>
      </c>
      <c r="E2314">
        <v>36.99</v>
      </c>
      <c r="G2314">
        <v>0</v>
      </c>
    </row>
    <row r="2315" spans="1:7" x14ac:dyDescent="0.25">
      <c r="A2315">
        <v>4250194</v>
      </c>
      <c r="B2315">
        <f t="shared" si="36"/>
        <v>70.83656666666667</v>
      </c>
      <c r="C2315">
        <v>32.79</v>
      </c>
      <c r="D2315">
        <v>35.590000000000003</v>
      </c>
      <c r="E2315">
        <v>36.99</v>
      </c>
      <c r="G2315">
        <v>0</v>
      </c>
    </row>
    <row r="2316" spans="1:7" x14ac:dyDescent="0.25">
      <c r="A2316">
        <v>4252030</v>
      </c>
      <c r="B2316">
        <f t="shared" si="36"/>
        <v>70.867166666666662</v>
      </c>
      <c r="C2316">
        <v>32.79</v>
      </c>
      <c r="D2316">
        <v>35.630000000000003</v>
      </c>
      <c r="E2316">
        <v>36.880000000000003</v>
      </c>
      <c r="G2316">
        <v>0</v>
      </c>
    </row>
    <row r="2317" spans="1:7" x14ac:dyDescent="0.25">
      <c r="A2317">
        <v>4253868</v>
      </c>
      <c r="B2317">
        <f t="shared" si="36"/>
        <v>70.897800000000004</v>
      </c>
      <c r="C2317">
        <v>32.79</v>
      </c>
      <c r="D2317">
        <v>35.630000000000003</v>
      </c>
      <c r="E2317">
        <v>36.950000000000003</v>
      </c>
      <c r="G2317">
        <v>0</v>
      </c>
    </row>
    <row r="2318" spans="1:7" x14ac:dyDescent="0.25">
      <c r="A2318">
        <v>4255704</v>
      </c>
      <c r="B2318">
        <f t="shared" si="36"/>
        <v>70.928399999999996</v>
      </c>
      <c r="C2318">
        <v>32.67</v>
      </c>
      <c r="D2318">
        <v>35.630000000000003</v>
      </c>
      <c r="E2318">
        <v>36.880000000000003</v>
      </c>
      <c r="G2318">
        <v>0</v>
      </c>
    </row>
    <row r="2319" spans="1:7" x14ac:dyDescent="0.25">
      <c r="A2319">
        <v>4257540</v>
      </c>
      <c r="B2319">
        <f t="shared" si="36"/>
        <v>70.959000000000003</v>
      </c>
      <c r="C2319">
        <v>32.79</v>
      </c>
      <c r="D2319">
        <v>35.590000000000003</v>
      </c>
      <c r="E2319">
        <v>36.880000000000003</v>
      </c>
      <c r="G2319">
        <v>0</v>
      </c>
    </row>
    <row r="2320" spans="1:7" x14ac:dyDescent="0.25">
      <c r="A2320">
        <v>4259377</v>
      </c>
      <c r="B2320">
        <f t="shared" si="36"/>
        <v>70.989616666666663</v>
      </c>
      <c r="C2320">
        <v>32.79</v>
      </c>
      <c r="D2320">
        <v>35.659999999999997</v>
      </c>
      <c r="E2320">
        <v>36.92</v>
      </c>
      <c r="G2320">
        <v>0</v>
      </c>
    </row>
    <row r="2321" spans="1:7" x14ac:dyDescent="0.25">
      <c r="A2321">
        <v>4261213</v>
      </c>
      <c r="B2321">
        <f t="shared" si="36"/>
        <v>71.02021666666667</v>
      </c>
      <c r="C2321">
        <v>32.79</v>
      </c>
      <c r="D2321">
        <v>35.520000000000003</v>
      </c>
      <c r="E2321">
        <v>36.950000000000003</v>
      </c>
      <c r="G2321">
        <v>0</v>
      </c>
    </row>
    <row r="2322" spans="1:7" x14ac:dyDescent="0.25">
      <c r="A2322">
        <v>4263049</v>
      </c>
      <c r="B2322">
        <f t="shared" si="36"/>
        <v>71.050816666666663</v>
      </c>
      <c r="C2322">
        <v>32.67</v>
      </c>
      <c r="D2322">
        <v>35.630000000000003</v>
      </c>
      <c r="E2322">
        <v>36.880000000000003</v>
      </c>
      <c r="G2322">
        <v>0</v>
      </c>
    </row>
    <row r="2323" spans="1:7" x14ac:dyDescent="0.25">
      <c r="A2323">
        <v>4264886</v>
      </c>
      <c r="B2323">
        <f t="shared" si="36"/>
        <v>71.081433333333337</v>
      </c>
      <c r="C2323">
        <v>32.67</v>
      </c>
      <c r="D2323">
        <v>35.549999999999997</v>
      </c>
      <c r="E2323">
        <v>36.85</v>
      </c>
      <c r="G2323">
        <v>0</v>
      </c>
    </row>
    <row r="2324" spans="1:7" x14ac:dyDescent="0.25">
      <c r="A2324">
        <v>4266722</v>
      </c>
      <c r="B2324">
        <f t="shared" si="36"/>
        <v>71.112033333333329</v>
      </c>
      <c r="C2324">
        <v>32.67</v>
      </c>
      <c r="D2324">
        <v>35.659999999999997</v>
      </c>
      <c r="E2324">
        <v>36.880000000000003</v>
      </c>
      <c r="G2324">
        <v>0</v>
      </c>
    </row>
    <row r="2325" spans="1:7" x14ac:dyDescent="0.25">
      <c r="A2325">
        <v>4268559</v>
      </c>
      <c r="B2325">
        <f t="shared" si="36"/>
        <v>71.142650000000003</v>
      </c>
      <c r="C2325">
        <v>32.67</v>
      </c>
      <c r="D2325">
        <v>35.590000000000003</v>
      </c>
      <c r="E2325">
        <v>36.85</v>
      </c>
      <c r="G2325">
        <v>0</v>
      </c>
    </row>
    <row r="2326" spans="1:7" x14ac:dyDescent="0.25">
      <c r="A2326">
        <v>4270395</v>
      </c>
      <c r="B2326">
        <f t="shared" si="36"/>
        <v>71.173249999999996</v>
      </c>
      <c r="C2326">
        <v>32.67</v>
      </c>
      <c r="D2326">
        <v>35.549999999999997</v>
      </c>
      <c r="E2326">
        <v>36.85</v>
      </c>
      <c r="G2326">
        <v>0</v>
      </c>
    </row>
    <row r="2327" spans="1:7" x14ac:dyDescent="0.25">
      <c r="A2327">
        <v>4272231</v>
      </c>
      <c r="B2327">
        <f t="shared" si="36"/>
        <v>71.203850000000003</v>
      </c>
      <c r="C2327">
        <v>32.67</v>
      </c>
      <c r="D2327">
        <v>35.630000000000003</v>
      </c>
      <c r="E2327">
        <v>36.950000000000003</v>
      </c>
      <c r="G2327">
        <v>0</v>
      </c>
    </row>
    <row r="2328" spans="1:7" x14ac:dyDescent="0.25">
      <c r="A2328">
        <v>4274068</v>
      </c>
      <c r="B2328">
        <f t="shared" si="36"/>
        <v>71.234466666666663</v>
      </c>
      <c r="C2328">
        <v>32.67</v>
      </c>
      <c r="D2328">
        <v>35.44</v>
      </c>
      <c r="E2328">
        <v>36.85</v>
      </c>
      <c r="G2328">
        <v>0</v>
      </c>
    </row>
    <row r="2329" spans="1:7" x14ac:dyDescent="0.25">
      <c r="A2329">
        <v>4275904</v>
      </c>
      <c r="B2329">
        <f t="shared" si="36"/>
        <v>71.265066666666669</v>
      </c>
      <c r="C2329">
        <v>32.67</v>
      </c>
      <c r="D2329">
        <v>35.549999999999997</v>
      </c>
      <c r="E2329">
        <v>36.85</v>
      </c>
      <c r="G2329">
        <v>0</v>
      </c>
    </row>
    <row r="2330" spans="1:7" x14ac:dyDescent="0.25">
      <c r="A2330">
        <v>4277740</v>
      </c>
      <c r="B2330">
        <f t="shared" si="36"/>
        <v>71.295666666666662</v>
      </c>
      <c r="C2330">
        <v>32.79</v>
      </c>
      <c r="D2330">
        <v>35.549999999999997</v>
      </c>
      <c r="E2330">
        <v>36.92</v>
      </c>
      <c r="G2330">
        <v>0</v>
      </c>
    </row>
    <row r="2331" spans="1:7" x14ac:dyDescent="0.25">
      <c r="A2331">
        <v>4279577</v>
      </c>
      <c r="B2331">
        <f t="shared" si="36"/>
        <v>71.326283333333336</v>
      </c>
      <c r="C2331">
        <v>32.67</v>
      </c>
      <c r="D2331">
        <v>35.630000000000003</v>
      </c>
      <c r="E2331">
        <v>36.85</v>
      </c>
      <c r="G2331">
        <v>0</v>
      </c>
    </row>
    <row r="2332" spans="1:7" x14ac:dyDescent="0.25">
      <c r="A2332">
        <v>4281413</v>
      </c>
      <c r="B2332">
        <f t="shared" si="36"/>
        <v>71.356883333333329</v>
      </c>
      <c r="C2332">
        <v>32.67</v>
      </c>
      <c r="D2332">
        <v>35.520000000000003</v>
      </c>
      <c r="E2332">
        <v>36.880000000000003</v>
      </c>
      <c r="G2332">
        <v>0</v>
      </c>
    </row>
    <row r="2333" spans="1:7" x14ac:dyDescent="0.25">
      <c r="A2333">
        <v>4283249</v>
      </c>
      <c r="B2333">
        <f t="shared" si="36"/>
        <v>71.387483333333336</v>
      </c>
      <c r="C2333">
        <v>32.67</v>
      </c>
      <c r="D2333">
        <v>35.549999999999997</v>
      </c>
      <c r="E2333">
        <v>36.880000000000003</v>
      </c>
      <c r="G2333">
        <v>0</v>
      </c>
    </row>
    <row r="2334" spans="1:7" x14ac:dyDescent="0.25">
      <c r="A2334">
        <v>4285086</v>
      </c>
      <c r="B2334">
        <f t="shared" si="36"/>
        <v>71.418099999999995</v>
      </c>
      <c r="C2334">
        <v>32.67</v>
      </c>
      <c r="D2334">
        <v>35.479999999999997</v>
      </c>
      <c r="E2334">
        <v>36.85</v>
      </c>
      <c r="G2334">
        <v>0</v>
      </c>
    </row>
    <row r="2335" spans="1:7" x14ac:dyDescent="0.25">
      <c r="A2335">
        <v>4286922</v>
      </c>
      <c r="B2335">
        <f t="shared" si="36"/>
        <v>71.448700000000002</v>
      </c>
      <c r="C2335">
        <v>32.67</v>
      </c>
      <c r="D2335">
        <v>35.549999999999997</v>
      </c>
      <c r="E2335">
        <v>36.770000000000003</v>
      </c>
      <c r="G2335">
        <v>0</v>
      </c>
    </row>
    <row r="2336" spans="1:7" x14ac:dyDescent="0.25">
      <c r="A2336">
        <v>4288758</v>
      </c>
      <c r="B2336">
        <f t="shared" si="36"/>
        <v>71.479299999999995</v>
      </c>
      <c r="C2336">
        <v>32.67</v>
      </c>
      <c r="D2336">
        <v>35.520000000000003</v>
      </c>
      <c r="E2336">
        <v>36.770000000000003</v>
      </c>
      <c r="G2336">
        <v>0</v>
      </c>
    </row>
    <row r="2337" spans="1:7" x14ac:dyDescent="0.25">
      <c r="A2337">
        <v>4290595</v>
      </c>
      <c r="B2337">
        <f t="shared" si="36"/>
        <v>71.509916666666669</v>
      </c>
      <c r="C2337">
        <v>32.67</v>
      </c>
      <c r="D2337">
        <v>35.44</v>
      </c>
      <c r="E2337">
        <v>36.81</v>
      </c>
      <c r="G2337">
        <v>0</v>
      </c>
    </row>
    <row r="2338" spans="1:7" x14ac:dyDescent="0.25">
      <c r="A2338">
        <v>4292431</v>
      </c>
      <c r="B2338">
        <f t="shared" si="36"/>
        <v>71.540516666666662</v>
      </c>
      <c r="C2338">
        <v>32.67</v>
      </c>
      <c r="D2338">
        <v>35.44</v>
      </c>
      <c r="E2338">
        <v>36.81</v>
      </c>
      <c r="G2338">
        <v>0</v>
      </c>
    </row>
    <row r="2339" spans="1:7" x14ac:dyDescent="0.25">
      <c r="A2339">
        <v>4294267</v>
      </c>
      <c r="B2339">
        <f t="shared" si="36"/>
        <v>71.571116666666668</v>
      </c>
      <c r="C2339">
        <v>32.67</v>
      </c>
      <c r="D2339">
        <v>35.44</v>
      </c>
      <c r="E2339">
        <v>36.81</v>
      </c>
      <c r="G2339">
        <v>0</v>
      </c>
    </row>
    <row r="2340" spans="1:7" x14ac:dyDescent="0.25">
      <c r="A2340">
        <v>4296104</v>
      </c>
      <c r="B2340">
        <f t="shared" si="36"/>
        <v>71.601733333333328</v>
      </c>
      <c r="C2340">
        <v>32.67</v>
      </c>
      <c r="D2340">
        <v>35.44</v>
      </c>
      <c r="E2340">
        <v>36.81</v>
      </c>
      <c r="G2340">
        <v>0</v>
      </c>
    </row>
    <row r="2341" spans="1:7" x14ac:dyDescent="0.25">
      <c r="A2341">
        <v>4297940</v>
      </c>
      <c r="B2341">
        <f t="shared" si="36"/>
        <v>71.632333333333335</v>
      </c>
      <c r="C2341">
        <v>32.67</v>
      </c>
      <c r="D2341">
        <v>35.479999999999997</v>
      </c>
      <c r="E2341">
        <v>36.74</v>
      </c>
      <c r="G2341">
        <v>0</v>
      </c>
    </row>
    <row r="2342" spans="1:7" x14ac:dyDescent="0.25">
      <c r="A2342">
        <v>4299777</v>
      </c>
      <c r="B2342">
        <f t="shared" si="36"/>
        <v>71.662949999999995</v>
      </c>
      <c r="C2342">
        <v>32.67</v>
      </c>
      <c r="D2342">
        <v>35.369999999999997</v>
      </c>
      <c r="E2342">
        <v>36.74</v>
      </c>
      <c r="G2342">
        <v>0</v>
      </c>
    </row>
    <row r="2343" spans="1:7" x14ac:dyDescent="0.25">
      <c r="A2343">
        <v>4301614</v>
      </c>
      <c r="B2343">
        <f t="shared" si="36"/>
        <v>71.693566666666669</v>
      </c>
      <c r="C2343">
        <v>32.67</v>
      </c>
      <c r="D2343">
        <v>35.44</v>
      </c>
      <c r="E2343">
        <v>36.700000000000003</v>
      </c>
      <c r="G2343">
        <v>0</v>
      </c>
    </row>
    <row r="2344" spans="1:7" x14ac:dyDescent="0.25">
      <c r="A2344">
        <v>4303450</v>
      </c>
      <c r="B2344">
        <f t="shared" si="36"/>
        <v>71.724166666666662</v>
      </c>
      <c r="C2344">
        <v>32.67</v>
      </c>
      <c r="D2344">
        <v>35.409999999999997</v>
      </c>
      <c r="E2344">
        <v>36.74</v>
      </c>
      <c r="G2344">
        <v>0</v>
      </c>
    </row>
    <row r="2345" spans="1:7" x14ac:dyDescent="0.25">
      <c r="A2345">
        <v>4305286</v>
      </c>
      <c r="B2345">
        <f t="shared" si="36"/>
        <v>71.754766666666669</v>
      </c>
      <c r="C2345">
        <v>32.67</v>
      </c>
      <c r="D2345">
        <v>35.409999999999997</v>
      </c>
      <c r="E2345">
        <v>36.700000000000003</v>
      </c>
      <c r="G2345">
        <v>0</v>
      </c>
    </row>
    <row r="2346" spans="1:7" x14ac:dyDescent="0.25">
      <c r="A2346">
        <v>4307123</v>
      </c>
      <c r="B2346">
        <f t="shared" si="36"/>
        <v>71.785383333333328</v>
      </c>
      <c r="C2346">
        <v>32.67</v>
      </c>
      <c r="D2346">
        <v>35.369999999999997</v>
      </c>
      <c r="E2346">
        <v>36.67</v>
      </c>
      <c r="G2346">
        <v>0</v>
      </c>
    </row>
    <row r="2347" spans="1:7" x14ac:dyDescent="0.25">
      <c r="A2347">
        <v>4308959</v>
      </c>
      <c r="B2347">
        <f t="shared" si="36"/>
        <v>71.815983333333335</v>
      </c>
      <c r="C2347">
        <v>32.67</v>
      </c>
      <c r="D2347">
        <v>35.479999999999997</v>
      </c>
      <c r="E2347">
        <v>36.74</v>
      </c>
      <c r="G2347">
        <v>0</v>
      </c>
    </row>
    <row r="2348" spans="1:7" x14ac:dyDescent="0.25">
      <c r="A2348">
        <v>4310795</v>
      </c>
      <c r="B2348">
        <f t="shared" si="36"/>
        <v>71.846583333333328</v>
      </c>
      <c r="C2348">
        <v>32.56</v>
      </c>
      <c r="D2348">
        <v>35.409999999999997</v>
      </c>
      <c r="E2348">
        <v>36.700000000000003</v>
      </c>
      <c r="G2348">
        <v>0</v>
      </c>
    </row>
    <row r="2349" spans="1:7" x14ac:dyDescent="0.25">
      <c r="A2349">
        <v>4312632</v>
      </c>
      <c r="B2349">
        <f t="shared" si="36"/>
        <v>71.877200000000002</v>
      </c>
      <c r="C2349">
        <v>32.56</v>
      </c>
      <c r="D2349">
        <v>35.409999999999997</v>
      </c>
      <c r="E2349">
        <v>36.630000000000003</v>
      </c>
      <c r="G2349">
        <v>0</v>
      </c>
    </row>
    <row r="2350" spans="1:7" x14ac:dyDescent="0.25">
      <c r="A2350">
        <v>4314468</v>
      </c>
      <c r="B2350">
        <f t="shared" si="36"/>
        <v>71.907799999999995</v>
      </c>
      <c r="C2350">
        <v>32.56</v>
      </c>
      <c r="D2350">
        <v>35.369999999999997</v>
      </c>
      <c r="E2350">
        <v>36.700000000000003</v>
      </c>
      <c r="G2350">
        <v>0</v>
      </c>
    </row>
    <row r="2351" spans="1:7" x14ac:dyDescent="0.25">
      <c r="A2351">
        <v>4316304</v>
      </c>
      <c r="B2351">
        <f t="shared" si="36"/>
        <v>71.938400000000001</v>
      </c>
      <c r="C2351">
        <v>32.56</v>
      </c>
      <c r="D2351">
        <v>35.369999999999997</v>
      </c>
      <c r="E2351">
        <v>36.67</v>
      </c>
      <c r="G2351">
        <v>0</v>
      </c>
    </row>
    <row r="2352" spans="1:7" x14ac:dyDescent="0.25">
      <c r="A2352">
        <v>4318141</v>
      </c>
      <c r="B2352">
        <f t="shared" si="36"/>
        <v>71.969016666666661</v>
      </c>
      <c r="C2352">
        <v>32.67</v>
      </c>
      <c r="D2352">
        <v>35.44</v>
      </c>
      <c r="E2352">
        <v>36.700000000000003</v>
      </c>
      <c r="G2352">
        <v>0</v>
      </c>
    </row>
    <row r="2353" spans="1:7" x14ac:dyDescent="0.25">
      <c r="A2353">
        <v>4319977</v>
      </c>
      <c r="B2353">
        <f t="shared" si="36"/>
        <v>71.999616666666668</v>
      </c>
      <c r="C2353">
        <v>32.56</v>
      </c>
      <c r="D2353">
        <v>35.409999999999997</v>
      </c>
      <c r="E2353">
        <v>36.630000000000003</v>
      </c>
      <c r="G2353">
        <v>0</v>
      </c>
    </row>
    <row r="2354" spans="1:7" x14ac:dyDescent="0.25">
      <c r="A2354">
        <v>4321813</v>
      </c>
      <c r="B2354">
        <f t="shared" si="36"/>
        <v>72.030216666666661</v>
      </c>
      <c r="C2354">
        <v>32.67</v>
      </c>
      <c r="D2354">
        <v>35.409999999999997</v>
      </c>
      <c r="E2354">
        <v>36.67</v>
      </c>
      <c r="G2354">
        <v>0</v>
      </c>
    </row>
    <row r="2355" spans="1:7" x14ac:dyDescent="0.25">
      <c r="A2355">
        <v>4323650</v>
      </c>
      <c r="B2355">
        <f t="shared" si="36"/>
        <v>72.060833333333335</v>
      </c>
      <c r="C2355">
        <v>32.67</v>
      </c>
      <c r="D2355">
        <v>35.409999999999997</v>
      </c>
      <c r="E2355">
        <v>36.700000000000003</v>
      </c>
      <c r="G2355">
        <v>0</v>
      </c>
    </row>
    <row r="2356" spans="1:7" x14ac:dyDescent="0.25">
      <c r="A2356">
        <v>4325486</v>
      </c>
      <c r="B2356">
        <f t="shared" si="36"/>
        <v>72.091433333333327</v>
      </c>
      <c r="C2356">
        <v>32.56</v>
      </c>
      <c r="D2356">
        <v>35.369999999999997</v>
      </c>
      <c r="E2356">
        <v>36.67</v>
      </c>
      <c r="G2356">
        <v>0</v>
      </c>
    </row>
    <row r="2357" spans="1:7" x14ac:dyDescent="0.25">
      <c r="A2357">
        <v>4327322</v>
      </c>
      <c r="B2357">
        <f t="shared" si="36"/>
        <v>72.122033333333334</v>
      </c>
      <c r="C2357">
        <v>32.56</v>
      </c>
      <c r="D2357">
        <v>35.369999999999997</v>
      </c>
      <c r="E2357">
        <v>36.67</v>
      </c>
      <c r="G2357">
        <v>0</v>
      </c>
    </row>
    <row r="2358" spans="1:7" x14ac:dyDescent="0.25">
      <c r="A2358">
        <v>4329159</v>
      </c>
      <c r="B2358">
        <f t="shared" si="36"/>
        <v>72.152649999999994</v>
      </c>
      <c r="C2358">
        <v>32.56</v>
      </c>
      <c r="D2358">
        <v>35.340000000000003</v>
      </c>
      <c r="E2358">
        <v>36.6</v>
      </c>
      <c r="G2358">
        <v>0</v>
      </c>
    </row>
    <row r="2359" spans="1:7" x14ac:dyDescent="0.25">
      <c r="A2359">
        <v>4330995</v>
      </c>
      <c r="B2359">
        <f t="shared" si="36"/>
        <v>72.183250000000001</v>
      </c>
      <c r="C2359">
        <v>32.56</v>
      </c>
      <c r="D2359">
        <v>35.340000000000003</v>
      </c>
      <c r="E2359">
        <v>36.67</v>
      </c>
      <c r="G2359">
        <v>0</v>
      </c>
    </row>
    <row r="2360" spans="1:7" x14ac:dyDescent="0.25">
      <c r="A2360">
        <v>4332831</v>
      </c>
      <c r="B2360">
        <f t="shared" si="36"/>
        <v>72.213849999999994</v>
      </c>
      <c r="C2360">
        <v>32.56</v>
      </c>
      <c r="D2360">
        <v>35.299999999999997</v>
      </c>
      <c r="E2360">
        <v>36.67</v>
      </c>
      <c r="G2360">
        <v>0</v>
      </c>
    </row>
    <row r="2361" spans="1:7" x14ac:dyDescent="0.25">
      <c r="A2361">
        <v>4334668</v>
      </c>
      <c r="B2361">
        <f t="shared" si="36"/>
        <v>72.244466666666668</v>
      </c>
      <c r="C2361">
        <v>32.56</v>
      </c>
      <c r="D2361">
        <v>35.299999999999997</v>
      </c>
      <c r="E2361">
        <v>36.630000000000003</v>
      </c>
      <c r="G2361">
        <v>0</v>
      </c>
    </row>
    <row r="2362" spans="1:7" x14ac:dyDescent="0.25">
      <c r="A2362">
        <v>4336504</v>
      </c>
      <c r="B2362">
        <f t="shared" si="36"/>
        <v>72.27506666666666</v>
      </c>
      <c r="C2362">
        <v>32.56</v>
      </c>
      <c r="D2362">
        <v>35.26</v>
      </c>
      <c r="E2362">
        <v>36.630000000000003</v>
      </c>
      <c r="G2362">
        <v>0</v>
      </c>
    </row>
    <row r="2363" spans="1:7" x14ac:dyDescent="0.25">
      <c r="A2363">
        <v>4338340</v>
      </c>
      <c r="B2363">
        <f t="shared" si="36"/>
        <v>72.305666666666667</v>
      </c>
      <c r="C2363">
        <v>32.56</v>
      </c>
      <c r="D2363">
        <v>35.229999999999997</v>
      </c>
      <c r="E2363">
        <v>36.630000000000003</v>
      </c>
      <c r="G2363">
        <v>0</v>
      </c>
    </row>
    <row r="2364" spans="1:7" x14ac:dyDescent="0.25">
      <c r="A2364">
        <v>4340177</v>
      </c>
      <c r="B2364">
        <f t="shared" si="36"/>
        <v>72.336283333333327</v>
      </c>
      <c r="C2364">
        <v>32.56</v>
      </c>
      <c r="D2364">
        <v>35.299999999999997</v>
      </c>
      <c r="E2364">
        <v>36.56</v>
      </c>
      <c r="G2364">
        <v>0</v>
      </c>
    </row>
    <row r="2365" spans="1:7" x14ac:dyDescent="0.25">
      <c r="A2365">
        <v>4342013</v>
      </c>
      <c r="B2365">
        <f t="shared" si="36"/>
        <v>72.366883333333334</v>
      </c>
      <c r="C2365">
        <v>32.56</v>
      </c>
      <c r="D2365">
        <v>35.299999999999997</v>
      </c>
      <c r="E2365">
        <v>36.520000000000003</v>
      </c>
      <c r="G2365">
        <v>0</v>
      </c>
    </row>
    <row r="2366" spans="1:7" x14ac:dyDescent="0.25">
      <c r="A2366">
        <v>4343849</v>
      </c>
      <c r="B2366">
        <f t="shared" si="36"/>
        <v>72.397483333333327</v>
      </c>
      <c r="C2366">
        <v>32.56</v>
      </c>
      <c r="D2366">
        <v>35.26</v>
      </c>
      <c r="E2366">
        <v>36.56</v>
      </c>
      <c r="G2366">
        <v>0</v>
      </c>
    </row>
    <row r="2367" spans="1:7" x14ac:dyDescent="0.25">
      <c r="A2367">
        <v>4345687</v>
      </c>
      <c r="B2367">
        <f t="shared" si="36"/>
        <v>72.428116666666668</v>
      </c>
      <c r="C2367">
        <v>32.56</v>
      </c>
      <c r="D2367">
        <v>35.340000000000003</v>
      </c>
      <c r="E2367">
        <v>36.56</v>
      </c>
      <c r="G2367">
        <v>0</v>
      </c>
    </row>
    <row r="2368" spans="1:7" x14ac:dyDescent="0.25">
      <c r="A2368">
        <v>4347523</v>
      </c>
      <c r="B2368">
        <f t="shared" si="36"/>
        <v>72.45871666666666</v>
      </c>
      <c r="C2368">
        <v>32.56</v>
      </c>
      <c r="D2368">
        <v>35.26</v>
      </c>
      <c r="E2368">
        <v>36.6</v>
      </c>
      <c r="G2368">
        <v>0</v>
      </c>
    </row>
    <row r="2369" spans="1:7" x14ac:dyDescent="0.25">
      <c r="A2369">
        <v>4349359</v>
      </c>
      <c r="B2369">
        <f t="shared" si="36"/>
        <v>72.489316666666667</v>
      </c>
      <c r="C2369">
        <v>32.56</v>
      </c>
      <c r="D2369">
        <v>35.26</v>
      </c>
      <c r="E2369">
        <v>36.630000000000003</v>
      </c>
      <c r="G2369">
        <v>0</v>
      </c>
    </row>
    <row r="2370" spans="1:7" x14ac:dyDescent="0.25">
      <c r="A2370">
        <v>4351196</v>
      </c>
      <c r="B2370">
        <f t="shared" ref="B2370:B2433" si="37">A2370/60000</f>
        <v>72.519933333333327</v>
      </c>
      <c r="C2370">
        <v>32.56</v>
      </c>
      <c r="D2370">
        <v>35.299999999999997</v>
      </c>
      <c r="E2370">
        <v>36.520000000000003</v>
      </c>
      <c r="G2370">
        <v>0</v>
      </c>
    </row>
    <row r="2371" spans="1:7" x14ac:dyDescent="0.25">
      <c r="A2371">
        <v>4353032</v>
      </c>
      <c r="B2371">
        <f t="shared" si="37"/>
        <v>72.550533333333334</v>
      </c>
      <c r="C2371">
        <v>32.56</v>
      </c>
      <c r="D2371">
        <v>35.299999999999997</v>
      </c>
      <c r="E2371">
        <v>36.49</v>
      </c>
      <c r="G2371">
        <v>0</v>
      </c>
    </row>
    <row r="2372" spans="1:7" x14ac:dyDescent="0.25">
      <c r="A2372">
        <v>4354869</v>
      </c>
      <c r="B2372">
        <f t="shared" si="37"/>
        <v>72.581149999999994</v>
      </c>
      <c r="C2372">
        <v>32.56</v>
      </c>
      <c r="D2372">
        <v>35.299999999999997</v>
      </c>
      <c r="E2372">
        <v>36.49</v>
      </c>
      <c r="G2372">
        <v>0</v>
      </c>
    </row>
    <row r="2373" spans="1:7" x14ac:dyDescent="0.25">
      <c r="A2373">
        <v>4356705</v>
      </c>
      <c r="B2373">
        <f t="shared" si="37"/>
        <v>72.611750000000001</v>
      </c>
      <c r="C2373">
        <v>32.56</v>
      </c>
      <c r="D2373">
        <v>35.26</v>
      </c>
      <c r="E2373">
        <v>36.520000000000003</v>
      </c>
      <c r="G2373">
        <v>0</v>
      </c>
    </row>
    <row r="2374" spans="1:7" x14ac:dyDescent="0.25">
      <c r="A2374">
        <v>4358541</v>
      </c>
      <c r="B2374">
        <f t="shared" si="37"/>
        <v>72.642349999999993</v>
      </c>
      <c r="C2374">
        <v>32.56</v>
      </c>
      <c r="D2374">
        <v>35.26</v>
      </c>
      <c r="E2374">
        <v>36.520000000000003</v>
      </c>
      <c r="G2374">
        <v>0</v>
      </c>
    </row>
    <row r="2375" spans="1:7" x14ac:dyDescent="0.25">
      <c r="A2375">
        <v>4360378</v>
      </c>
      <c r="B2375">
        <f t="shared" si="37"/>
        <v>72.672966666666667</v>
      </c>
      <c r="C2375">
        <v>32.56</v>
      </c>
      <c r="D2375">
        <v>35.229999999999997</v>
      </c>
      <c r="E2375">
        <v>36.520000000000003</v>
      </c>
      <c r="G2375">
        <v>0</v>
      </c>
    </row>
    <row r="2376" spans="1:7" x14ac:dyDescent="0.25">
      <c r="A2376">
        <v>4362214</v>
      </c>
      <c r="B2376">
        <f t="shared" si="37"/>
        <v>72.70356666666666</v>
      </c>
      <c r="C2376">
        <v>32.56</v>
      </c>
      <c r="D2376">
        <v>35.19</v>
      </c>
      <c r="E2376">
        <v>36.49</v>
      </c>
      <c r="G2376">
        <v>0</v>
      </c>
    </row>
    <row r="2377" spans="1:7" x14ac:dyDescent="0.25">
      <c r="A2377">
        <v>4364050</v>
      </c>
      <c r="B2377">
        <f t="shared" si="37"/>
        <v>72.734166666666667</v>
      </c>
      <c r="C2377">
        <v>32.56</v>
      </c>
      <c r="D2377">
        <v>35.15</v>
      </c>
      <c r="E2377">
        <v>36.56</v>
      </c>
      <c r="G2377">
        <v>0</v>
      </c>
    </row>
    <row r="2378" spans="1:7" x14ac:dyDescent="0.25">
      <c r="A2378">
        <v>4365887</v>
      </c>
      <c r="B2378">
        <f t="shared" si="37"/>
        <v>72.764783333333327</v>
      </c>
      <c r="C2378">
        <v>32.56</v>
      </c>
      <c r="D2378">
        <v>35.229999999999997</v>
      </c>
      <c r="E2378">
        <v>36.49</v>
      </c>
      <c r="G2378">
        <v>0</v>
      </c>
    </row>
    <row r="2379" spans="1:7" x14ac:dyDescent="0.25">
      <c r="A2379">
        <v>4367723</v>
      </c>
      <c r="B2379">
        <f t="shared" si="37"/>
        <v>72.795383333333334</v>
      </c>
      <c r="C2379">
        <v>32.450000000000003</v>
      </c>
      <c r="D2379">
        <v>35.26</v>
      </c>
      <c r="E2379">
        <v>36.49</v>
      </c>
      <c r="G2379">
        <v>0</v>
      </c>
    </row>
    <row r="2380" spans="1:7" x14ac:dyDescent="0.25">
      <c r="A2380">
        <v>4369559</v>
      </c>
      <c r="B2380">
        <f t="shared" si="37"/>
        <v>72.82598333333334</v>
      </c>
      <c r="C2380">
        <v>32.56</v>
      </c>
      <c r="D2380">
        <v>35.229999999999997</v>
      </c>
      <c r="E2380">
        <v>36.49</v>
      </c>
      <c r="G2380">
        <v>0</v>
      </c>
    </row>
    <row r="2381" spans="1:7" x14ac:dyDescent="0.25">
      <c r="A2381">
        <v>4371396</v>
      </c>
      <c r="B2381">
        <f t="shared" si="37"/>
        <v>72.8566</v>
      </c>
      <c r="C2381">
        <v>32.56</v>
      </c>
      <c r="D2381">
        <v>35.19</v>
      </c>
      <c r="E2381">
        <v>36.450000000000003</v>
      </c>
      <c r="G2381">
        <v>0</v>
      </c>
    </row>
    <row r="2382" spans="1:7" x14ac:dyDescent="0.25">
      <c r="A2382">
        <v>4373232</v>
      </c>
      <c r="B2382">
        <f t="shared" si="37"/>
        <v>72.887200000000007</v>
      </c>
      <c r="C2382">
        <v>32.450000000000003</v>
      </c>
      <c r="D2382">
        <v>35.229999999999997</v>
      </c>
      <c r="E2382">
        <v>36.49</v>
      </c>
      <c r="G2382">
        <v>0</v>
      </c>
    </row>
    <row r="2383" spans="1:7" x14ac:dyDescent="0.25">
      <c r="A2383">
        <v>4375068</v>
      </c>
      <c r="B2383">
        <f t="shared" si="37"/>
        <v>72.9178</v>
      </c>
      <c r="C2383">
        <v>32.56</v>
      </c>
      <c r="D2383">
        <v>35.26</v>
      </c>
      <c r="E2383">
        <v>36.49</v>
      </c>
      <c r="G2383">
        <v>0</v>
      </c>
    </row>
    <row r="2384" spans="1:7" x14ac:dyDescent="0.25">
      <c r="A2384">
        <v>4376905</v>
      </c>
      <c r="B2384">
        <f t="shared" si="37"/>
        <v>72.94841666666666</v>
      </c>
      <c r="C2384">
        <v>32.56</v>
      </c>
      <c r="D2384">
        <v>35.19</v>
      </c>
      <c r="E2384">
        <v>36.49</v>
      </c>
      <c r="G2384">
        <v>0</v>
      </c>
    </row>
    <row r="2385" spans="1:7" x14ac:dyDescent="0.25">
      <c r="A2385">
        <v>4378741</v>
      </c>
      <c r="B2385">
        <f t="shared" si="37"/>
        <v>72.979016666666666</v>
      </c>
      <c r="C2385">
        <v>32.450000000000003</v>
      </c>
      <c r="D2385">
        <v>35.26</v>
      </c>
      <c r="E2385">
        <v>36.49</v>
      </c>
      <c r="G2385">
        <v>0</v>
      </c>
    </row>
    <row r="2386" spans="1:7" x14ac:dyDescent="0.25">
      <c r="A2386">
        <v>4380577</v>
      </c>
      <c r="B2386">
        <f t="shared" si="37"/>
        <v>73.009616666666673</v>
      </c>
      <c r="C2386">
        <v>32.450000000000003</v>
      </c>
      <c r="D2386">
        <v>35.15</v>
      </c>
      <c r="E2386">
        <v>36.340000000000003</v>
      </c>
      <c r="G2386">
        <v>0</v>
      </c>
    </row>
    <row r="2387" spans="1:7" x14ac:dyDescent="0.25">
      <c r="A2387">
        <v>4382414</v>
      </c>
      <c r="B2387">
        <f t="shared" si="37"/>
        <v>73.040233333333333</v>
      </c>
      <c r="C2387">
        <v>32.56</v>
      </c>
      <c r="D2387">
        <v>35.229999999999997</v>
      </c>
      <c r="E2387">
        <v>36.49</v>
      </c>
      <c r="G2387">
        <v>0</v>
      </c>
    </row>
    <row r="2388" spans="1:7" x14ac:dyDescent="0.25">
      <c r="A2388">
        <v>4384250</v>
      </c>
      <c r="B2388">
        <f t="shared" si="37"/>
        <v>73.07083333333334</v>
      </c>
      <c r="C2388">
        <v>32.450000000000003</v>
      </c>
      <c r="D2388">
        <v>35.19</v>
      </c>
      <c r="E2388">
        <v>36.31</v>
      </c>
      <c r="G2388">
        <v>0</v>
      </c>
    </row>
    <row r="2389" spans="1:7" x14ac:dyDescent="0.25">
      <c r="A2389">
        <v>4386086</v>
      </c>
      <c r="B2389">
        <f t="shared" si="37"/>
        <v>73.101433333333333</v>
      </c>
      <c r="C2389">
        <v>32.450000000000003</v>
      </c>
      <c r="D2389">
        <v>35.19</v>
      </c>
      <c r="E2389">
        <v>36.340000000000003</v>
      </c>
      <c r="G2389">
        <v>0</v>
      </c>
    </row>
    <row r="2390" spans="1:7" x14ac:dyDescent="0.25">
      <c r="A2390">
        <v>4387923</v>
      </c>
      <c r="B2390">
        <f t="shared" si="37"/>
        <v>73.132050000000007</v>
      </c>
      <c r="C2390">
        <v>32.450000000000003</v>
      </c>
      <c r="D2390">
        <v>35.119999999999997</v>
      </c>
      <c r="E2390">
        <v>36.340000000000003</v>
      </c>
      <c r="G2390">
        <v>0</v>
      </c>
    </row>
    <row r="2391" spans="1:7" x14ac:dyDescent="0.25">
      <c r="A2391">
        <v>4389760</v>
      </c>
      <c r="B2391">
        <f t="shared" si="37"/>
        <v>73.162666666666667</v>
      </c>
      <c r="C2391">
        <v>32.450000000000003</v>
      </c>
      <c r="D2391">
        <v>35.15</v>
      </c>
      <c r="E2391">
        <v>36.340000000000003</v>
      </c>
      <c r="G2391">
        <v>0</v>
      </c>
    </row>
    <row r="2392" spans="1:7" x14ac:dyDescent="0.25">
      <c r="A2392">
        <v>4391596</v>
      </c>
      <c r="B2392">
        <f t="shared" si="37"/>
        <v>73.193266666666673</v>
      </c>
      <c r="C2392">
        <v>32.450000000000003</v>
      </c>
      <c r="D2392">
        <v>35.119999999999997</v>
      </c>
      <c r="E2392">
        <v>36.380000000000003</v>
      </c>
      <c r="G2392">
        <v>0</v>
      </c>
    </row>
    <row r="2393" spans="1:7" x14ac:dyDescent="0.25">
      <c r="A2393">
        <v>4393433</v>
      </c>
      <c r="B2393">
        <f t="shared" si="37"/>
        <v>73.223883333333333</v>
      </c>
      <c r="C2393">
        <v>32.56</v>
      </c>
      <c r="D2393">
        <v>35.119999999999997</v>
      </c>
      <c r="E2393">
        <v>36.340000000000003</v>
      </c>
      <c r="G2393">
        <v>0</v>
      </c>
    </row>
    <row r="2394" spans="1:7" x14ac:dyDescent="0.25">
      <c r="A2394">
        <v>4395269</v>
      </c>
      <c r="B2394">
        <f t="shared" si="37"/>
        <v>73.25448333333334</v>
      </c>
      <c r="C2394">
        <v>32.450000000000003</v>
      </c>
      <c r="D2394">
        <v>35.15</v>
      </c>
      <c r="E2394">
        <v>36.31</v>
      </c>
      <c r="G2394">
        <v>0</v>
      </c>
    </row>
    <row r="2395" spans="1:7" x14ac:dyDescent="0.25">
      <c r="A2395">
        <v>4397105</v>
      </c>
      <c r="B2395">
        <f t="shared" si="37"/>
        <v>73.285083333333333</v>
      </c>
      <c r="C2395">
        <v>32.450000000000003</v>
      </c>
      <c r="D2395">
        <v>35.19</v>
      </c>
      <c r="E2395">
        <v>36.380000000000003</v>
      </c>
      <c r="G2395">
        <v>0</v>
      </c>
    </row>
    <row r="2396" spans="1:7" x14ac:dyDescent="0.25">
      <c r="A2396">
        <v>4398942</v>
      </c>
      <c r="B2396">
        <f t="shared" si="37"/>
        <v>73.315700000000007</v>
      </c>
      <c r="C2396">
        <v>32.450000000000003</v>
      </c>
      <c r="D2396">
        <v>35.08</v>
      </c>
      <c r="E2396">
        <v>36.270000000000003</v>
      </c>
      <c r="G2396">
        <v>0</v>
      </c>
    </row>
    <row r="2397" spans="1:7" x14ac:dyDescent="0.25">
      <c r="A2397">
        <v>4400778</v>
      </c>
      <c r="B2397">
        <f t="shared" si="37"/>
        <v>73.346299999999999</v>
      </c>
      <c r="C2397">
        <v>32.450000000000003</v>
      </c>
      <c r="D2397">
        <v>35.119999999999997</v>
      </c>
      <c r="E2397">
        <v>36.340000000000003</v>
      </c>
      <c r="G2397">
        <v>0</v>
      </c>
    </row>
    <row r="2398" spans="1:7" x14ac:dyDescent="0.25">
      <c r="A2398">
        <v>4402614</v>
      </c>
      <c r="B2398">
        <f t="shared" si="37"/>
        <v>73.376900000000006</v>
      </c>
      <c r="C2398">
        <v>32.450000000000003</v>
      </c>
      <c r="D2398">
        <v>35.01</v>
      </c>
      <c r="E2398">
        <v>36.270000000000003</v>
      </c>
      <c r="G2398">
        <v>0</v>
      </c>
    </row>
    <row r="2399" spans="1:7" x14ac:dyDescent="0.25">
      <c r="A2399">
        <v>4404451</v>
      </c>
      <c r="B2399">
        <f t="shared" si="37"/>
        <v>73.407516666666666</v>
      </c>
      <c r="C2399">
        <v>32.450000000000003</v>
      </c>
      <c r="D2399">
        <v>35.08</v>
      </c>
      <c r="E2399">
        <v>36.380000000000003</v>
      </c>
      <c r="G2399">
        <v>0</v>
      </c>
    </row>
    <row r="2400" spans="1:7" x14ac:dyDescent="0.25">
      <c r="A2400">
        <v>4406287</v>
      </c>
      <c r="B2400">
        <f t="shared" si="37"/>
        <v>73.438116666666673</v>
      </c>
      <c r="C2400">
        <v>32.450000000000003</v>
      </c>
      <c r="D2400">
        <v>35.049999999999997</v>
      </c>
      <c r="E2400">
        <v>36.380000000000003</v>
      </c>
      <c r="G2400">
        <v>0</v>
      </c>
    </row>
    <row r="2401" spans="1:7" x14ac:dyDescent="0.25">
      <c r="A2401">
        <v>4408123</v>
      </c>
      <c r="B2401">
        <f t="shared" si="37"/>
        <v>73.468716666666666</v>
      </c>
      <c r="C2401">
        <v>32.450000000000003</v>
      </c>
      <c r="D2401">
        <v>35.08</v>
      </c>
      <c r="E2401">
        <v>36.24</v>
      </c>
      <c r="G2401">
        <v>0</v>
      </c>
    </row>
    <row r="2402" spans="1:7" x14ac:dyDescent="0.25">
      <c r="A2402">
        <v>4409960</v>
      </c>
      <c r="B2402">
        <f t="shared" si="37"/>
        <v>73.49933333333334</v>
      </c>
      <c r="C2402">
        <v>32.450000000000003</v>
      </c>
      <c r="D2402">
        <v>35.08</v>
      </c>
      <c r="E2402">
        <v>36.31</v>
      </c>
      <c r="G2402">
        <v>0</v>
      </c>
    </row>
    <row r="2403" spans="1:7" x14ac:dyDescent="0.25">
      <c r="A2403">
        <v>4411796</v>
      </c>
      <c r="B2403">
        <f t="shared" si="37"/>
        <v>73.529933333333332</v>
      </c>
      <c r="C2403">
        <v>32.450000000000003</v>
      </c>
      <c r="D2403">
        <v>35.119999999999997</v>
      </c>
      <c r="E2403">
        <v>36.31</v>
      </c>
      <c r="G2403">
        <v>0</v>
      </c>
    </row>
    <row r="2404" spans="1:7" x14ac:dyDescent="0.25">
      <c r="A2404">
        <v>4413632</v>
      </c>
      <c r="B2404">
        <f t="shared" si="37"/>
        <v>73.560533333333339</v>
      </c>
      <c r="C2404">
        <v>32.450000000000003</v>
      </c>
      <c r="D2404">
        <v>35.08</v>
      </c>
      <c r="E2404">
        <v>36.31</v>
      </c>
      <c r="G2404">
        <v>0</v>
      </c>
    </row>
    <row r="2405" spans="1:7" x14ac:dyDescent="0.25">
      <c r="A2405">
        <v>4415469</v>
      </c>
      <c r="B2405">
        <f t="shared" si="37"/>
        <v>73.591149999999999</v>
      </c>
      <c r="C2405">
        <v>32.450000000000003</v>
      </c>
      <c r="D2405">
        <v>35.049999999999997</v>
      </c>
      <c r="E2405">
        <v>36.270000000000003</v>
      </c>
      <c r="G2405">
        <v>0</v>
      </c>
    </row>
    <row r="2406" spans="1:7" x14ac:dyDescent="0.25">
      <c r="A2406">
        <v>4417305</v>
      </c>
      <c r="B2406">
        <f t="shared" si="37"/>
        <v>73.621750000000006</v>
      </c>
      <c r="C2406">
        <v>32.450000000000003</v>
      </c>
      <c r="D2406">
        <v>35.08</v>
      </c>
      <c r="E2406">
        <v>36.31</v>
      </c>
      <c r="G2406">
        <v>0</v>
      </c>
    </row>
    <row r="2407" spans="1:7" x14ac:dyDescent="0.25">
      <c r="A2407">
        <v>4419141</v>
      </c>
      <c r="B2407">
        <f t="shared" si="37"/>
        <v>73.652349999999998</v>
      </c>
      <c r="C2407">
        <v>32.450000000000003</v>
      </c>
      <c r="D2407">
        <v>35.08</v>
      </c>
      <c r="E2407">
        <v>36.31</v>
      </c>
      <c r="G2407">
        <v>0</v>
      </c>
    </row>
    <row r="2408" spans="1:7" x14ac:dyDescent="0.25">
      <c r="A2408">
        <v>4420978</v>
      </c>
      <c r="B2408">
        <f t="shared" si="37"/>
        <v>73.682966666666672</v>
      </c>
      <c r="C2408">
        <v>32.450000000000003</v>
      </c>
      <c r="D2408">
        <v>35.049999999999997</v>
      </c>
      <c r="E2408">
        <v>36.24</v>
      </c>
      <c r="G2408">
        <v>0</v>
      </c>
    </row>
    <row r="2409" spans="1:7" x14ac:dyDescent="0.25">
      <c r="A2409">
        <v>4422814</v>
      </c>
      <c r="B2409">
        <f t="shared" si="37"/>
        <v>73.713566666666665</v>
      </c>
      <c r="C2409">
        <v>32.450000000000003</v>
      </c>
      <c r="D2409">
        <v>34.97</v>
      </c>
      <c r="E2409">
        <v>36.31</v>
      </c>
      <c r="G2409">
        <v>0</v>
      </c>
    </row>
    <row r="2410" spans="1:7" x14ac:dyDescent="0.25">
      <c r="A2410">
        <v>4424650</v>
      </c>
      <c r="B2410">
        <f t="shared" si="37"/>
        <v>73.744166666666672</v>
      </c>
      <c r="C2410">
        <v>32.450000000000003</v>
      </c>
      <c r="D2410">
        <v>35.08</v>
      </c>
      <c r="E2410">
        <v>36.31</v>
      </c>
      <c r="G2410">
        <v>0</v>
      </c>
    </row>
    <row r="2411" spans="1:7" x14ac:dyDescent="0.25">
      <c r="A2411">
        <v>4426487</v>
      </c>
      <c r="B2411">
        <f t="shared" si="37"/>
        <v>73.774783333333332</v>
      </c>
      <c r="C2411">
        <v>32.450000000000003</v>
      </c>
      <c r="D2411">
        <v>35.01</v>
      </c>
      <c r="E2411">
        <v>36.200000000000003</v>
      </c>
      <c r="G2411">
        <v>0</v>
      </c>
    </row>
    <row r="2412" spans="1:7" x14ac:dyDescent="0.25">
      <c r="A2412">
        <v>4428323</v>
      </c>
      <c r="B2412">
        <f t="shared" si="37"/>
        <v>73.805383333333339</v>
      </c>
      <c r="C2412">
        <v>32.450000000000003</v>
      </c>
      <c r="D2412">
        <v>35.049999999999997</v>
      </c>
      <c r="E2412">
        <v>36.31</v>
      </c>
      <c r="G2412">
        <v>0</v>
      </c>
    </row>
    <row r="2413" spans="1:7" x14ac:dyDescent="0.25">
      <c r="A2413">
        <v>4430159</v>
      </c>
      <c r="B2413">
        <f t="shared" si="37"/>
        <v>73.835983333333331</v>
      </c>
      <c r="C2413">
        <v>32.450000000000003</v>
      </c>
      <c r="D2413">
        <v>35.049999999999997</v>
      </c>
      <c r="E2413">
        <v>36.17</v>
      </c>
      <c r="G2413">
        <v>0</v>
      </c>
    </row>
    <row r="2414" spans="1:7" x14ac:dyDescent="0.25">
      <c r="A2414">
        <v>4431996</v>
      </c>
      <c r="B2414">
        <f t="shared" si="37"/>
        <v>73.866600000000005</v>
      </c>
      <c r="C2414">
        <v>32.450000000000003</v>
      </c>
      <c r="D2414">
        <v>35.049999999999997</v>
      </c>
      <c r="E2414">
        <v>36.17</v>
      </c>
      <c r="G2414">
        <v>0</v>
      </c>
    </row>
    <row r="2415" spans="1:7" x14ac:dyDescent="0.25">
      <c r="A2415">
        <v>4433832</v>
      </c>
      <c r="B2415">
        <f t="shared" si="37"/>
        <v>73.897199999999998</v>
      </c>
      <c r="C2415">
        <v>32.450000000000003</v>
      </c>
      <c r="D2415">
        <v>35.01</v>
      </c>
      <c r="E2415">
        <v>36.24</v>
      </c>
      <c r="G2415">
        <v>0</v>
      </c>
    </row>
    <row r="2416" spans="1:7" x14ac:dyDescent="0.25">
      <c r="A2416">
        <v>4435668</v>
      </c>
      <c r="B2416">
        <f t="shared" si="37"/>
        <v>73.927800000000005</v>
      </c>
      <c r="C2416">
        <v>32.450000000000003</v>
      </c>
      <c r="D2416">
        <v>34.97</v>
      </c>
      <c r="E2416">
        <v>36.270000000000003</v>
      </c>
      <c r="G2416">
        <v>0</v>
      </c>
    </row>
    <row r="2417" spans="1:7" x14ac:dyDescent="0.25">
      <c r="A2417">
        <v>4437506</v>
      </c>
      <c r="B2417">
        <f t="shared" si="37"/>
        <v>73.958433333333332</v>
      </c>
      <c r="C2417">
        <v>32.450000000000003</v>
      </c>
      <c r="D2417">
        <v>34.97</v>
      </c>
      <c r="E2417">
        <v>36.17</v>
      </c>
      <c r="G2417">
        <v>0</v>
      </c>
    </row>
    <row r="2418" spans="1:7" x14ac:dyDescent="0.25">
      <c r="A2418">
        <v>4439342</v>
      </c>
      <c r="B2418">
        <f t="shared" si="37"/>
        <v>73.989033333333339</v>
      </c>
      <c r="C2418">
        <v>32.450000000000003</v>
      </c>
      <c r="D2418">
        <v>35.119999999999997</v>
      </c>
      <c r="E2418">
        <v>36.130000000000003</v>
      </c>
      <c r="G2418">
        <v>0</v>
      </c>
    </row>
    <row r="2419" spans="1:7" x14ac:dyDescent="0.25">
      <c r="A2419">
        <v>4441178</v>
      </c>
      <c r="B2419">
        <f t="shared" si="37"/>
        <v>74.019633333333331</v>
      </c>
      <c r="C2419">
        <v>32.450000000000003</v>
      </c>
      <c r="D2419">
        <v>35.049999999999997</v>
      </c>
      <c r="E2419">
        <v>36.090000000000003</v>
      </c>
      <c r="G2419">
        <v>0</v>
      </c>
    </row>
    <row r="2420" spans="1:7" x14ac:dyDescent="0.25">
      <c r="A2420">
        <v>4443015</v>
      </c>
      <c r="B2420">
        <f t="shared" si="37"/>
        <v>74.050250000000005</v>
      </c>
      <c r="C2420">
        <v>32.450000000000003</v>
      </c>
      <c r="D2420">
        <v>34.97</v>
      </c>
      <c r="E2420">
        <v>36.270000000000003</v>
      </c>
      <c r="G2420">
        <v>0</v>
      </c>
    </row>
    <row r="2421" spans="1:7" x14ac:dyDescent="0.25">
      <c r="A2421">
        <v>4444851</v>
      </c>
      <c r="B2421">
        <f t="shared" si="37"/>
        <v>74.080849999999998</v>
      </c>
      <c r="C2421">
        <v>32.450000000000003</v>
      </c>
      <c r="D2421">
        <v>35.01</v>
      </c>
      <c r="E2421">
        <v>36.200000000000003</v>
      </c>
      <c r="G2421">
        <v>0</v>
      </c>
    </row>
    <row r="2422" spans="1:7" x14ac:dyDescent="0.25">
      <c r="A2422">
        <v>4446687</v>
      </c>
      <c r="B2422">
        <f t="shared" si="37"/>
        <v>74.111450000000005</v>
      </c>
      <c r="C2422">
        <v>32.450000000000003</v>
      </c>
      <c r="D2422">
        <v>35.01</v>
      </c>
      <c r="E2422">
        <v>36.17</v>
      </c>
      <c r="G2422">
        <v>0</v>
      </c>
    </row>
    <row r="2423" spans="1:7" x14ac:dyDescent="0.25">
      <c r="A2423">
        <v>4448524</v>
      </c>
      <c r="B2423">
        <f t="shared" si="37"/>
        <v>74.142066666666665</v>
      </c>
      <c r="C2423">
        <v>32.450000000000003</v>
      </c>
      <c r="D2423">
        <v>35.01</v>
      </c>
      <c r="E2423">
        <v>36.090000000000003</v>
      </c>
      <c r="G2423">
        <v>0</v>
      </c>
    </row>
    <row r="2424" spans="1:7" x14ac:dyDescent="0.25">
      <c r="A2424">
        <v>4450360</v>
      </c>
      <c r="B2424">
        <f t="shared" si="37"/>
        <v>74.172666666666672</v>
      </c>
      <c r="C2424">
        <v>32.450000000000003</v>
      </c>
      <c r="D2424">
        <v>34.9</v>
      </c>
      <c r="E2424">
        <v>36.130000000000003</v>
      </c>
      <c r="G2424">
        <v>0</v>
      </c>
    </row>
    <row r="2425" spans="1:7" x14ac:dyDescent="0.25">
      <c r="A2425">
        <v>4452196</v>
      </c>
      <c r="B2425">
        <f t="shared" si="37"/>
        <v>74.203266666666664</v>
      </c>
      <c r="C2425">
        <v>32.340000000000003</v>
      </c>
      <c r="D2425">
        <v>34.9</v>
      </c>
      <c r="E2425">
        <v>36.200000000000003</v>
      </c>
      <c r="G2425">
        <v>0</v>
      </c>
    </row>
    <row r="2426" spans="1:7" x14ac:dyDescent="0.25">
      <c r="A2426">
        <v>4454033</v>
      </c>
      <c r="B2426">
        <f t="shared" si="37"/>
        <v>74.233883333333338</v>
      </c>
      <c r="C2426">
        <v>32.450000000000003</v>
      </c>
      <c r="D2426">
        <v>34.94</v>
      </c>
      <c r="E2426">
        <v>36.130000000000003</v>
      </c>
      <c r="G2426">
        <v>0</v>
      </c>
    </row>
    <row r="2427" spans="1:7" x14ac:dyDescent="0.25">
      <c r="A2427">
        <v>4455869</v>
      </c>
      <c r="B2427">
        <f t="shared" si="37"/>
        <v>74.264483333333331</v>
      </c>
      <c r="C2427">
        <v>32.450000000000003</v>
      </c>
      <c r="D2427">
        <v>35.01</v>
      </c>
      <c r="E2427">
        <v>36.200000000000003</v>
      </c>
      <c r="G2427">
        <v>0</v>
      </c>
    </row>
    <row r="2428" spans="1:7" x14ac:dyDescent="0.25">
      <c r="A2428">
        <v>4457705</v>
      </c>
      <c r="B2428">
        <f t="shared" si="37"/>
        <v>74.295083333333338</v>
      </c>
      <c r="C2428">
        <v>32.450000000000003</v>
      </c>
      <c r="D2428">
        <v>34.94</v>
      </c>
      <c r="E2428">
        <v>36.130000000000003</v>
      </c>
      <c r="G2428">
        <v>0</v>
      </c>
    </row>
    <row r="2429" spans="1:7" x14ac:dyDescent="0.25">
      <c r="A2429">
        <v>4459542</v>
      </c>
      <c r="B2429">
        <f t="shared" si="37"/>
        <v>74.325699999999998</v>
      </c>
      <c r="C2429">
        <v>32.450000000000003</v>
      </c>
      <c r="D2429">
        <v>34.94</v>
      </c>
      <c r="E2429">
        <v>36.090000000000003</v>
      </c>
      <c r="G2429">
        <v>0</v>
      </c>
    </row>
    <row r="2430" spans="1:7" x14ac:dyDescent="0.25">
      <c r="A2430">
        <v>4461378</v>
      </c>
      <c r="B2430">
        <f t="shared" si="37"/>
        <v>74.356300000000005</v>
      </c>
      <c r="C2430">
        <v>32.450000000000003</v>
      </c>
      <c r="D2430">
        <v>34.86</v>
      </c>
      <c r="E2430">
        <v>36.06</v>
      </c>
      <c r="G2430">
        <v>0</v>
      </c>
    </row>
    <row r="2431" spans="1:7" x14ac:dyDescent="0.25">
      <c r="A2431">
        <v>4463214</v>
      </c>
      <c r="B2431">
        <f t="shared" si="37"/>
        <v>74.386899999999997</v>
      </c>
      <c r="C2431">
        <v>32.450000000000003</v>
      </c>
      <c r="D2431">
        <v>34.97</v>
      </c>
      <c r="E2431">
        <v>36.06</v>
      </c>
      <c r="G2431">
        <v>0</v>
      </c>
    </row>
    <row r="2432" spans="1:7" x14ac:dyDescent="0.25">
      <c r="A2432">
        <v>4465051</v>
      </c>
      <c r="B2432">
        <f t="shared" si="37"/>
        <v>74.417516666666671</v>
      </c>
      <c r="C2432">
        <v>32.340000000000003</v>
      </c>
      <c r="D2432">
        <v>34.94</v>
      </c>
      <c r="E2432">
        <v>36.06</v>
      </c>
      <c r="G2432">
        <v>0</v>
      </c>
    </row>
    <row r="2433" spans="1:7" x14ac:dyDescent="0.25">
      <c r="A2433">
        <v>4466887</v>
      </c>
      <c r="B2433">
        <f t="shared" si="37"/>
        <v>74.448116666666664</v>
      </c>
      <c r="C2433">
        <v>32.340000000000003</v>
      </c>
      <c r="D2433">
        <v>34.86</v>
      </c>
      <c r="E2433">
        <v>36.130000000000003</v>
      </c>
      <c r="G2433">
        <v>0</v>
      </c>
    </row>
    <row r="2434" spans="1:7" x14ac:dyDescent="0.25">
      <c r="A2434">
        <v>4468723</v>
      </c>
      <c r="B2434">
        <f t="shared" ref="B2434:B2497" si="38">A2434/60000</f>
        <v>74.478716666666671</v>
      </c>
      <c r="C2434">
        <v>32.450000000000003</v>
      </c>
      <c r="D2434">
        <v>35.049999999999997</v>
      </c>
      <c r="E2434">
        <v>36.06</v>
      </c>
      <c r="G2434">
        <v>0</v>
      </c>
    </row>
    <row r="2435" spans="1:7" x14ac:dyDescent="0.25">
      <c r="A2435">
        <v>4470560</v>
      </c>
      <c r="B2435">
        <f t="shared" si="38"/>
        <v>74.509333333333331</v>
      </c>
      <c r="C2435">
        <v>32.340000000000003</v>
      </c>
      <c r="D2435">
        <v>34.86</v>
      </c>
      <c r="E2435">
        <v>36.130000000000003</v>
      </c>
      <c r="G2435">
        <v>0</v>
      </c>
    </row>
    <row r="2436" spans="1:7" x14ac:dyDescent="0.25">
      <c r="A2436">
        <v>4472396</v>
      </c>
      <c r="B2436">
        <f t="shared" si="38"/>
        <v>74.539933333333337</v>
      </c>
      <c r="C2436">
        <v>32.450000000000003</v>
      </c>
      <c r="D2436">
        <v>34.83</v>
      </c>
      <c r="E2436">
        <v>36.06</v>
      </c>
      <c r="G2436">
        <v>0</v>
      </c>
    </row>
    <row r="2437" spans="1:7" x14ac:dyDescent="0.25">
      <c r="A2437">
        <v>4474232</v>
      </c>
      <c r="B2437">
        <f t="shared" si="38"/>
        <v>74.57053333333333</v>
      </c>
      <c r="C2437">
        <v>32.340000000000003</v>
      </c>
      <c r="D2437">
        <v>34.86</v>
      </c>
      <c r="E2437">
        <v>36.06</v>
      </c>
      <c r="G2437">
        <v>0</v>
      </c>
    </row>
    <row r="2438" spans="1:7" x14ac:dyDescent="0.25">
      <c r="A2438">
        <v>4476069</v>
      </c>
      <c r="B2438">
        <f t="shared" si="38"/>
        <v>74.601150000000004</v>
      </c>
      <c r="C2438">
        <v>32.340000000000003</v>
      </c>
      <c r="D2438">
        <v>34.86</v>
      </c>
      <c r="E2438">
        <v>36.020000000000003</v>
      </c>
      <c r="G2438">
        <v>0</v>
      </c>
    </row>
    <row r="2439" spans="1:7" x14ac:dyDescent="0.25">
      <c r="A2439">
        <v>4477905</v>
      </c>
      <c r="B2439">
        <f t="shared" si="38"/>
        <v>74.631749999999997</v>
      </c>
      <c r="C2439">
        <v>32.340000000000003</v>
      </c>
      <c r="D2439">
        <v>34.94</v>
      </c>
      <c r="E2439">
        <v>36.090000000000003</v>
      </c>
      <c r="G2439">
        <v>0</v>
      </c>
    </row>
    <row r="2440" spans="1:7" x14ac:dyDescent="0.25">
      <c r="A2440">
        <v>4479741</v>
      </c>
      <c r="B2440">
        <f t="shared" si="38"/>
        <v>74.662350000000004</v>
      </c>
      <c r="C2440">
        <v>32.340000000000003</v>
      </c>
      <c r="D2440">
        <v>34.9</v>
      </c>
      <c r="E2440">
        <v>36.130000000000003</v>
      </c>
      <c r="G2440">
        <v>0</v>
      </c>
    </row>
    <row r="2441" spans="1:7" x14ac:dyDescent="0.25">
      <c r="A2441">
        <v>4481579</v>
      </c>
      <c r="B2441">
        <f t="shared" si="38"/>
        <v>74.692983333333331</v>
      </c>
      <c r="C2441">
        <v>32.340000000000003</v>
      </c>
      <c r="D2441">
        <v>34.79</v>
      </c>
      <c r="E2441">
        <v>36.130000000000003</v>
      </c>
      <c r="G2441">
        <v>0</v>
      </c>
    </row>
    <row r="2442" spans="1:7" x14ac:dyDescent="0.25">
      <c r="A2442">
        <v>4483415</v>
      </c>
      <c r="B2442">
        <f t="shared" si="38"/>
        <v>74.723583333333337</v>
      </c>
      <c r="C2442">
        <v>32.340000000000003</v>
      </c>
      <c r="D2442">
        <v>34.97</v>
      </c>
      <c r="E2442">
        <v>36.06</v>
      </c>
      <c r="G2442">
        <v>0</v>
      </c>
    </row>
    <row r="2443" spans="1:7" x14ac:dyDescent="0.25">
      <c r="A2443">
        <v>4485251</v>
      </c>
      <c r="B2443">
        <f t="shared" si="38"/>
        <v>74.75418333333333</v>
      </c>
      <c r="C2443">
        <v>32.340000000000003</v>
      </c>
      <c r="D2443">
        <v>34.9</v>
      </c>
      <c r="E2443">
        <v>36.06</v>
      </c>
      <c r="G2443">
        <v>0</v>
      </c>
    </row>
    <row r="2444" spans="1:7" x14ac:dyDescent="0.25">
      <c r="A2444">
        <v>4487088</v>
      </c>
      <c r="B2444">
        <f t="shared" si="38"/>
        <v>74.784800000000004</v>
      </c>
      <c r="C2444">
        <v>32.340000000000003</v>
      </c>
      <c r="D2444">
        <v>34.9</v>
      </c>
      <c r="E2444">
        <v>35.99</v>
      </c>
      <c r="G2444">
        <v>0</v>
      </c>
    </row>
    <row r="2445" spans="1:7" x14ac:dyDescent="0.25">
      <c r="A2445">
        <v>4488924</v>
      </c>
      <c r="B2445">
        <f t="shared" si="38"/>
        <v>74.815399999999997</v>
      </c>
      <c r="C2445">
        <v>32.340000000000003</v>
      </c>
      <c r="D2445">
        <v>34.86</v>
      </c>
      <c r="E2445">
        <v>35.950000000000003</v>
      </c>
      <c r="G2445">
        <v>0</v>
      </c>
    </row>
    <row r="2446" spans="1:7" x14ac:dyDescent="0.25">
      <c r="A2446">
        <v>4490760</v>
      </c>
      <c r="B2446">
        <f t="shared" si="38"/>
        <v>74.846000000000004</v>
      </c>
      <c r="C2446">
        <v>32.340000000000003</v>
      </c>
      <c r="D2446">
        <v>34.86</v>
      </c>
      <c r="E2446">
        <v>36.020000000000003</v>
      </c>
      <c r="G2446">
        <v>0</v>
      </c>
    </row>
    <row r="2447" spans="1:7" x14ac:dyDescent="0.25">
      <c r="A2447">
        <v>4492597</v>
      </c>
      <c r="B2447">
        <f t="shared" si="38"/>
        <v>74.876616666666663</v>
      </c>
      <c r="C2447">
        <v>32.340000000000003</v>
      </c>
      <c r="D2447">
        <v>34.9</v>
      </c>
      <c r="E2447">
        <v>35.99</v>
      </c>
      <c r="G2447">
        <v>0</v>
      </c>
    </row>
    <row r="2448" spans="1:7" x14ac:dyDescent="0.25">
      <c r="A2448">
        <v>4494433</v>
      </c>
      <c r="B2448">
        <f t="shared" si="38"/>
        <v>74.90721666666667</v>
      </c>
      <c r="C2448">
        <v>32.340000000000003</v>
      </c>
      <c r="D2448">
        <v>34.83</v>
      </c>
      <c r="E2448">
        <v>36.020000000000003</v>
      </c>
      <c r="G2448">
        <v>0</v>
      </c>
    </row>
    <row r="2449" spans="1:7" x14ac:dyDescent="0.25">
      <c r="A2449">
        <v>4496269</v>
      </c>
      <c r="B2449">
        <f t="shared" si="38"/>
        <v>74.937816666666663</v>
      </c>
      <c r="C2449">
        <v>32.340000000000003</v>
      </c>
      <c r="D2449">
        <v>34.86</v>
      </c>
      <c r="E2449">
        <v>36.020000000000003</v>
      </c>
      <c r="G2449">
        <v>0</v>
      </c>
    </row>
    <row r="2450" spans="1:7" x14ac:dyDescent="0.25">
      <c r="A2450">
        <v>4498106</v>
      </c>
      <c r="B2450">
        <f t="shared" si="38"/>
        <v>74.968433333333337</v>
      </c>
      <c r="C2450">
        <v>32.340000000000003</v>
      </c>
      <c r="D2450">
        <v>34.86</v>
      </c>
      <c r="E2450">
        <v>35.950000000000003</v>
      </c>
      <c r="G2450">
        <v>0</v>
      </c>
    </row>
    <row r="2451" spans="1:7" x14ac:dyDescent="0.25">
      <c r="A2451">
        <v>4499942</v>
      </c>
      <c r="B2451">
        <f t="shared" si="38"/>
        <v>74.99903333333333</v>
      </c>
      <c r="C2451">
        <v>32.340000000000003</v>
      </c>
      <c r="D2451">
        <v>34.83</v>
      </c>
      <c r="E2451">
        <v>35.99</v>
      </c>
      <c r="G2451">
        <v>0</v>
      </c>
    </row>
    <row r="2452" spans="1:7" x14ac:dyDescent="0.25">
      <c r="A2452">
        <v>4501779</v>
      </c>
      <c r="B2452">
        <f t="shared" si="38"/>
        <v>75.029650000000004</v>
      </c>
      <c r="C2452">
        <v>32.340000000000003</v>
      </c>
      <c r="D2452">
        <v>34.83</v>
      </c>
      <c r="E2452">
        <v>35.950000000000003</v>
      </c>
      <c r="G2452">
        <v>0</v>
      </c>
    </row>
    <row r="2453" spans="1:7" x14ac:dyDescent="0.25">
      <c r="A2453">
        <v>4503615</v>
      </c>
      <c r="B2453">
        <f t="shared" si="38"/>
        <v>75.060249999999996</v>
      </c>
      <c r="C2453">
        <v>32.340000000000003</v>
      </c>
      <c r="D2453">
        <v>34.83</v>
      </c>
      <c r="E2453">
        <v>35.950000000000003</v>
      </c>
      <c r="G2453">
        <v>0</v>
      </c>
    </row>
    <row r="2454" spans="1:7" x14ac:dyDescent="0.25">
      <c r="A2454">
        <v>4505451</v>
      </c>
      <c r="B2454">
        <f t="shared" si="38"/>
        <v>75.090850000000003</v>
      </c>
      <c r="C2454">
        <v>32.340000000000003</v>
      </c>
      <c r="D2454">
        <v>34.86</v>
      </c>
      <c r="E2454">
        <v>35.950000000000003</v>
      </c>
      <c r="G2454">
        <v>0</v>
      </c>
    </row>
    <row r="2455" spans="1:7" x14ac:dyDescent="0.25">
      <c r="A2455">
        <v>4507288</v>
      </c>
      <c r="B2455">
        <f t="shared" si="38"/>
        <v>75.121466666666663</v>
      </c>
      <c r="C2455">
        <v>32.450000000000003</v>
      </c>
      <c r="D2455">
        <v>34.86</v>
      </c>
      <c r="E2455">
        <v>35.99</v>
      </c>
      <c r="G2455">
        <v>0</v>
      </c>
    </row>
    <row r="2456" spans="1:7" x14ac:dyDescent="0.25">
      <c r="A2456">
        <v>4509124</v>
      </c>
      <c r="B2456">
        <f t="shared" si="38"/>
        <v>75.15206666666667</v>
      </c>
      <c r="C2456">
        <v>32.340000000000003</v>
      </c>
      <c r="D2456">
        <v>34.9</v>
      </c>
      <c r="E2456">
        <v>35.950000000000003</v>
      </c>
      <c r="G2456">
        <v>0</v>
      </c>
    </row>
    <row r="2457" spans="1:7" x14ac:dyDescent="0.25">
      <c r="A2457">
        <v>4510960</v>
      </c>
      <c r="B2457">
        <f t="shared" si="38"/>
        <v>75.182666666666663</v>
      </c>
      <c r="C2457">
        <v>32.340000000000003</v>
      </c>
      <c r="D2457">
        <v>34.86</v>
      </c>
      <c r="E2457">
        <v>35.909999999999997</v>
      </c>
      <c r="G2457">
        <v>0</v>
      </c>
    </row>
    <row r="2458" spans="1:7" x14ac:dyDescent="0.25">
      <c r="A2458">
        <v>4512797</v>
      </c>
      <c r="B2458">
        <f t="shared" si="38"/>
        <v>75.213283333333337</v>
      </c>
      <c r="C2458">
        <v>32.340000000000003</v>
      </c>
      <c r="D2458">
        <v>34.86</v>
      </c>
      <c r="E2458">
        <v>35.909999999999997</v>
      </c>
      <c r="G2458">
        <v>0</v>
      </c>
    </row>
    <row r="2459" spans="1:7" x14ac:dyDescent="0.25">
      <c r="A2459">
        <v>4514633</v>
      </c>
      <c r="B2459">
        <f t="shared" si="38"/>
        <v>75.243883333333329</v>
      </c>
      <c r="C2459">
        <v>32.340000000000003</v>
      </c>
      <c r="D2459">
        <v>34.9</v>
      </c>
      <c r="E2459">
        <v>35.950000000000003</v>
      </c>
      <c r="G2459">
        <v>0</v>
      </c>
    </row>
    <row r="2460" spans="1:7" x14ac:dyDescent="0.25">
      <c r="A2460">
        <v>4516469</v>
      </c>
      <c r="B2460">
        <f t="shared" si="38"/>
        <v>75.274483333333336</v>
      </c>
      <c r="C2460">
        <v>32.340000000000003</v>
      </c>
      <c r="D2460">
        <v>34.83</v>
      </c>
      <c r="E2460">
        <v>35.950000000000003</v>
      </c>
      <c r="G2460">
        <v>0</v>
      </c>
    </row>
    <row r="2461" spans="1:7" x14ac:dyDescent="0.25">
      <c r="A2461">
        <v>4518306</v>
      </c>
      <c r="B2461">
        <f t="shared" si="38"/>
        <v>75.305099999999996</v>
      </c>
      <c r="C2461">
        <v>32.340000000000003</v>
      </c>
      <c r="D2461">
        <v>34.72</v>
      </c>
      <c r="E2461">
        <v>35.909999999999997</v>
      </c>
      <c r="G2461">
        <v>0</v>
      </c>
    </row>
    <row r="2462" spans="1:7" x14ac:dyDescent="0.25">
      <c r="A2462">
        <v>4520142</v>
      </c>
      <c r="B2462">
        <f t="shared" si="38"/>
        <v>75.335700000000003</v>
      </c>
      <c r="C2462">
        <v>32.340000000000003</v>
      </c>
      <c r="D2462">
        <v>34.75</v>
      </c>
      <c r="E2462">
        <v>35.950000000000003</v>
      </c>
      <c r="G2462">
        <v>0</v>
      </c>
    </row>
    <row r="2463" spans="1:7" x14ac:dyDescent="0.25">
      <c r="A2463">
        <v>4521978</v>
      </c>
      <c r="B2463">
        <f t="shared" si="38"/>
        <v>75.366299999999995</v>
      </c>
      <c r="C2463">
        <v>32.340000000000003</v>
      </c>
      <c r="D2463">
        <v>34.86</v>
      </c>
      <c r="E2463">
        <v>35.950000000000003</v>
      </c>
      <c r="G2463">
        <v>0</v>
      </c>
    </row>
    <row r="2464" spans="1:7" x14ac:dyDescent="0.25">
      <c r="A2464">
        <v>4523815</v>
      </c>
      <c r="B2464">
        <f t="shared" si="38"/>
        <v>75.396916666666669</v>
      </c>
      <c r="C2464">
        <v>32.340000000000003</v>
      </c>
      <c r="D2464">
        <v>34.83</v>
      </c>
      <c r="E2464">
        <v>35.909999999999997</v>
      </c>
      <c r="G2464">
        <v>0</v>
      </c>
    </row>
    <row r="2465" spans="1:7" x14ac:dyDescent="0.25">
      <c r="A2465">
        <v>4525651</v>
      </c>
      <c r="B2465">
        <f t="shared" si="38"/>
        <v>75.427516666666662</v>
      </c>
      <c r="C2465">
        <v>32.340000000000003</v>
      </c>
      <c r="D2465">
        <v>34.79</v>
      </c>
      <c r="E2465">
        <v>35.909999999999997</v>
      </c>
      <c r="G2465">
        <v>0</v>
      </c>
    </row>
    <row r="2466" spans="1:7" x14ac:dyDescent="0.25">
      <c r="A2466">
        <v>4527488</v>
      </c>
      <c r="B2466">
        <f t="shared" si="38"/>
        <v>75.458133333333336</v>
      </c>
      <c r="C2466">
        <v>32.340000000000003</v>
      </c>
      <c r="D2466">
        <v>34.79</v>
      </c>
      <c r="E2466">
        <v>36.020000000000003</v>
      </c>
      <c r="G2466">
        <v>0</v>
      </c>
    </row>
    <row r="2467" spans="1:7" x14ac:dyDescent="0.25">
      <c r="A2467">
        <v>4529325</v>
      </c>
      <c r="B2467">
        <f t="shared" si="38"/>
        <v>75.488749999999996</v>
      </c>
      <c r="C2467">
        <v>32.340000000000003</v>
      </c>
      <c r="D2467">
        <v>34.68</v>
      </c>
      <c r="E2467">
        <v>35.840000000000003</v>
      </c>
      <c r="G2467">
        <v>0</v>
      </c>
    </row>
    <row r="2468" spans="1:7" x14ac:dyDescent="0.25">
      <c r="A2468">
        <v>4531161</v>
      </c>
      <c r="B2468">
        <f t="shared" si="38"/>
        <v>75.519350000000003</v>
      </c>
      <c r="C2468">
        <v>32.340000000000003</v>
      </c>
      <c r="D2468">
        <v>34.72</v>
      </c>
      <c r="E2468">
        <v>35.950000000000003</v>
      </c>
      <c r="G2468">
        <v>0</v>
      </c>
    </row>
    <row r="2469" spans="1:7" x14ac:dyDescent="0.25">
      <c r="A2469">
        <v>4532997</v>
      </c>
      <c r="B2469">
        <f t="shared" si="38"/>
        <v>75.549949999999995</v>
      </c>
      <c r="C2469">
        <v>32.340000000000003</v>
      </c>
      <c r="D2469">
        <v>34.75</v>
      </c>
      <c r="E2469">
        <v>35.880000000000003</v>
      </c>
      <c r="G2469">
        <v>0</v>
      </c>
    </row>
    <row r="2470" spans="1:7" x14ac:dyDescent="0.25">
      <c r="A2470">
        <v>4534834</v>
      </c>
      <c r="B2470">
        <f t="shared" si="38"/>
        <v>75.58056666666667</v>
      </c>
      <c r="C2470">
        <v>32.340000000000003</v>
      </c>
      <c r="D2470">
        <v>34.75</v>
      </c>
      <c r="E2470">
        <v>35.81</v>
      </c>
      <c r="G2470">
        <v>0</v>
      </c>
    </row>
    <row r="2471" spans="1:7" x14ac:dyDescent="0.25">
      <c r="A2471">
        <v>4536670</v>
      </c>
      <c r="B2471">
        <f t="shared" si="38"/>
        <v>75.611166666666662</v>
      </c>
      <c r="C2471">
        <v>32.340000000000003</v>
      </c>
      <c r="D2471">
        <v>34.79</v>
      </c>
      <c r="E2471">
        <v>35.840000000000003</v>
      </c>
      <c r="G2471">
        <v>0</v>
      </c>
    </row>
    <row r="2472" spans="1:7" x14ac:dyDescent="0.25">
      <c r="A2472">
        <v>4538506</v>
      </c>
      <c r="B2472">
        <f t="shared" si="38"/>
        <v>75.641766666666669</v>
      </c>
      <c r="C2472">
        <v>32.340000000000003</v>
      </c>
      <c r="D2472">
        <v>34.72</v>
      </c>
      <c r="E2472">
        <v>35.840000000000003</v>
      </c>
      <c r="G2472">
        <v>0</v>
      </c>
    </row>
    <row r="2473" spans="1:7" x14ac:dyDescent="0.25">
      <c r="A2473">
        <v>4540343</v>
      </c>
      <c r="B2473">
        <f t="shared" si="38"/>
        <v>75.672383333333329</v>
      </c>
      <c r="C2473">
        <v>32.340000000000003</v>
      </c>
      <c r="D2473">
        <v>34.72</v>
      </c>
      <c r="E2473">
        <v>35.729999999999997</v>
      </c>
      <c r="G2473">
        <v>0</v>
      </c>
    </row>
    <row r="2474" spans="1:7" x14ac:dyDescent="0.25">
      <c r="A2474">
        <v>4542179</v>
      </c>
      <c r="B2474">
        <f t="shared" si="38"/>
        <v>75.702983333333336</v>
      </c>
      <c r="C2474">
        <v>32.340000000000003</v>
      </c>
      <c r="D2474">
        <v>34.68</v>
      </c>
      <c r="E2474">
        <v>35.909999999999997</v>
      </c>
      <c r="G2474">
        <v>0</v>
      </c>
    </row>
    <row r="2475" spans="1:7" x14ac:dyDescent="0.25">
      <c r="A2475">
        <v>4544015</v>
      </c>
      <c r="B2475">
        <f t="shared" si="38"/>
        <v>75.733583333333328</v>
      </c>
      <c r="C2475">
        <v>32.340000000000003</v>
      </c>
      <c r="D2475">
        <v>34.68</v>
      </c>
      <c r="E2475">
        <v>35.770000000000003</v>
      </c>
      <c r="G2475">
        <v>0</v>
      </c>
    </row>
    <row r="2476" spans="1:7" x14ac:dyDescent="0.25">
      <c r="A2476">
        <v>4545852</v>
      </c>
      <c r="B2476">
        <f t="shared" si="38"/>
        <v>75.764200000000002</v>
      </c>
      <c r="C2476">
        <v>32.340000000000003</v>
      </c>
      <c r="D2476">
        <v>34.72</v>
      </c>
      <c r="E2476">
        <v>35.81</v>
      </c>
      <c r="G2476">
        <v>0</v>
      </c>
    </row>
    <row r="2477" spans="1:7" x14ac:dyDescent="0.25">
      <c r="A2477">
        <v>4547688</v>
      </c>
      <c r="B2477">
        <f t="shared" si="38"/>
        <v>75.794799999999995</v>
      </c>
      <c r="C2477">
        <v>32.340000000000003</v>
      </c>
      <c r="D2477">
        <v>34.61</v>
      </c>
      <c r="E2477">
        <v>35.880000000000003</v>
      </c>
      <c r="G2477">
        <v>0</v>
      </c>
    </row>
    <row r="2478" spans="1:7" x14ac:dyDescent="0.25">
      <c r="A2478">
        <v>4549524</v>
      </c>
      <c r="B2478">
        <f t="shared" si="38"/>
        <v>75.825400000000002</v>
      </c>
      <c r="C2478">
        <v>32.340000000000003</v>
      </c>
      <c r="D2478">
        <v>34.68</v>
      </c>
      <c r="E2478">
        <v>35.81</v>
      </c>
      <c r="G2478">
        <v>0</v>
      </c>
    </row>
    <row r="2479" spans="1:7" x14ac:dyDescent="0.25">
      <c r="A2479">
        <v>4551361</v>
      </c>
      <c r="B2479">
        <f t="shared" si="38"/>
        <v>75.856016666666662</v>
      </c>
      <c r="C2479">
        <v>32.340000000000003</v>
      </c>
      <c r="D2479">
        <v>34.64</v>
      </c>
      <c r="E2479">
        <v>35.81</v>
      </c>
      <c r="G2479">
        <v>0</v>
      </c>
    </row>
    <row r="2480" spans="1:7" x14ac:dyDescent="0.25">
      <c r="A2480">
        <v>4553197</v>
      </c>
      <c r="B2480">
        <f t="shared" si="38"/>
        <v>75.886616666666669</v>
      </c>
      <c r="C2480">
        <v>32.340000000000003</v>
      </c>
      <c r="D2480">
        <v>34.79</v>
      </c>
      <c r="E2480">
        <v>35.729999999999997</v>
      </c>
      <c r="G2480">
        <v>0</v>
      </c>
    </row>
    <row r="2481" spans="1:7" x14ac:dyDescent="0.25">
      <c r="A2481">
        <v>4555033</v>
      </c>
      <c r="B2481">
        <f t="shared" si="38"/>
        <v>75.917216666666661</v>
      </c>
      <c r="C2481">
        <v>32.340000000000003</v>
      </c>
      <c r="D2481">
        <v>34.72</v>
      </c>
      <c r="E2481">
        <v>35.81</v>
      </c>
      <c r="G2481">
        <v>0</v>
      </c>
    </row>
    <row r="2482" spans="1:7" x14ac:dyDescent="0.25">
      <c r="A2482">
        <v>4556870</v>
      </c>
      <c r="B2482">
        <f t="shared" si="38"/>
        <v>75.947833333333335</v>
      </c>
      <c r="C2482">
        <v>32.340000000000003</v>
      </c>
      <c r="D2482">
        <v>34.68</v>
      </c>
      <c r="E2482">
        <v>35.770000000000003</v>
      </c>
      <c r="G2482">
        <v>0</v>
      </c>
    </row>
    <row r="2483" spans="1:7" x14ac:dyDescent="0.25">
      <c r="A2483">
        <v>4558706</v>
      </c>
      <c r="B2483">
        <f t="shared" si="38"/>
        <v>75.978433333333328</v>
      </c>
      <c r="C2483">
        <v>32.340000000000003</v>
      </c>
      <c r="D2483">
        <v>34.68</v>
      </c>
      <c r="E2483">
        <v>35.770000000000003</v>
      </c>
      <c r="G2483">
        <v>0</v>
      </c>
    </row>
    <row r="2484" spans="1:7" x14ac:dyDescent="0.25">
      <c r="A2484">
        <v>4560542</v>
      </c>
      <c r="B2484">
        <f t="shared" si="38"/>
        <v>76.009033333333335</v>
      </c>
      <c r="C2484">
        <v>32.22</v>
      </c>
      <c r="D2484">
        <v>34.68</v>
      </c>
      <c r="E2484">
        <v>35.770000000000003</v>
      </c>
      <c r="G2484">
        <v>0</v>
      </c>
    </row>
    <row r="2485" spans="1:7" x14ac:dyDescent="0.25">
      <c r="A2485">
        <v>4562379</v>
      </c>
      <c r="B2485">
        <f t="shared" si="38"/>
        <v>76.039649999999995</v>
      </c>
      <c r="C2485">
        <v>32.340000000000003</v>
      </c>
      <c r="D2485">
        <v>34.64</v>
      </c>
      <c r="E2485">
        <v>35.729999999999997</v>
      </c>
      <c r="G2485">
        <v>0</v>
      </c>
    </row>
    <row r="2486" spans="1:7" x14ac:dyDescent="0.25">
      <c r="A2486">
        <v>4564215</v>
      </c>
      <c r="B2486">
        <f t="shared" si="38"/>
        <v>76.070250000000001</v>
      </c>
      <c r="C2486">
        <v>32.340000000000003</v>
      </c>
      <c r="D2486">
        <v>34.61</v>
      </c>
      <c r="E2486">
        <v>35.729999999999997</v>
      </c>
      <c r="G2486">
        <v>0</v>
      </c>
    </row>
    <row r="2487" spans="1:7" x14ac:dyDescent="0.25">
      <c r="A2487">
        <v>4566051</v>
      </c>
      <c r="B2487">
        <f t="shared" si="38"/>
        <v>76.100849999999994</v>
      </c>
      <c r="C2487">
        <v>32.340000000000003</v>
      </c>
      <c r="D2487">
        <v>34.72</v>
      </c>
      <c r="E2487">
        <v>35.81</v>
      </c>
      <c r="G2487">
        <v>0</v>
      </c>
    </row>
    <row r="2488" spans="1:7" x14ac:dyDescent="0.25">
      <c r="A2488">
        <v>4567888</v>
      </c>
      <c r="B2488">
        <f t="shared" si="38"/>
        <v>76.131466666666668</v>
      </c>
      <c r="C2488">
        <v>32.340000000000003</v>
      </c>
      <c r="D2488">
        <v>34.61</v>
      </c>
      <c r="E2488">
        <v>35.770000000000003</v>
      </c>
      <c r="G2488">
        <v>0</v>
      </c>
    </row>
    <row r="2489" spans="1:7" x14ac:dyDescent="0.25">
      <c r="A2489">
        <v>4569724</v>
      </c>
      <c r="B2489">
        <f t="shared" si="38"/>
        <v>76.162066666666661</v>
      </c>
      <c r="C2489">
        <v>32.340000000000003</v>
      </c>
      <c r="D2489">
        <v>34.68</v>
      </c>
      <c r="E2489">
        <v>35.81</v>
      </c>
      <c r="G2489">
        <v>0</v>
      </c>
    </row>
    <row r="2490" spans="1:7" x14ac:dyDescent="0.25">
      <c r="A2490">
        <v>4571560</v>
      </c>
      <c r="B2490">
        <f t="shared" si="38"/>
        <v>76.192666666666668</v>
      </c>
      <c r="C2490">
        <v>32.22</v>
      </c>
      <c r="D2490">
        <v>34.68</v>
      </c>
      <c r="E2490">
        <v>35.700000000000003</v>
      </c>
      <c r="G2490">
        <v>0</v>
      </c>
    </row>
    <row r="2491" spans="1:7" x14ac:dyDescent="0.25">
      <c r="A2491">
        <v>4573398</v>
      </c>
      <c r="B2491">
        <f t="shared" si="38"/>
        <v>76.223299999999995</v>
      </c>
      <c r="C2491">
        <v>32.340000000000003</v>
      </c>
      <c r="D2491">
        <v>34.72</v>
      </c>
      <c r="E2491">
        <v>35.840000000000003</v>
      </c>
      <c r="G2491">
        <v>0</v>
      </c>
    </row>
    <row r="2492" spans="1:7" x14ac:dyDescent="0.25">
      <c r="A2492">
        <v>4575234</v>
      </c>
      <c r="B2492">
        <f t="shared" si="38"/>
        <v>76.253900000000002</v>
      </c>
      <c r="C2492">
        <v>32.340000000000003</v>
      </c>
      <c r="D2492">
        <v>34.75</v>
      </c>
      <c r="E2492">
        <v>35.770000000000003</v>
      </c>
      <c r="G2492">
        <v>0</v>
      </c>
    </row>
    <row r="2493" spans="1:7" x14ac:dyDescent="0.25">
      <c r="A2493">
        <v>4577071</v>
      </c>
      <c r="B2493">
        <f t="shared" si="38"/>
        <v>76.284516666666661</v>
      </c>
      <c r="C2493">
        <v>32.340000000000003</v>
      </c>
      <c r="D2493">
        <v>34.68</v>
      </c>
      <c r="E2493">
        <v>35.700000000000003</v>
      </c>
      <c r="G2493">
        <v>0</v>
      </c>
    </row>
    <row r="2494" spans="1:7" x14ac:dyDescent="0.25">
      <c r="A2494">
        <v>4578907</v>
      </c>
      <c r="B2494">
        <f t="shared" si="38"/>
        <v>76.315116666666668</v>
      </c>
      <c r="C2494">
        <v>32.340000000000003</v>
      </c>
      <c r="D2494">
        <v>34.61</v>
      </c>
      <c r="E2494">
        <v>35.659999999999997</v>
      </c>
      <c r="G2494">
        <v>0</v>
      </c>
    </row>
    <row r="2495" spans="1:7" x14ac:dyDescent="0.25">
      <c r="A2495">
        <v>4580743</v>
      </c>
      <c r="B2495">
        <f t="shared" si="38"/>
        <v>76.345716666666661</v>
      </c>
      <c r="C2495">
        <v>32.340000000000003</v>
      </c>
      <c r="D2495">
        <v>34.72</v>
      </c>
      <c r="E2495">
        <v>35.659999999999997</v>
      </c>
      <c r="G2495">
        <v>0</v>
      </c>
    </row>
    <row r="2496" spans="1:7" x14ac:dyDescent="0.25">
      <c r="A2496">
        <v>4582580</v>
      </c>
      <c r="B2496">
        <f t="shared" si="38"/>
        <v>76.376333333333335</v>
      </c>
      <c r="C2496">
        <v>32.340000000000003</v>
      </c>
      <c r="D2496">
        <v>34.68</v>
      </c>
      <c r="E2496">
        <v>35.630000000000003</v>
      </c>
      <c r="G2496">
        <v>0</v>
      </c>
    </row>
    <row r="2497" spans="1:7" x14ac:dyDescent="0.25">
      <c r="A2497">
        <v>4584416</v>
      </c>
      <c r="B2497">
        <f t="shared" si="38"/>
        <v>76.406933333333328</v>
      </c>
      <c r="C2497">
        <v>32.22</v>
      </c>
      <c r="D2497">
        <v>34.68</v>
      </c>
      <c r="E2497">
        <v>35.700000000000003</v>
      </c>
      <c r="G2497">
        <v>0</v>
      </c>
    </row>
    <row r="2498" spans="1:7" x14ac:dyDescent="0.25">
      <c r="A2498">
        <v>4586252</v>
      </c>
      <c r="B2498">
        <f t="shared" ref="B2498:B2561" si="39">A2498/60000</f>
        <v>76.437533333333334</v>
      </c>
      <c r="C2498">
        <v>32.340000000000003</v>
      </c>
      <c r="D2498">
        <v>34.68</v>
      </c>
      <c r="E2498">
        <v>35.630000000000003</v>
      </c>
      <c r="G2498">
        <v>0</v>
      </c>
    </row>
    <row r="2499" spans="1:7" x14ac:dyDescent="0.25">
      <c r="A2499">
        <v>4588089</v>
      </c>
      <c r="B2499">
        <f t="shared" si="39"/>
        <v>76.468149999999994</v>
      </c>
      <c r="C2499">
        <v>32.340000000000003</v>
      </c>
      <c r="D2499">
        <v>34.68</v>
      </c>
      <c r="E2499">
        <v>35.700000000000003</v>
      </c>
      <c r="G2499">
        <v>0</v>
      </c>
    </row>
    <row r="2500" spans="1:7" x14ac:dyDescent="0.25">
      <c r="A2500">
        <v>4589925</v>
      </c>
      <c r="B2500">
        <f t="shared" si="39"/>
        <v>76.498750000000001</v>
      </c>
      <c r="C2500">
        <v>32.340000000000003</v>
      </c>
      <c r="D2500">
        <v>34.64</v>
      </c>
      <c r="E2500">
        <v>35.590000000000003</v>
      </c>
      <c r="G2500">
        <v>0</v>
      </c>
    </row>
    <row r="2501" spans="1:7" x14ac:dyDescent="0.25">
      <c r="A2501">
        <v>4591761</v>
      </c>
      <c r="B2501">
        <f t="shared" si="39"/>
        <v>76.529349999999994</v>
      </c>
      <c r="C2501">
        <v>32.22</v>
      </c>
      <c r="D2501">
        <v>34.64</v>
      </c>
      <c r="E2501">
        <v>35.659999999999997</v>
      </c>
      <c r="G2501">
        <v>0</v>
      </c>
    </row>
    <row r="2502" spans="1:7" x14ac:dyDescent="0.25">
      <c r="A2502">
        <v>4593598</v>
      </c>
      <c r="B2502">
        <f t="shared" si="39"/>
        <v>76.559966666666668</v>
      </c>
      <c r="C2502">
        <v>32.340000000000003</v>
      </c>
      <c r="D2502">
        <v>34.57</v>
      </c>
      <c r="E2502">
        <v>35.590000000000003</v>
      </c>
      <c r="G2502">
        <v>0</v>
      </c>
    </row>
    <row r="2503" spans="1:7" x14ac:dyDescent="0.25">
      <c r="A2503">
        <v>4595434</v>
      </c>
      <c r="B2503">
        <f t="shared" si="39"/>
        <v>76.59056666666666</v>
      </c>
      <c r="C2503">
        <v>32.340000000000003</v>
      </c>
      <c r="D2503">
        <v>34.68</v>
      </c>
      <c r="E2503">
        <v>35.659999999999997</v>
      </c>
      <c r="G2503">
        <v>0</v>
      </c>
    </row>
    <row r="2504" spans="1:7" x14ac:dyDescent="0.25">
      <c r="A2504">
        <v>4597270</v>
      </c>
      <c r="B2504">
        <f t="shared" si="39"/>
        <v>76.621166666666667</v>
      </c>
      <c r="C2504">
        <v>32.340000000000003</v>
      </c>
      <c r="D2504">
        <v>34.64</v>
      </c>
      <c r="E2504">
        <v>35.590000000000003</v>
      </c>
      <c r="G2504">
        <v>0</v>
      </c>
    </row>
    <row r="2505" spans="1:7" x14ac:dyDescent="0.25">
      <c r="A2505">
        <v>4599107</v>
      </c>
      <c r="B2505">
        <f t="shared" si="39"/>
        <v>76.651783333333327</v>
      </c>
      <c r="C2505">
        <v>32.22</v>
      </c>
      <c r="D2505">
        <v>34.72</v>
      </c>
      <c r="E2505">
        <v>35.590000000000003</v>
      </c>
      <c r="G2505">
        <v>0</v>
      </c>
    </row>
    <row r="2506" spans="1:7" x14ac:dyDescent="0.25">
      <c r="A2506">
        <v>4600943</v>
      </c>
      <c r="B2506">
        <f t="shared" si="39"/>
        <v>76.682383333333334</v>
      </c>
      <c r="C2506">
        <v>32.340000000000003</v>
      </c>
      <c r="D2506">
        <v>34.68</v>
      </c>
      <c r="E2506">
        <v>35.630000000000003</v>
      </c>
      <c r="G2506">
        <v>0</v>
      </c>
    </row>
    <row r="2507" spans="1:7" x14ac:dyDescent="0.25">
      <c r="A2507">
        <v>4602779</v>
      </c>
      <c r="B2507">
        <f t="shared" si="39"/>
        <v>76.712983333333327</v>
      </c>
      <c r="C2507">
        <v>32.22</v>
      </c>
      <c r="D2507">
        <v>34.57</v>
      </c>
      <c r="E2507">
        <v>35.520000000000003</v>
      </c>
      <c r="G2507">
        <v>0</v>
      </c>
    </row>
    <row r="2508" spans="1:7" x14ac:dyDescent="0.25">
      <c r="A2508">
        <v>4604616</v>
      </c>
      <c r="B2508">
        <f t="shared" si="39"/>
        <v>76.743600000000001</v>
      </c>
      <c r="C2508">
        <v>32.340000000000003</v>
      </c>
      <c r="D2508">
        <v>34.64</v>
      </c>
      <c r="E2508">
        <v>35.590000000000003</v>
      </c>
      <c r="G2508">
        <v>0</v>
      </c>
    </row>
    <row r="2509" spans="1:7" x14ac:dyDescent="0.25">
      <c r="A2509">
        <v>4606452</v>
      </c>
      <c r="B2509">
        <f t="shared" si="39"/>
        <v>76.774199999999993</v>
      </c>
      <c r="C2509">
        <v>32.340000000000003</v>
      </c>
      <c r="D2509">
        <v>34.64</v>
      </c>
      <c r="E2509">
        <v>35.590000000000003</v>
      </c>
      <c r="G2509">
        <v>0</v>
      </c>
    </row>
    <row r="2510" spans="1:7" x14ac:dyDescent="0.25">
      <c r="A2510">
        <v>4608288</v>
      </c>
      <c r="B2510">
        <f t="shared" si="39"/>
        <v>76.8048</v>
      </c>
      <c r="C2510">
        <v>32.22</v>
      </c>
      <c r="D2510">
        <v>34.5</v>
      </c>
      <c r="E2510">
        <v>35.549999999999997</v>
      </c>
      <c r="G2510">
        <v>0</v>
      </c>
    </row>
    <row r="2511" spans="1:7" x14ac:dyDescent="0.25">
      <c r="A2511">
        <v>4610125</v>
      </c>
      <c r="B2511">
        <f t="shared" si="39"/>
        <v>76.83541666666666</v>
      </c>
      <c r="C2511">
        <v>32.22</v>
      </c>
      <c r="D2511">
        <v>34.68</v>
      </c>
      <c r="E2511">
        <v>35.549999999999997</v>
      </c>
      <c r="G2511">
        <v>0</v>
      </c>
    </row>
    <row r="2512" spans="1:7" x14ac:dyDescent="0.25">
      <c r="A2512">
        <v>4611961</v>
      </c>
      <c r="B2512">
        <f t="shared" si="39"/>
        <v>76.866016666666667</v>
      </c>
      <c r="C2512">
        <v>32.22</v>
      </c>
      <c r="D2512">
        <v>34.61</v>
      </c>
      <c r="E2512">
        <v>35.630000000000003</v>
      </c>
      <c r="G2512">
        <v>0</v>
      </c>
    </row>
    <row r="2513" spans="1:7" x14ac:dyDescent="0.25">
      <c r="A2513">
        <v>4613797</v>
      </c>
      <c r="B2513">
        <f t="shared" si="39"/>
        <v>76.896616666666674</v>
      </c>
      <c r="C2513">
        <v>32.22</v>
      </c>
      <c r="D2513">
        <v>34.57</v>
      </c>
      <c r="E2513">
        <v>35.520000000000003</v>
      </c>
      <c r="G2513">
        <v>0</v>
      </c>
    </row>
    <row r="2514" spans="1:7" x14ac:dyDescent="0.25">
      <c r="A2514">
        <v>4615634</v>
      </c>
      <c r="B2514">
        <f t="shared" si="39"/>
        <v>76.927233333333334</v>
      </c>
      <c r="C2514">
        <v>32.22</v>
      </c>
      <c r="D2514">
        <v>34.61</v>
      </c>
      <c r="E2514">
        <v>35.590000000000003</v>
      </c>
      <c r="G2514">
        <v>0</v>
      </c>
    </row>
    <row r="2515" spans="1:7" x14ac:dyDescent="0.25">
      <c r="A2515">
        <v>4617470</v>
      </c>
      <c r="B2515">
        <f t="shared" si="39"/>
        <v>76.95783333333334</v>
      </c>
      <c r="C2515">
        <v>32.22</v>
      </c>
      <c r="D2515">
        <v>34.54</v>
      </c>
      <c r="E2515">
        <v>35.590000000000003</v>
      </c>
      <c r="G2515">
        <v>0</v>
      </c>
    </row>
    <row r="2516" spans="1:7" x14ac:dyDescent="0.25">
      <c r="A2516">
        <v>4619307</v>
      </c>
      <c r="B2516">
        <f t="shared" si="39"/>
        <v>76.98845</v>
      </c>
      <c r="C2516">
        <v>32.340000000000003</v>
      </c>
      <c r="D2516">
        <v>34.61</v>
      </c>
      <c r="E2516">
        <v>35.549999999999997</v>
      </c>
      <c r="G2516">
        <v>0</v>
      </c>
    </row>
    <row r="2517" spans="1:7" x14ac:dyDescent="0.25">
      <c r="A2517">
        <v>4621144</v>
      </c>
      <c r="B2517">
        <f t="shared" si="39"/>
        <v>77.01906666666666</v>
      </c>
      <c r="C2517">
        <v>32.340000000000003</v>
      </c>
      <c r="D2517">
        <v>34.57</v>
      </c>
      <c r="E2517">
        <v>35.520000000000003</v>
      </c>
      <c r="G2517">
        <v>0</v>
      </c>
    </row>
    <row r="2518" spans="1:7" x14ac:dyDescent="0.25">
      <c r="A2518">
        <v>4622980</v>
      </c>
      <c r="B2518">
        <f t="shared" si="39"/>
        <v>77.049666666666667</v>
      </c>
      <c r="C2518">
        <v>32.22</v>
      </c>
      <c r="D2518">
        <v>34.54</v>
      </c>
      <c r="E2518">
        <v>35.549999999999997</v>
      </c>
      <c r="G2518">
        <v>0</v>
      </c>
    </row>
    <row r="2519" spans="1:7" x14ac:dyDescent="0.25">
      <c r="A2519">
        <v>4624816</v>
      </c>
      <c r="B2519">
        <f t="shared" si="39"/>
        <v>77.08026666666666</v>
      </c>
      <c r="C2519">
        <v>32.22</v>
      </c>
      <c r="D2519">
        <v>34.64</v>
      </c>
      <c r="E2519">
        <v>35.549999999999997</v>
      </c>
      <c r="G2519">
        <v>0</v>
      </c>
    </row>
    <row r="2520" spans="1:7" x14ac:dyDescent="0.25">
      <c r="A2520">
        <v>4626653</v>
      </c>
      <c r="B2520">
        <f t="shared" si="39"/>
        <v>77.110883333333334</v>
      </c>
      <c r="C2520">
        <v>32.22</v>
      </c>
      <c r="D2520">
        <v>34.57</v>
      </c>
      <c r="E2520">
        <v>35.549999999999997</v>
      </c>
      <c r="G2520">
        <v>0</v>
      </c>
    </row>
    <row r="2521" spans="1:7" x14ac:dyDescent="0.25">
      <c r="A2521">
        <v>4628489</v>
      </c>
      <c r="B2521">
        <f t="shared" si="39"/>
        <v>77.141483333333326</v>
      </c>
      <c r="C2521">
        <v>32.22</v>
      </c>
      <c r="D2521">
        <v>34.61</v>
      </c>
      <c r="E2521">
        <v>35.549999999999997</v>
      </c>
      <c r="G2521">
        <v>0</v>
      </c>
    </row>
    <row r="2522" spans="1:7" x14ac:dyDescent="0.25">
      <c r="A2522">
        <v>4630325</v>
      </c>
      <c r="B2522">
        <f t="shared" si="39"/>
        <v>77.172083333333333</v>
      </c>
      <c r="C2522">
        <v>32.22</v>
      </c>
      <c r="D2522">
        <v>34.54</v>
      </c>
      <c r="E2522">
        <v>35.479999999999997</v>
      </c>
      <c r="G2522">
        <v>0</v>
      </c>
    </row>
    <row r="2523" spans="1:7" x14ac:dyDescent="0.25">
      <c r="A2523">
        <v>4632162</v>
      </c>
      <c r="B2523">
        <f t="shared" si="39"/>
        <v>77.202699999999993</v>
      </c>
      <c r="C2523">
        <v>32.22</v>
      </c>
      <c r="D2523">
        <v>34.54</v>
      </c>
      <c r="E2523">
        <v>35.549999999999997</v>
      </c>
      <c r="G2523">
        <v>0</v>
      </c>
    </row>
    <row r="2524" spans="1:7" x14ac:dyDescent="0.25">
      <c r="A2524">
        <v>4633998</v>
      </c>
      <c r="B2524">
        <f t="shared" si="39"/>
        <v>77.2333</v>
      </c>
      <c r="C2524">
        <v>32.22</v>
      </c>
      <c r="D2524">
        <v>34.46</v>
      </c>
      <c r="E2524">
        <v>35.520000000000003</v>
      </c>
      <c r="G2524">
        <v>0</v>
      </c>
    </row>
    <row r="2525" spans="1:7" x14ac:dyDescent="0.25">
      <c r="A2525">
        <v>4635834</v>
      </c>
      <c r="B2525">
        <f t="shared" si="39"/>
        <v>77.263900000000007</v>
      </c>
      <c r="C2525">
        <v>32.22</v>
      </c>
      <c r="D2525">
        <v>34.5</v>
      </c>
      <c r="E2525">
        <v>35.479999999999997</v>
      </c>
      <c r="G2525">
        <v>0</v>
      </c>
    </row>
    <row r="2526" spans="1:7" x14ac:dyDescent="0.25">
      <c r="A2526">
        <v>4637671</v>
      </c>
      <c r="B2526">
        <f t="shared" si="39"/>
        <v>77.294516666666667</v>
      </c>
      <c r="C2526">
        <v>32.22</v>
      </c>
      <c r="D2526">
        <v>34.54</v>
      </c>
      <c r="E2526">
        <v>35.44</v>
      </c>
      <c r="G2526">
        <v>0</v>
      </c>
    </row>
    <row r="2527" spans="1:7" x14ac:dyDescent="0.25">
      <c r="A2527">
        <v>4639507</v>
      </c>
      <c r="B2527">
        <f t="shared" si="39"/>
        <v>77.325116666666673</v>
      </c>
      <c r="C2527">
        <v>32.22</v>
      </c>
      <c r="D2527">
        <v>34.57</v>
      </c>
      <c r="E2527">
        <v>35.520000000000003</v>
      </c>
      <c r="G2527">
        <v>0</v>
      </c>
    </row>
    <row r="2528" spans="1:7" x14ac:dyDescent="0.25">
      <c r="A2528">
        <v>4641343</v>
      </c>
      <c r="B2528">
        <f t="shared" si="39"/>
        <v>77.355716666666666</v>
      </c>
      <c r="C2528">
        <v>32.22</v>
      </c>
      <c r="D2528">
        <v>34.5</v>
      </c>
      <c r="E2528">
        <v>35.44</v>
      </c>
      <c r="G2528">
        <v>0</v>
      </c>
    </row>
    <row r="2529" spans="1:7" x14ac:dyDescent="0.25">
      <c r="A2529">
        <v>4643180</v>
      </c>
      <c r="B2529">
        <f t="shared" si="39"/>
        <v>77.38633333333334</v>
      </c>
      <c r="C2529">
        <v>32.22</v>
      </c>
      <c r="D2529">
        <v>34.5</v>
      </c>
      <c r="E2529">
        <v>35.409999999999997</v>
      </c>
      <c r="G2529">
        <v>0</v>
      </c>
    </row>
    <row r="2530" spans="1:7" x14ac:dyDescent="0.25">
      <c r="A2530">
        <v>4645016</v>
      </c>
      <c r="B2530">
        <f t="shared" si="39"/>
        <v>77.416933333333333</v>
      </c>
      <c r="C2530">
        <v>32.22</v>
      </c>
      <c r="D2530">
        <v>34.57</v>
      </c>
      <c r="E2530">
        <v>35.409999999999997</v>
      </c>
      <c r="G2530">
        <v>0</v>
      </c>
    </row>
    <row r="2531" spans="1:7" x14ac:dyDescent="0.25">
      <c r="A2531">
        <v>4646852</v>
      </c>
      <c r="B2531">
        <f t="shared" si="39"/>
        <v>77.44753333333334</v>
      </c>
      <c r="C2531">
        <v>32.22</v>
      </c>
      <c r="D2531">
        <v>34.5</v>
      </c>
      <c r="E2531">
        <v>35.409999999999997</v>
      </c>
      <c r="G2531">
        <v>0</v>
      </c>
    </row>
    <row r="2532" spans="1:7" x14ac:dyDescent="0.25">
      <c r="A2532">
        <v>4648689</v>
      </c>
      <c r="B2532">
        <f t="shared" si="39"/>
        <v>77.478149999999999</v>
      </c>
      <c r="C2532">
        <v>32.22</v>
      </c>
      <c r="D2532">
        <v>34.5</v>
      </c>
      <c r="E2532">
        <v>35.479999999999997</v>
      </c>
      <c r="G2532">
        <v>0</v>
      </c>
    </row>
    <row r="2533" spans="1:7" x14ac:dyDescent="0.25">
      <c r="A2533">
        <v>4650525</v>
      </c>
      <c r="B2533">
        <f t="shared" si="39"/>
        <v>77.508750000000006</v>
      </c>
      <c r="C2533">
        <v>32.22</v>
      </c>
      <c r="D2533">
        <v>34.57</v>
      </c>
      <c r="E2533">
        <v>35.549999999999997</v>
      </c>
      <c r="G2533">
        <v>0</v>
      </c>
    </row>
    <row r="2534" spans="1:7" x14ac:dyDescent="0.25">
      <c r="A2534">
        <v>4652361</v>
      </c>
      <c r="B2534">
        <f t="shared" si="39"/>
        <v>77.539349999999999</v>
      </c>
      <c r="C2534">
        <v>32.22</v>
      </c>
      <c r="D2534">
        <v>34.54</v>
      </c>
      <c r="E2534">
        <v>35.369999999999997</v>
      </c>
      <c r="G2534">
        <v>0</v>
      </c>
    </row>
    <row r="2535" spans="1:7" x14ac:dyDescent="0.25">
      <c r="A2535">
        <v>4654198</v>
      </c>
      <c r="B2535">
        <f t="shared" si="39"/>
        <v>77.569966666666673</v>
      </c>
      <c r="C2535">
        <v>32.22</v>
      </c>
      <c r="D2535">
        <v>34.57</v>
      </c>
      <c r="E2535">
        <v>35.44</v>
      </c>
      <c r="G2535">
        <v>0</v>
      </c>
    </row>
    <row r="2536" spans="1:7" x14ac:dyDescent="0.25">
      <c r="A2536">
        <v>4656034</v>
      </c>
      <c r="B2536">
        <f t="shared" si="39"/>
        <v>77.600566666666666</v>
      </c>
      <c r="C2536">
        <v>32.22</v>
      </c>
      <c r="D2536">
        <v>34.57</v>
      </c>
      <c r="E2536">
        <v>35.369999999999997</v>
      </c>
      <c r="G2536">
        <v>0</v>
      </c>
    </row>
    <row r="2537" spans="1:7" x14ac:dyDescent="0.25">
      <c r="A2537">
        <v>4657871</v>
      </c>
      <c r="B2537">
        <f t="shared" si="39"/>
        <v>77.63118333333334</v>
      </c>
      <c r="C2537">
        <v>32.22</v>
      </c>
      <c r="D2537">
        <v>34.5</v>
      </c>
      <c r="E2537">
        <v>35.44</v>
      </c>
      <c r="G2537">
        <v>0</v>
      </c>
    </row>
    <row r="2538" spans="1:7" x14ac:dyDescent="0.25">
      <c r="A2538">
        <v>4659707</v>
      </c>
      <c r="B2538">
        <f t="shared" si="39"/>
        <v>77.661783333333332</v>
      </c>
      <c r="C2538">
        <v>32.22</v>
      </c>
      <c r="D2538">
        <v>34.5</v>
      </c>
      <c r="E2538">
        <v>35.44</v>
      </c>
      <c r="G2538">
        <v>0</v>
      </c>
    </row>
    <row r="2539" spans="1:7" x14ac:dyDescent="0.25">
      <c r="A2539">
        <v>4661543</v>
      </c>
      <c r="B2539">
        <f t="shared" si="39"/>
        <v>77.692383333333339</v>
      </c>
      <c r="C2539">
        <v>32.22</v>
      </c>
      <c r="D2539">
        <v>34.5</v>
      </c>
      <c r="E2539">
        <v>35.44</v>
      </c>
      <c r="G2539">
        <v>0</v>
      </c>
    </row>
    <row r="2540" spans="1:7" x14ac:dyDescent="0.25">
      <c r="A2540">
        <v>4663380</v>
      </c>
      <c r="B2540">
        <f t="shared" si="39"/>
        <v>77.722999999999999</v>
      </c>
      <c r="C2540">
        <v>32.22</v>
      </c>
      <c r="D2540">
        <v>34.46</v>
      </c>
      <c r="E2540">
        <v>35.409999999999997</v>
      </c>
      <c r="G2540">
        <v>0</v>
      </c>
    </row>
    <row r="2541" spans="1:7" x14ac:dyDescent="0.25">
      <c r="A2541">
        <v>4665217</v>
      </c>
      <c r="B2541">
        <f t="shared" si="39"/>
        <v>77.753616666666673</v>
      </c>
      <c r="C2541">
        <v>32.22</v>
      </c>
      <c r="D2541">
        <v>34.5</v>
      </c>
      <c r="E2541">
        <v>35.409999999999997</v>
      </c>
      <c r="G2541">
        <v>0</v>
      </c>
    </row>
    <row r="2542" spans="1:7" x14ac:dyDescent="0.25">
      <c r="A2542">
        <v>4667053</v>
      </c>
      <c r="B2542">
        <f t="shared" si="39"/>
        <v>77.784216666666666</v>
      </c>
      <c r="C2542">
        <v>32.22</v>
      </c>
      <c r="D2542">
        <v>34.5</v>
      </c>
      <c r="E2542">
        <v>35.409999999999997</v>
      </c>
      <c r="G2542">
        <v>0</v>
      </c>
    </row>
    <row r="2543" spans="1:7" x14ac:dyDescent="0.25">
      <c r="A2543">
        <v>4668890</v>
      </c>
      <c r="B2543">
        <f t="shared" si="39"/>
        <v>77.81483333333334</v>
      </c>
      <c r="C2543">
        <v>32.340000000000003</v>
      </c>
      <c r="D2543">
        <v>34.46</v>
      </c>
      <c r="E2543">
        <v>35.409999999999997</v>
      </c>
      <c r="G2543">
        <v>0</v>
      </c>
    </row>
    <row r="2544" spans="1:7" x14ac:dyDescent="0.25">
      <c r="A2544">
        <v>4670726</v>
      </c>
      <c r="B2544">
        <f t="shared" si="39"/>
        <v>77.845433333333332</v>
      </c>
      <c r="C2544">
        <v>32.22</v>
      </c>
      <c r="D2544">
        <v>34.5</v>
      </c>
      <c r="E2544">
        <v>35.369999999999997</v>
      </c>
      <c r="G2544">
        <v>0</v>
      </c>
    </row>
    <row r="2545" spans="1:7" x14ac:dyDescent="0.25">
      <c r="A2545">
        <v>4672562</v>
      </c>
      <c r="B2545">
        <f t="shared" si="39"/>
        <v>77.876033333333339</v>
      </c>
      <c r="C2545">
        <v>32.22</v>
      </c>
      <c r="D2545">
        <v>34.54</v>
      </c>
      <c r="E2545">
        <v>35.369999999999997</v>
      </c>
      <c r="G2545">
        <v>0</v>
      </c>
    </row>
    <row r="2546" spans="1:7" x14ac:dyDescent="0.25">
      <c r="A2546">
        <v>4674399</v>
      </c>
      <c r="B2546">
        <f t="shared" si="39"/>
        <v>77.906649999999999</v>
      </c>
      <c r="C2546">
        <v>32.22</v>
      </c>
      <c r="D2546">
        <v>34.46</v>
      </c>
      <c r="E2546">
        <v>35.340000000000003</v>
      </c>
      <c r="G2546">
        <v>0</v>
      </c>
    </row>
    <row r="2547" spans="1:7" x14ac:dyDescent="0.25">
      <c r="A2547">
        <v>4676235</v>
      </c>
      <c r="B2547">
        <f t="shared" si="39"/>
        <v>77.937250000000006</v>
      </c>
      <c r="C2547">
        <v>32.22</v>
      </c>
      <c r="D2547">
        <v>34.5</v>
      </c>
      <c r="E2547">
        <v>35.369999999999997</v>
      </c>
      <c r="G2547">
        <v>0</v>
      </c>
    </row>
    <row r="2548" spans="1:7" x14ac:dyDescent="0.25">
      <c r="A2548">
        <v>4678071</v>
      </c>
      <c r="B2548">
        <f t="shared" si="39"/>
        <v>77.967849999999999</v>
      </c>
      <c r="C2548">
        <v>32.22</v>
      </c>
      <c r="D2548">
        <v>34.46</v>
      </c>
      <c r="E2548">
        <v>35.340000000000003</v>
      </c>
      <c r="G2548">
        <v>0</v>
      </c>
    </row>
    <row r="2549" spans="1:7" x14ac:dyDescent="0.25">
      <c r="A2549">
        <v>4679908</v>
      </c>
      <c r="B2549">
        <f t="shared" si="39"/>
        <v>77.998466666666673</v>
      </c>
      <c r="C2549">
        <v>32.22</v>
      </c>
      <c r="D2549">
        <v>34.43</v>
      </c>
      <c r="E2549">
        <v>35.44</v>
      </c>
      <c r="G2549">
        <v>0</v>
      </c>
    </row>
    <row r="2550" spans="1:7" x14ac:dyDescent="0.25">
      <c r="A2550">
        <v>4681744</v>
      </c>
      <c r="B2550">
        <f t="shared" si="39"/>
        <v>78.029066666666665</v>
      </c>
      <c r="C2550">
        <v>32.22</v>
      </c>
      <c r="D2550">
        <v>34.57</v>
      </c>
      <c r="E2550">
        <v>35.299999999999997</v>
      </c>
      <c r="G2550">
        <v>0</v>
      </c>
    </row>
    <row r="2551" spans="1:7" x14ac:dyDescent="0.25">
      <c r="A2551">
        <v>4683580</v>
      </c>
      <c r="B2551">
        <f t="shared" si="39"/>
        <v>78.059666666666672</v>
      </c>
      <c r="C2551">
        <v>32.22</v>
      </c>
      <c r="D2551">
        <v>34.5</v>
      </c>
      <c r="E2551">
        <v>35.26</v>
      </c>
      <c r="G2551">
        <v>0</v>
      </c>
    </row>
    <row r="2552" spans="1:7" x14ac:dyDescent="0.25">
      <c r="A2552">
        <v>4685417</v>
      </c>
      <c r="B2552">
        <f t="shared" si="39"/>
        <v>78.090283333333332</v>
      </c>
      <c r="C2552">
        <v>32.22</v>
      </c>
      <c r="D2552">
        <v>34.46</v>
      </c>
      <c r="E2552">
        <v>35.299999999999997</v>
      </c>
      <c r="G2552">
        <v>0</v>
      </c>
    </row>
    <row r="2553" spans="1:7" x14ac:dyDescent="0.25">
      <c r="A2553">
        <v>4687253</v>
      </c>
      <c r="B2553">
        <f t="shared" si="39"/>
        <v>78.120883333333339</v>
      </c>
      <c r="C2553">
        <v>32.22</v>
      </c>
      <c r="D2553">
        <v>34.54</v>
      </c>
      <c r="E2553">
        <v>35.26</v>
      </c>
      <c r="G2553">
        <v>0</v>
      </c>
    </row>
    <row r="2554" spans="1:7" x14ac:dyDescent="0.25">
      <c r="A2554">
        <v>4689089</v>
      </c>
      <c r="B2554">
        <f t="shared" si="39"/>
        <v>78.151483333333331</v>
      </c>
      <c r="C2554">
        <v>32.22</v>
      </c>
      <c r="D2554">
        <v>34.5</v>
      </c>
      <c r="E2554">
        <v>35.26</v>
      </c>
      <c r="G2554">
        <v>0</v>
      </c>
    </row>
    <row r="2555" spans="1:7" x14ac:dyDescent="0.25">
      <c r="A2555">
        <v>4690926</v>
      </c>
      <c r="B2555">
        <f t="shared" si="39"/>
        <v>78.182100000000005</v>
      </c>
      <c r="C2555">
        <v>32.22</v>
      </c>
      <c r="D2555">
        <v>34.5</v>
      </c>
      <c r="E2555">
        <v>35.299999999999997</v>
      </c>
      <c r="G2555">
        <v>0</v>
      </c>
    </row>
    <row r="2556" spans="1:7" x14ac:dyDescent="0.25">
      <c r="A2556">
        <v>4692762</v>
      </c>
      <c r="B2556">
        <f t="shared" si="39"/>
        <v>78.212699999999998</v>
      </c>
      <c r="C2556">
        <v>32.22</v>
      </c>
      <c r="D2556">
        <v>34.5</v>
      </c>
      <c r="E2556">
        <v>35.340000000000003</v>
      </c>
      <c r="G2556">
        <v>0</v>
      </c>
    </row>
    <row r="2557" spans="1:7" x14ac:dyDescent="0.25">
      <c r="A2557">
        <v>4694598</v>
      </c>
      <c r="B2557">
        <f t="shared" si="39"/>
        <v>78.243300000000005</v>
      </c>
      <c r="C2557">
        <v>32.22</v>
      </c>
      <c r="D2557">
        <v>34.43</v>
      </c>
      <c r="E2557">
        <v>35.299999999999997</v>
      </c>
      <c r="G2557">
        <v>0</v>
      </c>
    </row>
    <row r="2558" spans="1:7" x14ac:dyDescent="0.25">
      <c r="A2558">
        <v>4696435</v>
      </c>
      <c r="B2558">
        <f t="shared" si="39"/>
        <v>78.273916666666665</v>
      </c>
      <c r="C2558">
        <v>32.22</v>
      </c>
      <c r="D2558">
        <v>34.54</v>
      </c>
      <c r="E2558">
        <v>35.340000000000003</v>
      </c>
      <c r="G2558">
        <v>0</v>
      </c>
    </row>
    <row r="2559" spans="1:7" x14ac:dyDescent="0.25">
      <c r="A2559">
        <v>4698271</v>
      </c>
      <c r="B2559">
        <f t="shared" si="39"/>
        <v>78.304516666666672</v>
      </c>
      <c r="C2559">
        <v>32.22</v>
      </c>
      <c r="D2559">
        <v>34.5</v>
      </c>
      <c r="E2559">
        <v>35.26</v>
      </c>
      <c r="G2559">
        <v>0</v>
      </c>
    </row>
    <row r="2560" spans="1:7" x14ac:dyDescent="0.25">
      <c r="A2560">
        <v>4700107</v>
      </c>
      <c r="B2560">
        <f t="shared" si="39"/>
        <v>78.335116666666664</v>
      </c>
      <c r="C2560">
        <v>32.22</v>
      </c>
      <c r="D2560">
        <v>34.46</v>
      </c>
      <c r="E2560">
        <v>35.15</v>
      </c>
      <c r="G2560">
        <v>0</v>
      </c>
    </row>
    <row r="2561" spans="1:7" x14ac:dyDescent="0.25">
      <c r="A2561">
        <v>4701944</v>
      </c>
      <c r="B2561">
        <f t="shared" si="39"/>
        <v>78.365733333333338</v>
      </c>
      <c r="C2561">
        <v>32.22</v>
      </c>
      <c r="D2561">
        <v>34.46</v>
      </c>
      <c r="E2561">
        <v>35.229999999999997</v>
      </c>
      <c r="G2561">
        <v>0</v>
      </c>
    </row>
    <row r="2562" spans="1:7" x14ac:dyDescent="0.25">
      <c r="A2562">
        <v>4703780</v>
      </c>
      <c r="B2562">
        <f t="shared" ref="B2562:B2625" si="40">A2562/60000</f>
        <v>78.396333333333331</v>
      </c>
      <c r="C2562">
        <v>32.22</v>
      </c>
      <c r="D2562">
        <v>34.5</v>
      </c>
      <c r="E2562">
        <v>35.229999999999997</v>
      </c>
      <c r="G2562">
        <v>0</v>
      </c>
    </row>
    <row r="2563" spans="1:7" x14ac:dyDescent="0.25">
      <c r="A2563">
        <v>4705616</v>
      </c>
      <c r="B2563">
        <f t="shared" si="40"/>
        <v>78.426933333333338</v>
      </c>
      <c r="C2563">
        <v>32.22</v>
      </c>
      <c r="D2563">
        <v>34.46</v>
      </c>
      <c r="E2563">
        <v>35.26</v>
      </c>
      <c r="G2563">
        <v>0</v>
      </c>
    </row>
    <row r="2564" spans="1:7" x14ac:dyDescent="0.25">
      <c r="A2564">
        <v>4707453</v>
      </c>
      <c r="B2564">
        <f t="shared" si="40"/>
        <v>78.457549999999998</v>
      </c>
      <c r="C2564">
        <v>32.22</v>
      </c>
      <c r="D2564">
        <v>34.54</v>
      </c>
      <c r="E2564">
        <v>35.229999999999997</v>
      </c>
      <c r="G2564">
        <v>0</v>
      </c>
    </row>
    <row r="2565" spans="1:7" x14ac:dyDescent="0.25">
      <c r="A2565">
        <v>4709289</v>
      </c>
      <c r="B2565">
        <f t="shared" si="40"/>
        <v>78.488150000000005</v>
      </c>
      <c r="C2565">
        <v>32.22</v>
      </c>
      <c r="D2565">
        <v>34.5</v>
      </c>
      <c r="E2565">
        <v>35.19</v>
      </c>
      <c r="G2565">
        <v>0</v>
      </c>
    </row>
    <row r="2566" spans="1:7" x14ac:dyDescent="0.25">
      <c r="A2566">
        <v>4711126</v>
      </c>
      <c r="B2566">
        <f t="shared" si="40"/>
        <v>78.518766666666664</v>
      </c>
      <c r="C2566">
        <v>32.22</v>
      </c>
      <c r="D2566">
        <v>34.5</v>
      </c>
      <c r="E2566">
        <v>35.229999999999997</v>
      </c>
      <c r="G2566">
        <v>0</v>
      </c>
    </row>
    <row r="2567" spans="1:7" x14ac:dyDescent="0.25">
      <c r="A2567">
        <v>4712963</v>
      </c>
      <c r="B2567">
        <f t="shared" si="40"/>
        <v>78.549383333333338</v>
      </c>
      <c r="C2567">
        <v>32.22</v>
      </c>
      <c r="D2567">
        <v>34.5</v>
      </c>
      <c r="E2567">
        <v>35.19</v>
      </c>
      <c r="G2567">
        <v>0</v>
      </c>
    </row>
    <row r="2568" spans="1:7" x14ac:dyDescent="0.25">
      <c r="A2568">
        <v>4714799</v>
      </c>
      <c r="B2568">
        <f t="shared" si="40"/>
        <v>78.579983333333331</v>
      </c>
      <c r="C2568">
        <v>32.22</v>
      </c>
      <c r="D2568">
        <v>34.46</v>
      </c>
      <c r="E2568">
        <v>35.26</v>
      </c>
      <c r="G2568">
        <v>0</v>
      </c>
    </row>
    <row r="2569" spans="1:7" x14ac:dyDescent="0.25">
      <c r="A2569">
        <v>4716635</v>
      </c>
      <c r="B2569">
        <f t="shared" si="40"/>
        <v>78.610583333333338</v>
      </c>
      <c r="C2569">
        <v>32.22</v>
      </c>
      <c r="D2569">
        <v>34.46</v>
      </c>
      <c r="E2569">
        <v>35.26</v>
      </c>
      <c r="G2569">
        <v>0</v>
      </c>
    </row>
    <row r="2570" spans="1:7" x14ac:dyDescent="0.25">
      <c r="A2570">
        <v>4718472</v>
      </c>
      <c r="B2570">
        <f t="shared" si="40"/>
        <v>78.641199999999998</v>
      </c>
      <c r="C2570">
        <v>32.22</v>
      </c>
      <c r="D2570">
        <v>34.5</v>
      </c>
      <c r="E2570">
        <v>35.229999999999997</v>
      </c>
      <c r="G2570">
        <v>0</v>
      </c>
    </row>
    <row r="2571" spans="1:7" x14ac:dyDescent="0.25">
      <c r="A2571">
        <v>4720308</v>
      </c>
      <c r="B2571">
        <f t="shared" si="40"/>
        <v>78.671800000000005</v>
      </c>
      <c r="C2571">
        <v>32.22</v>
      </c>
      <c r="D2571">
        <v>34.5</v>
      </c>
      <c r="E2571">
        <v>35.08</v>
      </c>
      <c r="G2571">
        <v>0</v>
      </c>
    </row>
    <row r="2572" spans="1:7" x14ac:dyDescent="0.25">
      <c r="A2572">
        <v>4722144</v>
      </c>
      <c r="B2572">
        <f t="shared" si="40"/>
        <v>78.702399999999997</v>
      </c>
      <c r="C2572">
        <v>32.22</v>
      </c>
      <c r="D2572">
        <v>34.43</v>
      </c>
      <c r="E2572">
        <v>35.19</v>
      </c>
      <c r="G2572">
        <v>0</v>
      </c>
    </row>
    <row r="2573" spans="1:7" x14ac:dyDescent="0.25">
      <c r="A2573">
        <v>4723981</v>
      </c>
      <c r="B2573">
        <f t="shared" si="40"/>
        <v>78.733016666666671</v>
      </c>
      <c r="C2573">
        <v>32.22</v>
      </c>
      <c r="D2573">
        <v>34.46</v>
      </c>
      <c r="E2573">
        <v>35.229999999999997</v>
      </c>
      <c r="G2573">
        <v>0</v>
      </c>
    </row>
    <row r="2574" spans="1:7" x14ac:dyDescent="0.25">
      <c r="A2574">
        <v>4725817</v>
      </c>
      <c r="B2574">
        <f t="shared" si="40"/>
        <v>78.763616666666664</v>
      </c>
      <c r="C2574">
        <v>32.22</v>
      </c>
      <c r="D2574">
        <v>34.46</v>
      </c>
      <c r="E2574">
        <v>35.229999999999997</v>
      </c>
      <c r="G2574">
        <v>0</v>
      </c>
    </row>
    <row r="2575" spans="1:7" x14ac:dyDescent="0.25">
      <c r="A2575">
        <v>4727653</v>
      </c>
      <c r="B2575">
        <f t="shared" si="40"/>
        <v>78.794216666666671</v>
      </c>
      <c r="C2575">
        <v>32.22</v>
      </c>
      <c r="D2575">
        <v>34.39</v>
      </c>
      <c r="E2575">
        <v>35.19</v>
      </c>
      <c r="G2575">
        <v>0</v>
      </c>
    </row>
    <row r="2576" spans="1:7" x14ac:dyDescent="0.25">
      <c r="A2576">
        <v>4729490</v>
      </c>
      <c r="B2576">
        <f t="shared" si="40"/>
        <v>78.824833333333331</v>
      </c>
      <c r="C2576">
        <v>32.22</v>
      </c>
      <c r="D2576">
        <v>34.43</v>
      </c>
      <c r="E2576">
        <v>35.229999999999997</v>
      </c>
      <c r="G2576">
        <v>0</v>
      </c>
    </row>
    <row r="2577" spans="1:7" x14ac:dyDescent="0.25">
      <c r="A2577">
        <v>4731326</v>
      </c>
      <c r="B2577">
        <f t="shared" si="40"/>
        <v>78.855433333333337</v>
      </c>
      <c r="C2577">
        <v>32.22</v>
      </c>
      <c r="D2577">
        <v>34.43</v>
      </c>
      <c r="E2577">
        <v>35.26</v>
      </c>
      <c r="G2577">
        <v>0</v>
      </c>
    </row>
    <row r="2578" spans="1:7" x14ac:dyDescent="0.25">
      <c r="A2578">
        <v>4733162</v>
      </c>
      <c r="B2578">
        <f t="shared" si="40"/>
        <v>78.88603333333333</v>
      </c>
      <c r="C2578">
        <v>32.22</v>
      </c>
      <c r="D2578">
        <v>34.43</v>
      </c>
      <c r="E2578">
        <v>35.19</v>
      </c>
      <c r="G2578">
        <v>0</v>
      </c>
    </row>
    <row r="2579" spans="1:7" x14ac:dyDescent="0.25">
      <c r="A2579">
        <v>4734999</v>
      </c>
      <c r="B2579">
        <f t="shared" si="40"/>
        <v>78.916650000000004</v>
      </c>
      <c r="C2579">
        <v>32.22</v>
      </c>
      <c r="D2579">
        <v>34.35</v>
      </c>
      <c r="E2579">
        <v>35.15</v>
      </c>
      <c r="G2579">
        <v>0</v>
      </c>
    </row>
    <row r="2580" spans="1:7" x14ac:dyDescent="0.25">
      <c r="A2580">
        <v>4736835</v>
      </c>
      <c r="B2580">
        <f t="shared" si="40"/>
        <v>78.947249999999997</v>
      </c>
      <c r="C2580">
        <v>32.22</v>
      </c>
      <c r="D2580">
        <v>34.46</v>
      </c>
      <c r="E2580">
        <v>35.229999999999997</v>
      </c>
      <c r="G2580">
        <v>0</v>
      </c>
    </row>
    <row r="2581" spans="1:7" x14ac:dyDescent="0.25">
      <c r="A2581">
        <v>4738671</v>
      </c>
      <c r="B2581">
        <f t="shared" si="40"/>
        <v>78.977850000000004</v>
      </c>
      <c r="C2581">
        <v>32.22</v>
      </c>
      <c r="D2581">
        <v>34.43</v>
      </c>
      <c r="E2581">
        <v>35.15</v>
      </c>
      <c r="G2581">
        <v>0</v>
      </c>
    </row>
    <row r="2582" spans="1:7" x14ac:dyDescent="0.25">
      <c r="A2582">
        <v>4740508</v>
      </c>
      <c r="B2582">
        <f t="shared" si="40"/>
        <v>79.008466666666664</v>
      </c>
      <c r="C2582">
        <v>32.22</v>
      </c>
      <c r="D2582">
        <v>34.46</v>
      </c>
      <c r="E2582">
        <v>35.15</v>
      </c>
      <c r="G2582">
        <v>0</v>
      </c>
    </row>
    <row r="2583" spans="1:7" x14ac:dyDescent="0.25">
      <c r="A2583">
        <v>4742344</v>
      </c>
      <c r="B2583">
        <f t="shared" si="40"/>
        <v>79.03906666666667</v>
      </c>
      <c r="C2583">
        <v>32.22</v>
      </c>
      <c r="D2583">
        <v>34.39</v>
      </c>
      <c r="E2583">
        <v>35.229999999999997</v>
      </c>
      <c r="G2583">
        <v>0</v>
      </c>
    </row>
    <row r="2584" spans="1:7" x14ac:dyDescent="0.25">
      <c r="A2584">
        <v>4744180</v>
      </c>
      <c r="B2584">
        <f t="shared" si="40"/>
        <v>79.069666666666663</v>
      </c>
      <c r="C2584">
        <v>32.22</v>
      </c>
      <c r="D2584">
        <v>34.5</v>
      </c>
      <c r="E2584">
        <v>35.15</v>
      </c>
      <c r="G2584">
        <v>0</v>
      </c>
    </row>
    <row r="2585" spans="1:7" x14ac:dyDescent="0.25">
      <c r="A2585">
        <v>4746017</v>
      </c>
      <c r="B2585">
        <f t="shared" si="40"/>
        <v>79.100283333333337</v>
      </c>
      <c r="C2585">
        <v>32.22</v>
      </c>
      <c r="D2585">
        <v>34.39</v>
      </c>
      <c r="E2585">
        <v>35.15</v>
      </c>
      <c r="G2585">
        <v>0</v>
      </c>
    </row>
    <row r="2586" spans="1:7" x14ac:dyDescent="0.25">
      <c r="A2586">
        <v>4747853</v>
      </c>
      <c r="B2586">
        <f t="shared" si="40"/>
        <v>79.13088333333333</v>
      </c>
      <c r="C2586">
        <v>32.22</v>
      </c>
      <c r="D2586">
        <v>34.43</v>
      </c>
      <c r="E2586">
        <v>35.19</v>
      </c>
      <c r="G2586">
        <v>0</v>
      </c>
    </row>
    <row r="2587" spans="1:7" x14ac:dyDescent="0.25">
      <c r="A2587">
        <v>4749689</v>
      </c>
      <c r="B2587">
        <f t="shared" si="40"/>
        <v>79.161483333333337</v>
      </c>
      <c r="C2587">
        <v>32.22</v>
      </c>
      <c r="D2587">
        <v>34.43</v>
      </c>
      <c r="E2587">
        <v>35.15</v>
      </c>
      <c r="G2587">
        <v>0</v>
      </c>
    </row>
    <row r="2588" spans="1:7" x14ac:dyDescent="0.25">
      <c r="A2588">
        <v>4751526</v>
      </c>
      <c r="B2588">
        <f t="shared" si="40"/>
        <v>79.192099999999996</v>
      </c>
      <c r="C2588">
        <v>32.22</v>
      </c>
      <c r="D2588">
        <v>34.39</v>
      </c>
      <c r="E2588">
        <v>35.119999999999997</v>
      </c>
      <c r="G2588">
        <v>0</v>
      </c>
    </row>
    <row r="2589" spans="1:7" x14ac:dyDescent="0.25">
      <c r="A2589">
        <v>4753362</v>
      </c>
      <c r="B2589">
        <f t="shared" si="40"/>
        <v>79.222700000000003</v>
      </c>
      <c r="C2589">
        <v>32.22</v>
      </c>
      <c r="D2589">
        <v>34.5</v>
      </c>
      <c r="E2589">
        <v>35.119999999999997</v>
      </c>
      <c r="G2589">
        <v>0</v>
      </c>
    </row>
    <row r="2590" spans="1:7" x14ac:dyDescent="0.25">
      <c r="A2590">
        <v>4755198</v>
      </c>
      <c r="B2590">
        <f t="shared" si="40"/>
        <v>79.253299999999996</v>
      </c>
      <c r="C2590">
        <v>32.22</v>
      </c>
      <c r="D2590">
        <v>34.43</v>
      </c>
      <c r="E2590">
        <v>35.119999999999997</v>
      </c>
      <c r="G2590">
        <v>0</v>
      </c>
    </row>
    <row r="2591" spans="1:7" x14ac:dyDescent="0.25">
      <c r="A2591">
        <v>4757036</v>
      </c>
      <c r="B2591">
        <f t="shared" si="40"/>
        <v>79.283933333333337</v>
      </c>
      <c r="C2591">
        <v>32.22</v>
      </c>
      <c r="D2591">
        <v>34.35</v>
      </c>
      <c r="E2591">
        <v>35.19</v>
      </c>
      <c r="G2591">
        <v>0</v>
      </c>
    </row>
    <row r="2592" spans="1:7" x14ac:dyDescent="0.25">
      <c r="A2592">
        <v>4758872</v>
      </c>
      <c r="B2592">
        <f t="shared" si="40"/>
        <v>79.31453333333333</v>
      </c>
      <c r="C2592">
        <v>32.22</v>
      </c>
      <c r="D2592">
        <v>34.35</v>
      </c>
      <c r="E2592">
        <v>35.19</v>
      </c>
      <c r="G2592">
        <v>0</v>
      </c>
    </row>
    <row r="2593" spans="1:7" x14ac:dyDescent="0.25">
      <c r="A2593">
        <v>4760708</v>
      </c>
      <c r="B2593">
        <f t="shared" si="40"/>
        <v>79.345133333333337</v>
      </c>
      <c r="C2593">
        <v>32.22</v>
      </c>
      <c r="D2593">
        <v>34.39</v>
      </c>
      <c r="E2593">
        <v>35.119999999999997</v>
      </c>
      <c r="G2593">
        <v>0</v>
      </c>
    </row>
    <row r="2594" spans="1:7" x14ac:dyDescent="0.25">
      <c r="A2594">
        <v>4762545</v>
      </c>
      <c r="B2594">
        <f t="shared" si="40"/>
        <v>79.375749999999996</v>
      </c>
      <c r="C2594">
        <v>32.22</v>
      </c>
      <c r="D2594">
        <v>34.32</v>
      </c>
      <c r="E2594">
        <v>35.08</v>
      </c>
      <c r="G2594">
        <v>0</v>
      </c>
    </row>
    <row r="2595" spans="1:7" x14ac:dyDescent="0.25">
      <c r="A2595">
        <v>4764381</v>
      </c>
      <c r="B2595">
        <f t="shared" si="40"/>
        <v>79.406350000000003</v>
      </c>
      <c r="C2595">
        <v>32.22</v>
      </c>
      <c r="D2595">
        <v>34.39</v>
      </c>
      <c r="E2595">
        <v>35.119999999999997</v>
      </c>
      <c r="G2595">
        <v>0</v>
      </c>
    </row>
    <row r="2596" spans="1:7" x14ac:dyDescent="0.25">
      <c r="A2596">
        <v>4766217</v>
      </c>
      <c r="B2596">
        <f t="shared" si="40"/>
        <v>79.436949999999996</v>
      </c>
      <c r="C2596">
        <v>32.22</v>
      </c>
      <c r="D2596">
        <v>34.35</v>
      </c>
      <c r="E2596">
        <v>35.049999999999997</v>
      </c>
      <c r="G2596">
        <v>0</v>
      </c>
    </row>
    <row r="2597" spans="1:7" x14ac:dyDescent="0.25">
      <c r="A2597">
        <v>4768054</v>
      </c>
      <c r="B2597">
        <f t="shared" si="40"/>
        <v>79.46756666666667</v>
      </c>
      <c r="C2597">
        <v>32.22</v>
      </c>
      <c r="D2597">
        <v>34.39</v>
      </c>
      <c r="E2597">
        <v>35.119999999999997</v>
      </c>
      <c r="G2597">
        <v>0</v>
      </c>
    </row>
    <row r="2598" spans="1:7" x14ac:dyDescent="0.25">
      <c r="A2598">
        <v>4769890</v>
      </c>
      <c r="B2598">
        <f t="shared" si="40"/>
        <v>79.498166666666663</v>
      </c>
      <c r="C2598">
        <v>32.22</v>
      </c>
      <c r="D2598">
        <v>34.35</v>
      </c>
      <c r="E2598">
        <v>35.049999999999997</v>
      </c>
      <c r="G2598">
        <v>0</v>
      </c>
    </row>
    <row r="2599" spans="1:7" x14ac:dyDescent="0.25">
      <c r="A2599">
        <v>4771726</v>
      </c>
      <c r="B2599">
        <f t="shared" si="40"/>
        <v>79.528766666666669</v>
      </c>
      <c r="C2599">
        <v>32.22</v>
      </c>
      <c r="D2599">
        <v>34.39</v>
      </c>
      <c r="E2599">
        <v>35.08</v>
      </c>
      <c r="G2599">
        <v>0</v>
      </c>
    </row>
    <row r="2600" spans="1:7" x14ac:dyDescent="0.25">
      <c r="A2600">
        <v>4773563</v>
      </c>
      <c r="B2600">
        <f t="shared" si="40"/>
        <v>79.559383333333329</v>
      </c>
      <c r="C2600">
        <v>32.11</v>
      </c>
      <c r="D2600">
        <v>34.43</v>
      </c>
      <c r="E2600">
        <v>35.15</v>
      </c>
      <c r="G2600">
        <v>0</v>
      </c>
    </row>
    <row r="2601" spans="1:7" x14ac:dyDescent="0.25">
      <c r="A2601">
        <v>4775399</v>
      </c>
      <c r="B2601">
        <f t="shared" si="40"/>
        <v>79.589983333333336</v>
      </c>
      <c r="C2601">
        <v>32.22</v>
      </c>
      <c r="D2601">
        <v>34.32</v>
      </c>
      <c r="E2601">
        <v>35.049999999999997</v>
      </c>
      <c r="G2601">
        <v>0</v>
      </c>
    </row>
    <row r="2602" spans="1:7" x14ac:dyDescent="0.25">
      <c r="A2602">
        <v>4777235</v>
      </c>
      <c r="B2602">
        <f t="shared" si="40"/>
        <v>79.620583333333329</v>
      </c>
      <c r="C2602">
        <v>32.22</v>
      </c>
      <c r="D2602">
        <v>34.39</v>
      </c>
      <c r="E2602">
        <v>34.97</v>
      </c>
      <c r="G2602">
        <v>0</v>
      </c>
    </row>
    <row r="2603" spans="1:7" x14ac:dyDescent="0.25">
      <c r="A2603">
        <v>4779072</v>
      </c>
      <c r="B2603">
        <f t="shared" si="40"/>
        <v>79.651200000000003</v>
      </c>
      <c r="C2603">
        <v>32.22</v>
      </c>
      <c r="D2603">
        <v>34.43</v>
      </c>
      <c r="E2603">
        <v>35.08</v>
      </c>
      <c r="G2603">
        <v>0</v>
      </c>
    </row>
    <row r="2604" spans="1:7" x14ac:dyDescent="0.25">
      <c r="A2604">
        <v>4780908</v>
      </c>
      <c r="B2604">
        <f t="shared" si="40"/>
        <v>79.681799999999996</v>
      </c>
      <c r="C2604">
        <v>32.22</v>
      </c>
      <c r="D2604">
        <v>34.35</v>
      </c>
      <c r="E2604">
        <v>35.01</v>
      </c>
      <c r="G2604">
        <v>0</v>
      </c>
    </row>
    <row r="2605" spans="1:7" x14ac:dyDescent="0.25">
      <c r="A2605">
        <v>4782744</v>
      </c>
      <c r="B2605">
        <f t="shared" si="40"/>
        <v>79.712400000000002</v>
      </c>
      <c r="C2605">
        <v>32.22</v>
      </c>
      <c r="D2605">
        <v>34.39</v>
      </c>
      <c r="E2605">
        <v>34.97</v>
      </c>
      <c r="G2605">
        <v>0</v>
      </c>
    </row>
    <row r="2606" spans="1:7" x14ac:dyDescent="0.25">
      <c r="A2606">
        <v>4784581</v>
      </c>
      <c r="B2606">
        <f t="shared" si="40"/>
        <v>79.743016666666662</v>
      </c>
      <c r="C2606">
        <v>32.22</v>
      </c>
      <c r="D2606">
        <v>34.32</v>
      </c>
      <c r="E2606">
        <v>35.119999999999997</v>
      </c>
      <c r="G2606">
        <v>0</v>
      </c>
    </row>
    <row r="2607" spans="1:7" x14ac:dyDescent="0.25">
      <c r="A2607">
        <v>4786417</v>
      </c>
      <c r="B2607">
        <f t="shared" si="40"/>
        <v>79.773616666666669</v>
      </c>
      <c r="C2607">
        <v>32.22</v>
      </c>
      <c r="D2607">
        <v>34.35</v>
      </c>
      <c r="E2607">
        <v>35.049999999999997</v>
      </c>
      <c r="G2607">
        <v>0</v>
      </c>
    </row>
    <row r="2608" spans="1:7" x14ac:dyDescent="0.25">
      <c r="A2608">
        <v>4788253</v>
      </c>
      <c r="B2608">
        <f t="shared" si="40"/>
        <v>79.804216666666662</v>
      </c>
      <c r="C2608">
        <v>32.22</v>
      </c>
      <c r="D2608">
        <v>34.43</v>
      </c>
      <c r="E2608">
        <v>35.049999999999997</v>
      </c>
      <c r="G2608">
        <v>0</v>
      </c>
    </row>
    <row r="2609" spans="1:7" x14ac:dyDescent="0.25">
      <c r="A2609">
        <v>4790090</v>
      </c>
      <c r="B2609">
        <f t="shared" si="40"/>
        <v>79.834833333333336</v>
      </c>
      <c r="C2609">
        <v>32.11</v>
      </c>
      <c r="D2609">
        <v>34.39</v>
      </c>
      <c r="E2609">
        <v>35.08</v>
      </c>
      <c r="G2609">
        <v>0</v>
      </c>
    </row>
    <row r="2610" spans="1:7" x14ac:dyDescent="0.25">
      <c r="A2610">
        <v>4791926</v>
      </c>
      <c r="B2610">
        <f t="shared" si="40"/>
        <v>79.865433333333328</v>
      </c>
      <c r="C2610">
        <v>32.22</v>
      </c>
      <c r="D2610">
        <v>34.39</v>
      </c>
      <c r="E2610">
        <v>35.049999999999997</v>
      </c>
      <c r="G2610">
        <v>0</v>
      </c>
    </row>
    <row r="2611" spans="1:7" x14ac:dyDescent="0.25">
      <c r="A2611">
        <v>4793762</v>
      </c>
      <c r="B2611">
        <f t="shared" si="40"/>
        <v>79.896033333333335</v>
      </c>
      <c r="C2611">
        <v>32.22</v>
      </c>
      <c r="D2611">
        <v>34.43</v>
      </c>
      <c r="E2611">
        <v>35.119999999999997</v>
      </c>
      <c r="G2611">
        <v>0</v>
      </c>
    </row>
    <row r="2612" spans="1:7" x14ac:dyDescent="0.25">
      <c r="A2612">
        <v>4795599</v>
      </c>
      <c r="B2612">
        <f t="shared" si="40"/>
        <v>79.926649999999995</v>
      </c>
      <c r="C2612">
        <v>32.22</v>
      </c>
      <c r="D2612">
        <v>34.46</v>
      </c>
      <c r="E2612">
        <v>35.049999999999997</v>
      </c>
      <c r="G2612">
        <v>0</v>
      </c>
    </row>
    <row r="2613" spans="1:7" x14ac:dyDescent="0.25">
      <c r="A2613">
        <v>4797435</v>
      </c>
      <c r="B2613">
        <f t="shared" si="40"/>
        <v>79.957250000000002</v>
      </c>
      <c r="C2613">
        <v>32.22</v>
      </c>
      <c r="D2613">
        <v>34.43</v>
      </c>
      <c r="E2613">
        <v>35.119999999999997</v>
      </c>
      <c r="G2613">
        <v>0</v>
      </c>
    </row>
    <row r="2614" spans="1:7" x14ac:dyDescent="0.25">
      <c r="A2614">
        <v>4799271</v>
      </c>
      <c r="B2614">
        <f t="shared" si="40"/>
        <v>79.987849999999995</v>
      </c>
      <c r="C2614">
        <v>32.22</v>
      </c>
      <c r="D2614">
        <v>34.35</v>
      </c>
      <c r="E2614">
        <v>35.049999999999997</v>
      </c>
      <c r="G2614">
        <v>0</v>
      </c>
    </row>
    <row r="2615" spans="1:7" x14ac:dyDescent="0.25">
      <c r="A2615">
        <v>4801108</v>
      </c>
      <c r="B2615">
        <f t="shared" si="40"/>
        <v>80.018466666666669</v>
      </c>
      <c r="C2615">
        <v>32.22</v>
      </c>
      <c r="D2615">
        <v>34.32</v>
      </c>
      <c r="E2615">
        <v>35.049999999999997</v>
      </c>
      <c r="G2615">
        <v>0</v>
      </c>
    </row>
    <row r="2616" spans="1:7" x14ac:dyDescent="0.25">
      <c r="A2616">
        <v>4802945</v>
      </c>
      <c r="B2616">
        <f t="shared" si="40"/>
        <v>80.049083333333328</v>
      </c>
      <c r="C2616">
        <v>32.22</v>
      </c>
      <c r="D2616">
        <v>34.35</v>
      </c>
      <c r="E2616">
        <v>35.049999999999997</v>
      </c>
      <c r="G2616">
        <v>0</v>
      </c>
    </row>
    <row r="2617" spans="1:7" x14ac:dyDescent="0.25">
      <c r="A2617">
        <v>4804781</v>
      </c>
      <c r="B2617">
        <f t="shared" si="40"/>
        <v>80.079683333333335</v>
      </c>
      <c r="C2617">
        <v>32.22</v>
      </c>
      <c r="D2617">
        <v>34.39</v>
      </c>
      <c r="E2617">
        <v>35.049999999999997</v>
      </c>
      <c r="G2617">
        <v>0</v>
      </c>
    </row>
    <row r="2618" spans="1:7" x14ac:dyDescent="0.25">
      <c r="A2618">
        <v>4806618</v>
      </c>
      <c r="B2618">
        <f t="shared" si="40"/>
        <v>80.110299999999995</v>
      </c>
      <c r="C2618">
        <v>32.22</v>
      </c>
      <c r="D2618">
        <v>34.32</v>
      </c>
      <c r="E2618">
        <v>35.049999999999997</v>
      </c>
      <c r="G2618">
        <v>0</v>
      </c>
    </row>
    <row r="2619" spans="1:7" x14ac:dyDescent="0.25">
      <c r="A2619">
        <v>4808454</v>
      </c>
      <c r="B2619">
        <f t="shared" si="40"/>
        <v>80.140900000000002</v>
      </c>
      <c r="C2619">
        <v>32.22</v>
      </c>
      <c r="D2619">
        <v>34.35</v>
      </c>
      <c r="E2619">
        <v>35.01</v>
      </c>
      <c r="G2619">
        <v>0</v>
      </c>
    </row>
    <row r="2620" spans="1:7" x14ac:dyDescent="0.25">
      <c r="A2620">
        <v>4810290</v>
      </c>
      <c r="B2620">
        <f t="shared" si="40"/>
        <v>80.171499999999995</v>
      </c>
      <c r="C2620">
        <v>32.22</v>
      </c>
      <c r="D2620">
        <v>34.32</v>
      </c>
      <c r="E2620">
        <v>35.01</v>
      </c>
      <c r="G2620">
        <v>0</v>
      </c>
    </row>
    <row r="2621" spans="1:7" x14ac:dyDescent="0.25">
      <c r="A2621">
        <v>4812127</v>
      </c>
      <c r="B2621">
        <f t="shared" si="40"/>
        <v>80.202116666666669</v>
      </c>
      <c r="C2621">
        <v>32.22</v>
      </c>
      <c r="D2621">
        <v>34.35</v>
      </c>
      <c r="E2621">
        <v>35.049999999999997</v>
      </c>
      <c r="G2621">
        <v>0</v>
      </c>
    </row>
    <row r="2622" spans="1:7" x14ac:dyDescent="0.25">
      <c r="A2622">
        <v>4813963</v>
      </c>
      <c r="B2622">
        <f t="shared" si="40"/>
        <v>80.232716666666661</v>
      </c>
      <c r="C2622">
        <v>32.22</v>
      </c>
      <c r="D2622">
        <v>34.32</v>
      </c>
      <c r="E2622">
        <v>35.01</v>
      </c>
      <c r="G2622">
        <v>0</v>
      </c>
    </row>
    <row r="2623" spans="1:7" x14ac:dyDescent="0.25">
      <c r="A2623">
        <v>4815799</v>
      </c>
      <c r="B2623">
        <f t="shared" si="40"/>
        <v>80.263316666666668</v>
      </c>
      <c r="C2623">
        <v>32.22</v>
      </c>
      <c r="D2623">
        <v>34.32</v>
      </c>
      <c r="E2623">
        <v>34.94</v>
      </c>
      <c r="G2623">
        <v>0</v>
      </c>
    </row>
    <row r="2624" spans="1:7" x14ac:dyDescent="0.25">
      <c r="A2624">
        <v>4817636</v>
      </c>
      <c r="B2624">
        <f t="shared" si="40"/>
        <v>80.293933333333328</v>
      </c>
      <c r="C2624">
        <v>32.22</v>
      </c>
      <c r="D2624">
        <v>34.32</v>
      </c>
      <c r="E2624">
        <v>34.94</v>
      </c>
      <c r="G2624">
        <v>0</v>
      </c>
    </row>
    <row r="2625" spans="1:7" x14ac:dyDescent="0.25">
      <c r="A2625">
        <v>4819472</v>
      </c>
      <c r="B2625">
        <f t="shared" si="40"/>
        <v>80.324533333333335</v>
      </c>
      <c r="C2625">
        <v>32.22</v>
      </c>
      <c r="D2625">
        <v>34.35</v>
      </c>
      <c r="E2625">
        <v>34.94</v>
      </c>
      <c r="G2625">
        <v>0</v>
      </c>
    </row>
    <row r="2626" spans="1:7" x14ac:dyDescent="0.25">
      <c r="A2626">
        <v>4821308</v>
      </c>
      <c r="B2626">
        <f t="shared" ref="B2626:B2689" si="41">A2626/60000</f>
        <v>80.355133333333328</v>
      </c>
      <c r="C2626">
        <v>32.22</v>
      </c>
      <c r="D2626">
        <v>34.32</v>
      </c>
      <c r="E2626">
        <v>34.97</v>
      </c>
      <c r="G2626">
        <v>0</v>
      </c>
    </row>
    <row r="2627" spans="1:7" x14ac:dyDescent="0.25">
      <c r="A2627">
        <v>4823145</v>
      </c>
      <c r="B2627">
        <f t="shared" si="41"/>
        <v>80.385750000000002</v>
      </c>
      <c r="C2627">
        <v>32.22</v>
      </c>
      <c r="D2627">
        <v>34.32</v>
      </c>
      <c r="E2627">
        <v>34.94</v>
      </c>
      <c r="G2627">
        <v>0</v>
      </c>
    </row>
    <row r="2628" spans="1:7" x14ac:dyDescent="0.25">
      <c r="A2628">
        <v>4824981</v>
      </c>
      <c r="B2628">
        <f t="shared" si="41"/>
        <v>80.416349999999994</v>
      </c>
      <c r="C2628">
        <v>32.22</v>
      </c>
      <c r="D2628">
        <v>34.35</v>
      </c>
      <c r="E2628">
        <v>34.97</v>
      </c>
      <c r="G2628">
        <v>0</v>
      </c>
    </row>
    <row r="2629" spans="1:7" x14ac:dyDescent="0.25">
      <c r="A2629">
        <v>4826817</v>
      </c>
      <c r="B2629">
        <f t="shared" si="41"/>
        <v>80.446950000000001</v>
      </c>
      <c r="C2629">
        <v>32.22</v>
      </c>
      <c r="D2629">
        <v>34.28</v>
      </c>
      <c r="E2629">
        <v>34.94</v>
      </c>
      <c r="G2629">
        <v>0</v>
      </c>
    </row>
    <row r="2630" spans="1:7" x14ac:dyDescent="0.25">
      <c r="A2630">
        <v>4828654</v>
      </c>
      <c r="B2630">
        <f t="shared" si="41"/>
        <v>80.477566666666661</v>
      </c>
      <c r="C2630">
        <v>32.22</v>
      </c>
      <c r="D2630">
        <v>34.32</v>
      </c>
      <c r="E2630">
        <v>34.9</v>
      </c>
      <c r="G2630">
        <v>0</v>
      </c>
    </row>
    <row r="2631" spans="1:7" x14ac:dyDescent="0.25">
      <c r="A2631">
        <v>4830490</v>
      </c>
      <c r="B2631">
        <f t="shared" si="41"/>
        <v>80.508166666666668</v>
      </c>
      <c r="C2631">
        <v>32.22</v>
      </c>
      <c r="D2631">
        <v>34.43</v>
      </c>
      <c r="E2631">
        <v>34.83</v>
      </c>
      <c r="G2631">
        <v>0</v>
      </c>
    </row>
    <row r="2632" spans="1:7" x14ac:dyDescent="0.25">
      <c r="A2632">
        <v>4832326</v>
      </c>
      <c r="B2632">
        <f t="shared" si="41"/>
        <v>80.53876666666666</v>
      </c>
      <c r="C2632">
        <v>32.22</v>
      </c>
      <c r="D2632">
        <v>34.32</v>
      </c>
      <c r="E2632">
        <v>34.97</v>
      </c>
      <c r="G2632">
        <v>0</v>
      </c>
    </row>
    <row r="2633" spans="1:7" x14ac:dyDescent="0.25">
      <c r="A2633">
        <v>4834163</v>
      </c>
      <c r="B2633">
        <f t="shared" si="41"/>
        <v>80.569383333333334</v>
      </c>
      <c r="C2633">
        <v>32.22</v>
      </c>
      <c r="D2633">
        <v>34.35</v>
      </c>
      <c r="E2633">
        <v>34.86</v>
      </c>
      <c r="G2633">
        <v>0</v>
      </c>
    </row>
    <row r="2634" spans="1:7" x14ac:dyDescent="0.25">
      <c r="A2634">
        <v>4835999</v>
      </c>
      <c r="B2634">
        <f t="shared" si="41"/>
        <v>80.599983333333327</v>
      </c>
      <c r="C2634">
        <v>32.22</v>
      </c>
      <c r="D2634">
        <v>34.35</v>
      </c>
      <c r="E2634">
        <v>35.049999999999997</v>
      </c>
      <c r="G2634">
        <v>0</v>
      </c>
    </row>
    <row r="2635" spans="1:7" x14ac:dyDescent="0.25">
      <c r="A2635">
        <v>4837835</v>
      </c>
      <c r="B2635">
        <f t="shared" si="41"/>
        <v>80.630583333333334</v>
      </c>
      <c r="C2635">
        <v>32.22</v>
      </c>
      <c r="D2635">
        <v>34.32</v>
      </c>
      <c r="E2635">
        <v>34.97</v>
      </c>
      <c r="G2635">
        <v>0</v>
      </c>
    </row>
    <row r="2636" spans="1:7" x14ac:dyDescent="0.25">
      <c r="A2636">
        <v>4839672</v>
      </c>
      <c r="B2636">
        <f t="shared" si="41"/>
        <v>80.661199999999994</v>
      </c>
      <c r="C2636">
        <v>32.22</v>
      </c>
      <c r="D2636">
        <v>34.32</v>
      </c>
      <c r="E2636">
        <v>34.9</v>
      </c>
      <c r="G2636">
        <v>0</v>
      </c>
    </row>
    <row r="2637" spans="1:7" x14ac:dyDescent="0.25">
      <c r="A2637">
        <v>4841508</v>
      </c>
      <c r="B2637">
        <f t="shared" si="41"/>
        <v>80.691800000000001</v>
      </c>
      <c r="C2637">
        <v>32.22</v>
      </c>
      <c r="D2637">
        <v>34.35</v>
      </c>
      <c r="E2637">
        <v>34.94</v>
      </c>
      <c r="G2637">
        <v>0</v>
      </c>
    </row>
    <row r="2638" spans="1:7" x14ac:dyDescent="0.25">
      <c r="A2638">
        <v>4843344</v>
      </c>
      <c r="B2638">
        <f t="shared" si="41"/>
        <v>80.722399999999993</v>
      </c>
      <c r="C2638">
        <v>32.22</v>
      </c>
      <c r="D2638">
        <v>34.35</v>
      </c>
      <c r="E2638">
        <v>34.86</v>
      </c>
      <c r="G2638">
        <v>0</v>
      </c>
    </row>
    <row r="2639" spans="1:7" x14ac:dyDescent="0.25">
      <c r="A2639">
        <v>4845181</v>
      </c>
      <c r="B2639">
        <f t="shared" si="41"/>
        <v>80.753016666666667</v>
      </c>
      <c r="C2639">
        <v>32.22</v>
      </c>
      <c r="D2639">
        <v>34.32</v>
      </c>
      <c r="E2639">
        <v>35.01</v>
      </c>
      <c r="G2639">
        <v>0</v>
      </c>
    </row>
    <row r="2640" spans="1:7" x14ac:dyDescent="0.25">
      <c r="A2640">
        <v>4847017</v>
      </c>
      <c r="B2640">
        <f t="shared" si="41"/>
        <v>80.78361666666666</v>
      </c>
      <c r="C2640">
        <v>32.22</v>
      </c>
      <c r="D2640">
        <v>34.35</v>
      </c>
      <c r="E2640">
        <v>34.86</v>
      </c>
      <c r="G2640">
        <v>0</v>
      </c>
    </row>
    <row r="2641" spans="1:7" x14ac:dyDescent="0.25">
      <c r="A2641">
        <v>4848854</v>
      </c>
      <c r="B2641">
        <f t="shared" si="41"/>
        <v>80.814233333333334</v>
      </c>
      <c r="C2641">
        <v>32.22</v>
      </c>
      <c r="D2641">
        <v>34.35</v>
      </c>
      <c r="E2641">
        <v>34.86</v>
      </c>
      <c r="G2641">
        <v>0</v>
      </c>
    </row>
    <row r="2642" spans="1:7" x14ac:dyDescent="0.25">
      <c r="A2642">
        <v>4850691</v>
      </c>
      <c r="B2642">
        <f t="shared" si="41"/>
        <v>80.844849999999994</v>
      </c>
      <c r="C2642">
        <v>32.22</v>
      </c>
      <c r="D2642">
        <v>34.35</v>
      </c>
      <c r="E2642">
        <v>34.9</v>
      </c>
      <c r="G2642">
        <v>0</v>
      </c>
    </row>
    <row r="2643" spans="1:7" x14ac:dyDescent="0.25">
      <c r="A2643">
        <v>4852527</v>
      </c>
      <c r="B2643">
        <f t="shared" si="41"/>
        <v>80.875450000000001</v>
      </c>
      <c r="C2643">
        <v>32.22</v>
      </c>
      <c r="D2643">
        <v>34.35</v>
      </c>
      <c r="E2643">
        <v>34.9</v>
      </c>
      <c r="G2643">
        <v>0</v>
      </c>
    </row>
    <row r="2644" spans="1:7" x14ac:dyDescent="0.25">
      <c r="A2644">
        <v>4854363</v>
      </c>
      <c r="B2644">
        <f t="shared" si="41"/>
        <v>80.906049999999993</v>
      </c>
      <c r="C2644">
        <v>32.22</v>
      </c>
      <c r="D2644">
        <v>34.32</v>
      </c>
      <c r="E2644">
        <v>34.79</v>
      </c>
      <c r="G2644">
        <v>0</v>
      </c>
    </row>
    <row r="2645" spans="1:7" x14ac:dyDescent="0.25">
      <c r="A2645">
        <v>4856200</v>
      </c>
      <c r="B2645">
        <f t="shared" si="41"/>
        <v>80.936666666666667</v>
      </c>
      <c r="C2645">
        <v>32.22</v>
      </c>
      <c r="D2645">
        <v>34.43</v>
      </c>
      <c r="E2645">
        <v>34.83</v>
      </c>
      <c r="G2645">
        <v>0</v>
      </c>
    </row>
    <row r="2646" spans="1:7" x14ac:dyDescent="0.25">
      <c r="A2646">
        <v>4858036</v>
      </c>
      <c r="B2646">
        <f t="shared" si="41"/>
        <v>80.96726666666666</v>
      </c>
      <c r="C2646">
        <v>32.22</v>
      </c>
      <c r="D2646">
        <v>34.35</v>
      </c>
      <c r="E2646">
        <v>34.86</v>
      </c>
      <c r="G2646">
        <v>0</v>
      </c>
    </row>
    <row r="2647" spans="1:7" x14ac:dyDescent="0.25">
      <c r="A2647">
        <v>4859872</v>
      </c>
      <c r="B2647">
        <f t="shared" si="41"/>
        <v>80.997866666666667</v>
      </c>
      <c r="C2647">
        <v>32.22</v>
      </c>
      <c r="D2647">
        <v>34.32</v>
      </c>
      <c r="E2647">
        <v>34.9</v>
      </c>
      <c r="G2647">
        <v>0</v>
      </c>
    </row>
    <row r="2648" spans="1:7" x14ac:dyDescent="0.25">
      <c r="A2648">
        <v>4861709</v>
      </c>
      <c r="B2648">
        <f t="shared" si="41"/>
        <v>81.028483333333327</v>
      </c>
      <c r="C2648">
        <v>32.22</v>
      </c>
      <c r="D2648">
        <v>34.32</v>
      </c>
      <c r="E2648">
        <v>34.86</v>
      </c>
      <c r="G2648">
        <v>0</v>
      </c>
    </row>
    <row r="2649" spans="1:7" x14ac:dyDescent="0.25">
      <c r="A2649">
        <v>4863545</v>
      </c>
      <c r="B2649">
        <f t="shared" si="41"/>
        <v>81.059083333333334</v>
      </c>
      <c r="C2649">
        <v>32.11</v>
      </c>
      <c r="D2649">
        <v>34.39</v>
      </c>
      <c r="E2649">
        <v>34.79</v>
      </c>
      <c r="G2649">
        <v>0</v>
      </c>
    </row>
    <row r="2650" spans="1:7" x14ac:dyDescent="0.25">
      <c r="A2650">
        <v>4865381</v>
      </c>
      <c r="B2650">
        <f t="shared" si="41"/>
        <v>81.089683333333326</v>
      </c>
      <c r="C2650">
        <v>32.22</v>
      </c>
      <c r="D2650">
        <v>34.35</v>
      </c>
      <c r="E2650">
        <v>34.9</v>
      </c>
      <c r="G2650">
        <v>0</v>
      </c>
    </row>
    <row r="2651" spans="1:7" x14ac:dyDescent="0.25">
      <c r="A2651">
        <v>4867218</v>
      </c>
      <c r="B2651">
        <f t="shared" si="41"/>
        <v>81.1203</v>
      </c>
      <c r="C2651">
        <v>32.22</v>
      </c>
      <c r="D2651">
        <v>34.35</v>
      </c>
      <c r="E2651">
        <v>34.86</v>
      </c>
      <c r="G2651">
        <v>0</v>
      </c>
    </row>
    <row r="2652" spans="1:7" x14ac:dyDescent="0.25">
      <c r="A2652">
        <v>4869054</v>
      </c>
      <c r="B2652">
        <f t="shared" si="41"/>
        <v>81.150899999999993</v>
      </c>
      <c r="C2652">
        <v>32.22</v>
      </c>
      <c r="D2652">
        <v>34.32</v>
      </c>
      <c r="E2652">
        <v>34.86</v>
      </c>
      <c r="G2652">
        <v>0</v>
      </c>
    </row>
    <row r="2653" spans="1:7" x14ac:dyDescent="0.25">
      <c r="A2653">
        <v>4870890</v>
      </c>
      <c r="B2653">
        <f t="shared" si="41"/>
        <v>81.1815</v>
      </c>
      <c r="C2653">
        <v>32.22</v>
      </c>
      <c r="D2653">
        <v>34.28</v>
      </c>
      <c r="E2653">
        <v>34.9</v>
      </c>
      <c r="G2653">
        <v>0</v>
      </c>
    </row>
    <row r="2654" spans="1:7" x14ac:dyDescent="0.25">
      <c r="A2654">
        <v>4872727</v>
      </c>
      <c r="B2654">
        <f t="shared" si="41"/>
        <v>81.21211666666666</v>
      </c>
      <c r="C2654">
        <v>32.22</v>
      </c>
      <c r="D2654">
        <v>34.28</v>
      </c>
      <c r="E2654">
        <v>34.86</v>
      </c>
      <c r="G2654">
        <v>0</v>
      </c>
    </row>
    <row r="2655" spans="1:7" x14ac:dyDescent="0.25">
      <c r="A2655">
        <v>4874563</v>
      </c>
      <c r="B2655">
        <f t="shared" si="41"/>
        <v>81.242716666666666</v>
      </c>
      <c r="C2655">
        <v>32.22</v>
      </c>
      <c r="D2655">
        <v>34.35</v>
      </c>
      <c r="E2655">
        <v>34.9</v>
      </c>
      <c r="G2655">
        <v>0</v>
      </c>
    </row>
    <row r="2656" spans="1:7" x14ac:dyDescent="0.25">
      <c r="A2656">
        <v>4876399</v>
      </c>
      <c r="B2656">
        <f t="shared" si="41"/>
        <v>81.273316666666673</v>
      </c>
      <c r="C2656">
        <v>32.22</v>
      </c>
      <c r="D2656">
        <v>34.32</v>
      </c>
      <c r="E2656">
        <v>34.83</v>
      </c>
      <c r="G2656">
        <v>0</v>
      </c>
    </row>
    <row r="2657" spans="1:7" x14ac:dyDescent="0.25">
      <c r="A2657">
        <v>4878236</v>
      </c>
      <c r="B2657">
        <f t="shared" si="41"/>
        <v>81.303933333333333</v>
      </c>
      <c r="C2657">
        <v>32.22</v>
      </c>
      <c r="D2657">
        <v>34.32</v>
      </c>
      <c r="E2657">
        <v>34.75</v>
      </c>
      <c r="G2657">
        <v>0</v>
      </c>
    </row>
    <row r="2658" spans="1:7" x14ac:dyDescent="0.25">
      <c r="A2658">
        <v>4880072</v>
      </c>
      <c r="B2658">
        <f t="shared" si="41"/>
        <v>81.33453333333334</v>
      </c>
      <c r="C2658">
        <v>32.22</v>
      </c>
      <c r="D2658">
        <v>34.32</v>
      </c>
      <c r="E2658">
        <v>34.83</v>
      </c>
      <c r="G2658">
        <v>0</v>
      </c>
    </row>
    <row r="2659" spans="1:7" x14ac:dyDescent="0.25">
      <c r="A2659">
        <v>4881908</v>
      </c>
      <c r="B2659">
        <f t="shared" si="41"/>
        <v>81.365133333333333</v>
      </c>
      <c r="C2659">
        <v>32.11</v>
      </c>
      <c r="D2659">
        <v>34.32</v>
      </c>
      <c r="E2659">
        <v>34.83</v>
      </c>
      <c r="G2659">
        <v>0</v>
      </c>
    </row>
    <row r="2660" spans="1:7" x14ac:dyDescent="0.25">
      <c r="A2660">
        <v>4883745</v>
      </c>
      <c r="B2660">
        <f t="shared" si="41"/>
        <v>81.395750000000007</v>
      </c>
      <c r="C2660">
        <v>32.22</v>
      </c>
      <c r="D2660">
        <v>34.32</v>
      </c>
      <c r="E2660">
        <v>34.83</v>
      </c>
      <c r="G2660">
        <v>0</v>
      </c>
    </row>
    <row r="2661" spans="1:7" x14ac:dyDescent="0.25">
      <c r="A2661">
        <v>4885581</v>
      </c>
      <c r="B2661">
        <f t="shared" si="41"/>
        <v>81.426349999999999</v>
      </c>
      <c r="C2661">
        <v>32.11</v>
      </c>
      <c r="D2661">
        <v>34.24</v>
      </c>
      <c r="E2661">
        <v>34.9</v>
      </c>
      <c r="G2661">
        <v>0</v>
      </c>
    </row>
    <row r="2662" spans="1:7" x14ac:dyDescent="0.25">
      <c r="A2662">
        <v>4887417</v>
      </c>
      <c r="B2662">
        <f t="shared" si="41"/>
        <v>81.456950000000006</v>
      </c>
      <c r="C2662">
        <v>32.22</v>
      </c>
      <c r="D2662">
        <v>34.28</v>
      </c>
      <c r="E2662">
        <v>34.79</v>
      </c>
      <c r="G2662">
        <v>0</v>
      </c>
    </row>
    <row r="2663" spans="1:7" x14ac:dyDescent="0.25">
      <c r="A2663">
        <v>4889254</v>
      </c>
      <c r="B2663">
        <f t="shared" si="41"/>
        <v>81.487566666666666</v>
      </c>
      <c r="C2663">
        <v>32.22</v>
      </c>
      <c r="D2663">
        <v>34.32</v>
      </c>
      <c r="E2663">
        <v>34.83</v>
      </c>
      <c r="G2663">
        <v>0</v>
      </c>
    </row>
    <row r="2664" spans="1:7" x14ac:dyDescent="0.25">
      <c r="A2664">
        <v>4891090</v>
      </c>
      <c r="B2664">
        <f t="shared" si="41"/>
        <v>81.518166666666673</v>
      </c>
      <c r="C2664">
        <v>32.22</v>
      </c>
      <c r="D2664">
        <v>34.24</v>
      </c>
      <c r="E2664">
        <v>34.79</v>
      </c>
      <c r="G2664">
        <v>0</v>
      </c>
    </row>
    <row r="2665" spans="1:7" x14ac:dyDescent="0.25">
      <c r="A2665">
        <v>4892926</v>
      </c>
      <c r="B2665">
        <f t="shared" si="41"/>
        <v>81.548766666666666</v>
      </c>
      <c r="C2665">
        <v>32.22</v>
      </c>
      <c r="D2665">
        <v>34.32</v>
      </c>
      <c r="E2665">
        <v>34.75</v>
      </c>
      <c r="G2665">
        <v>0</v>
      </c>
    </row>
    <row r="2666" spans="1:7" x14ac:dyDescent="0.25">
      <c r="A2666">
        <v>4894764</v>
      </c>
      <c r="B2666">
        <f t="shared" si="41"/>
        <v>81.579400000000007</v>
      </c>
      <c r="C2666">
        <v>32.22</v>
      </c>
      <c r="D2666">
        <v>34.32</v>
      </c>
      <c r="E2666">
        <v>34.83</v>
      </c>
      <c r="G2666">
        <v>0</v>
      </c>
    </row>
    <row r="2667" spans="1:7" x14ac:dyDescent="0.25">
      <c r="A2667">
        <v>4896600</v>
      </c>
      <c r="B2667">
        <f t="shared" si="41"/>
        <v>81.61</v>
      </c>
      <c r="C2667">
        <v>32.22</v>
      </c>
      <c r="D2667">
        <v>34.28</v>
      </c>
      <c r="E2667">
        <v>34.79</v>
      </c>
      <c r="G2667">
        <v>0</v>
      </c>
    </row>
    <row r="2668" spans="1:7" x14ac:dyDescent="0.25">
      <c r="A2668">
        <v>4898436</v>
      </c>
      <c r="B2668">
        <f t="shared" si="41"/>
        <v>81.640600000000006</v>
      </c>
      <c r="C2668">
        <v>32.11</v>
      </c>
      <c r="D2668">
        <v>34.32</v>
      </c>
      <c r="E2668">
        <v>34.75</v>
      </c>
      <c r="G2668">
        <v>0</v>
      </c>
    </row>
    <row r="2669" spans="1:7" x14ac:dyDescent="0.25">
      <c r="A2669">
        <v>4900273</v>
      </c>
      <c r="B2669">
        <f t="shared" si="41"/>
        <v>81.671216666666666</v>
      </c>
      <c r="C2669">
        <v>32.22</v>
      </c>
      <c r="D2669">
        <v>34.32</v>
      </c>
      <c r="E2669">
        <v>34.68</v>
      </c>
      <c r="G2669">
        <v>0</v>
      </c>
    </row>
    <row r="2670" spans="1:7" x14ac:dyDescent="0.25">
      <c r="A2670">
        <v>4902109</v>
      </c>
      <c r="B2670">
        <f t="shared" si="41"/>
        <v>81.701816666666673</v>
      </c>
      <c r="C2670">
        <v>32.11</v>
      </c>
      <c r="D2670">
        <v>34.32</v>
      </c>
      <c r="E2670">
        <v>34.83</v>
      </c>
      <c r="G2670">
        <v>0</v>
      </c>
    </row>
    <row r="2671" spans="1:7" x14ac:dyDescent="0.25">
      <c r="A2671">
        <v>4903945</v>
      </c>
      <c r="B2671">
        <f t="shared" si="41"/>
        <v>81.732416666666666</v>
      </c>
      <c r="C2671">
        <v>32.22</v>
      </c>
      <c r="D2671">
        <v>34.32</v>
      </c>
      <c r="E2671">
        <v>34.72</v>
      </c>
      <c r="G2671">
        <v>0</v>
      </c>
    </row>
    <row r="2672" spans="1:7" x14ac:dyDescent="0.25">
      <c r="A2672">
        <v>4905782</v>
      </c>
      <c r="B2672">
        <f t="shared" si="41"/>
        <v>81.76303333333334</v>
      </c>
      <c r="C2672">
        <v>32.22</v>
      </c>
      <c r="D2672">
        <v>34.35</v>
      </c>
      <c r="E2672">
        <v>34.75</v>
      </c>
      <c r="G2672">
        <v>0</v>
      </c>
    </row>
    <row r="2673" spans="1:7" x14ac:dyDescent="0.25">
      <c r="A2673">
        <v>4907618</v>
      </c>
      <c r="B2673">
        <f t="shared" si="41"/>
        <v>81.793633333333332</v>
      </c>
      <c r="C2673">
        <v>32.22</v>
      </c>
      <c r="D2673">
        <v>34.32</v>
      </c>
      <c r="E2673">
        <v>34.64</v>
      </c>
      <c r="G2673">
        <v>0</v>
      </c>
    </row>
    <row r="2674" spans="1:7" x14ac:dyDescent="0.25">
      <c r="A2674">
        <v>4909454</v>
      </c>
      <c r="B2674">
        <f t="shared" si="41"/>
        <v>81.824233333333339</v>
      </c>
      <c r="C2674">
        <v>32.11</v>
      </c>
      <c r="D2674">
        <v>34.32</v>
      </c>
      <c r="E2674">
        <v>34.72</v>
      </c>
      <c r="G2674">
        <v>0</v>
      </c>
    </row>
    <row r="2675" spans="1:7" x14ac:dyDescent="0.25">
      <c r="A2675">
        <v>4911291</v>
      </c>
      <c r="B2675">
        <f t="shared" si="41"/>
        <v>81.854849999999999</v>
      </c>
      <c r="C2675">
        <v>32.22</v>
      </c>
      <c r="D2675">
        <v>34.32</v>
      </c>
      <c r="E2675">
        <v>34.75</v>
      </c>
      <c r="G2675">
        <v>0</v>
      </c>
    </row>
    <row r="2676" spans="1:7" x14ac:dyDescent="0.25">
      <c r="A2676">
        <v>4913127</v>
      </c>
      <c r="B2676">
        <f t="shared" si="41"/>
        <v>81.885450000000006</v>
      </c>
      <c r="C2676">
        <v>32.22</v>
      </c>
      <c r="D2676">
        <v>34.35</v>
      </c>
      <c r="E2676">
        <v>34.75</v>
      </c>
      <c r="G2676">
        <v>0</v>
      </c>
    </row>
    <row r="2677" spans="1:7" x14ac:dyDescent="0.25">
      <c r="A2677">
        <v>4914963</v>
      </c>
      <c r="B2677">
        <f t="shared" si="41"/>
        <v>81.916049999999998</v>
      </c>
      <c r="C2677">
        <v>32.11</v>
      </c>
      <c r="D2677">
        <v>34.32</v>
      </c>
      <c r="E2677">
        <v>34.72</v>
      </c>
      <c r="G2677">
        <v>0</v>
      </c>
    </row>
    <row r="2678" spans="1:7" x14ac:dyDescent="0.25">
      <c r="A2678">
        <v>4916800</v>
      </c>
      <c r="B2678">
        <f t="shared" si="41"/>
        <v>81.946666666666673</v>
      </c>
      <c r="C2678">
        <v>32.22</v>
      </c>
      <c r="D2678">
        <v>34.32</v>
      </c>
      <c r="E2678">
        <v>34.75</v>
      </c>
      <c r="G2678">
        <v>0</v>
      </c>
    </row>
    <row r="2679" spans="1:7" x14ac:dyDescent="0.25">
      <c r="A2679">
        <v>4918636</v>
      </c>
      <c r="B2679">
        <f t="shared" si="41"/>
        <v>81.977266666666665</v>
      </c>
      <c r="C2679">
        <v>32.22</v>
      </c>
      <c r="D2679">
        <v>34.32</v>
      </c>
      <c r="E2679">
        <v>34.61</v>
      </c>
      <c r="G2679">
        <v>0</v>
      </c>
    </row>
    <row r="2680" spans="1:7" x14ac:dyDescent="0.25">
      <c r="A2680">
        <v>4920472</v>
      </c>
      <c r="B2680">
        <f t="shared" si="41"/>
        <v>82.007866666666672</v>
      </c>
      <c r="C2680">
        <v>32.22</v>
      </c>
      <c r="D2680">
        <v>34.28</v>
      </c>
      <c r="E2680">
        <v>34.72</v>
      </c>
      <c r="G2680">
        <v>0</v>
      </c>
    </row>
    <row r="2681" spans="1:7" x14ac:dyDescent="0.25">
      <c r="A2681">
        <v>4922309</v>
      </c>
      <c r="B2681">
        <f t="shared" si="41"/>
        <v>82.038483333333332</v>
      </c>
      <c r="C2681">
        <v>32.22</v>
      </c>
      <c r="D2681">
        <v>34.32</v>
      </c>
      <c r="E2681">
        <v>34.68</v>
      </c>
      <c r="G2681">
        <v>0</v>
      </c>
    </row>
    <row r="2682" spans="1:7" x14ac:dyDescent="0.25">
      <c r="A2682">
        <v>4924145</v>
      </c>
      <c r="B2682">
        <f t="shared" si="41"/>
        <v>82.069083333333339</v>
      </c>
      <c r="C2682">
        <v>32.22</v>
      </c>
      <c r="D2682">
        <v>34.32</v>
      </c>
      <c r="E2682">
        <v>34.79</v>
      </c>
      <c r="G2682">
        <v>0</v>
      </c>
    </row>
    <row r="2683" spans="1:7" x14ac:dyDescent="0.25">
      <c r="A2683">
        <v>4925981</v>
      </c>
      <c r="B2683">
        <f t="shared" si="41"/>
        <v>82.099683333333331</v>
      </c>
      <c r="C2683">
        <v>32.22</v>
      </c>
      <c r="D2683">
        <v>34.32</v>
      </c>
      <c r="E2683">
        <v>34.64</v>
      </c>
      <c r="G2683">
        <v>0</v>
      </c>
    </row>
    <row r="2684" spans="1:7" x14ac:dyDescent="0.25">
      <c r="A2684">
        <v>4927818</v>
      </c>
      <c r="B2684">
        <f t="shared" si="41"/>
        <v>82.130300000000005</v>
      </c>
      <c r="C2684">
        <v>32.22</v>
      </c>
      <c r="D2684">
        <v>34.32</v>
      </c>
      <c r="E2684">
        <v>34.68</v>
      </c>
      <c r="G2684">
        <v>0</v>
      </c>
    </row>
    <row r="2685" spans="1:7" x14ac:dyDescent="0.25">
      <c r="A2685">
        <v>4929654</v>
      </c>
      <c r="B2685">
        <f t="shared" si="41"/>
        <v>82.160899999999998</v>
      </c>
      <c r="C2685">
        <v>32.22</v>
      </c>
      <c r="D2685">
        <v>34.35</v>
      </c>
      <c r="E2685">
        <v>34.64</v>
      </c>
      <c r="G2685">
        <v>0</v>
      </c>
    </row>
    <row r="2686" spans="1:7" x14ac:dyDescent="0.25">
      <c r="A2686">
        <v>4931490</v>
      </c>
      <c r="B2686">
        <f t="shared" si="41"/>
        <v>82.191500000000005</v>
      </c>
      <c r="C2686">
        <v>32.22</v>
      </c>
      <c r="D2686">
        <v>34.35</v>
      </c>
      <c r="E2686">
        <v>34.68</v>
      </c>
      <c r="G2686">
        <v>0</v>
      </c>
    </row>
    <row r="2687" spans="1:7" x14ac:dyDescent="0.25">
      <c r="A2687">
        <v>4933327</v>
      </c>
      <c r="B2687">
        <f t="shared" si="41"/>
        <v>82.222116666666665</v>
      </c>
      <c r="C2687">
        <v>32.22</v>
      </c>
      <c r="D2687">
        <v>34.35</v>
      </c>
      <c r="E2687">
        <v>34.75</v>
      </c>
      <c r="G2687">
        <v>0</v>
      </c>
    </row>
    <row r="2688" spans="1:7" x14ac:dyDescent="0.25">
      <c r="A2688">
        <v>4935163</v>
      </c>
      <c r="B2688">
        <f t="shared" si="41"/>
        <v>82.252716666666672</v>
      </c>
      <c r="C2688">
        <v>32.22</v>
      </c>
      <c r="D2688">
        <v>34.28</v>
      </c>
      <c r="E2688">
        <v>34.68</v>
      </c>
      <c r="G2688">
        <v>0</v>
      </c>
    </row>
    <row r="2689" spans="1:7" x14ac:dyDescent="0.25">
      <c r="A2689">
        <v>4936999</v>
      </c>
      <c r="B2689">
        <f t="shared" si="41"/>
        <v>82.283316666666664</v>
      </c>
      <c r="C2689">
        <v>32.22</v>
      </c>
      <c r="D2689">
        <v>34.24</v>
      </c>
      <c r="E2689">
        <v>34.61</v>
      </c>
      <c r="G2689">
        <v>0</v>
      </c>
    </row>
    <row r="2690" spans="1:7" x14ac:dyDescent="0.25">
      <c r="A2690">
        <v>4938836</v>
      </c>
      <c r="B2690">
        <f t="shared" ref="B2690:B2753" si="42">A2690/60000</f>
        <v>82.313933333333338</v>
      </c>
      <c r="C2690">
        <v>32.22</v>
      </c>
      <c r="D2690">
        <v>34.32</v>
      </c>
      <c r="E2690">
        <v>34.68</v>
      </c>
      <c r="G2690">
        <v>0</v>
      </c>
    </row>
    <row r="2691" spans="1:7" x14ac:dyDescent="0.25">
      <c r="A2691">
        <v>4940673</v>
      </c>
      <c r="B2691">
        <f t="shared" si="42"/>
        <v>82.344549999999998</v>
      </c>
      <c r="C2691">
        <v>32.11</v>
      </c>
      <c r="D2691">
        <v>34.35</v>
      </c>
      <c r="E2691">
        <v>34.68</v>
      </c>
      <c r="G2691">
        <v>0</v>
      </c>
    </row>
    <row r="2692" spans="1:7" x14ac:dyDescent="0.25">
      <c r="A2692">
        <v>4942509</v>
      </c>
      <c r="B2692">
        <f t="shared" si="42"/>
        <v>82.375150000000005</v>
      </c>
      <c r="C2692">
        <v>32.22</v>
      </c>
      <c r="D2692">
        <v>34.24</v>
      </c>
      <c r="E2692">
        <v>34.72</v>
      </c>
      <c r="G2692">
        <v>0</v>
      </c>
    </row>
    <row r="2693" spans="1:7" x14ac:dyDescent="0.25">
      <c r="A2693">
        <v>4944346</v>
      </c>
      <c r="B2693">
        <f t="shared" si="42"/>
        <v>82.405766666666665</v>
      </c>
      <c r="C2693">
        <v>32.22</v>
      </c>
      <c r="D2693">
        <v>34.32</v>
      </c>
      <c r="E2693">
        <v>34.64</v>
      </c>
      <c r="G2693">
        <v>0</v>
      </c>
    </row>
    <row r="2694" spans="1:7" x14ac:dyDescent="0.25">
      <c r="A2694">
        <v>4946182</v>
      </c>
      <c r="B2694">
        <f t="shared" si="42"/>
        <v>82.436366666666672</v>
      </c>
      <c r="C2694">
        <v>32.22</v>
      </c>
      <c r="D2694">
        <v>34.32</v>
      </c>
      <c r="E2694">
        <v>34.75</v>
      </c>
      <c r="G2694">
        <v>0</v>
      </c>
    </row>
    <row r="2695" spans="1:7" x14ac:dyDescent="0.25">
      <c r="A2695">
        <v>4948018</v>
      </c>
      <c r="B2695">
        <f t="shared" si="42"/>
        <v>82.466966666666664</v>
      </c>
      <c r="C2695">
        <v>32.22</v>
      </c>
      <c r="D2695">
        <v>34.28</v>
      </c>
      <c r="E2695">
        <v>34.68</v>
      </c>
      <c r="G2695">
        <v>0</v>
      </c>
    </row>
    <row r="2696" spans="1:7" x14ac:dyDescent="0.25">
      <c r="A2696">
        <v>4949855</v>
      </c>
      <c r="B2696">
        <f t="shared" si="42"/>
        <v>82.497583333333338</v>
      </c>
      <c r="C2696">
        <v>32.11</v>
      </c>
      <c r="D2696">
        <v>34.24</v>
      </c>
      <c r="E2696">
        <v>34.72</v>
      </c>
      <c r="G2696">
        <v>0</v>
      </c>
    </row>
    <row r="2697" spans="1:7" x14ac:dyDescent="0.25">
      <c r="A2697">
        <v>4951691</v>
      </c>
      <c r="B2697">
        <f t="shared" si="42"/>
        <v>82.528183333333331</v>
      </c>
      <c r="C2697">
        <v>32.22</v>
      </c>
      <c r="D2697">
        <v>34.24</v>
      </c>
      <c r="E2697">
        <v>34.68</v>
      </c>
      <c r="G2697">
        <v>0</v>
      </c>
    </row>
    <row r="2698" spans="1:7" x14ac:dyDescent="0.25">
      <c r="A2698">
        <v>4953527</v>
      </c>
      <c r="B2698">
        <f t="shared" si="42"/>
        <v>82.558783333333338</v>
      </c>
      <c r="C2698">
        <v>32.11</v>
      </c>
      <c r="D2698">
        <v>34.28</v>
      </c>
      <c r="E2698">
        <v>34.57</v>
      </c>
      <c r="G2698">
        <v>0</v>
      </c>
    </row>
    <row r="2699" spans="1:7" x14ac:dyDescent="0.25">
      <c r="A2699">
        <v>4955364</v>
      </c>
      <c r="B2699">
        <f t="shared" si="42"/>
        <v>82.589399999999998</v>
      </c>
      <c r="C2699">
        <v>32.22</v>
      </c>
      <c r="D2699">
        <v>34.32</v>
      </c>
      <c r="E2699">
        <v>34.57</v>
      </c>
      <c r="G2699">
        <v>0</v>
      </c>
    </row>
    <row r="2700" spans="1:7" x14ac:dyDescent="0.25">
      <c r="A2700">
        <v>4957200</v>
      </c>
      <c r="B2700">
        <f t="shared" si="42"/>
        <v>82.62</v>
      </c>
      <c r="C2700">
        <v>32.11</v>
      </c>
      <c r="D2700">
        <v>34.24</v>
      </c>
      <c r="E2700">
        <v>34.68</v>
      </c>
      <c r="G2700">
        <v>0</v>
      </c>
    </row>
    <row r="2701" spans="1:7" x14ac:dyDescent="0.25">
      <c r="A2701">
        <v>4959036</v>
      </c>
      <c r="B2701">
        <f t="shared" si="42"/>
        <v>82.650599999999997</v>
      </c>
      <c r="C2701">
        <v>32.11</v>
      </c>
      <c r="D2701">
        <v>34.35</v>
      </c>
      <c r="E2701">
        <v>34.61</v>
      </c>
      <c r="G2701">
        <v>0</v>
      </c>
    </row>
    <row r="2702" spans="1:7" x14ac:dyDescent="0.25">
      <c r="A2702">
        <v>4960873</v>
      </c>
      <c r="B2702">
        <f t="shared" si="42"/>
        <v>82.681216666666671</v>
      </c>
      <c r="C2702">
        <v>32.11</v>
      </c>
      <c r="D2702">
        <v>34.32</v>
      </c>
      <c r="E2702">
        <v>34.64</v>
      </c>
      <c r="G2702">
        <v>0</v>
      </c>
    </row>
    <row r="2703" spans="1:7" x14ac:dyDescent="0.25">
      <c r="A2703">
        <v>4962709</v>
      </c>
      <c r="B2703">
        <f t="shared" si="42"/>
        <v>82.711816666666664</v>
      </c>
      <c r="C2703">
        <v>32.11</v>
      </c>
      <c r="D2703">
        <v>34.32</v>
      </c>
      <c r="E2703">
        <v>34.68</v>
      </c>
      <c r="G2703">
        <v>0</v>
      </c>
    </row>
    <row r="2704" spans="1:7" x14ac:dyDescent="0.25">
      <c r="A2704">
        <v>4964545</v>
      </c>
      <c r="B2704">
        <f t="shared" si="42"/>
        <v>82.742416666666671</v>
      </c>
      <c r="C2704">
        <v>32.22</v>
      </c>
      <c r="D2704">
        <v>34.32</v>
      </c>
      <c r="E2704">
        <v>34.64</v>
      </c>
      <c r="G2704">
        <v>0</v>
      </c>
    </row>
    <row r="2705" spans="1:7" x14ac:dyDescent="0.25">
      <c r="A2705">
        <v>4966382</v>
      </c>
      <c r="B2705">
        <f t="shared" si="42"/>
        <v>82.773033333333331</v>
      </c>
      <c r="C2705">
        <v>32.22</v>
      </c>
      <c r="D2705">
        <v>34.35</v>
      </c>
      <c r="E2705">
        <v>34.64</v>
      </c>
      <c r="G2705">
        <v>0</v>
      </c>
    </row>
    <row r="2706" spans="1:7" x14ac:dyDescent="0.25">
      <c r="A2706">
        <v>4968218</v>
      </c>
      <c r="B2706">
        <f t="shared" si="42"/>
        <v>82.803633333333337</v>
      </c>
      <c r="C2706">
        <v>32.11</v>
      </c>
      <c r="D2706">
        <v>34.24</v>
      </c>
      <c r="E2706">
        <v>34.54</v>
      </c>
      <c r="G2706">
        <v>0</v>
      </c>
    </row>
    <row r="2707" spans="1:7" x14ac:dyDescent="0.25">
      <c r="A2707">
        <v>4970054</v>
      </c>
      <c r="B2707">
        <f t="shared" si="42"/>
        <v>82.83423333333333</v>
      </c>
      <c r="C2707">
        <v>32.11</v>
      </c>
      <c r="D2707">
        <v>34.35</v>
      </c>
      <c r="E2707">
        <v>34.61</v>
      </c>
      <c r="G2707">
        <v>0</v>
      </c>
    </row>
    <row r="2708" spans="1:7" x14ac:dyDescent="0.25">
      <c r="A2708">
        <v>4971891</v>
      </c>
      <c r="B2708">
        <f t="shared" si="42"/>
        <v>82.864850000000004</v>
      </c>
      <c r="C2708">
        <v>32.22</v>
      </c>
      <c r="D2708">
        <v>34.28</v>
      </c>
      <c r="E2708">
        <v>34.61</v>
      </c>
      <c r="G2708">
        <v>0</v>
      </c>
    </row>
    <row r="2709" spans="1:7" x14ac:dyDescent="0.25">
      <c r="A2709">
        <v>4973727</v>
      </c>
      <c r="B2709">
        <f t="shared" si="42"/>
        <v>82.895449999999997</v>
      </c>
      <c r="C2709">
        <v>32.22</v>
      </c>
      <c r="D2709">
        <v>34.32</v>
      </c>
      <c r="E2709">
        <v>34.57</v>
      </c>
      <c r="G2709">
        <v>0</v>
      </c>
    </row>
    <row r="2710" spans="1:7" x14ac:dyDescent="0.25">
      <c r="A2710">
        <v>4975563</v>
      </c>
      <c r="B2710">
        <f t="shared" si="42"/>
        <v>82.926050000000004</v>
      </c>
      <c r="C2710">
        <v>32.22</v>
      </c>
      <c r="D2710">
        <v>34.28</v>
      </c>
      <c r="E2710">
        <v>34.61</v>
      </c>
      <c r="G2710">
        <v>0</v>
      </c>
    </row>
    <row r="2711" spans="1:7" x14ac:dyDescent="0.25">
      <c r="A2711">
        <v>4977400</v>
      </c>
      <c r="B2711">
        <f t="shared" si="42"/>
        <v>82.956666666666663</v>
      </c>
      <c r="C2711">
        <v>32.22</v>
      </c>
      <c r="D2711">
        <v>34.32</v>
      </c>
      <c r="E2711">
        <v>34.64</v>
      </c>
      <c r="G2711">
        <v>0</v>
      </c>
    </row>
    <row r="2712" spans="1:7" x14ac:dyDescent="0.25">
      <c r="A2712">
        <v>4979236</v>
      </c>
      <c r="B2712">
        <f t="shared" si="42"/>
        <v>82.98726666666667</v>
      </c>
      <c r="C2712">
        <v>32.22</v>
      </c>
      <c r="D2712">
        <v>34.32</v>
      </c>
      <c r="E2712">
        <v>34.57</v>
      </c>
      <c r="G2712">
        <v>0</v>
      </c>
    </row>
    <row r="2713" spans="1:7" x14ac:dyDescent="0.25">
      <c r="A2713">
        <v>4981072</v>
      </c>
      <c r="B2713">
        <f t="shared" si="42"/>
        <v>83.017866666666663</v>
      </c>
      <c r="C2713">
        <v>32.22</v>
      </c>
      <c r="D2713">
        <v>34.32</v>
      </c>
      <c r="E2713">
        <v>34.54</v>
      </c>
      <c r="G2713">
        <v>0</v>
      </c>
    </row>
    <row r="2714" spans="1:7" x14ac:dyDescent="0.25">
      <c r="A2714">
        <v>4982909</v>
      </c>
      <c r="B2714">
        <f t="shared" si="42"/>
        <v>83.048483333333337</v>
      </c>
      <c r="C2714">
        <v>32.22</v>
      </c>
      <c r="D2714">
        <v>34.28</v>
      </c>
      <c r="E2714">
        <v>34.54</v>
      </c>
      <c r="G2714">
        <v>0</v>
      </c>
    </row>
    <row r="2715" spans="1:7" x14ac:dyDescent="0.25">
      <c r="A2715">
        <v>4984745</v>
      </c>
      <c r="B2715">
        <f t="shared" si="42"/>
        <v>83.07908333333333</v>
      </c>
      <c r="C2715">
        <v>32.22</v>
      </c>
      <c r="D2715">
        <v>34.28</v>
      </c>
      <c r="E2715">
        <v>34.57</v>
      </c>
      <c r="G2715">
        <v>0</v>
      </c>
    </row>
    <row r="2716" spans="1:7" x14ac:dyDescent="0.25">
      <c r="A2716">
        <v>4986582</v>
      </c>
      <c r="B2716">
        <f t="shared" si="42"/>
        <v>83.109700000000004</v>
      </c>
      <c r="C2716">
        <v>32.11</v>
      </c>
      <c r="D2716">
        <v>34.32</v>
      </c>
      <c r="E2716">
        <v>34.54</v>
      </c>
      <c r="G2716">
        <v>0</v>
      </c>
    </row>
    <row r="2717" spans="1:7" x14ac:dyDescent="0.25">
      <c r="A2717">
        <v>4988419</v>
      </c>
      <c r="B2717">
        <f t="shared" si="42"/>
        <v>83.140316666666664</v>
      </c>
      <c r="C2717">
        <v>32.22</v>
      </c>
      <c r="D2717">
        <v>34.32</v>
      </c>
      <c r="E2717">
        <v>34.54</v>
      </c>
      <c r="G2717">
        <v>0</v>
      </c>
    </row>
    <row r="2718" spans="1:7" x14ac:dyDescent="0.25">
      <c r="A2718">
        <v>4990255</v>
      </c>
      <c r="B2718">
        <f t="shared" si="42"/>
        <v>83.17091666666667</v>
      </c>
      <c r="C2718">
        <v>32.11</v>
      </c>
      <c r="D2718">
        <v>34.17</v>
      </c>
      <c r="E2718">
        <v>34.5</v>
      </c>
      <c r="G2718">
        <v>0</v>
      </c>
    </row>
    <row r="2719" spans="1:7" x14ac:dyDescent="0.25">
      <c r="A2719">
        <v>4992091</v>
      </c>
      <c r="B2719">
        <f t="shared" si="42"/>
        <v>83.201516666666663</v>
      </c>
      <c r="C2719">
        <v>32.22</v>
      </c>
      <c r="D2719">
        <v>34.28</v>
      </c>
      <c r="E2719">
        <v>34.54</v>
      </c>
      <c r="G2719">
        <v>0</v>
      </c>
    </row>
    <row r="2720" spans="1:7" x14ac:dyDescent="0.25">
      <c r="A2720">
        <v>4993928</v>
      </c>
      <c r="B2720">
        <f t="shared" si="42"/>
        <v>83.232133333333337</v>
      </c>
      <c r="C2720">
        <v>32.22</v>
      </c>
      <c r="D2720">
        <v>34.32</v>
      </c>
      <c r="E2720">
        <v>34.57</v>
      </c>
      <c r="G2720">
        <v>0</v>
      </c>
    </row>
    <row r="2721" spans="1:7" x14ac:dyDescent="0.25">
      <c r="A2721">
        <v>4995764</v>
      </c>
      <c r="B2721">
        <f t="shared" si="42"/>
        <v>83.26273333333333</v>
      </c>
      <c r="C2721">
        <v>32.22</v>
      </c>
      <c r="D2721">
        <v>34.32</v>
      </c>
      <c r="E2721">
        <v>34.61</v>
      </c>
      <c r="G2721">
        <v>0</v>
      </c>
    </row>
    <row r="2722" spans="1:7" x14ac:dyDescent="0.25">
      <c r="A2722">
        <v>4997600</v>
      </c>
      <c r="B2722">
        <f t="shared" si="42"/>
        <v>83.293333333333337</v>
      </c>
      <c r="C2722">
        <v>32.11</v>
      </c>
      <c r="D2722">
        <v>34.35</v>
      </c>
      <c r="E2722">
        <v>34.54</v>
      </c>
      <c r="G2722">
        <v>0</v>
      </c>
    </row>
    <row r="2723" spans="1:7" x14ac:dyDescent="0.25">
      <c r="A2723">
        <v>4999437</v>
      </c>
      <c r="B2723">
        <f t="shared" si="42"/>
        <v>83.323949999999996</v>
      </c>
      <c r="C2723">
        <v>32.22</v>
      </c>
      <c r="D2723">
        <v>34.28</v>
      </c>
      <c r="E2723">
        <v>34.5</v>
      </c>
      <c r="G2723">
        <v>0</v>
      </c>
    </row>
    <row r="2724" spans="1:7" x14ac:dyDescent="0.25">
      <c r="A2724">
        <v>5001273</v>
      </c>
      <c r="B2724">
        <f t="shared" si="42"/>
        <v>83.354550000000003</v>
      </c>
      <c r="C2724">
        <v>32.22</v>
      </c>
      <c r="D2724">
        <v>34.24</v>
      </c>
      <c r="E2724">
        <v>34.46</v>
      </c>
      <c r="G2724">
        <v>0</v>
      </c>
    </row>
    <row r="2725" spans="1:7" x14ac:dyDescent="0.25">
      <c r="A2725">
        <v>5003109</v>
      </c>
      <c r="B2725">
        <f t="shared" si="42"/>
        <v>83.385149999999996</v>
      </c>
      <c r="C2725">
        <v>32.22</v>
      </c>
      <c r="D2725">
        <v>34.28</v>
      </c>
      <c r="E2725">
        <v>34.46</v>
      </c>
      <c r="G2725">
        <v>0</v>
      </c>
    </row>
    <row r="2726" spans="1:7" x14ac:dyDescent="0.25">
      <c r="A2726">
        <v>5004946</v>
      </c>
      <c r="B2726">
        <f t="shared" si="42"/>
        <v>83.41576666666667</v>
      </c>
      <c r="C2726">
        <v>32.22</v>
      </c>
      <c r="D2726">
        <v>34.32</v>
      </c>
      <c r="E2726">
        <v>34.46</v>
      </c>
      <c r="G2726">
        <v>0</v>
      </c>
    </row>
    <row r="2727" spans="1:7" x14ac:dyDescent="0.25">
      <c r="A2727">
        <v>5006782</v>
      </c>
      <c r="B2727">
        <f t="shared" si="42"/>
        <v>83.446366666666663</v>
      </c>
      <c r="C2727">
        <v>32.22</v>
      </c>
      <c r="D2727">
        <v>34.24</v>
      </c>
      <c r="E2727">
        <v>34.46</v>
      </c>
      <c r="G2727">
        <v>0</v>
      </c>
    </row>
    <row r="2728" spans="1:7" x14ac:dyDescent="0.25">
      <c r="A2728">
        <v>5008618</v>
      </c>
      <c r="B2728">
        <f t="shared" si="42"/>
        <v>83.476966666666669</v>
      </c>
      <c r="C2728">
        <v>32.22</v>
      </c>
      <c r="D2728">
        <v>34.32</v>
      </c>
      <c r="E2728">
        <v>34.57</v>
      </c>
      <c r="G2728">
        <v>0</v>
      </c>
    </row>
    <row r="2729" spans="1:7" x14ac:dyDescent="0.25">
      <c r="A2729">
        <v>5010455</v>
      </c>
      <c r="B2729">
        <f t="shared" si="42"/>
        <v>83.507583333333329</v>
      </c>
      <c r="C2729">
        <v>32.22</v>
      </c>
      <c r="D2729">
        <v>34.32</v>
      </c>
      <c r="E2729">
        <v>34.46</v>
      </c>
      <c r="G2729">
        <v>0</v>
      </c>
    </row>
    <row r="2730" spans="1:7" x14ac:dyDescent="0.25">
      <c r="A2730">
        <v>5012291</v>
      </c>
      <c r="B2730">
        <f t="shared" si="42"/>
        <v>83.538183333333336</v>
      </c>
      <c r="C2730">
        <v>32.22</v>
      </c>
      <c r="D2730">
        <v>34.32</v>
      </c>
      <c r="E2730">
        <v>34.54</v>
      </c>
      <c r="G2730">
        <v>0</v>
      </c>
    </row>
    <row r="2731" spans="1:7" x14ac:dyDescent="0.25">
      <c r="A2731">
        <v>5014127</v>
      </c>
      <c r="B2731">
        <f t="shared" si="42"/>
        <v>83.568783333333329</v>
      </c>
      <c r="C2731">
        <v>32.22</v>
      </c>
      <c r="D2731">
        <v>34.28</v>
      </c>
      <c r="E2731">
        <v>34.54</v>
      </c>
      <c r="G2731">
        <v>0</v>
      </c>
    </row>
    <row r="2732" spans="1:7" x14ac:dyDescent="0.25">
      <c r="A2732">
        <v>5015964</v>
      </c>
      <c r="B2732">
        <f t="shared" si="42"/>
        <v>83.599400000000003</v>
      </c>
      <c r="C2732">
        <v>32.22</v>
      </c>
      <c r="D2732">
        <v>34.32</v>
      </c>
      <c r="E2732">
        <v>34.54</v>
      </c>
      <c r="G2732">
        <v>0</v>
      </c>
    </row>
    <row r="2733" spans="1:7" x14ac:dyDescent="0.25">
      <c r="A2733">
        <v>5017800</v>
      </c>
      <c r="B2733">
        <f t="shared" si="42"/>
        <v>83.63</v>
      </c>
      <c r="C2733">
        <v>32.22</v>
      </c>
      <c r="D2733">
        <v>34.28</v>
      </c>
      <c r="E2733">
        <v>34.5</v>
      </c>
      <c r="G2733">
        <v>0</v>
      </c>
    </row>
    <row r="2734" spans="1:7" x14ac:dyDescent="0.25">
      <c r="A2734">
        <v>5019636</v>
      </c>
      <c r="B2734">
        <f t="shared" si="42"/>
        <v>83.660600000000002</v>
      </c>
      <c r="C2734">
        <v>32.22</v>
      </c>
      <c r="D2734">
        <v>34.32</v>
      </c>
      <c r="E2734">
        <v>34.54</v>
      </c>
      <c r="G2734">
        <v>0</v>
      </c>
    </row>
    <row r="2735" spans="1:7" x14ac:dyDescent="0.25">
      <c r="A2735">
        <v>5021473</v>
      </c>
      <c r="B2735">
        <f t="shared" si="42"/>
        <v>83.691216666666662</v>
      </c>
      <c r="C2735">
        <v>32.11</v>
      </c>
      <c r="D2735">
        <v>34.35</v>
      </c>
      <c r="E2735">
        <v>34.46</v>
      </c>
      <c r="G2735">
        <v>0</v>
      </c>
    </row>
    <row r="2736" spans="1:7" x14ac:dyDescent="0.25">
      <c r="A2736">
        <v>5023309</v>
      </c>
      <c r="B2736">
        <f t="shared" si="42"/>
        <v>83.721816666666669</v>
      </c>
      <c r="C2736">
        <v>32.22</v>
      </c>
      <c r="D2736">
        <v>34.28</v>
      </c>
      <c r="E2736">
        <v>34.54</v>
      </c>
      <c r="G2736">
        <v>0</v>
      </c>
    </row>
    <row r="2737" spans="1:7" x14ac:dyDescent="0.25">
      <c r="A2737">
        <v>5025145</v>
      </c>
      <c r="B2737">
        <f t="shared" si="42"/>
        <v>83.752416666666662</v>
      </c>
      <c r="C2737">
        <v>32.22</v>
      </c>
      <c r="D2737">
        <v>34.28</v>
      </c>
      <c r="E2737">
        <v>34.54</v>
      </c>
      <c r="G2737">
        <v>0</v>
      </c>
    </row>
    <row r="2738" spans="1:7" x14ac:dyDescent="0.25">
      <c r="A2738">
        <v>5026982</v>
      </c>
      <c r="B2738">
        <f t="shared" si="42"/>
        <v>83.783033333333336</v>
      </c>
      <c r="C2738">
        <v>32.22</v>
      </c>
      <c r="D2738">
        <v>34.32</v>
      </c>
      <c r="E2738">
        <v>34.5</v>
      </c>
      <c r="G2738">
        <v>0</v>
      </c>
    </row>
    <row r="2739" spans="1:7" x14ac:dyDescent="0.25">
      <c r="A2739">
        <v>5028818</v>
      </c>
      <c r="B2739">
        <f t="shared" si="42"/>
        <v>83.813633333333328</v>
      </c>
      <c r="C2739">
        <v>32.22</v>
      </c>
      <c r="D2739">
        <v>34.28</v>
      </c>
      <c r="E2739">
        <v>34.5</v>
      </c>
      <c r="G2739">
        <v>0</v>
      </c>
    </row>
    <row r="2740" spans="1:7" x14ac:dyDescent="0.25">
      <c r="A2740">
        <v>5030654</v>
      </c>
      <c r="B2740">
        <f t="shared" si="42"/>
        <v>83.844233333333335</v>
      </c>
      <c r="C2740">
        <v>32.22</v>
      </c>
      <c r="D2740">
        <v>34.24</v>
      </c>
      <c r="E2740">
        <v>34.43</v>
      </c>
      <c r="G2740">
        <v>0</v>
      </c>
    </row>
    <row r="2741" spans="1:7" x14ac:dyDescent="0.25">
      <c r="A2741">
        <v>5032492</v>
      </c>
      <c r="B2741">
        <f t="shared" si="42"/>
        <v>83.874866666666662</v>
      </c>
      <c r="C2741">
        <v>32.22</v>
      </c>
      <c r="D2741">
        <v>34.21</v>
      </c>
      <c r="E2741">
        <v>34.46</v>
      </c>
      <c r="G2741">
        <v>0</v>
      </c>
    </row>
    <row r="2742" spans="1:7" x14ac:dyDescent="0.25">
      <c r="A2742">
        <v>5034328</v>
      </c>
      <c r="B2742">
        <f t="shared" si="42"/>
        <v>83.905466666666669</v>
      </c>
      <c r="C2742">
        <v>32.22</v>
      </c>
      <c r="D2742">
        <v>34.32</v>
      </c>
      <c r="E2742">
        <v>34.46</v>
      </c>
      <c r="G2742">
        <v>0</v>
      </c>
    </row>
    <row r="2743" spans="1:7" x14ac:dyDescent="0.25">
      <c r="A2743">
        <v>5036164</v>
      </c>
      <c r="B2743">
        <f t="shared" si="42"/>
        <v>83.936066666666662</v>
      </c>
      <c r="C2743">
        <v>32.22</v>
      </c>
      <c r="D2743">
        <v>34.32</v>
      </c>
      <c r="E2743">
        <v>34.5</v>
      </c>
      <c r="G2743">
        <v>0</v>
      </c>
    </row>
    <row r="2744" spans="1:7" x14ac:dyDescent="0.25">
      <c r="A2744">
        <v>5038001</v>
      </c>
      <c r="B2744">
        <f t="shared" si="42"/>
        <v>83.966683333333336</v>
      </c>
      <c r="C2744">
        <v>32.22</v>
      </c>
      <c r="D2744">
        <v>34.28</v>
      </c>
      <c r="E2744">
        <v>34.5</v>
      </c>
      <c r="G2744">
        <v>0</v>
      </c>
    </row>
    <row r="2745" spans="1:7" x14ac:dyDescent="0.25">
      <c r="A2745">
        <v>5039837</v>
      </c>
      <c r="B2745">
        <f t="shared" si="42"/>
        <v>83.997283333333328</v>
      </c>
      <c r="C2745">
        <v>32.22</v>
      </c>
      <c r="D2745">
        <v>34.35</v>
      </c>
      <c r="E2745">
        <v>34.46</v>
      </c>
      <c r="G2745">
        <v>0</v>
      </c>
    </row>
    <row r="2746" spans="1:7" x14ac:dyDescent="0.25">
      <c r="A2746">
        <v>5041673</v>
      </c>
      <c r="B2746">
        <f t="shared" si="42"/>
        <v>84.027883333333335</v>
      </c>
      <c r="C2746">
        <v>32.22</v>
      </c>
      <c r="D2746">
        <v>34.32</v>
      </c>
      <c r="E2746">
        <v>34.43</v>
      </c>
      <c r="G2746">
        <v>0</v>
      </c>
    </row>
    <row r="2747" spans="1:7" x14ac:dyDescent="0.25">
      <c r="A2747">
        <v>5043510</v>
      </c>
      <c r="B2747">
        <f t="shared" si="42"/>
        <v>84.058499999999995</v>
      </c>
      <c r="C2747">
        <v>32.22</v>
      </c>
      <c r="D2747">
        <v>34.32</v>
      </c>
      <c r="E2747">
        <v>34.46</v>
      </c>
      <c r="G2747">
        <v>0</v>
      </c>
    </row>
    <row r="2748" spans="1:7" x14ac:dyDescent="0.25">
      <c r="A2748">
        <v>5045346</v>
      </c>
      <c r="B2748">
        <f t="shared" si="42"/>
        <v>84.089100000000002</v>
      </c>
      <c r="C2748">
        <v>32.22</v>
      </c>
      <c r="D2748">
        <v>34.28</v>
      </c>
      <c r="E2748">
        <v>34.43</v>
      </c>
      <c r="G2748">
        <v>0</v>
      </c>
    </row>
    <row r="2749" spans="1:7" x14ac:dyDescent="0.25">
      <c r="A2749">
        <v>5047182</v>
      </c>
      <c r="B2749">
        <f t="shared" si="42"/>
        <v>84.119699999999995</v>
      </c>
      <c r="C2749">
        <v>32.22</v>
      </c>
      <c r="D2749">
        <v>34.24</v>
      </c>
      <c r="E2749">
        <v>34.43</v>
      </c>
      <c r="G2749">
        <v>0</v>
      </c>
    </row>
    <row r="2750" spans="1:7" x14ac:dyDescent="0.25">
      <c r="A2750">
        <v>5049019</v>
      </c>
      <c r="B2750">
        <f t="shared" si="42"/>
        <v>84.150316666666669</v>
      </c>
      <c r="C2750">
        <v>32.11</v>
      </c>
      <c r="D2750">
        <v>34.28</v>
      </c>
      <c r="E2750">
        <v>34.46</v>
      </c>
      <c r="G2750">
        <v>0</v>
      </c>
    </row>
    <row r="2751" spans="1:7" x14ac:dyDescent="0.25">
      <c r="A2751">
        <v>5050855</v>
      </c>
      <c r="B2751">
        <f t="shared" si="42"/>
        <v>84.180916666666661</v>
      </c>
      <c r="C2751">
        <v>32.11</v>
      </c>
      <c r="D2751">
        <v>34.28</v>
      </c>
      <c r="E2751">
        <v>34.35</v>
      </c>
      <c r="G2751">
        <v>0</v>
      </c>
    </row>
    <row r="2752" spans="1:7" x14ac:dyDescent="0.25">
      <c r="A2752">
        <v>5052691</v>
      </c>
      <c r="B2752">
        <f t="shared" si="42"/>
        <v>84.211516666666668</v>
      </c>
      <c r="C2752">
        <v>32.22</v>
      </c>
      <c r="D2752">
        <v>34.32</v>
      </c>
      <c r="E2752">
        <v>34.46</v>
      </c>
      <c r="G2752">
        <v>0</v>
      </c>
    </row>
    <row r="2753" spans="1:7" x14ac:dyDescent="0.25">
      <c r="A2753">
        <v>5054528</v>
      </c>
      <c r="B2753">
        <f t="shared" si="42"/>
        <v>84.242133333333328</v>
      </c>
      <c r="C2753">
        <v>32.22</v>
      </c>
      <c r="D2753">
        <v>34.28</v>
      </c>
      <c r="E2753">
        <v>34.43</v>
      </c>
      <c r="G2753">
        <v>0</v>
      </c>
    </row>
    <row r="2754" spans="1:7" x14ac:dyDescent="0.25">
      <c r="A2754">
        <v>5056364</v>
      </c>
      <c r="B2754">
        <f t="shared" ref="B2754:B2817" si="43">A2754/60000</f>
        <v>84.272733333333335</v>
      </c>
      <c r="C2754">
        <v>32.11</v>
      </c>
      <c r="D2754">
        <v>34.32</v>
      </c>
      <c r="E2754">
        <v>34.39</v>
      </c>
      <c r="G2754">
        <v>0</v>
      </c>
    </row>
    <row r="2755" spans="1:7" x14ac:dyDescent="0.25">
      <c r="A2755">
        <v>5058200</v>
      </c>
      <c r="B2755">
        <f t="shared" si="43"/>
        <v>84.303333333333327</v>
      </c>
      <c r="C2755">
        <v>32.11</v>
      </c>
      <c r="D2755">
        <v>34.24</v>
      </c>
      <c r="E2755">
        <v>34.43</v>
      </c>
      <c r="G2755">
        <v>0</v>
      </c>
    </row>
    <row r="2756" spans="1:7" x14ac:dyDescent="0.25">
      <c r="A2756">
        <v>5060037</v>
      </c>
      <c r="B2756">
        <f t="shared" si="43"/>
        <v>84.333950000000002</v>
      </c>
      <c r="C2756">
        <v>32.22</v>
      </c>
      <c r="D2756">
        <v>34.24</v>
      </c>
      <c r="E2756">
        <v>34.39</v>
      </c>
      <c r="G2756">
        <v>0</v>
      </c>
    </row>
    <row r="2757" spans="1:7" x14ac:dyDescent="0.25">
      <c r="A2757">
        <v>5061873</v>
      </c>
      <c r="B2757">
        <f t="shared" si="43"/>
        <v>84.364549999999994</v>
      </c>
      <c r="C2757">
        <v>32.22</v>
      </c>
      <c r="D2757">
        <v>34.28</v>
      </c>
      <c r="E2757">
        <v>34.43</v>
      </c>
      <c r="G2757">
        <v>0</v>
      </c>
    </row>
    <row r="2758" spans="1:7" x14ac:dyDescent="0.25">
      <c r="A2758">
        <v>5063709</v>
      </c>
      <c r="B2758">
        <f t="shared" si="43"/>
        <v>84.395150000000001</v>
      </c>
      <c r="C2758">
        <v>32.11</v>
      </c>
      <c r="D2758">
        <v>34.32</v>
      </c>
      <c r="E2758">
        <v>34.35</v>
      </c>
      <c r="G2758">
        <v>0</v>
      </c>
    </row>
    <row r="2759" spans="1:7" x14ac:dyDescent="0.25">
      <c r="A2759">
        <v>5065546</v>
      </c>
      <c r="B2759">
        <f t="shared" si="43"/>
        <v>84.425766666666661</v>
      </c>
      <c r="C2759">
        <v>32.22</v>
      </c>
      <c r="D2759">
        <v>34.28</v>
      </c>
      <c r="E2759">
        <v>34.39</v>
      </c>
      <c r="G2759">
        <v>0</v>
      </c>
    </row>
    <row r="2760" spans="1:7" x14ac:dyDescent="0.25">
      <c r="A2760">
        <v>5067382</v>
      </c>
      <c r="B2760">
        <f t="shared" si="43"/>
        <v>84.456366666666668</v>
      </c>
      <c r="C2760">
        <v>32.22</v>
      </c>
      <c r="D2760">
        <v>34.32</v>
      </c>
      <c r="E2760">
        <v>34.39</v>
      </c>
      <c r="G2760">
        <v>0</v>
      </c>
    </row>
    <row r="2761" spans="1:7" x14ac:dyDescent="0.25">
      <c r="A2761">
        <v>5069218</v>
      </c>
      <c r="B2761">
        <f t="shared" si="43"/>
        <v>84.48696666666666</v>
      </c>
      <c r="C2761">
        <v>32.22</v>
      </c>
      <c r="D2761">
        <v>34.17</v>
      </c>
      <c r="E2761">
        <v>34.35</v>
      </c>
      <c r="G2761">
        <v>0</v>
      </c>
    </row>
    <row r="2762" spans="1:7" x14ac:dyDescent="0.25">
      <c r="A2762">
        <v>5071055</v>
      </c>
      <c r="B2762">
        <f t="shared" si="43"/>
        <v>84.517583333333334</v>
      </c>
      <c r="C2762">
        <v>32.11</v>
      </c>
      <c r="D2762">
        <v>34.28</v>
      </c>
      <c r="E2762">
        <v>34.32</v>
      </c>
      <c r="G2762">
        <v>0</v>
      </c>
    </row>
    <row r="2763" spans="1:7" x14ac:dyDescent="0.25">
      <c r="A2763">
        <v>5072891</v>
      </c>
      <c r="B2763">
        <f t="shared" si="43"/>
        <v>84.548183333333327</v>
      </c>
      <c r="C2763">
        <v>32.11</v>
      </c>
      <c r="D2763">
        <v>34.21</v>
      </c>
      <c r="E2763">
        <v>34.35</v>
      </c>
      <c r="G2763">
        <v>0</v>
      </c>
    </row>
    <row r="2764" spans="1:7" x14ac:dyDescent="0.25">
      <c r="A2764">
        <v>5074727</v>
      </c>
      <c r="B2764">
        <f t="shared" si="43"/>
        <v>84.578783333333334</v>
      </c>
      <c r="C2764">
        <v>32.22</v>
      </c>
      <c r="D2764">
        <v>34.24</v>
      </c>
      <c r="E2764">
        <v>34.46</v>
      </c>
      <c r="G2764">
        <v>0</v>
      </c>
    </row>
    <row r="2765" spans="1:7" x14ac:dyDescent="0.25">
      <c r="A2765">
        <v>5076564</v>
      </c>
      <c r="B2765">
        <f t="shared" si="43"/>
        <v>84.609399999999994</v>
      </c>
      <c r="C2765">
        <v>32.22</v>
      </c>
      <c r="D2765">
        <v>34.24</v>
      </c>
      <c r="E2765">
        <v>34.32</v>
      </c>
      <c r="G2765">
        <v>0</v>
      </c>
    </row>
    <row r="2766" spans="1:7" x14ac:dyDescent="0.25">
      <c r="A2766">
        <v>5078401</v>
      </c>
      <c r="B2766">
        <f t="shared" si="43"/>
        <v>84.640016666666668</v>
      </c>
      <c r="C2766">
        <v>32.11</v>
      </c>
      <c r="D2766">
        <v>34.32</v>
      </c>
      <c r="E2766">
        <v>34.39</v>
      </c>
      <c r="G2766">
        <v>0</v>
      </c>
    </row>
    <row r="2767" spans="1:7" x14ac:dyDescent="0.25">
      <c r="A2767">
        <v>5080237</v>
      </c>
      <c r="B2767">
        <f t="shared" si="43"/>
        <v>84.67061666666666</v>
      </c>
      <c r="C2767">
        <v>32.22</v>
      </c>
      <c r="D2767">
        <v>34.21</v>
      </c>
      <c r="E2767">
        <v>34.32</v>
      </c>
      <c r="G2767">
        <v>0</v>
      </c>
    </row>
    <row r="2768" spans="1:7" x14ac:dyDescent="0.25">
      <c r="A2768">
        <v>5082074</v>
      </c>
      <c r="B2768">
        <f t="shared" si="43"/>
        <v>84.701233333333334</v>
      </c>
      <c r="C2768">
        <v>32.22</v>
      </c>
      <c r="D2768">
        <v>34.21</v>
      </c>
      <c r="E2768">
        <v>34.39</v>
      </c>
      <c r="G2768">
        <v>0</v>
      </c>
    </row>
    <row r="2769" spans="1:7" x14ac:dyDescent="0.25">
      <c r="A2769">
        <v>5083910</v>
      </c>
      <c r="B2769">
        <f t="shared" si="43"/>
        <v>84.731833333333327</v>
      </c>
      <c r="C2769">
        <v>32.11</v>
      </c>
      <c r="D2769">
        <v>34.32</v>
      </c>
      <c r="E2769">
        <v>34.39</v>
      </c>
      <c r="G2769">
        <v>0</v>
      </c>
    </row>
    <row r="2770" spans="1:7" x14ac:dyDescent="0.25">
      <c r="A2770">
        <v>5085746</v>
      </c>
      <c r="B2770">
        <f t="shared" si="43"/>
        <v>84.762433333333334</v>
      </c>
      <c r="C2770">
        <v>32.11</v>
      </c>
      <c r="D2770">
        <v>34.24</v>
      </c>
      <c r="E2770">
        <v>34.32</v>
      </c>
      <c r="G2770">
        <v>0</v>
      </c>
    </row>
    <row r="2771" spans="1:7" x14ac:dyDescent="0.25">
      <c r="A2771">
        <v>5087583</v>
      </c>
      <c r="B2771">
        <f t="shared" si="43"/>
        <v>84.793049999999994</v>
      </c>
      <c r="C2771">
        <v>32.22</v>
      </c>
      <c r="D2771">
        <v>34.24</v>
      </c>
      <c r="E2771">
        <v>34.35</v>
      </c>
      <c r="G2771">
        <v>0</v>
      </c>
    </row>
    <row r="2772" spans="1:7" x14ac:dyDescent="0.25">
      <c r="A2772">
        <v>5089419</v>
      </c>
      <c r="B2772">
        <f t="shared" si="43"/>
        <v>84.823650000000001</v>
      </c>
      <c r="C2772">
        <v>32.22</v>
      </c>
      <c r="D2772">
        <v>34.21</v>
      </c>
      <c r="E2772">
        <v>34.5</v>
      </c>
      <c r="G2772">
        <v>0</v>
      </c>
    </row>
    <row r="2773" spans="1:7" x14ac:dyDescent="0.25">
      <c r="A2773">
        <v>5091255</v>
      </c>
      <c r="B2773">
        <f t="shared" si="43"/>
        <v>84.854249999999993</v>
      </c>
      <c r="C2773">
        <v>32.22</v>
      </c>
      <c r="D2773">
        <v>34.24</v>
      </c>
      <c r="E2773">
        <v>34.35</v>
      </c>
      <c r="G2773">
        <v>0</v>
      </c>
    </row>
    <row r="2774" spans="1:7" x14ac:dyDescent="0.25">
      <c r="A2774">
        <v>5093092</v>
      </c>
      <c r="B2774">
        <f t="shared" si="43"/>
        <v>84.884866666666667</v>
      </c>
      <c r="C2774">
        <v>32.11</v>
      </c>
      <c r="D2774">
        <v>34.24</v>
      </c>
      <c r="E2774">
        <v>34.32</v>
      </c>
      <c r="G2774">
        <v>0</v>
      </c>
    </row>
    <row r="2775" spans="1:7" x14ac:dyDescent="0.25">
      <c r="A2775">
        <v>5094928</v>
      </c>
      <c r="B2775">
        <f t="shared" si="43"/>
        <v>84.91546666666666</v>
      </c>
      <c r="C2775">
        <v>32.22</v>
      </c>
      <c r="D2775">
        <v>34.35</v>
      </c>
      <c r="E2775">
        <v>34.39</v>
      </c>
      <c r="G2775">
        <v>0</v>
      </c>
    </row>
    <row r="2776" spans="1:7" x14ac:dyDescent="0.25">
      <c r="A2776">
        <v>5096764</v>
      </c>
      <c r="B2776">
        <f t="shared" si="43"/>
        <v>84.946066666666667</v>
      </c>
      <c r="C2776">
        <v>32.11</v>
      </c>
      <c r="D2776">
        <v>34.28</v>
      </c>
      <c r="E2776">
        <v>34.35</v>
      </c>
      <c r="G2776">
        <v>0</v>
      </c>
    </row>
    <row r="2777" spans="1:7" x14ac:dyDescent="0.25">
      <c r="A2777">
        <v>5098601</v>
      </c>
      <c r="B2777">
        <f t="shared" si="43"/>
        <v>84.976683333333327</v>
      </c>
      <c r="C2777">
        <v>32.11</v>
      </c>
      <c r="D2777">
        <v>34.24</v>
      </c>
      <c r="E2777">
        <v>34.32</v>
      </c>
      <c r="G2777">
        <v>0</v>
      </c>
    </row>
    <row r="2778" spans="1:7" x14ac:dyDescent="0.25">
      <c r="A2778">
        <v>5100437</v>
      </c>
      <c r="B2778">
        <f t="shared" si="43"/>
        <v>85.007283333333334</v>
      </c>
      <c r="C2778">
        <v>32.22</v>
      </c>
      <c r="D2778">
        <v>34.24</v>
      </c>
      <c r="E2778">
        <v>34.28</v>
      </c>
      <c r="G2778">
        <v>0</v>
      </c>
    </row>
    <row r="2779" spans="1:7" x14ac:dyDescent="0.25">
      <c r="A2779">
        <v>5102273</v>
      </c>
      <c r="B2779">
        <f t="shared" si="43"/>
        <v>85.03788333333334</v>
      </c>
      <c r="C2779">
        <v>32.11</v>
      </c>
      <c r="D2779">
        <v>34.21</v>
      </c>
      <c r="E2779">
        <v>34.32</v>
      </c>
      <c r="G2779">
        <v>0</v>
      </c>
    </row>
    <row r="2780" spans="1:7" x14ac:dyDescent="0.25">
      <c r="A2780">
        <v>5104110</v>
      </c>
      <c r="B2780">
        <f t="shared" si="43"/>
        <v>85.0685</v>
      </c>
      <c r="C2780">
        <v>32.11</v>
      </c>
      <c r="D2780">
        <v>34.24</v>
      </c>
      <c r="E2780">
        <v>34.28</v>
      </c>
      <c r="G2780">
        <v>0</v>
      </c>
    </row>
    <row r="2781" spans="1:7" x14ac:dyDescent="0.25">
      <c r="A2781">
        <v>5105946</v>
      </c>
      <c r="B2781">
        <f t="shared" si="43"/>
        <v>85.099100000000007</v>
      </c>
      <c r="C2781">
        <v>32.11</v>
      </c>
      <c r="D2781">
        <v>34.24</v>
      </c>
      <c r="E2781">
        <v>34.32</v>
      </c>
      <c r="G2781">
        <v>0</v>
      </c>
    </row>
    <row r="2782" spans="1:7" x14ac:dyDescent="0.25">
      <c r="A2782">
        <v>5107782</v>
      </c>
      <c r="B2782">
        <f t="shared" si="43"/>
        <v>85.1297</v>
      </c>
      <c r="C2782">
        <v>32.11</v>
      </c>
      <c r="D2782">
        <v>34.32</v>
      </c>
      <c r="E2782">
        <v>34.35</v>
      </c>
      <c r="G2782">
        <v>0</v>
      </c>
    </row>
    <row r="2783" spans="1:7" x14ac:dyDescent="0.25">
      <c r="A2783">
        <v>5109619</v>
      </c>
      <c r="B2783">
        <f t="shared" si="43"/>
        <v>85.160316666666674</v>
      </c>
      <c r="C2783">
        <v>32.11</v>
      </c>
      <c r="D2783">
        <v>34.28</v>
      </c>
      <c r="E2783">
        <v>34.32</v>
      </c>
      <c r="G2783">
        <v>0</v>
      </c>
    </row>
    <row r="2784" spans="1:7" x14ac:dyDescent="0.25">
      <c r="A2784">
        <v>5111455</v>
      </c>
      <c r="B2784">
        <f t="shared" si="43"/>
        <v>85.190916666666666</v>
      </c>
      <c r="C2784">
        <v>32.11</v>
      </c>
      <c r="D2784">
        <v>34.24</v>
      </c>
      <c r="E2784">
        <v>34.32</v>
      </c>
      <c r="G2784">
        <v>0</v>
      </c>
    </row>
    <row r="2785" spans="1:7" x14ac:dyDescent="0.25">
      <c r="A2785">
        <v>5113291</v>
      </c>
      <c r="B2785">
        <f t="shared" si="43"/>
        <v>85.221516666666673</v>
      </c>
      <c r="C2785">
        <v>32.22</v>
      </c>
      <c r="D2785">
        <v>34.21</v>
      </c>
      <c r="E2785">
        <v>34.32</v>
      </c>
      <c r="G2785">
        <v>0</v>
      </c>
    </row>
    <row r="2786" spans="1:7" x14ac:dyDescent="0.25">
      <c r="A2786">
        <v>5115128</v>
      </c>
      <c r="B2786">
        <f t="shared" si="43"/>
        <v>85.252133333333333</v>
      </c>
      <c r="C2786">
        <v>32.11</v>
      </c>
      <c r="D2786">
        <v>34.28</v>
      </c>
      <c r="E2786">
        <v>34.32</v>
      </c>
      <c r="G2786">
        <v>0</v>
      </c>
    </row>
    <row r="2787" spans="1:7" x14ac:dyDescent="0.25">
      <c r="A2787">
        <v>5116964</v>
      </c>
      <c r="B2787">
        <f t="shared" si="43"/>
        <v>85.28273333333334</v>
      </c>
      <c r="C2787">
        <v>32.22</v>
      </c>
      <c r="D2787">
        <v>34.28</v>
      </c>
      <c r="E2787">
        <v>34.32</v>
      </c>
      <c r="G2787">
        <v>0</v>
      </c>
    </row>
    <row r="2788" spans="1:7" x14ac:dyDescent="0.25">
      <c r="A2788">
        <v>5118800</v>
      </c>
      <c r="B2788">
        <f t="shared" si="43"/>
        <v>85.313333333333333</v>
      </c>
      <c r="C2788">
        <v>32.11</v>
      </c>
      <c r="D2788">
        <v>34.21</v>
      </c>
      <c r="E2788">
        <v>34.35</v>
      </c>
      <c r="G2788">
        <v>0</v>
      </c>
    </row>
    <row r="2789" spans="1:7" x14ac:dyDescent="0.25">
      <c r="A2789">
        <v>5120637</v>
      </c>
      <c r="B2789">
        <f t="shared" si="43"/>
        <v>85.343950000000007</v>
      </c>
      <c r="C2789">
        <v>32.11</v>
      </c>
      <c r="D2789">
        <v>34.21</v>
      </c>
      <c r="E2789">
        <v>34.28</v>
      </c>
      <c r="G2789">
        <v>0</v>
      </c>
    </row>
    <row r="2790" spans="1:7" x14ac:dyDescent="0.25">
      <c r="A2790">
        <v>5122473</v>
      </c>
      <c r="B2790">
        <f t="shared" si="43"/>
        <v>85.374549999999999</v>
      </c>
      <c r="C2790">
        <v>32.22</v>
      </c>
      <c r="D2790">
        <v>34.28</v>
      </c>
      <c r="E2790">
        <v>34.35</v>
      </c>
      <c r="G2790">
        <v>0</v>
      </c>
    </row>
    <row r="2791" spans="1:7" x14ac:dyDescent="0.25">
      <c r="A2791">
        <v>5124310</v>
      </c>
      <c r="B2791">
        <f t="shared" si="43"/>
        <v>85.405166666666673</v>
      </c>
      <c r="C2791">
        <v>32.11</v>
      </c>
      <c r="D2791">
        <v>34.32</v>
      </c>
      <c r="E2791">
        <v>34.35</v>
      </c>
      <c r="G2791">
        <v>0</v>
      </c>
    </row>
    <row r="2792" spans="1:7" x14ac:dyDescent="0.25">
      <c r="A2792">
        <v>5126147</v>
      </c>
      <c r="B2792">
        <f t="shared" si="43"/>
        <v>85.435783333333333</v>
      </c>
      <c r="C2792">
        <v>32.11</v>
      </c>
      <c r="D2792">
        <v>34.24</v>
      </c>
      <c r="E2792">
        <v>34.28</v>
      </c>
      <c r="G2792">
        <v>0</v>
      </c>
    </row>
    <row r="2793" spans="1:7" x14ac:dyDescent="0.25">
      <c r="A2793">
        <v>5127983</v>
      </c>
      <c r="B2793">
        <f t="shared" si="43"/>
        <v>85.46638333333334</v>
      </c>
      <c r="C2793">
        <v>32.22</v>
      </c>
      <c r="D2793">
        <v>34.35</v>
      </c>
      <c r="E2793">
        <v>34.28</v>
      </c>
      <c r="G2793">
        <v>0</v>
      </c>
    </row>
    <row r="2794" spans="1:7" x14ac:dyDescent="0.25">
      <c r="A2794">
        <v>5129819</v>
      </c>
      <c r="B2794">
        <f t="shared" si="43"/>
        <v>85.496983333333333</v>
      </c>
      <c r="C2794">
        <v>32.11</v>
      </c>
      <c r="D2794">
        <v>34.21</v>
      </c>
      <c r="E2794">
        <v>34.32</v>
      </c>
      <c r="G2794">
        <v>0</v>
      </c>
    </row>
    <row r="2795" spans="1:7" x14ac:dyDescent="0.25">
      <c r="A2795">
        <v>5131656</v>
      </c>
      <c r="B2795">
        <f t="shared" si="43"/>
        <v>85.527600000000007</v>
      </c>
      <c r="C2795">
        <v>32.22</v>
      </c>
      <c r="D2795">
        <v>34.28</v>
      </c>
      <c r="E2795">
        <v>34.28</v>
      </c>
      <c r="G2795">
        <v>0</v>
      </c>
    </row>
    <row r="2796" spans="1:7" x14ac:dyDescent="0.25">
      <c r="A2796">
        <v>5133492</v>
      </c>
      <c r="B2796">
        <f t="shared" si="43"/>
        <v>85.558199999999999</v>
      </c>
      <c r="C2796">
        <v>32.22</v>
      </c>
      <c r="D2796">
        <v>34.24</v>
      </c>
      <c r="E2796">
        <v>34.32</v>
      </c>
      <c r="G2796">
        <v>0</v>
      </c>
    </row>
    <row r="2797" spans="1:7" x14ac:dyDescent="0.25">
      <c r="A2797">
        <v>5135328</v>
      </c>
      <c r="B2797">
        <f t="shared" si="43"/>
        <v>85.588800000000006</v>
      </c>
      <c r="C2797">
        <v>32.11</v>
      </c>
      <c r="D2797">
        <v>34.32</v>
      </c>
      <c r="E2797">
        <v>34.28</v>
      </c>
      <c r="G2797">
        <v>0</v>
      </c>
    </row>
    <row r="2798" spans="1:7" x14ac:dyDescent="0.25">
      <c r="A2798">
        <v>5137165</v>
      </c>
      <c r="B2798">
        <f t="shared" si="43"/>
        <v>85.619416666666666</v>
      </c>
      <c r="C2798">
        <v>32.22</v>
      </c>
      <c r="D2798">
        <v>34.21</v>
      </c>
      <c r="E2798">
        <v>34.24</v>
      </c>
      <c r="G2798">
        <v>0</v>
      </c>
    </row>
    <row r="2799" spans="1:7" x14ac:dyDescent="0.25">
      <c r="A2799">
        <v>5139001</v>
      </c>
      <c r="B2799">
        <f t="shared" si="43"/>
        <v>85.650016666666673</v>
      </c>
      <c r="C2799">
        <v>32.22</v>
      </c>
      <c r="D2799">
        <v>34.24</v>
      </c>
      <c r="E2799">
        <v>34.24</v>
      </c>
      <c r="G2799">
        <v>0</v>
      </c>
    </row>
    <row r="2800" spans="1:7" x14ac:dyDescent="0.25">
      <c r="A2800">
        <v>5140837</v>
      </c>
      <c r="B2800">
        <f t="shared" si="43"/>
        <v>85.680616666666666</v>
      </c>
      <c r="C2800">
        <v>32.22</v>
      </c>
      <c r="D2800">
        <v>34.28</v>
      </c>
      <c r="E2800">
        <v>34.28</v>
      </c>
      <c r="G2800">
        <v>0</v>
      </c>
    </row>
    <row r="2801" spans="1:7" x14ac:dyDescent="0.25">
      <c r="A2801">
        <v>5142674</v>
      </c>
      <c r="B2801">
        <f t="shared" si="43"/>
        <v>85.71123333333334</v>
      </c>
      <c r="C2801">
        <v>32.22</v>
      </c>
      <c r="D2801">
        <v>34.21</v>
      </c>
      <c r="E2801">
        <v>34.32</v>
      </c>
      <c r="G2801">
        <v>0</v>
      </c>
    </row>
    <row r="2802" spans="1:7" x14ac:dyDescent="0.25">
      <c r="A2802">
        <v>5144510</v>
      </c>
      <c r="B2802">
        <f t="shared" si="43"/>
        <v>85.741833333333332</v>
      </c>
      <c r="C2802">
        <v>32.22</v>
      </c>
      <c r="D2802">
        <v>34.28</v>
      </c>
      <c r="E2802">
        <v>34.28</v>
      </c>
      <c r="G2802">
        <v>0</v>
      </c>
    </row>
    <row r="2803" spans="1:7" x14ac:dyDescent="0.25">
      <c r="A2803">
        <v>5146346</v>
      </c>
      <c r="B2803">
        <f t="shared" si="43"/>
        <v>85.772433333333339</v>
      </c>
      <c r="C2803">
        <v>32.22</v>
      </c>
      <c r="D2803">
        <v>34.24</v>
      </c>
      <c r="E2803">
        <v>34.35</v>
      </c>
      <c r="G2803">
        <v>0</v>
      </c>
    </row>
    <row r="2804" spans="1:7" x14ac:dyDescent="0.25">
      <c r="A2804">
        <v>5148183</v>
      </c>
      <c r="B2804">
        <f t="shared" si="43"/>
        <v>85.803049999999999</v>
      </c>
      <c r="C2804">
        <v>32.11</v>
      </c>
      <c r="D2804">
        <v>34.28</v>
      </c>
      <c r="E2804">
        <v>34.24</v>
      </c>
      <c r="G2804">
        <v>0</v>
      </c>
    </row>
    <row r="2805" spans="1:7" x14ac:dyDescent="0.25">
      <c r="A2805">
        <v>5150019</v>
      </c>
      <c r="B2805">
        <f t="shared" si="43"/>
        <v>85.833650000000006</v>
      </c>
      <c r="C2805">
        <v>32.22</v>
      </c>
      <c r="D2805">
        <v>34.24</v>
      </c>
      <c r="E2805">
        <v>34.32</v>
      </c>
      <c r="G2805">
        <v>0</v>
      </c>
    </row>
    <row r="2806" spans="1:7" x14ac:dyDescent="0.25">
      <c r="A2806">
        <v>5151855</v>
      </c>
      <c r="B2806">
        <f t="shared" si="43"/>
        <v>85.864249999999998</v>
      </c>
      <c r="C2806">
        <v>32.22</v>
      </c>
      <c r="D2806">
        <v>34.24</v>
      </c>
      <c r="E2806">
        <v>34.24</v>
      </c>
      <c r="G2806">
        <v>0</v>
      </c>
    </row>
    <row r="2807" spans="1:7" x14ac:dyDescent="0.25">
      <c r="A2807">
        <v>5153692</v>
      </c>
      <c r="B2807">
        <f t="shared" si="43"/>
        <v>85.894866666666672</v>
      </c>
      <c r="C2807">
        <v>32.11</v>
      </c>
      <c r="D2807">
        <v>34.24</v>
      </c>
      <c r="E2807">
        <v>34.24</v>
      </c>
      <c r="G2807">
        <v>0</v>
      </c>
    </row>
    <row r="2808" spans="1:7" x14ac:dyDescent="0.25">
      <c r="A2808">
        <v>5155528</v>
      </c>
      <c r="B2808">
        <f t="shared" si="43"/>
        <v>85.925466666666665</v>
      </c>
      <c r="C2808">
        <v>32.22</v>
      </c>
      <c r="D2808">
        <v>34.28</v>
      </c>
      <c r="E2808">
        <v>34.28</v>
      </c>
      <c r="G2808">
        <v>0</v>
      </c>
    </row>
    <row r="2809" spans="1:7" x14ac:dyDescent="0.25">
      <c r="A2809">
        <v>5157364</v>
      </c>
      <c r="B2809">
        <f t="shared" si="43"/>
        <v>85.956066666666672</v>
      </c>
      <c r="C2809">
        <v>32.22</v>
      </c>
      <c r="D2809">
        <v>34.28</v>
      </c>
      <c r="E2809">
        <v>34.24</v>
      </c>
      <c r="G2809">
        <v>0</v>
      </c>
    </row>
    <row r="2810" spans="1:7" x14ac:dyDescent="0.25">
      <c r="A2810">
        <v>5159201</v>
      </c>
      <c r="B2810">
        <f t="shared" si="43"/>
        <v>85.986683333333332</v>
      </c>
      <c r="C2810">
        <v>32.22</v>
      </c>
      <c r="D2810">
        <v>34.24</v>
      </c>
      <c r="E2810">
        <v>34.24</v>
      </c>
      <c r="G2810">
        <v>0</v>
      </c>
    </row>
    <row r="2811" spans="1:7" x14ac:dyDescent="0.25">
      <c r="A2811">
        <v>5161037</v>
      </c>
      <c r="B2811">
        <f t="shared" si="43"/>
        <v>86.017283333333339</v>
      </c>
      <c r="C2811">
        <v>32.22</v>
      </c>
      <c r="D2811">
        <v>34.24</v>
      </c>
      <c r="E2811">
        <v>34.32</v>
      </c>
      <c r="G2811">
        <v>0</v>
      </c>
    </row>
    <row r="2812" spans="1:7" x14ac:dyDescent="0.25">
      <c r="A2812">
        <v>5162873</v>
      </c>
      <c r="B2812">
        <f t="shared" si="43"/>
        <v>86.047883333333331</v>
      </c>
      <c r="C2812">
        <v>32.11</v>
      </c>
      <c r="D2812">
        <v>34.130000000000003</v>
      </c>
      <c r="E2812">
        <v>34.21</v>
      </c>
      <c r="G2812">
        <v>0</v>
      </c>
    </row>
    <row r="2813" spans="1:7" x14ac:dyDescent="0.25">
      <c r="A2813">
        <v>5164710</v>
      </c>
      <c r="B2813">
        <f t="shared" si="43"/>
        <v>86.078500000000005</v>
      </c>
      <c r="C2813">
        <v>32.22</v>
      </c>
      <c r="D2813">
        <v>34.28</v>
      </c>
      <c r="E2813">
        <v>34.28</v>
      </c>
      <c r="G2813">
        <v>0</v>
      </c>
    </row>
    <row r="2814" spans="1:7" x14ac:dyDescent="0.25">
      <c r="A2814">
        <v>5166546</v>
      </c>
      <c r="B2814">
        <f t="shared" si="43"/>
        <v>86.109099999999998</v>
      </c>
      <c r="C2814">
        <v>32.11</v>
      </c>
      <c r="D2814">
        <v>34.17</v>
      </c>
      <c r="E2814">
        <v>34.17</v>
      </c>
      <c r="G2814">
        <v>0</v>
      </c>
    </row>
    <row r="2815" spans="1:7" x14ac:dyDescent="0.25">
      <c r="A2815">
        <v>5168382</v>
      </c>
      <c r="B2815">
        <f t="shared" si="43"/>
        <v>86.139700000000005</v>
      </c>
      <c r="C2815">
        <v>32.22</v>
      </c>
      <c r="D2815">
        <v>34.24</v>
      </c>
      <c r="E2815">
        <v>34.28</v>
      </c>
      <c r="G2815">
        <v>0</v>
      </c>
    </row>
    <row r="2816" spans="1:7" x14ac:dyDescent="0.25">
      <c r="A2816">
        <v>5170220</v>
      </c>
      <c r="B2816">
        <f t="shared" si="43"/>
        <v>86.170333333333332</v>
      </c>
      <c r="C2816">
        <v>32.11</v>
      </c>
      <c r="D2816">
        <v>34.21</v>
      </c>
      <c r="E2816">
        <v>34.24</v>
      </c>
      <c r="G2816">
        <v>0</v>
      </c>
    </row>
    <row r="2817" spans="1:7" x14ac:dyDescent="0.25">
      <c r="A2817">
        <v>5172056</v>
      </c>
      <c r="B2817">
        <f t="shared" si="43"/>
        <v>86.200933333333339</v>
      </c>
      <c r="C2817">
        <v>32.11</v>
      </c>
      <c r="D2817">
        <v>34.24</v>
      </c>
      <c r="E2817">
        <v>34.32</v>
      </c>
      <c r="G2817">
        <v>0</v>
      </c>
    </row>
    <row r="2818" spans="1:7" x14ac:dyDescent="0.25">
      <c r="A2818">
        <v>5173892</v>
      </c>
      <c r="B2818">
        <f t="shared" ref="B2818:B2881" si="44">A2818/60000</f>
        <v>86.231533333333331</v>
      </c>
      <c r="C2818">
        <v>32.22</v>
      </c>
      <c r="D2818">
        <v>34.17</v>
      </c>
      <c r="E2818">
        <v>34.28</v>
      </c>
      <c r="G2818">
        <v>0</v>
      </c>
    </row>
    <row r="2819" spans="1:7" x14ac:dyDescent="0.25">
      <c r="A2819">
        <v>5175729</v>
      </c>
      <c r="B2819">
        <f t="shared" si="44"/>
        <v>86.262150000000005</v>
      </c>
      <c r="C2819">
        <v>32.11</v>
      </c>
      <c r="D2819">
        <v>34.130000000000003</v>
      </c>
      <c r="E2819">
        <v>34.21</v>
      </c>
      <c r="G2819">
        <v>0</v>
      </c>
    </row>
    <row r="2820" spans="1:7" x14ac:dyDescent="0.25">
      <c r="A2820">
        <v>5177565</v>
      </c>
      <c r="B2820">
        <f t="shared" si="44"/>
        <v>86.292749999999998</v>
      </c>
      <c r="C2820">
        <v>32.22</v>
      </c>
      <c r="D2820">
        <v>34.17</v>
      </c>
      <c r="E2820">
        <v>34.28</v>
      </c>
      <c r="G2820">
        <v>0</v>
      </c>
    </row>
    <row r="2821" spans="1:7" x14ac:dyDescent="0.25">
      <c r="A2821">
        <v>5179401</v>
      </c>
      <c r="B2821">
        <f t="shared" si="44"/>
        <v>86.323350000000005</v>
      </c>
      <c r="C2821">
        <v>32.22</v>
      </c>
      <c r="D2821">
        <v>34.24</v>
      </c>
      <c r="E2821">
        <v>34.130000000000003</v>
      </c>
      <c r="G2821">
        <v>0</v>
      </c>
    </row>
    <row r="2822" spans="1:7" x14ac:dyDescent="0.25">
      <c r="A2822">
        <v>5181238</v>
      </c>
      <c r="B2822">
        <f t="shared" si="44"/>
        <v>86.353966666666665</v>
      </c>
      <c r="C2822">
        <v>32.11</v>
      </c>
      <c r="D2822">
        <v>34.35</v>
      </c>
      <c r="E2822">
        <v>34.24</v>
      </c>
      <c r="G2822">
        <v>0</v>
      </c>
    </row>
    <row r="2823" spans="1:7" x14ac:dyDescent="0.25">
      <c r="A2823">
        <v>5183074</v>
      </c>
      <c r="B2823">
        <f t="shared" si="44"/>
        <v>86.384566666666672</v>
      </c>
      <c r="C2823">
        <v>32.22</v>
      </c>
      <c r="D2823">
        <v>34.17</v>
      </c>
      <c r="E2823">
        <v>34.21</v>
      </c>
      <c r="G2823">
        <v>0</v>
      </c>
    </row>
    <row r="2824" spans="1:7" x14ac:dyDescent="0.25">
      <c r="A2824">
        <v>5184910</v>
      </c>
      <c r="B2824">
        <f t="shared" si="44"/>
        <v>86.415166666666664</v>
      </c>
      <c r="C2824">
        <v>32.22</v>
      </c>
      <c r="D2824">
        <v>34.28</v>
      </c>
      <c r="E2824">
        <v>34.24</v>
      </c>
      <c r="G2824">
        <v>0</v>
      </c>
    </row>
    <row r="2825" spans="1:7" x14ac:dyDescent="0.25">
      <c r="A2825">
        <v>5186747</v>
      </c>
      <c r="B2825">
        <f t="shared" si="44"/>
        <v>86.445783333333338</v>
      </c>
      <c r="C2825">
        <v>32.22</v>
      </c>
      <c r="D2825">
        <v>34.28</v>
      </c>
      <c r="E2825">
        <v>34.21</v>
      </c>
      <c r="G2825">
        <v>0</v>
      </c>
    </row>
    <row r="2826" spans="1:7" x14ac:dyDescent="0.25">
      <c r="A2826">
        <v>5188583</v>
      </c>
      <c r="B2826">
        <f t="shared" si="44"/>
        <v>86.476383333333331</v>
      </c>
      <c r="C2826">
        <v>32.22</v>
      </c>
      <c r="D2826">
        <v>34.21</v>
      </c>
      <c r="E2826">
        <v>34.21</v>
      </c>
      <c r="G2826">
        <v>0</v>
      </c>
    </row>
    <row r="2827" spans="1:7" x14ac:dyDescent="0.25">
      <c r="A2827">
        <v>5190419</v>
      </c>
      <c r="B2827">
        <f t="shared" si="44"/>
        <v>86.506983333333338</v>
      </c>
      <c r="C2827">
        <v>32.22</v>
      </c>
      <c r="D2827">
        <v>34.24</v>
      </c>
      <c r="E2827">
        <v>34.24</v>
      </c>
      <c r="G2827">
        <v>0</v>
      </c>
    </row>
    <row r="2828" spans="1:7" x14ac:dyDescent="0.25">
      <c r="A2828">
        <v>5192256</v>
      </c>
      <c r="B2828">
        <f t="shared" si="44"/>
        <v>86.537599999999998</v>
      </c>
      <c r="C2828">
        <v>32.22</v>
      </c>
      <c r="D2828">
        <v>34.17</v>
      </c>
      <c r="E2828">
        <v>34.17</v>
      </c>
      <c r="G2828">
        <v>0</v>
      </c>
    </row>
    <row r="2829" spans="1:7" x14ac:dyDescent="0.25">
      <c r="A2829">
        <v>5194092</v>
      </c>
      <c r="B2829">
        <f t="shared" si="44"/>
        <v>86.568200000000004</v>
      </c>
      <c r="C2829">
        <v>32.11</v>
      </c>
      <c r="D2829">
        <v>34.130000000000003</v>
      </c>
      <c r="E2829">
        <v>34.21</v>
      </c>
      <c r="G2829">
        <v>0</v>
      </c>
    </row>
    <row r="2830" spans="1:7" x14ac:dyDescent="0.25">
      <c r="A2830">
        <v>5195928</v>
      </c>
      <c r="B2830">
        <f t="shared" si="44"/>
        <v>86.598799999999997</v>
      </c>
      <c r="C2830">
        <v>32.22</v>
      </c>
      <c r="D2830">
        <v>34.28</v>
      </c>
      <c r="E2830">
        <v>34.17</v>
      </c>
      <c r="G2830">
        <v>0</v>
      </c>
    </row>
    <row r="2831" spans="1:7" x14ac:dyDescent="0.25">
      <c r="A2831">
        <v>5197765</v>
      </c>
      <c r="B2831">
        <f t="shared" si="44"/>
        <v>86.629416666666671</v>
      </c>
      <c r="C2831">
        <v>32.22</v>
      </c>
      <c r="D2831">
        <v>34.21</v>
      </c>
      <c r="E2831">
        <v>34.1</v>
      </c>
      <c r="G2831">
        <v>0</v>
      </c>
    </row>
    <row r="2832" spans="1:7" x14ac:dyDescent="0.25">
      <c r="A2832">
        <v>5199601</v>
      </c>
      <c r="B2832">
        <f t="shared" si="44"/>
        <v>86.660016666666664</v>
      </c>
      <c r="C2832">
        <v>32.11</v>
      </c>
      <c r="D2832">
        <v>34.130000000000003</v>
      </c>
      <c r="E2832">
        <v>34.17</v>
      </c>
      <c r="G2832">
        <v>0</v>
      </c>
    </row>
    <row r="2833" spans="1:7" x14ac:dyDescent="0.25">
      <c r="A2833">
        <v>5201437</v>
      </c>
      <c r="B2833">
        <f t="shared" si="44"/>
        <v>86.690616666666671</v>
      </c>
      <c r="C2833">
        <v>32.22</v>
      </c>
      <c r="D2833">
        <v>34.24</v>
      </c>
      <c r="E2833">
        <v>34.28</v>
      </c>
      <c r="G2833">
        <v>0</v>
      </c>
    </row>
    <row r="2834" spans="1:7" x14ac:dyDescent="0.25">
      <c r="A2834">
        <v>5203274</v>
      </c>
      <c r="B2834">
        <f t="shared" si="44"/>
        <v>86.721233333333331</v>
      </c>
      <c r="C2834">
        <v>32.11</v>
      </c>
      <c r="D2834">
        <v>34.21</v>
      </c>
      <c r="E2834">
        <v>34.21</v>
      </c>
      <c r="G2834">
        <v>0</v>
      </c>
    </row>
    <row r="2835" spans="1:7" x14ac:dyDescent="0.25">
      <c r="A2835">
        <v>5205110</v>
      </c>
      <c r="B2835">
        <f t="shared" si="44"/>
        <v>86.751833333333337</v>
      </c>
      <c r="C2835">
        <v>32.22</v>
      </c>
      <c r="D2835">
        <v>34.21</v>
      </c>
      <c r="E2835">
        <v>34.21</v>
      </c>
      <c r="G2835">
        <v>0</v>
      </c>
    </row>
    <row r="2836" spans="1:7" x14ac:dyDescent="0.25">
      <c r="A2836">
        <v>5206946</v>
      </c>
      <c r="B2836">
        <f t="shared" si="44"/>
        <v>86.78243333333333</v>
      </c>
      <c r="C2836">
        <v>32.22</v>
      </c>
      <c r="D2836">
        <v>34.24</v>
      </c>
      <c r="E2836">
        <v>34.1</v>
      </c>
      <c r="G2836">
        <v>0</v>
      </c>
    </row>
    <row r="2837" spans="1:7" x14ac:dyDescent="0.25">
      <c r="A2837">
        <v>5208783</v>
      </c>
      <c r="B2837">
        <f t="shared" si="44"/>
        <v>86.813050000000004</v>
      </c>
      <c r="C2837">
        <v>32.22</v>
      </c>
      <c r="D2837">
        <v>34.21</v>
      </c>
      <c r="E2837">
        <v>34.130000000000003</v>
      </c>
      <c r="G2837">
        <v>0</v>
      </c>
    </row>
    <row r="2838" spans="1:7" x14ac:dyDescent="0.25">
      <c r="A2838">
        <v>5210619</v>
      </c>
      <c r="B2838">
        <f t="shared" si="44"/>
        <v>86.843649999999997</v>
      </c>
      <c r="C2838">
        <v>32.11</v>
      </c>
      <c r="D2838">
        <v>34.24</v>
      </c>
      <c r="E2838">
        <v>34.17</v>
      </c>
      <c r="G2838">
        <v>0</v>
      </c>
    </row>
    <row r="2839" spans="1:7" x14ac:dyDescent="0.25">
      <c r="A2839">
        <v>5212455</v>
      </c>
      <c r="B2839">
        <f t="shared" si="44"/>
        <v>86.874250000000004</v>
      </c>
      <c r="C2839">
        <v>32.22</v>
      </c>
      <c r="D2839">
        <v>34.21</v>
      </c>
      <c r="E2839">
        <v>34.24</v>
      </c>
      <c r="G2839">
        <v>0</v>
      </c>
    </row>
    <row r="2840" spans="1:7" x14ac:dyDescent="0.25">
      <c r="A2840">
        <v>5214292</v>
      </c>
      <c r="B2840">
        <f t="shared" si="44"/>
        <v>86.904866666666663</v>
      </c>
      <c r="C2840">
        <v>32.22</v>
      </c>
      <c r="D2840">
        <v>34.28</v>
      </c>
      <c r="E2840">
        <v>34.17</v>
      </c>
      <c r="G2840">
        <v>0</v>
      </c>
    </row>
    <row r="2841" spans="1:7" x14ac:dyDescent="0.25">
      <c r="A2841">
        <v>5216129</v>
      </c>
      <c r="B2841">
        <f t="shared" si="44"/>
        <v>86.935483333333337</v>
      </c>
      <c r="C2841">
        <v>32.11</v>
      </c>
      <c r="D2841">
        <v>34.21</v>
      </c>
      <c r="E2841">
        <v>34.17</v>
      </c>
      <c r="G2841">
        <v>0</v>
      </c>
    </row>
    <row r="2842" spans="1:7" x14ac:dyDescent="0.25">
      <c r="A2842">
        <v>5217965</v>
      </c>
      <c r="B2842">
        <f t="shared" si="44"/>
        <v>86.96608333333333</v>
      </c>
      <c r="C2842">
        <v>32.22</v>
      </c>
      <c r="D2842">
        <v>34.17</v>
      </c>
      <c r="E2842">
        <v>34.130000000000003</v>
      </c>
      <c r="G2842">
        <v>0</v>
      </c>
    </row>
    <row r="2843" spans="1:7" x14ac:dyDescent="0.25">
      <c r="A2843">
        <v>5219802</v>
      </c>
      <c r="B2843">
        <f t="shared" si="44"/>
        <v>86.996700000000004</v>
      </c>
      <c r="C2843">
        <v>32.22</v>
      </c>
      <c r="D2843">
        <v>34.21</v>
      </c>
      <c r="E2843">
        <v>34.130000000000003</v>
      </c>
      <c r="G2843">
        <v>0</v>
      </c>
    </row>
    <row r="2844" spans="1:7" x14ac:dyDescent="0.25">
      <c r="A2844">
        <v>5221638</v>
      </c>
      <c r="B2844">
        <f t="shared" si="44"/>
        <v>87.027299999999997</v>
      </c>
      <c r="C2844">
        <v>32.11</v>
      </c>
      <c r="D2844">
        <v>34.21</v>
      </c>
      <c r="E2844">
        <v>34.21</v>
      </c>
      <c r="G2844">
        <v>0</v>
      </c>
    </row>
    <row r="2845" spans="1:7" x14ac:dyDescent="0.25">
      <c r="A2845">
        <v>5223474</v>
      </c>
      <c r="B2845">
        <f t="shared" si="44"/>
        <v>87.057900000000004</v>
      </c>
      <c r="C2845">
        <v>32.22</v>
      </c>
      <c r="D2845">
        <v>34.28</v>
      </c>
      <c r="E2845">
        <v>34.130000000000003</v>
      </c>
      <c r="G2845">
        <v>0</v>
      </c>
    </row>
    <row r="2846" spans="1:7" x14ac:dyDescent="0.25">
      <c r="A2846">
        <v>5225311</v>
      </c>
      <c r="B2846">
        <f t="shared" si="44"/>
        <v>87.088516666666663</v>
      </c>
      <c r="C2846">
        <v>32.22</v>
      </c>
      <c r="D2846">
        <v>34.24</v>
      </c>
      <c r="E2846">
        <v>34.17</v>
      </c>
      <c r="G2846">
        <v>0</v>
      </c>
    </row>
    <row r="2847" spans="1:7" x14ac:dyDescent="0.25">
      <c r="A2847">
        <v>5227147</v>
      </c>
      <c r="B2847">
        <f t="shared" si="44"/>
        <v>87.11911666666667</v>
      </c>
      <c r="C2847">
        <v>32.22</v>
      </c>
      <c r="D2847">
        <v>34.32</v>
      </c>
      <c r="E2847">
        <v>34.17</v>
      </c>
      <c r="G2847">
        <v>0</v>
      </c>
    </row>
    <row r="2848" spans="1:7" x14ac:dyDescent="0.25">
      <c r="A2848">
        <v>5228983</v>
      </c>
      <c r="B2848">
        <f t="shared" si="44"/>
        <v>87.149716666666663</v>
      </c>
      <c r="C2848">
        <v>32.11</v>
      </c>
      <c r="D2848">
        <v>34.28</v>
      </c>
      <c r="E2848">
        <v>34.21</v>
      </c>
      <c r="G2848">
        <v>0</v>
      </c>
    </row>
    <row r="2849" spans="1:7" x14ac:dyDescent="0.25">
      <c r="A2849">
        <v>5230820</v>
      </c>
      <c r="B2849">
        <f t="shared" si="44"/>
        <v>87.180333333333337</v>
      </c>
      <c r="C2849">
        <v>32.22</v>
      </c>
      <c r="D2849">
        <v>34.21</v>
      </c>
      <c r="E2849">
        <v>34.130000000000003</v>
      </c>
      <c r="G2849">
        <v>0</v>
      </c>
    </row>
    <row r="2850" spans="1:7" x14ac:dyDescent="0.25">
      <c r="A2850">
        <v>5232656</v>
      </c>
      <c r="B2850">
        <f t="shared" si="44"/>
        <v>87.21093333333333</v>
      </c>
      <c r="C2850">
        <v>32.22</v>
      </c>
      <c r="D2850">
        <v>34.24</v>
      </c>
      <c r="E2850">
        <v>34.06</v>
      </c>
      <c r="G2850">
        <v>0</v>
      </c>
    </row>
    <row r="2851" spans="1:7" x14ac:dyDescent="0.25">
      <c r="A2851">
        <v>5234492</v>
      </c>
      <c r="B2851">
        <f t="shared" si="44"/>
        <v>87.241533333333336</v>
      </c>
      <c r="C2851">
        <v>32.22</v>
      </c>
      <c r="D2851">
        <v>34.21</v>
      </c>
      <c r="E2851">
        <v>34.130000000000003</v>
      </c>
      <c r="G2851">
        <v>0</v>
      </c>
    </row>
    <row r="2852" spans="1:7" x14ac:dyDescent="0.25">
      <c r="A2852">
        <v>5236329</v>
      </c>
      <c r="B2852">
        <f t="shared" si="44"/>
        <v>87.272149999999996</v>
      </c>
      <c r="C2852">
        <v>32.11</v>
      </c>
      <c r="D2852">
        <v>34.24</v>
      </c>
      <c r="E2852">
        <v>34.17</v>
      </c>
      <c r="G2852">
        <v>0</v>
      </c>
    </row>
    <row r="2853" spans="1:7" x14ac:dyDescent="0.25">
      <c r="A2853">
        <v>5238165</v>
      </c>
      <c r="B2853">
        <f t="shared" si="44"/>
        <v>87.302750000000003</v>
      </c>
      <c r="C2853">
        <v>32.22</v>
      </c>
      <c r="D2853">
        <v>34.21</v>
      </c>
      <c r="E2853">
        <v>34.020000000000003</v>
      </c>
      <c r="G2853">
        <v>0</v>
      </c>
    </row>
    <row r="2854" spans="1:7" x14ac:dyDescent="0.25">
      <c r="A2854">
        <v>5240001</v>
      </c>
      <c r="B2854">
        <f t="shared" si="44"/>
        <v>87.333349999999996</v>
      </c>
      <c r="C2854">
        <v>32.22</v>
      </c>
      <c r="D2854">
        <v>34.28</v>
      </c>
      <c r="E2854">
        <v>34.130000000000003</v>
      </c>
      <c r="G2854">
        <v>0</v>
      </c>
    </row>
    <row r="2855" spans="1:7" x14ac:dyDescent="0.25">
      <c r="A2855">
        <v>5241838</v>
      </c>
      <c r="B2855">
        <f t="shared" si="44"/>
        <v>87.36396666666667</v>
      </c>
      <c r="C2855">
        <v>32.22</v>
      </c>
      <c r="D2855">
        <v>34.28</v>
      </c>
      <c r="E2855">
        <v>34.17</v>
      </c>
      <c r="G2855">
        <v>0</v>
      </c>
    </row>
    <row r="2856" spans="1:7" x14ac:dyDescent="0.25">
      <c r="A2856">
        <v>5243674</v>
      </c>
      <c r="B2856">
        <f t="shared" si="44"/>
        <v>87.394566666666663</v>
      </c>
      <c r="C2856">
        <v>32.11</v>
      </c>
      <c r="D2856">
        <v>34.17</v>
      </c>
      <c r="E2856">
        <v>34.1</v>
      </c>
      <c r="G2856">
        <v>0</v>
      </c>
    </row>
    <row r="2857" spans="1:7" x14ac:dyDescent="0.25">
      <c r="A2857">
        <v>5245510</v>
      </c>
      <c r="B2857">
        <f t="shared" si="44"/>
        <v>87.425166666666669</v>
      </c>
      <c r="C2857">
        <v>32.11</v>
      </c>
      <c r="D2857">
        <v>34.21</v>
      </c>
      <c r="E2857">
        <v>34.130000000000003</v>
      </c>
      <c r="G2857">
        <v>0</v>
      </c>
    </row>
    <row r="2858" spans="1:7" x14ac:dyDescent="0.25">
      <c r="A2858">
        <v>5247347</v>
      </c>
      <c r="B2858">
        <f t="shared" si="44"/>
        <v>87.455783333333329</v>
      </c>
      <c r="C2858">
        <v>32.22</v>
      </c>
      <c r="D2858">
        <v>34.28</v>
      </c>
      <c r="E2858">
        <v>34.130000000000003</v>
      </c>
      <c r="G2858">
        <v>0</v>
      </c>
    </row>
    <row r="2859" spans="1:7" x14ac:dyDescent="0.25">
      <c r="A2859">
        <v>5249183</v>
      </c>
      <c r="B2859">
        <f t="shared" si="44"/>
        <v>87.486383333333336</v>
      </c>
      <c r="C2859">
        <v>32.11</v>
      </c>
      <c r="D2859">
        <v>34.32</v>
      </c>
      <c r="E2859">
        <v>34.17</v>
      </c>
      <c r="G2859">
        <v>0</v>
      </c>
    </row>
    <row r="2860" spans="1:7" x14ac:dyDescent="0.25">
      <c r="A2860">
        <v>5251019</v>
      </c>
      <c r="B2860">
        <f t="shared" si="44"/>
        <v>87.516983333333329</v>
      </c>
      <c r="C2860">
        <v>32.11</v>
      </c>
      <c r="D2860">
        <v>34.17</v>
      </c>
      <c r="E2860">
        <v>34.17</v>
      </c>
      <c r="G2860">
        <v>0</v>
      </c>
    </row>
    <row r="2861" spans="1:7" x14ac:dyDescent="0.25">
      <c r="A2861">
        <v>5252856</v>
      </c>
      <c r="B2861">
        <f t="shared" si="44"/>
        <v>87.547600000000003</v>
      </c>
      <c r="C2861">
        <v>32.22</v>
      </c>
      <c r="D2861">
        <v>34.21</v>
      </c>
      <c r="E2861">
        <v>34.17</v>
      </c>
      <c r="G2861">
        <v>0</v>
      </c>
    </row>
    <row r="2862" spans="1:7" x14ac:dyDescent="0.25">
      <c r="A2862">
        <v>5254692</v>
      </c>
      <c r="B2862">
        <f t="shared" si="44"/>
        <v>87.578199999999995</v>
      </c>
      <c r="C2862">
        <v>32.22</v>
      </c>
      <c r="D2862">
        <v>34.24</v>
      </c>
      <c r="E2862">
        <v>34.17</v>
      </c>
      <c r="G2862">
        <v>0</v>
      </c>
    </row>
    <row r="2863" spans="1:7" x14ac:dyDescent="0.25">
      <c r="A2863">
        <v>5256528</v>
      </c>
      <c r="B2863">
        <f t="shared" si="44"/>
        <v>87.608800000000002</v>
      </c>
      <c r="C2863">
        <v>32.22</v>
      </c>
      <c r="D2863">
        <v>34.24</v>
      </c>
      <c r="E2863">
        <v>34.130000000000003</v>
      </c>
      <c r="G2863">
        <v>0</v>
      </c>
    </row>
    <row r="2864" spans="1:7" x14ac:dyDescent="0.25">
      <c r="A2864">
        <v>5258365</v>
      </c>
      <c r="B2864">
        <f t="shared" si="44"/>
        <v>87.639416666666662</v>
      </c>
      <c r="C2864">
        <v>32.22</v>
      </c>
      <c r="D2864">
        <v>34.24</v>
      </c>
      <c r="E2864">
        <v>34.130000000000003</v>
      </c>
      <c r="G2864">
        <v>0</v>
      </c>
    </row>
    <row r="2865" spans="1:7" x14ac:dyDescent="0.25">
      <c r="A2865">
        <v>5260201</v>
      </c>
      <c r="B2865">
        <f t="shared" si="44"/>
        <v>87.670016666666669</v>
      </c>
      <c r="C2865">
        <v>32.22</v>
      </c>
      <c r="D2865">
        <v>34.21</v>
      </c>
      <c r="E2865">
        <v>34.130000000000003</v>
      </c>
      <c r="G2865">
        <v>0</v>
      </c>
    </row>
    <row r="2866" spans="1:7" x14ac:dyDescent="0.25">
      <c r="A2866">
        <v>5262038</v>
      </c>
      <c r="B2866">
        <f t="shared" si="44"/>
        <v>87.700633333333329</v>
      </c>
      <c r="C2866">
        <v>32.11</v>
      </c>
      <c r="D2866">
        <v>34.24</v>
      </c>
      <c r="E2866">
        <v>34.1</v>
      </c>
      <c r="G2866">
        <v>0</v>
      </c>
    </row>
    <row r="2867" spans="1:7" x14ac:dyDescent="0.25">
      <c r="A2867">
        <v>5263875</v>
      </c>
      <c r="B2867">
        <f t="shared" si="44"/>
        <v>87.731250000000003</v>
      </c>
      <c r="C2867">
        <v>32.11</v>
      </c>
      <c r="D2867">
        <v>34.28</v>
      </c>
      <c r="E2867">
        <v>34.130000000000003</v>
      </c>
      <c r="G2867">
        <v>0</v>
      </c>
    </row>
    <row r="2868" spans="1:7" x14ac:dyDescent="0.25">
      <c r="A2868">
        <v>5265711</v>
      </c>
      <c r="B2868">
        <f t="shared" si="44"/>
        <v>87.761849999999995</v>
      </c>
      <c r="C2868">
        <v>32.11</v>
      </c>
      <c r="D2868">
        <v>34.24</v>
      </c>
      <c r="E2868">
        <v>34.130000000000003</v>
      </c>
      <c r="G2868">
        <v>0</v>
      </c>
    </row>
    <row r="2869" spans="1:7" x14ac:dyDescent="0.25">
      <c r="A2869">
        <v>5267547</v>
      </c>
      <c r="B2869">
        <f t="shared" si="44"/>
        <v>87.792450000000002</v>
      </c>
      <c r="C2869">
        <v>32.11</v>
      </c>
      <c r="D2869">
        <v>34.21</v>
      </c>
      <c r="E2869">
        <v>34.17</v>
      </c>
      <c r="G2869">
        <v>0</v>
      </c>
    </row>
    <row r="2870" spans="1:7" x14ac:dyDescent="0.25">
      <c r="A2870">
        <v>5269384</v>
      </c>
      <c r="B2870">
        <f t="shared" si="44"/>
        <v>87.823066666666662</v>
      </c>
      <c r="C2870">
        <v>32.22</v>
      </c>
      <c r="D2870">
        <v>34.21</v>
      </c>
      <c r="E2870">
        <v>34.17</v>
      </c>
      <c r="G2870">
        <v>0</v>
      </c>
    </row>
    <row r="2871" spans="1:7" x14ac:dyDescent="0.25">
      <c r="A2871">
        <v>5271220</v>
      </c>
      <c r="B2871">
        <f t="shared" si="44"/>
        <v>87.853666666666669</v>
      </c>
      <c r="C2871">
        <v>32.22</v>
      </c>
      <c r="D2871">
        <v>34.1</v>
      </c>
      <c r="E2871">
        <v>34.1</v>
      </c>
      <c r="G2871">
        <v>0</v>
      </c>
    </row>
    <row r="2872" spans="1:7" x14ac:dyDescent="0.25">
      <c r="A2872">
        <v>5273056</v>
      </c>
      <c r="B2872">
        <f t="shared" si="44"/>
        <v>87.884266666666662</v>
      </c>
      <c r="C2872">
        <v>32.22</v>
      </c>
      <c r="D2872">
        <v>34.28</v>
      </c>
      <c r="E2872">
        <v>34.1</v>
      </c>
      <c r="G2872">
        <v>0</v>
      </c>
    </row>
    <row r="2873" spans="1:7" x14ac:dyDescent="0.25">
      <c r="A2873">
        <v>5274893</v>
      </c>
      <c r="B2873">
        <f t="shared" si="44"/>
        <v>87.914883333333336</v>
      </c>
      <c r="C2873">
        <v>32.11</v>
      </c>
      <c r="D2873">
        <v>34.130000000000003</v>
      </c>
      <c r="E2873">
        <v>34.130000000000003</v>
      </c>
      <c r="G2873">
        <v>0</v>
      </c>
    </row>
    <row r="2874" spans="1:7" x14ac:dyDescent="0.25">
      <c r="A2874">
        <v>5276729</v>
      </c>
      <c r="B2874">
        <f t="shared" si="44"/>
        <v>87.945483333333328</v>
      </c>
      <c r="C2874">
        <v>32.11</v>
      </c>
      <c r="D2874">
        <v>34.17</v>
      </c>
      <c r="E2874">
        <v>34.130000000000003</v>
      </c>
      <c r="G2874">
        <v>0</v>
      </c>
    </row>
    <row r="2875" spans="1:7" x14ac:dyDescent="0.25">
      <c r="A2875">
        <v>5278565</v>
      </c>
      <c r="B2875">
        <f t="shared" si="44"/>
        <v>87.976083333333335</v>
      </c>
      <c r="C2875">
        <v>32.22</v>
      </c>
      <c r="D2875">
        <v>34.17</v>
      </c>
      <c r="E2875">
        <v>34.130000000000003</v>
      </c>
      <c r="G2875">
        <v>0</v>
      </c>
    </row>
    <row r="2876" spans="1:7" x14ac:dyDescent="0.25">
      <c r="A2876">
        <v>5280402</v>
      </c>
      <c r="B2876">
        <f t="shared" si="44"/>
        <v>88.006699999999995</v>
      </c>
      <c r="C2876">
        <v>32.11</v>
      </c>
      <c r="D2876">
        <v>34.28</v>
      </c>
      <c r="E2876">
        <v>34.17</v>
      </c>
      <c r="G2876">
        <v>0</v>
      </c>
    </row>
    <row r="2877" spans="1:7" x14ac:dyDescent="0.25">
      <c r="A2877">
        <v>5282238</v>
      </c>
      <c r="B2877">
        <f t="shared" si="44"/>
        <v>88.037300000000002</v>
      </c>
      <c r="C2877">
        <v>32.22</v>
      </c>
      <c r="D2877">
        <v>34.21</v>
      </c>
      <c r="E2877">
        <v>34.1</v>
      </c>
      <c r="G2877">
        <v>0</v>
      </c>
    </row>
    <row r="2878" spans="1:7" x14ac:dyDescent="0.25">
      <c r="A2878">
        <v>5284074</v>
      </c>
      <c r="B2878">
        <f t="shared" si="44"/>
        <v>88.067899999999995</v>
      </c>
      <c r="C2878">
        <v>32.22</v>
      </c>
      <c r="D2878">
        <v>34.28</v>
      </c>
      <c r="E2878">
        <v>34.1</v>
      </c>
      <c r="G2878">
        <v>0</v>
      </c>
    </row>
    <row r="2879" spans="1:7" x14ac:dyDescent="0.25">
      <c r="A2879">
        <v>5285911</v>
      </c>
      <c r="B2879">
        <f t="shared" si="44"/>
        <v>88.098516666666669</v>
      </c>
      <c r="C2879">
        <v>32.11</v>
      </c>
      <c r="D2879">
        <v>34.28</v>
      </c>
      <c r="E2879">
        <v>34.1</v>
      </c>
      <c r="G2879">
        <v>0</v>
      </c>
    </row>
    <row r="2880" spans="1:7" x14ac:dyDescent="0.25">
      <c r="A2880">
        <v>5287747</v>
      </c>
      <c r="B2880">
        <f t="shared" si="44"/>
        <v>88.129116666666661</v>
      </c>
      <c r="C2880">
        <v>32.22</v>
      </c>
      <c r="D2880">
        <v>34.21</v>
      </c>
      <c r="E2880">
        <v>34.130000000000003</v>
      </c>
      <c r="G2880">
        <v>0</v>
      </c>
    </row>
    <row r="2881" spans="1:7" x14ac:dyDescent="0.25">
      <c r="A2881">
        <v>5289583</v>
      </c>
      <c r="B2881">
        <f t="shared" si="44"/>
        <v>88.159716666666668</v>
      </c>
      <c r="C2881">
        <v>32.22</v>
      </c>
      <c r="D2881">
        <v>34.24</v>
      </c>
      <c r="E2881">
        <v>34.17</v>
      </c>
      <c r="G2881">
        <v>0</v>
      </c>
    </row>
    <row r="2882" spans="1:7" x14ac:dyDescent="0.25">
      <c r="A2882">
        <v>5291420</v>
      </c>
      <c r="B2882">
        <f t="shared" ref="B2882:B2945" si="45">A2882/60000</f>
        <v>88.190333333333328</v>
      </c>
      <c r="C2882">
        <v>32.11</v>
      </c>
      <c r="D2882">
        <v>34.21</v>
      </c>
      <c r="E2882">
        <v>34.130000000000003</v>
      </c>
      <c r="G2882">
        <v>0</v>
      </c>
    </row>
    <row r="2883" spans="1:7" x14ac:dyDescent="0.25">
      <c r="A2883">
        <v>5293256</v>
      </c>
      <c r="B2883">
        <f t="shared" si="45"/>
        <v>88.220933333333335</v>
      </c>
      <c r="C2883">
        <v>32.11</v>
      </c>
      <c r="D2883">
        <v>34.1</v>
      </c>
      <c r="E2883">
        <v>34.130000000000003</v>
      </c>
      <c r="G2883">
        <v>0</v>
      </c>
    </row>
    <row r="2884" spans="1:7" x14ac:dyDescent="0.25">
      <c r="A2884">
        <v>5295092</v>
      </c>
      <c r="B2884">
        <f t="shared" si="45"/>
        <v>88.251533333333327</v>
      </c>
      <c r="C2884">
        <v>32.11</v>
      </c>
      <c r="D2884">
        <v>34.28</v>
      </c>
      <c r="E2884">
        <v>34.17</v>
      </c>
      <c r="G2884">
        <v>0</v>
      </c>
    </row>
    <row r="2885" spans="1:7" x14ac:dyDescent="0.25">
      <c r="A2885">
        <v>5296929</v>
      </c>
      <c r="B2885">
        <f t="shared" si="45"/>
        <v>88.282150000000001</v>
      </c>
      <c r="C2885">
        <v>32.11</v>
      </c>
      <c r="D2885">
        <v>34.28</v>
      </c>
      <c r="E2885">
        <v>33.99</v>
      </c>
      <c r="G2885">
        <v>0</v>
      </c>
    </row>
    <row r="2886" spans="1:7" x14ac:dyDescent="0.25">
      <c r="A2886">
        <v>5298765</v>
      </c>
      <c r="B2886">
        <f t="shared" si="45"/>
        <v>88.312749999999994</v>
      </c>
      <c r="C2886">
        <v>32.22</v>
      </c>
      <c r="D2886">
        <v>34.21</v>
      </c>
      <c r="E2886">
        <v>34.1</v>
      </c>
      <c r="G2886">
        <v>0</v>
      </c>
    </row>
    <row r="2887" spans="1:7" x14ac:dyDescent="0.25">
      <c r="A2887">
        <v>5300601</v>
      </c>
      <c r="B2887">
        <f t="shared" si="45"/>
        <v>88.343350000000001</v>
      </c>
      <c r="C2887">
        <v>32.11</v>
      </c>
      <c r="D2887">
        <v>34.28</v>
      </c>
      <c r="E2887">
        <v>34.17</v>
      </c>
      <c r="G2887">
        <v>0</v>
      </c>
    </row>
    <row r="2888" spans="1:7" x14ac:dyDescent="0.25">
      <c r="A2888">
        <v>5302438</v>
      </c>
      <c r="B2888">
        <f t="shared" si="45"/>
        <v>88.373966666666661</v>
      </c>
      <c r="C2888">
        <v>32.22</v>
      </c>
      <c r="D2888">
        <v>34.21</v>
      </c>
      <c r="E2888">
        <v>34.1</v>
      </c>
      <c r="G2888">
        <v>0</v>
      </c>
    </row>
    <row r="2889" spans="1:7" x14ac:dyDescent="0.25">
      <c r="A2889">
        <v>5304274</v>
      </c>
      <c r="B2889">
        <f t="shared" si="45"/>
        <v>88.404566666666668</v>
      </c>
      <c r="C2889">
        <v>32.22</v>
      </c>
      <c r="D2889">
        <v>34.24</v>
      </c>
      <c r="E2889">
        <v>34.1</v>
      </c>
      <c r="G2889">
        <v>0</v>
      </c>
    </row>
    <row r="2890" spans="1:7" x14ac:dyDescent="0.25">
      <c r="A2890">
        <v>5306110</v>
      </c>
      <c r="B2890">
        <f t="shared" si="45"/>
        <v>88.43516666666666</v>
      </c>
      <c r="C2890">
        <v>32.11</v>
      </c>
      <c r="D2890">
        <v>34.28</v>
      </c>
      <c r="E2890">
        <v>34.020000000000003</v>
      </c>
      <c r="G2890">
        <v>0</v>
      </c>
    </row>
    <row r="2891" spans="1:7" x14ac:dyDescent="0.25">
      <c r="A2891">
        <v>5307948</v>
      </c>
      <c r="B2891">
        <f t="shared" si="45"/>
        <v>88.465800000000002</v>
      </c>
      <c r="C2891">
        <v>32.22</v>
      </c>
      <c r="D2891">
        <v>34.17</v>
      </c>
      <c r="E2891">
        <v>34.020000000000003</v>
      </c>
      <c r="G2891">
        <v>0</v>
      </c>
    </row>
    <row r="2892" spans="1:7" x14ac:dyDescent="0.25">
      <c r="A2892">
        <v>5309784</v>
      </c>
      <c r="B2892">
        <f t="shared" si="45"/>
        <v>88.496399999999994</v>
      </c>
      <c r="C2892">
        <v>32.22</v>
      </c>
      <c r="D2892">
        <v>34.21</v>
      </c>
      <c r="E2892">
        <v>34.130000000000003</v>
      </c>
      <c r="G2892">
        <v>0</v>
      </c>
    </row>
    <row r="2893" spans="1:7" x14ac:dyDescent="0.25">
      <c r="A2893">
        <v>5311620</v>
      </c>
      <c r="B2893">
        <f t="shared" si="45"/>
        <v>88.527000000000001</v>
      </c>
      <c r="C2893">
        <v>32.22</v>
      </c>
      <c r="D2893">
        <v>34.24</v>
      </c>
      <c r="E2893">
        <v>34.1</v>
      </c>
      <c r="G2893">
        <v>0</v>
      </c>
    </row>
    <row r="2894" spans="1:7" x14ac:dyDescent="0.25">
      <c r="A2894">
        <v>5313457</v>
      </c>
      <c r="B2894">
        <f t="shared" si="45"/>
        <v>88.557616666666661</v>
      </c>
      <c r="C2894">
        <v>32.22</v>
      </c>
      <c r="D2894">
        <v>34.17</v>
      </c>
      <c r="E2894">
        <v>34.1</v>
      </c>
      <c r="G2894">
        <v>0</v>
      </c>
    </row>
    <row r="2895" spans="1:7" x14ac:dyDescent="0.25">
      <c r="A2895">
        <v>5315293</v>
      </c>
      <c r="B2895">
        <f t="shared" si="45"/>
        <v>88.588216666666668</v>
      </c>
      <c r="C2895">
        <v>32.22</v>
      </c>
      <c r="D2895">
        <v>34.17</v>
      </c>
      <c r="E2895">
        <v>34.020000000000003</v>
      </c>
      <c r="G2895">
        <v>0</v>
      </c>
    </row>
    <row r="2896" spans="1:7" x14ac:dyDescent="0.25">
      <c r="A2896">
        <v>5317129</v>
      </c>
      <c r="B2896">
        <f t="shared" si="45"/>
        <v>88.61881666666666</v>
      </c>
      <c r="C2896">
        <v>32.22</v>
      </c>
      <c r="D2896">
        <v>34.24</v>
      </c>
      <c r="E2896">
        <v>34.1</v>
      </c>
      <c r="G2896">
        <v>0</v>
      </c>
    </row>
    <row r="2897" spans="1:7" x14ac:dyDescent="0.25">
      <c r="A2897">
        <v>5318966</v>
      </c>
      <c r="B2897">
        <f t="shared" si="45"/>
        <v>88.649433333333334</v>
      </c>
      <c r="C2897">
        <v>32.22</v>
      </c>
      <c r="D2897">
        <v>34.24</v>
      </c>
      <c r="E2897">
        <v>34.06</v>
      </c>
      <c r="G2897">
        <v>0</v>
      </c>
    </row>
    <row r="2898" spans="1:7" x14ac:dyDescent="0.25">
      <c r="A2898">
        <v>5320802</v>
      </c>
      <c r="B2898">
        <f t="shared" si="45"/>
        <v>88.680033333333327</v>
      </c>
      <c r="C2898">
        <v>32.11</v>
      </c>
      <c r="D2898">
        <v>34.28</v>
      </c>
      <c r="E2898">
        <v>34.06</v>
      </c>
      <c r="G2898">
        <v>0</v>
      </c>
    </row>
    <row r="2899" spans="1:7" x14ac:dyDescent="0.25">
      <c r="A2899">
        <v>5322638</v>
      </c>
      <c r="B2899">
        <f t="shared" si="45"/>
        <v>88.710633333333334</v>
      </c>
      <c r="C2899">
        <v>32.11</v>
      </c>
      <c r="D2899">
        <v>34.130000000000003</v>
      </c>
      <c r="E2899">
        <v>34.06</v>
      </c>
      <c r="G2899">
        <v>0</v>
      </c>
    </row>
    <row r="2900" spans="1:7" x14ac:dyDescent="0.25">
      <c r="A2900">
        <v>5324475</v>
      </c>
      <c r="B2900">
        <f t="shared" si="45"/>
        <v>88.741249999999994</v>
      </c>
      <c r="C2900">
        <v>32.22</v>
      </c>
      <c r="D2900">
        <v>34.28</v>
      </c>
      <c r="E2900">
        <v>34.1</v>
      </c>
      <c r="G2900">
        <v>0</v>
      </c>
    </row>
    <row r="2901" spans="1:7" x14ac:dyDescent="0.25">
      <c r="A2901">
        <v>5326311</v>
      </c>
      <c r="B2901">
        <f t="shared" si="45"/>
        <v>88.771850000000001</v>
      </c>
      <c r="C2901">
        <v>32.22</v>
      </c>
      <c r="D2901">
        <v>34.21</v>
      </c>
      <c r="E2901">
        <v>34.1</v>
      </c>
      <c r="G2901">
        <v>0</v>
      </c>
    </row>
    <row r="2902" spans="1:7" x14ac:dyDescent="0.25">
      <c r="A2902">
        <v>5328147</v>
      </c>
      <c r="B2902">
        <f t="shared" si="45"/>
        <v>88.802449999999993</v>
      </c>
      <c r="C2902">
        <v>32.22</v>
      </c>
      <c r="D2902">
        <v>34.24</v>
      </c>
      <c r="E2902">
        <v>33.99</v>
      </c>
      <c r="G2902">
        <v>0</v>
      </c>
    </row>
    <row r="2903" spans="1:7" x14ac:dyDescent="0.25">
      <c r="A2903">
        <v>5329984</v>
      </c>
      <c r="B2903">
        <f t="shared" si="45"/>
        <v>88.833066666666667</v>
      </c>
      <c r="C2903">
        <v>32.11</v>
      </c>
      <c r="D2903">
        <v>34.24</v>
      </c>
      <c r="E2903">
        <v>34.020000000000003</v>
      </c>
      <c r="G2903">
        <v>0</v>
      </c>
    </row>
    <row r="2904" spans="1:7" x14ac:dyDescent="0.25">
      <c r="A2904">
        <v>5331820</v>
      </c>
      <c r="B2904">
        <f t="shared" si="45"/>
        <v>88.86366666666666</v>
      </c>
      <c r="C2904">
        <v>32.11</v>
      </c>
      <c r="D2904">
        <v>34.17</v>
      </c>
      <c r="E2904">
        <v>34.130000000000003</v>
      </c>
      <c r="G2904">
        <v>0</v>
      </c>
    </row>
    <row r="2905" spans="1:7" x14ac:dyDescent="0.25">
      <c r="A2905">
        <v>5333656</v>
      </c>
      <c r="B2905">
        <f t="shared" si="45"/>
        <v>88.894266666666667</v>
      </c>
      <c r="C2905">
        <v>32.22</v>
      </c>
      <c r="D2905">
        <v>34.28</v>
      </c>
      <c r="E2905">
        <v>33.99</v>
      </c>
      <c r="G2905">
        <v>0</v>
      </c>
    </row>
    <row r="2906" spans="1:7" x14ac:dyDescent="0.25">
      <c r="A2906">
        <v>5335493</v>
      </c>
      <c r="B2906">
        <f t="shared" si="45"/>
        <v>88.924883333333327</v>
      </c>
      <c r="C2906">
        <v>32.11</v>
      </c>
      <c r="D2906">
        <v>34.21</v>
      </c>
      <c r="E2906">
        <v>34.020000000000003</v>
      </c>
      <c r="G2906">
        <v>0</v>
      </c>
    </row>
    <row r="2907" spans="1:7" x14ac:dyDescent="0.25">
      <c r="A2907">
        <v>5337329</v>
      </c>
      <c r="B2907">
        <f t="shared" si="45"/>
        <v>88.955483333333333</v>
      </c>
      <c r="C2907">
        <v>32.11</v>
      </c>
      <c r="D2907">
        <v>34.28</v>
      </c>
      <c r="E2907">
        <v>34.06</v>
      </c>
      <c r="G2907">
        <v>0</v>
      </c>
    </row>
    <row r="2908" spans="1:7" x14ac:dyDescent="0.25">
      <c r="A2908">
        <v>5339165</v>
      </c>
      <c r="B2908">
        <f t="shared" si="45"/>
        <v>88.98608333333334</v>
      </c>
      <c r="C2908">
        <v>32.22</v>
      </c>
      <c r="D2908">
        <v>34.17</v>
      </c>
      <c r="E2908">
        <v>34.1</v>
      </c>
      <c r="G2908">
        <v>0</v>
      </c>
    </row>
    <row r="2909" spans="1:7" x14ac:dyDescent="0.25">
      <c r="A2909">
        <v>5341002</v>
      </c>
      <c r="B2909">
        <f t="shared" si="45"/>
        <v>89.0167</v>
      </c>
      <c r="C2909">
        <v>32.11</v>
      </c>
      <c r="D2909">
        <v>34.28</v>
      </c>
      <c r="E2909">
        <v>34.06</v>
      </c>
      <c r="G2909">
        <v>0</v>
      </c>
    </row>
    <row r="2910" spans="1:7" x14ac:dyDescent="0.25">
      <c r="A2910">
        <v>5342838</v>
      </c>
      <c r="B2910">
        <f t="shared" si="45"/>
        <v>89.047300000000007</v>
      </c>
      <c r="C2910">
        <v>32.22</v>
      </c>
      <c r="D2910">
        <v>34.21</v>
      </c>
      <c r="E2910">
        <v>34.06</v>
      </c>
      <c r="G2910">
        <v>0</v>
      </c>
    </row>
    <row r="2911" spans="1:7" x14ac:dyDescent="0.25">
      <c r="A2911">
        <v>5344674</v>
      </c>
      <c r="B2911">
        <f t="shared" si="45"/>
        <v>89.0779</v>
      </c>
      <c r="C2911">
        <v>32.11</v>
      </c>
      <c r="D2911">
        <v>34.21</v>
      </c>
      <c r="E2911">
        <v>34.020000000000003</v>
      </c>
      <c r="G2911">
        <v>0</v>
      </c>
    </row>
    <row r="2912" spans="1:7" x14ac:dyDescent="0.25">
      <c r="A2912">
        <v>5346511</v>
      </c>
      <c r="B2912">
        <f t="shared" si="45"/>
        <v>89.108516666666674</v>
      </c>
      <c r="C2912">
        <v>32.11</v>
      </c>
      <c r="D2912">
        <v>34.17</v>
      </c>
      <c r="E2912">
        <v>34.06</v>
      </c>
      <c r="G2912">
        <v>0</v>
      </c>
    </row>
    <row r="2913" spans="1:7" x14ac:dyDescent="0.25">
      <c r="A2913">
        <v>5348347</v>
      </c>
      <c r="B2913">
        <f t="shared" si="45"/>
        <v>89.139116666666666</v>
      </c>
      <c r="C2913">
        <v>32.11</v>
      </c>
      <c r="D2913">
        <v>34.28</v>
      </c>
      <c r="E2913">
        <v>34.020000000000003</v>
      </c>
      <c r="G2913">
        <v>0</v>
      </c>
    </row>
    <row r="2914" spans="1:7" x14ac:dyDescent="0.25">
      <c r="A2914">
        <v>5350183</v>
      </c>
      <c r="B2914">
        <f t="shared" si="45"/>
        <v>89.169716666666673</v>
      </c>
      <c r="C2914">
        <v>32.22</v>
      </c>
      <c r="D2914">
        <v>34.21</v>
      </c>
      <c r="E2914">
        <v>33.99</v>
      </c>
      <c r="G2914">
        <v>0</v>
      </c>
    </row>
    <row r="2915" spans="1:7" x14ac:dyDescent="0.25">
      <c r="A2915">
        <v>5352020</v>
      </c>
      <c r="B2915">
        <f t="shared" si="45"/>
        <v>89.200333333333333</v>
      </c>
      <c r="C2915">
        <v>32.22</v>
      </c>
      <c r="D2915">
        <v>34.24</v>
      </c>
      <c r="E2915">
        <v>34.1</v>
      </c>
      <c r="G2915">
        <v>0</v>
      </c>
    </row>
    <row r="2916" spans="1:7" x14ac:dyDescent="0.25">
      <c r="A2916">
        <v>5353857</v>
      </c>
      <c r="B2916">
        <f t="shared" si="45"/>
        <v>89.230950000000007</v>
      </c>
      <c r="C2916">
        <v>32.11</v>
      </c>
      <c r="D2916">
        <v>34.17</v>
      </c>
      <c r="E2916">
        <v>34.020000000000003</v>
      </c>
      <c r="G2916">
        <v>0</v>
      </c>
    </row>
    <row r="2917" spans="1:7" x14ac:dyDescent="0.25">
      <c r="A2917">
        <v>5355693</v>
      </c>
      <c r="B2917">
        <f t="shared" si="45"/>
        <v>89.26155</v>
      </c>
      <c r="C2917">
        <v>32.11</v>
      </c>
      <c r="D2917">
        <v>34.28</v>
      </c>
      <c r="E2917">
        <v>34.06</v>
      </c>
      <c r="G2917">
        <v>0</v>
      </c>
    </row>
    <row r="2918" spans="1:7" x14ac:dyDescent="0.25">
      <c r="A2918">
        <v>5357530</v>
      </c>
      <c r="B2918">
        <f t="shared" si="45"/>
        <v>89.29216666666666</v>
      </c>
      <c r="C2918">
        <v>32.22</v>
      </c>
      <c r="D2918">
        <v>34.28</v>
      </c>
      <c r="E2918">
        <v>33.950000000000003</v>
      </c>
      <c r="G2918">
        <v>0</v>
      </c>
    </row>
    <row r="2919" spans="1:7" x14ac:dyDescent="0.25">
      <c r="A2919">
        <v>5359366</v>
      </c>
      <c r="B2919">
        <f t="shared" si="45"/>
        <v>89.322766666666666</v>
      </c>
      <c r="C2919">
        <v>32.22</v>
      </c>
      <c r="D2919">
        <v>34.1</v>
      </c>
      <c r="E2919">
        <v>34.06</v>
      </c>
      <c r="G2919">
        <v>0</v>
      </c>
    </row>
    <row r="2920" spans="1:7" x14ac:dyDescent="0.25">
      <c r="A2920">
        <v>5361202</v>
      </c>
      <c r="B2920">
        <f t="shared" si="45"/>
        <v>89.353366666666673</v>
      </c>
      <c r="C2920">
        <v>32.22</v>
      </c>
      <c r="D2920">
        <v>34.21</v>
      </c>
      <c r="E2920">
        <v>34.1</v>
      </c>
      <c r="G2920">
        <v>0</v>
      </c>
    </row>
    <row r="2921" spans="1:7" x14ac:dyDescent="0.25">
      <c r="A2921">
        <v>5363039</v>
      </c>
      <c r="B2921">
        <f t="shared" si="45"/>
        <v>89.383983333333333</v>
      </c>
      <c r="C2921">
        <v>32.11</v>
      </c>
      <c r="D2921">
        <v>34.130000000000003</v>
      </c>
      <c r="E2921">
        <v>34.020000000000003</v>
      </c>
      <c r="G2921">
        <v>0</v>
      </c>
    </row>
    <row r="2922" spans="1:7" x14ac:dyDescent="0.25">
      <c r="A2922">
        <v>5364875</v>
      </c>
      <c r="B2922">
        <f t="shared" si="45"/>
        <v>89.41458333333334</v>
      </c>
      <c r="C2922">
        <v>32.11</v>
      </c>
      <c r="D2922">
        <v>34.130000000000003</v>
      </c>
      <c r="E2922">
        <v>34.020000000000003</v>
      </c>
      <c r="G2922">
        <v>0</v>
      </c>
    </row>
    <row r="2923" spans="1:7" x14ac:dyDescent="0.25">
      <c r="A2923">
        <v>5366711</v>
      </c>
      <c r="B2923">
        <f t="shared" si="45"/>
        <v>89.445183333333333</v>
      </c>
      <c r="C2923">
        <v>32.22</v>
      </c>
      <c r="D2923">
        <v>34.28</v>
      </c>
      <c r="E2923">
        <v>34.020000000000003</v>
      </c>
      <c r="G2923">
        <v>0</v>
      </c>
    </row>
    <row r="2924" spans="1:7" x14ac:dyDescent="0.25">
      <c r="A2924">
        <v>5368548</v>
      </c>
      <c r="B2924">
        <f t="shared" si="45"/>
        <v>89.475800000000007</v>
      </c>
      <c r="C2924">
        <v>32.11</v>
      </c>
      <c r="D2924">
        <v>34.24</v>
      </c>
      <c r="E2924">
        <v>33.950000000000003</v>
      </c>
      <c r="G2924">
        <v>0</v>
      </c>
    </row>
    <row r="2925" spans="1:7" x14ac:dyDescent="0.25">
      <c r="A2925">
        <v>5370384</v>
      </c>
      <c r="B2925">
        <f t="shared" si="45"/>
        <v>89.506399999999999</v>
      </c>
      <c r="C2925">
        <v>32.11</v>
      </c>
      <c r="D2925">
        <v>34.24</v>
      </c>
      <c r="E2925">
        <v>33.99</v>
      </c>
      <c r="G2925">
        <v>0</v>
      </c>
    </row>
    <row r="2926" spans="1:7" x14ac:dyDescent="0.25">
      <c r="A2926">
        <v>5372220</v>
      </c>
      <c r="B2926">
        <f t="shared" si="45"/>
        <v>89.537000000000006</v>
      </c>
      <c r="C2926">
        <v>32.11</v>
      </c>
      <c r="D2926">
        <v>34.21</v>
      </c>
      <c r="E2926">
        <v>33.99</v>
      </c>
      <c r="G2926">
        <v>0</v>
      </c>
    </row>
    <row r="2927" spans="1:7" x14ac:dyDescent="0.25">
      <c r="A2927">
        <v>5374057</v>
      </c>
      <c r="B2927">
        <f t="shared" si="45"/>
        <v>89.567616666666666</v>
      </c>
      <c r="C2927">
        <v>32.11</v>
      </c>
      <c r="D2927">
        <v>34.130000000000003</v>
      </c>
      <c r="E2927">
        <v>33.909999999999997</v>
      </c>
      <c r="G2927">
        <v>0</v>
      </c>
    </row>
    <row r="2928" spans="1:7" x14ac:dyDescent="0.25">
      <c r="A2928">
        <v>5375893</v>
      </c>
      <c r="B2928">
        <f t="shared" si="45"/>
        <v>89.598216666666673</v>
      </c>
      <c r="C2928">
        <v>32.22</v>
      </c>
      <c r="D2928">
        <v>34.21</v>
      </c>
      <c r="E2928">
        <v>33.99</v>
      </c>
      <c r="G2928">
        <v>0</v>
      </c>
    </row>
    <row r="2929" spans="1:7" x14ac:dyDescent="0.25">
      <c r="A2929">
        <v>5377729</v>
      </c>
      <c r="B2929">
        <f t="shared" si="45"/>
        <v>89.628816666666665</v>
      </c>
      <c r="C2929">
        <v>32.11</v>
      </c>
      <c r="D2929">
        <v>34.24</v>
      </c>
      <c r="E2929">
        <v>33.950000000000003</v>
      </c>
      <c r="G2929">
        <v>0</v>
      </c>
    </row>
    <row r="2930" spans="1:7" x14ac:dyDescent="0.25">
      <c r="A2930">
        <v>5379566</v>
      </c>
      <c r="B2930">
        <f t="shared" si="45"/>
        <v>89.65943333333334</v>
      </c>
      <c r="C2930">
        <v>32.11</v>
      </c>
      <c r="D2930">
        <v>34.130000000000003</v>
      </c>
      <c r="E2930">
        <v>34.1</v>
      </c>
      <c r="G2930">
        <v>0</v>
      </c>
    </row>
    <row r="2931" spans="1:7" x14ac:dyDescent="0.25">
      <c r="A2931">
        <v>5381402</v>
      </c>
      <c r="B2931">
        <f t="shared" si="45"/>
        <v>89.690033333333332</v>
      </c>
      <c r="C2931">
        <v>32.11</v>
      </c>
      <c r="D2931">
        <v>34.17</v>
      </c>
      <c r="E2931">
        <v>33.99</v>
      </c>
      <c r="G2931">
        <v>0</v>
      </c>
    </row>
    <row r="2932" spans="1:7" x14ac:dyDescent="0.25">
      <c r="A2932">
        <v>5383238</v>
      </c>
      <c r="B2932">
        <f t="shared" si="45"/>
        <v>89.720633333333339</v>
      </c>
      <c r="C2932">
        <v>32.22</v>
      </c>
      <c r="D2932">
        <v>34.24</v>
      </c>
      <c r="E2932">
        <v>34.020000000000003</v>
      </c>
      <c r="G2932">
        <v>0</v>
      </c>
    </row>
    <row r="2933" spans="1:7" x14ac:dyDescent="0.25">
      <c r="A2933">
        <v>5385075</v>
      </c>
      <c r="B2933">
        <f t="shared" si="45"/>
        <v>89.751249999999999</v>
      </c>
      <c r="C2933">
        <v>32.22</v>
      </c>
      <c r="D2933">
        <v>34.24</v>
      </c>
      <c r="E2933">
        <v>33.99</v>
      </c>
      <c r="G2933">
        <v>0</v>
      </c>
    </row>
    <row r="2934" spans="1:7" x14ac:dyDescent="0.25">
      <c r="A2934">
        <v>5386911</v>
      </c>
      <c r="B2934">
        <f t="shared" si="45"/>
        <v>89.781850000000006</v>
      </c>
      <c r="C2934">
        <v>32.11</v>
      </c>
      <c r="D2934">
        <v>34.21</v>
      </c>
      <c r="E2934">
        <v>34.020000000000003</v>
      </c>
      <c r="G2934">
        <v>0</v>
      </c>
    </row>
    <row r="2935" spans="1:7" x14ac:dyDescent="0.25">
      <c r="A2935">
        <v>5388747</v>
      </c>
      <c r="B2935">
        <f t="shared" si="45"/>
        <v>89.812449999999998</v>
      </c>
      <c r="C2935">
        <v>32.22</v>
      </c>
      <c r="D2935">
        <v>34.17</v>
      </c>
      <c r="E2935">
        <v>33.99</v>
      </c>
      <c r="G2935">
        <v>0</v>
      </c>
    </row>
    <row r="2936" spans="1:7" x14ac:dyDescent="0.25">
      <c r="A2936">
        <v>5390584</v>
      </c>
      <c r="B2936">
        <f t="shared" si="45"/>
        <v>89.843066666666672</v>
      </c>
      <c r="C2936">
        <v>32.11</v>
      </c>
      <c r="D2936">
        <v>34.17</v>
      </c>
      <c r="E2936">
        <v>33.950000000000003</v>
      </c>
      <c r="G2936">
        <v>0</v>
      </c>
    </row>
    <row r="2937" spans="1:7" x14ac:dyDescent="0.25">
      <c r="A2937">
        <v>5392420</v>
      </c>
      <c r="B2937">
        <f t="shared" si="45"/>
        <v>89.873666666666665</v>
      </c>
      <c r="C2937">
        <v>32.22</v>
      </c>
      <c r="D2937">
        <v>34.28</v>
      </c>
      <c r="E2937">
        <v>34.020000000000003</v>
      </c>
      <c r="G2937">
        <v>0</v>
      </c>
    </row>
    <row r="2938" spans="1:7" x14ac:dyDescent="0.25">
      <c r="A2938">
        <v>5394256</v>
      </c>
      <c r="B2938">
        <f t="shared" si="45"/>
        <v>89.904266666666672</v>
      </c>
      <c r="C2938">
        <v>32.22</v>
      </c>
      <c r="D2938">
        <v>34.21</v>
      </c>
      <c r="E2938">
        <v>33.99</v>
      </c>
      <c r="G2938">
        <v>0</v>
      </c>
    </row>
    <row r="2939" spans="1:7" x14ac:dyDescent="0.25">
      <c r="A2939">
        <v>5396093</v>
      </c>
      <c r="B2939">
        <f t="shared" si="45"/>
        <v>89.934883333333332</v>
      </c>
      <c r="C2939">
        <v>32.11</v>
      </c>
      <c r="D2939">
        <v>34.24</v>
      </c>
      <c r="E2939">
        <v>34.020000000000003</v>
      </c>
      <c r="G2939">
        <v>0</v>
      </c>
    </row>
    <row r="2940" spans="1:7" x14ac:dyDescent="0.25">
      <c r="A2940">
        <v>5397929</v>
      </c>
      <c r="B2940">
        <f t="shared" si="45"/>
        <v>89.965483333333339</v>
      </c>
      <c r="C2940">
        <v>32.22</v>
      </c>
      <c r="D2940">
        <v>34.24</v>
      </c>
      <c r="E2940">
        <v>34.06</v>
      </c>
      <c r="G2940">
        <v>0</v>
      </c>
    </row>
    <row r="2941" spans="1:7" x14ac:dyDescent="0.25">
      <c r="A2941">
        <v>5399766</v>
      </c>
      <c r="B2941">
        <f t="shared" si="45"/>
        <v>89.996099999999998</v>
      </c>
      <c r="C2941">
        <v>32.11</v>
      </c>
      <c r="D2941">
        <v>34.28</v>
      </c>
      <c r="E2941">
        <v>33.99</v>
      </c>
      <c r="G2941">
        <v>0</v>
      </c>
    </row>
    <row r="2942" spans="1:7" x14ac:dyDescent="0.25">
      <c r="A2942">
        <v>5401603</v>
      </c>
      <c r="B2942">
        <f t="shared" si="45"/>
        <v>90.026716666666672</v>
      </c>
      <c r="C2942">
        <v>32.22</v>
      </c>
      <c r="D2942">
        <v>34.130000000000003</v>
      </c>
      <c r="E2942">
        <v>33.99</v>
      </c>
      <c r="G2942">
        <v>0</v>
      </c>
    </row>
    <row r="2943" spans="1:7" x14ac:dyDescent="0.25">
      <c r="A2943">
        <v>5403439</v>
      </c>
      <c r="B2943">
        <f t="shared" si="45"/>
        <v>90.057316666666665</v>
      </c>
      <c r="C2943">
        <v>32.22</v>
      </c>
      <c r="D2943">
        <v>34.24</v>
      </c>
      <c r="E2943">
        <v>34.020000000000003</v>
      </c>
      <c r="G2943">
        <v>0</v>
      </c>
    </row>
    <row r="2944" spans="1:7" x14ac:dyDescent="0.25">
      <c r="A2944">
        <v>5405275</v>
      </c>
      <c r="B2944">
        <f t="shared" si="45"/>
        <v>90.087916666666672</v>
      </c>
      <c r="C2944">
        <v>32.11</v>
      </c>
      <c r="D2944">
        <v>34.17</v>
      </c>
      <c r="E2944">
        <v>33.99</v>
      </c>
      <c r="G2944">
        <v>0</v>
      </c>
    </row>
    <row r="2945" spans="1:7" x14ac:dyDescent="0.25">
      <c r="A2945">
        <v>5407112</v>
      </c>
      <c r="B2945">
        <f t="shared" si="45"/>
        <v>90.118533333333332</v>
      </c>
      <c r="C2945">
        <v>32.22</v>
      </c>
      <c r="D2945">
        <v>34.130000000000003</v>
      </c>
      <c r="E2945">
        <v>33.99</v>
      </c>
      <c r="G2945">
        <v>0</v>
      </c>
    </row>
    <row r="2946" spans="1:7" x14ac:dyDescent="0.25">
      <c r="A2946">
        <v>5408948</v>
      </c>
      <c r="B2946">
        <f t="shared" ref="B2946:B3009" si="46">A2946/60000</f>
        <v>90.149133333333339</v>
      </c>
      <c r="C2946">
        <v>32.22</v>
      </c>
      <c r="D2946">
        <v>34.21</v>
      </c>
      <c r="E2946">
        <v>34.020000000000003</v>
      </c>
      <c r="G2946">
        <v>0</v>
      </c>
    </row>
    <row r="2947" spans="1:7" x14ac:dyDescent="0.25">
      <c r="A2947">
        <v>5410784</v>
      </c>
      <c r="B2947">
        <f t="shared" si="46"/>
        <v>90.179733333333331</v>
      </c>
      <c r="C2947">
        <v>32.11</v>
      </c>
      <c r="D2947">
        <v>34.17</v>
      </c>
      <c r="E2947">
        <v>34.020000000000003</v>
      </c>
      <c r="G2947">
        <v>0</v>
      </c>
    </row>
    <row r="2948" spans="1:7" x14ac:dyDescent="0.25">
      <c r="A2948">
        <v>5412621</v>
      </c>
      <c r="B2948">
        <f t="shared" si="46"/>
        <v>90.210350000000005</v>
      </c>
      <c r="C2948">
        <v>32.22</v>
      </c>
      <c r="D2948">
        <v>34.130000000000003</v>
      </c>
      <c r="E2948">
        <v>33.99</v>
      </c>
      <c r="G2948">
        <v>0</v>
      </c>
    </row>
    <row r="2949" spans="1:7" x14ac:dyDescent="0.25">
      <c r="A2949">
        <v>5414457</v>
      </c>
      <c r="B2949">
        <f t="shared" si="46"/>
        <v>90.240949999999998</v>
      </c>
      <c r="C2949">
        <v>32.22</v>
      </c>
      <c r="D2949">
        <v>34.17</v>
      </c>
      <c r="E2949">
        <v>33.950000000000003</v>
      </c>
      <c r="G2949">
        <v>0</v>
      </c>
    </row>
    <row r="2950" spans="1:7" x14ac:dyDescent="0.25">
      <c r="A2950">
        <v>5416293</v>
      </c>
      <c r="B2950">
        <f t="shared" si="46"/>
        <v>90.271550000000005</v>
      </c>
      <c r="C2950">
        <v>32.22</v>
      </c>
      <c r="D2950">
        <v>34.21</v>
      </c>
      <c r="E2950">
        <v>33.950000000000003</v>
      </c>
      <c r="G2950">
        <v>0</v>
      </c>
    </row>
    <row r="2951" spans="1:7" x14ac:dyDescent="0.25">
      <c r="A2951">
        <v>5418130</v>
      </c>
      <c r="B2951">
        <f t="shared" si="46"/>
        <v>90.302166666666665</v>
      </c>
      <c r="C2951">
        <v>32.11</v>
      </c>
      <c r="D2951">
        <v>34.21</v>
      </c>
      <c r="E2951">
        <v>33.950000000000003</v>
      </c>
      <c r="G2951">
        <v>0</v>
      </c>
    </row>
    <row r="2952" spans="1:7" x14ac:dyDescent="0.25">
      <c r="A2952">
        <v>5419966</v>
      </c>
      <c r="B2952">
        <f t="shared" si="46"/>
        <v>90.332766666666672</v>
      </c>
      <c r="C2952">
        <v>32.11</v>
      </c>
      <c r="D2952">
        <v>34.28</v>
      </c>
      <c r="E2952">
        <v>33.950000000000003</v>
      </c>
      <c r="G2952">
        <v>0</v>
      </c>
    </row>
    <row r="2953" spans="1:7" x14ac:dyDescent="0.25">
      <c r="A2953">
        <v>5421802</v>
      </c>
      <c r="B2953">
        <f t="shared" si="46"/>
        <v>90.363366666666664</v>
      </c>
      <c r="C2953">
        <v>32.11</v>
      </c>
      <c r="D2953">
        <v>34.24</v>
      </c>
      <c r="E2953">
        <v>33.950000000000003</v>
      </c>
      <c r="G2953">
        <v>0</v>
      </c>
    </row>
    <row r="2954" spans="1:7" x14ac:dyDescent="0.25">
      <c r="A2954">
        <v>5423639</v>
      </c>
      <c r="B2954">
        <f t="shared" si="46"/>
        <v>90.393983333333338</v>
      </c>
      <c r="C2954">
        <v>32.22</v>
      </c>
      <c r="D2954">
        <v>34.17</v>
      </c>
      <c r="E2954">
        <v>33.950000000000003</v>
      </c>
      <c r="G2954">
        <v>0</v>
      </c>
    </row>
    <row r="2955" spans="1:7" x14ac:dyDescent="0.25">
      <c r="A2955">
        <v>5425475</v>
      </c>
      <c r="B2955">
        <f t="shared" si="46"/>
        <v>90.424583333333331</v>
      </c>
      <c r="C2955">
        <v>32.22</v>
      </c>
      <c r="D2955">
        <v>34.130000000000003</v>
      </c>
      <c r="E2955">
        <v>33.99</v>
      </c>
      <c r="G2955">
        <v>0</v>
      </c>
    </row>
    <row r="2956" spans="1:7" x14ac:dyDescent="0.25">
      <c r="A2956">
        <v>5427311</v>
      </c>
      <c r="B2956">
        <f t="shared" si="46"/>
        <v>90.455183333333338</v>
      </c>
      <c r="C2956">
        <v>32.22</v>
      </c>
      <c r="D2956">
        <v>34.17</v>
      </c>
      <c r="E2956">
        <v>33.909999999999997</v>
      </c>
      <c r="G2956">
        <v>0</v>
      </c>
    </row>
    <row r="2957" spans="1:7" x14ac:dyDescent="0.25">
      <c r="A2957">
        <v>5429148</v>
      </c>
      <c r="B2957">
        <f t="shared" si="46"/>
        <v>90.485799999999998</v>
      </c>
      <c r="C2957">
        <v>32.11</v>
      </c>
      <c r="D2957">
        <v>34.32</v>
      </c>
      <c r="E2957">
        <v>34.020000000000003</v>
      </c>
      <c r="G2957">
        <v>0</v>
      </c>
    </row>
    <row r="2958" spans="1:7" x14ac:dyDescent="0.25">
      <c r="A2958">
        <v>5430984</v>
      </c>
      <c r="B2958">
        <f t="shared" si="46"/>
        <v>90.516400000000004</v>
      </c>
      <c r="C2958">
        <v>32.22</v>
      </c>
      <c r="D2958">
        <v>34.21</v>
      </c>
      <c r="E2958">
        <v>34.06</v>
      </c>
      <c r="G2958">
        <v>0</v>
      </c>
    </row>
    <row r="2959" spans="1:7" x14ac:dyDescent="0.25">
      <c r="A2959">
        <v>5432820</v>
      </c>
      <c r="B2959">
        <f t="shared" si="46"/>
        <v>90.546999999999997</v>
      </c>
      <c r="C2959">
        <v>32.22</v>
      </c>
      <c r="D2959">
        <v>34.130000000000003</v>
      </c>
      <c r="E2959">
        <v>33.99</v>
      </c>
      <c r="G2959">
        <v>0</v>
      </c>
    </row>
    <row r="2960" spans="1:7" x14ac:dyDescent="0.25">
      <c r="A2960">
        <v>5434657</v>
      </c>
      <c r="B2960">
        <f t="shared" si="46"/>
        <v>90.577616666666671</v>
      </c>
      <c r="C2960">
        <v>32.11</v>
      </c>
      <c r="D2960">
        <v>34.130000000000003</v>
      </c>
      <c r="E2960">
        <v>34.06</v>
      </c>
      <c r="G2960">
        <v>0</v>
      </c>
    </row>
    <row r="2961" spans="1:7" x14ac:dyDescent="0.25">
      <c r="A2961">
        <v>5436493</v>
      </c>
      <c r="B2961">
        <f t="shared" si="46"/>
        <v>90.608216666666664</v>
      </c>
      <c r="C2961">
        <v>32.11</v>
      </c>
      <c r="D2961">
        <v>34.130000000000003</v>
      </c>
      <c r="E2961">
        <v>33.99</v>
      </c>
      <c r="G2961">
        <v>0</v>
      </c>
    </row>
    <row r="2962" spans="1:7" x14ac:dyDescent="0.25">
      <c r="A2962">
        <v>5438329</v>
      </c>
      <c r="B2962">
        <f t="shared" si="46"/>
        <v>90.638816666666671</v>
      </c>
      <c r="C2962">
        <v>32.11</v>
      </c>
      <c r="D2962">
        <v>34.24</v>
      </c>
      <c r="E2962">
        <v>33.99</v>
      </c>
      <c r="G2962">
        <v>0</v>
      </c>
    </row>
    <row r="2963" spans="1:7" x14ac:dyDescent="0.25">
      <c r="A2963">
        <v>5440166</v>
      </c>
      <c r="B2963">
        <f t="shared" si="46"/>
        <v>90.66943333333333</v>
      </c>
      <c r="C2963">
        <v>32.11</v>
      </c>
      <c r="D2963">
        <v>34.24</v>
      </c>
      <c r="E2963">
        <v>34.06</v>
      </c>
      <c r="G2963">
        <v>0</v>
      </c>
    </row>
    <row r="2964" spans="1:7" x14ac:dyDescent="0.25">
      <c r="A2964">
        <v>5442002</v>
      </c>
      <c r="B2964">
        <f t="shared" si="46"/>
        <v>90.700033333333337</v>
      </c>
      <c r="C2964">
        <v>32.11</v>
      </c>
      <c r="D2964">
        <v>34.24</v>
      </c>
      <c r="E2964">
        <v>33.950000000000003</v>
      </c>
      <c r="G2964">
        <v>0</v>
      </c>
    </row>
    <row r="2965" spans="1:7" x14ac:dyDescent="0.25">
      <c r="A2965">
        <v>5443838</v>
      </c>
      <c r="B2965">
        <f t="shared" si="46"/>
        <v>90.73063333333333</v>
      </c>
      <c r="C2965">
        <v>32.22</v>
      </c>
      <c r="D2965">
        <v>34.17</v>
      </c>
      <c r="E2965">
        <v>33.99</v>
      </c>
      <c r="G2965">
        <v>0</v>
      </c>
    </row>
    <row r="2966" spans="1:7" x14ac:dyDescent="0.25">
      <c r="A2966">
        <v>5445676</v>
      </c>
      <c r="B2966">
        <f t="shared" si="46"/>
        <v>90.761266666666671</v>
      </c>
      <c r="C2966">
        <v>32.22</v>
      </c>
      <c r="D2966">
        <v>34.130000000000003</v>
      </c>
      <c r="E2966">
        <v>33.99</v>
      </c>
      <c r="G2966">
        <v>0</v>
      </c>
    </row>
    <row r="2967" spans="1:7" x14ac:dyDescent="0.25">
      <c r="A2967">
        <v>5447512</v>
      </c>
      <c r="B2967">
        <f t="shared" si="46"/>
        <v>90.791866666666664</v>
      </c>
      <c r="C2967">
        <v>32.11</v>
      </c>
      <c r="D2967">
        <v>34.1</v>
      </c>
      <c r="E2967">
        <v>33.909999999999997</v>
      </c>
      <c r="G2967">
        <v>0</v>
      </c>
    </row>
    <row r="2968" spans="1:7" x14ac:dyDescent="0.25">
      <c r="A2968">
        <v>5449348</v>
      </c>
      <c r="B2968">
        <f t="shared" si="46"/>
        <v>90.822466666666671</v>
      </c>
      <c r="C2968">
        <v>32.11</v>
      </c>
      <c r="D2968">
        <v>34.21</v>
      </c>
      <c r="E2968">
        <v>33.950000000000003</v>
      </c>
      <c r="G2968">
        <v>0</v>
      </c>
    </row>
    <row r="2969" spans="1:7" x14ac:dyDescent="0.25">
      <c r="A2969">
        <v>5451185</v>
      </c>
      <c r="B2969">
        <f t="shared" si="46"/>
        <v>90.853083333333331</v>
      </c>
      <c r="C2969">
        <v>32.11</v>
      </c>
      <c r="D2969">
        <v>34.17</v>
      </c>
      <c r="E2969">
        <v>34.06</v>
      </c>
      <c r="G2969">
        <v>0</v>
      </c>
    </row>
    <row r="2970" spans="1:7" x14ac:dyDescent="0.25">
      <c r="A2970">
        <v>5453021</v>
      </c>
      <c r="B2970">
        <f t="shared" si="46"/>
        <v>90.883683333333337</v>
      </c>
      <c r="C2970">
        <v>32.11</v>
      </c>
      <c r="D2970">
        <v>34.17</v>
      </c>
      <c r="E2970">
        <v>33.99</v>
      </c>
      <c r="G2970">
        <v>0</v>
      </c>
    </row>
    <row r="2971" spans="1:7" x14ac:dyDescent="0.25">
      <c r="A2971">
        <v>5454857</v>
      </c>
      <c r="B2971">
        <f t="shared" si="46"/>
        <v>90.91428333333333</v>
      </c>
      <c r="C2971">
        <v>32.22</v>
      </c>
      <c r="D2971">
        <v>34.130000000000003</v>
      </c>
      <c r="E2971">
        <v>33.99</v>
      </c>
      <c r="G2971">
        <v>0</v>
      </c>
    </row>
    <row r="2972" spans="1:7" x14ac:dyDescent="0.25">
      <c r="A2972">
        <v>5456694</v>
      </c>
      <c r="B2972">
        <f t="shared" si="46"/>
        <v>90.944900000000004</v>
      </c>
      <c r="C2972">
        <v>32.11</v>
      </c>
      <c r="D2972">
        <v>34.1</v>
      </c>
      <c r="E2972">
        <v>33.99</v>
      </c>
      <c r="G2972">
        <v>0</v>
      </c>
    </row>
    <row r="2973" spans="1:7" x14ac:dyDescent="0.25">
      <c r="A2973">
        <v>5458530</v>
      </c>
      <c r="B2973">
        <f t="shared" si="46"/>
        <v>90.975499999999997</v>
      </c>
      <c r="C2973">
        <v>32.11</v>
      </c>
      <c r="D2973">
        <v>34.17</v>
      </c>
      <c r="E2973">
        <v>33.909999999999997</v>
      </c>
      <c r="G2973">
        <v>0</v>
      </c>
    </row>
    <row r="2974" spans="1:7" x14ac:dyDescent="0.25">
      <c r="A2974">
        <v>5460366</v>
      </c>
      <c r="B2974">
        <f t="shared" si="46"/>
        <v>91.006100000000004</v>
      </c>
      <c r="C2974">
        <v>32.11</v>
      </c>
      <c r="D2974">
        <v>34.21</v>
      </c>
      <c r="E2974">
        <v>34.020000000000003</v>
      </c>
      <c r="G2974">
        <v>0</v>
      </c>
    </row>
    <row r="2975" spans="1:7" x14ac:dyDescent="0.25">
      <c r="A2975">
        <v>5462203</v>
      </c>
      <c r="B2975">
        <f t="shared" si="46"/>
        <v>91.036716666666663</v>
      </c>
      <c r="C2975">
        <v>32.11</v>
      </c>
      <c r="D2975">
        <v>34.17</v>
      </c>
      <c r="E2975">
        <v>33.950000000000003</v>
      </c>
      <c r="G2975">
        <v>0</v>
      </c>
    </row>
    <row r="2976" spans="1:7" x14ac:dyDescent="0.25">
      <c r="A2976">
        <v>5464039</v>
      </c>
      <c r="B2976">
        <f t="shared" si="46"/>
        <v>91.06731666666667</v>
      </c>
      <c r="C2976">
        <v>32.11</v>
      </c>
      <c r="D2976">
        <v>34.17</v>
      </c>
      <c r="E2976">
        <v>34.020000000000003</v>
      </c>
      <c r="G2976">
        <v>0</v>
      </c>
    </row>
    <row r="2977" spans="1:7" x14ac:dyDescent="0.25">
      <c r="A2977">
        <v>5465875</v>
      </c>
      <c r="B2977">
        <f t="shared" si="46"/>
        <v>91.097916666666663</v>
      </c>
      <c r="C2977">
        <v>32.11</v>
      </c>
      <c r="D2977">
        <v>34.17</v>
      </c>
      <c r="E2977">
        <v>33.99</v>
      </c>
      <c r="G2977">
        <v>0</v>
      </c>
    </row>
    <row r="2978" spans="1:7" x14ac:dyDescent="0.25">
      <c r="A2978">
        <v>5467712</v>
      </c>
      <c r="B2978">
        <f t="shared" si="46"/>
        <v>91.128533333333337</v>
      </c>
      <c r="C2978">
        <v>32.11</v>
      </c>
      <c r="D2978">
        <v>34.21</v>
      </c>
      <c r="E2978">
        <v>33.99</v>
      </c>
      <c r="G2978">
        <v>0</v>
      </c>
    </row>
    <row r="2979" spans="1:7" x14ac:dyDescent="0.25">
      <c r="A2979">
        <v>5469548</v>
      </c>
      <c r="B2979">
        <f t="shared" si="46"/>
        <v>91.15913333333333</v>
      </c>
      <c r="C2979">
        <v>32.11</v>
      </c>
      <c r="D2979">
        <v>34.21</v>
      </c>
      <c r="E2979">
        <v>33.99</v>
      </c>
      <c r="G2979">
        <v>0</v>
      </c>
    </row>
    <row r="2980" spans="1:7" x14ac:dyDescent="0.25">
      <c r="A2980">
        <v>5471384</v>
      </c>
      <c r="B2980">
        <f t="shared" si="46"/>
        <v>91.189733333333336</v>
      </c>
      <c r="C2980">
        <v>32.11</v>
      </c>
      <c r="D2980">
        <v>34.21</v>
      </c>
      <c r="E2980">
        <v>33.950000000000003</v>
      </c>
      <c r="G2980">
        <v>0</v>
      </c>
    </row>
    <row r="2981" spans="1:7" x14ac:dyDescent="0.25">
      <c r="A2981">
        <v>5473221</v>
      </c>
      <c r="B2981">
        <f t="shared" si="46"/>
        <v>91.220349999999996</v>
      </c>
      <c r="C2981">
        <v>32.11</v>
      </c>
      <c r="D2981">
        <v>34.21</v>
      </c>
      <c r="E2981">
        <v>33.909999999999997</v>
      </c>
      <c r="G2981">
        <v>0</v>
      </c>
    </row>
    <row r="2982" spans="1:7" x14ac:dyDescent="0.25">
      <c r="A2982">
        <v>5475057</v>
      </c>
      <c r="B2982">
        <f t="shared" si="46"/>
        <v>91.250950000000003</v>
      </c>
      <c r="C2982">
        <v>32.22</v>
      </c>
      <c r="D2982">
        <v>34.130000000000003</v>
      </c>
      <c r="E2982">
        <v>33.950000000000003</v>
      </c>
      <c r="G2982">
        <v>0</v>
      </c>
    </row>
    <row r="2983" spans="1:7" x14ac:dyDescent="0.25">
      <c r="A2983">
        <v>5476893</v>
      </c>
      <c r="B2983">
        <f t="shared" si="46"/>
        <v>91.281549999999996</v>
      </c>
      <c r="C2983">
        <v>32.22</v>
      </c>
      <c r="D2983">
        <v>34.24</v>
      </c>
      <c r="E2983">
        <v>33.869999999999997</v>
      </c>
      <c r="G2983">
        <v>0</v>
      </c>
    </row>
    <row r="2984" spans="1:7" x14ac:dyDescent="0.25">
      <c r="A2984">
        <v>5478730</v>
      </c>
      <c r="B2984">
        <f t="shared" si="46"/>
        <v>91.31216666666667</v>
      </c>
      <c r="C2984">
        <v>32.22</v>
      </c>
      <c r="D2984">
        <v>34.130000000000003</v>
      </c>
      <c r="E2984">
        <v>33.99</v>
      </c>
      <c r="G2984">
        <v>0</v>
      </c>
    </row>
    <row r="2985" spans="1:7" x14ac:dyDescent="0.25">
      <c r="A2985">
        <v>5480566</v>
      </c>
      <c r="B2985">
        <f t="shared" si="46"/>
        <v>91.342766666666662</v>
      </c>
      <c r="C2985">
        <v>32.11</v>
      </c>
      <c r="D2985">
        <v>34.28</v>
      </c>
      <c r="E2985">
        <v>33.950000000000003</v>
      </c>
      <c r="G2985">
        <v>0</v>
      </c>
    </row>
    <row r="2986" spans="1:7" x14ac:dyDescent="0.25">
      <c r="A2986">
        <v>5482402</v>
      </c>
      <c r="B2986">
        <f t="shared" si="46"/>
        <v>91.373366666666669</v>
      </c>
      <c r="C2986">
        <v>32.11</v>
      </c>
      <c r="D2986">
        <v>34.1</v>
      </c>
      <c r="E2986">
        <v>33.909999999999997</v>
      </c>
      <c r="G2986">
        <v>0</v>
      </c>
    </row>
    <row r="2987" spans="1:7" x14ac:dyDescent="0.25">
      <c r="A2987">
        <v>5484239</v>
      </c>
      <c r="B2987">
        <f t="shared" si="46"/>
        <v>91.403983333333329</v>
      </c>
      <c r="C2987">
        <v>32.22</v>
      </c>
      <c r="D2987">
        <v>34.17</v>
      </c>
      <c r="E2987">
        <v>33.99</v>
      </c>
      <c r="G2987">
        <v>0</v>
      </c>
    </row>
    <row r="2988" spans="1:7" x14ac:dyDescent="0.25">
      <c r="A2988">
        <v>5486075</v>
      </c>
      <c r="B2988">
        <f t="shared" si="46"/>
        <v>91.434583333333336</v>
      </c>
      <c r="C2988">
        <v>32.11</v>
      </c>
      <c r="D2988">
        <v>34.24</v>
      </c>
      <c r="E2988">
        <v>33.950000000000003</v>
      </c>
      <c r="G2988">
        <v>0</v>
      </c>
    </row>
    <row r="2989" spans="1:7" x14ac:dyDescent="0.25">
      <c r="A2989">
        <v>5487911</v>
      </c>
      <c r="B2989">
        <f t="shared" si="46"/>
        <v>91.465183333333329</v>
      </c>
      <c r="C2989">
        <v>32.22</v>
      </c>
      <c r="D2989">
        <v>34.24</v>
      </c>
      <c r="E2989">
        <v>33.99</v>
      </c>
      <c r="G2989">
        <v>0</v>
      </c>
    </row>
    <row r="2990" spans="1:7" x14ac:dyDescent="0.25">
      <c r="A2990">
        <v>5489748</v>
      </c>
      <c r="B2990">
        <f t="shared" si="46"/>
        <v>91.495800000000003</v>
      </c>
      <c r="C2990">
        <v>32.11</v>
      </c>
      <c r="D2990">
        <v>34.21</v>
      </c>
      <c r="E2990">
        <v>33.99</v>
      </c>
      <c r="G2990">
        <v>0</v>
      </c>
    </row>
    <row r="2991" spans="1:7" x14ac:dyDescent="0.25">
      <c r="A2991">
        <v>5491585</v>
      </c>
      <c r="B2991">
        <f t="shared" si="46"/>
        <v>91.526416666666663</v>
      </c>
      <c r="C2991">
        <v>32.22</v>
      </c>
      <c r="D2991">
        <v>34.21</v>
      </c>
      <c r="E2991">
        <v>33.909999999999997</v>
      </c>
      <c r="G2991">
        <v>0</v>
      </c>
    </row>
    <row r="2992" spans="1:7" x14ac:dyDescent="0.25">
      <c r="A2992">
        <v>5493421</v>
      </c>
      <c r="B2992">
        <f t="shared" si="46"/>
        <v>91.557016666666669</v>
      </c>
      <c r="C2992">
        <v>32.22</v>
      </c>
      <c r="D2992">
        <v>34.130000000000003</v>
      </c>
      <c r="E2992">
        <v>33.909999999999997</v>
      </c>
      <c r="G2992">
        <v>0</v>
      </c>
    </row>
    <row r="2993" spans="1:7" x14ac:dyDescent="0.25">
      <c r="A2993">
        <v>5495258</v>
      </c>
      <c r="B2993">
        <f t="shared" si="46"/>
        <v>91.587633333333329</v>
      </c>
      <c r="C2993">
        <v>32.22</v>
      </c>
      <c r="D2993">
        <v>34.21</v>
      </c>
      <c r="E2993">
        <v>33.909999999999997</v>
      </c>
      <c r="G2993">
        <v>0</v>
      </c>
    </row>
    <row r="2994" spans="1:7" x14ac:dyDescent="0.25">
      <c r="A2994">
        <v>5497094</v>
      </c>
      <c r="B2994">
        <f t="shared" si="46"/>
        <v>91.618233333333336</v>
      </c>
      <c r="C2994">
        <v>32.22</v>
      </c>
      <c r="D2994">
        <v>34.130000000000003</v>
      </c>
      <c r="E2994">
        <v>33.950000000000003</v>
      </c>
      <c r="G2994">
        <v>0</v>
      </c>
    </row>
    <row r="2995" spans="1:7" x14ac:dyDescent="0.25">
      <c r="A2995">
        <v>5498930</v>
      </c>
      <c r="B2995">
        <f t="shared" si="46"/>
        <v>91.648833333333329</v>
      </c>
      <c r="C2995">
        <v>32.22</v>
      </c>
      <c r="D2995">
        <v>34.24</v>
      </c>
      <c r="E2995">
        <v>33.99</v>
      </c>
      <c r="G2995">
        <v>0</v>
      </c>
    </row>
    <row r="2996" spans="1:7" x14ac:dyDescent="0.25">
      <c r="A2996">
        <v>5500767</v>
      </c>
      <c r="B2996">
        <f t="shared" si="46"/>
        <v>91.679450000000003</v>
      </c>
      <c r="C2996">
        <v>32.11</v>
      </c>
      <c r="D2996">
        <v>34.24</v>
      </c>
      <c r="E2996">
        <v>33.950000000000003</v>
      </c>
      <c r="G2996">
        <v>0</v>
      </c>
    </row>
    <row r="2997" spans="1:7" x14ac:dyDescent="0.25">
      <c r="A2997">
        <v>5502603</v>
      </c>
      <c r="B2997">
        <f t="shared" si="46"/>
        <v>91.710049999999995</v>
      </c>
      <c r="C2997">
        <v>32.22</v>
      </c>
      <c r="D2997">
        <v>34.130000000000003</v>
      </c>
      <c r="E2997">
        <v>33.950000000000003</v>
      </c>
      <c r="G2997">
        <v>0</v>
      </c>
    </row>
    <row r="2998" spans="1:7" x14ac:dyDescent="0.25">
      <c r="A2998">
        <v>5504439</v>
      </c>
      <c r="B2998">
        <f t="shared" si="46"/>
        <v>91.740650000000002</v>
      </c>
      <c r="C2998">
        <v>32.11</v>
      </c>
      <c r="D2998">
        <v>34.24</v>
      </c>
      <c r="E2998">
        <v>33.99</v>
      </c>
      <c r="G2998">
        <v>0</v>
      </c>
    </row>
    <row r="2999" spans="1:7" x14ac:dyDescent="0.25">
      <c r="A2999">
        <v>5506276</v>
      </c>
      <c r="B2999">
        <f t="shared" si="46"/>
        <v>91.771266666666662</v>
      </c>
      <c r="C2999">
        <v>32.11</v>
      </c>
      <c r="D2999">
        <v>34.21</v>
      </c>
      <c r="E2999">
        <v>34.020000000000003</v>
      </c>
      <c r="G2999">
        <v>0</v>
      </c>
    </row>
    <row r="3000" spans="1:7" x14ac:dyDescent="0.25">
      <c r="A3000">
        <v>5508112</v>
      </c>
      <c r="B3000">
        <f t="shared" si="46"/>
        <v>91.801866666666669</v>
      </c>
      <c r="C3000">
        <v>32.11</v>
      </c>
      <c r="D3000">
        <v>34.17</v>
      </c>
      <c r="E3000">
        <v>34.06</v>
      </c>
      <c r="G3000">
        <v>0</v>
      </c>
    </row>
    <row r="3001" spans="1:7" x14ac:dyDescent="0.25">
      <c r="A3001">
        <v>5509948</v>
      </c>
      <c r="B3001">
        <f t="shared" si="46"/>
        <v>91.832466666666662</v>
      </c>
      <c r="C3001">
        <v>32.11</v>
      </c>
      <c r="D3001">
        <v>34.17</v>
      </c>
      <c r="E3001">
        <v>33.909999999999997</v>
      </c>
      <c r="G3001">
        <v>0</v>
      </c>
    </row>
    <row r="3002" spans="1:7" x14ac:dyDescent="0.25">
      <c r="A3002">
        <v>5511785</v>
      </c>
      <c r="B3002">
        <f t="shared" si="46"/>
        <v>91.863083333333336</v>
      </c>
      <c r="C3002">
        <v>32.11</v>
      </c>
      <c r="D3002">
        <v>34.21</v>
      </c>
      <c r="E3002">
        <v>33.950000000000003</v>
      </c>
      <c r="G3002">
        <v>0</v>
      </c>
    </row>
    <row r="3003" spans="1:7" x14ac:dyDescent="0.25">
      <c r="A3003">
        <v>5513621</v>
      </c>
      <c r="B3003">
        <f t="shared" si="46"/>
        <v>91.893683333333328</v>
      </c>
      <c r="C3003">
        <v>32.22</v>
      </c>
      <c r="D3003">
        <v>34.17</v>
      </c>
      <c r="E3003">
        <v>33.950000000000003</v>
      </c>
      <c r="G3003">
        <v>0</v>
      </c>
    </row>
    <row r="3004" spans="1:7" x14ac:dyDescent="0.25">
      <c r="A3004">
        <v>5515457</v>
      </c>
      <c r="B3004">
        <f t="shared" si="46"/>
        <v>91.924283333333335</v>
      </c>
      <c r="C3004">
        <v>32.22</v>
      </c>
      <c r="D3004">
        <v>34.21</v>
      </c>
      <c r="E3004">
        <v>33.840000000000003</v>
      </c>
      <c r="G3004">
        <v>0</v>
      </c>
    </row>
    <row r="3005" spans="1:7" x14ac:dyDescent="0.25">
      <c r="A3005">
        <v>5517294</v>
      </c>
      <c r="B3005">
        <f t="shared" si="46"/>
        <v>91.954899999999995</v>
      </c>
      <c r="C3005">
        <v>32.22</v>
      </c>
      <c r="D3005">
        <v>34.24</v>
      </c>
      <c r="E3005">
        <v>33.950000000000003</v>
      </c>
      <c r="G3005">
        <v>0</v>
      </c>
    </row>
    <row r="3006" spans="1:7" x14ac:dyDescent="0.25">
      <c r="A3006">
        <v>5519130</v>
      </c>
      <c r="B3006">
        <f t="shared" si="46"/>
        <v>91.985500000000002</v>
      </c>
      <c r="C3006">
        <v>32.11</v>
      </c>
      <c r="D3006">
        <v>34.21</v>
      </c>
      <c r="E3006">
        <v>33.950000000000003</v>
      </c>
      <c r="G3006">
        <v>0</v>
      </c>
    </row>
    <row r="3007" spans="1:7" x14ac:dyDescent="0.25">
      <c r="A3007">
        <v>5520966</v>
      </c>
      <c r="B3007">
        <f t="shared" si="46"/>
        <v>92.016099999999994</v>
      </c>
      <c r="C3007">
        <v>32.22</v>
      </c>
      <c r="D3007">
        <v>34.17</v>
      </c>
      <c r="E3007">
        <v>33.909999999999997</v>
      </c>
      <c r="G3007">
        <v>0</v>
      </c>
    </row>
    <row r="3008" spans="1:7" x14ac:dyDescent="0.25">
      <c r="A3008">
        <v>5522803</v>
      </c>
      <c r="B3008">
        <f t="shared" si="46"/>
        <v>92.046716666666669</v>
      </c>
      <c r="C3008">
        <v>32.22</v>
      </c>
      <c r="D3008">
        <v>34.21</v>
      </c>
      <c r="E3008">
        <v>33.950000000000003</v>
      </c>
      <c r="G3008">
        <v>0</v>
      </c>
    </row>
    <row r="3009" spans="1:7" x14ac:dyDescent="0.25">
      <c r="A3009">
        <v>5524639</v>
      </c>
      <c r="B3009">
        <f t="shared" si="46"/>
        <v>92.077316666666661</v>
      </c>
      <c r="C3009">
        <v>32.11</v>
      </c>
      <c r="D3009">
        <v>34.21</v>
      </c>
      <c r="E3009">
        <v>33.909999999999997</v>
      </c>
      <c r="G3009">
        <v>0</v>
      </c>
    </row>
    <row r="3010" spans="1:7" x14ac:dyDescent="0.25">
      <c r="A3010">
        <v>5526475</v>
      </c>
      <c r="B3010">
        <f t="shared" ref="B3010:B3073" si="47">A3010/60000</f>
        <v>92.107916666666668</v>
      </c>
      <c r="C3010">
        <v>32.22</v>
      </c>
      <c r="D3010">
        <v>34.21</v>
      </c>
      <c r="E3010">
        <v>33.909999999999997</v>
      </c>
      <c r="G3010">
        <v>0</v>
      </c>
    </row>
    <row r="3011" spans="1:7" x14ac:dyDescent="0.25">
      <c r="A3011">
        <v>5528312</v>
      </c>
      <c r="B3011">
        <f t="shared" si="47"/>
        <v>92.138533333333328</v>
      </c>
      <c r="C3011">
        <v>32.11</v>
      </c>
      <c r="D3011">
        <v>34.17</v>
      </c>
      <c r="E3011">
        <v>33.909999999999997</v>
      </c>
      <c r="G3011">
        <v>0</v>
      </c>
    </row>
    <row r="3012" spans="1:7" x14ac:dyDescent="0.25">
      <c r="A3012">
        <v>5530148</v>
      </c>
      <c r="B3012">
        <f t="shared" si="47"/>
        <v>92.169133333333335</v>
      </c>
      <c r="C3012">
        <v>32.22</v>
      </c>
      <c r="D3012">
        <v>34.1</v>
      </c>
      <c r="E3012">
        <v>33.950000000000003</v>
      </c>
      <c r="G3012">
        <v>0</v>
      </c>
    </row>
    <row r="3013" spans="1:7" x14ac:dyDescent="0.25">
      <c r="A3013">
        <v>5531984</v>
      </c>
      <c r="B3013">
        <f t="shared" si="47"/>
        <v>92.199733333333327</v>
      </c>
      <c r="C3013">
        <v>32.22</v>
      </c>
      <c r="D3013">
        <v>34.21</v>
      </c>
      <c r="E3013">
        <v>33.869999999999997</v>
      </c>
      <c r="G3013">
        <v>0</v>
      </c>
    </row>
    <row r="3014" spans="1:7" x14ac:dyDescent="0.25">
      <c r="A3014">
        <v>5533821</v>
      </c>
      <c r="B3014">
        <f t="shared" si="47"/>
        <v>92.230350000000001</v>
      </c>
      <c r="C3014">
        <v>32.22</v>
      </c>
      <c r="D3014">
        <v>34.24</v>
      </c>
      <c r="E3014">
        <v>33.99</v>
      </c>
      <c r="G3014">
        <v>0</v>
      </c>
    </row>
    <row r="3015" spans="1:7" x14ac:dyDescent="0.25">
      <c r="A3015">
        <v>5535657</v>
      </c>
      <c r="B3015">
        <f t="shared" si="47"/>
        <v>92.260949999999994</v>
      </c>
      <c r="C3015">
        <v>32.22</v>
      </c>
      <c r="D3015">
        <v>34.17</v>
      </c>
      <c r="E3015">
        <v>33.869999999999997</v>
      </c>
      <c r="G3015">
        <v>0</v>
      </c>
    </row>
    <row r="3016" spans="1:7" x14ac:dyDescent="0.25">
      <c r="A3016">
        <v>5537494</v>
      </c>
      <c r="B3016">
        <f t="shared" si="47"/>
        <v>92.291566666666668</v>
      </c>
      <c r="C3016">
        <v>32.11</v>
      </c>
      <c r="D3016">
        <v>34.21</v>
      </c>
      <c r="E3016">
        <v>33.99</v>
      </c>
      <c r="G3016">
        <v>0</v>
      </c>
    </row>
    <row r="3017" spans="1:7" x14ac:dyDescent="0.25">
      <c r="A3017">
        <v>5539331</v>
      </c>
      <c r="B3017">
        <f t="shared" si="47"/>
        <v>92.322183333333328</v>
      </c>
      <c r="C3017">
        <v>32.11</v>
      </c>
      <c r="D3017">
        <v>34.24</v>
      </c>
      <c r="E3017">
        <v>34.020000000000003</v>
      </c>
      <c r="G3017">
        <v>0</v>
      </c>
    </row>
    <row r="3018" spans="1:7" x14ac:dyDescent="0.25">
      <c r="A3018">
        <v>5541167</v>
      </c>
      <c r="B3018">
        <f t="shared" si="47"/>
        <v>92.352783333333335</v>
      </c>
      <c r="C3018">
        <v>32.11</v>
      </c>
      <c r="D3018">
        <v>34.21</v>
      </c>
      <c r="E3018">
        <v>33.950000000000003</v>
      </c>
      <c r="G3018">
        <v>0</v>
      </c>
    </row>
    <row r="3019" spans="1:7" x14ac:dyDescent="0.25">
      <c r="A3019">
        <v>5543003</v>
      </c>
      <c r="B3019">
        <f t="shared" si="47"/>
        <v>92.383383333333327</v>
      </c>
      <c r="C3019">
        <v>32.22</v>
      </c>
      <c r="D3019">
        <v>34.1</v>
      </c>
      <c r="E3019">
        <v>33.950000000000003</v>
      </c>
      <c r="G3019">
        <v>0</v>
      </c>
    </row>
    <row r="3020" spans="1:7" x14ac:dyDescent="0.25">
      <c r="A3020">
        <v>5544840</v>
      </c>
      <c r="B3020">
        <f t="shared" si="47"/>
        <v>92.414000000000001</v>
      </c>
      <c r="C3020">
        <v>32.22</v>
      </c>
      <c r="D3020">
        <v>34.24</v>
      </c>
      <c r="E3020">
        <v>33.909999999999997</v>
      </c>
      <c r="G3020">
        <v>0</v>
      </c>
    </row>
    <row r="3021" spans="1:7" x14ac:dyDescent="0.25">
      <c r="A3021">
        <v>5546676</v>
      </c>
      <c r="B3021">
        <f t="shared" si="47"/>
        <v>92.444599999999994</v>
      </c>
      <c r="C3021">
        <v>32.22</v>
      </c>
      <c r="D3021">
        <v>34.17</v>
      </c>
      <c r="E3021">
        <v>33.909999999999997</v>
      </c>
      <c r="G3021">
        <v>0</v>
      </c>
    </row>
    <row r="3022" spans="1:7" x14ac:dyDescent="0.25">
      <c r="A3022">
        <v>5548512</v>
      </c>
      <c r="B3022">
        <f t="shared" si="47"/>
        <v>92.475200000000001</v>
      </c>
      <c r="C3022">
        <v>32.22</v>
      </c>
      <c r="D3022">
        <v>34.17</v>
      </c>
      <c r="E3022">
        <v>33.950000000000003</v>
      </c>
      <c r="G3022">
        <v>0</v>
      </c>
    </row>
    <row r="3023" spans="1:7" x14ac:dyDescent="0.25">
      <c r="A3023">
        <v>5550349</v>
      </c>
      <c r="B3023">
        <f t="shared" si="47"/>
        <v>92.505816666666661</v>
      </c>
      <c r="C3023">
        <v>32.22</v>
      </c>
      <c r="D3023">
        <v>34.24</v>
      </c>
      <c r="E3023">
        <v>33.99</v>
      </c>
      <c r="G3023">
        <v>0</v>
      </c>
    </row>
    <row r="3024" spans="1:7" x14ac:dyDescent="0.25">
      <c r="A3024">
        <v>5552185</v>
      </c>
      <c r="B3024">
        <f t="shared" si="47"/>
        <v>92.536416666666668</v>
      </c>
      <c r="C3024">
        <v>32.22</v>
      </c>
      <c r="D3024">
        <v>34.1</v>
      </c>
      <c r="E3024">
        <v>33.869999999999997</v>
      </c>
      <c r="G3024">
        <v>0</v>
      </c>
    </row>
    <row r="3025" spans="1:7" x14ac:dyDescent="0.25">
      <c r="A3025">
        <v>5554021</v>
      </c>
      <c r="B3025">
        <f t="shared" si="47"/>
        <v>92.56701666666666</v>
      </c>
      <c r="C3025">
        <v>32.22</v>
      </c>
      <c r="D3025">
        <v>34.130000000000003</v>
      </c>
      <c r="E3025">
        <v>33.99</v>
      </c>
      <c r="G3025">
        <v>0</v>
      </c>
    </row>
    <row r="3026" spans="1:7" x14ac:dyDescent="0.25">
      <c r="A3026">
        <v>5555858</v>
      </c>
      <c r="B3026">
        <f t="shared" si="47"/>
        <v>92.597633333333334</v>
      </c>
      <c r="C3026">
        <v>32.11</v>
      </c>
      <c r="D3026">
        <v>34.130000000000003</v>
      </c>
      <c r="E3026">
        <v>33.909999999999997</v>
      </c>
      <c r="G3026">
        <v>0</v>
      </c>
    </row>
    <row r="3027" spans="1:7" x14ac:dyDescent="0.25">
      <c r="A3027">
        <v>5557694</v>
      </c>
      <c r="B3027">
        <f t="shared" si="47"/>
        <v>92.628233333333327</v>
      </c>
      <c r="C3027">
        <v>32.11</v>
      </c>
      <c r="D3027">
        <v>34.28</v>
      </c>
      <c r="E3027">
        <v>33.950000000000003</v>
      </c>
      <c r="G3027">
        <v>0</v>
      </c>
    </row>
    <row r="3028" spans="1:7" x14ac:dyDescent="0.25">
      <c r="A3028">
        <v>5559530</v>
      </c>
      <c r="B3028">
        <f t="shared" si="47"/>
        <v>92.658833333333334</v>
      </c>
      <c r="C3028">
        <v>32.11</v>
      </c>
      <c r="D3028">
        <v>34.21</v>
      </c>
      <c r="E3028">
        <v>33.99</v>
      </c>
      <c r="G3028">
        <v>0</v>
      </c>
    </row>
    <row r="3029" spans="1:7" x14ac:dyDescent="0.25">
      <c r="A3029">
        <v>5561367</v>
      </c>
      <c r="B3029">
        <f t="shared" si="47"/>
        <v>92.689449999999994</v>
      </c>
      <c r="C3029">
        <v>32.11</v>
      </c>
      <c r="D3029">
        <v>34.17</v>
      </c>
      <c r="E3029">
        <v>33.950000000000003</v>
      </c>
      <c r="G3029">
        <v>0</v>
      </c>
    </row>
    <row r="3030" spans="1:7" x14ac:dyDescent="0.25">
      <c r="A3030">
        <v>5563203</v>
      </c>
      <c r="B3030">
        <f t="shared" si="47"/>
        <v>92.720050000000001</v>
      </c>
      <c r="C3030">
        <v>32.22</v>
      </c>
      <c r="D3030">
        <v>34.17</v>
      </c>
      <c r="E3030">
        <v>33.950000000000003</v>
      </c>
      <c r="G3030">
        <v>0</v>
      </c>
    </row>
    <row r="3031" spans="1:7" x14ac:dyDescent="0.25">
      <c r="A3031">
        <v>5565039</v>
      </c>
      <c r="B3031">
        <f t="shared" si="47"/>
        <v>92.750649999999993</v>
      </c>
      <c r="C3031">
        <v>32.11</v>
      </c>
      <c r="D3031">
        <v>34.130000000000003</v>
      </c>
      <c r="E3031">
        <v>33.909999999999997</v>
      </c>
      <c r="G3031">
        <v>0</v>
      </c>
    </row>
    <row r="3032" spans="1:7" x14ac:dyDescent="0.25">
      <c r="A3032">
        <v>5566876</v>
      </c>
      <c r="B3032">
        <f t="shared" si="47"/>
        <v>92.781266666666667</v>
      </c>
      <c r="C3032">
        <v>32.11</v>
      </c>
      <c r="D3032">
        <v>34.28</v>
      </c>
      <c r="E3032">
        <v>33.950000000000003</v>
      </c>
      <c r="G3032">
        <v>0</v>
      </c>
    </row>
    <row r="3033" spans="1:7" x14ac:dyDescent="0.25">
      <c r="A3033">
        <v>5568712</v>
      </c>
      <c r="B3033">
        <f t="shared" si="47"/>
        <v>92.81186666666666</v>
      </c>
      <c r="C3033">
        <v>32.11</v>
      </c>
      <c r="D3033">
        <v>34.24</v>
      </c>
      <c r="E3033">
        <v>33.869999999999997</v>
      </c>
      <c r="G3033">
        <v>0</v>
      </c>
    </row>
    <row r="3034" spans="1:7" x14ac:dyDescent="0.25">
      <c r="A3034">
        <v>5570548</v>
      </c>
      <c r="B3034">
        <f t="shared" si="47"/>
        <v>92.842466666666667</v>
      </c>
      <c r="C3034">
        <v>32.11</v>
      </c>
      <c r="D3034">
        <v>34.24</v>
      </c>
      <c r="E3034">
        <v>33.950000000000003</v>
      </c>
      <c r="G3034">
        <v>0</v>
      </c>
    </row>
    <row r="3035" spans="1:7" x14ac:dyDescent="0.25">
      <c r="A3035">
        <v>5572385</v>
      </c>
      <c r="B3035">
        <f t="shared" si="47"/>
        <v>92.873083333333327</v>
      </c>
      <c r="C3035">
        <v>32.22</v>
      </c>
      <c r="D3035">
        <v>34.21</v>
      </c>
      <c r="E3035">
        <v>33.950000000000003</v>
      </c>
      <c r="G3035">
        <v>0</v>
      </c>
    </row>
    <row r="3036" spans="1:7" x14ac:dyDescent="0.25">
      <c r="A3036">
        <v>5574221</v>
      </c>
      <c r="B3036">
        <f t="shared" si="47"/>
        <v>92.903683333333333</v>
      </c>
      <c r="C3036">
        <v>32.11</v>
      </c>
      <c r="D3036">
        <v>34.21</v>
      </c>
      <c r="E3036">
        <v>33.869999999999997</v>
      </c>
      <c r="G3036">
        <v>0</v>
      </c>
    </row>
    <row r="3037" spans="1:7" x14ac:dyDescent="0.25">
      <c r="A3037">
        <v>5576057</v>
      </c>
      <c r="B3037">
        <f t="shared" si="47"/>
        <v>92.93428333333334</v>
      </c>
      <c r="C3037">
        <v>32.11</v>
      </c>
      <c r="D3037">
        <v>34.24</v>
      </c>
      <c r="E3037">
        <v>33.950000000000003</v>
      </c>
      <c r="G3037">
        <v>0</v>
      </c>
    </row>
    <row r="3038" spans="1:7" x14ac:dyDescent="0.25">
      <c r="A3038">
        <v>5577894</v>
      </c>
      <c r="B3038">
        <f t="shared" si="47"/>
        <v>92.9649</v>
      </c>
      <c r="C3038">
        <v>32.22</v>
      </c>
      <c r="D3038">
        <v>34.1</v>
      </c>
      <c r="E3038">
        <v>33.869999999999997</v>
      </c>
      <c r="G3038">
        <v>0</v>
      </c>
    </row>
    <row r="3039" spans="1:7" x14ac:dyDescent="0.25">
      <c r="A3039">
        <v>5579730</v>
      </c>
      <c r="B3039">
        <f t="shared" si="47"/>
        <v>92.995500000000007</v>
      </c>
      <c r="C3039">
        <v>32.11</v>
      </c>
      <c r="D3039">
        <v>34.24</v>
      </c>
      <c r="E3039">
        <v>33.99</v>
      </c>
      <c r="G3039">
        <v>0</v>
      </c>
    </row>
    <row r="3040" spans="1:7" x14ac:dyDescent="0.25">
      <c r="A3040">
        <v>5581566</v>
      </c>
      <c r="B3040">
        <f t="shared" si="47"/>
        <v>93.0261</v>
      </c>
      <c r="C3040">
        <v>32.11</v>
      </c>
      <c r="D3040">
        <v>34.17</v>
      </c>
      <c r="E3040">
        <v>34.020000000000003</v>
      </c>
      <c r="G3040">
        <v>0</v>
      </c>
    </row>
    <row r="3041" spans="1:7" x14ac:dyDescent="0.25">
      <c r="A3041">
        <v>5583404</v>
      </c>
      <c r="B3041">
        <f t="shared" si="47"/>
        <v>93.056733333333327</v>
      </c>
      <c r="C3041">
        <v>32.22</v>
      </c>
      <c r="D3041">
        <v>34.21</v>
      </c>
      <c r="E3041">
        <v>34.020000000000003</v>
      </c>
      <c r="G3041">
        <v>0</v>
      </c>
    </row>
    <row r="3042" spans="1:7" x14ac:dyDescent="0.25">
      <c r="A3042">
        <v>5585240</v>
      </c>
      <c r="B3042">
        <f t="shared" si="47"/>
        <v>93.087333333333333</v>
      </c>
      <c r="C3042">
        <v>32.11</v>
      </c>
      <c r="D3042">
        <v>34.17</v>
      </c>
      <c r="E3042">
        <v>33.950000000000003</v>
      </c>
      <c r="G3042">
        <v>0</v>
      </c>
    </row>
    <row r="3043" spans="1:7" x14ac:dyDescent="0.25">
      <c r="A3043">
        <v>5587076</v>
      </c>
      <c r="B3043">
        <f t="shared" si="47"/>
        <v>93.11793333333334</v>
      </c>
      <c r="C3043">
        <v>32.11</v>
      </c>
      <c r="D3043">
        <v>34.17</v>
      </c>
      <c r="E3043">
        <v>33.840000000000003</v>
      </c>
      <c r="G3043">
        <v>0</v>
      </c>
    </row>
    <row r="3044" spans="1:7" x14ac:dyDescent="0.25">
      <c r="A3044">
        <v>5588913</v>
      </c>
      <c r="B3044">
        <f t="shared" si="47"/>
        <v>93.14855</v>
      </c>
      <c r="C3044">
        <v>32.22</v>
      </c>
      <c r="D3044">
        <v>34.21</v>
      </c>
      <c r="E3044">
        <v>33.909999999999997</v>
      </c>
      <c r="G3044">
        <v>0</v>
      </c>
    </row>
    <row r="3045" spans="1:7" x14ac:dyDescent="0.25">
      <c r="A3045">
        <v>5590749</v>
      </c>
      <c r="B3045">
        <f t="shared" si="47"/>
        <v>93.179150000000007</v>
      </c>
      <c r="C3045">
        <v>32.11</v>
      </c>
      <c r="D3045">
        <v>34.28</v>
      </c>
      <c r="E3045">
        <v>33.869999999999997</v>
      </c>
      <c r="G3045">
        <v>0</v>
      </c>
    </row>
    <row r="3046" spans="1:7" x14ac:dyDescent="0.25">
      <c r="A3046">
        <v>5592585</v>
      </c>
      <c r="B3046">
        <f t="shared" si="47"/>
        <v>93.20975</v>
      </c>
      <c r="C3046">
        <v>32.11</v>
      </c>
      <c r="D3046">
        <v>34.17</v>
      </c>
      <c r="E3046">
        <v>33.909999999999997</v>
      </c>
      <c r="G3046">
        <v>0</v>
      </c>
    </row>
    <row r="3047" spans="1:7" x14ac:dyDescent="0.25">
      <c r="A3047">
        <v>5594422</v>
      </c>
      <c r="B3047">
        <f t="shared" si="47"/>
        <v>93.240366666666674</v>
      </c>
      <c r="C3047">
        <v>32.22</v>
      </c>
      <c r="D3047">
        <v>34.28</v>
      </c>
      <c r="E3047">
        <v>33.950000000000003</v>
      </c>
      <c r="G3047">
        <v>0</v>
      </c>
    </row>
    <row r="3048" spans="1:7" x14ac:dyDescent="0.25">
      <c r="A3048">
        <v>5596258</v>
      </c>
      <c r="B3048">
        <f t="shared" si="47"/>
        <v>93.270966666666666</v>
      </c>
      <c r="C3048">
        <v>32.22</v>
      </c>
      <c r="D3048">
        <v>34.17</v>
      </c>
      <c r="E3048">
        <v>33.909999999999997</v>
      </c>
      <c r="G3048">
        <v>0</v>
      </c>
    </row>
    <row r="3049" spans="1:7" x14ac:dyDescent="0.25">
      <c r="A3049">
        <v>5598094</v>
      </c>
      <c r="B3049">
        <f t="shared" si="47"/>
        <v>93.301566666666673</v>
      </c>
      <c r="C3049">
        <v>32.22</v>
      </c>
      <c r="D3049">
        <v>34.24</v>
      </c>
      <c r="E3049">
        <v>33.909999999999997</v>
      </c>
      <c r="G3049">
        <v>0</v>
      </c>
    </row>
    <row r="3050" spans="1:7" x14ac:dyDescent="0.25">
      <c r="A3050">
        <v>5599931</v>
      </c>
      <c r="B3050">
        <f t="shared" si="47"/>
        <v>93.332183333333333</v>
      </c>
      <c r="C3050">
        <v>32.22</v>
      </c>
      <c r="D3050">
        <v>34.17</v>
      </c>
      <c r="E3050">
        <v>33.99</v>
      </c>
      <c r="G3050">
        <v>0</v>
      </c>
    </row>
    <row r="3051" spans="1:7" x14ac:dyDescent="0.25">
      <c r="A3051">
        <v>5601767</v>
      </c>
      <c r="B3051">
        <f t="shared" si="47"/>
        <v>93.36278333333334</v>
      </c>
      <c r="C3051">
        <v>32.22</v>
      </c>
      <c r="D3051">
        <v>34.24</v>
      </c>
      <c r="E3051">
        <v>33.909999999999997</v>
      </c>
      <c r="G3051">
        <v>0</v>
      </c>
    </row>
    <row r="3052" spans="1:7" x14ac:dyDescent="0.25">
      <c r="A3052">
        <v>5603603</v>
      </c>
      <c r="B3052">
        <f t="shared" si="47"/>
        <v>93.393383333333333</v>
      </c>
      <c r="C3052">
        <v>32.11</v>
      </c>
      <c r="D3052">
        <v>34.17</v>
      </c>
      <c r="E3052">
        <v>33.909999999999997</v>
      </c>
      <c r="G3052">
        <v>0</v>
      </c>
    </row>
    <row r="3053" spans="1:7" x14ac:dyDescent="0.25">
      <c r="A3053">
        <v>5605440</v>
      </c>
      <c r="B3053">
        <f t="shared" si="47"/>
        <v>93.424000000000007</v>
      </c>
      <c r="C3053">
        <v>32.22</v>
      </c>
      <c r="D3053">
        <v>34.17</v>
      </c>
      <c r="E3053">
        <v>33.99</v>
      </c>
      <c r="G3053">
        <v>0</v>
      </c>
    </row>
    <row r="3054" spans="1:7" x14ac:dyDescent="0.25">
      <c r="A3054">
        <v>5607276</v>
      </c>
      <c r="B3054">
        <f t="shared" si="47"/>
        <v>93.454599999999999</v>
      </c>
      <c r="C3054">
        <v>32.11</v>
      </c>
      <c r="D3054">
        <v>34.17</v>
      </c>
      <c r="E3054">
        <v>33.869999999999997</v>
      </c>
      <c r="G3054">
        <v>0</v>
      </c>
    </row>
    <row r="3055" spans="1:7" x14ac:dyDescent="0.25">
      <c r="A3055">
        <v>5609112</v>
      </c>
      <c r="B3055">
        <f t="shared" si="47"/>
        <v>93.485200000000006</v>
      </c>
      <c r="C3055">
        <v>32.11</v>
      </c>
      <c r="D3055">
        <v>34.21</v>
      </c>
      <c r="E3055">
        <v>33.869999999999997</v>
      </c>
      <c r="G3055">
        <v>0</v>
      </c>
    </row>
    <row r="3056" spans="1:7" x14ac:dyDescent="0.25">
      <c r="A3056">
        <v>5610949</v>
      </c>
      <c r="B3056">
        <f t="shared" si="47"/>
        <v>93.515816666666666</v>
      </c>
      <c r="C3056">
        <v>32.11</v>
      </c>
      <c r="D3056">
        <v>34.17</v>
      </c>
      <c r="E3056">
        <v>33.950000000000003</v>
      </c>
      <c r="G3056">
        <v>0</v>
      </c>
    </row>
    <row r="3057" spans="1:7" x14ac:dyDescent="0.25">
      <c r="A3057">
        <v>5612785</v>
      </c>
      <c r="B3057">
        <f t="shared" si="47"/>
        <v>93.546416666666673</v>
      </c>
      <c r="C3057">
        <v>32.11</v>
      </c>
      <c r="D3057">
        <v>34.21</v>
      </c>
      <c r="E3057">
        <v>33.950000000000003</v>
      </c>
      <c r="G3057">
        <v>0</v>
      </c>
    </row>
    <row r="3058" spans="1:7" x14ac:dyDescent="0.25">
      <c r="A3058">
        <v>5614621</v>
      </c>
      <c r="B3058">
        <f t="shared" si="47"/>
        <v>93.577016666666665</v>
      </c>
      <c r="C3058">
        <v>32.22</v>
      </c>
      <c r="D3058">
        <v>34.17</v>
      </c>
      <c r="E3058">
        <v>34.020000000000003</v>
      </c>
      <c r="G3058">
        <v>0</v>
      </c>
    </row>
    <row r="3059" spans="1:7" x14ac:dyDescent="0.25">
      <c r="A3059">
        <v>5616458</v>
      </c>
      <c r="B3059">
        <f t="shared" si="47"/>
        <v>93.607633333333339</v>
      </c>
      <c r="C3059">
        <v>32.22</v>
      </c>
      <c r="D3059">
        <v>34.21</v>
      </c>
      <c r="E3059">
        <v>33.950000000000003</v>
      </c>
      <c r="G3059">
        <v>0</v>
      </c>
    </row>
    <row r="3060" spans="1:7" x14ac:dyDescent="0.25">
      <c r="A3060">
        <v>5618294</v>
      </c>
      <c r="B3060">
        <f t="shared" si="47"/>
        <v>93.638233333333332</v>
      </c>
      <c r="C3060">
        <v>32.22</v>
      </c>
      <c r="D3060">
        <v>34.24</v>
      </c>
      <c r="E3060">
        <v>33.950000000000003</v>
      </c>
      <c r="G3060">
        <v>0</v>
      </c>
    </row>
    <row r="3061" spans="1:7" x14ac:dyDescent="0.25">
      <c r="A3061">
        <v>5620130</v>
      </c>
      <c r="B3061">
        <f t="shared" si="47"/>
        <v>93.668833333333339</v>
      </c>
      <c r="C3061">
        <v>32.22</v>
      </c>
      <c r="D3061">
        <v>34.130000000000003</v>
      </c>
      <c r="E3061">
        <v>33.99</v>
      </c>
      <c r="G3061">
        <v>0</v>
      </c>
    </row>
    <row r="3062" spans="1:7" x14ac:dyDescent="0.25">
      <c r="A3062">
        <v>5621967</v>
      </c>
      <c r="B3062">
        <f t="shared" si="47"/>
        <v>93.699449999999999</v>
      </c>
      <c r="C3062">
        <v>32.22</v>
      </c>
      <c r="D3062">
        <v>34.28</v>
      </c>
      <c r="E3062">
        <v>33.950000000000003</v>
      </c>
      <c r="G3062">
        <v>0</v>
      </c>
    </row>
    <row r="3063" spans="1:7" x14ac:dyDescent="0.25">
      <c r="A3063">
        <v>5623803</v>
      </c>
      <c r="B3063">
        <f t="shared" si="47"/>
        <v>93.730050000000006</v>
      </c>
      <c r="C3063">
        <v>32.22</v>
      </c>
      <c r="D3063">
        <v>34.17</v>
      </c>
      <c r="E3063">
        <v>33.869999999999997</v>
      </c>
      <c r="G3063">
        <v>0</v>
      </c>
    </row>
    <row r="3064" spans="1:7" x14ac:dyDescent="0.25">
      <c r="A3064">
        <v>5625639</v>
      </c>
      <c r="B3064">
        <f t="shared" si="47"/>
        <v>93.760649999999998</v>
      </c>
      <c r="C3064">
        <v>32.22</v>
      </c>
      <c r="D3064">
        <v>34.17</v>
      </c>
      <c r="E3064">
        <v>33.950000000000003</v>
      </c>
      <c r="G3064">
        <v>0</v>
      </c>
    </row>
    <row r="3065" spans="1:7" x14ac:dyDescent="0.25">
      <c r="A3065">
        <v>5627476</v>
      </c>
      <c r="B3065">
        <f t="shared" si="47"/>
        <v>93.791266666666672</v>
      </c>
      <c r="C3065">
        <v>32.11</v>
      </c>
      <c r="D3065">
        <v>34.17</v>
      </c>
      <c r="E3065">
        <v>33.909999999999997</v>
      </c>
      <c r="G3065">
        <v>0</v>
      </c>
    </row>
    <row r="3066" spans="1:7" x14ac:dyDescent="0.25">
      <c r="A3066">
        <v>5629313</v>
      </c>
      <c r="B3066">
        <f t="shared" si="47"/>
        <v>93.821883333333332</v>
      </c>
      <c r="C3066">
        <v>32.11</v>
      </c>
      <c r="D3066">
        <v>34.130000000000003</v>
      </c>
      <c r="E3066">
        <v>33.909999999999997</v>
      </c>
      <c r="G3066">
        <v>0</v>
      </c>
    </row>
    <row r="3067" spans="1:7" x14ac:dyDescent="0.25">
      <c r="A3067">
        <v>5631149</v>
      </c>
      <c r="B3067">
        <f t="shared" si="47"/>
        <v>93.852483333333339</v>
      </c>
      <c r="C3067">
        <v>32.22</v>
      </c>
      <c r="D3067">
        <v>34.17</v>
      </c>
      <c r="E3067">
        <v>33.909999999999997</v>
      </c>
      <c r="G3067">
        <v>0</v>
      </c>
    </row>
    <row r="3068" spans="1:7" x14ac:dyDescent="0.25">
      <c r="A3068">
        <v>5632986</v>
      </c>
      <c r="B3068">
        <f t="shared" si="47"/>
        <v>93.883099999999999</v>
      </c>
      <c r="C3068">
        <v>32.22</v>
      </c>
      <c r="D3068">
        <v>34.21</v>
      </c>
      <c r="E3068">
        <v>33.840000000000003</v>
      </c>
      <c r="G3068">
        <v>0</v>
      </c>
    </row>
    <row r="3069" spans="1:7" x14ac:dyDescent="0.25">
      <c r="A3069">
        <v>5634822</v>
      </c>
      <c r="B3069">
        <f t="shared" si="47"/>
        <v>93.913700000000006</v>
      </c>
      <c r="C3069">
        <v>32.22</v>
      </c>
      <c r="D3069">
        <v>34.21</v>
      </c>
      <c r="E3069">
        <v>33.909999999999997</v>
      </c>
      <c r="G3069">
        <v>0</v>
      </c>
    </row>
    <row r="3070" spans="1:7" x14ac:dyDescent="0.25">
      <c r="A3070">
        <v>5636658</v>
      </c>
      <c r="B3070">
        <f t="shared" si="47"/>
        <v>93.944299999999998</v>
      </c>
      <c r="C3070">
        <v>32.22</v>
      </c>
      <c r="D3070">
        <v>34.17</v>
      </c>
      <c r="E3070">
        <v>33.869999999999997</v>
      </c>
      <c r="G3070">
        <v>0</v>
      </c>
    </row>
    <row r="3071" spans="1:7" x14ac:dyDescent="0.25">
      <c r="A3071">
        <v>5638495</v>
      </c>
      <c r="B3071">
        <f t="shared" si="47"/>
        <v>93.974916666666672</v>
      </c>
      <c r="C3071">
        <v>32.22</v>
      </c>
      <c r="D3071">
        <v>34.17</v>
      </c>
      <c r="E3071">
        <v>33.950000000000003</v>
      </c>
      <c r="G3071">
        <v>0</v>
      </c>
    </row>
    <row r="3072" spans="1:7" x14ac:dyDescent="0.25">
      <c r="A3072">
        <v>5640331</v>
      </c>
      <c r="B3072">
        <f t="shared" si="47"/>
        <v>94.005516666666665</v>
      </c>
      <c r="C3072">
        <v>32.11</v>
      </c>
      <c r="D3072">
        <v>34.130000000000003</v>
      </c>
      <c r="E3072">
        <v>33.909999999999997</v>
      </c>
      <c r="G3072">
        <v>0</v>
      </c>
    </row>
    <row r="3073" spans="1:7" x14ac:dyDescent="0.25">
      <c r="A3073">
        <v>5642167</v>
      </c>
      <c r="B3073">
        <f t="shared" si="47"/>
        <v>94.036116666666672</v>
      </c>
      <c r="C3073">
        <v>32.22</v>
      </c>
      <c r="D3073">
        <v>34.21</v>
      </c>
      <c r="E3073">
        <v>33.799999999999997</v>
      </c>
      <c r="G3073">
        <v>0</v>
      </c>
    </row>
    <row r="3074" spans="1:7" x14ac:dyDescent="0.25">
      <c r="A3074">
        <v>5644004</v>
      </c>
      <c r="B3074">
        <f t="shared" ref="B3074:B3137" si="48">A3074/60000</f>
        <v>94.066733333333332</v>
      </c>
      <c r="C3074">
        <v>32.22</v>
      </c>
      <c r="D3074">
        <v>34.130000000000003</v>
      </c>
      <c r="E3074">
        <v>33.909999999999997</v>
      </c>
      <c r="G3074">
        <v>0</v>
      </c>
    </row>
    <row r="3075" spans="1:7" x14ac:dyDescent="0.25">
      <c r="A3075">
        <v>5645840</v>
      </c>
      <c r="B3075">
        <f t="shared" si="48"/>
        <v>94.097333333333339</v>
      </c>
      <c r="C3075">
        <v>32.22</v>
      </c>
      <c r="D3075">
        <v>34.24</v>
      </c>
      <c r="E3075">
        <v>33.869999999999997</v>
      </c>
      <c r="G3075">
        <v>0</v>
      </c>
    </row>
    <row r="3076" spans="1:7" x14ac:dyDescent="0.25">
      <c r="A3076">
        <v>5647676</v>
      </c>
      <c r="B3076">
        <f t="shared" si="48"/>
        <v>94.127933333333331</v>
      </c>
      <c r="C3076">
        <v>32.11</v>
      </c>
      <c r="D3076">
        <v>34.21</v>
      </c>
      <c r="E3076">
        <v>33.909999999999997</v>
      </c>
      <c r="G3076">
        <v>0</v>
      </c>
    </row>
    <row r="3077" spans="1:7" x14ac:dyDescent="0.25">
      <c r="A3077">
        <v>5649513</v>
      </c>
      <c r="B3077">
        <f t="shared" si="48"/>
        <v>94.158550000000005</v>
      </c>
      <c r="C3077">
        <v>32.22</v>
      </c>
      <c r="D3077">
        <v>34.17</v>
      </c>
      <c r="E3077">
        <v>33.950000000000003</v>
      </c>
      <c r="G3077">
        <v>0</v>
      </c>
    </row>
    <row r="3078" spans="1:7" x14ac:dyDescent="0.25">
      <c r="A3078">
        <v>5651349</v>
      </c>
      <c r="B3078">
        <f t="shared" si="48"/>
        <v>94.189149999999998</v>
      </c>
      <c r="C3078">
        <v>32.22</v>
      </c>
      <c r="D3078">
        <v>34.130000000000003</v>
      </c>
      <c r="E3078">
        <v>33.869999999999997</v>
      </c>
      <c r="G3078">
        <v>0</v>
      </c>
    </row>
    <row r="3079" spans="1:7" x14ac:dyDescent="0.25">
      <c r="A3079">
        <v>5653185</v>
      </c>
      <c r="B3079">
        <f t="shared" si="48"/>
        <v>94.219750000000005</v>
      </c>
      <c r="C3079">
        <v>32.11</v>
      </c>
      <c r="D3079">
        <v>34.21</v>
      </c>
      <c r="E3079">
        <v>33.950000000000003</v>
      </c>
      <c r="G3079">
        <v>0</v>
      </c>
    </row>
    <row r="3080" spans="1:7" x14ac:dyDescent="0.25">
      <c r="A3080">
        <v>5655022</v>
      </c>
      <c r="B3080">
        <f t="shared" si="48"/>
        <v>94.250366666666665</v>
      </c>
      <c r="C3080">
        <v>32.22</v>
      </c>
      <c r="D3080">
        <v>34.17</v>
      </c>
      <c r="E3080">
        <v>33.909999999999997</v>
      </c>
      <c r="G3080">
        <v>0</v>
      </c>
    </row>
    <row r="3081" spans="1:7" x14ac:dyDescent="0.25">
      <c r="A3081">
        <v>5656858</v>
      </c>
      <c r="B3081">
        <f t="shared" si="48"/>
        <v>94.280966666666671</v>
      </c>
      <c r="C3081">
        <v>32.11</v>
      </c>
      <c r="D3081">
        <v>34.21</v>
      </c>
      <c r="E3081">
        <v>33.950000000000003</v>
      </c>
      <c r="G3081">
        <v>0</v>
      </c>
    </row>
    <row r="3082" spans="1:7" x14ac:dyDescent="0.25">
      <c r="A3082">
        <v>5658694</v>
      </c>
      <c r="B3082">
        <f t="shared" si="48"/>
        <v>94.311566666666664</v>
      </c>
      <c r="C3082">
        <v>32.22</v>
      </c>
      <c r="D3082">
        <v>34.17</v>
      </c>
      <c r="E3082">
        <v>33.840000000000003</v>
      </c>
      <c r="G3082">
        <v>0</v>
      </c>
    </row>
    <row r="3083" spans="1:7" x14ac:dyDescent="0.25">
      <c r="A3083">
        <v>5660531</v>
      </c>
      <c r="B3083">
        <f t="shared" si="48"/>
        <v>94.342183333333338</v>
      </c>
      <c r="C3083">
        <v>32.22</v>
      </c>
      <c r="D3083">
        <v>34.21</v>
      </c>
      <c r="E3083">
        <v>33.840000000000003</v>
      </c>
      <c r="G3083">
        <v>0</v>
      </c>
    </row>
    <row r="3084" spans="1:7" x14ac:dyDescent="0.25">
      <c r="A3084">
        <v>5662367</v>
      </c>
      <c r="B3084">
        <f t="shared" si="48"/>
        <v>94.372783333333331</v>
      </c>
      <c r="C3084">
        <v>32.22</v>
      </c>
      <c r="D3084">
        <v>34.21</v>
      </c>
      <c r="E3084">
        <v>33.76</v>
      </c>
      <c r="G3084">
        <v>0</v>
      </c>
    </row>
    <row r="3085" spans="1:7" x14ac:dyDescent="0.25">
      <c r="A3085">
        <v>5664203</v>
      </c>
      <c r="B3085">
        <f t="shared" si="48"/>
        <v>94.403383333333338</v>
      </c>
      <c r="C3085">
        <v>32.22</v>
      </c>
      <c r="D3085">
        <v>34.17</v>
      </c>
      <c r="E3085">
        <v>33.99</v>
      </c>
      <c r="G3085">
        <v>0</v>
      </c>
    </row>
    <row r="3086" spans="1:7" x14ac:dyDescent="0.25">
      <c r="A3086">
        <v>5666040</v>
      </c>
      <c r="B3086">
        <f t="shared" si="48"/>
        <v>94.433999999999997</v>
      </c>
      <c r="C3086">
        <v>32.22</v>
      </c>
      <c r="D3086">
        <v>34.130000000000003</v>
      </c>
      <c r="E3086">
        <v>33.909999999999997</v>
      </c>
      <c r="G3086">
        <v>0</v>
      </c>
    </row>
    <row r="3087" spans="1:7" x14ac:dyDescent="0.25">
      <c r="A3087">
        <v>5667876</v>
      </c>
      <c r="B3087">
        <f t="shared" si="48"/>
        <v>94.464600000000004</v>
      </c>
      <c r="C3087">
        <v>32.22</v>
      </c>
      <c r="D3087">
        <v>34.17</v>
      </c>
      <c r="E3087">
        <v>33.869999999999997</v>
      </c>
      <c r="G3087">
        <v>0</v>
      </c>
    </row>
    <row r="3088" spans="1:7" x14ac:dyDescent="0.25">
      <c r="A3088">
        <v>5669712</v>
      </c>
      <c r="B3088">
        <f t="shared" si="48"/>
        <v>94.495199999999997</v>
      </c>
      <c r="C3088">
        <v>32.22</v>
      </c>
      <c r="D3088">
        <v>34.130000000000003</v>
      </c>
      <c r="E3088">
        <v>33.869999999999997</v>
      </c>
      <c r="G3088">
        <v>0</v>
      </c>
    </row>
    <row r="3089" spans="1:7" x14ac:dyDescent="0.25">
      <c r="A3089">
        <v>5671549</v>
      </c>
      <c r="B3089">
        <f t="shared" si="48"/>
        <v>94.525816666666671</v>
      </c>
      <c r="C3089">
        <v>32.22</v>
      </c>
      <c r="D3089">
        <v>34.17</v>
      </c>
      <c r="E3089">
        <v>33.909999999999997</v>
      </c>
      <c r="G3089">
        <v>0</v>
      </c>
    </row>
    <row r="3090" spans="1:7" x14ac:dyDescent="0.25">
      <c r="A3090">
        <v>5673385</v>
      </c>
      <c r="B3090">
        <f t="shared" si="48"/>
        <v>94.556416666666664</v>
      </c>
      <c r="C3090">
        <v>32.11</v>
      </c>
      <c r="D3090">
        <v>34.17</v>
      </c>
      <c r="E3090">
        <v>33.909999999999997</v>
      </c>
      <c r="G3090">
        <v>0</v>
      </c>
    </row>
    <row r="3091" spans="1:7" x14ac:dyDescent="0.25">
      <c r="A3091">
        <v>5675222</v>
      </c>
      <c r="B3091">
        <f t="shared" si="48"/>
        <v>94.587033333333338</v>
      </c>
      <c r="C3091">
        <v>32.22</v>
      </c>
      <c r="D3091">
        <v>34.130000000000003</v>
      </c>
      <c r="E3091">
        <v>33.909999999999997</v>
      </c>
      <c r="G3091">
        <v>0</v>
      </c>
    </row>
    <row r="3092" spans="1:7" x14ac:dyDescent="0.25">
      <c r="A3092">
        <v>5677059</v>
      </c>
      <c r="B3092">
        <f t="shared" si="48"/>
        <v>94.617649999999998</v>
      </c>
      <c r="C3092">
        <v>32.22</v>
      </c>
      <c r="D3092">
        <v>34.21</v>
      </c>
      <c r="E3092">
        <v>33.840000000000003</v>
      </c>
      <c r="G3092">
        <v>0</v>
      </c>
    </row>
    <row r="3093" spans="1:7" x14ac:dyDescent="0.25">
      <c r="A3093">
        <v>5678895</v>
      </c>
      <c r="B3093">
        <f t="shared" si="48"/>
        <v>94.648250000000004</v>
      </c>
      <c r="C3093">
        <v>32.22</v>
      </c>
      <c r="D3093">
        <v>34.21</v>
      </c>
      <c r="E3093">
        <v>33.909999999999997</v>
      </c>
      <c r="G3093">
        <v>0</v>
      </c>
    </row>
    <row r="3094" spans="1:7" x14ac:dyDescent="0.25">
      <c r="A3094">
        <v>5680731</v>
      </c>
      <c r="B3094">
        <f t="shared" si="48"/>
        <v>94.678849999999997</v>
      </c>
      <c r="C3094">
        <v>32.22</v>
      </c>
      <c r="D3094">
        <v>34.17</v>
      </c>
      <c r="E3094">
        <v>33.840000000000003</v>
      </c>
      <c r="G3094">
        <v>0</v>
      </c>
    </row>
    <row r="3095" spans="1:7" x14ac:dyDescent="0.25">
      <c r="A3095">
        <v>5682568</v>
      </c>
      <c r="B3095">
        <f t="shared" si="48"/>
        <v>94.709466666666671</v>
      </c>
      <c r="C3095">
        <v>32.22</v>
      </c>
      <c r="D3095">
        <v>34.130000000000003</v>
      </c>
      <c r="E3095">
        <v>33.909999999999997</v>
      </c>
      <c r="G3095">
        <v>0</v>
      </c>
    </row>
    <row r="3096" spans="1:7" x14ac:dyDescent="0.25">
      <c r="A3096">
        <v>5684404</v>
      </c>
      <c r="B3096">
        <f t="shared" si="48"/>
        <v>94.740066666666664</v>
      </c>
      <c r="C3096">
        <v>32.22</v>
      </c>
      <c r="D3096">
        <v>34.17</v>
      </c>
      <c r="E3096">
        <v>33.869999999999997</v>
      </c>
      <c r="G3096">
        <v>0</v>
      </c>
    </row>
    <row r="3097" spans="1:7" x14ac:dyDescent="0.25">
      <c r="A3097">
        <v>5686240</v>
      </c>
      <c r="B3097">
        <f t="shared" si="48"/>
        <v>94.770666666666671</v>
      </c>
      <c r="C3097">
        <v>32.22</v>
      </c>
      <c r="D3097">
        <v>34.24</v>
      </c>
      <c r="E3097">
        <v>33.869999999999997</v>
      </c>
      <c r="G3097">
        <v>0</v>
      </c>
    </row>
    <row r="3098" spans="1:7" x14ac:dyDescent="0.25">
      <c r="A3098">
        <v>5688077</v>
      </c>
      <c r="B3098">
        <f t="shared" si="48"/>
        <v>94.80128333333333</v>
      </c>
      <c r="C3098">
        <v>32.22</v>
      </c>
      <c r="D3098">
        <v>34.17</v>
      </c>
      <c r="E3098">
        <v>33.950000000000003</v>
      </c>
      <c r="G3098">
        <v>0</v>
      </c>
    </row>
    <row r="3099" spans="1:7" x14ac:dyDescent="0.25">
      <c r="A3099">
        <v>5689913</v>
      </c>
      <c r="B3099">
        <f t="shared" si="48"/>
        <v>94.831883333333337</v>
      </c>
      <c r="C3099">
        <v>32.22</v>
      </c>
      <c r="D3099">
        <v>34.130000000000003</v>
      </c>
      <c r="E3099">
        <v>33.869999999999997</v>
      </c>
      <c r="G3099">
        <v>0</v>
      </c>
    </row>
    <row r="3100" spans="1:7" x14ac:dyDescent="0.25">
      <c r="A3100">
        <v>5691749</v>
      </c>
      <c r="B3100">
        <f t="shared" si="48"/>
        <v>94.86248333333333</v>
      </c>
      <c r="C3100">
        <v>32.11</v>
      </c>
      <c r="D3100">
        <v>34.1</v>
      </c>
      <c r="E3100">
        <v>33.909999999999997</v>
      </c>
      <c r="G3100">
        <v>0</v>
      </c>
    </row>
    <row r="3101" spans="1:7" x14ac:dyDescent="0.25">
      <c r="A3101">
        <v>5693586</v>
      </c>
      <c r="B3101">
        <f t="shared" si="48"/>
        <v>94.893100000000004</v>
      </c>
      <c r="C3101">
        <v>32.22</v>
      </c>
      <c r="D3101">
        <v>34.17</v>
      </c>
      <c r="E3101">
        <v>33.909999999999997</v>
      </c>
      <c r="G3101">
        <v>0</v>
      </c>
    </row>
    <row r="3102" spans="1:7" x14ac:dyDescent="0.25">
      <c r="A3102">
        <v>5695422</v>
      </c>
      <c r="B3102">
        <f t="shared" si="48"/>
        <v>94.923699999999997</v>
      </c>
      <c r="C3102">
        <v>32.22</v>
      </c>
      <c r="D3102">
        <v>34.21</v>
      </c>
      <c r="E3102">
        <v>33.950000000000003</v>
      </c>
      <c r="G3102">
        <v>0</v>
      </c>
    </row>
    <row r="3103" spans="1:7" x14ac:dyDescent="0.25">
      <c r="A3103">
        <v>5697258</v>
      </c>
      <c r="B3103">
        <f t="shared" si="48"/>
        <v>94.954300000000003</v>
      </c>
      <c r="C3103">
        <v>32.22</v>
      </c>
      <c r="D3103">
        <v>34.130000000000003</v>
      </c>
      <c r="E3103">
        <v>33.950000000000003</v>
      </c>
      <c r="G3103">
        <v>0</v>
      </c>
    </row>
    <row r="3104" spans="1:7" x14ac:dyDescent="0.25">
      <c r="A3104">
        <v>5699095</v>
      </c>
      <c r="B3104">
        <f t="shared" si="48"/>
        <v>94.984916666666663</v>
      </c>
      <c r="C3104">
        <v>32.22</v>
      </c>
      <c r="D3104">
        <v>34.130000000000003</v>
      </c>
      <c r="E3104">
        <v>33.869999999999997</v>
      </c>
      <c r="G3104">
        <v>0</v>
      </c>
    </row>
    <row r="3105" spans="1:7" x14ac:dyDescent="0.25">
      <c r="A3105">
        <v>5700931</v>
      </c>
      <c r="B3105">
        <f t="shared" si="48"/>
        <v>95.01551666666667</v>
      </c>
      <c r="C3105">
        <v>32.22</v>
      </c>
      <c r="D3105">
        <v>34.21</v>
      </c>
      <c r="E3105">
        <v>33.869999999999997</v>
      </c>
      <c r="G3105">
        <v>0</v>
      </c>
    </row>
    <row r="3106" spans="1:7" x14ac:dyDescent="0.25">
      <c r="A3106">
        <v>5702767</v>
      </c>
      <c r="B3106">
        <f t="shared" si="48"/>
        <v>95.046116666666663</v>
      </c>
      <c r="C3106">
        <v>32.22</v>
      </c>
      <c r="D3106">
        <v>34.21</v>
      </c>
      <c r="E3106">
        <v>33.909999999999997</v>
      </c>
      <c r="G3106">
        <v>0</v>
      </c>
    </row>
    <row r="3107" spans="1:7" x14ac:dyDescent="0.25">
      <c r="A3107">
        <v>5704604</v>
      </c>
      <c r="B3107">
        <f t="shared" si="48"/>
        <v>95.076733333333337</v>
      </c>
      <c r="C3107">
        <v>32.22</v>
      </c>
      <c r="D3107">
        <v>34.17</v>
      </c>
      <c r="E3107">
        <v>33.950000000000003</v>
      </c>
      <c r="G3107">
        <v>0</v>
      </c>
    </row>
    <row r="3108" spans="1:7" x14ac:dyDescent="0.25">
      <c r="A3108">
        <v>5706440</v>
      </c>
      <c r="B3108">
        <f t="shared" si="48"/>
        <v>95.10733333333333</v>
      </c>
      <c r="C3108">
        <v>32.22</v>
      </c>
      <c r="D3108">
        <v>34.130000000000003</v>
      </c>
      <c r="E3108">
        <v>33.909999999999997</v>
      </c>
      <c r="G3108">
        <v>0</v>
      </c>
    </row>
    <row r="3109" spans="1:7" x14ac:dyDescent="0.25">
      <c r="A3109">
        <v>5708276</v>
      </c>
      <c r="B3109">
        <f t="shared" si="48"/>
        <v>95.137933333333336</v>
      </c>
      <c r="C3109">
        <v>32.22</v>
      </c>
      <c r="D3109">
        <v>34.17</v>
      </c>
      <c r="E3109">
        <v>33.950000000000003</v>
      </c>
      <c r="G3109">
        <v>0</v>
      </c>
    </row>
    <row r="3110" spans="1:7" x14ac:dyDescent="0.25">
      <c r="A3110">
        <v>5710113</v>
      </c>
      <c r="B3110">
        <f t="shared" si="48"/>
        <v>95.168549999999996</v>
      </c>
      <c r="C3110">
        <v>32.22</v>
      </c>
      <c r="D3110">
        <v>34.130000000000003</v>
      </c>
      <c r="E3110">
        <v>33.950000000000003</v>
      </c>
      <c r="G3110">
        <v>0</v>
      </c>
    </row>
    <row r="3111" spans="1:7" x14ac:dyDescent="0.25">
      <c r="A3111">
        <v>5711949</v>
      </c>
      <c r="B3111">
        <f t="shared" si="48"/>
        <v>95.199150000000003</v>
      </c>
      <c r="C3111">
        <v>32.22</v>
      </c>
      <c r="D3111">
        <v>34.1</v>
      </c>
      <c r="E3111">
        <v>33.909999999999997</v>
      </c>
      <c r="G3111">
        <v>0</v>
      </c>
    </row>
    <row r="3112" spans="1:7" x14ac:dyDescent="0.25">
      <c r="A3112">
        <v>5713785</v>
      </c>
      <c r="B3112">
        <f t="shared" si="48"/>
        <v>95.229749999999996</v>
      </c>
      <c r="C3112">
        <v>32.22</v>
      </c>
      <c r="D3112">
        <v>34.17</v>
      </c>
      <c r="E3112">
        <v>33.909999999999997</v>
      </c>
      <c r="G3112">
        <v>0</v>
      </c>
    </row>
    <row r="3113" spans="1:7" x14ac:dyDescent="0.25">
      <c r="A3113">
        <v>5715622</v>
      </c>
      <c r="B3113">
        <f t="shared" si="48"/>
        <v>95.26036666666667</v>
      </c>
      <c r="C3113">
        <v>32.22</v>
      </c>
      <c r="D3113">
        <v>34.130000000000003</v>
      </c>
      <c r="E3113">
        <v>33.950000000000003</v>
      </c>
      <c r="G3113">
        <v>0</v>
      </c>
    </row>
    <row r="3114" spans="1:7" x14ac:dyDescent="0.25">
      <c r="A3114">
        <v>5717458</v>
      </c>
      <c r="B3114">
        <f t="shared" si="48"/>
        <v>95.290966666666662</v>
      </c>
      <c r="C3114">
        <v>32.22</v>
      </c>
      <c r="D3114">
        <v>34.130000000000003</v>
      </c>
      <c r="E3114">
        <v>33.869999999999997</v>
      </c>
      <c r="G3114">
        <v>0</v>
      </c>
    </row>
    <row r="3115" spans="1:7" x14ac:dyDescent="0.25">
      <c r="A3115">
        <v>5719294</v>
      </c>
      <c r="B3115">
        <f t="shared" si="48"/>
        <v>95.321566666666669</v>
      </c>
      <c r="C3115">
        <v>32.22</v>
      </c>
      <c r="D3115">
        <v>34.1</v>
      </c>
      <c r="E3115">
        <v>33.909999999999997</v>
      </c>
      <c r="G3115">
        <v>0</v>
      </c>
    </row>
    <row r="3116" spans="1:7" x14ac:dyDescent="0.25">
      <c r="A3116">
        <v>5721132</v>
      </c>
      <c r="B3116">
        <f t="shared" si="48"/>
        <v>95.352199999999996</v>
      </c>
      <c r="C3116">
        <v>32.22</v>
      </c>
      <c r="D3116">
        <v>34.130000000000003</v>
      </c>
      <c r="E3116">
        <v>33.909999999999997</v>
      </c>
      <c r="G3116">
        <v>0</v>
      </c>
    </row>
    <row r="3117" spans="1:7" x14ac:dyDescent="0.25">
      <c r="A3117">
        <v>5722968</v>
      </c>
      <c r="B3117">
        <f t="shared" si="48"/>
        <v>95.382800000000003</v>
      </c>
      <c r="C3117">
        <v>32.22</v>
      </c>
      <c r="D3117">
        <v>34.130000000000003</v>
      </c>
      <c r="E3117">
        <v>33.76</v>
      </c>
      <c r="G3117">
        <v>0</v>
      </c>
    </row>
    <row r="3118" spans="1:7" x14ac:dyDescent="0.25">
      <c r="A3118">
        <v>5724804</v>
      </c>
      <c r="B3118">
        <f t="shared" si="48"/>
        <v>95.413399999999996</v>
      </c>
      <c r="C3118">
        <v>32.22</v>
      </c>
      <c r="D3118">
        <v>34.17</v>
      </c>
      <c r="E3118">
        <v>33.76</v>
      </c>
      <c r="G3118">
        <v>0</v>
      </c>
    </row>
    <row r="3119" spans="1:7" x14ac:dyDescent="0.25">
      <c r="A3119">
        <v>5726641</v>
      </c>
      <c r="B3119">
        <f t="shared" si="48"/>
        <v>95.44401666666667</v>
      </c>
      <c r="C3119">
        <v>32.22</v>
      </c>
      <c r="D3119">
        <v>34.17</v>
      </c>
      <c r="E3119">
        <v>33.950000000000003</v>
      </c>
      <c r="G3119">
        <v>0</v>
      </c>
    </row>
    <row r="3120" spans="1:7" x14ac:dyDescent="0.25">
      <c r="A3120">
        <v>5728477</v>
      </c>
      <c r="B3120">
        <f t="shared" si="48"/>
        <v>95.474616666666662</v>
      </c>
      <c r="C3120">
        <v>32.22</v>
      </c>
      <c r="D3120">
        <v>34.06</v>
      </c>
      <c r="E3120">
        <v>33.950000000000003</v>
      </c>
      <c r="G3120">
        <v>0</v>
      </c>
    </row>
    <row r="3121" spans="1:7" x14ac:dyDescent="0.25">
      <c r="A3121">
        <v>5730313</v>
      </c>
      <c r="B3121">
        <f t="shared" si="48"/>
        <v>95.505216666666669</v>
      </c>
      <c r="C3121">
        <v>32.22</v>
      </c>
      <c r="D3121">
        <v>34.21</v>
      </c>
      <c r="E3121">
        <v>33.99</v>
      </c>
      <c r="G3121">
        <v>0</v>
      </c>
    </row>
    <row r="3122" spans="1:7" x14ac:dyDescent="0.25">
      <c r="A3122">
        <v>5732150</v>
      </c>
      <c r="B3122">
        <f t="shared" si="48"/>
        <v>95.535833333333329</v>
      </c>
      <c r="C3122">
        <v>32.22</v>
      </c>
      <c r="D3122">
        <v>34.17</v>
      </c>
      <c r="E3122">
        <v>33.909999999999997</v>
      </c>
      <c r="G3122">
        <v>0</v>
      </c>
    </row>
    <row r="3123" spans="1:7" x14ac:dyDescent="0.25">
      <c r="A3123">
        <v>5733986</v>
      </c>
      <c r="B3123">
        <f t="shared" si="48"/>
        <v>95.566433333333336</v>
      </c>
      <c r="C3123">
        <v>32.22</v>
      </c>
      <c r="D3123">
        <v>34.21</v>
      </c>
      <c r="E3123">
        <v>33.909999999999997</v>
      </c>
      <c r="G3123">
        <v>0</v>
      </c>
    </row>
    <row r="3124" spans="1:7" x14ac:dyDescent="0.25">
      <c r="A3124">
        <v>5735822</v>
      </c>
      <c r="B3124">
        <f t="shared" si="48"/>
        <v>95.597033333333329</v>
      </c>
      <c r="C3124">
        <v>32.22</v>
      </c>
      <c r="D3124">
        <v>34.130000000000003</v>
      </c>
      <c r="E3124">
        <v>33.869999999999997</v>
      </c>
      <c r="G3124">
        <v>0</v>
      </c>
    </row>
    <row r="3125" spans="1:7" x14ac:dyDescent="0.25">
      <c r="A3125">
        <v>5737659</v>
      </c>
      <c r="B3125">
        <f t="shared" si="48"/>
        <v>95.627650000000003</v>
      </c>
      <c r="C3125">
        <v>32.22</v>
      </c>
      <c r="D3125">
        <v>34.17</v>
      </c>
      <c r="E3125">
        <v>33.950000000000003</v>
      </c>
      <c r="G3125">
        <v>0</v>
      </c>
    </row>
    <row r="3126" spans="1:7" x14ac:dyDescent="0.25">
      <c r="A3126">
        <v>5739495</v>
      </c>
      <c r="B3126">
        <f t="shared" si="48"/>
        <v>95.658249999999995</v>
      </c>
      <c r="C3126">
        <v>32.22</v>
      </c>
      <c r="D3126">
        <v>34.130000000000003</v>
      </c>
      <c r="E3126">
        <v>33.909999999999997</v>
      </c>
      <c r="G3126">
        <v>0</v>
      </c>
    </row>
    <row r="3127" spans="1:7" x14ac:dyDescent="0.25">
      <c r="A3127">
        <v>5741331</v>
      </c>
      <c r="B3127">
        <f t="shared" si="48"/>
        <v>95.688850000000002</v>
      </c>
      <c r="C3127">
        <v>32.11</v>
      </c>
      <c r="D3127">
        <v>34.1</v>
      </c>
      <c r="E3127">
        <v>33.869999999999997</v>
      </c>
      <c r="G3127">
        <v>0</v>
      </c>
    </row>
    <row r="3128" spans="1:7" x14ac:dyDescent="0.25">
      <c r="A3128">
        <v>5743168</v>
      </c>
      <c r="B3128">
        <f t="shared" si="48"/>
        <v>95.719466666666662</v>
      </c>
      <c r="C3128">
        <v>32.22</v>
      </c>
      <c r="D3128">
        <v>34.17</v>
      </c>
      <c r="E3128">
        <v>33.950000000000003</v>
      </c>
      <c r="G3128">
        <v>0</v>
      </c>
    </row>
    <row r="3129" spans="1:7" x14ac:dyDescent="0.25">
      <c r="A3129">
        <v>5745004</v>
      </c>
      <c r="B3129">
        <f t="shared" si="48"/>
        <v>95.750066666666669</v>
      </c>
      <c r="C3129">
        <v>32.22</v>
      </c>
      <c r="D3129">
        <v>34.21</v>
      </c>
      <c r="E3129">
        <v>33.909999999999997</v>
      </c>
      <c r="G3129">
        <v>0</v>
      </c>
    </row>
    <row r="3130" spans="1:7" x14ac:dyDescent="0.25">
      <c r="A3130">
        <v>5746840</v>
      </c>
      <c r="B3130">
        <f t="shared" si="48"/>
        <v>95.780666666666662</v>
      </c>
      <c r="C3130">
        <v>32.22</v>
      </c>
      <c r="D3130">
        <v>34.130000000000003</v>
      </c>
      <c r="E3130">
        <v>33.950000000000003</v>
      </c>
      <c r="G3130">
        <v>0</v>
      </c>
    </row>
    <row r="3131" spans="1:7" x14ac:dyDescent="0.25">
      <c r="A3131">
        <v>5748677</v>
      </c>
      <c r="B3131">
        <f t="shared" si="48"/>
        <v>95.811283333333336</v>
      </c>
      <c r="C3131">
        <v>32.22</v>
      </c>
      <c r="D3131">
        <v>34.130000000000003</v>
      </c>
      <c r="E3131">
        <v>33.840000000000003</v>
      </c>
      <c r="G3131">
        <v>0</v>
      </c>
    </row>
    <row r="3132" spans="1:7" x14ac:dyDescent="0.25">
      <c r="A3132">
        <v>5750513</v>
      </c>
      <c r="B3132">
        <f t="shared" si="48"/>
        <v>95.841883333333328</v>
      </c>
      <c r="C3132">
        <v>32.22</v>
      </c>
      <c r="D3132">
        <v>34.130000000000003</v>
      </c>
      <c r="E3132">
        <v>33.840000000000003</v>
      </c>
      <c r="G3132">
        <v>0</v>
      </c>
    </row>
    <row r="3133" spans="1:7" x14ac:dyDescent="0.25">
      <c r="A3133">
        <v>5752349</v>
      </c>
      <c r="B3133">
        <f t="shared" si="48"/>
        <v>95.872483333333335</v>
      </c>
      <c r="C3133">
        <v>32.22</v>
      </c>
      <c r="D3133">
        <v>34.17</v>
      </c>
      <c r="E3133">
        <v>33.76</v>
      </c>
      <c r="G3133">
        <v>0</v>
      </c>
    </row>
    <row r="3134" spans="1:7" x14ac:dyDescent="0.25">
      <c r="A3134">
        <v>5754186</v>
      </c>
      <c r="B3134">
        <f t="shared" si="48"/>
        <v>95.903099999999995</v>
      </c>
      <c r="C3134">
        <v>32.22</v>
      </c>
      <c r="D3134">
        <v>34.130000000000003</v>
      </c>
      <c r="E3134">
        <v>33.869999999999997</v>
      </c>
      <c r="G3134">
        <v>0</v>
      </c>
    </row>
    <row r="3135" spans="1:7" x14ac:dyDescent="0.25">
      <c r="A3135">
        <v>5756022</v>
      </c>
      <c r="B3135">
        <f t="shared" si="48"/>
        <v>95.933700000000002</v>
      </c>
      <c r="C3135">
        <v>32.22</v>
      </c>
      <c r="D3135">
        <v>34.130000000000003</v>
      </c>
      <c r="E3135">
        <v>33.869999999999997</v>
      </c>
      <c r="G3135">
        <v>0</v>
      </c>
    </row>
    <row r="3136" spans="1:7" x14ac:dyDescent="0.25">
      <c r="A3136">
        <v>5757858</v>
      </c>
      <c r="B3136">
        <f t="shared" si="48"/>
        <v>95.964299999999994</v>
      </c>
      <c r="C3136">
        <v>32.22</v>
      </c>
      <c r="D3136">
        <v>34.130000000000003</v>
      </c>
      <c r="E3136">
        <v>33.909999999999997</v>
      </c>
      <c r="G3136">
        <v>0</v>
      </c>
    </row>
    <row r="3137" spans="1:7" x14ac:dyDescent="0.25">
      <c r="A3137">
        <v>5759695</v>
      </c>
      <c r="B3137">
        <f t="shared" si="48"/>
        <v>95.994916666666668</v>
      </c>
      <c r="C3137">
        <v>32.22</v>
      </c>
      <c r="D3137">
        <v>34.17</v>
      </c>
      <c r="E3137">
        <v>33.909999999999997</v>
      </c>
      <c r="G3137">
        <v>0</v>
      </c>
    </row>
    <row r="3138" spans="1:7" x14ac:dyDescent="0.25">
      <c r="A3138">
        <v>5761531</v>
      </c>
      <c r="B3138">
        <f t="shared" ref="B3138:B3201" si="49">A3138/60000</f>
        <v>96.025516666666661</v>
      </c>
      <c r="C3138">
        <v>32.22</v>
      </c>
      <c r="D3138">
        <v>34.17</v>
      </c>
      <c r="E3138">
        <v>33.869999999999997</v>
      </c>
      <c r="G3138">
        <v>0</v>
      </c>
    </row>
    <row r="3139" spans="1:7" x14ac:dyDescent="0.25">
      <c r="A3139">
        <v>5763367</v>
      </c>
      <c r="B3139">
        <f t="shared" si="49"/>
        <v>96.056116666666668</v>
      </c>
      <c r="C3139">
        <v>32.22</v>
      </c>
      <c r="D3139">
        <v>34.1</v>
      </c>
      <c r="E3139">
        <v>33.869999999999997</v>
      </c>
      <c r="G3139">
        <v>0</v>
      </c>
    </row>
    <row r="3140" spans="1:7" x14ac:dyDescent="0.25">
      <c r="A3140">
        <v>5765204</v>
      </c>
      <c r="B3140">
        <f t="shared" si="49"/>
        <v>96.086733333333328</v>
      </c>
      <c r="C3140">
        <v>32.22</v>
      </c>
      <c r="D3140">
        <v>34.130000000000003</v>
      </c>
      <c r="E3140">
        <v>33.869999999999997</v>
      </c>
      <c r="G3140">
        <v>0</v>
      </c>
    </row>
    <row r="3141" spans="1:7" x14ac:dyDescent="0.25">
      <c r="A3141">
        <v>5767041</v>
      </c>
      <c r="B3141">
        <f t="shared" si="49"/>
        <v>96.117350000000002</v>
      </c>
      <c r="C3141">
        <v>32.22</v>
      </c>
      <c r="D3141">
        <v>34.17</v>
      </c>
      <c r="E3141">
        <v>34.020000000000003</v>
      </c>
      <c r="G3141">
        <v>0</v>
      </c>
    </row>
    <row r="3142" spans="1:7" x14ac:dyDescent="0.25">
      <c r="A3142">
        <v>5768877</v>
      </c>
      <c r="B3142">
        <f t="shared" si="49"/>
        <v>96.147949999999994</v>
      </c>
      <c r="C3142">
        <v>32.22</v>
      </c>
      <c r="D3142">
        <v>34.130000000000003</v>
      </c>
      <c r="E3142">
        <v>33.869999999999997</v>
      </c>
      <c r="G3142">
        <v>0</v>
      </c>
    </row>
    <row r="3143" spans="1:7" x14ac:dyDescent="0.25">
      <c r="A3143">
        <v>5770714</v>
      </c>
      <c r="B3143">
        <f t="shared" si="49"/>
        <v>96.178566666666669</v>
      </c>
      <c r="C3143">
        <v>32.22</v>
      </c>
      <c r="D3143">
        <v>34.21</v>
      </c>
      <c r="E3143">
        <v>33.869999999999997</v>
      </c>
      <c r="G3143">
        <v>0</v>
      </c>
    </row>
    <row r="3144" spans="1:7" x14ac:dyDescent="0.25">
      <c r="A3144">
        <v>5772550</v>
      </c>
      <c r="B3144">
        <f t="shared" si="49"/>
        <v>96.209166666666661</v>
      </c>
      <c r="C3144">
        <v>32.22</v>
      </c>
      <c r="D3144">
        <v>34.130000000000003</v>
      </c>
      <c r="E3144">
        <v>33.869999999999997</v>
      </c>
      <c r="G3144">
        <v>0</v>
      </c>
    </row>
    <row r="3145" spans="1:7" x14ac:dyDescent="0.25">
      <c r="A3145">
        <v>5774386</v>
      </c>
      <c r="B3145">
        <f t="shared" si="49"/>
        <v>96.239766666666668</v>
      </c>
      <c r="C3145">
        <v>32.22</v>
      </c>
      <c r="D3145">
        <v>34.1</v>
      </c>
      <c r="E3145">
        <v>33.950000000000003</v>
      </c>
      <c r="G3145">
        <v>0</v>
      </c>
    </row>
    <row r="3146" spans="1:7" x14ac:dyDescent="0.25">
      <c r="A3146">
        <v>5776223</v>
      </c>
      <c r="B3146">
        <f t="shared" si="49"/>
        <v>96.270383333333328</v>
      </c>
      <c r="C3146">
        <v>32.22</v>
      </c>
      <c r="D3146">
        <v>34.130000000000003</v>
      </c>
      <c r="E3146">
        <v>33.99</v>
      </c>
      <c r="G3146">
        <v>0</v>
      </c>
    </row>
    <row r="3147" spans="1:7" x14ac:dyDescent="0.25">
      <c r="A3147">
        <v>5778059</v>
      </c>
      <c r="B3147">
        <f t="shared" si="49"/>
        <v>96.300983333333335</v>
      </c>
      <c r="C3147">
        <v>32.22</v>
      </c>
      <c r="D3147">
        <v>34.130000000000003</v>
      </c>
      <c r="E3147">
        <v>33.869999999999997</v>
      </c>
      <c r="G3147">
        <v>0</v>
      </c>
    </row>
    <row r="3148" spans="1:7" x14ac:dyDescent="0.25">
      <c r="A3148">
        <v>5779895</v>
      </c>
      <c r="B3148">
        <f t="shared" si="49"/>
        <v>96.331583333333327</v>
      </c>
      <c r="C3148">
        <v>32.22</v>
      </c>
      <c r="D3148">
        <v>34.17</v>
      </c>
      <c r="E3148">
        <v>33.909999999999997</v>
      </c>
      <c r="G3148">
        <v>0</v>
      </c>
    </row>
    <row r="3149" spans="1:7" x14ac:dyDescent="0.25">
      <c r="A3149">
        <v>5781732</v>
      </c>
      <c r="B3149">
        <f t="shared" si="49"/>
        <v>96.362200000000001</v>
      </c>
      <c r="C3149">
        <v>32.22</v>
      </c>
      <c r="D3149">
        <v>34.130000000000003</v>
      </c>
      <c r="E3149">
        <v>33.840000000000003</v>
      </c>
      <c r="G3149">
        <v>0</v>
      </c>
    </row>
    <row r="3150" spans="1:7" x14ac:dyDescent="0.25">
      <c r="A3150">
        <v>5783568</v>
      </c>
      <c r="B3150">
        <f t="shared" si="49"/>
        <v>96.392799999999994</v>
      </c>
      <c r="C3150">
        <v>32.22</v>
      </c>
      <c r="D3150">
        <v>34.130000000000003</v>
      </c>
      <c r="E3150">
        <v>33.909999999999997</v>
      </c>
      <c r="G3150">
        <v>0</v>
      </c>
    </row>
    <row r="3151" spans="1:7" x14ac:dyDescent="0.25">
      <c r="A3151">
        <v>5785404</v>
      </c>
      <c r="B3151">
        <f t="shared" si="49"/>
        <v>96.423400000000001</v>
      </c>
      <c r="C3151">
        <v>32.22</v>
      </c>
      <c r="D3151">
        <v>34.130000000000003</v>
      </c>
      <c r="E3151">
        <v>33.909999999999997</v>
      </c>
      <c r="G3151">
        <v>0</v>
      </c>
    </row>
    <row r="3152" spans="1:7" x14ac:dyDescent="0.25">
      <c r="A3152">
        <v>5787241</v>
      </c>
      <c r="B3152">
        <f t="shared" si="49"/>
        <v>96.454016666666661</v>
      </c>
      <c r="C3152">
        <v>32.22</v>
      </c>
      <c r="D3152">
        <v>34.17</v>
      </c>
      <c r="E3152">
        <v>33.909999999999997</v>
      </c>
      <c r="G3152">
        <v>0</v>
      </c>
    </row>
    <row r="3153" spans="1:7" x14ac:dyDescent="0.25">
      <c r="A3153">
        <v>5789077</v>
      </c>
      <c r="B3153">
        <f t="shared" si="49"/>
        <v>96.484616666666668</v>
      </c>
      <c r="C3153">
        <v>32.22</v>
      </c>
      <c r="D3153">
        <v>34.130000000000003</v>
      </c>
      <c r="E3153">
        <v>33.840000000000003</v>
      </c>
      <c r="G3153">
        <v>0</v>
      </c>
    </row>
    <row r="3154" spans="1:7" x14ac:dyDescent="0.25">
      <c r="A3154">
        <v>5790913</v>
      </c>
      <c r="B3154">
        <f t="shared" si="49"/>
        <v>96.51521666666666</v>
      </c>
      <c r="C3154">
        <v>32.22</v>
      </c>
      <c r="D3154">
        <v>34.130000000000003</v>
      </c>
      <c r="E3154">
        <v>33.840000000000003</v>
      </c>
      <c r="G3154">
        <v>0</v>
      </c>
    </row>
    <row r="3155" spans="1:7" x14ac:dyDescent="0.25">
      <c r="A3155">
        <v>5792750</v>
      </c>
      <c r="B3155">
        <f t="shared" si="49"/>
        <v>96.545833333333334</v>
      </c>
      <c r="C3155">
        <v>32.22</v>
      </c>
      <c r="D3155">
        <v>34.17</v>
      </c>
      <c r="E3155">
        <v>33.909999999999997</v>
      </c>
      <c r="G3155">
        <v>0</v>
      </c>
    </row>
    <row r="3156" spans="1:7" x14ac:dyDescent="0.25">
      <c r="A3156">
        <v>5794586</v>
      </c>
      <c r="B3156">
        <f t="shared" si="49"/>
        <v>96.576433333333327</v>
      </c>
      <c r="C3156">
        <v>32.11</v>
      </c>
      <c r="D3156">
        <v>34.130000000000003</v>
      </c>
      <c r="E3156">
        <v>33.909999999999997</v>
      </c>
      <c r="G3156">
        <v>0</v>
      </c>
    </row>
    <row r="3157" spans="1:7" x14ac:dyDescent="0.25">
      <c r="A3157">
        <v>5796422</v>
      </c>
      <c r="B3157">
        <f t="shared" si="49"/>
        <v>96.607033333333334</v>
      </c>
      <c r="C3157">
        <v>32.22</v>
      </c>
      <c r="D3157">
        <v>34.24</v>
      </c>
      <c r="E3157">
        <v>33.950000000000003</v>
      </c>
      <c r="G3157">
        <v>0</v>
      </c>
    </row>
    <row r="3158" spans="1:7" x14ac:dyDescent="0.25">
      <c r="A3158">
        <v>5798259</v>
      </c>
      <c r="B3158">
        <f t="shared" si="49"/>
        <v>96.637649999999994</v>
      </c>
      <c r="C3158">
        <v>32.22</v>
      </c>
      <c r="D3158">
        <v>34.1</v>
      </c>
      <c r="E3158">
        <v>33.869999999999997</v>
      </c>
      <c r="G3158">
        <v>0</v>
      </c>
    </row>
    <row r="3159" spans="1:7" x14ac:dyDescent="0.25">
      <c r="A3159">
        <v>5800095</v>
      </c>
      <c r="B3159">
        <f t="shared" si="49"/>
        <v>96.66825</v>
      </c>
      <c r="C3159">
        <v>32.22</v>
      </c>
      <c r="D3159">
        <v>34.21</v>
      </c>
      <c r="E3159">
        <v>33.909999999999997</v>
      </c>
      <c r="G3159">
        <v>0</v>
      </c>
    </row>
    <row r="3160" spans="1:7" x14ac:dyDescent="0.25">
      <c r="A3160">
        <v>5801931</v>
      </c>
      <c r="B3160">
        <f t="shared" si="49"/>
        <v>96.698849999999993</v>
      </c>
      <c r="C3160">
        <v>32.22</v>
      </c>
      <c r="D3160">
        <v>34.21</v>
      </c>
      <c r="E3160">
        <v>33.909999999999997</v>
      </c>
      <c r="G3160">
        <v>0</v>
      </c>
    </row>
    <row r="3161" spans="1:7" x14ac:dyDescent="0.25">
      <c r="A3161">
        <v>5803768</v>
      </c>
      <c r="B3161">
        <f t="shared" si="49"/>
        <v>96.729466666666667</v>
      </c>
      <c r="C3161">
        <v>32.22</v>
      </c>
      <c r="D3161">
        <v>34.130000000000003</v>
      </c>
      <c r="E3161">
        <v>33.869999999999997</v>
      </c>
      <c r="G3161">
        <v>0</v>
      </c>
    </row>
    <row r="3162" spans="1:7" x14ac:dyDescent="0.25">
      <c r="A3162">
        <v>5805604</v>
      </c>
      <c r="B3162">
        <f t="shared" si="49"/>
        <v>96.76006666666666</v>
      </c>
      <c r="C3162">
        <v>32.22</v>
      </c>
      <c r="D3162">
        <v>34.130000000000003</v>
      </c>
      <c r="E3162">
        <v>33.909999999999997</v>
      </c>
      <c r="G3162">
        <v>0</v>
      </c>
    </row>
    <row r="3163" spans="1:7" x14ac:dyDescent="0.25">
      <c r="A3163">
        <v>5807440</v>
      </c>
      <c r="B3163">
        <f t="shared" si="49"/>
        <v>96.790666666666667</v>
      </c>
      <c r="C3163">
        <v>32.22</v>
      </c>
      <c r="D3163">
        <v>34.17</v>
      </c>
      <c r="E3163">
        <v>33.840000000000003</v>
      </c>
      <c r="G3163">
        <v>0</v>
      </c>
    </row>
    <row r="3164" spans="1:7" x14ac:dyDescent="0.25">
      <c r="A3164">
        <v>5809277</v>
      </c>
      <c r="B3164">
        <f t="shared" si="49"/>
        <v>96.821283333333326</v>
      </c>
      <c r="C3164">
        <v>32.22</v>
      </c>
      <c r="D3164">
        <v>34.17</v>
      </c>
      <c r="E3164">
        <v>33.950000000000003</v>
      </c>
      <c r="G3164">
        <v>0</v>
      </c>
    </row>
    <row r="3165" spans="1:7" x14ac:dyDescent="0.25">
      <c r="A3165">
        <v>5811113</v>
      </c>
      <c r="B3165">
        <f t="shared" si="49"/>
        <v>96.851883333333333</v>
      </c>
      <c r="C3165">
        <v>32.22</v>
      </c>
      <c r="D3165">
        <v>34.1</v>
      </c>
      <c r="E3165">
        <v>33.909999999999997</v>
      </c>
      <c r="G3165">
        <v>0</v>
      </c>
    </row>
    <row r="3166" spans="1:7" x14ac:dyDescent="0.25">
      <c r="A3166">
        <v>5812950</v>
      </c>
      <c r="B3166">
        <f t="shared" si="49"/>
        <v>96.882499999999993</v>
      </c>
      <c r="C3166">
        <v>32.22</v>
      </c>
      <c r="D3166">
        <v>34.130000000000003</v>
      </c>
      <c r="E3166">
        <v>33.950000000000003</v>
      </c>
      <c r="G3166">
        <v>0</v>
      </c>
    </row>
    <row r="3167" spans="1:7" x14ac:dyDescent="0.25">
      <c r="A3167">
        <v>5814787</v>
      </c>
      <c r="B3167">
        <f t="shared" si="49"/>
        <v>96.913116666666667</v>
      </c>
      <c r="C3167">
        <v>32.22</v>
      </c>
      <c r="D3167">
        <v>34.1</v>
      </c>
      <c r="E3167">
        <v>33.869999999999997</v>
      </c>
      <c r="G3167">
        <v>0</v>
      </c>
    </row>
    <row r="3168" spans="1:7" x14ac:dyDescent="0.25">
      <c r="A3168">
        <v>5816623</v>
      </c>
      <c r="B3168">
        <f t="shared" si="49"/>
        <v>96.94371666666666</v>
      </c>
      <c r="C3168">
        <v>32.22</v>
      </c>
      <c r="D3168">
        <v>34.130000000000003</v>
      </c>
      <c r="E3168">
        <v>33.840000000000003</v>
      </c>
      <c r="G3168">
        <v>0</v>
      </c>
    </row>
    <row r="3169" spans="1:7" x14ac:dyDescent="0.25">
      <c r="A3169">
        <v>5818459</v>
      </c>
      <c r="B3169">
        <f t="shared" si="49"/>
        <v>96.974316666666667</v>
      </c>
      <c r="C3169">
        <v>32.22</v>
      </c>
      <c r="D3169">
        <v>34.130000000000003</v>
      </c>
      <c r="E3169">
        <v>33.909999999999997</v>
      </c>
      <c r="G3169">
        <v>0</v>
      </c>
    </row>
    <row r="3170" spans="1:7" x14ac:dyDescent="0.25">
      <c r="A3170">
        <v>5820296</v>
      </c>
      <c r="B3170">
        <f t="shared" si="49"/>
        <v>97.004933333333327</v>
      </c>
      <c r="C3170">
        <v>32.22</v>
      </c>
      <c r="D3170">
        <v>34.130000000000003</v>
      </c>
      <c r="E3170">
        <v>33.950000000000003</v>
      </c>
      <c r="G3170">
        <v>0</v>
      </c>
    </row>
    <row r="3171" spans="1:7" x14ac:dyDescent="0.25">
      <c r="A3171">
        <v>5822132</v>
      </c>
      <c r="B3171">
        <f t="shared" si="49"/>
        <v>97.035533333333333</v>
      </c>
      <c r="C3171">
        <v>32.22</v>
      </c>
      <c r="D3171">
        <v>34.21</v>
      </c>
      <c r="E3171">
        <v>33.950000000000003</v>
      </c>
      <c r="G3171">
        <v>0</v>
      </c>
    </row>
    <row r="3172" spans="1:7" x14ac:dyDescent="0.25">
      <c r="A3172">
        <v>5823968</v>
      </c>
      <c r="B3172">
        <f t="shared" si="49"/>
        <v>97.06613333333334</v>
      </c>
      <c r="C3172">
        <v>32.22</v>
      </c>
      <c r="D3172">
        <v>34.1</v>
      </c>
      <c r="E3172">
        <v>33.840000000000003</v>
      </c>
      <c r="G3172">
        <v>0</v>
      </c>
    </row>
    <row r="3173" spans="1:7" x14ac:dyDescent="0.25">
      <c r="A3173">
        <v>5825805</v>
      </c>
      <c r="B3173">
        <f t="shared" si="49"/>
        <v>97.09675</v>
      </c>
      <c r="C3173">
        <v>32.22</v>
      </c>
      <c r="D3173">
        <v>34.130000000000003</v>
      </c>
      <c r="E3173">
        <v>33.840000000000003</v>
      </c>
      <c r="G3173">
        <v>0</v>
      </c>
    </row>
    <row r="3174" spans="1:7" x14ac:dyDescent="0.25">
      <c r="A3174">
        <v>5827641</v>
      </c>
      <c r="B3174">
        <f t="shared" si="49"/>
        <v>97.127350000000007</v>
      </c>
      <c r="C3174">
        <v>32.22</v>
      </c>
      <c r="D3174">
        <v>34.1</v>
      </c>
      <c r="E3174">
        <v>33.869999999999997</v>
      </c>
      <c r="G3174">
        <v>0</v>
      </c>
    </row>
    <row r="3175" spans="1:7" x14ac:dyDescent="0.25">
      <c r="A3175">
        <v>5829477</v>
      </c>
      <c r="B3175">
        <f t="shared" si="49"/>
        <v>97.15795</v>
      </c>
      <c r="C3175">
        <v>32.11</v>
      </c>
      <c r="D3175">
        <v>34.17</v>
      </c>
      <c r="E3175">
        <v>33.869999999999997</v>
      </c>
      <c r="G3175">
        <v>0</v>
      </c>
    </row>
    <row r="3176" spans="1:7" x14ac:dyDescent="0.25">
      <c r="A3176">
        <v>5831314</v>
      </c>
      <c r="B3176">
        <f t="shared" si="49"/>
        <v>97.188566666666674</v>
      </c>
      <c r="C3176">
        <v>32.22</v>
      </c>
      <c r="D3176">
        <v>34.1</v>
      </c>
      <c r="E3176">
        <v>33.950000000000003</v>
      </c>
      <c r="G3176">
        <v>0</v>
      </c>
    </row>
    <row r="3177" spans="1:7" x14ac:dyDescent="0.25">
      <c r="A3177">
        <v>5833150</v>
      </c>
      <c r="B3177">
        <f t="shared" si="49"/>
        <v>97.219166666666666</v>
      </c>
      <c r="C3177">
        <v>32.22</v>
      </c>
      <c r="D3177">
        <v>34.17</v>
      </c>
      <c r="E3177">
        <v>33.869999999999997</v>
      </c>
      <c r="G3177">
        <v>0</v>
      </c>
    </row>
    <row r="3178" spans="1:7" x14ac:dyDescent="0.25">
      <c r="A3178">
        <v>5834986</v>
      </c>
      <c r="B3178">
        <f t="shared" si="49"/>
        <v>97.249766666666673</v>
      </c>
      <c r="C3178">
        <v>32.22</v>
      </c>
      <c r="D3178">
        <v>34.130000000000003</v>
      </c>
      <c r="E3178">
        <v>33.869999999999997</v>
      </c>
      <c r="G3178">
        <v>0</v>
      </c>
    </row>
    <row r="3179" spans="1:7" x14ac:dyDescent="0.25">
      <c r="A3179">
        <v>5836823</v>
      </c>
      <c r="B3179">
        <f t="shared" si="49"/>
        <v>97.280383333333333</v>
      </c>
      <c r="C3179">
        <v>32.22</v>
      </c>
      <c r="D3179">
        <v>34.06</v>
      </c>
      <c r="E3179">
        <v>33.869999999999997</v>
      </c>
      <c r="G3179">
        <v>0</v>
      </c>
    </row>
    <row r="3180" spans="1:7" x14ac:dyDescent="0.25">
      <c r="A3180">
        <v>5838659</v>
      </c>
      <c r="B3180">
        <f t="shared" si="49"/>
        <v>97.31098333333334</v>
      </c>
      <c r="C3180">
        <v>32.22</v>
      </c>
      <c r="D3180">
        <v>34.21</v>
      </c>
      <c r="E3180">
        <v>33.869999999999997</v>
      </c>
      <c r="G3180">
        <v>0</v>
      </c>
    </row>
    <row r="3181" spans="1:7" x14ac:dyDescent="0.25">
      <c r="A3181">
        <v>5840495</v>
      </c>
      <c r="B3181">
        <f t="shared" si="49"/>
        <v>97.341583333333332</v>
      </c>
      <c r="C3181">
        <v>32.22</v>
      </c>
      <c r="D3181">
        <v>34.130000000000003</v>
      </c>
      <c r="E3181">
        <v>33.840000000000003</v>
      </c>
      <c r="G3181">
        <v>0</v>
      </c>
    </row>
    <row r="3182" spans="1:7" x14ac:dyDescent="0.25">
      <c r="A3182">
        <v>5842332</v>
      </c>
      <c r="B3182">
        <f t="shared" si="49"/>
        <v>97.372200000000007</v>
      </c>
      <c r="C3182">
        <v>32.22</v>
      </c>
      <c r="D3182">
        <v>34.130000000000003</v>
      </c>
      <c r="E3182">
        <v>33.869999999999997</v>
      </c>
      <c r="G3182">
        <v>0</v>
      </c>
    </row>
    <row r="3183" spans="1:7" x14ac:dyDescent="0.25">
      <c r="A3183">
        <v>5844168</v>
      </c>
      <c r="B3183">
        <f t="shared" si="49"/>
        <v>97.402799999999999</v>
      </c>
      <c r="C3183">
        <v>32.11</v>
      </c>
      <c r="D3183">
        <v>34.130000000000003</v>
      </c>
      <c r="E3183">
        <v>33.909999999999997</v>
      </c>
      <c r="G3183">
        <v>0</v>
      </c>
    </row>
    <row r="3184" spans="1:7" x14ac:dyDescent="0.25">
      <c r="A3184">
        <v>5846004</v>
      </c>
      <c r="B3184">
        <f t="shared" si="49"/>
        <v>97.433400000000006</v>
      </c>
      <c r="C3184">
        <v>32.22</v>
      </c>
      <c r="D3184">
        <v>34.130000000000003</v>
      </c>
      <c r="E3184">
        <v>33.869999999999997</v>
      </c>
      <c r="G3184">
        <v>0</v>
      </c>
    </row>
    <row r="3185" spans="1:7" x14ac:dyDescent="0.25">
      <c r="A3185">
        <v>5847841</v>
      </c>
      <c r="B3185">
        <f t="shared" si="49"/>
        <v>97.464016666666666</v>
      </c>
      <c r="C3185">
        <v>32.22</v>
      </c>
      <c r="D3185">
        <v>34.130000000000003</v>
      </c>
      <c r="E3185">
        <v>33.950000000000003</v>
      </c>
      <c r="G3185">
        <v>0</v>
      </c>
    </row>
    <row r="3186" spans="1:7" x14ac:dyDescent="0.25">
      <c r="A3186">
        <v>5849677</v>
      </c>
      <c r="B3186">
        <f t="shared" si="49"/>
        <v>97.494616666666673</v>
      </c>
      <c r="C3186">
        <v>32.22</v>
      </c>
      <c r="D3186">
        <v>34.130000000000003</v>
      </c>
      <c r="E3186">
        <v>33.99</v>
      </c>
      <c r="G3186">
        <v>0</v>
      </c>
    </row>
    <row r="3187" spans="1:7" x14ac:dyDescent="0.25">
      <c r="A3187">
        <v>5851513</v>
      </c>
      <c r="B3187">
        <f t="shared" si="49"/>
        <v>97.525216666666665</v>
      </c>
      <c r="C3187">
        <v>32.22</v>
      </c>
      <c r="D3187">
        <v>34.17</v>
      </c>
      <c r="E3187">
        <v>33.909999999999997</v>
      </c>
      <c r="G3187">
        <v>0</v>
      </c>
    </row>
    <row r="3188" spans="1:7" x14ac:dyDescent="0.25">
      <c r="A3188">
        <v>5853350</v>
      </c>
      <c r="B3188">
        <f t="shared" si="49"/>
        <v>97.555833333333339</v>
      </c>
      <c r="C3188">
        <v>32.22</v>
      </c>
      <c r="D3188">
        <v>34.130000000000003</v>
      </c>
      <c r="E3188">
        <v>33.909999999999997</v>
      </c>
      <c r="G3188">
        <v>0</v>
      </c>
    </row>
    <row r="3189" spans="1:7" x14ac:dyDescent="0.25">
      <c r="A3189">
        <v>5855186</v>
      </c>
      <c r="B3189">
        <f t="shared" si="49"/>
        <v>97.586433333333332</v>
      </c>
      <c r="C3189">
        <v>32.22</v>
      </c>
      <c r="D3189">
        <v>34.17</v>
      </c>
      <c r="E3189">
        <v>33.909999999999997</v>
      </c>
      <c r="G3189">
        <v>0</v>
      </c>
    </row>
    <row r="3190" spans="1:7" x14ac:dyDescent="0.25">
      <c r="A3190">
        <v>5857022</v>
      </c>
      <c r="B3190">
        <f t="shared" si="49"/>
        <v>97.617033333333339</v>
      </c>
      <c r="C3190">
        <v>32.22</v>
      </c>
      <c r="D3190">
        <v>34.17</v>
      </c>
      <c r="E3190">
        <v>33.909999999999997</v>
      </c>
      <c r="G3190">
        <v>0</v>
      </c>
    </row>
    <row r="3191" spans="1:7" x14ac:dyDescent="0.25">
      <c r="A3191">
        <v>5858860</v>
      </c>
      <c r="B3191">
        <f t="shared" si="49"/>
        <v>97.647666666666666</v>
      </c>
      <c r="C3191">
        <v>32.22</v>
      </c>
      <c r="D3191">
        <v>34.1</v>
      </c>
      <c r="E3191">
        <v>33.840000000000003</v>
      </c>
      <c r="G3191">
        <v>0</v>
      </c>
    </row>
    <row r="3192" spans="1:7" x14ac:dyDescent="0.25">
      <c r="A3192">
        <v>5860696</v>
      </c>
      <c r="B3192">
        <f t="shared" si="49"/>
        <v>97.678266666666673</v>
      </c>
      <c r="C3192">
        <v>32.22</v>
      </c>
      <c r="D3192">
        <v>34.130000000000003</v>
      </c>
      <c r="E3192">
        <v>33.909999999999997</v>
      </c>
      <c r="G3192">
        <v>0</v>
      </c>
    </row>
    <row r="3193" spans="1:7" x14ac:dyDescent="0.25">
      <c r="A3193">
        <v>5862532</v>
      </c>
      <c r="B3193">
        <f t="shared" si="49"/>
        <v>97.708866666666665</v>
      </c>
      <c r="C3193">
        <v>32.22</v>
      </c>
      <c r="D3193">
        <v>34.1</v>
      </c>
      <c r="E3193">
        <v>33.869999999999997</v>
      </c>
      <c r="G3193">
        <v>0</v>
      </c>
    </row>
    <row r="3194" spans="1:7" x14ac:dyDescent="0.25">
      <c r="A3194">
        <v>5864369</v>
      </c>
      <c r="B3194">
        <f t="shared" si="49"/>
        <v>97.739483333333339</v>
      </c>
      <c r="C3194">
        <v>32.22</v>
      </c>
      <c r="D3194">
        <v>34.17</v>
      </c>
      <c r="E3194">
        <v>33.869999999999997</v>
      </c>
      <c r="G3194">
        <v>0</v>
      </c>
    </row>
    <row r="3195" spans="1:7" x14ac:dyDescent="0.25">
      <c r="A3195">
        <v>5866205</v>
      </c>
      <c r="B3195">
        <f t="shared" si="49"/>
        <v>97.770083333333332</v>
      </c>
      <c r="C3195">
        <v>32.22</v>
      </c>
      <c r="D3195">
        <v>34.21</v>
      </c>
      <c r="E3195">
        <v>33.909999999999997</v>
      </c>
      <c r="G3195">
        <v>0</v>
      </c>
    </row>
    <row r="3196" spans="1:7" x14ac:dyDescent="0.25">
      <c r="A3196">
        <v>5868041</v>
      </c>
      <c r="B3196">
        <f t="shared" si="49"/>
        <v>97.800683333333339</v>
      </c>
      <c r="C3196">
        <v>32.22</v>
      </c>
      <c r="D3196">
        <v>34.1</v>
      </c>
      <c r="E3196">
        <v>33.909999999999997</v>
      </c>
      <c r="G3196">
        <v>0</v>
      </c>
    </row>
    <row r="3197" spans="1:7" x14ac:dyDescent="0.25">
      <c r="A3197">
        <v>5869878</v>
      </c>
      <c r="B3197">
        <f t="shared" si="49"/>
        <v>97.831299999999999</v>
      </c>
      <c r="C3197">
        <v>32.22</v>
      </c>
      <c r="D3197">
        <v>34.130000000000003</v>
      </c>
      <c r="E3197">
        <v>33.950000000000003</v>
      </c>
      <c r="G3197">
        <v>0</v>
      </c>
    </row>
    <row r="3198" spans="1:7" x14ac:dyDescent="0.25">
      <c r="A3198">
        <v>5871714</v>
      </c>
      <c r="B3198">
        <f t="shared" si="49"/>
        <v>97.861900000000006</v>
      </c>
      <c r="C3198">
        <v>32.22</v>
      </c>
      <c r="D3198">
        <v>34.130000000000003</v>
      </c>
      <c r="E3198">
        <v>33.909999999999997</v>
      </c>
      <c r="G3198">
        <v>0</v>
      </c>
    </row>
    <row r="3199" spans="1:7" x14ac:dyDescent="0.25">
      <c r="A3199">
        <v>5873550</v>
      </c>
      <c r="B3199">
        <f t="shared" si="49"/>
        <v>97.892499999999998</v>
      </c>
      <c r="C3199">
        <v>32.22</v>
      </c>
      <c r="D3199">
        <v>34.21</v>
      </c>
      <c r="E3199">
        <v>33.950000000000003</v>
      </c>
      <c r="G3199">
        <v>0</v>
      </c>
    </row>
    <row r="3200" spans="1:7" x14ac:dyDescent="0.25">
      <c r="A3200">
        <v>5875387</v>
      </c>
      <c r="B3200">
        <f t="shared" si="49"/>
        <v>97.923116666666672</v>
      </c>
      <c r="C3200">
        <v>32.22</v>
      </c>
      <c r="D3200">
        <v>34.130000000000003</v>
      </c>
      <c r="E3200">
        <v>33.909999999999997</v>
      </c>
      <c r="G3200">
        <v>0</v>
      </c>
    </row>
    <row r="3201" spans="1:7" x14ac:dyDescent="0.25">
      <c r="A3201">
        <v>5877223</v>
      </c>
      <c r="B3201">
        <f t="shared" si="49"/>
        <v>97.953716666666665</v>
      </c>
      <c r="C3201">
        <v>32.22</v>
      </c>
      <c r="D3201">
        <v>34.130000000000003</v>
      </c>
      <c r="E3201">
        <v>34.020000000000003</v>
      </c>
      <c r="G3201">
        <v>0</v>
      </c>
    </row>
    <row r="3202" spans="1:7" x14ac:dyDescent="0.25">
      <c r="A3202">
        <v>5879059</v>
      </c>
      <c r="B3202">
        <f t="shared" ref="B3202:B3265" si="50">A3202/60000</f>
        <v>97.984316666666672</v>
      </c>
      <c r="C3202">
        <v>32.11</v>
      </c>
      <c r="D3202">
        <v>34.17</v>
      </c>
      <c r="E3202">
        <v>33.869999999999997</v>
      </c>
      <c r="G3202">
        <v>0</v>
      </c>
    </row>
    <row r="3203" spans="1:7" x14ac:dyDescent="0.25">
      <c r="A3203">
        <v>5880896</v>
      </c>
      <c r="B3203">
        <f t="shared" si="50"/>
        <v>98.014933333333332</v>
      </c>
      <c r="C3203">
        <v>32.22</v>
      </c>
      <c r="D3203">
        <v>34.21</v>
      </c>
      <c r="E3203">
        <v>33.840000000000003</v>
      </c>
      <c r="G3203">
        <v>0</v>
      </c>
    </row>
    <row r="3204" spans="1:7" x14ac:dyDescent="0.25">
      <c r="A3204">
        <v>5882732</v>
      </c>
      <c r="B3204">
        <f t="shared" si="50"/>
        <v>98.045533333333339</v>
      </c>
      <c r="C3204">
        <v>32.22</v>
      </c>
      <c r="D3204">
        <v>34.17</v>
      </c>
      <c r="E3204">
        <v>33.799999999999997</v>
      </c>
      <c r="G3204">
        <v>0</v>
      </c>
    </row>
    <row r="3205" spans="1:7" x14ac:dyDescent="0.25">
      <c r="A3205">
        <v>5884568</v>
      </c>
      <c r="B3205">
        <f t="shared" si="50"/>
        <v>98.076133333333331</v>
      </c>
      <c r="C3205">
        <v>32.22</v>
      </c>
      <c r="D3205">
        <v>34.1</v>
      </c>
      <c r="E3205">
        <v>33.909999999999997</v>
      </c>
      <c r="G3205">
        <v>0</v>
      </c>
    </row>
    <row r="3206" spans="1:7" x14ac:dyDescent="0.25">
      <c r="A3206">
        <v>5886405</v>
      </c>
      <c r="B3206">
        <f t="shared" si="50"/>
        <v>98.106750000000005</v>
      </c>
      <c r="C3206">
        <v>32.22</v>
      </c>
      <c r="D3206">
        <v>34.17</v>
      </c>
      <c r="E3206">
        <v>33.869999999999997</v>
      </c>
      <c r="G3206">
        <v>0</v>
      </c>
    </row>
    <row r="3207" spans="1:7" x14ac:dyDescent="0.25">
      <c r="A3207">
        <v>5888241</v>
      </c>
      <c r="B3207">
        <f t="shared" si="50"/>
        <v>98.137349999999998</v>
      </c>
      <c r="C3207">
        <v>32.22</v>
      </c>
      <c r="D3207">
        <v>34.1</v>
      </c>
      <c r="E3207">
        <v>33.869999999999997</v>
      </c>
      <c r="G3207">
        <v>0</v>
      </c>
    </row>
    <row r="3208" spans="1:7" x14ac:dyDescent="0.25">
      <c r="A3208">
        <v>5890077</v>
      </c>
      <c r="B3208">
        <f t="shared" si="50"/>
        <v>98.167950000000005</v>
      </c>
      <c r="C3208">
        <v>32.22</v>
      </c>
      <c r="D3208">
        <v>34.24</v>
      </c>
      <c r="E3208">
        <v>33.869999999999997</v>
      </c>
      <c r="G3208">
        <v>0</v>
      </c>
    </row>
    <row r="3209" spans="1:7" x14ac:dyDescent="0.25">
      <c r="A3209">
        <v>5891914</v>
      </c>
      <c r="B3209">
        <f t="shared" si="50"/>
        <v>98.198566666666665</v>
      </c>
      <c r="C3209">
        <v>32.22</v>
      </c>
      <c r="D3209">
        <v>34.130000000000003</v>
      </c>
      <c r="E3209">
        <v>33.950000000000003</v>
      </c>
      <c r="G3209">
        <v>0</v>
      </c>
    </row>
    <row r="3210" spans="1:7" x14ac:dyDescent="0.25">
      <c r="A3210">
        <v>5893750</v>
      </c>
      <c r="B3210">
        <f t="shared" si="50"/>
        <v>98.229166666666671</v>
      </c>
      <c r="C3210">
        <v>32.22</v>
      </c>
      <c r="D3210">
        <v>34.130000000000003</v>
      </c>
      <c r="E3210">
        <v>33.840000000000003</v>
      </c>
      <c r="G3210">
        <v>0</v>
      </c>
    </row>
    <row r="3211" spans="1:7" x14ac:dyDescent="0.25">
      <c r="A3211">
        <v>5895586</v>
      </c>
      <c r="B3211">
        <f t="shared" si="50"/>
        <v>98.259766666666664</v>
      </c>
      <c r="C3211">
        <v>32.22</v>
      </c>
      <c r="D3211">
        <v>34.1</v>
      </c>
      <c r="E3211">
        <v>33.799999999999997</v>
      </c>
      <c r="G3211">
        <v>0</v>
      </c>
    </row>
    <row r="3212" spans="1:7" x14ac:dyDescent="0.25">
      <c r="A3212">
        <v>5897423</v>
      </c>
      <c r="B3212">
        <f t="shared" si="50"/>
        <v>98.290383333333338</v>
      </c>
      <c r="C3212">
        <v>32.22</v>
      </c>
      <c r="D3212">
        <v>34.17</v>
      </c>
      <c r="E3212">
        <v>33.799999999999997</v>
      </c>
      <c r="G3212">
        <v>0</v>
      </c>
    </row>
    <row r="3213" spans="1:7" x14ac:dyDescent="0.25">
      <c r="A3213">
        <v>5899259</v>
      </c>
      <c r="B3213">
        <f t="shared" si="50"/>
        <v>98.320983333333331</v>
      </c>
      <c r="C3213">
        <v>32.22</v>
      </c>
      <c r="D3213">
        <v>34.17</v>
      </c>
      <c r="E3213">
        <v>33.869999999999997</v>
      </c>
      <c r="G3213">
        <v>0</v>
      </c>
    </row>
    <row r="3214" spans="1:7" x14ac:dyDescent="0.25">
      <c r="A3214">
        <v>5901095</v>
      </c>
      <c r="B3214">
        <f t="shared" si="50"/>
        <v>98.351583333333338</v>
      </c>
      <c r="C3214">
        <v>32.22</v>
      </c>
      <c r="D3214">
        <v>34.21</v>
      </c>
      <c r="E3214">
        <v>33.909999999999997</v>
      </c>
      <c r="G3214">
        <v>0</v>
      </c>
    </row>
    <row r="3215" spans="1:7" x14ac:dyDescent="0.25">
      <c r="A3215">
        <v>5902932</v>
      </c>
      <c r="B3215">
        <f t="shared" si="50"/>
        <v>98.382199999999997</v>
      </c>
      <c r="C3215">
        <v>32.22</v>
      </c>
      <c r="D3215">
        <v>34.17</v>
      </c>
      <c r="E3215">
        <v>33.869999999999997</v>
      </c>
      <c r="G3215">
        <v>0</v>
      </c>
    </row>
    <row r="3216" spans="1:7" x14ac:dyDescent="0.25">
      <c r="A3216">
        <v>5904769</v>
      </c>
      <c r="B3216">
        <f t="shared" si="50"/>
        <v>98.412816666666671</v>
      </c>
      <c r="C3216">
        <v>32.22</v>
      </c>
      <c r="D3216">
        <v>34.130000000000003</v>
      </c>
      <c r="E3216">
        <v>33.909999999999997</v>
      </c>
      <c r="G3216">
        <v>0</v>
      </c>
    </row>
    <row r="3217" spans="1:7" x14ac:dyDescent="0.25">
      <c r="A3217">
        <v>5906605</v>
      </c>
      <c r="B3217">
        <f t="shared" si="50"/>
        <v>98.443416666666664</v>
      </c>
      <c r="C3217">
        <v>32.22</v>
      </c>
      <c r="D3217">
        <v>34.17</v>
      </c>
      <c r="E3217">
        <v>33.840000000000003</v>
      </c>
      <c r="G3217">
        <v>0</v>
      </c>
    </row>
    <row r="3218" spans="1:7" x14ac:dyDescent="0.25">
      <c r="A3218">
        <v>5908442</v>
      </c>
      <c r="B3218">
        <f t="shared" si="50"/>
        <v>98.474033333333338</v>
      </c>
      <c r="C3218">
        <v>32.22</v>
      </c>
      <c r="D3218">
        <v>34.1</v>
      </c>
      <c r="E3218">
        <v>33.909999999999997</v>
      </c>
      <c r="G3218">
        <v>0</v>
      </c>
    </row>
    <row r="3219" spans="1:7" x14ac:dyDescent="0.25">
      <c r="A3219">
        <v>5910278</v>
      </c>
      <c r="B3219">
        <f t="shared" si="50"/>
        <v>98.504633333333331</v>
      </c>
      <c r="C3219">
        <v>32.22</v>
      </c>
      <c r="D3219">
        <v>34.17</v>
      </c>
      <c r="E3219">
        <v>33.840000000000003</v>
      </c>
      <c r="G3219">
        <v>0</v>
      </c>
    </row>
    <row r="3220" spans="1:7" x14ac:dyDescent="0.25">
      <c r="A3220">
        <v>5912114</v>
      </c>
      <c r="B3220">
        <f t="shared" si="50"/>
        <v>98.535233333333338</v>
      </c>
      <c r="C3220">
        <v>32.22</v>
      </c>
      <c r="D3220">
        <v>34.17</v>
      </c>
      <c r="E3220">
        <v>33.950000000000003</v>
      </c>
      <c r="G3220">
        <v>0</v>
      </c>
    </row>
    <row r="3221" spans="1:7" x14ac:dyDescent="0.25">
      <c r="A3221">
        <v>5913951</v>
      </c>
      <c r="B3221">
        <f t="shared" si="50"/>
        <v>98.565849999999998</v>
      </c>
      <c r="C3221">
        <v>32.22</v>
      </c>
      <c r="D3221">
        <v>34.17</v>
      </c>
      <c r="E3221">
        <v>33.869999999999997</v>
      </c>
      <c r="G3221">
        <v>0</v>
      </c>
    </row>
    <row r="3222" spans="1:7" x14ac:dyDescent="0.25">
      <c r="A3222">
        <v>5915787</v>
      </c>
      <c r="B3222">
        <f t="shared" si="50"/>
        <v>98.596450000000004</v>
      </c>
      <c r="C3222">
        <v>32.22</v>
      </c>
      <c r="D3222">
        <v>34.17</v>
      </c>
      <c r="E3222">
        <v>33.909999999999997</v>
      </c>
      <c r="G3222">
        <v>0</v>
      </c>
    </row>
    <row r="3223" spans="1:7" x14ac:dyDescent="0.25">
      <c r="A3223">
        <v>5917623</v>
      </c>
      <c r="B3223">
        <f t="shared" si="50"/>
        <v>98.627049999999997</v>
      </c>
      <c r="C3223">
        <v>32.22</v>
      </c>
      <c r="D3223">
        <v>34.17</v>
      </c>
      <c r="E3223">
        <v>33.950000000000003</v>
      </c>
      <c r="G3223">
        <v>0</v>
      </c>
    </row>
    <row r="3224" spans="1:7" x14ac:dyDescent="0.25">
      <c r="A3224">
        <v>5919460</v>
      </c>
      <c r="B3224">
        <f t="shared" si="50"/>
        <v>98.657666666666671</v>
      </c>
      <c r="C3224">
        <v>32.22</v>
      </c>
      <c r="D3224">
        <v>34.17</v>
      </c>
      <c r="E3224">
        <v>33.869999999999997</v>
      </c>
      <c r="G3224">
        <v>0</v>
      </c>
    </row>
    <row r="3225" spans="1:7" x14ac:dyDescent="0.25">
      <c r="A3225">
        <v>5921296</v>
      </c>
      <c r="B3225">
        <f t="shared" si="50"/>
        <v>98.688266666666664</v>
      </c>
      <c r="C3225">
        <v>32.22</v>
      </c>
      <c r="D3225">
        <v>34.130000000000003</v>
      </c>
      <c r="E3225">
        <v>33.869999999999997</v>
      </c>
      <c r="G3225">
        <v>0</v>
      </c>
    </row>
    <row r="3226" spans="1:7" x14ac:dyDescent="0.25">
      <c r="A3226">
        <v>5923132</v>
      </c>
      <c r="B3226">
        <f t="shared" si="50"/>
        <v>98.718866666666671</v>
      </c>
      <c r="C3226">
        <v>32.22</v>
      </c>
      <c r="D3226">
        <v>34.17</v>
      </c>
      <c r="E3226">
        <v>33.76</v>
      </c>
      <c r="G3226">
        <v>0</v>
      </c>
    </row>
    <row r="3227" spans="1:7" x14ac:dyDescent="0.25">
      <c r="A3227">
        <v>5924969</v>
      </c>
      <c r="B3227">
        <f t="shared" si="50"/>
        <v>98.74948333333333</v>
      </c>
      <c r="C3227">
        <v>32.22</v>
      </c>
      <c r="D3227">
        <v>34.1</v>
      </c>
      <c r="E3227">
        <v>33.869999999999997</v>
      </c>
      <c r="G3227">
        <v>0</v>
      </c>
    </row>
    <row r="3228" spans="1:7" x14ac:dyDescent="0.25">
      <c r="A3228">
        <v>5926805</v>
      </c>
      <c r="B3228">
        <f t="shared" si="50"/>
        <v>98.780083333333337</v>
      </c>
      <c r="C3228">
        <v>32.22</v>
      </c>
      <c r="D3228">
        <v>34.1</v>
      </c>
      <c r="E3228">
        <v>33.909999999999997</v>
      </c>
      <c r="G3228">
        <v>0</v>
      </c>
    </row>
    <row r="3229" spans="1:7" x14ac:dyDescent="0.25">
      <c r="A3229">
        <v>5928641</v>
      </c>
      <c r="B3229">
        <f t="shared" si="50"/>
        <v>98.81068333333333</v>
      </c>
      <c r="C3229">
        <v>32.22</v>
      </c>
      <c r="D3229">
        <v>34.21</v>
      </c>
      <c r="E3229">
        <v>33.869999999999997</v>
      </c>
      <c r="G3229">
        <v>0</v>
      </c>
    </row>
    <row r="3230" spans="1:7" x14ac:dyDescent="0.25">
      <c r="A3230">
        <v>5930478</v>
      </c>
      <c r="B3230">
        <f t="shared" si="50"/>
        <v>98.841300000000004</v>
      </c>
      <c r="C3230">
        <v>32.22</v>
      </c>
      <c r="D3230">
        <v>34.17</v>
      </c>
      <c r="E3230">
        <v>33.950000000000003</v>
      </c>
      <c r="G3230">
        <v>0</v>
      </c>
    </row>
    <row r="3231" spans="1:7" x14ac:dyDescent="0.25">
      <c r="A3231">
        <v>5932314</v>
      </c>
      <c r="B3231">
        <f t="shared" si="50"/>
        <v>98.871899999999997</v>
      </c>
      <c r="C3231">
        <v>32.22</v>
      </c>
      <c r="D3231">
        <v>34.21</v>
      </c>
      <c r="E3231">
        <v>33.99</v>
      </c>
      <c r="G3231">
        <v>0</v>
      </c>
    </row>
    <row r="3232" spans="1:7" x14ac:dyDescent="0.25">
      <c r="A3232">
        <v>5934150</v>
      </c>
      <c r="B3232">
        <f t="shared" si="50"/>
        <v>98.902500000000003</v>
      </c>
      <c r="C3232">
        <v>32.22</v>
      </c>
      <c r="D3232">
        <v>34.1</v>
      </c>
      <c r="E3232">
        <v>33.840000000000003</v>
      </c>
      <c r="G3232">
        <v>0</v>
      </c>
    </row>
    <row r="3233" spans="1:7" x14ac:dyDescent="0.25">
      <c r="A3233">
        <v>5935987</v>
      </c>
      <c r="B3233">
        <f t="shared" si="50"/>
        <v>98.933116666666663</v>
      </c>
      <c r="C3233">
        <v>32.22</v>
      </c>
      <c r="D3233">
        <v>34.130000000000003</v>
      </c>
      <c r="E3233">
        <v>33.840000000000003</v>
      </c>
      <c r="G3233">
        <v>0</v>
      </c>
    </row>
    <row r="3234" spans="1:7" x14ac:dyDescent="0.25">
      <c r="A3234">
        <v>5937823</v>
      </c>
      <c r="B3234">
        <f t="shared" si="50"/>
        <v>98.96371666666667</v>
      </c>
      <c r="C3234">
        <v>32.11</v>
      </c>
      <c r="D3234">
        <v>34.21</v>
      </c>
      <c r="E3234">
        <v>33.909999999999997</v>
      </c>
      <c r="G3234">
        <v>0</v>
      </c>
    </row>
    <row r="3235" spans="1:7" x14ac:dyDescent="0.25">
      <c r="A3235">
        <v>5939659</v>
      </c>
      <c r="B3235">
        <f t="shared" si="50"/>
        <v>98.994316666666663</v>
      </c>
      <c r="C3235">
        <v>32.22</v>
      </c>
      <c r="D3235">
        <v>34.17</v>
      </c>
      <c r="E3235">
        <v>33.909999999999997</v>
      </c>
      <c r="G3235">
        <v>0</v>
      </c>
    </row>
    <row r="3236" spans="1:7" x14ac:dyDescent="0.25">
      <c r="A3236">
        <v>5941496</v>
      </c>
      <c r="B3236">
        <f t="shared" si="50"/>
        <v>99.024933333333337</v>
      </c>
      <c r="C3236">
        <v>32.22</v>
      </c>
      <c r="D3236">
        <v>34.17</v>
      </c>
      <c r="E3236">
        <v>33.869999999999997</v>
      </c>
      <c r="G3236">
        <v>0</v>
      </c>
    </row>
    <row r="3237" spans="1:7" x14ac:dyDescent="0.25">
      <c r="A3237">
        <v>5943332</v>
      </c>
      <c r="B3237">
        <f t="shared" si="50"/>
        <v>99.055533333333329</v>
      </c>
      <c r="C3237">
        <v>32.22</v>
      </c>
      <c r="D3237">
        <v>34.21</v>
      </c>
      <c r="E3237">
        <v>33.840000000000003</v>
      </c>
      <c r="G3237">
        <v>0</v>
      </c>
    </row>
    <row r="3238" spans="1:7" x14ac:dyDescent="0.25">
      <c r="A3238">
        <v>5945168</v>
      </c>
      <c r="B3238">
        <f t="shared" si="50"/>
        <v>99.086133333333336</v>
      </c>
      <c r="C3238">
        <v>32.22</v>
      </c>
      <c r="D3238">
        <v>34.17</v>
      </c>
      <c r="E3238">
        <v>33.869999999999997</v>
      </c>
      <c r="G3238">
        <v>0</v>
      </c>
    </row>
    <row r="3239" spans="1:7" x14ac:dyDescent="0.25">
      <c r="A3239">
        <v>5947005</v>
      </c>
      <c r="B3239">
        <f t="shared" si="50"/>
        <v>99.116749999999996</v>
      </c>
      <c r="C3239">
        <v>32.22</v>
      </c>
      <c r="D3239">
        <v>34.21</v>
      </c>
      <c r="E3239">
        <v>33.869999999999997</v>
      </c>
      <c r="G3239">
        <v>0</v>
      </c>
    </row>
    <row r="3240" spans="1:7" x14ac:dyDescent="0.25">
      <c r="A3240">
        <v>5948841</v>
      </c>
      <c r="B3240">
        <f t="shared" si="50"/>
        <v>99.147350000000003</v>
      </c>
      <c r="C3240">
        <v>32.22</v>
      </c>
      <c r="D3240">
        <v>34.17</v>
      </c>
      <c r="E3240">
        <v>33.840000000000003</v>
      </c>
      <c r="G3240">
        <v>0</v>
      </c>
    </row>
    <row r="3241" spans="1:7" x14ac:dyDescent="0.25">
      <c r="A3241">
        <v>5950678</v>
      </c>
      <c r="B3241">
        <f t="shared" si="50"/>
        <v>99.177966666666663</v>
      </c>
      <c r="C3241">
        <v>32.22</v>
      </c>
      <c r="D3241">
        <v>34.17</v>
      </c>
      <c r="E3241">
        <v>33.909999999999997</v>
      </c>
      <c r="G3241">
        <v>0</v>
      </c>
    </row>
    <row r="3242" spans="1:7" x14ac:dyDescent="0.25">
      <c r="A3242">
        <v>5952515</v>
      </c>
      <c r="B3242">
        <f t="shared" si="50"/>
        <v>99.208583333333337</v>
      </c>
      <c r="C3242">
        <v>32.22</v>
      </c>
      <c r="D3242">
        <v>34.130000000000003</v>
      </c>
      <c r="E3242">
        <v>33.869999999999997</v>
      </c>
      <c r="G3242">
        <v>0</v>
      </c>
    </row>
    <row r="3243" spans="1:7" x14ac:dyDescent="0.25">
      <c r="A3243">
        <v>5954351</v>
      </c>
      <c r="B3243">
        <f t="shared" si="50"/>
        <v>99.23918333333333</v>
      </c>
      <c r="C3243">
        <v>32.22</v>
      </c>
      <c r="D3243">
        <v>34.130000000000003</v>
      </c>
      <c r="E3243">
        <v>33.869999999999997</v>
      </c>
      <c r="G3243">
        <v>0</v>
      </c>
    </row>
    <row r="3244" spans="1:7" x14ac:dyDescent="0.25">
      <c r="A3244">
        <v>5956187</v>
      </c>
      <c r="B3244">
        <f t="shared" si="50"/>
        <v>99.269783333333336</v>
      </c>
      <c r="C3244">
        <v>32.22</v>
      </c>
      <c r="D3244">
        <v>34.130000000000003</v>
      </c>
      <c r="E3244">
        <v>33.869999999999997</v>
      </c>
      <c r="G3244">
        <v>0</v>
      </c>
    </row>
    <row r="3245" spans="1:7" x14ac:dyDescent="0.25">
      <c r="A3245">
        <v>5958024</v>
      </c>
      <c r="B3245">
        <f t="shared" si="50"/>
        <v>99.300399999999996</v>
      </c>
      <c r="C3245">
        <v>32.22</v>
      </c>
      <c r="D3245">
        <v>34.17</v>
      </c>
      <c r="E3245">
        <v>33.799999999999997</v>
      </c>
      <c r="G3245">
        <v>0</v>
      </c>
    </row>
    <row r="3246" spans="1:7" x14ac:dyDescent="0.25">
      <c r="A3246">
        <v>5959860</v>
      </c>
      <c r="B3246">
        <f t="shared" si="50"/>
        <v>99.331000000000003</v>
      </c>
      <c r="C3246">
        <v>32.22</v>
      </c>
      <c r="D3246">
        <v>34.17</v>
      </c>
      <c r="E3246">
        <v>33.869999999999997</v>
      </c>
      <c r="G3246">
        <v>0</v>
      </c>
    </row>
    <row r="3247" spans="1:7" x14ac:dyDescent="0.25">
      <c r="A3247">
        <v>5961696</v>
      </c>
      <c r="B3247">
        <f t="shared" si="50"/>
        <v>99.361599999999996</v>
      </c>
      <c r="C3247">
        <v>32.22</v>
      </c>
      <c r="D3247">
        <v>34.130000000000003</v>
      </c>
      <c r="E3247">
        <v>33.840000000000003</v>
      </c>
      <c r="G3247">
        <v>0</v>
      </c>
    </row>
    <row r="3248" spans="1:7" x14ac:dyDescent="0.25">
      <c r="A3248">
        <v>5963533</v>
      </c>
      <c r="B3248">
        <f t="shared" si="50"/>
        <v>99.39221666666667</v>
      </c>
      <c r="C3248">
        <v>32.22</v>
      </c>
      <c r="D3248">
        <v>34.130000000000003</v>
      </c>
      <c r="E3248">
        <v>33.840000000000003</v>
      </c>
      <c r="G3248">
        <v>0</v>
      </c>
    </row>
    <row r="3249" spans="1:7" x14ac:dyDescent="0.25">
      <c r="A3249">
        <v>5965369</v>
      </c>
      <c r="B3249">
        <f t="shared" si="50"/>
        <v>99.422816666666662</v>
      </c>
      <c r="C3249">
        <v>32.22</v>
      </c>
      <c r="D3249">
        <v>34.1</v>
      </c>
      <c r="E3249">
        <v>33.840000000000003</v>
      </c>
      <c r="G3249">
        <v>0</v>
      </c>
    </row>
    <row r="3250" spans="1:7" x14ac:dyDescent="0.25">
      <c r="A3250">
        <v>5967205</v>
      </c>
      <c r="B3250">
        <f t="shared" si="50"/>
        <v>99.453416666666669</v>
      </c>
      <c r="C3250">
        <v>32.22</v>
      </c>
      <c r="D3250">
        <v>34.06</v>
      </c>
      <c r="E3250">
        <v>33.909999999999997</v>
      </c>
      <c r="G3250">
        <v>0</v>
      </c>
    </row>
    <row r="3251" spans="1:7" x14ac:dyDescent="0.25">
      <c r="A3251">
        <v>5969042</v>
      </c>
      <c r="B3251">
        <f t="shared" si="50"/>
        <v>99.484033333333329</v>
      </c>
      <c r="C3251">
        <v>32.22</v>
      </c>
      <c r="D3251">
        <v>34.17</v>
      </c>
      <c r="E3251">
        <v>33.840000000000003</v>
      </c>
      <c r="G3251">
        <v>0</v>
      </c>
    </row>
    <row r="3252" spans="1:7" x14ac:dyDescent="0.25">
      <c r="A3252">
        <v>5970878</v>
      </c>
      <c r="B3252">
        <f t="shared" si="50"/>
        <v>99.514633333333336</v>
      </c>
      <c r="C3252">
        <v>32.22</v>
      </c>
      <c r="D3252">
        <v>34.17</v>
      </c>
      <c r="E3252">
        <v>33.76</v>
      </c>
      <c r="G3252">
        <v>0</v>
      </c>
    </row>
    <row r="3253" spans="1:7" x14ac:dyDescent="0.25">
      <c r="A3253">
        <v>5972714</v>
      </c>
      <c r="B3253">
        <f t="shared" si="50"/>
        <v>99.545233333333329</v>
      </c>
      <c r="C3253">
        <v>32.22</v>
      </c>
      <c r="D3253">
        <v>34.21</v>
      </c>
      <c r="E3253">
        <v>33.799999999999997</v>
      </c>
      <c r="G3253">
        <v>0</v>
      </c>
    </row>
    <row r="3254" spans="1:7" x14ac:dyDescent="0.25">
      <c r="A3254">
        <v>5974551</v>
      </c>
      <c r="B3254">
        <f t="shared" si="50"/>
        <v>99.575850000000003</v>
      </c>
      <c r="C3254">
        <v>32.22</v>
      </c>
      <c r="D3254">
        <v>34.21</v>
      </c>
      <c r="E3254">
        <v>33.950000000000003</v>
      </c>
      <c r="G3254">
        <v>0</v>
      </c>
    </row>
    <row r="3255" spans="1:7" x14ac:dyDescent="0.25">
      <c r="A3255">
        <v>5976387</v>
      </c>
      <c r="B3255">
        <f t="shared" si="50"/>
        <v>99.606449999999995</v>
      </c>
      <c r="C3255">
        <v>32.22</v>
      </c>
      <c r="D3255">
        <v>34.130000000000003</v>
      </c>
      <c r="E3255">
        <v>33.99</v>
      </c>
      <c r="G3255">
        <v>0</v>
      </c>
    </row>
    <row r="3256" spans="1:7" x14ac:dyDescent="0.25">
      <c r="A3256">
        <v>5978223</v>
      </c>
      <c r="B3256">
        <f t="shared" si="50"/>
        <v>99.637050000000002</v>
      </c>
      <c r="C3256">
        <v>32.22</v>
      </c>
      <c r="D3256">
        <v>34.1</v>
      </c>
      <c r="E3256">
        <v>33.99</v>
      </c>
      <c r="G3256">
        <v>0</v>
      </c>
    </row>
    <row r="3257" spans="1:7" x14ac:dyDescent="0.25">
      <c r="A3257">
        <v>5980060</v>
      </c>
      <c r="B3257">
        <f t="shared" si="50"/>
        <v>99.667666666666662</v>
      </c>
      <c r="C3257">
        <v>32.22</v>
      </c>
      <c r="D3257">
        <v>34.130000000000003</v>
      </c>
      <c r="E3257">
        <v>33.840000000000003</v>
      </c>
      <c r="G3257">
        <v>0</v>
      </c>
    </row>
    <row r="3258" spans="1:7" x14ac:dyDescent="0.25">
      <c r="A3258">
        <v>5981896</v>
      </c>
      <c r="B3258">
        <f t="shared" si="50"/>
        <v>99.698266666666669</v>
      </c>
      <c r="C3258">
        <v>32.22</v>
      </c>
      <c r="D3258">
        <v>34.17</v>
      </c>
      <c r="E3258">
        <v>33.840000000000003</v>
      </c>
      <c r="G3258">
        <v>0</v>
      </c>
    </row>
    <row r="3259" spans="1:7" x14ac:dyDescent="0.25">
      <c r="A3259">
        <v>5983732</v>
      </c>
      <c r="B3259">
        <f t="shared" si="50"/>
        <v>99.728866666666661</v>
      </c>
      <c r="C3259">
        <v>32.22</v>
      </c>
      <c r="D3259">
        <v>34.130000000000003</v>
      </c>
      <c r="E3259">
        <v>33.909999999999997</v>
      </c>
      <c r="G3259">
        <v>0</v>
      </c>
    </row>
    <row r="3260" spans="1:7" x14ac:dyDescent="0.25">
      <c r="A3260">
        <v>5985569</v>
      </c>
      <c r="B3260">
        <f t="shared" si="50"/>
        <v>99.759483333333336</v>
      </c>
      <c r="C3260">
        <v>32.22</v>
      </c>
      <c r="D3260">
        <v>34.130000000000003</v>
      </c>
      <c r="E3260">
        <v>33.909999999999997</v>
      </c>
      <c r="G3260">
        <v>0</v>
      </c>
    </row>
    <row r="3261" spans="1:7" x14ac:dyDescent="0.25">
      <c r="A3261">
        <v>5987405</v>
      </c>
      <c r="B3261">
        <f t="shared" si="50"/>
        <v>99.790083333333328</v>
      </c>
      <c r="C3261">
        <v>32.22</v>
      </c>
      <c r="D3261">
        <v>34.130000000000003</v>
      </c>
      <c r="E3261">
        <v>33.869999999999997</v>
      </c>
      <c r="G3261">
        <v>0</v>
      </c>
    </row>
    <row r="3262" spans="1:7" x14ac:dyDescent="0.25">
      <c r="A3262">
        <v>5989241</v>
      </c>
      <c r="B3262">
        <f t="shared" si="50"/>
        <v>99.820683333333335</v>
      </c>
      <c r="C3262">
        <v>32.22</v>
      </c>
      <c r="D3262">
        <v>34.21</v>
      </c>
      <c r="E3262">
        <v>33.76</v>
      </c>
      <c r="G3262">
        <v>0</v>
      </c>
    </row>
    <row r="3263" spans="1:7" x14ac:dyDescent="0.25">
      <c r="A3263">
        <v>5991078</v>
      </c>
      <c r="B3263">
        <f t="shared" si="50"/>
        <v>99.851299999999995</v>
      </c>
      <c r="C3263">
        <v>32.22</v>
      </c>
      <c r="D3263">
        <v>34.130000000000003</v>
      </c>
      <c r="E3263">
        <v>33.840000000000003</v>
      </c>
      <c r="G3263">
        <v>0</v>
      </c>
    </row>
    <row r="3264" spans="1:7" x14ac:dyDescent="0.25">
      <c r="A3264">
        <v>5992914</v>
      </c>
      <c r="B3264">
        <f t="shared" si="50"/>
        <v>99.881900000000002</v>
      </c>
      <c r="C3264">
        <v>32.22</v>
      </c>
      <c r="D3264">
        <v>34.130000000000003</v>
      </c>
      <c r="E3264">
        <v>33.909999999999997</v>
      </c>
      <c r="G3264">
        <v>0</v>
      </c>
    </row>
    <row r="3265" spans="1:7" x14ac:dyDescent="0.25">
      <c r="A3265">
        <v>5994750</v>
      </c>
      <c r="B3265">
        <f t="shared" si="50"/>
        <v>99.912499999999994</v>
      </c>
      <c r="C3265">
        <v>32.22</v>
      </c>
      <c r="D3265">
        <v>34.17</v>
      </c>
      <c r="E3265">
        <v>33.869999999999997</v>
      </c>
      <c r="G3265">
        <v>0</v>
      </c>
    </row>
    <row r="3266" spans="1:7" x14ac:dyDescent="0.25">
      <c r="A3266">
        <v>5996588</v>
      </c>
      <c r="B3266">
        <f t="shared" ref="B3266:B3329" si="51">A3266/60000</f>
        <v>99.943133333333336</v>
      </c>
      <c r="C3266">
        <v>32.22</v>
      </c>
      <c r="D3266">
        <v>34.1</v>
      </c>
      <c r="E3266">
        <v>33.869999999999997</v>
      </c>
      <c r="G3266">
        <v>0</v>
      </c>
    </row>
    <row r="3267" spans="1:7" x14ac:dyDescent="0.25">
      <c r="A3267">
        <v>5998424</v>
      </c>
      <c r="B3267">
        <f t="shared" si="51"/>
        <v>99.973733333333328</v>
      </c>
      <c r="C3267">
        <v>32.22</v>
      </c>
      <c r="D3267">
        <v>34.21</v>
      </c>
      <c r="E3267">
        <v>33.869999999999997</v>
      </c>
      <c r="G3267">
        <v>0</v>
      </c>
    </row>
    <row r="3268" spans="1:7" x14ac:dyDescent="0.25">
      <c r="A3268">
        <v>6000260</v>
      </c>
      <c r="B3268">
        <f t="shared" si="51"/>
        <v>100.00433333333334</v>
      </c>
      <c r="C3268">
        <v>32.22</v>
      </c>
      <c r="D3268">
        <v>34.17</v>
      </c>
      <c r="E3268">
        <v>33.840000000000003</v>
      </c>
      <c r="G3268">
        <v>0</v>
      </c>
    </row>
    <row r="3269" spans="1:7" x14ac:dyDescent="0.25">
      <c r="A3269">
        <v>6002097</v>
      </c>
      <c r="B3269">
        <f t="shared" si="51"/>
        <v>100.03494999999999</v>
      </c>
      <c r="C3269">
        <v>32.22</v>
      </c>
      <c r="D3269">
        <v>34.130000000000003</v>
      </c>
      <c r="E3269">
        <v>33.799999999999997</v>
      </c>
      <c r="G3269">
        <v>0</v>
      </c>
    </row>
    <row r="3270" spans="1:7" x14ac:dyDescent="0.25">
      <c r="A3270">
        <v>6003933</v>
      </c>
      <c r="B3270">
        <f t="shared" si="51"/>
        <v>100.06555</v>
      </c>
      <c r="C3270">
        <v>32.22</v>
      </c>
      <c r="D3270">
        <v>34.130000000000003</v>
      </c>
      <c r="E3270">
        <v>33.869999999999997</v>
      </c>
      <c r="G3270">
        <v>0</v>
      </c>
    </row>
    <row r="3271" spans="1:7" x14ac:dyDescent="0.25">
      <c r="A3271">
        <v>6005769</v>
      </c>
      <c r="B3271">
        <f t="shared" si="51"/>
        <v>100.09614999999999</v>
      </c>
      <c r="C3271">
        <v>32.22</v>
      </c>
      <c r="D3271">
        <v>34.21</v>
      </c>
      <c r="E3271">
        <v>33.950000000000003</v>
      </c>
      <c r="G3271">
        <v>0</v>
      </c>
    </row>
    <row r="3272" spans="1:7" x14ac:dyDescent="0.25">
      <c r="A3272">
        <v>6007606</v>
      </c>
      <c r="B3272">
        <f t="shared" si="51"/>
        <v>100.12676666666667</v>
      </c>
      <c r="C3272">
        <v>32.22</v>
      </c>
      <c r="D3272">
        <v>34.17</v>
      </c>
      <c r="E3272">
        <v>33.950000000000003</v>
      </c>
      <c r="G3272">
        <v>0</v>
      </c>
    </row>
    <row r="3273" spans="1:7" x14ac:dyDescent="0.25">
      <c r="A3273">
        <v>6009442</v>
      </c>
      <c r="B3273">
        <f t="shared" si="51"/>
        <v>100.15736666666666</v>
      </c>
      <c r="C3273">
        <v>32.22</v>
      </c>
      <c r="D3273">
        <v>34.17</v>
      </c>
      <c r="E3273">
        <v>33.869999999999997</v>
      </c>
      <c r="G3273">
        <v>0</v>
      </c>
    </row>
    <row r="3274" spans="1:7" x14ac:dyDescent="0.25">
      <c r="A3274">
        <v>6011278</v>
      </c>
      <c r="B3274">
        <f t="shared" si="51"/>
        <v>100.18796666666667</v>
      </c>
      <c r="C3274">
        <v>32.22</v>
      </c>
      <c r="D3274">
        <v>34.17</v>
      </c>
      <c r="E3274">
        <v>33.840000000000003</v>
      </c>
      <c r="G3274">
        <v>0</v>
      </c>
    </row>
    <row r="3275" spans="1:7" x14ac:dyDescent="0.25">
      <c r="A3275">
        <v>6013115</v>
      </c>
      <c r="B3275">
        <f t="shared" si="51"/>
        <v>100.21858333333333</v>
      </c>
      <c r="C3275">
        <v>32.22</v>
      </c>
      <c r="D3275">
        <v>34.17</v>
      </c>
      <c r="E3275">
        <v>33.909999999999997</v>
      </c>
      <c r="G3275">
        <v>0</v>
      </c>
    </row>
    <row r="3276" spans="1:7" x14ac:dyDescent="0.25">
      <c r="A3276">
        <v>6014951</v>
      </c>
      <c r="B3276">
        <f t="shared" si="51"/>
        <v>100.24918333333333</v>
      </c>
      <c r="C3276">
        <v>32.22</v>
      </c>
      <c r="D3276">
        <v>34.21</v>
      </c>
      <c r="E3276">
        <v>33.909999999999997</v>
      </c>
      <c r="G3276">
        <v>0</v>
      </c>
    </row>
    <row r="3277" spans="1:7" x14ac:dyDescent="0.25">
      <c r="A3277">
        <v>6016787</v>
      </c>
      <c r="B3277">
        <f t="shared" si="51"/>
        <v>100.27978333333333</v>
      </c>
      <c r="C3277">
        <v>32.22</v>
      </c>
      <c r="D3277">
        <v>34.06</v>
      </c>
      <c r="E3277">
        <v>33.869999999999997</v>
      </c>
      <c r="G3277">
        <v>0</v>
      </c>
    </row>
    <row r="3278" spans="1:7" x14ac:dyDescent="0.25">
      <c r="A3278">
        <v>6018624</v>
      </c>
      <c r="B3278">
        <f t="shared" si="51"/>
        <v>100.3104</v>
      </c>
      <c r="C3278">
        <v>32.22</v>
      </c>
      <c r="D3278">
        <v>34.28</v>
      </c>
      <c r="E3278">
        <v>33.909999999999997</v>
      </c>
      <c r="G3278">
        <v>0</v>
      </c>
    </row>
    <row r="3279" spans="1:7" x14ac:dyDescent="0.25">
      <c r="A3279">
        <v>6020460</v>
      </c>
      <c r="B3279">
        <f t="shared" si="51"/>
        <v>100.34099999999999</v>
      </c>
      <c r="C3279">
        <v>32.22</v>
      </c>
      <c r="D3279">
        <v>34.17</v>
      </c>
      <c r="E3279">
        <v>33.950000000000003</v>
      </c>
      <c r="G3279">
        <v>0</v>
      </c>
    </row>
    <row r="3280" spans="1:7" x14ac:dyDescent="0.25">
      <c r="A3280">
        <v>6022296</v>
      </c>
      <c r="B3280">
        <f t="shared" si="51"/>
        <v>100.3716</v>
      </c>
      <c r="C3280">
        <v>32.22</v>
      </c>
      <c r="D3280">
        <v>34.17</v>
      </c>
      <c r="E3280">
        <v>33.909999999999997</v>
      </c>
      <c r="G3280">
        <v>0</v>
      </c>
    </row>
    <row r="3281" spans="1:7" x14ac:dyDescent="0.25">
      <c r="A3281">
        <v>6024133</v>
      </c>
      <c r="B3281">
        <f t="shared" si="51"/>
        <v>100.40221666666666</v>
      </c>
      <c r="C3281">
        <v>32.22</v>
      </c>
      <c r="D3281">
        <v>34.17</v>
      </c>
      <c r="E3281">
        <v>33.869999999999997</v>
      </c>
      <c r="G3281">
        <v>0</v>
      </c>
    </row>
    <row r="3282" spans="1:7" x14ac:dyDescent="0.25">
      <c r="A3282">
        <v>6025969</v>
      </c>
      <c r="B3282">
        <f t="shared" si="51"/>
        <v>100.43281666666667</v>
      </c>
      <c r="C3282">
        <v>32.22</v>
      </c>
      <c r="D3282">
        <v>34.17</v>
      </c>
      <c r="E3282">
        <v>33.840000000000003</v>
      </c>
      <c r="G3282">
        <v>0</v>
      </c>
    </row>
    <row r="3283" spans="1:7" x14ac:dyDescent="0.25">
      <c r="A3283">
        <v>6027805</v>
      </c>
      <c r="B3283">
        <f t="shared" si="51"/>
        <v>100.46341666666666</v>
      </c>
      <c r="C3283">
        <v>32.22</v>
      </c>
      <c r="D3283">
        <v>34.17</v>
      </c>
      <c r="E3283">
        <v>33.799999999999997</v>
      </c>
      <c r="G3283">
        <v>0</v>
      </c>
    </row>
    <row r="3284" spans="1:7" x14ac:dyDescent="0.25">
      <c r="A3284">
        <v>6029642</v>
      </c>
      <c r="B3284">
        <f t="shared" si="51"/>
        <v>100.49403333333333</v>
      </c>
      <c r="C3284">
        <v>32.22</v>
      </c>
      <c r="D3284">
        <v>34.24</v>
      </c>
      <c r="E3284">
        <v>33.76</v>
      </c>
      <c r="G3284">
        <v>0</v>
      </c>
    </row>
    <row r="3285" spans="1:7" x14ac:dyDescent="0.25">
      <c r="A3285">
        <v>6031478</v>
      </c>
      <c r="B3285">
        <f t="shared" si="51"/>
        <v>100.52463333333333</v>
      </c>
      <c r="C3285">
        <v>32.22</v>
      </c>
      <c r="D3285">
        <v>34.17</v>
      </c>
      <c r="E3285">
        <v>33.869999999999997</v>
      </c>
      <c r="G3285">
        <v>0</v>
      </c>
    </row>
    <row r="3286" spans="1:7" x14ac:dyDescent="0.25">
      <c r="A3286">
        <v>6033314</v>
      </c>
      <c r="B3286">
        <f t="shared" si="51"/>
        <v>100.55523333333333</v>
      </c>
      <c r="C3286">
        <v>32.22</v>
      </c>
      <c r="D3286">
        <v>34.17</v>
      </c>
      <c r="E3286">
        <v>33.909999999999997</v>
      </c>
      <c r="G3286">
        <v>0</v>
      </c>
    </row>
    <row r="3287" spans="1:7" x14ac:dyDescent="0.25">
      <c r="A3287">
        <v>6035151</v>
      </c>
      <c r="B3287">
        <f t="shared" si="51"/>
        <v>100.58584999999999</v>
      </c>
      <c r="C3287">
        <v>32.22</v>
      </c>
      <c r="D3287">
        <v>34.130000000000003</v>
      </c>
      <c r="E3287">
        <v>33.840000000000003</v>
      </c>
      <c r="G3287">
        <v>0</v>
      </c>
    </row>
    <row r="3288" spans="1:7" x14ac:dyDescent="0.25">
      <c r="A3288">
        <v>6036987</v>
      </c>
      <c r="B3288">
        <f t="shared" si="51"/>
        <v>100.61645</v>
      </c>
      <c r="C3288">
        <v>32.22</v>
      </c>
      <c r="D3288">
        <v>34.17</v>
      </c>
      <c r="E3288">
        <v>33.799999999999997</v>
      </c>
      <c r="G3288">
        <v>0</v>
      </c>
    </row>
    <row r="3289" spans="1:7" x14ac:dyDescent="0.25">
      <c r="A3289">
        <v>6038823</v>
      </c>
      <c r="B3289">
        <f t="shared" si="51"/>
        <v>100.64704999999999</v>
      </c>
      <c r="C3289">
        <v>32.22</v>
      </c>
      <c r="D3289">
        <v>34.21</v>
      </c>
      <c r="E3289">
        <v>33.950000000000003</v>
      </c>
      <c r="G3289">
        <v>0</v>
      </c>
    </row>
    <row r="3290" spans="1:7" x14ac:dyDescent="0.25">
      <c r="A3290">
        <v>6040660</v>
      </c>
      <c r="B3290">
        <f t="shared" si="51"/>
        <v>100.67766666666667</v>
      </c>
      <c r="C3290">
        <v>32.22</v>
      </c>
      <c r="D3290">
        <v>34.28</v>
      </c>
      <c r="E3290">
        <v>33.799999999999997</v>
      </c>
      <c r="G3290">
        <v>0</v>
      </c>
    </row>
    <row r="3291" spans="1:7" x14ac:dyDescent="0.25">
      <c r="A3291">
        <v>6042497</v>
      </c>
      <c r="B3291">
        <f t="shared" si="51"/>
        <v>100.70828333333333</v>
      </c>
      <c r="C3291">
        <v>32.22</v>
      </c>
      <c r="D3291">
        <v>34.21</v>
      </c>
      <c r="E3291">
        <v>33.840000000000003</v>
      </c>
      <c r="G3291">
        <v>0</v>
      </c>
    </row>
    <row r="3292" spans="1:7" x14ac:dyDescent="0.25">
      <c r="A3292">
        <v>6044333</v>
      </c>
      <c r="B3292">
        <f t="shared" si="51"/>
        <v>100.73888333333333</v>
      </c>
      <c r="C3292">
        <v>32.22</v>
      </c>
      <c r="D3292">
        <v>34.24</v>
      </c>
      <c r="E3292">
        <v>33.869999999999997</v>
      </c>
      <c r="G3292">
        <v>0</v>
      </c>
    </row>
    <row r="3293" spans="1:7" x14ac:dyDescent="0.25">
      <c r="A3293">
        <v>6046170</v>
      </c>
      <c r="B3293">
        <f t="shared" si="51"/>
        <v>100.76949999999999</v>
      </c>
      <c r="C3293">
        <v>32.22</v>
      </c>
      <c r="D3293">
        <v>34.32</v>
      </c>
      <c r="E3293">
        <v>33.840000000000003</v>
      </c>
      <c r="G3293">
        <v>0</v>
      </c>
    </row>
    <row r="3294" spans="1:7" x14ac:dyDescent="0.25">
      <c r="A3294">
        <v>6048006</v>
      </c>
      <c r="B3294">
        <f t="shared" si="51"/>
        <v>100.8001</v>
      </c>
      <c r="C3294">
        <v>32.22</v>
      </c>
      <c r="D3294">
        <v>34.17</v>
      </c>
      <c r="E3294">
        <v>33.869999999999997</v>
      </c>
      <c r="G3294">
        <v>0</v>
      </c>
    </row>
    <row r="3295" spans="1:7" x14ac:dyDescent="0.25">
      <c r="A3295">
        <v>6049842</v>
      </c>
      <c r="B3295">
        <f t="shared" si="51"/>
        <v>100.83069999999999</v>
      </c>
      <c r="C3295">
        <v>32.22</v>
      </c>
      <c r="D3295">
        <v>34.17</v>
      </c>
      <c r="E3295">
        <v>33.799999999999997</v>
      </c>
      <c r="G3295">
        <v>0</v>
      </c>
    </row>
    <row r="3296" spans="1:7" x14ac:dyDescent="0.25">
      <c r="A3296">
        <v>6051679</v>
      </c>
      <c r="B3296">
        <f t="shared" si="51"/>
        <v>100.86131666666667</v>
      </c>
      <c r="C3296">
        <v>32.22</v>
      </c>
      <c r="D3296">
        <v>34.06</v>
      </c>
      <c r="E3296">
        <v>33.840000000000003</v>
      </c>
      <c r="G3296">
        <v>0</v>
      </c>
    </row>
    <row r="3297" spans="1:7" x14ac:dyDescent="0.25">
      <c r="A3297">
        <v>6053515</v>
      </c>
      <c r="B3297">
        <f t="shared" si="51"/>
        <v>100.89191666666666</v>
      </c>
      <c r="C3297">
        <v>32.22</v>
      </c>
      <c r="D3297">
        <v>34.21</v>
      </c>
      <c r="E3297">
        <v>33.869999999999997</v>
      </c>
      <c r="G3297">
        <v>0</v>
      </c>
    </row>
    <row r="3298" spans="1:7" x14ac:dyDescent="0.25">
      <c r="A3298">
        <v>6055351</v>
      </c>
      <c r="B3298">
        <f t="shared" si="51"/>
        <v>100.92251666666667</v>
      </c>
      <c r="C3298">
        <v>32.22</v>
      </c>
      <c r="D3298">
        <v>34.28</v>
      </c>
      <c r="E3298">
        <v>33.840000000000003</v>
      </c>
      <c r="G3298">
        <v>0</v>
      </c>
    </row>
    <row r="3299" spans="1:7" x14ac:dyDescent="0.25">
      <c r="A3299">
        <v>6057188</v>
      </c>
      <c r="B3299">
        <f t="shared" si="51"/>
        <v>100.95313333333333</v>
      </c>
      <c r="C3299">
        <v>32.22</v>
      </c>
      <c r="D3299">
        <v>34.130000000000003</v>
      </c>
      <c r="E3299">
        <v>33.799999999999997</v>
      </c>
      <c r="G3299">
        <v>0</v>
      </c>
    </row>
    <row r="3300" spans="1:7" x14ac:dyDescent="0.25">
      <c r="A3300">
        <v>6059024</v>
      </c>
      <c r="B3300">
        <f t="shared" si="51"/>
        <v>100.98373333333333</v>
      </c>
      <c r="C3300">
        <v>32.22</v>
      </c>
      <c r="D3300">
        <v>34.17</v>
      </c>
      <c r="E3300">
        <v>33.909999999999997</v>
      </c>
      <c r="G3300">
        <v>0</v>
      </c>
    </row>
    <row r="3301" spans="1:7" x14ac:dyDescent="0.25">
      <c r="A3301">
        <v>6060860</v>
      </c>
      <c r="B3301">
        <f t="shared" si="51"/>
        <v>101.01433333333334</v>
      </c>
      <c r="C3301">
        <v>32.22</v>
      </c>
      <c r="D3301">
        <v>34.21</v>
      </c>
      <c r="E3301">
        <v>33.909999999999997</v>
      </c>
      <c r="G3301">
        <v>0</v>
      </c>
    </row>
    <row r="3302" spans="1:7" x14ac:dyDescent="0.25">
      <c r="A3302">
        <v>6062697</v>
      </c>
      <c r="B3302">
        <f t="shared" si="51"/>
        <v>101.04495</v>
      </c>
      <c r="C3302">
        <v>32.22</v>
      </c>
      <c r="D3302">
        <v>34.130000000000003</v>
      </c>
      <c r="E3302">
        <v>33.76</v>
      </c>
      <c r="G3302">
        <v>0</v>
      </c>
    </row>
    <row r="3303" spans="1:7" x14ac:dyDescent="0.25">
      <c r="A3303">
        <v>6064533</v>
      </c>
      <c r="B3303">
        <f t="shared" si="51"/>
        <v>101.07555000000001</v>
      </c>
      <c r="C3303">
        <v>32.22</v>
      </c>
      <c r="D3303">
        <v>34.130000000000003</v>
      </c>
      <c r="E3303">
        <v>33.840000000000003</v>
      </c>
      <c r="G3303">
        <v>0</v>
      </c>
    </row>
    <row r="3304" spans="1:7" x14ac:dyDescent="0.25">
      <c r="A3304">
        <v>6066369</v>
      </c>
      <c r="B3304">
        <f t="shared" si="51"/>
        <v>101.10615</v>
      </c>
      <c r="C3304">
        <v>32.22</v>
      </c>
      <c r="D3304">
        <v>34.130000000000003</v>
      </c>
      <c r="E3304">
        <v>33.840000000000003</v>
      </c>
      <c r="G3304">
        <v>0</v>
      </c>
    </row>
    <row r="3305" spans="1:7" x14ac:dyDescent="0.25">
      <c r="A3305">
        <v>6068206</v>
      </c>
      <c r="B3305">
        <f t="shared" si="51"/>
        <v>101.13676666666667</v>
      </c>
      <c r="C3305">
        <v>32.22</v>
      </c>
      <c r="D3305">
        <v>34.21</v>
      </c>
      <c r="E3305">
        <v>33.869999999999997</v>
      </c>
      <c r="G3305">
        <v>0</v>
      </c>
    </row>
    <row r="3306" spans="1:7" x14ac:dyDescent="0.25">
      <c r="A3306">
        <v>6070042</v>
      </c>
      <c r="B3306">
        <f t="shared" si="51"/>
        <v>101.16736666666667</v>
      </c>
      <c r="C3306">
        <v>32.22</v>
      </c>
      <c r="D3306">
        <v>34.17</v>
      </c>
      <c r="E3306">
        <v>33.909999999999997</v>
      </c>
      <c r="G3306">
        <v>0</v>
      </c>
    </row>
    <row r="3307" spans="1:7" x14ac:dyDescent="0.25">
      <c r="A3307">
        <v>6071878</v>
      </c>
      <c r="B3307">
        <f t="shared" si="51"/>
        <v>101.19796666666667</v>
      </c>
      <c r="C3307">
        <v>32.22</v>
      </c>
      <c r="D3307">
        <v>34.130000000000003</v>
      </c>
      <c r="E3307">
        <v>33.869999999999997</v>
      </c>
      <c r="G3307">
        <v>0</v>
      </c>
    </row>
    <row r="3308" spans="1:7" x14ac:dyDescent="0.25">
      <c r="A3308">
        <v>6073715</v>
      </c>
      <c r="B3308">
        <f t="shared" si="51"/>
        <v>101.22858333333333</v>
      </c>
      <c r="C3308">
        <v>32.22</v>
      </c>
      <c r="D3308">
        <v>34.24</v>
      </c>
      <c r="E3308">
        <v>33.799999999999997</v>
      </c>
      <c r="G3308">
        <v>0</v>
      </c>
    </row>
    <row r="3309" spans="1:7" x14ac:dyDescent="0.25">
      <c r="A3309">
        <v>6075551</v>
      </c>
      <c r="B3309">
        <f t="shared" si="51"/>
        <v>101.25918333333334</v>
      </c>
      <c r="C3309">
        <v>32.22</v>
      </c>
      <c r="D3309">
        <v>34.130000000000003</v>
      </c>
      <c r="E3309">
        <v>33.799999999999997</v>
      </c>
      <c r="G3309">
        <v>0</v>
      </c>
    </row>
    <row r="3310" spans="1:7" x14ac:dyDescent="0.25">
      <c r="A3310">
        <v>6077387</v>
      </c>
      <c r="B3310">
        <f t="shared" si="51"/>
        <v>101.28978333333333</v>
      </c>
      <c r="C3310">
        <v>32.22</v>
      </c>
      <c r="D3310">
        <v>34.17</v>
      </c>
      <c r="E3310">
        <v>33.869999999999997</v>
      </c>
      <c r="G3310">
        <v>0</v>
      </c>
    </row>
    <row r="3311" spans="1:7" x14ac:dyDescent="0.25">
      <c r="A3311">
        <v>6079224</v>
      </c>
      <c r="B3311">
        <f t="shared" si="51"/>
        <v>101.32040000000001</v>
      </c>
      <c r="C3311">
        <v>32.22</v>
      </c>
      <c r="D3311">
        <v>34.130000000000003</v>
      </c>
      <c r="E3311">
        <v>33.840000000000003</v>
      </c>
      <c r="G3311">
        <v>0</v>
      </c>
    </row>
    <row r="3312" spans="1:7" x14ac:dyDescent="0.25">
      <c r="A3312">
        <v>6081060</v>
      </c>
      <c r="B3312">
        <f t="shared" si="51"/>
        <v>101.351</v>
      </c>
      <c r="C3312">
        <v>32.22</v>
      </c>
      <c r="D3312">
        <v>34.28</v>
      </c>
      <c r="E3312">
        <v>33.799999999999997</v>
      </c>
      <c r="G3312">
        <v>0</v>
      </c>
    </row>
    <row r="3313" spans="1:7" x14ac:dyDescent="0.25">
      <c r="A3313">
        <v>6082896</v>
      </c>
      <c r="B3313">
        <f t="shared" si="51"/>
        <v>101.38160000000001</v>
      </c>
      <c r="C3313">
        <v>32.22</v>
      </c>
      <c r="D3313">
        <v>34.130000000000003</v>
      </c>
      <c r="E3313">
        <v>33.840000000000003</v>
      </c>
      <c r="G3313">
        <v>0</v>
      </c>
    </row>
    <row r="3314" spans="1:7" x14ac:dyDescent="0.25">
      <c r="A3314">
        <v>6084733</v>
      </c>
      <c r="B3314">
        <f t="shared" si="51"/>
        <v>101.41221666666667</v>
      </c>
      <c r="C3314">
        <v>32.22</v>
      </c>
      <c r="D3314">
        <v>34.21</v>
      </c>
      <c r="E3314">
        <v>33.909999999999997</v>
      </c>
      <c r="G3314">
        <v>0</v>
      </c>
    </row>
    <row r="3315" spans="1:7" x14ac:dyDescent="0.25">
      <c r="A3315">
        <v>6086569</v>
      </c>
      <c r="B3315">
        <f t="shared" si="51"/>
        <v>101.44281666666667</v>
      </c>
      <c r="C3315">
        <v>32.22</v>
      </c>
      <c r="D3315">
        <v>34.24</v>
      </c>
      <c r="E3315">
        <v>33.840000000000003</v>
      </c>
      <c r="G3315">
        <v>0</v>
      </c>
    </row>
    <row r="3316" spans="1:7" x14ac:dyDescent="0.25">
      <c r="A3316">
        <v>6088406</v>
      </c>
      <c r="B3316">
        <f t="shared" si="51"/>
        <v>101.47343333333333</v>
      </c>
      <c r="C3316">
        <v>32.22</v>
      </c>
      <c r="D3316">
        <v>34.21</v>
      </c>
      <c r="E3316">
        <v>33.76</v>
      </c>
      <c r="G3316">
        <v>0</v>
      </c>
    </row>
    <row r="3317" spans="1:7" x14ac:dyDescent="0.25">
      <c r="A3317">
        <v>6090243</v>
      </c>
      <c r="B3317">
        <f t="shared" si="51"/>
        <v>101.50405000000001</v>
      </c>
      <c r="C3317">
        <v>32.22</v>
      </c>
      <c r="D3317">
        <v>34.21</v>
      </c>
      <c r="E3317">
        <v>33.99</v>
      </c>
      <c r="G3317">
        <v>0</v>
      </c>
    </row>
    <row r="3318" spans="1:7" x14ac:dyDescent="0.25">
      <c r="A3318">
        <v>6092079</v>
      </c>
      <c r="B3318">
        <f t="shared" si="51"/>
        <v>101.53465</v>
      </c>
      <c r="C3318">
        <v>32.22</v>
      </c>
      <c r="D3318">
        <v>34.130000000000003</v>
      </c>
      <c r="E3318">
        <v>33.840000000000003</v>
      </c>
      <c r="G3318">
        <v>0</v>
      </c>
    </row>
    <row r="3319" spans="1:7" x14ac:dyDescent="0.25">
      <c r="A3319">
        <v>6093915</v>
      </c>
      <c r="B3319">
        <f t="shared" si="51"/>
        <v>101.56525000000001</v>
      </c>
      <c r="C3319">
        <v>32.22</v>
      </c>
      <c r="D3319">
        <v>34.17</v>
      </c>
      <c r="E3319">
        <v>33.869999999999997</v>
      </c>
      <c r="G3319">
        <v>0</v>
      </c>
    </row>
    <row r="3320" spans="1:7" x14ac:dyDescent="0.25">
      <c r="A3320">
        <v>6095752</v>
      </c>
      <c r="B3320">
        <f t="shared" si="51"/>
        <v>101.59586666666667</v>
      </c>
      <c r="C3320">
        <v>32.22</v>
      </c>
      <c r="D3320">
        <v>34.130000000000003</v>
      </c>
      <c r="E3320">
        <v>33.869999999999997</v>
      </c>
      <c r="G3320">
        <v>0</v>
      </c>
    </row>
    <row r="3321" spans="1:7" x14ac:dyDescent="0.25">
      <c r="A3321">
        <v>6097588</v>
      </c>
      <c r="B3321">
        <f t="shared" si="51"/>
        <v>101.62646666666667</v>
      </c>
      <c r="C3321">
        <v>32.22</v>
      </c>
      <c r="D3321">
        <v>34.17</v>
      </c>
      <c r="E3321">
        <v>33.840000000000003</v>
      </c>
      <c r="G3321">
        <v>0</v>
      </c>
    </row>
    <row r="3322" spans="1:7" x14ac:dyDescent="0.25">
      <c r="A3322">
        <v>6099424</v>
      </c>
      <c r="B3322">
        <f t="shared" si="51"/>
        <v>101.65706666666667</v>
      </c>
      <c r="C3322">
        <v>32.22</v>
      </c>
      <c r="D3322">
        <v>34.21</v>
      </c>
      <c r="E3322">
        <v>33.869999999999997</v>
      </c>
      <c r="G3322">
        <v>0</v>
      </c>
    </row>
    <row r="3323" spans="1:7" x14ac:dyDescent="0.25">
      <c r="A3323">
        <v>6101261</v>
      </c>
      <c r="B3323">
        <f t="shared" si="51"/>
        <v>101.68768333333334</v>
      </c>
      <c r="C3323">
        <v>32.22</v>
      </c>
      <c r="D3323">
        <v>34.17</v>
      </c>
      <c r="E3323">
        <v>33.76</v>
      </c>
      <c r="G3323">
        <v>0</v>
      </c>
    </row>
    <row r="3324" spans="1:7" x14ac:dyDescent="0.25">
      <c r="A3324">
        <v>6103097</v>
      </c>
      <c r="B3324">
        <f t="shared" si="51"/>
        <v>101.71828333333333</v>
      </c>
      <c r="C3324">
        <v>32.22</v>
      </c>
      <c r="D3324">
        <v>34.130000000000003</v>
      </c>
      <c r="E3324">
        <v>33.840000000000003</v>
      </c>
      <c r="G3324">
        <v>0</v>
      </c>
    </row>
    <row r="3325" spans="1:7" x14ac:dyDescent="0.25">
      <c r="A3325">
        <v>6104933</v>
      </c>
      <c r="B3325">
        <f t="shared" si="51"/>
        <v>101.74888333333334</v>
      </c>
      <c r="C3325">
        <v>32.22</v>
      </c>
      <c r="D3325">
        <v>34.130000000000003</v>
      </c>
      <c r="E3325">
        <v>33.869999999999997</v>
      </c>
      <c r="G3325">
        <v>0</v>
      </c>
    </row>
    <row r="3326" spans="1:7" x14ac:dyDescent="0.25">
      <c r="A3326">
        <v>6106770</v>
      </c>
      <c r="B3326">
        <f t="shared" si="51"/>
        <v>101.7795</v>
      </c>
      <c r="C3326">
        <v>32.22</v>
      </c>
      <c r="D3326">
        <v>34.17</v>
      </c>
      <c r="E3326">
        <v>33.950000000000003</v>
      </c>
      <c r="G3326">
        <v>0</v>
      </c>
    </row>
    <row r="3327" spans="1:7" x14ac:dyDescent="0.25">
      <c r="A3327">
        <v>6108606</v>
      </c>
      <c r="B3327">
        <f t="shared" si="51"/>
        <v>101.81010000000001</v>
      </c>
      <c r="C3327">
        <v>32.22</v>
      </c>
      <c r="D3327">
        <v>34.21</v>
      </c>
      <c r="E3327">
        <v>33.869999999999997</v>
      </c>
      <c r="G3327">
        <v>0</v>
      </c>
    </row>
    <row r="3328" spans="1:7" x14ac:dyDescent="0.25">
      <c r="A3328">
        <v>6110442</v>
      </c>
      <c r="B3328">
        <f t="shared" si="51"/>
        <v>101.8407</v>
      </c>
      <c r="C3328">
        <v>32.22</v>
      </c>
      <c r="D3328">
        <v>34.21</v>
      </c>
      <c r="E3328">
        <v>33.840000000000003</v>
      </c>
      <c r="G3328">
        <v>0</v>
      </c>
    </row>
    <row r="3329" spans="1:7" x14ac:dyDescent="0.25">
      <c r="A3329">
        <v>6112279</v>
      </c>
      <c r="B3329">
        <f t="shared" si="51"/>
        <v>101.87131666666667</v>
      </c>
      <c r="C3329">
        <v>32.22</v>
      </c>
      <c r="D3329">
        <v>34.17</v>
      </c>
      <c r="E3329">
        <v>33.950000000000003</v>
      </c>
      <c r="G3329">
        <v>0</v>
      </c>
    </row>
    <row r="3330" spans="1:7" x14ac:dyDescent="0.25">
      <c r="A3330">
        <v>6114115</v>
      </c>
      <c r="B3330">
        <f t="shared" ref="B3330:B3393" si="52">A3330/60000</f>
        <v>101.90191666666666</v>
      </c>
      <c r="C3330">
        <v>32.22</v>
      </c>
      <c r="D3330">
        <v>34.130000000000003</v>
      </c>
      <c r="E3330">
        <v>33.869999999999997</v>
      </c>
      <c r="G3330">
        <v>0</v>
      </c>
    </row>
    <row r="3331" spans="1:7" x14ac:dyDescent="0.25">
      <c r="A3331">
        <v>6115951</v>
      </c>
      <c r="B3331">
        <f t="shared" si="52"/>
        <v>101.93251666666667</v>
      </c>
      <c r="C3331">
        <v>32.22</v>
      </c>
      <c r="D3331">
        <v>34.17</v>
      </c>
      <c r="E3331">
        <v>33.840000000000003</v>
      </c>
      <c r="G3331">
        <v>0</v>
      </c>
    </row>
    <row r="3332" spans="1:7" x14ac:dyDescent="0.25">
      <c r="A3332">
        <v>6117788</v>
      </c>
      <c r="B3332">
        <f t="shared" si="52"/>
        <v>101.96313333333333</v>
      </c>
      <c r="C3332">
        <v>32.22</v>
      </c>
      <c r="D3332">
        <v>34.17</v>
      </c>
      <c r="E3332">
        <v>33.869999999999997</v>
      </c>
      <c r="G3332">
        <v>0</v>
      </c>
    </row>
    <row r="3333" spans="1:7" x14ac:dyDescent="0.25">
      <c r="A3333">
        <v>6119624</v>
      </c>
      <c r="B3333">
        <f t="shared" si="52"/>
        <v>101.99373333333334</v>
      </c>
      <c r="C3333">
        <v>32.22</v>
      </c>
      <c r="D3333">
        <v>34.17</v>
      </c>
      <c r="E3333">
        <v>33.840000000000003</v>
      </c>
      <c r="G3333">
        <v>0</v>
      </c>
    </row>
    <row r="3334" spans="1:7" x14ac:dyDescent="0.25">
      <c r="A3334">
        <v>6121460</v>
      </c>
      <c r="B3334">
        <f t="shared" si="52"/>
        <v>102.02433333333333</v>
      </c>
      <c r="C3334">
        <v>32.22</v>
      </c>
      <c r="D3334">
        <v>34.21</v>
      </c>
      <c r="E3334">
        <v>33.869999999999997</v>
      </c>
      <c r="G3334">
        <v>0</v>
      </c>
    </row>
    <row r="3335" spans="1:7" x14ac:dyDescent="0.25">
      <c r="A3335">
        <v>6123297</v>
      </c>
      <c r="B3335">
        <f t="shared" si="52"/>
        <v>102.05495000000001</v>
      </c>
      <c r="C3335">
        <v>32.22</v>
      </c>
      <c r="D3335">
        <v>34.17</v>
      </c>
      <c r="E3335">
        <v>33.840000000000003</v>
      </c>
      <c r="G3335">
        <v>0</v>
      </c>
    </row>
    <row r="3336" spans="1:7" x14ac:dyDescent="0.25">
      <c r="A3336">
        <v>6125133</v>
      </c>
      <c r="B3336">
        <f t="shared" si="52"/>
        <v>102.08555</v>
      </c>
      <c r="C3336">
        <v>32.22</v>
      </c>
      <c r="D3336">
        <v>34.24</v>
      </c>
      <c r="E3336">
        <v>33.869999999999997</v>
      </c>
      <c r="G3336">
        <v>0</v>
      </c>
    </row>
    <row r="3337" spans="1:7" x14ac:dyDescent="0.25">
      <c r="A3337">
        <v>6126969</v>
      </c>
      <c r="B3337">
        <f t="shared" si="52"/>
        <v>102.11615</v>
      </c>
      <c r="C3337">
        <v>32.22</v>
      </c>
      <c r="D3337">
        <v>34.130000000000003</v>
      </c>
      <c r="E3337">
        <v>33.840000000000003</v>
      </c>
      <c r="G3337">
        <v>0</v>
      </c>
    </row>
    <row r="3338" spans="1:7" x14ac:dyDescent="0.25">
      <c r="A3338">
        <v>6128806</v>
      </c>
      <c r="B3338">
        <f t="shared" si="52"/>
        <v>102.14676666666666</v>
      </c>
      <c r="C3338">
        <v>32.22</v>
      </c>
      <c r="D3338">
        <v>34.21</v>
      </c>
      <c r="E3338">
        <v>33.869999999999997</v>
      </c>
      <c r="G3338">
        <v>0</v>
      </c>
    </row>
    <row r="3339" spans="1:7" x14ac:dyDescent="0.25">
      <c r="A3339">
        <v>6130642</v>
      </c>
      <c r="B3339">
        <f t="shared" si="52"/>
        <v>102.17736666666667</v>
      </c>
      <c r="C3339">
        <v>32.22</v>
      </c>
      <c r="D3339">
        <v>34.17</v>
      </c>
      <c r="E3339">
        <v>33.799999999999997</v>
      </c>
      <c r="G3339">
        <v>0</v>
      </c>
    </row>
    <row r="3340" spans="1:7" x14ac:dyDescent="0.25">
      <c r="A3340">
        <v>6132478</v>
      </c>
      <c r="B3340">
        <f t="shared" si="52"/>
        <v>102.20796666666666</v>
      </c>
      <c r="C3340">
        <v>32.22</v>
      </c>
      <c r="D3340">
        <v>34.130000000000003</v>
      </c>
      <c r="E3340">
        <v>33.909999999999997</v>
      </c>
      <c r="G3340">
        <v>0</v>
      </c>
    </row>
    <row r="3341" spans="1:7" x14ac:dyDescent="0.25">
      <c r="A3341">
        <v>6134316</v>
      </c>
      <c r="B3341">
        <f t="shared" si="52"/>
        <v>102.23860000000001</v>
      </c>
      <c r="C3341">
        <v>32.22</v>
      </c>
      <c r="D3341">
        <v>34.17</v>
      </c>
      <c r="E3341">
        <v>33.840000000000003</v>
      </c>
      <c r="G3341">
        <v>0</v>
      </c>
    </row>
    <row r="3342" spans="1:7" x14ac:dyDescent="0.25">
      <c r="A3342">
        <v>6136152</v>
      </c>
      <c r="B3342">
        <f t="shared" si="52"/>
        <v>102.2692</v>
      </c>
      <c r="C3342">
        <v>32.22</v>
      </c>
      <c r="D3342">
        <v>34.130000000000003</v>
      </c>
      <c r="E3342">
        <v>33.869999999999997</v>
      </c>
      <c r="G3342">
        <v>0</v>
      </c>
    </row>
    <row r="3343" spans="1:7" x14ac:dyDescent="0.25">
      <c r="A3343">
        <v>6137988</v>
      </c>
      <c r="B3343">
        <f t="shared" si="52"/>
        <v>102.2998</v>
      </c>
      <c r="C3343">
        <v>32.22</v>
      </c>
      <c r="D3343">
        <v>34.17</v>
      </c>
      <c r="E3343">
        <v>33.840000000000003</v>
      </c>
      <c r="G3343">
        <v>0</v>
      </c>
    </row>
    <row r="3344" spans="1:7" x14ac:dyDescent="0.25">
      <c r="A3344">
        <v>6139825</v>
      </c>
      <c r="B3344">
        <f t="shared" si="52"/>
        <v>102.33041666666666</v>
      </c>
      <c r="C3344">
        <v>32.22</v>
      </c>
      <c r="D3344">
        <v>34.21</v>
      </c>
      <c r="E3344">
        <v>33.950000000000003</v>
      </c>
      <c r="G3344">
        <v>0</v>
      </c>
    </row>
    <row r="3345" spans="1:7" x14ac:dyDescent="0.25">
      <c r="A3345">
        <v>6141661</v>
      </c>
      <c r="B3345">
        <f t="shared" si="52"/>
        <v>102.36101666666667</v>
      </c>
      <c r="C3345">
        <v>32.22</v>
      </c>
      <c r="D3345">
        <v>34.17</v>
      </c>
      <c r="E3345">
        <v>33.950000000000003</v>
      </c>
      <c r="G3345">
        <v>0</v>
      </c>
    </row>
    <row r="3346" spans="1:7" x14ac:dyDescent="0.25">
      <c r="A3346">
        <v>6143497</v>
      </c>
      <c r="B3346">
        <f t="shared" si="52"/>
        <v>102.39161666666666</v>
      </c>
      <c r="C3346">
        <v>32.22</v>
      </c>
      <c r="D3346">
        <v>34.17</v>
      </c>
      <c r="E3346">
        <v>33.950000000000003</v>
      </c>
      <c r="G3346">
        <v>0</v>
      </c>
    </row>
    <row r="3347" spans="1:7" x14ac:dyDescent="0.25">
      <c r="A3347">
        <v>6145334</v>
      </c>
      <c r="B3347">
        <f t="shared" si="52"/>
        <v>102.42223333333334</v>
      </c>
      <c r="C3347">
        <v>32.22</v>
      </c>
      <c r="D3347">
        <v>34.21</v>
      </c>
      <c r="E3347">
        <v>33.840000000000003</v>
      </c>
      <c r="G3347">
        <v>0</v>
      </c>
    </row>
    <row r="3348" spans="1:7" x14ac:dyDescent="0.25">
      <c r="A3348">
        <v>6147170</v>
      </c>
      <c r="B3348">
        <f t="shared" si="52"/>
        <v>102.45283333333333</v>
      </c>
      <c r="C3348">
        <v>32.22</v>
      </c>
      <c r="D3348">
        <v>34.24</v>
      </c>
      <c r="E3348">
        <v>33.799999999999997</v>
      </c>
      <c r="G3348">
        <v>0</v>
      </c>
    </row>
    <row r="3349" spans="1:7" x14ac:dyDescent="0.25">
      <c r="A3349">
        <v>6149006</v>
      </c>
      <c r="B3349">
        <f t="shared" si="52"/>
        <v>102.48343333333334</v>
      </c>
      <c r="C3349">
        <v>32.22</v>
      </c>
      <c r="D3349">
        <v>34.17</v>
      </c>
      <c r="E3349">
        <v>33.840000000000003</v>
      </c>
      <c r="G3349">
        <v>0</v>
      </c>
    </row>
    <row r="3350" spans="1:7" x14ac:dyDescent="0.25">
      <c r="A3350">
        <v>6150843</v>
      </c>
      <c r="B3350">
        <f t="shared" si="52"/>
        <v>102.51405</v>
      </c>
      <c r="C3350">
        <v>32.22</v>
      </c>
      <c r="D3350">
        <v>34.1</v>
      </c>
      <c r="E3350">
        <v>33.99</v>
      </c>
      <c r="G3350">
        <v>0</v>
      </c>
    </row>
    <row r="3351" spans="1:7" x14ac:dyDescent="0.25">
      <c r="A3351">
        <v>6152679</v>
      </c>
      <c r="B3351">
        <f t="shared" si="52"/>
        <v>102.54465</v>
      </c>
      <c r="C3351">
        <v>32.22</v>
      </c>
      <c r="D3351">
        <v>34.17</v>
      </c>
      <c r="E3351">
        <v>33.840000000000003</v>
      </c>
      <c r="G3351">
        <v>0</v>
      </c>
    </row>
    <row r="3352" spans="1:7" x14ac:dyDescent="0.25">
      <c r="A3352">
        <v>6154515</v>
      </c>
      <c r="B3352">
        <f t="shared" si="52"/>
        <v>102.57525</v>
      </c>
      <c r="C3352">
        <v>32.22</v>
      </c>
      <c r="D3352">
        <v>34.17</v>
      </c>
      <c r="E3352">
        <v>33.869999999999997</v>
      </c>
      <c r="G3352">
        <v>0</v>
      </c>
    </row>
    <row r="3353" spans="1:7" x14ac:dyDescent="0.25">
      <c r="A3353">
        <v>6156352</v>
      </c>
      <c r="B3353">
        <f t="shared" si="52"/>
        <v>102.60586666666667</v>
      </c>
      <c r="C3353">
        <v>32.22</v>
      </c>
      <c r="D3353">
        <v>34.17</v>
      </c>
      <c r="E3353">
        <v>33.840000000000003</v>
      </c>
      <c r="G3353">
        <v>0</v>
      </c>
    </row>
    <row r="3354" spans="1:7" x14ac:dyDescent="0.25">
      <c r="A3354">
        <v>6158188</v>
      </c>
      <c r="B3354">
        <f t="shared" si="52"/>
        <v>102.63646666666666</v>
      </c>
      <c r="C3354">
        <v>32.22</v>
      </c>
      <c r="D3354">
        <v>34.17</v>
      </c>
      <c r="E3354">
        <v>33.909999999999997</v>
      </c>
      <c r="G3354">
        <v>0</v>
      </c>
    </row>
    <row r="3355" spans="1:7" x14ac:dyDescent="0.25">
      <c r="A3355">
        <v>6160024</v>
      </c>
      <c r="B3355">
        <f t="shared" si="52"/>
        <v>102.66706666666667</v>
      </c>
      <c r="C3355">
        <v>32.22</v>
      </c>
      <c r="D3355">
        <v>34.130000000000003</v>
      </c>
      <c r="E3355">
        <v>33.869999999999997</v>
      </c>
      <c r="G3355">
        <v>0</v>
      </c>
    </row>
    <row r="3356" spans="1:7" x14ac:dyDescent="0.25">
      <c r="A3356">
        <v>6161861</v>
      </c>
      <c r="B3356">
        <f t="shared" si="52"/>
        <v>102.69768333333333</v>
      </c>
      <c r="C3356">
        <v>32.22</v>
      </c>
      <c r="D3356">
        <v>34.130000000000003</v>
      </c>
      <c r="E3356">
        <v>33.840000000000003</v>
      </c>
      <c r="G3356">
        <v>0</v>
      </c>
    </row>
    <row r="3357" spans="1:7" x14ac:dyDescent="0.25">
      <c r="A3357">
        <v>6163697</v>
      </c>
      <c r="B3357">
        <f t="shared" si="52"/>
        <v>102.72828333333334</v>
      </c>
      <c r="C3357">
        <v>32.22</v>
      </c>
      <c r="D3357">
        <v>34.21</v>
      </c>
      <c r="E3357">
        <v>33.840000000000003</v>
      </c>
      <c r="G3357">
        <v>0</v>
      </c>
    </row>
    <row r="3358" spans="1:7" x14ac:dyDescent="0.25">
      <c r="A3358">
        <v>6165533</v>
      </c>
      <c r="B3358">
        <f t="shared" si="52"/>
        <v>102.75888333333333</v>
      </c>
      <c r="C3358">
        <v>32.22</v>
      </c>
      <c r="D3358">
        <v>34.17</v>
      </c>
      <c r="E3358">
        <v>33.869999999999997</v>
      </c>
      <c r="G3358">
        <v>0</v>
      </c>
    </row>
    <row r="3359" spans="1:7" x14ac:dyDescent="0.25">
      <c r="A3359">
        <v>6167370</v>
      </c>
      <c r="B3359">
        <f t="shared" si="52"/>
        <v>102.7895</v>
      </c>
      <c r="C3359">
        <v>32.22</v>
      </c>
      <c r="D3359">
        <v>34.21</v>
      </c>
      <c r="E3359">
        <v>33.840000000000003</v>
      </c>
      <c r="G3359">
        <v>0</v>
      </c>
    </row>
    <row r="3360" spans="1:7" x14ac:dyDescent="0.25">
      <c r="A3360">
        <v>6169206</v>
      </c>
      <c r="B3360">
        <f t="shared" si="52"/>
        <v>102.8201</v>
      </c>
      <c r="C3360">
        <v>32.22</v>
      </c>
      <c r="D3360">
        <v>34.17</v>
      </c>
      <c r="E3360">
        <v>33.799999999999997</v>
      </c>
      <c r="G3360">
        <v>0</v>
      </c>
    </row>
    <row r="3361" spans="1:7" x14ac:dyDescent="0.25">
      <c r="A3361">
        <v>6171042</v>
      </c>
      <c r="B3361">
        <f t="shared" si="52"/>
        <v>102.8507</v>
      </c>
      <c r="C3361">
        <v>32.22</v>
      </c>
      <c r="D3361">
        <v>34.21</v>
      </c>
      <c r="E3361">
        <v>33.840000000000003</v>
      </c>
      <c r="G3361">
        <v>0</v>
      </c>
    </row>
    <row r="3362" spans="1:7" x14ac:dyDescent="0.25">
      <c r="A3362">
        <v>6172879</v>
      </c>
      <c r="B3362">
        <f t="shared" si="52"/>
        <v>102.88131666666666</v>
      </c>
      <c r="C3362">
        <v>32.22</v>
      </c>
      <c r="D3362">
        <v>34.1</v>
      </c>
      <c r="E3362">
        <v>33.909999999999997</v>
      </c>
      <c r="G3362">
        <v>0</v>
      </c>
    </row>
    <row r="3363" spans="1:7" x14ac:dyDescent="0.25">
      <c r="A3363">
        <v>6174715</v>
      </c>
      <c r="B3363">
        <f t="shared" si="52"/>
        <v>102.91191666666667</v>
      </c>
      <c r="C3363">
        <v>32.22</v>
      </c>
      <c r="D3363">
        <v>34.17</v>
      </c>
      <c r="E3363">
        <v>33.869999999999997</v>
      </c>
      <c r="G3363">
        <v>0</v>
      </c>
    </row>
    <row r="3364" spans="1:7" x14ac:dyDescent="0.25">
      <c r="A3364">
        <v>6176551</v>
      </c>
      <c r="B3364">
        <f t="shared" si="52"/>
        <v>102.94251666666666</v>
      </c>
      <c r="C3364">
        <v>32.22</v>
      </c>
      <c r="D3364">
        <v>34.17</v>
      </c>
      <c r="E3364">
        <v>33.799999999999997</v>
      </c>
      <c r="G3364">
        <v>0</v>
      </c>
    </row>
    <row r="3365" spans="1:7" x14ac:dyDescent="0.25">
      <c r="A3365">
        <v>6178388</v>
      </c>
      <c r="B3365">
        <f t="shared" si="52"/>
        <v>102.97313333333334</v>
      </c>
      <c r="C3365">
        <v>32.22</v>
      </c>
      <c r="D3365">
        <v>34.21</v>
      </c>
      <c r="E3365">
        <v>33.869999999999997</v>
      </c>
      <c r="G3365">
        <v>0</v>
      </c>
    </row>
    <row r="3366" spans="1:7" x14ac:dyDescent="0.25">
      <c r="A3366">
        <v>6180225</v>
      </c>
      <c r="B3366">
        <f t="shared" si="52"/>
        <v>103.00375</v>
      </c>
      <c r="C3366">
        <v>32.22</v>
      </c>
      <c r="D3366">
        <v>34.130000000000003</v>
      </c>
      <c r="E3366">
        <v>33.950000000000003</v>
      </c>
      <c r="G3366">
        <v>0</v>
      </c>
    </row>
    <row r="3367" spans="1:7" x14ac:dyDescent="0.25">
      <c r="A3367">
        <v>6182061</v>
      </c>
      <c r="B3367">
        <f t="shared" si="52"/>
        <v>103.03435</v>
      </c>
      <c r="C3367">
        <v>32.22</v>
      </c>
      <c r="D3367">
        <v>34.1</v>
      </c>
      <c r="E3367">
        <v>33.909999999999997</v>
      </c>
      <c r="G3367">
        <v>0</v>
      </c>
    </row>
    <row r="3368" spans="1:7" x14ac:dyDescent="0.25">
      <c r="A3368">
        <v>6183898</v>
      </c>
      <c r="B3368">
        <f t="shared" si="52"/>
        <v>103.06496666666666</v>
      </c>
      <c r="C3368">
        <v>32.22</v>
      </c>
      <c r="D3368">
        <v>34.17</v>
      </c>
      <c r="E3368">
        <v>33.869999999999997</v>
      </c>
      <c r="G3368">
        <v>0</v>
      </c>
    </row>
    <row r="3369" spans="1:7" x14ac:dyDescent="0.25">
      <c r="A3369">
        <v>6185734</v>
      </c>
      <c r="B3369">
        <f t="shared" si="52"/>
        <v>103.09556666666667</v>
      </c>
      <c r="C3369">
        <v>32.22</v>
      </c>
      <c r="D3369">
        <v>34.21</v>
      </c>
      <c r="E3369">
        <v>33.840000000000003</v>
      </c>
      <c r="G3369">
        <v>0</v>
      </c>
    </row>
    <row r="3370" spans="1:7" x14ac:dyDescent="0.25">
      <c r="A3370">
        <v>6187570</v>
      </c>
      <c r="B3370">
        <f t="shared" si="52"/>
        <v>103.12616666666666</v>
      </c>
      <c r="C3370">
        <v>32.22</v>
      </c>
      <c r="D3370">
        <v>34.17</v>
      </c>
      <c r="E3370">
        <v>33.950000000000003</v>
      </c>
      <c r="G3370">
        <v>0</v>
      </c>
    </row>
    <row r="3371" spans="1:7" x14ac:dyDescent="0.25">
      <c r="A3371">
        <v>6189407</v>
      </c>
      <c r="B3371">
        <f t="shared" si="52"/>
        <v>103.15678333333334</v>
      </c>
      <c r="C3371">
        <v>32.22</v>
      </c>
      <c r="D3371">
        <v>34.17</v>
      </c>
      <c r="E3371">
        <v>33.99</v>
      </c>
      <c r="G3371">
        <v>0</v>
      </c>
    </row>
    <row r="3372" spans="1:7" x14ac:dyDescent="0.25">
      <c r="A3372">
        <v>6191243</v>
      </c>
      <c r="B3372">
        <f t="shared" si="52"/>
        <v>103.18738333333333</v>
      </c>
      <c r="C3372">
        <v>32.22</v>
      </c>
      <c r="D3372">
        <v>34.24</v>
      </c>
      <c r="E3372">
        <v>33.869999999999997</v>
      </c>
      <c r="G3372">
        <v>0</v>
      </c>
    </row>
    <row r="3373" spans="1:7" x14ac:dyDescent="0.25">
      <c r="A3373">
        <v>6193079</v>
      </c>
      <c r="B3373">
        <f t="shared" si="52"/>
        <v>103.21798333333334</v>
      </c>
      <c r="C3373">
        <v>32.22</v>
      </c>
      <c r="D3373">
        <v>34.17</v>
      </c>
      <c r="E3373">
        <v>33.840000000000003</v>
      </c>
      <c r="G3373">
        <v>0</v>
      </c>
    </row>
    <row r="3374" spans="1:7" x14ac:dyDescent="0.25">
      <c r="A3374">
        <v>6194916</v>
      </c>
      <c r="B3374">
        <f t="shared" si="52"/>
        <v>103.2486</v>
      </c>
      <c r="C3374">
        <v>32.22</v>
      </c>
      <c r="D3374">
        <v>34.17</v>
      </c>
      <c r="E3374">
        <v>33.869999999999997</v>
      </c>
      <c r="G3374">
        <v>0</v>
      </c>
    </row>
    <row r="3375" spans="1:7" x14ac:dyDescent="0.25">
      <c r="A3375">
        <v>6196752</v>
      </c>
      <c r="B3375">
        <f t="shared" si="52"/>
        <v>103.2792</v>
      </c>
      <c r="C3375">
        <v>32.22</v>
      </c>
      <c r="D3375">
        <v>34.17</v>
      </c>
      <c r="E3375">
        <v>33.869999999999997</v>
      </c>
      <c r="G3375">
        <v>0</v>
      </c>
    </row>
    <row r="3376" spans="1:7" x14ac:dyDescent="0.25">
      <c r="A3376">
        <v>6198588</v>
      </c>
      <c r="B3376">
        <f t="shared" si="52"/>
        <v>103.3098</v>
      </c>
      <c r="C3376">
        <v>32.22</v>
      </c>
      <c r="D3376">
        <v>34.21</v>
      </c>
      <c r="E3376">
        <v>33.99</v>
      </c>
      <c r="G3376">
        <v>0</v>
      </c>
    </row>
    <row r="3377" spans="1:7" x14ac:dyDescent="0.25">
      <c r="A3377">
        <v>6200425</v>
      </c>
      <c r="B3377">
        <f t="shared" si="52"/>
        <v>103.34041666666667</v>
      </c>
      <c r="C3377">
        <v>32.22</v>
      </c>
      <c r="D3377">
        <v>34.130000000000003</v>
      </c>
      <c r="E3377">
        <v>33.76</v>
      </c>
      <c r="G3377">
        <v>0</v>
      </c>
    </row>
    <row r="3378" spans="1:7" x14ac:dyDescent="0.25">
      <c r="A3378">
        <v>6202261</v>
      </c>
      <c r="B3378">
        <f t="shared" si="52"/>
        <v>103.37101666666666</v>
      </c>
      <c r="C3378">
        <v>32.22</v>
      </c>
      <c r="D3378">
        <v>34.17</v>
      </c>
      <c r="E3378">
        <v>33.869999999999997</v>
      </c>
      <c r="G3378">
        <v>0</v>
      </c>
    </row>
    <row r="3379" spans="1:7" x14ac:dyDescent="0.25">
      <c r="A3379">
        <v>6204097</v>
      </c>
      <c r="B3379">
        <f t="shared" si="52"/>
        <v>103.40161666666667</v>
      </c>
      <c r="C3379">
        <v>32.22</v>
      </c>
      <c r="D3379">
        <v>34.130000000000003</v>
      </c>
      <c r="E3379">
        <v>33.799999999999997</v>
      </c>
      <c r="G3379">
        <v>0</v>
      </c>
    </row>
    <row r="3380" spans="1:7" x14ac:dyDescent="0.25">
      <c r="A3380">
        <v>6205934</v>
      </c>
      <c r="B3380">
        <f t="shared" si="52"/>
        <v>103.43223333333333</v>
      </c>
      <c r="C3380">
        <v>32.340000000000003</v>
      </c>
      <c r="D3380">
        <v>34.17</v>
      </c>
      <c r="E3380">
        <v>33.869999999999997</v>
      </c>
      <c r="G3380">
        <v>0</v>
      </c>
    </row>
    <row r="3381" spans="1:7" x14ac:dyDescent="0.25">
      <c r="A3381">
        <v>6207770</v>
      </c>
      <c r="B3381">
        <f t="shared" si="52"/>
        <v>103.46283333333334</v>
      </c>
      <c r="C3381">
        <v>32.22</v>
      </c>
      <c r="D3381">
        <v>34.17</v>
      </c>
      <c r="E3381">
        <v>33.840000000000003</v>
      </c>
      <c r="G3381">
        <v>0</v>
      </c>
    </row>
    <row r="3382" spans="1:7" x14ac:dyDescent="0.25">
      <c r="A3382">
        <v>6209606</v>
      </c>
      <c r="B3382">
        <f t="shared" si="52"/>
        <v>103.49343333333333</v>
      </c>
      <c r="C3382">
        <v>32.22</v>
      </c>
      <c r="D3382">
        <v>34.17</v>
      </c>
      <c r="E3382">
        <v>33.799999999999997</v>
      </c>
      <c r="G3382">
        <v>0</v>
      </c>
    </row>
    <row r="3383" spans="1:7" x14ac:dyDescent="0.25">
      <c r="A3383">
        <v>6211443</v>
      </c>
      <c r="B3383">
        <f t="shared" si="52"/>
        <v>103.52405</v>
      </c>
      <c r="C3383">
        <v>32.22</v>
      </c>
      <c r="D3383">
        <v>34.17</v>
      </c>
      <c r="E3383">
        <v>33.869999999999997</v>
      </c>
      <c r="G3383">
        <v>0</v>
      </c>
    </row>
    <row r="3384" spans="1:7" x14ac:dyDescent="0.25">
      <c r="A3384">
        <v>6213279</v>
      </c>
      <c r="B3384">
        <f t="shared" si="52"/>
        <v>103.55465</v>
      </c>
      <c r="C3384">
        <v>32.22</v>
      </c>
      <c r="D3384">
        <v>34.1</v>
      </c>
      <c r="E3384">
        <v>33.909999999999997</v>
      </c>
      <c r="G3384">
        <v>0</v>
      </c>
    </row>
    <row r="3385" spans="1:7" x14ac:dyDescent="0.25">
      <c r="A3385">
        <v>6215115</v>
      </c>
      <c r="B3385">
        <f t="shared" si="52"/>
        <v>103.58525</v>
      </c>
      <c r="C3385">
        <v>32.22</v>
      </c>
      <c r="D3385">
        <v>34.17</v>
      </c>
      <c r="E3385">
        <v>33.840000000000003</v>
      </c>
      <c r="G3385">
        <v>0</v>
      </c>
    </row>
    <row r="3386" spans="1:7" x14ac:dyDescent="0.25">
      <c r="A3386">
        <v>6216952</v>
      </c>
      <c r="B3386">
        <f t="shared" si="52"/>
        <v>103.61586666666666</v>
      </c>
      <c r="C3386">
        <v>32.22</v>
      </c>
      <c r="D3386">
        <v>34.21</v>
      </c>
      <c r="E3386">
        <v>33.869999999999997</v>
      </c>
      <c r="G3386">
        <v>0</v>
      </c>
    </row>
    <row r="3387" spans="1:7" x14ac:dyDescent="0.25">
      <c r="A3387">
        <v>6218788</v>
      </c>
      <c r="B3387">
        <f t="shared" si="52"/>
        <v>103.64646666666667</v>
      </c>
      <c r="C3387">
        <v>32.22</v>
      </c>
      <c r="D3387">
        <v>34.1</v>
      </c>
      <c r="E3387">
        <v>33.869999999999997</v>
      </c>
      <c r="G3387">
        <v>0</v>
      </c>
    </row>
    <row r="3388" spans="1:7" x14ac:dyDescent="0.25">
      <c r="A3388">
        <v>6220624</v>
      </c>
      <c r="B3388">
        <f t="shared" si="52"/>
        <v>103.67706666666666</v>
      </c>
      <c r="C3388">
        <v>32.22</v>
      </c>
      <c r="D3388">
        <v>34.17</v>
      </c>
      <c r="E3388">
        <v>33.840000000000003</v>
      </c>
      <c r="G3388">
        <v>0</v>
      </c>
    </row>
    <row r="3389" spans="1:7" x14ac:dyDescent="0.25">
      <c r="A3389">
        <v>6222461</v>
      </c>
      <c r="B3389">
        <f t="shared" si="52"/>
        <v>103.70768333333334</v>
      </c>
      <c r="C3389">
        <v>32.22</v>
      </c>
      <c r="D3389">
        <v>34.28</v>
      </c>
      <c r="E3389">
        <v>33.76</v>
      </c>
      <c r="G3389">
        <v>0</v>
      </c>
    </row>
    <row r="3390" spans="1:7" x14ac:dyDescent="0.25">
      <c r="A3390">
        <v>6224297</v>
      </c>
      <c r="B3390">
        <f t="shared" si="52"/>
        <v>103.73828333333333</v>
      </c>
      <c r="C3390">
        <v>32.22</v>
      </c>
      <c r="D3390">
        <v>34.17</v>
      </c>
      <c r="E3390">
        <v>33.869999999999997</v>
      </c>
      <c r="G3390">
        <v>0</v>
      </c>
    </row>
    <row r="3391" spans="1:7" x14ac:dyDescent="0.25">
      <c r="A3391">
        <v>6226134</v>
      </c>
      <c r="B3391">
        <f t="shared" si="52"/>
        <v>103.7689</v>
      </c>
      <c r="C3391">
        <v>32.22</v>
      </c>
      <c r="D3391">
        <v>34.17</v>
      </c>
      <c r="E3391">
        <v>33.909999999999997</v>
      </c>
      <c r="G3391">
        <v>0</v>
      </c>
    </row>
    <row r="3392" spans="1:7" x14ac:dyDescent="0.25">
      <c r="A3392">
        <v>6227971</v>
      </c>
      <c r="B3392">
        <f t="shared" si="52"/>
        <v>103.79951666666666</v>
      </c>
      <c r="C3392">
        <v>32.22</v>
      </c>
      <c r="D3392">
        <v>34.17</v>
      </c>
      <c r="E3392">
        <v>33.950000000000003</v>
      </c>
      <c r="G3392">
        <v>0</v>
      </c>
    </row>
    <row r="3393" spans="1:7" x14ac:dyDescent="0.25">
      <c r="A3393">
        <v>6229807</v>
      </c>
      <c r="B3393">
        <f t="shared" si="52"/>
        <v>103.83011666666667</v>
      </c>
      <c r="C3393">
        <v>32.22</v>
      </c>
      <c r="D3393">
        <v>34.17</v>
      </c>
      <c r="E3393">
        <v>33.909999999999997</v>
      </c>
      <c r="G3393">
        <v>0</v>
      </c>
    </row>
    <row r="3394" spans="1:7" x14ac:dyDescent="0.25">
      <c r="A3394">
        <v>6231643</v>
      </c>
      <c r="B3394">
        <f t="shared" ref="B3394:B3457" si="53">A3394/60000</f>
        <v>103.86071666666666</v>
      </c>
      <c r="C3394">
        <v>32.22</v>
      </c>
      <c r="D3394">
        <v>34.21</v>
      </c>
      <c r="E3394">
        <v>33.869999999999997</v>
      </c>
      <c r="G3394">
        <v>0</v>
      </c>
    </row>
    <row r="3395" spans="1:7" x14ac:dyDescent="0.25">
      <c r="A3395">
        <v>6233480</v>
      </c>
      <c r="B3395">
        <f t="shared" si="53"/>
        <v>103.89133333333334</v>
      </c>
      <c r="C3395">
        <v>32.22</v>
      </c>
      <c r="D3395">
        <v>34.17</v>
      </c>
      <c r="E3395">
        <v>33.799999999999997</v>
      </c>
      <c r="G3395">
        <v>0</v>
      </c>
    </row>
    <row r="3396" spans="1:7" x14ac:dyDescent="0.25">
      <c r="A3396">
        <v>6235316</v>
      </c>
      <c r="B3396">
        <f t="shared" si="53"/>
        <v>103.92193333333333</v>
      </c>
      <c r="C3396">
        <v>32.22</v>
      </c>
      <c r="D3396">
        <v>34.17</v>
      </c>
      <c r="E3396">
        <v>33.840000000000003</v>
      </c>
      <c r="G3396">
        <v>0</v>
      </c>
    </row>
    <row r="3397" spans="1:7" x14ac:dyDescent="0.25">
      <c r="A3397">
        <v>6237152</v>
      </c>
      <c r="B3397">
        <f t="shared" si="53"/>
        <v>103.95253333333334</v>
      </c>
      <c r="C3397">
        <v>32.22</v>
      </c>
      <c r="D3397">
        <v>34.17</v>
      </c>
      <c r="E3397">
        <v>33.799999999999997</v>
      </c>
      <c r="G3397">
        <v>0</v>
      </c>
    </row>
    <row r="3398" spans="1:7" x14ac:dyDescent="0.25">
      <c r="A3398">
        <v>6238989</v>
      </c>
      <c r="B3398">
        <f t="shared" si="53"/>
        <v>103.98314999999999</v>
      </c>
      <c r="C3398">
        <v>32.22</v>
      </c>
      <c r="D3398">
        <v>34.17</v>
      </c>
      <c r="E3398">
        <v>33.950000000000003</v>
      </c>
      <c r="G3398">
        <v>0</v>
      </c>
    </row>
    <row r="3399" spans="1:7" x14ac:dyDescent="0.25">
      <c r="A3399">
        <v>6240825</v>
      </c>
      <c r="B3399">
        <f t="shared" si="53"/>
        <v>104.01375</v>
      </c>
      <c r="C3399">
        <v>32.22</v>
      </c>
      <c r="D3399">
        <v>34.130000000000003</v>
      </c>
      <c r="E3399">
        <v>33.950000000000003</v>
      </c>
      <c r="G3399">
        <v>0</v>
      </c>
    </row>
    <row r="3400" spans="1:7" x14ac:dyDescent="0.25">
      <c r="A3400">
        <v>6242661</v>
      </c>
      <c r="B3400">
        <f t="shared" si="53"/>
        <v>104.04434999999999</v>
      </c>
      <c r="C3400">
        <v>32.22</v>
      </c>
      <c r="D3400">
        <v>34.28</v>
      </c>
      <c r="E3400">
        <v>33.799999999999997</v>
      </c>
      <c r="G3400">
        <v>0</v>
      </c>
    </row>
    <row r="3401" spans="1:7" x14ac:dyDescent="0.25">
      <c r="A3401">
        <v>6244498</v>
      </c>
      <c r="B3401">
        <f t="shared" si="53"/>
        <v>104.07496666666667</v>
      </c>
      <c r="C3401">
        <v>32.22</v>
      </c>
      <c r="D3401">
        <v>34.17</v>
      </c>
      <c r="E3401">
        <v>33.840000000000003</v>
      </c>
      <c r="G3401">
        <v>0</v>
      </c>
    </row>
    <row r="3402" spans="1:7" x14ac:dyDescent="0.25">
      <c r="A3402">
        <v>6246334</v>
      </c>
      <c r="B3402">
        <f t="shared" si="53"/>
        <v>104.10556666666666</v>
      </c>
      <c r="C3402">
        <v>32.22</v>
      </c>
      <c r="D3402">
        <v>34.130000000000003</v>
      </c>
      <c r="E3402">
        <v>33.99</v>
      </c>
      <c r="G3402">
        <v>0</v>
      </c>
    </row>
    <row r="3403" spans="1:7" x14ac:dyDescent="0.25">
      <c r="A3403">
        <v>6248170</v>
      </c>
      <c r="B3403">
        <f t="shared" si="53"/>
        <v>104.13616666666667</v>
      </c>
      <c r="C3403">
        <v>32.22</v>
      </c>
      <c r="D3403">
        <v>34.17</v>
      </c>
      <c r="E3403">
        <v>33.76</v>
      </c>
      <c r="G3403">
        <v>0</v>
      </c>
    </row>
    <row r="3404" spans="1:7" x14ac:dyDescent="0.25">
      <c r="A3404">
        <v>6250007</v>
      </c>
      <c r="B3404">
        <f t="shared" si="53"/>
        <v>104.16678333333333</v>
      </c>
      <c r="C3404">
        <v>32.22</v>
      </c>
      <c r="D3404">
        <v>34.21</v>
      </c>
      <c r="E3404">
        <v>33.909999999999997</v>
      </c>
      <c r="G3404">
        <v>0</v>
      </c>
    </row>
    <row r="3405" spans="1:7" x14ac:dyDescent="0.25">
      <c r="A3405">
        <v>6251843</v>
      </c>
      <c r="B3405">
        <f t="shared" si="53"/>
        <v>104.19738333333333</v>
      </c>
      <c r="C3405">
        <v>32.22</v>
      </c>
      <c r="D3405">
        <v>34.17</v>
      </c>
      <c r="E3405">
        <v>33.840000000000003</v>
      </c>
      <c r="G3405">
        <v>0</v>
      </c>
    </row>
    <row r="3406" spans="1:7" x14ac:dyDescent="0.25">
      <c r="A3406">
        <v>6253679</v>
      </c>
      <c r="B3406">
        <f t="shared" si="53"/>
        <v>104.22798333333333</v>
      </c>
      <c r="C3406">
        <v>32.22</v>
      </c>
      <c r="D3406">
        <v>34.17</v>
      </c>
      <c r="E3406">
        <v>33.909999999999997</v>
      </c>
      <c r="G3406">
        <v>0</v>
      </c>
    </row>
    <row r="3407" spans="1:7" x14ac:dyDescent="0.25">
      <c r="A3407">
        <v>6255516</v>
      </c>
      <c r="B3407">
        <f t="shared" si="53"/>
        <v>104.2586</v>
      </c>
      <c r="C3407">
        <v>32.22</v>
      </c>
      <c r="D3407">
        <v>34.21</v>
      </c>
      <c r="E3407">
        <v>33.909999999999997</v>
      </c>
      <c r="G3407">
        <v>0</v>
      </c>
    </row>
    <row r="3408" spans="1:7" x14ac:dyDescent="0.25">
      <c r="A3408">
        <v>6257352</v>
      </c>
      <c r="B3408">
        <f t="shared" si="53"/>
        <v>104.28919999999999</v>
      </c>
      <c r="C3408">
        <v>32.22</v>
      </c>
      <c r="D3408">
        <v>34.17</v>
      </c>
      <c r="E3408">
        <v>33.840000000000003</v>
      </c>
      <c r="G3408">
        <v>0</v>
      </c>
    </row>
    <row r="3409" spans="1:7" x14ac:dyDescent="0.25">
      <c r="A3409">
        <v>6259188</v>
      </c>
      <c r="B3409">
        <f t="shared" si="53"/>
        <v>104.3198</v>
      </c>
      <c r="C3409">
        <v>32.22</v>
      </c>
      <c r="D3409">
        <v>34.17</v>
      </c>
      <c r="E3409">
        <v>33.799999999999997</v>
      </c>
      <c r="G3409">
        <v>0</v>
      </c>
    </row>
    <row r="3410" spans="1:7" x14ac:dyDescent="0.25">
      <c r="A3410">
        <v>6261025</v>
      </c>
      <c r="B3410">
        <f t="shared" si="53"/>
        <v>104.35041666666666</v>
      </c>
      <c r="C3410">
        <v>32.22</v>
      </c>
      <c r="D3410">
        <v>34.1</v>
      </c>
      <c r="E3410">
        <v>33.909999999999997</v>
      </c>
      <c r="G3410">
        <v>0</v>
      </c>
    </row>
    <row r="3411" spans="1:7" x14ac:dyDescent="0.25">
      <c r="A3411">
        <v>6262861</v>
      </c>
      <c r="B3411">
        <f t="shared" si="53"/>
        <v>104.38101666666667</v>
      </c>
      <c r="C3411">
        <v>32.22</v>
      </c>
      <c r="D3411">
        <v>34.17</v>
      </c>
      <c r="E3411">
        <v>33.909999999999997</v>
      </c>
      <c r="G3411">
        <v>0</v>
      </c>
    </row>
    <row r="3412" spans="1:7" x14ac:dyDescent="0.25">
      <c r="A3412">
        <v>6264697</v>
      </c>
      <c r="B3412">
        <f t="shared" si="53"/>
        <v>104.41161666666666</v>
      </c>
      <c r="C3412">
        <v>32.22</v>
      </c>
      <c r="D3412">
        <v>34.17</v>
      </c>
      <c r="E3412">
        <v>33.869999999999997</v>
      </c>
      <c r="G3412">
        <v>0</v>
      </c>
    </row>
    <row r="3413" spans="1:7" x14ac:dyDescent="0.25">
      <c r="A3413">
        <v>6266534</v>
      </c>
      <c r="B3413">
        <f t="shared" si="53"/>
        <v>104.44223333333333</v>
      </c>
      <c r="C3413">
        <v>32.22</v>
      </c>
      <c r="D3413">
        <v>34.1</v>
      </c>
      <c r="E3413">
        <v>33.950000000000003</v>
      </c>
      <c r="G3413">
        <v>0</v>
      </c>
    </row>
    <row r="3414" spans="1:7" x14ac:dyDescent="0.25">
      <c r="A3414">
        <v>6268370</v>
      </c>
      <c r="B3414">
        <f t="shared" si="53"/>
        <v>104.47283333333333</v>
      </c>
      <c r="C3414">
        <v>32.22</v>
      </c>
      <c r="D3414">
        <v>34.24</v>
      </c>
      <c r="E3414">
        <v>33.799999999999997</v>
      </c>
      <c r="G3414">
        <v>0</v>
      </c>
    </row>
    <row r="3415" spans="1:7" x14ac:dyDescent="0.25">
      <c r="A3415">
        <v>6270206</v>
      </c>
      <c r="B3415">
        <f t="shared" si="53"/>
        <v>104.50343333333333</v>
      </c>
      <c r="C3415">
        <v>32.22</v>
      </c>
      <c r="D3415">
        <v>34.21</v>
      </c>
      <c r="E3415">
        <v>33.840000000000003</v>
      </c>
      <c r="G3415">
        <v>0</v>
      </c>
    </row>
    <row r="3416" spans="1:7" x14ac:dyDescent="0.25">
      <c r="A3416">
        <v>6272044</v>
      </c>
      <c r="B3416">
        <f t="shared" si="53"/>
        <v>104.53406666666666</v>
      </c>
      <c r="C3416">
        <v>32.22</v>
      </c>
      <c r="D3416">
        <v>34.130000000000003</v>
      </c>
      <c r="E3416">
        <v>33.950000000000003</v>
      </c>
      <c r="G3416">
        <v>0</v>
      </c>
    </row>
    <row r="3417" spans="1:7" x14ac:dyDescent="0.25">
      <c r="A3417">
        <v>6273880</v>
      </c>
      <c r="B3417">
        <f t="shared" si="53"/>
        <v>104.56466666666667</v>
      </c>
      <c r="C3417">
        <v>32.22</v>
      </c>
      <c r="D3417">
        <v>34.17</v>
      </c>
      <c r="E3417">
        <v>33.950000000000003</v>
      </c>
      <c r="G3417">
        <v>0</v>
      </c>
    </row>
    <row r="3418" spans="1:7" x14ac:dyDescent="0.25">
      <c r="A3418">
        <v>6275716</v>
      </c>
      <c r="B3418">
        <f t="shared" si="53"/>
        <v>104.59526666666666</v>
      </c>
      <c r="C3418">
        <v>32.22</v>
      </c>
      <c r="D3418">
        <v>34.17</v>
      </c>
      <c r="E3418">
        <v>33.909999999999997</v>
      </c>
      <c r="G3418">
        <v>0</v>
      </c>
    </row>
    <row r="3419" spans="1:7" x14ac:dyDescent="0.25">
      <c r="A3419">
        <v>6277553</v>
      </c>
      <c r="B3419">
        <f t="shared" si="53"/>
        <v>104.62588333333333</v>
      </c>
      <c r="C3419">
        <v>32.22</v>
      </c>
      <c r="D3419">
        <v>34.24</v>
      </c>
      <c r="E3419">
        <v>33.840000000000003</v>
      </c>
      <c r="G3419">
        <v>0</v>
      </c>
    </row>
    <row r="3420" spans="1:7" x14ac:dyDescent="0.25">
      <c r="A3420">
        <v>6279389</v>
      </c>
      <c r="B3420">
        <f t="shared" si="53"/>
        <v>104.65648333333333</v>
      </c>
      <c r="C3420">
        <v>32.22</v>
      </c>
      <c r="D3420">
        <v>34.21</v>
      </c>
      <c r="E3420">
        <v>33.869999999999997</v>
      </c>
      <c r="G3420">
        <v>0</v>
      </c>
    </row>
    <row r="3421" spans="1:7" x14ac:dyDescent="0.25">
      <c r="A3421">
        <v>6281225</v>
      </c>
      <c r="B3421">
        <f t="shared" si="53"/>
        <v>104.68708333333333</v>
      </c>
      <c r="C3421">
        <v>32.22</v>
      </c>
      <c r="D3421">
        <v>34.130000000000003</v>
      </c>
      <c r="E3421">
        <v>33.99</v>
      </c>
      <c r="G3421">
        <v>0</v>
      </c>
    </row>
    <row r="3422" spans="1:7" x14ac:dyDescent="0.25">
      <c r="A3422">
        <v>6283062</v>
      </c>
      <c r="B3422">
        <f t="shared" si="53"/>
        <v>104.71769999999999</v>
      </c>
      <c r="C3422">
        <v>32.22</v>
      </c>
      <c r="D3422">
        <v>34.21</v>
      </c>
      <c r="E3422">
        <v>33.99</v>
      </c>
      <c r="G3422">
        <v>0</v>
      </c>
    </row>
    <row r="3423" spans="1:7" x14ac:dyDescent="0.25">
      <c r="A3423">
        <v>6284898</v>
      </c>
      <c r="B3423">
        <f t="shared" si="53"/>
        <v>104.7483</v>
      </c>
      <c r="C3423">
        <v>32.22</v>
      </c>
      <c r="D3423">
        <v>34.130000000000003</v>
      </c>
      <c r="E3423">
        <v>33.869999999999997</v>
      </c>
      <c r="G3423">
        <v>0</v>
      </c>
    </row>
    <row r="3424" spans="1:7" x14ac:dyDescent="0.25">
      <c r="A3424">
        <v>6286734</v>
      </c>
      <c r="B3424">
        <f t="shared" si="53"/>
        <v>104.77889999999999</v>
      </c>
      <c r="C3424">
        <v>32.22</v>
      </c>
      <c r="D3424">
        <v>34.130000000000003</v>
      </c>
      <c r="E3424">
        <v>33.909999999999997</v>
      </c>
      <c r="G3424">
        <v>0</v>
      </c>
    </row>
    <row r="3425" spans="1:7" x14ac:dyDescent="0.25">
      <c r="A3425">
        <v>6288571</v>
      </c>
      <c r="B3425">
        <f t="shared" si="53"/>
        <v>104.80951666666667</v>
      </c>
      <c r="C3425">
        <v>32.22</v>
      </c>
      <c r="D3425">
        <v>34.130000000000003</v>
      </c>
      <c r="E3425">
        <v>33.909999999999997</v>
      </c>
      <c r="G3425">
        <v>0</v>
      </c>
    </row>
    <row r="3426" spans="1:7" x14ac:dyDescent="0.25">
      <c r="A3426">
        <v>6290407</v>
      </c>
      <c r="B3426">
        <f t="shared" si="53"/>
        <v>104.84011666666666</v>
      </c>
      <c r="C3426">
        <v>32.22</v>
      </c>
      <c r="D3426">
        <v>34.21</v>
      </c>
      <c r="E3426">
        <v>33.869999999999997</v>
      </c>
      <c r="G3426">
        <v>0</v>
      </c>
    </row>
    <row r="3427" spans="1:7" x14ac:dyDescent="0.25">
      <c r="A3427">
        <v>6292243</v>
      </c>
      <c r="B3427">
        <f t="shared" si="53"/>
        <v>104.87071666666667</v>
      </c>
      <c r="C3427">
        <v>32.340000000000003</v>
      </c>
      <c r="D3427">
        <v>34.21</v>
      </c>
      <c r="E3427">
        <v>33.869999999999997</v>
      </c>
      <c r="G3427">
        <v>0</v>
      </c>
    </row>
    <row r="3428" spans="1:7" x14ac:dyDescent="0.25">
      <c r="A3428">
        <v>6294080</v>
      </c>
      <c r="B3428">
        <f t="shared" si="53"/>
        <v>104.90133333333333</v>
      </c>
      <c r="C3428">
        <v>32.22</v>
      </c>
      <c r="D3428">
        <v>34.17</v>
      </c>
      <c r="E3428">
        <v>33.799999999999997</v>
      </c>
      <c r="G3428">
        <v>0</v>
      </c>
    </row>
    <row r="3429" spans="1:7" x14ac:dyDescent="0.25">
      <c r="A3429">
        <v>6295916</v>
      </c>
      <c r="B3429">
        <f t="shared" si="53"/>
        <v>104.93193333333333</v>
      </c>
      <c r="C3429">
        <v>32.22</v>
      </c>
      <c r="D3429">
        <v>34.17</v>
      </c>
      <c r="E3429">
        <v>33.909999999999997</v>
      </c>
      <c r="G3429">
        <v>0</v>
      </c>
    </row>
    <row r="3430" spans="1:7" x14ac:dyDescent="0.25">
      <c r="A3430">
        <v>6297752</v>
      </c>
      <c r="B3430">
        <f t="shared" si="53"/>
        <v>104.96253333333334</v>
      </c>
      <c r="C3430">
        <v>32.340000000000003</v>
      </c>
      <c r="D3430">
        <v>34.21</v>
      </c>
      <c r="E3430">
        <v>33.950000000000003</v>
      </c>
      <c r="G3430">
        <v>0</v>
      </c>
    </row>
    <row r="3431" spans="1:7" x14ac:dyDescent="0.25">
      <c r="A3431">
        <v>6299589</v>
      </c>
      <c r="B3431">
        <f t="shared" si="53"/>
        <v>104.99315</v>
      </c>
      <c r="C3431">
        <v>32.22</v>
      </c>
      <c r="D3431">
        <v>34.06</v>
      </c>
      <c r="E3431">
        <v>33.909999999999997</v>
      </c>
      <c r="G3431">
        <v>0</v>
      </c>
    </row>
    <row r="3432" spans="1:7" x14ac:dyDescent="0.25">
      <c r="A3432">
        <v>6301425</v>
      </c>
      <c r="B3432">
        <f t="shared" si="53"/>
        <v>105.02375000000001</v>
      </c>
      <c r="C3432">
        <v>32.22</v>
      </c>
      <c r="D3432">
        <v>34.24</v>
      </c>
      <c r="E3432">
        <v>33.840000000000003</v>
      </c>
      <c r="G3432">
        <v>0</v>
      </c>
    </row>
    <row r="3433" spans="1:7" x14ac:dyDescent="0.25">
      <c r="A3433">
        <v>6303261</v>
      </c>
      <c r="B3433">
        <f t="shared" si="53"/>
        <v>105.05435</v>
      </c>
      <c r="C3433">
        <v>32.22</v>
      </c>
      <c r="D3433">
        <v>34.130000000000003</v>
      </c>
      <c r="E3433">
        <v>33.869999999999997</v>
      </c>
      <c r="G3433">
        <v>0</v>
      </c>
    </row>
    <row r="3434" spans="1:7" x14ac:dyDescent="0.25">
      <c r="A3434">
        <v>6305098</v>
      </c>
      <c r="B3434">
        <f t="shared" si="53"/>
        <v>105.08496666666667</v>
      </c>
      <c r="C3434">
        <v>32.22</v>
      </c>
      <c r="D3434">
        <v>34.17</v>
      </c>
      <c r="E3434">
        <v>33.76</v>
      </c>
      <c r="G3434">
        <v>0</v>
      </c>
    </row>
    <row r="3435" spans="1:7" x14ac:dyDescent="0.25">
      <c r="A3435">
        <v>6306934</v>
      </c>
      <c r="B3435">
        <f t="shared" si="53"/>
        <v>105.11556666666667</v>
      </c>
      <c r="C3435">
        <v>32.22</v>
      </c>
      <c r="D3435">
        <v>34.1</v>
      </c>
      <c r="E3435">
        <v>33.869999999999997</v>
      </c>
      <c r="G3435">
        <v>0</v>
      </c>
    </row>
    <row r="3436" spans="1:7" x14ac:dyDescent="0.25">
      <c r="A3436">
        <v>6308770</v>
      </c>
      <c r="B3436">
        <f t="shared" si="53"/>
        <v>105.14616666666667</v>
      </c>
      <c r="C3436">
        <v>32.22</v>
      </c>
      <c r="D3436">
        <v>34.130000000000003</v>
      </c>
      <c r="E3436">
        <v>33.799999999999997</v>
      </c>
      <c r="G3436">
        <v>0</v>
      </c>
    </row>
    <row r="3437" spans="1:7" x14ac:dyDescent="0.25">
      <c r="A3437">
        <v>6310607</v>
      </c>
      <c r="B3437">
        <f t="shared" si="53"/>
        <v>105.17678333333333</v>
      </c>
      <c r="C3437">
        <v>32.22</v>
      </c>
      <c r="D3437">
        <v>34.17</v>
      </c>
      <c r="E3437">
        <v>33.76</v>
      </c>
      <c r="G3437">
        <v>0</v>
      </c>
    </row>
    <row r="3438" spans="1:7" x14ac:dyDescent="0.25">
      <c r="A3438">
        <v>6312443</v>
      </c>
      <c r="B3438">
        <f t="shared" si="53"/>
        <v>105.20738333333334</v>
      </c>
      <c r="C3438">
        <v>32.22</v>
      </c>
      <c r="D3438">
        <v>34.130000000000003</v>
      </c>
      <c r="E3438">
        <v>33.799999999999997</v>
      </c>
      <c r="G3438">
        <v>0</v>
      </c>
    </row>
    <row r="3439" spans="1:7" x14ac:dyDescent="0.25">
      <c r="A3439">
        <v>6314279</v>
      </c>
      <c r="B3439">
        <f t="shared" si="53"/>
        <v>105.23798333333333</v>
      </c>
      <c r="C3439">
        <v>32.22</v>
      </c>
      <c r="D3439">
        <v>34.130000000000003</v>
      </c>
      <c r="E3439">
        <v>33.729999999999997</v>
      </c>
      <c r="G3439">
        <v>0</v>
      </c>
    </row>
    <row r="3440" spans="1:7" x14ac:dyDescent="0.25">
      <c r="A3440">
        <v>6316116</v>
      </c>
      <c r="B3440">
        <f t="shared" si="53"/>
        <v>105.26860000000001</v>
      </c>
      <c r="C3440">
        <v>32.22</v>
      </c>
      <c r="D3440">
        <v>34.1</v>
      </c>
      <c r="E3440">
        <v>33.799999999999997</v>
      </c>
      <c r="G3440">
        <v>0</v>
      </c>
    </row>
    <row r="3441" spans="1:7" x14ac:dyDescent="0.25">
      <c r="A3441">
        <v>6317953</v>
      </c>
      <c r="B3441">
        <f t="shared" si="53"/>
        <v>105.29921666666667</v>
      </c>
      <c r="C3441">
        <v>32.22</v>
      </c>
      <c r="D3441">
        <v>34.1</v>
      </c>
      <c r="E3441">
        <v>33.799999999999997</v>
      </c>
      <c r="G3441">
        <v>0</v>
      </c>
    </row>
    <row r="3442" spans="1:7" x14ac:dyDescent="0.25">
      <c r="A3442">
        <v>6319789</v>
      </c>
      <c r="B3442">
        <f t="shared" si="53"/>
        <v>105.32981666666667</v>
      </c>
      <c r="C3442">
        <v>32.22</v>
      </c>
      <c r="D3442">
        <v>34.17</v>
      </c>
      <c r="E3442">
        <v>33.840000000000003</v>
      </c>
      <c r="G3442">
        <v>0</v>
      </c>
    </row>
    <row r="3443" spans="1:7" x14ac:dyDescent="0.25">
      <c r="A3443">
        <v>6321626</v>
      </c>
      <c r="B3443">
        <f t="shared" si="53"/>
        <v>105.36043333333333</v>
      </c>
      <c r="C3443">
        <v>32.22</v>
      </c>
      <c r="D3443">
        <v>34.17</v>
      </c>
      <c r="E3443">
        <v>33.799999999999997</v>
      </c>
      <c r="G3443">
        <v>0</v>
      </c>
    </row>
    <row r="3444" spans="1:7" x14ac:dyDescent="0.25">
      <c r="A3444">
        <v>6323462</v>
      </c>
      <c r="B3444">
        <f t="shared" si="53"/>
        <v>105.39103333333334</v>
      </c>
      <c r="C3444">
        <v>32.22</v>
      </c>
      <c r="D3444">
        <v>34.21</v>
      </c>
      <c r="E3444">
        <v>33.840000000000003</v>
      </c>
      <c r="G3444">
        <v>0</v>
      </c>
    </row>
    <row r="3445" spans="1:7" x14ac:dyDescent="0.25">
      <c r="A3445">
        <v>6325298</v>
      </c>
      <c r="B3445">
        <f t="shared" si="53"/>
        <v>105.42163333333333</v>
      </c>
      <c r="C3445">
        <v>32.22</v>
      </c>
      <c r="D3445">
        <v>34.17</v>
      </c>
      <c r="E3445">
        <v>33.799999999999997</v>
      </c>
      <c r="G3445">
        <v>0</v>
      </c>
    </row>
    <row r="3446" spans="1:7" x14ac:dyDescent="0.25">
      <c r="A3446">
        <v>6327135</v>
      </c>
      <c r="B3446">
        <f t="shared" si="53"/>
        <v>105.45225000000001</v>
      </c>
      <c r="C3446">
        <v>32.22</v>
      </c>
      <c r="D3446">
        <v>34.130000000000003</v>
      </c>
      <c r="E3446">
        <v>33.840000000000003</v>
      </c>
      <c r="G3446">
        <v>0</v>
      </c>
    </row>
    <row r="3447" spans="1:7" x14ac:dyDescent="0.25">
      <c r="A3447">
        <v>6328971</v>
      </c>
      <c r="B3447">
        <f t="shared" si="53"/>
        <v>105.48285</v>
      </c>
      <c r="C3447">
        <v>32.22</v>
      </c>
      <c r="D3447">
        <v>34.17</v>
      </c>
      <c r="E3447">
        <v>33.909999999999997</v>
      </c>
      <c r="G3447">
        <v>0</v>
      </c>
    </row>
    <row r="3448" spans="1:7" x14ac:dyDescent="0.25">
      <c r="A3448">
        <v>6330807</v>
      </c>
      <c r="B3448">
        <f t="shared" si="53"/>
        <v>105.51345000000001</v>
      </c>
      <c r="C3448">
        <v>32.22</v>
      </c>
      <c r="D3448">
        <v>34.17</v>
      </c>
      <c r="E3448">
        <v>33.869999999999997</v>
      </c>
      <c r="G3448">
        <v>0</v>
      </c>
    </row>
    <row r="3449" spans="1:7" x14ac:dyDescent="0.25">
      <c r="A3449">
        <v>6332644</v>
      </c>
      <c r="B3449">
        <f t="shared" si="53"/>
        <v>105.54406666666667</v>
      </c>
      <c r="C3449">
        <v>32.22</v>
      </c>
      <c r="D3449">
        <v>34.06</v>
      </c>
      <c r="E3449">
        <v>33.799999999999997</v>
      </c>
      <c r="G3449">
        <v>0</v>
      </c>
    </row>
    <row r="3450" spans="1:7" x14ac:dyDescent="0.25">
      <c r="A3450">
        <v>6334480</v>
      </c>
      <c r="B3450">
        <f t="shared" si="53"/>
        <v>105.57466666666667</v>
      </c>
      <c r="C3450">
        <v>32.22</v>
      </c>
      <c r="D3450">
        <v>34.24</v>
      </c>
      <c r="E3450">
        <v>33.799999999999997</v>
      </c>
      <c r="G3450">
        <v>0</v>
      </c>
    </row>
    <row r="3451" spans="1:7" x14ac:dyDescent="0.25">
      <c r="A3451">
        <v>6336316</v>
      </c>
      <c r="B3451">
        <f t="shared" si="53"/>
        <v>105.60526666666667</v>
      </c>
      <c r="C3451">
        <v>32.340000000000003</v>
      </c>
      <c r="D3451">
        <v>34.17</v>
      </c>
      <c r="E3451">
        <v>33.869999999999997</v>
      </c>
      <c r="G3451">
        <v>0</v>
      </c>
    </row>
    <row r="3452" spans="1:7" x14ac:dyDescent="0.25">
      <c r="A3452">
        <v>6338153</v>
      </c>
      <c r="B3452">
        <f t="shared" si="53"/>
        <v>105.63588333333334</v>
      </c>
      <c r="C3452">
        <v>32.22</v>
      </c>
      <c r="D3452">
        <v>34.21</v>
      </c>
      <c r="E3452">
        <v>33.76</v>
      </c>
      <c r="G3452">
        <v>0</v>
      </c>
    </row>
    <row r="3453" spans="1:7" x14ac:dyDescent="0.25">
      <c r="A3453">
        <v>6339989</v>
      </c>
      <c r="B3453">
        <f t="shared" si="53"/>
        <v>105.66648333333333</v>
      </c>
      <c r="C3453">
        <v>32.22</v>
      </c>
      <c r="D3453">
        <v>34.130000000000003</v>
      </c>
      <c r="E3453">
        <v>33.76</v>
      </c>
      <c r="G3453">
        <v>0</v>
      </c>
    </row>
    <row r="3454" spans="1:7" x14ac:dyDescent="0.25">
      <c r="A3454">
        <v>6341825</v>
      </c>
      <c r="B3454">
        <f t="shared" si="53"/>
        <v>105.69708333333334</v>
      </c>
      <c r="C3454">
        <v>32.22</v>
      </c>
      <c r="D3454">
        <v>34.21</v>
      </c>
      <c r="E3454">
        <v>33.76</v>
      </c>
      <c r="G3454">
        <v>0</v>
      </c>
    </row>
    <row r="3455" spans="1:7" x14ac:dyDescent="0.25">
      <c r="A3455">
        <v>6343662</v>
      </c>
      <c r="B3455">
        <f t="shared" si="53"/>
        <v>105.7277</v>
      </c>
      <c r="C3455">
        <v>32.22</v>
      </c>
      <c r="D3455">
        <v>34.17</v>
      </c>
      <c r="E3455">
        <v>33.76</v>
      </c>
      <c r="G3455">
        <v>0</v>
      </c>
    </row>
    <row r="3456" spans="1:7" x14ac:dyDescent="0.25">
      <c r="A3456">
        <v>6345498</v>
      </c>
      <c r="B3456">
        <f t="shared" si="53"/>
        <v>105.75830000000001</v>
      </c>
      <c r="C3456">
        <v>32.22</v>
      </c>
      <c r="D3456">
        <v>34.1</v>
      </c>
      <c r="E3456">
        <v>33.729999999999997</v>
      </c>
      <c r="G3456">
        <v>0</v>
      </c>
    </row>
    <row r="3457" spans="1:7" x14ac:dyDescent="0.25">
      <c r="A3457">
        <v>6347334</v>
      </c>
      <c r="B3457">
        <f t="shared" si="53"/>
        <v>105.7889</v>
      </c>
      <c r="C3457">
        <v>32.22</v>
      </c>
      <c r="D3457">
        <v>34.21</v>
      </c>
      <c r="E3457">
        <v>33.76</v>
      </c>
      <c r="G3457">
        <v>0</v>
      </c>
    </row>
    <row r="3458" spans="1:7" x14ac:dyDescent="0.25">
      <c r="A3458">
        <v>6349171</v>
      </c>
      <c r="B3458">
        <f t="shared" ref="B3458:B3521" si="54">A3458/60000</f>
        <v>105.81951666666667</v>
      </c>
      <c r="C3458">
        <v>32.22</v>
      </c>
      <c r="D3458">
        <v>34.17</v>
      </c>
      <c r="E3458">
        <v>33.76</v>
      </c>
      <c r="G3458">
        <v>0</v>
      </c>
    </row>
    <row r="3459" spans="1:7" x14ac:dyDescent="0.25">
      <c r="A3459">
        <v>6351007</v>
      </c>
      <c r="B3459">
        <f t="shared" si="54"/>
        <v>105.85011666666666</v>
      </c>
      <c r="C3459">
        <v>32.22</v>
      </c>
      <c r="D3459">
        <v>34.130000000000003</v>
      </c>
      <c r="E3459">
        <v>33.729999999999997</v>
      </c>
      <c r="G3459">
        <v>0</v>
      </c>
    </row>
    <row r="3460" spans="1:7" x14ac:dyDescent="0.25">
      <c r="A3460">
        <v>6352843</v>
      </c>
      <c r="B3460">
        <f t="shared" si="54"/>
        <v>105.88071666666667</v>
      </c>
      <c r="C3460">
        <v>32.22</v>
      </c>
      <c r="D3460">
        <v>34.17</v>
      </c>
      <c r="E3460">
        <v>33.729999999999997</v>
      </c>
      <c r="G3460">
        <v>0</v>
      </c>
    </row>
    <row r="3461" spans="1:7" x14ac:dyDescent="0.25">
      <c r="A3461">
        <v>6354680</v>
      </c>
      <c r="B3461">
        <f t="shared" si="54"/>
        <v>105.91133333333333</v>
      </c>
      <c r="C3461">
        <v>32.22</v>
      </c>
      <c r="D3461">
        <v>34.17</v>
      </c>
      <c r="E3461">
        <v>33.76</v>
      </c>
      <c r="G3461">
        <v>0</v>
      </c>
    </row>
    <row r="3462" spans="1:7" x14ac:dyDescent="0.25">
      <c r="A3462">
        <v>6356516</v>
      </c>
      <c r="B3462">
        <f t="shared" si="54"/>
        <v>105.94193333333334</v>
      </c>
      <c r="C3462">
        <v>32.22</v>
      </c>
      <c r="D3462">
        <v>34.17</v>
      </c>
      <c r="E3462">
        <v>33.76</v>
      </c>
      <c r="G3462">
        <v>0</v>
      </c>
    </row>
    <row r="3463" spans="1:7" x14ac:dyDescent="0.25">
      <c r="A3463">
        <v>6358352</v>
      </c>
      <c r="B3463">
        <f t="shared" si="54"/>
        <v>105.97253333333333</v>
      </c>
      <c r="C3463">
        <v>32.22</v>
      </c>
      <c r="D3463">
        <v>34.17</v>
      </c>
      <c r="E3463">
        <v>33.76</v>
      </c>
      <c r="G3463">
        <v>0</v>
      </c>
    </row>
    <row r="3464" spans="1:7" x14ac:dyDescent="0.25">
      <c r="A3464">
        <v>6360189</v>
      </c>
      <c r="B3464">
        <f t="shared" si="54"/>
        <v>106.00315000000001</v>
      </c>
      <c r="C3464">
        <v>32.22</v>
      </c>
      <c r="D3464">
        <v>34.17</v>
      </c>
      <c r="E3464">
        <v>33.729999999999997</v>
      </c>
      <c r="G3464">
        <v>0</v>
      </c>
    </row>
    <row r="3465" spans="1:7" x14ac:dyDescent="0.25">
      <c r="A3465">
        <v>6362025</v>
      </c>
      <c r="B3465">
        <f t="shared" si="54"/>
        <v>106.03375</v>
      </c>
      <c r="C3465">
        <v>32.22</v>
      </c>
      <c r="D3465">
        <v>34.130000000000003</v>
      </c>
      <c r="E3465">
        <v>33.799999999999997</v>
      </c>
      <c r="G3465">
        <v>0</v>
      </c>
    </row>
    <row r="3466" spans="1:7" x14ac:dyDescent="0.25">
      <c r="A3466">
        <v>6363862</v>
      </c>
      <c r="B3466">
        <f t="shared" si="54"/>
        <v>106.06436666666667</v>
      </c>
      <c r="C3466">
        <v>32.22</v>
      </c>
      <c r="D3466">
        <v>34.17</v>
      </c>
      <c r="E3466">
        <v>33.840000000000003</v>
      </c>
      <c r="G3466">
        <v>0</v>
      </c>
    </row>
    <row r="3467" spans="1:7" x14ac:dyDescent="0.25">
      <c r="A3467">
        <v>6365699</v>
      </c>
      <c r="B3467">
        <f t="shared" si="54"/>
        <v>106.09498333333333</v>
      </c>
      <c r="C3467">
        <v>32.22</v>
      </c>
      <c r="D3467">
        <v>34.21</v>
      </c>
      <c r="E3467">
        <v>33.69</v>
      </c>
      <c r="G3467">
        <v>0</v>
      </c>
    </row>
    <row r="3468" spans="1:7" x14ac:dyDescent="0.25">
      <c r="A3468">
        <v>6367535</v>
      </c>
      <c r="B3468">
        <f t="shared" si="54"/>
        <v>106.12558333333334</v>
      </c>
      <c r="C3468">
        <v>32.22</v>
      </c>
      <c r="D3468">
        <v>34.1</v>
      </c>
      <c r="E3468">
        <v>33.799999999999997</v>
      </c>
      <c r="G3468">
        <v>0</v>
      </c>
    </row>
    <row r="3469" spans="1:7" x14ac:dyDescent="0.25">
      <c r="A3469">
        <v>6369371</v>
      </c>
      <c r="B3469">
        <f t="shared" si="54"/>
        <v>106.15618333333333</v>
      </c>
      <c r="C3469">
        <v>32.22</v>
      </c>
      <c r="D3469">
        <v>34.17</v>
      </c>
      <c r="E3469">
        <v>33.54</v>
      </c>
      <c r="G3469">
        <v>0</v>
      </c>
    </row>
    <row r="3470" spans="1:7" x14ac:dyDescent="0.25">
      <c r="A3470">
        <v>6371208</v>
      </c>
      <c r="B3470">
        <f t="shared" si="54"/>
        <v>106.18680000000001</v>
      </c>
      <c r="C3470">
        <v>32.22</v>
      </c>
      <c r="D3470">
        <v>34.130000000000003</v>
      </c>
      <c r="E3470">
        <v>33.729999999999997</v>
      </c>
      <c r="G3470">
        <v>0</v>
      </c>
    </row>
    <row r="3471" spans="1:7" x14ac:dyDescent="0.25">
      <c r="A3471">
        <v>6373044</v>
      </c>
      <c r="B3471">
        <f t="shared" si="54"/>
        <v>106.2174</v>
      </c>
      <c r="C3471">
        <v>32.22</v>
      </c>
      <c r="D3471">
        <v>34.130000000000003</v>
      </c>
      <c r="E3471">
        <v>33.799999999999997</v>
      </c>
      <c r="G3471">
        <v>0</v>
      </c>
    </row>
    <row r="3472" spans="1:7" x14ac:dyDescent="0.25">
      <c r="A3472">
        <v>6374880</v>
      </c>
      <c r="B3472">
        <f t="shared" si="54"/>
        <v>106.248</v>
      </c>
      <c r="C3472">
        <v>32.22</v>
      </c>
      <c r="D3472">
        <v>34.17</v>
      </c>
      <c r="E3472">
        <v>33.76</v>
      </c>
      <c r="G3472">
        <v>0</v>
      </c>
    </row>
    <row r="3473" spans="1:7" x14ac:dyDescent="0.25">
      <c r="A3473">
        <v>6376717</v>
      </c>
      <c r="B3473">
        <f t="shared" si="54"/>
        <v>106.27861666666666</v>
      </c>
      <c r="C3473">
        <v>32.22</v>
      </c>
      <c r="D3473">
        <v>34.24</v>
      </c>
      <c r="E3473">
        <v>33.69</v>
      </c>
      <c r="G3473">
        <v>0</v>
      </c>
    </row>
    <row r="3474" spans="1:7" x14ac:dyDescent="0.25">
      <c r="A3474">
        <v>6378553</v>
      </c>
      <c r="B3474">
        <f t="shared" si="54"/>
        <v>106.30921666666667</v>
      </c>
      <c r="C3474">
        <v>32.22</v>
      </c>
      <c r="D3474">
        <v>34.1</v>
      </c>
      <c r="E3474">
        <v>33.76</v>
      </c>
      <c r="G3474">
        <v>0</v>
      </c>
    </row>
    <row r="3475" spans="1:7" x14ac:dyDescent="0.25">
      <c r="A3475">
        <v>6380389</v>
      </c>
      <c r="B3475">
        <f t="shared" si="54"/>
        <v>106.33981666666666</v>
      </c>
      <c r="C3475">
        <v>32.22</v>
      </c>
      <c r="D3475">
        <v>34.21</v>
      </c>
      <c r="E3475">
        <v>33.729999999999997</v>
      </c>
      <c r="G3475">
        <v>0</v>
      </c>
    </row>
    <row r="3476" spans="1:7" x14ac:dyDescent="0.25">
      <c r="A3476">
        <v>6382226</v>
      </c>
      <c r="B3476">
        <f t="shared" si="54"/>
        <v>106.37043333333334</v>
      </c>
      <c r="C3476">
        <v>32.22</v>
      </c>
      <c r="D3476">
        <v>34.130000000000003</v>
      </c>
      <c r="E3476">
        <v>33.729999999999997</v>
      </c>
      <c r="G3476">
        <v>0</v>
      </c>
    </row>
    <row r="3477" spans="1:7" x14ac:dyDescent="0.25">
      <c r="A3477">
        <v>6384062</v>
      </c>
      <c r="B3477">
        <f t="shared" si="54"/>
        <v>106.40103333333333</v>
      </c>
      <c r="C3477">
        <v>32.22</v>
      </c>
      <c r="D3477">
        <v>34.17</v>
      </c>
      <c r="E3477">
        <v>33.729999999999997</v>
      </c>
      <c r="G3477">
        <v>0</v>
      </c>
    </row>
    <row r="3478" spans="1:7" x14ac:dyDescent="0.25">
      <c r="A3478">
        <v>6385898</v>
      </c>
      <c r="B3478">
        <f t="shared" si="54"/>
        <v>106.43163333333334</v>
      </c>
      <c r="C3478">
        <v>32.22</v>
      </c>
      <c r="D3478">
        <v>34.1</v>
      </c>
      <c r="E3478">
        <v>33.65</v>
      </c>
      <c r="G3478">
        <v>0</v>
      </c>
    </row>
    <row r="3479" spans="1:7" x14ac:dyDescent="0.25">
      <c r="A3479">
        <v>6387735</v>
      </c>
      <c r="B3479">
        <f t="shared" si="54"/>
        <v>106.46225</v>
      </c>
      <c r="C3479">
        <v>32.22</v>
      </c>
      <c r="D3479">
        <v>34.17</v>
      </c>
      <c r="E3479">
        <v>33.76</v>
      </c>
      <c r="G3479">
        <v>0</v>
      </c>
    </row>
    <row r="3480" spans="1:7" x14ac:dyDescent="0.25">
      <c r="A3480">
        <v>6389571</v>
      </c>
      <c r="B3480">
        <f t="shared" si="54"/>
        <v>106.49285</v>
      </c>
      <c r="C3480">
        <v>32.22</v>
      </c>
      <c r="D3480">
        <v>34.130000000000003</v>
      </c>
      <c r="E3480">
        <v>33.619999999999997</v>
      </c>
      <c r="G3480">
        <v>0</v>
      </c>
    </row>
    <row r="3481" spans="1:7" x14ac:dyDescent="0.25">
      <c r="A3481">
        <v>6391407</v>
      </c>
      <c r="B3481">
        <f t="shared" si="54"/>
        <v>106.52345</v>
      </c>
      <c r="C3481">
        <v>32.22</v>
      </c>
      <c r="D3481">
        <v>34.17</v>
      </c>
      <c r="E3481">
        <v>33.76</v>
      </c>
      <c r="G3481">
        <v>0</v>
      </c>
    </row>
    <row r="3482" spans="1:7" x14ac:dyDescent="0.25">
      <c r="A3482">
        <v>6393244</v>
      </c>
      <c r="B3482">
        <f t="shared" si="54"/>
        <v>106.55406666666667</v>
      </c>
      <c r="C3482">
        <v>32.22</v>
      </c>
      <c r="D3482">
        <v>34.17</v>
      </c>
      <c r="E3482">
        <v>33.729999999999997</v>
      </c>
      <c r="G3482">
        <v>0</v>
      </c>
    </row>
    <row r="3483" spans="1:7" x14ac:dyDescent="0.25">
      <c r="A3483">
        <v>6395080</v>
      </c>
      <c r="B3483">
        <f t="shared" si="54"/>
        <v>106.58466666666666</v>
      </c>
      <c r="C3483">
        <v>32.22</v>
      </c>
      <c r="D3483">
        <v>34.17</v>
      </c>
      <c r="E3483">
        <v>33.69</v>
      </c>
      <c r="G3483">
        <v>0</v>
      </c>
    </row>
    <row r="3484" spans="1:7" x14ac:dyDescent="0.25">
      <c r="A3484">
        <v>6396916</v>
      </c>
      <c r="B3484">
        <f t="shared" si="54"/>
        <v>106.61526666666667</v>
      </c>
      <c r="C3484">
        <v>32.22</v>
      </c>
      <c r="D3484">
        <v>34.130000000000003</v>
      </c>
      <c r="E3484">
        <v>33.76</v>
      </c>
      <c r="G3484">
        <v>0</v>
      </c>
    </row>
    <row r="3485" spans="1:7" x14ac:dyDescent="0.25">
      <c r="A3485">
        <v>6398753</v>
      </c>
      <c r="B3485">
        <f t="shared" si="54"/>
        <v>106.64588333333333</v>
      </c>
      <c r="C3485">
        <v>32.22</v>
      </c>
      <c r="D3485">
        <v>34.130000000000003</v>
      </c>
      <c r="E3485">
        <v>33.65</v>
      </c>
      <c r="G3485">
        <v>0</v>
      </c>
    </row>
    <row r="3486" spans="1:7" x14ac:dyDescent="0.25">
      <c r="A3486">
        <v>6400589</v>
      </c>
      <c r="B3486">
        <f t="shared" si="54"/>
        <v>106.67648333333334</v>
      </c>
      <c r="C3486">
        <v>32.22</v>
      </c>
      <c r="D3486">
        <v>34.17</v>
      </c>
      <c r="E3486">
        <v>33.69</v>
      </c>
      <c r="G3486">
        <v>0</v>
      </c>
    </row>
    <row r="3487" spans="1:7" x14ac:dyDescent="0.25">
      <c r="A3487">
        <v>6402425</v>
      </c>
      <c r="B3487">
        <f t="shared" si="54"/>
        <v>106.70708333333333</v>
      </c>
      <c r="C3487">
        <v>32.22</v>
      </c>
      <c r="D3487">
        <v>34.17</v>
      </c>
      <c r="E3487">
        <v>33.65</v>
      </c>
      <c r="G3487">
        <v>0</v>
      </c>
    </row>
    <row r="3488" spans="1:7" x14ac:dyDescent="0.25">
      <c r="A3488">
        <v>6404262</v>
      </c>
      <c r="B3488">
        <f t="shared" si="54"/>
        <v>106.7377</v>
      </c>
      <c r="C3488">
        <v>32.22</v>
      </c>
      <c r="D3488">
        <v>34.17</v>
      </c>
      <c r="E3488">
        <v>33.69</v>
      </c>
      <c r="G3488">
        <v>0</v>
      </c>
    </row>
    <row r="3489" spans="1:7" x14ac:dyDescent="0.25">
      <c r="A3489">
        <v>6406098</v>
      </c>
      <c r="B3489">
        <f t="shared" si="54"/>
        <v>106.7683</v>
      </c>
      <c r="C3489">
        <v>32.11</v>
      </c>
      <c r="D3489">
        <v>34.21</v>
      </c>
      <c r="E3489">
        <v>33.76</v>
      </c>
      <c r="G3489">
        <v>0</v>
      </c>
    </row>
    <row r="3490" spans="1:7" x14ac:dyDescent="0.25">
      <c r="A3490">
        <v>6407934</v>
      </c>
      <c r="B3490">
        <f t="shared" si="54"/>
        <v>106.7989</v>
      </c>
      <c r="C3490">
        <v>32.22</v>
      </c>
      <c r="D3490">
        <v>34.130000000000003</v>
      </c>
      <c r="E3490">
        <v>33.65</v>
      </c>
      <c r="G3490">
        <v>0</v>
      </c>
    </row>
    <row r="3491" spans="1:7" x14ac:dyDescent="0.25">
      <c r="A3491">
        <v>6409772</v>
      </c>
      <c r="B3491">
        <f t="shared" si="54"/>
        <v>106.82953333333333</v>
      </c>
      <c r="C3491">
        <v>32.22</v>
      </c>
      <c r="D3491">
        <v>34.17</v>
      </c>
      <c r="E3491">
        <v>33.65</v>
      </c>
      <c r="G3491">
        <v>0</v>
      </c>
    </row>
    <row r="3492" spans="1:7" x14ac:dyDescent="0.25">
      <c r="A3492">
        <v>6411608</v>
      </c>
      <c r="B3492">
        <f t="shared" si="54"/>
        <v>106.86013333333334</v>
      </c>
      <c r="C3492">
        <v>32.22</v>
      </c>
      <c r="D3492">
        <v>34.130000000000003</v>
      </c>
      <c r="E3492">
        <v>33.69</v>
      </c>
      <c r="G3492">
        <v>0</v>
      </c>
    </row>
    <row r="3493" spans="1:7" x14ac:dyDescent="0.25">
      <c r="A3493">
        <v>6413444</v>
      </c>
      <c r="B3493">
        <f t="shared" si="54"/>
        <v>106.89073333333333</v>
      </c>
      <c r="C3493">
        <v>32.22</v>
      </c>
      <c r="D3493">
        <v>34.130000000000003</v>
      </c>
      <c r="E3493">
        <v>33.69</v>
      </c>
      <c r="G3493">
        <v>0</v>
      </c>
    </row>
    <row r="3494" spans="1:7" x14ac:dyDescent="0.25">
      <c r="A3494">
        <v>6415281</v>
      </c>
      <c r="B3494">
        <f t="shared" si="54"/>
        <v>106.92135</v>
      </c>
      <c r="C3494">
        <v>32.22</v>
      </c>
      <c r="D3494">
        <v>34.130000000000003</v>
      </c>
      <c r="E3494">
        <v>33.54</v>
      </c>
      <c r="G3494">
        <v>0</v>
      </c>
    </row>
    <row r="3495" spans="1:7" x14ac:dyDescent="0.25">
      <c r="A3495">
        <v>6417117</v>
      </c>
      <c r="B3495">
        <f t="shared" si="54"/>
        <v>106.95195</v>
      </c>
      <c r="C3495">
        <v>32.22</v>
      </c>
      <c r="D3495">
        <v>34.17</v>
      </c>
      <c r="E3495">
        <v>33.58</v>
      </c>
      <c r="G3495">
        <v>0</v>
      </c>
    </row>
    <row r="3496" spans="1:7" x14ac:dyDescent="0.25">
      <c r="A3496">
        <v>6418953</v>
      </c>
      <c r="B3496">
        <f t="shared" si="54"/>
        <v>106.98255</v>
      </c>
      <c r="C3496">
        <v>32.22</v>
      </c>
      <c r="D3496">
        <v>34.130000000000003</v>
      </c>
      <c r="E3496">
        <v>33.69</v>
      </c>
      <c r="G3496">
        <v>0</v>
      </c>
    </row>
    <row r="3497" spans="1:7" x14ac:dyDescent="0.25">
      <c r="A3497">
        <v>6420790</v>
      </c>
      <c r="B3497">
        <f t="shared" si="54"/>
        <v>107.01316666666666</v>
      </c>
      <c r="C3497">
        <v>32.22</v>
      </c>
      <c r="D3497">
        <v>34.130000000000003</v>
      </c>
      <c r="E3497">
        <v>33.619999999999997</v>
      </c>
      <c r="G3497">
        <v>0</v>
      </c>
    </row>
    <row r="3498" spans="1:7" x14ac:dyDescent="0.25">
      <c r="A3498">
        <v>6422626</v>
      </c>
      <c r="B3498">
        <f t="shared" si="54"/>
        <v>107.04376666666667</v>
      </c>
      <c r="C3498">
        <v>32.22</v>
      </c>
      <c r="D3498">
        <v>34.17</v>
      </c>
      <c r="E3498">
        <v>33.619999999999997</v>
      </c>
      <c r="G3498">
        <v>0</v>
      </c>
    </row>
    <row r="3499" spans="1:7" x14ac:dyDescent="0.25">
      <c r="A3499">
        <v>6424462</v>
      </c>
      <c r="B3499">
        <f t="shared" si="54"/>
        <v>107.07436666666666</v>
      </c>
      <c r="C3499">
        <v>32.22</v>
      </c>
      <c r="D3499">
        <v>34.1</v>
      </c>
      <c r="E3499">
        <v>33.58</v>
      </c>
      <c r="G3499">
        <v>0</v>
      </c>
    </row>
    <row r="3500" spans="1:7" x14ac:dyDescent="0.25">
      <c r="A3500">
        <v>6426299</v>
      </c>
      <c r="B3500">
        <f t="shared" si="54"/>
        <v>107.10498333333334</v>
      </c>
      <c r="C3500">
        <v>32.22</v>
      </c>
      <c r="D3500">
        <v>34.130000000000003</v>
      </c>
      <c r="E3500">
        <v>33.619999999999997</v>
      </c>
      <c r="G3500">
        <v>0</v>
      </c>
    </row>
    <row r="3501" spans="1:7" x14ac:dyDescent="0.25">
      <c r="A3501">
        <v>6428135</v>
      </c>
      <c r="B3501">
        <f t="shared" si="54"/>
        <v>107.13558333333333</v>
      </c>
      <c r="C3501">
        <v>32.22</v>
      </c>
      <c r="D3501">
        <v>34.17</v>
      </c>
      <c r="E3501">
        <v>33.619999999999997</v>
      </c>
      <c r="G3501">
        <v>0</v>
      </c>
    </row>
    <row r="3502" spans="1:7" x14ac:dyDescent="0.25">
      <c r="A3502">
        <v>6429971</v>
      </c>
      <c r="B3502">
        <f t="shared" si="54"/>
        <v>107.16618333333334</v>
      </c>
      <c r="C3502">
        <v>32.22</v>
      </c>
      <c r="D3502">
        <v>34.130000000000003</v>
      </c>
      <c r="E3502">
        <v>33.69</v>
      </c>
      <c r="G3502">
        <v>0</v>
      </c>
    </row>
    <row r="3503" spans="1:7" x14ac:dyDescent="0.25">
      <c r="A3503">
        <v>6431808</v>
      </c>
      <c r="B3503">
        <f t="shared" si="54"/>
        <v>107.1968</v>
      </c>
      <c r="C3503">
        <v>32.22</v>
      </c>
      <c r="D3503">
        <v>34.17</v>
      </c>
      <c r="E3503">
        <v>33.65</v>
      </c>
      <c r="G3503">
        <v>0</v>
      </c>
    </row>
    <row r="3504" spans="1:7" x14ac:dyDescent="0.25">
      <c r="A3504">
        <v>6433644</v>
      </c>
      <c r="B3504">
        <f t="shared" si="54"/>
        <v>107.2274</v>
      </c>
      <c r="C3504">
        <v>32.11</v>
      </c>
      <c r="D3504">
        <v>34.17</v>
      </c>
      <c r="E3504">
        <v>33.65</v>
      </c>
      <c r="G3504">
        <v>0</v>
      </c>
    </row>
    <row r="3505" spans="1:7" x14ac:dyDescent="0.25">
      <c r="A3505">
        <v>6435480</v>
      </c>
      <c r="B3505">
        <f t="shared" si="54"/>
        <v>107.258</v>
      </c>
      <c r="C3505">
        <v>32.22</v>
      </c>
      <c r="D3505">
        <v>34.32</v>
      </c>
      <c r="E3505">
        <v>33.619999999999997</v>
      </c>
      <c r="G3505">
        <v>0</v>
      </c>
    </row>
    <row r="3506" spans="1:7" x14ac:dyDescent="0.25">
      <c r="A3506">
        <v>6437317</v>
      </c>
      <c r="B3506">
        <f t="shared" si="54"/>
        <v>107.28861666666667</v>
      </c>
      <c r="C3506">
        <v>32.22</v>
      </c>
      <c r="D3506">
        <v>34.17</v>
      </c>
      <c r="E3506">
        <v>33.65</v>
      </c>
      <c r="G3506">
        <v>0</v>
      </c>
    </row>
    <row r="3507" spans="1:7" x14ac:dyDescent="0.25">
      <c r="A3507">
        <v>6439153</v>
      </c>
      <c r="B3507">
        <f t="shared" si="54"/>
        <v>107.31921666666666</v>
      </c>
      <c r="C3507">
        <v>32.22</v>
      </c>
      <c r="D3507">
        <v>34.17</v>
      </c>
      <c r="E3507">
        <v>33.619999999999997</v>
      </c>
      <c r="G3507">
        <v>0</v>
      </c>
    </row>
    <row r="3508" spans="1:7" x14ac:dyDescent="0.25">
      <c r="A3508">
        <v>6440989</v>
      </c>
      <c r="B3508">
        <f t="shared" si="54"/>
        <v>107.34981666666667</v>
      </c>
      <c r="C3508">
        <v>32.22</v>
      </c>
      <c r="D3508">
        <v>34.17</v>
      </c>
      <c r="E3508">
        <v>33.619999999999997</v>
      </c>
      <c r="G3508">
        <v>0</v>
      </c>
    </row>
    <row r="3509" spans="1:7" x14ac:dyDescent="0.25">
      <c r="A3509">
        <v>6442826</v>
      </c>
      <c r="B3509">
        <f t="shared" si="54"/>
        <v>107.38043333333333</v>
      </c>
      <c r="C3509">
        <v>32.11</v>
      </c>
      <c r="D3509">
        <v>34.21</v>
      </c>
      <c r="E3509">
        <v>33.58</v>
      </c>
      <c r="G3509">
        <v>0</v>
      </c>
    </row>
    <row r="3510" spans="1:7" x14ac:dyDescent="0.25">
      <c r="A3510">
        <v>6444662</v>
      </c>
      <c r="B3510">
        <f t="shared" si="54"/>
        <v>107.41103333333334</v>
      </c>
      <c r="C3510">
        <v>32.22</v>
      </c>
      <c r="D3510">
        <v>34.130000000000003</v>
      </c>
      <c r="E3510">
        <v>33.65</v>
      </c>
      <c r="G3510">
        <v>0</v>
      </c>
    </row>
    <row r="3511" spans="1:7" x14ac:dyDescent="0.25">
      <c r="A3511">
        <v>6446498</v>
      </c>
      <c r="B3511">
        <f t="shared" si="54"/>
        <v>107.44163333333333</v>
      </c>
      <c r="C3511">
        <v>32.22</v>
      </c>
      <c r="D3511">
        <v>34.17</v>
      </c>
      <c r="E3511">
        <v>33.69</v>
      </c>
      <c r="G3511">
        <v>0</v>
      </c>
    </row>
    <row r="3512" spans="1:7" x14ac:dyDescent="0.25">
      <c r="A3512">
        <v>6448335</v>
      </c>
      <c r="B3512">
        <f t="shared" si="54"/>
        <v>107.47225</v>
      </c>
      <c r="C3512">
        <v>32.22</v>
      </c>
      <c r="D3512">
        <v>34.130000000000003</v>
      </c>
      <c r="E3512">
        <v>33.58</v>
      </c>
      <c r="G3512">
        <v>0</v>
      </c>
    </row>
    <row r="3513" spans="1:7" x14ac:dyDescent="0.25">
      <c r="A3513">
        <v>6450171</v>
      </c>
      <c r="B3513">
        <f t="shared" si="54"/>
        <v>107.50285</v>
      </c>
      <c r="C3513">
        <v>32.22</v>
      </c>
      <c r="D3513">
        <v>34.130000000000003</v>
      </c>
      <c r="E3513">
        <v>33.619999999999997</v>
      </c>
      <c r="G3513">
        <v>0</v>
      </c>
    </row>
    <row r="3514" spans="1:7" x14ac:dyDescent="0.25">
      <c r="A3514">
        <v>6452007</v>
      </c>
      <c r="B3514">
        <f t="shared" si="54"/>
        <v>107.53345</v>
      </c>
      <c r="C3514">
        <v>32.22</v>
      </c>
      <c r="D3514">
        <v>34.1</v>
      </c>
      <c r="E3514">
        <v>33.619999999999997</v>
      </c>
      <c r="G3514">
        <v>0</v>
      </c>
    </row>
    <row r="3515" spans="1:7" x14ac:dyDescent="0.25">
      <c r="A3515">
        <v>6453844</v>
      </c>
      <c r="B3515">
        <f t="shared" si="54"/>
        <v>107.56406666666666</v>
      </c>
      <c r="C3515">
        <v>32.11</v>
      </c>
      <c r="D3515">
        <v>34.020000000000003</v>
      </c>
      <c r="E3515">
        <v>33.65</v>
      </c>
      <c r="G3515">
        <v>0</v>
      </c>
    </row>
    <row r="3516" spans="1:7" x14ac:dyDescent="0.25">
      <c r="A3516">
        <v>6455681</v>
      </c>
      <c r="B3516">
        <f t="shared" si="54"/>
        <v>107.59468333333334</v>
      </c>
      <c r="C3516">
        <v>32.22</v>
      </c>
      <c r="D3516">
        <v>34.17</v>
      </c>
      <c r="E3516">
        <v>33.58</v>
      </c>
      <c r="G3516">
        <v>0</v>
      </c>
    </row>
    <row r="3517" spans="1:7" x14ac:dyDescent="0.25">
      <c r="A3517">
        <v>6457517</v>
      </c>
      <c r="B3517">
        <f t="shared" si="54"/>
        <v>107.62528333333333</v>
      </c>
      <c r="C3517">
        <v>32.22</v>
      </c>
      <c r="D3517">
        <v>34.130000000000003</v>
      </c>
      <c r="E3517">
        <v>33.619999999999997</v>
      </c>
      <c r="G3517">
        <v>0</v>
      </c>
    </row>
    <row r="3518" spans="1:7" x14ac:dyDescent="0.25">
      <c r="A3518">
        <v>6459354</v>
      </c>
      <c r="B3518">
        <f t="shared" si="54"/>
        <v>107.6559</v>
      </c>
      <c r="C3518">
        <v>32.22</v>
      </c>
      <c r="D3518">
        <v>34.130000000000003</v>
      </c>
      <c r="E3518">
        <v>33.58</v>
      </c>
      <c r="G3518">
        <v>0</v>
      </c>
    </row>
    <row r="3519" spans="1:7" x14ac:dyDescent="0.25">
      <c r="A3519">
        <v>6461190</v>
      </c>
      <c r="B3519">
        <f t="shared" si="54"/>
        <v>107.6865</v>
      </c>
      <c r="C3519">
        <v>32.11</v>
      </c>
      <c r="D3519">
        <v>34.130000000000003</v>
      </c>
      <c r="E3519">
        <v>33.619999999999997</v>
      </c>
      <c r="G3519">
        <v>0</v>
      </c>
    </row>
    <row r="3520" spans="1:7" x14ac:dyDescent="0.25">
      <c r="A3520">
        <v>6463026</v>
      </c>
      <c r="B3520">
        <f t="shared" si="54"/>
        <v>107.7171</v>
      </c>
      <c r="C3520">
        <v>32.22</v>
      </c>
      <c r="D3520">
        <v>34.1</v>
      </c>
      <c r="E3520">
        <v>33.54</v>
      </c>
      <c r="G3520">
        <v>0</v>
      </c>
    </row>
    <row r="3521" spans="1:7" x14ac:dyDescent="0.25">
      <c r="A3521">
        <v>6464863</v>
      </c>
      <c r="B3521">
        <f t="shared" si="54"/>
        <v>107.74771666666666</v>
      </c>
      <c r="C3521">
        <v>32.11</v>
      </c>
      <c r="D3521">
        <v>34.17</v>
      </c>
      <c r="E3521">
        <v>33.619999999999997</v>
      </c>
      <c r="G3521">
        <v>0</v>
      </c>
    </row>
    <row r="3522" spans="1:7" x14ac:dyDescent="0.25">
      <c r="A3522">
        <v>6466699</v>
      </c>
      <c r="B3522">
        <f t="shared" ref="B3522:B3585" si="55">A3522/60000</f>
        <v>107.77831666666667</v>
      </c>
      <c r="C3522">
        <v>32.22</v>
      </c>
      <c r="D3522">
        <v>34.21</v>
      </c>
      <c r="E3522">
        <v>33.619999999999997</v>
      </c>
      <c r="G3522">
        <v>0</v>
      </c>
    </row>
    <row r="3523" spans="1:7" x14ac:dyDescent="0.25">
      <c r="A3523">
        <v>6468535</v>
      </c>
      <c r="B3523">
        <f t="shared" si="55"/>
        <v>107.80891666666666</v>
      </c>
      <c r="C3523">
        <v>32.22</v>
      </c>
      <c r="D3523">
        <v>34.1</v>
      </c>
      <c r="E3523">
        <v>33.619999999999997</v>
      </c>
      <c r="G3523">
        <v>0</v>
      </c>
    </row>
    <row r="3524" spans="1:7" x14ac:dyDescent="0.25">
      <c r="A3524">
        <v>6470372</v>
      </c>
      <c r="B3524">
        <f t="shared" si="55"/>
        <v>107.83953333333334</v>
      </c>
      <c r="C3524">
        <v>32.11</v>
      </c>
      <c r="D3524">
        <v>34.24</v>
      </c>
      <c r="E3524">
        <v>33.65</v>
      </c>
      <c r="G3524">
        <v>0</v>
      </c>
    </row>
    <row r="3525" spans="1:7" x14ac:dyDescent="0.25">
      <c r="A3525">
        <v>6472208</v>
      </c>
      <c r="B3525">
        <f t="shared" si="55"/>
        <v>107.87013333333333</v>
      </c>
      <c r="C3525">
        <v>32.22</v>
      </c>
      <c r="D3525">
        <v>34.17</v>
      </c>
      <c r="E3525">
        <v>33.58</v>
      </c>
      <c r="G3525">
        <v>0</v>
      </c>
    </row>
    <row r="3526" spans="1:7" x14ac:dyDescent="0.25">
      <c r="A3526">
        <v>6474044</v>
      </c>
      <c r="B3526">
        <f t="shared" si="55"/>
        <v>107.90073333333333</v>
      </c>
      <c r="C3526">
        <v>32.22</v>
      </c>
      <c r="D3526">
        <v>34.130000000000003</v>
      </c>
      <c r="E3526">
        <v>33.54</v>
      </c>
      <c r="G3526">
        <v>0</v>
      </c>
    </row>
    <row r="3527" spans="1:7" x14ac:dyDescent="0.25">
      <c r="A3527">
        <v>6475881</v>
      </c>
      <c r="B3527">
        <f t="shared" si="55"/>
        <v>107.93134999999999</v>
      </c>
      <c r="C3527">
        <v>32.22</v>
      </c>
      <c r="D3527">
        <v>34.17</v>
      </c>
      <c r="E3527">
        <v>33.619999999999997</v>
      </c>
      <c r="G3527">
        <v>0</v>
      </c>
    </row>
    <row r="3528" spans="1:7" x14ac:dyDescent="0.25">
      <c r="A3528">
        <v>6477717</v>
      </c>
      <c r="B3528">
        <f t="shared" si="55"/>
        <v>107.96195</v>
      </c>
      <c r="C3528">
        <v>32.22</v>
      </c>
      <c r="D3528">
        <v>34.130000000000003</v>
      </c>
      <c r="E3528">
        <v>33.58</v>
      </c>
      <c r="G3528">
        <v>0</v>
      </c>
    </row>
    <row r="3529" spans="1:7" x14ac:dyDescent="0.25">
      <c r="A3529">
        <v>6479553</v>
      </c>
      <c r="B3529">
        <f t="shared" si="55"/>
        <v>107.99254999999999</v>
      </c>
      <c r="C3529">
        <v>32.22</v>
      </c>
      <c r="D3529">
        <v>34.24</v>
      </c>
      <c r="E3529">
        <v>33.58</v>
      </c>
      <c r="G3529">
        <v>0</v>
      </c>
    </row>
    <row r="3530" spans="1:7" x14ac:dyDescent="0.25">
      <c r="A3530">
        <v>6481390</v>
      </c>
      <c r="B3530">
        <f t="shared" si="55"/>
        <v>108.02316666666667</v>
      </c>
      <c r="C3530">
        <v>32.22</v>
      </c>
      <c r="D3530">
        <v>34.17</v>
      </c>
      <c r="E3530">
        <v>33.58</v>
      </c>
      <c r="G3530">
        <v>0</v>
      </c>
    </row>
    <row r="3531" spans="1:7" x14ac:dyDescent="0.25">
      <c r="A3531">
        <v>6483226</v>
      </c>
      <c r="B3531">
        <f t="shared" si="55"/>
        <v>108.05376666666666</v>
      </c>
      <c r="C3531">
        <v>32.22</v>
      </c>
      <c r="D3531">
        <v>34.21</v>
      </c>
      <c r="E3531">
        <v>33.619999999999997</v>
      </c>
      <c r="G3531">
        <v>0</v>
      </c>
    </row>
    <row r="3532" spans="1:7" x14ac:dyDescent="0.25">
      <c r="A3532">
        <v>6485062</v>
      </c>
      <c r="B3532">
        <f t="shared" si="55"/>
        <v>108.08436666666667</v>
      </c>
      <c r="C3532">
        <v>32.11</v>
      </c>
      <c r="D3532">
        <v>34.21</v>
      </c>
      <c r="E3532">
        <v>33.619999999999997</v>
      </c>
      <c r="G3532">
        <v>0</v>
      </c>
    </row>
    <row r="3533" spans="1:7" x14ac:dyDescent="0.25">
      <c r="A3533">
        <v>6486899</v>
      </c>
      <c r="B3533">
        <f t="shared" si="55"/>
        <v>108.11498333333333</v>
      </c>
      <c r="C3533">
        <v>32.22</v>
      </c>
      <c r="D3533">
        <v>34.17</v>
      </c>
      <c r="E3533">
        <v>33.54</v>
      </c>
      <c r="G3533">
        <v>0</v>
      </c>
    </row>
    <row r="3534" spans="1:7" x14ac:dyDescent="0.25">
      <c r="A3534">
        <v>6488735</v>
      </c>
      <c r="B3534">
        <f t="shared" si="55"/>
        <v>108.14558333333333</v>
      </c>
      <c r="C3534">
        <v>32.22</v>
      </c>
      <c r="D3534">
        <v>34.17</v>
      </c>
      <c r="E3534">
        <v>33.619999999999997</v>
      </c>
      <c r="G3534">
        <v>0</v>
      </c>
    </row>
    <row r="3535" spans="1:7" x14ac:dyDescent="0.25">
      <c r="A3535">
        <v>6490571</v>
      </c>
      <c r="B3535">
        <f t="shared" si="55"/>
        <v>108.17618333333333</v>
      </c>
      <c r="C3535">
        <v>32.22</v>
      </c>
      <c r="D3535">
        <v>34.130000000000003</v>
      </c>
      <c r="E3535">
        <v>33.54</v>
      </c>
      <c r="G3535">
        <v>0</v>
      </c>
    </row>
    <row r="3536" spans="1:7" x14ac:dyDescent="0.25">
      <c r="A3536">
        <v>6492408</v>
      </c>
      <c r="B3536">
        <f t="shared" si="55"/>
        <v>108.2068</v>
      </c>
      <c r="C3536">
        <v>32.11</v>
      </c>
      <c r="D3536">
        <v>34.21</v>
      </c>
      <c r="E3536">
        <v>33.54</v>
      </c>
      <c r="G3536">
        <v>0</v>
      </c>
    </row>
    <row r="3537" spans="1:7" x14ac:dyDescent="0.25">
      <c r="A3537">
        <v>6494244</v>
      </c>
      <c r="B3537">
        <f t="shared" si="55"/>
        <v>108.23739999999999</v>
      </c>
      <c r="C3537">
        <v>32.22</v>
      </c>
      <c r="D3537">
        <v>34.130000000000003</v>
      </c>
      <c r="E3537">
        <v>33.54</v>
      </c>
      <c r="G3537">
        <v>0</v>
      </c>
    </row>
    <row r="3538" spans="1:7" x14ac:dyDescent="0.25">
      <c r="A3538">
        <v>6496080</v>
      </c>
      <c r="B3538">
        <f t="shared" si="55"/>
        <v>108.268</v>
      </c>
      <c r="C3538">
        <v>32.11</v>
      </c>
      <c r="D3538">
        <v>34.1</v>
      </c>
      <c r="E3538">
        <v>33.51</v>
      </c>
      <c r="G3538">
        <v>0</v>
      </c>
    </row>
    <row r="3539" spans="1:7" x14ac:dyDescent="0.25">
      <c r="A3539">
        <v>6497917</v>
      </c>
      <c r="B3539">
        <f t="shared" si="55"/>
        <v>108.29861666666666</v>
      </c>
      <c r="C3539">
        <v>32.11</v>
      </c>
      <c r="D3539">
        <v>34.21</v>
      </c>
      <c r="E3539">
        <v>33.54</v>
      </c>
      <c r="G3539">
        <v>0</v>
      </c>
    </row>
    <row r="3540" spans="1:7" x14ac:dyDescent="0.25">
      <c r="A3540">
        <v>6499753</v>
      </c>
      <c r="B3540">
        <f t="shared" si="55"/>
        <v>108.32921666666667</v>
      </c>
      <c r="C3540">
        <v>32.22</v>
      </c>
      <c r="D3540">
        <v>34.17</v>
      </c>
      <c r="E3540">
        <v>33.65</v>
      </c>
      <c r="G3540">
        <v>0</v>
      </c>
    </row>
    <row r="3541" spans="1:7" x14ac:dyDescent="0.25">
      <c r="A3541">
        <v>6501590</v>
      </c>
      <c r="B3541">
        <f t="shared" si="55"/>
        <v>108.35983333333333</v>
      </c>
      <c r="C3541">
        <v>32.22</v>
      </c>
      <c r="D3541">
        <v>34.130000000000003</v>
      </c>
      <c r="E3541">
        <v>33.58</v>
      </c>
      <c r="G3541">
        <v>0</v>
      </c>
    </row>
    <row r="3542" spans="1:7" x14ac:dyDescent="0.25">
      <c r="A3542">
        <v>6503427</v>
      </c>
      <c r="B3542">
        <f t="shared" si="55"/>
        <v>108.39045</v>
      </c>
      <c r="C3542">
        <v>32.11</v>
      </c>
      <c r="D3542">
        <v>34.17</v>
      </c>
      <c r="E3542">
        <v>33.619999999999997</v>
      </c>
      <c r="G3542">
        <v>0</v>
      </c>
    </row>
    <row r="3543" spans="1:7" x14ac:dyDescent="0.25">
      <c r="A3543">
        <v>6505263</v>
      </c>
      <c r="B3543">
        <f t="shared" si="55"/>
        <v>108.42104999999999</v>
      </c>
      <c r="C3543">
        <v>32.11</v>
      </c>
      <c r="D3543">
        <v>34.17</v>
      </c>
      <c r="E3543">
        <v>33.54</v>
      </c>
      <c r="G3543">
        <v>0</v>
      </c>
    </row>
    <row r="3544" spans="1:7" x14ac:dyDescent="0.25">
      <c r="A3544">
        <v>6507099</v>
      </c>
      <c r="B3544">
        <f t="shared" si="55"/>
        <v>108.45165</v>
      </c>
      <c r="C3544">
        <v>32.22</v>
      </c>
      <c r="D3544">
        <v>34.130000000000003</v>
      </c>
      <c r="E3544">
        <v>33.58</v>
      </c>
      <c r="G3544">
        <v>0</v>
      </c>
    </row>
    <row r="3545" spans="1:7" x14ac:dyDescent="0.25">
      <c r="A3545">
        <v>6508936</v>
      </c>
      <c r="B3545">
        <f t="shared" si="55"/>
        <v>108.48226666666666</v>
      </c>
      <c r="C3545">
        <v>32.22</v>
      </c>
      <c r="D3545">
        <v>34.17</v>
      </c>
      <c r="E3545">
        <v>33.58</v>
      </c>
      <c r="G3545">
        <v>0</v>
      </c>
    </row>
    <row r="3546" spans="1:7" x14ac:dyDescent="0.25">
      <c r="A3546">
        <v>6510772</v>
      </c>
      <c r="B3546">
        <f t="shared" si="55"/>
        <v>108.51286666666667</v>
      </c>
      <c r="C3546">
        <v>32.11</v>
      </c>
      <c r="D3546">
        <v>34.130000000000003</v>
      </c>
      <c r="E3546">
        <v>33.58</v>
      </c>
      <c r="G3546">
        <v>0</v>
      </c>
    </row>
    <row r="3547" spans="1:7" x14ac:dyDescent="0.25">
      <c r="A3547">
        <v>6512608</v>
      </c>
      <c r="B3547">
        <f t="shared" si="55"/>
        <v>108.54346666666666</v>
      </c>
      <c r="C3547">
        <v>32.22</v>
      </c>
      <c r="D3547">
        <v>34.130000000000003</v>
      </c>
      <c r="E3547">
        <v>33.58</v>
      </c>
      <c r="G3547">
        <v>0</v>
      </c>
    </row>
    <row r="3548" spans="1:7" x14ac:dyDescent="0.25">
      <c r="A3548">
        <v>6514445</v>
      </c>
      <c r="B3548">
        <f t="shared" si="55"/>
        <v>108.57408333333333</v>
      </c>
      <c r="C3548">
        <v>32.22</v>
      </c>
      <c r="D3548">
        <v>34.130000000000003</v>
      </c>
      <c r="E3548">
        <v>33.619999999999997</v>
      </c>
      <c r="G3548">
        <v>0</v>
      </c>
    </row>
    <row r="3549" spans="1:7" x14ac:dyDescent="0.25">
      <c r="A3549">
        <v>6516281</v>
      </c>
      <c r="B3549">
        <f t="shared" si="55"/>
        <v>108.60468333333333</v>
      </c>
      <c r="C3549">
        <v>32.11</v>
      </c>
      <c r="D3549">
        <v>34.17</v>
      </c>
      <c r="E3549">
        <v>33.58</v>
      </c>
      <c r="G3549">
        <v>0</v>
      </c>
    </row>
    <row r="3550" spans="1:7" x14ac:dyDescent="0.25">
      <c r="A3550">
        <v>6518117</v>
      </c>
      <c r="B3550">
        <f t="shared" si="55"/>
        <v>108.63528333333333</v>
      </c>
      <c r="C3550">
        <v>32.11</v>
      </c>
      <c r="D3550">
        <v>34.130000000000003</v>
      </c>
      <c r="E3550">
        <v>33.51</v>
      </c>
      <c r="G3550">
        <v>0</v>
      </c>
    </row>
    <row r="3551" spans="1:7" x14ac:dyDescent="0.25">
      <c r="A3551">
        <v>6519954</v>
      </c>
      <c r="B3551">
        <f t="shared" si="55"/>
        <v>108.66589999999999</v>
      </c>
      <c r="C3551">
        <v>32.22</v>
      </c>
      <c r="D3551">
        <v>34.130000000000003</v>
      </c>
      <c r="E3551">
        <v>33.65</v>
      </c>
      <c r="G3551">
        <v>0</v>
      </c>
    </row>
    <row r="3552" spans="1:7" x14ac:dyDescent="0.25">
      <c r="A3552">
        <v>6521790</v>
      </c>
      <c r="B3552">
        <f t="shared" si="55"/>
        <v>108.6965</v>
      </c>
      <c r="C3552">
        <v>32.22</v>
      </c>
      <c r="D3552">
        <v>34.17</v>
      </c>
      <c r="E3552">
        <v>33.58</v>
      </c>
      <c r="G3552">
        <v>0</v>
      </c>
    </row>
    <row r="3553" spans="1:7" x14ac:dyDescent="0.25">
      <c r="A3553">
        <v>6523626</v>
      </c>
      <c r="B3553">
        <f t="shared" si="55"/>
        <v>108.72709999999999</v>
      </c>
      <c r="C3553">
        <v>32.22</v>
      </c>
      <c r="D3553">
        <v>34.1</v>
      </c>
      <c r="E3553">
        <v>33.58</v>
      </c>
      <c r="G3553">
        <v>0</v>
      </c>
    </row>
    <row r="3554" spans="1:7" x14ac:dyDescent="0.25">
      <c r="A3554">
        <v>6525463</v>
      </c>
      <c r="B3554">
        <f t="shared" si="55"/>
        <v>108.75771666666667</v>
      </c>
      <c r="C3554">
        <v>32.11</v>
      </c>
      <c r="D3554">
        <v>34.130000000000003</v>
      </c>
      <c r="E3554">
        <v>33.54</v>
      </c>
      <c r="G3554">
        <v>0</v>
      </c>
    </row>
    <row r="3555" spans="1:7" x14ac:dyDescent="0.25">
      <c r="A3555">
        <v>6527299</v>
      </c>
      <c r="B3555">
        <f t="shared" si="55"/>
        <v>108.78831666666666</v>
      </c>
      <c r="C3555">
        <v>32.11</v>
      </c>
      <c r="D3555">
        <v>34.130000000000003</v>
      </c>
      <c r="E3555">
        <v>33.58</v>
      </c>
      <c r="G3555">
        <v>0</v>
      </c>
    </row>
    <row r="3556" spans="1:7" x14ac:dyDescent="0.25">
      <c r="A3556">
        <v>6529135</v>
      </c>
      <c r="B3556">
        <f t="shared" si="55"/>
        <v>108.81891666666667</v>
      </c>
      <c r="C3556">
        <v>32.11</v>
      </c>
      <c r="D3556">
        <v>34.17</v>
      </c>
      <c r="E3556">
        <v>33.54</v>
      </c>
      <c r="G3556">
        <v>0</v>
      </c>
    </row>
    <row r="3557" spans="1:7" x14ac:dyDescent="0.25">
      <c r="A3557">
        <v>6530972</v>
      </c>
      <c r="B3557">
        <f t="shared" si="55"/>
        <v>108.84953333333333</v>
      </c>
      <c r="C3557">
        <v>32.22</v>
      </c>
      <c r="D3557">
        <v>34.1</v>
      </c>
      <c r="E3557">
        <v>33.58</v>
      </c>
      <c r="G3557">
        <v>0</v>
      </c>
    </row>
    <row r="3558" spans="1:7" x14ac:dyDescent="0.25">
      <c r="A3558">
        <v>6532808</v>
      </c>
      <c r="B3558">
        <f t="shared" si="55"/>
        <v>108.88013333333333</v>
      </c>
      <c r="C3558">
        <v>32.11</v>
      </c>
      <c r="D3558">
        <v>34.21</v>
      </c>
      <c r="E3558">
        <v>33.54</v>
      </c>
      <c r="G3558">
        <v>0</v>
      </c>
    </row>
    <row r="3559" spans="1:7" x14ac:dyDescent="0.25">
      <c r="A3559">
        <v>6534644</v>
      </c>
      <c r="B3559">
        <f t="shared" si="55"/>
        <v>108.91073333333334</v>
      </c>
      <c r="C3559">
        <v>32.11</v>
      </c>
      <c r="D3559">
        <v>34.1</v>
      </c>
      <c r="E3559">
        <v>33.58</v>
      </c>
      <c r="G3559">
        <v>0</v>
      </c>
    </row>
    <row r="3560" spans="1:7" x14ac:dyDescent="0.25">
      <c r="A3560">
        <v>6536481</v>
      </c>
      <c r="B3560">
        <f t="shared" si="55"/>
        <v>108.94135</v>
      </c>
      <c r="C3560">
        <v>32.11</v>
      </c>
      <c r="D3560">
        <v>34.17</v>
      </c>
      <c r="E3560">
        <v>33.58</v>
      </c>
      <c r="G3560">
        <v>0</v>
      </c>
    </row>
    <row r="3561" spans="1:7" x14ac:dyDescent="0.25">
      <c r="A3561">
        <v>6538317</v>
      </c>
      <c r="B3561">
        <f t="shared" si="55"/>
        <v>108.97195000000001</v>
      </c>
      <c r="C3561">
        <v>32.22</v>
      </c>
      <c r="D3561">
        <v>34.130000000000003</v>
      </c>
      <c r="E3561">
        <v>33.51</v>
      </c>
      <c r="G3561">
        <v>0</v>
      </c>
    </row>
    <row r="3562" spans="1:7" x14ac:dyDescent="0.25">
      <c r="A3562">
        <v>6540153</v>
      </c>
      <c r="B3562">
        <f t="shared" si="55"/>
        <v>109.00255</v>
      </c>
      <c r="C3562">
        <v>32.11</v>
      </c>
      <c r="D3562">
        <v>34.130000000000003</v>
      </c>
      <c r="E3562">
        <v>33.58</v>
      </c>
      <c r="G3562">
        <v>0</v>
      </c>
    </row>
    <row r="3563" spans="1:7" x14ac:dyDescent="0.25">
      <c r="A3563">
        <v>6541990</v>
      </c>
      <c r="B3563">
        <f t="shared" si="55"/>
        <v>109.03316666666667</v>
      </c>
      <c r="C3563">
        <v>32.11</v>
      </c>
      <c r="D3563">
        <v>34.130000000000003</v>
      </c>
      <c r="E3563">
        <v>33.58</v>
      </c>
      <c r="G3563">
        <v>0</v>
      </c>
    </row>
    <row r="3564" spans="1:7" x14ac:dyDescent="0.25">
      <c r="A3564">
        <v>6543826</v>
      </c>
      <c r="B3564">
        <f t="shared" si="55"/>
        <v>109.06376666666667</v>
      </c>
      <c r="C3564">
        <v>32.11</v>
      </c>
      <c r="D3564">
        <v>34.130000000000003</v>
      </c>
      <c r="E3564">
        <v>33.51</v>
      </c>
      <c r="G3564">
        <v>0</v>
      </c>
    </row>
    <row r="3565" spans="1:7" x14ac:dyDescent="0.25">
      <c r="A3565">
        <v>6545662</v>
      </c>
      <c r="B3565">
        <f t="shared" si="55"/>
        <v>109.09436666666667</v>
      </c>
      <c r="C3565">
        <v>32.22</v>
      </c>
      <c r="D3565">
        <v>34.17</v>
      </c>
      <c r="E3565">
        <v>33.58</v>
      </c>
      <c r="G3565">
        <v>0</v>
      </c>
    </row>
    <row r="3566" spans="1:7" x14ac:dyDescent="0.25">
      <c r="A3566">
        <v>6547500</v>
      </c>
      <c r="B3566">
        <f t="shared" si="55"/>
        <v>109.125</v>
      </c>
      <c r="C3566">
        <v>32.11</v>
      </c>
      <c r="D3566">
        <v>34.21</v>
      </c>
      <c r="E3566">
        <v>33.619999999999997</v>
      </c>
      <c r="G3566">
        <v>0</v>
      </c>
    </row>
    <row r="3567" spans="1:7" x14ac:dyDescent="0.25">
      <c r="A3567">
        <v>6549336</v>
      </c>
      <c r="B3567">
        <f t="shared" si="55"/>
        <v>109.15560000000001</v>
      </c>
      <c r="C3567">
        <v>32.22</v>
      </c>
      <c r="D3567">
        <v>34.130000000000003</v>
      </c>
      <c r="E3567">
        <v>33.58</v>
      </c>
      <c r="G3567">
        <v>0</v>
      </c>
    </row>
    <row r="3568" spans="1:7" x14ac:dyDescent="0.25">
      <c r="A3568">
        <v>6551172</v>
      </c>
      <c r="B3568">
        <f t="shared" si="55"/>
        <v>109.1862</v>
      </c>
      <c r="C3568">
        <v>32.11</v>
      </c>
      <c r="D3568">
        <v>34.17</v>
      </c>
      <c r="E3568">
        <v>33.58</v>
      </c>
      <c r="G3568">
        <v>0</v>
      </c>
    </row>
    <row r="3569" spans="1:7" x14ac:dyDescent="0.25">
      <c r="A3569">
        <v>6553009</v>
      </c>
      <c r="B3569">
        <f t="shared" si="55"/>
        <v>109.21681666666667</v>
      </c>
      <c r="C3569">
        <v>32.11</v>
      </c>
      <c r="D3569">
        <v>34.130000000000003</v>
      </c>
      <c r="E3569">
        <v>33.58</v>
      </c>
      <c r="G3569">
        <v>0</v>
      </c>
    </row>
    <row r="3570" spans="1:7" x14ac:dyDescent="0.25">
      <c r="A3570">
        <v>6554845</v>
      </c>
      <c r="B3570">
        <f t="shared" si="55"/>
        <v>109.24741666666667</v>
      </c>
      <c r="C3570">
        <v>32.11</v>
      </c>
      <c r="D3570">
        <v>34.17</v>
      </c>
      <c r="E3570">
        <v>33.54</v>
      </c>
      <c r="G3570">
        <v>0</v>
      </c>
    </row>
    <row r="3571" spans="1:7" x14ac:dyDescent="0.25">
      <c r="A3571">
        <v>6556681</v>
      </c>
      <c r="B3571">
        <f t="shared" si="55"/>
        <v>109.27801666666667</v>
      </c>
      <c r="C3571">
        <v>32.11</v>
      </c>
      <c r="D3571">
        <v>34.17</v>
      </c>
      <c r="E3571">
        <v>33.65</v>
      </c>
      <c r="G3571">
        <v>0</v>
      </c>
    </row>
    <row r="3572" spans="1:7" x14ac:dyDescent="0.25">
      <c r="A3572">
        <v>6558518</v>
      </c>
      <c r="B3572">
        <f t="shared" si="55"/>
        <v>109.30863333333333</v>
      </c>
      <c r="C3572">
        <v>32.11</v>
      </c>
      <c r="D3572">
        <v>34.130000000000003</v>
      </c>
      <c r="E3572">
        <v>33.58</v>
      </c>
      <c r="G3572">
        <v>0</v>
      </c>
    </row>
    <row r="3573" spans="1:7" x14ac:dyDescent="0.25">
      <c r="A3573">
        <v>6560354</v>
      </c>
      <c r="B3573">
        <f t="shared" si="55"/>
        <v>109.33923333333334</v>
      </c>
      <c r="C3573">
        <v>32.11</v>
      </c>
      <c r="D3573">
        <v>34.130000000000003</v>
      </c>
      <c r="E3573">
        <v>33.51</v>
      </c>
      <c r="G3573">
        <v>0</v>
      </c>
    </row>
    <row r="3574" spans="1:7" x14ac:dyDescent="0.25">
      <c r="A3574">
        <v>6562190</v>
      </c>
      <c r="B3574">
        <f t="shared" si="55"/>
        <v>109.36983333333333</v>
      </c>
      <c r="C3574">
        <v>32.11</v>
      </c>
      <c r="D3574">
        <v>34.130000000000003</v>
      </c>
      <c r="E3574">
        <v>33.58</v>
      </c>
      <c r="G3574">
        <v>0</v>
      </c>
    </row>
    <row r="3575" spans="1:7" x14ac:dyDescent="0.25">
      <c r="A3575">
        <v>6564027</v>
      </c>
      <c r="B3575">
        <f t="shared" si="55"/>
        <v>109.40045000000001</v>
      </c>
      <c r="C3575">
        <v>32.22</v>
      </c>
      <c r="D3575">
        <v>34.130000000000003</v>
      </c>
      <c r="E3575">
        <v>33.54</v>
      </c>
      <c r="G3575">
        <v>0</v>
      </c>
    </row>
    <row r="3576" spans="1:7" x14ac:dyDescent="0.25">
      <c r="A3576">
        <v>6565863</v>
      </c>
      <c r="B3576">
        <f t="shared" si="55"/>
        <v>109.43105</v>
      </c>
      <c r="C3576">
        <v>32.22</v>
      </c>
      <c r="D3576">
        <v>34.130000000000003</v>
      </c>
      <c r="E3576">
        <v>33.54</v>
      </c>
      <c r="G3576">
        <v>0</v>
      </c>
    </row>
    <row r="3577" spans="1:7" x14ac:dyDescent="0.25">
      <c r="A3577">
        <v>6567699</v>
      </c>
      <c r="B3577">
        <f t="shared" si="55"/>
        <v>109.46165000000001</v>
      </c>
      <c r="C3577">
        <v>32.11</v>
      </c>
      <c r="D3577">
        <v>34.17</v>
      </c>
      <c r="E3577">
        <v>33.54</v>
      </c>
      <c r="G3577">
        <v>0</v>
      </c>
    </row>
    <row r="3578" spans="1:7" x14ac:dyDescent="0.25">
      <c r="A3578">
        <v>6569536</v>
      </c>
      <c r="B3578">
        <f t="shared" si="55"/>
        <v>109.49226666666667</v>
      </c>
      <c r="C3578">
        <v>32.11</v>
      </c>
      <c r="D3578">
        <v>34.17</v>
      </c>
      <c r="E3578">
        <v>33.47</v>
      </c>
      <c r="G3578">
        <v>0</v>
      </c>
    </row>
    <row r="3579" spans="1:7" x14ac:dyDescent="0.25">
      <c r="A3579">
        <v>6571372</v>
      </c>
      <c r="B3579">
        <f t="shared" si="55"/>
        <v>109.52286666666667</v>
      </c>
      <c r="C3579">
        <v>32.11</v>
      </c>
      <c r="D3579">
        <v>34.21</v>
      </c>
      <c r="E3579">
        <v>33.47</v>
      </c>
      <c r="G3579">
        <v>0</v>
      </c>
    </row>
    <row r="3580" spans="1:7" x14ac:dyDescent="0.25">
      <c r="A3580">
        <v>6573208</v>
      </c>
      <c r="B3580">
        <f t="shared" si="55"/>
        <v>109.55346666666667</v>
      </c>
      <c r="C3580">
        <v>32.22</v>
      </c>
      <c r="D3580">
        <v>34.06</v>
      </c>
      <c r="E3580">
        <v>33.58</v>
      </c>
      <c r="G3580">
        <v>0</v>
      </c>
    </row>
    <row r="3581" spans="1:7" x14ac:dyDescent="0.25">
      <c r="A3581">
        <v>6575045</v>
      </c>
      <c r="B3581">
        <f t="shared" si="55"/>
        <v>109.58408333333334</v>
      </c>
      <c r="C3581">
        <v>32.22</v>
      </c>
      <c r="D3581">
        <v>34.1</v>
      </c>
      <c r="E3581">
        <v>33.58</v>
      </c>
      <c r="G3581">
        <v>0</v>
      </c>
    </row>
    <row r="3582" spans="1:7" x14ac:dyDescent="0.25">
      <c r="A3582">
        <v>6576881</v>
      </c>
      <c r="B3582">
        <f t="shared" si="55"/>
        <v>109.61468333333333</v>
      </c>
      <c r="C3582">
        <v>32.11</v>
      </c>
      <c r="D3582">
        <v>34.130000000000003</v>
      </c>
      <c r="E3582">
        <v>33.54</v>
      </c>
      <c r="G3582">
        <v>0</v>
      </c>
    </row>
    <row r="3583" spans="1:7" x14ac:dyDescent="0.25">
      <c r="A3583">
        <v>6578717</v>
      </c>
      <c r="B3583">
        <f t="shared" si="55"/>
        <v>109.64528333333334</v>
      </c>
      <c r="C3583">
        <v>32.11</v>
      </c>
      <c r="D3583">
        <v>34.17</v>
      </c>
      <c r="E3583">
        <v>33.54</v>
      </c>
      <c r="G3583">
        <v>0</v>
      </c>
    </row>
    <row r="3584" spans="1:7" x14ac:dyDescent="0.25">
      <c r="A3584">
        <v>6580554</v>
      </c>
      <c r="B3584">
        <f t="shared" si="55"/>
        <v>109.6759</v>
      </c>
      <c r="C3584">
        <v>32.11</v>
      </c>
      <c r="D3584">
        <v>34.17</v>
      </c>
      <c r="E3584">
        <v>33.47</v>
      </c>
      <c r="G3584">
        <v>0</v>
      </c>
    </row>
    <row r="3585" spans="1:7" x14ac:dyDescent="0.25">
      <c r="A3585">
        <v>6582390</v>
      </c>
      <c r="B3585">
        <f t="shared" si="55"/>
        <v>109.70650000000001</v>
      </c>
      <c r="C3585">
        <v>32.11</v>
      </c>
      <c r="D3585">
        <v>34.17</v>
      </c>
      <c r="E3585">
        <v>33.58</v>
      </c>
      <c r="G3585">
        <v>0</v>
      </c>
    </row>
    <row r="3586" spans="1:7" x14ac:dyDescent="0.25">
      <c r="A3586">
        <v>6584226</v>
      </c>
      <c r="B3586">
        <f t="shared" ref="B3586:B3649" si="56">A3586/60000</f>
        <v>109.7371</v>
      </c>
      <c r="C3586">
        <v>32.11</v>
      </c>
      <c r="D3586">
        <v>34.130000000000003</v>
      </c>
      <c r="E3586">
        <v>33.619999999999997</v>
      </c>
      <c r="G3586">
        <v>0</v>
      </c>
    </row>
    <row r="3587" spans="1:7" x14ac:dyDescent="0.25">
      <c r="A3587">
        <v>6586063</v>
      </c>
      <c r="B3587">
        <f t="shared" si="56"/>
        <v>109.76771666666667</v>
      </c>
      <c r="C3587">
        <v>32.22</v>
      </c>
      <c r="D3587">
        <v>34.24</v>
      </c>
      <c r="E3587">
        <v>33.51</v>
      </c>
      <c r="G3587">
        <v>0</v>
      </c>
    </row>
    <row r="3588" spans="1:7" x14ac:dyDescent="0.25">
      <c r="A3588">
        <v>6587899</v>
      </c>
      <c r="B3588">
        <f t="shared" si="56"/>
        <v>109.79831666666666</v>
      </c>
      <c r="C3588">
        <v>32.11</v>
      </c>
      <c r="D3588">
        <v>34.130000000000003</v>
      </c>
      <c r="E3588">
        <v>33.619999999999997</v>
      </c>
      <c r="G3588">
        <v>0</v>
      </c>
    </row>
    <row r="3589" spans="1:7" x14ac:dyDescent="0.25">
      <c r="A3589">
        <v>6589735</v>
      </c>
      <c r="B3589">
        <f t="shared" si="56"/>
        <v>109.82891666666667</v>
      </c>
      <c r="C3589">
        <v>32.11</v>
      </c>
      <c r="D3589">
        <v>34.130000000000003</v>
      </c>
      <c r="E3589">
        <v>33.65</v>
      </c>
      <c r="G3589">
        <v>0</v>
      </c>
    </row>
    <row r="3590" spans="1:7" x14ac:dyDescent="0.25">
      <c r="A3590">
        <v>6591572</v>
      </c>
      <c r="B3590">
        <f t="shared" si="56"/>
        <v>109.85953333333333</v>
      </c>
      <c r="C3590">
        <v>32.11</v>
      </c>
      <c r="D3590">
        <v>34.17</v>
      </c>
      <c r="E3590">
        <v>33.619999999999997</v>
      </c>
      <c r="G3590">
        <v>0</v>
      </c>
    </row>
    <row r="3591" spans="1:7" x14ac:dyDescent="0.25">
      <c r="A3591">
        <v>6593409</v>
      </c>
      <c r="B3591">
        <f t="shared" si="56"/>
        <v>109.89015000000001</v>
      </c>
      <c r="C3591">
        <v>32.11</v>
      </c>
      <c r="D3591">
        <v>34.1</v>
      </c>
      <c r="E3591">
        <v>33.58</v>
      </c>
      <c r="G3591">
        <v>0</v>
      </c>
    </row>
    <row r="3592" spans="1:7" x14ac:dyDescent="0.25">
      <c r="A3592">
        <v>6595245</v>
      </c>
      <c r="B3592">
        <f t="shared" si="56"/>
        <v>109.92075</v>
      </c>
      <c r="C3592">
        <v>32.11</v>
      </c>
      <c r="D3592">
        <v>34.17</v>
      </c>
      <c r="E3592">
        <v>33.58</v>
      </c>
      <c r="G3592">
        <v>0</v>
      </c>
    </row>
    <row r="3593" spans="1:7" x14ac:dyDescent="0.25">
      <c r="A3593">
        <v>6597082</v>
      </c>
      <c r="B3593">
        <f t="shared" si="56"/>
        <v>109.95136666666667</v>
      </c>
      <c r="C3593">
        <v>32.11</v>
      </c>
      <c r="D3593">
        <v>34.17</v>
      </c>
      <c r="E3593">
        <v>33.54</v>
      </c>
      <c r="G3593">
        <v>0</v>
      </c>
    </row>
    <row r="3594" spans="1:7" x14ac:dyDescent="0.25">
      <c r="A3594">
        <v>6598918</v>
      </c>
      <c r="B3594">
        <f t="shared" si="56"/>
        <v>109.98196666666666</v>
      </c>
      <c r="C3594">
        <v>32.11</v>
      </c>
      <c r="D3594">
        <v>34.21</v>
      </c>
      <c r="E3594">
        <v>33.619999999999997</v>
      </c>
      <c r="G3594">
        <v>0</v>
      </c>
    </row>
    <row r="3595" spans="1:7" x14ac:dyDescent="0.25">
      <c r="A3595">
        <v>6600754</v>
      </c>
      <c r="B3595">
        <f t="shared" si="56"/>
        <v>110.01256666666667</v>
      </c>
      <c r="C3595">
        <v>32.11</v>
      </c>
      <c r="D3595">
        <v>34.21</v>
      </c>
      <c r="E3595">
        <v>33.47</v>
      </c>
      <c r="G3595">
        <v>0</v>
      </c>
    </row>
    <row r="3596" spans="1:7" x14ac:dyDescent="0.25">
      <c r="A3596">
        <v>6602591</v>
      </c>
      <c r="B3596">
        <f t="shared" si="56"/>
        <v>110.04318333333333</v>
      </c>
      <c r="C3596">
        <v>32.11</v>
      </c>
      <c r="D3596">
        <v>34.130000000000003</v>
      </c>
      <c r="E3596">
        <v>33.58</v>
      </c>
      <c r="G3596">
        <v>0</v>
      </c>
    </row>
    <row r="3597" spans="1:7" x14ac:dyDescent="0.25">
      <c r="A3597">
        <v>6604427</v>
      </c>
      <c r="B3597">
        <f t="shared" si="56"/>
        <v>110.07378333333334</v>
      </c>
      <c r="C3597">
        <v>32.11</v>
      </c>
      <c r="D3597">
        <v>34.130000000000003</v>
      </c>
      <c r="E3597">
        <v>33.58</v>
      </c>
      <c r="G3597">
        <v>0</v>
      </c>
    </row>
    <row r="3598" spans="1:7" x14ac:dyDescent="0.25">
      <c r="A3598">
        <v>6606263</v>
      </c>
      <c r="B3598">
        <f t="shared" si="56"/>
        <v>110.10438333333333</v>
      </c>
      <c r="C3598">
        <v>32.11</v>
      </c>
      <c r="D3598">
        <v>34.17</v>
      </c>
      <c r="E3598">
        <v>33.58</v>
      </c>
      <c r="G3598">
        <v>0</v>
      </c>
    </row>
    <row r="3599" spans="1:7" x14ac:dyDescent="0.25">
      <c r="A3599">
        <v>6608100</v>
      </c>
      <c r="B3599">
        <f t="shared" si="56"/>
        <v>110.13500000000001</v>
      </c>
      <c r="C3599">
        <v>32.22</v>
      </c>
      <c r="D3599">
        <v>34.130000000000003</v>
      </c>
      <c r="E3599">
        <v>33.58</v>
      </c>
      <c r="G3599">
        <v>0</v>
      </c>
    </row>
    <row r="3600" spans="1:7" x14ac:dyDescent="0.25">
      <c r="A3600">
        <v>6609936</v>
      </c>
      <c r="B3600">
        <f t="shared" si="56"/>
        <v>110.1656</v>
      </c>
      <c r="C3600">
        <v>32.11</v>
      </c>
      <c r="D3600">
        <v>34.17</v>
      </c>
      <c r="E3600">
        <v>33.54</v>
      </c>
      <c r="G3600">
        <v>0</v>
      </c>
    </row>
    <row r="3601" spans="1:7" x14ac:dyDescent="0.25">
      <c r="A3601">
        <v>6611772</v>
      </c>
      <c r="B3601">
        <f t="shared" si="56"/>
        <v>110.1962</v>
      </c>
      <c r="C3601">
        <v>32.11</v>
      </c>
      <c r="D3601">
        <v>34.130000000000003</v>
      </c>
      <c r="E3601">
        <v>33.51</v>
      </c>
      <c r="G3601">
        <v>0</v>
      </c>
    </row>
    <row r="3602" spans="1:7" x14ac:dyDescent="0.25">
      <c r="A3602">
        <v>6613609</v>
      </c>
      <c r="B3602">
        <f t="shared" si="56"/>
        <v>110.22681666666666</v>
      </c>
      <c r="C3602">
        <v>32.22</v>
      </c>
      <c r="D3602">
        <v>34.130000000000003</v>
      </c>
      <c r="E3602">
        <v>33.58</v>
      </c>
      <c r="G3602">
        <v>0</v>
      </c>
    </row>
    <row r="3603" spans="1:7" x14ac:dyDescent="0.25">
      <c r="A3603">
        <v>6615445</v>
      </c>
      <c r="B3603">
        <f t="shared" si="56"/>
        <v>110.25741666666667</v>
      </c>
      <c r="C3603">
        <v>32.11</v>
      </c>
      <c r="D3603">
        <v>34.17</v>
      </c>
      <c r="E3603">
        <v>33.58</v>
      </c>
      <c r="G3603">
        <v>0</v>
      </c>
    </row>
    <row r="3604" spans="1:7" x14ac:dyDescent="0.25">
      <c r="A3604">
        <v>6617281</v>
      </c>
      <c r="B3604">
        <f t="shared" si="56"/>
        <v>110.28801666666666</v>
      </c>
      <c r="C3604">
        <v>32.11</v>
      </c>
      <c r="D3604">
        <v>34.130000000000003</v>
      </c>
      <c r="E3604">
        <v>33.54</v>
      </c>
      <c r="G3604">
        <v>0</v>
      </c>
    </row>
    <row r="3605" spans="1:7" x14ac:dyDescent="0.25">
      <c r="A3605">
        <v>6619118</v>
      </c>
      <c r="B3605">
        <f t="shared" si="56"/>
        <v>110.31863333333334</v>
      </c>
      <c r="C3605">
        <v>32.11</v>
      </c>
      <c r="D3605">
        <v>34.24</v>
      </c>
      <c r="E3605">
        <v>33.51</v>
      </c>
      <c r="G3605">
        <v>0</v>
      </c>
    </row>
    <row r="3606" spans="1:7" x14ac:dyDescent="0.25">
      <c r="A3606">
        <v>6620954</v>
      </c>
      <c r="B3606">
        <f t="shared" si="56"/>
        <v>110.34923333333333</v>
      </c>
      <c r="C3606">
        <v>32.11</v>
      </c>
      <c r="D3606">
        <v>34.130000000000003</v>
      </c>
      <c r="E3606">
        <v>33.54</v>
      </c>
      <c r="G3606">
        <v>0</v>
      </c>
    </row>
    <row r="3607" spans="1:7" x14ac:dyDescent="0.25">
      <c r="A3607">
        <v>6622790</v>
      </c>
      <c r="B3607">
        <f t="shared" si="56"/>
        <v>110.37983333333334</v>
      </c>
      <c r="C3607">
        <v>32.11</v>
      </c>
      <c r="D3607">
        <v>34.1</v>
      </c>
      <c r="E3607">
        <v>33.58</v>
      </c>
      <c r="G3607">
        <v>0</v>
      </c>
    </row>
    <row r="3608" spans="1:7" x14ac:dyDescent="0.25">
      <c r="A3608">
        <v>6624627</v>
      </c>
      <c r="B3608">
        <f t="shared" si="56"/>
        <v>110.41045</v>
      </c>
      <c r="C3608">
        <v>32.11</v>
      </c>
      <c r="D3608">
        <v>34.17</v>
      </c>
      <c r="E3608">
        <v>33.54</v>
      </c>
      <c r="G3608">
        <v>0</v>
      </c>
    </row>
    <row r="3609" spans="1:7" x14ac:dyDescent="0.25">
      <c r="A3609">
        <v>6626463</v>
      </c>
      <c r="B3609">
        <f t="shared" si="56"/>
        <v>110.44105</v>
      </c>
      <c r="C3609">
        <v>32.11</v>
      </c>
      <c r="D3609">
        <v>34.130000000000003</v>
      </c>
      <c r="E3609">
        <v>33.51</v>
      </c>
      <c r="G3609">
        <v>0</v>
      </c>
    </row>
    <row r="3610" spans="1:7" x14ac:dyDescent="0.25">
      <c r="A3610">
        <v>6628299</v>
      </c>
      <c r="B3610">
        <f t="shared" si="56"/>
        <v>110.47165</v>
      </c>
      <c r="C3610">
        <v>32.11</v>
      </c>
      <c r="D3610">
        <v>34.130000000000003</v>
      </c>
      <c r="E3610">
        <v>33.58</v>
      </c>
      <c r="G3610">
        <v>0</v>
      </c>
    </row>
    <row r="3611" spans="1:7" x14ac:dyDescent="0.25">
      <c r="A3611">
        <v>6630136</v>
      </c>
      <c r="B3611">
        <f t="shared" si="56"/>
        <v>110.50226666666667</v>
      </c>
      <c r="C3611">
        <v>32.11</v>
      </c>
      <c r="D3611">
        <v>34.130000000000003</v>
      </c>
      <c r="E3611">
        <v>33.58</v>
      </c>
      <c r="G3611">
        <v>0</v>
      </c>
    </row>
    <row r="3612" spans="1:7" x14ac:dyDescent="0.25">
      <c r="A3612">
        <v>6631972</v>
      </c>
      <c r="B3612">
        <f t="shared" si="56"/>
        <v>110.53286666666666</v>
      </c>
      <c r="C3612">
        <v>32.11</v>
      </c>
      <c r="D3612">
        <v>34.21</v>
      </c>
      <c r="E3612">
        <v>33.54</v>
      </c>
      <c r="G3612">
        <v>0</v>
      </c>
    </row>
    <row r="3613" spans="1:7" x14ac:dyDescent="0.25">
      <c r="A3613">
        <v>6633808</v>
      </c>
      <c r="B3613">
        <f t="shared" si="56"/>
        <v>110.56346666666667</v>
      </c>
      <c r="C3613">
        <v>32.11</v>
      </c>
      <c r="D3613">
        <v>34.17</v>
      </c>
      <c r="E3613">
        <v>33.51</v>
      </c>
      <c r="G3613">
        <v>0</v>
      </c>
    </row>
    <row r="3614" spans="1:7" x14ac:dyDescent="0.25">
      <c r="A3614">
        <v>6635645</v>
      </c>
      <c r="B3614">
        <f t="shared" si="56"/>
        <v>110.59408333333333</v>
      </c>
      <c r="C3614">
        <v>32.11</v>
      </c>
      <c r="D3614">
        <v>34.17</v>
      </c>
      <c r="E3614">
        <v>33.51</v>
      </c>
      <c r="G3614">
        <v>0</v>
      </c>
    </row>
    <row r="3615" spans="1:7" x14ac:dyDescent="0.25">
      <c r="A3615">
        <v>6637481</v>
      </c>
      <c r="B3615">
        <f t="shared" si="56"/>
        <v>110.62468333333334</v>
      </c>
      <c r="C3615">
        <v>32.11</v>
      </c>
      <c r="D3615">
        <v>34.130000000000003</v>
      </c>
      <c r="E3615">
        <v>33.47</v>
      </c>
      <c r="G3615">
        <v>0</v>
      </c>
    </row>
    <row r="3616" spans="1:7" x14ac:dyDescent="0.25">
      <c r="A3616">
        <v>6639318</v>
      </c>
      <c r="B3616">
        <f t="shared" si="56"/>
        <v>110.6553</v>
      </c>
      <c r="C3616">
        <v>32.11</v>
      </c>
      <c r="D3616">
        <v>34.130000000000003</v>
      </c>
      <c r="E3616">
        <v>33.58</v>
      </c>
      <c r="G3616">
        <v>0</v>
      </c>
    </row>
    <row r="3617" spans="1:7" x14ac:dyDescent="0.25">
      <c r="A3617">
        <v>6641155</v>
      </c>
      <c r="B3617">
        <f t="shared" si="56"/>
        <v>110.68591666666667</v>
      </c>
      <c r="C3617">
        <v>32.11</v>
      </c>
      <c r="D3617">
        <v>34.17</v>
      </c>
      <c r="E3617">
        <v>33.58</v>
      </c>
      <c r="G3617">
        <v>0</v>
      </c>
    </row>
    <row r="3618" spans="1:7" x14ac:dyDescent="0.25">
      <c r="A3618">
        <v>6642991</v>
      </c>
      <c r="B3618">
        <f t="shared" si="56"/>
        <v>110.71651666666666</v>
      </c>
      <c r="C3618">
        <v>32.11</v>
      </c>
      <c r="D3618">
        <v>34.17</v>
      </c>
      <c r="E3618">
        <v>33.54</v>
      </c>
      <c r="G3618">
        <v>0</v>
      </c>
    </row>
    <row r="3619" spans="1:7" x14ac:dyDescent="0.25">
      <c r="A3619">
        <v>6644827</v>
      </c>
      <c r="B3619">
        <f t="shared" si="56"/>
        <v>110.74711666666667</v>
      </c>
      <c r="C3619">
        <v>32.11</v>
      </c>
      <c r="D3619">
        <v>34.21</v>
      </c>
      <c r="E3619">
        <v>33.47</v>
      </c>
      <c r="G3619">
        <v>0</v>
      </c>
    </row>
    <row r="3620" spans="1:7" x14ac:dyDescent="0.25">
      <c r="A3620">
        <v>6646664</v>
      </c>
      <c r="B3620">
        <f t="shared" si="56"/>
        <v>110.77773333333333</v>
      </c>
      <c r="C3620">
        <v>32.11</v>
      </c>
      <c r="D3620">
        <v>34.130000000000003</v>
      </c>
      <c r="E3620">
        <v>33.54</v>
      </c>
      <c r="G3620">
        <v>0</v>
      </c>
    </row>
    <row r="3621" spans="1:7" x14ac:dyDescent="0.25">
      <c r="A3621">
        <v>6648500</v>
      </c>
      <c r="B3621">
        <f t="shared" si="56"/>
        <v>110.80833333333334</v>
      </c>
      <c r="C3621">
        <v>32.11</v>
      </c>
      <c r="D3621">
        <v>34.17</v>
      </c>
      <c r="E3621">
        <v>33.58</v>
      </c>
      <c r="G3621">
        <v>0</v>
      </c>
    </row>
    <row r="3622" spans="1:7" x14ac:dyDescent="0.25">
      <c r="A3622">
        <v>6650336</v>
      </c>
      <c r="B3622">
        <f t="shared" si="56"/>
        <v>110.83893333333333</v>
      </c>
      <c r="C3622">
        <v>32.11</v>
      </c>
      <c r="D3622">
        <v>34.130000000000003</v>
      </c>
      <c r="E3622">
        <v>33.54</v>
      </c>
      <c r="G3622">
        <v>0</v>
      </c>
    </row>
    <row r="3623" spans="1:7" x14ac:dyDescent="0.25">
      <c r="A3623">
        <v>6652173</v>
      </c>
      <c r="B3623">
        <f t="shared" si="56"/>
        <v>110.86955</v>
      </c>
      <c r="C3623">
        <v>32.11</v>
      </c>
      <c r="D3623">
        <v>34.130000000000003</v>
      </c>
      <c r="E3623">
        <v>33.4</v>
      </c>
      <c r="G3623">
        <v>0</v>
      </c>
    </row>
    <row r="3624" spans="1:7" x14ac:dyDescent="0.25">
      <c r="A3624">
        <v>6654009</v>
      </c>
      <c r="B3624">
        <f t="shared" si="56"/>
        <v>110.90015</v>
      </c>
      <c r="C3624">
        <v>32.11</v>
      </c>
      <c r="D3624">
        <v>34.17</v>
      </c>
      <c r="E3624">
        <v>33.51</v>
      </c>
      <c r="G3624">
        <v>0</v>
      </c>
    </row>
    <row r="3625" spans="1:7" x14ac:dyDescent="0.25">
      <c r="A3625">
        <v>6655845</v>
      </c>
      <c r="B3625">
        <f t="shared" si="56"/>
        <v>110.93075</v>
      </c>
      <c r="C3625">
        <v>32.11</v>
      </c>
      <c r="D3625">
        <v>34.130000000000003</v>
      </c>
      <c r="E3625">
        <v>33.619999999999997</v>
      </c>
      <c r="G3625">
        <v>0</v>
      </c>
    </row>
    <row r="3626" spans="1:7" x14ac:dyDescent="0.25">
      <c r="A3626">
        <v>6657682</v>
      </c>
      <c r="B3626">
        <f t="shared" si="56"/>
        <v>110.96136666666666</v>
      </c>
      <c r="C3626">
        <v>32.11</v>
      </c>
      <c r="D3626">
        <v>34.130000000000003</v>
      </c>
      <c r="E3626">
        <v>33.54</v>
      </c>
      <c r="G3626">
        <v>0</v>
      </c>
    </row>
    <row r="3627" spans="1:7" x14ac:dyDescent="0.25">
      <c r="A3627">
        <v>6659518</v>
      </c>
      <c r="B3627">
        <f t="shared" si="56"/>
        <v>110.99196666666667</v>
      </c>
      <c r="C3627">
        <v>32.11</v>
      </c>
      <c r="D3627">
        <v>34.130000000000003</v>
      </c>
      <c r="E3627">
        <v>33.58</v>
      </c>
      <c r="G3627">
        <v>0</v>
      </c>
    </row>
    <row r="3628" spans="1:7" x14ac:dyDescent="0.25">
      <c r="A3628">
        <v>6661354</v>
      </c>
      <c r="B3628">
        <f t="shared" si="56"/>
        <v>111.02256666666666</v>
      </c>
      <c r="C3628">
        <v>32.11</v>
      </c>
      <c r="D3628">
        <v>34.130000000000003</v>
      </c>
      <c r="E3628">
        <v>33.47</v>
      </c>
      <c r="G3628">
        <v>0</v>
      </c>
    </row>
    <row r="3629" spans="1:7" x14ac:dyDescent="0.25">
      <c r="A3629">
        <v>6663191</v>
      </c>
      <c r="B3629">
        <f t="shared" si="56"/>
        <v>111.05318333333334</v>
      </c>
      <c r="C3629">
        <v>32.11</v>
      </c>
      <c r="D3629">
        <v>34.32</v>
      </c>
      <c r="E3629">
        <v>33.51</v>
      </c>
      <c r="G3629">
        <v>0</v>
      </c>
    </row>
    <row r="3630" spans="1:7" x14ac:dyDescent="0.25">
      <c r="A3630">
        <v>6665027</v>
      </c>
      <c r="B3630">
        <f t="shared" si="56"/>
        <v>111.08378333333333</v>
      </c>
      <c r="C3630">
        <v>32.11</v>
      </c>
      <c r="D3630">
        <v>34.17</v>
      </c>
      <c r="E3630">
        <v>33.58</v>
      </c>
      <c r="G3630">
        <v>0</v>
      </c>
    </row>
    <row r="3631" spans="1:7" x14ac:dyDescent="0.25">
      <c r="A3631">
        <v>6666863</v>
      </c>
      <c r="B3631">
        <f t="shared" si="56"/>
        <v>111.11438333333334</v>
      </c>
      <c r="C3631">
        <v>32.11</v>
      </c>
      <c r="D3631">
        <v>34.1</v>
      </c>
      <c r="E3631">
        <v>33.619999999999997</v>
      </c>
      <c r="G3631">
        <v>0</v>
      </c>
    </row>
    <row r="3632" spans="1:7" x14ac:dyDescent="0.25">
      <c r="A3632">
        <v>6668700</v>
      </c>
      <c r="B3632">
        <f t="shared" si="56"/>
        <v>111.145</v>
      </c>
      <c r="C3632">
        <v>32.11</v>
      </c>
      <c r="D3632">
        <v>34.21</v>
      </c>
      <c r="E3632">
        <v>33.58</v>
      </c>
      <c r="G3632">
        <v>0</v>
      </c>
    </row>
    <row r="3633" spans="1:7" x14ac:dyDescent="0.25">
      <c r="A3633">
        <v>6670536</v>
      </c>
      <c r="B3633">
        <f t="shared" si="56"/>
        <v>111.1756</v>
      </c>
      <c r="C3633">
        <v>32.11</v>
      </c>
      <c r="D3633">
        <v>34.17</v>
      </c>
      <c r="E3633">
        <v>33.58</v>
      </c>
      <c r="G3633">
        <v>0</v>
      </c>
    </row>
    <row r="3634" spans="1:7" x14ac:dyDescent="0.25">
      <c r="A3634">
        <v>6672372</v>
      </c>
      <c r="B3634">
        <f t="shared" si="56"/>
        <v>111.2062</v>
      </c>
      <c r="C3634">
        <v>32.11</v>
      </c>
      <c r="D3634">
        <v>34.130000000000003</v>
      </c>
      <c r="E3634">
        <v>33.58</v>
      </c>
      <c r="G3634">
        <v>0</v>
      </c>
    </row>
    <row r="3635" spans="1:7" x14ac:dyDescent="0.25">
      <c r="A3635">
        <v>6674209</v>
      </c>
      <c r="B3635">
        <f t="shared" si="56"/>
        <v>111.23681666666667</v>
      </c>
      <c r="C3635">
        <v>32.11</v>
      </c>
      <c r="D3635">
        <v>34.17</v>
      </c>
      <c r="E3635">
        <v>33.51</v>
      </c>
      <c r="G3635">
        <v>0</v>
      </c>
    </row>
    <row r="3636" spans="1:7" x14ac:dyDescent="0.25">
      <c r="A3636">
        <v>6676045</v>
      </c>
      <c r="B3636">
        <f t="shared" si="56"/>
        <v>111.26741666666666</v>
      </c>
      <c r="C3636">
        <v>32.11</v>
      </c>
      <c r="D3636">
        <v>34.21</v>
      </c>
      <c r="E3636">
        <v>33.47</v>
      </c>
      <c r="G3636">
        <v>0</v>
      </c>
    </row>
    <row r="3637" spans="1:7" x14ac:dyDescent="0.25">
      <c r="A3637">
        <v>6677881</v>
      </c>
      <c r="B3637">
        <f t="shared" si="56"/>
        <v>111.29801666666667</v>
      </c>
      <c r="C3637">
        <v>32.11</v>
      </c>
      <c r="D3637">
        <v>34.17</v>
      </c>
      <c r="E3637">
        <v>33.619999999999997</v>
      </c>
      <c r="G3637">
        <v>0</v>
      </c>
    </row>
    <row r="3638" spans="1:7" x14ac:dyDescent="0.25">
      <c r="A3638">
        <v>6679718</v>
      </c>
      <c r="B3638">
        <f t="shared" si="56"/>
        <v>111.32863333333333</v>
      </c>
      <c r="C3638">
        <v>32.11</v>
      </c>
      <c r="D3638">
        <v>34.130000000000003</v>
      </c>
      <c r="E3638">
        <v>33.51</v>
      </c>
      <c r="G3638">
        <v>0</v>
      </c>
    </row>
    <row r="3639" spans="1:7" x14ac:dyDescent="0.25">
      <c r="A3639">
        <v>6681554</v>
      </c>
      <c r="B3639">
        <f t="shared" si="56"/>
        <v>111.35923333333334</v>
      </c>
      <c r="C3639">
        <v>32.11</v>
      </c>
      <c r="D3639">
        <v>34.21</v>
      </c>
      <c r="E3639">
        <v>33.54</v>
      </c>
      <c r="G3639">
        <v>0</v>
      </c>
    </row>
    <row r="3640" spans="1:7" x14ac:dyDescent="0.25">
      <c r="A3640">
        <v>6683390</v>
      </c>
      <c r="B3640">
        <f t="shared" si="56"/>
        <v>111.38983333333333</v>
      </c>
      <c r="C3640">
        <v>32.11</v>
      </c>
      <c r="D3640">
        <v>34.17</v>
      </c>
      <c r="E3640">
        <v>33.47</v>
      </c>
      <c r="G3640">
        <v>0</v>
      </c>
    </row>
    <row r="3641" spans="1:7" x14ac:dyDescent="0.25">
      <c r="A3641">
        <v>6685228</v>
      </c>
      <c r="B3641">
        <f t="shared" si="56"/>
        <v>111.42046666666667</v>
      </c>
      <c r="C3641">
        <v>32.11</v>
      </c>
      <c r="D3641">
        <v>34.020000000000003</v>
      </c>
      <c r="E3641">
        <v>33.54</v>
      </c>
      <c r="G3641">
        <v>0</v>
      </c>
    </row>
    <row r="3642" spans="1:7" x14ac:dyDescent="0.25">
      <c r="A3642">
        <v>6687064</v>
      </c>
      <c r="B3642">
        <f t="shared" si="56"/>
        <v>111.45106666666666</v>
      </c>
      <c r="C3642">
        <v>32.11</v>
      </c>
      <c r="D3642">
        <v>34.1</v>
      </c>
      <c r="E3642">
        <v>33.619999999999997</v>
      </c>
      <c r="G3642">
        <v>0</v>
      </c>
    </row>
    <row r="3643" spans="1:7" x14ac:dyDescent="0.25">
      <c r="A3643">
        <v>6688900</v>
      </c>
      <c r="B3643">
        <f t="shared" si="56"/>
        <v>111.48166666666667</v>
      </c>
      <c r="C3643">
        <v>32.11</v>
      </c>
      <c r="D3643">
        <v>34.130000000000003</v>
      </c>
      <c r="E3643">
        <v>33.58</v>
      </c>
      <c r="G3643">
        <v>0</v>
      </c>
    </row>
    <row r="3644" spans="1:7" x14ac:dyDescent="0.25">
      <c r="A3644">
        <v>6690737</v>
      </c>
      <c r="B3644">
        <f t="shared" si="56"/>
        <v>111.51228333333333</v>
      </c>
      <c r="C3644">
        <v>32.11</v>
      </c>
      <c r="D3644">
        <v>34.17</v>
      </c>
      <c r="E3644">
        <v>33.51</v>
      </c>
      <c r="G3644">
        <v>0</v>
      </c>
    </row>
    <row r="3645" spans="1:7" x14ac:dyDescent="0.25">
      <c r="A3645">
        <v>6692573</v>
      </c>
      <c r="B3645">
        <f t="shared" si="56"/>
        <v>111.54288333333334</v>
      </c>
      <c r="C3645">
        <v>32.11</v>
      </c>
      <c r="D3645">
        <v>34.1</v>
      </c>
      <c r="E3645">
        <v>33.619999999999997</v>
      </c>
      <c r="G3645">
        <v>0</v>
      </c>
    </row>
    <row r="3646" spans="1:7" x14ac:dyDescent="0.25">
      <c r="A3646">
        <v>6694409</v>
      </c>
      <c r="B3646">
        <f t="shared" si="56"/>
        <v>111.57348333333333</v>
      </c>
      <c r="C3646">
        <v>32.11</v>
      </c>
      <c r="D3646">
        <v>34.130000000000003</v>
      </c>
      <c r="E3646">
        <v>33.619999999999997</v>
      </c>
      <c r="G3646">
        <v>0</v>
      </c>
    </row>
    <row r="3647" spans="1:7" x14ac:dyDescent="0.25">
      <c r="A3647">
        <v>6696246</v>
      </c>
      <c r="B3647">
        <f t="shared" si="56"/>
        <v>111.6041</v>
      </c>
      <c r="C3647">
        <v>32.11</v>
      </c>
      <c r="D3647">
        <v>34.21</v>
      </c>
      <c r="E3647">
        <v>33.619999999999997</v>
      </c>
      <c r="G3647">
        <v>0</v>
      </c>
    </row>
    <row r="3648" spans="1:7" x14ac:dyDescent="0.25">
      <c r="A3648">
        <v>6698082</v>
      </c>
      <c r="B3648">
        <f t="shared" si="56"/>
        <v>111.6347</v>
      </c>
      <c r="C3648">
        <v>32.11</v>
      </c>
      <c r="D3648">
        <v>34.130000000000003</v>
      </c>
      <c r="E3648">
        <v>33.47</v>
      </c>
      <c r="G3648">
        <v>0</v>
      </c>
    </row>
    <row r="3649" spans="1:7" x14ac:dyDescent="0.25">
      <c r="A3649">
        <v>6699918</v>
      </c>
      <c r="B3649">
        <f t="shared" si="56"/>
        <v>111.6653</v>
      </c>
      <c r="C3649">
        <v>32.11</v>
      </c>
      <c r="D3649">
        <v>34.1</v>
      </c>
      <c r="E3649">
        <v>33.54</v>
      </c>
      <c r="G3649">
        <v>0</v>
      </c>
    </row>
    <row r="3650" spans="1:7" x14ac:dyDescent="0.25">
      <c r="A3650">
        <v>6701755</v>
      </c>
      <c r="B3650">
        <f t="shared" ref="B3650:B3713" si="57">A3650/60000</f>
        <v>111.69591666666666</v>
      </c>
      <c r="C3650">
        <v>32.11</v>
      </c>
      <c r="D3650">
        <v>34.17</v>
      </c>
      <c r="E3650">
        <v>33.54</v>
      </c>
      <c r="G3650">
        <v>0</v>
      </c>
    </row>
    <row r="3651" spans="1:7" x14ac:dyDescent="0.25">
      <c r="A3651">
        <v>6703591</v>
      </c>
      <c r="B3651">
        <f t="shared" si="57"/>
        <v>111.72651666666667</v>
      </c>
      <c r="C3651">
        <v>32.11</v>
      </c>
      <c r="D3651">
        <v>34.130000000000003</v>
      </c>
      <c r="E3651">
        <v>33.58</v>
      </c>
      <c r="G3651">
        <v>0</v>
      </c>
    </row>
    <row r="3652" spans="1:7" x14ac:dyDescent="0.25">
      <c r="A3652">
        <v>6705427</v>
      </c>
      <c r="B3652">
        <f t="shared" si="57"/>
        <v>111.75711666666666</v>
      </c>
      <c r="C3652">
        <v>32.11</v>
      </c>
      <c r="D3652">
        <v>34.17</v>
      </c>
      <c r="E3652">
        <v>33.51</v>
      </c>
      <c r="G3652">
        <v>0</v>
      </c>
    </row>
    <row r="3653" spans="1:7" x14ac:dyDescent="0.25">
      <c r="A3653">
        <v>6707264</v>
      </c>
      <c r="B3653">
        <f t="shared" si="57"/>
        <v>111.78773333333334</v>
      </c>
      <c r="C3653">
        <v>32.11</v>
      </c>
      <c r="D3653">
        <v>34.1</v>
      </c>
      <c r="E3653">
        <v>33.54</v>
      </c>
      <c r="G3653">
        <v>0</v>
      </c>
    </row>
    <row r="3654" spans="1:7" x14ac:dyDescent="0.25">
      <c r="A3654">
        <v>6709100</v>
      </c>
      <c r="B3654">
        <f t="shared" si="57"/>
        <v>111.81833333333333</v>
      </c>
      <c r="C3654">
        <v>32.11</v>
      </c>
      <c r="D3654">
        <v>34.130000000000003</v>
      </c>
      <c r="E3654">
        <v>33.58</v>
      </c>
      <c r="G3654">
        <v>0</v>
      </c>
    </row>
    <row r="3655" spans="1:7" x14ac:dyDescent="0.25">
      <c r="A3655">
        <v>6710936</v>
      </c>
      <c r="B3655">
        <f t="shared" si="57"/>
        <v>111.84893333333333</v>
      </c>
      <c r="C3655">
        <v>32.11</v>
      </c>
      <c r="D3655">
        <v>34.17</v>
      </c>
      <c r="E3655">
        <v>33.58</v>
      </c>
      <c r="G3655">
        <v>0</v>
      </c>
    </row>
    <row r="3656" spans="1:7" x14ac:dyDescent="0.25">
      <c r="A3656">
        <v>6712773</v>
      </c>
      <c r="B3656">
        <f t="shared" si="57"/>
        <v>111.87954999999999</v>
      </c>
      <c r="C3656">
        <v>32.11</v>
      </c>
      <c r="D3656">
        <v>34.21</v>
      </c>
      <c r="E3656">
        <v>33.54</v>
      </c>
      <c r="G3656">
        <v>0</v>
      </c>
    </row>
    <row r="3657" spans="1:7" x14ac:dyDescent="0.25">
      <c r="A3657">
        <v>6714609</v>
      </c>
      <c r="B3657">
        <f t="shared" si="57"/>
        <v>111.91015</v>
      </c>
      <c r="C3657">
        <v>32.11</v>
      </c>
      <c r="D3657">
        <v>34.17</v>
      </c>
      <c r="E3657">
        <v>33.58</v>
      </c>
      <c r="G3657">
        <v>0</v>
      </c>
    </row>
    <row r="3658" spans="1:7" x14ac:dyDescent="0.25">
      <c r="A3658">
        <v>6716445</v>
      </c>
      <c r="B3658">
        <f t="shared" si="57"/>
        <v>111.94074999999999</v>
      </c>
      <c r="C3658">
        <v>32.11</v>
      </c>
      <c r="D3658">
        <v>34.130000000000003</v>
      </c>
      <c r="E3658">
        <v>33.619999999999997</v>
      </c>
      <c r="G3658">
        <v>0</v>
      </c>
    </row>
    <row r="3659" spans="1:7" x14ac:dyDescent="0.25">
      <c r="A3659">
        <v>6718282</v>
      </c>
      <c r="B3659">
        <f t="shared" si="57"/>
        <v>111.97136666666667</v>
      </c>
      <c r="C3659">
        <v>32.11</v>
      </c>
      <c r="D3659">
        <v>34.24</v>
      </c>
      <c r="E3659">
        <v>33.51</v>
      </c>
      <c r="G3659">
        <v>0</v>
      </c>
    </row>
    <row r="3660" spans="1:7" x14ac:dyDescent="0.25">
      <c r="A3660">
        <v>6720118</v>
      </c>
      <c r="B3660">
        <f t="shared" si="57"/>
        <v>112.00196666666666</v>
      </c>
      <c r="C3660">
        <v>32.11</v>
      </c>
      <c r="D3660">
        <v>34.130000000000003</v>
      </c>
      <c r="E3660">
        <v>33.58</v>
      </c>
      <c r="G3660">
        <v>0</v>
      </c>
    </row>
    <row r="3661" spans="1:7" x14ac:dyDescent="0.25">
      <c r="A3661">
        <v>6721954</v>
      </c>
      <c r="B3661">
        <f t="shared" si="57"/>
        <v>112.03256666666667</v>
      </c>
      <c r="C3661">
        <v>32.11</v>
      </c>
      <c r="D3661">
        <v>34.130000000000003</v>
      </c>
      <c r="E3661">
        <v>33.51</v>
      </c>
      <c r="G3661">
        <v>0</v>
      </c>
    </row>
    <row r="3662" spans="1:7" x14ac:dyDescent="0.25">
      <c r="A3662">
        <v>6723791</v>
      </c>
      <c r="B3662">
        <f t="shared" si="57"/>
        <v>112.06318333333333</v>
      </c>
      <c r="C3662">
        <v>32.11</v>
      </c>
      <c r="D3662">
        <v>34.130000000000003</v>
      </c>
      <c r="E3662">
        <v>33.58</v>
      </c>
      <c r="G3662">
        <v>0</v>
      </c>
    </row>
    <row r="3663" spans="1:7" x14ac:dyDescent="0.25">
      <c r="A3663">
        <v>6725627</v>
      </c>
      <c r="B3663">
        <f t="shared" si="57"/>
        <v>112.09378333333333</v>
      </c>
      <c r="C3663">
        <v>32.11</v>
      </c>
      <c r="D3663">
        <v>34.21</v>
      </c>
      <c r="E3663">
        <v>33.47</v>
      </c>
      <c r="G3663">
        <v>0</v>
      </c>
    </row>
    <row r="3664" spans="1:7" x14ac:dyDescent="0.25">
      <c r="A3664">
        <v>6727463</v>
      </c>
      <c r="B3664">
        <f t="shared" si="57"/>
        <v>112.12438333333333</v>
      </c>
      <c r="C3664">
        <v>32.11</v>
      </c>
      <c r="D3664">
        <v>34.17</v>
      </c>
      <c r="E3664">
        <v>33.58</v>
      </c>
      <c r="G3664">
        <v>0</v>
      </c>
    </row>
    <row r="3665" spans="1:7" x14ac:dyDescent="0.25">
      <c r="A3665">
        <v>6729300</v>
      </c>
      <c r="B3665">
        <f t="shared" si="57"/>
        <v>112.155</v>
      </c>
      <c r="C3665">
        <v>32.11</v>
      </c>
      <c r="D3665">
        <v>34.130000000000003</v>
      </c>
      <c r="E3665">
        <v>33.51</v>
      </c>
      <c r="G3665">
        <v>0</v>
      </c>
    </row>
    <row r="3666" spans="1:7" x14ac:dyDescent="0.25">
      <c r="A3666">
        <v>6731137</v>
      </c>
      <c r="B3666">
        <f t="shared" si="57"/>
        <v>112.18561666666666</v>
      </c>
      <c r="C3666">
        <v>32.11</v>
      </c>
      <c r="D3666">
        <v>34.17</v>
      </c>
      <c r="E3666">
        <v>33.58</v>
      </c>
      <c r="G3666">
        <v>0</v>
      </c>
    </row>
    <row r="3667" spans="1:7" x14ac:dyDescent="0.25">
      <c r="A3667">
        <v>6732973</v>
      </c>
      <c r="B3667">
        <f t="shared" si="57"/>
        <v>112.21621666666667</v>
      </c>
      <c r="C3667">
        <v>32.11</v>
      </c>
      <c r="D3667">
        <v>34.17</v>
      </c>
      <c r="E3667">
        <v>33.58</v>
      </c>
      <c r="G3667">
        <v>0</v>
      </c>
    </row>
    <row r="3668" spans="1:7" x14ac:dyDescent="0.25">
      <c r="A3668">
        <v>6734810</v>
      </c>
      <c r="B3668">
        <f t="shared" si="57"/>
        <v>112.24683333333333</v>
      </c>
      <c r="C3668">
        <v>32.11</v>
      </c>
      <c r="D3668">
        <v>34.21</v>
      </c>
      <c r="E3668">
        <v>33.51</v>
      </c>
      <c r="G3668">
        <v>0</v>
      </c>
    </row>
    <row r="3669" spans="1:7" x14ac:dyDescent="0.25">
      <c r="A3669">
        <v>6736646</v>
      </c>
      <c r="B3669">
        <f t="shared" si="57"/>
        <v>112.27743333333333</v>
      </c>
      <c r="C3669">
        <v>32.11</v>
      </c>
      <c r="D3669">
        <v>34.06</v>
      </c>
      <c r="E3669">
        <v>33.58</v>
      </c>
      <c r="G3669">
        <v>0</v>
      </c>
    </row>
    <row r="3670" spans="1:7" x14ac:dyDescent="0.25">
      <c r="A3670">
        <v>6738482</v>
      </c>
      <c r="B3670">
        <f t="shared" si="57"/>
        <v>112.30803333333333</v>
      </c>
      <c r="C3670">
        <v>32.11</v>
      </c>
      <c r="D3670">
        <v>34.130000000000003</v>
      </c>
      <c r="E3670">
        <v>33.51</v>
      </c>
      <c r="G3670">
        <v>0</v>
      </c>
    </row>
    <row r="3671" spans="1:7" x14ac:dyDescent="0.25">
      <c r="A3671">
        <v>6740319</v>
      </c>
      <c r="B3671">
        <f t="shared" si="57"/>
        <v>112.33865</v>
      </c>
      <c r="C3671">
        <v>32.11</v>
      </c>
      <c r="D3671">
        <v>34.06</v>
      </c>
      <c r="E3671">
        <v>33.619999999999997</v>
      </c>
      <c r="G3671">
        <v>0</v>
      </c>
    </row>
    <row r="3672" spans="1:7" x14ac:dyDescent="0.25">
      <c r="A3672">
        <v>6742155</v>
      </c>
      <c r="B3672">
        <f t="shared" si="57"/>
        <v>112.36924999999999</v>
      </c>
      <c r="C3672">
        <v>32.11</v>
      </c>
      <c r="D3672">
        <v>34.17</v>
      </c>
      <c r="E3672">
        <v>33.58</v>
      </c>
      <c r="G3672">
        <v>0</v>
      </c>
    </row>
    <row r="3673" spans="1:7" x14ac:dyDescent="0.25">
      <c r="A3673">
        <v>6743991</v>
      </c>
      <c r="B3673">
        <f t="shared" si="57"/>
        <v>112.39985</v>
      </c>
      <c r="C3673">
        <v>32.11</v>
      </c>
      <c r="D3673">
        <v>34.17</v>
      </c>
      <c r="E3673">
        <v>33.58</v>
      </c>
      <c r="G3673">
        <v>0</v>
      </c>
    </row>
    <row r="3674" spans="1:7" x14ac:dyDescent="0.25">
      <c r="A3674">
        <v>6745828</v>
      </c>
      <c r="B3674">
        <f t="shared" si="57"/>
        <v>112.43046666666666</v>
      </c>
      <c r="C3674">
        <v>32.11</v>
      </c>
      <c r="D3674">
        <v>34.130000000000003</v>
      </c>
      <c r="E3674">
        <v>33.47</v>
      </c>
      <c r="G3674">
        <v>0</v>
      </c>
    </row>
    <row r="3675" spans="1:7" x14ac:dyDescent="0.25">
      <c r="A3675">
        <v>6747664</v>
      </c>
      <c r="B3675">
        <f t="shared" si="57"/>
        <v>112.46106666666667</v>
      </c>
      <c r="C3675">
        <v>32.11</v>
      </c>
      <c r="D3675">
        <v>34.130000000000003</v>
      </c>
      <c r="E3675">
        <v>33.51</v>
      </c>
      <c r="G3675">
        <v>0</v>
      </c>
    </row>
    <row r="3676" spans="1:7" x14ac:dyDescent="0.25">
      <c r="A3676">
        <v>6749500</v>
      </c>
      <c r="B3676">
        <f t="shared" si="57"/>
        <v>112.49166666666666</v>
      </c>
      <c r="C3676">
        <v>32.11</v>
      </c>
      <c r="D3676">
        <v>34.17</v>
      </c>
      <c r="E3676">
        <v>33.51</v>
      </c>
      <c r="G3676">
        <v>0</v>
      </c>
    </row>
    <row r="3677" spans="1:7" x14ac:dyDescent="0.25">
      <c r="A3677">
        <v>6751337</v>
      </c>
      <c r="B3677">
        <f t="shared" si="57"/>
        <v>112.52228333333333</v>
      </c>
      <c r="C3677">
        <v>32.11</v>
      </c>
      <c r="D3677">
        <v>34.1</v>
      </c>
      <c r="E3677">
        <v>33.58</v>
      </c>
      <c r="G3677">
        <v>0</v>
      </c>
    </row>
    <row r="3678" spans="1:7" x14ac:dyDescent="0.25">
      <c r="A3678">
        <v>6753173</v>
      </c>
      <c r="B3678">
        <f t="shared" si="57"/>
        <v>112.55288333333333</v>
      </c>
      <c r="C3678">
        <v>32.11</v>
      </c>
      <c r="D3678">
        <v>34.17</v>
      </c>
      <c r="E3678">
        <v>33.54</v>
      </c>
      <c r="G3678">
        <v>0</v>
      </c>
    </row>
    <row r="3679" spans="1:7" x14ac:dyDescent="0.25">
      <c r="A3679">
        <v>6755009</v>
      </c>
      <c r="B3679">
        <f t="shared" si="57"/>
        <v>112.58348333333333</v>
      </c>
      <c r="C3679">
        <v>32.11</v>
      </c>
      <c r="D3679">
        <v>34.21</v>
      </c>
      <c r="E3679">
        <v>33.51</v>
      </c>
      <c r="G3679">
        <v>0</v>
      </c>
    </row>
    <row r="3680" spans="1:7" x14ac:dyDescent="0.25">
      <c r="A3680">
        <v>6756846</v>
      </c>
      <c r="B3680">
        <f t="shared" si="57"/>
        <v>112.61409999999999</v>
      </c>
      <c r="C3680">
        <v>32.11</v>
      </c>
      <c r="D3680">
        <v>34.21</v>
      </c>
      <c r="E3680">
        <v>33.58</v>
      </c>
      <c r="G3680">
        <v>0</v>
      </c>
    </row>
    <row r="3681" spans="1:7" x14ac:dyDescent="0.25">
      <c r="A3681">
        <v>6758682</v>
      </c>
      <c r="B3681">
        <f t="shared" si="57"/>
        <v>112.6447</v>
      </c>
      <c r="C3681">
        <v>32.11</v>
      </c>
      <c r="D3681">
        <v>34.130000000000003</v>
      </c>
      <c r="E3681">
        <v>33.51</v>
      </c>
      <c r="G3681">
        <v>0</v>
      </c>
    </row>
    <row r="3682" spans="1:7" x14ac:dyDescent="0.25">
      <c r="A3682">
        <v>6760518</v>
      </c>
      <c r="B3682">
        <f t="shared" si="57"/>
        <v>112.67529999999999</v>
      </c>
      <c r="C3682">
        <v>32.11</v>
      </c>
      <c r="D3682">
        <v>34.17</v>
      </c>
      <c r="E3682">
        <v>33.58</v>
      </c>
      <c r="G3682">
        <v>0</v>
      </c>
    </row>
    <row r="3683" spans="1:7" x14ac:dyDescent="0.25">
      <c r="A3683">
        <v>6762355</v>
      </c>
      <c r="B3683">
        <f t="shared" si="57"/>
        <v>112.70591666666667</v>
      </c>
      <c r="C3683">
        <v>32.11</v>
      </c>
      <c r="D3683">
        <v>34.24</v>
      </c>
      <c r="E3683">
        <v>33.54</v>
      </c>
      <c r="G3683">
        <v>0</v>
      </c>
    </row>
    <row r="3684" spans="1:7" x14ac:dyDescent="0.25">
      <c r="A3684">
        <v>6764191</v>
      </c>
      <c r="B3684">
        <f t="shared" si="57"/>
        <v>112.73651666666666</v>
      </c>
      <c r="C3684">
        <v>32.11</v>
      </c>
      <c r="D3684">
        <v>34.21</v>
      </c>
      <c r="E3684">
        <v>33.58</v>
      </c>
      <c r="G3684">
        <v>0</v>
      </c>
    </row>
    <row r="3685" spans="1:7" x14ac:dyDescent="0.25">
      <c r="A3685">
        <v>6766027</v>
      </c>
      <c r="B3685">
        <f t="shared" si="57"/>
        <v>112.76711666666667</v>
      </c>
      <c r="C3685">
        <v>32.11</v>
      </c>
      <c r="D3685">
        <v>34.130000000000003</v>
      </c>
      <c r="E3685">
        <v>33.58</v>
      </c>
      <c r="G3685">
        <v>0</v>
      </c>
    </row>
    <row r="3686" spans="1:7" x14ac:dyDescent="0.25">
      <c r="A3686">
        <v>6767864</v>
      </c>
      <c r="B3686">
        <f t="shared" si="57"/>
        <v>112.79773333333333</v>
      </c>
      <c r="C3686">
        <v>32.11</v>
      </c>
      <c r="D3686">
        <v>34.130000000000003</v>
      </c>
      <c r="E3686">
        <v>33.619999999999997</v>
      </c>
      <c r="G3686">
        <v>0</v>
      </c>
    </row>
    <row r="3687" spans="1:7" x14ac:dyDescent="0.25">
      <c r="A3687">
        <v>6769700</v>
      </c>
      <c r="B3687">
        <f t="shared" si="57"/>
        <v>112.82833333333333</v>
      </c>
      <c r="C3687">
        <v>32.11</v>
      </c>
      <c r="D3687">
        <v>34.130000000000003</v>
      </c>
      <c r="E3687">
        <v>33.58</v>
      </c>
      <c r="G3687">
        <v>0</v>
      </c>
    </row>
    <row r="3688" spans="1:7" x14ac:dyDescent="0.25">
      <c r="A3688">
        <v>6771536</v>
      </c>
      <c r="B3688">
        <f t="shared" si="57"/>
        <v>112.85893333333334</v>
      </c>
      <c r="C3688">
        <v>32.11</v>
      </c>
      <c r="D3688">
        <v>34.24</v>
      </c>
      <c r="E3688">
        <v>33.54</v>
      </c>
      <c r="G3688">
        <v>0</v>
      </c>
    </row>
    <row r="3689" spans="1:7" x14ac:dyDescent="0.25">
      <c r="A3689">
        <v>6773373</v>
      </c>
      <c r="B3689">
        <f t="shared" si="57"/>
        <v>112.88955</v>
      </c>
      <c r="C3689">
        <v>32.11</v>
      </c>
      <c r="D3689">
        <v>34.1</v>
      </c>
      <c r="E3689">
        <v>33.58</v>
      </c>
      <c r="G3689">
        <v>0</v>
      </c>
    </row>
    <row r="3690" spans="1:7" x14ac:dyDescent="0.25">
      <c r="A3690">
        <v>6775209</v>
      </c>
      <c r="B3690">
        <f t="shared" si="57"/>
        <v>112.92015000000001</v>
      </c>
      <c r="C3690">
        <v>32.11</v>
      </c>
      <c r="D3690">
        <v>34.24</v>
      </c>
      <c r="E3690">
        <v>33.54</v>
      </c>
      <c r="G3690">
        <v>0</v>
      </c>
    </row>
    <row r="3691" spans="1:7" x14ac:dyDescent="0.25">
      <c r="A3691">
        <v>6777046</v>
      </c>
      <c r="B3691">
        <f t="shared" si="57"/>
        <v>112.95076666666667</v>
      </c>
      <c r="C3691">
        <v>32.11</v>
      </c>
      <c r="D3691">
        <v>34.17</v>
      </c>
      <c r="E3691">
        <v>33.58</v>
      </c>
      <c r="G3691">
        <v>0</v>
      </c>
    </row>
    <row r="3692" spans="1:7" x14ac:dyDescent="0.25">
      <c r="A3692">
        <v>6778883</v>
      </c>
      <c r="B3692">
        <f t="shared" si="57"/>
        <v>112.98138333333333</v>
      </c>
      <c r="C3692">
        <v>32.11</v>
      </c>
      <c r="D3692">
        <v>34.24</v>
      </c>
      <c r="E3692">
        <v>33.58</v>
      </c>
      <c r="G3692">
        <v>0</v>
      </c>
    </row>
    <row r="3693" spans="1:7" x14ac:dyDescent="0.25">
      <c r="A3693">
        <v>6780719</v>
      </c>
      <c r="B3693">
        <f t="shared" si="57"/>
        <v>113.01198333333333</v>
      </c>
      <c r="C3693">
        <v>32.11</v>
      </c>
      <c r="D3693">
        <v>34.17</v>
      </c>
      <c r="E3693">
        <v>33.47</v>
      </c>
      <c r="G3693">
        <v>0</v>
      </c>
    </row>
    <row r="3694" spans="1:7" x14ac:dyDescent="0.25">
      <c r="A3694">
        <v>6782555</v>
      </c>
      <c r="B3694">
        <f t="shared" si="57"/>
        <v>113.04258333333334</v>
      </c>
      <c r="C3694">
        <v>32.11</v>
      </c>
      <c r="D3694">
        <v>34.1</v>
      </c>
      <c r="E3694">
        <v>33.54</v>
      </c>
      <c r="G3694">
        <v>0</v>
      </c>
    </row>
    <row r="3695" spans="1:7" x14ac:dyDescent="0.25">
      <c r="A3695">
        <v>6784392</v>
      </c>
      <c r="B3695">
        <f t="shared" si="57"/>
        <v>113.0732</v>
      </c>
      <c r="C3695">
        <v>32.11</v>
      </c>
      <c r="D3695">
        <v>34.24</v>
      </c>
      <c r="E3695">
        <v>33.58</v>
      </c>
      <c r="G3695">
        <v>0</v>
      </c>
    </row>
    <row r="3696" spans="1:7" x14ac:dyDescent="0.25">
      <c r="A3696">
        <v>6786228</v>
      </c>
      <c r="B3696">
        <f t="shared" si="57"/>
        <v>113.10380000000001</v>
      </c>
      <c r="C3696">
        <v>32</v>
      </c>
      <c r="D3696">
        <v>34.17</v>
      </c>
      <c r="E3696">
        <v>33.51</v>
      </c>
      <c r="G3696">
        <v>0</v>
      </c>
    </row>
    <row r="3697" spans="1:7" x14ac:dyDescent="0.25">
      <c r="A3697">
        <v>6788064</v>
      </c>
      <c r="B3697">
        <f t="shared" si="57"/>
        <v>113.1344</v>
      </c>
      <c r="C3697">
        <v>32.11</v>
      </c>
      <c r="D3697">
        <v>34.130000000000003</v>
      </c>
      <c r="E3697">
        <v>33.58</v>
      </c>
      <c r="G3697">
        <v>0</v>
      </c>
    </row>
    <row r="3698" spans="1:7" x14ac:dyDescent="0.25">
      <c r="A3698">
        <v>6789901</v>
      </c>
      <c r="B3698">
        <f t="shared" si="57"/>
        <v>113.16501666666667</v>
      </c>
      <c r="C3698">
        <v>32.11</v>
      </c>
      <c r="D3698">
        <v>34.21</v>
      </c>
      <c r="E3698">
        <v>33.619999999999997</v>
      </c>
      <c r="G3698">
        <v>0</v>
      </c>
    </row>
    <row r="3699" spans="1:7" x14ac:dyDescent="0.25">
      <c r="A3699">
        <v>6791737</v>
      </c>
      <c r="B3699">
        <f t="shared" si="57"/>
        <v>113.19561666666667</v>
      </c>
      <c r="C3699">
        <v>32.11</v>
      </c>
      <c r="D3699">
        <v>34.21</v>
      </c>
      <c r="E3699">
        <v>33.51</v>
      </c>
      <c r="G3699">
        <v>0</v>
      </c>
    </row>
    <row r="3700" spans="1:7" x14ac:dyDescent="0.25">
      <c r="A3700">
        <v>6793573</v>
      </c>
      <c r="B3700">
        <f t="shared" si="57"/>
        <v>113.22621666666667</v>
      </c>
      <c r="C3700">
        <v>32.11</v>
      </c>
      <c r="D3700">
        <v>34.17</v>
      </c>
      <c r="E3700">
        <v>33.51</v>
      </c>
      <c r="G3700">
        <v>0</v>
      </c>
    </row>
    <row r="3701" spans="1:7" x14ac:dyDescent="0.25">
      <c r="A3701">
        <v>6795410</v>
      </c>
      <c r="B3701">
        <f t="shared" si="57"/>
        <v>113.25683333333333</v>
      </c>
      <c r="C3701">
        <v>32.11</v>
      </c>
      <c r="D3701">
        <v>34.21</v>
      </c>
      <c r="E3701">
        <v>33.54</v>
      </c>
      <c r="G3701">
        <v>0</v>
      </c>
    </row>
    <row r="3702" spans="1:7" x14ac:dyDescent="0.25">
      <c r="A3702">
        <v>6797246</v>
      </c>
      <c r="B3702">
        <f t="shared" si="57"/>
        <v>113.28743333333334</v>
      </c>
      <c r="C3702">
        <v>32.11</v>
      </c>
      <c r="D3702">
        <v>34.06</v>
      </c>
      <c r="E3702">
        <v>33.54</v>
      </c>
      <c r="G3702">
        <v>0</v>
      </c>
    </row>
    <row r="3703" spans="1:7" x14ac:dyDescent="0.25">
      <c r="A3703">
        <v>6799082</v>
      </c>
      <c r="B3703">
        <f t="shared" si="57"/>
        <v>113.31803333333333</v>
      </c>
      <c r="C3703">
        <v>32.11</v>
      </c>
      <c r="D3703">
        <v>34.1</v>
      </c>
      <c r="E3703">
        <v>33.54</v>
      </c>
      <c r="G3703">
        <v>0</v>
      </c>
    </row>
    <row r="3704" spans="1:7" x14ac:dyDescent="0.25">
      <c r="A3704">
        <v>6800919</v>
      </c>
      <c r="B3704">
        <f t="shared" si="57"/>
        <v>113.34865000000001</v>
      </c>
      <c r="C3704">
        <v>32.11</v>
      </c>
      <c r="D3704">
        <v>34.21</v>
      </c>
      <c r="E3704">
        <v>33.47</v>
      </c>
      <c r="G3704">
        <v>0</v>
      </c>
    </row>
    <row r="3705" spans="1:7" x14ac:dyDescent="0.25">
      <c r="A3705">
        <v>6802755</v>
      </c>
      <c r="B3705">
        <f t="shared" si="57"/>
        <v>113.37925</v>
      </c>
      <c r="C3705">
        <v>32.11</v>
      </c>
      <c r="D3705">
        <v>34.21</v>
      </c>
      <c r="E3705">
        <v>33.619999999999997</v>
      </c>
      <c r="G3705">
        <v>0</v>
      </c>
    </row>
    <row r="3706" spans="1:7" x14ac:dyDescent="0.25">
      <c r="A3706">
        <v>6804591</v>
      </c>
      <c r="B3706">
        <f t="shared" si="57"/>
        <v>113.40985000000001</v>
      </c>
      <c r="C3706">
        <v>32.11</v>
      </c>
      <c r="D3706">
        <v>34.21</v>
      </c>
      <c r="E3706">
        <v>33.58</v>
      </c>
      <c r="G3706">
        <v>0</v>
      </c>
    </row>
    <row r="3707" spans="1:7" x14ac:dyDescent="0.25">
      <c r="A3707">
        <v>6806428</v>
      </c>
      <c r="B3707">
        <f t="shared" si="57"/>
        <v>113.44046666666667</v>
      </c>
      <c r="C3707">
        <v>32.11</v>
      </c>
      <c r="D3707">
        <v>34.21</v>
      </c>
      <c r="E3707">
        <v>33.54</v>
      </c>
      <c r="G3707">
        <v>0</v>
      </c>
    </row>
    <row r="3708" spans="1:7" x14ac:dyDescent="0.25">
      <c r="A3708">
        <v>6808264</v>
      </c>
      <c r="B3708">
        <f t="shared" si="57"/>
        <v>113.47106666666667</v>
      </c>
      <c r="C3708">
        <v>32.11</v>
      </c>
      <c r="D3708">
        <v>34.17</v>
      </c>
      <c r="E3708">
        <v>33.51</v>
      </c>
      <c r="G3708">
        <v>0</v>
      </c>
    </row>
    <row r="3709" spans="1:7" x14ac:dyDescent="0.25">
      <c r="A3709">
        <v>6810100</v>
      </c>
      <c r="B3709">
        <f t="shared" si="57"/>
        <v>113.50166666666667</v>
      </c>
      <c r="C3709">
        <v>32.11</v>
      </c>
      <c r="D3709">
        <v>34.130000000000003</v>
      </c>
      <c r="E3709">
        <v>33.58</v>
      </c>
      <c r="G3709">
        <v>0</v>
      </c>
    </row>
    <row r="3710" spans="1:7" x14ac:dyDescent="0.25">
      <c r="A3710">
        <v>6811937</v>
      </c>
      <c r="B3710">
        <f t="shared" si="57"/>
        <v>113.53228333333334</v>
      </c>
      <c r="C3710">
        <v>32.11</v>
      </c>
      <c r="D3710">
        <v>34.21</v>
      </c>
      <c r="E3710">
        <v>33.58</v>
      </c>
      <c r="G3710">
        <v>0</v>
      </c>
    </row>
    <row r="3711" spans="1:7" x14ac:dyDescent="0.25">
      <c r="A3711">
        <v>6813773</v>
      </c>
      <c r="B3711">
        <f t="shared" si="57"/>
        <v>113.56288333333333</v>
      </c>
      <c r="C3711">
        <v>32.11</v>
      </c>
      <c r="D3711">
        <v>34.130000000000003</v>
      </c>
      <c r="E3711">
        <v>33.54</v>
      </c>
      <c r="G3711">
        <v>0</v>
      </c>
    </row>
    <row r="3712" spans="1:7" x14ac:dyDescent="0.25">
      <c r="A3712">
        <v>6815609</v>
      </c>
      <c r="B3712">
        <f t="shared" si="57"/>
        <v>113.59348333333334</v>
      </c>
      <c r="C3712">
        <v>32.11</v>
      </c>
      <c r="D3712">
        <v>34.130000000000003</v>
      </c>
      <c r="E3712">
        <v>33.619999999999997</v>
      </c>
      <c r="G3712">
        <v>0</v>
      </c>
    </row>
    <row r="3713" spans="1:7" x14ac:dyDescent="0.25">
      <c r="A3713">
        <v>6817446</v>
      </c>
      <c r="B3713">
        <f t="shared" si="57"/>
        <v>113.6241</v>
      </c>
      <c r="C3713">
        <v>32.11</v>
      </c>
      <c r="D3713">
        <v>34.130000000000003</v>
      </c>
      <c r="E3713">
        <v>33.54</v>
      </c>
      <c r="G3713">
        <v>0</v>
      </c>
    </row>
    <row r="3714" spans="1:7" x14ac:dyDescent="0.25">
      <c r="A3714">
        <v>6819282</v>
      </c>
      <c r="B3714">
        <f t="shared" ref="B3714:B3777" si="58">A3714/60000</f>
        <v>113.65470000000001</v>
      </c>
      <c r="C3714">
        <v>32.11</v>
      </c>
      <c r="D3714">
        <v>34.130000000000003</v>
      </c>
      <c r="E3714">
        <v>33.58</v>
      </c>
      <c r="G3714">
        <v>0</v>
      </c>
    </row>
    <row r="3715" spans="1:7" x14ac:dyDescent="0.25">
      <c r="A3715">
        <v>6821118</v>
      </c>
      <c r="B3715">
        <f t="shared" si="58"/>
        <v>113.6853</v>
      </c>
      <c r="C3715">
        <v>32.11</v>
      </c>
      <c r="D3715">
        <v>34.17</v>
      </c>
      <c r="E3715">
        <v>33.43</v>
      </c>
      <c r="G3715">
        <v>0</v>
      </c>
    </row>
    <row r="3716" spans="1:7" x14ac:dyDescent="0.25">
      <c r="A3716">
        <v>6822956</v>
      </c>
      <c r="B3716">
        <f t="shared" si="58"/>
        <v>113.71593333333334</v>
      </c>
      <c r="C3716">
        <v>32.11</v>
      </c>
      <c r="D3716">
        <v>34.130000000000003</v>
      </c>
      <c r="E3716">
        <v>33.54</v>
      </c>
      <c r="G3716">
        <v>0</v>
      </c>
    </row>
    <row r="3717" spans="1:7" x14ac:dyDescent="0.25">
      <c r="A3717">
        <v>6824792</v>
      </c>
      <c r="B3717">
        <f t="shared" si="58"/>
        <v>113.74653333333333</v>
      </c>
      <c r="C3717">
        <v>32.11</v>
      </c>
      <c r="D3717">
        <v>34.130000000000003</v>
      </c>
      <c r="E3717">
        <v>33.51</v>
      </c>
      <c r="G3717">
        <v>0</v>
      </c>
    </row>
    <row r="3718" spans="1:7" x14ac:dyDescent="0.25">
      <c r="A3718">
        <v>6826628</v>
      </c>
      <c r="B3718">
        <f t="shared" si="58"/>
        <v>113.77713333333334</v>
      </c>
      <c r="C3718">
        <v>32.11</v>
      </c>
      <c r="D3718">
        <v>34.17</v>
      </c>
      <c r="E3718">
        <v>33.51</v>
      </c>
      <c r="G3718">
        <v>0</v>
      </c>
    </row>
    <row r="3719" spans="1:7" x14ac:dyDescent="0.25">
      <c r="A3719">
        <v>6828465</v>
      </c>
      <c r="B3719">
        <f t="shared" si="58"/>
        <v>113.80775</v>
      </c>
      <c r="C3719">
        <v>32.11</v>
      </c>
      <c r="D3719">
        <v>34.17</v>
      </c>
      <c r="E3719">
        <v>33.51</v>
      </c>
      <c r="G3719">
        <v>0</v>
      </c>
    </row>
    <row r="3720" spans="1:7" x14ac:dyDescent="0.25">
      <c r="A3720">
        <v>6830301</v>
      </c>
      <c r="B3720">
        <f t="shared" si="58"/>
        <v>113.83835000000001</v>
      </c>
      <c r="C3720">
        <v>32.11</v>
      </c>
      <c r="D3720">
        <v>34.21</v>
      </c>
      <c r="E3720">
        <v>33.54</v>
      </c>
      <c r="G3720">
        <v>0</v>
      </c>
    </row>
    <row r="3721" spans="1:7" x14ac:dyDescent="0.25">
      <c r="A3721">
        <v>6832137</v>
      </c>
      <c r="B3721">
        <f t="shared" si="58"/>
        <v>113.86895</v>
      </c>
      <c r="C3721">
        <v>32.11</v>
      </c>
      <c r="D3721">
        <v>34.1</v>
      </c>
      <c r="E3721">
        <v>33.47</v>
      </c>
      <c r="G3721">
        <v>0</v>
      </c>
    </row>
    <row r="3722" spans="1:7" x14ac:dyDescent="0.25">
      <c r="A3722">
        <v>6833974</v>
      </c>
      <c r="B3722">
        <f t="shared" si="58"/>
        <v>113.89956666666667</v>
      </c>
      <c r="C3722">
        <v>32.11</v>
      </c>
      <c r="D3722">
        <v>34.21</v>
      </c>
      <c r="E3722">
        <v>33.54</v>
      </c>
      <c r="G3722">
        <v>0</v>
      </c>
    </row>
    <row r="3723" spans="1:7" x14ac:dyDescent="0.25">
      <c r="A3723">
        <v>6835810</v>
      </c>
      <c r="B3723">
        <f t="shared" si="58"/>
        <v>113.93016666666666</v>
      </c>
      <c r="C3723">
        <v>32.11</v>
      </c>
      <c r="D3723">
        <v>34.21</v>
      </c>
      <c r="E3723">
        <v>33.54</v>
      </c>
      <c r="G3723">
        <v>0</v>
      </c>
    </row>
    <row r="3724" spans="1:7" x14ac:dyDescent="0.25">
      <c r="A3724">
        <v>6837646</v>
      </c>
      <c r="B3724">
        <f t="shared" si="58"/>
        <v>113.96076666666667</v>
      </c>
      <c r="C3724">
        <v>32.11</v>
      </c>
      <c r="D3724">
        <v>34.17</v>
      </c>
      <c r="E3724">
        <v>33.54</v>
      </c>
      <c r="G3724">
        <v>0</v>
      </c>
    </row>
    <row r="3725" spans="1:7" x14ac:dyDescent="0.25">
      <c r="A3725">
        <v>6839483</v>
      </c>
      <c r="B3725">
        <f t="shared" si="58"/>
        <v>113.99138333333333</v>
      </c>
      <c r="C3725">
        <v>32.11</v>
      </c>
      <c r="D3725">
        <v>34.17</v>
      </c>
      <c r="E3725">
        <v>33.619999999999997</v>
      </c>
      <c r="G3725">
        <v>0</v>
      </c>
    </row>
    <row r="3726" spans="1:7" x14ac:dyDescent="0.25">
      <c r="A3726">
        <v>6841319</v>
      </c>
      <c r="B3726">
        <f t="shared" si="58"/>
        <v>114.02198333333334</v>
      </c>
      <c r="C3726">
        <v>32.11</v>
      </c>
      <c r="D3726">
        <v>34.130000000000003</v>
      </c>
      <c r="E3726">
        <v>33.58</v>
      </c>
      <c r="G3726">
        <v>0</v>
      </c>
    </row>
    <row r="3727" spans="1:7" x14ac:dyDescent="0.25">
      <c r="A3727">
        <v>6843155</v>
      </c>
      <c r="B3727">
        <f t="shared" si="58"/>
        <v>114.05258333333333</v>
      </c>
      <c r="C3727">
        <v>32.11</v>
      </c>
      <c r="D3727">
        <v>34.17</v>
      </c>
      <c r="E3727">
        <v>33.47</v>
      </c>
      <c r="G3727">
        <v>0</v>
      </c>
    </row>
    <row r="3728" spans="1:7" x14ac:dyDescent="0.25">
      <c r="A3728">
        <v>6844992</v>
      </c>
      <c r="B3728">
        <f t="shared" si="58"/>
        <v>114.08320000000001</v>
      </c>
      <c r="C3728">
        <v>32.11</v>
      </c>
      <c r="D3728">
        <v>34.21</v>
      </c>
      <c r="E3728">
        <v>33.47</v>
      </c>
      <c r="G3728">
        <v>0</v>
      </c>
    </row>
    <row r="3729" spans="1:7" x14ac:dyDescent="0.25">
      <c r="A3729">
        <v>6846828</v>
      </c>
      <c r="B3729">
        <f t="shared" si="58"/>
        <v>114.1138</v>
      </c>
      <c r="C3729">
        <v>32.11</v>
      </c>
      <c r="D3729">
        <v>34.130000000000003</v>
      </c>
      <c r="E3729">
        <v>33.54</v>
      </c>
      <c r="G3729">
        <v>0</v>
      </c>
    </row>
    <row r="3730" spans="1:7" x14ac:dyDescent="0.25">
      <c r="A3730">
        <v>6848664</v>
      </c>
      <c r="B3730">
        <f t="shared" si="58"/>
        <v>114.1444</v>
      </c>
      <c r="C3730">
        <v>32.11</v>
      </c>
      <c r="D3730">
        <v>34.24</v>
      </c>
      <c r="E3730">
        <v>33.619999999999997</v>
      </c>
      <c r="G3730">
        <v>0</v>
      </c>
    </row>
    <row r="3731" spans="1:7" x14ac:dyDescent="0.25">
      <c r="A3731">
        <v>6850501</v>
      </c>
      <c r="B3731">
        <f t="shared" si="58"/>
        <v>114.17501666666666</v>
      </c>
      <c r="C3731">
        <v>32.11</v>
      </c>
      <c r="D3731">
        <v>34.17</v>
      </c>
      <c r="E3731">
        <v>33.58</v>
      </c>
      <c r="G3731">
        <v>0</v>
      </c>
    </row>
    <row r="3732" spans="1:7" x14ac:dyDescent="0.25">
      <c r="A3732">
        <v>6852337</v>
      </c>
      <c r="B3732">
        <f t="shared" si="58"/>
        <v>114.20561666666667</v>
      </c>
      <c r="C3732">
        <v>32.11</v>
      </c>
      <c r="D3732">
        <v>34.130000000000003</v>
      </c>
      <c r="E3732">
        <v>33.58</v>
      </c>
      <c r="G3732">
        <v>0</v>
      </c>
    </row>
    <row r="3733" spans="1:7" x14ac:dyDescent="0.25">
      <c r="A3733">
        <v>6854173</v>
      </c>
      <c r="B3733">
        <f t="shared" si="58"/>
        <v>114.23621666666666</v>
      </c>
      <c r="C3733">
        <v>32.11</v>
      </c>
      <c r="D3733">
        <v>34.17</v>
      </c>
      <c r="E3733">
        <v>33.43</v>
      </c>
      <c r="G3733">
        <v>0</v>
      </c>
    </row>
    <row r="3734" spans="1:7" x14ac:dyDescent="0.25">
      <c r="A3734">
        <v>6856010</v>
      </c>
      <c r="B3734">
        <f t="shared" si="58"/>
        <v>114.26683333333334</v>
      </c>
      <c r="C3734">
        <v>32.11</v>
      </c>
      <c r="D3734">
        <v>34.21</v>
      </c>
      <c r="E3734">
        <v>33.58</v>
      </c>
      <c r="G3734">
        <v>0</v>
      </c>
    </row>
    <row r="3735" spans="1:7" x14ac:dyDescent="0.25">
      <c r="A3735">
        <v>6857846</v>
      </c>
      <c r="B3735">
        <f t="shared" si="58"/>
        <v>114.29743333333333</v>
      </c>
      <c r="C3735">
        <v>32.11</v>
      </c>
      <c r="D3735">
        <v>34.130000000000003</v>
      </c>
      <c r="E3735">
        <v>33.58</v>
      </c>
      <c r="G3735">
        <v>0</v>
      </c>
    </row>
    <row r="3736" spans="1:7" x14ac:dyDescent="0.25">
      <c r="A3736">
        <v>6859682</v>
      </c>
      <c r="B3736">
        <f t="shared" si="58"/>
        <v>114.32803333333334</v>
      </c>
      <c r="C3736">
        <v>32.11</v>
      </c>
      <c r="D3736">
        <v>34.17</v>
      </c>
      <c r="E3736">
        <v>33.58</v>
      </c>
      <c r="G3736">
        <v>0</v>
      </c>
    </row>
    <row r="3737" spans="1:7" x14ac:dyDescent="0.25">
      <c r="A3737">
        <v>6861519</v>
      </c>
      <c r="B3737">
        <f t="shared" si="58"/>
        <v>114.35865</v>
      </c>
      <c r="C3737">
        <v>32.11</v>
      </c>
      <c r="D3737">
        <v>34.17</v>
      </c>
      <c r="E3737">
        <v>33.54</v>
      </c>
      <c r="G3737">
        <v>0</v>
      </c>
    </row>
    <row r="3738" spans="1:7" x14ac:dyDescent="0.25">
      <c r="A3738">
        <v>6863355</v>
      </c>
      <c r="B3738">
        <f t="shared" si="58"/>
        <v>114.38925</v>
      </c>
      <c r="C3738">
        <v>32.11</v>
      </c>
      <c r="D3738">
        <v>34.21</v>
      </c>
      <c r="E3738">
        <v>33.51</v>
      </c>
      <c r="G3738">
        <v>0</v>
      </c>
    </row>
    <row r="3739" spans="1:7" x14ac:dyDescent="0.25">
      <c r="A3739">
        <v>6865191</v>
      </c>
      <c r="B3739">
        <f t="shared" si="58"/>
        <v>114.41985</v>
      </c>
      <c r="C3739">
        <v>32.11</v>
      </c>
      <c r="D3739">
        <v>34.130000000000003</v>
      </c>
      <c r="E3739">
        <v>33.58</v>
      </c>
      <c r="G3739">
        <v>0</v>
      </c>
    </row>
    <row r="3740" spans="1:7" x14ac:dyDescent="0.25">
      <c r="A3740">
        <v>6867028</v>
      </c>
      <c r="B3740">
        <f t="shared" si="58"/>
        <v>114.45046666666667</v>
      </c>
      <c r="C3740">
        <v>32.11</v>
      </c>
      <c r="D3740">
        <v>34.130000000000003</v>
      </c>
      <c r="E3740">
        <v>33.58</v>
      </c>
      <c r="G3740">
        <v>0</v>
      </c>
    </row>
    <row r="3741" spans="1:7" x14ac:dyDescent="0.25">
      <c r="A3741">
        <v>6868865</v>
      </c>
      <c r="B3741">
        <f t="shared" si="58"/>
        <v>114.48108333333333</v>
      </c>
      <c r="C3741">
        <v>32.11</v>
      </c>
      <c r="D3741">
        <v>34.130000000000003</v>
      </c>
      <c r="E3741">
        <v>33.58</v>
      </c>
      <c r="G3741">
        <v>0</v>
      </c>
    </row>
    <row r="3742" spans="1:7" x14ac:dyDescent="0.25">
      <c r="A3742">
        <v>6870701</v>
      </c>
      <c r="B3742">
        <f t="shared" si="58"/>
        <v>114.51168333333334</v>
      </c>
      <c r="C3742">
        <v>32</v>
      </c>
      <c r="D3742">
        <v>34.06</v>
      </c>
      <c r="E3742">
        <v>33.54</v>
      </c>
      <c r="G3742">
        <v>0</v>
      </c>
    </row>
    <row r="3743" spans="1:7" x14ac:dyDescent="0.25">
      <c r="A3743">
        <v>6872538</v>
      </c>
      <c r="B3743">
        <f t="shared" si="58"/>
        <v>114.5423</v>
      </c>
      <c r="C3743">
        <v>32.11</v>
      </c>
      <c r="D3743">
        <v>34.1</v>
      </c>
      <c r="E3743">
        <v>33.51</v>
      </c>
      <c r="G3743">
        <v>0</v>
      </c>
    </row>
    <row r="3744" spans="1:7" x14ac:dyDescent="0.25">
      <c r="A3744">
        <v>6874374</v>
      </c>
      <c r="B3744">
        <f t="shared" si="58"/>
        <v>114.5729</v>
      </c>
      <c r="C3744">
        <v>32.11</v>
      </c>
      <c r="D3744">
        <v>34.17</v>
      </c>
      <c r="E3744">
        <v>33.58</v>
      </c>
      <c r="G3744">
        <v>0</v>
      </c>
    </row>
    <row r="3745" spans="1:7" x14ac:dyDescent="0.25">
      <c r="A3745">
        <v>6876210</v>
      </c>
      <c r="B3745">
        <f t="shared" si="58"/>
        <v>114.6035</v>
      </c>
      <c r="C3745">
        <v>32.11</v>
      </c>
      <c r="D3745">
        <v>34.17</v>
      </c>
      <c r="E3745">
        <v>33.54</v>
      </c>
      <c r="G3745">
        <v>0</v>
      </c>
    </row>
    <row r="3746" spans="1:7" x14ac:dyDescent="0.25">
      <c r="A3746">
        <v>6878047</v>
      </c>
      <c r="B3746">
        <f t="shared" si="58"/>
        <v>114.63411666666667</v>
      </c>
      <c r="C3746">
        <v>32.11</v>
      </c>
      <c r="D3746">
        <v>34.1</v>
      </c>
      <c r="E3746">
        <v>33.58</v>
      </c>
      <c r="G3746">
        <v>0</v>
      </c>
    </row>
    <row r="3747" spans="1:7" x14ac:dyDescent="0.25">
      <c r="A3747">
        <v>6879883</v>
      </c>
      <c r="B3747">
        <f t="shared" si="58"/>
        <v>114.66471666666666</v>
      </c>
      <c r="C3747">
        <v>32.11</v>
      </c>
      <c r="D3747">
        <v>34.130000000000003</v>
      </c>
      <c r="E3747">
        <v>33.54</v>
      </c>
      <c r="G3747">
        <v>0</v>
      </c>
    </row>
    <row r="3748" spans="1:7" x14ac:dyDescent="0.25">
      <c r="A3748">
        <v>6881719</v>
      </c>
      <c r="B3748">
        <f t="shared" si="58"/>
        <v>114.69531666666667</v>
      </c>
      <c r="C3748">
        <v>32.11</v>
      </c>
      <c r="D3748">
        <v>34.130000000000003</v>
      </c>
      <c r="E3748">
        <v>33.58</v>
      </c>
      <c r="G3748">
        <v>0</v>
      </c>
    </row>
    <row r="3749" spans="1:7" x14ac:dyDescent="0.25">
      <c r="A3749">
        <v>6883556</v>
      </c>
      <c r="B3749">
        <f t="shared" si="58"/>
        <v>114.72593333333333</v>
      </c>
      <c r="C3749">
        <v>32.11</v>
      </c>
      <c r="D3749">
        <v>34.21</v>
      </c>
      <c r="E3749">
        <v>33.54</v>
      </c>
      <c r="G3749">
        <v>0</v>
      </c>
    </row>
    <row r="3750" spans="1:7" x14ac:dyDescent="0.25">
      <c r="A3750">
        <v>6885392</v>
      </c>
      <c r="B3750">
        <f t="shared" si="58"/>
        <v>114.75653333333334</v>
      </c>
      <c r="C3750">
        <v>32.11</v>
      </c>
      <c r="D3750">
        <v>34.24</v>
      </c>
      <c r="E3750">
        <v>33.51</v>
      </c>
      <c r="G3750">
        <v>0</v>
      </c>
    </row>
    <row r="3751" spans="1:7" x14ac:dyDescent="0.25">
      <c r="A3751">
        <v>6887228</v>
      </c>
      <c r="B3751">
        <f t="shared" si="58"/>
        <v>114.78713333333333</v>
      </c>
      <c r="C3751">
        <v>32.11</v>
      </c>
      <c r="D3751">
        <v>34.17</v>
      </c>
      <c r="E3751">
        <v>33.58</v>
      </c>
      <c r="G3751">
        <v>0</v>
      </c>
    </row>
    <row r="3752" spans="1:7" x14ac:dyDescent="0.25">
      <c r="A3752">
        <v>6889065</v>
      </c>
      <c r="B3752">
        <f t="shared" si="58"/>
        <v>114.81775</v>
      </c>
      <c r="C3752">
        <v>32.11</v>
      </c>
      <c r="D3752">
        <v>34.130000000000003</v>
      </c>
      <c r="E3752">
        <v>33.54</v>
      </c>
      <c r="G3752">
        <v>0</v>
      </c>
    </row>
    <row r="3753" spans="1:7" x14ac:dyDescent="0.25">
      <c r="A3753">
        <v>6890901</v>
      </c>
      <c r="B3753">
        <f t="shared" si="58"/>
        <v>114.84835</v>
      </c>
      <c r="C3753">
        <v>32</v>
      </c>
      <c r="D3753">
        <v>34.130000000000003</v>
      </c>
      <c r="E3753">
        <v>33.619999999999997</v>
      </c>
      <c r="G3753">
        <v>0</v>
      </c>
    </row>
    <row r="3754" spans="1:7" x14ac:dyDescent="0.25">
      <c r="A3754">
        <v>6892737</v>
      </c>
      <c r="B3754">
        <f t="shared" si="58"/>
        <v>114.87895</v>
      </c>
      <c r="C3754">
        <v>32.11</v>
      </c>
      <c r="D3754">
        <v>34.130000000000003</v>
      </c>
      <c r="E3754">
        <v>33.54</v>
      </c>
      <c r="G3754">
        <v>0</v>
      </c>
    </row>
    <row r="3755" spans="1:7" x14ac:dyDescent="0.25">
      <c r="A3755">
        <v>6894574</v>
      </c>
      <c r="B3755">
        <f t="shared" si="58"/>
        <v>114.90956666666666</v>
      </c>
      <c r="C3755">
        <v>32.11</v>
      </c>
      <c r="D3755">
        <v>34.130000000000003</v>
      </c>
      <c r="E3755">
        <v>33.58</v>
      </c>
      <c r="G3755">
        <v>0</v>
      </c>
    </row>
    <row r="3756" spans="1:7" x14ac:dyDescent="0.25">
      <c r="A3756">
        <v>6896410</v>
      </c>
      <c r="B3756">
        <f t="shared" si="58"/>
        <v>114.94016666666667</v>
      </c>
      <c r="C3756">
        <v>32.11</v>
      </c>
      <c r="D3756">
        <v>34.130000000000003</v>
      </c>
      <c r="E3756">
        <v>33.54</v>
      </c>
      <c r="G3756">
        <v>0</v>
      </c>
    </row>
    <row r="3757" spans="1:7" x14ac:dyDescent="0.25">
      <c r="A3757">
        <v>6898246</v>
      </c>
      <c r="B3757">
        <f t="shared" si="58"/>
        <v>114.97076666666666</v>
      </c>
      <c r="C3757">
        <v>32.11</v>
      </c>
      <c r="D3757">
        <v>34.130000000000003</v>
      </c>
      <c r="E3757">
        <v>33.58</v>
      </c>
      <c r="G3757">
        <v>0</v>
      </c>
    </row>
    <row r="3758" spans="1:7" x14ac:dyDescent="0.25">
      <c r="A3758">
        <v>6900083</v>
      </c>
      <c r="B3758">
        <f t="shared" si="58"/>
        <v>115.00138333333334</v>
      </c>
      <c r="C3758">
        <v>32.11</v>
      </c>
      <c r="D3758">
        <v>34.06</v>
      </c>
      <c r="E3758">
        <v>33.43</v>
      </c>
      <c r="G3758">
        <v>0</v>
      </c>
    </row>
    <row r="3759" spans="1:7" x14ac:dyDescent="0.25">
      <c r="A3759">
        <v>6901919</v>
      </c>
      <c r="B3759">
        <f t="shared" si="58"/>
        <v>115.03198333333333</v>
      </c>
      <c r="C3759">
        <v>32.11</v>
      </c>
      <c r="D3759">
        <v>34.1</v>
      </c>
      <c r="E3759">
        <v>33.58</v>
      </c>
      <c r="G3759">
        <v>0</v>
      </c>
    </row>
    <row r="3760" spans="1:7" x14ac:dyDescent="0.25">
      <c r="A3760">
        <v>6903755</v>
      </c>
      <c r="B3760">
        <f t="shared" si="58"/>
        <v>115.06258333333334</v>
      </c>
      <c r="C3760">
        <v>32.11</v>
      </c>
      <c r="D3760">
        <v>34.130000000000003</v>
      </c>
      <c r="E3760">
        <v>33.54</v>
      </c>
      <c r="G3760">
        <v>0</v>
      </c>
    </row>
    <row r="3761" spans="1:7" x14ac:dyDescent="0.25">
      <c r="A3761">
        <v>6905592</v>
      </c>
      <c r="B3761">
        <f t="shared" si="58"/>
        <v>115.0932</v>
      </c>
      <c r="C3761">
        <v>32.11</v>
      </c>
      <c r="D3761">
        <v>34.130000000000003</v>
      </c>
      <c r="E3761">
        <v>33.47</v>
      </c>
      <c r="G3761">
        <v>0</v>
      </c>
    </row>
    <row r="3762" spans="1:7" x14ac:dyDescent="0.25">
      <c r="A3762">
        <v>6907428</v>
      </c>
      <c r="B3762">
        <f t="shared" si="58"/>
        <v>115.1238</v>
      </c>
      <c r="C3762">
        <v>32.11</v>
      </c>
      <c r="D3762">
        <v>34.17</v>
      </c>
      <c r="E3762">
        <v>33.54</v>
      </c>
      <c r="G3762">
        <v>0</v>
      </c>
    </row>
    <row r="3763" spans="1:7" x14ac:dyDescent="0.25">
      <c r="A3763">
        <v>6909264</v>
      </c>
      <c r="B3763">
        <f t="shared" si="58"/>
        <v>115.1544</v>
      </c>
      <c r="C3763">
        <v>32.11</v>
      </c>
      <c r="D3763">
        <v>34.130000000000003</v>
      </c>
      <c r="E3763">
        <v>33.58</v>
      </c>
      <c r="G3763">
        <v>0</v>
      </c>
    </row>
    <row r="3764" spans="1:7" x14ac:dyDescent="0.25">
      <c r="A3764">
        <v>6911101</v>
      </c>
      <c r="B3764">
        <f t="shared" si="58"/>
        <v>115.18501666666667</v>
      </c>
      <c r="C3764">
        <v>32.11</v>
      </c>
      <c r="D3764">
        <v>34.17</v>
      </c>
      <c r="E3764">
        <v>33.58</v>
      </c>
      <c r="G3764">
        <v>0</v>
      </c>
    </row>
    <row r="3765" spans="1:7" x14ac:dyDescent="0.25">
      <c r="A3765">
        <v>6912937</v>
      </c>
      <c r="B3765">
        <f t="shared" si="58"/>
        <v>115.21561666666666</v>
      </c>
      <c r="C3765">
        <v>32.11</v>
      </c>
      <c r="D3765">
        <v>34.130000000000003</v>
      </c>
      <c r="E3765">
        <v>33.54</v>
      </c>
      <c r="G3765">
        <v>0</v>
      </c>
    </row>
    <row r="3766" spans="1:7" x14ac:dyDescent="0.25">
      <c r="A3766">
        <v>6914774</v>
      </c>
      <c r="B3766">
        <f t="shared" si="58"/>
        <v>115.24623333333334</v>
      </c>
      <c r="C3766">
        <v>32.11</v>
      </c>
      <c r="D3766">
        <v>34.17</v>
      </c>
      <c r="E3766">
        <v>33.65</v>
      </c>
      <c r="G3766">
        <v>0</v>
      </c>
    </row>
    <row r="3767" spans="1:7" x14ac:dyDescent="0.25">
      <c r="A3767">
        <v>6916611</v>
      </c>
      <c r="B3767">
        <f t="shared" si="58"/>
        <v>115.27685</v>
      </c>
      <c r="C3767">
        <v>32.11</v>
      </c>
      <c r="D3767">
        <v>34.130000000000003</v>
      </c>
      <c r="E3767">
        <v>33.619999999999997</v>
      </c>
      <c r="G3767">
        <v>0</v>
      </c>
    </row>
    <row r="3768" spans="1:7" x14ac:dyDescent="0.25">
      <c r="A3768">
        <v>6918447</v>
      </c>
      <c r="B3768">
        <f t="shared" si="58"/>
        <v>115.30745</v>
      </c>
      <c r="C3768">
        <v>32</v>
      </c>
      <c r="D3768">
        <v>34.21</v>
      </c>
      <c r="E3768">
        <v>33.54</v>
      </c>
      <c r="G3768">
        <v>0</v>
      </c>
    </row>
    <row r="3769" spans="1:7" x14ac:dyDescent="0.25">
      <c r="A3769">
        <v>6920283</v>
      </c>
      <c r="B3769">
        <f t="shared" si="58"/>
        <v>115.33805</v>
      </c>
      <c r="C3769">
        <v>32.11</v>
      </c>
      <c r="D3769">
        <v>34.130000000000003</v>
      </c>
      <c r="E3769">
        <v>33.51</v>
      </c>
      <c r="G3769">
        <v>0</v>
      </c>
    </row>
    <row r="3770" spans="1:7" x14ac:dyDescent="0.25">
      <c r="A3770">
        <v>6922120</v>
      </c>
      <c r="B3770">
        <f t="shared" si="58"/>
        <v>115.36866666666667</v>
      </c>
      <c r="C3770">
        <v>32.11</v>
      </c>
      <c r="D3770">
        <v>34.17</v>
      </c>
      <c r="E3770">
        <v>33.58</v>
      </c>
      <c r="G3770">
        <v>0</v>
      </c>
    </row>
    <row r="3771" spans="1:7" x14ac:dyDescent="0.25">
      <c r="A3771">
        <v>6923956</v>
      </c>
      <c r="B3771">
        <f t="shared" si="58"/>
        <v>115.39926666666666</v>
      </c>
      <c r="C3771">
        <v>32.11</v>
      </c>
      <c r="D3771">
        <v>34.17</v>
      </c>
      <c r="E3771">
        <v>33.58</v>
      </c>
      <c r="G3771">
        <v>0</v>
      </c>
    </row>
    <row r="3772" spans="1:7" x14ac:dyDescent="0.25">
      <c r="A3772">
        <v>6925792</v>
      </c>
      <c r="B3772">
        <f t="shared" si="58"/>
        <v>115.42986666666667</v>
      </c>
      <c r="C3772">
        <v>32.11</v>
      </c>
      <c r="D3772">
        <v>34.17</v>
      </c>
      <c r="E3772">
        <v>33.619999999999997</v>
      </c>
      <c r="G3772">
        <v>0</v>
      </c>
    </row>
    <row r="3773" spans="1:7" x14ac:dyDescent="0.25">
      <c r="A3773">
        <v>6927629</v>
      </c>
      <c r="B3773">
        <f t="shared" si="58"/>
        <v>115.46048333333333</v>
      </c>
      <c r="C3773">
        <v>32</v>
      </c>
      <c r="D3773">
        <v>34.17</v>
      </c>
      <c r="E3773">
        <v>33.619999999999997</v>
      </c>
      <c r="G3773">
        <v>0</v>
      </c>
    </row>
    <row r="3774" spans="1:7" x14ac:dyDescent="0.25">
      <c r="A3774">
        <v>6929465</v>
      </c>
      <c r="B3774">
        <f t="shared" si="58"/>
        <v>115.49108333333334</v>
      </c>
      <c r="C3774">
        <v>32.11</v>
      </c>
      <c r="D3774">
        <v>34.17</v>
      </c>
      <c r="E3774">
        <v>33.54</v>
      </c>
      <c r="G3774">
        <v>0</v>
      </c>
    </row>
    <row r="3775" spans="1:7" x14ac:dyDescent="0.25">
      <c r="A3775">
        <v>6931301</v>
      </c>
      <c r="B3775">
        <f t="shared" si="58"/>
        <v>115.52168333333333</v>
      </c>
      <c r="C3775">
        <v>32.11</v>
      </c>
      <c r="D3775">
        <v>34.130000000000003</v>
      </c>
      <c r="E3775">
        <v>33.54</v>
      </c>
      <c r="G3775">
        <v>0</v>
      </c>
    </row>
    <row r="3776" spans="1:7" x14ac:dyDescent="0.25">
      <c r="A3776">
        <v>6933138</v>
      </c>
      <c r="B3776">
        <f t="shared" si="58"/>
        <v>115.5523</v>
      </c>
      <c r="C3776">
        <v>32.11</v>
      </c>
      <c r="D3776">
        <v>34.130000000000003</v>
      </c>
      <c r="E3776">
        <v>33.58</v>
      </c>
      <c r="G3776">
        <v>0</v>
      </c>
    </row>
    <row r="3777" spans="1:7" x14ac:dyDescent="0.25">
      <c r="A3777">
        <v>6934974</v>
      </c>
      <c r="B3777">
        <f t="shared" si="58"/>
        <v>115.5829</v>
      </c>
      <c r="C3777">
        <v>32.11</v>
      </c>
      <c r="D3777">
        <v>34.17</v>
      </c>
      <c r="E3777">
        <v>33.619999999999997</v>
      </c>
      <c r="G3777">
        <v>0</v>
      </c>
    </row>
    <row r="3778" spans="1:7" x14ac:dyDescent="0.25">
      <c r="A3778">
        <v>6936810</v>
      </c>
      <c r="B3778">
        <f t="shared" ref="B3778:B3841" si="59">A3778/60000</f>
        <v>115.6135</v>
      </c>
      <c r="C3778">
        <v>32.11</v>
      </c>
      <c r="D3778">
        <v>34.130000000000003</v>
      </c>
      <c r="E3778">
        <v>33.58</v>
      </c>
      <c r="G3778">
        <v>0</v>
      </c>
    </row>
    <row r="3779" spans="1:7" x14ac:dyDescent="0.25">
      <c r="A3779">
        <v>6938647</v>
      </c>
      <c r="B3779">
        <f t="shared" si="59"/>
        <v>115.64411666666666</v>
      </c>
      <c r="C3779">
        <v>32.11</v>
      </c>
      <c r="D3779">
        <v>34.130000000000003</v>
      </c>
      <c r="E3779">
        <v>33.69</v>
      </c>
      <c r="G3779">
        <v>0</v>
      </c>
    </row>
    <row r="3780" spans="1:7" x14ac:dyDescent="0.25">
      <c r="A3780">
        <v>6940483</v>
      </c>
      <c r="B3780">
        <f t="shared" si="59"/>
        <v>115.67471666666667</v>
      </c>
      <c r="C3780">
        <v>32.11</v>
      </c>
      <c r="D3780">
        <v>34.17</v>
      </c>
      <c r="E3780">
        <v>33.619999999999997</v>
      </c>
      <c r="G3780">
        <v>0</v>
      </c>
    </row>
    <row r="3781" spans="1:7" x14ac:dyDescent="0.25">
      <c r="A3781">
        <v>6942319</v>
      </c>
      <c r="B3781">
        <f t="shared" si="59"/>
        <v>115.70531666666666</v>
      </c>
      <c r="C3781">
        <v>32.11</v>
      </c>
      <c r="D3781">
        <v>34.17</v>
      </c>
      <c r="E3781">
        <v>33.51</v>
      </c>
      <c r="G3781">
        <v>0</v>
      </c>
    </row>
    <row r="3782" spans="1:7" x14ac:dyDescent="0.25">
      <c r="A3782">
        <v>6944156</v>
      </c>
      <c r="B3782">
        <f t="shared" si="59"/>
        <v>115.73593333333334</v>
      </c>
      <c r="C3782">
        <v>32.11</v>
      </c>
      <c r="D3782">
        <v>34.17</v>
      </c>
      <c r="E3782">
        <v>33.58</v>
      </c>
      <c r="G3782">
        <v>0</v>
      </c>
    </row>
    <row r="3783" spans="1:7" x14ac:dyDescent="0.25">
      <c r="A3783">
        <v>6945992</v>
      </c>
      <c r="B3783">
        <f t="shared" si="59"/>
        <v>115.76653333333333</v>
      </c>
      <c r="C3783">
        <v>32.11</v>
      </c>
      <c r="D3783">
        <v>34.130000000000003</v>
      </c>
      <c r="E3783">
        <v>33.58</v>
      </c>
      <c r="G3783">
        <v>0</v>
      </c>
    </row>
    <row r="3784" spans="1:7" x14ac:dyDescent="0.25">
      <c r="A3784">
        <v>6947828</v>
      </c>
      <c r="B3784">
        <f t="shared" si="59"/>
        <v>115.79713333333333</v>
      </c>
      <c r="C3784">
        <v>32.11</v>
      </c>
      <c r="D3784">
        <v>34.21</v>
      </c>
      <c r="E3784">
        <v>33.619999999999997</v>
      </c>
      <c r="G3784">
        <v>0</v>
      </c>
    </row>
    <row r="3785" spans="1:7" x14ac:dyDescent="0.25">
      <c r="A3785">
        <v>6949665</v>
      </c>
      <c r="B3785">
        <f t="shared" si="59"/>
        <v>115.82774999999999</v>
      </c>
      <c r="C3785">
        <v>32.11</v>
      </c>
      <c r="D3785">
        <v>34.130000000000003</v>
      </c>
      <c r="E3785">
        <v>33.54</v>
      </c>
      <c r="G3785">
        <v>0</v>
      </c>
    </row>
    <row r="3786" spans="1:7" x14ac:dyDescent="0.25">
      <c r="A3786">
        <v>6951501</v>
      </c>
      <c r="B3786">
        <f t="shared" si="59"/>
        <v>115.85835</v>
      </c>
      <c r="C3786">
        <v>32.11</v>
      </c>
      <c r="D3786">
        <v>34.17</v>
      </c>
      <c r="E3786">
        <v>33.54</v>
      </c>
      <c r="G3786">
        <v>0</v>
      </c>
    </row>
    <row r="3787" spans="1:7" x14ac:dyDescent="0.25">
      <c r="A3787">
        <v>6953337</v>
      </c>
      <c r="B3787">
        <f t="shared" si="59"/>
        <v>115.88894999999999</v>
      </c>
      <c r="C3787">
        <v>32.11</v>
      </c>
      <c r="D3787">
        <v>34.17</v>
      </c>
      <c r="E3787">
        <v>33.54</v>
      </c>
      <c r="G3787">
        <v>0</v>
      </c>
    </row>
    <row r="3788" spans="1:7" x14ac:dyDescent="0.25">
      <c r="A3788">
        <v>6955174</v>
      </c>
      <c r="B3788">
        <f t="shared" si="59"/>
        <v>115.91956666666667</v>
      </c>
      <c r="C3788">
        <v>32.11</v>
      </c>
      <c r="D3788">
        <v>34.24</v>
      </c>
      <c r="E3788">
        <v>33.58</v>
      </c>
      <c r="G3788">
        <v>0</v>
      </c>
    </row>
    <row r="3789" spans="1:7" x14ac:dyDescent="0.25">
      <c r="A3789">
        <v>6957010</v>
      </c>
      <c r="B3789">
        <f t="shared" si="59"/>
        <v>115.95016666666666</v>
      </c>
      <c r="C3789">
        <v>32.11</v>
      </c>
      <c r="D3789">
        <v>34.17</v>
      </c>
      <c r="E3789">
        <v>33.51</v>
      </c>
      <c r="G3789">
        <v>0</v>
      </c>
    </row>
    <row r="3790" spans="1:7" x14ac:dyDescent="0.25">
      <c r="A3790">
        <v>6958846</v>
      </c>
      <c r="B3790">
        <f t="shared" si="59"/>
        <v>115.98076666666667</v>
      </c>
      <c r="C3790">
        <v>32.11</v>
      </c>
      <c r="D3790">
        <v>34.130000000000003</v>
      </c>
      <c r="E3790">
        <v>33.619999999999997</v>
      </c>
      <c r="G3790">
        <v>0</v>
      </c>
    </row>
    <row r="3791" spans="1:7" x14ac:dyDescent="0.25">
      <c r="A3791">
        <v>6960684</v>
      </c>
      <c r="B3791">
        <f t="shared" si="59"/>
        <v>116.01139999999999</v>
      </c>
      <c r="C3791">
        <v>32.11</v>
      </c>
      <c r="D3791">
        <v>34.06</v>
      </c>
      <c r="E3791">
        <v>33.619999999999997</v>
      </c>
      <c r="G3791">
        <v>0</v>
      </c>
    </row>
    <row r="3792" spans="1:7" x14ac:dyDescent="0.25">
      <c r="A3792">
        <v>6962520</v>
      </c>
      <c r="B3792">
        <f t="shared" si="59"/>
        <v>116.042</v>
      </c>
      <c r="C3792">
        <v>32.11</v>
      </c>
      <c r="D3792">
        <v>34.130000000000003</v>
      </c>
      <c r="E3792">
        <v>33.58</v>
      </c>
      <c r="G3792">
        <v>0</v>
      </c>
    </row>
    <row r="3793" spans="1:7" x14ac:dyDescent="0.25">
      <c r="A3793">
        <v>6964356</v>
      </c>
      <c r="B3793">
        <f t="shared" si="59"/>
        <v>116.07259999999999</v>
      </c>
      <c r="C3793">
        <v>32.11</v>
      </c>
      <c r="D3793">
        <v>34.130000000000003</v>
      </c>
      <c r="E3793">
        <v>33.58</v>
      </c>
      <c r="G3793">
        <v>0</v>
      </c>
    </row>
    <row r="3794" spans="1:7" x14ac:dyDescent="0.25">
      <c r="A3794">
        <v>6966193</v>
      </c>
      <c r="B3794">
        <f t="shared" si="59"/>
        <v>116.10321666666667</v>
      </c>
      <c r="C3794">
        <v>32.11</v>
      </c>
      <c r="D3794">
        <v>34.17</v>
      </c>
      <c r="E3794">
        <v>33.51</v>
      </c>
      <c r="G3794">
        <v>0</v>
      </c>
    </row>
    <row r="3795" spans="1:7" x14ac:dyDescent="0.25">
      <c r="A3795">
        <v>6968029</v>
      </c>
      <c r="B3795">
        <f t="shared" si="59"/>
        <v>116.13381666666666</v>
      </c>
      <c r="C3795">
        <v>32.11</v>
      </c>
      <c r="D3795">
        <v>34.130000000000003</v>
      </c>
      <c r="E3795">
        <v>33.54</v>
      </c>
      <c r="G3795">
        <v>0</v>
      </c>
    </row>
    <row r="3796" spans="1:7" x14ac:dyDescent="0.25">
      <c r="A3796">
        <v>6969865</v>
      </c>
      <c r="B3796">
        <f t="shared" si="59"/>
        <v>116.16441666666667</v>
      </c>
      <c r="C3796">
        <v>32.11</v>
      </c>
      <c r="D3796">
        <v>34.130000000000003</v>
      </c>
      <c r="E3796">
        <v>33.619999999999997</v>
      </c>
      <c r="G3796">
        <v>0</v>
      </c>
    </row>
    <row r="3797" spans="1:7" x14ac:dyDescent="0.25">
      <c r="A3797">
        <v>6971702</v>
      </c>
      <c r="B3797">
        <f t="shared" si="59"/>
        <v>116.19503333333333</v>
      </c>
      <c r="C3797">
        <v>32.11</v>
      </c>
      <c r="D3797">
        <v>34.130000000000003</v>
      </c>
      <c r="E3797">
        <v>33.58</v>
      </c>
      <c r="G3797">
        <v>0</v>
      </c>
    </row>
    <row r="3798" spans="1:7" x14ac:dyDescent="0.25">
      <c r="A3798">
        <v>6973538</v>
      </c>
      <c r="B3798">
        <f t="shared" si="59"/>
        <v>116.22563333333333</v>
      </c>
      <c r="C3798">
        <v>32.11</v>
      </c>
      <c r="D3798">
        <v>34.17</v>
      </c>
      <c r="E3798">
        <v>33.619999999999997</v>
      </c>
      <c r="G3798">
        <v>0</v>
      </c>
    </row>
    <row r="3799" spans="1:7" x14ac:dyDescent="0.25">
      <c r="A3799">
        <v>6975374</v>
      </c>
      <c r="B3799">
        <f t="shared" si="59"/>
        <v>116.25623333333333</v>
      </c>
      <c r="C3799">
        <v>32.11</v>
      </c>
      <c r="D3799">
        <v>34.130000000000003</v>
      </c>
      <c r="E3799">
        <v>33.58</v>
      </c>
      <c r="G3799">
        <v>0</v>
      </c>
    </row>
    <row r="3800" spans="1:7" x14ac:dyDescent="0.25">
      <c r="A3800">
        <v>6977211</v>
      </c>
      <c r="B3800">
        <f t="shared" si="59"/>
        <v>116.28685</v>
      </c>
      <c r="C3800">
        <v>32.11</v>
      </c>
      <c r="D3800">
        <v>34.21</v>
      </c>
      <c r="E3800">
        <v>33.58</v>
      </c>
      <c r="G3800">
        <v>0</v>
      </c>
    </row>
    <row r="3801" spans="1:7" x14ac:dyDescent="0.25">
      <c r="A3801">
        <v>6979047</v>
      </c>
      <c r="B3801">
        <f t="shared" si="59"/>
        <v>116.31744999999999</v>
      </c>
      <c r="C3801">
        <v>32.11</v>
      </c>
      <c r="D3801">
        <v>34.21</v>
      </c>
      <c r="E3801">
        <v>33.51</v>
      </c>
      <c r="G3801">
        <v>0</v>
      </c>
    </row>
    <row r="3802" spans="1:7" x14ac:dyDescent="0.25">
      <c r="A3802">
        <v>6980883</v>
      </c>
      <c r="B3802">
        <f t="shared" si="59"/>
        <v>116.34805</v>
      </c>
      <c r="C3802">
        <v>32.11</v>
      </c>
      <c r="D3802">
        <v>34.21</v>
      </c>
      <c r="E3802">
        <v>33.47</v>
      </c>
      <c r="G3802">
        <v>0</v>
      </c>
    </row>
    <row r="3803" spans="1:7" x14ac:dyDescent="0.25">
      <c r="A3803">
        <v>6982720</v>
      </c>
      <c r="B3803">
        <f t="shared" si="59"/>
        <v>116.37866666666666</v>
      </c>
      <c r="C3803">
        <v>32</v>
      </c>
      <c r="D3803">
        <v>34.130000000000003</v>
      </c>
      <c r="E3803">
        <v>33.58</v>
      </c>
      <c r="G3803">
        <v>0</v>
      </c>
    </row>
    <row r="3804" spans="1:7" x14ac:dyDescent="0.25">
      <c r="A3804">
        <v>6984556</v>
      </c>
      <c r="B3804">
        <f t="shared" si="59"/>
        <v>116.40926666666667</v>
      </c>
      <c r="C3804">
        <v>32.11</v>
      </c>
      <c r="D3804">
        <v>34.17</v>
      </c>
      <c r="E3804">
        <v>33.47</v>
      </c>
      <c r="G3804">
        <v>0</v>
      </c>
    </row>
    <row r="3805" spans="1:7" x14ac:dyDescent="0.25">
      <c r="A3805">
        <v>6986392</v>
      </c>
      <c r="B3805">
        <f t="shared" si="59"/>
        <v>116.43986666666666</v>
      </c>
      <c r="C3805">
        <v>32.11</v>
      </c>
      <c r="D3805">
        <v>34.17</v>
      </c>
      <c r="E3805">
        <v>33.58</v>
      </c>
      <c r="G3805">
        <v>0</v>
      </c>
    </row>
    <row r="3806" spans="1:7" x14ac:dyDescent="0.25">
      <c r="A3806">
        <v>6988229</v>
      </c>
      <c r="B3806">
        <f t="shared" si="59"/>
        <v>116.47048333333333</v>
      </c>
      <c r="C3806">
        <v>32.11</v>
      </c>
      <c r="D3806">
        <v>34.17</v>
      </c>
      <c r="E3806">
        <v>33.54</v>
      </c>
      <c r="G3806">
        <v>0</v>
      </c>
    </row>
    <row r="3807" spans="1:7" x14ac:dyDescent="0.25">
      <c r="A3807">
        <v>6990065</v>
      </c>
      <c r="B3807">
        <f t="shared" si="59"/>
        <v>116.50108333333333</v>
      </c>
      <c r="C3807">
        <v>32</v>
      </c>
      <c r="D3807">
        <v>34.130000000000003</v>
      </c>
      <c r="E3807">
        <v>33.54</v>
      </c>
      <c r="G3807">
        <v>0</v>
      </c>
    </row>
    <row r="3808" spans="1:7" x14ac:dyDescent="0.25">
      <c r="A3808">
        <v>6991901</v>
      </c>
      <c r="B3808">
        <f t="shared" si="59"/>
        <v>116.53168333333333</v>
      </c>
      <c r="C3808">
        <v>32.11</v>
      </c>
      <c r="D3808">
        <v>34.130000000000003</v>
      </c>
      <c r="E3808">
        <v>33.58</v>
      </c>
      <c r="G3808">
        <v>0</v>
      </c>
    </row>
    <row r="3809" spans="1:7" x14ac:dyDescent="0.25">
      <c r="A3809">
        <v>6993738</v>
      </c>
      <c r="B3809">
        <f t="shared" si="59"/>
        <v>116.56229999999999</v>
      </c>
      <c r="C3809">
        <v>32.11</v>
      </c>
      <c r="D3809">
        <v>34.21</v>
      </c>
      <c r="E3809">
        <v>33.51</v>
      </c>
      <c r="G3809">
        <v>0</v>
      </c>
    </row>
    <row r="3810" spans="1:7" x14ac:dyDescent="0.25">
      <c r="A3810">
        <v>6995574</v>
      </c>
      <c r="B3810">
        <f t="shared" si="59"/>
        <v>116.5929</v>
      </c>
      <c r="C3810">
        <v>32.11</v>
      </c>
      <c r="D3810">
        <v>34.24</v>
      </c>
      <c r="E3810">
        <v>33.54</v>
      </c>
      <c r="G3810">
        <v>0</v>
      </c>
    </row>
    <row r="3811" spans="1:7" x14ac:dyDescent="0.25">
      <c r="A3811">
        <v>6997410</v>
      </c>
      <c r="B3811">
        <f t="shared" si="59"/>
        <v>116.62350000000001</v>
      </c>
      <c r="C3811">
        <v>32.11</v>
      </c>
      <c r="D3811">
        <v>34.130000000000003</v>
      </c>
      <c r="E3811">
        <v>33.58</v>
      </c>
      <c r="G3811">
        <v>0</v>
      </c>
    </row>
    <row r="3812" spans="1:7" x14ac:dyDescent="0.25">
      <c r="A3812">
        <v>6999247</v>
      </c>
      <c r="B3812">
        <f t="shared" si="59"/>
        <v>116.65411666666667</v>
      </c>
      <c r="C3812">
        <v>32.11</v>
      </c>
      <c r="D3812">
        <v>34.17</v>
      </c>
      <c r="E3812">
        <v>33.58</v>
      </c>
      <c r="G3812">
        <v>0</v>
      </c>
    </row>
    <row r="3813" spans="1:7" x14ac:dyDescent="0.25">
      <c r="A3813">
        <v>7001083</v>
      </c>
      <c r="B3813">
        <f t="shared" si="59"/>
        <v>116.68471666666667</v>
      </c>
      <c r="C3813">
        <v>32</v>
      </c>
      <c r="D3813">
        <v>34.1</v>
      </c>
      <c r="E3813">
        <v>33.58</v>
      </c>
      <c r="G3813">
        <v>0</v>
      </c>
    </row>
    <row r="3814" spans="1:7" x14ac:dyDescent="0.25">
      <c r="A3814">
        <v>7002919</v>
      </c>
      <c r="B3814">
        <f t="shared" si="59"/>
        <v>116.71531666666667</v>
      </c>
      <c r="C3814">
        <v>32.11</v>
      </c>
      <c r="D3814">
        <v>34.130000000000003</v>
      </c>
      <c r="E3814">
        <v>33.619999999999997</v>
      </c>
      <c r="G3814">
        <v>0</v>
      </c>
    </row>
    <row r="3815" spans="1:7" x14ac:dyDescent="0.25">
      <c r="A3815">
        <v>7004756</v>
      </c>
      <c r="B3815">
        <f t="shared" si="59"/>
        <v>116.74593333333333</v>
      </c>
      <c r="C3815">
        <v>32.11</v>
      </c>
      <c r="D3815">
        <v>34.130000000000003</v>
      </c>
      <c r="E3815">
        <v>33.51</v>
      </c>
      <c r="G3815">
        <v>0</v>
      </c>
    </row>
    <row r="3816" spans="1:7" x14ac:dyDescent="0.25">
      <c r="A3816">
        <v>7006593</v>
      </c>
      <c r="B3816">
        <f t="shared" si="59"/>
        <v>116.77655</v>
      </c>
      <c r="C3816">
        <v>32.11</v>
      </c>
      <c r="D3816">
        <v>34.17</v>
      </c>
      <c r="E3816">
        <v>33.54</v>
      </c>
      <c r="G3816">
        <v>0</v>
      </c>
    </row>
    <row r="3817" spans="1:7" x14ac:dyDescent="0.25">
      <c r="A3817">
        <v>7008429</v>
      </c>
      <c r="B3817">
        <f t="shared" si="59"/>
        <v>116.80714999999999</v>
      </c>
      <c r="C3817">
        <v>32</v>
      </c>
      <c r="D3817">
        <v>34.21</v>
      </c>
      <c r="E3817">
        <v>33.58</v>
      </c>
      <c r="G3817">
        <v>0</v>
      </c>
    </row>
    <row r="3818" spans="1:7" x14ac:dyDescent="0.25">
      <c r="A3818">
        <v>7010266</v>
      </c>
      <c r="B3818">
        <f t="shared" si="59"/>
        <v>116.83776666666667</v>
      </c>
      <c r="C3818">
        <v>32.11</v>
      </c>
      <c r="D3818">
        <v>34.21</v>
      </c>
      <c r="E3818">
        <v>33.619999999999997</v>
      </c>
      <c r="G3818">
        <v>0</v>
      </c>
    </row>
    <row r="3819" spans="1:7" x14ac:dyDescent="0.25">
      <c r="A3819">
        <v>7012102</v>
      </c>
      <c r="B3819">
        <f t="shared" si="59"/>
        <v>116.86836666666666</v>
      </c>
      <c r="C3819">
        <v>32.11</v>
      </c>
      <c r="D3819">
        <v>34.06</v>
      </c>
      <c r="E3819">
        <v>33.619999999999997</v>
      </c>
      <c r="G3819">
        <v>0</v>
      </c>
    </row>
    <row r="3820" spans="1:7" x14ac:dyDescent="0.25">
      <c r="A3820">
        <v>7013938</v>
      </c>
      <c r="B3820">
        <f t="shared" si="59"/>
        <v>116.89896666666667</v>
      </c>
      <c r="C3820">
        <v>32.11</v>
      </c>
      <c r="D3820">
        <v>34.17</v>
      </c>
      <c r="E3820">
        <v>33.58</v>
      </c>
      <c r="G3820">
        <v>0</v>
      </c>
    </row>
    <row r="3821" spans="1:7" x14ac:dyDescent="0.25">
      <c r="A3821">
        <v>7015775</v>
      </c>
      <c r="B3821">
        <f t="shared" si="59"/>
        <v>116.92958333333333</v>
      </c>
      <c r="C3821">
        <v>32</v>
      </c>
      <c r="D3821">
        <v>34.130000000000003</v>
      </c>
      <c r="E3821">
        <v>33.54</v>
      </c>
      <c r="G3821">
        <v>0</v>
      </c>
    </row>
    <row r="3822" spans="1:7" x14ac:dyDescent="0.25">
      <c r="A3822">
        <v>7017611</v>
      </c>
      <c r="B3822">
        <f t="shared" si="59"/>
        <v>116.96018333333333</v>
      </c>
      <c r="C3822">
        <v>32.11</v>
      </c>
      <c r="D3822">
        <v>34.21</v>
      </c>
      <c r="E3822">
        <v>33.58</v>
      </c>
      <c r="G3822">
        <v>0</v>
      </c>
    </row>
    <row r="3823" spans="1:7" x14ac:dyDescent="0.25">
      <c r="A3823">
        <v>7019447</v>
      </c>
      <c r="B3823">
        <f t="shared" si="59"/>
        <v>116.99078333333334</v>
      </c>
      <c r="C3823">
        <v>32.11</v>
      </c>
      <c r="D3823">
        <v>34.130000000000003</v>
      </c>
      <c r="E3823">
        <v>33.58</v>
      </c>
      <c r="G3823">
        <v>0</v>
      </c>
    </row>
    <row r="3824" spans="1:7" x14ac:dyDescent="0.25">
      <c r="A3824">
        <v>7021284</v>
      </c>
      <c r="B3824">
        <f t="shared" si="59"/>
        <v>117.0214</v>
      </c>
      <c r="C3824">
        <v>32</v>
      </c>
      <c r="D3824">
        <v>34.17</v>
      </c>
      <c r="E3824">
        <v>33.619999999999997</v>
      </c>
      <c r="G3824">
        <v>0</v>
      </c>
    </row>
    <row r="3825" spans="1:7" x14ac:dyDescent="0.25">
      <c r="A3825">
        <v>7023120</v>
      </c>
      <c r="B3825">
        <f t="shared" si="59"/>
        <v>117.05200000000001</v>
      </c>
      <c r="C3825">
        <v>32.11</v>
      </c>
      <c r="D3825">
        <v>34.1</v>
      </c>
      <c r="E3825">
        <v>33.51</v>
      </c>
      <c r="G3825">
        <v>0</v>
      </c>
    </row>
    <row r="3826" spans="1:7" x14ac:dyDescent="0.25">
      <c r="A3826">
        <v>7024956</v>
      </c>
      <c r="B3826">
        <f t="shared" si="59"/>
        <v>117.0826</v>
      </c>
      <c r="C3826">
        <v>32.11</v>
      </c>
      <c r="D3826">
        <v>34.21</v>
      </c>
      <c r="E3826">
        <v>33.65</v>
      </c>
      <c r="G3826">
        <v>0</v>
      </c>
    </row>
    <row r="3827" spans="1:7" x14ac:dyDescent="0.25">
      <c r="A3827">
        <v>7026793</v>
      </c>
      <c r="B3827">
        <f t="shared" si="59"/>
        <v>117.11321666666667</v>
      </c>
      <c r="C3827">
        <v>32.11</v>
      </c>
      <c r="D3827">
        <v>34.130000000000003</v>
      </c>
      <c r="E3827">
        <v>33.51</v>
      </c>
      <c r="G3827">
        <v>0</v>
      </c>
    </row>
    <row r="3828" spans="1:7" x14ac:dyDescent="0.25">
      <c r="A3828">
        <v>7028629</v>
      </c>
      <c r="B3828">
        <f t="shared" si="59"/>
        <v>117.14381666666667</v>
      </c>
      <c r="C3828">
        <v>32.11</v>
      </c>
      <c r="D3828">
        <v>34.130000000000003</v>
      </c>
      <c r="E3828">
        <v>33.619999999999997</v>
      </c>
      <c r="G3828">
        <v>0</v>
      </c>
    </row>
    <row r="3829" spans="1:7" x14ac:dyDescent="0.25">
      <c r="A3829">
        <v>7030465</v>
      </c>
      <c r="B3829">
        <f t="shared" si="59"/>
        <v>117.17441666666667</v>
      </c>
      <c r="C3829">
        <v>32.11</v>
      </c>
      <c r="D3829">
        <v>34.130000000000003</v>
      </c>
      <c r="E3829">
        <v>33.54</v>
      </c>
      <c r="G3829">
        <v>0</v>
      </c>
    </row>
    <row r="3830" spans="1:7" x14ac:dyDescent="0.25">
      <c r="A3830">
        <v>7032302</v>
      </c>
      <c r="B3830">
        <f t="shared" si="59"/>
        <v>117.20503333333333</v>
      </c>
      <c r="C3830">
        <v>32.11</v>
      </c>
      <c r="D3830">
        <v>34.17</v>
      </c>
      <c r="E3830">
        <v>33.58</v>
      </c>
      <c r="G3830">
        <v>0</v>
      </c>
    </row>
    <row r="3831" spans="1:7" x14ac:dyDescent="0.25">
      <c r="A3831">
        <v>7034138</v>
      </c>
      <c r="B3831">
        <f t="shared" si="59"/>
        <v>117.23563333333334</v>
      </c>
      <c r="C3831">
        <v>32</v>
      </c>
      <c r="D3831">
        <v>34.21</v>
      </c>
      <c r="E3831">
        <v>33.58</v>
      </c>
      <c r="G3831">
        <v>0</v>
      </c>
    </row>
    <row r="3832" spans="1:7" x14ac:dyDescent="0.25">
      <c r="A3832">
        <v>7035974</v>
      </c>
      <c r="B3832">
        <f t="shared" si="59"/>
        <v>117.26623333333333</v>
      </c>
      <c r="C3832">
        <v>32.11</v>
      </c>
      <c r="D3832">
        <v>34.130000000000003</v>
      </c>
      <c r="E3832">
        <v>33.54</v>
      </c>
      <c r="G3832">
        <v>0</v>
      </c>
    </row>
    <row r="3833" spans="1:7" x14ac:dyDescent="0.25">
      <c r="A3833">
        <v>7037811</v>
      </c>
      <c r="B3833">
        <f t="shared" si="59"/>
        <v>117.29685000000001</v>
      </c>
      <c r="C3833">
        <v>32.11</v>
      </c>
      <c r="D3833">
        <v>34.17</v>
      </c>
      <c r="E3833">
        <v>33.58</v>
      </c>
      <c r="G3833">
        <v>0</v>
      </c>
    </row>
    <row r="3834" spans="1:7" x14ac:dyDescent="0.25">
      <c r="A3834">
        <v>7039647</v>
      </c>
      <c r="B3834">
        <f t="shared" si="59"/>
        <v>117.32745</v>
      </c>
      <c r="C3834">
        <v>32.11</v>
      </c>
      <c r="D3834">
        <v>34.17</v>
      </c>
      <c r="E3834">
        <v>33.619999999999997</v>
      </c>
      <c r="G3834">
        <v>0</v>
      </c>
    </row>
    <row r="3835" spans="1:7" x14ac:dyDescent="0.25">
      <c r="A3835">
        <v>7041483</v>
      </c>
      <c r="B3835">
        <f t="shared" si="59"/>
        <v>117.35805000000001</v>
      </c>
      <c r="C3835">
        <v>32</v>
      </c>
      <c r="D3835">
        <v>34.17</v>
      </c>
      <c r="E3835">
        <v>33.58</v>
      </c>
      <c r="G3835">
        <v>0</v>
      </c>
    </row>
    <row r="3836" spans="1:7" x14ac:dyDescent="0.25">
      <c r="A3836">
        <v>7043320</v>
      </c>
      <c r="B3836">
        <f t="shared" si="59"/>
        <v>117.38866666666667</v>
      </c>
      <c r="C3836">
        <v>32.11</v>
      </c>
      <c r="D3836">
        <v>34.17</v>
      </c>
      <c r="E3836">
        <v>33.54</v>
      </c>
      <c r="G3836">
        <v>0</v>
      </c>
    </row>
    <row r="3837" spans="1:7" x14ac:dyDescent="0.25">
      <c r="A3837">
        <v>7045156</v>
      </c>
      <c r="B3837">
        <f t="shared" si="59"/>
        <v>117.41926666666667</v>
      </c>
      <c r="C3837">
        <v>32</v>
      </c>
      <c r="D3837">
        <v>34.17</v>
      </c>
      <c r="E3837">
        <v>33.619999999999997</v>
      </c>
      <c r="G3837">
        <v>0</v>
      </c>
    </row>
    <row r="3838" spans="1:7" x14ac:dyDescent="0.25">
      <c r="A3838">
        <v>7046992</v>
      </c>
      <c r="B3838">
        <f t="shared" si="59"/>
        <v>117.44986666666667</v>
      </c>
      <c r="C3838">
        <v>32.11</v>
      </c>
      <c r="D3838">
        <v>34.17</v>
      </c>
      <c r="E3838">
        <v>33.54</v>
      </c>
      <c r="G3838">
        <v>0</v>
      </c>
    </row>
    <row r="3839" spans="1:7" x14ac:dyDescent="0.25">
      <c r="A3839">
        <v>7048829</v>
      </c>
      <c r="B3839">
        <f t="shared" si="59"/>
        <v>117.48048333333334</v>
      </c>
      <c r="C3839">
        <v>32.11</v>
      </c>
      <c r="D3839">
        <v>34.130000000000003</v>
      </c>
      <c r="E3839">
        <v>33.58</v>
      </c>
      <c r="G3839">
        <v>0</v>
      </c>
    </row>
    <row r="3840" spans="1:7" x14ac:dyDescent="0.25">
      <c r="A3840">
        <v>7050665</v>
      </c>
      <c r="B3840">
        <f t="shared" si="59"/>
        <v>117.51108333333333</v>
      </c>
      <c r="C3840">
        <v>32</v>
      </c>
      <c r="D3840">
        <v>34.130000000000003</v>
      </c>
      <c r="E3840">
        <v>33.54</v>
      </c>
      <c r="G3840">
        <v>0</v>
      </c>
    </row>
    <row r="3841" spans="1:7" x14ac:dyDescent="0.25">
      <c r="A3841">
        <v>7052502</v>
      </c>
      <c r="B3841">
        <f t="shared" si="59"/>
        <v>117.54170000000001</v>
      </c>
      <c r="C3841">
        <v>32.11</v>
      </c>
      <c r="D3841">
        <v>34.130000000000003</v>
      </c>
      <c r="E3841">
        <v>33.619999999999997</v>
      </c>
      <c r="G3841">
        <v>0</v>
      </c>
    </row>
    <row r="3842" spans="1:7" x14ac:dyDescent="0.25">
      <c r="A3842">
        <v>7054339</v>
      </c>
      <c r="B3842">
        <f t="shared" ref="B3842:B3905" si="60">A3842/60000</f>
        <v>117.57231666666667</v>
      </c>
      <c r="C3842">
        <v>32.11</v>
      </c>
      <c r="D3842">
        <v>34.28</v>
      </c>
      <c r="E3842">
        <v>33.58</v>
      </c>
      <c r="G3842">
        <v>0</v>
      </c>
    </row>
    <row r="3843" spans="1:7" x14ac:dyDescent="0.25">
      <c r="A3843">
        <v>7056175</v>
      </c>
      <c r="B3843">
        <f t="shared" si="60"/>
        <v>117.60291666666667</v>
      </c>
      <c r="C3843">
        <v>32</v>
      </c>
      <c r="D3843">
        <v>34.130000000000003</v>
      </c>
      <c r="E3843">
        <v>33.54</v>
      </c>
      <c r="G3843">
        <v>0</v>
      </c>
    </row>
    <row r="3844" spans="1:7" x14ac:dyDescent="0.25">
      <c r="A3844">
        <v>7058011</v>
      </c>
      <c r="B3844">
        <f t="shared" si="60"/>
        <v>117.63351666666667</v>
      </c>
      <c r="C3844">
        <v>32.11</v>
      </c>
      <c r="D3844">
        <v>34.21</v>
      </c>
      <c r="E3844">
        <v>33.54</v>
      </c>
      <c r="G3844">
        <v>0</v>
      </c>
    </row>
    <row r="3845" spans="1:7" x14ac:dyDescent="0.25">
      <c r="A3845">
        <v>7059848</v>
      </c>
      <c r="B3845">
        <f t="shared" si="60"/>
        <v>117.66413333333334</v>
      </c>
      <c r="C3845">
        <v>32</v>
      </c>
      <c r="D3845">
        <v>34.17</v>
      </c>
      <c r="E3845">
        <v>33.58</v>
      </c>
      <c r="G3845">
        <v>0</v>
      </c>
    </row>
    <row r="3846" spans="1:7" x14ac:dyDescent="0.25">
      <c r="A3846">
        <v>7061684</v>
      </c>
      <c r="B3846">
        <f t="shared" si="60"/>
        <v>117.69473333333333</v>
      </c>
      <c r="C3846">
        <v>32</v>
      </c>
      <c r="D3846">
        <v>34.21</v>
      </c>
      <c r="E3846">
        <v>33.58</v>
      </c>
      <c r="G3846">
        <v>0</v>
      </c>
    </row>
    <row r="3847" spans="1:7" x14ac:dyDescent="0.25">
      <c r="A3847">
        <v>7063520</v>
      </c>
      <c r="B3847">
        <f t="shared" si="60"/>
        <v>117.72533333333334</v>
      </c>
      <c r="C3847">
        <v>32.11</v>
      </c>
      <c r="D3847">
        <v>34.1</v>
      </c>
      <c r="E3847">
        <v>33.58</v>
      </c>
      <c r="G3847">
        <v>0</v>
      </c>
    </row>
    <row r="3848" spans="1:7" x14ac:dyDescent="0.25">
      <c r="A3848">
        <v>7065357</v>
      </c>
      <c r="B3848">
        <f t="shared" si="60"/>
        <v>117.75595</v>
      </c>
      <c r="C3848">
        <v>32</v>
      </c>
      <c r="D3848">
        <v>34.17</v>
      </c>
      <c r="E3848">
        <v>33.619999999999997</v>
      </c>
      <c r="G3848">
        <v>0</v>
      </c>
    </row>
    <row r="3849" spans="1:7" x14ac:dyDescent="0.25">
      <c r="A3849">
        <v>7067193</v>
      </c>
      <c r="B3849">
        <f t="shared" si="60"/>
        <v>117.78655000000001</v>
      </c>
      <c r="C3849">
        <v>32.11</v>
      </c>
      <c r="D3849">
        <v>34.17</v>
      </c>
      <c r="E3849">
        <v>33.58</v>
      </c>
      <c r="G3849">
        <v>0</v>
      </c>
    </row>
    <row r="3850" spans="1:7" x14ac:dyDescent="0.25">
      <c r="A3850">
        <v>7069029</v>
      </c>
      <c r="B3850">
        <f t="shared" si="60"/>
        <v>117.81715</v>
      </c>
      <c r="C3850">
        <v>32</v>
      </c>
      <c r="D3850">
        <v>34.130000000000003</v>
      </c>
      <c r="E3850">
        <v>33.619999999999997</v>
      </c>
      <c r="G3850">
        <v>0</v>
      </c>
    </row>
    <row r="3851" spans="1:7" x14ac:dyDescent="0.25">
      <c r="A3851">
        <v>7070866</v>
      </c>
      <c r="B3851">
        <f t="shared" si="60"/>
        <v>117.84776666666667</v>
      </c>
      <c r="C3851">
        <v>32.11</v>
      </c>
      <c r="D3851">
        <v>34.1</v>
      </c>
      <c r="E3851">
        <v>33.65</v>
      </c>
      <c r="G3851">
        <v>0</v>
      </c>
    </row>
    <row r="3852" spans="1:7" x14ac:dyDescent="0.25">
      <c r="A3852">
        <v>7072702</v>
      </c>
      <c r="B3852">
        <f t="shared" si="60"/>
        <v>117.87836666666666</v>
      </c>
      <c r="C3852">
        <v>32</v>
      </c>
      <c r="D3852">
        <v>34.17</v>
      </c>
      <c r="E3852">
        <v>33.54</v>
      </c>
      <c r="G3852">
        <v>0</v>
      </c>
    </row>
    <row r="3853" spans="1:7" x14ac:dyDescent="0.25">
      <c r="A3853">
        <v>7074538</v>
      </c>
      <c r="B3853">
        <f t="shared" si="60"/>
        <v>117.90896666666667</v>
      </c>
      <c r="C3853">
        <v>32</v>
      </c>
      <c r="D3853">
        <v>34.130000000000003</v>
      </c>
      <c r="E3853">
        <v>33.58</v>
      </c>
      <c r="G3853">
        <v>0</v>
      </c>
    </row>
    <row r="3854" spans="1:7" x14ac:dyDescent="0.25">
      <c r="A3854">
        <v>7076375</v>
      </c>
      <c r="B3854">
        <f t="shared" si="60"/>
        <v>117.93958333333333</v>
      </c>
      <c r="C3854">
        <v>32.11</v>
      </c>
      <c r="D3854">
        <v>34.24</v>
      </c>
      <c r="E3854">
        <v>33.54</v>
      </c>
      <c r="G3854">
        <v>0</v>
      </c>
    </row>
    <row r="3855" spans="1:7" x14ac:dyDescent="0.25">
      <c r="A3855">
        <v>7078211</v>
      </c>
      <c r="B3855">
        <f t="shared" si="60"/>
        <v>117.97018333333334</v>
      </c>
      <c r="C3855">
        <v>32</v>
      </c>
      <c r="D3855">
        <v>34.17</v>
      </c>
      <c r="E3855">
        <v>33.58</v>
      </c>
      <c r="G3855">
        <v>0</v>
      </c>
    </row>
    <row r="3856" spans="1:7" x14ac:dyDescent="0.25">
      <c r="A3856">
        <v>7080047</v>
      </c>
      <c r="B3856">
        <f t="shared" si="60"/>
        <v>118.00078333333333</v>
      </c>
      <c r="C3856">
        <v>32.11</v>
      </c>
      <c r="D3856">
        <v>34.130000000000003</v>
      </c>
      <c r="E3856">
        <v>33.54</v>
      </c>
      <c r="G3856">
        <v>0</v>
      </c>
    </row>
    <row r="3857" spans="1:7" x14ac:dyDescent="0.25">
      <c r="A3857">
        <v>7081884</v>
      </c>
      <c r="B3857">
        <f t="shared" si="60"/>
        <v>118.0314</v>
      </c>
      <c r="C3857">
        <v>32.11</v>
      </c>
      <c r="D3857">
        <v>34.1</v>
      </c>
      <c r="E3857">
        <v>33.58</v>
      </c>
      <c r="G3857">
        <v>0</v>
      </c>
    </row>
    <row r="3858" spans="1:7" x14ac:dyDescent="0.25">
      <c r="A3858">
        <v>7083720</v>
      </c>
      <c r="B3858">
        <f t="shared" si="60"/>
        <v>118.062</v>
      </c>
      <c r="C3858">
        <v>32.11</v>
      </c>
      <c r="D3858">
        <v>34.21</v>
      </c>
      <c r="E3858">
        <v>33.65</v>
      </c>
      <c r="G3858">
        <v>0</v>
      </c>
    </row>
    <row r="3859" spans="1:7" x14ac:dyDescent="0.25">
      <c r="A3859">
        <v>7085556</v>
      </c>
      <c r="B3859">
        <f t="shared" si="60"/>
        <v>118.0926</v>
      </c>
      <c r="C3859">
        <v>32.11</v>
      </c>
      <c r="D3859">
        <v>34.130000000000003</v>
      </c>
      <c r="E3859">
        <v>33.54</v>
      </c>
      <c r="G3859">
        <v>0</v>
      </c>
    </row>
    <row r="3860" spans="1:7" x14ac:dyDescent="0.25">
      <c r="A3860">
        <v>7087393</v>
      </c>
      <c r="B3860">
        <f t="shared" si="60"/>
        <v>118.12321666666666</v>
      </c>
      <c r="C3860">
        <v>32</v>
      </c>
      <c r="D3860">
        <v>34.130000000000003</v>
      </c>
      <c r="E3860">
        <v>33.619999999999997</v>
      </c>
      <c r="G3860">
        <v>0</v>
      </c>
    </row>
    <row r="3861" spans="1:7" x14ac:dyDescent="0.25">
      <c r="A3861">
        <v>7089229</v>
      </c>
      <c r="B3861">
        <f t="shared" si="60"/>
        <v>118.15381666666667</v>
      </c>
      <c r="C3861">
        <v>32.11</v>
      </c>
      <c r="D3861">
        <v>34.21</v>
      </c>
      <c r="E3861">
        <v>33.58</v>
      </c>
      <c r="G3861">
        <v>0</v>
      </c>
    </row>
    <row r="3862" spans="1:7" x14ac:dyDescent="0.25">
      <c r="A3862">
        <v>7091065</v>
      </c>
      <c r="B3862">
        <f t="shared" si="60"/>
        <v>118.18441666666666</v>
      </c>
      <c r="C3862">
        <v>32.11</v>
      </c>
      <c r="D3862">
        <v>34.24</v>
      </c>
      <c r="E3862">
        <v>33.51</v>
      </c>
      <c r="G3862">
        <v>0</v>
      </c>
    </row>
    <row r="3863" spans="1:7" x14ac:dyDescent="0.25">
      <c r="A3863">
        <v>7092902</v>
      </c>
      <c r="B3863">
        <f t="shared" si="60"/>
        <v>118.21503333333334</v>
      </c>
      <c r="C3863">
        <v>32</v>
      </c>
      <c r="D3863">
        <v>34.130000000000003</v>
      </c>
      <c r="E3863">
        <v>33.619999999999997</v>
      </c>
      <c r="G3863">
        <v>0</v>
      </c>
    </row>
    <row r="3864" spans="1:7" x14ac:dyDescent="0.25">
      <c r="A3864">
        <v>7094738</v>
      </c>
      <c r="B3864">
        <f t="shared" si="60"/>
        <v>118.24563333333333</v>
      </c>
      <c r="C3864">
        <v>32.11</v>
      </c>
      <c r="D3864">
        <v>34.1</v>
      </c>
      <c r="E3864">
        <v>33.58</v>
      </c>
      <c r="G3864">
        <v>0</v>
      </c>
    </row>
    <row r="3865" spans="1:7" x14ac:dyDescent="0.25">
      <c r="A3865">
        <v>7096574</v>
      </c>
      <c r="B3865">
        <f t="shared" si="60"/>
        <v>118.27623333333334</v>
      </c>
      <c r="C3865">
        <v>32.11</v>
      </c>
      <c r="D3865">
        <v>34.06</v>
      </c>
      <c r="E3865">
        <v>33.58</v>
      </c>
      <c r="G3865">
        <v>0</v>
      </c>
    </row>
    <row r="3866" spans="1:7" x14ac:dyDescent="0.25">
      <c r="A3866">
        <v>7098412</v>
      </c>
      <c r="B3866">
        <f t="shared" si="60"/>
        <v>118.30686666666666</v>
      </c>
      <c r="C3866">
        <v>32.11</v>
      </c>
      <c r="D3866">
        <v>34.21</v>
      </c>
      <c r="E3866">
        <v>33.51</v>
      </c>
      <c r="G3866">
        <v>0</v>
      </c>
    </row>
    <row r="3867" spans="1:7" x14ac:dyDescent="0.25">
      <c r="A3867">
        <v>7100248</v>
      </c>
      <c r="B3867">
        <f t="shared" si="60"/>
        <v>118.33746666666667</v>
      </c>
      <c r="C3867">
        <v>32.11</v>
      </c>
      <c r="D3867">
        <v>34.24</v>
      </c>
      <c r="E3867">
        <v>33.54</v>
      </c>
      <c r="G3867">
        <v>0</v>
      </c>
    </row>
    <row r="3868" spans="1:7" x14ac:dyDescent="0.25">
      <c r="A3868">
        <v>7102084</v>
      </c>
      <c r="B3868">
        <f t="shared" si="60"/>
        <v>118.36806666666666</v>
      </c>
      <c r="C3868">
        <v>32.11</v>
      </c>
      <c r="D3868">
        <v>34.17</v>
      </c>
      <c r="E3868">
        <v>33.51</v>
      </c>
      <c r="G3868">
        <v>0</v>
      </c>
    </row>
    <row r="3869" spans="1:7" x14ac:dyDescent="0.25">
      <c r="A3869">
        <v>7103921</v>
      </c>
      <c r="B3869">
        <f t="shared" si="60"/>
        <v>118.39868333333334</v>
      </c>
      <c r="C3869">
        <v>32.11</v>
      </c>
      <c r="D3869">
        <v>34.17</v>
      </c>
      <c r="E3869">
        <v>33.619999999999997</v>
      </c>
      <c r="G3869">
        <v>0</v>
      </c>
    </row>
    <row r="3870" spans="1:7" x14ac:dyDescent="0.25">
      <c r="A3870">
        <v>7105757</v>
      </c>
      <c r="B3870">
        <f t="shared" si="60"/>
        <v>118.42928333333333</v>
      </c>
      <c r="C3870">
        <v>32</v>
      </c>
      <c r="D3870">
        <v>34.130000000000003</v>
      </c>
      <c r="E3870">
        <v>33.619999999999997</v>
      </c>
      <c r="G3870">
        <v>0</v>
      </c>
    </row>
    <row r="3871" spans="1:7" x14ac:dyDescent="0.25">
      <c r="A3871">
        <v>7107593</v>
      </c>
      <c r="B3871">
        <f t="shared" si="60"/>
        <v>118.45988333333334</v>
      </c>
      <c r="C3871">
        <v>32.11</v>
      </c>
      <c r="D3871">
        <v>34.06</v>
      </c>
      <c r="E3871">
        <v>33.58</v>
      </c>
      <c r="G3871">
        <v>0</v>
      </c>
    </row>
    <row r="3872" spans="1:7" x14ac:dyDescent="0.25">
      <c r="A3872">
        <v>7109430</v>
      </c>
      <c r="B3872">
        <f t="shared" si="60"/>
        <v>118.4905</v>
      </c>
      <c r="C3872">
        <v>32</v>
      </c>
      <c r="D3872">
        <v>34.1</v>
      </c>
      <c r="E3872">
        <v>33.58</v>
      </c>
      <c r="G3872">
        <v>0</v>
      </c>
    </row>
    <row r="3873" spans="1:7" x14ac:dyDescent="0.25">
      <c r="A3873">
        <v>7111266</v>
      </c>
      <c r="B3873">
        <f t="shared" si="60"/>
        <v>118.5211</v>
      </c>
      <c r="C3873">
        <v>32.11</v>
      </c>
      <c r="D3873">
        <v>34.130000000000003</v>
      </c>
      <c r="E3873">
        <v>33.58</v>
      </c>
      <c r="G3873">
        <v>0</v>
      </c>
    </row>
    <row r="3874" spans="1:7" x14ac:dyDescent="0.25">
      <c r="A3874">
        <v>7113102</v>
      </c>
      <c r="B3874">
        <f t="shared" si="60"/>
        <v>118.5517</v>
      </c>
      <c r="C3874">
        <v>32</v>
      </c>
      <c r="D3874">
        <v>34.21</v>
      </c>
      <c r="E3874">
        <v>33.65</v>
      </c>
      <c r="G3874">
        <v>0</v>
      </c>
    </row>
    <row r="3875" spans="1:7" x14ac:dyDescent="0.25">
      <c r="A3875">
        <v>7114939</v>
      </c>
      <c r="B3875">
        <f t="shared" si="60"/>
        <v>118.58231666666667</v>
      </c>
      <c r="C3875">
        <v>32</v>
      </c>
      <c r="D3875">
        <v>34.17</v>
      </c>
      <c r="E3875">
        <v>33.54</v>
      </c>
      <c r="G3875">
        <v>0</v>
      </c>
    </row>
    <row r="3876" spans="1:7" x14ac:dyDescent="0.25">
      <c r="A3876">
        <v>7116775</v>
      </c>
      <c r="B3876">
        <f t="shared" si="60"/>
        <v>118.61291666666666</v>
      </c>
      <c r="C3876">
        <v>32</v>
      </c>
      <c r="D3876">
        <v>34.17</v>
      </c>
      <c r="E3876">
        <v>33.58</v>
      </c>
      <c r="G3876">
        <v>0</v>
      </c>
    </row>
    <row r="3877" spans="1:7" x14ac:dyDescent="0.25">
      <c r="A3877">
        <v>7118611</v>
      </c>
      <c r="B3877">
        <f t="shared" si="60"/>
        <v>118.64351666666667</v>
      </c>
      <c r="C3877">
        <v>32</v>
      </c>
      <c r="D3877">
        <v>34.17</v>
      </c>
      <c r="E3877">
        <v>33.58</v>
      </c>
      <c r="G3877">
        <v>0</v>
      </c>
    </row>
    <row r="3878" spans="1:7" x14ac:dyDescent="0.25">
      <c r="A3878">
        <v>7120448</v>
      </c>
      <c r="B3878">
        <f t="shared" si="60"/>
        <v>118.67413333333333</v>
      </c>
      <c r="C3878">
        <v>32.11</v>
      </c>
      <c r="D3878">
        <v>34.21</v>
      </c>
      <c r="E3878">
        <v>33.58</v>
      </c>
      <c r="G3878">
        <v>0</v>
      </c>
    </row>
    <row r="3879" spans="1:7" x14ac:dyDescent="0.25">
      <c r="A3879">
        <v>7122284</v>
      </c>
      <c r="B3879">
        <f t="shared" si="60"/>
        <v>118.70473333333334</v>
      </c>
      <c r="C3879">
        <v>32.11</v>
      </c>
      <c r="D3879">
        <v>34.17</v>
      </c>
      <c r="E3879">
        <v>33.69</v>
      </c>
      <c r="G3879">
        <v>0</v>
      </c>
    </row>
    <row r="3880" spans="1:7" x14ac:dyDescent="0.25">
      <c r="A3880">
        <v>7124120</v>
      </c>
      <c r="B3880">
        <f t="shared" si="60"/>
        <v>118.73533333333333</v>
      </c>
      <c r="C3880">
        <v>32.11</v>
      </c>
      <c r="D3880">
        <v>34.17</v>
      </c>
      <c r="E3880">
        <v>33.58</v>
      </c>
      <c r="G3880">
        <v>0</v>
      </c>
    </row>
    <row r="3881" spans="1:7" x14ac:dyDescent="0.25">
      <c r="A3881">
        <v>7125957</v>
      </c>
      <c r="B3881">
        <f t="shared" si="60"/>
        <v>118.76595</v>
      </c>
      <c r="C3881">
        <v>32</v>
      </c>
      <c r="D3881">
        <v>34.130000000000003</v>
      </c>
      <c r="E3881">
        <v>33.58</v>
      </c>
      <c r="G3881">
        <v>0</v>
      </c>
    </row>
    <row r="3882" spans="1:7" x14ac:dyDescent="0.25">
      <c r="A3882">
        <v>7127793</v>
      </c>
      <c r="B3882">
        <f t="shared" si="60"/>
        <v>118.79655</v>
      </c>
      <c r="C3882">
        <v>32.11</v>
      </c>
      <c r="D3882">
        <v>34.130000000000003</v>
      </c>
      <c r="E3882">
        <v>33.65</v>
      </c>
      <c r="G3882">
        <v>0</v>
      </c>
    </row>
    <row r="3883" spans="1:7" x14ac:dyDescent="0.25">
      <c r="A3883">
        <v>7129629</v>
      </c>
      <c r="B3883">
        <f t="shared" si="60"/>
        <v>118.82715</v>
      </c>
      <c r="C3883">
        <v>32</v>
      </c>
      <c r="D3883">
        <v>34.1</v>
      </c>
      <c r="E3883">
        <v>33.54</v>
      </c>
      <c r="G3883">
        <v>0</v>
      </c>
    </row>
    <row r="3884" spans="1:7" x14ac:dyDescent="0.25">
      <c r="A3884">
        <v>7131466</v>
      </c>
      <c r="B3884">
        <f t="shared" si="60"/>
        <v>118.85776666666666</v>
      </c>
      <c r="C3884">
        <v>32</v>
      </c>
      <c r="D3884">
        <v>34.21</v>
      </c>
      <c r="E3884">
        <v>33.58</v>
      </c>
      <c r="G3884">
        <v>0</v>
      </c>
    </row>
    <row r="3885" spans="1:7" x14ac:dyDescent="0.25">
      <c r="A3885">
        <v>7133302</v>
      </c>
      <c r="B3885">
        <f t="shared" si="60"/>
        <v>118.88836666666667</v>
      </c>
      <c r="C3885">
        <v>32.11</v>
      </c>
      <c r="D3885">
        <v>34.17</v>
      </c>
      <c r="E3885">
        <v>33.619999999999997</v>
      </c>
      <c r="G3885">
        <v>0</v>
      </c>
    </row>
    <row r="3886" spans="1:7" x14ac:dyDescent="0.25">
      <c r="A3886">
        <v>7135138</v>
      </c>
      <c r="B3886">
        <f t="shared" si="60"/>
        <v>118.91896666666666</v>
      </c>
      <c r="C3886">
        <v>32.11</v>
      </c>
      <c r="D3886">
        <v>34.1</v>
      </c>
      <c r="E3886">
        <v>33.619999999999997</v>
      </c>
      <c r="G3886">
        <v>0</v>
      </c>
    </row>
    <row r="3887" spans="1:7" x14ac:dyDescent="0.25">
      <c r="A3887">
        <v>7136975</v>
      </c>
      <c r="B3887">
        <f t="shared" si="60"/>
        <v>118.94958333333334</v>
      </c>
      <c r="C3887">
        <v>32.11</v>
      </c>
      <c r="D3887">
        <v>34.1</v>
      </c>
      <c r="E3887">
        <v>33.58</v>
      </c>
      <c r="G3887">
        <v>0</v>
      </c>
    </row>
    <row r="3888" spans="1:7" x14ac:dyDescent="0.25">
      <c r="A3888">
        <v>7138811</v>
      </c>
      <c r="B3888">
        <f t="shared" si="60"/>
        <v>118.98018333333333</v>
      </c>
      <c r="C3888">
        <v>32</v>
      </c>
      <c r="D3888">
        <v>34.130000000000003</v>
      </c>
      <c r="E3888">
        <v>33.619999999999997</v>
      </c>
      <c r="G3888">
        <v>0</v>
      </c>
    </row>
    <row r="3889" spans="1:7" x14ac:dyDescent="0.25">
      <c r="A3889">
        <v>7140647</v>
      </c>
      <c r="B3889">
        <f t="shared" si="60"/>
        <v>119.01078333333334</v>
      </c>
      <c r="C3889">
        <v>32.11</v>
      </c>
      <c r="D3889">
        <v>34.130000000000003</v>
      </c>
      <c r="E3889">
        <v>33.65</v>
      </c>
      <c r="G3889">
        <v>0</v>
      </c>
    </row>
    <row r="3890" spans="1:7" x14ac:dyDescent="0.25">
      <c r="A3890">
        <v>7142484</v>
      </c>
      <c r="B3890">
        <f t="shared" si="60"/>
        <v>119.0414</v>
      </c>
      <c r="C3890">
        <v>32</v>
      </c>
      <c r="D3890">
        <v>34.17</v>
      </c>
      <c r="E3890">
        <v>33.54</v>
      </c>
      <c r="G3890">
        <v>0</v>
      </c>
    </row>
    <row r="3891" spans="1:7" x14ac:dyDescent="0.25">
      <c r="A3891">
        <v>7144321</v>
      </c>
      <c r="B3891">
        <f t="shared" si="60"/>
        <v>119.07201666666667</v>
      </c>
      <c r="C3891">
        <v>32.11</v>
      </c>
      <c r="D3891">
        <v>34.17</v>
      </c>
      <c r="E3891">
        <v>33.619999999999997</v>
      </c>
      <c r="G3891">
        <v>0</v>
      </c>
    </row>
    <row r="3892" spans="1:7" x14ac:dyDescent="0.25">
      <c r="A3892">
        <v>7146157</v>
      </c>
      <c r="B3892">
        <f t="shared" si="60"/>
        <v>119.10261666666666</v>
      </c>
      <c r="C3892">
        <v>32</v>
      </c>
      <c r="D3892">
        <v>34.1</v>
      </c>
      <c r="E3892">
        <v>33.58</v>
      </c>
      <c r="G3892">
        <v>0</v>
      </c>
    </row>
    <row r="3893" spans="1:7" x14ac:dyDescent="0.25">
      <c r="A3893">
        <v>7147994</v>
      </c>
      <c r="B3893">
        <f t="shared" si="60"/>
        <v>119.13323333333334</v>
      </c>
      <c r="C3893">
        <v>32</v>
      </c>
      <c r="D3893">
        <v>34.17</v>
      </c>
      <c r="E3893">
        <v>33.54</v>
      </c>
      <c r="G3893">
        <v>0</v>
      </c>
    </row>
    <row r="3894" spans="1:7" x14ac:dyDescent="0.25">
      <c r="A3894">
        <v>7149830</v>
      </c>
      <c r="B3894">
        <f t="shared" si="60"/>
        <v>119.16383333333333</v>
      </c>
      <c r="C3894">
        <v>32.11</v>
      </c>
      <c r="D3894">
        <v>34.28</v>
      </c>
      <c r="E3894">
        <v>33.619999999999997</v>
      </c>
      <c r="G3894">
        <v>0</v>
      </c>
    </row>
    <row r="3895" spans="1:7" x14ac:dyDescent="0.25">
      <c r="A3895">
        <v>7151666</v>
      </c>
      <c r="B3895">
        <f t="shared" si="60"/>
        <v>119.19443333333334</v>
      </c>
      <c r="C3895">
        <v>32.11</v>
      </c>
      <c r="D3895">
        <v>34.1</v>
      </c>
      <c r="E3895">
        <v>33.58</v>
      </c>
      <c r="G3895">
        <v>0</v>
      </c>
    </row>
    <row r="3896" spans="1:7" x14ac:dyDescent="0.25">
      <c r="A3896">
        <v>7153503</v>
      </c>
      <c r="B3896">
        <f t="shared" si="60"/>
        <v>119.22505</v>
      </c>
      <c r="C3896">
        <v>32</v>
      </c>
      <c r="D3896">
        <v>34.1</v>
      </c>
      <c r="E3896">
        <v>33.619999999999997</v>
      </c>
      <c r="G3896">
        <v>0</v>
      </c>
    </row>
    <row r="3897" spans="1:7" x14ac:dyDescent="0.25">
      <c r="A3897">
        <v>7155339</v>
      </c>
      <c r="B3897">
        <f t="shared" si="60"/>
        <v>119.25565</v>
      </c>
      <c r="C3897">
        <v>32.11</v>
      </c>
      <c r="D3897">
        <v>34.130000000000003</v>
      </c>
      <c r="E3897">
        <v>33.58</v>
      </c>
      <c r="G3897">
        <v>0</v>
      </c>
    </row>
    <row r="3898" spans="1:7" x14ac:dyDescent="0.25">
      <c r="A3898">
        <v>7157175</v>
      </c>
      <c r="B3898">
        <f t="shared" si="60"/>
        <v>119.28625</v>
      </c>
      <c r="C3898">
        <v>32.11</v>
      </c>
      <c r="D3898">
        <v>34.21</v>
      </c>
      <c r="E3898">
        <v>33.729999999999997</v>
      </c>
      <c r="G3898">
        <v>0</v>
      </c>
    </row>
    <row r="3899" spans="1:7" x14ac:dyDescent="0.25">
      <c r="A3899">
        <v>7159012</v>
      </c>
      <c r="B3899">
        <f t="shared" si="60"/>
        <v>119.31686666666667</v>
      </c>
      <c r="C3899">
        <v>32</v>
      </c>
      <c r="D3899">
        <v>34.1</v>
      </c>
      <c r="E3899">
        <v>33.65</v>
      </c>
      <c r="G3899">
        <v>0</v>
      </c>
    </row>
    <row r="3900" spans="1:7" x14ac:dyDescent="0.25">
      <c r="A3900">
        <v>7160848</v>
      </c>
      <c r="B3900">
        <f t="shared" si="60"/>
        <v>119.34746666666666</v>
      </c>
      <c r="C3900">
        <v>32.11</v>
      </c>
      <c r="D3900">
        <v>34.17</v>
      </c>
      <c r="E3900">
        <v>33.619999999999997</v>
      </c>
      <c r="G3900">
        <v>0</v>
      </c>
    </row>
    <row r="3901" spans="1:7" x14ac:dyDescent="0.25">
      <c r="A3901">
        <v>7162684</v>
      </c>
      <c r="B3901">
        <f t="shared" si="60"/>
        <v>119.37806666666667</v>
      </c>
      <c r="C3901">
        <v>32</v>
      </c>
      <c r="D3901">
        <v>34.130000000000003</v>
      </c>
      <c r="E3901">
        <v>33.58</v>
      </c>
      <c r="G3901">
        <v>0</v>
      </c>
    </row>
    <row r="3902" spans="1:7" x14ac:dyDescent="0.25">
      <c r="A3902">
        <v>7164521</v>
      </c>
      <c r="B3902">
        <f t="shared" si="60"/>
        <v>119.40868333333333</v>
      </c>
      <c r="C3902">
        <v>32.11</v>
      </c>
      <c r="D3902">
        <v>34.130000000000003</v>
      </c>
      <c r="E3902">
        <v>33.58</v>
      </c>
      <c r="G3902">
        <v>0</v>
      </c>
    </row>
    <row r="3903" spans="1:7" x14ac:dyDescent="0.25">
      <c r="A3903">
        <v>7166357</v>
      </c>
      <c r="B3903">
        <f t="shared" si="60"/>
        <v>119.43928333333334</v>
      </c>
      <c r="C3903">
        <v>32.11</v>
      </c>
      <c r="D3903">
        <v>34.17</v>
      </c>
      <c r="E3903">
        <v>33.619999999999997</v>
      </c>
      <c r="G3903">
        <v>0</v>
      </c>
    </row>
    <row r="3904" spans="1:7" x14ac:dyDescent="0.25">
      <c r="A3904">
        <v>7168193</v>
      </c>
      <c r="B3904">
        <f t="shared" si="60"/>
        <v>119.46988333333333</v>
      </c>
      <c r="C3904">
        <v>32.11</v>
      </c>
      <c r="D3904">
        <v>34.17</v>
      </c>
      <c r="E3904">
        <v>33.619999999999997</v>
      </c>
      <c r="G3904">
        <v>0</v>
      </c>
    </row>
    <row r="3905" spans="1:7" x14ac:dyDescent="0.25">
      <c r="A3905">
        <v>7170030</v>
      </c>
      <c r="B3905">
        <f t="shared" si="60"/>
        <v>119.5005</v>
      </c>
      <c r="C3905">
        <v>32.11</v>
      </c>
      <c r="D3905">
        <v>34.17</v>
      </c>
      <c r="E3905">
        <v>33.729999999999997</v>
      </c>
      <c r="G3905">
        <v>0</v>
      </c>
    </row>
    <row r="3906" spans="1:7" x14ac:dyDescent="0.25">
      <c r="A3906">
        <v>7171866</v>
      </c>
      <c r="B3906">
        <f t="shared" ref="B3906:B3969" si="61">A3906/60000</f>
        <v>119.5311</v>
      </c>
      <c r="C3906">
        <v>32.11</v>
      </c>
      <c r="D3906">
        <v>34.1</v>
      </c>
      <c r="E3906">
        <v>33.619999999999997</v>
      </c>
      <c r="G3906">
        <v>0</v>
      </c>
    </row>
    <row r="3907" spans="1:7" x14ac:dyDescent="0.25">
      <c r="A3907">
        <v>7173702</v>
      </c>
      <c r="B3907">
        <f t="shared" si="61"/>
        <v>119.5617</v>
      </c>
      <c r="C3907">
        <v>32.11</v>
      </c>
      <c r="D3907">
        <v>34.130000000000003</v>
      </c>
      <c r="E3907">
        <v>33.51</v>
      </c>
      <c r="G3907">
        <v>0</v>
      </c>
    </row>
    <row r="3908" spans="1:7" x14ac:dyDescent="0.25">
      <c r="A3908">
        <v>7175539</v>
      </c>
      <c r="B3908">
        <f t="shared" si="61"/>
        <v>119.59231666666666</v>
      </c>
      <c r="C3908">
        <v>32.11</v>
      </c>
      <c r="D3908">
        <v>34.1</v>
      </c>
      <c r="E3908">
        <v>33.69</v>
      </c>
      <c r="G3908">
        <v>0</v>
      </c>
    </row>
    <row r="3909" spans="1:7" x14ac:dyDescent="0.25">
      <c r="A3909">
        <v>7177375</v>
      </c>
      <c r="B3909">
        <f t="shared" si="61"/>
        <v>119.62291666666667</v>
      </c>
      <c r="C3909">
        <v>32.11</v>
      </c>
      <c r="D3909">
        <v>34.1</v>
      </c>
      <c r="E3909">
        <v>33.65</v>
      </c>
      <c r="G3909">
        <v>0</v>
      </c>
    </row>
    <row r="3910" spans="1:7" x14ac:dyDescent="0.25">
      <c r="A3910">
        <v>7179211</v>
      </c>
      <c r="B3910">
        <f t="shared" si="61"/>
        <v>119.65351666666666</v>
      </c>
      <c r="C3910">
        <v>32.11</v>
      </c>
      <c r="D3910">
        <v>34.24</v>
      </c>
      <c r="E3910">
        <v>33.69</v>
      </c>
      <c r="G3910">
        <v>0</v>
      </c>
    </row>
    <row r="3911" spans="1:7" x14ac:dyDescent="0.25">
      <c r="A3911">
        <v>7181048</v>
      </c>
      <c r="B3911">
        <f t="shared" si="61"/>
        <v>119.68413333333334</v>
      </c>
      <c r="C3911">
        <v>32</v>
      </c>
      <c r="D3911">
        <v>34.17</v>
      </c>
      <c r="E3911">
        <v>33.54</v>
      </c>
      <c r="G3911">
        <v>0</v>
      </c>
    </row>
    <row r="3912" spans="1:7" x14ac:dyDescent="0.25">
      <c r="A3912">
        <v>7182884</v>
      </c>
      <c r="B3912">
        <f t="shared" si="61"/>
        <v>119.71473333333333</v>
      </c>
      <c r="C3912">
        <v>32.11</v>
      </c>
      <c r="D3912">
        <v>34.130000000000003</v>
      </c>
      <c r="E3912">
        <v>33.69</v>
      </c>
      <c r="G3912">
        <v>0</v>
      </c>
    </row>
    <row r="3913" spans="1:7" x14ac:dyDescent="0.25">
      <c r="A3913">
        <v>7184720</v>
      </c>
      <c r="B3913">
        <f t="shared" si="61"/>
        <v>119.74533333333333</v>
      </c>
      <c r="C3913">
        <v>32</v>
      </c>
      <c r="D3913">
        <v>34.130000000000003</v>
      </c>
      <c r="E3913">
        <v>33.619999999999997</v>
      </c>
      <c r="G3913">
        <v>0</v>
      </c>
    </row>
    <row r="3914" spans="1:7" x14ac:dyDescent="0.25">
      <c r="A3914">
        <v>7186557</v>
      </c>
      <c r="B3914">
        <f t="shared" si="61"/>
        <v>119.77594999999999</v>
      </c>
      <c r="C3914">
        <v>32</v>
      </c>
      <c r="D3914">
        <v>34.130000000000003</v>
      </c>
      <c r="E3914">
        <v>33.65</v>
      </c>
      <c r="G3914">
        <v>0</v>
      </c>
    </row>
    <row r="3915" spans="1:7" x14ac:dyDescent="0.25">
      <c r="A3915">
        <v>7188393</v>
      </c>
      <c r="B3915">
        <f t="shared" si="61"/>
        <v>119.80655</v>
      </c>
      <c r="C3915">
        <v>32</v>
      </c>
      <c r="D3915">
        <v>34.17</v>
      </c>
      <c r="E3915">
        <v>33.619999999999997</v>
      </c>
      <c r="G3915">
        <v>0</v>
      </c>
    </row>
    <row r="3916" spans="1:7" x14ac:dyDescent="0.25">
      <c r="A3916">
        <v>7190230</v>
      </c>
      <c r="B3916">
        <f t="shared" si="61"/>
        <v>119.83716666666666</v>
      </c>
      <c r="C3916">
        <v>32</v>
      </c>
      <c r="D3916">
        <v>34.130000000000003</v>
      </c>
      <c r="E3916">
        <v>33.619999999999997</v>
      </c>
      <c r="G3916">
        <v>0</v>
      </c>
    </row>
    <row r="3917" spans="1:7" x14ac:dyDescent="0.25">
      <c r="A3917">
        <v>7192067</v>
      </c>
      <c r="B3917">
        <f t="shared" si="61"/>
        <v>119.86778333333334</v>
      </c>
      <c r="C3917">
        <v>32.11</v>
      </c>
      <c r="D3917">
        <v>34.17</v>
      </c>
      <c r="E3917">
        <v>33.619999999999997</v>
      </c>
      <c r="G3917">
        <v>0</v>
      </c>
    </row>
    <row r="3918" spans="1:7" x14ac:dyDescent="0.25">
      <c r="A3918">
        <v>7193903</v>
      </c>
      <c r="B3918">
        <f t="shared" si="61"/>
        <v>119.89838333333333</v>
      </c>
      <c r="C3918">
        <v>32.11</v>
      </c>
      <c r="D3918">
        <v>34.17</v>
      </c>
      <c r="E3918">
        <v>33.619999999999997</v>
      </c>
      <c r="G3918">
        <v>0</v>
      </c>
    </row>
    <row r="3919" spans="1:7" x14ac:dyDescent="0.25">
      <c r="A3919">
        <v>7195739</v>
      </c>
      <c r="B3919">
        <f t="shared" si="61"/>
        <v>119.92898333333333</v>
      </c>
      <c r="C3919">
        <v>32</v>
      </c>
      <c r="D3919">
        <v>34.130000000000003</v>
      </c>
      <c r="E3919">
        <v>33.65</v>
      </c>
      <c r="G3919">
        <v>0</v>
      </c>
    </row>
    <row r="3920" spans="1:7" x14ac:dyDescent="0.25">
      <c r="A3920">
        <v>7197576</v>
      </c>
      <c r="B3920">
        <f t="shared" si="61"/>
        <v>119.95959999999999</v>
      </c>
      <c r="C3920">
        <v>32</v>
      </c>
      <c r="D3920">
        <v>34.21</v>
      </c>
      <c r="E3920">
        <v>33.619999999999997</v>
      </c>
      <c r="G3920">
        <v>0</v>
      </c>
    </row>
    <row r="3921" spans="1:7" x14ac:dyDescent="0.25">
      <c r="A3921">
        <v>7199412</v>
      </c>
      <c r="B3921">
        <f t="shared" si="61"/>
        <v>119.9902</v>
      </c>
      <c r="C3921">
        <v>32.11</v>
      </c>
      <c r="D3921">
        <v>34.130000000000003</v>
      </c>
      <c r="E3921">
        <v>33.76</v>
      </c>
      <c r="G3921">
        <v>0</v>
      </c>
    </row>
    <row r="3922" spans="1:7" x14ac:dyDescent="0.25">
      <c r="A3922">
        <v>7201248</v>
      </c>
      <c r="B3922">
        <f t="shared" si="61"/>
        <v>120.02079999999999</v>
      </c>
      <c r="C3922">
        <v>32.11</v>
      </c>
      <c r="D3922">
        <v>34.130000000000003</v>
      </c>
      <c r="E3922">
        <v>33.69</v>
      </c>
      <c r="G3922">
        <v>0</v>
      </c>
    </row>
    <row r="3923" spans="1:7" x14ac:dyDescent="0.25">
      <c r="A3923">
        <v>7203085</v>
      </c>
      <c r="B3923">
        <f t="shared" si="61"/>
        <v>120.05141666666667</v>
      </c>
      <c r="C3923">
        <v>32</v>
      </c>
      <c r="D3923">
        <v>34.17</v>
      </c>
      <c r="E3923">
        <v>33.65</v>
      </c>
      <c r="G3923">
        <v>0</v>
      </c>
    </row>
    <row r="3924" spans="1:7" x14ac:dyDescent="0.25">
      <c r="A3924">
        <v>7204921</v>
      </c>
      <c r="B3924">
        <f t="shared" si="61"/>
        <v>120.08201666666666</v>
      </c>
      <c r="C3924">
        <v>32</v>
      </c>
      <c r="D3924">
        <v>34.1</v>
      </c>
      <c r="E3924">
        <v>33.65</v>
      </c>
      <c r="G3924">
        <v>0</v>
      </c>
    </row>
    <row r="3925" spans="1:7" x14ac:dyDescent="0.25">
      <c r="A3925">
        <v>7206757</v>
      </c>
      <c r="B3925">
        <f t="shared" si="61"/>
        <v>120.11261666666667</v>
      </c>
      <c r="C3925">
        <v>32</v>
      </c>
      <c r="D3925">
        <v>34.130000000000003</v>
      </c>
      <c r="E3925">
        <v>33.619999999999997</v>
      </c>
      <c r="G3925">
        <v>0</v>
      </c>
    </row>
    <row r="3926" spans="1:7" x14ac:dyDescent="0.25">
      <c r="A3926">
        <v>7208594</v>
      </c>
      <c r="B3926">
        <f t="shared" si="61"/>
        <v>120.14323333333333</v>
      </c>
      <c r="C3926">
        <v>32.11</v>
      </c>
      <c r="D3926">
        <v>34.24</v>
      </c>
      <c r="E3926">
        <v>33.65</v>
      </c>
      <c r="G3926">
        <v>0</v>
      </c>
    </row>
    <row r="3927" spans="1:7" x14ac:dyDescent="0.25">
      <c r="A3927">
        <v>7210430</v>
      </c>
      <c r="B3927">
        <f t="shared" si="61"/>
        <v>120.17383333333333</v>
      </c>
      <c r="C3927">
        <v>32.11</v>
      </c>
      <c r="D3927">
        <v>34.17</v>
      </c>
      <c r="E3927">
        <v>33.619999999999997</v>
      </c>
      <c r="G3927">
        <v>0</v>
      </c>
    </row>
    <row r="3928" spans="1:7" x14ac:dyDescent="0.25">
      <c r="A3928">
        <v>7212266</v>
      </c>
      <c r="B3928">
        <f t="shared" si="61"/>
        <v>120.20443333333333</v>
      </c>
      <c r="C3928">
        <v>32.11</v>
      </c>
      <c r="D3928">
        <v>34.130000000000003</v>
      </c>
      <c r="E3928">
        <v>33.729999999999997</v>
      </c>
      <c r="G3928">
        <v>0</v>
      </c>
    </row>
    <row r="3929" spans="1:7" x14ac:dyDescent="0.25">
      <c r="A3929">
        <v>7214103</v>
      </c>
      <c r="B3929">
        <f t="shared" si="61"/>
        <v>120.23505</v>
      </c>
      <c r="C3929">
        <v>32.11</v>
      </c>
      <c r="D3929">
        <v>34.21</v>
      </c>
      <c r="E3929">
        <v>33.619999999999997</v>
      </c>
      <c r="G3929">
        <v>0</v>
      </c>
    </row>
    <row r="3930" spans="1:7" x14ac:dyDescent="0.25">
      <c r="A3930">
        <v>7215939</v>
      </c>
      <c r="B3930">
        <f t="shared" si="61"/>
        <v>120.26564999999999</v>
      </c>
      <c r="C3930">
        <v>32.11</v>
      </c>
      <c r="D3930">
        <v>34.17</v>
      </c>
      <c r="E3930">
        <v>33.619999999999997</v>
      </c>
      <c r="G3930">
        <v>0</v>
      </c>
    </row>
    <row r="3931" spans="1:7" x14ac:dyDescent="0.25">
      <c r="A3931">
        <v>7217775</v>
      </c>
      <c r="B3931">
        <f t="shared" si="61"/>
        <v>120.29625</v>
      </c>
      <c r="C3931">
        <v>32</v>
      </c>
      <c r="D3931">
        <v>34.1</v>
      </c>
      <c r="E3931">
        <v>33.619999999999997</v>
      </c>
      <c r="G3931">
        <v>0</v>
      </c>
    </row>
    <row r="3932" spans="1:7" x14ac:dyDescent="0.25">
      <c r="A3932">
        <v>7219612</v>
      </c>
      <c r="B3932">
        <f t="shared" si="61"/>
        <v>120.32686666666666</v>
      </c>
      <c r="C3932">
        <v>32.11</v>
      </c>
      <c r="D3932">
        <v>34.21</v>
      </c>
      <c r="E3932">
        <v>33.619999999999997</v>
      </c>
      <c r="G3932">
        <v>0</v>
      </c>
    </row>
    <row r="3933" spans="1:7" x14ac:dyDescent="0.25">
      <c r="A3933">
        <v>7221448</v>
      </c>
      <c r="B3933">
        <f t="shared" si="61"/>
        <v>120.35746666666667</v>
      </c>
      <c r="C3933">
        <v>32.11</v>
      </c>
      <c r="D3933">
        <v>34.21</v>
      </c>
      <c r="E3933">
        <v>33.65</v>
      </c>
      <c r="G3933">
        <v>0</v>
      </c>
    </row>
    <row r="3934" spans="1:7" x14ac:dyDescent="0.25">
      <c r="A3934">
        <v>7223284</v>
      </c>
      <c r="B3934">
        <f t="shared" si="61"/>
        <v>120.38806666666666</v>
      </c>
      <c r="C3934">
        <v>32.11</v>
      </c>
      <c r="D3934">
        <v>34.17</v>
      </c>
      <c r="E3934">
        <v>33.619999999999997</v>
      </c>
      <c r="G3934">
        <v>0</v>
      </c>
    </row>
    <row r="3935" spans="1:7" x14ac:dyDescent="0.25">
      <c r="A3935">
        <v>7225121</v>
      </c>
      <c r="B3935">
        <f t="shared" si="61"/>
        <v>120.41868333333333</v>
      </c>
      <c r="C3935">
        <v>32.11</v>
      </c>
      <c r="D3935">
        <v>34.130000000000003</v>
      </c>
      <c r="E3935">
        <v>33.65</v>
      </c>
      <c r="G3935">
        <v>0</v>
      </c>
    </row>
    <row r="3936" spans="1:7" x14ac:dyDescent="0.25">
      <c r="A3936">
        <v>7226957</v>
      </c>
      <c r="B3936">
        <f t="shared" si="61"/>
        <v>120.44928333333333</v>
      </c>
      <c r="C3936">
        <v>32</v>
      </c>
      <c r="D3936">
        <v>34.130000000000003</v>
      </c>
      <c r="E3936">
        <v>33.65</v>
      </c>
      <c r="G3936">
        <v>0</v>
      </c>
    </row>
    <row r="3937" spans="1:7" x14ac:dyDescent="0.25">
      <c r="A3937">
        <v>7228793</v>
      </c>
      <c r="B3937">
        <f t="shared" si="61"/>
        <v>120.47988333333333</v>
      </c>
      <c r="C3937">
        <v>32</v>
      </c>
      <c r="D3937">
        <v>34.17</v>
      </c>
      <c r="E3937">
        <v>33.69</v>
      </c>
      <c r="G3937">
        <v>0</v>
      </c>
    </row>
    <row r="3938" spans="1:7" x14ac:dyDescent="0.25">
      <c r="A3938">
        <v>7230630</v>
      </c>
      <c r="B3938">
        <f t="shared" si="61"/>
        <v>120.51049999999999</v>
      </c>
      <c r="C3938">
        <v>32.11</v>
      </c>
      <c r="D3938">
        <v>34.21</v>
      </c>
      <c r="E3938">
        <v>33.65</v>
      </c>
      <c r="G3938">
        <v>0</v>
      </c>
    </row>
    <row r="3939" spans="1:7" x14ac:dyDescent="0.25">
      <c r="A3939">
        <v>7232466</v>
      </c>
      <c r="B3939">
        <f t="shared" si="61"/>
        <v>120.5411</v>
      </c>
      <c r="C3939">
        <v>32</v>
      </c>
      <c r="D3939">
        <v>34.17</v>
      </c>
      <c r="E3939">
        <v>33.65</v>
      </c>
      <c r="G3939">
        <v>0</v>
      </c>
    </row>
    <row r="3940" spans="1:7" x14ac:dyDescent="0.25">
      <c r="A3940">
        <v>7234302</v>
      </c>
      <c r="B3940">
        <f t="shared" si="61"/>
        <v>120.57170000000001</v>
      </c>
      <c r="C3940">
        <v>32.11</v>
      </c>
      <c r="D3940">
        <v>34.21</v>
      </c>
      <c r="E3940">
        <v>33.58</v>
      </c>
      <c r="G3940">
        <v>0</v>
      </c>
    </row>
    <row r="3941" spans="1:7" x14ac:dyDescent="0.25">
      <c r="A3941">
        <v>7236140</v>
      </c>
      <c r="B3941">
        <f t="shared" si="61"/>
        <v>120.60233333333333</v>
      </c>
      <c r="C3941">
        <v>32</v>
      </c>
      <c r="D3941">
        <v>34.17</v>
      </c>
      <c r="E3941">
        <v>33.69</v>
      </c>
      <c r="G3941">
        <v>0</v>
      </c>
    </row>
    <row r="3942" spans="1:7" x14ac:dyDescent="0.25">
      <c r="A3942">
        <v>7237976</v>
      </c>
      <c r="B3942">
        <f t="shared" si="61"/>
        <v>120.63293333333333</v>
      </c>
      <c r="C3942">
        <v>32</v>
      </c>
      <c r="D3942">
        <v>34.17</v>
      </c>
      <c r="E3942">
        <v>33.69</v>
      </c>
      <c r="G3942">
        <v>0</v>
      </c>
    </row>
    <row r="3943" spans="1:7" x14ac:dyDescent="0.25">
      <c r="A3943">
        <v>7239812</v>
      </c>
      <c r="B3943">
        <f t="shared" si="61"/>
        <v>120.66353333333333</v>
      </c>
      <c r="C3943">
        <v>32</v>
      </c>
      <c r="D3943">
        <v>34.1</v>
      </c>
      <c r="E3943">
        <v>33.619999999999997</v>
      </c>
      <c r="G3943">
        <v>0</v>
      </c>
    </row>
    <row r="3944" spans="1:7" x14ac:dyDescent="0.25">
      <c r="A3944">
        <v>7241649</v>
      </c>
      <c r="B3944">
        <f t="shared" si="61"/>
        <v>120.69414999999999</v>
      </c>
      <c r="C3944">
        <v>32</v>
      </c>
      <c r="D3944">
        <v>34.21</v>
      </c>
      <c r="E3944">
        <v>33.65</v>
      </c>
      <c r="G3944">
        <v>0</v>
      </c>
    </row>
    <row r="3945" spans="1:7" x14ac:dyDescent="0.25">
      <c r="A3945">
        <v>7243485</v>
      </c>
      <c r="B3945">
        <f t="shared" si="61"/>
        <v>120.72475</v>
      </c>
      <c r="C3945">
        <v>32</v>
      </c>
      <c r="D3945">
        <v>34.17</v>
      </c>
      <c r="E3945">
        <v>33.619999999999997</v>
      </c>
      <c r="G3945">
        <v>0</v>
      </c>
    </row>
    <row r="3946" spans="1:7" x14ac:dyDescent="0.25">
      <c r="A3946">
        <v>7245321</v>
      </c>
      <c r="B3946">
        <f t="shared" si="61"/>
        <v>120.75535000000001</v>
      </c>
      <c r="C3946">
        <v>32.11</v>
      </c>
      <c r="D3946">
        <v>34.130000000000003</v>
      </c>
      <c r="E3946">
        <v>33.65</v>
      </c>
      <c r="G3946">
        <v>0</v>
      </c>
    </row>
    <row r="3947" spans="1:7" x14ac:dyDescent="0.25">
      <c r="A3947">
        <v>7247158</v>
      </c>
      <c r="B3947">
        <f t="shared" si="61"/>
        <v>120.78596666666667</v>
      </c>
      <c r="C3947">
        <v>32</v>
      </c>
      <c r="D3947">
        <v>34.17</v>
      </c>
      <c r="E3947">
        <v>33.69</v>
      </c>
      <c r="G3947">
        <v>0</v>
      </c>
    </row>
    <row r="3948" spans="1:7" x14ac:dyDescent="0.25">
      <c r="A3948">
        <v>7248994</v>
      </c>
      <c r="B3948">
        <f t="shared" si="61"/>
        <v>120.81656666666667</v>
      </c>
      <c r="C3948">
        <v>32</v>
      </c>
      <c r="D3948">
        <v>34.17</v>
      </c>
      <c r="E3948">
        <v>33.65</v>
      </c>
      <c r="G3948">
        <v>0</v>
      </c>
    </row>
    <row r="3949" spans="1:7" x14ac:dyDescent="0.25">
      <c r="A3949">
        <v>7250830</v>
      </c>
      <c r="B3949">
        <f t="shared" si="61"/>
        <v>120.84716666666667</v>
      </c>
      <c r="C3949">
        <v>32.11</v>
      </c>
      <c r="D3949">
        <v>34.1</v>
      </c>
      <c r="E3949">
        <v>33.76</v>
      </c>
      <c r="G3949">
        <v>0</v>
      </c>
    </row>
    <row r="3950" spans="1:7" x14ac:dyDescent="0.25">
      <c r="A3950">
        <v>7252667</v>
      </c>
      <c r="B3950">
        <f t="shared" si="61"/>
        <v>120.87778333333333</v>
      </c>
      <c r="C3950">
        <v>32</v>
      </c>
      <c r="D3950">
        <v>34.21</v>
      </c>
      <c r="E3950">
        <v>33.729999999999997</v>
      </c>
      <c r="G3950">
        <v>0</v>
      </c>
    </row>
    <row r="3951" spans="1:7" x14ac:dyDescent="0.25">
      <c r="A3951">
        <v>7254503</v>
      </c>
      <c r="B3951">
        <f t="shared" si="61"/>
        <v>120.90838333333333</v>
      </c>
      <c r="C3951">
        <v>32.11</v>
      </c>
      <c r="D3951">
        <v>34.17</v>
      </c>
      <c r="E3951">
        <v>33.54</v>
      </c>
      <c r="G3951">
        <v>0</v>
      </c>
    </row>
    <row r="3952" spans="1:7" x14ac:dyDescent="0.25">
      <c r="A3952">
        <v>7256339</v>
      </c>
      <c r="B3952">
        <f t="shared" si="61"/>
        <v>120.93898333333334</v>
      </c>
      <c r="C3952">
        <v>32.11</v>
      </c>
      <c r="D3952">
        <v>34.17</v>
      </c>
      <c r="E3952">
        <v>33.619999999999997</v>
      </c>
      <c r="G3952">
        <v>0</v>
      </c>
    </row>
    <row r="3953" spans="1:7" x14ac:dyDescent="0.25">
      <c r="A3953">
        <v>7258176</v>
      </c>
      <c r="B3953">
        <f t="shared" si="61"/>
        <v>120.9696</v>
      </c>
      <c r="C3953">
        <v>32</v>
      </c>
      <c r="D3953">
        <v>34.21</v>
      </c>
      <c r="E3953">
        <v>33.58</v>
      </c>
      <c r="G3953">
        <v>0</v>
      </c>
    </row>
    <row r="3954" spans="1:7" x14ac:dyDescent="0.25">
      <c r="A3954">
        <v>7260012</v>
      </c>
      <c r="B3954">
        <f t="shared" si="61"/>
        <v>121.00020000000001</v>
      </c>
      <c r="C3954">
        <v>32.11</v>
      </c>
      <c r="D3954">
        <v>34.17</v>
      </c>
      <c r="E3954">
        <v>33.65</v>
      </c>
      <c r="G3954">
        <v>0</v>
      </c>
    </row>
    <row r="3955" spans="1:7" x14ac:dyDescent="0.25">
      <c r="A3955">
        <v>7261848</v>
      </c>
      <c r="B3955">
        <f t="shared" si="61"/>
        <v>121.0308</v>
      </c>
      <c r="C3955">
        <v>32.11</v>
      </c>
      <c r="D3955">
        <v>34.1</v>
      </c>
      <c r="E3955">
        <v>33.65</v>
      </c>
      <c r="G3955">
        <v>0</v>
      </c>
    </row>
    <row r="3956" spans="1:7" x14ac:dyDescent="0.25">
      <c r="A3956">
        <v>7263685</v>
      </c>
      <c r="B3956">
        <f t="shared" si="61"/>
        <v>121.06141666666667</v>
      </c>
      <c r="C3956">
        <v>32.11</v>
      </c>
      <c r="D3956">
        <v>34.17</v>
      </c>
      <c r="E3956">
        <v>33.65</v>
      </c>
      <c r="G3956">
        <v>0</v>
      </c>
    </row>
    <row r="3957" spans="1:7" x14ac:dyDescent="0.25">
      <c r="A3957">
        <v>7265521</v>
      </c>
      <c r="B3957">
        <f t="shared" si="61"/>
        <v>121.09201666666667</v>
      </c>
      <c r="C3957">
        <v>32.11</v>
      </c>
      <c r="D3957">
        <v>34.130000000000003</v>
      </c>
      <c r="E3957">
        <v>33.69</v>
      </c>
      <c r="G3957">
        <v>0</v>
      </c>
    </row>
    <row r="3958" spans="1:7" x14ac:dyDescent="0.25">
      <c r="A3958">
        <v>7267357</v>
      </c>
      <c r="B3958">
        <f t="shared" si="61"/>
        <v>121.12261666666667</v>
      </c>
      <c r="C3958">
        <v>32</v>
      </c>
      <c r="D3958">
        <v>34.17</v>
      </c>
      <c r="E3958">
        <v>33.65</v>
      </c>
      <c r="G3958">
        <v>0</v>
      </c>
    </row>
    <row r="3959" spans="1:7" x14ac:dyDescent="0.25">
      <c r="A3959">
        <v>7269194</v>
      </c>
      <c r="B3959">
        <f t="shared" si="61"/>
        <v>121.15323333333333</v>
      </c>
      <c r="C3959">
        <v>32.11</v>
      </c>
      <c r="D3959">
        <v>34.130000000000003</v>
      </c>
      <c r="E3959">
        <v>33.65</v>
      </c>
      <c r="G3959">
        <v>0</v>
      </c>
    </row>
    <row r="3960" spans="1:7" x14ac:dyDescent="0.25">
      <c r="A3960">
        <v>7271030</v>
      </c>
      <c r="B3960">
        <f t="shared" si="61"/>
        <v>121.18383333333334</v>
      </c>
      <c r="C3960">
        <v>32.11</v>
      </c>
      <c r="D3960">
        <v>34.1</v>
      </c>
      <c r="E3960">
        <v>33.65</v>
      </c>
      <c r="G3960">
        <v>0</v>
      </c>
    </row>
    <row r="3961" spans="1:7" x14ac:dyDescent="0.25">
      <c r="A3961">
        <v>7272866</v>
      </c>
      <c r="B3961">
        <f t="shared" si="61"/>
        <v>121.21443333333333</v>
      </c>
      <c r="C3961">
        <v>32</v>
      </c>
      <c r="D3961">
        <v>34.130000000000003</v>
      </c>
      <c r="E3961">
        <v>33.799999999999997</v>
      </c>
      <c r="G3961">
        <v>0</v>
      </c>
    </row>
    <row r="3962" spans="1:7" x14ac:dyDescent="0.25">
      <c r="A3962">
        <v>7274703</v>
      </c>
      <c r="B3962">
        <f t="shared" si="61"/>
        <v>121.24505000000001</v>
      </c>
      <c r="C3962">
        <v>32.11</v>
      </c>
      <c r="D3962">
        <v>34.130000000000003</v>
      </c>
      <c r="E3962">
        <v>33.619999999999997</v>
      </c>
      <c r="G3962">
        <v>0</v>
      </c>
    </row>
    <row r="3963" spans="1:7" x14ac:dyDescent="0.25">
      <c r="A3963">
        <v>7276539</v>
      </c>
      <c r="B3963">
        <f t="shared" si="61"/>
        <v>121.27565</v>
      </c>
      <c r="C3963">
        <v>32</v>
      </c>
      <c r="D3963">
        <v>34.130000000000003</v>
      </c>
      <c r="E3963">
        <v>33.619999999999997</v>
      </c>
      <c r="G3963">
        <v>0</v>
      </c>
    </row>
    <row r="3964" spans="1:7" x14ac:dyDescent="0.25">
      <c r="A3964">
        <v>7278375</v>
      </c>
      <c r="B3964">
        <f t="shared" si="61"/>
        <v>121.30625000000001</v>
      </c>
      <c r="C3964">
        <v>32.11</v>
      </c>
      <c r="D3964">
        <v>34.17</v>
      </c>
      <c r="E3964">
        <v>33.65</v>
      </c>
      <c r="G3964">
        <v>0</v>
      </c>
    </row>
    <row r="3965" spans="1:7" x14ac:dyDescent="0.25">
      <c r="A3965">
        <v>7280212</v>
      </c>
      <c r="B3965">
        <f t="shared" si="61"/>
        <v>121.33686666666667</v>
      </c>
      <c r="C3965">
        <v>32</v>
      </c>
      <c r="D3965">
        <v>34.21</v>
      </c>
      <c r="E3965">
        <v>33.65</v>
      </c>
      <c r="G3965">
        <v>0</v>
      </c>
    </row>
    <row r="3966" spans="1:7" x14ac:dyDescent="0.25">
      <c r="A3966">
        <v>7282049</v>
      </c>
      <c r="B3966">
        <f t="shared" si="61"/>
        <v>121.36748333333334</v>
      </c>
      <c r="C3966">
        <v>32</v>
      </c>
      <c r="D3966">
        <v>34.130000000000003</v>
      </c>
      <c r="E3966">
        <v>33.65</v>
      </c>
      <c r="G3966">
        <v>0</v>
      </c>
    </row>
    <row r="3967" spans="1:7" x14ac:dyDescent="0.25">
      <c r="A3967">
        <v>7283885</v>
      </c>
      <c r="B3967">
        <f t="shared" si="61"/>
        <v>121.39808333333333</v>
      </c>
      <c r="C3967">
        <v>32.11</v>
      </c>
      <c r="D3967">
        <v>34.24</v>
      </c>
      <c r="E3967">
        <v>33.69</v>
      </c>
      <c r="G3967">
        <v>0</v>
      </c>
    </row>
    <row r="3968" spans="1:7" x14ac:dyDescent="0.25">
      <c r="A3968">
        <v>7285722</v>
      </c>
      <c r="B3968">
        <f t="shared" si="61"/>
        <v>121.42870000000001</v>
      </c>
      <c r="C3968">
        <v>32.11</v>
      </c>
      <c r="D3968">
        <v>34.17</v>
      </c>
      <c r="E3968">
        <v>33.69</v>
      </c>
      <c r="G3968">
        <v>0</v>
      </c>
    </row>
    <row r="3969" spans="1:7" x14ac:dyDescent="0.25">
      <c r="A3969">
        <v>7287558</v>
      </c>
      <c r="B3969">
        <f t="shared" si="61"/>
        <v>121.4593</v>
      </c>
      <c r="C3969">
        <v>32.11</v>
      </c>
      <c r="D3969">
        <v>34.17</v>
      </c>
      <c r="E3969">
        <v>33.69</v>
      </c>
      <c r="G3969">
        <v>0</v>
      </c>
    </row>
    <row r="3970" spans="1:7" x14ac:dyDescent="0.25">
      <c r="A3970">
        <v>7289394</v>
      </c>
      <c r="B3970">
        <f t="shared" ref="B3970:B4033" si="62">A3970/60000</f>
        <v>121.48990000000001</v>
      </c>
      <c r="C3970">
        <v>32</v>
      </c>
      <c r="D3970">
        <v>34.17</v>
      </c>
      <c r="E3970">
        <v>33.69</v>
      </c>
      <c r="G3970">
        <v>0</v>
      </c>
    </row>
    <row r="3971" spans="1:7" x14ac:dyDescent="0.25">
      <c r="A3971">
        <v>7291231</v>
      </c>
      <c r="B3971">
        <f t="shared" si="62"/>
        <v>121.52051666666667</v>
      </c>
      <c r="C3971">
        <v>32.11</v>
      </c>
      <c r="D3971">
        <v>34.24</v>
      </c>
      <c r="E3971">
        <v>33.69</v>
      </c>
      <c r="G3971">
        <v>0</v>
      </c>
    </row>
    <row r="3972" spans="1:7" x14ac:dyDescent="0.25">
      <c r="A3972">
        <v>7293067</v>
      </c>
      <c r="B3972">
        <f t="shared" si="62"/>
        <v>121.55111666666667</v>
      </c>
      <c r="C3972">
        <v>32</v>
      </c>
      <c r="D3972">
        <v>34.21</v>
      </c>
      <c r="E3972">
        <v>33.69</v>
      </c>
      <c r="G3972">
        <v>0</v>
      </c>
    </row>
    <row r="3973" spans="1:7" x14ac:dyDescent="0.25">
      <c r="A3973">
        <v>7294903</v>
      </c>
      <c r="B3973">
        <f t="shared" si="62"/>
        <v>121.58171666666667</v>
      </c>
      <c r="C3973">
        <v>32</v>
      </c>
      <c r="D3973">
        <v>34.21</v>
      </c>
      <c r="E3973">
        <v>33.69</v>
      </c>
      <c r="G3973">
        <v>0</v>
      </c>
    </row>
    <row r="3974" spans="1:7" x14ac:dyDescent="0.25">
      <c r="A3974">
        <v>7296740</v>
      </c>
      <c r="B3974">
        <f t="shared" si="62"/>
        <v>121.61233333333334</v>
      </c>
      <c r="C3974">
        <v>32.11</v>
      </c>
      <c r="D3974">
        <v>34.17</v>
      </c>
      <c r="E3974">
        <v>33.729999999999997</v>
      </c>
      <c r="G3974">
        <v>0</v>
      </c>
    </row>
    <row r="3975" spans="1:7" x14ac:dyDescent="0.25">
      <c r="A3975">
        <v>7298576</v>
      </c>
      <c r="B3975">
        <f t="shared" si="62"/>
        <v>121.64293333333333</v>
      </c>
      <c r="C3975">
        <v>32</v>
      </c>
      <c r="D3975">
        <v>34.130000000000003</v>
      </c>
      <c r="E3975">
        <v>33.65</v>
      </c>
      <c r="G3975">
        <v>0</v>
      </c>
    </row>
    <row r="3976" spans="1:7" x14ac:dyDescent="0.25">
      <c r="A3976">
        <v>7300412</v>
      </c>
      <c r="B3976">
        <f t="shared" si="62"/>
        <v>121.67353333333334</v>
      </c>
      <c r="C3976">
        <v>32</v>
      </c>
      <c r="D3976">
        <v>34.24</v>
      </c>
      <c r="E3976">
        <v>33.69</v>
      </c>
      <c r="G3976">
        <v>0</v>
      </c>
    </row>
    <row r="3977" spans="1:7" x14ac:dyDescent="0.25">
      <c r="A3977">
        <v>7302249</v>
      </c>
      <c r="B3977">
        <f t="shared" si="62"/>
        <v>121.70415</v>
      </c>
      <c r="C3977">
        <v>32.11</v>
      </c>
      <c r="D3977">
        <v>34.130000000000003</v>
      </c>
      <c r="E3977">
        <v>33.69</v>
      </c>
      <c r="G3977">
        <v>0</v>
      </c>
    </row>
    <row r="3978" spans="1:7" x14ac:dyDescent="0.25">
      <c r="A3978">
        <v>7304085</v>
      </c>
      <c r="B3978">
        <f t="shared" si="62"/>
        <v>121.73475000000001</v>
      </c>
      <c r="C3978">
        <v>32.11</v>
      </c>
      <c r="D3978">
        <v>34.17</v>
      </c>
      <c r="E3978">
        <v>33.619999999999997</v>
      </c>
      <c r="G3978">
        <v>0</v>
      </c>
    </row>
    <row r="3979" spans="1:7" x14ac:dyDescent="0.25">
      <c r="A3979">
        <v>7305921</v>
      </c>
      <c r="B3979">
        <f t="shared" si="62"/>
        <v>121.76535</v>
      </c>
      <c r="C3979">
        <v>32</v>
      </c>
      <c r="D3979">
        <v>34.17</v>
      </c>
      <c r="E3979">
        <v>33.69</v>
      </c>
      <c r="G3979">
        <v>0</v>
      </c>
    </row>
    <row r="3980" spans="1:7" x14ac:dyDescent="0.25">
      <c r="A3980">
        <v>7307758</v>
      </c>
      <c r="B3980">
        <f t="shared" si="62"/>
        <v>121.79596666666667</v>
      </c>
      <c r="C3980">
        <v>32</v>
      </c>
      <c r="D3980">
        <v>34.1</v>
      </c>
      <c r="E3980">
        <v>33.65</v>
      </c>
      <c r="G3980">
        <v>0</v>
      </c>
    </row>
    <row r="3981" spans="1:7" x14ac:dyDescent="0.25">
      <c r="A3981">
        <v>7309594</v>
      </c>
      <c r="B3981">
        <f t="shared" si="62"/>
        <v>121.82656666666666</v>
      </c>
      <c r="C3981">
        <v>32.11</v>
      </c>
      <c r="D3981">
        <v>34.21</v>
      </c>
      <c r="E3981">
        <v>33.69</v>
      </c>
      <c r="G3981">
        <v>0</v>
      </c>
    </row>
    <row r="3982" spans="1:7" x14ac:dyDescent="0.25">
      <c r="A3982">
        <v>7311430</v>
      </c>
      <c r="B3982">
        <f t="shared" si="62"/>
        <v>121.85716666666667</v>
      </c>
      <c r="C3982">
        <v>32</v>
      </c>
      <c r="D3982">
        <v>34.21</v>
      </c>
      <c r="E3982">
        <v>33.69</v>
      </c>
      <c r="G3982">
        <v>0</v>
      </c>
    </row>
    <row r="3983" spans="1:7" x14ac:dyDescent="0.25">
      <c r="A3983">
        <v>7313267</v>
      </c>
      <c r="B3983">
        <f t="shared" si="62"/>
        <v>121.88778333333333</v>
      </c>
      <c r="C3983">
        <v>32.11</v>
      </c>
      <c r="D3983">
        <v>34.21</v>
      </c>
      <c r="E3983">
        <v>33.69</v>
      </c>
      <c r="G3983">
        <v>0</v>
      </c>
    </row>
    <row r="3984" spans="1:7" x14ac:dyDescent="0.25">
      <c r="A3984">
        <v>7315103</v>
      </c>
      <c r="B3984">
        <f t="shared" si="62"/>
        <v>121.91838333333334</v>
      </c>
      <c r="C3984">
        <v>32</v>
      </c>
      <c r="D3984">
        <v>34.17</v>
      </c>
      <c r="E3984">
        <v>33.65</v>
      </c>
      <c r="G3984">
        <v>0</v>
      </c>
    </row>
    <row r="3985" spans="1:7" x14ac:dyDescent="0.25">
      <c r="A3985">
        <v>7316939</v>
      </c>
      <c r="B3985">
        <f t="shared" si="62"/>
        <v>121.94898333333333</v>
      </c>
      <c r="C3985">
        <v>32.11</v>
      </c>
      <c r="D3985">
        <v>34.130000000000003</v>
      </c>
      <c r="E3985">
        <v>33.65</v>
      </c>
      <c r="G3985">
        <v>0</v>
      </c>
    </row>
    <row r="3986" spans="1:7" x14ac:dyDescent="0.25">
      <c r="A3986">
        <v>7318776</v>
      </c>
      <c r="B3986">
        <f t="shared" si="62"/>
        <v>121.9796</v>
      </c>
      <c r="C3986">
        <v>32.11</v>
      </c>
      <c r="D3986">
        <v>34.21</v>
      </c>
      <c r="E3986">
        <v>33.69</v>
      </c>
      <c r="G3986">
        <v>0</v>
      </c>
    </row>
    <row r="3987" spans="1:7" x14ac:dyDescent="0.25">
      <c r="A3987">
        <v>7320612</v>
      </c>
      <c r="B3987">
        <f t="shared" si="62"/>
        <v>122.0102</v>
      </c>
      <c r="C3987">
        <v>32.11</v>
      </c>
      <c r="D3987">
        <v>34.130000000000003</v>
      </c>
      <c r="E3987">
        <v>33.69</v>
      </c>
      <c r="G3987">
        <v>0</v>
      </c>
    </row>
    <row r="3988" spans="1:7" x14ac:dyDescent="0.25">
      <c r="A3988">
        <v>7322448</v>
      </c>
      <c r="B3988">
        <f t="shared" si="62"/>
        <v>122.0408</v>
      </c>
      <c r="C3988">
        <v>32.11</v>
      </c>
      <c r="D3988">
        <v>34.21</v>
      </c>
      <c r="E3988">
        <v>33.69</v>
      </c>
      <c r="G3988">
        <v>0</v>
      </c>
    </row>
    <row r="3989" spans="1:7" x14ac:dyDescent="0.25">
      <c r="A3989">
        <v>7324285</v>
      </c>
      <c r="B3989">
        <f t="shared" si="62"/>
        <v>122.07141666666666</v>
      </c>
      <c r="C3989">
        <v>32</v>
      </c>
      <c r="D3989">
        <v>34.130000000000003</v>
      </c>
      <c r="E3989">
        <v>33.65</v>
      </c>
      <c r="G3989">
        <v>0</v>
      </c>
    </row>
    <row r="3990" spans="1:7" x14ac:dyDescent="0.25">
      <c r="A3990">
        <v>7326121</v>
      </c>
      <c r="B3990">
        <f t="shared" si="62"/>
        <v>122.10201666666667</v>
      </c>
      <c r="C3990">
        <v>32</v>
      </c>
      <c r="D3990">
        <v>34.17</v>
      </c>
      <c r="E3990">
        <v>33.65</v>
      </c>
      <c r="G3990">
        <v>0</v>
      </c>
    </row>
    <row r="3991" spans="1:7" x14ac:dyDescent="0.25">
      <c r="A3991">
        <v>7327958</v>
      </c>
      <c r="B3991">
        <f t="shared" si="62"/>
        <v>122.13263333333333</v>
      </c>
      <c r="C3991">
        <v>32</v>
      </c>
      <c r="D3991">
        <v>34.17</v>
      </c>
      <c r="E3991">
        <v>33.65</v>
      </c>
      <c r="G3991">
        <v>0</v>
      </c>
    </row>
    <row r="3992" spans="1:7" x14ac:dyDescent="0.25">
      <c r="A3992">
        <v>7329795</v>
      </c>
      <c r="B3992">
        <f t="shared" si="62"/>
        <v>122.16325000000001</v>
      </c>
      <c r="C3992">
        <v>32</v>
      </c>
      <c r="D3992">
        <v>34.1</v>
      </c>
      <c r="E3992">
        <v>33.729999999999997</v>
      </c>
      <c r="G3992">
        <v>0</v>
      </c>
    </row>
    <row r="3993" spans="1:7" x14ac:dyDescent="0.25">
      <c r="A3993">
        <v>7331631</v>
      </c>
      <c r="B3993">
        <f t="shared" si="62"/>
        <v>122.19385</v>
      </c>
      <c r="C3993">
        <v>32.11</v>
      </c>
      <c r="D3993">
        <v>34.17</v>
      </c>
      <c r="E3993">
        <v>33.69</v>
      </c>
      <c r="G3993">
        <v>0</v>
      </c>
    </row>
    <row r="3994" spans="1:7" x14ac:dyDescent="0.25">
      <c r="A3994">
        <v>7333467</v>
      </c>
      <c r="B3994">
        <f t="shared" si="62"/>
        <v>122.22445</v>
      </c>
      <c r="C3994">
        <v>32.11</v>
      </c>
      <c r="D3994">
        <v>34.21</v>
      </c>
      <c r="E3994">
        <v>33.69</v>
      </c>
      <c r="G3994">
        <v>0</v>
      </c>
    </row>
    <row r="3995" spans="1:7" x14ac:dyDescent="0.25">
      <c r="A3995">
        <v>7335304</v>
      </c>
      <c r="B3995">
        <f t="shared" si="62"/>
        <v>122.25506666666666</v>
      </c>
      <c r="C3995">
        <v>32</v>
      </c>
      <c r="D3995">
        <v>34.21</v>
      </c>
      <c r="E3995">
        <v>33.729999999999997</v>
      </c>
      <c r="G3995">
        <v>0</v>
      </c>
    </row>
    <row r="3996" spans="1:7" x14ac:dyDescent="0.25">
      <c r="A3996">
        <v>7337140</v>
      </c>
      <c r="B3996">
        <f t="shared" si="62"/>
        <v>122.28566666666667</v>
      </c>
      <c r="C3996">
        <v>32</v>
      </c>
      <c r="D3996">
        <v>34.17</v>
      </c>
      <c r="E3996">
        <v>33.69</v>
      </c>
      <c r="G3996">
        <v>0</v>
      </c>
    </row>
    <row r="3997" spans="1:7" x14ac:dyDescent="0.25">
      <c r="A3997">
        <v>7338976</v>
      </c>
      <c r="B3997">
        <f t="shared" si="62"/>
        <v>122.31626666666666</v>
      </c>
      <c r="C3997">
        <v>32.11</v>
      </c>
      <c r="D3997">
        <v>34.130000000000003</v>
      </c>
      <c r="E3997">
        <v>33.69</v>
      </c>
      <c r="G3997">
        <v>0</v>
      </c>
    </row>
    <row r="3998" spans="1:7" x14ac:dyDescent="0.25">
      <c r="A3998">
        <v>7340813</v>
      </c>
      <c r="B3998">
        <f t="shared" si="62"/>
        <v>122.34688333333334</v>
      </c>
      <c r="C3998">
        <v>32</v>
      </c>
      <c r="D3998">
        <v>34.17</v>
      </c>
      <c r="E3998">
        <v>33.729999999999997</v>
      </c>
      <c r="G3998">
        <v>0</v>
      </c>
    </row>
    <row r="3999" spans="1:7" x14ac:dyDescent="0.25">
      <c r="A3999">
        <v>7342649</v>
      </c>
      <c r="B3999">
        <f t="shared" si="62"/>
        <v>122.37748333333333</v>
      </c>
      <c r="C3999">
        <v>32</v>
      </c>
      <c r="D3999">
        <v>34.21</v>
      </c>
      <c r="E3999">
        <v>33.69</v>
      </c>
      <c r="G3999">
        <v>0</v>
      </c>
    </row>
    <row r="4000" spans="1:7" x14ac:dyDescent="0.25">
      <c r="A4000">
        <v>7344485</v>
      </c>
      <c r="B4000">
        <f t="shared" si="62"/>
        <v>122.40808333333334</v>
      </c>
      <c r="C4000">
        <v>32</v>
      </c>
      <c r="D4000">
        <v>34.21</v>
      </c>
      <c r="E4000">
        <v>33.65</v>
      </c>
      <c r="G4000">
        <v>0</v>
      </c>
    </row>
    <row r="4001" spans="1:7" x14ac:dyDescent="0.25">
      <c r="A4001">
        <v>7346322</v>
      </c>
      <c r="B4001">
        <f t="shared" si="62"/>
        <v>122.4387</v>
      </c>
      <c r="C4001">
        <v>32</v>
      </c>
      <c r="D4001">
        <v>34.17</v>
      </c>
      <c r="E4001">
        <v>33.729999999999997</v>
      </c>
      <c r="G4001">
        <v>0</v>
      </c>
    </row>
    <row r="4002" spans="1:7" x14ac:dyDescent="0.25">
      <c r="A4002">
        <v>7348158</v>
      </c>
      <c r="B4002">
        <f t="shared" si="62"/>
        <v>122.4693</v>
      </c>
      <c r="C4002">
        <v>32</v>
      </c>
      <c r="D4002">
        <v>34.17</v>
      </c>
      <c r="E4002">
        <v>33.65</v>
      </c>
      <c r="G4002">
        <v>0</v>
      </c>
    </row>
    <row r="4003" spans="1:7" x14ac:dyDescent="0.25">
      <c r="A4003">
        <v>7349994</v>
      </c>
      <c r="B4003">
        <f t="shared" si="62"/>
        <v>122.4999</v>
      </c>
      <c r="C4003">
        <v>32</v>
      </c>
      <c r="D4003">
        <v>34.130000000000003</v>
      </c>
      <c r="E4003">
        <v>33.58</v>
      </c>
      <c r="G4003">
        <v>0</v>
      </c>
    </row>
    <row r="4004" spans="1:7" x14ac:dyDescent="0.25">
      <c r="A4004">
        <v>7351831</v>
      </c>
      <c r="B4004">
        <f t="shared" si="62"/>
        <v>122.53051666666667</v>
      </c>
      <c r="C4004">
        <v>32</v>
      </c>
      <c r="D4004">
        <v>34.1</v>
      </c>
      <c r="E4004">
        <v>33.76</v>
      </c>
      <c r="G4004">
        <v>0</v>
      </c>
    </row>
    <row r="4005" spans="1:7" x14ac:dyDescent="0.25">
      <c r="A4005">
        <v>7353667</v>
      </c>
      <c r="B4005">
        <f t="shared" si="62"/>
        <v>122.56111666666666</v>
      </c>
      <c r="C4005">
        <v>32</v>
      </c>
      <c r="D4005">
        <v>34.130000000000003</v>
      </c>
      <c r="E4005">
        <v>33.76</v>
      </c>
      <c r="G4005">
        <v>0</v>
      </c>
    </row>
    <row r="4006" spans="1:7" x14ac:dyDescent="0.25">
      <c r="A4006">
        <v>7355503</v>
      </c>
      <c r="B4006">
        <f t="shared" si="62"/>
        <v>122.59171666666667</v>
      </c>
      <c r="C4006">
        <v>32</v>
      </c>
      <c r="D4006">
        <v>34.24</v>
      </c>
      <c r="E4006">
        <v>33.729999999999997</v>
      </c>
      <c r="G4006">
        <v>0</v>
      </c>
    </row>
    <row r="4007" spans="1:7" x14ac:dyDescent="0.25">
      <c r="A4007">
        <v>7357340</v>
      </c>
      <c r="B4007">
        <f t="shared" si="62"/>
        <v>122.62233333333333</v>
      </c>
      <c r="C4007">
        <v>32.11</v>
      </c>
      <c r="D4007">
        <v>34.130000000000003</v>
      </c>
      <c r="E4007">
        <v>33.76</v>
      </c>
      <c r="G4007">
        <v>0</v>
      </c>
    </row>
    <row r="4008" spans="1:7" x14ac:dyDescent="0.25">
      <c r="A4008">
        <v>7359176</v>
      </c>
      <c r="B4008">
        <f t="shared" si="62"/>
        <v>122.65293333333334</v>
      </c>
      <c r="C4008">
        <v>32</v>
      </c>
      <c r="D4008">
        <v>34.130000000000003</v>
      </c>
      <c r="E4008">
        <v>33.729999999999997</v>
      </c>
      <c r="G4008">
        <v>0</v>
      </c>
    </row>
    <row r="4009" spans="1:7" x14ac:dyDescent="0.25">
      <c r="A4009">
        <v>7361012</v>
      </c>
      <c r="B4009">
        <f t="shared" si="62"/>
        <v>122.68353333333333</v>
      </c>
      <c r="C4009">
        <v>32</v>
      </c>
      <c r="D4009">
        <v>34.17</v>
      </c>
      <c r="E4009">
        <v>33.69</v>
      </c>
      <c r="G4009">
        <v>0</v>
      </c>
    </row>
    <row r="4010" spans="1:7" x14ac:dyDescent="0.25">
      <c r="A4010">
        <v>7362849</v>
      </c>
      <c r="B4010">
        <f t="shared" si="62"/>
        <v>122.71415</v>
      </c>
      <c r="C4010">
        <v>32</v>
      </c>
      <c r="D4010">
        <v>34.130000000000003</v>
      </c>
      <c r="E4010">
        <v>33.69</v>
      </c>
      <c r="G4010">
        <v>0</v>
      </c>
    </row>
    <row r="4011" spans="1:7" x14ac:dyDescent="0.25">
      <c r="A4011">
        <v>7364685</v>
      </c>
      <c r="B4011">
        <f t="shared" si="62"/>
        <v>122.74475</v>
      </c>
      <c r="C4011">
        <v>32</v>
      </c>
      <c r="D4011">
        <v>34.130000000000003</v>
      </c>
      <c r="E4011">
        <v>33.729999999999997</v>
      </c>
      <c r="G4011">
        <v>0</v>
      </c>
    </row>
    <row r="4012" spans="1:7" x14ac:dyDescent="0.25">
      <c r="A4012">
        <v>7366521</v>
      </c>
      <c r="B4012">
        <f t="shared" si="62"/>
        <v>122.77535</v>
      </c>
      <c r="C4012">
        <v>32</v>
      </c>
      <c r="D4012">
        <v>34.17</v>
      </c>
      <c r="E4012">
        <v>33.76</v>
      </c>
      <c r="G4012">
        <v>0</v>
      </c>
    </row>
    <row r="4013" spans="1:7" x14ac:dyDescent="0.25">
      <c r="A4013">
        <v>7368358</v>
      </c>
      <c r="B4013">
        <f t="shared" si="62"/>
        <v>122.80596666666666</v>
      </c>
      <c r="C4013">
        <v>32</v>
      </c>
      <c r="D4013">
        <v>34.130000000000003</v>
      </c>
      <c r="E4013">
        <v>33.69</v>
      </c>
      <c r="G4013">
        <v>0</v>
      </c>
    </row>
    <row r="4014" spans="1:7" x14ac:dyDescent="0.25">
      <c r="A4014">
        <v>7370194</v>
      </c>
      <c r="B4014">
        <f t="shared" si="62"/>
        <v>122.83656666666667</v>
      </c>
      <c r="C4014">
        <v>32</v>
      </c>
      <c r="D4014">
        <v>34.130000000000003</v>
      </c>
      <c r="E4014">
        <v>33.76</v>
      </c>
      <c r="G4014">
        <v>0</v>
      </c>
    </row>
    <row r="4015" spans="1:7" x14ac:dyDescent="0.25">
      <c r="A4015">
        <v>7372030</v>
      </c>
      <c r="B4015">
        <f t="shared" si="62"/>
        <v>122.86716666666666</v>
      </c>
      <c r="C4015">
        <v>32</v>
      </c>
      <c r="D4015">
        <v>34.17</v>
      </c>
      <c r="E4015">
        <v>33.65</v>
      </c>
      <c r="G4015">
        <v>0</v>
      </c>
    </row>
    <row r="4016" spans="1:7" x14ac:dyDescent="0.25">
      <c r="A4016">
        <v>7373868</v>
      </c>
      <c r="B4016">
        <f t="shared" si="62"/>
        <v>122.8978</v>
      </c>
      <c r="C4016">
        <v>32.11</v>
      </c>
      <c r="D4016">
        <v>34.17</v>
      </c>
      <c r="E4016">
        <v>33.799999999999997</v>
      </c>
      <c r="G4016">
        <v>0</v>
      </c>
    </row>
    <row r="4017" spans="1:7" x14ac:dyDescent="0.25">
      <c r="A4017">
        <v>7375704</v>
      </c>
      <c r="B4017">
        <f t="shared" si="62"/>
        <v>122.9284</v>
      </c>
      <c r="C4017">
        <v>32</v>
      </c>
      <c r="D4017">
        <v>34.21</v>
      </c>
      <c r="E4017">
        <v>33.69</v>
      </c>
      <c r="G4017">
        <v>0</v>
      </c>
    </row>
    <row r="4018" spans="1:7" x14ac:dyDescent="0.25">
      <c r="A4018">
        <v>7377540</v>
      </c>
      <c r="B4018">
        <f t="shared" si="62"/>
        <v>122.959</v>
      </c>
      <c r="C4018">
        <v>32.11</v>
      </c>
      <c r="D4018">
        <v>34.17</v>
      </c>
      <c r="E4018">
        <v>33.729999999999997</v>
      </c>
      <c r="G4018">
        <v>0</v>
      </c>
    </row>
    <row r="4019" spans="1:7" x14ac:dyDescent="0.25">
      <c r="A4019">
        <v>7379377</v>
      </c>
      <c r="B4019">
        <f t="shared" si="62"/>
        <v>122.98961666666666</v>
      </c>
      <c r="C4019">
        <v>32</v>
      </c>
      <c r="D4019">
        <v>34.130000000000003</v>
      </c>
      <c r="E4019">
        <v>33.69</v>
      </c>
      <c r="G4019">
        <v>0</v>
      </c>
    </row>
    <row r="4020" spans="1:7" x14ac:dyDescent="0.25">
      <c r="A4020">
        <v>7381213</v>
      </c>
      <c r="B4020">
        <f t="shared" si="62"/>
        <v>123.02021666666667</v>
      </c>
      <c r="C4020">
        <v>32</v>
      </c>
      <c r="D4020">
        <v>34.130000000000003</v>
      </c>
      <c r="E4020">
        <v>33.729999999999997</v>
      </c>
      <c r="G4020">
        <v>0</v>
      </c>
    </row>
    <row r="4021" spans="1:7" x14ac:dyDescent="0.25">
      <c r="A4021">
        <v>7383049</v>
      </c>
      <c r="B4021">
        <f t="shared" si="62"/>
        <v>123.05081666666666</v>
      </c>
      <c r="C4021">
        <v>32</v>
      </c>
      <c r="D4021">
        <v>34.17</v>
      </c>
      <c r="E4021">
        <v>33.76</v>
      </c>
      <c r="G4021">
        <v>0</v>
      </c>
    </row>
    <row r="4022" spans="1:7" x14ac:dyDescent="0.25">
      <c r="A4022">
        <v>7384886</v>
      </c>
      <c r="B4022">
        <f t="shared" si="62"/>
        <v>123.08143333333334</v>
      </c>
      <c r="C4022">
        <v>32</v>
      </c>
      <c r="D4022">
        <v>34.17</v>
      </c>
      <c r="E4022">
        <v>33.729999999999997</v>
      </c>
      <c r="G4022">
        <v>0</v>
      </c>
    </row>
    <row r="4023" spans="1:7" x14ac:dyDescent="0.25">
      <c r="A4023">
        <v>7386722</v>
      </c>
      <c r="B4023">
        <f t="shared" si="62"/>
        <v>123.11203333333333</v>
      </c>
      <c r="C4023">
        <v>32.11</v>
      </c>
      <c r="D4023">
        <v>34.24</v>
      </c>
      <c r="E4023">
        <v>33.65</v>
      </c>
      <c r="G4023">
        <v>0</v>
      </c>
    </row>
    <row r="4024" spans="1:7" x14ac:dyDescent="0.25">
      <c r="A4024">
        <v>7388558</v>
      </c>
      <c r="B4024">
        <f t="shared" si="62"/>
        <v>123.14263333333334</v>
      </c>
      <c r="C4024">
        <v>32</v>
      </c>
      <c r="D4024">
        <v>34.130000000000003</v>
      </c>
      <c r="E4024">
        <v>33.729999999999997</v>
      </c>
      <c r="G4024">
        <v>0</v>
      </c>
    </row>
    <row r="4025" spans="1:7" x14ac:dyDescent="0.25">
      <c r="A4025">
        <v>7390395</v>
      </c>
      <c r="B4025">
        <f t="shared" si="62"/>
        <v>123.17325</v>
      </c>
      <c r="C4025">
        <v>32</v>
      </c>
      <c r="D4025">
        <v>34.17</v>
      </c>
      <c r="E4025">
        <v>33.69</v>
      </c>
      <c r="G4025">
        <v>0</v>
      </c>
    </row>
    <row r="4026" spans="1:7" x14ac:dyDescent="0.25">
      <c r="A4026">
        <v>7392231</v>
      </c>
      <c r="B4026">
        <f t="shared" si="62"/>
        <v>123.20385</v>
      </c>
      <c r="C4026">
        <v>32.11</v>
      </c>
      <c r="D4026">
        <v>34.21</v>
      </c>
      <c r="E4026">
        <v>33.799999999999997</v>
      </c>
      <c r="G4026">
        <v>0</v>
      </c>
    </row>
    <row r="4027" spans="1:7" x14ac:dyDescent="0.25">
      <c r="A4027">
        <v>7394067</v>
      </c>
      <c r="B4027">
        <f t="shared" si="62"/>
        <v>123.23445</v>
      </c>
      <c r="C4027">
        <v>32</v>
      </c>
      <c r="D4027">
        <v>34.21</v>
      </c>
      <c r="E4027">
        <v>33.65</v>
      </c>
      <c r="G4027">
        <v>0</v>
      </c>
    </row>
    <row r="4028" spans="1:7" x14ac:dyDescent="0.25">
      <c r="A4028">
        <v>7395904</v>
      </c>
      <c r="B4028">
        <f t="shared" si="62"/>
        <v>123.26506666666667</v>
      </c>
      <c r="C4028">
        <v>32.11</v>
      </c>
      <c r="D4028">
        <v>34.17</v>
      </c>
      <c r="E4028">
        <v>33.65</v>
      </c>
      <c r="G4028">
        <v>0</v>
      </c>
    </row>
    <row r="4029" spans="1:7" x14ac:dyDescent="0.25">
      <c r="A4029">
        <v>7397740</v>
      </c>
      <c r="B4029">
        <f t="shared" si="62"/>
        <v>123.29566666666666</v>
      </c>
      <c r="C4029">
        <v>32</v>
      </c>
      <c r="D4029">
        <v>34.17</v>
      </c>
      <c r="E4029">
        <v>33.729999999999997</v>
      </c>
      <c r="G4029">
        <v>0</v>
      </c>
    </row>
    <row r="4030" spans="1:7" x14ac:dyDescent="0.25">
      <c r="A4030">
        <v>7399576</v>
      </c>
      <c r="B4030">
        <f t="shared" si="62"/>
        <v>123.32626666666667</v>
      </c>
      <c r="C4030">
        <v>32.11</v>
      </c>
      <c r="D4030">
        <v>34.17</v>
      </c>
      <c r="E4030">
        <v>33.76</v>
      </c>
      <c r="G4030">
        <v>0</v>
      </c>
    </row>
    <row r="4031" spans="1:7" x14ac:dyDescent="0.25">
      <c r="A4031">
        <v>7401413</v>
      </c>
      <c r="B4031">
        <f t="shared" si="62"/>
        <v>123.35688333333333</v>
      </c>
      <c r="C4031">
        <v>32</v>
      </c>
      <c r="D4031">
        <v>34.130000000000003</v>
      </c>
      <c r="E4031">
        <v>33.76</v>
      </c>
      <c r="G4031">
        <v>0</v>
      </c>
    </row>
    <row r="4032" spans="1:7" x14ac:dyDescent="0.25">
      <c r="A4032">
        <v>7403249</v>
      </c>
      <c r="B4032">
        <f t="shared" si="62"/>
        <v>123.38748333333334</v>
      </c>
      <c r="C4032">
        <v>32</v>
      </c>
      <c r="D4032">
        <v>34.130000000000003</v>
      </c>
      <c r="E4032">
        <v>33.729999999999997</v>
      </c>
      <c r="G4032">
        <v>0</v>
      </c>
    </row>
    <row r="4033" spans="1:7" x14ac:dyDescent="0.25">
      <c r="A4033">
        <v>7405085</v>
      </c>
      <c r="B4033">
        <f t="shared" si="62"/>
        <v>123.41808333333333</v>
      </c>
      <c r="C4033">
        <v>32</v>
      </c>
      <c r="D4033">
        <v>34.130000000000003</v>
      </c>
      <c r="E4033">
        <v>33.729999999999997</v>
      </c>
      <c r="G4033">
        <v>0</v>
      </c>
    </row>
    <row r="4034" spans="1:7" x14ac:dyDescent="0.25">
      <c r="A4034">
        <v>7406922</v>
      </c>
      <c r="B4034">
        <f t="shared" ref="B4034:B4097" si="63">A4034/60000</f>
        <v>123.4487</v>
      </c>
      <c r="C4034">
        <v>32</v>
      </c>
      <c r="D4034">
        <v>34.130000000000003</v>
      </c>
      <c r="E4034">
        <v>33.799999999999997</v>
      </c>
      <c r="G4034">
        <v>0</v>
      </c>
    </row>
    <row r="4035" spans="1:7" x14ac:dyDescent="0.25">
      <c r="A4035">
        <v>7408758</v>
      </c>
      <c r="B4035">
        <f t="shared" si="63"/>
        <v>123.47929999999999</v>
      </c>
      <c r="C4035">
        <v>32</v>
      </c>
      <c r="D4035">
        <v>34.17</v>
      </c>
      <c r="E4035">
        <v>33.76</v>
      </c>
      <c r="G4035">
        <v>0</v>
      </c>
    </row>
    <row r="4036" spans="1:7" x14ac:dyDescent="0.25">
      <c r="A4036">
        <v>7410594</v>
      </c>
      <c r="B4036">
        <f t="shared" si="63"/>
        <v>123.5099</v>
      </c>
      <c r="C4036">
        <v>32</v>
      </c>
      <c r="D4036">
        <v>34.1</v>
      </c>
      <c r="E4036">
        <v>33.729999999999997</v>
      </c>
      <c r="G4036">
        <v>0</v>
      </c>
    </row>
    <row r="4037" spans="1:7" x14ac:dyDescent="0.25">
      <c r="A4037">
        <v>7412431</v>
      </c>
      <c r="B4037">
        <f t="shared" si="63"/>
        <v>123.54051666666666</v>
      </c>
      <c r="C4037">
        <v>32</v>
      </c>
      <c r="D4037">
        <v>34.1</v>
      </c>
      <c r="E4037">
        <v>33.69</v>
      </c>
      <c r="G4037">
        <v>0</v>
      </c>
    </row>
    <row r="4038" spans="1:7" x14ac:dyDescent="0.25">
      <c r="A4038">
        <v>7414267</v>
      </c>
      <c r="B4038">
        <f t="shared" si="63"/>
        <v>123.57111666666667</v>
      </c>
      <c r="C4038">
        <v>32</v>
      </c>
      <c r="D4038">
        <v>34.21</v>
      </c>
      <c r="E4038">
        <v>33.799999999999997</v>
      </c>
      <c r="G4038">
        <v>0</v>
      </c>
    </row>
    <row r="4039" spans="1:7" x14ac:dyDescent="0.25">
      <c r="A4039">
        <v>7416103</v>
      </c>
      <c r="B4039">
        <f t="shared" si="63"/>
        <v>123.60171666666666</v>
      </c>
      <c r="C4039">
        <v>32</v>
      </c>
      <c r="D4039">
        <v>34.06</v>
      </c>
      <c r="E4039">
        <v>33.76</v>
      </c>
      <c r="G4039">
        <v>0</v>
      </c>
    </row>
    <row r="4040" spans="1:7" x14ac:dyDescent="0.25">
      <c r="A4040">
        <v>7417940</v>
      </c>
      <c r="B4040">
        <f t="shared" si="63"/>
        <v>123.63233333333334</v>
      </c>
      <c r="C4040">
        <v>32</v>
      </c>
      <c r="D4040">
        <v>34.28</v>
      </c>
      <c r="E4040">
        <v>33.729999999999997</v>
      </c>
      <c r="G4040">
        <v>0</v>
      </c>
    </row>
    <row r="4041" spans="1:7" x14ac:dyDescent="0.25">
      <c r="A4041">
        <v>7419777</v>
      </c>
      <c r="B4041">
        <f t="shared" si="63"/>
        <v>123.66295</v>
      </c>
      <c r="C4041">
        <v>32</v>
      </c>
      <c r="D4041">
        <v>34.130000000000003</v>
      </c>
      <c r="E4041">
        <v>33.76</v>
      </c>
      <c r="G4041">
        <v>0</v>
      </c>
    </row>
    <row r="4042" spans="1:7" x14ac:dyDescent="0.25">
      <c r="A4042">
        <v>7421613</v>
      </c>
      <c r="B4042">
        <f t="shared" si="63"/>
        <v>123.69355</v>
      </c>
      <c r="C4042">
        <v>32.11</v>
      </c>
      <c r="D4042">
        <v>34.17</v>
      </c>
      <c r="E4042">
        <v>33.729999999999997</v>
      </c>
      <c r="G4042">
        <v>0</v>
      </c>
    </row>
    <row r="4043" spans="1:7" x14ac:dyDescent="0.25">
      <c r="A4043">
        <v>7423450</v>
      </c>
      <c r="B4043">
        <f t="shared" si="63"/>
        <v>123.72416666666666</v>
      </c>
      <c r="C4043">
        <v>32</v>
      </c>
      <c r="D4043">
        <v>34.130000000000003</v>
      </c>
      <c r="E4043">
        <v>33.76</v>
      </c>
      <c r="G4043">
        <v>0</v>
      </c>
    </row>
    <row r="4044" spans="1:7" x14ac:dyDescent="0.25">
      <c r="A4044">
        <v>7425286</v>
      </c>
      <c r="B4044">
        <f t="shared" si="63"/>
        <v>123.75476666666667</v>
      </c>
      <c r="C4044">
        <v>32</v>
      </c>
      <c r="D4044">
        <v>34.17</v>
      </c>
      <c r="E4044">
        <v>33.619999999999997</v>
      </c>
      <c r="G4044">
        <v>0</v>
      </c>
    </row>
    <row r="4045" spans="1:7" x14ac:dyDescent="0.25">
      <c r="A4045">
        <v>7427122</v>
      </c>
      <c r="B4045">
        <f t="shared" si="63"/>
        <v>123.78536666666666</v>
      </c>
      <c r="C4045">
        <v>32</v>
      </c>
      <c r="D4045">
        <v>34.1</v>
      </c>
      <c r="E4045">
        <v>33.76</v>
      </c>
      <c r="G4045">
        <v>0</v>
      </c>
    </row>
    <row r="4046" spans="1:7" x14ac:dyDescent="0.25">
      <c r="A4046">
        <v>7428959</v>
      </c>
      <c r="B4046">
        <f t="shared" si="63"/>
        <v>123.81598333333334</v>
      </c>
      <c r="C4046">
        <v>32</v>
      </c>
      <c r="D4046">
        <v>34.21</v>
      </c>
      <c r="E4046">
        <v>33.69</v>
      </c>
      <c r="G4046">
        <v>0</v>
      </c>
    </row>
    <row r="4047" spans="1:7" x14ac:dyDescent="0.25">
      <c r="A4047">
        <v>7430795</v>
      </c>
      <c r="B4047">
        <f t="shared" si="63"/>
        <v>123.84658333333333</v>
      </c>
      <c r="C4047">
        <v>32</v>
      </c>
      <c r="D4047">
        <v>34.130000000000003</v>
      </c>
      <c r="E4047">
        <v>33.729999999999997</v>
      </c>
      <c r="G4047">
        <v>0</v>
      </c>
    </row>
    <row r="4048" spans="1:7" x14ac:dyDescent="0.25">
      <c r="A4048">
        <v>7432631</v>
      </c>
      <c r="B4048">
        <f t="shared" si="63"/>
        <v>123.87718333333333</v>
      </c>
      <c r="C4048">
        <v>32</v>
      </c>
      <c r="D4048">
        <v>34.130000000000003</v>
      </c>
      <c r="E4048">
        <v>33.76</v>
      </c>
      <c r="G4048">
        <v>0</v>
      </c>
    </row>
    <row r="4049" spans="1:7" x14ac:dyDescent="0.25">
      <c r="A4049">
        <v>7434468</v>
      </c>
      <c r="B4049">
        <f t="shared" si="63"/>
        <v>123.90779999999999</v>
      </c>
      <c r="C4049">
        <v>32</v>
      </c>
      <c r="D4049">
        <v>34.17</v>
      </c>
      <c r="E4049">
        <v>33.799999999999997</v>
      </c>
      <c r="G4049">
        <v>0</v>
      </c>
    </row>
    <row r="4050" spans="1:7" x14ac:dyDescent="0.25">
      <c r="A4050">
        <v>7436304</v>
      </c>
      <c r="B4050">
        <f t="shared" si="63"/>
        <v>123.9384</v>
      </c>
      <c r="C4050">
        <v>32</v>
      </c>
      <c r="D4050">
        <v>34.17</v>
      </c>
      <c r="E4050">
        <v>33.65</v>
      </c>
      <c r="G4050">
        <v>0</v>
      </c>
    </row>
    <row r="4051" spans="1:7" x14ac:dyDescent="0.25">
      <c r="A4051">
        <v>7438140</v>
      </c>
      <c r="B4051">
        <f t="shared" si="63"/>
        <v>123.96899999999999</v>
      </c>
      <c r="C4051">
        <v>32</v>
      </c>
      <c r="D4051">
        <v>34.17</v>
      </c>
      <c r="E4051">
        <v>33.799999999999997</v>
      </c>
      <c r="G4051">
        <v>0</v>
      </c>
    </row>
    <row r="4052" spans="1:7" x14ac:dyDescent="0.25">
      <c r="A4052">
        <v>7439977</v>
      </c>
      <c r="B4052">
        <f t="shared" si="63"/>
        <v>123.99961666666667</v>
      </c>
      <c r="C4052">
        <v>32</v>
      </c>
      <c r="D4052">
        <v>34.130000000000003</v>
      </c>
      <c r="E4052">
        <v>33.69</v>
      </c>
      <c r="G4052">
        <v>0</v>
      </c>
    </row>
    <row r="4053" spans="1:7" x14ac:dyDescent="0.25">
      <c r="A4053">
        <v>7441813</v>
      </c>
      <c r="B4053">
        <f t="shared" si="63"/>
        <v>124.03021666666666</v>
      </c>
      <c r="C4053">
        <v>32</v>
      </c>
      <c r="D4053">
        <v>34.130000000000003</v>
      </c>
      <c r="E4053">
        <v>33.76</v>
      </c>
      <c r="G4053">
        <v>0</v>
      </c>
    </row>
    <row r="4054" spans="1:7" x14ac:dyDescent="0.25">
      <c r="A4054">
        <v>7443649</v>
      </c>
      <c r="B4054">
        <f t="shared" si="63"/>
        <v>124.06081666666667</v>
      </c>
      <c r="C4054">
        <v>32</v>
      </c>
      <c r="D4054">
        <v>34.130000000000003</v>
      </c>
      <c r="E4054">
        <v>33.76</v>
      </c>
      <c r="G4054">
        <v>0</v>
      </c>
    </row>
    <row r="4055" spans="1:7" x14ac:dyDescent="0.25">
      <c r="A4055">
        <v>7445486</v>
      </c>
      <c r="B4055">
        <f t="shared" si="63"/>
        <v>124.09143333333333</v>
      </c>
      <c r="C4055">
        <v>32</v>
      </c>
      <c r="D4055">
        <v>34.130000000000003</v>
      </c>
      <c r="E4055">
        <v>33.799999999999997</v>
      </c>
      <c r="G4055">
        <v>0</v>
      </c>
    </row>
    <row r="4056" spans="1:7" x14ac:dyDescent="0.25">
      <c r="A4056">
        <v>7447322</v>
      </c>
      <c r="B4056">
        <f t="shared" si="63"/>
        <v>124.12203333333333</v>
      </c>
      <c r="C4056">
        <v>32</v>
      </c>
      <c r="D4056">
        <v>34.130000000000003</v>
      </c>
      <c r="E4056">
        <v>33.840000000000003</v>
      </c>
      <c r="G4056">
        <v>0</v>
      </c>
    </row>
    <row r="4057" spans="1:7" x14ac:dyDescent="0.25">
      <c r="A4057">
        <v>7449158</v>
      </c>
      <c r="B4057">
        <f t="shared" si="63"/>
        <v>124.15263333333333</v>
      </c>
      <c r="C4057">
        <v>32</v>
      </c>
      <c r="D4057">
        <v>34.21</v>
      </c>
      <c r="E4057">
        <v>33.729999999999997</v>
      </c>
      <c r="G4057">
        <v>0</v>
      </c>
    </row>
    <row r="4058" spans="1:7" x14ac:dyDescent="0.25">
      <c r="A4058">
        <v>7450995</v>
      </c>
      <c r="B4058">
        <f t="shared" si="63"/>
        <v>124.18325</v>
      </c>
      <c r="C4058">
        <v>32</v>
      </c>
      <c r="D4058">
        <v>34.130000000000003</v>
      </c>
      <c r="E4058">
        <v>33.76</v>
      </c>
      <c r="G4058">
        <v>0</v>
      </c>
    </row>
    <row r="4059" spans="1:7" x14ac:dyDescent="0.25">
      <c r="A4059">
        <v>7452831</v>
      </c>
      <c r="B4059">
        <f t="shared" si="63"/>
        <v>124.21384999999999</v>
      </c>
      <c r="C4059">
        <v>32</v>
      </c>
      <c r="D4059">
        <v>34.1</v>
      </c>
      <c r="E4059">
        <v>33.729999999999997</v>
      </c>
      <c r="G4059">
        <v>0</v>
      </c>
    </row>
    <row r="4060" spans="1:7" x14ac:dyDescent="0.25">
      <c r="A4060">
        <v>7454667</v>
      </c>
      <c r="B4060">
        <f t="shared" si="63"/>
        <v>124.24445</v>
      </c>
      <c r="C4060">
        <v>32</v>
      </c>
      <c r="D4060">
        <v>34.17</v>
      </c>
      <c r="E4060">
        <v>33.76</v>
      </c>
      <c r="G4060">
        <v>0</v>
      </c>
    </row>
    <row r="4061" spans="1:7" x14ac:dyDescent="0.25">
      <c r="A4061">
        <v>7456504</v>
      </c>
      <c r="B4061">
        <f t="shared" si="63"/>
        <v>124.27506666666666</v>
      </c>
      <c r="C4061">
        <v>32</v>
      </c>
      <c r="D4061">
        <v>34.130000000000003</v>
      </c>
      <c r="E4061">
        <v>33.729999999999997</v>
      </c>
      <c r="G4061">
        <v>0</v>
      </c>
    </row>
    <row r="4062" spans="1:7" x14ac:dyDescent="0.25">
      <c r="A4062">
        <v>7458340</v>
      </c>
      <c r="B4062">
        <f t="shared" si="63"/>
        <v>124.30566666666667</v>
      </c>
      <c r="C4062">
        <v>32</v>
      </c>
      <c r="D4062">
        <v>34.130000000000003</v>
      </c>
      <c r="E4062">
        <v>33.69</v>
      </c>
      <c r="G4062">
        <v>0</v>
      </c>
    </row>
    <row r="4063" spans="1:7" x14ac:dyDescent="0.25">
      <c r="A4063">
        <v>7460176</v>
      </c>
      <c r="B4063">
        <f t="shared" si="63"/>
        <v>124.33626666666666</v>
      </c>
      <c r="C4063">
        <v>32</v>
      </c>
      <c r="D4063">
        <v>34.130000000000003</v>
      </c>
      <c r="E4063">
        <v>33.76</v>
      </c>
      <c r="G4063">
        <v>0</v>
      </c>
    </row>
    <row r="4064" spans="1:7" x14ac:dyDescent="0.25">
      <c r="A4064">
        <v>7462013</v>
      </c>
      <c r="B4064">
        <f t="shared" si="63"/>
        <v>124.36688333333333</v>
      </c>
      <c r="C4064">
        <v>32</v>
      </c>
      <c r="D4064">
        <v>34.21</v>
      </c>
      <c r="E4064">
        <v>33.619999999999997</v>
      </c>
      <c r="G4064">
        <v>0</v>
      </c>
    </row>
    <row r="4065" spans="1:7" x14ac:dyDescent="0.25">
      <c r="A4065">
        <v>7463849</v>
      </c>
      <c r="B4065">
        <f t="shared" si="63"/>
        <v>124.39748333333333</v>
      </c>
      <c r="C4065">
        <v>32</v>
      </c>
      <c r="D4065">
        <v>34.17</v>
      </c>
      <c r="E4065">
        <v>33.76</v>
      </c>
      <c r="G4065">
        <v>0</v>
      </c>
    </row>
    <row r="4066" spans="1:7" x14ac:dyDescent="0.25">
      <c r="A4066">
        <v>7465686</v>
      </c>
      <c r="B4066">
        <f t="shared" si="63"/>
        <v>124.4281</v>
      </c>
      <c r="C4066">
        <v>32</v>
      </c>
      <c r="D4066">
        <v>34.130000000000003</v>
      </c>
      <c r="E4066">
        <v>33.69</v>
      </c>
      <c r="G4066">
        <v>0</v>
      </c>
    </row>
    <row r="4067" spans="1:7" x14ac:dyDescent="0.25">
      <c r="A4067">
        <v>7467523</v>
      </c>
      <c r="B4067">
        <f t="shared" si="63"/>
        <v>124.45871666666666</v>
      </c>
      <c r="C4067">
        <v>32</v>
      </c>
      <c r="D4067">
        <v>34.130000000000003</v>
      </c>
      <c r="E4067">
        <v>33.76</v>
      </c>
      <c r="G4067">
        <v>0</v>
      </c>
    </row>
    <row r="4068" spans="1:7" x14ac:dyDescent="0.25">
      <c r="A4068">
        <v>7469359</v>
      </c>
      <c r="B4068">
        <f t="shared" si="63"/>
        <v>124.48931666666667</v>
      </c>
      <c r="C4068">
        <v>32</v>
      </c>
      <c r="D4068">
        <v>34.130000000000003</v>
      </c>
      <c r="E4068">
        <v>33.729999999999997</v>
      </c>
      <c r="G4068">
        <v>0</v>
      </c>
    </row>
    <row r="4069" spans="1:7" x14ac:dyDescent="0.25">
      <c r="A4069">
        <v>7471195</v>
      </c>
      <c r="B4069">
        <f t="shared" si="63"/>
        <v>124.51991666666666</v>
      </c>
      <c r="C4069">
        <v>32</v>
      </c>
      <c r="D4069">
        <v>34.1</v>
      </c>
      <c r="E4069">
        <v>33.76</v>
      </c>
      <c r="G4069">
        <v>0</v>
      </c>
    </row>
    <row r="4070" spans="1:7" x14ac:dyDescent="0.25">
      <c r="A4070">
        <v>7473032</v>
      </c>
      <c r="B4070">
        <f t="shared" si="63"/>
        <v>124.55053333333333</v>
      </c>
      <c r="C4070">
        <v>32</v>
      </c>
      <c r="D4070">
        <v>34.130000000000003</v>
      </c>
      <c r="E4070">
        <v>33.76</v>
      </c>
      <c r="G4070">
        <v>0</v>
      </c>
    </row>
    <row r="4071" spans="1:7" x14ac:dyDescent="0.25">
      <c r="A4071">
        <v>7474868</v>
      </c>
      <c r="B4071">
        <f t="shared" si="63"/>
        <v>124.58113333333333</v>
      </c>
      <c r="C4071">
        <v>32</v>
      </c>
      <c r="D4071">
        <v>34.130000000000003</v>
      </c>
      <c r="E4071">
        <v>33.729999999999997</v>
      </c>
      <c r="G4071">
        <v>0</v>
      </c>
    </row>
    <row r="4072" spans="1:7" x14ac:dyDescent="0.25">
      <c r="A4072">
        <v>7476704</v>
      </c>
      <c r="B4072">
        <f t="shared" si="63"/>
        <v>124.61173333333333</v>
      </c>
      <c r="C4072">
        <v>32</v>
      </c>
      <c r="D4072">
        <v>34.130000000000003</v>
      </c>
      <c r="E4072">
        <v>33.76</v>
      </c>
      <c r="G4072">
        <v>0</v>
      </c>
    </row>
    <row r="4073" spans="1:7" x14ac:dyDescent="0.25">
      <c r="A4073">
        <v>7478541</v>
      </c>
      <c r="B4073">
        <f t="shared" si="63"/>
        <v>124.64234999999999</v>
      </c>
      <c r="C4073">
        <v>32</v>
      </c>
      <c r="D4073">
        <v>34.130000000000003</v>
      </c>
      <c r="E4073">
        <v>33.69</v>
      </c>
      <c r="G4073">
        <v>0</v>
      </c>
    </row>
    <row r="4074" spans="1:7" x14ac:dyDescent="0.25">
      <c r="A4074">
        <v>7480377</v>
      </c>
      <c r="B4074">
        <f t="shared" si="63"/>
        <v>124.67295</v>
      </c>
      <c r="C4074">
        <v>32</v>
      </c>
      <c r="D4074">
        <v>34.130000000000003</v>
      </c>
      <c r="E4074">
        <v>33.69</v>
      </c>
      <c r="G4074">
        <v>0</v>
      </c>
    </row>
    <row r="4075" spans="1:7" x14ac:dyDescent="0.25">
      <c r="A4075">
        <v>7482213</v>
      </c>
      <c r="B4075">
        <f t="shared" si="63"/>
        <v>124.70355000000001</v>
      </c>
      <c r="C4075">
        <v>32</v>
      </c>
      <c r="D4075">
        <v>34.130000000000003</v>
      </c>
      <c r="E4075">
        <v>33.799999999999997</v>
      </c>
      <c r="G4075">
        <v>0</v>
      </c>
    </row>
    <row r="4076" spans="1:7" x14ac:dyDescent="0.25">
      <c r="A4076">
        <v>7484050</v>
      </c>
      <c r="B4076">
        <f t="shared" si="63"/>
        <v>124.73416666666667</v>
      </c>
      <c r="C4076">
        <v>32</v>
      </c>
      <c r="D4076">
        <v>34.130000000000003</v>
      </c>
      <c r="E4076">
        <v>33.729999999999997</v>
      </c>
      <c r="G4076">
        <v>0</v>
      </c>
    </row>
    <row r="4077" spans="1:7" x14ac:dyDescent="0.25">
      <c r="A4077">
        <v>7485886</v>
      </c>
      <c r="B4077">
        <f t="shared" si="63"/>
        <v>124.76476666666667</v>
      </c>
      <c r="C4077">
        <v>32</v>
      </c>
      <c r="D4077">
        <v>34.24</v>
      </c>
      <c r="E4077">
        <v>33.76</v>
      </c>
      <c r="G4077">
        <v>0</v>
      </c>
    </row>
    <row r="4078" spans="1:7" x14ac:dyDescent="0.25">
      <c r="A4078">
        <v>7487722</v>
      </c>
      <c r="B4078">
        <f t="shared" si="63"/>
        <v>124.79536666666667</v>
      </c>
      <c r="C4078">
        <v>32</v>
      </c>
      <c r="D4078">
        <v>34.17</v>
      </c>
      <c r="E4078">
        <v>33.76</v>
      </c>
      <c r="G4078">
        <v>0</v>
      </c>
    </row>
    <row r="4079" spans="1:7" x14ac:dyDescent="0.25">
      <c r="A4079">
        <v>7489559</v>
      </c>
      <c r="B4079">
        <f t="shared" si="63"/>
        <v>124.82598333333334</v>
      </c>
      <c r="C4079">
        <v>32</v>
      </c>
      <c r="D4079">
        <v>34.17</v>
      </c>
      <c r="E4079">
        <v>33.76</v>
      </c>
      <c r="G4079">
        <v>0</v>
      </c>
    </row>
    <row r="4080" spans="1:7" x14ac:dyDescent="0.25">
      <c r="A4080">
        <v>7491395</v>
      </c>
      <c r="B4080">
        <f t="shared" si="63"/>
        <v>124.85658333333333</v>
      </c>
      <c r="C4080">
        <v>32</v>
      </c>
      <c r="D4080">
        <v>34.21</v>
      </c>
      <c r="E4080">
        <v>33.729999999999997</v>
      </c>
      <c r="G4080">
        <v>0</v>
      </c>
    </row>
    <row r="4081" spans="1:7" x14ac:dyDescent="0.25">
      <c r="A4081">
        <v>7493231</v>
      </c>
      <c r="B4081">
        <f t="shared" si="63"/>
        <v>124.88718333333334</v>
      </c>
      <c r="C4081">
        <v>32</v>
      </c>
      <c r="D4081">
        <v>34.17</v>
      </c>
      <c r="E4081">
        <v>33.729999999999997</v>
      </c>
      <c r="G4081">
        <v>0</v>
      </c>
    </row>
    <row r="4082" spans="1:7" x14ac:dyDescent="0.25">
      <c r="A4082">
        <v>7495068</v>
      </c>
      <c r="B4082">
        <f t="shared" si="63"/>
        <v>124.9178</v>
      </c>
      <c r="C4082">
        <v>32</v>
      </c>
      <c r="D4082">
        <v>34.17</v>
      </c>
      <c r="E4082">
        <v>33.729999999999997</v>
      </c>
      <c r="G4082">
        <v>0</v>
      </c>
    </row>
    <row r="4083" spans="1:7" x14ac:dyDescent="0.25">
      <c r="A4083">
        <v>7496904</v>
      </c>
      <c r="B4083">
        <f t="shared" si="63"/>
        <v>124.94840000000001</v>
      </c>
      <c r="C4083">
        <v>32</v>
      </c>
      <c r="D4083">
        <v>34.130000000000003</v>
      </c>
      <c r="E4083">
        <v>33.76</v>
      </c>
      <c r="G4083">
        <v>0</v>
      </c>
    </row>
    <row r="4084" spans="1:7" x14ac:dyDescent="0.25">
      <c r="A4084">
        <v>7498740</v>
      </c>
      <c r="B4084">
        <f t="shared" si="63"/>
        <v>124.979</v>
      </c>
      <c r="C4084">
        <v>32</v>
      </c>
      <c r="D4084">
        <v>34.21</v>
      </c>
      <c r="E4084">
        <v>33.76</v>
      </c>
      <c r="G4084">
        <v>0</v>
      </c>
    </row>
    <row r="4085" spans="1:7" x14ac:dyDescent="0.25">
      <c r="A4085">
        <v>7500577</v>
      </c>
      <c r="B4085">
        <f t="shared" si="63"/>
        <v>125.00961666666667</v>
      </c>
      <c r="C4085">
        <v>32</v>
      </c>
      <c r="D4085">
        <v>34.1</v>
      </c>
      <c r="E4085">
        <v>33.799999999999997</v>
      </c>
      <c r="G4085">
        <v>0</v>
      </c>
    </row>
    <row r="4086" spans="1:7" x14ac:dyDescent="0.25">
      <c r="A4086">
        <v>7502413</v>
      </c>
      <c r="B4086">
        <f t="shared" si="63"/>
        <v>125.04021666666667</v>
      </c>
      <c r="C4086">
        <v>32</v>
      </c>
      <c r="D4086">
        <v>34.130000000000003</v>
      </c>
      <c r="E4086">
        <v>33.76</v>
      </c>
      <c r="G4086">
        <v>0</v>
      </c>
    </row>
    <row r="4087" spans="1:7" x14ac:dyDescent="0.25">
      <c r="A4087">
        <v>7504249</v>
      </c>
      <c r="B4087">
        <f t="shared" si="63"/>
        <v>125.07081666666667</v>
      </c>
      <c r="C4087">
        <v>32</v>
      </c>
      <c r="D4087">
        <v>34.21</v>
      </c>
      <c r="E4087">
        <v>33.799999999999997</v>
      </c>
      <c r="G4087">
        <v>0</v>
      </c>
    </row>
    <row r="4088" spans="1:7" x14ac:dyDescent="0.25">
      <c r="A4088">
        <v>7506086</v>
      </c>
      <c r="B4088">
        <f t="shared" si="63"/>
        <v>125.10143333333333</v>
      </c>
      <c r="C4088">
        <v>32.11</v>
      </c>
      <c r="D4088">
        <v>34.21</v>
      </c>
      <c r="E4088">
        <v>33.729999999999997</v>
      </c>
      <c r="G4088">
        <v>0</v>
      </c>
    </row>
    <row r="4089" spans="1:7" x14ac:dyDescent="0.25">
      <c r="A4089">
        <v>7507922</v>
      </c>
      <c r="B4089">
        <f t="shared" si="63"/>
        <v>125.13203333333334</v>
      </c>
      <c r="C4089">
        <v>32</v>
      </c>
      <c r="D4089">
        <v>34.17</v>
      </c>
      <c r="E4089">
        <v>33.729999999999997</v>
      </c>
      <c r="G4089">
        <v>0</v>
      </c>
    </row>
    <row r="4090" spans="1:7" x14ac:dyDescent="0.25">
      <c r="A4090">
        <v>7509758</v>
      </c>
      <c r="B4090">
        <f t="shared" si="63"/>
        <v>125.16263333333333</v>
      </c>
      <c r="C4090">
        <v>32</v>
      </c>
      <c r="D4090">
        <v>34.1</v>
      </c>
      <c r="E4090">
        <v>33.729999999999997</v>
      </c>
      <c r="G4090">
        <v>0</v>
      </c>
    </row>
    <row r="4091" spans="1:7" x14ac:dyDescent="0.25">
      <c r="A4091">
        <v>7511596</v>
      </c>
      <c r="B4091">
        <f t="shared" si="63"/>
        <v>125.19326666666667</v>
      </c>
      <c r="C4091">
        <v>32</v>
      </c>
      <c r="D4091">
        <v>34.130000000000003</v>
      </c>
      <c r="E4091">
        <v>33.840000000000003</v>
      </c>
      <c r="G4091">
        <v>0</v>
      </c>
    </row>
    <row r="4092" spans="1:7" x14ac:dyDescent="0.25">
      <c r="A4092">
        <v>7513432</v>
      </c>
      <c r="B4092">
        <f t="shared" si="63"/>
        <v>125.22386666666667</v>
      </c>
      <c r="C4092">
        <v>32</v>
      </c>
      <c r="D4092">
        <v>34.130000000000003</v>
      </c>
      <c r="E4092">
        <v>33.76</v>
      </c>
      <c r="G4092">
        <v>0</v>
      </c>
    </row>
    <row r="4093" spans="1:7" x14ac:dyDescent="0.25">
      <c r="A4093">
        <v>7515268</v>
      </c>
      <c r="B4093">
        <f t="shared" si="63"/>
        <v>125.25446666666667</v>
      </c>
      <c r="C4093">
        <v>32</v>
      </c>
      <c r="D4093">
        <v>34.17</v>
      </c>
      <c r="E4093">
        <v>33.799999999999997</v>
      </c>
      <c r="G4093">
        <v>0</v>
      </c>
    </row>
    <row r="4094" spans="1:7" x14ac:dyDescent="0.25">
      <c r="A4094">
        <v>7517105</v>
      </c>
      <c r="B4094">
        <f t="shared" si="63"/>
        <v>125.28508333333333</v>
      </c>
      <c r="C4094">
        <v>32</v>
      </c>
      <c r="D4094">
        <v>34.17</v>
      </c>
      <c r="E4094">
        <v>33.76</v>
      </c>
      <c r="G4094">
        <v>0</v>
      </c>
    </row>
    <row r="4095" spans="1:7" x14ac:dyDescent="0.25">
      <c r="A4095">
        <v>7518941</v>
      </c>
      <c r="B4095">
        <f t="shared" si="63"/>
        <v>125.31568333333334</v>
      </c>
      <c r="C4095">
        <v>32</v>
      </c>
      <c r="D4095">
        <v>34.21</v>
      </c>
      <c r="E4095">
        <v>33.76</v>
      </c>
      <c r="G4095">
        <v>0</v>
      </c>
    </row>
    <row r="4096" spans="1:7" x14ac:dyDescent="0.25">
      <c r="A4096">
        <v>7520777</v>
      </c>
      <c r="B4096">
        <f t="shared" si="63"/>
        <v>125.34628333333333</v>
      </c>
      <c r="C4096">
        <v>32</v>
      </c>
      <c r="D4096">
        <v>34.21</v>
      </c>
      <c r="E4096">
        <v>33.76</v>
      </c>
      <c r="G4096">
        <v>0</v>
      </c>
    </row>
    <row r="4097" spans="1:7" x14ac:dyDescent="0.25">
      <c r="A4097">
        <v>7522614</v>
      </c>
      <c r="B4097">
        <f t="shared" si="63"/>
        <v>125.37690000000001</v>
      </c>
      <c r="C4097">
        <v>32</v>
      </c>
      <c r="D4097">
        <v>34.17</v>
      </c>
      <c r="E4097">
        <v>33.729999999999997</v>
      </c>
      <c r="G4097">
        <v>0</v>
      </c>
    </row>
    <row r="4098" spans="1:7" x14ac:dyDescent="0.25">
      <c r="A4098">
        <v>7524450</v>
      </c>
      <c r="B4098">
        <f t="shared" ref="B4098:B4161" si="64">A4098/60000</f>
        <v>125.4075</v>
      </c>
      <c r="C4098">
        <v>32</v>
      </c>
      <c r="D4098">
        <v>34.24</v>
      </c>
      <c r="E4098">
        <v>33.840000000000003</v>
      </c>
      <c r="G4098">
        <v>0</v>
      </c>
    </row>
    <row r="4099" spans="1:7" x14ac:dyDescent="0.25">
      <c r="A4099">
        <v>7526286</v>
      </c>
      <c r="B4099">
        <f t="shared" si="64"/>
        <v>125.43810000000001</v>
      </c>
      <c r="C4099">
        <v>32</v>
      </c>
      <c r="D4099">
        <v>34.130000000000003</v>
      </c>
      <c r="E4099">
        <v>33.799999999999997</v>
      </c>
      <c r="G4099">
        <v>0</v>
      </c>
    </row>
    <row r="4100" spans="1:7" x14ac:dyDescent="0.25">
      <c r="A4100">
        <v>7528123</v>
      </c>
      <c r="B4100">
        <f t="shared" si="64"/>
        <v>125.46871666666667</v>
      </c>
      <c r="C4100">
        <v>32</v>
      </c>
      <c r="D4100">
        <v>34.130000000000003</v>
      </c>
      <c r="E4100">
        <v>33.799999999999997</v>
      </c>
      <c r="G4100">
        <v>0</v>
      </c>
    </row>
    <row r="4101" spans="1:7" x14ac:dyDescent="0.25">
      <c r="A4101">
        <v>7529959</v>
      </c>
      <c r="B4101">
        <f t="shared" si="64"/>
        <v>125.49931666666667</v>
      </c>
      <c r="C4101">
        <v>32</v>
      </c>
      <c r="D4101">
        <v>34.130000000000003</v>
      </c>
      <c r="E4101">
        <v>33.799999999999997</v>
      </c>
      <c r="G4101">
        <v>0</v>
      </c>
    </row>
    <row r="4102" spans="1:7" x14ac:dyDescent="0.25">
      <c r="A4102">
        <v>7531795</v>
      </c>
      <c r="B4102">
        <f t="shared" si="64"/>
        <v>125.52991666666667</v>
      </c>
      <c r="C4102">
        <v>32</v>
      </c>
      <c r="D4102">
        <v>34.06</v>
      </c>
      <c r="E4102">
        <v>33.799999999999997</v>
      </c>
      <c r="G4102">
        <v>0</v>
      </c>
    </row>
    <row r="4103" spans="1:7" x14ac:dyDescent="0.25">
      <c r="A4103">
        <v>7533632</v>
      </c>
      <c r="B4103">
        <f t="shared" si="64"/>
        <v>125.56053333333334</v>
      </c>
      <c r="C4103">
        <v>32</v>
      </c>
      <c r="D4103">
        <v>34.130000000000003</v>
      </c>
      <c r="E4103">
        <v>33.76</v>
      </c>
      <c r="G4103">
        <v>0</v>
      </c>
    </row>
    <row r="4104" spans="1:7" x14ac:dyDescent="0.25">
      <c r="A4104">
        <v>7535468</v>
      </c>
      <c r="B4104">
        <f t="shared" si="64"/>
        <v>125.59113333333333</v>
      </c>
      <c r="C4104">
        <v>32</v>
      </c>
      <c r="D4104">
        <v>34.17</v>
      </c>
      <c r="E4104">
        <v>33.76</v>
      </c>
      <c r="G4104">
        <v>0</v>
      </c>
    </row>
    <row r="4105" spans="1:7" x14ac:dyDescent="0.25">
      <c r="A4105">
        <v>7537304</v>
      </c>
      <c r="B4105">
        <f t="shared" si="64"/>
        <v>125.62173333333334</v>
      </c>
      <c r="C4105">
        <v>32</v>
      </c>
      <c r="D4105">
        <v>34.130000000000003</v>
      </c>
      <c r="E4105">
        <v>33.76</v>
      </c>
      <c r="G4105">
        <v>0</v>
      </c>
    </row>
    <row r="4106" spans="1:7" x14ac:dyDescent="0.25">
      <c r="A4106">
        <v>7539141</v>
      </c>
      <c r="B4106">
        <f t="shared" si="64"/>
        <v>125.65235</v>
      </c>
      <c r="C4106">
        <v>32</v>
      </c>
      <c r="D4106">
        <v>34.06</v>
      </c>
      <c r="E4106">
        <v>33.840000000000003</v>
      </c>
      <c r="G4106">
        <v>0</v>
      </c>
    </row>
    <row r="4107" spans="1:7" x14ac:dyDescent="0.25">
      <c r="A4107">
        <v>7540977</v>
      </c>
      <c r="B4107">
        <f t="shared" si="64"/>
        <v>125.68295000000001</v>
      </c>
      <c r="C4107">
        <v>32</v>
      </c>
      <c r="D4107">
        <v>34.130000000000003</v>
      </c>
      <c r="E4107">
        <v>33.799999999999997</v>
      </c>
      <c r="G4107">
        <v>0</v>
      </c>
    </row>
    <row r="4108" spans="1:7" x14ac:dyDescent="0.25">
      <c r="A4108">
        <v>7542813</v>
      </c>
      <c r="B4108">
        <f t="shared" si="64"/>
        <v>125.71355</v>
      </c>
      <c r="C4108">
        <v>32</v>
      </c>
      <c r="D4108">
        <v>34.130000000000003</v>
      </c>
      <c r="E4108">
        <v>33.729999999999997</v>
      </c>
      <c r="G4108">
        <v>0</v>
      </c>
    </row>
    <row r="4109" spans="1:7" x14ac:dyDescent="0.25">
      <c r="A4109">
        <v>7544650</v>
      </c>
      <c r="B4109">
        <f t="shared" si="64"/>
        <v>125.74416666666667</v>
      </c>
      <c r="C4109">
        <v>32</v>
      </c>
      <c r="D4109">
        <v>34.1</v>
      </c>
      <c r="E4109">
        <v>33.729999999999997</v>
      </c>
      <c r="G4109">
        <v>0</v>
      </c>
    </row>
    <row r="4110" spans="1:7" x14ac:dyDescent="0.25">
      <c r="A4110">
        <v>7546486</v>
      </c>
      <c r="B4110">
        <f t="shared" si="64"/>
        <v>125.77476666666666</v>
      </c>
      <c r="C4110">
        <v>32</v>
      </c>
      <c r="D4110">
        <v>34.17</v>
      </c>
      <c r="E4110">
        <v>33.840000000000003</v>
      </c>
      <c r="G4110">
        <v>0</v>
      </c>
    </row>
    <row r="4111" spans="1:7" x14ac:dyDescent="0.25">
      <c r="A4111">
        <v>7548322</v>
      </c>
      <c r="B4111">
        <f t="shared" si="64"/>
        <v>125.80536666666667</v>
      </c>
      <c r="C4111">
        <v>32</v>
      </c>
      <c r="D4111">
        <v>34.24</v>
      </c>
      <c r="E4111">
        <v>33.69</v>
      </c>
      <c r="G4111">
        <v>0</v>
      </c>
    </row>
    <row r="4112" spans="1:7" x14ac:dyDescent="0.25">
      <c r="A4112">
        <v>7550159</v>
      </c>
      <c r="B4112">
        <f t="shared" si="64"/>
        <v>125.83598333333333</v>
      </c>
      <c r="C4112">
        <v>32</v>
      </c>
      <c r="D4112">
        <v>34.130000000000003</v>
      </c>
      <c r="E4112">
        <v>33.69</v>
      </c>
      <c r="G4112">
        <v>0</v>
      </c>
    </row>
    <row r="4113" spans="1:7" x14ac:dyDescent="0.25">
      <c r="A4113">
        <v>7551995</v>
      </c>
      <c r="B4113">
        <f t="shared" si="64"/>
        <v>125.86658333333334</v>
      </c>
      <c r="C4113">
        <v>32</v>
      </c>
      <c r="D4113">
        <v>34.130000000000003</v>
      </c>
      <c r="E4113">
        <v>33.729999999999997</v>
      </c>
      <c r="G4113">
        <v>0</v>
      </c>
    </row>
    <row r="4114" spans="1:7" x14ac:dyDescent="0.25">
      <c r="A4114">
        <v>7553831</v>
      </c>
      <c r="B4114">
        <f t="shared" si="64"/>
        <v>125.89718333333333</v>
      </c>
      <c r="C4114">
        <v>32</v>
      </c>
      <c r="D4114">
        <v>34.21</v>
      </c>
      <c r="E4114">
        <v>33.729999999999997</v>
      </c>
      <c r="G4114">
        <v>0</v>
      </c>
    </row>
    <row r="4115" spans="1:7" x14ac:dyDescent="0.25">
      <c r="A4115">
        <v>7555667</v>
      </c>
      <c r="B4115">
        <f t="shared" si="64"/>
        <v>125.92778333333334</v>
      </c>
      <c r="C4115">
        <v>32</v>
      </c>
      <c r="D4115">
        <v>34.1</v>
      </c>
      <c r="E4115">
        <v>33.799999999999997</v>
      </c>
      <c r="G4115">
        <v>0</v>
      </c>
    </row>
    <row r="4116" spans="1:7" x14ac:dyDescent="0.25">
      <c r="A4116">
        <v>7557505</v>
      </c>
      <c r="B4116">
        <f t="shared" si="64"/>
        <v>125.95841666666666</v>
      </c>
      <c r="C4116">
        <v>32</v>
      </c>
      <c r="D4116">
        <v>34.17</v>
      </c>
      <c r="E4116">
        <v>33.729999999999997</v>
      </c>
      <c r="G4116">
        <v>0</v>
      </c>
    </row>
    <row r="4117" spans="1:7" x14ac:dyDescent="0.25">
      <c r="A4117">
        <v>7559341</v>
      </c>
      <c r="B4117">
        <f t="shared" si="64"/>
        <v>125.98901666666667</v>
      </c>
      <c r="C4117">
        <v>32</v>
      </c>
      <c r="D4117">
        <v>34.17</v>
      </c>
      <c r="E4117">
        <v>33.76</v>
      </c>
      <c r="G4117">
        <v>0</v>
      </c>
    </row>
    <row r="4118" spans="1:7" x14ac:dyDescent="0.25">
      <c r="A4118">
        <v>7561177</v>
      </c>
      <c r="B4118">
        <f t="shared" si="64"/>
        <v>126.01961666666666</v>
      </c>
      <c r="C4118">
        <v>32</v>
      </c>
      <c r="D4118">
        <v>34.17</v>
      </c>
      <c r="E4118">
        <v>33.76</v>
      </c>
      <c r="G4118">
        <v>0</v>
      </c>
    </row>
    <row r="4119" spans="1:7" x14ac:dyDescent="0.25">
      <c r="A4119">
        <v>7563014</v>
      </c>
      <c r="B4119">
        <f t="shared" si="64"/>
        <v>126.05023333333334</v>
      </c>
      <c r="C4119">
        <v>32</v>
      </c>
      <c r="D4119">
        <v>34.17</v>
      </c>
      <c r="E4119">
        <v>33.76</v>
      </c>
      <c r="G4119">
        <v>0</v>
      </c>
    </row>
    <row r="4120" spans="1:7" x14ac:dyDescent="0.25">
      <c r="A4120">
        <v>7564850</v>
      </c>
      <c r="B4120">
        <f t="shared" si="64"/>
        <v>126.08083333333333</v>
      </c>
      <c r="C4120">
        <v>32</v>
      </c>
      <c r="D4120">
        <v>34.17</v>
      </c>
      <c r="E4120">
        <v>33.76</v>
      </c>
      <c r="G4120">
        <v>0</v>
      </c>
    </row>
    <row r="4121" spans="1:7" x14ac:dyDescent="0.25">
      <c r="A4121">
        <v>7566686</v>
      </c>
      <c r="B4121">
        <f t="shared" si="64"/>
        <v>126.11143333333334</v>
      </c>
      <c r="C4121">
        <v>32</v>
      </c>
      <c r="D4121">
        <v>34.17</v>
      </c>
      <c r="E4121">
        <v>33.69</v>
      </c>
      <c r="G4121">
        <v>0</v>
      </c>
    </row>
    <row r="4122" spans="1:7" x14ac:dyDescent="0.25">
      <c r="A4122">
        <v>7568523</v>
      </c>
      <c r="B4122">
        <f t="shared" si="64"/>
        <v>126.14205</v>
      </c>
      <c r="C4122">
        <v>32</v>
      </c>
      <c r="D4122">
        <v>34.1</v>
      </c>
      <c r="E4122">
        <v>33.76</v>
      </c>
      <c r="G4122">
        <v>0</v>
      </c>
    </row>
    <row r="4123" spans="1:7" x14ac:dyDescent="0.25">
      <c r="A4123">
        <v>7570359</v>
      </c>
      <c r="B4123">
        <f t="shared" si="64"/>
        <v>126.17265</v>
      </c>
      <c r="C4123">
        <v>32</v>
      </c>
      <c r="D4123">
        <v>34.17</v>
      </c>
      <c r="E4123">
        <v>33.729999999999997</v>
      </c>
      <c r="G4123">
        <v>0</v>
      </c>
    </row>
    <row r="4124" spans="1:7" x14ac:dyDescent="0.25">
      <c r="A4124">
        <v>7572195</v>
      </c>
      <c r="B4124">
        <f t="shared" si="64"/>
        <v>126.20325</v>
      </c>
      <c r="C4124">
        <v>32</v>
      </c>
      <c r="D4124">
        <v>34.130000000000003</v>
      </c>
      <c r="E4124">
        <v>33.76</v>
      </c>
      <c r="G4124">
        <v>0</v>
      </c>
    </row>
    <row r="4125" spans="1:7" x14ac:dyDescent="0.25">
      <c r="A4125">
        <v>7574032</v>
      </c>
      <c r="B4125">
        <f t="shared" si="64"/>
        <v>126.23386666666667</v>
      </c>
      <c r="C4125">
        <v>32</v>
      </c>
      <c r="D4125">
        <v>34.130000000000003</v>
      </c>
      <c r="E4125">
        <v>33.76</v>
      </c>
      <c r="G4125">
        <v>0</v>
      </c>
    </row>
    <row r="4126" spans="1:7" x14ac:dyDescent="0.25">
      <c r="A4126">
        <v>7575868</v>
      </c>
      <c r="B4126">
        <f t="shared" si="64"/>
        <v>126.26446666666666</v>
      </c>
      <c r="C4126">
        <v>32</v>
      </c>
      <c r="D4126">
        <v>34.06</v>
      </c>
      <c r="E4126">
        <v>33.729999999999997</v>
      </c>
      <c r="G4126">
        <v>0</v>
      </c>
    </row>
    <row r="4127" spans="1:7" x14ac:dyDescent="0.25">
      <c r="A4127">
        <v>7577704</v>
      </c>
      <c r="B4127">
        <f t="shared" si="64"/>
        <v>126.29506666666667</v>
      </c>
      <c r="C4127">
        <v>32</v>
      </c>
      <c r="D4127">
        <v>34.130000000000003</v>
      </c>
      <c r="E4127">
        <v>33.799999999999997</v>
      </c>
      <c r="G4127">
        <v>0</v>
      </c>
    </row>
    <row r="4128" spans="1:7" x14ac:dyDescent="0.25">
      <c r="A4128">
        <v>7579541</v>
      </c>
      <c r="B4128">
        <f t="shared" si="64"/>
        <v>126.32568333333333</v>
      </c>
      <c r="C4128">
        <v>32</v>
      </c>
      <c r="D4128">
        <v>34.17</v>
      </c>
      <c r="E4128">
        <v>33.76</v>
      </c>
      <c r="G4128">
        <v>0</v>
      </c>
    </row>
    <row r="4129" spans="1:7" x14ac:dyDescent="0.25">
      <c r="A4129">
        <v>7581377</v>
      </c>
      <c r="B4129">
        <f t="shared" si="64"/>
        <v>126.35628333333334</v>
      </c>
      <c r="C4129">
        <v>32</v>
      </c>
      <c r="D4129">
        <v>34.130000000000003</v>
      </c>
      <c r="E4129">
        <v>33.76</v>
      </c>
      <c r="G4129">
        <v>0</v>
      </c>
    </row>
    <row r="4130" spans="1:7" x14ac:dyDescent="0.25">
      <c r="A4130">
        <v>7583213</v>
      </c>
      <c r="B4130">
        <f t="shared" si="64"/>
        <v>126.38688333333333</v>
      </c>
      <c r="C4130">
        <v>32</v>
      </c>
      <c r="D4130">
        <v>34.21</v>
      </c>
      <c r="E4130">
        <v>33.69</v>
      </c>
      <c r="G4130">
        <v>0</v>
      </c>
    </row>
    <row r="4131" spans="1:7" x14ac:dyDescent="0.25">
      <c r="A4131">
        <v>7585050</v>
      </c>
      <c r="B4131">
        <f t="shared" si="64"/>
        <v>126.4175</v>
      </c>
      <c r="C4131">
        <v>32</v>
      </c>
      <c r="D4131">
        <v>34.24</v>
      </c>
      <c r="E4131">
        <v>33.76</v>
      </c>
      <c r="G4131">
        <v>0</v>
      </c>
    </row>
    <row r="4132" spans="1:7" x14ac:dyDescent="0.25">
      <c r="A4132">
        <v>7586886</v>
      </c>
      <c r="B4132">
        <f t="shared" si="64"/>
        <v>126.4481</v>
      </c>
      <c r="C4132">
        <v>32</v>
      </c>
      <c r="D4132">
        <v>34.17</v>
      </c>
      <c r="E4132">
        <v>33.76</v>
      </c>
      <c r="G4132">
        <v>0</v>
      </c>
    </row>
    <row r="4133" spans="1:7" x14ac:dyDescent="0.25">
      <c r="A4133">
        <v>7588722</v>
      </c>
      <c r="B4133">
        <f t="shared" si="64"/>
        <v>126.4787</v>
      </c>
      <c r="C4133">
        <v>32</v>
      </c>
      <c r="D4133">
        <v>34.130000000000003</v>
      </c>
      <c r="E4133">
        <v>33.69</v>
      </c>
      <c r="G4133">
        <v>0</v>
      </c>
    </row>
    <row r="4134" spans="1:7" x14ac:dyDescent="0.25">
      <c r="A4134">
        <v>7590559</v>
      </c>
      <c r="B4134">
        <f t="shared" si="64"/>
        <v>126.50931666666666</v>
      </c>
      <c r="C4134">
        <v>32</v>
      </c>
      <c r="D4134">
        <v>34.1</v>
      </c>
      <c r="E4134">
        <v>33.729999999999997</v>
      </c>
      <c r="G4134">
        <v>0</v>
      </c>
    </row>
    <row r="4135" spans="1:7" x14ac:dyDescent="0.25">
      <c r="A4135">
        <v>7592395</v>
      </c>
      <c r="B4135">
        <f t="shared" si="64"/>
        <v>126.53991666666667</v>
      </c>
      <c r="C4135">
        <v>32</v>
      </c>
      <c r="D4135">
        <v>34.130000000000003</v>
      </c>
      <c r="E4135">
        <v>33.799999999999997</v>
      </c>
      <c r="G4135">
        <v>0</v>
      </c>
    </row>
    <row r="4136" spans="1:7" x14ac:dyDescent="0.25">
      <c r="A4136">
        <v>7594231</v>
      </c>
      <c r="B4136">
        <f t="shared" si="64"/>
        <v>126.57051666666666</v>
      </c>
      <c r="C4136">
        <v>32</v>
      </c>
      <c r="D4136">
        <v>34.17</v>
      </c>
      <c r="E4136">
        <v>33.729999999999997</v>
      </c>
      <c r="G4136">
        <v>0</v>
      </c>
    </row>
    <row r="4137" spans="1:7" x14ac:dyDescent="0.25">
      <c r="A4137">
        <v>7596068</v>
      </c>
      <c r="B4137">
        <f t="shared" si="64"/>
        <v>126.60113333333334</v>
      </c>
      <c r="C4137">
        <v>32</v>
      </c>
      <c r="D4137">
        <v>34.17</v>
      </c>
      <c r="E4137">
        <v>33.76</v>
      </c>
      <c r="G4137">
        <v>0</v>
      </c>
    </row>
    <row r="4138" spans="1:7" x14ac:dyDescent="0.25">
      <c r="A4138">
        <v>7597904</v>
      </c>
      <c r="B4138">
        <f t="shared" si="64"/>
        <v>126.63173333333333</v>
      </c>
      <c r="C4138">
        <v>32</v>
      </c>
      <c r="D4138">
        <v>34.17</v>
      </c>
      <c r="E4138">
        <v>33.869999999999997</v>
      </c>
      <c r="G4138">
        <v>0</v>
      </c>
    </row>
    <row r="4139" spans="1:7" x14ac:dyDescent="0.25">
      <c r="A4139">
        <v>7599740</v>
      </c>
      <c r="B4139">
        <f t="shared" si="64"/>
        <v>126.66233333333334</v>
      </c>
      <c r="C4139">
        <v>32</v>
      </c>
      <c r="D4139">
        <v>34.21</v>
      </c>
      <c r="E4139">
        <v>33.729999999999997</v>
      </c>
      <c r="G4139">
        <v>0</v>
      </c>
    </row>
    <row r="4140" spans="1:7" x14ac:dyDescent="0.25">
      <c r="A4140">
        <v>7601577</v>
      </c>
      <c r="B4140">
        <f t="shared" si="64"/>
        <v>126.69295</v>
      </c>
      <c r="C4140">
        <v>32</v>
      </c>
      <c r="D4140">
        <v>34.21</v>
      </c>
      <c r="E4140">
        <v>33.799999999999997</v>
      </c>
      <c r="G4140">
        <v>0</v>
      </c>
    </row>
    <row r="4141" spans="1:7" x14ac:dyDescent="0.25">
      <c r="A4141">
        <v>7603414</v>
      </c>
      <c r="B4141">
        <f t="shared" si="64"/>
        <v>126.72356666666667</v>
      </c>
      <c r="C4141">
        <v>32</v>
      </c>
      <c r="D4141">
        <v>34.1</v>
      </c>
      <c r="E4141">
        <v>33.799999999999997</v>
      </c>
      <c r="G4141">
        <v>0</v>
      </c>
    </row>
    <row r="4142" spans="1:7" x14ac:dyDescent="0.25">
      <c r="A4142">
        <v>7605250</v>
      </c>
      <c r="B4142">
        <f t="shared" si="64"/>
        <v>126.75416666666666</v>
      </c>
      <c r="C4142">
        <v>32</v>
      </c>
      <c r="D4142">
        <v>34.130000000000003</v>
      </c>
      <c r="E4142">
        <v>33.76</v>
      </c>
      <c r="G4142">
        <v>0</v>
      </c>
    </row>
    <row r="4143" spans="1:7" x14ac:dyDescent="0.25">
      <c r="A4143">
        <v>7607087</v>
      </c>
      <c r="B4143">
        <f t="shared" si="64"/>
        <v>126.78478333333334</v>
      </c>
      <c r="C4143">
        <v>32</v>
      </c>
      <c r="D4143">
        <v>34.130000000000003</v>
      </c>
      <c r="E4143">
        <v>33.76</v>
      </c>
      <c r="G4143">
        <v>0</v>
      </c>
    </row>
    <row r="4144" spans="1:7" x14ac:dyDescent="0.25">
      <c r="A4144">
        <v>7608923</v>
      </c>
      <c r="B4144">
        <f t="shared" si="64"/>
        <v>126.81538333333333</v>
      </c>
      <c r="C4144">
        <v>32</v>
      </c>
      <c r="D4144">
        <v>34.17</v>
      </c>
      <c r="E4144">
        <v>33.76</v>
      </c>
      <c r="G4144">
        <v>0</v>
      </c>
    </row>
    <row r="4145" spans="1:7" x14ac:dyDescent="0.25">
      <c r="A4145">
        <v>7610759</v>
      </c>
      <c r="B4145">
        <f t="shared" si="64"/>
        <v>126.84598333333334</v>
      </c>
      <c r="C4145">
        <v>32</v>
      </c>
      <c r="D4145">
        <v>34.17</v>
      </c>
      <c r="E4145">
        <v>33.799999999999997</v>
      </c>
      <c r="G4145">
        <v>0</v>
      </c>
    </row>
    <row r="4146" spans="1:7" x14ac:dyDescent="0.25">
      <c r="A4146">
        <v>7612596</v>
      </c>
      <c r="B4146">
        <f t="shared" si="64"/>
        <v>126.8766</v>
      </c>
      <c r="C4146">
        <v>32</v>
      </c>
      <c r="D4146">
        <v>34.17</v>
      </c>
      <c r="E4146">
        <v>33.799999999999997</v>
      </c>
      <c r="G4146">
        <v>0</v>
      </c>
    </row>
    <row r="4147" spans="1:7" x14ac:dyDescent="0.25">
      <c r="A4147">
        <v>7614432</v>
      </c>
      <c r="B4147">
        <f t="shared" si="64"/>
        <v>126.9072</v>
      </c>
      <c r="C4147">
        <v>32</v>
      </c>
      <c r="D4147">
        <v>34.130000000000003</v>
      </c>
      <c r="E4147">
        <v>33.799999999999997</v>
      </c>
      <c r="G4147">
        <v>0</v>
      </c>
    </row>
    <row r="4148" spans="1:7" x14ac:dyDescent="0.25">
      <c r="A4148">
        <v>7616268</v>
      </c>
      <c r="B4148">
        <f t="shared" si="64"/>
        <v>126.9378</v>
      </c>
      <c r="C4148">
        <v>32</v>
      </c>
      <c r="D4148">
        <v>34.130000000000003</v>
      </c>
      <c r="E4148">
        <v>33.76</v>
      </c>
      <c r="G4148">
        <v>0</v>
      </c>
    </row>
    <row r="4149" spans="1:7" x14ac:dyDescent="0.25">
      <c r="A4149">
        <v>7618105</v>
      </c>
      <c r="B4149">
        <f t="shared" si="64"/>
        <v>126.96841666666667</v>
      </c>
      <c r="C4149">
        <v>32</v>
      </c>
      <c r="D4149">
        <v>34.17</v>
      </c>
      <c r="E4149">
        <v>33.799999999999997</v>
      </c>
      <c r="G4149">
        <v>0</v>
      </c>
    </row>
    <row r="4150" spans="1:7" x14ac:dyDescent="0.25">
      <c r="A4150">
        <v>7619941</v>
      </c>
      <c r="B4150">
        <f t="shared" si="64"/>
        <v>126.99901666666666</v>
      </c>
      <c r="C4150">
        <v>32</v>
      </c>
      <c r="D4150">
        <v>34.130000000000003</v>
      </c>
      <c r="E4150">
        <v>33.799999999999997</v>
      </c>
      <c r="G4150">
        <v>0</v>
      </c>
    </row>
    <row r="4151" spans="1:7" x14ac:dyDescent="0.25">
      <c r="A4151">
        <v>7621777</v>
      </c>
      <c r="B4151">
        <f t="shared" si="64"/>
        <v>127.02961666666667</v>
      </c>
      <c r="C4151">
        <v>32</v>
      </c>
      <c r="D4151">
        <v>34.130000000000003</v>
      </c>
      <c r="E4151">
        <v>33.76</v>
      </c>
      <c r="G4151">
        <v>0</v>
      </c>
    </row>
    <row r="4152" spans="1:7" x14ac:dyDescent="0.25">
      <c r="A4152">
        <v>7623614</v>
      </c>
      <c r="B4152">
        <f t="shared" si="64"/>
        <v>127.06023333333333</v>
      </c>
      <c r="C4152">
        <v>32</v>
      </c>
      <c r="D4152">
        <v>34.17</v>
      </c>
      <c r="E4152">
        <v>33.76</v>
      </c>
      <c r="G4152">
        <v>0</v>
      </c>
    </row>
    <row r="4153" spans="1:7" x14ac:dyDescent="0.25">
      <c r="A4153">
        <v>7625450</v>
      </c>
      <c r="B4153">
        <f t="shared" si="64"/>
        <v>127.09083333333334</v>
      </c>
      <c r="C4153">
        <v>32</v>
      </c>
      <c r="D4153">
        <v>34.130000000000003</v>
      </c>
      <c r="E4153">
        <v>33.840000000000003</v>
      </c>
      <c r="G4153">
        <v>0</v>
      </c>
    </row>
    <row r="4154" spans="1:7" x14ac:dyDescent="0.25">
      <c r="A4154">
        <v>7627286</v>
      </c>
      <c r="B4154">
        <f t="shared" si="64"/>
        <v>127.12143333333333</v>
      </c>
      <c r="C4154">
        <v>32</v>
      </c>
      <c r="D4154">
        <v>34.24</v>
      </c>
      <c r="E4154">
        <v>33.840000000000003</v>
      </c>
      <c r="G4154">
        <v>0</v>
      </c>
    </row>
    <row r="4155" spans="1:7" x14ac:dyDescent="0.25">
      <c r="A4155">
        <v>7629123</v>
      </c>
      <c r="B4155">
        <f t="shared" si="64"/>
        <v>127.15205</v>
      </c>
      <c r="C4155">
        <v>32</v>
      </c>
      <c r="D4155">
        <v>34.17</v>
      </c>
      <c r="E4155">
        <v>33.799999999999997</v>
      </c>
      <c r="G4155">
        <v>0</v>
      </c>
    </row>
    <row r="4156" spans="1:7" x14ac:dyDescent="0.25">
      <c r="A4156">
        <v>7630959</v>
      </c>
      <c r="B4156">
        <f t="shared" si="64"/>
        <v>127.18265</v>
      </c>
      <c r="C4156">
        <v>32</v>
      </c>
      <c r="D4156">
        <v>34.17</v>
      </c>
      <c r="E4156">
        <v>33.799999999999997</v>
      </c>
      <c r="G4156">
        <v>0</v>
      </c>
    </row>
    <row r="4157" spans="1:7" x14ac:dyDescent="0.25">
      <c r="A4157">
        <v>7632795</v>
      </c>
      <c r="B4157">
        <f t="shared" si="64"/>
        <v>127.21325</v>
      </c>
      <c r="C4157">
        <v>32</v>
      </c>
      <c r="D4157">
        <v>34.1</v>
      </c>
      <c r="E4157">
        <v>33.840000000000003</v>
      </c>
      <c r="G4157">
        <v>0</v>
      </c>
    </row>
    <row r="4158" spans="1:7" x14ac:dyDescent="0.25">
      <c r="A4158">
        <v>7634632</v>
      </c>
      <c r="B4158">
        <f t="shared" si="64"/>
        <v>127.24386666666666</v>
      </c>
      <c r="C4158">
        <v>32</v>
      </c>
      <c r="D4158">
        <v>34.130000000000003</v>
      </c>
      <c r="E4158">
        <v>33.76</v>
      </c>
      <c r="G4158">
        <v>0</v>
      </c>
    </row>
    <row r="4159" spans="1:7" x14ac:dyDescent="0.25">
      <c r="A4159">
        <v>7636468</v>
      </c>
      <c r="B4159">
        <f t="shared" si="64"/>
        <v>127.27446666666667</v>
      </c>
      <c r="C4159">
        <v>32</v>
      </c>
      <c r="D4159">
        <v>34.1</v>
      </c>
      <c r="E4159">
        <v>33.840000000000003</v>
      </c>
      <c r="G4159">
        <v>0</v>
      </c>
    </row>
    <row r="4160" spans="1:7" x14ac:dyDescent="0.25">
      <c r="A4160">
        <v>7638304</v>
      </c>
      <c r="B4160">
        <f t="shared" si="64"/>
        <v>127.30506666666666</v>
      </c>
      <c r="C4160">
        <v>32</v>
      </c>
      <c r="D4160">
        <v>34.1</v>
      </c>
      <c r="E4160">
        <v>33.76</v>
      </c>
      <c r="G4160">
        <v>0</v>
      </c>
    </row>
    <row r="4161" spans="1:7" x14ac:dyDescent="0.25">
      <c r="A4161">
        <v>7640141</v>
      </c>
      <c r="B4161">
        <f t="shared" si="64"/>
        <v>127.33568333333334</v>
      </c>
      <c r="C4161">
        <v>32</v>
      </c>
      <c r="D4161">
        <v>34.1</v>
      </c>
      <c r="E4161">
        <v>33.799999999999997</v>
      </c>
      <c r="G4161">
        <v>0</v>
      </c>
    </row>
    <row r="4162" spans="1:7" x14ac:dyDescent="0.25">
      <c r="A4162">
        <v>7641977</v>
      </c>
      <c r="B4162">
        <f t="shared" ref="B4162:B4225" si="65">A4162/60000</f>
        <v>127.36628333333333</v>
      </c>
      <c r="C4162">
        <v>31.89</v>
      </c>
      <c r="D4162">
        <v>34.130000000000003</v>
      </c>
      <c r="E4162">
        <v>33.76</v>
      </c>
      <c r="G4162">
        <v>0</v>
      </c>
    </row>
    <row r="4163" spans="1:7" x14ac:dyDescent="0.25">
      <c r="A4163">
        <v>7643813</v>
      </c>
      <c r="B4163">
        <f t="shared" si="65"/>
        <v>127.39688333333334</v>
      </c>
      <c r="C4163">
        <v>32</v>
      </c>
      <c r="D4163">
        <v>34.21</v>
      </c>
      <c r="E4163">
        <v>33.729999999999997</v>
      </c>
      <c r="G4163">
        <v>0</v>
      </c>
    </row>
    <row r="4164" spans="1:7" x14ac:dyDescent="0.25">
      <c r="A4164">
        <v>7645650</v>
      </c>
      <c r="B4164">
        <f t="shared" si="65"/>
        <v>127.42749999999999</v>
      </c>
      <c r="C4164">
        <v>32</v>
      </c>
      <c r="D4164">
        <v>34.17</v>
      </c>
      <c r="E4164">
        <v>33.76</v>
      </c>
      <c r="G4164">
        <v>0</v>
      </c>
    </row>
    <row r="4165" spans="1:7" x14ac:dyDescent="0.25">
      <c r="A4165">
        <v>7647486</v>
      </c>
      <c r="B4165">
        <f t="shared" si="65"/>
        <v>127.4581</v>
      </c>
      <c r="C4165">
        <v>32</v>
      </c>
      <c r="D4165">
        <v>34.17</v>
      </c>
      <c r="E4165">
        <v>33.840000000000003</v>
      </c>
      <c r="G4165">
        <v>0</v>
      </c>
    </row>
    <row r="4166" spans="1:7" x14ac:dyDescent="0.25">
      <c r="A4166">
        <v>7649323</v>
      </c>
      <c r="B4166">
        <f t="shared" si="65"/>
        <v>127.48871666666666</v>
      </c>
      <c r="C4166">
        <v>32</v>
      </c>
      <c r="D4166">
        <v>34.17</v>
      </c>
      <c r="E4166">
        <v>33.76</v>
      </c>
      <c r="G4166">
        <v>0</v>
      </c>
    </row>
    <row r="4167" spans="1:7" x14ac:dyDescent="0.25">
      <c r="A4167">
        <v>7651160</v>
      </c>
      <c r="B4167">
        <f t="shared" si="65"/>
        <v>127.51933333333334</v>
      </c>
      <c r="C4167">
        <v>32</v>
      </c>
      <c r="D4167">
        <v>34.24</v>
      </c>
      <c r="E4167">
        <v>33.840000000000003</v>
      </c>
      <c r="G4167">
        <v>0</v>
      </c>
    </row>
    <row r="4168" spans="1:7" x14ac:dyDescent="0.25">
      <c r="A4168">
        <v>7652996</v>
      </c>
      <c r="B4168">
        <f t="shared" si="65"/>
        <v>127.54993333333333</v>
      </c>
      <c r="C4168">
        <v>32</v>
      </c>
      <c r="D4168">
        <v>34.130000000000003</v>
      </c>
      <c r="E4168">
        <v>33.840000000000003</v>
      </c>
      <c r="G4168">
        <v>0</v>
      </c>
    </row>
    <row r="4169" spans="1:7" x14ac:dyDescent="0.25">
      <c r="A4169">
        <v>7654832</v>
      </c>
      <c r="B4169">
        <f t="shared" si="65"/>
        <v>127.58053333333334</v>
      </c>
      <c r="C4169">
        <v>32</v>
      </c>
      <c r="D4169">
        <v>34.1</v>
      </c>
      <c r="E4169">
        <v>33.729999999999997</v>
      </c>
      <c r="G4169">
        <v>0</v>
      </c>
    </row>
    <row r="4170" spans="1:7" x14ac:dyDescent="0.25">
      <c r="A4170">
        <v>7656669</v>
      </c>
      <c r="B4170">
        <f t="shared" si="65"/>
        <v>127.61114999999999</v>
      </c>
      <c r="C4170">
        <v>32</v>
      </c>
      <c r="D4170">
        <v>34.17</v>
      </c>
      <c r="E4170">
        <v>33.76</v>
      </c>
      <c r="G4170">
        <v>0</v>
      </c>
    </row>
    <row r="4171" spans="1:7" x14ac:dyDescent="0.25">
      <c r="A4171">
        <v>7658505</v>
      </c>
      <c r="B4171">
        <f t="shared" si="65"/>
        <v>127.64175</v>
      </c>
      <c r="C4171">
        <v>32</v>
      </c>
      <c r="D4171">
        <v>34.21</v>
      </c>
      <c r="E4171">
        <v>33.76</v>
      </c>
      <c r="G4171">
        <v>0</v>
      </c>
    </row>
    <row r="4172" spans="1:7" x14ac:dyDescent="0.25">
      <c r="A4172">
        <v>7660341</v>
      </c>
      <c r="B4172">
        <f t="shared" si="65"/>
        <v>127.67234999999999</v>
      </c>
      <c r="C4172">
        <v>32</v>
      </c>
      <c r="D4172">
        <v>34.130000000000003</v>
      </c>
      <c r="E4172">
        <v>33.799999999999997</v>
      </c>
      <c r="G4172">
        <v>0</v>
      </c>
    </row>
    <row r="4173" spans="1:7" x14ac:dyDescent="0.25">
      <c r="A4173">
        <v>7662178</v>
      </c>
      <c r="B4173">
        <f t="shared" si="65"/>
        <v>127.70296666666667</v>
      </c>
      <c r="C4173">
        <v>32</v>
      </c>
      <c r="D4173">
        <v>34.21</v>
      </c>
      <c r="E4173">
        <v>33.799999999999997</v>
      </c>
      <c r="G4173">
        <v>0</v>
      </c>
    </row>
    <row r="4174" spans="1:7" x14ac:dyDescent="0.25">
      <c r="A4174">
        <v>7664014</v>
      </c>
      <c r="B4174">
        <f t="shared" si="65"/>
        <v>127.73356666666666</v>
      </c>
      <c r="C4174">
        <v>32</v>
      </c>
      <c r="D4174">
        <v>34.130000000000003</v>
      </c>
      <c r="E4174">
        <v>33.799999999999997</v>
      </c>
      <c r="G4174">
        <v>0</v>
      </c>
    </row>
    <row r="4175" spans="1:7" x14ac:dyDescent="0.25">
      <c r="A4175">
        <v>7665850</v>
      </c>
      <c r="B4175">
        <f t="shared" si="65"/>
        <v>127.76416666666667</v>
      </c>
      <c r="C4175">
        <v>32</v>
      </c>
      <c r="D4175">
        <v>34.21</v>
      </c>
      <c r="E4175">
        <v>33.799999999999997</v>
      </c>
      <c r="G4175">
        <v>0</v>
      </c>
    </row>
    <row r="4176" spans="1:7" x14ac:dyDescent="0.25">
      <c r="A4176">
        <v>7667687</v>
      </c>
      <c r="B4176">
        <f t="shared" si="65"/>
        <v>127.79478333333333</v>
      </c>
      <c r="C4176">
        <v>32</v>
      </c>
      <c r="D4176">
        <v>34.21</v>
      </c>
      <c r="E4176">
        <v>33.69</v>
      </c>
      <c r="G4176">
        <v>0</v>
      </c>
    </row>
    <row r="4177" spans="1:7" x14ac:dyDescent="0.25">
      <c r="A4177">
        <v>7669523</v>
      </c>
      <c r="B4177">
        <f t="shared" si="65"/>
        <v>127.82538333333333</v>
      </c>
      <c r="C4177">
        <v>32</v>
      </c>
      <c r="D4177">
        <v>34.17</v>
      </c>
      <c r="E4177">
        <v>33.729999999999997</v>
      </c>
      <c r="G4177">
        <v>0</v>
      </c>
    </row>
    <row r="4178" spans="1:7" x14ac:dyDescent="0.25">
      <c r="A4178">
        <v>7671359</v>
      </c>
      <c r="B4178">
        <f t="shared" si="65"/>
        <v>127.85598333333333</v>
      </c>
      <c r="C4178">
        <v>32</v>
      </c>
      <c r="D4178">
        <v>34.17</v>
      </c>
      <c r="E4178">
        <v>33.729999999999997</v>
      </c>
      <c r="G4178">
        <v>0</v>
      </c>
    </row>
    <row r="4179" spans="1:7" x14ac:dyDescent="0.25">
      <c r="A4179">
        <v>7673196</v>
      </c>
      <c r="B4179">
        <f t="shared" si="65"/>
        <v>127.8866</v>
      </c>
      <c r="C4179">
        <v>32</v>
      </c>
      <c r="D4179">
        <v>34.130000000000003</v>
      </c>
      <c r="E4179">
        <v>33.76</v>
      </c>
      <c r="G4179">
        <v>0</v>
      </c>
    </row>
    <row r="4180" spans="1:7" x14ac:dyDescent="0.25">
      <c r="A4180">
        <v>7675032</v>
      </c>
      <c r="B4180">
        <f t="shared" si="65"/>
        <v>127.91719999999999</v>
      </c>
      <c r="C4180">
        <v>32</v>
      </c>
      <c r="D4180">
        <v>34.130000000000003</v>
      </c>
      <c r="E4180">
        <v>33.69</v>
      </c>
      <c r="G4180">
        <v>0</v>
      </c>
    </row>
    <row r="4181" spans="1:7" x14ac:dyDescent="0.25">
      <c r="A4181">
        <v>7676868</v>
      </c>
      <c r="B4181">
        <f t="shared" si="65"/>
        <v>127.9478</v>
      </c>
      <c r="C4181">
        <v>32</v>
      </c>
      <c r="D4181">
        <v>34.17</v>
      </c>
      <c r="E4181">
        <v>33.840000000000003</v>
      </c>
      <c r="G4181">
        <v>0</v>
      </c>
    </row>
    <row r="4182" spans="1:7" x14ac:dyDescent="0.25">
      <c r="A4182">
        <v>7678705</v>
      </c>
      <c r="B4182">
        <f t="shared" si="65"/>
        <v>127.97841666666666</v>
      </c>
      <c r="C4182">
        <v>32</v>
      </c>
      <c r="D4182">
        <v>34.17</v>
      </c>
      <c r="E4182">
        <v>33.76</v>
      </c>
      <c r="G4182">
        <v>0</v>
      </c>
    </row>
    <row r="4183" spans="1:7" x14ac:dyDescent="0.25">
      <c r="A4183">
        <v>7680541</v>
      </c>
      <c r="B4183">
        <f t="shared" si="65"/>
        <v>128.00901666666667</v>
      </c>
      <c r="C4183">
        <v>32</v>
      </c>
      <c r="D4183">
        <v>34.130000000000003</v>
      </c>
      <c r="E4183">
        <v>33.799999999999997</v>
      </c>
      <c r="G4183">
        <v>0</v>
      </c>
    </row>
    <row r="4184" spans="1:7" x14ac:dyDescent="0.25">
      <c r="A4184">
        <v>7682377</v>
      </c>
      <c r="B4184">
        <f t="shared" si="65"/>
        <v>128.03961666666666</v>
      </c>
      <c r="C4184">
        <v>32</v>
      </c>
      <c r="D4184">
        <v>34.130000000000003</v>
      </c>
      <c r="E4184">
        <v>33.799999999999997</v>
      </c>
      <c r="G4184">
        <v>0</v>
      </c>
    </row>
    <row r="4185" spans="1:7" x14ac:dyDescent="0.25">
      <c r="A4185">
        <v>7684214</v>
      </c>
      <c r="B4185">
        <f t="shared" si="65"/>
        <v>128.07023333333333</v>
      </c>
      <c r="C4185">
        <v>32</v>
      </c>
      <c r="D4185">
        <v>34.17</v>
      </c>
      <c r="E4185">
        <v>33.799999999999997</v>
      </c>
      <c r="G4185">
        <v>0</v>
      </c>
    </row>
    <row r="4186" spans="1:7" x14ac:dyDescent="0.25">
      <c r="A4186">
        <v>7686050</v>
      </c>
      <c r="B4186">
        <f t="shared" si="65"/>
        <v>128.10083333333333</v>
      </c>
      <c r="C4186">
        <v>32</v>
      </c>
      <c r="D4186">
        <v>34.130000000000003</v>
      </c>
      <c r="E4186">
        <v>33.799999999999997</v>
      </c>
      <c r="G4186">
        <v>0</v>
      </c>
    </row>
    <row r="4187" spans="1:7" x14ac:dyDescent="0.25">
      <c r="A4187">
        <v>7687886</v>
      </c>
      <c r="B4187">
        <f t="shared" si="65"/>
        <v>128.13143333333332</v>
      </c>
      <c r="C4187">
        <v>32</v>
      </c>
      <c r="D4187">
        <v>34.21</v>
      </c>
      <c r="E4187">
        <v>33.799999999999997</v>
      </c>
      <c r="G4187">
        <v>0</v>
      </c>
    </row>
    <row r="4188" spans="1:7" x14ac:dyDescent="0.25">
      <c r="A4188">
        <v>7689723</v>
      </c>
      <c r="B4188">
        <f t="shared" si="65"/>
        <v>128.16204999999999</v>
      </c>
      <c r="C4188">
        <v>32</v>
      </c>
      <c r="D4188">
        <v>34.21</v>
      </c>
      <c r="E4188">
        <v>33.76</v>
      </c>
      <c r="G4188">
        <v>0</v>
      </c>
    </row>
    <row r="4189" spans="1:7" x14ac:dyDescent="0.25">
      <c r="A4189">
        <v>7691559</v>
      </c>
      <c r="B4189">
        <f t="shared" si="65"/>
        <v>128.19264999999999</v>
      </c>
      <c r="C4189">
        <v>32</v>
      </c>
      <c r="D4189">
        <v>34.130000000000003</v>
      </c>
      <c r="E4189">
        <v>33.799999999999997</v>
      </c>
      <c r="G4189">
        <v>0</v>
      </c>
    </row>
    <row r="4190" spans="1:7" x14ac:dyDescent="0.25">
      <c r="A4190">
        <v>7693395</v>
      </c>
      <c r="B4190">
        <f t="shared" si="65"/>
        <v>128.22325000000001</v>
      </c>
      <c r="C4190">
        <v>32</v>
      </c>
      <c r="D4190">
        <v>34.17</v>
      </c>
      <c r="E4190">
        <v>33.76</v>
      </c>
      <c r="G4190">
        <v>0</v>
      </c>
    </row>
    <row r="4191" spans="1:7" x14ac:dyDescent="0.25">
      <c r="A4191">
        <v>7695233</v>
      </c>
      <c r="B4191">
        <f t="shared" si="65"/>
        <v>128.25388333333333</v>
      </c>
      <c r="C4191">
        <v>32</v>
      </c>
      <c r="D4191">
        <v>34.21</v>
      </c>
      <c r="E4191">
        <v>33.729999999999997</v>
      </c>
      <c r="G4191">
        <v>0</v>
      </c>
    </row>
    <row r="4192" spans="1:7" x14ac:dyDescent="0.25">
      <c r="A4192">
        <v>7697069</v>
      </c>
      <c r="B4192">
        <f t="shared" si="65"/>
        <v>128.28448333333333</v>
      </c>
      <c r="C4192">
        <v>32</v>
      </c>
      <c r="D4192">
        <v>34.17</v>
      </c>
      <c r="E4192">
        <v>33.76</v>
      </c>
      <c r="G4192">
        <v>0</v>
      </c>
    </row>
    <row r="4193" spans="1:7" x14ac:dyDescent="0.25">
      <c r="A4193">
        <v>7698905</v>
      </c>
      <c r="B4193">
        <f t="shared" si="65"/>
        <v>128.31508333333332</v>
      </c>
      <c r="C4193">
        <v>32</v>
      </c>
      <c r="D4193">
        <v>34.17</v>
      </c>
      <c r="E4193">
        <v>33.729999999999997</v>
      </c>
      <c r="G4193">
        <v>0</v>
      </c>
    </row>
    <row r="4194" spans="1:7" x14ac:dyDescent="0.25">
      <c r="A4194">
        <v>7700742</v>
      </c>
      <c r="B4194">
        <f t="shared" si="65"/>
        <v>128.34569999999999</v>
      </c>
      <c r="C4194">
        <v>32</v>
      </c>
      <c r="D4194">
        <v>34.130000000000003</v>
      </c>
      <c r="E4194">
        <v>33.869999999999997</v>
      </c>
      <c r="G4194">
        <v>0</v>
      </c>
    </row>
    <row r="4195" spans="1:7" x14ac:dyDescent="0.25">
      <c r="A4195">
        <v>7702578</v>
      </c>
      <c r="B4195">
        <f t="shared" si="65"/>
        <v>128.37629999999999</v>
      </c>
      <c r="C4195">
        <v>32</v>
      </c>
      <c r="D4195">
        <v>34.17</v>
      </c>
      <c r="E4195">
        <v>33.76</v>
      </c>
      <c r="G4195">
        <v>0</v>
      </c>
    </row>
    <row r="4196" spans="1:7" x14ac:dyDescent="0.25">
      <c r="A4196">
        <v>7704414</v>
      </c>
      <c r="B4196">
        <f t="shared" si="65"/>
        <v>128.40690000000001</v>
      </c>
      <c r="C4196">
        <v>32</v>
      </c>
      <c r="D4196">
        <v>34.130000000000003</v>
      </c>
      <c r="E4196">
        <v>33.799999999999997</v>
      </c>
      <c r="G4196">
        <v>0</v>
      </c>
    </row>
    <row r="4197" spans="1:7" x14ac:dyDescent="0.25">
      <c r="A4197">
        <v>7706251</v>
      </c>
      <c r="B4197">
        <f t="shared" si="65"/>
        <v>128.43751666666665</v>
      </c>
      <c r="C4197">
        <v>32</v>
      </c>
      <c r="D4197">
        <v>34.17</v>
      </c>
      <c r="E4197">
        <v>33.76</v>
      </c>
      <c r="G4197">
        <v>0</v>
      </c>
    </row>
    <row r="4198" spans="1:7" x14ac:dyDescent="0.25">
      <c r="A4198">
        <v>7708087</v>
      </c>
      <c r="B4198">
        <f t="shared" si="65"/>
        <v>128.46811666666667</v>
      </c>
      <c r="C4198">
        <v>32</v>
      </c>
      <c r="D4198">
        <v>34.1</v>
      </c>
      <c r="E4198">
        <v>33.799999999999997</v>
      </c>
      <c r="G4198">
        <v>0</v>
      </c>
    </row>
    <row r="4199" spans="1:7" x14ac:dyDescent="0.25">
      <c r="A4199">
        <v>7709923</v>
      </c>
      <c r="B4199">
        <f t="shared" si="65"/>
        <v>128.49871666666667</v>
      </c>
      <c r="C4199">
        <v>32</v>
      </c>
      <c r="D4199">
        <v>34.1</v>
      </c>
      <c r="E4199">
        <v>33.76</v>
      </c>
      <c r="G4199">
        <v>0</v>
      </c>
    </row>
    <row r="4200" spans="1:7" x14ac:dyDescent="0.25">
      <c r="A4200">
        <v>7711760</v>
      </c>
      <c r="B4200">
        <f t="shared" si="65"/>
        <v>128.52933333333334</v>
      </c>
      <c r="C4200">
        <v>32</v>
      </c>
      <c r="D4200">
        <v>34.17</v>
      </c>
      <c r="E4200">
        <v>33.799999999999997</v>
      </c>
      <c r="G4200">
        <v>0</v>
      </c>
    </row>
    <row r="4201" spans="1:7" x14ac:dyDescent="0.25">
      <c r="A4201">
        <v>7713596</v>
      </c>
      <c r="B4201">
        <f t="shared" si="65"/>
        <v>128.55993333333333</v>
      </c>
      <c r="C4201">
        <v>32</v>
      </c>
      <c r="D4201">
        <v>34.130000000000003</v>
      </c>
      <c r="E4201">
        <v>33.799999999999997</v>
      </c>
      <c r="G4201">
        <v>0</v>
      </c>
    </row>
    <row r="4202" spans="1:7" x14ac:dyDescent="0.25">
      <c r="A4202">
        <v>7715432</v>
      </c>
      <c r="B4202">
        <f t="shared" si="65"/>
        <v>128.59053333333333</v>
      </c>
      <c r="C4202">
        <v>32</v>
      </c>
      <c r="D4202">
        <v>34.130000000000003</v>
      </c>
      <c r="E4202">
        <v>33.619999999999997</v>
      </c>
      <c r="G4202">
        <v>0</v>
      </c>
    </row>
    <row r="4203" spans="1:7" x14ac:dyDescent="0.25">
      <c r="A4203">
        <v>7717269</v>
      </c>
      <c r="B4203">
        <f t="shared" si="65"/>
        <v>128.62115</v>
      </c>
      <c r="C4203">
        <v>32</v>
      </c>
      <c r="D4203">
        <v>34.17</v>
      </c>
      <c r="E4203">
        <v>33.799999999999997</v>
      </c>
      <c r="G4203">
        <v>0</v>
      </c>
    </row>
    <row r="4204" spans="1:7" x14ac:dyDescent="0.25">
      <c r="A4204">
        <v>7719105</v>
      </c>
      <c r="B4204">
        <f t="shared" si="65"/>
        <v>128.65174999999999</v>
      </c>
      <c r="C4204">
        <v>32</v>
      </c>
      <c r="D4204">
        <v>34.17</v>
      </c>
      <c r="E4204">
        <v>33.799999999999997</v>
      </c>
      <c r="G4204">
        <v>0</v>
      </c>
    </row>
    <row r="4205" spans="1:7" x14ac:dyDescent="0.25">
      <c r="A4205">
        <v>7720941</v>
      </c>
      <c r="B4205">
        <f t="shared" si="65"/>
        <v>128.68235000000001</v>
      </c>
      <c r="C4205">
        <v>32</v>
      </c>
      <c r="D4205">
        <v>34.130000000000003</v>
      </c>
      <c r="E4205">
        <v>33.799999999999997</v>
      </c>
      <c r="G4205">
        <v>0</v>
      </c>
    </row>
    <row r="4206" spans="1:7" x14ac:dyDescent="0.25">
      <c r="A4206">
        <v>7722778</v>
      </c>
      <c r="B4206">
        <f t="shared" si="65"/>
        <v>128.71296666666666</v>
      </c>
      <c r="C4206">
        <v>32</v>
      </c>
      <c r="D4206">
        <v>34.17</v>
      </c>
      <c r="E4206">
        <v>33.76</v>
      </c>
      <c r="G4206">
        <v>0</v>
      </c>
    </row>
    <row r="4207" spans="1:7" x14ac:dyDescent="0.25">
      <c r="A4207">
        <v>7724614</v>
      </c>
      <c r="B4207">
        <f t="shared" si="65"/>
        <v>128.74356666666668</v>
      </c>
      <c r="C4207">
        <v>31.89</v>
      </c>
      <c r="D4207">
        <v>34.130000000000003</v>
      </c>
      <c r="E4207">
        <v>33.799999999999997</v>
      </c>
      <c r="G4207">
        <v>0</v>
      </c>
    </row>
    <row r="4208" spans="1:7" x14ac:dyDescent="0.25">
      <c r="A4208">
        <v>7726450</v>
      </c>
      <c r="B4208">
        <f t="shared" si="65"/>
        <v>128.77416666666667</v>
      </c>
      <c r="C4208">
        <v>32</v>
      </c>
      <c r="D4208">
        <v>34.130000000000003</v>
      </c>
      <c r="E4208">
        <v>33.69</v>
      </c>
      <c r="G4208">
        <v>0</v>
      </c>
    </row>
    <row r="4209" spans="1:7" x14ac:dyDescent="0.25">
      <c r="A4209">
        <v>7728287</v>
      </c>
      <c r="B4209">
        <f t="shared" si="65"/>
        <v>128.80478333333335</v>
      </c>
      <c r="C4209">
        <v>32</v>
      </c>
      <c r="D4209">
        <v>34.21</v>
      </c>
      <c r="E4209">
        <v>33.729999999999997</v>
      </c>
      <c r="G4209">
        <v>0</v>
      </c>
    </row>
    <row r="4210" spans="1:7" x14ac:dyDescent="0.25">
      <c r="A4210">
        <v>7730123</v>
      </c>
      <c r="B4210">
        <f t="shared" si="65"/>
        <v>128.83538333333334</v>
      </c>
      <c r="C4210">
        <v>32</v>
      </c>
      <c r="D4210">
        <v>34.130000000000003</v>
      </c>
      <c r="E4210">
        <v>33.840000000000003</v>
      </c>
      <c r="G4210">
        <v>0</v>
      </c>
    </row>
    <row r="4211" spans="1:7" x14ac:dyDescent="0.25">
      <c r="A4211">
        <v>7731959</v>
      </c>
      <c r="B4211">
        <f t="shared" si="65"/>
        <v>128.86598333333333</v>
      </c>
      <c r="C4211">
        <v>32</v>
      </c>
      <c r="D4211">
        <v>34.17</v>
      </c>
      <c r="E4211">
        <v>33.76</v>
      </c>
      <c r="G4211">
        <v>0</v>
      </c>
    </row>
    <row r="4212" spans="1:7" x14ac:dyDescent="0.25">
      <c r="A4212">
        <v>7733796</v>
      </c>
      <c r="B4212">
        <f t="shared" si="65"/>
        <v>128.89660000000001</v>
      </c>
      <c r="C4212">
        <v>32</v>
      </c>
      <c r="D4212">
        <v>34.17</v>
      </c>
      <c r="E4212">
        <v>33.69</v>
      </c>
      <c r="G4212">
        <v>0</v>
      </c>
    </row>
    <row r="4213" spans="1:7" x14ac:dyDescent="0.25">
      <c r="A4213">
        <v>7735632</v>
      </c>
      <c r="B4213">
        <f t="shared" si="65"/>
        <v>128.9272</v>
      </c>
      <c r="C4213">
        <v>32</v>
      </c>
      <c r="D4213">
        <v>34.17</v>
      </c>
      <c r="E4213">
        <v>33.840000000000003</v>
      </c>
      <c r="G4213">
        <v>0</v>
      </c>
    </row>
    <row r="4214" spans="1:7" x14ac:dyDescent="0.25">
      <c r="A4214">
        <v>7737468</v>
      </c>
      <c r="B4214">
        <f t="shared" si="65"/>
        <v>128.95779999999999</v>
      </c>
      <c r="C4214">
        <v>32</v>
      </c>
      <c r="D4214">
        <v>34.17</v>
      </c>
      <c r="E4214">
        <v>33.799999999999997</v>
      </c>
      <c r="G4214">
        <v>0</v>
      </c>
    </row>
    <row r="4215" spans="1:7" x14ac:dyDescent="0.25">
      <c r="A4215">
        <v>7739305</v>
      </c>
      <c r="B4215">
        <f t="shared" si="65"/>
        <v>128.98841666666667</v>
      </c>
      <c r="C4215">
        <v>31.89</v>
      </c>
      <c r="D4215">
        <v>34.130000000000003</v>
      </c>
      <c r="E4215">
        <v>33.799999999999997</v>
      </c>
      <c r="G4215">
        <v>0</v>
      </c>
    </row>
    <row r="4216" spans="1:7" x14ac:dyDescent="0.25">
      <c r="A4216">
        <v>7741142</v>
      </c>
      <c r="B4216">
        <f t="shared" si="65"/>
        <v>129.01903333333334</v>
      </c>
      <c r="C4216">
        <v>32</v>
      </c>
      <c r="D4216">
        <v>34.17</v>
      </c>
      <c r="E4216">
        <v>33.799999999999997</v>
      </c>
      <c r="G4216">
        <v>0</v>
      </c>
    </row>
    <row r="4217" spans="1:7" x14ac:dyDescent="0.25">
      <c r="A4217">
        <v>7742978</v>
      </c>
      <c r="B4217">
        <f t="shared" si="65"/>
        <v>129.04963333333333</v>
      </c>
      <c r="C4217">
        <v>32</v>
      </c>
      <c r="D4217">
        <v>34.1</v>
      </c>
      <c r="E4217">
        <v>33.65</v>
      </c>
      <c r="G4217">
        <v>0</v>
      </c>
    </row>
    <row r="4218" spans="1:7" x14ac:dyDescent="0.25">
      <c r="A4218">
        <v>7744815</v>
      </c>
      <c r="B4218">
        <f t="shared" si="65"/>
        <v>129.08025000000001</v>
      </c>
      <c r="C4218">
        <v>32</v>
      </c>
      <c r="D4218">
        <v>34.130000000000003</v>
      </c>
      <c r="E4218">
        <v>33.799999999999997</v>
      </c>
      <c r="G4218">
        <v>0</v>
      </c>
    </row>
    <row r="4219" spans="1:7" x14ac:dyDescent="0.25">
      <c r="A4219">
        <v>7746651</v>
      </c>
      <c r="B4219">
        <f t="shared" si="65"/>
        <v>129.11085</v>
      </c>
      <c r="C4219">
        <v>32</v>
      </c>
      <c r="D4219">
        <v>34.130000000000003</v>
      </c>
      <c r="E4219">
        <v>33.799999999999997</v>
      </c>
      <c r="G4219">
        <v>0</v>
      </c>
    </row>
    <row r="4220" spans="1:7" x14ac:dyDescent="0.25">
      <c r="A4220">
        <v>7748487</v>
      </c>
      <c r="B4220">
        <f t="shared" si="65"/>
        <v>129.14144999999999</v>
      </c>
      <c r="C4220">
        <v>31.89</v>
      </c>
      <c r="D4220">
        <v>34.130000000000003</v>
      </c>
      <c r="E4220">
        <v>33.799999999999997</v>
      </c>
      <c r="G4220">
        <v>0</v>
      </c>
    </row>
    <row r="4221" spans="1:7" x14ac:dyDescent="0.25">
      <c r="A4221">
        <v>7750324</v>
      </c>
      <c r="B4221">
        <f t="shared" si="65"/>
        <v>129.17206666666667</v>
      </c>
      <c r="C4221">
        <v>32</v>
      </c>
      <c r="D4221">
        <v>34.130000000000003</v>
      </c>
      <c r="E4221">
        <v>33.840000000000003</v>
      </c>
      <c r="G4221">
        <v>0</v>
      </c>
    </row>
    <row r="4222" spans="1:7" x14ac:dyDescent="0.25">
      <c r="A4222">
        <v>7752160</v>
      </c>
      <c r="B4222">
        <f t="shared" si="65"/>
        <v>129.20266666666666</v>
      </c>
      <c r="C4222">
        <v>32</v>
      </c>
      <c r="D4222">
        <v>34.1</v>
      </c>
      <c r="E4222">
        <v>33.799999999999997</v>
      </c>
      <c r="G4222">
        <v>0</v>
      </c>
    </row>
    <row r="4223" spans="1:7" x14ac:dyDescent="0.25">
      <c r="A4223">
        <v>7753996</v>
      </c>
      <c r="B4223">
        <f t="shared" si="65"/>
        <v>129.23326666666668</v>
      </c>
      <c r="C4223">
        <v>32</v>
      </c>
      <c r="D4223">
        <v>34.130000000000003</v>
      </c>
      <c r="E4223">
        <v>33.799999999999997</v>
      </c>
      <c r="G4223">
        <v>0</v>
      </c>
    </row>
    <row r="4224" spans="1:7" x14ac:dyDescent="0.25">
      <c r="A4224">
        <v>7755833</v>
      </c>
      <c r="B4224">
        <f t="shared" si="65"/>
        <v>129.26388333333333</v>
      </c>
      <c r="C4224">
        <v>32</v>
      </c>
      <c r="D4224">
        <v>34.24</v>
      </c>
      <c r="E4224">
        <v>33.799999999999997</v>
      </c>
      <c r="G4224">
        <v>0</v>
      </c>
    </row>
    <row r="4225" spans="1:7" x14ac:dyDescent="0.25">
      <c r="A4225">
        <v>7757669</v>
      </c>
      <c r="B4225">
        <f t="shared" si="65"/>
        <v>129.29448333333335</v>
      </c>
      <c r="C4225">
        <v>32</v>
      </c>
      <c r="D4225">
        <v>34.17</v>
      </c>
      <c r="E4225">
        <v>33.69</v>
      </c>
      <c r="G4225">
        <v>0</v>
      </c>
    </row>
    <row r="4226" spans="1:7" x14ac:dyDescent="0.25">
      <c r="A4226">
        <v>7759505</v>
      </c>
      <c r="B4226">
        <f t="shared" ref="B4226:B4289" si="66">A4226/60000</f>
        <v>129.32508333333334</v>
      </c>
      <c r="C4226">
        <v>32</v>
      </c>
      <c r="D4226">
        <v>34.130000000000003</v>
      </c>
      <c r="E4226">
        <v>33.76</v>
      </c>
      <c r="G4226">
        <v>0</v>
      </c>
    </row>
    <row r="4227" spans="1:7" x14ac:dyDescent="0.25">
      <c r="A4227">
        <v>7761342</v>
      </c>
      <c r="B4227">
        <f t="shared" si="66"/>
        <v>129.35570000000001</v>
      </c>
      <c r="C4227">
        <v>32</v>
      </c>
      <c r="D4227">
        <v>34.21</v>
      </c>
      <c r="E4227">
        <v>33.729999999999997</v>
      </c>
      <c r="G4227">
        <v>0</v>
      </c>
    </row>
    <row r="4228" spans="1:7" x14ac:dyDescent="0.25">
      <c r="A4228">
        <v>7763178</v>
      </c>
      <c r="B4228">
        <f t="shared" si="66"/>
        <v>129.38630000000001</v>
      </c>
      <c r="C4228">
        <v>32</v>
      </c>
      <c r="D4228">
        <v>34.1</v>
      </c>
      <c r="E4228">
        <v>33.76</v>
      </c>
      <c r="G4228">
        <v>0</v>
      </c>
    </row>
    <row r="4229" spans="1:7" x14ac:dyDescent="0.25">
      <c r="A4229">
        <v>7765014</v>
      </c>
      <c r="B4229">
        <f t="shared" si="66"/>
        <v>129.4169</v>
      </c>
      <c r="C4229">
        <v>32</v>
      </c>
      <c r="D4229">
        <v>34.17</v>
      </c>
      <c r="E4229">
        <v>33.799999999999997</v>
      </c>
      <c r="G4229">
        <v>0</v>
      </c>
    </row>
    <row r="4230" spans="1:7" x14ac:dyDescent="0.25">
      <c r="A4230">
        <v>7766851</v>
      </c>
      <c r="B4230">
        <f t="shared" si="66"/>
        <v>129.44751666666667</v>
      </c>
      <c r="C4230">
        <v>32</v>
      </c>
      <c r="D4230">
        <v>34.24</v>
      </c>
      <c r="E4230">
        <v>33.799999999999997</v>
      </c>
      <c r="G4230">
        <v>0</v>
      </c>
    </row>
    <row r="4231" spans="1:7" x14ac:dyDescent="0.25">
      <c r="A4231">
        <v>7768687</v>
      </c>
      <c r="B4231">
        <f t="shared" si="66"/>
        <v>129.47811666666666</v>
      </c>
      <c r="C4231">
        <v>32</v>
      </c>
      <c r="D4231">
        <v>34.130000000000003</v>
      </c>
      <c r="E4231">
        <v>33.729999999999997</v>
      </c>
      <c r="G4231">
        <v>0</v>
      </c>
    </row>
    <row r="4232" spans="1:7" x14ac:dyDescent="0.25">
      <c r="A4232">
        <v>7770523</v>
      </c>
      <c r="B4232">
        <f t="shared" si="66"/>
        <v>129.50871666666666</v>
      </c>
      <c r="C4232">
        <v>32</v>
      </c>
      <c r="D4232">
        <v>34.1</v>
      </c>
      <c r="E4232">
        <v>33.799999999999997</v>
      </c>
      <c r="G4232">
        <v>0</v>
      </c>
    </row>
    <row r="4233" spans="1:7" x14ac:dyDescent="0.25">
      <c r="A4233">
        <v>7772360</v>
      </c>
      <c r="B4233">
        <f t="shared" si="66"/>
        <v>129.53933333333333</v>
      </c>
      <c r="C4233">
        <v>32</v>
      </c>
      <c r="D4233">
        <v>34.1</v>
      </c>
      <c r="E4233">
        <v>33.76</v>
      </c>
      <c r="G4233">
        <v>0</v>
      </c>
    </row>
    <row r="4234" spans="1:7" x14ac:dyDescent="0.25">
      <c r="A4234">
        <v>7774196</v>
      </c>
      <c r="B4234">
        <f t="shared" si="66"/>
        <v>129.56993333333332</v>
      </c>
      <c r="C4234">
        <v>32</v>
      </c>
      <c r="D4234">
        <v>34.17</v>
      </c>
      <c r="E4234">
        <v>33.799999999999997</v>
      </c>
      <c r="G4234">
        <v>0</v>
      </c>
    </row>
    <row r="4235" spans="1:7" x14ac:dyDescent="0.25">
      <c r="A4235">
        <v>7776032</v>
      </c>
      <c r="B4235">
        <f t="shared" si="66"/>
        <v>129.60053333333335</v>
      </c>
      <c r="C4235">
        <v>32</v>
      </c>
      <c r="D4235">
        <v>34.130000000000003</v>
      </c>
      <c r="E4235">
        <v>33.799999999999997</v>
      </c>
      <c r="G4235">
        <v>0</v>
      </c>
    </row>
    <row r="4236" spans="1:7" x14ac:dyDescent="0.25">
      <c r="A4236">
        <v>7777869</v>
      </c>
      <c r="B4236">
        <f t="shared" si="66"/>
        <v>129.63114999999999</v>
      </c>
      <c r="C4236">
        <v>32</v>
      </c>
      <c r="D4236">
        <v>34.130000000000003</v>
      </c>
      <c r="E4236">
        <v>33.799999999999997</v>
      </c>
      <c r="G4236">
        <v>0</v>
      </c>
    </row>
    <row r="4237" spans="1:7" x14ac:dyDescent="0.25">
      <c r="A4237">
        <v>7779705</v>
      </c>
      <c r="B4237">
        <f t="shared" si="66"/>
        <v>129.66175000000001</v>
      </c>
      <c r="C4237">
        <v>32</v>
      </c>
      <c r="D4237">
        <v>34.130000000000003</v>
      </c>
      <c r="E4237">
        <v>33.729999999999997</v>
      </c>
      <c r="G4237">
        <v>0</v>
      </c>
    </row>
    <row r="4238" spans="1:7" x14ac:dyDescent="0.25">
      <c r="A4238">
        <v>7781541</v>
      </c>
      <c r="B4238">
        <f t="shared" si="66"/>
        <v>129.69235</v>
      </c>
      <c r="C4238">
        <v>32</v>
      </c>
      <c r="D4238">
        <v>34.1</v>
      </c>
      <c r="E4238">
        <v>33.799999999999997</v>
      </c>
      <c r="G4238">
        <v>0</v>
      </c>
    </row>
    <row r="4239" spans="1:7" x14ac:dyDescent="0.25">
      <c r="A4239">
        <v>7783378</v>
      </c>
      <c r="B4239">
        <f t="shared" si="66"/>
        <v>129.72296666666668</v>
      </c>
      <c r="C4239">
        <v>32</v>
      </c>
      <c r="D4239">
        <v>34.17</v>
      </c>
      <c r="E4239">
        <v>33.76</v>
      </c>
      <c r="G4239">
        <v>0</v>
      </c>
    </row>
    <row r="4240" spans="1:7" x14ac:dyDescent="0.25">
      <c r="A4240">
        <v>7785214</v>
      </c>
      <c r="B4240">
        <f t="shared" si="66"/>
        <v>129.75356666666667</v>
      </c>
      <c r="C4240">
        <v>32</v>
      </c>
      <c r="D4240">
        <v>34.130000000000003</v>
      </c>
      <c r="E4240">
        <v>33.76</v>
      </c>
      <c r="G4240">
        <v>0</v>
      </c>
    </row>
    <row r="4241" spans="1:7" x14ac:dyDescent="0.25">
      <c r="A4241">
        <v>7787051</v>
      </c>
      <c r="B4241">
        <f t="shared" si="66"/>
        <v>129.78418333333335</v>
      </c>
      <c r="C4241">
        <v>32</v>
      </c>
      <c r="D4241">
        <v>34.17</v>
      </c>
      <c r="E4241">
        <v>33.799999999999997</v>
      </c>
      <c r="G4241">
        <v>0</v>
      </c>
    </row>
    <row r="4242" spans="1:7" x14ac:dyDescent="0.25">
      <c r="A4242">
        <v>7788888</v>
      </c>
      <c r="B4242">
        <f t="shared" si="66"/>
        <v>129.81479999999999</v>
      </c>
      <c r="C4242">
        <v>32</v>
      </c>
      <c r="D4242">
        <v>34.17</v>
      </c>
      <c r="E4242">
        <v>33.840000000000003</v>
      </c>
      <c r="G4242">
        <v>0</v>
      </c>
    </row>
    <row r="4243" spans="1:7" x14ac:dyDescent="0.25">
      <c r="A4243">
        <v>7790724</v>
      </c>
      <c r="B4243">
        <f t="shared" si="66"/>
        <v>129.84540000000001</v>
      </c>
      <c r="C4243">
        <v>32</v>
      </c>
      <c r="D4243">
        <v>34.1</v>
      </c>
      <c r="E4243">
        <v>33.76</v>
      </c>
      <c r="G4243">
        <v>0</v>
      </c>
    </row>
    <row r="4244" spans="1:7" x14ac:dyDescent="0.25">
      <c r="A4244">
        <v>7792560</v>
      </c>
      <c r="B4244">
        <f t="shared" si="66"/>
        <v>129.876</v>
      </c>
      <c r="C4244">
        <v>32</v>
      </c>
      <c r="D4244">
        <v>34.130000000000003</v>
      </c>
      <c r="E4244">
        <v>33.840000000000003</v>
      </c>
      <c r="G4244">
        <v>0</v>
      </c>
    </row>
    <row r="4245" spans="1:7" x14ac:dyDescent="0.25">
      <c r="A4245">
        <v>7794397</v>
      </c>
      <c r="B4245">
        <f t="shared" si="66"/>
        <v>129.90661666666668</v>
      </c>
      <c r="C4245">
        <v>32</v>
      </c>
      <c r="D4245">
        <v>34.130000000000003</v>
      </c>
      <c r="E4245">
        <v>33.729999999999997</v>
      </c>
      <c r="G4245">
        <v>0</v>
      </c>
    </row>
    <row r="4246" spans="1:7" x14ac:dyDescent="0.25">
      <c r="A4246">
        <v>7796233</v>
      </c>
      <c r="B4246">
        <f t="shared" si="66"/>
        <v>129.93721666666667</v>
      </c>
      <c r="C4246">
        <v>32</v>
      </c>
      <c r="D4246">
        <v>34.130000000000003</v>
      </c>
      <c r="E4246">
        <v>33.869999999999997</v>
      </c>
      <c r="G4246">
        <v>0</v>
      </c>
    </row>
    <row r="4247" spans="1:7" x14ac:dyDescent="0.25">
      <c r="A4247">
        <v>7798069</v>
      </c>
      <c r="B4247">
        <f t="shared" si="66"/>
        <v>129.96781666666666</v>
      </c>
      <c r="C4247">
        <v>31.89</v>
      </c>
      <c r="D4247">
        <v>34.24</v>
      </c>
      <c r="E4247">
        <v>33.840000000000003</v>
      </c>
      <c r="G4247">
        <v>0</v>
      </c>
    </row>
    <row r="4248" spans="1:7" x14ac:dyDescent="0.25">
      <c r="A4248">
        <v>7799906</v>
      </c>
      <c r="B4248">
        <f t="shared" si="66"/>
        <v>129.99843333333334</v>
      </c>
      <c r="C4248">
        <v>32</v>
      </c>
      <c r="D4248">
        <v>34.17</v>
      </c>
      <c r="E4248">
        <v>33.76</v>
      </c>
      <c r="G4248">
        <v>0</v>
      </c>
    </row>
    <row r="4249" spans="1:7" x14ac:dyDescent="0.25">
      <c r="A4249">
        <v>7801742</v>
      </c>
      <c r="B4249">
        <f t="shared" si="66"/>
        <v>130.02903333333333</v>
      </c>
      <c r="C4249">
        <v>32</v>
      </c>
      <c r="D4249">
        <v>34.17</v>
      </c>
      <c r="E4249">
        <v>33.729999999999997</v>
      </c>
      <c r="G4249">
        <v>0</v>
      </c>
    </row>
    <row r="4250" spans="1:7" x14ac:dyDescent="0.25">
      <c r="A4250">
        <v>7803578</v>
      </c>
      <c r="B4250">
        <f t="shared" si="66"/>
        <v>130.05963333333332</v>
      </c>
      <c r="C4250">
        <v>32</v>
      </c>
      <c r="D4250">
        <v>34.1</v>
      </c>
      <c r="E4250">
        <v>33.840000000000003</v>
      </c>
      <c r="G4250">
        <v>0</v>
      </c>
    </row>
    <row r="4251" spans="1:7" x14ac:dyDescent="0.25">
      <c r="A4251">
        <v>7805415</v>
      </c>
      <c r="B4251">
        <f t="shared" si="66"/>
        <v>130.09025</v>
      </c>
      <c r="C4251">
        <v>32</v>
      </c>
      <c r="D4251">
        <v>34.130000000000003</v>
      </c>
      <c r="E4251">
        <v>33.76</v>
      </c>
      <c r="G4251">
        <v>0</v>
      </c>
    </row>
    <row r="4252" spans="1:7" x14ac:dyDescent="0.25">
      <c r="A4252">
        <v>7807251</v>
      </c>
      <c r="B4252">
        <f t="shared" si="66"/>
        <v>130.12084999999999</v>
      </c>
      <c r="C4252">
        <v>31.89</v>
      </c>
      <c r="D4252">
        <v>34.130000000000003</v>
      </c>
      <c r="E4252">
        <v>33.76</v>
      </c>
      <c r="G4252">
        <v>0</v>
      </c>
    </row>
    <row r="4253" spans="1:7" x14ac:dyDescent="0.25">
      <c r="A4253">
        <v>7809087</v>
      </c>
      <c r="B4253">
        <f t="shared" si="66"/>
        <v>130.15145000000001</v>
      </c>
      <c r="C4253">
        <v>32</v>
      </c>
      <c r="D4253">
        <v>34.130000000000003</v>
      </c>
      <c r="E4253">
        <v>33.76</v>
      </c>
      <c r="G4253">
        <v>0</v>
      </c>
    </row>
    <row r="4254" spans="1:7" x14ac:dyDescent="0.25">
      <c r="A4254">
        <v>7810924</v>
      </c>
      <c r="B4254">
        <f t="shared" si="66"/>
        <v>130.18206666666666</v>
      </c>
      <c r="C4254">
        <v>32</v>
      </c>
      <c r="D4254">
        <v>34.130000000000003</v>
      </c>
      <c r="E4254">
        <v>33.799999999999997</v>
      </c>
      <c r="G4254">
        <v>0</v>
      </c>
    </row>
    <row r="4255" spans="1:7" x14ac:dyDescent="0.25">
      <c r="A4255">
        <v>7812760</v>
      </c>
      <c r="B4255">
        <f t="shared" si="66"/>
        <v>130.21266666666668</v>
      </c>
      <c r="C4255">
        <v>31.89</v>
      </c>
      <c r="D4255">
        <v>34.17</v>
      </c>
      <c r="E4255">
        <v>33.799999999999997</v>
      </c>
      <c r="G4255">
        <v>0</v>
      </c>
    </row>
    <row r="4256" spans="1:7" x14ac:dyDescent="0.25">
      <c r="A4256">
        <v>7814596</v>
      </c>
      <c r="B4256">
        <f t="shared" si="66"/>
        <v>130.24326666666667</v>
      </c>
      <c r="C4256">
        <v>32</v>
      </c>
      <c r="D4256">
        <v>34.17</v>
      </c>
      <c r="E4256">
        <v>33.840000000000003</v>
      </c>
      <c r="G4256">
        <v>0</v>
      </c>
    </row>
    <row r="4257" spans="1:7" x14ac:dyDescent="0.25">
      <c r="A4257">
        <v>7816433</v>
      </c>
      <c r="B4257">
        <f t="shared" si="66"/>
        <v>130.27388333333334</v>
      </c>
      <c r="C4257">
        <v>32</v>
      </c>
      <c r="D4257">
        <v>34.130000000000003</v>
      </c>
      <c r="E4257">
        <v>33.799999999999997</v>
      </c>
      <c r="G4257">
        <v>0</v>
      </c>
    </row>
    <row r="4258" spans="1:7" x14ac:dyDescent="0.25">
      <c r="A4258">
        <v>7818269</v>
      </c>
      <c r="B4258">
        <f t="shared" si="66"/>
        <v>130.30448333333334</v>
      </c>
      <c r="C4258">
        <v>32</v>
      </c>
      <c r="D4258">
        <v>34.17</v>
      </c>
      <c r="E4258">
        <v>33.799999999999997</v>
      </c>
      <c r="G4258">
        <v>0</v>
      </c>
    </row>
    <row r="4259" spans="1:7" x14ac:dyDescent="0.25">
      <c r="A4259">
        <v>7820105</v>
      </c>
      <c r="B4259">
        <f t="shared" si="66"/>
        <v>130.33508333333333</v>
      </c>
      <c r="C4259">
        <v>32</v>
      </c>
      <c r="D4259">
        <v>34.130000000000003</v>
      </c>
      <c r="E4259">
        <v>33.799999999999997</v>
      </c>
      <c r="G4259">
        <v>0</v>
      </c>
    </row>
    <row r="4260" spans="1:7" x14ac:dyDescent="0.25">
      <c r="A4260">
        <v>7821942</v>
      </c>
      <c r="B4260">
        <f t="shared" si="66"/>
        <v>130.3657</v>
      </c>
      <c r="C4260">
        <v>32</v>
      </c>
      <c r="D4260">
        <v>34.21</v>
      </c>
      <c r="E4260">
        <v>33.799999999999997</v>
      </c>
      <c r="G4260">
        <v>0</v>
      </c>
    </row>
    <row r="4261" spans="1:7" x14ac:dyDescent="0.25">
      <c r="A4261">
        <v>7823778</v>
      </c>
      <c r="B4261">
        <f t="shared" si="66"/>
        <v>130.3963</v>
      </c>
      <c r="C4261">
        <v>31.89</v>
      </c>
      <c r="D4261">
        <v>34.21</v>
      </c>
      <c r="E4261">
        <v>33.76</v>
      </c>
      <c r="G4261">
        <v>0</v>
      </c>
    </row>
    <row r="4262" spans="1:7" x14ac:dyDescent="0.25">
      <c r="A4262">
        <v>7825614</v>
      </c>
      <c r="B4262">
        <f t="shared" si="66"/>
        <v>130.42689999999999</v>
      </c>
      <c r="C4262">
        <v>31.89</v>
      </c>
      <c r="D4262">
        <v>34.21</v>
      </c>
      <c r="E4262">
        <v>33.69</v>
      </c>
      <c r="G4262">
        <v>0</v>
      </c>
    </row>
    <row r="4263" spans="1:7" x14ac:dyDescent="0.25">
      <c r="A4263">
        <v>7827451</v>
      </c>
      <c r="B4263">
        <f t="shared" si="66"/>
        <v>130.45751666666666</v>
      </c>
      <c r="C4263">
        <v>32</v>
      </c>
      <c r="D4263">
        <v>34.130000000000003</v>
      </c>
      <c r="E4263">
        <v>33.799999999999997</v>
      </c>
      <c r="G4263">
        <v>0</v>
      </c>
    </row>
    <row r="4264" spans="1:7" x14ac:dyDescent="0.25">
      <c r="A4264">
        <v>7829287</v>
      </c>
      <c r="B4264">
        <f t="shared" si="66"/>
        <v>130.48811666666666</v>
      </c>
      <c r="C4264">
        <v>32</v>
      </c>
      <c r="D4264">
        <v>34.17</v>
      </c>
      <c r="E4264">
        <v>33.76</v>
      </c>
      <c r="G4264">
        <v>0</v>
      </c>
    </row>
    <row r="4265" spans="1:7" x14ac:dyDescent="0.25">
      <c r="A4265">
        <v>7831123</v>
      </c>
      <c r="B4265">
        <f t="shared" si="66"/>
        <v>130.51871666666668</v>
      </c>
      <c r="C4265">
        <v>32</v>
      </c>
      <c r="D4265">
        <v>34.130000000000003</v>
      </c>
      <c r="E4265">
        <v>33.869999999999997</v>
      </c>
      <c r="G4265">
        <v>0</v>
      </c>
    </row>
    <row r="4266" spans="1:7" x14ac:dyDescent="0.25">
      <c r="A4266">
        <v>7832961</v>
      </c>
      <c r="B4266">
        <f t="shared" si="66"/>
        <v>130.54935</v>
      </c>
      <c r="C4266">
        <v>32</v>
      </c>
      <c r="D4266">
        <v>34.21</v>
      </c>
      <c r="E4266">
        <v>33.799999999999997</v>
      </c>
      <c r="G4266">
        <v>0</v>
      </c>
    </row>
    <row r="4267" spans="1:7" x14ac:dyDescent="0.25">
      <c r="A4267">
        <v>7834797</v>
      </c>
      <c r="B4267">
        <f t="shared" si="66"/>
        <v>130.57995</v>
      </c>
      <c r="C4267">
        <v>32</v>
      </c>
      <c r="D4267">
        <v>34.06</v>
      </c>
      <c r="E4267">
        <v>33.799999999999997</v>
      </c>
      <c r="G4267">
        <v>0</v>
      </c>
    </row>
    <row r="4268" spans="1:7" x14ac:dyDescent="0.25">
      <c r="A4268">
        <v>7836633</v>
      </c>
      <c r="B4268">
        <f t="shared" si="66"/>
        <v>130.61054999999999</v>
      </c>
      <c r="C4268">
        <v>32</v>
      </c>
      <c r="D4268">
        <v>34.130000000000003</v>
      </c>
      <c r="E4268">
        <v>33.799999999999997</v>
      </c>
      <c r="G4268">
        <v>0</v>
      </c>
    </row>
    <row r="4269" spans="1:7" x14ac:dyDescent="0.25">
      <c r="A4269">
        <v>7838470</v>
      </c>
      <c r="B4269">
        <f t="shared" si="66"/>
        <v>130.64116666666666</v>
      </c>
      <c r="C4269">
        <v>32</v>
      </c>
      <c r="D4269">
        <v>34.17</v>
      </c>
      <c r="E4269">
        <v>33.799999999999997</v>
      </c>
      <c r="G4269">
        <v>0</v>
      </c>
    </row>
    <row r="4270" spans="1:7" x14ac:dyDescent="0.25">
      <c r="A4270">
        <v>7840306</v>
      </c>
      <c r="B4270">
        <f t="shared" si="66"/>
        <v>130.67176666666666</v>
      </c>
      <c r="C4270">
        <v>32</v>
      </c>
      <c r="D4270">
        <v>34.21</v>
      </c>
      <c r="E4270">
        <v>33.799999999999997</v>
      </c>
      <c r="G4270">
        <v>0</v>
      </c>
    </row>
    <row r="4271" spans="1:7" x14ac:dyDescent="0.25">
      <c r="A4271">
        <v>7842142</v>
      </c>
      <c r="B4271">
        <f t="shared" si="66"/>
        <v>130.70236666666668</v>
      </c>
      <c r="C4271">
        <v>32</v>
      </c>
      <c r="D4271">
        <v>34.21</v>
      </c>
      <c r="E4271">
        <v>33.76</v>
      </c>
      <c r="G4271">
        <v>0</v>
      </c>
    </row>
    <row r="4272" spans="1:7" x14ac:dyDescent="0.25">
      <c r="A4272">
        <v>7843979</v>
      </c>
      <c r="B4272">
        <f t="shared" si="66"/>
        <v>130.73298333333332</v>
      </c>
      <c r="C4272">
        <v>31.89</v>
      </c>
      <c r="D4272">
        <v>34.21</v>
      </c>
      <c r="E4272">
        <v>33.65</v>
      </c>
      <c r="G4272">
        <v>0</v>
      </c>
    </row>
    <row r="4273" spans="1:7" x14ac:dyDescent="0.25">
      <c r="A4273">
        <v>7845815</v>
      </c>
      <c r="B4273">
        <f t="shared" si="66"/>
        <v>130.76358333333334</v>
      </c>
      <c r="C4273">
        <v>32</v>
      </c>
      <c r="D4273">
        <v>34.130000000000003</v>
      </c>
      <c r="E4273">
        <v>33.799999999999997</v>
      </c>
      <c r="G4273">
        <v>0</v>
      </c>
    </row>
    <row r="4274" spans="1:7" x14ac:dyDescent="0.25">
      <c r="A4274">
        <v>7847651</v>
      </c>
      <c r="B4274">
        <f t="shared" si="66"/>
        <v>130.79418333333334</v>
      </c>
      <c r="C4274">
        <v>32</v>
      </c>
      <c r="D4274">
        <v>34.21</v>
      </c>
      <c r="E4274">
        <v>33.840000000000003</v>
      </c>
      <c r="G4274">
        <v>0</v>
      </c>
    </row>
    <row r="4275" spans="1:7" x14ac:dyDescent="0.25">
      <c r="A4275">
        <v>7849488</v>
      </c>
      <c r="B4275">
        <f t="shared" si="66"/>
        <v>130.82480000000001</v>
      </c>
      <c r="C4275">
        <v>32</v>
      </c>
      <c r="D4275">
        <v>34.130000000000003</v>
      </c>
      <c r="E4275">
        <v>33.799999999999997</v>
      </c>
      <c r="G4275">
        <v>0</v>
      </c>
    </row>
    <row r="4276" spans="1:7" x14ac:dyDescent="0.25">
      <c r="A4276">
        <v>7851324</v>
      </c>
      <c r="B4276">
        <f t="shared" si="66"/>
        <v>130.8554</v>
      </c>
      <c r="C4276">
        <v>32</v>
      </c>
      <c r="D4276">
        <v>34.130000000000003</v>
      </c>
      <c r="E4276">
        <v>33.76</v>
      </c>
      <c r="G4276">
        <v>0</v>
      </c>
    </row>
    <row r="4277" spans="1:7" x14ac:dyDescent="0.25">
      <c r="A4277">
        <v>7853160</v>
      </c>
      <c r="B4277">
        <f t="shared" si="66"/>
        <v>130.886</v>
      </c>
      <c r="C4277">
        <v>31.89</v>
      </c>
      <c r="D4277">
        <v>34.21</v>
      </c>
      <c r="E4277">
        <v>33.799999999999997</v>
      </c>
      <c r="G4277">
        <v>0</v>
      </c>
    </row>
    <row r="4278" spans="1:7" x14ac:dyDescent="0.25">
      <c r="A4278">
        <v>7854997</v>
      </c>
      <c r="B4278">
        <f t="shared" si="66"/>
        <v>130.91661666666667</v>
      </c>
      <c r="C4278">
        <v>32</v>
      </c>
      <c r="D4278">
        <v>34.17</v>
      </c>
      <c r="E4278">
        <v>33.799999999999997</v>
      </c>
      <c r="G4278">
        <v>0</v>
      </c>
    </row>
    <row r="4279" spans="1:7" x14ac:dyDescent="0.25">
      <c r="A4279">
        <v>7856833</v>
      </c>
      <c r="B4279">
        <f t="shared" si="66"/>
        <v>130.94721666666666</v>
      </c>
      <c r="C4279">
        <v>31.89</v>
      </c>
      <c r="D4279">
        <v>34.1</v>
      </c>
      <c r="E4279">
        <v>33.799999999999997</v>
      </c>
      <c r="G4279">
        <v>0</v>
      </c>
    </row>
    <row r="4280" spans="1:7" x14ac:dyDescent="0.25">
      <c r="A4280">
        <v>7858669</v>
      </c>
      <c r="B4280">
        <f t="shared" si="66"/>
        <v>130.97781666666666</v>
      </c>
      <c r="C4280">
        <v>32</v>
      </c>
      <c r="D4280">
        <v>34.130000000000003</v>
      </c>
      <c r="E4280">
        <v>33.840000000000003</v>
      </c>
      <c r="G4280">
        <v>0</v>
      </c>
    </row>
    <row r="4281" spans="1:7" x14ac:dyDescent="0.25">
      <c r="A4281">
        <v>7860506</v>
      </c>
      <c r="B4281">
        <f t="shared" si="66"/>
        <v>131.00843333333333</v>
      </c>
      <c r="C4281">
        <v>32</v>
      </c>
      <c r="D4281">
        <v>34.1</v>
      </c>
      <c r="E4281">
        <v>33.76</v>
      </c>
      <c r="G4281">
        <v>0</v>
      </c>
    </row>
    <row r="4282" spans="1:7" x14ac:dyDescent="0.25">
      <c r="A4282">
        <v>7862342</v>
      </c>
      <c r="B4282">
        <f t="shared" si="66"/>
        <v>131.03903333333332</v>
      </c>
      <c r="C4282">
        <v>32</v>
      </c>
      <c r="D4282">
        <v>34.130000000000003</v>
      </c>
      <c r="E4282">
        <v>33.76</v>
      </c>
      <c r="G4282">
        <v>0</v>
      </c>
    </row>
    <row r="4283" spans="1:7" x14ac:dyDescent="0.25">
      <c r="A4283">
        <v>7864178</v>
      </c>
      <c r="B4283">
        <f t="shared" si="66"/>
        <v>131.06963333333334</v>
      </c>
      <c r="C4283">
        <v>32</v>
      </c>
      <c r="D4283">
        <v>34.130000000000003</v>
      </c>
      <c r="E4283">
        <v>33.729999999999997</v>
      </c>
      <c r="G4283">
        <v>0</v>
      </c>
    </row>
    <row r="4284" spans="1:7" x14ac:dyDescent="0.25">
      <c r="A4284">
        <v>7866015</v>
      </c>
      <c r="B4284">
        <f t="shared" si="66"/>
        <v>131.10024999999999</v>
      </c>
      <c r="C4284">
        <v>32</v>
      </c>
      <c r="D4284">
        <v>34.17</v>
      </c>
      <c r="E4284">
        <v>33.799999999999997</v>
      </c>
      <c r="G4284">
        <v>0</v>
      </c>
    </row>
    <row r="4285" spans="1:7" x14ac:dyDescent="0.25">
      <c r="A4285">
        <v>7867851</v>
      </c>
      <c r="B4285">
        <f t="shared" si="66"/>
        <v>131.13085000000001</v>
      </c>
      <c r="C4285">
        <v>32</v>
      </c>
      <c r="D4285">
        <v>34.130000000000003</v>
      </c>
      <c r="E4285">
        <v>33.799999999999997</v>
      </c>
      <c r="G4285">
        <v>0</v>
      </c>
    </row>
    <row r="4286" spans="1:7" x14ac:dyDescent="0.25">
      <c r="A4286">
        <v>7869687</v>
      </c>
      <c r="B4286">
        <f t="shared" si="66"/>
        <v>131.16145</v>
      </c>
      <c r="C4286">
        <v>32</v>
      </c>
      <c r="D4286">
        <v>34.17</v>
      </c>
      <c r="E4286">
        <v>33.76</v>
      </c>
      <c r="G4286">
        <v>0</v>
      </c>
    </row>
    <row r="4287" spans="1:7" x14ac:dyDescent="0.25">
      <c r="A4287">
        <v>7871524</v>
      </c>
      <c r="B4287">
        <f t="shared" si="66"/>
        <v>131.19206666666668</v>
      </c>
      <c r="C4287">
        <v>32</v>
      </c>
      <c r="D4287">
        <v>34.130000000000003</v>
      </c>
      <c r="E4287">
        <v>33.729999999999997</v>
      </c>
      <c r="G4287">
        <v>0</v>
      </c>
    </row>
    <row r="4288" spans="1:7" x14ac:dyDescent="0.25">
      <c r="A4288">
        <v>7873360</v>
      </c>
      <c r="B4288">
        <f t="shared" si="66"/>
        <v>131.22266666666667</v>
      </c>
      <c r="C4288">
        <v>32</v>
      </c>
      <c r="D4288">
        <v>34.130000000000003</v>
      </c>
      <c r="E4288">
        <v>33.799999999999997</v>
      </c>
      <c r="G4288">
        <v>0</v>
      </c>
    </row>
    <row r="4289" spans="1:7" x14ac:dyDescent="0.25">
      <c r="A4289">
        <v>7875196</v>
      </c>
      <c r="B4289">
        <f t="shared" si="66"/>
        <v>131.25326666666666</v>
      </c>
      <c r="C4289">
        <v>32</v>
      </c>
      <c r="D4289">
        <v>34.24</v>
      </c>
      <c r="E4289">
        <v>33.76</v>
      </c>
      <c r="G4289">
        <v>0</v>
      </c>
    </row>
    <row r="4290" spans="1:7" x14ac:dyDescent="0.25">
      <c r="A4290">
        <v>7877033</v>
      </c>
      <c r="B4290">
        <f t="shared" ref="B4290:B4353" si="67">A4290/60000</f>
        <v>131.28388333333334</v>
      </c>
      <c r="C4290">
        <v>32</v>
      </c>
      <c r="D4290">
        <v>34.130000000000003</v>
      </c>
      <c r="E4290">
        <v>33.840000000000003</v>
      </c>
      <c r="G4290">
        <v>0</v>
      </c>
    </row>
    <row r="4291" spans="1:7" x14ac:dyDescent="0.25">
      <c r="A4291">
        <v>7878870</v>
      </c>
      <c r="B4291">
        <f t="shared" si="67"/>
        <v>131.31450000000001</v>
      </c>
      <c r="C4291">
        <v>32</v>
      </c>
      <c r="D4291">
        <v>34.17</v>
      </c>
      <c r="E4291">
        <v>33.76</v>
      </c>
      <c r="G4291">
        <v>0</v>
      </c>
    </row>
    <row r="4292" spans="1:7" x14ac:dyDescent="0.25">
      <c r="A4292">
        <v>7880706</v>
      </c>
      <c r="B4292">
        <f t="shared" si="67"/>
        <v>131.3451</v>
      </c>
      <c r="C4292">
        <v>31.89</v>
      </c>
      <c r="D4292">
        <v>34.21</v>
      </c>
      <c r="E4292">
        <v>33.799999999999997</v>
      </c>
      <c r="G4292">
        <v>0</v>
      </c>
    </row>
    <row r="4293" spans="1:7" x14ac:dyDescent="0.25">
      <c r="A4293">
        <v>7882543</v>
      </c>
      <c r="B4293">
        <f t="shared" si="67"/>
        <v>131.37571666666668</v>
      </c>
      <c r="C4293">
        <v>32</v>
      </c>
      <c r="D4293">
        <v>34.1</v>
      </c>
      <c r="E4293">
        <v>33.76</v>
      </c>
      <c r="G4293">
        <v>0</v>
      </c>
    </row>
    <row r="4294" spans="1:7" x14ac:dyDescent="0.25">
      <c r="A4294">
        <v>7884379</v>
      </c>
      <c r="B4294">
        <f t="shared" si="67"/>
        <v>131.40631666666667</v>
      </c>
      <c r="C4294">
        <v>32</v>
      </c>
      <c r="D4294">
        <v>34.130000000000003</v>
      </c>
      <c r="E4294">
        <v>33.76</v>
      </c>
      <c r="G4294">
        <v>0</v>
      </c>
    </row>
    <row r="4295" spans="1:7" x14ac:dyDescent="0.25">
      <c r="A4295">
        <v>7886215</v>
      </c>
      <c r="B4295">
        <f t="shared" si="67"/>
        <v>131.43691666666666</v>
      </c>
      <c r="C4295">
        <v>32</v>
      </c>
      <c r="D4295">
        <v>34.21</v>
      </c>
      <c r="E4295">
        <v>33.76</v>
      </c>
      <c r="G4295">
        <v>0</v>
      </c>
    </row>
    <row r="4296" spans="1:7" x14ac:dyDescent="0.25">
      <c r="A4296">
        <v>7888052</v>
      </c>
      <c r="B4296">
        <f t="shared" si="67"/>
        <v>131.46753333333334</v>
      </c>
      <c r="C4296">
        <v>32</v>
      </c>
      <c r="D4296">
        <v>34.130000000000003</v>
      </c>
      <c r="E4296">
        <v>33.65</v>
      </c>
      <c r="G4296">
        <v>0</v>
      </c>
    </row>
    <row r="4297" spans="1:7" x14ac:dyDescent="0.25">
      <c r="A4297">
        <v>7889888</v>
      </c>
      <c r="B4297">
        <f t="shared" si="67"/>
        <v>131.49813333333333</v>
      </c>
      <c r="C4297">
        <v>32</v>
      </c>
      <c r="D4297">
        <v>34.130000000000003</v>
      </c>
      <c r="E4297">
        <v>33.840000000000003</v>
      </c>
      <c r="G4297">
        <v>0</v>
      </c>
    </row>
    <row r="4298" spans="1:7" x14ac:dyDescent="0.25">
      <c r="A4298">
        <v>7891724</v>
      </c>
      <c r="B4298">
        <f t="shared" si="67"/>
        <v>131.52873333333332</v>
      </c>
      <c r="C4298">
        <v>32</v>
      </c>
      <c r="D4298">
        <v>34.17</v>
      </c>
      <c r="E4298">
        <v>33.69</v>
      </c>
      <c r="G4298">
        <v>0</v>
      </c>
    </row>
    <row r="4299" spans="1:7" x14ac:dyDescent="0.25">
      <c r="A4299">
        <v>7893561</v>
      </c>
      <c r="B4299">
        <f t="shared" si="67"/>
        <v>131.55934999999999</v>
      </c>
      <c r="C4299">
        <v>32</v>
      </c>
      <c r="D4299">
        <v>34.17</v>
      </c>
      <c r="E4299">
        <v>33.799999999999997</v>
      </c>
      <c r="G4299">
        <v>0</v>
      </c>
    </row>
    <row r="4300" spans="1:7" x14ac:dyDescent="0.25">
      <c r="A4300">
        <v>7895397</v>
      </c>
      <c r="B4300">
        <f t="shared" si="67"/>
        <v>131.58994999999999</v>
      </c>
      <c r="C4300">
        <v>32</v>
      </c>
      <c r="D4300">
        <v>34.17</v>
      </c>
      <c r="E4300">
        <v>33.76</v>
      </c>
      <c r="G4300">
        <v>0</v>
      </c>
    </row>
    <row r="4301" spans="1:7" x14ac:dyDescent="0.25">
      <c r="A4301">
        <v>7897233</v>
      </c>
      <c r="B4301">
        <f t="shared" si="67"/>
        <v>131.62055000000001</v>
      </c>
      <c r="C4301">
        <v>32</v>
      </c>
      <c r="D4301">
        <v>34.130000000000003</v>
      </c>
      <c r="E4301">
        <v>33.799999999999997</v>
      </c>
      <c r="G4301">
        <v>0</v>
      </c>
    </row>
    <row r="4302" spans="1:7" x14ac:dyDescent="0.25">
      <c r="A4302">
        <v>7899070</v>
      </c>
      <c r="B4302">
        <f t="shared" si="67"/>
        <v>131.65116666666665</v>
      </c>
      <c r="C4302">
        <v>32</v>
      </c>
      <c r="D4302">
        <v>34.17</v>
      </c>
      <c r="E4302">
        <v>33.840000000000003</v>
      </c>
      <c r="G4302">
        <v>0</v>
      </c>
    </row>
    <row r="4303" spans="1:7" x14ac:dyDescent="0.25">
      <c r="A4303">
        <v>7900906</v>
      </c>
      <c r="B4303">
        <f t="shared" si="67"/>
        <v>131.68176666666668</v>
      </c>
      <c r="C4303">
        <v>32</v>
      </c>
      <c r="D4303">
        <v>34.17</v>
      </c>
      <c r="E4303">
        <v>33.840000000000003</v>
      </c>
      <c r="G4303">
        <v>0</v>
      </c>
    </row>
    <row r="4304" spans="1:7" x14ac:dyDescent="0.25">
      <c r="A4304">
        <v>7902742</v>
      </c>
      <c r="B4304">
        <f t="shared" si="67"/>
        <v>131.71236666666667</v>
      </c>
      <c r="C4304">
        <v>32</v>
      </c>
      <c r="D4304">
        <v>34.1</v>
      </c>
      <c r="E4304">
        <v>33.76</v>
      </c>
      <c r="G4304">
        <v>0</v>
      </c>
    </row>
    <row r="4305" spans="1:7" x14ac:dyDescent="0.25">
      <c r="A4305">
        <v>7904579</v>
      </c>
      <c r="B4305">
        <f t="shared" si="67"/>
        <v>131.74298333333334</v>
      </c>
      <c r="C4305">
        <v>32</v>
      </c>
      <c r="D4305">
        <v>34.21</v>
      </c>
      <c r="E4305">
        <v>33.729999999999997</v>
      </c>
      <c r="G4305">
        <v>0</v>
      </c>
    </row>
    <row r="4306" spans="1:7" x14ac:dyDescent="0.25">
      <c r="A4306">
        <v>7906415</v>
      </c>
      <c r="B4306">
        <f t="shared" si="67"/>
        <v>131.77358333333333</v>
      </c>
      <c r="C4306">
        <v>32</v>
      </c>
      <c r="D4306">
        <v>34.130000000000003</v>
      </c>
      <c r="E4306">
        <v>33.799999999999997</v>
      </c>
      <c r="G4306">
        <v>0</v>
      </c>
    </row>
    <row r="4307" spans="1:7" x14ac:dyDescent="0.25">
      <c r="A4307">
        <v>7908251</v>
      </c>
      <c r="B4307">
        <f t="shared" si="67"/>
        <v>131.80418333333333</v>
      </c>
      <c r="C4307">
        <v>32</v>
      </c>
      <c r="D4307">
        <v>34.21</v>
      </c>
      <c r="E4307">
        <v>33.76</v>
      </c>
      <c r="G4307">
        <v>0</v>
      </c>
    </row>
    <row r="4308" spans="1:7" x14ac:dyDescent="0.25">
      <c r="A4308">
        <v>7910088</v>
      </c>
      <c r="B4308">
        <f t="shared" si="67"/>
        <v>131.8348</v>
      </c>
      <c r="C4308">
        <v>32</v>
      </c>
      <c r="D4308">
        <v>34.17</v>
      </c>
      <c r="E4308">
        <v>33.76</v>
      </c>
      <c r="G4308">
        <v>0</v>
      </c>
    </row>
    <row r="4309" spans="1:7" x14ac:dyDescent="0.25">
      <c r="A4309">
        <v>7911924</v>
      </c>
      <c r="B4309">
        <f t="shared" si="67"/>
        <v>131.86539999999999</v>
      </c>
      <c r="C4309">
        <v>31.89</v>
      </c>
      <c r="D4309">
        <v>34.130000000000003</v>
      </c>
      <c r="E4309">
        <v>33.799999999999997</v>
      </c>
      <c r="G4309">
        <v>0</v>
      </c>
    </row>
    <row r="4310" spans="1:7" x14ac:dyDescent="0.25">
      <c r="A4310">
        <v>7913760</v>
      </c>
      <c r="B4310">
        <f t="shared" si="67"/>
        <v>131.89599999999999</v>
      </c>
      <c r="C4310">
        <v>32</v>
      </c>
      <c r="D4310">
        <v>34.130000000000003</v>
      </c>
      <c r="E4310">
        <v>33.869999999999997</v>
      </c>
      <c r="G4310">
        <v>0</v>
      </c>
    </row>
    <row r="4311" spans="1:7" x14ac:dyDescent="0.25">
      <c r="A4311">
        <v>7915597</v>
      </c>
      <c r="B4311">
        <f t="shared" si="67"/>
        <v>131.92661666666666</v>
      </c>
      <c r="C4311">
        <v>32</v>
      </c>
      <c r="D4311">
        <v>34.17</v>
      </c>
      <c r="E4311">
        <v>33.729999999999997</v>
      </c>
      <c r="G4311">
        <v>0</v>
      </c>
    </row>
    <row r="4312" spans="1:7" x14ac:dyDescent="0.25">
      <c r="A4312">
        <v>7917433</v>
      </c>
      <c r="B4312">
        <f t="shared" si="67"/>
        <v>131.95721666666665</v>
      </c>
      <c r="C4312">
        <v>32</v>
      </c>
      <c r="D4312">
        <v>34.24</v>
      </c>
      <c r="E4312">
        <v>33.799999999999997</v>
      </c>
      <c r="G4312">
        <v>0</v>
      </c>
    </row>
    <row r="4313" spans="1:7" x14ac:dyDescent="0.25">
      <c r="A4313">
        <v>7919269</v>
      </c>
      <c r="B4313">
        <f t="shared" si="67"/>
        <v>131.98781666666667</v>
      </c>
      <c r="C4313">
        <v>32</v>
      </c>
      <c r="D4313">
        <v>34.17</v>
      </c>
      <c r="E4313">
        <v>33.799999999999997</v>
      </c>
      <c r="G4313">
        <v>0</v>
      </c>
    </row>
    <row r="4314" spans="1:7" x14ac:dyDescent="0.25">
      <c r="A4314">
        <v>7921106</v>
      </c>
      <c r="B4314">
        <f t="shared" si="67"/>
        <v>132.01843333333332</v>
      </c>
      <c r="C4314">
        <v>32</v>
      </c>
      <c r="D4314">
        <v>34.130000000000003</v>
      </c>
      <c r="E4314">
        <v>33.76</v>
      </c>
      <c r="G4314">
        <v>0</v>
      </c>
    </row>
    <row r="4315" spans="1:7" x14ac:dyDescent="0.25">
      <c r="A4315">
        <v>7922942</v>
      </c>
      <c r="B4315">
        <f t="shared" si="67"/>
        <v>132.04903333333334</v>
      </c>
      <c r="C4315">
        <v>32</v>
      </c>
      <c r="D4315">
        <v>34.130000000000003</v>
      </c>
      <c r="E4315">
        <v>33.840000000000003</v>
      </c>
      <c r="G4315">
        <v>0</v>
      </c>
    </row>
    <row r="4316" spans="1:7" x14ac:dyDescent="0.25">
      <c r="A4316">
        <v>7924779</v>
      </c>
      <c r="B4316">
        <f t="shared" si="67"/>
        <v>132.07964999999999</v>
      </c>
      <c r="C4316">
        <v>31.89</v>
      </c>
      <c r="D4316">
        <v>34.21</v>
      </c>
      <c r="E4316">
        <v>33.76</v>
      </c>
      <c r="G4316">
        <v>0</v>
      </c>
    </row>
    <row r="4317" spans="1:7" x14ac:dyDescent="0.25">
      <c r="A4317">
        <v>7926616</v>
      </c>
      <c r="B4317">
        <f t="shared" si="67"/>
        <v>132.11026666666666</v>
      </c>
      <c r="C4317">
        <v>31.89</v>
      </c>
      <c r="D4317">
        <v>34.1</v>
      </c>
      <c r="E4317">
        <v>33.799999999999997</v>
      </c>
      <c r="G4317">
        <v>0</v>
      </c>
    </row>
    <row r="4318" spans="1:7" x14ac:dyDescent="0.25">
      <c r="A4318">
        <v>7928452</v>
      </c>
      <c r="B4318">
        <f t="shared" si="67"/>
        <v>132.14086666666665</v>
      </c>
      <c r="C4318">
        <v>32</v>
      </c>
      <c r="D4318">
        <v>34.130000000000003</v>
      </c>
      <c r="E4318">
        <v>33.76</v>
      </c>
      <c r="G4318">
        <v>0</v>
      </c>
    </row>
    <row r="4319" spans="1:7" x14ac:dyDescent="0.25">
      <c r="A4319">
        <v>7930288</v>
      </c>
      <c r="B4319">
        <f t="shared" si="67"/>
        <v>132.17146666666667</v>
      </c>
      <c r="C4319">
        <v>31.89</v>
      </c>
      <c r="D4319">
        <v>34.21</v>
      </c>
      <c r="E4319">
        <v>33.869999999999997</v>
      </c>
      <c r="G4319">
        <v>0</v>
      </c>
    </row>
    <row r="4320" spans="1:7" x14ac:dyDescent="0.25">
      <c r="A4320">
        <v>7932125</v>
      </c>
      <c r="B4320">
        <f t="shared" si="67"/>
        <v>132.20208333333332</v>
      </c>
      <c r="C4320">
        <v>32</v>
      </c>
      <c r="D4320">
        <v>34.17</v>
      </c>
      <c r="E4320">
        <v>33.840000000000003</v>
      </c>
      <c r="G4320">
        <v>0</v>
      </c>
    </row>
    <row r="4321" spans="1:7" x14ac:dyDescent="0.25">
      <c r="A4321">
        <v>7933961</v>
      </c>
      <c r="B4321">
        <f t="shared" si="67"/>
        <v>132.23268333333334</v>
      </c>
      <c r="C4321">
        <v>32</v>
      </c>
      <c r="D4321">
        <v>34.21</v>
      </c>
      <c r="E4321">
        <v>33.799999999999997</v>
      </c>
      <c r="G4321">
        <v>0</v>
      </c>
    </row>
    <row r="4322" spans="1:7" x14ac:dyDescent="0.25">
      <c r="A4322">
        <v>7935797</v>
      </c>
      <c r="B4322">
        <f t="shared" si="67"/>
        <v>132.26328333333333</v>
      </c>
      <c r="C4322">
        <v>32</v>
      </c>
      <c r="D4322">
        <v>34.21</v>
      </c>
      <c r="E4322">
        <v>33.76</v>
      </c>
      <c r="G4322">
        <v>0</v>
      </c>
    </row>
    <row r="4323" spans="1:7" x14ac:dyDescent="0.25">
      <c r="A4323">
        <v>7937634</v>
      </c>
      <c r="B4323">
        <f t="shared" si="67"/>
        <v>132.29390000000001</v>
      </c>
      <c r="C4323">
        <v>32</v>
      </c>
      <c r="D4323">
        <v>34.17</v>
      </c>
      <c r="E4323">
        <v>33.869999999999997</v>
      </c>
      <c r="G4323">
        <v>0</v>
      </c>
    </row>
    <row r="4324" spans="1:7" x14ac:dyDescent="0.25">
      <c r="A4324">
        <v>7939470</v>
      </c>
      <c r="B4324">
        <f t="shared" si="67"/>
        <v>132.3245</v>
      </c>
      <c r="C4324">
        <v>31.89</v>
      </c>
      <c r="D4324">
        <v>34.17</v>
      </c>
      <c r="E4324">
        <v>33.76</v>
      </c>
      <c r="G4324">
        <v>0</v>
      </c>
    </row>
    <row r="4325" spans="1:7" x14ac:dyDescent="0.25">
      <c r="A4325">
        <v>7941306</v>
      </c>
      <c r="B4325">
        <f t="shared" si="67"/>
        <v>132.35509999999999</v>
      </c>
      <c r="C4325">
        <v>31.89</v>
      </c>
      <c r="D4325">
        <v>34.17</v>
      </c>
      <c r="E4325">
        <v>33.799999999999997</v>
      </c>
      <c r="G4325">
        <v>0</v>
      </c>
    </row>
    <row r="4326" spans="1:7" x14ac:dyDescent="0.25">
      <c r="A4326">
        <v>7943143</v>
      </c>
      <c r="B4326">
        <f t="shared" si="67"/>
        <v>132.38571666666667</v>
      </c>
      <c r="C4326">
        <v>32</v>
      </c>
      <c r="D4326">
        <v>34.21</v>
      </c>
      <c r="E4326">
        <v>33.799999999999997</v>
      </c>
      <c r="G4326">
        <v>0</v>
      </c>
    </row>
    <row r="4327" spans="1:7" x14ac:dyDescent="0.25">
      <c r="A4327">
        <v>7944979</v>
      </c>
      <c r="B4327">
        <f t="shared" si="67"/>
        <v>132.41631666666666</v>
      </c>
      <c r="C4327">
        <v>32</v>
      </c>
      <c r="D4327">
        <v>34.1</v>
      </c>
      <c r="E4327">
        <v>33.799999999999997</v>
      </c>
      <c r="G4327">
        <v>0</v>
      </c>
    </row>
    <row r="4328" spans="1:7" x14ac:dyDescent="0.25">
      <c r="A4328">
        <v>7946815</v>
      </c>
      <c r="B4328">
        <f t="shared" si="67"/>
        <v>132.44691666666668</v>
      </c>
      <c r="C4328">
        <v>32</v>
      </c>
      <c r="D4328">
        <v>34.1</v>
      </c>
      <c r="E4328">
        <v>33.799999999999997</v>
      </c>
      <c r="G4328">
        <v>0</v>
      </c>
    </row>
    <row r="4329" spans="1:7" x14ac:dyDescent="0.25">
      <c r="A4329">
        <v>7948652</v>
      </c>
      <c r="B4329">
        <f t="shared" si="67"/>
        <v>132.47753333333333</v>
      </c>
      <c r="C4329">
        <v>31.89</v>
      </c>
      <c r="D4329">
        <v>34.130000000000003</v>
      </c>
      <c r="E4329">
        <v>33.76</v>
      </c>
      <c r="G4329">
        <v>0</v>
      </c>
    </row>
    <row r="4330" spans="1:7" x14ac:dyDescent="0.25">
      <c r="A4330">
        <v>7950488</v>
      </c>
      <c r="B4330">
        <f t="shared" si="67"/>
        <v>132.50813333333335</v>
      </c>
      <c r="C4330">
        <v>32</v>
      </c>
      <c r="D4330">
        <v>34.130000000000003</v>
      </c>
      <c r="E4330">
        <v>33.729999999999997</v>
      </c>
      <c r="G4330">
        <v>0</v>
      </c>
    </row>
    <row r="4331" spans="1:7" x14ac:dyDescent="0.25">
      <c r="A4331">
        <v>7952324</v>
      </c>
      <c r="B4331">
        <f t="shared" si="67"/>
        <v>132.53873333333334</v>
      </c>
      <c r="C4331">
        <v>32</v>
      </c>
      <c r="D4331">
        <v>34.130000000000003</v>
      </c>
      <c r="E4331">
        <v>33.76</v>
      </c>
      <c r="G4331">
        <v>0</v>
      </c>
    </row>
    <row r="4332" spans="1:7" x14ac:dyDescent="0.25">
      <c r="A4332">
        <v>7954161</v>
      </c>
      <c r="B4332">
        <f t="shared" si="67"/>
        <v>132.56934999999999</v>
      </c>
      <c r="C4332">
        <v>32</v>
      </c>
      <c r="D4332">
        <v>34.17</v>
      </c>
      <c r="E4332">
        <v>33.76</v>
      </c>
      <c r="G4332">
        <v>0</v>
      </c>
    </row>
    <row r="4333" spans="1:7" x14ac:dyDescent="0.25">
      <c r="A4333">
        <v>7955997</v>
      </c>
      <c r="B4333">
        <f t="shared" si="67"/>
        <v>132.59995000000001</v>
      </c>
      <c r="C4333">
        <v>32</v>
      </c>
      <c r="D4333">
        <v>34.020000000000003</v>
      </c>
      <c r="E4333">
        <v>33.799999999999997</v>
      </c>
      <c r="G4333">
        <v>0</v>
      </c>
    </row>
    <row r="4334" spans="1:7" x14ac:dyDescent="0.25">
      <c r="A4334">
        <v>7957833</v>
      </c>
      <c r="B4334">
        <f t="shared" si="67"/>
        <v>132.63055</v>
      </c>
      <c r="C4334">
        <v>32</v>
      </c>
      <c r="D4334">
        <v>34.130000000000003</v>
      </c>
      <c r="E4334">
        <v>33.729999999999997</v>
      </c>
      <c r="G4334">
        <v>0</v>
      </c>
    </row>
    <row r="4335" spans="1:7" x14ac:dyDescent="0.25">
      <c r="A4335">
        <v>7959670</v>
      </c>
      <c r="B4335">
        <f t="shared" si="67"/>
        <v>132.66116666666667</v>
      </c>
      <c r="C4335">
        <v>32</v>
      </c>
      <c r="D4335">
        <v>34.17</v>
      </c>
      <c r="E4335">
        <v>33.799999999999997</v>
      </c>
      <c r="G4335">
        <v>0</v>
      </c>
    </row>
    <row r="4336" spans="1:7" x14ac:dyDescent="0.25">
      <c r="A4336">
        <v>7961506</v>
      </c>
      <c r="B4336">
        <f t="shared" si="67"/>
        <v>132.69176666666667</v>
      </c>
      <c r="C4336">
        <v>32</v>
      </c>
      <c r="D4336">
        <v>34.17</v>
      </c>
      <c r="E4336">
        <v>33.799999999999997</v>
      </c>
      <c r="G4336">
        <v>0</v>
      </c>
    </row>
    <row r="4337" spans="1:7" x14ac:dyDescent="0.25">
      <c r="A4337">
        <v>7963342</v>
      </c>
      <c r="B4337">
        <f t="shared" si="67"/>
        <v>132.72236666666666</v>
      </c>
      <c r="C4337">
        <v>32</v>
      </c>
      <c r="D4337">
        <v>34.1</v>
      </c>
      <c r="E4337">
        <v>33.840000000000003</v>
      </c>
      <c r="G4337">
        <v>0</v>
      </c>
    </row>
    <row r="4338" spans="1:7" x14ac:dyDescent="0.25">
      <c r="A4338">
        <v>7965179</v>
      </c>
      <c r="B4338">
        <f t="shared" si="67"/>
        <v>132.75298333333333</v>
      </c>
      <c r="C4338">
        <v>32</v>
      </c>
      <c r="D4338">
        <v>34.17</v>
      </c>
      <c r="E4338">
        <v>33.799999999999997</v>
      </c>
      <c r="G4338">
        <v>0</v>
      </c>
    </row>
    <row r="4339" spans="1:7" x14ac:dyDescent="0.25">
      <c r="A4339">
        <v>7967015</v>
      </c>
      <c r="B4339">
        <f t="shared" si="67"/>
        <v>132.78358333333333</v>
      </c>
      <c r="C4339">
        <v>32</v>
      </c>
      <c r="D4339">
        <v>34.130000000000003</v>
      </c>
      <c r="E4339">
        <v>33.909999999999997</v>
      </c>
      <c r="G4339">
        <v>0</v>
      </c>
    </row>
    <row r="4340" spans="1:7" x14ac:dyDescent="0.25">
      <c r="A4340">
        <v>7968851</v>
      </c>
      <c r="B4340">
        <f t="shared" si="67"/>
        <v>132.81418333333335</v>
      </c>
      <c r="C4340">
        <v>31.89</v>
      </c>
      <c r="D4340">
        <v>34.130000000000003</v>
      </c>
      <c r="E4340">
        <v>33.799999999999997</v>
      </c>
      <c r="G4340">
        <v>0</v>
      </c>
    </row>
    <row r="4341" spans="1:7" x14ac:dyDescent="0.25">
      <c r="A4341">
        <v>7970689</v>
      </c>
      <c r="B4341">
        <f t="shared" si="67"/>
        <v>132.84481666666667</v>
      </c>
      <c r="C4341">
        <v>32</v>
      </c>
      <c r="D4341">
        <v>34.130000000000003</v>
      </c>
      <c r="E4341">
        <v>33.76</v>
      </c>
      <c r="G4341">
        <v>0</v>
      </c>
    </row>
    <row r="4342" spans="1:7" x14ac:dyDescent="0.25">
      <c r="A4342">
        <v>7972525</v>
      </c>
      <c r="B4342">
        <f t="shared" si="67"/>
        <v>132.87541666666667</v>
      </c>
      <c r="C4342">
        <v>32</v>
      </c>
      <c r="D4342">
        <v>34.130000000000003</v>
      </c>
      <c r="E4342">
        <v>33.840000000000003</v>
      </c>
      <c r="G4342">
        <v>0</v>
      </c>
    </row>
    <row r="4343" spans="1:7" x14ac:dyDescent="0.25">
      <c r="A4343">
        <v>7974361</v>
      </c>
      <c r="B4343">
        <f t="shared" si="67"/>
        <v>132.90601666666666</v>
      </c>
      <c r="C4343">
        <v>31.89</v>
      </c>
      <c r="D4343">
        <v>34.130000000000003</v>
      </c>
      <c r="E4343">
        <v>33.76</v>
      </c>
      <c r="G4343">
        <v>0</v>
      </c>
    </row>
    <row r="4344" spans="1:7" x14ac:dyDescent="0.25">
      <c r="A4344">
        <v>7976198</v>
      </c>
      <c r="B4344">
        <f t="shared" si="67"/>
        <v>132.93663333333333</v>
      </c>
      <c r="C4344">
        <v>31.89</v>
      </c>
      <c r="D4344">
        <v>34.130000000000003</v>
      </c>
      <c r="E4344">
        <v>33.76</v>
      </c>
      <c r="G4344">
        <v>0</v>
      </c>
    </row>
    <row r="4345" spans="1:7" x14ac:dyDescent="0.25">
      <c r="A4345">
        <v>7978034</v>
      </c>
      <c r="B4345">
        <f t="shared" si="67"/>
        <v>132.96723333333333</v>
      </c>
      <c r="C4345">
        <v>32</v>
      </c>
      <c r="D4345">
        <v>34.17</v>
      </c>
      <c r="E4345">
        <v>33.729999999999997</v>
      </c>
      <c r="G4345">
        <v>0</v>
      </c>
    </row>
    <row r="4346" spans="1:7" x14ac:dyDescent="0.25">
      <c r="A4346">
        <v>7979870</v>
      </c>
      <c r="B4346">
        <f t="shared" si="67"/>
        <v>132.99783333333335</v>
      </c>
      <c r="C4346">
        <v>32</v>
      </c>
      <c r="D4346">
        <v>34.130000000000003</v>
      </c>
      <c r="E4346">
        <v>33.799999999999997</v>
      </c>
      <c r="G4346">
        <v>0</v>
      </c>
    </row>
    <row r="4347" spans="1:7" x14ac:dyDescent="0.25">
      <c r="A4347">
        <v>7981707</v>
      </c>
      <c r="B4347">
        <f t="shared" si="67"/>
        <v>133.02844999999999</v>
      </c>
      <c r="C4347">
        <v>31.89</v>
      </c>
      <c r="D4347">
        <v>34.130000000000003</v>
      </c>
      <c r="E4347">
        <v>33.840000000000003</v>
      </c>
      <c r="G4347">
        <v>0</v>
      </c>
    </row>
    <row r="4348" spans="1:7" x14ac:dyDescent="0.25">
      <c r="A4348">
        <v>7983543</v>
      </c>
      <c r="B4348">
        <f t="shared" si="67"/>
        <v>133.05905000000001</v>
      </c>
      <c r="C4348">
        <v>32</v>
      </c>
      <c r="D4348">
        <v>34.130000000000003</v>
      </c>
      <c r="E4348">
        <v>33.869999999999997</v>
      </c>
      <c r="G4348">
        <v>0</v>
      </c>
    </row>
    <row r="4349" spans="1:7" x14ac:dyDescent="0.25">
      <c r="A4349">
        <v>7985379</v>
      </c>
      <c r="B4349">
        <f t="shared" si="67"/>
        <v>133.08965000000001</v>
      </c>
      <c r="C4349">
        <v>32</v>
      </c>
      <c r="D4349">
        <v>34.130000000000003</v>
      </c>
      <c r="E4349">
        <v>33.76</v>
      </c>
      <c r="G4349">
        <v>0</v>
      </c>
    </row>
    <row r="4350" spans="1:7" x14ac:dyDescent="0.25">
      <c r="A4350">
        <v>7987216</v>
      </c>
      <c r="B4350">
        <f t="shared" si="67"/>
        <v>133.12026666666668</v>
      </c>
      <c r="C4350">
        <v>32</v>
      </c>
      <c r="D4350">
        <v>34.21</v>
      </c>
      <c r="E4350">
        <v>33.799999999999997</v>
      </c>
      <c r="G4350">
        <v>0</v>
      </c>
    </row>
    <row r="4351" spans="1:7" x14ac:dyDescent="0.25">
      <c r="A4351">
        <v>7989052</v>
      </c>
      <c r="B4351">
        <f t="shared" si="67"/>
        <v>133.15086666666667</v>
      </c>
      <c r="C4351">
        <v>32</v>
      </c>
      <c r="D4351">
        <v>34.17</v>
      </c>
      <c r="E4351">
        <v>33.76</v>
      </c>
      <c r="G4351">
        <v>0</v>
      </c>
    </row>
    <row r="4352" spans="1:7" x14ac:dyDescent="0.25">
      <c r="A4352">
        <v>7990888</v>
      </c>
      <c r="B4352">
        <f t="shared" si="67"/>
        <v>133.18146666666667</v>
      </c>
      <c r="C4352">
        <v>32</v>
      </c>
      <c r="D4352">
        <v>34.17</v>
      </c>
      <c r="E4352">
        <v>33.76</v>
      </c>
      <c r="G4352">
        <v>0</v>
      </c>
    </row>
    <row r="4353" spans="1:7" x14ac:dyDescent="0.25">
      <c r="A4353">
        <v>7992725</v>
      </c>
      <c r="B4353">
        <f t="shared" si="67"/>
        <v>133.21208333333334</v>
      </c>
      <c r="C4353">
        <v>32</v>
      </c>
      <c r="D4353">
        <v>34.17</v>
      </c>
      <c r="E4353">
        <v>33.799999999999997</v>
      </c>
      <c r="G4353">
        <v>0</v>
      </c>
    </row>
    <row r="4354" spans="1:7" x14ac:dyDescent="0.25">
      <c r="A4354">
        <v>7994561</v>
      </c>
      <c r="B4354">
        <f t="shared" ref="B4354:B4417" si="68">A4354/60000</f>
        <v>133.24268333333333</v>
      </c>
      <c r="C4354">
        <v>31.89</v>
      </c>
      <c r="D4354">
        <v>34.1</v>
      </c>
      <c r="E4354">
        <v>33.840000000000003</v>
      </c>
      <c r="G4354">
        <v>0</v>
      </c>
    </row>
    <row r="4355" spans="1:7" x14ac:dyDescent="0.25">
      <c r="A4355">
        <v>7996397</v>
      </c>
      <c r="B4355">
        <f t="shared" si="68"/>
        <v>133.27328333333332</v>
      </c>
      <c r="C4355">
        <v>32</v>
      </c>
      <c r="D4355">
        <v>34.17</v>
      </c>
      <c r="E4355">
        <v>33.76</v>
      </c>
      <c r="G4355">
        <v>0</v>
      </c>
    </row>
    <row r="4356" spans="1:7" x14ac:dyDescent="0.25">
      <c r="A4356">
        <v>7998234</v>
      </c>
      <c r="B4356">
        <f t="shared" si="68"/>
        <v>133.3039</v>
      </c>
      <c r="C4356">
        <v>32</v>
      </c>
      <c r="D4356">
        <v>34.130000000000003</v>
      </c>
      <c r="E4356">
        <v>33.799999999999997</v>
      </c>
      <c r="G4356">
        <v>0</v>
      </c>
    </row>
    <row r="4357" spans="1:7" x14ac:dyDescent="0.25">
      <c r="A4357">
        <v>8000070</v>
      </c>
      <c r="B4357">
        <f t="shared" si="68"/>
        <v>133.33449999999999</v>
      </c>
      <c r="C4357">
        <v>32</v>
      </c>
      <c r="D4357">
        <v>34.17</v>
      </c>
      <c r="E4357">
        <v>33.869999999999997</v>
      </c>
      <c r="G4357">
        <v>0</v>
      </c>
    </row>
    <row r="4358" spans="1:7" x14ac:dyDescent="0.25">
      <c r="A4358">
        <v>8001906</v>
      </c>
      <c r="B4358">
        <f t="shared" si="68"/>
        <v>133.36510000000001</v>
      </c>
      <c r="C4358">
        <v>32</v>
      </c>
      <c r="D4358">
        <v>34.1</v>
      </c>
      <c r="E4358">
        <v>33.869999999999997</v>
      </c>
      <c r="G4358">
        <v>0</v>
      </c>
    </row>
    <row r="4359" spans="1:7" x14ac:dyDescent="0.25">
      <c r="A4359">
        <v>8003743</v>
      </c>
      <c r="B4359">
        <f t="shared" si="68"/>
        <v>133.39571666666666</v>
      </c>
      <c r="C4359">
        <v>32</v>
      </c>
      <c r="D4359">
        <v>34.21</v>
      </c>
      <c r="E4359">
        <v>33.840000000000003</v>
      </c>
      <c r="G4359">
        <v>0</v>
      </c>
    </row>
    <row r="4360" spans="1:7" x14ac:dyDescent="0.25">
      <c r="A4360">
        <v>8005579</v>
      </c>
      <c r="B4360">
        <f t="shared" si="68"/>
        <v>133.42631666666668</v>
      </c>
      <c r="C4360">
        <v>32</v>
      </c>
      <c r="D4360">
        <v>34.1</v>
      </c>
      <c r="E4360">
        <v>33.840000000000003</v>
      </c>
      <c r="G4360">
        <v>0</v>
      </c>
    </row>
    <row r="4361" spans="1:7" x14ac:dyDescent="0.25">
      <c r="A4361">
        <v>8007415</v>
      </c>
      <c r="B4361">
        <f t="shared" si="68"/>
        <v>133.45691666666667</v>
      </c>
      <c r="C4361">
        <v>32</v>
      </c>
      <c r="D4361">
        <v>34.17</v>
      </c>
      <c r="E4361">
        <v>33.799999999999997</v>
      </c>
      <c r="G4361">
        <v>0</v>
      </c>
    </row>
    <row r="4362" spans="1:7" x14ac:dyDescent="0.25">
      <c r="A4362">
        <v>8009252</v>
      </c>
      <c r="B4362">
        <f t="shared" si="68"/>
        <v>133.48753333333335</v>
      </c>
      <c r="C4362">
        <v>32</v>
      </c>
      <c r="D4362">
        <v>34.21</v>
      </c>
      <c r="E4362">
        <v>33.799999999999997</v>
      </c>
      <c r="G4362">
        <v>0</v>
      </c>
    </row>
    <row r="4363" spans="1:7" x14ac:dyDescent="0.25">
      <c r="A4363">
        <v>8011088</v>
      </c>
      <c r="B4363">
        <f t="shared" si="68"/>
        <v>133.51813333333334</v>
      </c>
      <c r="C4363">
        <v>32</v>
      </c>
      <c r="D4363">
        <v>34.17</v>
      </c>
      <c r="E4363">
        <v>33.840000000000003</v>
      </c>
      <c r="G4363">
        <v>0</v>
      </c>
    </row>
    <row r="4364" spans="1:7" x14ac:dyDescent="0.25">
      <c r="A4364">
        <v>8012924</v>
      </c>
      <c r="B4364">
        <f t="shared" si="68"/>
        <v>133.54873333333333</v>
      </c>
      <c r="C4364">
        <v>32</v>
      </c>
      <c r="D4364">
        <v>34.130000000000003</v>
      </c>
      <c r="E4364">
        <v>33.799999999999997</v>
      </c>
      <c r="G4364">
        <v>0</v>
      </c>
    </row>
    <row r="4365" spans="1:7" x14ac:dyDescent="0.25">
      <c r="A4365">
        <v>8014761</v>
      </c>
      <c r="B4365">
        <f t="shared" si="68"/>
        <v>133.57935000000001</v>
      </c>
      <c r="C4365">
        <v>32</v>
      </c>
      <c r="D4365">
        <v>34.130000000000003</v>
      </c>
      <c r="E4365">
        <v>33.869999999999997</v>
      </c>
      <c r="G4365">
        <v>0</v>
      </c>
    </row>
    <row r="4366" spans="1:7" x14ac:dyDescent="0.25">
      <c r="A4366">
        <v>8016598</v>
      </c>
      <c r="B4366">
        <f t="shared" si="68"/>
        <v>133.60996666666668</v>
      </c>
      <c r="C4366">
        <v>32</v>
      </c>
      <c r="D4366">
        <v>34.21</v>
      </c>
      <c r="E4366">
        <v>33.840000000000003</v>
      </c>
      <c r="G4366">
        <v>0</v>
      </c>
    </row>
    <row r="4367" spans="1:7" x14ac:dyDescent="0.25">
      <c r="A4367">
        <v>8018434</v>
      </c>
      <c r="B4367">
        <f t="shared" si="68"/>
        <v>133.64056666666667</v>
      </c>
      <c r="C4367">
        <v>31.89</v>
      </c>
      <c r="D4367">
        <v>34.020000000000003</v>
      </c>
      <c r="E4367">
        <v>33.909999999999997</v>
      </c>
      <c r="G4367">
        <v>0</v>
      </c>
    </row>
    <row r="4368" spans="1:7" x14ac:dyDescent="0.25">
      <c r="A4368">
        <v>8020271</v>
      </c>
      <c r="B4368">
        <f t="shared" si="68"/>
        <v>133.67118333333335</v>
      </c>
      <c r="C4368">
        <v>32</v>
      </c>
      <c r="D4368">
        <v>34.17</v>
      </c>
      <c r="E4368">
        <v>33.909999999999997</v>
      </c>
      <c r="G4368">
        <v>0</v>
      </c>
    </row>
    <row r="4369" spans="1:7" x14ac:dyDescent="0.25">
      <c r="A4369">
        <v>8022107</v>
      </c>
      <c r="B4369">
        <f t="shared" si="68"/>
        <v>133.70178333333334</v>
      </c>
      <c r="C4369">
        <v>31.89</v>
      </c>
      <c r="D4369">
        <v>34.130000000000003</v>
      </c>
      <c r="E4369">
        <v>33.799999999999997</v>
      </c>
      <c r="G4369">
        <v>0</v>
      </c>
    </row>
    <row r="4370" spans="1:7" x14ac:dyDescent="0.25">
      <c r="A4370">
        <v>8023943</v>
      </c>
      <c r="B4370">
        <f t="shared" si="68"/>
        <v>133.73238333333333</v>
      </c>
      <c r="C4370">
        <v>32</v>
      </c>
      <c r="D4370">
        <v>34.1</v>
      </c>
      <c r="E4370">
        <v>33.909999999999997</v>
      </c>
      <c r="G4370">
        <v>0</v>
      </c>
    </row>
    <row r="4371" spans="1:7" x14ac:dyDescent="0.25">
      <c r="A4371">
        <v>8025780</v>
      </c>
      <c r="B4371">
        <f t="shared" si="68"/>
        <v>133.76300000000001</v>
      </c>
      <c r="C4371">
        <v>32</v>
      </c>
      <c r="D4371">
        <v>34.21</v>
      </c>
      <c r="E4371">
        <v>33.869999999999997</v>
      </c>
      <c r="G4371">
        <v>0</v>
      </c>
    </row>
    <row r="4372" spans="1:7" x14ac:dyDescent="0.25">
      <c r="A4372">
        <v>8027616</v>
      </c>
      <c r="B4372">
        <f t="shared" si="68"/>
        <v>133.7936</v>
      </c>
      <c r="C4372">
        <v>31.89</v>
      </c>
      <c r="D4372">
        <v>34.21</v>
      </c>
      <c r="E4372">
        <v>33.76</v>
      </c>
      <c r="G4372">
        <v>0</v>
      </c>
    </row>
    <row r="4373" spans="1:7" x14ac:dyDescent="0.25">
      <c r="A4373">
        <v>8029452</v>
      </c>
      <c r="B4373">
        <f t="shared" si="68"/>
        <v>133.82419999999999</v>
      </c>
      <c r="C4373">
        <v>32</v>
      </c>
      <c r="D4373">
        <v>34.130000000000003</v>
      </c>
      <c r="E4373">
        <v>33.799999999999997</v>
      </c>
      <c r="G4373">
        <v>0</v>
      </c>
    </row>
    <row r="4374" spans="1:7" x14ac:dyDescent="0.25">
      <c r="A4374">
        <v>8031289</v>
      </c>
      <c r="B4374">
        <f t="shared" si="68"/>
        <v>133.85481666666666</v>
      </c>
      <c r="C4374">
        <v>32</v>
      </c>
      <c r="D4374">
        <v>34.21</v>
      </c>
      <c r="E4374">
        <v>33.869999999999997</v>
      </c>
      <c r="G4374">
        <v>0</v>
      </c>
    </row>
    <row r="4375" spans="1:7" x14ac:dyDescent="0.25">
      <c r="A4375">
        <v>8033125</v>
      </c>
      <c r="B4375">
        <f t="shared" si="68"/>
        <v>133.88541666666666</v>
      </c>
      <c r="C4375">
        <v>32</v>
      </c>
      <c r="D4375">
        <v>34.130000000000003</v>
      </c>
      <c r="E4375">
        <v>33.799999999999997</v>
      </c>
      <c r="G4375">
        <v>0</v>
      </c>
    </row>
    <row r="4376" spans="1:7" x14ac:dyDescent="0.25">
      <c r="A4376">
        <v>8034961</v>
      </c>
      <c r="B4376">
        <f t="shared" si="68"/>
        <v>133.91601666666668</v>
      </c>
      <c r="C4376">
        <v>31.89</v>
      </c>
      <c r="D4376">
        <v>34.1</v>
      </c>
      <c r="E4376">
        <v>33.799999999999997</v>
      </c>
      <c r="G4376">
        <v>0</v>
      </c>
    </row>
    <row r="4377" spans="1:7" x14ac:dyDescent="0.25">
      <c r="A4377">
        <v>8036798</v>
      </c>
      <c r="B4377">
        <f t="shared" si="68"/>
        <v>133.94663333333332</v>
      </c>
      <c r="C4377">
        <v>32</v>
      </c>
      <c r="D4377">
        <v>34.21</v>
      </c>
      <c r="E4377">
        <v>33.840000000000003</v>
      </c>
      <c r="G4377">
        <v>0</v>
      </c>
    </row>
    <row r="4378" spans="1:7" x14ac:dyDescent="0.25">
      <c r="A4378">
        <v>8038634</v>
      </c>
      <c r="B4378">
        <f t="shared" si="68"/>
        <v>133.97723333333334</v>
      </c>
      <c r="C4378">
        <v>32</v>
      </c>
      <c r="D4378">
        <v>34.130000000000003</v>
      </c>
      <c r="E4378">
        <v>33.76</v>
      </c>
      <c r="G4378">
        <v>0</v>
      </c>
    </row>
    <row r="4379" spans="1:7" x14ac:dyDescent="0.25">
      <c r="A4379">
        <v>8040470</v>
      </c>
      <c r="B4379">
        <f t="shared" si="68"/>
        <v>134.00783333333334</v>
      </c>
      <c r="C4379">
        <v>32</v>
      </c>
      <c r="D4379">
        <v>34.17</v>
      </c>
      <c r="E4379">
        <v>33.840000000000003</v>
      </c>
      <c r="G4379">
        <v>0</v>
      </c>
    </row>
    <row r="4380" spans="1:7" x14ac:dyDescent="0.25">
      <c r="A4380">
        <v>8042307</v>
      </c>
      <c r="B4380">
        <f t="shared" si="68"/>
        <v>134.03845000000001</v>
      </c>
      <c r="C4380">
        <v>32</v>
      </c>
      <c r="D4380">
        <v>34.17</v>
      </c>
      <c r="E4380">
        <v>33.799999999999997</v>
      </c>
      <c r="G4380">
        <v>0</v>
      </c>
    </row>
    <row r="4381" spans="1:7" x14ac:dyDescent="0.25">
      <c r="A4381">
        <v>8044143</v>
      </c>
      <c r="B4381">
        <f t="shared" si="68"/>
        <v>134.06905</v>
      </c>
      <c r="C4381">
        <v>32</v>
      </c>
      <c r="D4381">
        <v>34.28</v>
      </c>
      <c r="E4381">
        <v>33.840000000000003</v>
      </c>
      <c r="G4381">
        <v>0</v>
      </c>
    </row>
    <row r="4382" spans="1:7" x14ac:dyDescent="0.25">
      <c r="A4382">
        <v>8045979</v>
      </c>
      <c r="B4382">
        <f t="shared" si="68"/>
        <v>134.09965</v>
      </c>
      <c r="C4382">
        <v>32</v>
      </c>
      <c r="D4382">
        <v>34.1</v>
      </c>
      <c r="E4382">
        <v>33.840000000000003</v>
      </c>
      <c r="G4382">
        <v>0</v>
      </c>
    </row>
    <row r="4383" spans="1:7" x14ac:dyDescent="0.25">
      <c r="A4383">
        <v>8047816</v>
      </c>
      <c r="B4383">
        <f t="shared" si="68"/>
        <v>134.13026666666667</v>
      </c>
      <c r="C4383">
        <v>32</v>
      </c>
      <c r="D4383">
        <v>34.21</v>
      </c>
      <c r="E4383">
        <v>33.799999999999997</v>
      </c>
      <c r="G4383">
        <v>0</v>
      </c>
    </row>
    <row r="4384" spans="1:7" x14ac:dyDescent="0.25">
      <c r="A4384">
        <v>8049652</v>
      </c>
      <c r="B4384">
        <f t="shared" si="68"/>
        <v>134.16086666666666</v>
      </c>
      <c r="C4384">
        <v>32</v>
      </c>
      <c r="D4384">
        <v>34.21</v>
      </c>
      <c r="E4384">
        <v>33.799999999999997</v>
      </c>
      <c r="G4384">
        <v>0</v>
      </c>
    </row>
    <row r="4385" spans="1:7" x14ac:dyDescent="0.25">
      <c r="A4385">
        <v>8051488</v>
      </c>
      <c r="B4385">
        <f t="shared" si="68"/>
        <v>134.19146666666666</v>
      </c>
      <c r="C4385">
        <v>32</v>
      </c>
      <c r="D4385">
        <v>34.130000000000003</v>
      </c>
      <c r="E4385">
        <v>33.799999999999997</v>
      </c>
      <c r="G4385">
        <v>0</v>
      </c>
    </row>
    <row r="4386" spans="1:7" x14ac:dyDescent="0.25">
      <c r="A4386">
        <v>8053325</v>
      </c>
      <c r="B4386">
        <f t="shared" si="68"/>
        <v>134.22208333333333</v>
      </c>
      <c r="C4386">
        <v>32</v>
      </c>
      <c r="D4386">
        <v>34.1</v>
      </c>
      <c r="E4386">
        <v>33.869999999999997</v>
      </c>
      <c r="G4386">
        <v>0</v>
      </c>
    </row>
    <row r="4387" spans="1:7" x14ac:dyDescent="0.25">
      <c r="A4387">
        <v>8055161</v>
      </c>
      <c r="B4387">
        <f t="shared" si="68"/>
        <v>134.25268333333332</v>
      </c>
      <c r="C4387">
        <v>32</v>
      </c>
      <c r="D4387">
        <v>34.130000000000003</v>
      </c>
      <c r="E4387">
        <v>33.840000000000003</v>
      </c>
      <c r="G4387">
        <v>0</v>
      </c>
    </row>
    <row r="4388" spans="1:7" x14ac:dyDescent="0.25">
      <c r="A4388">
        <v>8056997</v>
      </c>
      <c r="B4388">
        <f t="shared" si="68"/>
        <v>134.28328333333334</v>
      </c>
      <c r="C4388">
        <v>32</v>
      </c>
      <c r="D4388">
        <v>34.17</v>
      </c>
      <c r="E4388">
        <v>33.76</v>
      </c>
      <c r="G4388">
        <v>0</v>
      </c>
    </row>
    <row r="4389" spans="1:7" x14ac:dyDescent="0.25">
      <c r="A4389">
        <v>8058834</v>
      </c>
      <c r="B4389">
        <f t="shared" si="68"/>
        <v>134.31389999999999</v>
      </c>
      <c r="C4389">
        <v>32</v>
      </c>
      <c r="D4389">
        <v>34.130000000000003</v>
      </c>
      <c r="E4389">
        <v>33.840000000000003</v>
      </c>
      <c r="G4389">
        <v>0</v>
      </c>
    </row>
    <row r="4390" spans="1:7" x14ac:dyDescent="0.25">
      <c r="A4390">
        <v>8060670</v>
      </c>
      <c r="B4390">
        <f t="shared" si="68"/>
        <v>134.34450000000001</v>
      </c>
      <c r="C4390">
        <v>32</v>
      </c>
      <c r="D4390">
        <v>34.130000000000003</v>
      </c>
      <c r="E4390">
        <v>33.869999999999997</v>
      </c>
      <c r="G4390">
        <v>0</v>
      </c>
    </row>
    <row r="4391" spans="1:7" x14ac:dyDescent="0.25">
      <c r="A4391">
        <v>8062507</v>
      </c>
      <c r="B4391">
        <f t="shared" si="68"/>
        <v>134.37511666666666</v>
      </c>
      <c r="C4391">
        <v>32</v>
      </c>
      <c r="D4391">
        <v>34.130000000000003</v>
      </c>
      <c r="E4391">
        <v>33.840000000000003</v>
      </c>
      <c r="G4391">
        <v>0</v>
      </c>
    </row>
    <row r="4392" spans="1:7" x14ac:dyDescent="0.25">
      <c r="A4392">
        <v>8064344</v>
      </c>
      <c r="B4392">
        <f t="shared" si="68"/>
        <v>134.40573333333333</v>
      </c>
      <c r="C4392">
        <v>32</v>
      </c>
      <c r="D4392">
        <v>34.21</v>
      </c>
      <c r="E4392">
        <v>33.909999999999997</v>
      </c>
      <c r="G4392">
        <v>0</v>
      </c>
    </row>
    <row r="4393" spans="1:7" x14ac:dyDescent="0.25">
      <c r="A4393">
        <v>8066180</v>
      </c>
      <c r="B4393">
        <f t="shared" si="68"/>
        <v>134.43633333333332</v>
      </c>
      <c r="C4393">
        <v>32</v>
      </c>
      <c r="D4393">
        <v>34.06</v>
      </c>
      <c r="E4393">
        <v>33.799999999999997</v>
      </c>
      <c r="G4393">
        <v>0</v>
      </c>
    </row>
    <row r="4394" spans="1:7" x14ac:dyDescent="0.25">
      <c r="A4394">
        <v>8068016</v>
      </c>
      <c r="B4394">
        <f t="shared" si="68"/>
        <v>134.46693333333334</v>
      </c>
      <c r="C4394">
        <v>32</v>
      </c>
      <c r="D4394">
        <v>34.130000000000003</v>
      </c>
      <c r="E4394">
        <v>33.76</v>
      </c>
      <c r="G4394">
        <v>0</v>
      </c>
    </row>
    <row r="4395" spans="1:7" x14ac:dyDescent="0.25">
      <c r="A4395">
        <v>8069853</v>
      </c>
      <c r="B4395">
        <f t="shared" si="68"/>
        <v>134.49754999999999</v>
      </c>
      <c r="C4395">
        <v>32</v>
      </c>
      <c r="D4395">
        <v>34.21</v>
      </c>
      <c r="E4395">
        <v>33.76</v>
      </c>
      <c r="G4395">
        <v>0</v>
      </c>
    </row>
    <row r="4396" spans="1:7" x14ac:dyDescent="0.25">
      <c r="A4396">
        <v>8071689</v>
      </c>
      <c r="B4396">
        <f t="shared" si="68"/>
        <v>134.52815000000001</v>
      </c>
      <c r="C4396">
        <v>32</v>
      </c>
      <c r="D4396">
        <v>34.130000000000003</v>
      </c>
      <c r="E4396">
        <v>33.869999999999997</v>
      </c>
      <c r="G4396">
        <v>0</v>
      </c>
    </row>
    <row r="4397" spans="1:7" x14ac:dyDescent="0.25">
      <c r="A4397">
        <v>8073525</v>
      </c>
      <c r="B4397">
        <f t="shared" si="68"/>
        <v>134.55875</v>
      </c>
      <c r="C4397">
        <v>32</v>
      </c>
      <c r="D4397">
        <v>34.1</v>
      </c>
      <c r="E4397">
        <v>33.869999999999997</v>
      </c>
      <c r="G4397">
        <v>0</v>
      </c>
    </row>
    <row r="4398" spans="1:7" x14ac:dyDescent="0.25">
      <c r="A4398">
        <v>8075362</v>
      </c>
      <c r="B4398">
        <f t="shared" si="68"/>
        <v>134.58936666666668</v>
      </c>
      <c r="C4398">
        <v>32</v>
      </c>
      <c r="D4398">
        <v>34.130000000000003</v>
      </c>
      <c r="E4398">
        <v>33.869999999999997</v>
      </c>
      <c r="G4398">
        <v>0</v>
      </c>
    </row>
    <row r="4399" spans="1:7" x14ac:dyDescent="0.25">
      <c r="A4399">
        <v>8077198</v>
      </c>
      <c r="B4399">
        <f t="shared" si="68"/>
        <v>134.61996666666667</v>
      </c>
      <c r="C4399">
        <v>32</v>
      </c>
      <c r="D4399">
        <v>34.130000000000003</v>
      </c>
      <c r="E4399">
        <v>33.950000000000003</v>
      </c>
      <c r="G4399">
        <v>0</v>
      </c>
    </row>
    <row r="4400" spans="1:7" x14ac:dyDescent="0.25">
      <c r="A4400">
        <v>8079034</v>
      </c>
      <c r="B4400">
        <f t="shared" si="68"/>
        <v>134.65056666666666</v>
      </c>
      <c r="C4400">
        <v>32</v>
      </c>
      <c r="D4400">
        <v>34.130000000000003</v>
      </c>
      <c r="E4400">
        <v>33.869999999999997</v>
      </c>
      <c r="G4400">
        <v>0</v>
      </c>
    </row>
    <row r="4401" spans="1:7" x14ac:dyDescent="0.25">
      <c r="A4401">
        <v>8080871</v>
      </c>
      <c r="B4401">
        <f t="shared" si="68"/>
        <v>134.68118333333334</v>
      </c>
      <c r="C4401">
        <v>32</v>
      </c>
      <c r="D4401">
        <v>34.130000000000003</v>
      </c>
      <c r="E4401">
        <v>33.799999999999997</v>
      </c>
      <c r="G4401">
        <v>0</v>
      </c>
    </row>
    <row r="4402" spans="1:7" x14ac:dyDescent="0.25">
      <c r="A4402">
        <v>8082707</v>
      </c>
      <c r="B4402">
        <f t="shared" si="68"/>
        <v>134.71178333333333</v>
      </c>
      <c r="C4402">
        <v>32</v>
      </c>
      <c r="D4402">
        <v>34.17</v>
      </c>
      <c r="E4402">
        <v>33.869999999999997</v>
      </c>
      <c r="G4402">
        <v>0</v>
      </c>
    </row>
    <row r="4403" spans="1:7" x14ac:dyDescent="0.25">
      <c r="A4403">
        <v>8084543</v>
      </c>
      <c r="B4403">
        <f t="shared" si="68"/>
        <v>134.74238333333332</v>
      </c>
      <c r="C4403">
        <v>32</v>
      </c>
      <c r="D4403">
        <v>34.17</v>
      </c>
      <c r="E4403">
        <v>33.869999999999997</v>
      </c>
      <c r="G4403">
        <v>0</v>
      </c>
    </row>
    <row r="4404" spans="1:7" x14ac:dyDescent="0.25">
      <c r="A4404">
        <v>8086380</v>
      </c>
      <c r="B4404">
        <f t="shared" si="68"/>
        <v>134.773</v>
      </c>
      <c r="C4404">
        <v>32</v>
      </c>
      <c r="D4404">
        <v>34.130000000000003</v>
      </c>
      <c r="E4404">
        <v>33.909999999999997</v>
      </c>
      <c r="G4404">
        <v>0</v>
      </c>
    </row>
    <row r="4405" spans="1:7" x14ac:dyDescent="0.25">
      <c r="A4405">
        <v>8088216</v>
      </c>
      <c r="B4405">
        <f t="shared" si="68"/>
        <v>134.80359999999999</v>
      </c>
      <c r="C4405">
        <v>32</v>
      </c>
      <c r="D4405">
        <v>34.21</v>
      </c>
      <c r="E4405">
        <v>33.76</v>
      </c>
      <c r="G4405">
        <v>0</v>
      </c>
    </row>
    <row r="4406" spans="1:7" x14ac:dyDescent="0.25">
      <c r="A4406">
        <v>8090052</v>
      </c>
      <c r="B4406">
        <f t="shared" si="68"/>
        <v>134.83420000000001</v>
      </c>
      <c r="C4406">
        <v>32</v>
      </c>
      <c r="D4406">
        <v>34.130000000000003</v>
      </c>
      <c r="E4406">
        <v>33.840000000000003</v>
      </c>
      <c r="G4406">
        <v>0</v>
      </c>
    </row>
    <row r="4407" spans="1:7" x14ac:dyDescent="0.25">
      <c r="A4407">
        <v>8091889</v>
      </c>
      <c r="B4407">
        <f t="shared" si="68"/>
        <v>134.86481666666666</v>
      </c>
      <c r="C4407">
        <v>32</v>
      </c>
      <c r="D4407">
        <v>34.1</v>
      </c>
      <c r="E4407">
        <v>33.799999999999997</v>
      </c>
      <c r="G4407">
        <v>0</v>
      </c>
    </row>
    <row r="4408" spans="1:7" x14ac:dyDescent="0.25">
      <c r="A4408">
        <v>8093725</v>
      </c>
      <c r="B4408">
        <f t="shared" si="68"/>
        <v>134.89541666666668</v>
      </c>
      <c r="C4408">
        <v>32</v>
      </c>
      <c r="D4408">
        <v>34.130000000000003</v>
      </c>
      <c r="E4408">
        <v>33.950000000000003</v>
      </c>
      <c r="G4408">
        <v>0</v>
      </c>
    </row>
    <row r="4409" spans="1:7" x14ac:dyDescent="0.25">
      <c r="A4409">
        <v>8095561</v>
      </c>
      <c r="B4409">
        <f t="shared" si="68"/>
        <v>134.92601666666667</v>
      </c>
      <c r="C4409">
        <v>32</v>
      </c>
      <c r="D4409">
        <v>34.21</v>
      </c>
      <c r="E4409">
        <v>33.909999999999997</v>
      </c>
      <c r="G4409">
        <v>0</v>
      </c>
    </row>
    <row r="4410" spans="1:7" x14ac:dyDescent="0.25">
      <c r="A4410">
        <v>8097398</v>
      </c>
      <c r="B4410">
        <f t="shared" si="68"/>
        <v>134.95663333333334</v>
      </c>
      <c r="C4410">
        <v>32</v>
      </c>
      <c r="D4410">
        <v>34.17</v>
      </c>
      <c r="E4410">
        <v>33.99</v>
      </c>
      <c r="G4410">
        <v>0</v>
      </c>
    </row>
    <row r="4411" spans="1:7" x14ac:dyDescent="0.25">
      <c r="A4411">
        <v>8099234</v>
      </c>
      <c r="B4411">
        <f t="shared" si="68"/>
        <v>134.98723333333334</v>
      </c>
      <c r="C4411">
        <v>32</v>
      </c>
      <c r="D4411">
        <v>34.21</v>
      </c>
      <c r="E4411">
        <v>33.76</v>
      </c>
      <c r="G4411">
        <v>0</v>
      </c>
    </row>
    <row r="4412" spans="1:7" x14ac:dyDescent="0.25">
      <c r="A4412">
        <v>8101070</v>
      </c>
      <c r="B4412">
        <f t="shared" si="68"/>
        <v>135.01783333333333</v>
      </c>
      <c r="C4412">
        <v>32</v>
      </c>
      <c r="D4412">
        <v>34.130000000000003</v>
      </c>
      <c r="E4412">
        <v>33.909999999999997</v>
      </c>
      <c r="G4412">
        <v>0</v>
      </c>
    </row>
    <row r="4413" spans="1:7" x14ac:dyDescent="0.25">
      <c r="A4413">
        <v>8102907</v>
      </c>
      <c r="B4413">
        <f t="shared" si="68"/>
        <v>135.04845</v>
      </c>
      <c r="C4413">
        <v>32</v>
      </c>
      <c r="D4413">
        <v>34.130000000000003</v>
      </c>
      <c r="E4413">
        <v>33.950000000000003</v>
      </c>
      <c r="G4413">
        <v>0</v>
      </c>
    </row>
    <row r="4414" spans="1:7" x14ac:dyDescent="0.25">
      <c r="A4414">
        <v>8104743</v>
      </c>
      <c r="B4414">
        <f t="shared" si="68"/>
        <v>135.07905</v>
      </c>
      <c r="C4414">
        <v>32</v>
      </c>
      <c r="D4414">
        <v>34.17</v>
      </c>
      <c r="E4414">
        <v>33.909999999999997</v>
      </c>
      <c r="G4414">
        <v>0</v>
      </c>
    </row>
    <row r="4415" spans="1:7" x14ac:dyDescent="0.25">
      <c r="A4415">
        <v>8106579</v>
      </c>
      <c r="B4415">
        <f t="shared" si="68"/>
        <v>135.10964999999999</v>
      </c>
      <c r="C4415">
        <v>32</v>
      </c>
      <c r="D4415">
        <v>34.130000000000003</v>
      </c>
      <c r="E4415">
        <v>33.909999999999997</v>
      </c>
      <c r="G4415">
        <v>0</v>
      </c>
    </row>
    <row r="4416" spans="1:7" x14ac:dyDescent="0.25">
      <c r="A4416">
        <v>8108417</v>
      </c>
      <c r="B4416">
        <f t="shared" si="68"/>
        <v>135.14028333333334</v>
      </c>
      <c r="C4416">
        <v>32</v>
      </c>
      <c r="D4416">
        <v>34.17</v>
      </c>
      <c r="E4416">
        <v>33.840000000000003</v>
      </c>
      <c r="G4416">
        <v>0</v>
      </c>
    </row>
    <row r="4417" spans="1:7" x14ac:dyDescent="0.25">
      <c r="A4417">
        <v>8110253</v>
      </c>
      <c r="B4417">
        <f t="shared" si="68"/>
        <v>135.17088333333334</v>
      </c>
      <c r="C4417">
        <v>32</v>
      </c>
      <c r="D4417">
        <v>34.130000000000003</v>
      </c>
      <c r="E4417">
        <v>33.76</v>
      </c>
      <c r="G4417">
        <v>0</v>
      </c>
    </row>
    <row r="4418" spans="1:7" x14ac:dyDescent="0.25">
      <c r="A4418">
        <v>8112089</v>
      </c>
      <c r="B4418">
        <f t="shared" ref="B4418:B4481" si="69">A4418/60000</f>
        <v>135.20148333333333</v>
      </c>
      <c r="C4418">
        <v>32</v>
      </c>
      <c r="D4418">
        <v>34.17</v>
      </c>
      <c r="E4418">
        <v>33.909999999999997</v>
      </c>
      <c r="G4418">
        <v>0</v>
      </c>
    </row>
    <row r="4419" spans="1:7" x14ac:dyDescent="0.25">
      <c r="A4419">
        <v>8113925</v>
      </c>
      <c r="B4419">
        <f t="shared" si="69"/>
        <v>135.23208333333332</v>
      </c>
      <c r="C4419">
        <v>32</v>
      </c>
      <c r="D4419">
        <v>34.130000000000003</v>
      </c>
      <c r="E4419">
        <v>33.840000000000003</v>
      </c>
      <c r="G4419">
        <v>0</v>
      </c>
    </row>
    <row r="4420" spans="1:7" x14ac:dyDescent="0.25">
      <c r="A4420">
        <v>8115762</v>
      </c>
      <c r="B4420">
        <f t="shared" si="69"/>
        <v>135.2627</v>
      </c>
      <c r="C4420">
        <v>32</v>
      </c>
      <c r="D4420">
        <v>34.17</v>
      </c>
      <c r="E4420">
        <v>33.909999999999997</v>
      </c>
      <c r="G4420">
        <v>0</v>
      </c>
    </row>
    <row r="4421" spans="1:7" x14ac:dyDescent="0.25">
      <c r="A4421">
        <v>8117598</v>
      </c>
      <c r="B4421">
        <f t="shared" si="69"/>
        <v>135.29329999999999</v>
      </c>
      <c r="C4421">
        <v>32</v>
      </c>
      <c r="D4421">
        <v>34.130000000000003</v>
      </c>
      <c r="E4421">
        <v>33.950000000000003</v>
      </c>
      <c r="G4421">
        <v>0</v>
      </c>
    </row>
    <row r="4422" spans="1:7" x14ac:dyDescent="0.25">
      <c r="A4422">
        <v>8119434</v>
      </c>
      <c r="B4422">
        <f t="shared" si="69"/>
        <v>135.32390000000001</v>
      </c>
      <c r="C4422">
        <v>32</v>
      </c>
      <c r="D4422">
        <v>34.1</v>
      </c>
      <c r="E4422">
        <v>33.909999999999997</v>
      </c>
      <c r="G4422">
        <v>0</v>
      </c>
    </row>
    <row r="4423" spans="1:7" x14ac:dyDescent="0.25">
      <c r="A4423">
        <v>8121271</v>
      </c>
      <c r="B4423">
        <f t="shared" si="69"/>
        <v>135.35451666666665</v>
      </c>
      <c r="C4423">
        <v>32</v>
      </c>
      <c r="D4423">
        <v>34.17</v>
      </c>
      <c r="E4423">
        <v>33.99</v>
      </c>
      <c r="G4423">
        <v>0</v>
      </c>
    </row>
    <row r="4424" spans="1:7" x14ac:dyDescent="0.25">
      <c r="A4424">
        <v>8123107</v>
      </c>
      <c r="B4424">
        <f t="shared" si="69"/>
        <v>135.38511666666668</v>
      </c>
      <c r="C4424">
        <v>32</v>
      </c>
      <c r="D4424">
        <v>34.17</v>
      </c>
      <c r="E4424">
        <v>33.909999999999997</v>
      </c>
      <c r="G4424">
        <v>0</v>
      </c>
    </row>
    <row r="4425" spans="1:7" x14ac:dyDescent="0.25">
      <c r="A4425">
        <v>8124943</v>
      </c>
      <c r="B4425">
        <f t="shared" si="69"/>
        <v>135.41571666666667</v>
      </c>
      <c r="C4425">
        <v>32</v>
      </c>
      <c r="D4425">
        <v>34.24</v>
      </c>
      <c r="E4425">
        <v>33.799999999999997</v>
      </c>
      <c r="G4425">
        <v>0</v>
      </c>
    </row>
    <row r="4426" spans="1:7" x14ac:dyDescent="0.25">
      <c r="A4426">
        <v>8126780</v>
      </c>
      <c r="B4426">
        <f t="shared" si="69"/>
        <v>135.44633333333334</v>
      </c>
      <c r="C4426">
        <v>32</v>
      </c>
      <c r="D4426">
        <v>34.130000000000003</v>
      </c>
      <c r="E4426">
        <v>33.799999999999997</v>
      </c>
      <c r="G4426">
        <v>0</v>
      </c>
    </row>
    <row r="4427" spans="1:7" x14ac:dyDescent="0.25">
      <c r="A4427">
        <v>8128616</v>
      </c>
      <c r="B4427">
        <f t="shared" si="69"/>
        <v>135.47693333333333</v>
      </c>
      <c r="C4427">
        <v>32</v>
      </c>
      <c r="D4427">
        <v>34.17</v>
      </c>
      <c r="E4427">
        <v>33.950000000000003</v>
      </c>
      <c r="G4427">
        <v>0</v>
      </c>
    </row>
    <row r="4428" spans="1:7" x14ac:dyDescent="0.25">
      <c r="A4428">
        <v>8130452</v>
      </c>
      <c r="B4428">
        <f t="shared" si="69"/>
        <v>135.50753333333333</v>
      </c>
      <c r="C4428">
        <v>32</v>
      </c>
      <c r="D4428">
        <v>34.130000000000003</v>
      </c>
      <c r="E4428">
        <v>33.840000000000003</v>
      </c>
      <c r="G4428">
        <v>0</v>
      </c>
    </row>
    <row r="4429" spans="1:7" x14ac:dyDescent="0.25">
      <c r="A4429">
        <v>8132289</v>
      </c>
      <c r="B4429">
        <f t="shared" si="69"/>
        <v>135.53815</v>
      </c>
      <c r="C4429">
        <v>32</v>
      </c>
      <c r="D4429">
        <v>34.21</v>
      </c>
      <c r="E4429">
        <v>33.909999999999997</v>
      </c>
      <c r="G4429">
        <v>0</v>
      </c>
    </row>
    <row r="4430" spans="1:7" x14ac:dyDescent="0.25">
      <c r="A4430">
        <v>8134125</v>
      </c>
      <c r="B4430">
        <f t="shared" si="69"/>
        <v>135.56874999999999</v>
      </c>
      <c r="C4430">
        <v>32</v>
      </c>
      <c r="D4430">
        <v>34.17</v>
      </c>
      <c r="E4430">
        <v>33.799999999999997</v>
      </c>
      <c r="G4430">
        <v>0</v>
      </c>
    </row>
    <row r="4431" spans="1:7" x14ac:dyDescent="0.25">
      <c r="A4431">
        <v>8135961</v>
      </c>
      <c r="B4431">
        <f t="shared" si="69"/>
        <v>135.59934999999999</v>
      </c>
      <c r="C4431">
        <v>32</v>
      </c>
      <c r="D4431">
        <v>34.020000000000003</v>
      </c>
      <c r="E4431">
        <v>33.869999999999997</v>
      </c>
      <c r="G4431">
        <v>0</v>
      </c>
    </row>
    <row r="4432" spans="1:7" x14ac:dyDescent="0.25">
      <c r="A4432">
        <v>8137798</v>
      </c>
      <c r="B4432">
        <f t="shared" si="69"/>
        <v>135.62996666666666</v>
      </c>
      <c r="C4432">
        <v>32</v>
      </c>
      <c r="D4432">
        <v>34.17</v>
      </c>
      <c r="E4432">
        <v>33.909999999999997</v>
      </c>
      <c r="G4432">
        <v>0</v>
      </c>
    </row>
    <row r="4433" spans="1:7" x14ac:dyDescent="0.25">
      <c r="A4433">
        <v>8139634</v>
      </c>
      <c r="B4433">
        <f t="shared" si="69"/>
        <v>135.66056666666665</v>
      </c>
      <c r="C4433">
        <v>32</v>
      </c>
      <c r="D4433">
        <v>34.17</v>
      </c>
      <c r="E4433">
        <v>33.909999999999997</v>
      </c>
      <c r="G4433">
        <v>0</v>
      </c>
    </row>
    <row r="4434" spans="1:7" x14ac:dyDescent="0.25">
      <c r="A4434">
        <v>8141470</v>
      </c>
      <c r="B4434">
        <f t="shared" si="69"/>
        <v>135.69116666666667</v>
      </c>
      <c r="C4434">
        <v>32</v>
      </c>
      <c r="D4434">
        <v>34.17</v>
      </c>
      <c r="E4434">
        <v>33.909999999999997</v>
      </c>
      <c r="G4434">
        <v>0</v>
      </c>
    </row>
    <row r="4435" spans="1:7" x14ac:dyDescent="0.25">
      <c r="A4435">
        <v>8143307</v>
      </c>
      <c r="B4435">
        <f t="shared" si="69"/>
        <v>135.72178333333332</v>
      </c>
      <c r="C4435">
        <v>32</v>
      </c>
      <c r="D4435">
        <v>34.130000000000003</v>
      </c>
      <c r="E4435">
        <v>33.869999999999997</v>
      </c>
      <c r="G4435">
        <v>0</v>
      </c>
    </row>
    <row r="4436" spans="1:7" x14ac:dyDescent="0.25">
      <c r="A4436">
        <v>8145143</v>
      </c>
      <c r="B4436">
        <f t="shared" si="69"/>
        <v>135.75238333333334</v>
      </c>
      <c r="C4436">
        <v>32</v>
      </c>
      <c r="D4436">
        <v>34.130000000000003</v>
      </c>
      <c r="E4436">
        <v>33.99</v>
      </c>
      <c r="G4436">
        <v>0</v>
      </c>
    </row>
    <row r="4437" spans="1:7" x14ac:dyDescent="0.25">
      <c r="A4437">
        <v>8146979</v>
      </c>
      <c r="B4437">
        <f t="shared" si="69"/>
        <v>135.78298333333333</v>
      </c>
      <c r="C4437">
        <v>32</v>
      </c>
      <c r="D4437">
        <v>34.130000000000003</v>
      </c>
      <c r="E4437">
        <v>33.909999999999997</v>
      </c>
      <c r="G4437">
        <v>0</v>
      </c>
    </row>
    <row r="4438" spans="1:7" x14ac:dyDescent="0.25">
      <c r="A4438">
        <v>8148816</v>
      </c>
      <c r="B4438">
        <f t="shared" si="69"/>
        <v>135.81360000000001</v>
      </c>
      <c r="C4438">
        <v>32</v>
      </c>
      <c r="D4438">
        <v>34.17</v>
      </c>
      <c r="E4438">
        <v>33.909999999999997</v>
      </c>
      <c r="G4438">
        <v>0</v>
      </c>
    </row>
    <row r="4439" spans="1:7" x14ac:dyDescent="0.25">
      <c r="A4439">
        <v>8150652</v>
      </c>
      <c r="B4439">
        <f t="shared" si="69"/>
        <v>135.8442</v>
      </c>
      <c r="C4439">
        <v>32</v>
      </c>
      <c r="D4439">
        <v>34.17</v>
      </c>
      <c r="E4439">
        <v>33.909999999999997</v>
      </c>
      <c r="G4439">
        <v>0</v>
      </c>
    </row>
    <row r="4440" spans="1:7" x14ac:dyDescent="0.25">
      <c r="A4440">
        <v>8152488</v>
      </c>
      <c r="B4440">
        <f t="shared" si="69"/>
        <v>135.87479999999999</v>
      </c>
      <c r="C4440">
        <v>32</v>
      </c>
      <c r="D4440">
        <v>34.06</v>
      </c>
      <c r="E4440">
        <v>33.950000000000003</v>
      </c>
      <c r="G4440">
        <v>0</v>
      </c>
    </row>
    <row r="4441" spans="1:7" x14ac:dyDescent="0.25">
      <c r="A4441">
        <v>8154326</v>
      </c>
      <c r="B4441">
        <f t="shared" si="69"/>
        <v>135.90543333333332</v>
      </c>
      <c r="C4441">
        <v>32</v>
      </c>
      <c r="D4441">
        <v>34.21</v>
      </c>
      <c r="E4441">
        <v>33.869999999999997</v>
      </c>
      <c r="G4441">
        <v>0</v>
      </c>
    </row>
    <row r="4442" spans="1:7" x14ac:dyDescent="0.25">
      <c r="A4442">
        <v>8156162</v>
      </c>
      <c r="B4442">
        <f t="shared" si="69"/>
        <v>135.93603333333334</v>
      </c>
      <c r="C4442">
        <v>32</v>
      </c>
      <c r="D4442">
        <v>34.17</v>
      </c>
      <c r="E4442">
        <v>33.950000000000003</v>
      </c>
      <c r="G4442">
        <v>0</v>
      </c>
    </row>
    <row r="4443" spans="1:7" x14ac:dyDescent="0.25">
      <c r="A4443">
        <v>8157998</v>
      </c>
      <c r="B4443">
        <f t="shared" si="69"/>
        <v>135.96663333333333</v>
      </c>
      <c r="C4443">
        <v>32.11</v>
      </c>
      <c r="D4443">
        <v>34.21</v>
      </c>
      <c r="E4443">
        <v>33.869999999999997</v>
      </c>
      <c r="G4443">
        <v>0</v>
      </c>
    </row>
    <row r="4444" spans="1:7" x14ac:dyDescent="0.25">
      <c r="A4444">
        <v>8159835</v>
      </c>
      <c r="B4444">
        <f t="shared" si="69"/>
        <v>135.99725000000001</v>
      </c>
      <c r="C4444">
        <v>32</v>
      </c>
      <c r="D4444">
        <v>34.130000000000003</v>
      </c>
      <c r="E4444">
        <v>33.950000000000003</v>
      </c>
      <c r="G4444">
        <v>0</v>
      </c>
    </row>
    <row r="4445" spans="1:7" x14ac:dyDescent="0.25">
      <c r="A4445">
        <v>8161671</v>
      </c>
      <c r="B4445">
        <f t="shared" si="69"/>
        <v>136.02785</v>
      </c>
      <c r="C4445">
        <v>32</v>
      </c>
      <c r="D4445">
        <v>34.17</v>
      </c>
      <c r="E4445">
        <v>33.909999999999997</v>
      </c>
      <c r="G4445">
        <v>0</v>
      </c>
    </row>
    <row r="4446" spans="1:7" x14ac:dyDescent="0.25">
      <c r="A4446">
        <v>8163507</v>
      </c>
      <c r="B4446">
        <f t="shared" si="69"/>
        <v>136.05844999999999</v>
      </c>
      <c r="C4446">
        <v>32</v>
      </c>
      <c r="D4446">
        <v>34.17</v>
      </c>
      <c r="E4446">
        <v>33.950000000000003</v>
      </c>
      <c r="G4446">
        <v>0</v>
      </c>
    </row>
    <row r="4447" spans="1:7" x14ac:dyDescent="0.25">
      <c r="A4447">
        <v>8165344</v>
      </c>
      <c r="B4447">
        <f t="shared" si="69"/>
        <v>136.08906666666667</v>
      </c>
      <c r="C4447">
        <v>32</v>
      </c>
      <c r="D4447">
        <v>34.28</v>
      </c>
      <c r="E4447">
        <v>33.909999999999997</v>
      </c>
      <c r="G4447">
        <v>0</v>
      </c>
    </row>
    <row r="4448" spans="1:7" x14ac:dyDescent="0.25">
      <c r="A4448">
        <v>8167180</v>
      </c>
      <c r="B4448">
        <f t="shared" si="69"/>
        <v>136.11966666666666</v>
      </c>
      <c r="C4448">
        <v>32</v>
      </c>
      <c r="D4448">
        <v>34.130000000000003</v>
      </c>
      <c r="E4448">
        <v>33.950000000000003</v>
      </c>
      <c r="G4448">
        <v>0</v>
      </c>
    </row>
    <row r="4449" spans="1:7" x14ac:dyDescent="0.25">
      <c r="A4449">
        <v>8169016</v>
      </c>
      <c r="B4449">
        <f t="shared" si="69"/>
        <v>136.15026666666665</v>
      </c>
      <c r="C4449">
        <v>32</v>
      </c>
      <c r="D4449">
        <v>34.21</v>
      </c>
      <c r="E4449">
        <v>33.869999999999997</v>
      </c>
      <c r="G4449">
        <v>0</v>
      </c>
    </row>
    <row r="4450" spans="1:7" x14ac:dyDescent="0.25">
      <c r="A4450">
        <v>8170853</v>
      </c>
      <c r="B4450">
        <f t="shared" si="69"/>
        <v>136.18088333333333</v>
      </c>
      <c r="C4450">
        <v>32</v>
      </c>
      <c r="D4450">
        <v>34.21</v>
      </c>
      <c r="E4450">
        <v>33.909999999999997</v>
      </c>
      <c r="G4450">
        <v>0</v>
      </c>
    </row>
    <row r="4451" spans="1:7" x14ac:dyDescent="0.25">
      <c r="A4451">
        <v>8172689</v>
      </c>
      <c r="B4451">
        <f t="shared" si="69"/>
        <v>136.21148333333332</v>
      </c>
      <c r="C4451">
        <v>32</v>
      </c>
      <c r="D4451">
        <v>34.130000000000003</v>
      </c>
      <c r="E4451">
        <v>33.869999999999997</v>
      </c>
      <c r="G4451">
        <v>0</v>
      </c>
    </row>
    <row r="4452" spans="1:7" x14ac:dyDescent="0.25">
      <c r="A4452">
        <v>8174525</v>
      </c>
      <c r="B4452">
        <f t="shared" si="69"/>
        <v>136.24208333333334</v>
      </c>
      <c r="C4452">
        <v>32</v>
      </c>
      <c r="D4452">
        <v>34.130000000000003</v>
      </c>
      <c r="E4452">
        <v>33.869999999999997</v>
      </c>
      <c r="G4452">
        <v>0</v>
      </c>
    </row>
    <row r="4453" spans="1:7" x14ac:dyDescent="0.25">
      <c r="A4453">
        <v>8176362</v>
      </c>
      <c r="B4453">
        <f t="shared" si="69"/>
        <v>136.27269999999999</v>
      </c>
      <c r="C4453">
        <v>32.11</v>
      </c>
      <c r="D4453">
        <v>34.17</v>
      </c>
      <c r="E4453">
        <v>33.950000000000003</v>
      </c>
      <c r="G4453">
        <v>0</v>
      </c>
    </row>
    <row r="4454" spans="1:7" x14ac:dyDescent="0.25">
      <c r="A4454">
        <v>8178198</v>
      </c>
      <c r="B4454">
        <f t="shared" si="69"/>
        <v>136.30330000000001</v>
      </c>
      <c r="C4454">
        <v>32</v>
      </c>
      <c r="D4454">
        <v>34.1</v>
      </c>
      <c r="E4454">
        <v>33.76</v>
      </c>
      <c r="G4454">
        <v>0</v>
      </c>
    </row>
    <row r="4455" spans="1:7" x14ac:dyDescent="0.25">
      <c r="A4455">
        <v>8180034</v>
      </c>
      <c r="B4455">
        <f t="shared" si="69"/>
        <v>136.3339</v>
      </c>
      <c r="C4455">
        <v>32</v>
      </c>
      <c r="D4455">
        <v>34.130000000000003</v>
      </c>
      <c r="E4455">
        <v>33.950000000000003</v>
      </c>
      <c r="G4455">
        <v>0</v>
      </c>
    </row>
    <row r="4456" spans="1:7" x14ac:dyDescent="0.25">
      <c r="A4456">
        <v>8181871</v>
      </c>
      <c r="B4456">
        <f t="shared" si="69"/>
        <v>136.36451666666667</v>
      </c>
      <c r="C4456">
        <v>32</v>
      </c>
      <c r="D4456">
        <v>34.130000000000003</v>
      </c>
      <c r="E4456">
        <v>33.909999999999997</v>
      </c>
      <c r="G4456">
        <v>0</v>
      </c>
    </row>
    <row r="4457" spans="1:7" x14ac:dyDescent="0.25">
      <c r="A4457">
        <v>8183707</v>
      </c>
      <c r="B4457">
        <f t="shared" si="69"/>
        <v>136.39511666666667</v>
      </c>
      <c r="C4457">
        <v>32.11</v>
      </c>
      <c r="D4457">
        <v>34.130000000000003</v>
      </c>
      <c r="E4457">
        <v>33.840000000000003</v>
      </c>
      <c r="G4457">
        <v>0</v>
      </c>
    </row>
    <row r="4458" spans="1:7" x14ac:dyDescent="0.25">
      <c r="A4458">
        <v>8185543</v>
      </c>
      <c r="B4458">
        <f t="shared" si="69"/>
        <v>136.42571666666666</v>
      </c>
      <c r="C4458">
        <v>32.11</v>
      </c>
      <c r="D4458">
        <v>34.130000000000003</v>
      </c>
      <c r="E4458">
        <v>33.909999999999997</v>
      </c>
      <c r="G4458">
        <v>0</v>
      </c>
    </row>
    <row r="4459" spans="1:7" x14ac:dyDescent="0.25">
      <c r="A4459">
        <v>8187380</v>
      </c>
      <c r="B4459">
        <f t="shared" si="69"/>
        <v>136.45633333333333</v>
      </c>
      <c r="C4459">
        <v>32.11</v>
      </c>
      <c r="D4459">
        <v>34.21</v>
      </c>
      <c r="E4459">
        <v>33.909999999999997</v>
      </c>
      <c r="G4459">
        <v>0</v>
      </c>
    </row>
    <row r="4460" spans="1:7" x14ac:dyDescent="0.25">
      <c r="A4460">
        <v>8189216</v>
      </c>
      <c r="B4460">
        <f t="shared" si="69"/>
        <v>136.48693333333333</v>
      </c>
      <c r="C4460">
        <v>32</v>
      </c>
      <c r="D4460">
        <v>34.24</v>
      </c>
      <c r="E4460">
        <v>33.950000000000003</v>
      </c>
      <c r="G4460">
        <v>0</v>
      </c>
    </row>
    <row r="4461" spans="1:7" x14ac:dyDescent="0.25">
      <c r="A4461">
        <v>8191052</v>
      </c>
      <c r="B4461">
        <f t="shared" si="69"/>
        <v>136.51753333333335</v>
      </c>
      <c r="C4461">
        <v>32.11</v>
      </c>
      <c r="D4461">
        <v>34.28</v>
      </c>
      <c r="E4461">
        <v>33.799999999999997</v>
      </c>
      <c r="G4461">
        <v>0</v>
      </c>
    </row>
    <row r="4462" spans="1:7" x14ac:dyDescent="0.25">
      <c r="A4462">
        <v>8192889</v>
      </c>
      <c r="B4462">
        <f t="shared" si="69"/>
        <v>136.54814999999999</v>
      </c>
      <c r="C4462">
        <v>32</v>
      </c>
      <c r="D4462">
        <v>34.130000000000003</v>
      </c>
      <c r="E4462">
        <v>33.99</v>
      </c>
      <c r="G4462">
        <v>0</v>
      </c>
    </row>
    <row r="4463" spans="1:7" x14ac:dyDescent="0.25">
      <c r="A4463">
        <v>8194725</v>
      </c>
      <c r="B4463">
        <f t="shared" si="69"/>
        <v>136.57875000000001</v>
      </c>
      <c r="C4463">
        <v>32</v>
      </c>
      <c r="D4463">
        <v>34.28</v>
      </c>
      <c r="E4463">
        <v>33.909999999999997</v>
      </c>
      <c r="G4463">
        <v>0</v>
      </c>
    </row>
    <row r="4464" spans="1:7" x14ac:dyDescent="0.25">
      <c r="A4464">
        <v>8196561</v>
      </c>
      <c r="B4464">
        <f t="shared" si="69"/>
        <v>136.60935000000001</v>
      </c>
      <c r="C4464">
        <v>32</v>
      </c>
      <c r="D4464">
        <v>34.21</v>
      </c>
      <c r="E4464">
        <v>33.909999999999997</v>
      </c>
      <c r="G4464">
        <v>0</v>
      </c>
    </row>
    <row r="4465" spans="1:7" x14ac:dyDescent="0.25">
      <c r="A4465">
        <v>8198398</v>
      </c>
      <c r="B4465">
        <f t="shared" si="69"/>
        <v>136.63996666666668</v>
      </c>
      <c r="C4465">
        <v>32</v>
      </c>
      <c r="D4465">
        <v>34.17</v>
      </c>
      <c r="E4465">
        <v>33.840000000000003</v>
      </c>
      <c r="G4465">
        <v>0</v>
      </c>
    </row>
    <row r="4466" spans="1:7" x14ac:dyDescent="0.25">
      <c r="A4466">
        <v>8200235</v>
      </c>
      <c r="B4466">
        <f t="shared" si="69"/>
        <v>136.67058333333333</v>
      </c>
      <c r="C4466">
        <v>32.11</v>
      </c>
      <c r="D4466">
        <v>34.130000000000003</v>
      </c>
      <c r="E4466">
        <v>33.950000000000003</v>
      </c>
      <c r="G4466">
        <v>0</v>
      </c>
    </row>
    <row r="4467" spans="1:7" x14ac:dyDescent="0.25">
      <c r="A4467">
        <v>8202071</v>
      </c>
      <c r="B4467">
        <f t="shared" si="69"/>
        <v>136.70118333333335</v>
      </c>
      <c r="C4467">
        <v>32</v>
      </c>
      <c r="D4467">
        <v>34.24</v>
      </c>
      <c r="E4467">
        <v>33.909999999999997</v>
      </c>
      <c r="G4467">
        <v>0</v>
      </c>
    </row>
    <row r="4468" spans="1:7" x14ac:dyDescent="0.25">
      <c r="A4468">
        <v>8203908</v>
      </c>
      <c r="B4468">
        <f t="shared" si="69"/>
        <v>136.73179999999999</v>
      </c>
      <c r="C4468">
        <v>32</v>
      </c>
      <c r="D4468">
        <v>34.21</v>
      </c>
      <c r="E4468">
        <v>33.950000000000003</v>
      </c>
      <c r="G4468">
        <v>0</v>
      </c>
    </row>
    <row r="4469" spans="1:7" x14ac:dyDescent="0.25">
      <c r="A4469">
        <v>8205744</v>
      </c>
      <c r="B4469">
        <f t="shared" si="69"/>
        <v>136.76240000000001</v>
      </c>
      <c r="C4469">
        <v>32</v>
      </c>
      <c r="D4469">
        <v>34.130000000000003</v>
      </c>
      <c r="E4469">
        <v>33.99</v>
      </c>
      <c r="G4469">
        <v>0</v>
      </c>
    </row>
    <row r="4470" spans="1:7" x14ac:dyDescent="0.25">
      <c r="A4470">
        <v>8207580</v>
      </c>
      <c r="B4470">
        <f t="shared" si="69"/>
        <v>136.79300000000001</v>
      </c>
      <c r="C4470">
        <v>32</v>
      </c>
      <c r="D4470">
        <v>34.21</v>
      </c>
      <c r="E4470">
        <v>33.909999999999997</v>
      </c>
      <c r="G4470">
        <v>0</v>
      </c>
    </row>
    <row r="4471" spans="1:7" x14ac:dyDescent="0.25">
      <c r="A4471">
        <v>8209417</v>
      </c>
      <c r="B4471">
        <f t="shared" si="69"/>
        <v>136.82361666666668</v>
      </c>
      <c r="C4471">
        <v>32</v>
      </c>
      <c r="D4471">
        <v>34.21</v>
      </c>
      <c r="E4471">
        <v>33.950000000000003</v>
      </c>
      <c r="G4471">
        <v>0</v>
      </c>
    </row>
    <row r="4472" spans="1:7" x14ac:dyDescent="0.25">
      <c r="A4472">
        <v>8211253</v>
      </c>
      <c r="B4472">
        <f t="shared" si="69"/>
        <v>136.85421666666667</v>
      </c>
      <c r="C4472">
        <v>32.11</v>
      </c>
      <c r="D4472">
        <v>34.24</v>
      </c>
      <c r="E4472">
        <v>33.909999999999997</v>
      </c>
      <c r="G4472">
        <v>0</v>
      </c>
    </row>
    <row r="4473" spans="1:7" x14ac:dyDescent="0.25">
      <c r="A4473">
        <v>8213089</v>
      </c>
      <c r="B4473">
        <f t="shared" si="69"/>
        <v>136.88481666666667</v>
      </c>
      <c r="C4473">
        <v>32</v>
      </c>
      <c r="D4473">
        <v>34.17</v>
      </c>
      <c r="E4473">
        <v>33.950000000000003</v>
      </c>
      <c r="G4473">
        <v>0</v>
      </c>
    </row>
    <row r="4474" spans="1:7" x14ac:dyDescent="0.25">
      <c r="A4474">
        <v>8214926</v>
      </c>
      <c r="B4474">
        <f t="shared" si="69"/>
        <v>136.91543333333334</v>
      </c>
      <c r="C4474">
        <v>32</v>
      </c>
      <c r="D4474">
        <v>34.130000000000003</v>
      </c>
      <c r="E4474">
        <v>33.950000000000003</v>
      </c>
      <c r="G4474">
        <v>0</v>
      </c>
    </row>
    <row r="4475" spans="1:7" x14ac:dyDescent="0.25">
      <c r="A4475">
        <v>8216762</v>
      </c>
      <c r="B4475">
        <f t="shared" si="69"/>
        <v>136.94603333333333</v>
      </c>
      <c r="C4475">
        <v>32</v>
      </c>
      <c r="D4475">
        <v>34.17</v>
      </c>
      <c r="E4475">
        <v>33.869999999999997</v>
      </c>
      <c r="G4475">
        <v>0</v>
      </c>
    </row>
    <row r="4476" spans="1:7" x14ac:dyDescent="0.25">
      <c r="A4476">
        <v>8218598</v>
      </c>
      <c r="B4476">
        <f t="shared" si="69"/>
        <v>136.97663333333333</v>
      </c>
      <c r="C4476">
        <v>32</v>
      </c>
      <c r="D4476">
        <v>34.17</v>
      </c>
      <c r="E4476">
        <v>33.99</v>
      </c>
      <c r="G4476">
        <v>0</v>
      </c>
    </row>
    <row r="4477" spans="1:7" x14ac:dyDescent="0.25">
      <c r="A4477">
        <v>8220435</v>
      </c>
      <c r="B4477">
        <f t="shared" si="69"/>
        <v>137.00725</v>
      </c>
      <c r="C4477">
        <v>32</v>
      </c>
      <c r="D4477">
        <v>34.17</v>
      </c>
      <c r="E4477">
        <v>33.950000000000003</v>
      </c>
      <c r="G4477">
        <v>0</v>
      </c>
    </row>
    <row r="4478" spans="1:7" x14ac:dyDescent="0.25">
      <c r="A4478">
        <v>8222271</v>
      </c>
      <c r="B4478">
        <f t="shared" si="69"/>
        <v>137.03784999999999</v>
      </c>
      <c r="C4478">
        <v>32</v>
      </c>
      <c r="D4478">
        <v>34.17</v>
      </c>
      <c r="E4478">
        <v>33.909999999999997</v>
      </c>
      <c r="G4478">
        <v>0</v>
      </c>
    </row>
    <row r="4479" spans="1:7" x14ac:dyDescent="0.25">
      <c r="A4479">
        <v>8224107</v>
      </c>
      <c r="B4479">
        <f t="shared" si="69"/>
        <v>137.06845000000001</v>
      </c>
      <c r="C4479">
        <v>32</v>
      </c>
      <c r="D4479">
        <v>34.130000000000003</v>
      </c>
      <c r="E4479">
        <v>33.869999999999997</v>
      </c>
      <c r="G4479">
        <v>0</v>
      </c>
    </row>
    <row r="4480" spans="1:7" x14ac:dyDescent="0.25">
      <c r="A4480">
        <v>8225944</v>
      </c>
      <c r="B4480">
        <f t="shared" si="69"/>
        <v>137.09906666666666</v>
      </c>
      <c r="C4480">
        <v>32</v>
      </c>
      <c r="D4480">
        <v>34.130000000000003</v>
      </c>
      <c r="E4480">
        <v>33.869999999999997</v>
      </c>
      <c r="G4480">
        <v>0</v>
      </c>
    </row>
    <row r="4481" spans="1:7" x14ac:dyDescent="0.25">
      <c r="A4481">
        <v>8227780</v>
      </c>
      <c r="B4481">
        <f t="shared" si="69"/>
        <v>137.12966666666668</v>
      </c>
      <c r="C4481">
        <v>32.11</v>
      </c>
      <c r="D4481">
        <v>34.17</v>
      </c>
      <c r="E4481">
        <v>33.909999999999997</v>
      </c>
      <c r="G4481">
        <v>0</v>
      </c>
    </row>
    <row r="4482" spans="1:7" x14ac:dyDescent="0.25">
      <c r="A4482">
        <v>8229616</v>
      </c>
      <c r="B4482">
        <f t="shared" ref="B4482:B4545" si="70">A4482/60000</f>
        <v>137.16026666666667</v>
      </c>
      <c r="C4482">
        <v>32</v>
      </c>
      <c r="D4482">
        <v>34.17</v>
      </c>
      <c r="E4482">
        <v>33.950000000000003</v>
      </c>
      <c r="G4482">
        <v>0</v>
      </c>
    </row>
    <row r="4483" spans="1:7" x14ac:dyDescent="0.25">
      <c r="A4483">
        <v>8231453</v>
      </c>
      <c r="B4483">
        <f t="shared" si="70"/>
        <v>137.19088333333335</v>
      </c>
      <c r="C4483">
        <v>32.11</v>
      </c>
      <c r="D4483">
        <v>34.130000000000003</v>
      </c>
      <c r="E4483">
        <v>33.950000000000003</v>
      </c>
      <c r="G4483">
        <v>0</v>
      </c>
    </row>
    <row r="4484" spans="1:7" x14ac:dyDescent="0.25">
      <c r="A4484">
        <v>8233289</v>
      </c>
      <c r="B4484">
        <f t="shared" si="70"/>
        <v>137.22148333333334</v>
      </c>
      <c r="C4484">
        <v>32</v>
      </c>
      <c r="D4484">
        <v>34.06</v>
      </c>
      <c r="E4484">
        <v>34.020000000000003</v>
      </c>
      <c r="G4484">
        <v>0</v>
      </c>
    </row>
    <row r="4485" spans="1:7" x14ac:dyDescent="0.25">
      <c r="A4485">
        <v>8235125</v>
      </c>
      <c r="B4485">
        <f t="shared" si="70"/>
        <v>137.25208333333333</v>
      </c>
      <c r="C4485">
        <v>32</v>
      </c>
      <c r="D4485">
        <v>34.130000000000003</v>
      </c>
      <c r="E4485">
        <v>33.950000000000003</v>
      </c>
      <c r="G4485">
        <v>0</v>
      </c>
    </row>
    <row r="4486" spans="1:7" x14ac:dyDescent="0.25">
      <c r="A4486">
        <v>8236962</v>
      </c>
      <c r="B4486">
        <f t="shared" si="70"/>
        <v>137.28270000000001</v>
      </c>
      <c r="C4486">
        <v>32</v>
      </c>
      <c r="D4486">
        <v>34.1</v>
      </c>
      <c r="E4486">
        <v>33.99</v>
      </c>
      <c r="G4486">
        <v>0</v>
      </c>
    </row>
    <row r="4487" spans="1:7" x14ac:dyDescent="0.25">
      <c r="A4487">
        <v>8238798</v>
      </c>
      <c r="B4487">
        <f t="shared" si="70"/>
        <v>137.3133</v>
      </c>
      <c r="C4487">
        <v>32.11</v>
      </c>
      <c r="D4487">
        <v>34.17</v>
      </c>
      <c r="E4487">
        <v>33.950000000000003</v>
      </c>
      <c r="G4487">
        <v>0</v>
      </c>
    </row>
    <row r="4488" spans="1:7" x14ac:dyDescent="0.25">
      <c r="A4488">
        <v>8240634</v>
      </c>
      <c r="B4488">
        <f t="shared" si="70"/>
        <v>137.34389999999999</v>
      </c>
      <c r="C4488">
        <v>32.11</v>
      </c>
      <c r="D4488">
        <v>34.24</v>
      </c>
      <c r="E4488">
        <v>33.909999999999997</v>
      </c>
      <c r="G4488">
        <v>0</v>
      </c>
    </row>
    <row r="4489" spans="1:7" x14ac:dyDescent="0.25">
      <c r="A4489">
        <v>8242471</v>
      </c>
      <c r="B4489">
        <f t="shared" si="70"/>
        <v>137.37451666666666</v>
      </c>
      <c r="C4489">
        <v>32</v>
      </c>
      <c r="D4489">
        <v>34.130000000000003</v>
      </c>
      <c r="E4489">
        <v>33.840000000000003</v>
      </c>
      <c r="G4489">
        <v>0</v>
      </c>
    </row>
    <row r="4490" spans="1:7" x14ac:dyDescent="0.25">
      <c r="A4490">
        <v>8244307</v>
      </c>
      <c r="B4490">
        <f t="shared" si="70"/>
        <v>137.40511666666666</v>
      </c>
      <c r="C4490">
        <v>32</v>
      </c>
      <c r="D4490">
        <v>34.130000000000003</v>
      </c>
      <c r="E4490">
        <v>33.869999999999997</v>
      </c>
      <c r="G4490">
        <v>0</v>
      </c>
    </row>
    <row r="4491" spans="1:7" x14ac:dyDescent="0.25">
      <c r="A4491">
        <v>8246144</v>
      </c>
      <c r="B4491">
        <f t="shared" si="70"/>
        <v>137.43573333333333</v>
      </c>
      <c r="C4491">
        <v>32</v>
      </c>
      <c r="D4491">
        <v>34.21</v>
      </c>
      <c r="E4491">
        <v>33.950000000000003</v>
      </c>
      <c r="G4491">
        <v>0</v>
      </c>
    </row>
    <row r="4492" spans="1:7" x14ac:dyDescent="0.25">
      <c r="A4492">
        <v>8247981</v>
      </c>
      <c r="B4492">
        <f t="shared" si="70"/>
        <v>137.46635000000001</v>
      </c>
      <c r="C4492">
        <v>32.11</v>
      </c>
      <c r="D4492">
        <v>34.17</v>
      </c>
      <c r="E4492">
        <v>33.869999999999997</v>
      </c>
      <c r="G4492">
        <v>0</v>
      </c>
    </row>
    <row r="4493" spans="1:7" x14ac:dyDescent="0.25">
      <c r="A4493">
        <v>8249817</v>
      </c>
      <c r="B4493">
        <f t="shared" si="70"/>
        <v>137.49695</v>
      </c>
      <c r="C4493">
        <v>32.11</v>
      </c>
      <c r="D4493">
        <v>34.17</v>
      </c>
      <c r="E4493">
        <v>33.869999999999997</v>
      </c>
      <c r="G4493">
        <v>0</v>
      </c>
    </row>
    <row r="4494" spans="1:7" x14ac:dyDescent="0.25">
      <c r="A4494">
        <v>8251653</v>
      </c>
      <c r="B4494">
        <f t="shared" si="70"/>
        <v>137.52754999999999</v>
      </c>
      <c r="C4494">
        <v>32</v>
      </c>
      <c r="D4494">
        <v>34.17</v>
      </c>
      <c r="E4494">
        <v>33.950000000000003</v>
      </c>
      <c r="G4494">
        <v>0</v>
      </c>
    </row>
    <row r="4495" spans="1:7" x14ac:dyDescent="0.25">
      <c r="A4495">
        <v>8253490</v>
      </c>
      <c r="B4495">
        <f t="shared" si="70"/>
        <v>137.55816666666666</v>
      </c>
      <c r="C4495">
        <v>32</v>
      </c>
      <c r="D4495">
        <v>34.17</v>
      </c>
      <c r="E4495">
        <v>33.909999999999997</v>
      </c>
      <c r="G4495">
        <v>0</v>
      </c>
    </row>
    <row r="4496" spans="1:7" x14ac:dyDescent="0.25">
      <c r="A4496">
        <v>8255326</v>
      </c>
      <c r="B4496">
        <f t="shared" si="70"/>
        <v>137.58876666666666</v>
      </c>
      <c r="C4496">
        <v>32</v>
      </c>
      <c r="D4496">
        <v>34.21</v>
      </c>
      <c r="E4496">
        <v>33.950000000000003</v>
      </c>
      <c r="G4496">
        <v>0</v>
      </c>
    </row>
    <row r="4497" spans="1:7" x14ac:dyDescent="0.25">
      <c r="A4497">
        <v>8257162</v>
      </c>
      <c r="B4497">
        <f t="shared" si="70"/>
        <v>137.61936666666668</v>
      </c>
      <c r="C4497">
        <v>32</v>
      </c>
      <c r="D4497">
        <v>34.130000000000003</v>
      </c>
      <c r="E4497">
        <v>33.909999999999997</v>
      </c>
      <c r="G4497">
        <v>0</v>
      </c>
    </row>
    <row r="4498" spans="1:7" x14ac:dyDescent="0.25">
      <c r="A4498">
        <v>8258999</v>
      </c>
      <c r="B4498">
        <f t="shared" si="70"/>
        <v>137.64998333333332</v>
      </c>
      <c r="C4498">
        <v>32.11</v>
      </c>
      <c r="D4498">
        <v>34.130000000000003</v>
      </c>
      <c r="E4498">
        <v>33.950000000000003</v>
      </c>
      <c r="G4498">
        <v>0</v>
      </c>
    </row>
    <row r="4499" spans="1:7" x14ac:dyDescent="0.25">
      <c r="A4499">
        <v>8260835</v>
      </c>
      <c r="B4499">
        <f t="shared" si="70"/>
        <v>137.68058333333335</v>
      </c>
      <c r="C4499">
        <v>32</v>
      </c>
      <c r="D4499">
        <v>34.130000000000003</v>
      </c>
      <c r="E4499">
        <v>33.950000000000003</v>
      </c>
      <c r="G4499">
        <v>0</v>
      </c>
    </row>
    <row r="4500" spans="1:7" x14ac:dyDescent="0.25">
      <c r="A4500">
        <v>8262671</v>
      </c>
      <c r="B4500">
        <f t="shared" si="70"/>
        <v>137.71118333333334</v>
      </c>
      <c r="C4500">
        <v>32</v>
      </c>
      <c r="D4500">
        <v>34.130000000000003</v>
      </c>
      <c r="E4500">
        <v>33.909999999999997</v>
      </c>
      <c r="G4500">
        <v>0</v>
      </c>
    </row>
    <row r="4501" spans="1:7" x14ac:dyDescent="0.25">
      <c r="A4501">
        <v>8264508</v>
      </c>
      <c r="B4501">
        <f t="shared" si="70"/>
        <v>137.74180000000001</v>
      </c>
      <c r="C4501">
        <v>32</v>
      </c>
      <c r="D4501">
        <v>34.17</v>
      </c>
      <c r="E4501">
        <v>33.99</v>
      </c>
      <c r="G4501">
        <v>0</v>
      </c>
    </row>
    <row r="4502" spans="1:7" x14ac:dyDescent="0.25">
      <c r="A4502">
        <v>8266344</v>
      </c>
      <c r="B4502">
        <f t="shared" si="70"/>
        <v>137.7724</v>
      </c>
      <c r="C4502">
        <v>32</v>
      </c>
      <c r="D4502">
        <v>34.21</v>
      </c>
      <c r="E4502">
        <v>33.909999999999997</v>
      </c>
      <c r="G4502">
        <v>0</v>
      </c>
    </row>
    <row r="4503" spans="1:7" x14ac:dyDescent="0.25">
      <c r="A4503">
        <v>8268180</v>
      </c>
      <c r="B4503">
        <f t="shared" si="70"/>
        <v>137.803</v>
      </c>
      <c r="C4503">
        <v>32.11</v>
      </c>
      <c r="D4503">
        <v>34.17</v>
      </c>
      <c r="E4503">
        <v>33.950000000000003</v>
      </c>
      <c r="G4503">
        <v>0</v>
      </c>
    </row>
    <row r="4504" spans="1:7" x14ac:dyDescent="0.25">
      <c r="A4504">
        <v>8270017</v>
      </c>
      <c r="B4504">
        <f t="shared" si="70"/>
        <v>137.83361666666667</v>
      </c>
      <c r="C4504">
        <v>32.11</v>
      </c>
      <c r="D4504">
        <v>34.17</v>
      </c>
      <c r="E4504">
        <v>33.950000000000003</v>
      </c>
      <c r="G4504">
        <v>0</v>
      </c>
    </row>
    <row r="4505" spans="1:7" x14ac:dyDescent="0.25">
      <c r="A4505">
        <v>8271853</v>
      </c>
      <c r="B4505">
        <f t="shared" si="70"/>
        <v>137.86421666666666</v>
      </c>
      <c r="C4505">
        <v>32.11</v>
      </c>
      <c r="D4505">
        <v>34.17</v>
      </c>
      <c r="E4505">
        <v>33.950000000000003</v>
      </c>
      <c r="G4505">
        <v>0</v>
      </c>
    </row>
    <row r="4506" spans="1:7" x14ac:dyDescent="0.25">
      <c r="A4506">
        <v>8273689</v>
      </c>
      <c r="B4506">
        <f t="shared" si="70"/>
        <v>137.89481666666666</v>
      </c>
      <c r="C4506">
        <v>32.11</v>
      </c>
      <c r="D4506">
        <v>34.17</v>
      </c>
      <c r="E4506">
        <v>33.950000000000003</v>
      </c>
      <c r="G4506">
        <v>0</v>
      </c>
    </row>
    <row r="4507" spans="1:7" x14ac:dyDescent="0.25">
      <c r="A4507">
        <v>8275526</v>
      </c>
      <c r="B4507">
        <f t="shared" si="70"/>
        <v>137.92543333333333</v>
      </c>
      <c r="C4507">
        <v>32</v>
      </c>
      <c r="D4507">
        <v>34.130000000000003</v>
      </c>
      <c r="E4507">
        <v>33.869999999999997</v>
      </c>
      <c r="G4507">
        <v>0</v>
      </c>
    </row>
    <row r="4508" spans="1:7" x14ac:dyDescent="0.25">
      <c r="A4508">
        <v>8277362</v>
      </c>
      <c r="B4508">
        <f t="shared" si="70"/>
        <v>137.95603333333332</v>
      </c>
      <c r="C4508">
        <v>32</v>
      </c>
      <c r="D4508">
        <v>34.17</v>
      </c>
      <c r="E4508">
        <v>33.99</v>
      </c>
      <c r="G4508">
        <v>0</v>
      </c>
    </row>
    <row r="4509" spans="1:7" x14ac:dyDescent="0.25">
      <c r="A4509">
        <v>8279198</v>
      </c>
      <c r="B4509">
        <f t="shared" si="70"/>
        <v>137.98663333333334</v>
      </c>
      <c r="C4509">
        <v>32.11</v>
      </c>
      <c r="D4509">
        <v>34.1</v>
      </c>
      <c r="E4509">
        <v>33.950000000000003</v>
      </c>
      <c r="G4509">
        <v>0</v>
      </c>
    </row>
    <row r="4510" spans="1:7" x14ac:dyDescent="0.25">
      <c r="A4510">
        <v>8281035</v>
      </c>
      <c r="B4510">
        <f t="shared" si="70"/>
        <v>138.01724999999999</v>
      </c>
      <c r="C4510">
        <v>32</v>
      </c>
      <c r="D4510">
        <v>34.17</v>
      </c>
      <c r="E4510">
        <v>33.909999999999997</v>
      </c>
      <c r="G4510">
        <v>0</v>
      </c>
    </row>
    <row r="4511" spans="1:7" x14ac:dyDescent="0.25">
      <c r="A4511">
        <v>8282871</v>
      </c>
      <c r="B4511">
        <f t="shared" si="70"/>
        <v>138.04785000000001</v>
      </c>
      <c r="C4511">
        <v>32</v>
      </c>
      <c r="D4511">
        <v>34.17</v>
      </c>
      <c r="E4511">
        <v>33.99</v>
      </c>
      <c r="G4511">
        <v>0</v>
      </c>
    </row>
    <row r="4512" spans="1:7" x14ac:dyDescent="0.25">
      <c r="A4512">
        <v>8284707</v>
      </c>
      <c r="B4512">
        <f t="shared" si="70"/>
        <v>138.07845</v>
      </c>
      <c r="C4512">
        <v>32</v>
      </c>
      <c r="D4512">
        <v>34.17</v>
      </c>
      <c r="E4512">
        <v>33.950000000000003</v>
      </c>
      <c r="G4512">
        <v>0</v>
      </c>
    </row>
    <row r="4513" spans="1:7" x14ac:dyDescent="0.25">
      <c r="A4513">
        <v>8286544</v>
      </c>
      <c r="B4513">
        <f t="shared" si="70"/>
        <v>138.10906666666668</v>
      </c>
      <c r="C4513">
        <v>32</v>
      </c>
      <c r="D4513">
        <v>34.17</v>
      </c>
      <c r="E4513">
        <v>33.869999999999997</v>
      </c>
      <c r="G4513">
        <v>0</v>
      </c>
    </row>
    <row r="4514" spans="1:7" x14ac:dyDescent="0.25">
      <c r="A4514">
        <v>8288380</v>
      </c>
      <c r="B4514">
        <f t="shared" si="70"/>
        <v>138.13966666666667</v>
      </c>
      <c r="C4514">
        <v>32</v>
      </c>
      <c r="D4514">
        <v>34.130000000000003</v>
      </c>
      <c r="E4514">
        <v>33.909999999999997</v>
      </c>
      <c r="G4514">
        <v>0</v>
      </c>
    </row>
    <row r="4515" spans="1:7" x14ac:dyDescent="0.25">
      <c r="A4515">
        <v>8290216</v>
      </c>
      <c r="B4515">
        <f t="shared" si="70"/>
        <v>138.17026666666666</v>
      </c>
      <c r="C4515">
        <v>32</v>
      </c>
      <c r="D4515">
        <v>34.21</v>
      </c>
      <c r="E4515">
        <v>33.869999999999997</v>
      </c>
      <c r="G4515">
        <v>0</v>
      </c>
    </row>
    <row r="4516" spans="1:7" x14ac:dyDescent="0.25">
      <c r="A4516">
        <v>8292054</v>
      </c>
      <c r="B4516">
        <f t="shared" si="70"/>
        <v>138.20089999999999</v>
      </c>
      <c r="C4516">
        <v>32</v>
      </c>
      <c r="D4516">
        <v>34.17</v>
      </c>
      <c r="E4516">
        <v>33.950000000000003</v>
      </c>
      <c r="G4516">
        <v>0</v>
      </c>
    </row>
    <row r="4517" spans="1:7" x14ac:dyDescent="0.25">
      <c r="A4517">
        <v>8293890</v>
      </c>
      <c r="B4517">
        <f t="shared" si="70"/>
        <v>138.23150000000001</v>
      </c>
      <c r="C4517">
        <v>32.11</v>
      </c>
      <c r="D4517">
        <v>34.21</v>
      </c>
      <c r="E4517">
        <v>33.909999999999997</v>
      </c>
      <c r="G4517">
        <v>0</v>
      </c>
    </row>
    <row r="4518" spans="1:7" x14ac:dyDescent="0.25">
      <c r="A4518">
        <v>8295726</v>
      </c>
      <c r="B4518">
        <f t="shared" si="70"/>
        <v>138.2621</v>
      </c>
      <c r="C4518">
        <v>32</v>
      </c>
      <c r="D4518">
        <v>34.130000000000003</v>
      </c>
      <c r="E4518">
        <v>33.950000000000003</v>
      </c>
      <c r="G4518">
        <v>0</v>
      </c>
    </row>
    <row r="4519" spans="1:7" x14ac:dyDescent="0.25">
      <c r="A4519">
        <v>8297563</v>
      </c>
      <c r="B4519">
        <f t="shared" si="70"/>
        <v>138.29271666666668</v>
      </c>
      <c r="C4519">
        <v>32</v>
      </c>
      <c r="D4519">
        <v>34.24</v>
      </c>
      <c r="E4519">
        <v>33.869999999999997</v>
      </c>
      <c r="G4519">
        <v>0</v>
      </c>
    </row>
    <row r="4520" spans="1:7" x14ac:dyDescent="0.25">
      <c r="A4520">
        <v>8299399</v>
      </c>
      <c r="B4520">
        <f t="shared" si="70"/>
        <v>138.32331666666667</v>
      </c>
      <c r="C4520">
        <v>32.11</v>
      </c>
      <c r="D4520">
        <v>34.21</v>
      </c>
      <c r="E4520">
        <v>33.909999999999997</v>
      </c>
      <c r="G4520">
        <v>0</v>
      </c>
    </row>
    <row r="4521" spans="1:7" x14ac:dyDescent="0.25">
      <c r="A4521">
        <v>8301235</v>
      </c>
      <c r="B4521">
        <f t="shared" si="70"/>
        <v>138.35391666666666</v>
      </c>
      <c r="C4521">
        <v>32.11</v>
      </c>
      <c r="D4521">
        <v>34.17</v>
      </c>
      <c r="E4521">
        <v>33.869999999999997</v>
      </c>
      <c r="G4521">
        <v>0</v>
      </c>
    </row>
    <row r="4522" spans="1:7" x14ac:dyDescent="0.25">
      <c r="A4522">
        <v>8303072</v>
      </c>
      <c r="B4522">
        <f t="shared" si="70"/>
        <v>138.38453333333334</v>
      </c>
      <c r="C4522">
        <v>32.11</v>
      </c>
      <c r="D4522">
        <v>34.17</v>
      </c>
      <c r="E4522">
        <v>33.99</v>
      </c>
      <c r="G4522">
        <v>0</v>
      </c>
    </row>
    <row r="4523" spans="1:7" x14ac:dyDescent="0.25">
      <c r="A4523">
        <v>8304908</v>
      </c>
      <c r="B4523">
        <f t="shared" si="70"/>
        <v>138.41513333333333</v>
      </c>
      <c r="C4523">
        <v>32</v>
      </c>
      <c r="D4523">
        <v>34.130000000000003</v>
      </c>
      <c r="E4523">
        <v>33.950000000000003</v>
      </c>
      <c r="G4523">
        <v>0</v>
      </c>
    </row>
    <row r="4524" spans="1:7" x14ac:dyDescent="0.25">
      <c r="A4524">
        <v>8306744</v>
      </c>
      <c r="B4524">
        <f t="shared" si="70"/>
        <v>138.44573333333332</v>
      </c>
      <c r="C4524">
        <v>32.11</v>
      </c>
      <c r="D4524">
        <v>34.1</v>
      </c>
      <c r="E4524">
        <v>33.950000000000003</v>
      </c>
      <c r="G4524">
        <v>0</v>
      </c>
    </row>
    <row r="4525" spans="1:7" x14ac:dyDescent="0.25">
      <c r="A4525">
        <v>8308581</v>
      </c>
      <c r="B4525">
        <f t="shared" si="70"/>
        <v>138.47635</v>
      </c>
      <c r="C4525">
        <v>32</v>
      </c>
      <c r="D4525">
        <v>34.21</v>
      </c>
      <c r="E4525">
        <v>33.950000000000003</v>
      </c>
      <c r="G4525">
        <v>0</v>
      </c>
    </row>
    <row r="4526" spans="1:7" x14ac:dyDescent="0.25">
      <c r="A4526">
        <v>8310417</v>
      </c>
      <c r="B4526">
        <f t="shared" si="70"/>
        <v>138.50694999999999</v>
      </c>
      <c r="C4526">
        <v>32.11</v>
      </c>
      <c r="D4526">
        <v>34.21</v>
      </c>
      <c r="E4526">
        <v>33.99</v>
      </c>
      <c r="G4526">
        <v>0</v>
      </c>
    </row>
    <row r="4527" spans="1:7" x14ac:dyDescent="0.25">
      <c r="A4527">
        <v>8312253</v>
      </c>
      <c r="B4527">
        <f t="shared" si="70"/>
        <v>138.53755000000001</v>
      </c>
      <c r="C4527">
        <v>32.11</v>
      </c>
      <c r="D4527">
        <v>34.17</v>
      </c>
      <c r="E4527">
        <v>33.869999999999997</v>
      </c>
      <c r="G4527">
        <v>0</v>
      </c>
    </row>
    <row r="4528" spans="1:7" x14ac:dyDescent="0.25">
      <c r="A4528">
        <v>8314090</v>
      </c>
      <c r="B4528">
        <f t="shared" si="70"/>
        <v>138.56816666666666</v>
      </c>
      <c r="C4528">
        <v>32.11</v>
      </c>
      <c r="D4528">
        <v>34.130000000000003</v>
      </c>
      <c r="E4528">
        <v>33.99</v>
      </c>
      <c r="G4528">
        <v>0</v>
      </c>
    </row>
    <row r="4529" spans="1:7" x14ac:dyDescent="0.25">
      <c r="A4529">
        <v>8315926</v>
      </c>
      <c r="B4529">
        <f t="shared" si="70"/>
        <v>138.59876666666668</v>
      </c>
      <c r="C4529">
        <v>32.11</v>
      </c>
      <c r="D4529">
        <v>34.17</v>
      </c>
      <c r="E4529">
        <v>33.950000000000003</v>
      </c>
      <c r="G4529">
        <v>0</v>
      </c>
    </row>
    <row r="4530" spans="1:7" x14ac:dyDescent="0.25">
      <c r="A4530">
        <v>8317762</v>
      </c>
      <c r="B4530">
        <f t="shared" si="70"/>
        <v>138.62936666666667</v>
      </c>
      <c r="C4530">
        <v>32.11</v>
      </c>
      <c r="D4530">
        <v>34.28</v>
      </c>
      <c r="E4530">
        <v>33.950000000000003</v>
      </c>
      <c r="G4530">
        <v>0</v>
      </c>
    </row>
    <row r="4531" spans="1:7" x14ac:dyDescent="0.25">
      <c r="A4531">
        <v>8319599</v>
      </c>
      <c r="B4531">
        <f t="shared" si="70"/>
        <v>138.65998333333334</v>
      </c>
      <c r="C4531">
        <v>32.11</v>
      </c>
      <c r="D4531">
        <v>34.130000000000003</v>
      </c>
      <c r="E4531">
        <v>33.950000000000003</v>
      </c>
      <c r="G4531">
        <v>0</v>
      </c>
    </row>
    <row r="4532" spans="1:7" x14ac:dyDescent="0.25">
      <c r="A4532">
        <v>8321435</v>
      </c>
      <c r="B4532">
        <f t="shared" si="70"/>
        <v>138.69058333333334</v>
      </c>
      <c r="C4532">
        <v>32.11</v>
      </c>
      <c r="D4532">
        <v>34.130000000000003</v>
      </c>
      <c r="E4532">
        <v>33.909999999999997</v>
      </c>
      <c r="G4532">
        <v>0</v>
      </c>
    </row>
    <row r="4533" spans="1:7" x14ac:dyDescent="0.25">
      <c r="A4533">
        <v>8323271</v>
      </c>
      <c r="B4533">
        <f t="shared" si="70"/>
        <v>138.72118333333333</v>
      </c>
      <c r="C4533">
        <v>32.11</v>
      </c>
      <c r="D4533">
        <v>34.17</v>
      </c>
      <c r="E4533">
        <v>33.950000000000003</v>
      </c>
      <c r="G4533">
        <v>0</v>
      </c>
    </row>
    <row r="4534" spans="1:7" x14ac:dyDescent="0.25">
      <c r="A4534">
        <v>8325108</v>
      </c>
      <c r="B4534">
        <f t="shared" si="70"/>
        <v>138.7518</v>
      </c>
      <c r="C4534">
        <v>32.11</v>
      </c>
      <c r="D4534">
        <v>34.21</v>
      </c>
      <c r="E4534">
        <v>34.020000000000003</v>
      </c>
      <c r="G4534">
        <v>0</v>
      </c>
    </row>
    <row r="4535" spans="1:7" x14ac:dyDescent="0.25">
      <c r="A4535">
        <v>8326944</v>
      </c>
      <c r="B4535">
        <f t="shared" si="70"/>
        <v>138.7824</v>
      </c>
      <c r="C4535">
        <v>32</v>
      </c>
      <c r="D4535">
        <v>34.17</v>
      </c>
      <c r="E4535">
        <v>33.950000000000003</v>
      </c>
      <c r="G4535">
        <v>0</v>
      </c>
    </row>
    <row r="4536" spans="1:7" x14ac:dyDescent="0.25">
      <c r="A4536">
        <v>8328780</v>
      </c>
      <c r="B4536">
        <f t="shared" si="70"/>
        <v>138.81299999999999</v>
      </c>
      <c r="C4536">
        <v>32.11</v>
      </c>
      <c r="D4536">
        <v>34.17</v>
      </c>
      <c r="E4536">
        <v>33.909999999999997</v>
      </c>
      <c r="G4536">
        <v>0</v>
      </c>
    </row>
    <row r="4537" spans="1:7" x14ac:dyDescent="0.25">
      <c r="A4537">
        <v>8330617</v>
      </c>
      <c r="B4537">
        <f t="shared" si="70"/>
        <v>138.84361666666666</v>
      </c>
      <c r="C4537">
        <v>32.11</v>
      </c>
      <c r="D4537">
        <v>34.17</v>
      </c>
      <c r="E4537">
        <v>33.909999999999997</v>
      </c>
      <c r="G4537">
        <v>0</v>
      </c>
    </row>
    <row r="4538" spans="1:7" x14ac:dyDescent="0.25">
      <c r="A4538">
        <v>8332453</v>
      </c>
      <c r="B4538">
        <f t="shared" si="70"/>
        <v>138.87421666666665</v>
      </c>
      <c r="C4538">
        <v>32.11</v>
      </c>
      <c r="D4538">
        <v>34.17</v>
      </c>
      <c r="E4538">
        <v>33.869999999999997</v>
      </c>
      <c r="G4538">
        <v>0</v>
      </c>
    </row>
    <row r="4539" spans="1:7" x14ac:dyDescent="0.25">
      <c r="A4539">
        <v>8334289</v>
      </c>
      <c r="B4539">
        <f t="shared" si="70"/>
        <v>138.90481666666668</v>
      </c>
      <c r="C4539">
        <v>32.11</v>
      </c>
      <c r="D4539">
        <v>34.17</v>
      </c>
      <c r="E4539">
        <v>33.950000000000003</v>
      </c>
      <c r="G4539">
        <v>0</v>
      </c>
    </row>
    <row r="4540" spans="1:7" x14ac:dyDescent="0.25">
      <c r="A4540">
        <v>8336126</v>
      </c>
      <c r="B4540">
        <f t="shared" si="70"/>
        <v>138.93543333333332</v>
      </c>
      <c r="C4540">
        <v>32.11</v>
      </c>
      <c r="D4540">
        <v>34.17</v>
      </c>
      <c r="E4540">
        <v>33.869999999999997</v>
      </c>
      <c r="G4540">
        <v>0</v>
      </c>
    </row>
    <row r="4541" spans="1:7" x14ac:dyDescent="0.25">
      <c r="A4541">
        <v>8337963</v>
      </c>
      <c r="B4541">
        <f t="shared" si="70"/>
        <v>138.96605</v>
      </c>
      <c r="C4541">
        <v>32.11</v>
      </c>
      <c r="D4541">
        <v>34.17</v>
      </c>
      <c r="E4541">
        <v>33.909999999999997</v>
      </c>
      <c r="G4541">
        <v>0</v>
      </c>
    </row>
    <row r="4542" spans="1:7" x14ac:dyDescent="0.25">
      <c r="A4542">
        <v>8339799</v>
      </c>
      <c r="B4542">
        <f t="shared" si="70"/>
        <v>138.99664999999999</v>
      </c>
      <c r="C4542">
        <v>32.11</v>
      </c>
      <c r="D4542">
        <v>34.130000000000003</v>
      </c>
      <c r="E4542">
        <v>34.020000000000003</v>
      </c>
      <c r="G4542">
        <v>0</v>
      </c>
    </row>
    <row r="4543" spans="1:7" x14ac:dyDescent="0.25">
      <c r="A4543">
        <v>8341636</v>
      </c>
      <c r="B4543">
        <f t="shared" si="70"/>
        <v>139.02726666666666</v>
      </c>
      <c r="C4543">
        <v>32.11</v>
      </c>
      <c r="D4543">
        <v>34.21</v>
      </c>
      <c r="E4543">
        <v>33.950000000000003</v>
      </c>
      <c r="G4543">
        <v>0</v>
      </c>
    </row>
    <row r="4544" spans="1:7" x14ac:dyDescent="0.25">
      <c r="A4544">
        <v>8343472</v>
      </c>
      <c r="B4544">
        <f t="shared" si="70"/>
        <v>139.05786666666665</v>
      </c>
      <c r="C4544">
        <v>32.11</v>
      </c>
      <c r="D4544">
        <v>34.21</v>
      </c>
      <c r="E4544">
        <v>33.909999999999997</v>
      </c>
      <c r="G4544">
        <v>0</v>
      </c>
    </row>
    <row r="4545" spans="1:7" x14ac:dyDescent="0.25">
      <c r="A4545">
        <v>8345308</v>
      </c>
      <c r="B4545">
        <f t="shared" si="70"/>
        <v>139.08846666666668</v>
      </c>
      <c r="C4545">
        <v>32.11</v>
      </c>
      <c r="D4545">
        <v>34.130000000000003</v>
      </c>
      <c r="E4545">
        <v>33.840000000000003</v>
      </c>
      <c r="G4545">
        <v>0</v>
      </c>
    </row>
    <row r="4546" spans="1:7" x14ac:dyDescent="0.25">
      <c r="A4546">
        <v>8347145</v>
      </c>
      <c r="B4546">
        <f t="shared" ref="B4546:B4609" si="71">A4546/60000</f>
        <v>139.11908333333332</v>
      </c>
      <c r="C4546">
        <v>32.11</v>
      </c>
      <c r="D4546">
        <v>34.17</v>
      </c>
      <c r="E4546">
        <v>33.909999999999997</v>
      </c>
      <c r="G4546">
        <v>0</v>
      </c>
    </row>
    <row r="4547" spans="1:7" x14ac:dyDescent="0.25">
      <c r="A4547">
        <v>8348981</v>
      </c>
      <c r="B4547">
        <f t="shared" si="71"/>
        <v>139.14968333333334</v>
      </c>
      <c r="C4547">
        <v>32</v>
      </c>
      <c r="D4547">
        <v>34.130000000000003</v>
      </c>
      <c r="E4547">
        <v>33.909999999999997</v>
      </c>
      <c r="G4547">
        <v>0</v>
      </c>
    </row>
    <row r="4548" spans="1:7" x14ac:dyDescent="0.25">
      <c r="A4548">
        <v>8350817</v>
      </c>
      <c r="B4548">
        <f t="shared" si="71"/>
        <v>139.18028333333334</v>
      </c>
      <c r="C4548">
        <v>32.11</v>
      </c>
      <c r="D4548">
        <v>34.130000000000003</v>
      </c>
      <c r="E4548">
        <v>33.950000000000003</v>
      </c>
      <c r="G4548">
        <v>0</v>
      </c>
    </row>
    <row r="4549" spans="1:7" x14ac:dyDescent="0.25">
      <c r="A4549">
        <v>8352654</v>
      </c>
      <c r="B4549">
        <f t="shared" si="71"/>
        <v>139.21090000000001</v>
      </c>
      <c r="C4549">
        <v>32</v>
      </c>
      <c r="D4549">
        <v>34.130000000000003</v>
      </c>
      <c r="E4549">
        <v>34.020000000000003</v>
      </c>
      <c r="G4549">
        <v>0</v>
      </c>
    </row>
    <row r="4550" spans="1:7" x14ac:dyDescent="0.25">
      <c r="A4550">
        <v>8354490</v>
      </c>
      <c r="B4550">
        <f t="shared" si="71"/>
        <v>139.2415</v>
      </c>
      <c r="C4550">
        <v>32.11</v>
      </c>
      <c r="D4550">
        <v>34.130000000000003</v>
      </c>
      <c r="E4550">
        <v>33.909999999999997</v>
      </c>
      <c r="G4550">
        <v>0</v>
      </c>
    </row>
    <row r="4551" spans="1:7" x14ac:dyDescent="0.25">
      <c r="A4551">
        <v>8356326</v>
      </c>
      <c r="B4551">
        <f t="shared" si="71"/>
        <v>139.27209999999999</v>
      </c>
      <c r="C4551">
        <v>32.11</v>
      </c>
      <c r="D4551">
        <v>34.21</v>
      </c>
      <c r="E4551">
        <v>33.909999999999997</v>
      </c>
      <c r="G4551">
        <v>0</v>
      </c>
    </row>
    <row r="4552" spans="1:7" x14ac:dyDescent="0.25">
      <c r="A4552">
        <v>8358163</v>
      </c>
      <c r="B4552">
        <f t="shared" si="71"/>
        <v>139.30271666666667</v>
      </c>
      <c r="C4552">
        <v>32.11</v>
      </c>
      <c r="D4552">
        <v>34.17</v>
      </c>
      <c r="E4552">
        <v>33.909999999999997</v>
      </c>
      <c r="G4552">
        <v>0</v>
      </c>
    </row>
    <row r="4553" spans="1:7" x14ac:dyDescent="0.25">
      <c r="A4553">
        <v>8359999</v>
      </c>
      <c r="B4553">
        <f t="shared" si="71"/>
        <v>139.33331666666666</v>
      </c>
      <c r="C4553">
        <v>32.11</v>
      </c>
      <c r="D4553">
        <v>34.17</v>
      </c>
      <c r="E4553">
        <v>33.950000000000003</v>
      </c>
      <c r="G4553">
        <v>0</v>
      </c>
    </row>
    <row r="4554" spans="1:7" x14ac:dyDescent="0.25">
      <c r="A4554">
        <v>8361835</v>
      </c>
      <c r="B4554">
        <f t="shared" si="71"/>
        <v>139.36391666666665</v>
      </c>
      <c r="C4554">
        <v>32.11</v>
      </c>
      <c r="D4554">
        <v>34.21</v>
      </c>
      <c r="E4554">
        <v>33.950000000000003</v>
      </c>
      <c r="G4554">
        <v>0</v>
      </c>
    </row>
    <row r="4555" spans="1:7" x14ac:dyDescent="0.25">
      <c r="A4555">
        <v>8363672</v>
      </c>
      <c r="B4555">
        <f t="shared" si="71"/>
        <v>139.39453333333333</v>
      </c>
      <c r="C4555">
        <v>32</v>
      </c>
      <c r="D4555">
        <v>34.17</v>
      </c>
      <c r="E4555">
        <v>33.909999999999997</v>
      </c>
      <c r="G4555">
        <v>0</v>
      </c>
    </row>
    <row r="4556" spans="1:7" x14ac:dyDescent="0.25">
      <c r="A4556">
        <v>8365508</v>
      </c>
      <c r="B4556">
        <f t="shared" si="71"/>
        <v>139.42513333333332</v>
      </c>
      <c r="C4556">
        <v>32</v>
      </c>
      <c r="D4556">
        <v>34.130000000000003</v>
      </c>
      <c r="E4556">
        <v>33.99</v>
      </c>
      <c r="G4556">
        <v>0</v>
      </c>
    </row>
    <row r="4557" spans="1:7" x14ac:dyDescent="0.25">
      <c r="A4557">
        <v>8367344</v>
      </c>
      <c r="B4557">
        <f t="shared" si="71"/>
        <v>139.45573333333334</v>
      </c>
      <c r="C4557">
        <v>32</v>
      </c>
      <c r="D4557">
        <v>34.21</v>
      </c>
      <c r="E4557">
        <v>33.909999999999997</v>
      </c>
      <c r="G4557">
        <v>0</v>
      </c>
    </row>
    <row r="4558" spans="1:7" x14ac:dyDescent="0.25">
      <c r="A4558">
        <v>8369181</v>
      </c>
      <c r="B4558">
        <f t="shared" si="71"/>
        <v>139.48634999999999</v>
      </c>
      <c r="C4558">
        <v>32.11</v>
      </c>
      <c r="D4558">
        <v>34.17</v>
      </c>
      <c r="E4558">
        <v>33.840000000000003</v>
      </c>
      <c r="G4558">
        <v>0</v>
      </c>
    </row>
    <row r="4559" spans="1:7" x14ac:dyDescent="0.25">
      <c r="A4559">
        <v>8371017</v>
      </c>
      <c r="B4559">
        <f t="shared" si="71"/>
        <v>139.51695000000001</v>
      </c>
      <c r="C4559">
        <v>32</v>
      </c>
      <c r="D4559">
        <v>34.24</v>
      </c>
      <c r="E4559">
        <v>33.950000000000003</v>
      </c>
      <c r="G4559">
        <v>0</v>
      </c>
    </row>
    <row r="4560" spans="1:7" x14ac:dyDescent="0.25">
      <c r="A4560">
        <v>8372853</v>
      </c>
      <c r="B4560">
        <f t="shared" si="71"/>
        <v>139.54755</v>
      </c>
      <c r="C4560">
        <v>32.11</v>
      </c>
      <c r="D4560">
        <v>34.17</v>
      </c>
      <c r="E4560">
        <v>33.950000000000003</v>
      </c>
      <c r="G4560">
        <v>0</v>
      </c>
    </row>
    <row r="4561" spans="1:7" x14ac:dyDescent="0.25">
      <c r="A4561">
        <v>8374690</v>
      </c>
      <c r="B4561">
        <f t="shared" si="71"/>
        <v>139.57816666666668</v>
      </c>
      <c r="C4561">
        <v>32.11</v>
      </c>
      <c r="D4561">
        <v>34.21</v>
      </c>
      <c r="E4561">
        <v>33.869999999999997</v>
      </c>
      <c r="G4561">
        <v>0</v>
      </c>
    </row>
    <row r="4562" spans="1:7" x14ac:dyDescent="0.25">
      <c r="A4562">
        <v>8376526</v>
      </c>
      <c r="B4562">
        <f t="shared" si="71"/>
        <v>139.60876666666667</v>
      </c>
      <c r="C4562">
        <v>32.11</v>
      </c>
      <c r="D4562">
        <v>34.130000000000003</v>
      </c>
      <c r="E4562">
        <v>33.909999999999997</v>
      </c>
      <c r="G4562">
        <v>0</v>
      </c>
    </row>
    <row r="4563" spans="1:7" x14ac:dyDescent="0.25">
      <c r="A4563">
        <v>8378362</v>
      </c>
      <c r="B4563">
        <f t="shared" si="71"/>
        <v>139.63936666666666</v>
      </c>
      <c r="C4563">
        <v>32.11</v>
      </c>
      <c r="D4563">
        <v>34.17</v>
      </c>
      <c r="E4563">
        <v>33.99</v>
      </c>
      <c r="G4563">
        <v>0</v>
      </c>
    </row>
    <row r="4564" spans="1:7" x14ac:dyDescent="0.25">
      <c r="A4564">
        <v>8380199</v>
      </c>
      <c r="B4564">
        <f t="shared" si="71"/>
        <v>139.66998333333333</v>
      </c>
      <c r="C4564">
        <v>32.11</v>
      </c>
      <c r="D4564">
        <v>34.130000000000003</v>
      </c>
      <c r="E4564">
        <v>33.869999999999997</v>
      </c>
      <c r="G4564">
        <v>0</v>
      </c>
    </row>
    <row r="4565" spans="1:7" x14ac:dyDescent="0.25">
      <c r="A4565">
        <v>8382035</v>
      </c>
      <c r="B4565">
        <f t="shared" si="71"/>
        <v>139.70058333333333</v>
      </c>
      <c r="C4565">
        <v>32.11</v>
      </c>
      <c r="D4565">
        <v>34.21</v>
      </c>
      <c r="E4565">
        <v>33.950000000000003</v>
      </c>
      <c r="G4565">
        <v>0</v>
      </c>
    </row>
    <row r="4566" spans="1:7" x14ac:dyDescent="0.25">
      <c r="A4566">
        <v>8383872</v>
      </c>
      <c r="B4566">
        <f t="shared" si="71"/>
        <v>139.7312</v>
      </c>
      <c r="C4566">
        <v>32.11</v>
      </c>
      <c r="D4566">
        <v>34.17</v>
      </c>
      <c r="E4566">
        <v>33.869999999999997</v>
      </c>
      <c r="G4566">
        <v>0</v>
      </c>
    </row>
    <row r="4567" spans="1:7" x14ac:dyDescent="0.25">
      <c r="A4567">
        <v>8385709</v>
      </c>
      <c r="B4567">
        <f t="shared" si="71"/>
        <v>139.76181666666668</v>
      </c>
      <c r="C4567">
        <v>32.11</v>
      </c>
      <c r="D4567">
        <v>34.17</v>
      </c>
      <c r="E4567">
        <v>33.950000000000003</v>
      </c>
      <c r="G4567">
        <v>0</v>
      </c>
    </row>
    <row r="4568" spans="1:7" x14ac:dyDescent="0.25">
      <c r="A4568">
        <v>8387545</v>
      </c>
      <c r="B4568">
        <f t="shared" si="71"/>
        <v>139.79241666666667</v>
      </c>
      <c r="C4568">
        <v>32.11</v>
      </c>
      <c r="D4568">
        <v>34.21</v>
      </c>
      <c r="E4568">
        <v>33.909999999999997</v>
      </c>
      <c r="G4568">
        <v>0</v>
      </c>
    </row>
    <row r="4569" spans="1:7" x14ac:dyDescent="0.25">
      <c r="A4569">
        <v>8389381</v>
      </c>
      <c r="B4569">
        <f t="shared" si="71"/>
        <v>139.82301666666666</v>
      </c>
      <c r="C4569">
        <v>32.11</v>
      </c>
      <c r="D4569">
        <v>34.1</v>
      </c>
      <c r="E4569">
        <v>33.840000000000003</v>
      </c>
      <c r="G4569">
        <v>0</v>
      </c>
    </row>
    <row r="4570" spans="1:7" x14ac:dyDescent="0.25">
      <c r="A4570">
        <v>8391218</v>
      </c>
      <c r="B4570">
        <f t="shared" si="71"/>
        <v>139.85363333333333</v>
      </c>
      <c r="C4570">
        <v>32.11</v>
      </c>
      <c r="D4570">
        <v>34.17</v>
      </c>
      <c r="E4570">
        <v>33.869999999999997</v>
      </c>
      <c r="G4570">
        <v>0</v>
      </c>
    </row>
    <row r="4571" spans="1:7" x14ac:dyDescent="0.25">
      <c r="A4571">
        <v>8393054</v>
      </c>
      <c r="B4571">
        <f t="shared" si="71"/>
        <v>139.88423333333333</v>
      </c>
      <c r="C4571">
        <v>32.11</v>
      </c>
      <c r="D4571">
        <v>34.28</v>
      </c>
      <c r="E4571">
        <v>33.950000000000003</v>
      </c>
      <c r="G4571">
        <v>0</v>
      </c>
    </row>
    <row r="4572" spans="1:7" x14ac:dyDescent="0.25">
      <c r="A4572">
        <v>8394890</v>
      </c>
      <c r="B4572">
        <f t="shared" si="71"/>
        <v>139.91483333333332</v>
      </c>
      <c r="C4572">
        <v>32.11</v>
      </c>
      <c r="D4572">
        <v>34.24</v>
      </c>
      <c r="E4572">
        <v>33.950000000000003</v>
      </c>
      <c r="G4572">
        <v>0</v>
      </c>
    </row>
    <row r="4573" spans="1:7" x14ac:dyDescent="0.25">
      <c r="A4573">
        <v>8396727</v>
      </c>
      <c r="B4573">
        <f t="shared" si="71"/>
        <v>139.94544999999999</v>
      </c>
      <c r="C4573">
        <v>32.11</v>
      </c>
      <c r="D4573">
        <v>34.17</v>
      </c>
      <c r="E4573">
        <v>33.950000000000003</v>
      </c>
      <c r="G4573">
        <v>0</v>
      </c>
    </row>
    <row r="4574" spans="1:7" x14ac:dyDescent="0.25">
      <c r="A4574">
        <v>8398563</v>
      </c>
      <c r="B4574">
        <f t="shared" si="71"/>
        <v>139.97604999999999</v>
      </c>
      <c r="C4574">
        <v>32.11</v>
      </c>
      <c r="D4574">
        <v>34.17</v>
      </c>
      <c r="E4574">
        <v>33.950000000000003</v>
      </c>
      <c r="G4574">
        <v>0</v>
      </c>
    </row>
    <row r="4575" spans="1:7" x14ac:dyDescent="0.25">
      <c r="A4575">
        <v>8400399</v>
      </c>
      <c r="B4575">
        <f t="shared" si="71"/>
        <v>140.00665000000001</v>
      </c>
      <c r="C4575">
        <v>32.11</v>
      </c>
      <c r="D4575">
        <v>34.21</v>
      </c>
      <c r="E4575">
        <v>33.950000000000003</v>
      </c>
      <c r="G4575">
        <v>0</v>
      </c>
    </row>
    <row r="4576" spans="1:7" x14ac:dyDescent="0.25">
      <c r="A4576">
        <v>8402236</v>
      </c>
      <c r="B4576">
        <f t="shared" si="71"/>
        <v>140.03726666666665</v>
      </c>
      <c r="C4576">
        <v>32</v>
      </c>
      <c r="D4576">
        <v>34.130000000000003</v>
      </c>
      <c r="E4576">
        <v>33.909999999999997</v>
      </c>
      <c r="G4576">
        <v>0</v>
      </c>
    </row>
    <row r="4577" spans="1:7" x14ac:dyDescent="0.25">
      <c r="A4577">
        <v>8404072</v>
      </c>
      <c r="B4577">
        <f t="shared" si="71"/>
        <v>140.06786666666667</v>
      </c>
      <c r="C4577">
        <v>32.11</v>
      </c>
      <c r="D4577">
        <v>34.17</v>
      </c>
      <c r="E4577">
        <v>33.909999999999997</v>
      </c>
      <c r="G4577">
        <v>0</v>
      </c>
    </row>
    <row r="4578" spans="1:7" x14ac:dyDescent="0.25">
      <c r="A4578">
        <v>8405908</v>
      </c>
      <c r="B4578">
        <f t="shared" si="71"/>
        <v>140.09846666666667</v>
      </c>
      <c r="C4578">
        <v>32.11</v>
      </c>
      <c r="D4578">
        <v>34.130000000000003</v>
      </c>
      <c r="E4578">
        <v>33.909999999999997</v>
      </c>
      <c r="G4578">
        <v>0</v>
      </c>
    </row>
    <row r="4579" spans="1:7" x14ac:dyDescent="0.25">
      <c r="A4579">
        <v>8407745</v>
      </c>
      <c r="B4579">
        <f t="shared" si="71"/>
        <v>140.12908333333334</v>
      </c>
      <c r="C4579">
        <v>32.11</v>
      </c>
      <c r="D4579">
        <v>34.17</v>
      </c>
      <c r="E4579">
        <v>33.99</v>
      </c>
      <c r="G4579">
        <v>0</v>
      </c>
    </row>
    <row r="4580" spans="1:7" x14ac:dyDescent="0.25">
      <c r="A4580">
        <v>8409581</v>
      </c>
      <c r="B4580">
        <f t="shared" si="71"/>
        <v>140.15968333333333</v>
      </c>
      <c r="C4580">
        <v>32.11</v>
      </c>
      <c r="D4580">
        <v>34.17</v>
      </c>
      <c r="E4580">
        <v>33.909999999999997</v>
      </c>
      <c r="G4580">
        <v>0</v>
      </c>
    </row>
    <row r="4581" spans="1:7" x14ac:dyDescent="0.25">
      <c r="A4581">
        <v>8411417</v>
      </c>
      <c r="B4581">
        <f t="shared" si="71"/>
        <v>140.19028333333333</v>
      </c>
      <c r="C4581">
        <v>32.11</v>
      </c>
      <c r="D4581">
        <v>34.21</v>
      </c>
      <c r="E4581">
        <v>33.950000000000003</v>
      </c>
      <c r="G4581">
        <v>0</v>
      </c>
    </row>
    <row r="4582" spans="1:7" x14ac:dyDescent="0.25">
      <c r="A4582">
        <v>8413254</v>
      </c>
      <c r="B4582">
        <f t="shared" si="71"/>
        <v>140.2209</v>
      </c>
      <c r="C4582">
        <v>32.11</v>
      </c>
      <c r="D4582">
        <v>34.130000000000003</v>
      </c>
      <c r="E4582">
        <v>33.869999999999997</v>
      </c>
      <c r="G4582">
        <v>0</v>
      </c>
    </row>
    <row r="4583" spans="1:7" x14ac:dyDescent="0.25">
      <c r="A4583">
        <v>8415090</v>
      </c>
      <c r="B4583">
        <f t="shared" si="71"/>
        <v>140.25149999999999</v>
      </c>
      <c r="C4583">
        <v>32.11</v>
      </c>
      <c r="D4583">
        <v>34.21</v>
      </c>
      <c r="E4583">
        <v>33.909999999999997</v>
      </c>
      <c r="G4583">
        <v>0</v>
      </c>
    </row>
    <row r="4584" spans="1:7" x14ac:dyDescent="0.25">
      <c r="A4584">
        <v>8416926</v>
      </c>
      <c r="B4584">
        <f t="shared" si="71"/>
        <v>140.28210000000001</v>
      </c>
      <c r="C4584">
        <v>32.11</v>
      </c>
      <c r="D4584">
        <v>34.06</v>
      </c>
      <c r="E4584">
        <v>33.99</v>
      </c>
      <c r="G4584">
        <v>0</v>
      </c>
    </row>
    <row r="4585" spans="1:7" x14ac:dyDescent="0.25">
      <c r="A4585">
        <v>8418763</v>
      </c>
      <c r="B4585">
        <f t="shared" si="71"/>
        <v>140.31271666666666</v>
      </c>
      <c r="C4585">
        <v>32.11</v>
      </c>
      <c r="D4585">
        <v>34.17</v>
      </c>
      <c r="E4585">
        <v>33.950000000000003</v>
      </c>
      <c r="G4585">
        <v>0</v>
      </c>
    </row>
    <row r="4586" spans="1:7" x14ac:dyDescent="0.25">
      <c r="A4586">
        <v>8420599</v>
      </c>
      <c r="B4586">
        <f t="shared" si="71"/>
        <v>140.34331666666668</v>
      </c>
      <c r="C4586">
        <v>32.11</v>
      </c>
      <c r="D4586">
        <v>34.130000000000003</v>
      </c>
      <c r="E4586">
        <v>33.909999999999997</v>
      </c>
      <c r="G4586">
        <v>0</v>
      </c>
    </row>
    <row r="4587" spans="1:7" x14ac:dyDescent="0.25">
      <c r="A4587">
        <v>8422435</v>
      </c>
      <c r="B4587">
        <f t="shared" si="71"/>
        <v>140.37391666666667</v>
      </c>
      <c r="C4587">
        <v>32.11</v>
      </c>
      <c r="D4587">
        <v>34.130000000000003</v>
      </c>
      <c r="E4587">
        <v>33.950000000000003</v>
      </c>
      <c r="G4587">
        <v>0</v>
      </c>
    </row>
    <row r="4588" spans="1:7" x14ac:dyDescent="0.25">
      <c r="A4588">
        <v>8424272</v>
      </c>
      <c r="B4588">
        <f t="shared" si="71"/>
        <v>140.40453333333335</v>
      </c>
      <c r="C4588">
        <v>32.11</v>
      </c>
      <c r="D4588">
        <v>34.17</v>
      </c>
      <c r="E4588">
        <v>33.99</v>
      </c>
      <c r="G4588">
        <v>0</v>
      </c>
    </row>
    <row r="4589" spans="1:7" x14ac:dyDescent="0.25">
      <c r="A4589">
        <v>8426108</v>
      </c>
      <c r="B4589">
        <f t="shared" si="71"/>
        <v>140.43513333333334</v>
      </c>
      <c r="C4589">
        <v>32.11</v>
      </c>
      <c r="D4589">
        <v>34.130000000000003</v>
      </c>
      <c r="E4589">
        <v>33.950000000000003</v>
      </c>
      <c r="G4589">
        <v>0</v>
      </c>
    </row>
    <row r="4590" spans="1:7" x14ac:dyDescent="0.25">
      <c r="A4590">
        <v>8427944</v>
      </c>
      <c r="B4590">
        <f t="shared" si="71"/>
        <v>140.46573333333333</v>
      </c>
      <c r="C4590">
        <v>32.11</v>
      </c>
      <c r="D4590">
        <v>34.17</v>
      </c>
      <c r="E4590">
        <v>33.950000000000003</v>
      </c>
      <c r="G4590">
        <v>0</v>
      </c>
    </row>
    <row r="4591" spans="1:7" x14ac:dyDescent="0.25">
      <c r="A4591">
        <v>8429782</v>
      </c>
      <c r="B4591">
        <f t="shared" si="71"/>
        <v>140.49636666666666</v>
      </c>
      <c r="C4591">
        <v>32.11</v>
      </c>
      <c r="D4591">
        <v>34.17</v>
      </c>
      <c r="E4591">
        <v>33.950000000000003</v>
      </c>
      <c r="G4591">
        <v>0</v>
      </c>
    </row>
    <row r="4592" spans="1:7" x14ac:dyDescent="0.25">
      <c r="A4592">
        <v>8431618</v>
      </c>
      <c r="B4592">
        <f t="shared" si="71"/>
        <v>140.52696666666668</v>
      </c>
      <c r="C4592">
        <v>32.11</v>
      </c>
      <c r="D4592">
        <v>34.24</v>
      </c>
      <c r="E4592">
        <v>33.909999999999997</v>
      </c>
      <c r="G4592">
        <v>0</v>
      </c>
    </row>
    <row r="4593" spans="1:7" x14ac:dyDescent="0.25">
      <c r="A4593">
        <v>8433454</v>
      </c>
      <c r="B4593">
        <f t="shared" si="71"/>
        <v>140.55756666666667</v>
      </c>
      <c r="C4593">
        <v>32.11</v>
      </c>
      <c r="D4593">
        <v>34.130000000000003</v>
      </c>
      <c r="E4593">
        <v>33.950000000000003</v>
      </c>
      <c r="G4593">
        <v>0</v>
      </c>
    </row>
    <row r="4594" spans="1:7" x14ac:dyDescent="0.25">
      <c r="A4594">
        <v>8435291</v>
      </c>
      <c r="B4594">
        <f t="shared" si="71"/>
        <v>140.58818333333335</v>
      </c>
      <c r="C4594">
        <v>32.11</v>
      </c>
      <c r="D4594">
        <v>34.17</v>
      </c>
      <c r="E4594">
        <v>33.869999999999997</v>
      </c>
      <c r="G4594">
        <v>0</v>
      </c>
    </row>
    <row r="4595" spans="1:7" x14ac:dyDescent="0.25">
      <c r="A4595">
        <v>8437127</v>
      </c>
      <c r="B4595">
        <f t="shared" si="71"/>
        <v>140.61878333333334</v>
      </c>
      <c r="C4595">
        <v>32.11</v>
      </c>
      <c r="D4595">
        <v>34.130000000000003</v>
      </c>
      <c r="E4595">
        <v>33.950000000000003</v>
      </c>
      <c r="G4595">
        <v>0</v>
      </c>
    </row>
    <row r="4596" spans="1:7" x14ac:dyDescent="0.25">
      <c r="A4596">
        <v>8438963</v>
      </c>
      <c r="B4596">
        <f t="shared" si="71"/>
        <v>140.64938333333333</v>
      </c>
      <c r="C4596">
        <v>32</v>
      </c>
      <c r="D4596">
        <v>34.21</v>
      </c>
      <c r="E4596">
        <v>33.869999999999997</v>
      </c>
      <c r="G4596">
        <v>0</v>
      </c>
    </row>
    <row r="4597" spans="1:7" x14ac:dyDescent="0.25">
      <c r="A4597">
        <v>8440800</v>
      </c>
      <c r="B4597">
        <f t="shared" si="71"/>
        <v>140.68</v>
      </c>
      <c r="C4597">
        <v>32.11</v>
      </c>
      <c r="D4597">
        <v>34.21</v>
      </c>
      <c r="E4597">
        <v>33.909999999999997</v>
      </c>
      <c r="G4597">
        <v>0</v>
      </c>
    </row>
    <row r="4598" spans="1:7" x14ac:dyDescent="0.25">
      <c r="A4598">
        <v>8442636</v>
      </c>
      <c r="B4598">
        <f t="shared" si="71"/>
        <v>140.7106</v>
      </c>
      <c r="C4598">
        <v>32.11</v>
      </c>
      <c r="D4598">
        <v>34.21</v>
      </c>
      <c r="E4598">
        <v>33.869999999999997</v>
      </c>
      <c r="G4598">
        <v>0</v>
      </c>
    </row>
    <row r="4599" spans="1:7" x14ac:dyDescent="0.25">
      <c r="A4599">
        <v>8444472</v>
      </c>
      <c r="B4599">
        <f t="shared" si="71"/>
        <v>140.74119999999999</v>
      </c>
      <c r="C4599">
        <v>32.11</v>
      </c>
      <c r="D4599">
        <v>34.21</v>
      </c>
      <c r="E4599">
        <v>33.950000000000003</v>
      </c>
      <c r="G4599">
        <v>0</v>
      </c>
    </row>
    <row r="4600" spans="1:7" x14ac:dyDescent="0.25">
      <c r="A4600">
        <v>8446309</v>
      </c>
      <c r="B4600">
        <f t="shared" si="71"/>
        <v>140.77181666666667</v>
      </c>
      <c r="C4600">
        <v>32.11</v>
      </c>
      <c r="D4600">
        <v>34.130000000000003</v>
      </c>
      <c r="E4600">
        <v>33.869999999999997</v>
      </c>
      <c r="G4600">
        <v>0</v>
      </c>
    </row>
    <row r="4601" spans="1:7" x14ac:dyDescent="0.25">
      <c r="A4601">
        <v>8448145</v>
      </c>
      <c r="B4601">
        <f t="shared" si="71"/>
        <v>140.80241666666666</v>
      </c>
      <c r="C4601">
        <v>32</v>
      </c>
      <c r="D4601">
        <v>34.130000000000003</v>
      </c>
      <c r="E4601">
        <v>33.840000000000003</v>
      </c>
      <c r="G4601">
        <v>0</v>
      </c>
    </row>
    <row r="4602" spans="1:7" x14ac:dyDescent="0.25">
      <c r="A4602">
        <v>8449981</v>
      </c>
      <c r="B4602">
        <f t="shared" si="71"/>
        <v>140.83301666666668</v>
      </c>
      <c r="C4602">
        <v>32.11</v>
      </c>
      <c r="D4602">
        <v>34.1</v>
      </c>
      <c r="E4602">
        <v>33.909999999999997</v>
      </c>
      <c r="G4602">
        <v>0</v>
      </c>
    </row>
    <row r="4603" spans="1:7" x14ac:dyDescent="0.25">
      <c r="A4603">
        <v>8451818</v>
      </c>
      <c r="B4603">
        <f t="shared" si="71"/>
        <v>140.86363333333333</v>
      </c>
      <c r="C4603">
        <v>32.11</v>
      </c>
      <c r="D4603">
        <v>34.17</v>
      </c>
      <c r="E4603">
        <v>33.950000000000003</v>
      </c>
      <c r="G4603">
        <v>0</v>
      </c>
    </row>
    <row r="4604" spans="1:7" x14ac:dyDescent="0.25">
      <c r="A4604">
        <v>8453654</v>
      </c>
      <c r="B4604">
        <f t="shared" si="71"/>
        <v>140.89423333333335</v>
      </c>
      <c r="C4604">
        <v>32.11</v>
      </c>
      <c r="D4604">
        <v>34.21</v>
      </c>
      <c r="E4604">
        <v>33.950000000000003</v>
      </c>
      <c r="G4604">
        <v>0</v>
      </c>
    </row>
    <row r="4605" spans="1:7" x14ac:dyDescent="0.25">
      <c r="A4605">
        <v>8455490</v>
      </c>
      <c r="B4605">
        <f t="shared" si="71"/>
        <v>140.92483333333334</v>
      </c>
      <c r="C4605">
        <v>32.11</v>
      </c>
      <c r="D4605">
        <v>34.17</v>
      </c>
      <c r="E4605">
        <v>33.99</v>
      </c>
      <c r="G4605">
        <v>0</v>
      </c>
    </row>
    <row r="4606" spans="1:7" x14ac:dyDescent="0.25">
      <c r="A4606">
        <v>8457327</v>
      </c>
      <c r="B4606">
        <f t="shared" si="71"/>
        <v>140.95545000000001</v>
      </c>
      <c r="C4606">
        <v>32.11</v>
      </c>
      <c r="D4606">
        <v>34.21</v>
      </c>
      <c r="E4606">
        <v>33.99</v>
      </c>
      <c r="G4606">
        <v>0</v>
      </c>
    </row>
    <row r="4607" spans="1:7" x14ac:dyDescent="0.25">
      <c r="A4607">
        <v>8459163</v>
      </c>
      <c r="B4607">
        <f t="shared" si="71"/>
        <v>140.98605000000001</v>
      </c>
      <c r="C4607">
        <v>32</v>
      </c>
      <c r="D4607">
        <v>34.130000000000003</v>
      </c>
      <c r="E4607">
        <v>33.909999999999997</v>
      </c>
      <c r="G4607">
        <v>0</v>
      </c>
    </row>
    <row r="4608" spans="1:7" x14ac:dyDescent="0.25">
      <c r="A4608">
        <v>8460999</v>
      </c>
      <c r="B4608">
        <f t="shared" si="71"/>
        <v>141.01665</v>
      </c>
      <c r="C4608">
        <v>32.11</v>
      </c>
      <c r="D4608">
        <v>34.130000000000003</v>
      </c>
      <c r="E4608">
        <v>33.950000000000003</v>
      </c>
      <c r="G4608">
        <v>0</v>
      </c>
    </row>
    <row r="4609" spans="1:7" x14ac:dyDescent="0.25">
      <c r="A4609">
        <v>8462836</v>
      </c>
      <c r="B4609">
        <f t="shared" si="71"/>
        <v>141.04726666666667</v>
      </c>
      <c r="C4609">
        <v>32.11</v>
      </c>
      <c r="D4609">
        <v>34.17</v>
      </c>
      <c r="E4609">
        <v>33.909999999999997</v>
      </c>
      <c r="G4609">
        <v>0</v>
      </c>
    </row>
    <row r="4610" spans="1:7" x14ac:dyDescent="0.25">
      <c r="A4610">
        <v>8464672</v>
      </c>
      <c r="B4610">
        <f t="shared" ref="B4610:B4673" si="72">A4610/60000</f>
        <v>141.07786666666667</v>
      </c>
      <c r="C4610">
        <v>32</v>
      </c>
      <c r="D4610">
        <v>34.1</v>
      </c>
      <c r="E4610">
        <v>33.869999999999997</v>
      </c>
      <c r="G4610">
        <v>0</v>
      </c>
    </row>
    <row r="4611" spans="1:7" x14ac:dyDescent="0.25">
      <c r="A4611">
        <v>8466508</v>
      </c>
      <c r="B4611">
        <f t="shared" si="72"/>
        <v>141.10846666666666</v>
      </c>
      <c r="C4611">
        <v>32.11</v>
      </c>
      <c r="D4611">
        <v>34.130000000000003</v>
      </c>
      <c r="E4611">
        <v>34.020000000000003</v>
      </c>
      <c r="G4611">
        <v>0</v>
      </c>
    </row>
    <row r="4612" spans="1:7" x14ac:dyDescent="0.25">
      <c r="A4612">
        <v>8468345</v>
      </c>
      <c r="B4612">
        <f t="shared" si="72"/>
        <v>141.13908333333333</v>
      </c>
      <c r="C4612">
        <v>32.11</v>
      </c>
      <c r="D4612">
        <v>34.17</v>
      </c>
      <c r="E4612">
        <v>33.950000000000003</v>
      </c>
      <c r="G4612">
        <v>0</v>
      </c>
    </row>
    <row r="4613" spans="1:7" x14ac:dyDescent="0.25">
      <c r="A4613">
        <v>8470181</v>
      </c>
      <c r="B4613">
        <f t="shared" si="72"/>
        <v>141.16968333333332</v>
      </c>
      <c r="C4613">
        <v>32.11</v>
      </c>
      <c r="D4613">
        <v>34.17</v>
      </c>
      <c r="E4613">
        <v>34.020000000000003</v>
      </c>
      <c r="G4613">
        <v>0</v>
      </c>
    </row>
    <row r="4614" spans="1:7" x14ac:dyDescent="0.25">
      <c r="A4614">
        <v>8472017</v>
      </c>
      <c r="B4614">
        <f t="shared" si="72"/>
        <v>141.20028333333335</v>
      </c>
      <c r="C4614">
        <v>32.11</v>
      </c>
      <c r="D4614">
        <v>34.130000000000003</v>
      </c>
      <c r="E4614">
        <v>33.909999999999997</v>
      </c>
      <c r="G4614">
        <v>0</v>
      </c>
    </row>
    <row r="4615" spans="1:7" x14ac:dyDescent="0.25">
      <c r="A4615">
        <v>8473854</v>
      </c>
      <c r="B4615">
        <f t="shared" si="72"/>
        <v>141.23089999999999</v>
      </c>
      <c r="C4615">
        <v>32.11</v>
      </c>
      <c r="D4615">
        <v>34.17</v>
      </c>
      <c r="E4615">
        <v>33.950000000000003</v>
      </c>
      <c r="G4615">
        <v>0</v>
      </c>
    </row>
    <row r="4616" spans="1:7" x14ac:dyDescent="0.25">
      <c r="A4616">
        <v>8475691</v>
      </c>
      <c r="B4616">
        <f t="shared" si="72"/>
        <v>141.26151666666667</v>
      </c>
      <c r="C4616">
        <v>32.11</v>
      </c>
      <c r="D4616">
        <v>34.21</v>
      </c>
      <c r="E4616">
        <v>33.909999999999997</v>
      </c>
      <c r="G4616">
        <v>0</v>
      </c>
    </row>
    <row r="4617" spans="1:7" x14ac:dyDescent="0.25">
      <c r="A4617">
        <v>8477527</v>
      </c>
      <c r="B4617">
        <f t="shared" si="72"/>
        <v>141.29211666666666</v>
      </c>
      <c r="C4617">
        <v>32.11</v>
      </c>
      <c r="D4617">
        <v>34.32</v>
      </c>
      <c r="E4617">
        <v>33.950000000000003</v>
      </c>
      <c r="G4617">
        <v>0</v>
      </c>
    </row>
    <row r="4618" spans="1:7" x14ac:dyDescent="0.25">
      <c r="A4618">
        <v>8479364</v>
      </c>
      <c r="B4618">
        <f t="shared" si="72"/>
        <v>141.32273333333333</v>
      </c>
      <c r="C4618">
        <v>32</v>
      </c>
      <c r="D4618">
        <v>34.130000000000003</v>
      </c>
      <c r="E4618">
        <v>33.950000000000003</v>
      </c>
      <c r="G4618">
        <v>0</v>
      </c>
    </row>
    <row r="4619" spans="1:7" x14ac:dyDescent="0.25">
      <c r="A4619">
        <v>8481200</v>
      </c>
      <c r="B4619">
        <f t="shared" si="72"/>
        <v>141.35333333333332</v>
      </c>
      <c r="C4619">
        <v>32.11</v>
      </c>
      <c r="D4619">
        <v>34.130000000000003</v>
      </c>
      <c r="E4619">
        <v>33.99</v>
      </c>
      <c r="G4619">
        <v>0</v>
      </c>
    </row>
    <row r="4620" spans="1:7" x14ac:dyDescent="0.25">
      <c r="A4620">
        <v>8483036</v>
      </c>
      <c r="B4620">
        <f t="shared" si="72"/>
        <v>141.38393333333335</v>
      </c>
      <c r="C4620">
        <v>32.11</v>
      </c>
      <c r="D4620">
        <v>34.21</v>
      </c>
      <c r="E4620">
        <v>33.909999999999997</v>
      </c>
      <c r="G4620">
        <v>0</v>
      </c>
    </row>
    <row r="4621" spans="1:7" x14ac:dyDescent="0.25">
      <c r="A4621">
        <v>8484873</v>
      </c>
      <c r="B4621">
        <f t="shared" si="72"/>
        <v>141.41454999999999</v>
      </c>
      <c r="C4621">
        <v>32</v>
      </c>
      <c r="D4621">
        <v>34.130000000000003</v>
      </c>
      <c r="E4621">
        <v>33.909999999999997</v>
      </c>
      <c r="G4621">
        <v>0</v>
      </c>
    </row>
    <row r="4622" spans="1:7" x14ac:dyDescent="0.25">
      <c r="A4622">
        <v>8486709</v>
      </c>
      <c r="B4622">
        <f t="shared" si="72"/>
        <v>141.44515000000001</v>
      </c>
      <c r="C4622">
        <v>32.11</v>
      </c>
      <c r="D4622">
        <v>34.17</v>
      </c>
      <c r="E4622">
        <v>33.950000000000003</v>
      </c>
      <c r="G4622">
        <v>0</v>
      </c>
    </row>
    <row r="4623" spans="1:7" x14ac:dyDescent="0.25">
      <c r="A4623">
        <v>8488545</v>
      </c>
      <c r="B4623">
        <f t="shared" si="72"/>
        <v>141.47575000000001</v>
      </c>
      <c r="C4623">
        <v>32.11</v>
      </c>
      <c r="D4623">
        <v>34.28</v>
      </c>
      <c r="E4623">
        <v>33.950000000000003</v>
      </c>
      <c r="G4623">
        <v>0</v>
      </c>
    </row>
    <row r="4624" spans="1:7" x14ac:dyDescent="0.25">
      <c r="A4624">
        <v>8490382</v>
      </c>
      <c r="B4624">
        <f t="shared" si="72"/>
        <v>141.50636666666668</v>
      </c>
      <c r="C4624">
        <v>32.11</v>
      </c>
      <c r="D4624">
        <v>34.17</v>
      </c>
      <c r="E4624">
        <v>33.950000000000003</v>
      </c>
      <c r="G4624">
        <v>0</v>
      </c>
    </row>
    <row r="4625" spans="1:7" x14ac:dyDescent="0.25">
      <c r="A4625">
        <v>8492218</v>
      </c>
      <c r="B4625">
        <f t="shared" si="72"/>
        <v>141.53696666666667</v>
      </c>
      <c r="C4625">
        <v>32</v>
      </c>
      <c r="D4625">
        <v>34.1</v>
      </c>
      <c r="E4625">
        <v>33.909999999999997</v>
      </c>
      <c r="G4625">
        <v>0</v>
      </c>
    </row>
    <row r="4626" spans="1:7" x14ac:dyDescent="0.25">
      <c r="A4626">
        <v>8494054</v>
      </c>
      <c r="B4626">
        <f t="shared" si="72"/>
        <v>141.56756666666666</v>
      </c>
      <c r="C4626">
        <v>32.11</v>
      </c>
      <c r="D4626">
        <v>34.17</v>
      </c>
      <c r="E4626">
        <v>33.950000000000003</v>
      </c>
      <c r="G4626">
        <v>0</v>
      </c>
    </row>
    <row r="4627" spans="1:7" x14ac:dyDescent="0.25">
      <c r="A4627">
        <v>8495891</v>
      </c>
      <c r="B4627">
        <f t="shared" si="72"/>
        <v>141.59818333333334</v>
      </c>
      <c r="C4627">
        <v>32</v>
      </c>
      <c r="D4627">
        <v>34.130000000000003</v>
      </c>
      <c r="E4627">
        <v>33.909999999999997</v>
      </c>
      <c r="G4627">
        <v>0</v>
      </c>
    </row>
    <row r="4628" spans="1:7" x14ac:dyDescent="0.25">
      <c r="A4628">
        <v>8497727</v>
      </c>
      <c r="B4628">
        <f t="shared" si="72"/>
        <v>141.62878333333333</v>
      </c>
      <c r="C4628">
        <v>32.11</v>
      </c>
      <c r="D4628">
        <v>34.28</v>
      </c>
      <c r="E4628">
        <v>33.909999999999997</v>
      </c>
      <c r="G4628">
        <v>0</v>
      </c>
    </row>
    <row r="4629" spans="1:7" x14ac:dyDescent="0.25">
      <c r="A4629">
        <v>8499563</v>
      </c>
      <c r="B4629">
        <f t="shared" si="72"/>
        <v>141.65938333333332</v>
      </c>
      <c r="C4629">
        <v>32.11</v>
      </c>
      <c r="D4629">
        <v>34.17</v>
      </c>
      <c r="E4629">
        <v>33.950000000000003</v>
      </c>
      <c r="G4629">
        <v>0</v>
      </c>
    </row>
    <row r="4630" spans="1:7" x14ac:dyDescent="0.25">
      <c r="A4630">
        <v>8501400</v>
      </c>
      <c r="B4630">
        <f t="shared" si="72"/>
        <v>141.69</v>
      </c>
      <c r="C4630">
        <v>32.11</v>
      </c>
      <c r="D4630">
        <v>34.17</v>
      </c>
      <c r="E4630">
        <v>33.909999999999997</v>
      </c>
      <c r="G4630">
        <v>0</v>
      </c>
    </row>
    <row r="4631" spans="1:7" x14ac:dyDescent="0.25">
      <c r="A4631">
        <v>8503236</v>
      </c>
      <c r="B4631">
        <f t="shared" si="72"/>
        <v>141.72059999999999</v>
      </c>
      <c r="C4631">
        <v>32.11</v>
      </c>
      <c r="D4631">
        <v>34.130000000000003</v>
      </c>
      <c r="E4631">
        <v>33.869999999999997</v>
      </c>
      <c r="G4631">
        <v>0</v>
      </c>
    </row>
    <row r="4632" spans="1:7" x14ac:dyDescent="0.25">
      <c r="A4632">
        <v>8505072</v>
      </c>
      <c r="B4632">
        <f t="shared" si="72"/>
        <v>141.75120000000001</v>
      </c>
      <c r="C4632">
        <v>32.11</v>
      </c>
      <c r="D4632">
        <v>34.17</v>
      </c>
      <c r="E4632">
        <v>33.99</v>
      </c>
      <c r="G4632">
        <v>0</v>
      </c>
    </row>
    <row r="4633" spans="1:7" x14ac:dyDescent="0.25">
      <c r="A4633">
        <v>8506909</v>
      </c>
      <c r="B4633">
        <f t="shared" si="72"/>
        <v>141.78181666666666</v>
      </c>
      <c r="C4633">
        <v>32.11</v>
      </c>
      <c r="D4633">
        <v>34.130000000000003</v>
      </c>
      <c r="E4633">
        <v>33.950000000000003</v>
      </c>
      <c r="G4633">
        <v>0</v>
      </c>
    </row>
    <row r="4634" spans="1:7" x14ac:dyDescent="0.25">
      <c r="A4634">
        <v>8508745</v>
      </c>
      <c r="B4634">
        <f t="shared" si="72"/>
        <v>141.81241666666668</v>
      </c>
      <c r="C4634">
        <v>32.11</v>
      </c>
      <c r="D4634">
        <v>34.130000000000003</v>
      </c>
      <c r="E4634">
        <v>33.950000000000003</v>
      </c>
      <c r="G4634">
        <v>0</v>
      </c>
    </row>
    <row r="4635" spans="1:7" x14ac:dyDescent="0.25">
      <c r="A4635">
        <v>8510581</v>
      </c>
      <c r="B4635">
        <f t="shared" si="72"/>
        <v>141.84301666666667</v>
      </c>
      <c r="C4635">
        <v>32.11</v>
      </c>
      <c r="D4635">
        <v>34.130000000000003</v>
      </c>
      <c r="E4635">
        <v>33.950000000000003</v>
      </c>
      <c r="G4635">
        <v>0</v>
      </c>
    </row>
    <row r="4636" spans="1:7" x14ac:dyDescent="0.25">
      <c r="A4636">
        <v>8512418</v>
      </c>
      <c r="B4636">
        <f t="shared" si="72"/>
        <v>141.87363333333334</v>
      </c>
      <c r="C4636">
        <v>32.11</v>
      </c>
      <c r="D4636">
        <v>34.1</v>
      </c>
      <c r="E4636">
        <v>33.869999999999997</v>
      </c>
      <c r="G4636">
        <v>0</v>
      </c>
    </row>
    <row r="4637" spans="1:7" x14ac:dyDescent="0.25">
      <c r="A4637">
        <v>8514254</v>
      </c>
      <c r="B4637">
        <f t="shared" si="72"/>
        <v>141.90423333333334</v>
      </c>
      <c r="C4637">
        <v>32.11</v>
      </c>
      <c r="D4637">
        <v>34.17</v>
      </c>
      <c r="E4637">
        <v>33.950000000000003</v>
      </c>
      <c r="G4637">
        <v>0</v>
      </c>
    </row>
    <row r="4638" spans="1:7" x14ac:dyDescent="0.25">
      <c r="A4638">
        <v>8516090</v>
      </c>
      <c r="B4638">
        <f t="shared" si="72"/>
        <v>141.93483333333333</v>
      </c>
      <c r="C4638">
        <v>32.11</v>
      </c>
      <c r="D4638">
        <v>34.130000000000003</v>
      </c>
      <c r="E4638">
        <v>33.869999999999997</v>
      </c>
      <c r="G4638">
        <v>0</v>
      </c>
    </row>
    <row r="4639" spans="1:7" x14ac:dyDescent="0.25">
      <c r="A4639">
        <v>8517927</v>
      </c>
      <c r="B4639">
        <f t="shared" si="72"/>
        <v>141.96545</v>
      </c>
      <c r="C4639">
        <v>32</v>
      </c>
      <c r="D4639">
        <v>34.17</v>
      </c>
      <c r="E4639">
        <v>33.909999999999997</v>
      </c>
      <c r="G4639">
        <v>0</v>
      </c>
    </row>
    <row r="4640" spans="1:7" x14ac:dyDescent="0.25">
      <c r="A4640">
        <v>8519763</v>
      </c>
      <c r="B4640">
        <f t="shared" si="72"/>
        <v>141.99605</v>
      </c>
      <c r="C4640">
        <v>32.11</v>
      </c>
      <c r="D4640">
        <v>34.17</v>
      </c>
      <c r="E4640">
        <v>33.869999999999997</v>
      </c>
      <c r="G4640">
        <v>0</v>
      </c>
    </row>
    <row r="4641" spans="1:7" x14ac:dyDescent="0.25">
      <c r="A4641">
        <v>8521600</v>
      </c>
      <c r="B4641">
        <f t="shared" si="72"/>
        <v>142.02666666666667</v>
      </c>
      <c r="C4641">
        <v>32.11</v>
      </c>
      <c r="D4641">
        <v>34.21</v>
      </c>
      <c r="E4641">
        <v>33.909999999999997</v>
      </c>
      <c r="G4641">
        <v>0</v>
      </c>
    </row>
    <row r="4642" spans="1:7" x14ac:dyDescent="0.25">
      <c r="A4642">
        <v>8523437</v>
      </c>
      <c r="B4642">
        <f t="shared" si="72"/>
        <v>142.05728333333334</v>
      </c>
      <c r="C4642">
        <v>32.11</v>
      </c>
      <c r="D4642">
        <v>34.130000000000003</v>
      </c>
      <c r="E4642">
        <v>33.950000000000003</v>
      </c>
      <c r="G4642">
        <v>0</v>
      </c>
    </row>
    <row r="4643" spans="1:7" x14ac:dyDescent="0.25">
      <c r="A4643">
        <v>8525273</v>
      </c>
      <c r="B4643">
        <f t="shared" si="72"/>
        <v>142.08788333333334</v>
      </c>
      <c r="C4643">
        <v>32</v>
      </c>
      <c r="D4643">
        <v>34.17</v>
      </c>
      <c r="E4643">
        <v>33.909999999999997</v>
      </c>
      <c r="G4643">
        <v>0</v>
      </c>
    </row>
    <row r="4644" spans="1:7" x14ac:dyDescent="0.25">
      <c r="A4644">
        <v>8527109</v>
      </c>
      <c r="B4644">
        <f t="shared" si="72"/>
        <v>142.11848333333333</v>
      </c>
      <c r="C4644">
        <v>32.11</v>
      </c>
      <c r="D4644">
        <v>34.32</v>
      </c>
      <c r="E4644">
        <v>33.909999999999997</v>
      </c>
      <c r="G4644">
        <v>0</v>
      </c>
    </row>
    <row r="4645" spans="1:7" x14ac:dyDescent="0.25">
      <c r="A4645">
        <v>8528946</v>
      </c>
      <c r="B4645">
        <f t="shared" si="72"/>
        <v>142.1491</v>
      </c>
      <c r="C4645">
        <v>32</v>
      </c>
      <c r="D4645">
        <v>34.130000000000003</v>
      </c>
      <c r="E4645">
        <v>33.950000000000003</v>
      </c>
      <c r="G4645">
        <v>0</v>
      </c>
    </row>
    <row r="4646" spans="1:7" x14ac:dyDescent="0.25">
      <c r="A4646">
        <v>8530782</v>
      </c>
      <c r="B4646">
        <f t="shared" si="72"/>
        <v>142.1797</v>
      </c>
      <c r="C4646">
        <v>32.11</v>
      </c>
      <c r="D4646">
        <v>34.21</v>
      </c>
      <c r="E4646">
        <v>33.950000000000003</v>
      </c>
      <c r="G4646">
        <v>0</v>
      </c>
    </row>
    <row r="4647" spans="1:7" x14ac:dyDescent="0.25">
      <c r="A4647">
        <v>8532618</v>
      </c>
      <c r="B4647">
        <f t="shared" si="72"/>
        <v>142.21029999999999</v>
      </c>
      <c r="C4647">
        <v>32.11</v>
      </c>
      <c r="D4647">
        <v>34.17</v>
      </c>
      <c r="E4647">
        <v>33.950000000000003</v>
      </c>
      <c r="G4647">
        <v>0</v>
      </c>
    </row>
    <row r="4648" spans="1:7" x14ac:dyDescent="0.25">
      <c r="A4648">
        <v>8534455</v>
      </c>
      <c r="B4648">
        <f t="shared" si="72"/>
        <v>142.24091666666666</v>
      </c>
      <c r="C4648">
        <v>32.11</v>
      </c>
      <c r="D4648">
        <v>34.21</v>
      </c>
      <c r="E4648">
        <v>33.99</v>
      </c>
      <c r="G4648">
        <v>0</v>
      </c>
    </row>
    <row r="4649" spans="1:7" x14ac:dyDescent="0.25">
      <c r="A4649">
        <v>8536291</v>
      </c>
      <c r="B4649">
        <f t="shared" si="72"/>
        <v>142.27151666666666</v>
      </c>
      <c r="C4649">
        <v>32.11</v>
      </c>
      <c r="D4649">
        <v>34.1</v>
      </c>
      <c r="E4649">
        <v>33.909999999999997</v>
      </c>
      <c r="G4649">
        <v>0</v>
      </c>
    </row>
    <row r="4650" spans="1:7" x14ac:dyDescent="0.25">
      <c r="A4650">
        <v>8538127</v>
      </c>
      <c r="B4650">
        <f t="shared" si="72"/>
        <v>142.30211666666668</v>
      </c>
      <c r="C4650">
        <v>32.11</v>
      </c>
      <c r="D4650">
        <v>34.130000000000003</v>
      </c>
      <c r="E4650">
        <v>33.950000000000003</v>
      </c>
      <c r="G4650">
        <v>0</v>
      </c>
    </row>
    <row r="4651" spans="1:7" x14ac:dyDescent="0.25">
      <c r="A4651">
        <v>8539964</v>
      </c>
      <c r="B4651">
        <f t="shared" si="72"/>
        <v>142.33273333333332</v>
      </c>
      <c r="C4651">
        <v>32.11</v>
      </c>
      <c r="D4651">
        <v>34.17</v>
      </c>
      <c r="E4651">
        <v>33.840000000000003</v>
      </c>
      <c r="G4651">
        <v>0</v>
      </c>
    </row>
    <row r="4652" spans="1:7" x14ac:dyDescent="0.25">
      <c r="A4652">
        <v>8541800</v>
      </c>
      <c r="B4652">
        <f t="shared" si="72"/>
        <v>142.36333333333334</v>
      </c>
      <c r="C4652">
        <v>32</v>
      </c>
      <c r="D4652">
        <v>34.21</v>
      </c>
      <c r="E4652">
        <v>33.869999999999997</v>
      </c>
      <c r="G4652">
        <v>0</v>
      </c>
    </row>
    <row r="4653" spans="1:7" x14ac:dyDescent="0.25">
      <c r="A4653">
        <v>8543636</v>
      </c>
      <c r="B4653">
        <f t="shared" si="72"/>
        <v>142.39393333333334</v>
      </c>
      <c r="C4653">
        <v>32.11</v>
      </c>
      <c r="D4653">
        <v>34.21</v>
      </c>
      <c r="E4653">
        <v>33.950000000000003</v>
      </c>
      <c r="G4653">
        <v>0</v>
      </c>
    </row>
    <row r="4654" spans="1:7" x14ac:dyDescent="0.25">
      <c r="A4654">
        <v>8545473</v>
      </c>
      <c r="B4654">
        <f t="shared" si="72"/>
        <v>142.42455000000001</v>
      </c>
      <c r="C4654">
        <v>32.11</v>
      </c>
      <c r="D4654">
        <v>34.17</v>
      </c>
      <c r="E4654">
        <v>33.869999999999997</v>
      </c>
      <c r="G4654">
        <v>0</v>
      </c>
    </row>
    <row r="4655" spans="1:7" x14ac:dyDescent="0.25">
      <c r="A4655">
        <v>8547309</v>
      </c>
      <c r="B4655">
        <f t="shared" si="72"/>
        <v>142.45515</v>
      </c>
      <c r="C4655">
        <v>32.11</v>
      </c>
      <c r="D4655">
        <v>34.21</v>
      </c>
      <c r="E4655">
        <v>33.950000000000003</v>
      </c>
      <c r="G4655">
        <v>0</v>
      </c>
    </row>
    <row r="4656" spans="1:7" x14ac:dyDescent="0.25">
      <c r="A4656">
        <v>8549145</v>
      </c>
      <c r="B4656">
        <f t="shared" si="72"/>
        <v>142.48575</v>
      </c>
      <c r="C4656">
        <v>32.11</v>
      </c>
      <c r="D4656">
        <v>34.130000000000003</v>
      </c>
      <c r="E4656">
        <v>33.950000000000003</v>
      </c>
      <c r="G4656">
        <v>0</v>
      </c>
    </row>
    <row r="4657" spans="1:7" x14ac:dyDescent="0.25">
      <c r="A4657">
        <v>8550982</v>
      </c>
      <c r="B4657">
        <f t="shared" si="72"/>
        <v>142.51636666666667</v>
      </c>
      <c r="C4657">
        <v>32.11</v>
      </c>
      <c r="D4657">
        <v>34.17</v>
      </c>
      <c r="E4657">
        <v>33.909999999999997</v>
      </c>
      <c r="G4657">
        <v>0</v>
      </c>
    </row>
    <row r="4658" spans="1:7" x14ac:dyDescent="0.25">
      <c r="A4658">
        <v>8552818</v>
      </c>
      <c r="B4658">
        <f t="shared" si="72"/>
        <v>142.54696666666666</v>
      </c>
      <c r="C4658">
        <v>32.11</v>
      </c>
      <c r="D4658">
        <v>34.130000000000003</v>
      </c>
      <c r="E4658">
        <v>33.869999999999997</v>
      </c>
      <c r="G4658">
        <v>0</v>
      </c>
    </row>
    <row r="4659" spans="1:7" x14ac:dyDescent="0.25">
      <c r="A4659">
        <v>8554654</v>
      </c>
      <c r="B4659">
        <f t="shared" si="72"/>
        <v>142.57756666666666</v>
      </c>
      <c r="C4659">
        <v>32.11</v>
      </c>
      <c r="D4659">
        <v>34.17</v>
      </c>
      <c r="E4659">
        <v>33.909999999999997</v>
      </c>
      <c r="G4659">
        <v>0</v>
      </c>
    </row>
    <row r="4660" spans="1:7" x14ac:dyDescent="0.25">
      <c r="A4660">
        <v>8556491</v>
      </c>
      <c r="B4660">
        <f t="shared" si="72"/>
        <v>142.60818333333333</v>
      </c>
      <c r="C4660">
        <v>32.11</v>
      </c>
      <c r="D4660">
        <v>34.17</v>
      </c>
      <c r="E4660">
        <v>33.99</v>
      </c>
      <c r="G4660">
        <v>0</v>
      </c>
    </row>
    <row r="4661" spans="1:7" x14ac:dyDescent="0.25">
      <c r="A4661">
        <v>8558327</v>
      </c>
      <c r="B4661">
        <f t="shared" si="72"/>
        <v>142.63878333333332</v>
      </c>
      <c r="C4661">
        <v>32.11</v>
      </c>
      <c r="D4661">
        <v>34.130000000000003</v>
      </c>
      <c r="E4661">
        <v>33.950000000000003</v>
      </c>
      <c r="G4661">
        <v>0</v>
      </c>
    </row>
    <row r="4662" spans="1:7" x14ac:dyDescent="0.25">
      <c r="A4662">
        <v>8560163</v>
      </c>
      <c r="B4662">
        <f t="shared" si="72"/>
        <v>142.66938333333334</v>
      </c>
      <c r="C4662">
        <v>32.11</v>
      </c>
      <c r="D4662">
        <v>34.130000000000003</v>
      </c>
      <c r="E4662">
        <v>33.909999999999997</v>
      </c>
      <c r="G4662">
        <v>0</v>
      </c>
    </row>
    <row r="4663" spans="1:7" x14ac:dyDescent="0.25">
      <c r="A4663">
        <v>8562000</v>
      </c>
      <c r="B4663">
        <f t="shared" si="72"/>
        <v>142.69999999999999</v>
      </c>
      <c r="C4663">
        <v>32.11</v>
      </c>
      <c r="D4663">
        <v>34.17</v>
      </c>
      <c r="E4663">
        <v>33.950000000000003</v>
      </c>
      <c r="G4663">
        <v>0</v>
      </c>
    </row>
    <row r="4664" spans="1:7" x14ac:dyDescent="0.25">
      <c r="A4664">
        <v>8563836</v>
      </c>
      <c r="B4664">
        <f t="shared" si="72"/>
        <v>142.73060000000001</v>
      </c>
      <c r="C4664">
        <v>32.11</v>
      </c>
      <c r="D4664">
        <v>34.130000000000003</v>
      </c>
      <c r="E4664">
        <v>33.869999999999997</v>
      </c>
      <c r="G4664">
        <v>0</v>
      </c>
    </row>
    <row r="4665" spans="1:7" x14ac:dyDescent="0.25">
      <c r="A4665">
        <v>8565672</v>
      </c>
      <c r="B4665">
        <f t="shared" si="72"/>
        <v>142.7612</v>
      </c>
      <c r="C4665">
        <v>32.11</v>
      </c>
      <c r="D4665">
        <v>34.1</v>
      </c>
      <c r="E4665">
        <v>33.869999999999997</v>
      </c>
      <c r="G4665">
        <v>0</v>
      </c>
    </row>
    <row r="4666" spans="1:7" x14ac:dyDescent="0.25">
      <c r="A4666">
        <v>8567510</v>
      </c>
      <c r="B4666">
        <f t="shared" si="72"/>
        <v>142.79183333333333</v>
      </c>
      <c r="C4666">
        <v>32.11</v>
      </c>
      <c r="D4666">
        <v>34.17</v>
      </c>
      <c r="E4666">
        <v>33.950000000000003</v>
      </c>
      <c r="G4666">
        <v>0</v>
      </c>
    </row>
    <row r="4667" spans="1:7" x14ac:dyDescent="0.25">
      <c r="A4667">
        <v>8569346</v>
      </c>
      <c r="B4667">
        <f t="shared" si="72"/>
        <v>142.82243333333332</v>
      </c>
      <c r="C4667">
        <v>32.11</v>
      </c>
      <c r="D4667">
        <v>34.130000000000003</v>
      </c>
      <c r="E4667">
        <v>33.950000000000003</v>
      </c>
      <c r="G4667">
        <v>0</v>
      </c>
    </row>
    <row r="4668" spans="1:7" x14ac:dyDescent="0.25">
      <c r="A4668">
        <v>8571182</v>
      </c>
      <c r="B4668">
        <f t="shared" si="72"/>
        <v>142.85303333333334</v>
      </c>
      <c r="C4668">
        <v>32.11</v>
      </c>
      <c r="D4668">
        <v>34.130000000000003</v>
      </c>
      <c r="E4668">
        <v>33.950000000000003</v>
      </c>
      <c r="G4668">
        <v>0</v>
      </c>
    </row>
    <row r="4669" spans="1:7" x14ac:dyDescent="0.25">
      <c r="A4669">
        <v>8573019</v>
      </c>
      <c r="B4669">
        <f t="shared" si="72"/>
        <v>142.88364999999999</v>
      </c>
      <c r="C4669">
        <v>32.11</v>
      </c>
      <c r="D4669">
        <v>34.17</v>
      </c>
      <c r="E4669">
        <v>33.950000000000003</v>
      </c>
      <c r="G4669">
        <v>0</v>
      </c>
    </row>
    <row r="4670" spans="1:7" x14ac:dyDescent="0.25">
      <c r="A4670">
        <v>8574855</v>
      </c>
      <c r="B4670">
        <f t="shared" si="72"/>
        <v>142.91425000000001</v>
      </c>
      <c r="C4670">
        <v>32.11</v>
      </c>
      <c r="D4670">
        <v>34.21</v>
      </c>
      <c r="E4670">
        <v>33.950000000000003</v>
      </c>
      <c r="G4670">
        <v>0</v>
      </c>
    </row>
    <row r="4671" spans="1:7" x14ac:dyDescent="0.25">
      <c r="A4671">
        <v>8576691</v>
      </c>
      <c r="B4671">
        <f t="shared" si="72"/>
        <v>142.94485</v>
      </c>
      <c r="C4671">
        <v>32.11</v>
      </c>
      <c r="D4671">
        <v>34.1</v>
      </c>
      <c r="E4671">
        <v>33.950000000000003</v>
      </c>
      <c r="G4671">
        <v>0</v>
      </c>
    </row>
    <row r="4672" spans="1:7" x14ac:dyDescent="0.25">
      <c r="A4672">
        <v>8578528</v>
      </c>
      <c r="B4672">
        <f t="shared" si="72"/>
        <v>142.97546666666668</v>
      </c>
      <c r="C4672">
        <v>32.11</v>
      </c>
      <c r="D4672">
        <v>34.130000000000003</v>
      </c>
      <c r="E4672">
        <v>33.909999999999997</v>
      </c>
      <c r="G4672">
        <v>0</v>
      </c>
    </row>
    <row r="4673" spans="1:7" x14ac:dyDescent="0.25">
      <c r="A4673">
        <v>8580364</v>
      </c>
      <c r="B4673">
        <f t="shared" si="72"/>
        <v>143.00606666666667</v>
      </c>
      <c r="C4673">
        <v>32.11</v>
      </c>
      <c r="D4673">
        <v>34.06</v>
      </c>
      <c r="E4673">
        <v>33.909999999999997</v>
      </c>
      <c r="G4673">
        <v>0</v>
      </c>
    </row>
    <row r="4674" spans="1:7" x14ac:dyDescent="0.25">
      <c r="A4674">
        <v>8582200</v>
      </c>
      <c r="B4674">
        <f t="shared" ref="B4674:B4737" si="73">A4674/60000</f>
        <v>143.03666666666666</v>
      </c>
      <c r="C4674">
        <v>32.11</v>
      </c>
      <c r="D4674">
        <v>34.130000000000003</v>
      </c>
      <c r="E4674">
        <v>33.909999999999997</v>
      </c>
      <c r="G4674">
        <v>0</v>
      </c>
    </row>
    <row r="4675" spans="1:7" x14ac:dyDescent="0.25">
      <c r="A4675">
        <v>8584037</v>
      </c>
      <c r="B4675">
        <f t="shared" si="73"/>
        <v>143.06728333333334</v>
      </c>
      <c r="C4675">
        <v>32</v>
      </c>
      <c r="D4675">
        <v>34.130000000000003</v>
      </c>
      <c r="E4675">
        <v>33.99</v>
      </c>
      <c r="G4675">
        <v>0</v>
      </c>
    </row>
    <row r="4676" spans="1:7" x14ac:dyDescent="0.25">
      <c r="A4676">
        <v>8585873</v>
      </c>
      <c r="B4676">
        <f t="shared" si="73"/>
        <v>143.09788333333333</v>
      </c>
      <c r="C4676">
        <v>32.11</v>
      </c>
      <c r="D4676">
        <v>34.17</v>
      </c>
      <c r="E4676">
        <v>33.909999999999997</v>
      </c>
      <c r="G4676">
        <v>0</v>
      </c>
    </row>
    <row r="4677" spans="1:7" x14ac:dyDescent="0.25">
      <c r="A4677">
        <v>8587709</v>
      </c>
      <c r="B4677">
        <f t="shared" si="73"/>
        <v>143.12848333333332</v>
      </c>
      <c r="C4677">
        <v>32.11</v>
      </c>
      <c r="D4677">
        <v>34.21</v>
      </c>
      <c r="E4677">
        <v>33.869999999999997</v>
      </c>
      <c r="G4677">
        <v>0</v>
      </c>
    </row>
    <row r="4678" spans="1:7" x14ac:dyDescent="0.25">
      <c r="A4678">
        <v>8589546</v>
      </c>
      <c r="B4678">
        <f t="shared" si="73"/>
        <v>143.1591</v>
      </c>
      <c r="C4678">
        <v>32.11</v>
      </c>
      <c r="D4678">
        <v>34.17</v>
      </c>
      <c r="E4678">
        <v>33.99</v>
      </c>
      <c r="G4678">
        <v>0</v>
      </c>
    </row>
    <row r="4679" spans="1:7" x14ac:dyDescent="0.25">
      <c r="A4679">
        <v>8591382</v>
      </c>
      <c r="B4679">
        <f t="shared" si="73"/>
        <v>143.18969999999999</v>
      </c>
      <c r="C4679">
        <v>32.11</v>
      </c>
      <c r="D4679">
        <v>34.17</v>
      </c>
      <c r="E4679">
        <v>33.909999999999997</v>
      </c>
      <c r="G4679">
        <v>0</v>
      </c>
    </row>
    <row r="4680" spans="1:7" x14ac:dyDescent="0.25">
      <c r="A4680">
        <v>8593218</v>
      </c>
      <c r="B4680">
        <f t="shared" si="73"/>
        <v>143.22030000000001</v>
      </c>
      <c r="C4680">
        <v>32.11</v>
      </c>
      <c r="D4680">
        <v>34.17</v>
      </c>
      <c r="E4680">
        <v>33.950000000000003</v>
      </c>
      <c r="G4680">
        <v>0</v>
      </c>
    </row>
    <row r="4681" spans="1:7" x14ac:dyDescent="0.25">
      <c r="A4681">
        <v>8595055</v>
      </c>
      <c r="B4681">
        <f t="shared" si="73"/>
        <v>143.25091666666665</v>
      </c>
      <c r="C4681">
        <v>32.11</v>
      </c>
      <c r="D4681">
        <v>34.130000000000003</v>
      </c>
      <c r="E4681">
        <v>33.950000000000003</v>
      </c>
      <c r="G4681">
        <v>0</v>
      </c>
    </row>
    <row r="4682" spans="1:7" x14ac:dyDescent="0.25">
      <c r="A4682">
        <v>8596891</v>
      </c>
      <c r="B4682">
        <f t="shared" si="73"/>
        <v>143.28151666666668</v>
      </c>
      <c r="C4682">
        <v>32.11</v>
      </c>
      <c r="D4682">
        <v>34.24</v>
      </c>
      <c r="E4682">
        <v>33.99</v>
      </c>
      <c r="G4682">
        <v>0</v>
      </c>
    </row>
    <row r="4683" spans="1:7" x14ac:dyDescent="0.25">
      <c r="A4683">
        <v>8598727</v>
      </c>
      <c r="B4683">
        <f t="shared" si="73"/>
        <v>143.31211666666667</v>
      </c>
      <c r="C4683">
        <v>32.11</v>
      </c>
      <c r="D4683">
        <v>34.17</v>
      </c>
      <c r="E4683">
        <v>33.950000000000003</v>
      </c>
      <c r="G4683">
        <v>0</v>
      </c>
    </row>
    <row r="4684" spans="1:7" x14ac:dyDescent="0.25">
      <c r="A4684">
        <v>8600564</v>
      </c>
      <c r="B4684">
        <f t="shared" si="73"/>
        <v>143.34273333333334</v>
      </c>
      <c r="C4684">
        <v>32.11</v>
      </c>
      <c r="D4684">
        <v>34.17</v>
      </c>
      <c r="E4684">
        <v>33.99</v>
      </c>
      <c r="G4684">
        <v>0</v>
      </c>
    </row>
    <row r="4685" spans="1:7" x14ac:dyDescent="0.25">
      <c r="A4685">
        <v>8602400</v>
      </c>
      <c r="B4685">
        <f t="shared" si="73"/>
        <v>143.37333333333333</v>
      </c>
      <c r="C4685">
        <v>32.11</v>
      </c>
      <c r="D4685">
        <v>34.24</v>
      </c>
      <c r="E4685">
        <v>33.99</v>
      </c>
      <c r="G4685">
        <v>0</v>
      </c>
    </row>
    <row r="4686" spans="1:7" x14ac:dyDescent="0.25">
      <c r="A4686">
        <v>8604236</v>
      </c>
      <c r="B4686">
        <f t="shared" si="73"/>
        <v>143.40393333333333</v>
      </c>
      <c r="C4686">
        <v>32.11</v>
      </c>
      <c r="D4686">
        <v>34.17</v>
      </c>
      <c r="E4686">
        <v>33.950000000000003</v>
      </c>
      <c r="G4686">
        <v>0</v>
      </c>
    </row>
    <row r="4687" spans="1:7" x14ac:dyDescent="0.25">
      <c r="A4687">
        <v>8606073</v>
      </c>
      <c r="B4687">
        <f t="shared" si="73"/>
        <v>143.43455</v>
      </c>
      <c r="C4687">
        <v>32.11</v>
      </c>
      <c r="D4687">
        <v>34.24</v>
      </c>
      <c r="E4687">
        <v>33.950000000000003</v>
      </c>
      <c r="G4687">
        <v>0</v>
      </c>
    </row>
    <row r="4688" spans="1:7" x14ac:dyDescent="0.25">
      <c r="A4688">
        <v>8607909</v>
      </c>
      <c r="B4688">
        <f t="shared" si="73"/>
        <v>143.46514999999999</v>
      </c>
      <c r="C4688">
        <v>32.11</v>
      </c>
      <c r="D4688">
        <v>34.130000000000003</v>
      </c>
      <c r="E4688">
        <v>33.950000000000003</v>
      </c>
      <c r="G4688">
        <v>0</v>
      </c>
    </row>
    <row r="4689" spans="1:7" x14ac:dyDescent="0.25">
      <c r="A4689">
        <v>8609745</v>
      </c>
      <c r="B4689">
        <f t="shared" si="73"/>
        <v>143.49574999999999</v>
      </c>
      <c r="C4689">
        <v>32.11</v>
      </c>
      <c r="D4689">
        <v>34.130000000000003</v>
      </c>
      <c r="E4689">
        <v>33.869999999999997</v>
      </c>
      <c r="G4689">
        <v>0</v>
      </c>
    </row>
    <row r="4690" spans="1:7" x14ac:dyDescent="0.25">
      <c r="A4690">
        <v>8611582</v>
      </c>
      <c r="B4690">
        <f t="shared" si="73"/>
        <v>143.52636666666666</v>
      </c>
      <c r="C4690">
        <v>32.11</v>
      </c>
      <c r="D4690">
        <v>34.130000000000003</v>
      </c>
      <c r="E4690">
        <v>33.909999999999997</v>
      </c>
      <c r="G4690">
        <v>0</v>
      </c>
    </row>
    <row r="4691" spans="1:7" x14ac:dyDescent="0.25">
      <c r="A4691">
        <v>8613419</v>
      </c>
      <c r="B4691">
        <f t="shared" si="73"/>
        <v>143.55698333333333</v>
      </c>
      <c r="C4691">
        <v>32.11</v>
      </c>
      <c r="D4691">
        <v>34.21</v>
      </c>
      <c r="E4691">
        <v>33.950000000000003</v>
      </c>
      <c r="G4691">
        <v>0</v>
      </c>
    </row>
    <row r="4692" spans="1:7" x14ac:dyDescent="0.25">
      <c r="A4692">
        <v>8615255</v>
      </c>
      <c r="B4692">
        <f t="shared" si="73"/>
        <v>143.58758333333333</v>
      </c>
      <c r="C4692">
        <v>32.11</v>
      </c>
      <c r="D4692">
        <v>34.130000000000003</v>
      </c>
      <c r="E4692">
        <v>33.950000000000003</v>
      </c>
      <c r="G4692">
        <v>0</v>
      </c>
    </row>
    <row r="4693" spans="1:7" x14ac:dyDescent="0.25">
      <c r="A4693">
        <v>8617092</v>
      </c>
      <c r="B4693">
        <f t="shared" si="73"/>
        <v>143.6182</v>
      </c>
      <c r="C4693">
        <v>32.11</v>
      </c>
      <c r="D4693">
        <v>34.17</v>
      </c>
      <c r="E4693">
        <v>33.99</v>
      </c>
      <c r="G4693">
        <v>0</v>
      </c>
    </row>
    <row r="4694" spans="1:7" x14ac:dyDescent="0.25">
      <c r="A4694">
        <v>8618928</v>
      </c>
      <c r="B4694">
        <f t="shared" si="73"/>
        <v>143.64879999999999</v>
      </c>
      <c r="C4694">
        <v>32.11</v>
      </c>
      <c r="D4694">
        <v>34.17</v>
      </c>
      <c r="E4694">
        <v>33.950000000000003</v>
      </c>
      <c r="G4694">
        <v>0</v>
      </c>
    </row>
    <row r="4695" spans="1:7" x14ac:dyDescent="0.25">
      <c r="A4695">
        <v>8620764</v>
      </c>
      <c r="B4695">
        <f t="shared" si="73"/>
        <v>143.67939999999999</v>
      </c>
      <c r="C4695">
        <v>32.11</v>
      </c>
      <c r="D4695">
        <v>34.06</v>
      </c>
      <c r="E4695">
        <v>33.909999999999997</v>
      </c>
      <c r="G4695">
        <v>0</v>
      </c>
    </row>
    <row r="4696" spans="1:7" x14ac:dyDescent="0.25">
      <c r="A4696">
        <v>8622601</v>
      </c>
      <c r="B4696">
        <f t="shared" si="73"/>
        <v>143.71001666666666</v>
      </c>
      <c r="C4696">
        <v>32.11</v>
      </c>
      <c r="D4696">
        <v>34.17</v>
      </c>
      <c r="E4696">
        <v>33.909999999999997</v>
      </c>
      <c r="G4696">
        <v>0</v>
      </c>
    </row>
    <row r="4697" spans="1:7" x14ac:dyDescent="0.25">
      <c r="A4697">
        <v>8624437</v>
      </c>
      <c r="B4697">
        <f t="shared" si="73"/>
        <v>143.74061666666665</v>
      </c>
      <c r="C4697">
        <v>32.11</v>
      </c>
      <c r="D4697">
        <v>34.17</v>
      </c>
      <c r="E4697">
        <v>33.950000000000003</v>
      </c>
      <c r="G4697">
        <v>0</v>
      </c>
    </row>
    <row r="4698" spans="1:7" x14ac:dyDescent="0.25">
      <c r="A4698">
        <v>8626273</v>
      </c>
      <c r="B4698">
        <f t="shared" si="73"/>
        <v>143.77121666666667</v>
      </c>
      <c r="C4698">
        <v>32.11</v>
      </c>
      <c r="D4698">
        <v>34.17</v>
      </c>
      <c r="E4698">
        <v>34.020000000000003</v>
      </c>
      <c r="G4698">
        <v>0</v>
      </c>
    </row>
    <row r="4699" spans="1:7" x14ac:dyDescent="0.25">
      <c r="A4699">
        <v>8628110</v>
      </c>
      <c r="B4699">
        <f t="shared" si="73"/>
        <v>143.80183333333332</v>
      </c>
      <c r="C4699">
        <v>32.11</v>
      </c>
      <c r="D4699">
        <v>34.130000000000003</v>
      </c>
      <c r="E4699">
        <v>33.950000000000003</v>
      </c>
      <c r="G4699">
        <v>0</v>
      </c>
    </row>
    <row r="4700" spans="1:7" x14ac:dyDescent="0.25">
      <c r="A4700">
        <v>8629946</v>
      </c>
      <c r="B4700">
        <f t="shared" si="73"/>
        <v>143.83243333333334</v>
      </c>
      <c r="C4700">
        <v>32.11</v>
      </c>
      <c r="D4700">
        <v>34.24</v>
      </c>
      <c r="E4700">
        <v>33.909999999999997</v>
      </c>
      <c r="G4700">
        <v>0</v>
      </c>
    </row>
    <row r="4701" spans="1:7" x14ac:dyDescent="0.25">
      <c r="A4701">
        <v>8631782</v>
      </c>
      <c r="B4701">
        <f t="shared" si="73"/>
        <v>143.86303333333333</v>
      </c>
      <c r="C4701">
        <v>32.11</v>
      </c>
      <c r="D4701">
        <v>34.21</v>
      </c>
      <c r="E4701">
        <v>33.950000000000003</v>
      </c>
      <c r="G4701">
        <v>0</v>
      </c>
    </row>
    <row r="4702" spans="1:7" x14ac:dyDescent="0.25">
      <c r="A4702">
        <v>8633619</v>
      </c>
      <c r="B4702">
        <f t="shared" si="73"/>
        <v>143.89365000000001</v>
      </c>
      <c r="C4702">
        <v>32.11</v>
      </c>
      <c r="D4702">
        <v>34.17</v>
      </c>
      <c r="E4702">
        <v>33.909999999999997</v>
      </c>
      <c r="G4702">
        <v>0</v>
      </c>
    </row>
    <row r="4703" spans="1:7" x14ac:dyDescent="0.25">
      <c r="A4703">
        <v>8635455</v>
      </c>
      <c r="B4703">
        <f t="shared" si="73"/>
        <v>143.92425</v>
      </c>
      <c r="C4703">
        <v>32.11</v>
      </c>
      <c r="D4703">
        <v>34.24</v>
      </c>
      <c r="E4703">
        <v>33.950000000000003</v>
      </c>
      <c r="G4703">
        <v>0</v>
      </c>
    </row>
    <row r="4704" spans="1:7" x14ac:dyDescent="0.25">
      <c r="A4704">
        <v>8637291</v>
      </c>
      <c r="B4704">
        <f t="shared" si="73"/>
        <v>143.95484999999999</v>
      </c>
      <c r="C4704">
        <v>32.11</v>
      </c>
      <c r="D4704">
        <v>34.21</v>
      </c>
      <c r="E4704">
        <v>33.909999999999997</v>
      </c>
      <c r="G4704">
        <v>0</v>
      </c>
    </row>
    <row r="4705" spans="1:7" x14ac:dyDescent="0.25">
      <c r="A4705">
        <v>8639128</v>
      </c>
      <c r="B4705">
        <f t="shared" si="73"/>
        <v>143.98546666666667</v>
      </c>
      <c r="C4705">
        <v>32.11</v>
      </c>
      <c r="D4705">
        <v>34.21</v>
      </c>
      <c r="E4705">
        <v>33.99</v>
      </c>
      <c r="G4705">
        <v>0</v>
      </c>
    </row>
    <row r="4706" spans="1:7" x14ac:dyDescent="0.25">
      <c r="A4706">
        <v>8640964</v>
      </c>
      <c r="B4706">
        <f t="shared" si="73"/>
        <v>144.01606666666666</v>
      </c>
      <c r="C4706">
        <v>32.11</v>
      </c>
      <c r="D4706">
        <v>34.17</v>
      </c>
      <c r="E4706">
        <v>33.909999999999997</v>
      </c>
      <c r="G4706">
        <v>0</v>
      </c>
    </row>
    <row r="4707" spans="1:7" x14ac:dyDescent="0.25">
      <c r="A4707">
        <v>8642800</v>
      </c>
      <c r="B4707">
        <f t="shared" si="73"/>
        <v>144.04666666666665</v>
      </c>
      <c r="C4707">
        <v>32.11</v>
      </c>
      <c r="D4707">
        <v>34.130000000000003</v>
      </c>
      <c r="E4707">
        <v>33.99</v>
      </c>
      <c r="G4707">
        <v>0</v>
      </c>
    </row>
    <row r="4708" spans="1:7" x14ac:dyDescent="0.25">
      <c r="A4708">
        <v>8644637</v>
      </c>
      <c r="B4708">
        <f t="shared" si="73"/>
        <v>144.07728333333333</v>
      </c>
      <c r="C4708">
        <v>32.11</v>
      </c>
      <c r="D4708">
        <v>34.130000000000003</v>
      </c>
      <c r="E4708">
        <v>33.950000000000003</v>
      </c>
      <c r="G4708">
        <v>0</v>
      </c>
    </row>
    <row r="4709" spans="1:7" x14ac:dyDescent="0.25">
      <c r="A4709">
        <v>8646473</v>
      </c>
      <c r="B4709">
        <f t="shared" si="73"/>
        <v>144.10788333333332</v>
      </c>
      <c r="C4709">
        <v>32.11</v>
      </c>
      <c r="D4709">
        <v>34.130000000000003</v>
      </c>
      <c r="E4709">
        <v>33.950000000000003</v>
      </c>
      <c r="G4709">
        <v>0</v>
      </c>
    </row>
    <row r="4710" spans="1:7" x14ac:dyDescent="0.25">
      <c r="A4710">
        <v>8648309</v>
      </c>
      <c r="B4710">
        <f t="shared" si="73"/>
        <v>144.13848333333334</v>
      </c>
      <c r="C4710">
        <v>32.11</v>
      </c>
      <c r="D4710">
        <v>34.17</v>
      </c>
      <c r="E4710">
        <v>34.020000000000003</v>
      </c>
      <c r="G4710">
        <v>0</v>
      </c>
    </row>
    <row r="4711" spans="1:7" x14ac:dyDescent="0.25">
      <c r="A4711">
        <v>8650146</v>
      </c>
      <c r="B4711">
        <f t="shared" si="73"/>
        <v>144.16909999999999</v>
      </c>
      <c r="C4711">
        <v>32.11</v>
      </c>
      <c r="D4711">
        <v>34.17</v>
      </c>
      <c r="E4711">
        <v>33.950000000000003</v>
      </c>
      <c r="G4711">
        <v>0</v>
      </c>
    </row>
    <row r="4712" spans="1:7" x14ac:dyDescent="0.25">
      <c r="A4712">
        <v>8651982</v>
      </c>
      <c r="B4712">
        <f t="shared" si="73"/>
        <v>144.19970000000001</v>
      </c>
      <c r="C4712">
        <v>32.11</v>
      </c>
      <c r="D4712">
        <v>34.1</v>
      </c>
      <c r="E4712">
        <v>33.950000000000003</v>
      </c>
      <c r="G4712">
        <v>0</v>
      </c>
    </row>
    <row r="4713" spans="1:7" x14ac:dyDescent="0.25">
      <c r="A4713">
        <v>8653818</v>
      </c>
      <c r="B4713">
        <f t="shared" si="73"/>
        <v>144.2303</v>
      </c>
      <c r="C4713">
        <v>32.11</v>
      </c>
      <c r="D4713">
        <v>34.17</v>
      </c>
      <c r="E4713">
        <v>33.950000000000003</v>
      </c>
      <c r="G4713">
        <v>0</v>
      </c>
    </row>
    <row r="4714" spans="1:7" x14ac:dyDescent="0.25">
      <c r="A4714">
        <v>8655655</v>
      </c>
      <c r="B4714">
        <f t="shared" si="73"/>
        <v>144.26091666666667</v>
      </c>
      <c r="C4714">
        <v>32.11</v>
      </c>
      <c r="D4714">
        <v>34.17</v>
      </c>
      <c r="E4714">
        <v>33.950000000000003</v>
      </c>
      <c r="G4714">
        <v>0</v>
      </c>
    </row>
    <row r="4715" spans="1:7" x14ac:dyDescent="0.25">
      <c r="A4715">
        <v>8657491</v>
      </c>
      <c r="B4715">
        <f t="shared" si="73"/>
        <v>144.29151666666667</v>
      </c>
      <c r="C4715">
        <v>32.11</v>
      </c>
      <c r="D4715">
        <v>34.130000000000003</v>
      </c>
      <c r="E4715">
        <v>33.950000000000003</v>
      </c>
      <c r="G4715">
        <v>0</v>
      </c>
    </row>
    <row r="4716" spans="1:7" x14ac:dyDescent="0.25">
      <c r="A4716">
        <v>8659328</v>
      </c>
      <c r="B4716">
        <f t="shared" si="73"/>
        <v>144.32213333333334</v>
      </c>
      <c r="C4716">
        <v>32.11</v>
      </c>
      <c r="D4716">
        <v>34.06</v>
      </c>
      <c r="E4716">
        <v>33.909999999999997</v>
      </c>
      <c r="G4716">
        <v>0</v>
      </c>
    </row>
    <row r="4717" spans="1:7" x14ac:dyDescent="0.25">
      <c r="A4717">
        <v>8661165</v>
      </c>
      <c r="B4717">
        <f t="shared" si="73"/>
        <v>144.35274999999999</v>
      </c>
      <c r="C4717">
        <v>32.11</v>
      </c>
      <c r="D4717">
        <v>34.130000000000003</v>
      </c>
      <c r="E4717">
        <v>33.950000000000003</v>
      </c>
      <c r="G4717">
        <v>0</v>
      </c>
    </row>
    <row r="4718" spans="1:7" x14ac:dyDescent="0.25">
      <c r="A4718">
        <v>8663001</v>
      </c>
      <c r="B4718">
        <f t="shared" si="73"/>
        <v>144.38335000000001</v>
      </c>
      <c r="C4718">
        <v>32.11</v>
      </c>
      <c r="D4718">
        <v>34.21</v>
      </c>
      <c r="E4718">
        <v>33.950000000000003</v>
      </c>
      <c r="G4718">
        <v>0</v>
      </c>
    </row>
    <row r="4719" spans="1:7" x14ac:dyDescent="0.25">
      <c r="A4719">
        <v>8664837</v>
      </c>
      <c r="B4719">
        <f t="shared" si="73"/>
        <v>144.41395</v>
      </c>
      <c r="C4719">
        <v>32.11</v>
      </c>
      <c r="D4719">
        <v>34.130000000000003</v>
      </c>
      <c r="E4719">
        <v>33.950000000000003</v>
      </c>
      <c r="G4719">
        <v>0</v>
      </c>
    </row>
    <row r="4720" spans="1:7" x14ac:dyDescent="0.25">
      <c r="A4720">
        <v>8666674</v>
      </c>
      <c r="B4720">
        <f t="shared" si="73"/>
        <v>144.44456666666667</v>
      </c>
      <c r="C4720">
        <v>32.11</v>
      </c>
      <c r="D4720">
        <v>34.24</v>
      </c>
      <c r="E4720">
        <v>33.950000000000003</v>
      </c>
      <c r="G4720">
        <v>0</v>
      </c>
    </row>
    <row r="4721" spans="1:7" x14ac:dyDescent="0.25">
      <c r="A4721">
        <v>8668510</v>
      </c>
      <c r="B4721">
        <f t="shared" si="73"/>
        <v>144.47516666666667</v>
      </c>
      <c r="C4721">
        <v>32.11</v>
      </c>
      <c r="D4721">
        <v>34.17</v>
      </c>
      <c r="E4721">
        <v>33.99</v>
      </c>
      <c r="G4721">
        <v>0</v>
      </c>
    </row>
    <row r="4722" spans="1:7" x14ac:dyDescent="0.25">
      <c r="A4722">
        <v>8670346</v>
      </c>
      <c r="B4722">
        <f t="shared" si="73"/>
        <v>144.50576666666666</v>
      </c>
      <c r="C4722">
        <v>32.11</v>
      </c>
      <c r="D4722">
        <v>34.17</v>
      </c>
      <c r="E4722">
        <v>33.950000000000003</v>
      </c>
      <c r="G4722">
        <v>0</v>
      </c>
    </row>
    <row r="4723" spans="1:7" x14ac:dyDescent="0.25">
      <c r="A4723">
        <v>8672183</v>
      </c>
      <c r="B4723">
        <f t="shared" si="73"/>
        <v>144.53638333333333</v>
      </c>
      <c r="C4723">
        <v>32.11</v>
      </c>
      <c r="D4723">
        <v>34.130000000000003</v>
      </c>
      <c r="E4723">
        <v>33.950000000000003</v>
      </c>
      <c r="G4723">
        <v>0</v>
      </c>
    </row>
    <row r="4724" spans="1:7" x14ac:dyDescent="0.25">
      <c r="A4724">
        <v>8674019</v>
      </c>
      <c r="B4724">
        <f t="shared" si="73"/>
        <v>144.56698333333333</v>
      </c>
      <c r="C4724">
        <v>32.11</v>
      </c>
      <c r="D4724">
        <v>34.28</v>
      </c>
      <c r="E4724">
        <v>33.909999999999997</v>
      </c>
      <c r="G4724">
        <v>0</v>
      </c>
    </row>
    <row r="4725" spans="1:7" x14ac:dyDescent="0.25">
      <c r="A4725">
        <v>8675855</v>
      </c>
      <c r="B4725">
        <f t="shared" si="73"/>
        <v>144.59758333333335</v>
      </c>
      <c r="C4725">
        <v>32.11</v>
      </c>
      <c r="D4725">
        <v>34.17</v>
      </c>
      <c r="E4725">
        <v>33.99</v>
      </c>
      <c r="G4725">
        <v>0</v>
      </c>
    </row>
    <row r="4726" spans="1:7" x14ac:dyDescent="0.25">
      <c r="A4726">
        <v>8677692</v>
      </c>
      <c r="B4726">
        <f t="shared" si="73"/>
        <v>144.62819999999999</v>
      </c>
      <c r="C4726">
        <v>32.11</v>
      </c>
      <c r="D4726">
        <v>34.130000000000003</v>
      </c>
      <c r="E4726">
        <v>33.869999999999997</v>
      </c>
      <c r="G4726">
        <v>0</v>
      </c>
    </row>
    <row r="4727" spans="1:7" x14ac:dyDescent="0.25">
      <c r="A4727">
        <v>8679528</v>
      </c>
      <c r="B4727">
        <f t="shared" si="73"/>
        <v>144.65880000000001</v>
      </c>
      <c r="C4727">
        <v>32.11</v>
      </c>
      <c r="D4727">
        <v>34.17</v>
      </c>
      <c r="E4727">
        <v>33.869999999999997</v>
      </c>
      <c r="G4727">
        <v>0</v>
      </c>
    </row>
    <row r="4728" spans="1:7" x14ac:dyDescent="0.25">
      <c r="A4728">
        <v>8681364</v>
      </c>
      <c r="B4728">
        <f t="shared" si="73"/>
        <v>144.68940000000001</v>
      </c>
      <c r="C4728">
        <v>32.11</v>
      </c>
      <c r="D4728">
        <v>34.17</v>
      </c>
      <c r="E4728">
        <v>33.950000000000003</v>
      </c>
      <c r="G4728">
        <v>0</v>
      </c>
    </row>
    <row r="4729" spans="1:7" x14ac:dyDescent="0.25">
      <c r="A4729">
        <v>8683201</v>
      </c>
      <c r="B4729">
        <f t="shared" si="73"/>
        <v>144.72001666666668</v>
      </c>
      <c r="C4729">
        <v>32.11</v>
      </c>
      <c r="D4729">
        <v>34.17</v>
      </c>
      <c r="E4729">
        <v>33.869999999999997</v>
      </c>
      <c r="G4729">
        <v>0</v>
      </c>
    </row>
    <row r="4730" spans="1:7" x14ac:dyDescent="0.25">
      <c r="A4730">
        <v>8685037</v>
      </c>
      <c r="B4730">
        <f t="shared" si="73"/>
        <v>144.75061666666667</v>
      </c>
      <c r="C4730">
        <v>32.11</v>
      </c>
      <c r="D4730">
        <v>34.130000000000003</v>
      </c>
      <c r="E4730">
        <v>33.869999999999997</v>
      </c>
      <c r="G4730">
        <v>0</v>
      </c>
    </row>
    <row r="4731" spans="1:7" x14ac:dyDescent="0.25">
      <c r="A4731">
        <v>8686873</v>
      </c>
      <c r="B4731">
        <f t="shared" si="73"/>
        <v>144.78121666666667</v>
      </c>
      <c r="C4731">
        <v>32.11</v>
      </c>
      <c r="D4731">
        <v>34.21</v>
      </c>
      <c r="E4731">
        <v>33.909999999999997</v>
      </c>
      <c r="G4731">
        <v>0</v>
      </c>
    </row>
    <row r="4732" spans="1:7" x14ac:dyDescent="0.25">
      <c r="A4732">
        <v>8688710</v>
      </c>
      <c r="B4732">
        <f t="shared" si="73"/>
        <v>144.81183333333334</v>
      </c>
      <c r="C4732">
        <v>32.11</v>
      </c>
      <c r="D4732">
        <v>34.17</v>
      </c>
      <c r="E4732">
        <v>33.950000000000003</v>
      </c>
      <c r="G4732">
        <v>0</v>
      </c>
    </row>
    <row r="4733" spans="1:7" x14ac:dyDescent="0.25">
      <c r="A4733">
        <v>8690546</v>
      </c>
      <c r="B4733">
        <f t="shared" si="73"/>
        <v>144.84243333333333</v>
      </c>
      <c r="C4733">
        <v>32.11</v>
      </c>
      <c r="D4733">
        <v>34.21</v>
      </c>
      <c r="E4733">
        <v>34.020000000000003</v>
      </c>
      <c r="G4733">
        <v>0</v>
      </c>
    </row>
    <row r="4734" spans="1:7" x14ac:dyDescent="0.25">
      <c r="A4734">
        <v>8692382</v>
      </c>
      <c r="B4734">
        <f t="shared" si="73"/>
        <v>144.87303333333332</v>
      </c>
      <c r="C4734">
        <v>32</v>
      </c>
      <c r="D4734">
        <v>34.1</v>
      </c>
      <c r="E4734">
        <v>33.99</v>
      </c>
      <c r="G4734">
        <v>0</v>
      </c>
    </row>
    <row r="4735" spans="1:7" x14ac:dyDescent="0.25">
      <c r="A4735">
        <v>8694219</v>
      </c>
      <c r="B4735">
        <f t="shared" si="73"/>
        <v>144.90365</v>
      </c>
      <c r="C4735">
        <v>32.11</v>
      </c>
      <c r="D4735">
        <v>34.21</v>
      </c>
      <c r="E4735">
        <v>33.869999999999997</v>
      </c>
      <c r="G4735">
        <v>0</v>
      </c>
    </row>
    <row r="4736" spans="1:7" x14ac:dyDescent="0.25">
      <c r="A4736">
        <v>8696055</v>
      </c>
      <c r="B4736">
        <f t="shared" si="73"/>
        <v>144.93424999999999</v>
      </c>
      <c r="C4736">
        <v>32.11</v>
      </c>
      <c r="D4736">
        <v>34.130000000000003</v>
      </c>
      <c r="E4736">
        <v>33.99</v>
      </c>
      <c r="G4736">
        <v>0</v>
      </c>
    </row>
    <row r="4737" spans="1:7" x14ac:dyDescent="0.25">
      <c r="A4737">
        <v>8697891</v>
      </c>
      <c r="B4737">
        <f t="shared" si="73"/>
        <v>144.96485000000001</v>
      </c>
      <c r="C4737">
        <v>32.11</v>
      </c>
      <c r="D4737">
        <v>34.1</v>
      </c>
      <c r="E4737">
        <v>33.909999999999997</v>
      </c>
      <c r="G4737">
        <v>0</v>
      </c>
    </row>
    <row r="4738" spans="1:7" x14ac:dyDescent="0.25">
      <c r="A4738">
        <v>8699728</v>
      </c>
      <c r="B4738">
        <f t="shared" ref="B4738:B4801" si="74">A4738/60000</f>
        <v>144.99546666666666</v>
      </c>
      <c r="C4738">
        <v>32.11</v>
      </c>
      <c r="D4738">
        <v>34.17</v>
      </c>
      <c r="E4738">
        <v>33.99</v>
      </c>
      <c r="G4738">
        <v>0</v>
      </c>
    </row>
    <row r="4739" spans="1:7" x14ac:dyDescent="0.25">
      <c r="A4739">
        <v>8701564</v>
      </c>
      <c r="B4739">
        <f t="shared" si="74"/>
        <v>145.02606666666668</v>
      </c>
      <c r="C4739">
        <v>32.11</v>
      </c>
      <c r="D4739">
        <v>34.21</v>
      </c>
      <c r="E4739">
        <v>33.909999999999997</v>
      </c>
      <c r="G4739">
        <v>0</v>
      </c>
    </row>
    <row r="4740" spans="1:7" x14ac:dyDescent="0.25">
      <c r="A4740">
        <v>8703400</v>
      </c>
      <c r="B4740">
        <f t="shared" si="74"/>
        <v>145.05666666666667</v>
      </c>
      <c r="C4740">
        <v>32.11</v>
      </c>
      <c r="D4740">
        <v>34.21</v>
      </c>
      <c r="E4740">
        <v>33.909999999999997</v>
      </c>
      <c r="G4740">
        <v>0</v>
      </c>
    </row>
    <row r="4741" spans="1:7" x14ac:dyDescent="0.25">
      <c r="A4741">
        <v>8705238</v>
      </c>
      <c r="B4741">
        <f t="shared" si="74"/>
        <v>145.0873</v>
      </c>
      <c r="C4741">
        <v>32.11</v>
      </c>
      <c r="D4741">
        <v>34.21</v>
      </c>
      <c r="E4741">
        <v>33.909999999999997</v>
      </c>
      <c r="G4741">
        <v>0</v>
      </c>
    </row>
    <row r="4742" spans="1:7" x14ac:dyDescent="0.25">
      <c r="A4742">
        <v>8707074</v>
      </c>
      <c r="B4742">
        <f t="shared" si="74"/>
        <v>145.11789999999999</v>
      </c>
      <c r="C4742">
        <v>32.11</v>
      </c>
      <c r="D4742">
        <v>34.17</v>
      </c>
      <c r="E4742">
        <v>33.950000000000003</v>
      </c>
      <c r="G4742">
        <v>0</v>
      </c>
    </row>
    <row r="4743" spans="1:7" x14ac:dyDescent="0.25">
      <c r="A4743">
        <v>8708910</v>
      </c>
      <c r="B4743">
        <f t="shared" si="74"/>
        <v>145.14850000000001</v>
      </c>
      <c r="C4743">
        <v>32.11</v>
      </c>
      <c r="D4743">
        <v>34.24</v>
      </c>
      <c r="E4743">
        <v>33.909999999999997</v>
      </c>
      <c r="G4743">
        <v>0</v>
      </c>
    </row>
    <row r="4744" spans="1:7" x14ac:dyDescent="0.25">
      <c r="A4744">
        <v>8710747</v>
      </c>
      <c r="B4744">
        <f t="shared" si="74"/>
        <v>145.17911666666666</v>
      </c>
      <c r="C4744">
        <v>32.11</v>
      </c>
      <c r="D4744">
        <v>34.17</v>
      </c>
      <c r="E4744">
        <v>33.909999999999997</v>
      </c>
      <c r="G4744">
        <v>0</v>
      </c>
    </row>
    <row r="4745" spans="1:7" x14ac:dyDescent="0.25">
      <c r="A4745">
        <v>8712583</v>
      </c>
      <c r="B4745">
        <f t="shared" si="74"/>
        <v>145.20971666666668</v>
      </c>
      <c r="C4745">
        <v>32.11</v>
      </c>
      <c r="D4745">
        <v>34.130000000000003</v>
      </c>
      <c r="E4745">
        <v>34.020000000000003</v>
      </c>
      <c r="G4745">
        <v>0</v>
      </c>
    </row>
    <row r="4746" spans="1:7" x14ac:dyDescent="0.25">
      <c r="A4746">
        <v>8714419</v>
      </c>
      <c r="B4746">
        <f t="shared" si="74"/>
        <v>145.24031666666667</v>
      </c>
      <c r="C4746">
        <v>32.11</v>
      </c>
      <c r="D4746">
        <v>34.130000000000003</v>
      </c>
      <c r="E4746">
        <v>33.909999999999997</v>
      </c>
      <c r="G4746">
        <v>0</v>
      </c>
    </row>
    <row r="4747" spans="1:7" x14ac:dyDescent="0.25">
      <c r="A4747">
        <v>8716256</v>
      </c>
      <c r="B4747">
        <f t="shared" si="74"/>
        <v>145.27093333333335</v>
      </c>
      <c r="C4747">
        <v>32.11</v>
      </c>
      <c r="D4747">
        <v>34.24</v>
      </c>
      <c r="E4747">
        <v>33.909999999999997</v>
      </c>
      <c r="G4747">
        <v>0</v>
      </c>
    </row>
    <row r="4748" spans="1:7" x14ac:dyDescent="0.25">
      <c r="A4748">
        <v>8718092</v>
      </c>
      <c r="B4748">
        <f t="shared" si="74"/>
        <v>145.30153333333334</v>
      </c>
      <c r="C4748">
        <v>32.11</v>
      </c>
      <c r="D4748">
        <v>34.130000000000003</v>
      </c>
      <c r="E4748">
        <v>33.950000000000003</v>
      </c>
      <c r="G4748">
        <v>0</v>
      </c>
    </row>
    <row r="4749" spans="1:7" x14ac:dyDescent="0.25">
      <c r="A4749">
        <v>8719928</v>
      </c>
      <c r="B4749">
        <f t="shared" si="74"/>
        <v>145.33213333333333</v>
      </c>
      <c r="C4749">
        <v>32.11</v>
      </c>
      <c r="D4749">
        <v>34.1</v>
      </c>
      <c r="E4749">
        <v>33.909999999999997</v>
      </c>
      <c r="G4749">
        <v>0</v>
      </c>
    </row>
    <row r="4750" spans="1:7" x14ac:dyDescent="0.25">
      <c r="A4750">
        <v>8721765</v>
      </c>
      <c r="B4750">
        <f t="shared" si="74"/>
        <v>145.36275000000001</v>
      </c>
      <c r="C4750">
        <v>32.11</v>
      </c>
      <c r="D4750">
        <v>34.17</v>
      </c>
      <c r="E4750">
        <v>33.909999999999997</v>
      </c>
      <c r="G4750">
        <v>0</v>
      </c>
    </row>
    <row r="4751" spans="1:7" x14ac:dyDescent="0.25">
      <c r="A4751">
        <v>8723601</v>
      </c>
      <c r="B4751">
        <f t="shared" si="74"/>
        <v>145.39335</v>
      </c>
      <c r="C4751">
        <v>32.11</v>
      </c>
      <c r="D4751">
        <v>34.24</v>
      </c>
      <c r="E4751">
        <v>33.909999999999997</v>
      </c>
      <c r="G4751">
        <v>0</v>
      </c>
    </row>
    <row r="4752" spans="1:7" x14ac:dyDescent="0.25">
      <c r="A4752">
        <v>8725437</v>
      </c>
      <c r="B4752">
        <f t="shared" si="74"/>
        <v>145.42394999999999</v>
      </c>
      <c r="C4752">
        <v>32.11</v>
      </c>
      <c r="D4752">
        <v>34.24</v>
      </c>
      <c r="E4752">
        <v>33.950000000000003</v>
      </c>
      <c r="G4752">
        <v>0</v>
      </c>
    </row>
    <row r="4753" spans="1:7" x14ac:dyDescent="0.25">
      <c r="A4753">
        <v>8727274</v>
      </c>
      <c r="B4753">
        <f t="shared" si="74"/>
        <v>145.45456666666666</v>
      </c>
      <c r="C4753">
        <v>32.11</v>
      </c>
      <c r="D4753">
        <v>34.130000000000003</v>
      </c>
      <c r="E4753">
        <v>33.909999999999997</v>
      </c>
      <c r="G4753">
        <v>0</v>
      </c>
    </row>
    <row r="4754" spans="1:7" x14ac:dyDescent="0.25">
      <c r="A4754">
        <v>8729110</v>
      </c>
      <c r="B4754">
        <f t="shared" si="74"/>
        <v>145.48516666666666</v>
      </c>
      <c r="C4754">
        <v>32.11</v>
      </c>
      <c r="D4754">
        <v>34.130000000000003</v>
      </c>
      <c r="E4754">
        <v>33.909999999999997</v>
      </c>
      <c r="G4754">
        <v>0</v>
      </c>
    </row>
    <row r="4755" spans="1:7" x14ac:dyDescent="0.25">
      <c r="A4755">
        <v>8730946</v>
      </c>
      <c r="B4755">
        <f t="shared" si="74"/>
        <v>145.51576666666668</v>
      </c>
      <c r="C4755">
        <v>32.11</v>
      </c>
      <c r="D4755">
        <v>34.130000000000003</v>
      </c>
      <c r="E4755">
        <v>33.950000000000003</v>
      </c>
      <c r="G4755">
        <v>0</v>
      </c>
    </row>
    <row r="4756" spans="1:7" x14ac:dyDescent="0.25">
      <c r="A4756">
        <v>8732783</v>
      </c>
      <c r="B4756">
        <f t="shared" si="74"/>
        <v>145.54638333333332</v>
      </c>
      <c r="C4756">
        <v>32.11</v>
      </c>
      <c r="D4756">
        <v>34.21</v>
      </c>
      <c r="E4756">
        <v>33.99</v>
      </c>
      <c r="G4756">
        <v>0</v>
      </c>
    </row>
    <row r="4757" spans="1:7" x14ac:dyDescent="0.25">
      <c r="A4757">
        <v>8734619</v>
      </c>
      <c r="B4757">
        <f t="shared" si="74"/>
        <v>145.57698333333335</v>
      </c>
      <c r="C4757">
        <v>32.11</v>
      </c>
      <c r="D4757">
        <v>34.130000000000003</v>
      </c>
      <c r="E4757">
        <v>33.99</v>
      </c>
      <c r="G4757">
        <v>0</v>
      </c>
    </row>
    <row r="4758" spans="1:7" x14ac:dyDescent="0.25">
      <c r="A4758">
        <v>8736455</v>
      </c>
      <c r="B4758">
        <f t="shared" si="74"/>
        <v>145.60758333333334</v>
      </c>
      <c r="C4758">
        <v>32.11</v>
      </c>
      <c r="D4758">
        <v>34.17</v>
      </c>
      <c r="E4758">
        <v>33.99</v>
      </c>
      <c r="G4758">
        <v>0</v>
      </c>
    </row>
    <row r="4759" spans="1:7" x14ac:dyDescent="0.25">
      <c r="A4759">
        <v>8738292</v>
      </c>
      <c r="B4759">
        <f t="shared" si="74"/>
        <v>145.63820000000001</v>
      </c>
      <c r="C4759">
        <v>32.11</v>
      </c>
      <c r="D4759">
        <v>34.17</v>
      </c>
      <c r="E4759">
        <v>33.950000000000003</v>
      </c>
      <c r="G4759">
        <v>0</v>
      </c>
    </row>
    <row r="4760" spans="1:7" x14ac:dyDescent="0.25">
      <c r="A4760">
        <v>8740128</v>
      </c>
      <c r="B4760">
        <f t="shared" si="74"/>
        <v>145.6688</v>
      </c>
      <c r="C4760">
        <v>32.11</v>
      </c>
      <c r="D4760">
        <v>34.17</v>
      </c>
      <c r="E4760">
        <v>33.909999999999997</v>
      </c>
      <c r="G4760">
        <v>0</v>
      </c>
    </row>
    <row r="4761" spans="1:7" x14ac:dyDescent="0.25">
      <c r="A4761">
        <v>8741964</v>
      </c>
      <c r="B4761">
        <f t="shared" si="74"/>
        <v>145.6994</v>
      </c>
      <c r="C4761">
        <v>32.11</v>
      </c>
      <c r="D4761">
        <v>34.130000000000003</v>
      </c>
      <c r="E4761">
        <v>34.020000000000003</v>
      </c>
      <c r="G4761">
        <v>0</v>
      </c>
    </row>
    <row r="4762" spans="1:7" x14ac:dyDescent="0.25">
      <c r="A4762">
        <v>8743801</v>
      </c>
      <c r="B4762">
        <f t="shared" si="74"/>
        <v>145.73001666666667</v>
      </c>
      <c r="C4762">
        <v>32.11</v>
      </c>
      <c r="D4762">
        <v>34.130000000000003</v>
      </c>
      <c r="E4762">
        <v>33.950000000000003</v>
      </c>
      <c r="G4762">
        <v>0</v>
      </c>
    </row>
    <row r="4763" spans="1:7" x14ac:dyDescent="0.25">
      <c r="A4763">
        <v>8745637</v>
      </c>
      <c r="B4763">
        <f t="shared" si="74"/>
        <v>145.76061666666666</v>
      </c>
      <c r="C4763">
        <v>32.11</v>
      </c>
      <c r="D4763">
        <v>34.130000000000003</v>
      </c>
      <c r="E4763">
        <v>33.909999999999997</v>
      </c>
      <c r="G4763">
        <v>0</v>
      </c>
    </row>
    <row r="4764" spans="1:7" x14ac:dyDescent="0.25">
      <c r="A4764">
        <v>8747473</v>
      </c>
      <c r="B4764">
        <f t="shared" si="74"/>
        <v>145.79121666666666</v>
      </c>
      <c r="C4764">
        <v>32.11</v>
      </c>
      <c r="D4764">
        <v>34.17</v>
      </c>
      <c r="E4764">
        <v>34.020000000000003</v>
      </c>
      <c r="G4764">
        <v>0</v>
      </c>
    </row>
    <row r="4765" spans="1:7" x14ac:dyDescent="0.25">
      <c r="A4765">
        <v>8749310</v>
      </c>
      <c r="B4765">
        <f t="shared" si="74"/>
        <v>145.82183333333333</v>
      </c>
      <c r="C4765">
        <v>32.11</v>
      </c>
      <c r="D4765">
        <v>34.130000000000003</v>
      </c>
      <c r="E4765">
        <v>33.950000000000003</v>
      </c>
      <c r="G4765">
        <v>0</v>
      </c>
    </row>
    <row r="4766" spans="1:7" x14ac:dyDescent="0.25">
      <c r="A4766">
        <v>8751147</v>
      </c>
      <c r="B4766">
        <f t="shared" si="74"/>
        <v>145.85245</v>
      </c>
      <c r="C4766">
        <v>32.11</v>
      </c>
      <c r="D4766">
        <v>34.24</v>
      </c>
      <c r="E4766">
        <v>33.840000000000003</v>
      </c>
      <c r="G4766">
        <v>0</v>
      </c>
    </row>
    <row r="4767" spans="1:7" x14ac:dyDescent="0.25">
      <c r="A4767">
        <v>8752983</v>
      </c>
      <c r="B4767">
        <f t="shared" si="74"/>
        <v>145.88305</v>
      </c>
      <c r="C4767">
        <v>32.11</v>
      </c>
      <c r="D4767">
        <v>34.130000000000003</v>
      </c>
      <c r="E4767">
        <v>33.950000000000003</v>
      </c>
      <c r="G4767">
        <v>0</v>
      </c>
    </row>
    <row r="4768" spans="1:7" x14ac:dyDescent="0.25">
      <c r="A4768">
        <v>8754820</v>
      </c>
      <c r="B4768">
        <f t="shared" si="74"/>
        <v>145.91366666666667</v>
      </c>
      <c r="C4768">
        <v>32.11</v>
      </c>
      <c r="D4768">
        <v>34.17</v>
      </c>
      <c r="E4768">
        <v>33.950000000000003</v>
      </c>
      <c r="G4768">
        <v>0</v>
      </c>
    </row>
    <row r="4769" spans="1:7" x14ac:dyDescent="0.25">
      <c r="A4769">
        <v>8756656</v>
      </c>
      <c r="B4769">
        <f t="shared" si="74"/>
        <v>145.94426666666666</v>
      </c>
      <c r="C4769">
        <v>32.11</v>
      </c>
      <c r="D4769">
        <v>34.17</v>
      </c>
      <c r="E4769">
        <v>33.950000000000003</v>
      </c>
      <c r="G4769">
        <v>0</v>
      </c>
    </row>
    <row r="4770" spans="1:7" x14ac:dyDescent="0.25">
      <c r="A4770">
        <v>8758492</v>
      </c>
      <c r="B4770">
        <f t="shared" si="74"/>
        <v>145.97486666666666</v>
      </c>
      <c r="C4770">
        <v>32.11</v>
      </c>
      <c r="D4770">
        <v>34.130000000000003</v>
      </c>
      <c r="E4770">
        <v>33.909999999999997</v>
      </c>
      <c r="G4770">
        <v>0</v>
      </c>
    </row>
    <row r="4771" spans="1:7" x14ac:dyDescent="0.25">
      <c r="A4771">
        <v>8760329</v>
      </c>
      <c r="B4771">
        <f t="shared" si="74"/>
        <v>146.00548333333333</v>
      </c>
      <c r="C4771">
        <v>32.11</v>
      </c>
      <c r="D4771">
        <v>34.130000000000003</v>
      </c>
      <c r="E4771">
        <v>33.909999999999997</v>
      </c>
      <c r="G4771">
        <v>0</v>
      </c>
    </row>
    <row r="4772" spans="1:7" x14ac:dyDescent="0.25">
      <c r="A4772">
        <v>8762165</v>
      </c>
      <c r="B4772">
        <f t="shared" si="74"/>
        <v>146.03608333333332</v>
      </c>
      <c r="C4772">
        <v>32.11</v>
      </c>
      <c r="D4772">
        <v>34.17</v>
      </c>
      <c r="E4772">
        <v>33.950000000000003</v>
      </c>
      <c r="G4772">
        <v>0</v>
      </c>
    </row>
    <row r="4773" spans="1:7" x14ac:dyDescent="0.25">
      <c r="A4773">
        <v>8764001</v>
      </c>
      <c r="B4773">
        <f t="shared" si="74"/>
        <v>146.06668333333334</v>
      </c>
      <c r="C4773">
        <v>32.11</v>
      </c>
      <c r="D4773">
        <v>34.21</v>
      </c>
      <c r="E4773">
        <v>33.950000000000003</v>
      </c>
      <c r="G4773">
        <v>0</v>
      </c>
    </row>
    <row r="4774" spans="1:7" x14ac:dyDescent="0.25">
      <c r="A4774">
        <v>8765838</v>
      </c>
      <c r="B4774">
        <f t="shared" si="74"/>
        <v>146.09729999999999</v>
      </c>
      <c r="C4774">
        <v>32.11</v>
      </c>
      <c r="D4774">
        <v>34.21</v>
      </c>
      <c r="E4774">
        <v>33.99</v>
      </c>
      <c r="G4774">
        <v>0</v>
      </c>
    </row>
    <row r="4775" spans="1:7" x14ac:dyDescent="0.25">
      <c r="A4775">
        <v>8767674</v>
      </c>
      <c r="B4775">
        <f t="shared" si="74"/>
        <v>146.12790000000001</v>
      </c>
      <c r="C4775">
        <v>32.11</v>
      </c>
      <c r="D4775">
        <v>34.17</v>
      </c>
      <c r="E4775">
        <v>33.909999999999997</v>
      </c>
      <c r="G4775">
        <v>0</v>
      </c>
    </row>
    <row r="4776" spans="1:7" x14ac:dyDescent="0.25">
      <c r="A4776">
        <v>8769510</v>
      </c>
      <c r="B4776">
        <f t="shared" si="74"/>
        <v>146.1585</v>
      </c>
      <c r="C4776">
        <v>32.11</v>
      </c>
      <c r="D4776">
        <v>34.21</v>
      </c>
      <c r="E4776">
        <v>33.909999999999997</v>
      </c>
      <c r="G4776">
        <v>0</v>
      </c>
    </row>
    <row r="4777" spans="1:7" x14ac:dyDescent="0.25">
      <c r="A4777">
        <v>8771347</v>
      </c>
      <c r="B4777">
        <f t="shared" si="74"/>
        <v>146.18911666666668</v>
      </c>
      <c r="C4777">
        <v>32.11</v>
      </c>
      <c r="D4777">
        <v>34.21</v>
      </c>
      <c r="E4777">
        <v>33.869999999999997</v>
      </c>
      <c r="G4777">
        <v>0</v>
      </c>
    </row>
    <row r="4778" spans="1:7" x14ac:dyDescent="0.25">
      <c r="A4778">
        <v>8773183</v>
      </c>
      <c r="B4778">
        <f t="shared" si="74"/>
        <v>146.21971666666667</v>
      </c>
      <c r="C4778">
        <v>32.11</v>
      </c>
      <c r="D4778">
        <v>34.28</v>
      </c>
      <c r="E4778">
        <v>33.99</v>
      </c>
      <c r="G4778">
        <v>0</v>
      </c>
    </row>
    <row r="4779" spans="1:7" x14ac:dyDescent="0.25">
      <c r="A4779">
        <v>8775019</v>
      </c>
      <c r="B4779">
        <f t="shared" si="74"/>
        <v>146.25031666666666</v>
      </c>
      <c r="C4779">
        <v>32.11</v>
      </c>
      <c r="D4779">
        <v>34.21</v>
      </c>
      <c r="E4779">
        <v>33.99</v>
      </c>
      <c r="G4779">
        <v>0</v>
      </c>
    </row>
    <row r="4780" spans="1:7" x14ac:dyDescent="0.25">
      <c r="A4780">
        <v>8776856</v>
      </c>
      <c r="B4780">
        <f t="shared" si="74"/>
        <v>146.28093333333334</v>
      </c>
      <c r="C4780">
        <v>32.11</v>
      </c>
      <c r="D4780">
        <v>34.17</v>
      </c>
      <c r="E4780">
        <v>33.950000000000003</v>
      </c>
      <c r="G4780">
        <v>0</v>
      </c>
    </row>
    <row r="4781" spans="1:7" x14ac:dyDescent="0.25">
      <c r="A4781">
        <v>8778692</v>
      </c>
      <c r="B4781">
        <f t="shared" si="74"/>
        <v>146.31153333333333</v>
      </c>
      <c r="C4781">
        <v>32.11</v>
      </c>
      <c r="D4781">
        <v>34.21</v>
      </c>
      <c r="E4781">
        <v>34.020000000000003</v>
      </c>
      <c r="G4781">
        <v>0</v>
      </c>
    </row>
    <row r="4782" spans="1:7" x14ac:dyDescent="0.25">
      <c r="A4782">
        <v>8780528</v>
      </c>
      <c r="B4782">
        <f t="shared" si="74"/>
        <v>146.34213333333332</v>
      </c>
      <c r="C4782">
        <v>32.11</v>
      </c>
      <c r="D4782">
        <v>34.1</v>
      </c>
      <c r="E4782">
        <v>33.99</v>
      </c>
      <c r="G4782">
        <v>0</v>
      </c>
    </row>
    <row r="4783" spans="1:7" x14ac:dyDescent="0.25">
      <c r="A4783">
        <v>8782365</v>
      </c>
      <c r="B4783">
        <f t="shared" si="74"/>
        <v>146.37275</v>
      </c>
      <c r="C4783">
        <v>32.11</v>
      </c>
      <c r="D4783">
        <v>34.17</v>
      </c>
      <c r="E4783">
        <v>33.950000000000003</v>
      </c>
      <c r="G4783">
        <v>0</v>
      </c>
    </row>
    <row r="4784" spans="1:7" x14ac:dyDescent="0.25">
      <c r="A4784">
        <v>8784201</v>
      </c>
      <c r="B4784">
        <f t="shared" si="74"/>
        <v>146.40334999999999</v>
      </c>
      <c r="C4784">
        <v>32.11</v>
      </c>
      <c r="D4784">
        <v>34.17</v>
      </c>
      <c r="E4784">
        <v>33.950000000000003</v>
      </c>
      <c r="G4784">
        <v>0</v>
      </c>
    </row>
    <row r="4785" spans="1:7" x14ac:dyDescent="0.25">
      <c r="A4785">
        <v>8786037</v>
      </c>
      <c r="B4785">
        <f t="shared" si="74"/>
        <v>146.43395000000001</v>
      </c>
      <c r="C4785">
        <v>32.11</v>
      </c>
      <c r="D4785">
        <v>34.21</v>
      </c>
      <c r="E4785">
        <v>33.909999999999997</v>
      </c>
      <c r="G4785">
        <v>0</v>
      </c>
    </row>
    <row r="4786" spans="1:7" x14ac:dyDescent="0.25">
      <c r="A4786">
        <v>8787874</v>
      </c>
      <c r="B4786">
        <f t="shared" si="74"/>
        <v>146.46456666666666</v>
      </c>
      <c r="C4786">
        <v>32.11</v>
      </c>
      <c r="D4786">
        <v>34.17</v>
      </c>
      <c r="E4786">
        <v>33.909999999999997</v>
      </c>
      <c r="G4786">
        <v>0</v>
      </c>
    </row>
    <row r="4787" spans="1:7" x14ac:dyDescent="0.25">
      <c r="A4787">
        <v>8789710</v>
      </c>
      <c r="B4787">
        <f t="shared" si="74"/>
        <v>146.49516666666668</v>
      </c>
      <c r="C4787">
        <v>32.11</v>
      </c>
      <c r="D4787">
        <v>34.17</v>
      </c>
      <c r="E4787">
        <v>33.950000000000003</v>
      </c>
      <c r="G4787">
        <v>0</v>
      </c>
    </row>
    <row r="4788" spans="1:7" x14ac:dyDescent="0.25">
      <c r="A4788">
        <v>8791546</v>
      </c>
      <c r="B4788">
        <f t="shared" si="74"/>
        <v>146.52576666666667</v>
      </c>
      <c r="C4788">
        <v>32.11</v>
      </c>
      <c r="D4788">
        <v>34.130000000000003</v>
      </c>
      <c r="E4788">
        <v>33.909999999999997</v>
      </c>
      <c r="G4788">
        <v>0</v>
      </c>
    </row>
    <row r="4789" spans="1:7" x14ac:dyDescent="0.25">
      <c r="A4789">
        <v>8793383</v>
      </c>
      <c r="B4789">
        <f t="shared" si="74"/>
        <v>146.55638333333334</v>
      </c>
      <c r="C4789">
        <v>32.22</v>
      </c>
      <c r="D4789">
        <v>34.28</v>
      </c>
      <c r="E4789">
        <v>33.869999999999997</v>
      </c>
      <c r="G4789">
        <v>0</v>
      </c>
    </row>
    <row r="4790" spans="1:7" x14ac:dyDescent="0.25">
      <c r="A4790">
        <v>8795219</v>
      </c>
      <c r="B4790">
        <f t="shared" si="74"/>
        <v>146.58698333333334</v>
      </c>
      <c r="C4790">
        <v>32.11</v>
      </c>
      <c r="D4790">
        <v>34.1</v>
      </c>
      <c r="E4790">
        <v>33.909999999999997</v>
      </c>
      <c r="G4790">
        <v>0</v>
      </c>
    </row>
    <row r="4791" spans="1:7" x14ac:dyDescent="0.25">
      <c r="A4791">
        <v>8797056</v>
      </c>
      <c r="B4791">
        <f t="shared" si="74"/>
        <v>146.61760000000001</v>
      </c>
      <c r="C4791">
        <v>32.11</v>
      </c>
      <c r="D4791">
        <v>34.17</v>
      </c>
      <c r="E4791">
        <v>33.950000000000003</v>
      </c>
      <c r="G4791">
        <v>0</v>
      </c>
    </row>
    <row r="4792" spans="1:7" x14ac:dyDescent="0.25">
      <c r="A4792">
        <v>8798893</v>
      </c>
      <c r="B4792">
        <f t="shared" si="74"/>
        <v>146.64821666666666</v>
      </c>
      <c r="C4792">
        <v>32.11</v>
      </c>
      <c r="D4792">
        <v>34.21</v>
      </c>
      <c r="E4792">
        <v>33.950000000000003</v>
      </c>
      <c r="G4792">
        <v>0</v>
      </c>
    </row>
    <row r="4793" spans="1:7" x14ac:dyDescent="0.25">
      <c r="A4793">
        <v>8800729</v>
      </c>
      <c r="B4793">
        <f t="shared" si="74"/>
        <v>146.67881666666668</v>
      </c>
      <c r="C4793">
        <v>32.11</v>
      </c>
      <c r="D4793">
        <v>34.17</v>
      </c>
      <c r="E4793">
        <v>33.950000000000003</v>
      </c>
      <c r="G4793">
        <v>0</v>
      </c>
    </row>
    <row r="4794" spans="1:7" x14ac:dyDescent="0.25">
      <c r="A4794">
        <v>8802565</v>
      </c>
      <c r="B4794">
        <f t="shared" si="74"/>
        <v>146.70941666666667</v>
      </c>
      <c r="C4794">
        <v>32.11</v>
      </c>
      <c r="D4794">
        <v>34.21</v>
      </c>
      <c r="E4794">
        <v>33.909999999999997</v>
      </c>
      <c r="G4794">
        <v>0</v>
      </c>
    </row>
    <row r="4795" spans="1:7" x14ac:dyDescent="0.25">
      <c r="A4795">
        <v>8804402</v>
      </c>
      <c r="B4795">
        <f t="shared" si="74"/>
        <v>146.74003333333334</v>
      </c>
      <c r="C4795">
        <v>32.11</v>
      </c>
      <c r="D4795">
        <v>34.130000000000003</v>
      </c>
      <c r="E4795">
        <v>33.950000000000003</v>
      </c>
      <c r="G4795">
        <v>0</v>
      </c>
    </row>
    <row r="4796" spans="1:7" x14ac:dyDescent="0.25">
      <c r="A4796">
        <v>8806238</v>
      </c>
      <c r="B4796">
        <f t="shared" si="74"/>
        <v>146.77063333333334</v>
      </c>
      <c r="C4796">
        <v>32.11</v>
      </c>
      <c r="D4796">
        <v>34.24</v>
      </c>
      <c r="E4796">
        <v>33.950000000000003</v>
      </c>
      <c r="G4796">
        <v>0</v>
      </c>
    </row>
    <row r="4797" spans="1:7" x14ac:dyDescent="0.25">
      <c r="A4797">
        <v>8808074</v>
      </c>
      <c r="B4797">
        <f t="shared" si="74"/>
        <v>146.80123333333333</v>
      </c>
      <c r="C4797">
        <v>32.22</v>
      </c>
      <c r="D4797">
        <v>34.17</v>
      </c>
      <c r="E4797">
        <v>33.869999999999997</v>
      </c>
      <c r="G4797">
        <v>0</v>
      </c>
    </row>
    <row r="4798" spans="1:7" x14ac:dyDescent="0.25">
      <c r="A4798">
        <v>8809911</v>
      </c>
      <c r="B4798">
        <f t="shared" si="74"/>
        <v>146.83185</v>
      </c>
      <c r="C4798">
        <v>32.11</v>
      </c>
      <c r="D4798">
        <v>34.24</v>
      </c>
      <c r="E4798">
        <v>33.950000000000003</v>
      </c>
      <c r="G4798">
        <v>0</v>
      </c>
    </row>
    <row r="4799" spans="1:7" x14ac:dyDescent="0.25">
      <c r="A4799">
        <v>8811747</v>
      </c>
      <c r="B4799">
        <f t="shared" si="74"/>
        <v>146.86245</v>
      </c>
      <c r="C4799">
        <v>32.11</v>
      </c>
      <c r="D4799">
        <v>34.21</v>
      </c>
      <c r="E4799">
        <v>33.909999999999997</v>
      </c>
      <c r="G4799">
        <v>0</v>
      </c>
    </row>
    <row r="4800" spans="1:7" x14ac:dyDescent="0.25">
      <c r="A4800">
        <v>8813583</v>
      </c>
      <c r="B4800">
        <f t="shared" si="74"/>
        <v>146.89304999999999</v>
      </c>
      <c r="C4800">
        <v>32.22</v>
      </c>
      <c r="D4800">
        <v>34.130000000000003</v>
      </c>
      <c r="E4800">
        <v>33.950000000000003</v>
      </c>
      <c r="G4800">
        <v>0</v>
      </c>
    </row>
    <row r="4801" spans="1:7" x14ac:dyDescent="0.25">
      <c r="A4801">
        <v>8815420</v>
      </c>
      <c r="B4801">
        <f t="shared" si="74"/>
        <v>146.92366666666666</v>
      </c>
      <c r="C4801">
        <v>32.11</v>
      </c>
      <c r="D4801">
        <v>34.17</v>
      </c>
      <c r="E4801">
        <v>33.950000000000003</v>
      </c>
      <c r="G4801">
        <v>0</v>
      </c>
    </row>
    <row r="4802" spans="1:7" x14ac:dyDescent="0.25">
      <c r="A4802">
        <v>8817256</v>
      </c>
      <c r="B4802">
        <f t="shared" ref="B4802:B4865" si="75">A4802/60000</f>
        <v>146.95426666666665</v>
      </c>
      <c r="C4802">
        <v>32.11</v>
      </c>
      <c r="D4802">
        <v>34.21</v>
      </c>
      <c r="E4802">
        <v>33.950000000000003</v>
      </c>
      <c r="G4802">
        <v>0</v>
      </c>
    </row>
    <row r="4803" spans="1:7" x14ac:dyDescent="0.25">
      <c r="A4803">
        <v>8819092</v>
      </c>
      <c r="B4803">
        <f t="shared" si="75"/>
        <v>146.98486666666668</v>
      </c>
      <c r="C4803">
        <v>32.11</v>
      </c>
      <c r="D4803">
        <v>34.130000000000003</v>
      </c>
      <c r="E4803">
        <v>33.799999999999997</v>
      </c>
      <c r="G4803">
        <v>0</v>
      </c>
    </row>
    <row r="4804" spans="1:7" x14ac:dyDescent="0.25">
      <c r="A4804">
        <v>8820929</v>
      </c>
      <c r="B4804">
        <f t="shared" si="75"/>
        <v>147.01548333333332</v>
      </c>
      <c r="C4804">
        <v>32.11</v>
      </c>
      <c r="D4804">
        <v>34.130000000000003</v>
      </c>
      <c r="E4804">
        <v>33.950000000000003</v>
      </c>
      <c r="G4804">
        <v>0</v>
      </c>
    </row>
    <row r="4805" spans="1:7" x14ac:dyDescent="0.25">
      <c r="A4805">
        <v>8822765</v>
      </c>
      <c r="B4805">
        <f t="shared" si="75"/>
        <v>147.04608333333334</v>
      </c>
      <c r="C4805">
        <v>32.11</v>
      </c>
      <c r="D4805">
        <v>34.130000000000003</v>
      </c>
      <c r="E4805">
        <v>33.950000000000003</v>
      </c>
      <c r="G4805">
        <v>0</v>
      </c>
    </row>
    <row r="4806" spans="1:7" x14ac:dyDescent="0.25">
      <c r="A4806">
        <v>8824601</v>
      </c>
      <c r="B4806">
        <f t="shared" si="75"/>
        <v>147.07668333333334</v>
      </c>
      <c r="C4806">
        <v>32.11</v>
      </c>
      <c r="D4806">
        <v>34.130000000000003</v>
      </c>
      <c r="E4806">
        <v>33.950000000000003</v>
      </c>
      <c r="G4806">
        <v>0</v>
      </c>
    </row>
    <row r="4807" spans="1:7" x14ac:dyDescent="0.25">
      <c r="A4807">
        <v>8826438</v>
      </c>
      <c r="B4807">
        <f t="shared" si="75"/>
        <v>147.10730000000001</v>
      </c>
      <c r="C4807">
        <v>32.11</v>
      </c>
      <c r="D4807">
        <v>34.17</v>
      </c>
      <c r="E4807">
        <v>34.020000000000003</v>
      </c>
      <c r="G4807">
        <v>0</v>
      </c>
    </row>
    <row r="4808" spans="1:7" x14ac:dyDescent="0.25">
      <c r="A4808">
        <v>8828274</v>
      </c>
      <c r="B4808">
        <f t="shared" si="75"/>
        <v>147.1379</v>
      </c>
      <c r="C4808">
        <v>32.11</v>
      </c>
      <c r="D4808">
        <v>34.28</v>
      </c>
      <c r="E4808">
        <v>33.950000000000003</v>
      </c>
      <c r="G4808">
        <v>0</v>
      </c>
    </row>
    <row r="4809" spans="1:7" x14ac:dyDescent="0.25">
      <c r="A4809">
        <v>8830110</v>
      </c>
      <c r="B4809">
        <f t="shared" si="75"/>
        <v>147.16849999999999</v>
      </c>
      <c r="C4809">
        <v>32.11</v>
      </c>
      <c r="D4809">
        <v>34.130000000000003</v>
      </c>
      <c r="E4809">
        <v>33.909999999999997</v>
      </c>
      <c r="G4809">
        <v>0</v>
      </c>
    </row>
    <row r="4810" spans="1:7" x14ac:dyDescent="0.25">
      <c r="A4810">
        <v>8831947</v>
      </c>
      <c r="B4810">
        <f t="shared" si="75"/>
        <v>147.19911666666667</v>
      </c>
      <c r="C4810">
        <v>32.11</v>
      </c>
      <c r="D4810">
        <v>34.130000000000003</v>
      </c>
      <c r="E4810">
        <v>33.909999999999997</v>
      </c>
      <c r="G4810">
        <v>0</v>
      </c>
    </row>
    <row r="4811" spans="1:7" x14ac:dyDescent="0.25">
      <c r="A4811">
        <v>8833783</v>
      </c>
      <c r="B4811">
        <f t="shared" si="75"/>
        <v>147.22971666666666</v>
      </c>
      <c r="C4811">
        <v>32.11</v>
      </c>
      <c r="D4811">
        <v>34.17</v>
      </c>
      <c r="E4811">
        <v>33.869999999999997</v>
      </c>
      <c r="G4811">
        <v>0</v>
      </c>
    </row>
    <row r="4812" spans="1:7" x14ac:dyDescent="0.25">
      <c r="A4812">
        <v>8835619</v>
      </c>
      <c r="B4812">
        <f t="shared" si="75"/>
        <v>147.26031666666665</v>
      </c>
      <c r="C4812">
        <v>32.22</v>
      </c>
      <c r="D4812">
        <v>34.17</v>
      </c>
      <c r="E4812">
        <v>33.950000000000003</v>
      </c>
      <c r="G4812">
        <v>0</v>
      </c>
    </row>
    <row r="4813" spans="1:7" x14ac:dyDescent="0.25">
      <c r="A4813">
        <v>8837456</v>
      </c>
      <c r="B4813">
        <f t="shared" si="75"/>
        <v>147.29093333333333</v>
      </c>
      <c r="C4813">
        <v>32.11</v>
      </c>
      <c r="D4813">
        <v>34.21</v>
      </c>
      <c r="E4813">
        <v>33.99</v>
      </c>
      <c r="G4813">
        <v>0</v>
      </c>
    </row>
    <row r="4814" spans="1:7" x14ac:dyDescent="0.25">
      <c r="A4814">
        <v>8839292</v>
      </c>
      <c r="B4814">
        <f t="shared" si="75"/>
        <v>147.32153333333332</v>
      </c>
      <c r="C4814">
        <v>32.11</v>
      </c>
      <c r="D4814">
        <v>34.21</v>
      </c>
      <c r="E4814">
        <v>33.869999999999997</v>
      </c>
      <c r="G4814">
        <v>0</v>
      </c>
    </row>
    <row r="4815" spans="1:7" x14ac:dyDescent="0.25">
      <c r="A4815">
        <v>8841128</v>
      </c>
      <c r="B4815">
        <f t="shared" si="75"/>
        <v>147.35213333333334</v>
      </c>
      <c r="C4815">
        <v>32.11</v>
      </c>
      <c r="D4815">
        <v>34.17</v>
      </c>
      <c r="E4815">
        <v>33.909999999999997</v>
      </c>
      <c r="G4815">
        <v>0</v>
      </c>
    </row>
    <row r="4816" spans="1:7" x14ac:dyDescent="0.25">
      <c r="A4816">
        <v>8842966</v>
      </c>
      <c r="B4816">
        <f t="shared" si="75"/>
        <v>147.38276666666667</v>
      </c>
      <c r="C4816">
        <v>32.11</v>
      </c>
      <c r="D4816">
        <v>34.130000000000003</v>
      </c>
      <c r="E4816">
        <v>33.950000000000003</v>
      </c>
      <c r="G4816">
        <v>0</v>
      </c>
    </row>
    <row r="4817" spans="1:7" x14ac:dyDescent="0.25">
      <c r="A4817">
        <v>8844802</v>
      </c>
      <c r="B4817">
        <f t="shared" si="75"/>
        <v>147.41336666666666</v>
      </c>
      <c r="C4817">
        <v>32.11</v>
      </c>
      <c r="D4817">
        <v>34.17</v>
      </c>
      <c r="E4817">
        <v>33.950000000000003</v>
      </c>
      <c r="G4817">
        <v>0</v>
      </c>
    </row>
    <row r="4818" spans="1:7" x14ac:dyDescent="0.25">
      <c r="A4818">
        <v>8846638</v>
      </c>
      <c r="B4818">
        <f t="shared" si="75"/>
        <v>147.44396666666665</v>
      </c>
      <c r="C4818">
        <v>32.11</v>
      </c>
      <c r="D4818">
        <v>34.21</v>
      </c>
      <c r="E4818">
        <v>33.909999999999997</v>
      </c>
      <c r="G4818">
        <v>0</v>
      </c>
    </row>
    <row r="4819" spans="1:7" x14ac:dyDescent="0.25">
      <c r="A4819">
        <v>8848475</v>
      </c>
      <c r="B4819">
        <f t="shared" si="75"/>
        <v>147.47458333333333</v>
      </c>
      <c r="C4819">
        <v>32.11</v>
      </c>
      <c r="D4819">
        <v>34.17</v>
      </c>
      <c r="E4819">
        <v>33.950000000000003</v>
      </c>
      <c r="G4819">
        <v>0</v>
      </c>
    </row>
    <row r="4820" spans="1:7" x14ac:dyDescent="0.25">
      <c r="A4820">
        <v>8850311</v>
      </c>
      <c r="B4820">
        <f t="shared" si="75"/>
        <v>147.50518333333332</v>
      </c>
      <c r="C4820">
        <v>32.11</v>
      </c>
      <c r="D4820">
        <v>34.21</v>
      </c>
      <c r="E4820">
        <v>33.840000000000003</v>
      </c>
      <c r="G4820">
        <v>0</v>
      </c>
    </row>
    <row r="4821" spans="1:7" x14ac:dyDescent="0.25">
      <c r="A4821">
        <v>8852147</v>
      </c>
      <c r="B4821">
        <f t="shared" si="75"/>
        <v>147.53578333333334</v>
      </c>
      <c r="C4821">
        <v>32.11</v>
      </c>
      <c r="D4821">
        <v>34.1</v>
      </c>
      <c r="E4821">
        <v>33.99</v>
      </c>
      <c r="G4821">
        <v>0</v>
      </c>
    </row>
    <row r="4822" spans="1:7" x14ac:dyDescent="0.25">
      <c r="A4822">
        <v>8853984</v>
      </c>
      <c r="B4822">
        <f t="shared" si="75"/>
        <v>147.56639999999999</v>
      </c>
      <c r="C4822">
        <v>32.11</v>
      </c>
      <c r="D4822">
        <v>34.17</v>
      </c>
      <c r="E4822">
        <v>33.99</v>
      </c>
      <c r="G4822">
        <v>0</v>
      </c>
    </row>
    <row r="4823" spans="1:7" x14ac:dyDescent="0.25">
      <c r="A4823">
        <v>8855820</v>
      </c>
      <c r="B4823">
        <f t="shared" si="75"/>
        <v>147.59700000000001</v>
      </c>
      <c r="C4823">
        <v>32.11</v>
      </c>
      <c r="D4823">
        <v>34.1</v>
      </c>
      <c r="E4823">
        <v>33.950000000000003</v>
      </c>
      <c r="G4823">
        <v>0</v>
      </c>
    </row>
    <row r="4824" spans="1:7" x14ac:dyDescent="0.25">
      <c r="A4824">
        <v>8857656</v>
      </c>
      <c r="B4824">
        <f t="shared" si="75"/>
        <v>147.6276</v>
      </c>
      <c r="C4824">
        <v>32.11</v>
      </c>
      <c r="D4824">
        <v>34.24</v>
      </c>
      <c r="E4824">
        <v>34.06</v>
      </c>
      <c r="G4824">
        <v>0</v>
      </c>
    </row>
    <row r="4825" spans="1:7" x14ac:dyDescent="0.25">
      <c r="A4825">
        <v>8859493</v>
      </c>
      <c r="B4825">
        <f t="shared" si="75"/>
        <v>147.65821666666668</v>
      </c>
      <c r="C4825">
        <v>32.11</v>
      </c>
      <c r="D4825">
        <v>34.17</v>
      </c>
      <c r="E4825">
        <v>33.950000000000003</v>
      </c>
      <c r="G4825">
        <v>0</v>
      </c>
    </row>
    <row r="4826" spans="1:7" x14ac:dyDescent="0.25">
      <c r="A4826">
        <v>8861329</v>
      </c>
      <c r="B4826">
        <f t="shared" si="75"/>
        <v>147.68881666666667</v>
      </c>
      <c r="C4826">
        <v>32.11</v>
      </c>
      <c r="D4826">
        <v>34.17</v>
      </c>
      <c r="E4826">
        <v>33.869999999999997</v>
      </c>
      <c r="G4826">
        <v>0</v>
      </c>
    </row>
    <row r="4827" spans="1:7" x14ac:dyDescent="0.25">
      <c r="A4827">
        <v>8863165</v>
      </c>
      <c r="B4827">
        <f t="shared" si="75"/>
        <v>147.71941666666666</v>
      </c>
      <c r="C4827">
        <v>32.11</v>
      </c>
      <c r="D4827">
        <v>34.21</v>
      </c>
      <c r="E4827">
        <v>34.020000000000003</v>
      </c>
      <c r="G4827">
        <v>0</v>
      </c>
    </row>
    <row r="4828" spans="1:7" x14ac:dyDescent="0.25">
      <c r="A4828">
        <v>8865002</v>
      </c>
      <c r="B4828">
        <f t="shared" si="75"/>
        <v>147.75003333333333</v>
      </c>
      <c r="C4828">
        <v>32.11</v>
      </c>
      <c r="D4828">
        <v>34.17</v>
      </c>
      <c r="E4828">
        <v>33.869999999999997</v>
      </c>
      <c r="G4828">
        <v>0</v>
      </c>
    </row>
    <row r="4829" spans="1:7" x14ac:dyDescent="0.25">
      <c r="A4829">
        <v>8866838</v>
      </c>
      <c r="B4829">
        <f t="shared" si="75"/>
        <v>147.78063333333333</v>
      </c>
      <c r="C4829">
        <v>32.11</v>
      </c>
      <c r="D4829">
        <v>34.1</v>
      </c>
      <c r="E4829">
        <v>33.909999999999997</v>
      </c>
      <c r="G4829">
        <v>0</v>
      </c>
    </row>
    <row r="4830" spans="1:7" x14ac:dyDescent="0.25">
      <c r="A4830">
        <v>8868674</v>
      </c>
      <c r="B4830">
        <f t="shared" si="75"/>
        <v>147.81123333333332</v>
      </c>
      <c r="C4830">
        <v>32.11</v>
      </c>
      <c r="D4830">
        <v>34.17</v>
      </c>
      <c r="E4830">
        <v>33.99</v>
      </c>
      <c r="G4830">
        <v>0</v>
      </c>
    </row>
    <row r="4831" spans="1:7" x14ac:dyDescent="0.25">
      <c r="A4831">
        <v>8870511</v>
      </c>
      <c r="B4831">
        <f t="shared" si="75"/>
        <v>147.84184999999999</v>
      </c>
      <c r="C4831">
        <v>32.11</v>
      </c>
      <c r="D4831">
        <v>34.130000000000003</v>
      </c>
      <c r="E4831">
        <v>33.950000000000003</v>
      </c>
      <c r="G4831">
        <v>0</v>
      </c>
    </row>
    <row r="4832" spans="1:7" x14ac:dyDescent="0.25">
      <c r="A4832">
        <v>8872347</v>
      </c>
      <c r="B4832">
        <f t="shared" si="75"/>
        <v>147.87244999999999</v>
      </c>
      <c r="C4832">
        <v>32.11</v>
      </c>
      <c r="D4832">
        <v>34.17</v>
      </c>
      <c r="E4832">
        <v>33.950000000000003</v>
      </c>
      <c r="G4832">
        <v>0</v>
      </c>
    </row>
    <row r="4833" spans="1:7" x14ac:dyDescent="0.25">
      <c r="A4833">
        <v>8874183</v>
      </c>
      <c r="B4833">
        <f t="shared" si="75"/>
        <v>147.90305000000001</v>
      </c>
      <c r="C4833">
        <v>32.11</v>
      </c>
      <c r="D4833">
        <v>34.130000000000003</v>
      </c>
      <c r="E4833">
        <v>33.950000000000003</v>
      </c>
      <c r="G4833">
        <v>0</v>
      </c>
    </row>
    <row r="4834" spans="1:7" x14ac:dyDescent="0.25">
      <c r="A4834">
        <v>8876020</v>
      </c>
      <c r="B4834">
        <f t="shared" si="75"/>
        <v>147.93366666666665</v>
      </c>
      <c r="C4834">
        <v>32.22</v>
      </c>
      <c r="D4834">
        <v>34.06</v>
      </c>
      <c r="E4834">
        <v>33.950000000000003</v>
      </c>
      <c r="G4834">
        <v>0</v>
      </c>
    </row>
    <row r="4835" spans="1:7" x14ac:dyDescent="0.25">
      <c r="A4835">
        <v>8877856</v>
      </c>
      <c r="B4835">
        <f t="shared" si="75"/>
        <v>147.96426666666667</v>
      </c>
      <c r="C4835">
        <v>32.11</v>
      </c>
      <c r="D4835">
        <v>34.130000000000003</v>
      </c>
      <c r="E4835">
        <v>33.950000000000003</v>
      </c>
      <c r="G4835">
        <v>0</v>
      </c>
    </row>
    <row r="4836" spans="1:7" x14ac:dyDescent="0.25">
      <c r="A4836">
        <v>8879692</v>
      </c>
      <c r="B4836">
        <f t="shared" si="75"/>
        <v>147.99486666666667</v>
      </c>
      <c r="C4836">
        <v>32.11</v>
      </c>
      <c r="D4836">
        <v>34.17</v>
      </c>
      <c r="E4836">
        <v>33.909999999999997</v>
      </c>
      <c r="G4836">
        <v>0</v>
      </c>
    </row>
    <row r="4837" spans="1:7" x14ac:dyDescent="0.25">
      <c r="A4837">
        <v>8881529</v>
      </c>
      <c r="B4837">
        <f t="shared" si="75"/>
        <v>148.02548333333334</v>
      </c>
      <c r="C4837">
        <v>32.11</v>
      </c>
      <c r="D4837">
        <v>34.17</v>
      </c>
      <c r="E4837">
        <v>33.869999999999997</v>
      </c>
      <c r="G4837">
        <v>0</v>
      </c>
    </row>
    <row r="4838" spans="1:7" x14ac:dyDescent="0.25">
      <c r="A4838">
        <v>8883365</v>
      </c>
      <c r="B4838">
        <f t="shared" si="75"/>
        <v>148.05608333333333</v>
      </c>
      <c r="C4838">
        <v>32.11</v>
      </c>
      <c r="D4838">
        <v>34.130000000000003</v>
      </c>
      <c r="E4838">
        <v>33.99</v>
      </c>
      <c r="G4838">
        <v>0</v>
      </c>
    </row>
    <row r="4839" spans="1:7" x14ac:dyDescent="0.25">
      <c r="A4839">
        <v>8885201</v>
      </c>
      <c r="B4839">
        <f t="shared" si="75"/>
        <v>148.08668333333333</v>
      </c>
      <c r="C4839">
        <v>32.11</v>
      </c>
      <c r="D4839">
        <v>34.130000000000003</v>
      </c>
      <c r="E4839">
        <v>33.950000000000003</v>
      </c>
      <c r="G4839">
        <v>0</v>
      </c>
    </row>
    <row r="4840" spans="1:7" x14ac:dyDescent="0.25">
      <c r="A4840">
        <v>8887038</v>
      </c>
      <c r="B4840">
        <f t="shared" si="75"/>
        <v>148.1173</v>
      </c>
      <c r="C4840">
        <v>32.11</v>
      </c>
      <c r="D4840">
        <v>34.21</v>
      </c>
      <c r="E4840">
        <v>33.950000000000003</v>
      </c>
      <c r="G4840">
        <v>0</v>
      </c>
    </row>
    <row r="4841" spans="1:7" x14ac:dyDescent="0.25">
      <c r="A4841">
        <v>8888875</v>
      </c>
      <c r="B4841">
        <f t="shared" si="75"/>
        <v>148.14791666666667</v>
      </c>
      <c r="C4841">
        <v>32.11</v>
      </c>
      <c r="D4841">
        <v>34.130000000000003</v>
      </c>
      <c r="E4841">
        <v>33.950000000000003</v>
      </c>
      <c r="G4841">
        <v>0</v>
      </c>
    </row>
    <row r="4842" spans="1:7" x14ac:dyDescent="0.25">
      <c r="A4842">
        <v>8890711</v>
      </c>
      <c r="B4842">
        <f t="shared" si="75"/>
        <v>148.17851666666667</v>
      </c>
      <c r="C4842">
        <v>32.11</v>
      </c>
      <c r="D4842">
        <v>34.17</v>
      </c>
      <c r="E4842">
        <v>33.950000000000003</v>
      </c>
      <c r="G4842">
        <v>0</v>
      </c>
    </row>
    <row r="4843" spans="1:7" x14ac:dyDescent="0.25">
      <c r="A4843">
        <v>8892548</v>
      </c>
      <c r="B4843">
        <f t="shared" si="75"/>
        <v>148.20913333333334</v>
      </c>
      <c r="C4843">
        <v>32.11</v>
      </c>
      <c r="D4843">
        <v>34.21</v>
      </c>
      <c r="E4843">
        <v>33.909999999999997</v>
      </c>
      <c r="G4843">
        <v>0</v>
      </c>
    </row>
    <row r="4844" spans="1:7" x14ac:dyDescent="0.25">
      <c r="A4844">
        <v>8894384</v>
      </c>
      <c r="B4844">
        <f t="shared" si="75"/>
        <v>148.23973333333333</v>
      </c>
      <c r="C4844">
        <v>32.22</v>
      </c>
      <c r="D4844">
        <v>34.21</v>
      </c>
      <c r="E4844">
        <v>33.950000000000003</v>
      </c>
      <c r="G4844">
        <v>0</v>
      </c>
    </row>
    <row r="4845" spans="1:7" x14ac:dyDescent="0.25">
      <c r="A4845">
        <v>8896220</v>
      </c>
      <c r="B4845">
        <f t="shared" si="75"/>
        <v>148.27033333333333</v>
      </c>
      <c r="C4845">
        <v>32.11</v>
      </c>
      <c r="D4845">
        <v>34.17</v>
      </c>
      <c r="E4845">
        <v>33.909999999999997</v>
      </c>
      <c r="G4845">
        <v>0</v>
      </c>
    </row>
    <row r="4846" spans="1:7" x14ac:dyDescent="0.25">
      <c r="A4846">
        <v>8898057</v>
      </c>
      <c r="B4846">
        <f t="shared" si="75"/>
        <v>148.30095</v>
      </c>
      <c r="C4846">
        <v>32.11</v>
      </c>
      <c r="D4846">
        <v>34.21</v>
      </c>
      <c r="E4846">
        <v>33.99</v>
      </c>
      <c r="G4846">
        <v>0</v>
      </c>
    </row>
    <row r="4847" spans="1:7" x14ac:dyDescent="0.25">
      <c r="A4847">
        <v>8899893</v>
      </c>
      <c r="B4847">
        <f t="shared" si="75"/>
        <v>148.33154999999999</v>
      </c>
      <c r="C4847">
        <v>32.11</v>
      </c>
      <c r="D4847">
        <v>34.17</v>
      </c>
      <c r="E4847">
        <v>34.020000000000003</v>
      </c>
      <c r="G4847">
        <v>0</v>
      </c>
    </row>
    <row r="4848" spans="1:7" x14ac:dyDescent="0.25">
      <c r="A4848">
        <v>8901729</v>
      </c>
      <c r="B4848">
        <f t="shared" si="75"/>
        <v>148.36215000000001</v>
      </c>
      <c r="C4848">
        <v>32.11</v>
      </c>
      <c r="D4848">
        <v>34.130000000000003</v>
      </c>
      <c r="E4848">
        <v>33.909999999999997</v>
      </c>
      <c r="G4848">
        <v>0</v>
      </c>
    </row>
    <row r="4849" spans="1:7" x14ac:dyDescent="0.25">
      <c r="A4849">
        <v>8903566</v>
      </c>
      <c r="B4849">
        <f t="shared" si="75"/>
        <v>148.39276666666666</v>
      </c>
      <c r="C4849">
        <v>32.11</v>
      </c>
      <c r="D4849">
        <v>34.21</v>
      </c>
      <c r="E4849">
        <v>33.869999999999997</v>
      </c>
      <c r="G4849">
        <v>0</v>
      </c>
    </row>
    <row r="4850" spans="1:7" x14ac:dyDescent="0.25">
      <c r="A4850">
        <v>8905402</v>
      </c>
      <c r="B4850">
        <f t="shared" si="75"/>
        <v>148.42336666666668</v>
      </c>
      <c r="C4850">
        <v>32.11</v>
      </c>
      <c r="D4850">
        <v>34.130000000000003</v>
      </c>
      <c r="E4850">
        <v>33.950000000000003</v>
      </c>
      <c r="G4850">
        <v>0</v>
      </c>
    </row>
    <row r="4851" spans="1:7" x14ac:dyDescent="0.25">
      <c r="A4851">
        <v>8907238</v>
      </c>
      <c r="B4851">
        <f t="shared" si="75"/>
        <v>148.45396666666667</v>
      </c>
      <c r="C4851">
        <v>32.11</v>
      </c>
      <c r="D4851">
        <v>34.130000000000003</v>
      </c>
      <c r="E4851">
        <v>33.950000000000003</v>
      </c>
      <c r="G4851">
        <v>0</v>
      </c>
    </row>
    <row r="4852" spans="1:7" x14ac:dyDescent="0.25">
      <c r="A4852">
        <v>8909075</v>
      </c>
      <c r="B4852">
        <f t="shared" si="75"/>
        <v>148.48458333333335</v>
      </c>
      <c r="C4852">
        <v>32.11</v>
      </c>
      <c r="D4852">
        <v>34.130000000000003</v>
      </c>
      <c r="E4852">
        <v>33.909999999999997</v>
      </c>
      <c r="G4852">
        <v>0</v>
      </c>
    </row>
    <row r="4853" spans="1:7" x14ac:dyDescent="0.25">
      <c r="A4853">
        <v>8910911</v>
      </c>
      <c r="B4853">
        <f t="shared" si="75"/>
        <v>148.51518333333334</v>
      </c>
      <c r="C4853">
        <v>32.11</v>
      </c>
      <c r="D4853">
        <v>34.17</v>
      </c>
      <c r="E4853">
        <v>33.99</v>
      </c>
      <c r="G4853">
        <v>0</v>
      </c>
    </row>
    <row r="4854" spans="1:7" x14ac:dyDescent="0.25">
      <c r="A4854">
        <v>8912747</v>
      </c>
      <c r="B4854">
        <f t="shared" si="75"/>
        <v>148.54578333333333</v>
      </c>
      <c r="C4854">
        <v>32.22</v>
      </c>
      <c r="D4854">
        <v>34.21</v>
      </c>
      <c r="E4854">
        <v>33.950000000000003</v>
      </c>
      <c r="G4854">
        <v>0</v>
      </c>
    </row>
    <row r="4855" spans="1:7" x14ac:dyDescent="0.25">
      <c r="A4855">
        <v>8914584</v>
      </c>
      <c r="B4855">
        <f t="shared" si="75"/>
        <v>148.57640000000001</v>
      </c>
      <c r="C4855">
        <v>32.11</v>
      </c>
      <c r="D4855">
        <v>34.21</v>
      </c>
      <c r="E4855">
        <v>33.950000000000003</v>
      </c>
      <c r="G4855">
        <v>0</v>
      </c>
    </row>
    <row r="4856" spans="1:7" x14ac:dyDescent="0.25">
      <c r="A4856">
        <v>8916420</v>
      </c>
      <c r="B4856">
        <f t="shared" si="75"/>
        <v>148.607</v>
      </c>
      <c r="C4856">
        <v>32.11</v>
      </c>
      <c r="D4856">
        <v>34.1</v>
      </c>
      <c r="E4856">
        <v>33.909999999999997</v>
      </c>
      <c r="G4856">
        <v>0</v>
      </c>
    </row>
    <row r="4857" spans="1:7" x14ac:dyDescent="0.25">
      <c r="A4857">
        <v>8918256</v>
      </c>
      <c r="B4857">
        <f t="shared" si="75"/>
        <v>148.63759999999999</v>
      </c>
      <c r="C4857">
        <v>32.11</v>
      </c>
      <c r="D4857">
        <v>34.17</v>
      </c>
      <c r="E4857">
        <v>33.950000000000003</v>
      </c>
      <c r="G4857">
        <v>0</v>
      </c>
    </row>
    <row r="4858" spans="1:7" x14ac:dyDescent="0.25">
      <c r="A4858">
        <v>8920093</v>
      </c>
      <c r="B4858">
        <f t="shared" si="75"/>
        <v>148.66821666666667</v>
      </c>
      <c r="C4858">
        <v>32.11</v>
      </c>
      <c r="D4858">
        <v>34.17</v>
      </c>
      <c r="E4858">
        <v>33.950000000000003</v>
      </c>
      <c r="G4858">
        <v>0</v>
      </c>
    </row>
    <row r="4859" spans="1:7" x14ac:dyDescent="0.25">
      <c r="A4859">
        <v>8921929</v>
      </c>
      <c r="B4859">
        <f t="shared" si="75"/>
        <v>148.69881666666666</v>
      </c>
      <c r="C4859">
        <v>32.22</v>
      </c>
      <c r="D4859">
        <v>34.17</v>
      </c>
      <c r="E4859">
        <v>33.950000000000003</v>
      </c>
      <c r="G4859">
        <v>0</v>
      </c>
    </row>
    <row r="4860" spans="1:7" x14ac:dyDescent="0.25">
      <c r="A4860">
        <v>8923765</v>
      </c>
      <c r="B4860">
        <f t="shared" si="75"/>
        <v>148.72941666666668</v>
      </c>
      <c r="C4860">
        <v>32.11</v>
      </c>
      <c r="D4860">
        <v>34.1</v>
      </c>
      <c r="E4860">
        <v>33.950000000000003</v>
      </c>
      <c r="G4860">
        <v>0</v>
      </c>
    </row>
    <row r="4861" spans="1:7" x14ac:dyDescent="0.25">
      <c r="A4861">
        <v>8925602</v>
      </c>
      <c r="B4861">
        <f t="shared" si="75"/>
        <v>148.76003333333333</v>
      </c>
      <c r="C4861">
        <v>32.11</v>
      </c>
      <c r="D4861">
        <v>34.21</v>
      </c>
      <c r="E4861">
        <v>33.950000000000003</v>
      </c>
      <c r="G4861">
        <v>0</v>
      </c>
    </row>
    <row r="4862" spans="1:7" x14ac:dyDescent="0.25">
      <c r="A4862">
        <v>8927438</v>
      </c>
      <c r="B4862">
        <f t="shared" si="75"/>
        <v>148.79063333333335</v>
      </c>
      <c r="C4862">
        <v>32.11</v>
      </c>
      <c r="D4862">
        <v>34.17</v>
      </c>
      <c r="E4862">
        <v>33.99</v>
      </c>
      <c r="G4862">
        <v>0</v>
      </c>
    </row>
    <row r="4863" spans="1:7" x14ac:dyDescent="0.25">
      <c r="A4863">
        <v>8929274</v>
      </c>
      <c r="B4863">
        <f t="shared" si="75"/>
        <v>148.82123333333334</v>
      </c>
      <c r="C4863">
        <v>32.11</v>
      </c>
      <c r="D4863">
        <v>34.130000000000003</v>
      </c>
      <c r="E4863">
        <v>33.99</v>
      </c>
      <c r="G4863">
        <v>0</v>
      </c>
    </row>
    <row r="4864" spans="1:7" x14ac:dyDescent="0.25">
      <c r="A4864">
        <v>8931111</v>
      </c>
      <c r="B4864">
        <f t="shared" si="75"/>
        <v>148.85185000000001</v>
      </c>
      <c r="C4864">
        <v>32.11</v>
      </c>
      <c r="D4864">
        <v>34.130000000000003</v>
      </c>
      <c r="E4864">
        <v>33.99</v>
      </c>
      <c r="G4864">
        <v>0</v>
      </c>
    </row>
    <row r="4865" spans="1:7" x14ac:dyDescent="0.25">
      <c r="A4865">
        <v>8932947</v>
      </c>
      <c r="B4865">
        <f t="shared" si="75"/>
        <v>148.88245000000001</v>
      </c>
      <c r="C4865">
        <v>32.11</v>
      </c>
      <c r="D4865">
        <v>34.17</v>
      </c>
      <c r="E4865">
        <v>33.909999999999997</v>
      </c>
      <c r="G4865">
        <v>0</v>
      </c>
    </row>
    <row r="4866" spans="1:7" x14ac:dyDescent="0.25">
      <c r="A4866">
        <v>8934784</v>
      </c>
      <c r="B4866">
        <f t="shared" ref="B4866:B4929" si="76">A4866/60000</f>
        <v>148.91306666666668</v>
      </c>
      <c r="C4866">
        <v>32.11</v>
      </c>
      <c r="D4866">
        <v>34.130000000000003</v>
      </c>
      <c r="E4866">
        <v>33.909999999999997</v>
      </c>
      <c r="G4866">
        <v>0</v>
      </c>
    </row>
    <row r="4867" spans="1:7" x14ac:dyDescent="0.25">
      <c r="A4867">
        <v>8936621</v>
      </c>
      <c r="B4867">
        <f t="shared" si="76"/>
        <v>148.94368333333333</v>
      </c>
      <c r="C4867">
        <v>32.11</v>
      </c>
      <c r="D4867">
        <v>34.17</v>
      </c>
      <c r="E4867">
        <v>33.950000000000003</v>
      </c>
      <c r="G4867">
        <v>0</v>
      </c>
    </row>
    <row r="4868" spans="1:7" x14ac:dyDescent="0.25">
      <c r="A4868">
        <v>8938457</v>
      </c>
      <c r="B4868">
        <f t="shared" si="76"/>
        <v>148.97428333333335</v>
      </c>
      <c r="C4868">
        <v>32.22</v>
      </c>
      <c r="D4868">
        <v>34.130000000000003</v>
      </c>
      <c r="E4868">
        <v>33.950000000000003</v>
      </c>
      <c r="G4868">
        <v>0</v>
      </c>
    </row>
    <row r="4869" spans="1:7" x14ac:dyDescent="0.25">
      <c r="A4869">
        <v>8940293</v>
      </c>
      <c r="B4869">
        <f t="shared" si="76"/>
        <v>149.00488333333334</v>
      </c>
      <c r="C4869">
        <v>32.11</v>
      </c>
      <c r="D4869">
        <v>34.130000000000003</v>
      </c>
      <c r="E4869">
        <v>33.950000000000003</v>
      </c>
      <c r="G4869">
        <v>0</v>
      </c>
    </row>
    <row r="4870" spans="1:7" x14ac:dyDescent="0.25">
      <c r="A4870">
        <v>8942130</v>
      </c>
      <c r="B4870">
        <f t="shared" si="76"/>
        <v>149.03550000000001</v>
      </c>
      <c r="C4870">
        <v>32.11</v>
      </c>
      <c r="D4870">
        <v>34.24</v>
      </c>
      <c r="E4870">
        <v>33.99</v>
      </c>
      <c r="G4870">
        <v>0</v>
      </c>
    </row>
    <row r="4871" spans="1:7" x14ac:dyDescent="0.25">
      <c r="A4871">
        <v>8943966</v>
      </c>
      <c r="B4871">
        <f t="shared" si="76"/>
        <v>149.06610000000001</v>
      </c>
      <c r="C4871">
        <v>32.11</v>
      </c>
      <c r="D4871">
        <v>34.130000000000003</v>
      </c>
      <c r="E4871">
        <v>33.950000000000003</v>
      </c>
      <c r="G4871">
        <v>0</v>
      </c>
    </row>
    <row r="4872" spans="1:7" x14ac:dyDescent="0.25">
      <c r="A4872">
        <v>8945802</v>
      </c>
      <c r="B4872">
        <f t="shared" si="76"/>
        <v>149.0967</v>
      </c>
      <c r="C4872">
        <v>32.11</v>
      </c>
      <c r="D4872">
        <v>34.24</v>
      </c>
      <c r="E4872">
        <v>33.950000000000003</v>
      </c>
      <c r="G4872">
        <v>0</v>
      </c>
    </row>
    <row r="4873" spans="1:7" x14ac:dyDescent="0.25">
      <c r="A4873">
        <v>8947639</v>
      </c>
      <c r="B4873">
        <f t="shared" si="76"/>
        <v>149.12731666666667</v>
      </c>
      <c r="C4873">
        <v>32.22</v>
      </c>
      <c r="D4873">
        <v>34.17</v>
      </c>
      <c r="E4873">
        <v>33.950000000000003</v>
      </c>
      <c r="G4873">
        <v>0</v>
      </c>
    </row>
    <row r="4874" spans="1:7" x14ac:dyDescent="0.25">
      <c r="A4874">
        <v>8949475</v>
      </c>
      <c r="B4874">
        <f t="shared" si="76"/>
        <v>149.15791666666667</v>
      </c>
      <c r="C4874">
        <v>32.11</v>
      </c>
      <c r="D4874">
        <v>34.17</v>
      </c>
      <c r="E4874">
        <v>33.99</v>
      </c>
      <c r="G4874">
        <v>0</v>
      </c>
    </row>
    <row r="4875" spans="1:7" x14ac:dyDescent="0.25">
      <c r="A4875">
        <v>8951311</v>
      </c>
      <c r="B4875">
        <f t="shared" si="76"/>
        <v>149.18851666666666</v>
      </c>
      <c r="C4875">
        <v>32.22</v>
      </c>
      <c r="D4875">
        <v>34.24</v>
      </c>
      <c r="E4875">
        <v>33.909999999999997</v>
      </c>
      <c r="G4875">
        <v>0</v>
      </c>
    </row>
    <row r="4876" spans="1:7" x14ac:dyDescent="0.25">
      <c r="A4876">
        <v>8953148</v>
      </c>
      <c r="B4876">
        <f t="shared" si="76"/>
        <v>149.21913333333333</v>
      </c>
      <c r="C4876">
        <v>32.11</v>
      </c>
      <c r="D4876">
        <v>34.21</v>
      </c>
      <c r="E4876">
        <v>33.950000000000003</v>
      </c>
      <c r="G4876">
        <v>0</v>
      </c>
    </row>
    <row r="4877" spans="1:7" x14ac:dyDescent="0.25">
      <c r="A4877">
        <v>8954984</v>
      </c>
      <c r="B4877">
        <f t="shared" si="76"/>
        <v>149.24973333333332</v>
      </c>
      <c r="C4877">
        <v>32.22</v>
      </c>
      <c r="D4877">
        <v>34.130000000000003</v>
      </c>
      <c r="E4877">
        <v>33.909999999999997</v>
      </c>
      <c r="G4877">
        <v>0</v>
      </c>
    </row>
    <row r="4878" spans="1:7" x14ac:dyDescent="0.25">
      <c r="A4878">
        <v>8956820</v>
      </c>
      <c r="B4878">
        <f t="shared" si="76"/>
        <v>149.28033333333335</v>
      </c>
      <c r="C4878">
        <v>32.22</v>
      </c>
      <c r="D4878">
        <v>34.17</v>
      </c>
      <c r="E4878">
        <v>33.909999999999997</v>
      </c>
      <c r="G4878">
        <v>0</v>
      </c>
    </row>
    <row r="4879" spans="1:7" x14ac:dyDescent="0.25">
      <c r="A4879">
        <v>8958657</v>
      </c>
      <c r="B4879">
        <f t="shared" si="76"/>
        <v>149.31094999999999</v>
      </c>
      <c r="C4879">
        <v>32.11</v>
      </c>
      <c r="D4879">
        <v>34.21</v>
      </c>
      <c r="E4879">
        <v>33.950000000000003</v>
      </c>
      <c r="G4879">
        <v>0</v>
      </c>
    </row>
    <row r="4880" spans="1:7" x14ac:dyDescent="0.25">
      <c r="A4880">
        <v>8960493</v>
      </c>
      <c r="B4880">
        <f t="shared" si="76"/>
        <v>149.34155000000001</v>
      </c>
      <c r="C4880">
        <v>32.11</v>
      </c>
      <c r="D4880">
        <v>34.1</v>
      </c>
      <c r="E4880">
        <v>33.99</v>
      </c>
      <c r="G4880">
        <v>0</v>
      </c>
    </row>
    <row r="4881" spans="1:7" x14ac:dyDescent="0.25">
      <c r="A4881">
        <v>8962329</v>
      </c>
      <c r="B4881">
        <f t="shared" si="76"/>
        <v>149.37215</v>
      </c>
      <c r="C4881">
        <v>32.11</v>
      </c>
      <c r="D4881">
        <v>34.130000000000003</v>
      </c>
      <c r="E4881">
        <v>33.99</v>
      </c>
      <c r="G4881">
        <v>0</v>
      </c>
    </row>
    <row r="4882" spans="1:7" x14ac:dyDescent="0.25">
      <c r="A4882">
        <v>8964166</v>
      </c>
      <c r="B4882">
        <f t="shared" si="76"/>
        <v>149.40276666666668</v>
      </c>
      <c r="C4882">
        <v>32.11</v>
      </c>
      <c r="D4882">
        <v>34.130000000000003</v>
      </c>
      <c r="E4882">
        <v>33.909999999999997</v>
      </c>
      <c r="G4882">
        <v>0</v>
      </c>
    </row>
    <row r="4883" spans="1:7" x14ac:dyDescent="0.25">
      <c r="A4883">
        <v>8966002</v>
      </c>
      <c r="B4883">
        <f t="shared" si="76"/>
        <v>149.43336666666667</v>
      </c>
      <c r="C4883">
        <v>32.22</v>
      </c>
      <c r="D4883">
        <v>34.21</v>
      </c>
      <c r="E4883">
        <v>33.950000000000003</v>
      </c>
      <c r="G4883">
        <v>0</v>
      </c>
    </row>
    <row r="4884" spans="1:7" x14ac:dyDescent="0.25">
      <c r="A4884">
        <v>8967838</v>
      </c>
      <c r="B4884">
        <f t="shared" si="76"/>
        <v>149.46396666666666</v>
      </c>
      <c r="C4884">
        <v>32.11</v>
      </c>
      <c r="D4884">
        <v>34.17</v>
      </c>
      <c r="E4884">
        <v>33.950000000000003</v>
      </c>
      <c r="G4884">
        <v>0</v>
      </c>
    </row>
    <row r="4885" spans="1:7" x14ac:dyDescent="0.25">
      <c r="A4885">
        <v>8969675</v>
      </c>
      <c r="B4885">
        <f t="shared" si="76"/>
        <v>149.49458333333334</v>
      </c>
      <c r="C4885">
        <v>32.22</v>
      </c>
      <c r="D4885">
        <v>34.21</v>
      </c>
      <c r="E4885">
        <v>33.950000000000003</v>
      </c>
      <c r="G4885">
        <v>0</v>
      </c>
    </row>
    <row r="4886" spans="1:7" x14ac:dyDescent="0.25">
      <c r="A4886">
        <v>8971511</v>
      </c>
      <c r="B4886">
        <f t="shared" si="76"/>
        <v>149.52518333333333</v>
      </c>
      <c r="C4886">
        <v>32.11</v>
      </c>
      <c r="D4886">
        <v>34.21</v>
      </c>
      <c r="E4886">
        <v>33.950000000000003</v>
      </c>
      <c r="G4886">
        <v>0</v>
      </c>
    </row>
    <row r="4887" spans="1:7" x14ac:dyDescent="0.25">
      <c r="A4887">
        <v>8973347</v>
      </c>
      <c r="B4887">
        <f t="shared" si="76"/>
        <v>149.55578333333332</v>
      </c>
      <c r="C4887">
        <v>32.11</v>
      </c>
      <c r="D4887">
        <v>34.21</v>
      </c>
      <c r="E4887">
        <v>33.99</v>
      </c>
      <c r="G4887">
        <v>0</v>
      </c>
    </row>
    <row r="4888" spans="1:7" x14ac:dyDescent="0.25">
      <c r="A4888">
        <v>8975184</v>
      </c>
      <c r="B4888">
        <f t="shared" si="76"/>
        <v>149.5864</v>
      </c>
      <c r="C4888">
        <v>32.22</v>
      </c>
      <c r="D4888">
        <v>34.130000000000003</v>
      </c>
      <c r="E4888">
        <v>33.909999999999997</v>
      </c>
      <c r="G4888">
        <v>0</v>
      </c>
    </row>
    <row r="4889" spans="1:7" x14ac:dyDescent="0.25">
      <c r="A4889">
        <v>8977020</v>
      </c>
      <c r="B4889">
        <f t="shared" si="76"/>
        <v>149.61699999999999</v>
      </c>
      <c r="C4889">
        <v>32.11</v>
      </c>
      <c r="D4889">
        <v>34.130000000000003</v>
      </c>
      <c r="E4889">
        <v>33.950000000000003</v>
      </c>
      <c r="G4889">
        <v>0</v>
      </c>
    </row>
    <row r="4890" spans="1:7" x14ac:dyDescent="0.25">
      <c r="A4890">
        <v>8978856</v>
      </c>
      <c r="B4890">
        <f t="shared" si="76"/>
        <v>149.64760000000001</v>
      </c>
      <c r="C4890">
        <v>32.11</v>
      </c>
      <c r="D4890">
        <v>34.130000000000003</v>
      </c>
      <c r="E4890">
        <v>33.950000000000003</v>
      </c>
      <c r="G4890">
        <v>0</v>
      </c>
    </row>
    <row r="4891" spans="1:7" x14ac:dyDescent="0.25">
      <c r="A4891">
        <v>8980694</v>
      </c>
      <c r="B4891">
        <f t="shared" si="76"/>
        <v>149.67823333333334</v>
      </c>
      <c r="C4891">
        <v>32.22</v>
      </c>
      <c r="D4891">
        <v>34.17</v>
      </c>
      <c r="E4891">
        <v>33.950000000000003</v>
      </c>
      <c r="G4891">
        <v>0</v>
      </c>
    </row>
    <row r="4892" spans="1:7" x14ac:dyDescent="0.25">
      <c r="A4892">
        <v>8982530</v>
      </c>
      <c r="B4892">
        <f t="shared" si="76"/>
        <v>149.70883333333333</v>
      </c>
      <c r="C4892">
        <v>32.11</v>
      </c>
      <c r="D4892">
        <v>34.06</v>
      </c>
      <c r="E4892">
        <v>33.950000000000003</v>
      </c>
      <c r="G4892">
        <v>0</v>
      </c>
    </row>
    <row r="4893" spans="1:7" x14ac:dyDescent="0.25">
      <c r="A4893">
        <v>8984366</v>
      </c>
      <c r="B4893">
        <f t="shared" si="76"/>
        <v>149.73943333333332</v>
      </c>
      <c r="C4893">
        <v>32.11</v>
      </c>
      <c r="D4893">
        <v>34.17</v>
      </c>
      <c r="E4893">
        <v>33.909999999999997</v>
      </c>
      <c r="G4893">
        <v>0</v>
      </c>
    </row>
    <row r="4894" spans="1:7" x14ac:dyDescent="0.25">
      <c r="A4894">
        <v>8986203</v>
      </c>
      <c r="B4894">
        <f t="shared" si="76"/>
        <v>149.77005</v>
      </c>
      <c r="C4894">
        <v>32.11</v>
      </c>
      <c r="D4894">
        <v>34.130000000000003</v>
      </c>
      <c r="E4894">
        <v>33.950000000000003</v>
      </c>
      <c r="G4894">
        <v>0</v>
      </c>
    </row>
    <row r="4895" spans="1:7" x14ac:dyDescent="0.25">
      <c r="A4895">
        <v>8988039</v>
      </c>
      <c r="B4895">
        <f t="shared" si="76"/>
        <v>149.80064999999999</v>
      </c>
      <c r="C4895">
        <v>32.22</v>
      </c>
      <c r="D4895">
        <v>34.17</v>
      </c>
      <c r="E4895">
        <v>33.99</v>
      </c>
      <c r="G4895">
        <v>0</v>
      </c>
    </row>
    <row r="4896" spans="1:7" x14ac:dyDescent="0.25">
      <c r="A4896">
        <v>8989875</v>
      </c>
      <c r="B4896">
        <f t="shared" si="76"/>
        <v>149.83125000000001</v>
      </c>
      <c r="C4896">
        <v>32.11</v>
      </c>
      <c r="D4896">
        <v>34.17</v>
      </c>
      <c r="E4896">
        <v>33.950000000000003</v>
      </c>
      <c r="G4896">
        <v>0</v>
      </c>
    </row>
    <row r="4897" spans="1:7" x14ac:dyDescent="0.25">
      <c r="A4897">
        <v>8991712</v>
      </c>
      <c r="B4897">
        <f t="shared" si="76"/>
        <v>149.86186666666666</v>
      </c>
      <c r="C4897">
        <v>32.22</v>
      </c>
      <c r="D4897">
        <v>34.21</v>
      </c>
      <c r="E4897">
        <v>33.950000000000003</v>
      </c>
      <c r="G4897">
        <v>0</v>
      </c>
    </row>
    <row r="4898" spans="1:7" x14ac:dyDescent="0.25">
      <c r="A4898">
        <v>8993548</v>
      </c>
      <c r="B4898">
        <f t="shared" si="76"/>
        <v>149.89246666666668</v>
      </c>
      <c r="C4898">
        <v>32.11</v>
      </c>
      <c r="D4898">
        <v>34.24</v>
      </c>
      <c r="E4898">
        <v>33.950000000000003</v>
      </c>
      <c r="G4898">
        <v>0</v>
      </c>
    </row>
    <row r="4899" spans="1:7" x14ac:dyDescent="0.25">
      <c r="A4899">
        <v>8995384</v>
      </c>
      <c r="B4899">
        <f t="shared" si="76"/>
        <v>149.92306666666667</v>
      </c>
      <c r="C4899">
        <v>32.22</v>
      </c>
      <c r="D4899">
        <v>34.21</v>
      </c>
      <c r="E4899">
        <v>33.950000000000003</v>
      </c>
      <c r="G4899">
        <v>0</v>
      </c>
    </row>
    <row r="4900" spans="1:7" x14ac:dyDescent="0.25">
      <c r="A4900">
        <v>8997221</v>
      </c>
      <c r="B4900">
        <f t="shared" si="76"/>
        <v>149.95368333333334</v>
      </c>
      <c r="C4900">
        <v>32.11</v>
      </c>
      <c r="D4900">
        <v>34.130000000000003</v>
      </c>
      <c r="E4900">
        <v>33.950000000000003</v>
      </c>
      <c r="G4900">
        <v>0</v>
      </c>
    </row>
    <row r="4901" spans="1:7" x14ac:dyDescent="0.25">
      <c r="A4901">
        <v>8999057</v>
      </c>
      <c r="B4901">
        <f t="shared" si="76"/>
        <v>149.98428333333334</v>
      </c>
      <c r="C4901">
        <v>32.22</v>
      </c>
      <c r="D4901">
        <v>34.17</v>
      </c>
      <c r="E4901">
        <v>33.909999999999997</v>
      </c>
      <c r="G4901">
        <v>0</v>
      </c>
    </row>
    <row r="4902" spans="1:7" x14ac:dyDescent="0.25">
      <c r="A4902">
        <v>9000893</v>
      </c>
      <c r="B4902">
        <f t="shared" si="76"/>
        <v>150.01488333333333</v>
      </c>
      <c r="C4902">
        <v>32.11</v>
      </c>
      <c r="D4902">
        <v>34.130000000000003</v>
      </c>
      <c r="E4902">
        <v>33.99</v>
      </c>
      <c r="G4902">
        <v>0</v>
      </c>
    </row>
    <row r="4903" spans="1:7" x14ac:dyDescent="0.25">
      <c r="A4903">
        <v>9002730</v>
      </c>
      <c r="B4903">
        <f t="shared" si="76"/>
        <v>150.0455</v>
      </c>
      <c r="C4903">
        <v>32.11</v>
      </c>
      <c r="D4903">
        <v>34.17</v>
      </c>
      <c r="E4903">
        <v>33.909999999999997</v>
      </c>
      <c r="G4903">
        <v>0</v>
      </c>
    </row>
    <row r="4904" spans="1:7" x14ac:dyDescent="0.25">
      <c r="A4904">
        <v>9004566</v>
      </c>
      <c r="B4904">
        <f t="shared" si="76"/>
        <v>150.0761</v>
      </c>
      <c r="C4904">
        <v>32.11</v>
      </c>
      <c r="D4904">
        <v>34.17</v>
      </c>
      <c r="E4904">
        <v>33.950000000000003</v>
      </c>
      <c r="G4904">
        <v>0</v>
      </c>
    </row>
    <row r="4905" spans="1:7" x14ac:dyDescent="0.25">
      <c r="A4905">
        <v>9006402</v>
      </c>
      <c r="B4905">
        <f t="shared" si="76"/>
        <v>150.10669999999999</v>
      </c>
      <c r="C4905">
        <v>32.22</v>
      </c>
      <c r="D4905">
        <v>34.21</v>
      </c>
      <c r="E4905">
        <v>33.99</v>
      </c>
      <c r="G4905">
        <v>0</v>
      </c>
    </row>
    <row r="4906" spans="1:7" x14ac:dyDescent="0.25">
      <c r="A4906">
        <v>9008239</v>
      </c>
      <c r="B4906">
        <f t="shared" si="76"/>
        <v>150.13731666666666</v>
      </c>
      <c r="C4906">
        <v>32.11</v>
      </c>
      <c r="D4906">
        <v>34.17</v>
      </c>
      <c r="E4906">
        <v>33.950000000000003</v>
      </c>
      <c r="G4906">
        <v>0</v>
      </c>
    </row>
    <row r="4907" spans="1:7" x14ac:dyDescent="0.25">
      <c r="A4907">
        <v>9010075</v>
      </c>
      <c r="B4907">
        <f t="shared" si="76"/>
        <v>150.16791666666666</v>
      </c>
      <c r="C4907">
        <v>32.22</v>
      </c>
      <c r="D4907">
        <v>34.28</v>
      </c>
      <c r="E4907">
        <v>33.950000000000003</v>
      </c>
      <c r="G4907">
        <v>0</v>
      </c>
    </row>
    <row r="4908" spans="1:7" x14ac:dyDescent="0.25">
      <c r="A4908">
        <v>9011911</v>
      </c>
      <c r="B4908">
        <f t="shared" si="76"/>
        <v>150.19851666666668</v>
      </c>
      <c r="C4908">
        <v>32.11</v>
      </c>
      <c r="D4908">
        <v>34.24</v>
      </c>
      <c r="E4908">
        <v>33.99</v>
      </c>
      <c r="G4908">
        <v>0</v>
      </c>
    </row>
    <row r="4909" spans="1:7" x14ac:dyDescent="0.25">
      <c r="A4909">
        <v>9013748</v>
      </c>
      <c r="B4909">
        <f t="shared" si="76"/>
        <v>150.22913333333332</v>
      </c>
      <c r="C4909">
        <v>32.22</v>
      </c>
      <c r="D4909">
        <v>34.21</v>
      </c>
      <c r="E4909">
        <v>33.950000000000003</v>
      </c>
      <c r="G4909">
        <v>0</v>
      </c>
    </row>
    <row r="4910" spans="1:7" x14ac:dyDescent="0.25">
      <c r="A4910">
        <v>9015584</v>
      </c>
      <c r="B4910">
        <f t="shared" si="76"/>
        <v>150.25973333333334</v>
      </c>
      <c r="C4910">
        <v>32.11</v>
      </c>
      <c r="D4910">
        <v>34.130000000000003</v>
      </c>
      <c r="E4910">
        <v>33.950000000000003</v>
      </c>
      <c r="G4910">
        <v>0</v>
      </c>
    </row>
    <row r="4911" spans="1:7" x14ac:dyDescent="0.25">
      <c r="A4911">
        <v>9017420</v>
      </c>
      <c r="B4911">
        <f t="shared" si="76"/>
        <v>150.29033333333334</v>
      </c>
      <c r="C4911">
        <v>32.11</v>
      </c>
      <c r="D4911">
        <v>34.24</v>
      </c>
      <c r="E4911">
        <v>33.909999999999997</v>
      </c>
      <c r="G4911">
        <v>0</v>
      </c>
    </row>
    <row r="4912" spans="1:7" x14ac:dyDescent="0.25">
      <c r="A4912">
        <v>9019257</v>
      </c>
      <c r="B4912">
        <f t="shared" si="76"/>
        <v>150.32095000000001</v>
      </c>
      <c r="C4912">
        <v>32.22</v>
      </c>
      <c r="D4912">
        <v>34.24</v>
      </c>
      <c r="E4912">
        <v>33.950000000000003</v>
      </c>
      <c r="G4912">
        <v>0</v>
      </c>
    </row>
    <row r="4913" spans="1:7" x14ac:dyDescent="0.25">
      <c r="A4913">
        <v>9021093</v>
      </c>
      <c r="B4913">
        <f t="shared" si="76"/>
        <v>150.35155</v>
      </c>
      <c r="C4913">
        <v>32.11</v>
      </c>
      <c r="D4913">
        <v>34.17</v>
      </c>
      <c r="E4913">
        <v>33.950000000000003</v>
      </c>
      <c r="G4913">
        <v>0</v>
      </c>
    </row>
    <row r="4914" spans="1:7" x14ac:dyDescent="0.25">
      <c r="A4914">
        <v>9022929</v>
      </c>
      <c r="B4914">
        <f t="shared" si="76"/>
        <v>150.38215</v>
      </c>
      <c r="C4914">
        <v>32.22</v>
      </c>
      <c r="D4914">
        <v>34.1</v>
      </c>
      <c r="E4914">
        <v>33.909999999999997</v>
      </c>
      <c r="G4914">
        <v>0</v>
      </c>
    </row>
    <row r="4915" spans="1:7" x14ac:dyDescent="0.25">
      <c r="A4915">
        <v>9024766</v>
      </c>
      <c r="B4915">
        <f t="shared" si="76"/>
        <v>150.41276666666667</v>
      </c>
      <c r="C4915">
        <v>32.22</v>
      </c>
      <c r="D4915">
        <v>34.17</v>
      </c>
      <c r="E4915">
        <v>33.950000000000003</v>
      </c>
      <c r="G4915">
        <v>0</v>
      </c>
    </row>
    <row r="4916" spans="1:7" x14ac:dyDescent="0.25">
      <c r="A4916">
        <v>9026603</v>
      </c>
      <c r="B4916">
        <f t="shared" si="76"/>
        <v>150.44338333333334</v>
      </c>
      <c r="C4916">
        <v>32.11</v>
      </c>
      <c r="D4916">
        <v>34.24</v>
      </c>
      <c r="E4916">
        <v>33.909999999999997</v>
      </c>
      <c r="G4916">
        <v>0</v>
      </c>
    </row>
    <row r="4917" spans="1:7" x14ac:dyDescent="0.25">
      <c r="A4917">
        <v>9028439</v>
      </c>
      <c r="B4917">
        <f t="shared" si="76"/>
        <v>150.47398333333334</v>
      </c>
      <c r="C4917">
        <v>32.11</v>
      </c>
      <c r="D4917">
        <v>34.17</v>
      </c>
      <c r="E4917">
        <v>33.869999999999997</v>
      </c>
      <c r="G4917">
        <v>0</v>
      </c>
    </row>
    <row r="4918" spans="1:7" x14ac:dyDescent="0.25">
      <c r="A4918">
        <v>9030276</v>
      </c>
      <c r="B4918">
        <f t="shared" si="76"/>
        <v>150.50460000000001</v>
      </c>
      <c r="C4918">
        <v>32.22</v>
      </c>
      <c r="D4918">
        <v>34.130000000000003</v>
      </c>
      <c r="E4918">
        <v>33.99</v>
      </c>
      <c r="G4918">
        <v>0</v>
      </c>
    </row>
    <row r="4919" spans="1:7" x14ac:dyDescent="0.25">
      <c r="A4919">
        <v>9032112</v>
      </c>
      <c r="B4919">
        <f t="shared" si="76"/>
        <v>150.5352</v>
      </c>
      <c r="C4919">
        <v>32.11</v>
      </c>
      <c r="D4919">
        <v>34.130000000000003</v>
      </c>
      <c r="E4919">
        <v>34.06</v>
      </c>
      <c r="G4919">
        <v>0</v>
      </c>
    </row>
    <row r="4920" spans="1:7" x14ac:dyDescent="0.25">
      <c r="A4920">
        <v>9033948</v>
      </c>
      <c r="B4920">
        <f t="shared" si="76"/>
        <v>150.5658</v>
      </c>
      <c r="C4920">
        <v>32.11</v>
      </c>
      <c r="D4920">
        <v>34.130000000000003</v>
      </c>
      <c r="E4920">
        <v>33.950000000000003</v>
      </c>
      <c r="G4920">
        <v>0</v>
      </c>
    </row>
    <row r="4921" spans="1:7" x14ac:dyDescent="0.25">
      <c r="A4921">
        <v>9035785</v>
      </c>
      <c r="B4921">
        <f t="shared" si="76"/>
        <v>150.59641666666667</v>
      </c>
      <c r="C4921">
        <v>32.11</v>
      </c>
      <c r="D4921">
        <v>34.17</v>
      </c>
      <c r="E4921">
        <v>33.909999999999997</v>
      </c>
      <c r="G4921">
        <v>0</v>
      </c>
    </row>
    <row r="4922" spans="1:7" x14ac:dyDescent="0.25">
      <c r="A4922">
        <v>9037621</v>
      </c>
      <c r="B4922">
        <f t="shared" si="76"/>
        <v>150.62701666666666</v>
      </c>
      <c r="C4922">
        <v>32.22</v>
      </c>
      <c r="D4922">
        <v>34.17</v>
      </c>
      <c r="E4922">
        <v>34.06</v>
      </c>
      <c r="G4922">
        <v>0</v>
      </c>
    </row>
    <row r="4923" spans="1:7" x14ac:dyDescent="0.25">
      <c r="A4923">
        <v>9039457</v>
      </c>
      <c r="B4923">
        <f t="shared" si="76"/>
        <v>150.65761666666666</v>
      </c>
      <c r="C4923">
        <v>32.22</v>
      </c>
      <c r="D4923">
        <v>34.24</v>
      </c>
      <c r="E4923">
        <v>34.020000000000003</v>
      </c>
      <c r="G4923">
        <v>0</v>
      </c>
    </row>
    <row r="4924" spans="1:7" x14ac:dyDescent="0.25">
      <c r="A4924">
        <v>9041294</v>
      </c>
      <c r="B4924">
        <f t="shared" si="76"/>
        <v>150.68823333333333</v>
      </c>
      <c r="C4924">
        <v>32.22</v>
      </c>
      <c r="D4924">
        <v>34.17</v>
      </c>
      <c r="E4924">
        <v>33.950000000000003</v>
      </c>
      <c r="G4924">
        <v>0</v>
      </c>
    </row>
    <row r="4925" spans="1:7" x14ac:dyDescent="0.25">
      <c r="A4925">
        <v>9043130</v>
      </c>
      <c r="B4925">
        <f t="shared" si="76"/>
        <v>150.71883333333332</v>
      </c>
      <c r="C4925">
        <v>32.22</v>
      </c>
      <c r="D4925">
        <v>34.1</v>
      </c>
      <c r="E4925">
        <v>33.909999999999997</v>
      </c>
      <c r="G4925">
        <v>0</v>
      </c>
    </row>
    <row r="4926" spans="1:7" x14ac:dyDescent="0.25">
      <c r="A4926">
        <v>9044966</v>
      </c>
      <c r="B4926">
        <f t="shared" si="76"/>
        <v>150.74943333333334</v>
      </c>
      <c r="C4926">
        <v>32.11</v>
      </c>
      <c r="D4926">
        <v>34.21</v>
      </c>
      <c r="E4926">
        <v>33.950000000000003</v>
      </c>
      <c r="G4926">
        <v>0</v>
      </c>
    </row>
    <row r="4927" spans="1:7" x14ac:dyDescent="0.25">
      <c r="A4927">
        <v>9046803</v>
      </c>
      <c r="B4927">
        <f t="shared" si="76"/>
        <v>150.78004999999999</v>
      </c>
      <c r="C4927">
        <v>32.22</v>
      </c>
      <c r="D4927">
        <v>34.17</v>
      </c>
      <c r="E4927">
        <v>33.99</v>
      </c>
      <c r="G4927">
        <v>0</v>
      </c>
    </row>
    <row r="4928" spans="1:7" x14ac:dyDescent="0.25">
      <c r="A4928">
        <v>9048639</v>
      </c>
      <c r="B4928">
        <f t="shared" si="76"/>
        <v>150.81065000000001</v>
      </c>
      <c r="C4928">
        <v>32.22</v>
      </c>
      <c r="D4928">
        <v>34.21</v>
      </c>
      <c r="E4928">
        <v>33.99</v>
      </c>
      <c r="G4928">
        <v>0</v>
      </c>
    </row>
    <row r="4929" spans="1:7" x14ac:dyDescent="0.25">
      <c r="A4929">
        <v>9050475</v>
      </c>
      <c r="B4929">
        <f t="shared" si="76"/>
        <v>150.84125</v>
      </c>
      <c r="C4929">
        <v>32.22</v>
      </c>
      <c r="D4929">
        <v>34.21</v>
      </c>
      <c r="E4929">
        <v>33.950000000000003</v>
      </c>
      <c r="G4929">
        <v>0</v>
      </c>
    </row>
    <row r="4930" spans="1:7" x14ac:dyDescent="0.25">
      <c r="A4930">
        <v>9052312</v>
      </c>
      <c r="B4930">
        <f t="shared" ref="B4930:B4993" si="77">A4930/60000</f>
        <v>150.87186666666668</v>
      </c>
      <c r="C4930">
        <v>32.11</v>
      </c>
      <c r="D4930">
        <v>34.130000000000003</v>
      </c>
      <c r="E4930">
        <v>33.99</v>
      </c>
      <c r="G4930">
        <v>0</v>
      </c>
    </row>
    <row r="4931" spans="1:7" x14ac:dyDescent="0.25">
      <c r="A4931">
        <v>9054148</v>
      </c>
      <c r="B4931">
        <f t="shared" si="77"/>
        <v>150.90246666666667</v>
      </c>
      <c r="C4931">
        <v>32.22</v>
      </c>
      <c r="D4931">
        <v>34.130000000000003</v>
      </c>
      <c r="E4931">
        <v>34.020000000000003</v>
      </c>
      <c r="G4931">
        <v>0</v>
      </c>
    </row>
    <row r="4932" spans="1:7" x14ac:dyDescent="0.25">
      <c r="A4932">
        <v>9055984</v>
      </c>
      <c r="B4932">
        <f t="shared" si="77"/>
        <v>150.93306666666666</v>
      </c>
      <c r="C4932">
        <v>32.22</v>
      </c>
      <c r="D4932">
        <v>34.24</v>
      </c>
      <c r="E4932">
        <v>33.909999999999997</v>
      </c>
      <c r="G4932">
        <v>0</v>
      </c>
    </row>
    <row r="4933" spans="1:7" x14ac:dyDescent="0.25">
      <c r="A4933">
        <v>9057821</v>
      </c>
      <c r="B4933">
        <f t="shared" si="77"/>
        <v>150.96368333333334</v>
      </c>
      <c r="C4933">
        <v>32.11</v>
      </c>
      <c r="D4933">
        <v>34.21</v>
      </c>
      <c r="E4933">
        <v>33.950000000000003</v>
      </c>
      <c r="G4933">
        <v>0</v>
      </c>
    </row>
    <row r="4934" spans="1:7" x14ac:dyDescent="0.25">
      <c r="A4934">
        <v>9059657</v>
      </c>
      <c r="B4934">
        <f t="shared" si="77"/>
        <v>150.99428333333333</v>
      </c>
      <c r="C4934">
        <v>32.22</v>
      </c>
      <c r="D4934">
        <v>34.21</v>
      </c>
      <c r="E4934">
        <v>33.909999999999997</v>
      </c>
      <c r="G4934">
        <v>0</v>
      </c>
    </row>
    <row r="4935" spans="1:7" x14ac:dyDescent="0.25">
      <c r="A4935">
        <v>9061493</v>
      </c>
      <c r="B4935">
        <f t="shared" si="77"/>
        <v>151.02488333333332</v>
      </c>
      <c r="C4935">
        <v>32.11</v>
      </c>
      <c r="D4935">
        <v>34.130000000000003</v>
      </c>
      <c r="E4935">
        <v>33.950000000000003</v>
      </c>
      <c r="G4935">
        <v>0</v>
      </c>
    </row>
    <row r="4936" spans="1:7" x14ac:dyDescent="0.25">
      <c r="A4936">
        <v>9063330</v>
      </c>
      <c r="B4936">
        <f t="shared" si="77"/>
        <v>151.05549999999999</v>
      </c>
      <c r="C4936">
        <v>32.11</v>
      </c>
      <c r="D4936">
        <v>34.17</v>
      </c>
      <c r="E4936">
        <v>33.909999999999997</v>
      </c>
      <c r="G4936">
        <v>0</v>
      </c>
    </row>
    <row r="4937" spans="1:7" x14ac:dyDescent="0.25">
      <c r="A4937">
        <v>9065166</v>
      </c>
      <c r="B4937">
        <f t="shared" si="77"/>
        <v>151.08609999999999</v>
      </c>
      <c r="C4937">
        <v>32.11</v>
      </c>
      <c r="D4937">
        <v>34.17</v>
      </c>
      <c r="E4937">
        <v>33.950000000000003</v>
      </c>
      <c r="G4937">
        <v>0</v>
      </c>
    </row>
    <row r="4938" spans="1:7" x14ac:dyDescent="0.25">
      <c r="A4938">
        <v>9067002</v>
      </c>
      <c r="B4938">
        <f t="shared" si="77"/>
        <v>151.11670000000001</v>
      </c>
      <c r="C4938">
        <v>32.11</v>
      </c>
      <c r="D4938">
        <v>34.17</v>
      </c>
      <c r="E4938">
        <v>33.99</v>
      </c>
      <c r="G4938">
        <v>0</v>
      </c>
    </row>
    <row r="4939" spans="1:7" x14ac:dyDescent="0.25">
      <c r="A4939">
        <v>9068839</v>
      </c>
      <c r="B4939">
        <f t="shared" si="77"/>
        <v>151.14731666666665</v>
      </c>
      <c r="C4939">
        <v>32.11</v>
      </c>
      <c r="D4939">
        <v>34.17</v>
      </c>
      <c r="E4939">
        <v>33.950000000000003</v>
      </c>
      <c r="G4939">
        <v>0</v>
      </c>
    </row>
    <row r="4940" spans="1:7" x14ac:dyDescent="0.25">
      <c r="A4940">
        <v>9070675</v>
      </c>
      <c r="B4940">
        <f t="shared" si="77"/>
        <v>151.17791666666668</v>
      </c>
      <c r="C4940">
        <v>32.11</v>
      </c>
      <c r="D4940">
        <v>34.130000000000003</v>
      </c>
      <c r="E4940">
        <v>33.99</v>
      </c>
      <c r="G4940">
        <v>0</v>
      </c>
    </row>
    <row r="4941" spans="1:7" x14ac:dyDescent="0.25">
      <c r="A4941">
        <v>9072512</v>
      </c>
      <c r="B4941">
        <f t="shared" si="77"/>
        <v>151.20853333333332</v>
      </c>
      <c r="C4941">
        <v>32.11</v>
      </c>
      <c r="D4941">
        <v>34.17</v>
      </c>
      <c r="E4941">
        <v>33.909999999999997</v>
      </c>
      <c r="G4941">
        <v>0</v>
      </c>
    </row>
    <row r="4942" spans="1:7" x14ac:dyDescent="0.25">
      <c r="A4942">
        <v>9074349</v>
      </c>
      <c r="B4942">
        <f t="shared" si="77"/>
        <v>151.23915</v>
      </c>
      <c r="C4942">
        <v>32.22</v>
      </c>
      <c r="D4942">
        <v>34.17</v>
      </c>
      <c r="E4942">
        <v>33.950000000000003</v>
      </c>
      <c r="G4942">
        <v>0</v>
      </c>
    </row>
    <row r="4943" spans="1:7" x14ac:dyDescent="0.25">
      <c r="A4943">
        <v>9076185</v>
      </c>
      <c r="B4943">
        <f t="shared" si="77"/>
        <v>151.26974999999999</v>
      </c>
      <c r="C4943">
        <v>32.11</v>
      </c>
      <c r="D4943">
        <v>34.17</v>
      </c>
      <c r="E4943">
        <v>33.909999999999997</v>
      </c>
      <c r="G4943">
        <v>0</v>
      </c>
    </row>
    <row r="4944" spans="1:7" x14ac:dyDescent="0.25">
      <c r="A4944">
        <v>9078021</v>
      </c>
      <c r="B4944">
        <f t="shared" si="77"/>
        <v>151.30035000000001</v>
      </c>
      <c r="C4944">
        <v>32.22</v>
      </c>
      <c r="D4944">
        <v>34.17</v>
      </c>
      <c r="E4944">
        <v>33.99</v>
      </c>
      <c r="G4944">
        <v>0</v>
      </c>
    </row>
    <row r="4945" spans="1:7" x14ac:dyDescent="0.25">
      <c r="A4945">
        <v>9079858</v>
      </c>
      <c r="B4945">
        <f t="shared" si="77"/>
        <v>151.33096666666665</v>
      </c>
      <c r="C4945">
        <v>32.22</v>
      </c>
      <c r="D4945">
        <v>34.17</v>
      </c>
      <c r="E4945">
        <v>33.950000000000003</v>
      </c>
      <c r="G4945">
        <v>0</v>
      </c>
    </row>
    <row r="4946" spans="1:7" x14ac:dyDescent="0.25">
      <c r="A4946">
        <v>9081694</v>
      </c>
      <c r="B4946">
        <f t="shared" si="77"/>
        <v>151.36156666666668</v>
      </c>
      <c r="C4946">
        <v>32.22</v>
      </c>
      <c r="D4946">
        <v>34.21</v>
      </c>
      <c r="E4946">
        <v>33.869999999999997</v>
      </c>
      <c r="G4946">
        <v>0</v>
      </c>
    </row>
    <row r="4947" spans="1:7" x14ac:dyDescent="0.25">
      <c r="A4947">
        <v>9083530</v>
      </c>
      <c r="B4947">
        <f t="shared" si="77"/>
        <v>151.39216666666667</v>
      </c>
      <c r="C4947">
        <v>32.11</v>
      </c>
      <c r="D4947">
        <v>34.24</v>
      </c>
      <c r="E4947">
        <v>33.950000000000003</v>
      </c>
      <c r="G4947">
        <v>0</v>
      </c>
    </row>
    <row r="4948" spans="1:7" x14ac:dyDescent="0.25">
      <c r="A4948">
        <v>9085367</v>
      </c>
      <c r="B4948">
        <f t="shared" si="77"/>
        <v>151.42278333333334</v>
      </c>
      <c r="C4948">
        <v>32.11</v>
      </c>
      <c r="D4948">
        <v>34.17</v>
      </c>
      <c r="E4948">
        <v>33.909999999999997</v>
      </c>
      <c r="G4948">
        <v>0</v>
      </c>
    </row>
    <row r="4949" spans="1:7" x14ac:dyDescent="0.25">
      <c r="A4949">
        <v>9087203</v>
      </c>
      <c r="B4949">
        <f t="shared" si="77"/>
        <v>151.45338333333333</v>
      </c>
      <c r="C4949">
        <v>32.11</v>
      </c>
      <c r="D4949">
        <v>34.130000000000003</v>
      </c>
      <c r="E4949">
        <v>33.909999999999997</v>
      </c>
      <c r="G4949">
        <v>0</v>
      </c>
    </row>
    <row r="4950" spans="1:7" x14ac:dyDescent="0.25">
      <c r="A4950">
        <v>9089039</v>
      </c>
      <c r="B4950">
        <f t="shared" si="77"/>
        <v>151.48398333333333</v>
      </c>
      <c r="C4950">
        <v>32.11</v>
      </c>
      <c r="D4950">
        <v>34.130000000000003</v>
      </c>
      <c r="E4950">
        <v>33.950000000000003</v>
      </c>
      <c r="G4950">
        <v>0</v>
      </c>
    </row>
    <row r="4951" spans="1:7" x14ac:dyDescent="0.25">
      <c r="A4951">
        <v>9090876</v>
      </c>
      <c r="B4951">
        <f t="shared" si="77"/>
        <v>151.5146</v>
      </c>
      <c r="C4951">
        <v>32.11</v>
      </c>
      <c r="D4951">
        <v>34.130000000000003</v>
      </c>
      <c r="E4951">
        <v>33.869999999999997</v>
      </c>
      <c r="G4951">
        <v>0</v>
      </c>
    </row>
    <row r="4952" spans="1:7" x14ac:dyDescent="0.25">
      <c r="A4952">
        <v>9092712</v>
      </c>
      <c r="B4952">
        <f t="shared" si="77"/>
        <v>151.54519999999999</v>
      </c>
      <c r="C4952">
        <v>32.11</v>
      </c>
      <c r="D4952">
        <v>34.28</v>
      </c>
      <c r="E4952">
        <v>33.99</v>
      </c>
      <c r="G4952">
        <v>0</v>
      </c>
    </row>
    <row r="4953" spans="1:7" x14ac:dyDescent="0.25">
      <c r="A4953">
        <v>9094548</v>
      </c>
      <c r="B4953">
        <f t="shared" si="77"/>
        <v>151.57579999999999</v>
      </c>
      <c r="C4953">
        <v>32.11</v>
      </c>
      <c r="D4953">
        <v>34.130000000000003</v>
      </c>
      <c r="E4953">
        <v>33.99</v>
      </c>
      <c r="G4953">
        <v>0</v>
      </c>
    </row>
    <row r="4954" spans="1:7" x14ac:dyDescent="0.25">
      <c r="A4954">
        <v>9096385</v>
      </c>
      <c r="B4954">
        <f t="shared" si="77"/>
        <v>151.60641666666666</v>
      </c>
      <c r="C4954">
        <v>32.11</v>
      </c>
      <c r="D4954">
        <v>34.130000000000003</v>
      </c>
      <c r="E4954">
        <v>33.950000000000003</v>
      </c>
      <c r="G4954">
        <v>0</v>
      </c>
    </row>
    <row r="4955" spans="1:7" x14ac:dyDescent="0.25">
      <c r="A4955">
        <v>9098221</v>
      </c>
      <c r="B4955">
        <f t="shared" si="77"/>
        <v>151.63701666666665</v>
      </c>
      <c r="C4955">
        <v>32.11</v>
      </c>
      <c r="D4955">
        <v>34.130000000000003</v>
      </c>
      <c r="E4955">
        <v>33.99</v>
      </c>
      <c r="G4955">
        <v>0</v>
      </c>
    </row>
    <row r="4956" spans="1:7" x14ac:dyDescent="0.25">
      <c r="A4956">
        <v>9100057</v>
      </c>
      <c r="B4956">
        <f t="shared" si="77"/>
        <v>151.66761666666667</v>
      </c>
      <c r="C4956">
        <v>32.22</v>
      </c>
      <c r="D4956">
        <v>34.130000000000003</v>
      </c>
      <c r="E4956">
        <v>33.99</v>
      </c>
      <c r="G4956">
        <v>0</v>
      </c>
    </row>
    <row r="4957" spans="1:7" x14ac:dyDescent="0.25">
      <c r="A4957">
        <v>9101894</v>
      </c>
      <c r="B4957">
        <f t="shared" si="77"/>
        <v>151.69823333333332</v>
      </c>
      <c r="C4957">
        <v>32.11</v>
      </c>
      <c r="D4957">
        <v>34.130000000000003</v>
      </c>
      <c r="E4957">
        <v>33.950000000000003</v>
      </c>
      <c r="G4957">
        <v>0</v>
      </c>
    </row>
    <row r="4958" spans="1:7" x14ac:dyDescent="0.25">
      <c r="A4958">
        <v>9103730</v>
      </c>
      <c r="B4958">
        <f t="shared" si="77"/>
        <v>151.72883333333334</v>
      </c>
      <c r="C4958">
        <v>32.11</v>
      </c>
      <c r="D4958">
        <v>34.17</v>
      </c>
      <c r="E4958">
        <v>34.020000000000003</v>
      </c>
      <c r="G4958">
        <v>0</v>
      </c>
    </row>
    <row r="4959" spans="1:7" x14ac:dyDescent="0.25">
      <c r="A4959">
        <v>9105566</v>
      </c>
      <c r="B4959">
        <f t="shared" si="77"/>
        <v>151.75943333333333</v>
      </c>
      <c r="C4959">
        <v>32.22</v>
      </c>
      <c r="D4959">
        <v>34.17</v>
      </c>
      <c r="E4959">
        <v>33.950000000000003</v>
      </c>
      <c r="G4959">
        <v>0</v>
      </c>
    </row>
    <row r="4960" spans="1:7" x14ac:dyDescent="0.25">
      <c r="A4960">
        <v>9107403</v>
      </c>
      <c r="B4960">
        <f t="shared" si="77"/>
        <v>151.79005000000001</v>
      </c>
      <c r="C4960">
        <v>32.11</v>
      </c>
      <c r="D4960">
        <v>34.21</v>
      </c>
      <c r="E4960">
        <v>33.909999999999997</v>
      </c>
      <c r="G4960">
        <v>0</v>
      </c>
    </row>
    <row r="4961" spans="1:7" x14ac:dyDescent="0.25">
      <c r="A4961">
        <v>9109239</v>
      </c>
      <c r="B4961">
        <f t="shared" si="77"/>
        <v>151.82065</v>
      </c>
      <c r="C4961">
        <v>32.22</v>
      </c>
      <c r="D4961">
        <v>34.130000000000003</v>
      </c>
      <c r="E4961">
        <v>33.950000000000003</v>
      </c>
      <c r="G4961">
        <v>0</v>
      </c>
    </row>
    <row r="4962" spans="1:7" x14ac:dyDescent="0.25">
      <c r="A4962">
        <v>9111075</v>
      </c>
      <c r="B4962">
        <f t="shared" si="77"/>
        <v>151.85124999999999</v>
      </c>
      <c r="C4962">
        <v>32.11</v>
      </c>
      <c r="D4962">
        <v>34.21</v>
      </c>
      <c r="E4962">
        <v>33.99</v>
      </c>
      <c r="G4962">
        <v>0</v>
      </c>
    </row>
    <row r="4963" spans="1:7" x14ac:dyDescent="0.25">
      <c r="A4963">
        <v>9112912</v>
      </c>
      <c r="B4963">
        <f t="shared" si="77"/>
        <v>151.88186666666667</v>
      </c>
      <c r="C4963">
        <v>32.22</v>
      </c>
      <c r="D4963">
        <v>34.17</v>
      </c>
      <c r="E4963">
        <v>34.020000000000003</v>
      </c>
      <c r="G4963">
        <v>0</v>
      </c>
    </row>
    <row r="4964" spans="1:7" x14ac:dyDescent="0.25">
      <c r="A4964">
        <v>9114748</v>
      </c>
      <c r="B4964">
        <f t="shared" si="77"/>
        <v>151.91246666666666</v>
      </c>
      <c r="C4964">
        <v>32.22</v>
      </c>
      <c r="D4964">
        <v>34.17</v>
      </c>
      <c r="E4964">
        <v>33.909999999999997</v>
      </c>
      <c r="G4964">
        <v>0</v>
      </c>
    </row>
    <row r="4965" spans="1:7" x14ac:dyDescent="0.25">
      <c r="A4965">
        <v>9116584</v>
      </c>
      <c r="B4965">
        <f t="shared" si="77"/>
        <v>151.94306666666665</v>
      </c>
      <c r="C4965">
        <v>32.22</v>
      </c>
      <c r="D4965">
        <v>34.17</v>
      </c>
      <c r="E4965">
        <v>33.950000000000003</v>
      </c>
      <c r="G4965">
        <v>0</v>
      </c>
    </row>
    <row r="4966" spans="1:7" x14ac:dyDescent="0.25">
      <c r="A4966">
        <v>9118422</v>
      </c>
      <c r="B4966">
        <f t="shared" si="77"/>
        <v>151.97370000000001</v>
      </c>
      <c r="C4966">
        <v>32.11</v>
      </c>
      <c r="D4966">
        <v>34.21</v>
      </c>
      <c r="E4966">
        <v>33.99</v>
      </c>
      <c r="G4966">
        <v>0</v>
      </c>
    </row>
    <row r="4967" spans="1:7" x14ac:dyDescent="0.25">
      <c r="A4967">
        <v>9120258</v>
      </c>
      <c r="B4967">
        <f t="shared" si="77"/>
        <v>152.0043</v>
      </c>
      <c r="C4967">
        <v>32.11</v>
      </c>
      <c r="D4967">
        <v>34.24</v>
      </c>
      <c r="E4967">
        <v>33.840000000000003</v>
      </c>
      <c r="G4967">
        <v>0</v>
      </c>
    </row>
    <row r="4968" spans="1:7" x14ac:dyDescent="0.25">
      <c r="A4968">
        <v>9122094</v>
      </c>
      <c r="B4968">
        <f t="shared" si="77"/>
        <v>152.03489999999999</v>
      </c>
      <c r="C4968">
        <v>32.22</v>
      </c>
      <c r="D4968">
        <v>34.17</v>
      </c>
      <c r="E4968">
        <v>33.950000000000003</v>
      </c>
      <c r="G4968">
        <v>0</v>
      </c>
    </row>
    <row r="4969" spans="1:7" x14ac:dyDescent="0.25">
      <c r="A4969">
        <v>9123931</v>
      </c>
      <c r="B4969">
        <f t="shared" si="77"/>
        <v>152.06551666666667</v>
      </c>
      <c r="C4969">
        <v>32.22</v>
      </c>
      <c r="D4969">
        <v>34.17</v>
      </c>
      <c r="E4969">
        <v>33.950000000000003</v>
      </c>
      <c r="G4969">
        <v>0</v>
      </c>
    </row>
    <row r="4970" spans="1:7" x14ac:dyDescent="0.25">
      <c r="A4970">
        <v>9125767</v>
      </c>
      <c r="B4970">
        <f t="shared" si="77"/>
        <v>152.09611666666666</v>
      </c>
      <c r="C4970">
        <v>32.11</v>
      </c>
      <c r="D4970">
        <v>34.130000000000003</v>
      </c>
      <c r="E4970">
        <v>33.840000000000003</v>
      </c>
      <c r="G4970">
        <v>0</v>
      </c>
    </row>
    <row r="4971" spans="1:7" x14ac:dyDescent="0.25">
      <c r="A4971">
        <v>9127603</v>
      </c>
      <c r="B4971">
        <f t="shared" si="77"/>
        <v>152.12671666666665</v>
      </c>
      <c r="C4971">
        <v>32.11</v>
      </c>
      <c r="D4971">
        <v>34.21</v>
      </c>
      <c r="E4971">
        <v>34.020000000000003</v>
      </c>
      <c r="G4971">
        <v>0</v>
      </c>
    </row>
    <row r="4972" spans="1:7" x14ac:dyDescent="0.25">
      <c r="A4972">
        <v>9129440</v>
      </c>
      <c r="B4972">
        <f t="shared" si="77"/>
        <v>152.15733333333333</v>
      </c>
      <c r="C4972">
        <v>32.11</v>
      </c>
      <c r="D4972">
        <v>34.17</v>
      </c>
      <c r="E4972">
        <v>33.99</v>
      </c>
      <c r="G4972">
        <v>0</v>
      </c>
    </row>
    <row r="4973" spans="1:7" x14ac:dyDescent="0.25">
      <c r="A4973">
        <v>9131276</v>
      </c>
      <c r="B4973">
        <f t="shared" si="77"/>
        <v>152.18793333333332</v>
      </c>
      <c r="C4973">
        <v>32.11</v>
      </c>
      <c r="D4973">
        <v>34.130000000000003</v>
      </c>
      <c r="E4973">
        <v>33.869999999999997</v>
      </c>
      <c r="G4973">
        <v>0</v>
      </c>
    </row>
    <row r="4974" spans="1:7" x14ac:dyDescent="0.25">
      <c r="A4974">
        <v>9133112</v>
      </c>
      <c r="B4974">
        <f t="shared" si="77"/>
        <v>152.21853333333334</v>
      </c>
      <c r="C4974">
        <v>32.22</v>
      </c>
      <c r="D4974">
        <v>34.17</v>
      </c>
      <c r="E4974">
        <v>33.99</v>
      </c>
      <c r="G4974">
        <v>0</v>
      </c>
    </row>
    <row r="4975" spans="1:7" x14ac:dyDescent="0.25">
      <c r="A4975">
        <v>9134949</v>
      </c>
      <c r="B4975">
        <f t="shared" si="77"/>
        <v>152.24914999999999</v>
      </c>
      <c r="C4975">
        <v>32.11</v>
      </c>
      <c r="D4975">
        <v>34.130000000000003</v>
      </c>
      <c r="E4975">
        <v>33.909999999999997</v>
      </c>
      <c r="G4975">
        <v>0</v>
      </c>
    </row>
    <row r="4976" spans="1:7" x14ac:dyDescent="0.25">
      <c r="A4976">
        <v>9136785</v>
      </c>
      <c r="B4976">
        <f t="shared" si="77"/>
        <v>152.27975000000001</v>
      </c>
      <c r="C4976">
        <v>32.11</v>
      </c>
      <c r="D4976">
        <v>34.17</v>
      </c>
      <c r="E4976">
        <v>33.950000000000003</v>
      </c>
      <c r="G4976">
        <v>0</v>
      </c>
    </row>
    <row r="4977" spans="1:7" x14ac:dyDescent="0.25">
      <c r="A4977">
        <v>9138621</v>
      </c>
      <c r="B4977">
        <f t="shared" si="77"/>
        <v>152.31035</v>
      </c>
      <c r="C4977">
        <v>32.22</v>
      </c>
      <c r="D4977">
        <v>34.21</v>
      </c>
      <c r="E4977">
        <v>33.950000000000003</v>
      </c>
      <c r="G4977">
        <v>0</v>
      </c>
    </row>
    <row r="4978" spans="1:7" x14ac:dyDescent="0.25">
      <c r="A4978">
        <v>9140458</v>
      </c>
      <c r="B4978">
        <f t="shared" si="77"/>
        <v>152.34096666666667</v>
      </c>
      <c r="C4978">
        <v>32.11</v>
      </c>
      <c r="D4978">
        <v>34.21</v>
      </c>
      <c r="E4978">
        <v>33.99</v>
      </c>
      <c r="G4978">
        <v>0</v>
      </c>
    </row>
    <row r="4979" spans="1:7" x14ac:dyDescent="0.25">
      <c r="A4979">
        <v>9142294</v>
      </c>
      <c r="B4979">
        <f t="shared" si="77"/>
        <v>152.37156666666667</v>
      </c>
      <c r="C4979">
        <v>32.22</v>
      </c>
      <c r="D4979">
        <v>34.21</v>
      </c>
      <c r="E4979">
        <v>33.909999999999997</v>
      </c>
      <c r="G4979">
        <v>0</v>
      </c>
    </row>
    <row r="4980" spans="1:7" x14ac:dyDescent="0.25">
      <c r="A4980">
        <v>9144130</v>
      </c>
      <c r="B4980">
        <f t="shared" si="77"/>
        <v>152.40216666666666</v>
      </c>
      <c r="C4980">
        <v>32.11</v>
      </c>
      <c r="D4980">
        <v>34.130000000000003</v>
      </c>
      <c r="E4980">
        <v>33.950000000000003</v>
      </c>
      <c r="G4980">
        <v>0</v>
      </c>
    </row>
    <row r="4981" spans="1:7" x14ac:dyDescent="0.25">
      <c r="A4981">
        <v>9145967</v>
      </c>
      <c r="B4981">
        <f t="shared" si="77"/>
        <v>152.43278333333333</v>
      </c>
      <c r="C4981">
        <v>32.22</v>
      </c>
      <c r="D4981">
        <v>34.24</v>
      </c>
      <c r="E4981">
        <v>33.99</v>
      </c>
      <c r="G4981">
        <v>0</v>
      </c>
    </row>
    <row r="4982" spans="1:7" x14ac:dyDescent="0.25">
      <c r="A4982">
        <v>9147803</v>
      </c>
      <c r="B4982">
        <f t="shared" si="77"/>
        <v>152.46338333333333</v>
      </c>
      <c r="C4982">
        <v>32.11</v>
      </c>
      <c r="D4982">
        <v>34.17</v>
      </c>
      <c r="E4982">
        <v>33.99</v>
      </c>
      <c r="G4982">
        <v>0</v>
      </c>
    </row>
    <row r="4983" spans="1:7" x14ac:dyDescent="0.25">
      <c r="A4983">
        <v>9149639</v>
      </c>
      <c r="B4983">
        <f t="shared" si="77"/>
        <v>152.49398333333335</v>
      </c>
      <c r="C4983">
        <v>32.22</v>
      </c>
      <c r="D4983">
        <v>34.130000000000003</v>
      </c>
      <c r="E4983">
        <v>33.950000000000003</v>
      </c>
      <c r="G4983">
        <v>0</v>
      </c>
    </row>
    <row r="4984" spans="1:7" x14ac:dyDescent="0.25">
      <c r="A4984">
        <v>9151476</v>
      </c>
      <c r="B4984">
        <f t="shared" si="77"/>
        <v>152.52459999999999</v>
      </c>
      <c r="C4984">
        <v>32.11</v>
      </c>
      <c r="D4984">
        <v>34.21</v>
      </c>
      <c r="E4984">
        <v>33.99</v>
      </c>
      <c r="G4984">
        <v>0</v>
      </c>
    </row>
    <row r="4985" spans="1:7" x14ac:dyDescent="0.25">
      <c r="A4985">
        <v>9153312</v>
      </c>
      <c r="B4985">
        <f t="shared" si="77"/>
        <v>152.55520000000001</v>
      </c>
      <c r="C4985">
        <v>32.11</v>
      </c>
      <c r="D4985">
        <v>34.21</v>
      </c>
      <c r="E4985">
        <v>33.909999999999997</v>
      </c>
      <c r="G4985">
        <v>0</v>
      </c>
    </row>
    <row r="4986" spans="1:7" x14ac:dyDescent="0.25">
      <c r="A4986">
        <v>9155148</v>
      </c>
      <c r="B4986">
        <f t="shared" si="77"/>
        <v>152.58580000000001</v>
      </c>
      <c r="C4986">
        <v>32.11</v>
      </c>
      <c r="D4986">
        <v>34.21</v>
      </c>
      <c r="E4986">
        <v>33.909999999999997</v>
      </c>
      <c r="G4986">
        <v>0</v>
      </c>
    </row>
    <row r="4987" spans="1:7" x14ac:dyDescent="0.25">
      <c r="A4987">
        <v>9156985</v>
      </c>
      <c r="B4987">
        <f t="shared" si="77"/>
        <v>152.61641666666668</v>
      </c>
      <c r="C4987">
        <v>32.22</v>
      </c>
      <c r="D4987">
        <v>34.130000000000003</v>
      </c>
      <c r="E4987">
        <v>33.99</v>
      </c>
      <c r="G4987">
        <v>0</v>
      </c>
    </row>
    <row r="4988" spans="1:7" x14ac:dyDescent="0.25">
      <c r="A4988">
        <v>9158821</v>
      </c>
      <c r="B4988">
        <f t="shared" si="77"/>
        <v>152.64701666666667</v>
      </c>
      <c r="C4988">
        <v>32.22</v>
      </c>
      <c r="D4988">
        <v>34.21</v>
      </c>
      <c r="E4988">
        <v>33.950000000000003</v>
      </c>
      <c r="G4988">
        <v>0</v>
      </c>
    </row>
    <row r="4989" spans="1:7" x14ac:dyDescent="0.25">
      <c r="A4989">
        <v>9160657</v>
      </c>
      <c r="B4989">
        <f t="shared" si="77"/>
        <v>152.67761666666667</v>
      </c>
      <c r="C4989">
        <v>32.11</v>
      </c>
      <c r="D4989">
        <v>34.17</v>
      </c>
      <c r="E4989">
        <v>33.99</v>
      </c>
      <c r="G4989">
        <v>0</v>
      </c>
    </row>
    <row r="4990" spans="1:7" x14ac:dyDescent="0.25">
      <c r="A4990">
        <v>9162494</v>
      </c>
      <c r="B4990">
        <f t="shared" si="77"/>
        <v>152.70823333333334</v>
      </c>
      <c r="C4990">
        <v>32.22</v>
      </c>
      <c r="D4990">
        <v>34.130000000000003</v>
      </c>
      <c r="E4990">
        <v>34.020000000000003</v>
      </c>
      <c r="G4990">
        <v>0</v>
      </c>
    </row>
    <row r="4991" spans="1:7" x14ac:dyDescent="0.25">
      <c r="A4991">
        <v>9164331</v>
      </c>
      <c r="B4991">
        <f t="shared" si="77"/>
        <v>152.73885000000001</v>
      </c>
      <c r="C4991">
        <v>32.11</v>
      </c>
      <c r="D4991">
        <v>34.21</v>
      </c>
      <c r="E4991">
        <v>33.950000000000003</v>
      </c>
      <c r="G4991">
        <v>0</v>
      </c>
    </row>
    <row r="4992" spans="1:7" x14ac:dyDescent="0.25">
      <c r="A4992">
        <v>9166167</v>
      </c>
      <c r="B4992">
        <f t="shared" si="77"/>
        <v>152.76945000000001</v>
      </c>
      <c r="C4992">
        <v>32.22</v>
      </c>
      <c r="D4992">
        <v>34.130000000000003</v>
      </c>
      <c r="E4992">
        <v>33.950000000000003</v>
      </c>
      <c r="G4992">
        <v>0</v>
      </c>
    </row>
    <row r="4993" spans="1:7" x14ac:dyDescent="0.25">
      <c r="A4993">
        <v>9168004</v>
      </c>
      <c r="B4993">
        <f t="shared" si="77"/>
        <v>152.80006666666668</v>
      </c>
      <c r="C4993">
        <v>32.22</v>
      </c>
      <c r="D4993">
        <v>34.130000000000003</v>
      </c>
      <c r="E4993">
        <v>34.020000000000003</v>
      </c>
      <c r="G4993">
        <v>0</v>
      </c>
    </row>
    <row r="4994" spans="1:7" x14ac:dyDescent="0.25">
      <c r="A4994">
        <v>9169840</v>
      </c>
      <c r="B4994">
        <f t="shared" ref="B4994:B5057" si="78">A4994/60000</f>
        <v>152.83066666666667</v>
      </c>
      <c r="C4994">
        <v>32.22</v>
      </c>
      <c r="D4994">
        <v>34.24</v>
      </c>
      <c r="E4994">
        <v>33.99</v>
      </c>
      <c r="G4994">
        <v>0</v>
      </c>
    </row>
    <row r="4995" spans="1:7" x14ac:dyDescent="0.25">
      <c r="A4995">
        <v>9171676</v>
      </c>
      <c r="B4995">
        <f t="shared" si="78"/>
        <v>152.86126666666667</v>
      </c>
      <c r="C4995">
        <v>32.22</v>
      </c>
      <c r="D4995">
        <v>34.21</v>
      </c>
      <c r="E4995">
        <v>33.99</v>
      </c>
      <c r="G4995">
        <v>0</v>
      </c>
    </row>
    <row r="4996" spans="1:7" x14ac:dyDescent="0.25">
      <c r="A4996">
        <v>9173513</v>
      </c>
      <c r="B4996">
        <f t="shared" si="78"/>
        <v>152.89188333333334</v>
      </c>
      <c r="C4996">
        <v>32.22</v>
      </c>
      <c r="D4996">
        <v>34.17</v>
      </c>
      <c r="E4996">
        <v>33.909999999999997</v>
      </c>
      <c r="G4996">
        <v>0</v>
      </c>
    </row>
    <row r="4997" spans="1:7" x14ac:dyDescent="0.25">
      <c r="A4997">
        <v>9175349</v>
      </c>
      <c r="B4997">
        <f t="shared" si="78"/>
        <v>152.92248333333333</v>
      </c>
      <c r="C4997">
        <v>32.11</v>
      </c>
      <c r="D4997">
        <v>34.17</v>
      </c>
      <c r="E4997">
        <v>33.950000000000003</v>
      </c>
      <c r="G4997">
        <v>0</v>
      </c>
    </row>
    <row r="4998" spans="1:7" x14ac:dyDescent="0.25">
      <c r="A4998">
        <v>9177185</v>
      </c>
      <c r="B4998">
        <f t="shared" si="78"/>
        <v>152.95308333333332</v>
      </c>
      <c r="C4998">
        <v>32.22</v>
      </c>
      <c r="D4998">
        <v>34.24</v>
      </c>
      <c r="E4998">
        <v>33.99</v>
      </c>
      <c r="G4998">
        <v>0</v>
      </c>
    </row>
    <row r="4999" spans="1:7" x14ac:dyDescent="0.25">
      <c r="A4999">
        <v>9179022</v>
      </c>
      <c r="B4999">
        <f t="shared" si="78"/>
        <v>152.9837</v>
      </c>
      <c r="C4999">
        <v>32.22</v>
      </c>
      <c r="D4999">
        <v>34.21</v>
      </c>
      <c r="E4999">
        <v>33.909999999999997</v>
      </c>
      <c r="G4999">
        <v>0</v>
      </c>
    </row>
    <row r="5000" spans="1:7" x14ac:dyDescent="0.25">
      <c r="A5000">
        <v>9180858</v>
      </c>
      <c r="B5000">
        <f t="shared" si="78"/>
        <v>153.01429999999999</v>
      </c>
      <c r="C5000">
        <v>32.22</v>
      </c>
      <c r="D5000">
        <v>34.17</v>
      </c>
      <c r="E5000">
        <v>33.909999999999997</v>
      </c>
      <c r="G5000">
        <v>0</v>
      </c>
    </row>
    <row r="5001" spans="1:7" x14ac:dyDescent="0.25">
      <c r="A5001">
        <v>9182694</v>
      </c>
      <c r="B5001">
        <f t="shared" si="78"/>
        <v>153.04490000000001</v>
      </c>
      <c r="C5001">
        <v>32.11</v>
      </c>
      <c r="D5001">
        <v>34.21</v>
      </c>
      <c r="E5001">
        <v>33.869999999999997</v>
      </c>
      <c r="G5001">
        <v>0</v>
      </c>
    </row>
    <row r="5002" spans="1:7" x14ac:dyDescent="0.25">
      <c r="A5002">
        <v>9184531</v>
      </c>
      <c r="B5002">
        <f t="shared" si="78"/>
        <v>153.07551666666666</v>
      </c>
      <c r="C5002">
        <v>32.22</v>
      </c>
      <c r="D5002">
        <v>34.21</v>
      </c>
      <c r="E5002">
        <v>33.99</v>
      </c>
      <c r="G5002">
        <v>0</v>
      </c>
    </row>
    <row r="5003" spans="1:7" x14ac:dyDescent="0.25">
      <c r="A5003">
        <v>9186367</v>
      </c>
      <c r="B5003">
        <f t="shared" si="78"/>
        <v>153.10611666666668</v>
      </c>
      <c r="C5003">
        <v>32.11</v>
      </c>
      <c r="D5003">
        <v>34.28</v>
      </c>
      <c r="E5003">
        <v>33.869999999999997</v>
      </c>
      <c r="G5003">
        <v>0</v>
      </c>
    </row>
    <row r="5004" spans="1:7" x14ac:dyDescent="0.25">
      <c r="A5004">
        <v>9188203</v>
      </c>
      <c r="B5004">
        <f t="shared" si="78"/>
        <v>153.13671666666667</v>
      </c>
      <c r="C5004">
        <v>32.11</v>
      </c>
      <c r="D5004">
        <v>34.17</v>
      </c>
      <c r="E5004">
        <v>33.909999999999997</v>
      </c>
      <c r="G5004">
        <v>0</v>
      </c>
    </row>
    <row r="5005" spans="1:7" x14ac:dyDescent="0.25">
      <c r="A5005">
        <v>9190040</v>
      </c>
      <c r="B5005">
        <f t="shared" si="78"/>
        <v>153.16733333333335</v>
      </c>
      <c r="C5005">
        <v>32.22</v>
      </c>
      <c r="D5005">
        <v>34.28</v>
      </c>
      <c r="E5005">
        <v>33.909999999999997</v>
      </c>
      <c r="G5005">
        <v>0</v>
      </c>
    </row>
    <row r="5006" spans="1:7" x14ac:dyDescent="0.25">
      <c r="A5006">
        <v>9191876</v>
      </c>
      <c r="B5006">
        <f t="shared" si="78"/>
        <v>153.19793333333334</v>
      </c>
      <c r="C5006">
        <v>32.11</v>
      </c>
      <c r="D5006">
        <v>34.130000000000003</v>
      </c>
      <c r="E5006">
        <v>33.950000000000003</v>
      </c>
      <c r="G5006">
        <v>0</v>
      </c>
    </row>
    <row r="5007" spans="1:7" x14ac:dyDescent="0.25">
      <c r="A5007">
        <v>9193712</v>
      </c>
      <c r="B5007">
        <f t="shared" si="78"/>
        <v>153.22853333333333</v>
      </c>
      <c r="C5007">
        <v>32.11</v>
      </c>
      <c r="D5007">
        <v>34.24</v>
      </c>
      <c r="E5007">
        <v>33.950000000000003</v>
      </c>
      <c r="G5007">
        <v>0</v>
      </c>
    </row>
    <row r="5008" spans="1:7" x14ac:dyDescent="0.25">
      <c r="A5008">
        <v>9195549</v>
      </c>
      <c r="B5008">
        <f t="shared" si="78"/>
        <v>153.25915000000001</v>
      </c>
      <c r="C5008">
        <v>32.11</v>
      </c>
      <c r="D5008">
        <v>34.17</v>
      </c>
      <c r="E5008">
        <v>33.99</v>
      </c>
      <c r="G5008">
        <v>0</v>
      </c>
    </row>
    <row r="5009" spans="1:7" x14ac:dyDescent="0.25">
      <c r="A5009">
        <v>9197385</v>
      </c>
      <c r="B5009">
        <f t="shared" si="78"/>
        <v>153.28975</v>
      </c>
      <c r="C5009">
        <v>32.22</v>
      </c>
      <c r="D5009">
        <v>34.24</v>
      </c>
      <c r="E5009">
        <v>33.909999999999997</v>
      </c>
      <c r="G5009">
        <v>0</v>
      </c>
    </row>
    <row r="5010" spans="1:7" x14ac:dyDescent="0.25">
      <c r="A5010">
        <v>9199222</v>
      </c>
      <c r="B5010">
        <f t="shared" si="78"/>
        <v>153.32036666666667</v>
      </c>
      <c r="C5010">
        <v>32.11</v>
      </c>
      <c r="D5010">
        <v>34.17</v>
      </c>
      <c r="E5010">
        <v>33.99</v>
      </c>
      <c r="G5010">
        <v>0</v>
      </c>
    </row>
    <row r="5011" spans="1:7" x14ac:dyDescent="0.25">
      <c r="A5011">
        <v>9201058</v>
      </c>
      <c r="B5011">
        <f t="shared" si="78"/>
        <v>153.35096666666666</v>
      </c>
      <c r="C5011">
        <v>32.22</v>
      </c>
      <c r="D5011">
        <v>34.17</v>
      </c>
      <c r="E5011">
        <v>33.99</v>
      </c>
      <c r="G5011">
        <v>0</v>
      </c>
    </row>
    <row r="5012" spans="1:7" x14ac:dyDescent="0.25">
      <c r="A5012">
        <v>9202894</v>
      </c>
      <c r="B5012">
        <f t="shared" si="78"/>
        <v>153.38156666666666</v>
      </c>
      <c r="C5012">
        <v>32.11</v>
      </c>
      <c r="D5012">
        <v>34.17</v>
      </c>
      <c r="E5012">
        <v>33.950000000000003</v>
      </c>
      <c r="G5012">
        <v>0</v>
      </c>
    </row>
    <row r="5013" spans="1:7" x14ac:dyDescent="0.25">
      <c r="A5013">
        <v>9204731</v>
      </c>
      <c r="B5013">
        <f t="shared" si="78"/>
        <v>153.41218333333333</v>
      </c>
      <c r="C5013">
        <v>32.11</v>
      </c>
      <c r="D5013">
        <v>34.21</v>
      </c>
      <c r="E5013">
        <v>33.950000000000003</v>
      </c>
      <c r="G5013">
        <v>0</v>
      </c>
    </row>
    <row r="5014" spans="1:7" x14ac:dyDescent="0.25">
      <c r="A5014">
        <v>9206567</v>
      </c>
      <c r="B5014">
        <f t="shared" si="78"/>
        <v>153.44278333333332</v>
      </c>
      <c r="C5014">
        <v>32.22</v>
      </c>
      <c r="D5014">
        <v>34.24</v>
      </c>
      <c r="E5014">
        <v>33.99</v>
      </c>
      <c r="G5014">
        <v>0</v>
      </c>
    </row>
    <row r="5015" spans="1:7" x14ac:dyDescent="0.25">
      <c r="A5015">
        <v>9208403</v>
      </c>
      <c r="B5015">
        <f t="shared" si="78"/>
        <v>153.47338333333335</v>
      </c>
      <c r="C5015">
        <v>32.22</v>
      </c>
      <c r="D5015">
        <v>34.21</v>
      </c>
      <c r="E5015">
        <v>33.950000000000003</v>
      </c>
      <c r="G5015">
        <v>0</v>
      </c>
    </row>
    <row r="5016" spans="1:7" x14ac:dyDescent="0.25">
      <c r="A5016">
        <v>9210241</v>
      </c>
      <c r="B5016">
        <f t="shared" si="78"/>
        <v>153.50401666666667</v>
      </c>
      <c r="C5016">
        <v>32.11</v>
      </c>
      <c r="D5016">
        <v>34.17</v>
      </c>
      <c r="E5016">
        <v>33.99</v>
      </c>
      <c r="G5016">
        <v>0</v>
      </c>
    </row>
    <row r="5017" spans="1:7" x14ac:dyDescent="0.25">
      <c r="A5017">
        <v>9212077</v>
      </c>
      <c r="B5017">
        <f t="shared" si="78"/>
        <v>153.53461666666666</v>
      </c>
      <c r="C5017">
        <v>32.11</v>
      </c>
      <c r="D5017">
        <v>34.21</v>
      </c>
      <c r="E5017">
        <v>33.99</v>
      </c>
      <c r="G5017">
        <v>0</v>
      </c>
    </row>
    <row r="5018" spans="1:7" x14ac:dyDescent="0.25">
      <c r="A5018">
        <v>9213913</v>
      </c>
      <c r="B5018">
        <f t="shared" si="78"/>
        <v>153.56521666666666</v>
      </c>
      <c r="C5018">
        <v>32.11</v>
      </c>
      <c r="D5018">
        <v>34.21</v>
      </c>
      <c r="E5018">
        <v>33.950000000000003</v>
      </c>
      <c r="G5018">
        <v>0</v>
      </c>
    </row>
    <row r="5019" spans="1:7" x14ac:dyDescent="0.25">
      <c r="A5019">
        <v>9215750</v>
      </c>
      <c r="B5019">
        <f t="shared" si="78"/>
        <v>153.59583333333333</v>
      </c>
      <c r="C5019">
        <v>32.22</v>
      </c>
      <c r="D5019">
        <v>34.21</v>
      </c>
      <c r="E5019">
        <v>34.020000000000003</v>
      </c>
      <c r="G5019">
        <v>0</v>
      </c>
    </row>
    <row r="5020" spans="1:7" x14ac:dyDescent="0.25">
      <c r="A5020">
        <v>9217586</v>
      </c>
      <c r="B5020">
        <f t="shared" si="78"/>
        <v>153.62643333333332</v>
      </c>
      <c r="C5020">
        <v>32.11</v>
      </c>
      <c r="D5020">
        <v>34.17</v>
      </c>
      <c r="E5020">
        <v>33.950000000000003</v>
      </c>
      <c r="G5020">
        <v>0</v>
      </c>
    </row>
    <row r="5021" spans="1:7" x14ac:dyDescent="0.25">
      <c r="A5021">
        <v>9219422</v>
      </c>
      <c r="B5021">
        <f t="shared" si="78"/>
        <v>153.65703333333335</v>
      </c>
      <c r="C5021">
        <v>32.22</v>
      </c>
      <c r="D5021">
        <v>34.21</v>
      </c>
      <c r="E5021">
        <v>33.869999999999997</v>
      </c>
      <c r="G5021">
        <v>0</v>
      </c>
    </row>
    <row r="5022" spans="1:7" x14ac:dyDescent="0.25">
      <c r="A5022">
        <v>9221259</v>
      </c>
      <c r="B5022">
        <f t="shared" si="78"/>
        <v>153.68764999999999</v>
      </c>
      <c r="C5022">
        <v>32.22</v>
      </c>
      <c r="D5022">
        <v>34.28</v>
      </c>
      <c r="E5022">
        <v>33.99</v>
      </c>
      <c r="G5022">
        <v>0</v>
      </c>
    </row>
    <row r="5023" spans="1:7" x14ac:dyDescent="0.25">
      <c r="A5023">
        <v>9223095</v>
      </c>
      <c r="B5023">
        <f t="shared" si="78"/>
        <v>153.71825000000001</v>
      </c>
      <c r="C5023">
        <v>32.11</v>
      </c>
      <c r="D5023">
        <v>34.17</v>
      </c>
      <c r="E5023">
        <v>33.99</v>
      </c>
      <c r="G5023">
        <v>0</v>
      </c>
    </row>
    <row r="5024" spans="1:7" x14ac:dyDescent="0.25">
      <c r="A5024">
        <v>9224931</v>
      </c>
      <c r="B5024">
        <f t="shared" si="78"/>
        <v>153.74885</v>
      </c>
      <c r="C5024">
        <v>32.11</v>
      </c>
      <c r="D5024">
        <v>34.130000000000003</v>
      </c>
      <c r="E5024">
        <v>33.909999999999997</v>
      </c>
      <c r="G5024">
        <v>0</v>
      </c>
    </row>
    <row r="5025" spans="1:7" x14ac:dyDescent="0.25">
      <c r="A5025">
        <v>9226768</v>
      </c>
      <c r="B5025">
        <f t="shared" si="78"/>
        <v>153.77946666666668</v>
      </c>
      <c r="C5025">
        <v>32.22</v>
      </c>
      <c r="D5025">
        <v>34.21</v>
      </c>
      <c r="E5025">
        <v>33.99</v>
      </c>
      <c r="G5025">
        <v>0</v>
      </c>
    </row>
    <row r="5026" spans="1:7" x14ac:dyDescent="0.25">
      <c r="A5026">
        <v>9228604</v>
      </c>
      <c r="B5026">
        <f t="shared" si="78"/>
        <v>153.81006666666667</v>
      </c>
      <c r="C5026">
        <v>32.22</v>
      </c>
      <c r="D5026">
        <v>34.17</v>
      </c>
      <c r="E5026">
        <v>33.950000000000003</v>
      </c>
      <c r="G5026">
        <v>0</v>
      </c>
    </row>
    <row r="5027" spans="1:7" x14ac:dyDescent="0.25">
      <c r="A5027">
        <v>9230440</v>
      </c>
      <c r="B5027">
        <f t="shared" si="78"/>
        <v>153.84066666666666</v>
      </c>
      <c r="C5027">
        <v>32.22</v>
      </c>
      <c r="D5027">
        <v>34.21</v>
      </c>
      <c r="E5027">
        <v>33.950000000000003</v>
      </c>
      <c r="G5027">
        <v>0</v>
      </c>
    </row>
    <row r="5028" spans="1:7" x14ac:dyDescent="0.25">
      <c r="A5028">
        <v>9232277</v>
      </c>
      <c r="B5028">
        <f t="shared" si="78"/>
        <v>153.87128333333334</v>
      </c>
      <c r="C5028">
        <v>32.22</v>
      </c>
      <c r="D5028">
        <v>34.130000000000003</v>
      </c>
      <c r="E5028">
        <v>33.950000000000003</v>
      </c>
      <c r="G5028">
        <v>0</v>
      </c>
    </row>
    <row r="5029" spans="1:7" x14ac:dyDescent="0.25">
      <c r="A5029">
        <v>9234113</v>
      </c>
      <c r="B5029">
        <f t="shared" si="78"/>
        <v>153.90188333333333</v>
      </c>
      <c r="C5029">
        <v>32.22</v>
      </c>
      <c r="D5029">
        <v>34.17</v>
      </c>
      <c r="E5029">
        <v>34.1</v>
      </c>
      <c r="G5029">
        <v>0</v>
      </c>
    </row>
    <row r="5030" spans="1:7" x14ac:dyDescent="0.25">
      <c r="A5030">
        <v>9235949</v>
      </c>
      <c r="B5030">
        <f t="shared" si="78"/>
        <v>153.93248333333332</v>
      </c>
      <c r="C5030">
        <v>32.11</v>
      </c>
      <c r="D5030">
        <v>34.17</v>
      </c>
      <c r="E5030">
        <v>33.950000000000003</v>
      </c>
      <c r="G5030">
        <v>0</v>
      </c>
    </row>
    <row r="5031" spans="1:7" x14ac:dyDescent="0.25">
      <c r="A5031">
        <v>9237786</v>
      </c>
      <c r="B5031">
        <f t="shared" si="78"/>
        <v>153.9631</v>
      </c>
      <c r="C5031">
        <v>32.22</v>
      </c>
      <c r="D5031">
        <v>34.1</v>
      </c>
      <c r="E5031">
        <v>33.950000000000003</v>
      </c>
      <c r="G5031">
        <v>0</v>
      </c>
    </row>
    <row r="5032" spans="1:7" x14ac:dyDescent="0.25">
      <c r="A5032">
        <v>9239622</v>
      </c>
      <c r="B5032">
        <f t="shared" si="78"/>
        <v>153.99369999999999</v>
      </c>
      <c r="C5032">
        <v>32.22</v>
      </c>
      <c r="D5032">
        <v>34.21</v>
      </c>
      <c r="E5032">
        <v>33.869999999999997</v>
      </c>
      <c r="G5032">
        <v>0</v>
      </c>
    </row>
    <row r="5033" spans="1:7" x14ac:dyDescent="0.25">
      <c r="A5033">
        <v>9241458</v>
      </c>
      <c r="B5033">
        <f t="shared" si="78"/>
        <v>154.02430000000001</v>
      </c>
      <c r="C5033">
        <v>32.11</v>
      </c>
      <c r="D5033">
        <v>34.21</v>
      </c>
      <c r="E5033">
        <v>33.99</v>
      </c>
      <c r="G5033">
        <v>0</v>
      </c>
    </row>
    <row r="5034" spans="1:7" x14ac:dyDescent="0.25">
      <c r="A5034">
        <v>9243295</v>
      </c>
      <c r="B5034">
        <f t="shared" si="78"/>
        <v>154.05491666666666</v>
      </c>
      <c r="C5034">
        <v>32.11</v>
      </c>
      <c r="D5034">
        <v>34.21</v>
      </c>
      <c r="E5034">
        <v>33.99</v>
      </c>
      <c r="G5034">
        <v>0</v>
      </c>
    </row>
    <row r="5035" spans="1:7" x14ac:dyDescent="0.25">
      <c r="A5035">
        <v>9245131</v>
      </c>
      <c r="B5035">
        <f t="shared" si="78"/>
        <v>154.08551666666668</v>
      </c>
      <c r="C5035">
        <v>32.22</v>
      </c>
      <c r="D5035">
        <v>34.21</v>
      </c>
      <c r="E5035">
        <v>33.99</v>
      </c>
      <c r="G5035">
        <v>0</v>
      </c>
    </row>
    <row r="5036" spans="1:7" x14ac:dyDescent="0.25">
      <c r="A5036">
        <v>9246967</v>
      </c>
      <c r="B5036">
        <f t="shared" si="78"/>
        <v>154.11611666666667</v>
      </c>
      <c r="C5036">
        <v>32.11</v>
      </c>
      <c r="D5036">
        <v>34.130000000000003</v>
      </c>
      <c r="E5036">
        <v>33.950000000000003</v>
      </c>
      <c r="G5036">
        <v>0</v>
      </c>
    </row>
    <row r="5037" spans="1:7" x14ac:dyDescent="0.25">
      <c r="A5037">
        <v>9248804</v>
      </c>
      <c r="B5037">
        <f t="shared" si="78"/>
        <v>154.14673333333334</v>
      </c>
      <c r="C5037">
        <v>32.22</v>
      </c>
      <c r="D5037">
        <v>34.17</v>
      </c>
      <c r="E5037">
        <v>33.99</v>
      </c>
      <c r="G5037">
        <v>0</v>
      </c>
    </row>
    <row r="5038" spans="1:7" x14ac:dyDescent="0.25">
      <c r="A5038">
        <v>9250640</v>
      </c>
      <c r="B5038">
        <f t="shared" si="78"/>
        <v>154.17733333333334</v>
      </c>
      <c r="C5038">
        <v>32.22</v>
      </c>
      <c r="D5038">
        <v>34.21</v>
      </c>
      <c r="E5038">
        <v>34.06</v>
      </c>
      <c r="G5038">
        <v>0</v>
      </c>
    </row>
    <row r="5039" spans="1:7" x14ac:dyDescent="0.25">
      <c r="A5039">
        <v>9252476</v>
      </c>
      <c r="B5039">
        <f t="shared" si="78"/>
        <v>154.20793333333333</v>
      </c>
      <c r="C5039">
        <v>32.11</v>
      </c>
      <c r="D5039">
        <v>34.24</v>
      </c>
      <c r="E5039">
        <v>33.99</v>
      </c>
      <c r="G5039">
        <v>0</v>
      </c>
    </row>
    <row r="5040" spans="1:7" x14ac:dyDescent="0.25">
      <c r="A5040">
        <v>9254313</v>
      </c>
      <c r="B5040">
        <f t="shared" si="78"/>
        <v>154.23855</v>
      </c>
      <c r="C5040">
        <v>32.22</v>
      </c>
      <c r="D5040">
        <v>34.24</v>
      </c>
      <c r="E5040">
        <v>33.909999999999997</v>
      </c>
      <c r="G5040">
        <v>0</v>
      </c>
    </row>
    <row r="5041" spans="1:7" x14ac:dyDescent="0.25">
      <c r="A5041">
        <v>9256150</v>
      </c>
      <c r="B5041">
        <f t="shared" si="78"/>
        <v>154.26916666666668</v>
      </c>
      <c r="C5041">
        <v>32.22</v>
      </c>
      <c r="D5041">
        <v>34.130000000000003</v>
      </c>
      <c r="E5041">
        <v>33.99</v>
      </c>
      <c r="G5041">
        <v>0</v>
      </c>
    </row>
    <row r="5042" spans="1:7" x14ac:dyDescent="0.25">
      <c r="A5042">
        <v>9257986</v>
      </c>
      <c r="B5042">
        <f t="shared" si="78"/>
        <v>154.29976666666667</v>
      </c>
      <c r="C5042">
        <v>32.22</v>
      </c>
      <c r="D5042">
        <v>34.17</v>
      </c>
      <c r="E5042">
        <v>33.99</v>
      </c>
      <c r="G5042">
        <v>0</v>
      </c>
    </row>
    <row r="5043" spans="1:7" x14ac:dyDescent="0.25">
      <c r="A5043">
        <v>9259823</v>
      </c>
      <c r="B5043">
        <f t="shared" si="78"/>
        <v>154.33038333333334</v>
      </c>
      <c r="C5043">
        <v>32.11</v>
      </c>
      <c r="D5043">
        <v>34.17</v>
      </c>
      <c r="E5043">
        <v>33.950000000000003</v>
      </c>
      <c r="G5043">
        <v>0</v>
      </c>
    </row>
    <row r="5044" spans="1:7" x14ac:dyDescent="0.25">
      <c r="A5044">
        <v>9261659</v>
      </c>
      <c r="B5044">
        <f t="shared" si="78"/>
        <v>154.36098333333334</v>
      </c>
      <c r="C5044">
        <v>32.22</v>
      </c>
      <c r="D5044">
        <v>34.21</v>
      </c>
      <c r="E5044">
        <v>33.950000000000003</v>
      </c>
      <c r="G5044">
        <v>0</v>
      </c>
    </row>
    <row r="5045" spans="1:7" x14ac:dyDescent="0.25">
      <c r="A5045">
        <v>9263495</v>
      </c>
      <c r="B5045">
        <f t="shared" si="78"/>
        <v>154.39158333333333</v>
      </c>
      <c r="C5045">
        <v>32.22</v>
      </c>
      <c r="D5045">
        <v>34.21</v>
      </c>
      <c r="E5045">
        <v>33.909999999999997</v>
      </c>
      <c r="G5045">
        <v>0</v>
      </c>
    </row>
    <row r="5046" spans="1:7" x14ac:dyDescent="0.25">
      <c r="A5046">
        <v>9265332</v>
      </c>
      <c r="B5046">
        <f t="shared" si="78"/>
        <v>154.4222</v>
      </c>
      <c r="C5046">
        <v>32.22</v>
      </c>
      <c r="D5046">
        <v>34.1</v>
      </c>
      <c r="E5046">
        <v>33.950000000000003</v>
      </c>
      <c r="G5046">
        <v>0</v>
      </c>
    </row>
    <row r="5047" spans="1:7" x14ac:dyDescent="0.25">
      <c r="A5047">
        <v>9267168</v>
      </c>
      <c r="B5047">
        <f t="shared" si="78"/>
        <v>154.4528</v>
      </c>
      <c r="C5047">
        <v>32.22</v>
      </c>
      <c r="D5047">
        <v>34.21</v>
      </c>
      <c r="E5047">
        <v>33.950000000000003</v>
      </c>
      <c r="G5047">
        <v>0</v>
      </c>
    </row>
    <row r="5048" spans="1:7" x14ac:dyDescent="0.25">
      <c r="A5048">
        <v>9269004</v>
      </c>
      <c r="B5048">
        <f t="shared" si="78"/>
        <v>154.48339999999999</v>
      </c>
      <c r="C5048">
        <v>32.22</v>
      </c>
      <c r="D5048">
        <v>34.130000000000003</v>
      </c>
      <c r="E5048">
        <v>33.950000000000003</v>
      </c>
      <c r="G5048">
        <v>0</v>
      </c>
    </row>
    <row r="5049" spans="1:7" x14ac:dyDescent="0.25">
      <c r="A5049">
        <v>9270841</v>
      </c>
      <c r="B5049">
        <f t="shared" si="78"/>
        <v>154.51401666666666</v>
      </c>
      <c r="C5049">
        <v>32.22</v>
      </c>
      <c r="D5049">
        <v>34.24</v>
      </c>
      <c r="E5049">
        <v>33.99</v>
      </c>
      <c r="G5049">
        <v>0</v>
      </c>
    </row>
    <row r="5050" spans="1:7" x14ac:dyDescent="0.25">
      <c r="A5050">
        <v>9272677</v>
      </c>
      <c r="B5050">
        <f t="shared" si="78"/>
        <v>154.54461666666666</v>
      </c>
      <c r="C5050">
        <v>32.22</v>
      </c>
      <c r="D5050">
        <v>34.130000000000003</v>
      </c>
      <c r="E5050">
        <v>33.99</v>
      </c>
      <c r="G5050">
        <v>0</v>
      </c>
    </row>
    <row r="5051" spans="1:7" x14ac:dyDescent="0.25">
      <c r="A5051">
        <v>9274513</v>
      </c>
      <c r="B5051">
        <f t="shared" si="78"/>
        <v>154.57521666666668</v>
      </c>
      <c r="C5051">
        <v>32.11</v>
      </c>
      <c r="D5051">
        <v>34.17</v>
      </c>
      <c r="E5051">
        <v>33.950000000000003</v>
      </c>
      <c r="G5051">
        <v>0</v>
      </c>
    </row>
    <row r="5052" spans="1:7" x14ac:dyDescent="0.25">
      <c r="A5052">
        <v>9276350</v>
      </c>
      <c r="B5052">
        <f t="shared" si="78"/>
        <v>154.60583333333332</v>
      </c>
      <c r="C5052">
        <v>32.22</v>
      </c>
      <c r="D5052">
        <v>34.17</v>
      </c>
      <c r="E5052">
        <v>33.950000000000003</v>
      </c>
      <c r="G5052">
        <v>0</v>
      </c>
    </row>
    <row r="5053" spans="1:7" x14ac:dyDescent="0.25">
      <c r="A5053">
        <v>9278186</v>
      </c>
      <c r="B5053">
        <f t="shared" si="78"/>
        <v>154.63643333333334</v>
      </c>
      <c r="C5053">
        <v>32.11</v>
      </c>
      <c r="D5053">
        <v>34.130000000000003</v>
      </c>
      <c r="E5053">
        <v>33.950000000000003</v>
      </c>
      <c r="G5053">
        <v>0</v>
      </c>
    </row>
    <row r="5054" spans="1:7" x14ac:dyDescent="0.25">
      <c r="A5054">
        <v>9280022</v>
      </c>
      <c r="B5054">
        <f t="shared" si="78"/>
        <v>154.66703333333334</v>
      </c>
      <c r="C5054">
        <v>32.22</v>
      </c>
      <c r="D5054">
        <v>34.130000000000003</v>
      </c>
      <c r="E5054">
        <v>33.99</v>
      </c>
      <c r="G5054">
        <v>0</v>
      </c>
    </row>
    <row r="5055" spans="1:7" x14ac:dyDescent="0.25">
      <c r="A5055">
        <v>9281859</v>
      </c>
      <c r="B5055">
        <f t="shared" si="78"/>
        <v>154.69765000000001</v>
      </c>
      <c r="C5055">
        <v>32.22</v>
      </c>
      <c r="D5055">
        <v>34.21</v>
      </c>
      <c r="E5055">
        <v>33.99</v>
      </c>
      <c r="G5055">
        <v>0</v>
      </c>
    </row>
    <row r="5056" spans="1:7" x14ac:dyDescent="0.25">
      <c r="A5056">
        <v>9283695</v>
      </c>
      <c r="B5056">
        <f t="shared" si="78"/>
        <v>154.72825</v>
      </c>
      <c r="C5056">
        <v>32.22</v>
      </c>
      <c r="D5056">
        <v>34.17</v>
      </c>
      <c r="E5056">
        <v>33.909999999999997</v>
      </c>
      <c r="G5056">
        <v>0</v>
      </c>
    </row>
    <row r="5057" spans="1:7" x14ac:dyDescent="0.25">
      <c r="A5057">
        <v>9285531</v>
      </c>
      <c r="B5057">
        <f t="shared" si="78"/>
        <v>154.75885</v>
      </c>
      <c r="C5057">
        <v>32.11</v>
      </c>
      <c r="D5057">
        <v>34.17</v>
      </c>
      <c r="E5057">
        <v>33.950000000000003</v>
      </c>
      <c r="G5057">
        <v>0</v>
      </c>
    </row>
    <row r="5058" spans="1:7" x14ac:dyDescent="0.25">
      <c r="A5058">
        <v>9287368</v>
      </c>
      <c r="B5058">
        <f t="shared" ref="B5058:B5121" si="79">A5058/60000</f>
        <v>154.78946666666667</v>
      </c>
      <c r="C5058">
        <v>32.11</v>
      </c>
      <c r="D5058">
        <v>34.17</v>
      </c>
      <c r="E5058">
        <v>33.950000000000003</v>
      </c>
      <c r="G5058">
        <v>0</v>
      </c>
    </row>
    <row r="5059" spans="1:7" x14ac:dyDescent="0.25">
      <c r="A5059">
        <v>9289204</v>
      </c>
      <c r="B5059">
        <f t="shared" si="79"/>
        <v>154.82006666666666</v>
      </c>
      <c r="C5059">
        <v>32.11</v>
      </c>
      <c r="D5059">
        <v>34.21</v>
      </c>
      <c r="E5059">
        <v>33.909999999999997</v>
      </c>
      <c r="G5059">
        <v>0</v>
      </c>
    </row>
    <row r="5060" spans="1:7" x14ac:dyDescent="0.25">
      <c r="A5060">
        <v>9291040</v>
      </c>
      <c r="B5060">
        <f t="shared" si="79"/>
        <v>154.85066666666665</v>
      </c>
      <c r="C5060">
        <v>32.22</v>
      </c>
      <c r="D5060">
        <v>34.130000000000003</v>
      </c>
      <c r="E5060">
        <v>33.909999999999997</v>
      </c>
      <c r="G5060">
        <v>0</v>
      </c>
    </row>
    <row r="5061" spans="1:7" x14ac:dyDescent="0.25">
      <c r="A5061">
        <v>9292877</v>
      </c>
      <c r="B5061">
        <f t="shared" si="79"/>
        <v>154.88128333333333</v>
      </c>
      <c r="C5061">
        <v>32.11</v>
      </c>
      <c r="D5061">
        <v>34.17</v>
      </c>
      <c r="E5061">
        <v>33.950000000000003</v>
      </c>
      <c r="G5061">
        <v>0</v>
      </c>
    </row>
    <row r="5062" spans="1:7" x14ac:dyDescent="0.25">
      <c r="A5062">
        <v>9294713</v>
      </c>
      <c r="B5062">
        <f t="shared" si="79"/>
        <v>154.91188333333332</v>
      </c>
      <c r="C5062">
        <v>32.22</v>
      </c>
      <c r="D5062">
        <v>34.17</v>
      </c>
      <c r="E5062">
        <v>33.950000000000003</v>
      </c>
      <c r="G5062">
        <v>0</v>
      </c>
    </row>
    <row r="5063" spans="1:7" x14ac:dyDescent="0.25">
      <c r="A5063">
        <v>9296549</v>
      </c>
      <c r="B5063">
        <f t="shared" si="79"/>
        <v>154.94248333333334</v>
      </c>
      <c r="C5063">
        <v>32.22</v>
      </c>
      <c r="D5063">
        <v>34.21</v>
      </c>
      <c r="E5063">
        <v>34.06</v>
      </c>
      <c r="G5063">
        <v>0</v>
      </c>
    </row>
    <row r="5064" spans="1:7" x14ac:dyDescent="0.25">
      <c r="A5064">
        <v>9298386</v>
      </c>
      <c r="B5064">
        <f t="shared" si="79"/>
        <v>154.97309999999999</v>
      </c>
      <c r="C5064">
        <v>32.22</v>
      </c>
      <c r="D5064">
        <v>34.28</v>
      </c>
      <c r="E5064">
        <v>33.950000000000003</v>
      </c>
      <c r="G5064">
        <v>0</v>
      </c>
    </row>
    <row r="5065" spans="1:7" x14ac:dyDescent="0.25">
      <c r="A5065">
        <v>9300222</v>
      </c>
      <c r="B5065">
        <f t="shared" si="79"/>
        <v>155.00370000000001</v>
      </c>
      <c r="C5065">
        <v>32.22</v>
      </c>
      <c r="D5065">
        <v>34.130000000000003</v>
      </c>
      <c r="E5065">
        <v>33.950000000000003</v>
      </c>
      <c r="G5065">
        <v>0</v>
      </c>
    </row>
    <row r="5066" spans="1:7" x14ac:dyDescent="0.25">
      <c r="A5066">
        <v>9302059</v>
      </c>
      <c r="B5066">
        <f t="shared" si="79"/>
        <v>155.03431666666665</v>
      </c>
      <c r="C5066">
        <v>32.11</v>
      </c>
      <c r="D5066">
        <v>34.17</v>
      </c>
      <c r="E5066">
        <v>33.950000000000003</v>
      </c>
      <c r="G5066">
        <v>0</v>
      </c>
    </row>
    <row r="5067" spans="1:7" x14ac:dyDescent="0.25">
      <c r="A5067">
        <v>9303896</v>
      </c>
      <c r="B5067">
        <f t="shared" si="79"/>
        <v>155.06493333333333</v>
      </c>
      <c r="C5067">
        <v>32.11</v>
      </c>
      <c r="D5067">
        <v>34.24</v>
      </c>
      <c r="E5067">
        <v>33.950000000000003</v>
      </c>
      <c r="G5067">
        <v>0</v>
      </c>
    </row>
    <row r="5068" spans="1:7" x14ac:dyDescent="0.25">
      <c r="A5068">
        <v>9305732</v>
      </c>
      <c r="B5068">
        <f t="shared" si="79"/>
        <v>155.09553333333332</v>
      </c>
      <c r="C5068">
        <v>32.11</v>
      </c>
      <c r="D5068">
        <v>34.17</v>
      </c>
      <c r="E5068">
        <v>33.950000000000003</v>
      </c>
      <c r="G5068">
        <v>0</v>
      </c>
    </row>
    <row r="5069" spans="1:7" x14ac:dyDescent="0.25">
      <c r="A5069">
        <v>9307568</v>
      </c>
      <c r="B5069">
        <f t="shared" si="79"/>
        <v>155.12613333333334</v>
      </c>
      <c r="C5069">
        <v>32.11</v>
      </c>
      <c r="D5069">
        <v>34.130000000000003</v>
      </c>
      <c r="E5069">
        <v>33.99</v>
      </c>
      <c r="G5069">
        <v>0</v>
      </c>
    </row>
    <row r="5070" spans="1:7" x14ac:dyDescent="0.25">
      <c r="A5070">
        <v>9309405</v>
      </c>
      <c r="B5070">
        <f t="shared" si="79"/>
        <v>155.15674999999999</v>
      </c>
      <c r="C5070">
        <v>32.11</v>
      </c>
      <c r="D5070">
        <v>34.28</v>
      </c>
      <c r="E5070">
        <v>33.950000000000003</v>
      </c>
      <c r="G5070">
        <v>0</v>
      </c>
    </row>
    <row r="5071" spans="1:7" x14ac:dyDescent="0.25">
      <c r="A5071">
        <v>9311241</v>
      </c>
      <c r="B5071">
        <f t="shared" si="79"/>
        <v>155.18735000000001</v>
      </c>
      <c r="C5071">
        <v>32.22</v>
      </c>
      <c r="D5071">
        <v>34.24</v>
      </c>
      <c r="E5071">
        <v>33.950000000000003</v>
      </c>
      <c r="G5071">
        <v>0</v>
      </c>
    </row>
    <row r="5072" spans="1:7" x14ac:dyDescent="0.25">
      <c r="A5072">
        <v>9313077</v>
      </c>
      <c r="B5072">
        <f t="shared" si="79"/>
        <v>155.21795</v>
      </c>
      <c r="C5072">
        <v>32.11</v>
      </c>
      <c r="D5072">
        <v>34.17</v>
      </c>
      <c r="E5072">
        <v>33.909999999999997</v>
      </c>
      <c r="G5072">
        <v>0</v>
      </c>
    </row>
    <row r="5073" spans="1:7" x14ac:dyDescent="0.25">
      <c r="A5073">
        <v>9314914</v>
      </c>
      <c r="B5073">
        <f t="shared" si="79"/>
        <v>155.24856666666668</v>
      </c>
      <c r="C5073">
        <v>32.11</v>
      </c>
      <c r="D5073">
        <v>34.17</v>
      </c>
      <c r="E5073">
        <v>33.99</v>
      </c>
      <c r="G5073">
        <v>0</v>
      </c>
    </row>
    <row r="5074" spans="1:7" x14ac:dyDescent="0.25">
      <c r="A5074">
        <v>9316750</v>
      </c>
      <c r="B5074">
        <f t="shared" si="79"/>
        <v>155.27916666666667</v>
      </c>
      <c r="C5074">
        <v>32.11</v>
      </c>
      <c r="D5074">
        <v>34.24</v>
      </c>
      <c r="E5074">
        <v>33.869999999999997</v>
      </c>
      <c r="G5074">
        <v>0</v>
      </c>
    </row>
    <row r="5075" spans="1:7" x14ac:dyDescent="0.25">
      <c r="A5075">
        <v>9318586</v>
      </c>
      <c r="B5075">
        <f t="shared" si="79"/>
        <v>155.30976666666666</v>
      </c>
      <c r="C5075">
        <v>32.11</v>
      </c>
      <c r="D5075">
        <v>34.24</v>
      </c>
      <c r="E5075">
        <v>33.99</v>
      </c>
      <c r="G5075">
        <v>0</v>
      </c>
    </row>
    <row r="5076" spans="1:7" x14ac:dyDescent="0.25">
      <c r="A5076">
        <v>9320423</v>
      </c>
      <c r="B5076">
        <f t="shared" si="79"/>
        <v>155.34038333333334</v>
      </c>
      <c r="C5076">
        <v>32.22</v>
      </c>
      <c r="D5076">
        <v>34.17</v>
      </c>
      <c r="E5076">
        <v>33.909999999999997</v>
      </c>
      <c r="G5076">
        <v>0</v>
      </c>
    </row>
    <row r="5077" spans="1:7" x14ac:dyDescent="0.25">
      <c r="A5077">
        <v>9322259</v>
      </c>
      <c r="B5077">
        <f t="shared" si="79"/>
        <v>155.37098333333333</v>
      </c>
      <c r="C5077">
        <v>32.22</v>
      </c>
      <c r="D5077">
        <v>34.130000000000003</v>
      </c>
      <c r="E5077">
        <v>33.909999999999997</v>
      </c>
      <c r="G5077">
        <v>0</v>
      </c>
    </row>
    <row r="5078" spans="1:7" x14ac:dyDescent="0.25">
      <c r="A5078">
        <v>9324095</v>
      </c>
      <c r="B5078">
        <f t="shared" si="79"/>
        <v>155.40158333333332</v>
      </c>
      <c r="C5078">
        <v>32.22</v>
      </c>
      <c r="D5078">
        <v>34.130000000000003</v>
      </c>
      <c r="E5078">
        <v>33.950000000000003</v>
      </c>
      <c r="G5078">
        <v>0</v>
      </c>
    </row>
    <row r="5079" spans="1:7" x14ac:dyDescent="0.25">
      <c r="A5079">
        <v>9325932</v>
      </c>
      <c r="B5079">
        <f t="shared" si="79"/>
        <v>155.43219999999999</v>
      </c>
      <c r="C5079">
        <v>32.22</v>
      </c>
      <c r="D5079">
        <v>34.21</v>
      </c>
      <c r="E5079">
        <v>33.99</v>
      </c>
      <c r="G5079">
        <v>0</v>
      </c>
    </row>
    <row r="5080" spans="1:7" x14ac:dyDescent="0.25">
      <c r="A5080">
        <v>9327768</v>
      </c>
      <c r="B5080">
        <f t="shared" si="79"/>
        <v>155.46279999999999</v>
      </c>
      <c r="C5080">
        <v>32.22</v>
      </c>
      <c r="D5080">
        <v>34.17</v>
      </c>
      <c r="E5080">
        <v>33.950000000000003</v>
      </c>
      <c r="G5080">
        <v>0</v>
      </c>
    </row>
    <row r="5081" spans="1:7" x14ac:dyDescent="0.25">
      <c r="A5081">
        <v>9329604</v>
      </c>
      <c r="B5081">
        <f t="shared" si="79"/>
        <v>155.49340000000001</v>
      </c>
      <c r="C5081">
        <v>32.11</v>
      </c>
      <c r="D5081">
        <v>34.130000000000003</v>
      </c>
      <c r="E5081">
        <v>33.99</v>
      </c>
      <c r="G5081">
        <v>0</v>
      </c>
    </row>
    <row r="5082" spans="1:7" x14ac:dyDescent="0.25">
      <c r="A5082">
        <v>9331441</v>
      </c>
      <c r="B5082">
        <f t="shared" si="79"/>
        <v>155.52401666666665</v>
      </c>
      <c r="C5082">
        <v>32.22</v>
      </c>
      <c r="D5082">
        <v>34.24</v>
      </c>
      <c r="E5082">
        <v>33.99</v>
      </c>
      <c r="G5082">
        <v>0</v>
      </c>
    </row>
    <row r="5083" spans="1:7" x14ac:dyDescent="0.25">
      <c r="A5083">
        <v>9333277</v>
      </c>
      <c r="B5083">
        <f t="shared" si="79"/>
        <v>155.55461666666667</v>
      </c>
      <c r="C5083">
        <v>32.22</v>
      </c>
      <c r="D5083">
        <v>34.17</v>
      </c>
      <c r="E5083">
        <v>33.99</v>
      </c>
      <c r="G5083">
        <v>0</v>
      </c>
    </row>
    <row r="5084" spans="1:7" x14ac:dyDescent="0.25">
      <c r="A5084">
        <v>9335113</v>
      </c>
      <c r="B5084">
        <f t="shared" si="79"/>
        <v>155.58521666666667</v>
      </c>
      <c r="C5084">
        <v>32.11</v>
      </c>
      <c r="D5084">
        <v>34.17</v>
      </c>
      <c r="E5084">
        <v>33.950000000000003</v>
      </c>
      <c r="G5084">
        <v>0</v>
      </c>
    </row>
    <row r="5085" spans="1:7" x14ac:dyDescent="0.25">
      <c r="A5085">
        <v>9336950</v>
      </c>
      <c r="B5085">
        <f t="shared" si="79"/>
        <v>155.61583333333334</v>
      </c>
      <c r="C5085">
        <v>32.22</v>
      </c>
      <c r="D5085">
        <v>34.21</v>
      </c>
      <c r="E5085">
        <v>33.950000000000003</v>
      </c>
      <c r="G5085">
        <v>0</v>
      </c>
    </row>
    <row r="5086" spans="1:7" x14ac:dyDescent="0.25">
      <c r="A5086">
        <v>9338786</v>
      </c>
      <c r="B5086">
        <f t="shared" si="79"/>
        <v>155.64643333333333</v>
      </c>
      <c r="C5086">
        <v>32.22</v>
      </c>
      <c r="D5086">
        <v>34.17</v>
      </c>
      <c r="E5086">
        <v>33.950000000000003</v>
      </c>
      <c r="G5086">
        <v>0</v>
      </c>
    </row>
    <row r="5087" spans="1:7" x14ac:dyDescent="0.25">
      <c r="A5087">
        <v>9340622</v>
      </c>
      <c r="B5087">
        <f t="shared" si="79"/>
        <v>155.67703333333333</v>
      </c>
      <c r="C5087">
        <v>32.11</v>
      </c>
      <c r="D5087">
        <v>34.21</v>
      </c>
      <c r="E5087">
        <v>33.99</v>
      </c>
      <c r="G5087">
        <v>0</v>
      </c>
    </row>
    <row r="5088" spans="1:7" x14ac:dyDescent="0.25">
      <c r="A5088">
        <v>9342459</v>
      </c>
      <c r="B5088">
        <f t="shared" si="79"/>
        <v>155.70765</v>
      </c>
      <c r="C5088">
        <v>32.22</v>
      </c>
      <c r="D5088">
        <v>34.28</v>
      </c>
      <c r="E5088">
        <v>33.99</v>
      </c>
      <c r="G5088">
        <v>0</v>
      </c>
    </row>
    <row r="5089" spans="1:7" x14ac:dyDescent="0.25">
      <c r="A5089">
        <v>9344295</v>
      </c>
      <c r="B5089">
        <f t="shared" si="79"/>
        <v>155.73824999999999</v>
      </c>
      <c r="C5089">
        <v>32.22</v>
      </c>
      <c r="D5089">
        <v>34.21</v>
      </c>
      <c r="E5089">
        <v>33.99</v>
      </c>
      <c r="G5089">
        <v>0</v>
      </c>
    </row>
    <row r="5090" spans="1:7" x14ac:dyDescent="0.25">
      <c r="A5090">
        <v>9346131</v>
      </c>
      <c r="B5090">
        <f t="shared" si="79"/>
        <v>155.76884999999999</v>
      </c>
      <c r="C5090">
        <v>32.22</v>
      </c>
      <c r="D5090">
        <v>34.17</v>
      </c>
      <c r="E5090">
        <v>33.950000000000003</v>
      </c>
      <c r="G5090">
        <v>0</v>
      </c>
    </row>
    <row r="5091" spans="1:7" x14ac:dyDescent="0.25">
      <c r="A5091">
        <v>9347969</v>
      </c>
      <c r="B5091">
        <f t="shared" si="79"/>
        <v>155.79948333333334</v>
      </c>
      <c r="C5091">
        <v>32.22</v>
      </c>
      <c r="D5091">
        <v>34.130000000000003</v>
      </c>
      <c r="E5091">
        <v>33.950000000000003</v>
      </c>
      <c r="G5091">
        <v>0</v>
      </c>
    </row>
    <row r="5092" spans="1:7" x14ac:dyDescent="0.25">
      <c r="A5092">
        <v>9349805</v>
      </c>
      <c r="B5092">
        <f t="shared" si="79"/>
        <v>155.83008333333333</v>
      </c>
      <c r="C5092">
        <v>32.22</v>
      </c>
      <c r="D5092">
        <v>34.130000000000003</v>
      </c>
      <c r="E5092">
        <v>33.950000000000003</v>
      </c>
      <c r="G5092">
        <v>0</v>
      </c>
    </row>
    <row r="5093" spans="1:7" x14ac:dyDescent="0.25">
      <c r="A5093">
        <v>9351641</v>
      </c>
      <c r="B5093">
        <f t="shared" si="79"/>
        <v>155.86068333333333</v>
      </c>
      <c r="C5093">
        <v>32.22</v>
      </c>
      <c r="D5093">
        <v>34.17</v>
      </c>
      <c r="E5093">
        <v>33.909999999999997</v>
      </c>
      <c r="G5093">
        <v>0</v>
      </c>
    </row>
    <row r="5094" spans="1:7" x14ac:dyDescent="0.25">
      <c r="A5094">
        <v>9353478</v>
      </c>
      <c r="B5094">
        <f t="shared" si="79"/>
        <v>155.8913</v>
      </c>
      <c r="C5094">
        <v>32.22</v>
      </c>
      <c r="D5094">
        <v>34.24</v>
      </c>
      <c r="E5094">
        <v>33.950000000000003</v>
      </c>
      <c r="G5094">
        <v>0</v>
      </c>
    </row>
    <row r="5095" spans="1:7" x14ac:dyDescent="0.25">
      <c r="A5095">
        <v>9355314</v>
      </c>
      <c r="B5095">
        <f t="shared" si="79"/>
        <v>155.92189999999999</v>
      </c>
      <c r="C5095">
        <v>32.11</v>
      </c>
      <c r="D5095">
        <v>34.21</v>
      </c>
      <c r="E5095">
        <v>34.020000000000003</v>
      </c>
      <c r="G5095">
        <v>0</v>
      </c>
    </row>
    <row r="5096" spans="1:7" x14ac:dyDescent="0.25">
      <c r="A5096">
        <v>9357150</v>
      </c>
      <c r="B5096">
        <f t="shared" si="79"/>
        <v>155.95249999999999</v>
      </c>
      <c r="C5096">
        <v>32.22</v>
      </c>
      <c r="D5096">
        <v>34.130000000000003</v>
      </c>
      <c r="E5096">
        <v>33.909999999999997</v>
      </c>
      <c r="G5096">
        <v>0</v>
      </c>
    </row>
    <row r="5097" spans="1:7" x14ac:dyDescent="0.25">
      <c r="A5097">
        <v>9358987</v>
      </c>
      <c r="B5097">
        <f t="shared" si="79"/>
        <v>155.98311666666666</v>
      </c>
      <c r="C5097">
        <v>32.11</v>
      </c>
      <c r="D5097">
        <v>34.21</v>
      </c>
      <c r="E5097">
        <v>33.909999999999997</v>
      </c>
      <c r="G5097">
        <v>0</v>
      </c>
    </row>
    <row r="5098" spans="1:7" x14ac:dyDescent="0.25">
      <c r="A5098">
        <v>9360823</v>
      </c>
      <c r="B5098">
        <f t="shared" si="79"/>
        <v>156.01371666666665</v>
      </c>
      <c r="C5098">
        <v>32.11</v>
      </c>
      <c r="D5098">
        <v>34.21</v>
      </c>
      <c r="E5098">
        <v>33.99</v>
      </c>
      <c r="G5098">
        <v>0</v>
      </c>
    </row>
    <row r="5099" spans="1:7" x14ac:dyDescent="0.25">
      <c r="A5099">
        <v>9362659</v>
      </c>
      <c r="B5099">
        <f t="shared" si="79"/>
        <v>156.04431666666667</v>
      </c>
      <c r="C5099">
        <v>32.11</v>
      </c>
      <c r="D5099">
        <v>34.17</v>
      </c>
      <c r="E5099">
        <v>33.950000000000003</v>
      </c>
      <c r="G5099">
        <v>0</v>
      </c>
    </row>
    <row r="5100" spans="1:7" x14ac:dyDescent="0.25">
      <c r="A5100">
        <v>9364496</v>
      </c>
      <c r="B5100">
        <f t="shared" si="79"/>
        <v>156.07493333333332</v>
      </c>
      <c r="C5100">
        <v>32.22</v>
      </c>
      <c r="D5100">
        <v>34.17</v>
      </c>
      <c r="E5100">
        <v>34.06</v>
      </c>
      <c r="G5100">
        <v>0</v>
      </c>
    </row>
    <row r="5101" spans="1:7" x14ac:dyDescent="0.25">
      <c r="A5101">
        <v>9366332</v>
      </c>
      <c r="B5101">
        <f t="shared" si="79"/>
        <v>156.10553333333334</v>
      </c>
      <c r="C5101">
        <v>32.11</v>
      </c>
      <c r="D5101">
        <v>34.24</v>
      </c>
      <c r="E5101">
        <v>33.950000000000003</v>
      </c>
      <c r="G5101">
        <v>0</v>
      </c>
    </row>
    <row r="5102" spans="1:7" x14ac:dyDescent="0.25">
      <c r="A5102">
        <v>9368168</v>
      </c>
      <c r="B5102">
        <f t="shared" si="79"/>
        <v>156.13613333333333</v>
      </c>
      <c r="C5102">
        <v>32.22</v>
      </c>
      <c r="D5102">
        <v>34.17</v>
      </c>
      <c r="E5102">
        <v>33.909999999999997</v>
      </c>
      <c r="G5102">
        <v>0</v>
      </c>
    </row>
    <row r="5103" spans="1:7" x14ac:dyDescent="0.25">
      <c r="A5103">
        <v>9370005</v>
      </c>
      <c r="B5103">
        <f t="shared" si="79"/>
        <v>156.16675000000001</v>
      </c>
      <c r="C5103">
        <v>32.11</v>
      </c>
      <c r="D5103">
        <v>34.17</v>
      </c>
      <c r="E5103">
        <v>34.020000000000003</v>
      </c>
      <c r="G5103">
        <v>0</v>
      </c>
    </row>
    <row r="5104" spans="1:7" x14ac:dyDescent="0.25">
      <c r="A5104">
        <v>9371841</v>
      </c>
      <c r="B5104">
        <f t="shared" si="79"/>
        <v>156.19735</v>
      </c>
      <c r="C5104">
        <v>32.22</v>
      </c>
      <c r="D5104">
        <v>34.21</v>
      </c>
      <c r="E5104">
        <v>33.950000000000003</v>
      </c>
      <c r="G5104">
        <v>0</v>
      </c>
    </row>
    <row r="5105" spans="1:7" x14ac:dyDescent="0.25">
      <c r="A5105">
        <v>9373677</v>
      </c>
      <c r="B5105">
        <f t="shared" si="79"/>
        <v>156.22794999999999</v>
      </c>
      <c r="C5105">
        <v>32.22</v>
      </c>
      <c r="D5105">
        <v>34.21</v>
      </c>
      <c r="E5105">
        <v>33.950000000000003</v>
      </c>
      <c r="G5105">
        <v>0</v>
      </c>
    </row>
    <row r="5106" spans="1:7" x14ac:dyDescent="0.25">
      <c r="A5106">
        <v>9375514</v>
      </c>
      <c r="B5106">
        <f t="shared" si="79"/>
        <v>156.25856666666667</v>
      </c>
      <c r="C5106">
        <v>32.22</v>
      </c>
      <c r="D5106">
        <v>34.17</v>
      </c>
      <c r="E5106">
        <v>33.950000000000003</v>
      </c>
      <c r="G5106">
        <v>0</v>
      </c>
    </row>
    <row r="5107" spans="1:7" x14ac:dyDescent="0.25">
      <c r="A5107">
        <v>9377350</v>
      </c>
      <c r="B5107">
        <f t="shared" si="79"/>
        <v>156.28916666666666</v>
      </c>
      <c r="C5107">
        <v>32.22</v>
      </c>
      <c r="D5107">
        <v>34.17</v>
      </c>
      <c r="E5107">
        <v>33.950000000000003</v>
      </c>
      <c r="G5107">
        <v>0</v>
      </c>
    </row>
    <row r="5108" spans="1:7" x14ac:dyDescent="0.25">
      <c r="A5108">
        <v>9379186</v>
      </c>
      <c r="B5108">
        <f t="shared" si="79"/>
        <v>156.31976666666668</v>
      </c>
      <c r="C5108">
        <v>32.22</v>
      </c>
      <c r="D5108">
        <v>34.28</v>
      </c>
      <c r="E5108">
        <v>33.950000000000003</v>
      </c>
      <c r="G5108">
        <v>0</v>
      </c>
    </row>
    <row r="5109" spans="1:7" x14ac:dyDescent="0.25">
      <c r="A5109">
        <v>9381023</v>
      </c>
      <c r="B5109">
        <f t="shared" si="79"/>
        <v>156.35038333333333</v>
      </c>
      <c r="C5109">
        <v>32.22</v>
      </c>
      <c r="D5109">
        <v>34.24</v>
      </c>
      <c r="E5109">
        <v>33.950000000000003</v>
      </c>
      <c r="G5109">
        <v>0</v>
      </c>
    </row>
    <row r="5110" spans="1:7" x14ac:dyDescent="0.25">
      <c r="A5110">
        <v>9382859</v>
      </c>
      <c r="B5110">
        <f t="shared" si="79"/>
        <v>156.38098333333335</v>
      </c>
      <c r="C5110">
        <v>32.11</v>
      </c>
      <c r="D5110">
        <v>34.17</v>
      </c>
      <c r="E5110">
        <v>33.99</v>
      </c>
      <c r="G5110">
        <v>0</v>
      </c>
    </row>
    <row r="5111" spans="1:7" x14ac:dyDescent="0.25">
      <c r="A5111">
        <v>9384696</v>
      </c>
      <c r="B5111">
        <f t="shared" si="79"/>
        <v>156.41159999999999</v>
      </c>
      <c r="C5111">
        <v>32.11</v>
      </c>
      <c r="D5111">
        <v>34.17</v>
      </c>
      <c r="E5111">
        <v>34.020000000000003</v>
      </c>
      <c r="G5111">
        <v>0</v>
      </c>
    </row>
    <row r="5112" spans="1:7" x14ac:dyDescent="0.25">
      <c r="A5112">
        <v>9386532</v>
      </c>
      <c r="B5112">
        <f t="shared" si="79"/>
        <v>156.44220000000001</v>
      </c>
      <c r="C5112">
        <v>32.22</v>
      </c>
      <c r="D5112">
        <v>34.17</v>
      </c>
      <c r="E5112">
        <v>33.950000000000003</v>
      </c>
      <c r="G5112">
        <v>0</v>
      </c>
    </row>
    <row r="5113" spans="1:7" x14ac:dyDescent="0.25">
      <c r="A5113">
        <v>9388368</v>
      </c>
      <c r="B5113">
        <f t="shared" si="79"/>
        <v>156.47280000000001</v>
      </c>
      <c r="C5113">
        <v>32.22</v>
      </c>
      <c r="D5113">
        <v>34.17</v>
      </c>
      <c r="E5113">
        <v>33.950000000000003</v>
      </c>
      <c r="G5113">
        <v>0</v>
      </c>
    </row>
    <row r="5114" spans="1:7" x14ac:dyDescent="0.25">
      <c r="A5114">
        <v>9390205</v>
      </c>
      <c r="B5114">
        <f t="shared" si="79"/>
        <v>156.50341666666668</v>
      </c>
      <c r="C5114">
        <v>32.22</v>
      </c>
      <c r="D5114">
        <v>34.130000000000003</v>
      </c>
      <c r="E5114">
        <v>33.99</v>
      </c>
      <c r="G5114">
        <v>0</v>
      </c>
    </row>
    <row r="5115" spans="1:7" x14ac:dyDescent="0.25">
      <c r="A5115">
        <v>9392041</v>
      </c>
      <c r="B5115">
        <f t="shared" si="79"/>
        <v>156.53401666666667</v>
      </c>
      <c r="C5115">
        <v>32.22</v>
      </c>
      <c r="D5115">
        <v>34.24</v>
      </c>
      <c r="E5115">
        <v>33.950000000000003</v>
      </c>
      <c r="G5115">
        <v>0</v>
      </c>
    </row>
    <row r="5116" spans="1:7" x14ac:dyDescent="0.25">
      <c r="A5116">
        <v>9393878</v>
      </c>
      <c r="B5116">
        <f t="shared" si="79"/>
        <v>156.56463333333335</v>
      </c>
      <c r="C5116">
        <v>32.11</v>
      </c>
      <c r="D5116">
        <v>34.21</v>
      </c>
      <c r="E5116">
        <v>33.99</v>
      </c>
      <c r="G5116">
        <v>0</v>
      </c>
    </row>
    <row r="5117" spans="1:7" x14ac:dyDescent="0.25">
      <c r="A5117">
        <v>9395715</v>
      </c>
      <c r="B5117">
        <f t="shared" si="79"/>
        <v>156.59524999999999</v>
      </c>
      <c r="C5117">
        <v>32.11</v>
      </c>
      <c r="D5117">
        <v>34.17</v>
      </c>
      <c r="E5117">
        <v>33.99</v>
      </c>
      <c r="G5117">
        <v>0</v>
      </c>
    </row>
    <row r="5118" spans="1:7" x14ac:dyDescent="0.25">
      <c r="A5118">
        <v>9397551</v>
      </c>
      <c r="B5118">
        <f t="shared" si="79"/>
        <v>156.62585000000001</v>
      </c>
      <c r="C5118">
        <v>32.11</v>
      </c>
      <c r="D5118">
        <v>34.21</v>
      </c>
      <c r="E5118">
        <v>33.909999999999997</v>
      </c>
      <c r="G5118">
        <v>0</v>
      </c>
    </row>
    <row r="5119" spans="1:7" x14ac:dyDescent="0.25">
      <c r="A5119">
        <v>9399387</v>
      </c>
      <c r="B5119">
        <f t="shared" si="79"/>
        <v>156.65645000000001</v>
      </c>
      <c r="C5119">
        <v>32.22</v>
      </c>
      <c r="D5119">
        <v>34.21</v>
      </c>
      <c r="E5119">
        <v>33.950000000000003</v>
      </c>
      <c r="G5119">
        <v>0</v>
      </c>
    </row>
    <row r="5120" spans="1:7" x14ac:dyDescent="0.25">
      <c r="A5120">
        <v>9401224</v>
      </c>
      <c r="B5120">
        <f t="shared" si="79"/>
        <v>156.68706666666668</v>
      </c>
      <c r="C5120">
        <v>32.22</v>
      </c>
      <c r="D5120">
        <v>34.21</v>
      </c>
      <c r="E5120">
        <v>33.950000000000003</v>
      </c>
      <c r="G5120">
        <v>0</v>
      </c>
    </row>
    <row r="5121" spans="1:7" x14ac:dyDescent="0.25">
      <c r="A5121">
        <v>9403060</v>
      </c>
      <c r="B5121">
        <f t="shared" si="79"/>
        <v>156.71766666666667</v>
      </c>
      <c r="C5121">
        <v>32.22</v>
      </c>
      <c r="D5121">
        <v>34.24</v>
      </c>
      <c r="E5121">
        <v>33.950000000000003</v>
      </c>
      <c r="G5121">
        <v>0</v>
      </c>
    </row>
    <row r="5122" spans="1:7" x14ac:dyDescent="0.25">
      <c r="A5122">
        <v>9404896</v>
      </c>
      <c r="B5122">
        <f t="shared" ref="B5122:B5185" si="80">A5122/60000</f>
        <v>156.74826666666667</v>
      </c>
      <c r="C5122">
        <v>32.22</v>
      </c>
      <c r="D5122">
        <v>34.24</v>
      </c>
      <c r="E5122">
        <v>33.869999999999997</v>
      </c>
      <c r="G5122">
        <v>0</v>
      </c>
    </row>
    <row r="5123" spans="1:7" x14ac:dyDescent="0.25">
      <c r="A5123">
        <v>9406733</v>
      </c>
      <c r="B5123">
        <f t="shared" si="80"/>
        <v>156.77888333333334</v>
      </c>
      <c r="C5123">
        <v>32.22</v>
      </c>
      <c r="D5123">
        <v>34.24</v>
      </c>
      <c r="E5123">
        <v>33.950000000000003</v>
      </c>
      <c r="G5123">
        <v>0</v>
      </c>
    </row>
    <row r="5124" spans="1:7" x14ac:dyDescent="0.25">
      <c r="A5124">
        <v>9408569</v>
      </c>
      <c r="B5124">
        <f t="shared" si="80"/>
        <v>156.80948333333333</v>
      </c>
      <c r="C5124">
        <v>32.22</v>
      </c>
      <c r="D5124">
        <v>34.130000000000003</v>
      </c>
      <c r="E5124">
        <v>33.99</v>
      </c>
      <c r="G5124">
        <v>0</v>
      </c>
    </row>
    <row r="5125" spans="1:7" x14ac:dyDescent="0.25">
      <c r="A5125">
        <v>9410405</v>
      </c>
      <c r="B5125">
        <f t="shared" si="80"/>
        <v>156.84008333333333</v>
      </c>
      <c r="C5125">
        <v>32.22</v>
      </c>
      <c r="D5125">
        <v>34.130000000000003</v>
      </c>
      <c r="E5125">
        <v>33.99</v>
      </c>
      <c r="G5125">
        <v>0</v>
      </c>
    </row>
    <row r="5126" spans="1:7" x14ac:dyDescent="0.25">
      <c r="A5126">
        <v>9412242</v>
      </c>
      <c r="B5126">
        <f t="shared" si="80"/>
        <v>156.8707</v>
      </c>
      <c r="C5126">
        <v>32.11</v>
      </c>
      <c r="D5126">
        <v>34.21</v>
      </c>
      <c r="E5126">
        <v>33.99</v>
      </c>
      <c r="G5126">
        <v>0</v>
      </c>
    </row>
    <row r="5127" spans="1:7" x14ac:dyDescent="0.25">
      <c r="A5127">
        <v>9414078</v>
      </c>
      <c r="B5127">
        <f t="shared" si="80"/>
        <v>156.90129999999999</v>
      </c>
      <c r="C5127">
        <v>32.22</v>
      </c>
      <c r="D5127">
        <v>34.21</v>
      </c>
      <c r="E5127">
        <v>33.950000000000003</v>
      </c>
      <c r="G5127">
        <v>0</v>
      </c>
    </row>
    <row r="5128" spans="1:7" x14ac:dyDescent="0.25">
      <c r="A5128">
        <v>9415914</v>
      </c>
      <c r="B5128">
        <f t="shared" si="80"/>
        <v>156.93190000000001</v>
      </c>
      <c r="C5128">
        <v>32.11</v>
      </c>
      <c r="D5128">
        <v>34.17</v>
      </c>
      <c r="E5128">
        <v>33.950000000000003</v>
      </c>
      <c r="G5128">
        <v>0</v>
      </c>
    </row>
    <row r="5129" spans="1:7" x14ac:dyDescent="0.25">
      <c r="A5129">
        <v>9417751</v>
      </c>
      <c r="B5129">
        <f t="shared" si="80"/>
        <v>156.96251666666666</v>
      </c>
      <c r="C5129">
        <v>32.11</v>
      </c>
      <c r="D5129">
        <v>34.24</v>
      </c>
      <c r="E5129">
        <v>33.99</v>
      </c>
      <c r="G5129">
        <v>0</v>
      </c>
    </row>
    <row r="5130" spans="1:7" x14ac:dyDescent="0.25">
      <c r="A5130">
        <v>9419587</v>
      </c>
      <c r="B5130">
        <f t="shared" si="80"/>
        <v>156.99311666666668</v>
      </c>
      <c r="C5130">
        <v>32.11</v>
      </c>
      <c r="D5130">
        <v>34.28</v>
      </c>
      <c r="E5130">
        <v>33.950000000000003</v>
      </c>
      <c r="G5130">
        <v>0</v>
      </c>
    </row>
    <row r="5131" spans="1:7" x14ac:dyDescent="0.25">
      <c r="A5131">
        <v>9421423</v>
      </c>
      <c r="B5131">
        <f t="shared" si="80"/>
        <v>157.02371666666667</v>
      </c>
      <c r="C5131">
        <v>32.11</v>
      </c>
      <c r="D5131">
        <v>34.17</v>
      </c>
      <c r="E5131">
        <v>33.950000000000003</v>
      </c>
      <c r="G5131">
        <v>0</v>
      </c>
    </row>
    <row r="5132" spans="1:7" x14ac:dyDescent="0.25">
      <c r="A5132">
        <v>9423260</v>
      </c>
      <c r="B5132">
        <f t="shared" si="80"/>
        <v>157.05433333333335</v>
      </c>
      <c r="C5132">
        <v>32.11</v>
      </c>
      <c r="D5132">
        <v>34.17</v>
      </c>
      <c r="E5132">
        <v>33.950000000000003</v>
      </c>
      <c r="G5132">
        <v>0</v>
      </c>
    </row>
    <row r="5133" spans="1:7" x14ac:dyDescent="0.25">
      <c r="A5133">
        <v>9425096</v>
      </c>
      <c r="B5133">
        <f t="shared" si="80"/>
        <v>157.08493333333334</v>
      </c>
      <c r="C5133">
        <v>32.11</v>
      </c>
      <c r="D5133">
        <v>34.21</v>
      </c>
      <c r="E5133">
        <v>33.950000000000003</v>
      </c>
      <c r="G5133">
        <v>0</v>
      </c>
    </row>
    <row r="5134" spans="1:7" x14ac:dyDescent="0.25">
      <c r="A5134">
        <v>9426932</v>
      </c>
      <c r="B5134">
        <f t="shared" si="80"/>
        <v>157.11553333333333</v>
      </c>
      <c r="C5134">
        <v>32.22</v>
      </c>
      <c r="D5134">
        <v>34.17</v>
      </c>
      <c r="E5134">
        <v>34.020000000000003</v>
      </c>
      <c r="G5134">
        <v>0</v>
      </c>
    </row>
    <row r="5135" spans="1:7" x14ac:dyDescent="0.25">
      <c r="A5135">
        <v>9428769</v>
      </c>
      <c r="B5135">
        <f t="shared" si="80"/>
        <v>157.14615000000001</v>
      </c>
      <c r="C5135">
        <v>32.22</v>
      </c>
      <c r="D5135">
        <v>34.24</v>
      </c>
      <c r="E5135">
        <v>33.909999999999997</v>
      </c>
      <c r="G5135">
        <v>0</v>
      </c>
    </row>
    <row r="5136" spans="1:7" x14ac:dyDescent="0.25">
      <c r="A5136">
        <v>9430605</v>
      </c>
      <c r="B5136">
        <f t="shared" si="80"/>
        <v>157.17675</v>
      </c>
      <c r="C5136">
        <v>32.22</v>
      </c>
      <c r="D5136">
        <v>34.21</v>
      </c>
      <c r="E5136">
        <v>33.950000000000003</v>
      </c>
      <c r="G5136">
        <v>0</v>
      </c>
    </row>
    <row r="5137" spans="1:7" x14ac:dyDescent="0.25">
      <c r="A5137">
        <v>9432441</v>
      </c>
      <c r="B5137">
        <f t="shared" si="80"/>
        <v>157.20734999999999</v>
      </c>
      <c r="C5137">
        <v>32.11</v>
      </c>
      <c r="D5137">
        <v>34.17</v>
      </c>
      <c r="E5137">
        <v>33.99</v>
      </c>
      <c r="G5137">
        <v>0</v>
      </c>
    </row>
    <row r="5138" spans="1:7" x14ac:dyDescent="0.25">
      <c r="A5138">
        <v>9434278</v>
      </c>
      <c r="B5138">
        <f t="shared" si="80"/>
        <v>157.23796666666667</v>
      </c>
      <c r="C5138">
        <v>32.11</v>
      </c>
      <c r="D5138">
        <v>34.130000000000003</v>
      </c>
      <c r="E5138">
        <v>33.950000000000003</v>
      </c>
      <c r="G5138">
        <v>0</v>
      </c>
    </row>
    <row r="5139" spans="1:7" x14ac:dyDescent="0.25">
      <c r="A5139">
        <v>9436114</v>
      </c>
      <c r="B5139">
        <f t="shared" si="80"/>
        <v>157.26856666666666</v>
      </c>
      <c r="C5139">
        <v>32.11</v>
      </c>
      <c r="D5139">
        <v>34.17</v>
      </c>
      <c r="E5139">
        <v>34.020000000000003</v>
      </c>
      <c r="G5139">
        <v>0</v>
      </c>
    </row>
    <row r="5140" spans="1:7" x14ac:dyDescent="0.25">
      <c r="A5140">
        <v>9437950</v>
      </c>
      <c r="B5140">
        <f t="shared" si="80"/>
        <v>157.29916666666668</v>
      </c>
      <c r="C5140">
        <v>32.11</v>
      </c>
      <c r="D5140">
        <v>34.21</v>
      </c>
      <c r="E5140">
        <v>33.909999999999997</v>
      </c>
      <c r="G5140">
        <v>0</v>
      </c>
    </row>
    <row r="5141" spans="1:7" x14ac:dyDescent="0.25">
      <c r="A5141">
        <v>9439788</v>
      </c>
      <c r="B5141">
        <f t="shared" si="80"/>
        <v>157.32980000000001</v>
      </c>
      <c r="C5141">
        <v>32.22</v>
      </c>
      <c r="D5141">
        <v>34.130000000000003</v>
      </c>
      <c r="E5141">
        <v>33.99</v>
      </c>
      <c r="G5141">
        <v>0</v>
      </c>
    </row>
    <row r="5142" spans="1:7" x14ac:dyDescent="0.25">
      <c r="A5142">
        <v>9441624</v>
      </c>
      <c r="B5142">
        <f t="shared" si="80"/>
        <v>157.3604</v>
      </c>
      <c r="C5142">
        <v>32.22</v>
      </c>
      <c r="D5142">
        <v>34.17</v>
      </c>
      <c r="E5142">
        <v>33.909999999999997</v>
      </c>
      <c r="G5142">
        <v>0</v>
      </c>
    </row>
    <row r="5143" spans="1:7" x14ac:dyDescent="0.25">
      <c r="A5143">
        <v>9443460</v>
      </c>
      <c r="B5143">
        <f t="shared" si="80"/>
        <v>157.39099999999999</v>
      </c>
      <c r="C5143">
        <v>32.11</v>
      </c>
      <c r="D5143">
        <v>34.21</v>
      </c>
      <c r="E5143">
        <v>33.950000000000003</v>
      </c>
      <c r="G5143">
        <v>0</v>
      </c>
    </row>
    <row r="5144" spans="1:7" x14ac:dyDescent="0.25">
      <c r="A5144">
        <v>9445297</v>
      </c>
      <c r="B5144">
        <f t="shared" si="80"/>
        <v>157.42161666666667</v>
      </c>
      <c r="C5144">
        <v>32.22</v>
      </c>
      <c r="D5144">
        <v>34.24</v>
      </c>
      <c r="E5144">
        <v>33.950000000000003</v>
      </c>
      <c r="G5144">
        <v>0</v>
      </c>
    </row>
    <row r="5145" spans="1:7" x14ac:dyDescent="0.25">
      <c r="A5145">
        <v>9447133</v>
      </c>
      <c r="B5145">
        <f t="shared" si="80"/>
        <v>157.45221666666666</v>
      </c>
      <c r="C5145">
        <v>32.11</v>
      </c>
      <c r="D5145">
        <v>34.17</v>
      </c>
      <c r="E5145">
        <v>33.99</v>
      </c>
      <c r="G5145">
        <v>0</v>
      </c>
    </row>
    <row r="5146" spans="1:7" x14ac:dyDescent="0.25">
      <c r="A5146">
        <v>9448969</v>
      </c>
      <c r="B5146">
        <f t="shared" si="80"/>
        <v>157.48281666666668</v>
      </c>
      <c r="C5146">
        <v>32.22</v>
      </c>
      <c r="D5146">
        <v>34.21</v>
      </c>
      <c r="E5146">
        <v>34.020000000000003</v>
      </c>
      <c r="G5146">
        <v>0</v>
      </c>
    </row>
    <row r="5147" spans="1:7" x14ac:dyDescent="0.25">
      <c r="A5147">
        <v>9450806</v>
      </c>
      <c r="B5147">
        <f t="shared" si="80"/>
        <v>157.51343333333332</v>
      </c>
      <c r="C5147">
        <v>32.11</v>
      </c>
      <c r="D5147">
        <v>34.130000000000003</v>
      </c>
      <c r="E5147">
        <v>33.99</v>
      </c>
      <c r="G5147">
        <v>0</v>
      </c>
    </row>
    <row r="5148" spans="1:7" x14ac:dyDescent="0.25">
      <c r="A5148">
        <v>9452642</v>
      </c>
      <c r="B5148">
        <f t="shared" si="80"/>
        <v>157.54403333333335</v>
      </c>
      <c r="C5148">
        <v>32.11</v>
      </c>
      <c r="D5148">
        <v>34.24</v>
      </c>
      <c r="E5148">
        <v>33.869999999999997</v>
      </c>
      <c r="G5148">
        <v>0</v>
      </c>
    </row>
    <row r="5149" spans="1:7" x14ac:dyDescent="0.25">
      <c r="A5149">
        <v>9454478</v>
      </c>
      <c r="B5149">
        <f t="shared" si="80"/>
        <v>157.57463333333334</v>
      </c>
      <c r="C5149">
        <v>32.22</v>
      </c>
      <c r="D5149">
        <v>34.21</v>
      </c>
      <c r="E5149">
        <v>33.909999999999997</v>
      </c>
      <c r="G5149">
        <v>0</v>
      </c>
    </row>
    <row r="5150" spans="1:7" x14ac:dyDescent="0.25">
      <c r="A5150">
        <v>9456315</v>
      </c>
      <c r="B5150">
        <f t="shared" si="80"/>
        <v>157.60525000000001</v>
      </c>
      <c r="C5150">
        <v>32.22</v>
      </c>
      <c r="D5150">
        <v>34.17</v>
      </c>
      <c r="E5150">
        <v>33.950000000000003</v>
      </c>
      <c r="G5150">
        <v>0</v>
      </c>
    </row>
    <row r="5151" spans="1:7" x14ac:dyDescent="0.25">
      <c r="A5151">
        <v>9458151</v>
      </c>
      <c r="B5151">
        <f t="shared" si="80"/>
        <v>157.63585</v>
      </c>
      <c r="C5151">
        <v>32.11</v>
      </c>
      <c r="D5151">
        <v>34.28</v>
      </c>
      <c r="E5151">
        <v>33.950000000000003</v>
      </c>
      <c r="G5151">
        <v>0</v>
      </c>
    </row>
    <row r="5152" spans="1:7" x14ac:dyDescent="0.25">
      <c r="A5152">
        <v>9459987</v>
      </c>
      <c r="B5152">
        <f t="shared" si="80"/>
        <v>157.66645</v>
      </c>
      <c r="C5152">
        <v>32.22</v>
      </c>
      <c r="D5152">
        <v>34.28</v>
      </c>
      <c r="E5152">
        <v>33.950000000000003</v>
      </c>
      <c r="G5152">
        <v>0</v>
      </c>
    </row>
    <row r="5153" spans="1:7" x14ac:dyDescent="0.25">
      <c r="A5153">
        <v>9461824</v>
      </c>
      <c r="B5153">
        <f t="shared" si="80"/>
        <v>157.69706666666667</v>
      </c>
      <c r="C5153">
        <v>32.11</v>
      </c>
      <c r="D5153">
        <v>34.17</v>
      </c>
      <c r="E5153">
        <v>33.909999999999997</v>
      </c>
      <c r="G5153">
        <v>0</v>
      </c>
    </row>
    <row r="5154" spans="1:7" x14ac:dyDescent="0.25">
      <c r="A5154">
        <v>9463660</v>
      </c>
      <c r="B5154">
        <f t="shared" si="80"/>
        <v>157.72766666666666</v>
      </c>
      <c r="C5154">
        <v>32.22</v>
      </c>
      <c r="D5154">
        <v>34.21</v>
      </c>
      <c r="E5154">
        <v>33.950000000000003</v>
      </c>
      <c r="G5154">
        <v>0</v>
      </c>
    </row>
    <row r="5155" spans="1:7" x14ac:dyDescent="0.25">
      <c r="A5155">
        <v>9465496</v>
      </c>
      <c r="B5155">
        <f t="shared" si="80"/>
        <v>157.75826666666666</v>
      </c>
      <c r="C5155">
        <v>32.22</v>
      </c>
      <c r="D5155">
        <v>34.24</v>
      </c>
      <c r="E5155">
        <v>34.06</v>
      </c>
      <c r="G5155">
        <v>0</v>
      </c>
    </row>
    <row r="5156" spans="1:7" x14ac:dyDescent="0.25">
      <c r="A5156">
        <v>9467333</v>
      </c>
      <c r="B5156">
        <f t="shared" si="80"/>
        <v>157.78888333333333</v>
      </c>
      <c r="C5156">
        <v>32.22</v>
      </c>
      <c r="D5156">
        <v>34.24</v>
      </c>
      <c r="E5156">
        <v>33.99</v>
      </c>
      <c r="G5156">
        <v>0</v>
      </c>
    </row>
    <row r="5157" spans="1:7" x14ac:dyDescent="0.25">
      <c r="A5157">
        <v>9469169</v>
      </c>
      <c r="B5157">
        <f t="shared" si="80"/>
        <v>157.81948333333332</v>
      </c>
      <c r="C5157">
        <v>32.11</v>
      </c>
      <c r="D5157">
        <v>34.130000000000003</v>
      </c>
      <c r="E5157">
        <v>33.909999999999997</v>
      </c>
      <c r="G5157">
        <v>0</v>
      </c>
    </row>
    <row r="5158" spans="1:7" x14ac:dyDescent="0.25">
      <c r="A5158">
        <v>9471005</v>
      </c>
      <c r="B5158">
        <f t="shared" si="80"/>
        <v>157.85008333333334</v>
      </c>
      <c r="C5158">
        <v>32.22</v>
      </c>
      <c r="D5158">
        <v>34.21</v>
      </c>
      <c r="E5158">
        <v>33.950000000000003</v>
      </c>
      <c r="G5158">
        <v>0</v>
      </c>
    </row>
    <row r="5159" spans="1:7" x14ac:dyDescent="0.25">
      <c r="A5159">
        <v>9472842</v>
      </c>
      <c r="B5159">
        <f t="shared" si="80"/>
        <v>157.88069999999999</v>
      </c>
      <c r="C5159">
        <v>32.22</v>
      </c>
      <c r="D5159">
        <v>34.21</v>
      </c>
      <c r="E5159">
        <v>33.950000000000003</v>
      </c>
      <c r="G5159">
        <v>0</v>
      </c>
    </row>
    <row r="5160" spans="1:7" x14ac:dyDescent="0.25">
      <c r="A5160">
        <v>9474678</v>
      </c>
      <c r="B5160">
        <f t="shared" si="80"/>
        <v>157.91130000000001</v>
      </c>
      <c r="C5160">
        <v>32.22</v>
      </c>
      <c r="D5160">
        <v>34.130000000000003</v>
      </c>
      <c r="E5160">
        <v>33.909999999999997</v>
      </c>
      <c r="G5160">
        <v>0</v>
      </c>
    </row>
    <row r="5161" spans="1:7" x14ac:dyDescent="0.25">
      <c r="A5161">
        <v>9476514</v>
      </c>
      <c r="B5161">
        <f t="shared" si="80"/>
        <v>157.9419</v>
      </c>
      <c r="C5161">
        <v>32.22</v>
      </c>
      <c r="D5161">
        <v>34.24</v>
      </c>
      <c r="E5161">
        <v>33.950000000000003</v>
      </c>
      <c r="G5161">
        <v>0</v>
      </c>
    </row>
    <row r="5162" spans="1:7" x14ac:dyDescent="0.25">
      <c r="A5162">
        <v>9478351</v>
      </c>
      <c r="B5162">
        <f t="shared" si="80"/>
        <v>157.97251666666668</v>
      </c>
      <c r="C5162">
        <v>32.22</v>
      </c>
      <c r="D5162">
        <v>34.21</v>
      </c>
      <c r="E5162">
        <v>33.99</v>
      </c>
      <c r="G5162">
        <v>0</v>
      </c>
    </row>
    <row r="5163" spans="1:7" x14ac:dyDescent="0.25">
      <c r="A5163">
        <v>9480187</v>
      </c>
      <c r="B5163">
        <f t="shared" si="80"/>
        <v>158.00311666666667</v>
      </c>
      <c r="C5163">
        <v>32.22</v>
      </c>
      <c r="D5163">
        <v>34.130000000000003</v>
      </c>
      <c r="E5163">
        <v>33.909999999999997</v>
      </c>
      <c r="G5163">
        <v>0</v>
      </c>
    </row>
    <row r="5164" spans="1:7" x14ac:dyDescent="0.25">
      <c r="A5164">
        <v>9482023</v>
      </c>
      <c r="B5164">
        <f t="shared" si="80"/>
        <v>158.03371666666666</v>
      </c>
      <c r="C5164">
        <v>32.11</v>
      </c>
      <c r="D5164">
        <v>34.130000000000003</v>
      </c>
      <c r="E5164">
        <v>33.950000000000003</v>
      </c>
      <c r="G5164">
        <v>0</v>
      </c>
    </row>
    <row r="5165" spans="1:7" x14ac:dyDescent="0.25">
      <c r="A5165">
        <v>9483860</v>
      </c>
      <c r="B5165">
        <f t="shared" si="80"/>
        <v>158.06433333333334</v>
      </c>
      <c r="C5165">
        <v>32.22</v>
      </c>
      <c r="D5165">
        <v>34.24</v>
      </c>
      <c r="E5165">
        <v>33.950000000000003</v>
      </c>
      <c r="G5165">
        <v>0</v>
      </c>
    </row>
    <row r="5166" spans="1:7" x14ac:dyDescent="0.25">
      <c r="A5166">
        <v>9485697</v>
      </c>
      <c r="B5166">
        <f t="shared" si="80"/>
        <v>158.09495000000001</v>
      </c>
      <c r="C5166">
        <v>32.22</v>
      </c>
      <c r="D5166">
        <v>34.21</v>
      </c>
      <c r="E5166">
        <v>33.99</v>
      </c>
      <c r="G5166">
        <v>0</v>
      </c>
    </row>
    <row r="5167" spans="1:7" x14ac:dyDescent="0.25">
      <c r="A5167">
        <v>9487533</v>
      </c>
      <c r="B5167">
        <f t="shared" si="80"/>
        <v>158.12555</v>
      </c>
      <c r="C5167">
        <v>32.22</v>
      </c>
      <c r="D5167">
        <v>34.24</v>
      </c>
      <c r="E5167">
        <v>33.909999999999997</v>
      </c>
      <c r="G5167">
        <v>0</v>
      </c>
    </row>
    <row r="5168" spans="1:7" x14ac:dyDescent="0.25">
      <c r="A5168">
        <v>9489370</v>
      </c>
      <c r="B5168">
        <f t="shared" si="80"/>
        <v>158.15616666666668</v>
      </c>
      <c r="C5168">
        <v>32.22</v>
      </c>
      <c r="D5168">
        <v>34.130000000000003</v>
      </c>
      <c r="E5168">
        <v>33.950000000000003</v>
      </c>
      <c r="G5168">
        <v>0</v>
      </c>
    </row>
    <row r="5169" spans="1:7" x14ac:dyDescent="0.25">
      <c r="A5169">
        <v>9491206</v>
      </c>
      <c r="B5169">
        <f t="shared" si="80"/>
        <v>158.18676666666667</v>
      </c>
      <c r="C5169">
        <v>32.22</v>
      </c>
      <c r="D5169">
        <v>34.21</v>
      </c>
      <c r="E5169">
        <v>33.869999999999997</v>
      </c>
      <c r="G5169">
        <v>0</v>
      </c>
    </row>
    <row r="5170" spans="1:7" x14ac:dyDescent="0.25">
      <c r="A5170">
        <v>9493042</v>
      </c>
      <c r="B5170">
        <f t="shared" si="80"/>
        <v>158.21736666666666</v>
      </c>
      <c r="C5170">
        <v>32.22</v>
      </c>
      <c r="D5170">
        <v>34.21</v>
      </c>
      <c r="E5170">
        <v>33.99</v>
      </c>
      <c r="G5170">
        <v>0</v>
      </c>
    </row>
    <row r="5171" spans="1:7" x14ac:dyDescent="0.25">
      <c r="A5171">
        <v>9494879</v>
      </c>
      <c r="B5171">
        <f t="shared" si="80"/>
        <v>158.24798333333334</v>
      </c>
      <c r="C5171">
        <v>32.22</v>
      </c>
      <c r="D5171">
        <v>34.130000000000003</v>
      </c>
      <c r="E5171">
        <v>33.950000000000003</v>
      </c>
      <c r="G5171">
        <v>0</v>
      </c>
    </row>
    <row r="5172" spans="1:7" x14ac:dyDescent="0.25">
      <c r="A5172">
        <v>9496715</v>
      </c>
      <c r="B5172">
        <f t="shared" si="80"/>
        <v>158.27858333333333</v>
      </c>
      <c r="C5172">
        <v>32.11</v>
      </c>
      <c r="D5172">
        <v>34.130000000000003</v>
      </c>
      <c r="E5172">
        <v>33.950000000000003</v>
      </c>
      <c r="G5172">
        <v>0</v>
      </c>
    </row>
    <row r="5173" spans="1:7" x14ac:dyDescent="0.25">
      <c r="A5173">
        <v>9498551</v>
      </c>
      <c r="B5173">
        <f t="shared" si="80"/>
        <v>158.30918333333332</v>
      </c>
      <c r="C5173">
        <v>32.22</v>
      </c>
      <c r="D5173">
        <v>34.17</v>
      </c>
      <c r="E5173">
        <v>33.909999999999997</v>
      </c>
      <c r="G5173">
        <v>0</v>
      </c>
    </row>
    <row r="5174" spans="1:7" x14ac:dyDescent="0.25">
      <c r="A5174">
        <v>9500388</v>
      </c>
      <c r="B5174">
        <f t="shared" si="80"/>
        <v>158.3398</v>
      </c>
      <c r="C5174">
        <v>32.22</v>
      </c>
      <c r="D5174">
        <v>34.24</v>
      </c>
      <c r="E5174">
        <v>33.869999999999997</v>
      </c>
      <c r="G5174">
        <v>0</v>
      </c>
    </row>
    <row r="5175" spans="1:7" x14ac:dyDescent="0.25">
      <c r="A5175">
        <v>9502224</v>
      </c>
      <c r="B5175">
        <f t="shared" si="80"/>
        <v>158.37039999999999</v>
      </c>
      <c r="C5175">
        <v>32.22</v>
      </c>
      <c r="D5175">
        <v>34.21</v>
      </c>
      <c r="E5175">
        <v>33.99</v>
      </c>
      <c r="G5175">
        <v>0</v>
      </c>
    </row>
    <row r="5176" spans="1:7" x14ac:dyDescent="0.25">
      <c r="A5176">
        <v>9504060</v>
      </c>
      <c r="B5176">
        <f t="shared" si="80"/>
        <v>158.40100000000001</v>
      </c>
      <c r="C5176">
        <v>32.11</v>
      </c>
      <c r="D5176">
        <v>34.24</v>
      </c>
      <c r="E5176">
        <v>33.869999999999997</v>
      </c>
      <c r="G5176">
        <v>0</v>
      </c>
    </row>
    <row r="5177" spans="1:7" x14ac:dyDescent="0.25">
      <c r="A5177">
        <v>9505897</v>
      </c>
      <c r="B5177">
        <f t="shared" si="80"/>
        <v>158.43161666666666</v>
      </c>
      <c r="C5177">
        <v>32.11</v>
      </c>
      <c r="D5177">
        <v>34.21</v>
      </c>
      <c r="E5177">
        <v>33.950000000000003</v>
      </c>
      <c r="G5177">
        <v>0</v>
      </c>
    </row>
    <row r="5178" spans="1:7" x14ac:dyDescent="0.25">
      <c r="A5178">
        <v>9507733</v>
      </c>
      <c r="B5178">
        <f t="shared" si="80"/>
        <v>158.46221666666668</v>
      </c>
      <c r="C5178">
        <v>32.11</v>
      </c>
      <c r="D5178">
        <v>34.28</v>
      </c>
      <c r="E5178">
        <v>33.950000000000003</v>
      </c>
      <c r="G5178">
        <v>0</v>
      </c>
    </row>
    <row r="5179" spans="1:7" x14ac:dyDescent="0.25">
      <c r="A5179">
        <v>9509569</v>
      </c>
      <c r="B5179">
        <f t="shared" si="80"/>
        <v>158.49281666666667</v>
      </c>
      <c r="C5179">
        <v>32.22</v>
      </c>
      <c r="D5179">
        <v>34.28</v>
      </c>
      <c r="E5179">
        <v>33.869999999999997</v>
      </c>
      <c r="G5179">
        <v>0</v>
      </c>
    </row>
    <row r="5180" spans="1:7" x14ac:dyDescent="0.25">
      <c r="A5180">
        <v>9511406</v>
      </c>
      <c r="B5180">
        <f t="shared" si="80"/>
        <v>158.52343333333334</v>
      </c>
      <c r="C5180">
        <v>32.22</v>
      </c>
      <c r="D5180">
        <v>34.1</v>
      </c>
      <c r="E5180">
        <v>33.950000000000003</v>
      </c>
      <c r="G5180">
        <v>0</v>
      </c>
    </row>
    <row r="5181" spans="1:7" x14ac:dyDescent="0.25">
      <c r="A5181">
        <v>9513242</v>
      </c>
      <c r="B5181">
        <f t="shared" si="80"/>
        <v>158.55403333333334</v>
      </c>
      <c r="C5181">
        <v>32.11</v>
      </c>
      <c r="D5181">
        <v>34.21</v>
      </c>
      <c r="E5181">
        <v>33.950000000000003</v>
      </c>
      <c r="G5181">
        <v>0</v>
      </c>
    </row>
    <row r="5182" spans="1:7" x14ac:dyDescent="0.25">
      <c r="A5182">
        <v>9515078</v>
      </c>
      <c r="B5182">
        <f t="shared" si="80"/>
        <v>158.58463333333333</v>
      </c>
      <c r="C5182">
        <v>32.11</v>
      </c>
      <c r="D5182">
        <v>34.17</v>
      </c>
      <c r="E5182">
        <v>33.950000000000003</v>
      </c>
      <c r="G5182">
        <v>0</v>
      </c>
    </row>
    <row r="5183" spans="1:7" x14ac:dyDescent="0.25">
      <c r="A5183">
        <v>9516915</v>
      </c>
      <c r="B5183">
        <f t="shared" si="80"/>
        <v>158.61525</v>
      </c>
      <c r="C5183">
        <v>32.11</v>
      </c>
      <c r="D5183">
        <v>34.130000000000003</v>
      </c>
      <c r="E5183">
        <v>33.99</v>
      </c>
      <c r="G5183">
        <v>0</v>
      </c>
    </row>
    <row r="5184" spans="1:7" x14ac:dyDescent="0.25">
      <c r="A5184">
        <v>9518751</v>
      </c>
      <c r="B5184">
        <f t="shared" si="80"/>
        <v>158.64585</v>
      </c>
      <c r="C5184">
        <v>32.22</v>
      </c>
      <c r="D5184">
        <v>34.130000000000003</v>
      </c>
      <c r="E5184">
        <v>33.99</v>
      </c>
      <c r="G5184">
        <v>0</v>
      </c>
    </row>
    <row r="5185" spans="1:7" x14ac:dyDescent="0.25">
      <c r="A5185">
        <v>9520587</v>
      </c>
      <c r="B5185">
        <f t="shared" si="80"/>
        <v>158.67644999999999</v>
      </c>
      <c r="C5185">
        <v>32.22</v>
      </c>
      <c r="D5185">
        <v>34.17</v>
      </c>
      <c r="E5185">
        <v>33.950000000000003</v>
      </c>
      <c r="G5185">
        <v>0</v>
      </c>
    </row>
    <row r="5186" spans="1:7" x14ac:dyDescent="0.25">
      <c r="A5186">
        <v>9522424</v>
      </c>
      <c r="B5186">
        <f t="shared" ref="B5186:B5249" si="81">A5186/60000</f>
        <v>158.70706666666666</v>
      </c>
      <c r="C5186">
        <v>32.22</v>
      </c>
      <c r="D5186">
        <v>34.17</v>
      </c>
      <c r="E5186">
        <v>33.99</v>
      </c>
      <c r="G5186">
        <v>0</v>
      </c>
    </row>
    <row r="5187" spans="1:7" x14ac:dyDescent="0.25">
      <c r="A5187">
        <v>9524260</v>
      </c>
      <c r="B5187">
        <f t="shared" si="81"/>
        <v>158.73766666666666</v>
      </c>
      <c r="C5187">
        <v>32.11</v>
      </c>
      <c r="D5187">
        <v>34.24</v>
      </c>
      <c r="E5187">
        <v>33.950000000000003</v>
      </c>
      <c r="G5187">
        <v>0</v>
      </c>
    </row>
    <row r="5188" spans="1:7" x14ac:dyDescent="0.25">
      <c r="A5188">
        <v>9526096</v>
      </c>
      <c r="B5188">
        <f t="shared" si="81"/>
        <v>158.76826666666668</v>
      </c>
      <c r="C5188">
        <v>32.11</v>
      </c>
      <c r="D5188">
        <v>34.17</v>
      </c>
      <c r="E5188">
        <v>33.909999999999997</v>
      </c>
      <c r="G5188">
        <v>0</v>
      </c>
    </row>
    <row r="5189" spans="1:7" x14ac:dyDescent="0.25">
      <c r="A5189">
        <v>9527933</v>
      </c>
      <c r="B5189">
        <f t="shared" si="81"/>
        <v>158.79888333333332</v>
      </c>
      <c r="C5189">
        <v>32.22</v>
      </c>
      <c r="D5189">
        <v>34.24</v>
      </c>
      <c r="E5189">
        <v>33.909999999999997</v>
      </c>
      <c r="G5189">
        <v>0</v>
      </c>
    </row>
    <row r="5190" spans="1:7" x14ac:dyDescent="0.25">
      <c r="A5190">
        <v>9529769</v>
      </c>
      <c r="B5190">
        <f t="shared" si="81"/>
        <v>158.82948333333334</v>
      </c>
      <c r="C5190">
        <v>32.11</v>
      </c>
      <c r="D5190">
        <v>34.24</v>
      </c>
      <c r="E5190">
        <v>33.950000000000003</v>
      </c>
      <c r="G5190">
        <v>0</v>
      </c>
    </row>
    <row r="5191" spans="1:7" x14ac:dyDescent="0.25">
      <c r="A5191">
        <v>9531606</v>
      </c>
      <c r="B5191">
        <f t="shared" si="81"/>
        <v>158.86009999999999</v>
      </c>
      <c r="C5191">
        <v>32.11</v>
      </c>
      <c r="D5191">
        <v>34.130000000000003</v>
      </c>
      <c r="E5191">
        <v>33.950000000000003</v>
      </c>
      <c r="G5191">
        <v>0</v>
      </c>
    </row>
    <row r="5192" spans="1:7" x14ac:dyDescent="0.25">
      <c r="A5192">
        <v>9533443</v>
      </c>
      <c r="B5192">
        <f t="shared" si="81"/>
        <v>158.89071666666666</v>
      </c>
      <c r="C5192">
        <v>32.22</v>
      </c>
      <c r="D5192">
        <v>34.21</v>
      </c>
      <c r="E5192">
        <v>33.99</v>
      </c>
      <c r="G5192">
        <v>0</v>
      </c>
    </row>
    <row r="5193" spans="1:7" x14ac:dyDescent="0.25">
      <c r="A5193">
        <v>9535279</v>
      </c>
      <c r="B5193">
        <f t="shared" si="81"/>
        <v>158.92131666666666</v>
      </c>
      <c r="C5193">
        <v>32.22</v>
      </c>
      <c r="D5193">
        <v>34.17</v>
      </c>
      <c r="E5193">
        <v>34.06</v>
      </c>
      <c r="G5193">
        <v>0</v>
      </c>
    </row>
    <row r="5194" spans="1:7" x14ac:dyDescent="0.25">
      <c r="A5194">
        <v>9537115</v>
      </c>
      <c r="B5194">
        <f t="shared" si="81"/>
        <v>158.95191666666668</v>
      </c>
      <c r="C5194">
        <v>32.11</v>
      </c>
      <c r="D5194">
        <v>34.130000000000003</v>
      </c>
      <c r="E5194">
        <v>33.99</v>
      </c>
      <c r="G5194">
        <v>0</v>
      </c>
    </row>
    <row r="5195" spans="1:7" x14ac:dyDescent="0.25">
      <c r="A5195">
        <v>9538952</v>
      </c>
      <c r="B5195">
        <f t="shared" si="81"/>
        <v>158.98253333333332</v>
      </c>
      <c r="C5195">
        <v>32.22</v>
      </c>
      <c r="D5195">
        <v>34.21</v>
      </c>
      <c r="E5195">
        <v>33.99</v>
      </c>
      <c r="G5195">
        <v>0</v>
      </c>
    </row>
    <row r="5196" spans="1:7" x14ac:dyDescent="0.25">
      <c r="A5196">
        <v>9540788</v>
      </c>
      <c r="B5196">
        <f t="shared" si="81"/>
        <v>159.01313333333334</v>
      </c>
      <c r="C5196">
        <v>32.22</v>
      </c>
      <c r="D5196">
        <v>34.24</v>
      </c>
      <c r="E5196">
        <v>33.909999999999997</v>
      </c>
      <c r="G5196">
        <v>0</v>
      </c>
    </row>
    <row r="5197" spans="1:7" x14ac:dyDescent="0.25">
      <c r="A5197">
        <v>9542624</v>
      </c>
      <c r="B5197">
        <f t="shared" si="81"/>
        <v>159.04373333333334</v>
      </c>
      <c r="C5197">
        <v>32.22</v>
      </c>
      <c r="D5197">
        <v>34.24</v>
      </c>
      <c r="E5197">
        <v>33.950000000000003</v>
      </c>
      <c r="G5197">
        <v>0</v>
      </c>
    </row>
    <row r="5198" spans="1:7" x14ac:dyDescent="0.25">
      <c r="A5198">
        <v>9544461</v>
      </c>
      <c r="B5198">
        <f t="shared" si="81"/>
        <v>159.07435000000001</v>
      </c>
      <c r="C5198">
        <v>32.11</v>
      </c>
      <c r="D5198">
        <v>34.28</v>
      </c>
      <c r="E5198">
        <v>33.909999999999997</v>
      </c>
      <c r="G5198">
        <v>0</v>
      </c>
    </row>
    <row r="5199" spans="1:7" x14ac:dyDescent="0.25">
      <c r="A5199">
        <v>9546297</v>
      </c>
      <c r="B5199">
        <f t="shared" si="81"/>
        <v>159.10495</v>
      </c>
      <c r="C5199">
        <v>32.11</v>
      </c>
      <c r="D5199">
        <v>34.28</v>
      </c>
      <c r="E5199">
        <v>33.99</v>
      </c>
      <c r="G5199">
        <v>0</v>
      </c>
    </row>
    <row r="5200" spans="1:7" x14ac:dyDescent="0.25">
      <c r="A5200">
        <v>9548133</v>
      </c>
      <c r="B5200">
        <f t="shared" si="81"/>
        <v>159.13554999999999</v>
      </c>
      <c r="C5200">
        <v>32.22</v>
      </c>
      <c r="D5200">
        <v>34.21</v>
      </c>
      <c r="E5200">
        <v>33.99</v>
      </c>
      <c r="G5200">
        <v>0</v>
      </c>
    </row>
    <row r="5201" spans="1:7" x14ac:dyDescent="0.25">
      <c r="A5201">
        <v>9549970</v>
      </c>
      <c r="B5201">
        <f t="shared" si="81"/>
        <v>159.16616666666667</v>
      </c>
      <c r="C5201">
        <v>32.22</v>
      </c>
      <c r="D5201">
        <v>34.24</v>
      </c>
      <c r="E5201">
        <v>33.869999999999997</v>
      </c>
      <c r="G5201">
        <v>0</v>
      </c>
    </row>
    <row r="5202" spans="1:7" x14ac:dyDescent="0.25">
      <c r="A5202">
        <v>9551806</v>
      </c>
      <c r="B5202">
        <f t="shared" si="81"/>
        <v>159.19676666666666</v>
      </c>
      <c r="C5202">
        <v>32.22</v>
      </c>
      <c r="D5202">
        <v>34.17</v>
      </c>
      <c r="E5202">
        <v>33.950000000000003</v>
      </c>
      <c r="G5202">
        <v>0</v>
      </c>
    </row>
    <row r="5203" spans="1:7" x14ac:dyDescent="0.25">
      <c r="A5203">
        <v>9553642</v>
      </c>
      <c r="B5203">
        <f t="shared" si="81"/>
        <v>159.22736666666665</v>
      </c>
      <c r="C5203">
        <v>32.22</v>
      </c>
      <c r="D5203">
        <v>34.130000000000003</v>
      </c>
      <c r="E5203">
        <v>34.020000000000003</v>
      </c>
      <c r="G5203">
        <v>0</v>
      </c>
    </row>
    <row r="5204" spans="1:7" x14ac:dyDescent="0.25">
      <c r="A5204">
        <v>9555479</v>
      </c>
      <c r="B5204">
        <f t="shared" si="81"/>
        <v>159.25798333333333</v>
      </c>
      <c r="C5204">
        <v>32.22</v>
      </c>
      <c r="D5204">
        <v>34.21</v>
      </c>
      <c r="E5204">
        <v>33.950000000000003</v>
      </c>
      <c r="G5204">
        <v>0</v>
      </c>
    </row>
    <row r="5205" spans="1:7" x14ac:dyDescent="0.25">
      <c r="A5205">
        <v>9557315</v>
      </c>
      <c r="B5205">
        <f t="shared" si="81"/>
        <v>159.28858333333332</v>
      </c>
      <c r="C5205">
        <v>32.11</v>
      </c>
      <c r="D5205">
        <v>34.21</v>
      </c>
      <c r="E5205">
        <v>33.909999999999997</v>
      </c>
      <c r="G5205">
        <v>0</v>
      </c>
    </row>
    <row r="5206" spans="1:7" x14ac:dyDescent="0.25">
      <c r="A5206">
        <v>9559151</v>
      </c>
      <c r="B5206">
        <f t="shared" si="81"/>
        <v>159.31918333333334</v>
      </c>
      <c r="C5206">
        <v>32.22</v>
      </c>
      <c r="D5206">
        <v>34.17</v>
      </c>
      <c r="E5206">
        <v>33.99</v>
      </c>
      <c r="G5206">
        <v>0</v>
      </c>
    </row>
    <row r="5207" spans="1:7" x14ac:dyDescent="0.25">
      <c r="A5207">
        <v>9560988</v>
      </c>
      <c r="B5207">
        <f t="shared" si="81"/>
        <v>159.34979999999999</v>
      </c>
      <c r="C5207">
        <v>32.22</v>
      </c>
      <c r="D5207">
        <v>34.24</v>
      </c>
      <c r="E5207">
        <v>33.950000000000003</v>
      </c>
      <c r="G5207">
        <v>0</v>
      </c>
    </row>
    <row r="5208" spans="1:7" x14ac:dyDescent="0.25">
      <c r="A5208">
        <v>9562824</v>
      </c>
      <c r="B5208">
        <f t="shared" si="81"/>
        <v>159.38040000000001</v>
      </c>
      <c r="C5208">
        <v>32.22</v>
      </c>
      <c r="D5208">
        <v>34.21</v>
      </c>
      <c r="E5208">
        <v>33.909999999999997</v>
      </c>
      <c r="G5208">
        <v>0</v>
      </c>
    </row>
    <row r="5209" spans="1:7" x14ac:dyDescent="0.25">
      <c r="A5209">
        <v>9564660</v>
      </c>
      <c r="B5209">
        <f t="shared" si="81"/>
        <v>159.411</v>
      </c>
      <c r="C5209">
        <v>32.22</v>
      </c>
      <c r="D5209">
        <v>34.21</v>
      </c>
      <c r="E5209">
        <v>34.020000000000003</v>
      </c>
      <c r="G5209">
        <v>0</v>
      </c>
    </row>
    <row r="5210" spans="1:7" x14ac:dyDescent="0.25">
      <c r="A5210">
        <v>9566497</v>
      </c>
      <c r="B5210">
        <f t="shared" si="81"/>
        <v>159.44161666666668</v>
      </c>
      <c r="C5210">
        <v>32.22</v>
      </c>
      <c r="D5210">
        <v>34.24</v>
      </c>
      <c r="E5210">
        <v>33.99</v>
      </c>
      <c r="G5210">
        <v>0</v>
      </c>
    </row>
    <row r="5211" spans="1:7" x14ac:dyDescent="0.25">
      <c r="A5211">
        <v>9568333</v>
      </c>
      <c r="B5211">
        <f t="shared" si="81"/>
        <v>159.47221666666667</v>
      </c>
      <c r="C5211">
        <v>32.11</v>
      </c>
      <c r="D5211">
        <v>34.21</v>
      </c>
      <c r="E5211">
        <v>33.869999999999997</v>
      </c>
      <c r="G5211">
        <v>0</v>
      </c>
    </row>
    <row r="5212" spans="1:7" x14ac:dyDescent="0.25">
      <c r="A5212">
        <v>9570169</v>
      </c>
      <c r="B5212">
        <f t="shared" si="81"/>
        <v>159.50281666666666</v>
      </c>
      <c r="C5212">
        <v>32.22</v>
      </c>
      <c r="D5212">
        <v>34.17</v>
      </c>
      <c r="E5212">
        <v>33.99</v>
      </c>
      <c r="G5212">
        <v>0</v>
      </c>
    </row>
    <row r="5213" spans="1:7" x14ac:dyDescent="0.25">
      <c r="A5213">
        <v>9572006</v>
      </c>
      <c r="B5213">
        <f t="shared" si="81"/>
        <v>159.53343333333333</v>
      </c>
      <c r="C5213">
        <v>32.11</v>
      </c>
      <c r="D5213">
        <v>34.130000000000003</v>
      </c>
      <c r="E5213">
        <v>33.869999999999997</v>
      </c>
      <c r="G5213">
        <v>0</v>
      </c>
    </row>
    <row r="5214" spans="1:7" x14ac:dyDescent="0.25">
      <c r="A5214">
        <v>9573842</v>
      </c>
      <c r="B5214">
        <f t="shared" si="81"/>
        <v>159.56403333333333</v>
      </c>
      <c r="C5214">
        <v>32.11</v>
      </c>
      <c r="D5214">
        <v>34.24</v>
      </c>
      <c r="E5214">
        <v>33.909999999999997</v>
      </c>
      <c r="G5214">
        <v>0</v>
      </c>
    </row>
    <row r="5215" spans="1:7" x14ac:dyDescent="0.25">
      <c r="A5215">
        <v>9575678</v>
      </c>
      <c r="B5215">
        <f t="shared" si="81"/>
        <v>159.59463333333332</v>
      </c>
      <c r="C5215">
        <v>32.22</v>
      </c>
      <c r="D5215">
        <v>34.24</v>
      </c>
      <c r="E5215">
        <v>33.950000000000003</v>
      </c>
      <c r="G5215">
        <v>0</v>
      </c>
    </row>
    <row r="5216" spans="1:7" x14ac:dyDescent="0.25">
      <c r="A5216">
        <v>9577516</v>
      </c>
      <c r="B5216">
        <f t="shared" si="81"/>
        <v>159.62526666666668</v>
      </c>
      <c r="C5216">
        <v>32.22</v>
      </c>
      <c r="D5216">
        <v>34.21</v>
      </c>
      <c r="E5216">
        <v>33.99</v>
      </c>
      <c r="G5216">
        <v>0</v>
      </c>
    </row>
    <row r="5217" spans="1:7" x14ac:dyDescent="0.25">
      <c r="A5217">
        <v>9579352</v>
      </c>
      <c r="B5217">
        <f t="shared" si="81"/>
        <v>159.65586666666667</v>
      </c>
      <c r="C5217">
        <v>32.22</v>
      </c>
      <c r="D5217">
        <v>34.17</v>
      </c>
      <c r="E5217">
        <v>33.950000000000003</v>
      </c>
      <c r="G5217">
        <v>0</v>
      </c>
    </row>
    <row r="5218" spans="1:7" x14ac:dyDescent="0.25">
      <c r="A5218">
        <v>9581188</v>
      </c>
      <c r="B5218">
        <f t="shared" si="81"/>
        <v>159.68646666666666</v>
      </c>
      <c r="C5218">
        <v>32.11</v>
      </c>
      <c r="D5218">
        <v>34.17</v>
      </c>
      <c r="E5218">
        <v>33.99</v>
      </c>
      <c r="G5218">
        <v>0</v>
      </c>
    </row>
    <row r="5219" spans="1:7" x14ac:dyDescent="0.25">
      <c r="A5219">
        <v>9583025</v>
      </c>
      <c r="B5219">
        <f t="shared" si="81"/>
        <v>159.71708333333333</v>
      </c>
      <c r="C5219">
        <v>32.22</v>
      </c>
      <c r="D5219">
        <v>34.24</v>
      </c>
      <c r="E5219">
        <v>33.99</v>
      </c>
      <c r="G5219">
        <v>0</v>
      </c>
    </row>
    <row r="5220" spans="1:7" x14ac:dyDescent="0.25">
      <c r="A5220">
        <v>9584861</v>
      </c>
      <c r="B5220">
        <f t="shared" si="81"/>
        <v>159.74768333333333</v>
      </c>
      <c r="C5220">
        <v>32.11</v>
      </c>
      <c r="D5220">
        <v>34.21</v>
      </c>
      <c r="E5220">
        <v>34.020000000000003</v>
      </c>
      <c r="G5220">
        <v>0</v>
      </c>
    </row>
    <row r="5221" spans="1:7" x14ac:dyDescent="0.25">
      <c r="A5221">
        <v>9586698</v>
      </c>
      <c r="B5221">
        <f t="shared" si="81"/>
        <v>159.7783</v>
      </c>
      <c r="C5221">
        <v>32.22</v>
      </c>
      <c r="D5221">
        <v>34.24</v>
      </c>
      <c r="E5221">
        <v>33.950000000000003</v>
      </c>
      <c r="G5221">
        <v>0</v>
      </c>
    </row>
    <row r="5222" spans="1:7" x14ac:dyDescent="0.25">
      <c r="A5222">
        <v>9588534</v>
      </c>
      <c r="B5222">
        <f t="shared" si="81"/>
        <v>159.80889999999999</v>
      </c>
      <c r="C5222">
        <v>32.22</v>
      </c>
      <c r="D5222">
        <v>34.24</v>
      </c>
      <c r="E5222">
        <v>33.99</v>
      </c>
      <c r="G5222">
        <v>0</v>
      </c>
    </row>
    <row r="5223" spans="1:7" x14ac:dyDescent="0.25">
      <c r="A5223">
        <v>9590370</v>
      </c>
      <c r="B5223">
        <f t="shared" si="81"/>
        <v>159.83949999999999</v>
      </c>
      <c r="C5223">
        <v>32.22</v>
      </c>
      <c r="D5223">
        <v>34.21</v>
      </c>
      <c r="E5223">
        <v>33.950000000000003</v>
      </c>
      <c r="G5223">
        <v>0</v>
      </c>
    </row>
    <row r="5224" spans="1:7" x14ac:dyDescent="0.25">
      <c r="A5224">
        <v>9592207</v>
      </c>
      <c r="B5224">
        <f t="shared" si="81"/>
        <v>159.87011666666666</v>
      </c>
      <c r="C5224">
        <v>32.11</v>
      </c>
      <c r="D5224">
        <v>34.17</v>
      </c>
      <c r="E5224">
        <v>33.99</v>
      </c>
      <c r="G5224">
        <v>0</v>
      </c>
    </row>
    <row r="5225" spans="1:7" x14ac:dyDescent="0.25">
      <c r="A5225">
        <v>9594043</v>
      </c>
      <c r="B5225">
        <f t="shared" si="81"/>
        <v>159.90071666666665</v>
      </c>
      <c r="C5225">
        <v>32.11</v>
      </c>
      <c r="D5225">
        <v>34.130000000000003</v>
      </c>
      <c r="E5225">
        <v>33.99</v>
      </c>
      <c r="G5225">
        <v>0</v>
      </c>
    </row>
    <row r="5226" spans="1:7" x14ac:dyDescent="0.25">
      <c r="A5226">
        <v>9595879</v>
      </c>
      <c r="B5226">
        <f t="shared" si="81"/>
        <v>159.93131666666667</v>
      </c>
      <c r="C5226">
        <v>32.22</v>
      </c>
      <c r="D5226">
        <v>34.28</v>
      </c>
      <c r="E5226">
        <v>33.950000000000003</v>
      </c>
      <c r="G5226">
        <v>0</v>
      </c>
    </row>
    <row r="5227" spans="1:7" x14ac:dyDescent="0.25">
      <c r="A5227">
        <v>9597716</v>
      </c>
      <c r="B5227">
        <f t="shared" si="81"/>
        <v>159.96193333333332</v>
      </c>
      <c r="C5227">
        <v>32.11</v>
      </c>
      <c r="D5227">
        <v>34.24</v>
      </c>
      <c r="E5227">
        <v>33.950000000000003</v>
      </c>
      <c r="G5227">
        <v>0</v>
      </c>
    </row>
    <row r="5228" spans="1:7" x14ac:dyDescent="0.25">
      <c r="A5228">
        <v>9599552</v>
      </c>
      <c r="B5228">
        <f t="shared" si="81"/>
        <v>159.99253333333334</v>
      </c>
      <c r="C5228">
        <v>32.11</v>
      </c>
      <c r="D5228">
        <v>34.21</v>
      </c>
      <c r="E5228">
        <v>33.99</v>
      </c>
      <c r="G5228">
        <v>0</v>
      </c>
    </row>
    <row r="5229" spans="1:7" x14ac:dyDescent="0.25">
      <c r="A5229">
        <v>9601388</v>
      </c>
      <c r="B5229">
        <f t="shared" si="81"/>
        <v>160.02313333333333</v>
      </c>
      <c r="C5229">
        <v>32.11</v>
      </c>
      <c r="D5229">
        <v>34.17</v>
      </c>
      <c r="E5229">
        <v>33.99</v>
      </c>
      <c r="G5229">
        <v>0</v>
      </c>
    </row>
    <row r="5230" spans="1:7" x14ac:dyDescent="0.25">
      <c r="A5230">
        <v>9603225</v>
      </c>
      <c r="B5230">
        <f t="shared" si="81"/>
        <v>160.05375000000001</v>
      </c>
      <c r="C5230">
        <v>32.11</v>
      </c>
      <c r="D5230">
        <v>34.17</v>
      </c>
      <c r="E5230">
        <v>33.909999999999997</v>
      </c>
      <c r="G5230">
        <v>0</v>
      </c>
    </row>
    <row r="5231" spans="1:7" x14ac:dyDescent="0.25">
      <c r="A5231">
        <v>9605061</v>
      </c>
      <c r="B5231">
        <f t="shared" si="81"/>
        <v>160.08435</v>
      </c>
      <c r="C5231">
        <v>32.22</v>
      </c>
      <c r="D5231">
        <v>34.21</v>
      </c>
      <c r="E5231">
        <v>33.950000000000003</v>
      </c>
      <c r="G5231">
        <v>0</v>
      </c>
    </row>
    <row r="5232" spans="1:7" x14ac:dyDescent="0.25">
      <c r="A5232">
        <v>9606897</v>
      </c>
      <c r="B5232">
        <f t="shared" si="81"/>
        <v>160.11494999999999</v>
      </c>
      <c r="C5232">
        <v>32.11</v>
      </c>
      <c r="D5232">
        <v>34.21</v>
      </c>
      <c r="E5232">
        <v>33.99</v>
      </c>
      <c r="G5232">
        <v>0</v>
      </c>
    </row>
    <row r="5233" spans="1:7" x14ac:dyDescent="0.25">
      <c r="A5233">
        <v>9608734</v>
      </c>
      <c r="B5233">
        <f t="shared" si="81"/>
        <v>160.14556666666667</v>
      </c>
      <c r="C5233">
        <v>32.22</v>
      </c>
      <c r="D5233">
        <v>34.21</v>
      </c>
      <c r="E5233">
        <v>33.99</v>
      </c>
      <c r="G5233">
        <v>0</v>
      </c>
    </row>
    <row r="5234" spans="1:7" x14ac:dyDescent="0.25">
      <c r="A5234">
        <v>9610570</v>
      </c>
      <c r="B5234">
        <f t="shared" si="81"/>
        <v>160.17616666666666</v>
      </c>
      <c r="C5234">
        <v>32.11</v>
      </c>
      <c r="D5234">
        <v>34.21</v>
      </c>
      <c r="E5234">
        <v>33.909999999999997</v>
      </c>
      <c r="G5234">
        <v>0</v>
      </c>
    </row>
    <row r="5235" spans="1:7" x14ac:dyDescent="0.25">
      <c r="A5235">
        <v>9612406</v>
      </c>
      <c r="B5235">
        <f t="shared" si="81"/>
        <v>160.20676666666665</v>
      </c>
      <c r="C5235">
        <v>32.22</v>
      </c>
      <c r="D5235">
        <v>34.21</v>
      </c>
      <c r="E5235">
        <v>34.020000000000003</v>
      </c>
      <c r="G5235">
        <v>0</v>
      </c>
    </row>
    <row r="5236" spans="1:7" x14ac:dyDescent="0.25">
      <c r="A5236">
        <v>9614243</v>
      </c>
      <c r="B5236">
        <f t="shared" si="81"/>
        <v>160.23738333333333</v>
      </c>
      <c r="C5236">
        <v>32.22</v>
      </c>
      <c r="D5236">
        <v>34.28</v>
      </c>
      <c r="E5236">
        <v>33.950000000000003</v>
      </c>
      <c r="G5236">
        <v>0</v>
      </c>
    </row>
    <row r="5237" spans="1:7" x14ac:dyDescent="0.25">
      <c r="A5237">
        <v>9616079</v>
      </c>
      <c r="B5237">
        <f t="shared" si="81"/>
        <v>160.26798333333332</v>
      </c>
      <c r="C5237">
        <v>32.22</v>
      </c>
      <c r="D5237">
        <v>34.17</v>
      </c>
      <c r="E5237">
        <v>33.99</v>
      </c>
      <c r="G5237">
        <v>0</v>
      </c>
    </row>
    <row r="5238" spans="1:7" x14ac:dyDescent="0.25">
      <c r="A5238">
        <v>9617915</v>
      </c>
      <c r="B5238">
        <f t="shared" si="81"/>
        <v>160.29858333333334</v>
      </c>
      <c r="C5238">
        <v>32.22</v>
      </c>
      <c r="D5238">
        <v>34.28</v>
      </c>
      <c r="E5238">
        <v>34.020000000000003</v>
      </c>
      <c r="G5238">
        <v>0</v>
      </c>
    </row>
    <row r="5239" spans="1:7" x14ac:dyDescent="0.25">
      <c r="A5239">
        <v>9619752</v>
      </c>
      <c r="B5239">
        <f t="shared" si="81"/>
        <v>160.32919999999999</v>
      </c>
      <c r="C5239">
        <v>32.22</v>
      </c>
      <c r="D5239">
        <v>34.17</v>
      </c>
      <c r="E5239">
        <v>34.06</v>
      </c>
      <c r="G5239">
        <v>0</v>
      </c>
    </row>
    <row r="5240" spans="1:7" x14ac:dyDescent="0.25">
      <c r="A5240">
        <v>9621588</v>
      </c>
      <c r="B5240">
        <f t="shared" si="81"/>
        <v>160.35980000000001</v>
      </c>
      <c r="C5240">
        <v>32.22</v>
      </c>
      <c r="D5240">
        <v>34.21</v>
      </c>
      <c r="E5240">
        <v>33.909999999999997</v>
      </c>
      <c r="G5240">
        <v>0</v>
      </c>
    </row>
    <row r="5241" spans="1:7" x14ac:dyDescent="0.25">
      <c r="A5241">
        <v>9623425</v>
      </c>
      <c r="B5241">
        <f t="shared" si="81"/>
        <v>160.39041666666665</v>
      </c>
      <c r="C5241">
        <v>32.22</v>
      </c>
      <c r="D5241">
        <v>34.24</v>
      </c>
      <c r="E5241">
        <v>33.799999999999997</v>
      </c>
      <c r="G5241">
        <v>0</v>
      </c>
    </row>
    <row r="5242" spans="1:7" x14ac:dyDescent="0.25">
      <c r="A5242">
        <v>9625262</v>
      </c>
      <c r="B5242">
        <f t="shared" si="81"/>
        <v>160.42103333333333</v>
      </c>
      <c r="C5242">
        <v>32.11</v>
      </c>
      <c r="D5242">
        <v>34.21</v>
      </c>
      <c r="E5242">
        <v>33.909999999999997</v>
      </c>
      <c r="G5242">
        <v>0</v>
      </c>
    </row>
    <row r="5243" spans="1:7" x14ac:dyDescent="0.25">
      <c r="A5243">
        <v>9627098</v>
      </c>
      <c r="B5243">
        <f t="shared" si="81"/>
        <v>160.45163333333332</v>
      </c>
      <c r="C5243">
        <v>32.22</v>
      </c>
      <c r="D5243">
        <v>34.1</v>
      </c>
      <c r="E5243">
        <v>33.950000000000003</v>
      </c>
      <c r="G5243">
        <v>0</v>
      </c>
    </row>
    <row r="5244" spans="1:7" x14ac:dyDescent="0.25">
      <c r="A5244">
        <v>9628934</v>
      </c>
      <c r="B5244">
        <f t="shared" si="81"/>
        <v>160.48223333333334</v>
      </c>
      <c r="C5244">
        <v>32.11</v>
      </c>
      <c r="D5244">
        <v>34.32</v>
      </c>
      <c r="E5244">
        <v>33.950000000000003</v>
      </c>
      <c r="G5244">
        <v>0</v>
      </c>
    </row>
    <row r="5245" spans="1:7" x14ac:dyDescent="0.25">
      <c r="A5245">
        <v>9630771</v>
      </c>
      <c r="B5245">
        <f t="shared" si="81"/>
        <v>160.51284999999999</v>
      </c>
      <c r="C5245">
        <v>32.11</v>
      </c>
      <c r="D5245">
        <v>34.17</v>
      </c>
      <c r="E5245">
        <v>33.99</v>
      </c>
      <c r="G5245">
        <v>0</v>
      </c>
    </row>
    <row r="5246" spans="1:7" x14ac:dyDescent="0.25">
      <c r="A5246">
        <v>9632607</v>
      </c>
      <c r="B5246">
        <f t="shared" si="81"/>
        <v>160.54345000000001</v>
      </c>
      <c r="C5246">
        <v>32.22</v>
      </c>
      <c r="D5246">
        <v>34.130000000000003</v>
      </c>
      <c r="E5246">
        <v>33.950000000000003</v>
      </c>
      <c r="G5246">
        <v>0</v>
      </c>
    </row>
    <row r="5247" spans="1:7" x14ac:dyDescent="0.25">
      <c r="A5247">
        <v>9634443</v>
      </c>
      <c r="B5247">
        <f t="shared" si="81"/>
        <v>160.57405</v>
      </c>
      <c r="C5247">
        <v>32.11</v>
      </c>
      <c r="D5247">
        <v>34.130000000000003</v>
      </c>
      <c r="E5247">
        <v>33.950000000000003</v>
      </c>
      <c r="G5247">
        <v>0</v>
      </c>
    </row>
    <row r="5248" spans="1:7" x14ac:dyDescent="0.25">
      <c r="A5248">
        <v>9636280</v>
      </c>
      <c r="B5248">
        <f t="shared" si="81"/>
        <v>160.60466666666667</v>
      </c>
      <c r="C5248">
        <v>32.22</v>
      </c>
      <c r="D5248">
        <v>34.21</v>
      </c>
      <c r="E5248">
        <v>34.020000000000003</v>
      </c>
      <c r="G5248">
        <v>0</v>
      </c>
    </row>
    <row r="5249" spans="1:7" x14ac:dyDescent="0.25">
      <c r="A5249">
        <v>9638116</v>
      </c>
      <c r="B5249">
        <f t="shared" si="81"/>
        <v>160.63526666666667</v>
      </c>
      <c r="C5249">
        <v>32.22</v>
      </c>
      <c r="D5249">
        <v>34.24</v>
      </c>
      <c r="E5249">
        <v>33.950000000000003</v>
      </c>
      <c r="G5249">
        <v>0</v>
      </c>
    </row>
    <row r="5250" spans="1:7" x14ac:dyDescent="0.25">
      <c r="A5250">
        <v>9639952</v>
      </c>
      <c r="B5250">
        <f t="shared" ref="B5250:B5313" si="82">A5250/60000</f>
        <v>160.66586666666666</v>
      </c>
      <c r="C5250">
        <v>32.22</v>
      </c>
      <c r="D5250">
        <v>34.21</v>
      </c>
      <c r="E5250">
        <v>33.869999999999997</v>
      </c>
      <c r="G5250">
        <v>0</v>
      </c>
    </row>
    <row r="5251" spans="1:7" x14ac:dyDescent="0.25">
      <c r="A5251">
        <v>9641789</v>
      </c>
      <c r="B5251">
        <f t="shared" si="82"/>
        <v>160.69648333333333</v>
      </c>
      <c r="C5251">
        <v>32.11</v>
      </c>
      <c r="D5251">
        <v>34.24</v>
      </c>
      <c r="E5251">
        <v>33.950000000000003</v>
      </c>
      <c r="G5251">
        <v>0</v>
      </c>
    </row>
    <row r="5252" spans="1:7" x14ac:dyDescent="0.25">
      <c r="A5252">
        <v>9643625</v>
      </c>
      <c r="B5252">
        <f t="shared" si="82"/>
        <v>160.72708333333333</v>
      </c>
      <c r="C5252">
        <v>32.22</v>
      </c>
      <c r="D5252">
        <v>34.28</v>
      </c>
      <c r="E5252">
        <v>33.909999999999997</v>
      </c>
      <c r="G5252">
        <v>0</v>
      </c>
    </row>
    <row r="5253" spans="1:7" x14ac:dyDescent="0.25">
      <c r="A5253">
        <v>9645461</v>
      </c>
      <c r="B5253">
        <f t="shared" si="82"/>
        <v>160.75768333333335</v>
      </c>
      <c r="C5253">
        <v>32.11</v>
      </c>
      <c r="D5253">
        <v>34.17</v>
      </c>
      <c r="E5253">
        <v>33.950000000000003</v>
      </c>
      <c r="G5253">
        <v>0</v>
      </c>
    </row>
    <row r="5254" spans="1:7" x14ac:dyDescent="0.25">
      <c r="A5254">
        <v>9647298</v>
      </c>
      <c r="B5254">
        <f t="shared" si="82"/>
        <v>160.78829999999999</v>
      </c>
      <c r="C5254">
        <v>32.22</v>
      </c>
      <c r="D5254">
        <v>34.21</v>
      </c>
      <c r="E5254">
        <v>33.909999999999997</v>
      </c>
      <c r="G5254">
        <v>0</v>
      </c>
    </row>
    <row r="5255" spans="1:7" x14ac:dyDescent="0.25">
      <c r="A5255">
        <v>9649134</v>
      </c>
      <c r="B5255">
        <f t="shared" si="82"/>
        <v>160.81890000000001</v>
      </c>
      <c r="C5255">
        <v>32.22</v>
      </c>
      <c r="D5255">
        <v>34.17</v>
      </c>
      <c r="E5255">
        <v>33.99</v>
      </c>
      <c r="G5255">
        <v>0</v>
      </c>
    </row>
    <row r="5256" spans="1:7" x14ac:dyDescent="0.25">
      <c r="A5256">
        <v>9650970</v>
      </c>
      <c r="B5256">
        <f t="shared" si="82"/>
        <v>160.84950000000001</v>
      </c>
      <c r="C5256">
        <v>32.11</v>
      </c>
      <c r="D5256">
        <v>34.24</v>
      </c>
      <c r="E5256">
        <v>33.909999999999997</v>
      </c>
      <c r="G5256">
        <v>0</v>
      </c>
    </row>
    <row r="5257" spans="1:7" x14ac:dyDescent="0.25">
      <c r="A5257">
        <v>9652807</v>
      </c>
      <c r="B5257">
        <f t="shared" si="82"/>
        <v>160.88011666666668</v>
      </c>
      <c r="C5257">
        <v>32.22</v>
      </c>
      <c r="D5257">
        <v>34.21</v>
      </c>
      <c r="E5257">
        <v>33.950000000000003</v>
      </c>
      <c r="G5257">
        <v>0</v>
      </c>
    </row>
    <row r="5258" spans="1:7" x14ac:dyDescent="0.25">
      <c r="A5258">
        <v>9654643</v>
      </c>
      <c r="B5258">
        <f t="shared" si="82"/>
        <v>160.91071666666667</v>
      </c>
      <c r="C5258">
        <v>32.22</v>
      </c>
      <c r="D5258">
        <v>34.17</v>
      </c>
      <c r="E5258">
        <v>33.950000000000003</v>
      </c>
      <c r="G5258">
        <v>0</v>
      </c>
    </row>
    <row r="5259" spans="1:7" x14ac:dyDescent="0.25">
      <c r="A5259">
        <v>9656479</v>
      </c>
      <c r="B5259">
        <f t="shared" si="82"/>
        <v>160.94131666666667</v>
      </c>
      <c r="C5259">
        <v>32.22</v>
      </c>
      <c r="D5259">
        <v>34.21</v>
      </c>
      <c r="E5259">
        <v>33.909999999999997</v>
      </c>
      <c r="G5259">
        <v>0</v>
      </c>
    </row>
    <row r="5260" spans="1:7" x14ac:dyDescent="0.25">
      <c r="A5260">
        <v>9658316</v>
      </c>
      <c r="B5260">
        <f t="shared" si="82"/>
        <v>160.97193333333334</v>
      </c>
      <c r="C5260">
        <v>32.22</v>
      </c>
      <c r="D5260">
        <v>34.21</v>
      </c>
      <c r="E5260">
        <v>33.950000000000003</v>
      </c>
      <c r="G5260">
        <v>0</v>
      </c>
    </row>
    <row r="5261" spans="1:7" x14ac:dyDescent="0.25">
      <c r="A5261">
        <v>9660152</v>
      </c>
      <c r="B5261">
        <f t="shared" si="82"/>
        <v>161.00253333333333</v>
      </c>
      <c r="C5261">
        <v>32.22</v>
      </c>
      <c r="D5261">
        <v>34.32</v>
      </c>
      <c r="E5261">
        <v>33.840000000000003</v>
      </c>
      <c r="G5261">
        <v>0</v>
      </c>
    </row>
    <row r="5262" spans="1:7" x14ac:dyDescent="0.25">
      <c r="A5262">
        <v>9661988</v>
      </c>
      <c r="B5262">
        <f t="shared" si="82"/>
        <v>161.03313333333332</v>
      </c>
      <c r="C5262">
        <v>32.22</v>
      </c>
      <c r="D5262">
        <v>34.21</v>
      </c>
      <c r="E5262">
        <v>34.020000000000003</v>
      </c>
      <c r="G5262">
        <v>0</v>
      </c>
    </row>
    <row r="5263" spans="1:7" x14ac:dyDescent="0.25">
      <c r="A5263">
        <v>9663825</v>
      </c>
      <c r="B5263">
        <f t="shared" si="82"/>
        <v>161.06375</v>
      </c>
      <c r="C5263">
        <v>32.11</v>
      </c>
      <c r="D5263">
        <v>34.17</v>
      </c>
      <c r="E5263">
        <v>33.99</v>
      </c>
      <c r="G5263">
        <v>0</v>
      </c>
    </row>
    <row r="5264" spans="1:7" x14ac:dyDescent="0.25">
      <c r="A5264">
        <v>9665661</v>
      </c>
      <c r="B5264">
        <f t="shared" si="82"/>
        <v>161.09434999999999</v>
      </c>
      <c r="C5264">
        <v>32.22</v>
      </c>
      <c r="D5264">
        <v>34.28</v>
      </c>
      <c r="E5264">
        <v>33.950000000000003</v>
      </c>
      <c r="G5264">
        <v>0</v>
      </c>
    </row>
    <row r="5265" spans="1:7" x14ac:dyDescent="0.25">
      <c r="A5265">
        <v>9667497</v>
      </c>
      <c r="B5265">
        <f t="shared" si="82"/>
        <v>161.12495000000001</v>
      </c>
      <c r="C5265">
        <v>32.22</v>
      </c>
      <c r="D5265">
        <v>34.21</v>
      </c>
      <c r="E5265">
        <v>33.950000000000003</v>
      </c>
      <c r="G5265">
        <v>0</v>
      </c>
    </row>
    <row r="5266" spans="1:7" x14ac:dyDescent="0.25">
      <c r="A5266">
        <v>9669335</v>
      </c>
      <c r="B5266">
        <f t="shared" si="82"/>
        <v>161.15558333333334</v>
      </c>
      <c r="C5266">
        <v>32.22</v>
      </c>
      <c r="D5266">
        <v>34.32</v>
      </c>
      <c r="E5266">
        <v>33.99</v>
      </c>
      <c r="G5266">
        <v>0</v>
      </c>
    </row>
    <row r="5267" spans="1:7" x14ac:dyDescent="0.25">
      <c r="A5267">
        <v>9671171</v>
      </c>
      <c r="B5267">
        <f t="shared" si="82"/>
        <v>161.18618333333333</v>
      </c>
      <c r="C5267">
        <v>32.22</v>
      </c>
      <c r="D5267">
        <v>34.24</v>
      </c>
      <c r="E5267">
        <v>33.950000000000003</v>
      </c>
      <c r="G5267">
        <v>0</v>
      </c>
    </row>
    <row r="5268" spans="1:7" x14ac:dyDescent="0.25">
      <c r="A5268">
        <v>9673007</v>
      </c>
      <c r="B5268">
        <f t="shared" si="82"/>
        <v>161.21678333333332</v>
      </c>
      <c r="C5268">
        <v>32.11</v>
      </c>
      <c r="D5268">
        <v>34.21</v>
      </c>
      <c r="E5268">
        <v>33.950000000000003</v>
      </c>
      <c r="G5268">
        <v>0</v>
      </c>
    </row>
    <row r="5269" spans="1:7" x14ac:dyDescent="0.25">
      <c r="A5269">
        <v>9674844</v>
      </c>
      <c r="B5269">
        <f t="shared" si="82"/>
        <v>161.2474</v>
      </c>
      <c r="C5269">
        <v>32.11</v>
      </c>
      <c r="D5269">
        <v>34.21</v>
      </c>
      <c r="E5269">
        <v>34.020000000000003</v>
      </c>
      <c r="G5269">
        <v>0</v>
      </c>
    </row>
    <row r="5270" spans="1:7" x14ac:dyDescent="0.25">
      <c r="A5270">
        <v>9676680</v>
      </c>
      <c r="B5270">
        <f t="shared" si="82"/>
        <v>161.27799999999999</v>
      </c>
      <c r="C5270">
        <v>32.22</v>
      </c>
      <c r="D5270">
        <v>34.17</v>
      </c>
      <c r="E5270">
        <v>33.909999999999997</v>
      </c>
      <c r="G5270">
        <v>0</v>
      </c>
    </row>
    <row r="5271" spans="1:7" x14ac:dyDescent="0.25">
      <c r="A5271">
        <v>9678516</v>
      </c>
      <c r="B5271">
        <f t="shared" si="82"/>
        <v>161.30860000000001</v>
      </c>
      <c r="C5271">
        <v>32.22</v>
      </c>
      <c r="D5271">
        <v>34.17</v>
      </c>
      <c r="E5271">
        <v>33.99</v>
      </c>
      <c r="G5271">
        <v>0</v>
      </c>
    </row>
    <row r="5272" spans="1:7" x14ac:dyDescent="0.25">
      <c r="A5272">
        <v>9680353</v>
      </c>
      <c r="B5272">
        <f t="shared" si="82"/>
        <v>161.33921666666666</v>
      </c>
      <c r="C5272">
        <v>32.22</v>
      </c>
      <c r="D5272">
        <v>34.24</v>
      </c>
      <c r="E5272">
        <v>33.950000000000003</v>
      </c>
      <c r="G5272">
        <v>0</v>
      </c>
    </row>
    <row r="5273" spans="1:7" x14ac:dyDescent="0.25">
      <c r="A5273">
        <v>9682189</v>
      </c>
      <c r="B5273">
        <f t="shared" si="82"/>
        <v>161.36981666666668</v>
      </c>
      <c r="C5273">
        <v>32.22</v>
      </c>
      <c r="D5273">
        <v>34.17</v>
      </c>
      <c r="E5273">
        <v>33.950000000000003</v>
      </c>
      <c r="G5273">
        <v>0</v>
      </c>
    </row>
    <row r="5274" spans="1:7" x14ac:dyDescent="0.25">
      <c r="A5274">
        <v>9684025</v>
      </c>
      <c r="B5274">
        <f t="shared" si="82"/>
        <v>161.40041666666667</v>
      </c>
      <c r="C5274">
        <v>32.22</v>
      </c>
      <c r="D5274">
        <v>34.17</v>
      </c>
      <c r="E5274">
        <v>33.99</v>
      </c>
      <c r="G5274">
        <v>0</v>
      </c>
    </row>
    <row r="5275" spans="1:7" x14ac:dyDescent="0.25">
      <c r="A5275">
        <v>9685862</v>
      </c>
      <c r="B5275">
        <f t="shared" si="82"/>
        <v>161.43103333333335</v>
      </c>
      <c r="C5275">
        <v>32.22</v>
      </c>
      <c r="D5275">
        <v>34.24</v>
      </c>
      <c r="E5275">
        <v>34.06</v>
      </c>
      <c r="G5275">
        <v>0</v>
      </c>
    </row>
    <row r="5276" spans="1:7" x14ac:dyDescent="0.25">
      <c r="A5276">
        <v>9687698</v>
      </c>
      <c r="B5276">
        <f t="shared" si="82"/>
        <v>161.46163333333334</v>
      </c>
      <c r="C5276">
        <v>32.22</v>
      </c>
      <c r="D5276">
        <v>34.21</v>
      </c>
      <c r="E5276">
        <v>33.869999999999997</v>
      </c>
      <c r="G5276">
        <v>0</v>
      </c>
    </row>
    <row r="5277" spans="1:7" x14ac:dyDescent="0.25">
      <c r="A5277">
        <v>9689534</v>
      </c>
      <c r="B5277">
        <f t="shared" si="82"/>
        <v>161.49223333333333</v>
      </c>
      <c r="C5277">
        <v>32.22</v>
      </c>
      <c r="D5277">
        <v>34.21</v>
      </c>
      <c r="E5277">
        <v>33.909999999999997</v>
      </c>
      <c r="G5277">
        <v>0</v>
      </c>
    </row>
    <row r="5278" spans="1:7" x14ac:dyDescent="0.25">
      <c r="A5278">
        <v>9691371</v>
      </c>
      <c r="B5278">
        <f t="shared" si="82"/>
        <v>161.52285000000001</v>
      </c>
      <c r="C5278">
        <v>32.22</v>
      </c>
      <c r="D5278">
        <v>34.21</v>
      </c>
      <c r="E5278">
        <v>33.950000000000003</v>
      </c>
      <c r="G5278">
        <v>0</v>
      </c>
    </row>
    <row r="5279" spans="1:7" x14ac:dyDescent="0.25">
      <c r="A5279">
        <v>9693207</v>
      </c>
      <c r="B5279">
        <f t="shared" si="82"/>
        <v>161.55345</v>
      </c>
      <c r="C5279">
        <v>32.22</v>
      </c>
      <c r="D5279">
        <v>34.21</v>
      </c>
      <c r="E5279">
        <v>33.99</v>
      </c>
      <c r="G5279">
        <v>0</v>
      </c>
    </row>
    <row r="5280" spans="1:7" x14ac:dyDescent="0.25">
      <c r="A5280">
        <v>9695043</v>
      </c>
      <c r="B5280">
        <f t="shared" si="82"/>
        <v>161.58404999999999</v>
      </c>
      <c r="C5280">
        <v>32.22</v>
      </c>
      <c r="D5280">
        <v>34.17</v>
      </c>
      <c r="E5280">
        <v>33.950000000000003</v>
      </c>
      <c r="G5280">
        <v>0</v>
      </c>
    </row>
    <row r="5281" spans="1:7" x14ac:dyDescent="0.25">
      <c r="A5281">
        <v>9696880</v>
      </c>
      <c r="B5281">
        <f t="shared" si="82"/>
        <v>161.61466666666666</v>
      </c>
      <c r="C5281">
        <v>32.22</v>
      </c>
      <c r="D5281">
        <v>34.24</v>
      </c>
      <c r="E5281">
        <v>33.99</v>
      </c>
      <c r="G5281">
        <v>0</v>
      </c>
    </row>
    <row r="5282" spans="1:7" x14ac:dyDescent="0.25">
      <c r="A5282">
        <v>9698716</v>
      </c>
      <c r="B5282">
        <f t="shared" si="82"/>
        <v>161.64526666666666</v>
      </c>
      <c r="C5282">
        <v>32.22</v>
      </c>
      <c r="D5282">
        <v>34.21</v>
      </c>
      <c r="E5282">
        <v>33.950000000000003</v>
      </c>
      <c r="G5282">
        <v>0</v>
      </c>
    </row>
    <row r="5283" spans="1:7" x14ac:dyDescent="0.25">
      <c r="A5283">
        <v>9700552</v>
      </c>
      <c r="B5283">
        <f t="shared" si="82"/>
        <v>161.67586666666668</v>
      </c>
      <c r="C5283">
        <v>32.22</v>
      </c>
      <c r="D5283">
        <v>34.24</v>
      </c>
      <c r="E5283">
        <v>33.99</v>
      </c>
      <c r="G5283">
        <v>0</v>
      </c>
    </row>
    <row r="5284" spans="1:7" x14ac:dyDescent="0.25">
      <c r="A5284">
        <v>9702389</v>
      </c>
      <c r="B5284">
        <f t="shared" si="82"/>
        <v>161.70648333333332</v>
      </c>
      <c r="C5284">
        <v>32.22</v>
      </c>
      <c r="D5284">
        <v>34.21</v>
      </c>
      <c r="E5284">
        <v>33.909999999999997</v>
      </c>
      <c r="G5284">
        <v>0</v>
      </c>
    </row>
    <row r="5285" spans="1:7" x14ac:dyDescent="0.25">
      <c r="A5285">
        <v>9704225</v>
      </c>
      <c r="B5285">
        <f t="shared" si="82"/>
        <v>161.73708333333335</v>
      </c>
      <c r="C5285">
        <v>32.11</v>
      </c>
      <c r="D5285">
        <v>34.24</v>
      </c>
      <c r="E5285">
        <v>33.950000000000003</v>
      </c>
      <c r="G5285">
        <v>0</v>
      </c>
    </row>
    <row r="5286" spans="1:7" x14ac:dyDescent="0.25">
      <c r="A5286">
        <v>9706061</v>
      </c>
      <c r="B5286">
        <f t="shared" si="82"/>
        <v>161.76768333333334</v>
      </c>
      <c r="C5286">
        <v>32.22</v>
      </c>
      <c r="D5286">
        <v>34.24</v>
      </c>
      <c r="E5286">
        <v>33.99</v>
      </c>
      <c r="G5286">
        <v>0</v>
      </c>
    </row>
    <row r="5287" spans="1:7" x14ac:dyDescent="0.25">
      <c r="A5287">
        <v>9707898</v>
      </c>
      <c r="B5287">
        <f t="shared" si="82"/>
        <v>161.79830000000001</v>
      </c>
      <c r="C5287">
        <v>32.22</v>
      </c>
      <c r="D5287">
        <v>34.17</v>
      </c>
      <c r="E5287">
        <v>33.909999999999997</v>
      </c>
      <c r="G5287">
        <v>0</v>
      </c>
    </row>
    <row r="5288" spans="1:7" x14ac:dyDescent="0.25">
      <c r="A5288">
        <v>9709734</v>
      </c>
      <c r="B5288">
        <f t="shared" si="82"/>
        <v>161.8289</v>
      </c>
      <c r="C5288">
        <v>32.22</v>
      </c>
      <c r="D5288">
        <v>34.130000000000003</v>
      </c>
      <c r="E5288">
        <v>33.99</v>
      </c>
      <c r="G5288">
        <v>0</v>
      </c>
    </row>
    <row r="5289" spans="1:7" x14ac:dyDescent="0.25">
      <c r="A5289">
        <v>9711570</v>
      </c>
      <c r="B5289">
        <f t="shared" si="82"/>
        <v>161.8595</v>
      </c>
      <c r="C5289">
        <v>32.22</v>
      </c>
      <c r="D5289">
        <v>34.28</v>
      </c>
      <c r="E5289">
        <v>33.99</v>
      </c>
      <c r="G5289">
        <v>0</v>
      </c>
    </row>
    <row r="5290" spans="1:7" x14ac:dyDescent="0.25">
      <c r="A5290">
        <v>9713408</v>
      </c>
      <c r="B5290">
        <f t="shared" si="82"/>
        <v>161.89013333333332</v>
      </c>
      <c r="C5290">
        <v>32.22</v>
      </c>
      <c r="D5290">
        <v>34.17</v>
      </c>
      <c r="E5290">
        <v>33.99</v>
      </c>
      <c r="G5290">
        <v>0</v>
      </c>
    </row>
    <row r="5291" spans="1:7" x14ac:dyDescent="0.25">
      <c r="A5291">
        <v>9715244</v>
      </c>
      <c r="B5291">
        <f t="shared" si="82"/>
        <v>161.92073333333335</v>
      </c>
      <c r="C5291">
        <v>32.22</v>
      </c>
      <c r="D5291">
        <v>34.21</v>
      </c>
      <c r="E5291">
        <v>33.950000000000003</v>
      </c>
      <c r="G5291">
        <v>0</v>
      </c>
    </row>
    <row r="5292" spans="1:7" x14ac:dyDescent="0.25">
      <c r="A5292">
        <v>9717080</v>
      </c>
      <c r="B5292">
        <f t="shared" si="82"/>
        <v>161.95133333333334</v>
      </c>
      <c r="C5292">
        <v>32.22</v>
      </c>
      <c r="D5292">
        <v>34.17</v>
      </c>
      <c r="E5292">
        <v>33.99</v>
      </c>
      <c r="G5292">
        <v>0</v>
      </c>
    </row>
    <row r="5293" spans="1:7" x14ac:dyDescent="0.25">
      <c r="A5293">
        <v>9718917</v>
      </c>
      <c r="B5293">
        <f t="shared" si="82"/>
        <v>161.98195000000001</v>
      </c>
      <c r="C5293">
        <v>32.22</v>
      </c>
      <c r="D5293">
        <v>34.130000000000003</v>
      </c>
      <c r="E5293">
        <v>33.909999999999997</v>
      </c>
      <c r="G5293">
        <v>0</v>
      </c>
    </row>
    <row r="5294" spans="1:7" x14ac:dyDescent="0.25">
      <c r="A5294">
        <v>9720753</v>
      </c>
      <c r="B5294">
        <f t="shared" si="82"/>
        <v>162.01255</v>
      </c>
      <c r="C5294">
        <v>32.22</v>
      </c>
      <c r="D5294">
        <v>34.32</v>
      </c>
      <c r="E5294">
        <v>33.909999999999997</v>
      </c>
      <c r="G5294">
        <v>0</v>
      </c>
    </row>
    <row r="5295" spans="1:7" x14ac:dyDescent="0.25">
      <c r="A5295">
        <v>9722589</v>
      </c>
      <c r="B5295">
        <f t="shared" si="82"/>
        <v>162.04315</v>
      </c>
      <c r="C5295">
        <v>32.22</v>
      </c>
      <c r="D5295">
        <v>34.24</v>
      </c>
      <c r="E5295">
        <v>33.99</v>
      </c>
      <c r="G5295">
        <v>0</v>
      </c>
    </row>
    <row r="5296" spans="1:7" x14ac:dyDescent="0.25">
      <c r="A5296">
        <v>9724426</v>
      </c>
      <c r="B5296">
        <f t="shared" si="82"/>
        <v>162.07376666666667</v>
      </c>
      <c r="C5296">
        <v>32.22</v>
      </c>
      <c r="D5296">
        <v>34.24</v>
      </c>
      <c r="E5296">
        <v>33.950000000000003</v>
      </c>
      <c r="G5296">
        <v>0</v>
      </c>
    </row>
    <row r="5297" spans="1:7" x14ac:dyDescent="0.25">
      <c r="A5297">
        <v>9726262</v>
      </c>
      <c r="B5297">
        <f t="shared" si="82"/>
        <v>162.10436666666666</v>
      </c>
      <c r="C5297">
        <v>32.22</v>
      </c>
      <c r="D5297">
        <v>34.35</v>
      </c>
      <c r="E5297">
        <v>33.909999999999997</v>
      </c>
      <c r="G5297">
        <v>0</v>
      </c>
    </row>
    <row r="5298" spans="1:7" x14ac:dyDescent="0.25">
      <c r="A5298">
        <v>9728098</v>
      </c>
      <c r="B5298">
        <f t="shared" si="82"/>
        <v>162.13496666666666</v>
      </c>
      <c r="C5298">
        <v>32.22</v>
      </c>
      <c r="D5298">
        <v>34.28</v>
      </c>
      <c r="E5298">
        <v>33.99</v>
      </c>
      <c r="G5298">
        <v>0</v>
      </c>
    </row>
    <row r="5299" spans="1:7" x14ac:dyDescent="0.25">
      <c r="A5299">
        <v>9729935</v>
      </c>
      <c r="B5299">
        <f t="shared" si="82"/>
        <v>162.16558333333333</v>
      </c>
      <c r="C5299">
        <v>32.22</v>
      </c>
      <c r="D5299">
        <v>34.21</v>
      </c>
      <c r="E5299">
        <v>33.99</v>
      </c>
      <c r="G5299">
        <v>0</v>
      </c>
    </row>
    <row r="5300" spans="1:7" x14ac:dyDescent="0.25">
      <c r="A5300">
        <v>9731771</v>
      </c>
      <c r="B5300">
        <f t="shared" si="82"/>
        <v>162.19618333333332</v>
      </c>
      <c r="C5300">
        <v>32.22</v>
      </c>
      <c r="D5300">
        <v>34.24</v>
      </c>
      <c r="E5300">
        <v>33.909999999999997</v>
      </c>
      <c r="G5300">
        <v>0</v>
      </c>
    </row>
    <row r="5301" spans="1:7" x14ac:dyDescent="0.25">
      <c r="A5301">
        <v>9733607</v>
      </c>
      <c r="B5301">
        <f t="shared" si="82"/>
        <v>162.22678333333334</v>
      </c>
      <c r="C5301">
        <v>32.22</v>
      </c>
      <c r="D5301">
        <v>34.21</v>
      </c>
      <c r="E5301">
        <v>33.99</v>
      </c>
      <c r="G5301">
        <v>0</v>
      </c>
    </row>
    <row r="5302" spans="1:7" x14ac:dyDescent="0.25">
      <c r="A5302">
        <v>9735444</v>
      </c>
      <c r="B5302">
        <f t="shared" si="82"/>
        <v>162.25739999999999</v>
      </c>
      <c r="C5302">
        <v>32.22</v>
      </c>
      <c r="D5302">
        <v>34.21</v>
      </c>
      <c r="E5302">
        <v>33.869999999999997</v>
      </c>
      <c r="G5302">
        <v>0</v>
      </c>
    </row>
    <row r="5303" spans="1:7" x14ac:dyDescent="0.25">
      <c r="A5303">
        <v>9737280</v>
      </c>
      <c r="B5303">
        <f t="shared" si="82"/>
        <v>162.28800000000001</v>
      </c>
      <c r="C5303">
        <v>32.22</v>
      </c>
      <c r="D5303">
        <v>34.17</v>
      </c>
      <c r="E5303">
        <v>33.909999999999997</v>
      </c>
      <c r="G5303">
        <v>0</v>
      </c>
    </row>
    <row r="5304" spans="1:7" x14ac:dyDescent="0.25">
      <c r="A5304">
        <v>9739116</v>
      </c>
      <c r="B5304">
        <f t="shared" si="82"/>
        <v>162.3186</v>
      </c>
      <c r="C5304">
        <v>32.22</v>
      </c>
      <c r="D5304">
        <v>34.21</v>
      </c>
      <c r="E5304">
        <v>33.99</v>
      </c>
      <c r="G5304">
        <v>0</v>
      </c>
    </row>
    <row r="5305" spans="1:7" x14ac:dyDescent="0.25">
      <c r="A5305">
        <v>9740953</v>
      </c>
      <c r="B5305">
        <f t="shared" si="82"/>
        <v>162.34921666666668</v>
      </c>
      <c r="C5305">
        <v>32.22</v>
      </c>
      <c r="D5305">
        <v>34.21</v>
      </c>
      <c r="E5305">
        <v>33.99</v>
      </c>
      <c r="G5305">
        <v>0</v>
      </c>
    </row>
    <row r="5306" spans="1:7" x14ac:dyDescent="0.25">
      <c r="A5306">
        <v>9742789</v>
      </c>
      <c r="B5306">
        <f t="shared" si="82"/>
        <v>162.37981666666667</v>
      </c>
      <c r="C5306">
        <v>32.11</v>
      </c>
      <c r="D5306">
        <v>34.21</v>
      </c>
      <c r="E5306">
        <v>33.99</v>
      </c>
      <c r="G5306">
        <v>0</v>
      </c>
    </row>
    <row r="5307" spans="1:7" x14ac:dyDescent="0.25">
      <c r="A5307">
        <v>9744625</v>
      </c>
      <c r="B5307">
        <f t="shared" si="82"/>
        <v>162.41041666666666</v>
      </c>
      <c r="C5307">
        <v>32.22</v>
      </c>
      <c r="D5307">
        <v>34.21</v>
      </c>
      <c r="E5307">
        <v>33.99</v>
      </c>
      <c r="G5307">
        <v>0</v>
      </c>
    </row>
    <row r="5308" spans="1:7" x14ac:dyDescent="0.25">
      <c r="A5308">
        <v>9746462</v>
      </c>
      <c r="B5308">
        <f t="shared" si="82"/>
        <v>162.44103333333334</v>
      </c>
      <c r="C5308">
        <v>32.22</v>
      </c>
      <c r="D5308">
        <v>34.21</v>
      </c>
      <c r="E5308">
        <v>33.950000000000003</v>
      </c>
      <c r="G5308">
        <v>0</v>
      </c>
    </row>
    <row r="5309" spans="1:7" x14ac:dyDescent="0.25">
      <c r="A5309">
        <v>9748298</v>
      </c>
      <c r="B5309">
        <f t="shared" si="82"/>
        <v>162.47163333333333</v>
      </c>
      <c r="C5309">
        <v>32.22</v>
      </c>
      <c r="D5309">
        <v>34.21</v>
      </c>
      <c r="E5309">
        <v>33.950000000000003</v>
      </c>
      <c r="G5309">
        <v>0</v>
      </c>
    </row>
    <row r="5310" spans="1:7" x14ac:dyDescent="0.25">
      <c r="A5310">
        <v>9750134</v>
      </c>
      <c r="B5310">
        <f t="shared" si="82"/>
        <v>162.50223333333332</v>
      </c>
      <c r="C5310">
        <v>32.11</v>
      </c>
      <c r="D5310">
        <v>34.21</v>
      </c>
      <c r="E5310">
        <v>33.950000000000003</v>
      </c>
      <c r="G5310">
        <v>0</v>
      </c>
    </row>
    <row r="5311" spans="1:7" x14ac:dyDescent="0.25">
      <c r="A5311">
        <v>9751971</v>
      </c>
      <c r="B5311">
        <f t="shared" si="82"/>
        <v>162.53285</v>
      </c>
      <c r="C5311">
        <v>32.22</v>
      </c>
      <c r="D5311">
        <v>34.39</v>
      </c>
      <c r="E5311">
        <v>33.869999999999997</v>
      </c>
      <c r="G5311">
        <v>0</v>
      </c>
    </row>
    <row r="5312" spans="1:7" x14ac:dyDescent="0.25">
      <c r="A5312">
        <v>9753807</v>
      </c>
      <c r="B5312">
        <f t="shared" si="82"/>
        <v>162.56344999999999</v>
      </c>
      <c r="C5312">
        <v>32.22</v>
      </c>
      <c r="D5312">
        <v>34.24</v>
      </c>
      <c r="E5312">
        <v>33.950000000000003</v>
      </c>
      <c r="G5312">
        <v>0</v>
      </c>
    </row>
    <row r="5313" spans="1:7" x14ac:dyDescent="0.25">
      <c r="A5313">
        <v>9755643</v>
      </c>
      <c r="B5313">
        <f t="shared" si="82"/>
        <v>162.59405000000001</v>
      </c>
      <c r="C5313">
        <v>32.22</v>
      </c>
      <c r="D5313">
        <v>34.21</v>
      </c>
      <c r="E5313">
        <v>33.950000000000003</v>
      </c>
      <c r="G5313">
        <v>0</v>
      </c>
    </row>
    <row r="5314" spans="1:7" x14ac:dyDescent="0.25">
      <c r="A5314">
        <v>9757480</v>
      </c>
      <c r="B5314">
        <f t="shared" ref="B5314:B5377" si="83">A5314/60000</f>
        <v>162.62466666666666</v>
      </c>
      <c r="C5314">
        <v>32.22</v>
      </c>
      <c r="D5314">
        <v>34.17</v>
      </c>
      <c r="E5314">
        <v>33.99</v>
      </c>
      <c r="G5314">
        <v>0</v>
      </c>
    </row>
    <row r="5315" spans="1:7" x14ac:dyDescent="0.25">
      <c r="A5315">
        <v>9759316</v>
      </c>
      <c r="B5315">
        <f t="shared" si="83"/>
        <v>162.65526666666668</v>
      </c>
      <c r="C5315">
        <v>32.22</v>
      </c>
      <c r="D5315">
        <v>34.1</v>
      </c>
      <c r="E5315">
        <v>33.909999999999997</v>
      </c>
      <c r="G5315">
        <v>0</v>
      </c>
    </row>
    <row r="5316" spans="1:7" x14ac:dyDescent="0.25">
      <c r="A5316">
        <v>9761154</v>
      </c>
      <c r="B5316">
        <f t="shared" si="83"/>
        <v>162.6859</v>
      </c>
      <c r="C5316">
        <v>32.11</v>
      </c>
      <c r="D5316">
        <v>34.130000000000003</v>
      </c>
      <c r="E5316">
        <v>33.950000000000003</v>
      </c>
      <c r="G5316">
        <v>0</v>
      </c>
    </row>
    <row r="5317" spans="1:7" x14ac:dyDescent="0.25">
      <c r="A5317">
        <v>9762990</v>
      </c>
      <c r="B5317">
        <f t="shared" si="83"/>
        <v>162.7165</v>
      </c>
      <c r="C5317">
        <v>32.22</v>
      </c>
      <c r="D5317">
        <v>34.28</v>
      </c>
      <c r="E5317">
        <v>33.99</v>
      </c>
      <c r="G5317">
        <v>0</v>
      </c>
    </row>
    <row r="5318" spans="1:7" x14ac:dyDescent="0.25">
      <c r="A5318">
        <v>9764826</v>
      </c>
      <c r="B5318">
        <f t="shared" si="83"/>
        <v>162.74709999999999</v>
      </c>
      <c r="C5318">
        <v>32.22</v>
      </c>
      <c r="D5318">
        <v>34.17</v>
      </c>
      <c r="E5318">
        <v>33.950000000000003</v>
      </c>
      <c r="G5318">
        <v>0</v>
      </c>
    </row>
    <row r="5319" spans="1:7" x14ac:dyDescent="0.25">
      <c r="A5319">
        <v>9766663</v>
      </c>
      <c r="B5319">
        <f t="shared" si="83"/>
        <v>162.77771666666666</v>
      </c>
      <c r="C5319">
        <v>32.22</v>
      </c>
      <c r="D5319">
        <v>34.1</v>
      </c>
      <c r="E5319">
        <v>33.950000000000003</v>
      </c>
      <c r="G5319">
        <v>0</v>
      </c>
    </row>
    <row r="5320" spans="1:7" x14ac:dyDescent="0.25">
      <c r="A5320">
        <v>9768499</v>
      </c>
      <c r="B5320">
        <f t="shared" si="83"/>
        <v>162.80831666666666</v>
      </c>
      <c r="C5320">
        <v>32.22</v>
      </c>
      <c r="D5320">
        <v>34.17</v>
      </c>
      <c r="E5320">
        <v>33.950000000000003</v>
      </c>
      <c r="G5320">
        <v>0</v>
      </c>
    </row>
    <row r="5321" spans="1:7" x14ac:dyDescent="0.25">
      <c r="A5321">
        <v>9770335</v>
      </c>
      <c r="B5321">
        <f t="shared" si="83"/>
        <v>162.83891666666668</v>
      </c>
      <c r="C5321">
        <v>32.22</v>
      </c>
      <c r="D5321">
        <v>34.21</v>
      </c>
      <c r="E5321">
        <v>33.950000000000003</v>
      </c>
      <c r="G5321">
        <v>0</v>
      </c>
    </row>
    <row r="5322" spans="1:7" x14ac:dyDescent="0.25">
      <c r="A5322">
        <v>9772172</v>
      </c>
      <c r="B5322">
        <f t="shared" si="83"/>
        <v>162.86953333333332</v>
      </c>
      <c r="C5322">
        <v>32.22</v>
      </c>
      <c r="D5322">
        <v>34.21</v>
      </c>
      <c r="E5322">
        <v>34.020000000000003</v>
      </c>
      <c r="G5322">
        <v>0</v>
      </c>
    </row>
    <row r="5323" spans="1:7" x14ac:dyDescent="0.25">
      <c r="A5323">
        <v>9774008</v>
      </c>
      <c r="B5323">
        <f t="shared" si="83"/>
        <v>162.90013333333334</v>
      </c>
      <c r="C5323">
        <v>32.22</v>
      </c>
      <c r="D5323">
        <v>34.17</v>
      </c>
      <c r="E5323">
        <v>33.909999999999997</v>
      </c>
      <c r="G5323">
        <v>0</v>
      </c>
    </row>
    <row r="5324" spans="1:7" x14ac:dyDescent="0.25">
      <c r="A5324">
        <v>9775844</v>
      </c>
      <c r="B5324">
        <f t="shared" si="83"/>
        <v>162.93073333333334</v>
      </c>
      <c r="C5324">
        <v>32.22</v>
      </c>
      <c r="D5324">
        <v>34.130000000000003</v>
      </c>
      <c r="E5324">
        <v>33.99</v>
      </c>
      <c r="G5324">
        <v>0</v>
      </c>
    </row>
    <row r="5325" spans="1:7" x14ac:dyDescent="0.25">
      <c r="A5325">
        <v>9777681</v>
      </c>
      <c r="B5325">
        <f t="shared" si="83"/>
        <v>162.96135000000001</v>
      </c>
      <c r="C5325">
        <v>32.22</v>
      </c>
      <c r="D5325">
        <v>34.21</v>
      </c>
      <c r="E5325">
        <v>34.020000000000003</v>
      </c>
      <c r="G5325">
        <v>0</v>
      </c>
    </row>
    <row r="5326" spans="1:7" x14ac:dyDescent="0.25">
      <c r="A5326">
        <v>9779517</v>
      </c>
      <c r="B5326">
        <f t="shared" si="83"/>
        <v>162.99195</v>
      </c>
      <c r="C5326">
        <v>32.22</v>
      </c>
      <c r="D5326">
        <v>34.32</v>
      </c>
      <c r="E5326">
        <v>33.99</v>
      </c>
      <c r="G5326">
        <v>0</v>
      </c>
    </row>
    <row r="5327" spans="1:7" x14ac:dyDescent="0.25">
      <c r="A5327">
        <v>9781353</v>
      </c>
      <c r="B5327">
        <f t="shared" si="83"/>
        <v>163.02255</v>
      </c>
      <c r="C5327">
        <v>32.11</v>
      </c>
      <c r="D5327">
        <v>34.17</v>
      </c>
      <c r="E5327">
        <v>33.909999999999997</v>
      </c>
      <c r="G5327">
        <v>0</v>
      </c>
    </row>
    <row r="5328" spans="1:7" x14ac:dyDescent="0.25">
      <c r="A5328">
        <v>9783190</v>
      </c>
      <c r="B5328">
        <f t="shared" si="83"/>
        <v>163.05316666666667</v>
      </c>
      <c r="C5328">
        <v>32.22</v>
      </c>
      <c r="D5328">
        <v>34.21</v>
      </c>
      <c r="E5328">
        <v>33.909999999999997</v>
      </c>
      <c r="G5328">
        <v>0</v>
      </c>
    </row>
    <row r="5329" spans="1:7" x14ac:dyDescent="0.25">
      <c r="A5329">
        <v>9785026</v>
      </c>
      <c r="B5329">
        <f t="shared" si="83"/>
        <v>163.08376666666666</v>
      </c>
      <c r="C5329">
        <v>32.22</v>
      </c>
      <c r="D5329">
        <v>34.21</v>
      </c>
      <c r="E5329">
        <v>33.909999999999997</v>
      </c>
      <c r="G5329">
        <v>0</v>
      </c>
    </row>
    <row r="5330" spans="1:7" x14ac:dyDescent="0.25">
      <c r="A5330">
        <v>9786862</v>
      </c>
      <c r="B5330">
        <f t="shared" si="83"/>
        <v>163.11436666666665</v>
      </c>
      <c r="C5330">
        <v>32.11</v>
      </c>
      <c r="D5330">
        <v>34.21</v>
      </c>
      <c r="E5330">
        <v>33.950000000000003</v>
      </c>
      <c r="G5330">
        <v>0</v>
      </c>
    </row>
    <row r="5331" spans="1:7" x14ac:dyDescent="0.25">
      <c r="A5331">
        <v>9788699</v>
      </c>
      <c r="B5331">
        <f t="shared" si="83"/>
        <v>163.14498333333333</v>
      </c>
      <c r="C5331">
        <v>32.22</v>
      </c>
      <c r="D5331">
        <v>34.24</v>
      </c>
      <c r="E5331">
        <v>33.909999999999997</v>
      </c>
      <c r="G5331">
        <v>0</v>
      </c>
    </row>
    <row r="5332" spans="1:7" x14ac:dyDescent="0.25">
      <c r="A5332">
        <v>9790535</v>
      </c>
      <c r="B5332">
        <f t="shared" si="83"/>
        <v>163.17558333333332</v>
      </c>
      <c r="C5332">
        <v>32.22</v>
      </c>
      <c r="D5332">
        <v>34.24</v>
      </c>
      <c r="E5332">
        <v>34.020000000000003</v>
      </c>
      <c r="G5332">
        <v>0</v>
      </c>
    </row>
    <row r="5333" spans="1:7" x14ac:dyDescent="0.25">
      <c r="A5333">
        <v>9792371</v>
      </c>
      <c r="B5333">
        <f t="shared" si="83"/>
        <v>163.20618333333334</v>
      </c>
      <c r="C5333">
        <v>32.22</v>
      </c>
      <c r="D5333">
        <v>34.24</v>
      </c>
      <c r="E5333">
        <v>33.99</v>
      </c>
      <c r="G5333">
        <v>0</v>
      </c>
    </row>
    <row r="5334" spans="1:7" x14ac:dyDescent="0.25">
      <c r="A5334">
        <v>9794208</v>
      </c>
      <c r="B5334">
        <f t="shared" si="83"/>
        <v>163.23679999999999</v>
      </c>
      <c r="C5334">
        <v>32.22</v>
      </c>
      <c r="D5334">
        <v>34.24</v>
      </c>
      <c r="E5334">
        <v>33.950000000000003</v>
      </c>
      <c r="G5334">
        <v>0</v>
      </c>
    </row>
    <row r="5335" spans="1:7" x14ac:dyDescent="0.25">
      <c r="A5335">
        <v>9796044</v>
      </c>
      <c r="B5335">
        <f t="shared" si="83"/>
        <v>163.26740000000001</v>
      </c>
      <c r="C5335">
        <v>32.22</v>
      </c>
      <c r="D5335">
        <v>34.21</v>
      </c>
      <c r="E5335">
        <v>33.909999999999997</v>
      </c>
      <c r="G5335">
        <v>0</v>
      </c>
    </row>
    <row r="5336" spans="1:7" x14ac:dyDescent="0.25">
      <c r="A5336">
        <v>9797880</v>
      </c>
      <c r="B5336">
        <f t="shared" si="83"/>
        <v>163.298</v>
      </c>
      <c r="C5336">
        <v>32.22</v>
      </c>
      <c r="D5336">
        <v>34.21</v>
      </c>
      <c r="E5336">
        <v>33.950000000000003</v>
      </c>
      <c r="G5336">
        <v>0</v>
      </c>
    </row>
    <row r="5337" spans="1:7" x14ac:dyDescent="0.25">
      <c r="A5337">
        <v>9799717</v>
      </c>
      <c r="B5337">
        <f t="shared" si="83"/>
        <v>163.32861666666668</v>
      </c>
      <c r="C5337">
        <v>32.22</v>
      </c>
      <c r="D5337">
        <v>34.28</v>
      </c>
      <c r="E5337">
        <v>34.020000000000003</v>
      </c>
      <c r="G5337">
        <v>0</v>
      </c>
    </row>
    <row r="5338" spans="1:7" x14ac:dyDescent="0.25">
      <c r="A5338">
        <v>9801553</v>
      </c>
      <c r="B5338">
        <f t="shared" si="83"/>
        <v>163.35921666666667</v>
      </c>
      <c r="C5338">
        <v>32.22</v>
      </c>
      <c r="D5338">
        <v>34.21</v>
      </c>
      <c r="E5338">
        <v>33.99</v>
      </c>
      <c r="G5338">
        <v>0</v>
      </c>
    </row>
    <row r="5339" spans="1:7" x14ac:dyDescent="0.25">
      <c r="A5339">
        <v>9803389</v>
      </c>
      <c r="B5339">
        <f t="shared" si="83"/>
        <v>163.38981666666666</v>
      </c>
      <c r="C5339">
        <v>32.22</v>
      </c>
      <c r="D5339">
        <v>34.28</v>
      </c>
      <c r="E5339">
        <v>33.950000000000003</v>
      </c>
      <c r="G5339">
        <v>0</v>
      </c>
    </row>
    <row r="5340" spans="1:7" x14ac:dyDescent="0.25">
      <c r="A5340">
        <v>9805227</v>
      </c>
      <c r="B5340">
        <f t="shared" si="83"/>
        <v>163.42044999999999</v>
      </c>
      <c r="C5340">
        <v>32.22</v>
      </c>
      <c r="D5340">
        <v>34.17</v>
      </c>
      <c r="E5340">
        <v>33.950000000000003</v>
      </c>
      <c r="G5340">
        <v>0</v>
      </c>
    </row>
    <row r="5341" spans="1:7" x14ac:dyDescent="0.25">
      <c r="A5341">
        <v>9807063</v>
      </c>
      <c r="B5341">
        <f t="shared" si="83"/>
        <v>163.45105000000001</v>
      </c>
      <c r="C5341">
        <v>32.11</v>
      </c>
      <c r="D5341">
        <v>34.24</v>
      </c>
      <c r="E5341">
        <v>33.99</v>
      </c>
      <c r="G5341">
        <v>0</v>
      </c>
    </row>
    <row r="5342" spans="1:7" x14ac:dyDescent="0.25">
      <c r="A5342">
        <v>9808899</v>
      </c>
      <c r="B5342">
        <f t="shared" si="83"/>
        <v>163.48165</v>
      </c>
      <c r="C5342">
        <v>32.22</v>
      </c>
      <c r="D5342">
        <v>34.24</v>
      </c>
      <c r="E5342">
        <v>33.950000000000003</v>
      </c>
      <c r="G5342">
        <v>0</v>
      </c>
    </row>
    <row r="5343" spans="1:7" x14ac:dyDescent="0.25">
      <c r="A5343">
        <v>9810736</v>
      </c>
      <c r="B5343">
        <f t="shared" si="83"/>
        <v>163.51226666666668</v>
      </c>
      <c r="C5343">
        <v>32.22</v>
      </c>
      <c r="D5343">
        <v>34.130000000000003</v>
      </c>
      <c r="E5343">
        <v>33.99</v>
      </c>
      <c r="G5343">
        <v>0</v>
      </c>
    </row>
    <row r="5344" spans="1:7" x14ac:dyDescent="0.25">
      <c r="A5344">
        <v>9812572</v>
      </c>
      <c r="B5344">
        <f t="shared" si="83"/>
        <v>163.54286666666667</v>
      </c>
      <c r="C5344">
        <v>32.22</v>
      </c>
      <c r="D5344">
        <v>34.21</v>
      </c>
      <c r="E5344">
        <v>33.99</v>
      </c>
      <c r="G5344">
        <v>0</v>
      </c>
    </row>
    <row r="5345" spans="1:7" x14ac:dyDescent="0.25">
      <c r="A5345">
        <v>9814408</v>
      </c>
      <c r="B5345">
        <f t="shared" si="83"/>
        <v>163.57346666666666</v>
      </c>
      <c r="C5345">
        <v>32.11</v>
      </c>
      <c r="D5345">
        <v>34.130000000000003</v>
      </c>
      <c r="E5345">
        <v>33.99</v>
      </c>
      <c r="G5345">
        <v>0</v>
      </c>
    </row>
    <row r="5346" spans="1:7" x14ac:dyDescent="0.25">
      <c r="A5346">
        <v>9816245</v>
      </c>
      <c r="B5346">
        <f t="shared" si="83"/>
        <v>163.60408333333334</v>
      </c>
      <c r="C5346">
        <v>32.11</v>
      </c>
      <c r="D5346">
        <v>34.28</v>
      </c>
      <c r="E5346">
        <v>33.950000000000003</v>
      </c>
      <c r="G5346">
        <v>0</v>
      </c>
    </row>
    <row r="5347" spans="1:7" x14ac:dyDescent="0.25">
      <c r="A5347">
        <v>9818081</v>
      </c>
      <c r="B5347">
        <f t="shared" si="83"/>
        <v>163.63468333333333</v>
      </c>
      <c r="C5347">
        <v>32.11</v>
      </c>
      <c r="D5347">
        <v>34.28</v>
      </c>
      <c r="E5347">
        <v>33.909999999999997</v>
      </c>
      <c r="G5347">
        <v>0</v>
      </c>
    </row>
    <row r="5348" spans="1:7" x14ac:dyDescent="0.25">
      <c r="A5348">
        <v>9819917</v>
      </c>
      <c r="B5348">
        <f t="shared" si="83"/>
        <v>163.66528333333332</v>
      </c>
      <c r="C5348">
        <v>32.22</v>
      </c>
      <c r="D5348">
        <v>34.21</v>
      </c>
      <c r="E5348">
        <v>33.840000000000003</v>
      </c>
      <c r="G5348">
        <v>0</v>
      </c>
    </row>
    <row r="5349" spans="1:7" x14ac:dyDescent="0.25">
      <c r="A5349">
        <v>9821754</v>
      </c>
      <c r="B5349">
        <f t="shared" si="83"/>
        <v>163.69589999999999</v>
      </c>
      <c r="C5349">
        <v>32.22</v>
      </c>
      <c r="D5349">
        <v>34.21</v>
      </c>
      <c r="E5349">
        <v>33.99</v>
      </c>
      <c r="G5349">
        <v>0</v>
      </c>
    </row>
    <row r="5350" spans="1:7" x14ac:dyDescent="0.25">
      <c r="A5350">
        <v>9823590</v>
      </c>
      <c r="B5350">
        <f t="shared" si="83"/>
        <v>163.72649999999999</v>
      </c>
      <c r="C5350">
        <v>32.22</v>
      </c>
      <c r="D5350">
        <v>34.21</v>
      </c>
      <c r="E5350">
        <v>33.99</v>
      </c>
      <c r="G5350">
        <v>0</v>
      </c>
    </row>
    <row r="5351" spans="1:7" x14ac:dyDescent="0.25">
      <c r="A5351">
        <v>9825426</v>
      </c>
      <c r="B5351">
        <f t="shared" si="83"/>
        <v>163.75710000000001</v>
      </c>
      <c r="C5351">
        <v>32.22</v>
      </c>
      <c r="D5351">
        <v>34.17</v>
      </c>
      <c r="E5351">
        <v>33.950000000000003</v>
      </c>
      <c r="G5351">
        <v>0</v>
      </c>
    </row>
    <row r="5352" spans="1:7" x14ac:dyDescent="0.25">
      <c r="A5352">
        <v>9827263</v>
      </c>
      <c r="B5352">
        <f t="shared" si="83"/>
        <v>163.78771666666665</v>
      </c>
      <c r="C5352">
        <v>32.22</v>
      </c>
      <c r="D5352">
        <v>34.24</v>
      </c>
      <c r="E5352">
        <v>33.99</v>
      </c>
      <c r="G5352">
        <v>0</v>
      </c>
    </row>
    <row r="5353" spans="1:7" x14ac:dyDescent="0.25">
      <c r="A5353">
        <v>9829099</v>
      </c>
      <c r="B5353">
        <f t="shared" si="83"/>
        <v>163.81831666666668</v>
      </c>
      <c r="C5353">
        <v>32.22</v>
      </c>
      <c r="D5353">
        <v>34.32</v>
      </c>
      <c r="E5353">
        <v>34.020000000000003</v>
      </c>
      <c r="G5353">
        <v>0</v>
      </c>
    </row>
    <row r="5354" spans="1:7" x14ac:dyDescent="0.25">
      <c r="A5354">
        <v>9830935</v>
      </c>
      <c r="B5354">
        <f t="shared" si="83"/>
        <v>163.84891666666667</v>
      </c>
      <c r="C5354">
        <v>32.22</v>
      </c>
      <c r="D5354">
        <v>34.17</v>
      </c>
      <c r="E5354">
        <v>34.06</v>
      </c>
      <c r="G5354">
        <v>0</v>
      </c>
    </row>
    <row r="5355" spans="1:7" x14ac:dyDescent="0.25">
      <c r="A5355">
        <v>9832772</v>
      </c>
      <c r="B5355">
        <f t="shared" si="83"/>
        <v>163.87953333333334</v>
      </c>
      <c r="C5355">
        <v>32.22</v>
      </c>
      <c r="D5355">
        <v>34.24</v>
      </c>
      <c r="E5355">
        <v>33.99</v>
      </c>
      <c r="G5355">
        <v>0</v>
      </c>
    </row>
    <row r="5356" spans="1:7" x14ac:dyDescent="0.25">
      <c r="A5356">
        <v>9834608</v>
      </c>
      <c r="B5356">
        <f t="shared" si="83"/>
        <v>163.91013333333333</v>
      </c>
      <c r="C5356">
        <v>32.22</v>
      </c>
      <c r="D5356">
        <v>34.35</v>
      </c>
      <c r="E5356">
        <v>33.99</v>
      </c>
      <c r="G5356">
        <v>0</v>
      </c>
    </row>
    <row r="5357" spans="1:7" x14ac:dyDescent="0.25">
      <c r="A5357">
        <v>9836444</v>
      </c>
      <c r="B5357">
        <f t="shared" si="83"/>
        <v>163.94073333333333</v>
      </c>
      <c r="C5357">
        <v>32.22</v>
      </c>
      <c r="D5357">
        <v>34.21</v>
      </c>
      <c r="E5357">
        <v>33.99</v>
      </c>
      <c r="G5357">
        <v>0</v>
      </c>
    </row>
    <row r="5358" spans="1:7" x14ac:dyDescent="0.25">
      <c r="A5358">
        <v>9838281</v>
      </c>
      <c r="B5358">
        <f t="shared" si="83"/>
        <v>163.97135</v>
      </c>
      <c r="C5358">
        <v>32.22</v>
      </c>
      <c r="D5358">
        <v>34.24</v>
      </c>
      <c r="E5358">
        <v>33.950000000000003</v>
      </c>
      <c r="G5358">
        <v>0</v>
      </c>
    </row>
    <row r="5359" spans="1:7" x14ac:dyDescent="0.25">
      <c r="A5359">
        <v>9840117</v>
      </c>
      <c r="B5359">
        <f t="shared" si="83"/>
        <v>164.00194999999999</v>
      </c>
      <c r="C5359">
        <v>32.22</v>
      </c>
      <c r="D5359">
        <v>34.21</v>
      </c>
      <c r="E5359">
        <v>33.99</v>
      </c>
      <c r="G5359">
        <v>0</v>
      </c>
    </row>
    <row r="5360" spans="1:7" x14ac:dyDescent="0.25">
      <c r="A5360">
        <v>9841953</v>
      </c>
      <c r="B5360">
        <f t="shared" si="83"/>
        <v>164.03254999999999</v>
      </c>
      <c r="C5360">
        <v>32.22</v>
      </c>
      <c r="D5360">
        <v>34.17</v>
      </c>
      <c r="E5360">
        <v>33.99</v>
      </c>
      <c r="G5360">
        <v>0</v>
      </c>
    </row>
    <row r="5361" spans="1:7" x14ac:dyDescent="0.25">
      <c r="A5361">
        <v>9843790</v>
      </c>
      <c r="B5361">
        <f t="shared" si="83"/>
        <v>164.06316666666666</v>
      </c>
      <c r="C5361">
        <v>32.11</v>
      </c>
      <c r="D5361">
        <v>34.130000000000003</v>
      </c>
      <c r="E5361">
        <v>33.909999999999997</v>
      </c>
      <c r="G5361">
        <v>0</v>
      </c>
    </row>
    <row r="5362" spans="1:7" x14ac:dyDescent="0.25">
      <c r="A5362">
        <v>9845626</v>
      </c>
      <c r="B5362">
        <f t="shared" si="83"/>
        <v>164.09376666666665</v>
      </c>
      <c r="C5362">
        <v>32.22</v>
      </c>
      <c r="D5362">
        <v>34.24</v>
      </c>
      <c r="E5362">
        <v>33.950000000000003</v>
      </c>
      <c r="G5362">
        <v>0</v>
      </c>
    </row>
    <row r="5363" spans="1:7" x14ac:dyDescent="0.25">
      <c r="A5363">
        <v>9847462</v>
      </c>
      <c r="B5363">
        <f t="shared" si="83"/>
        <v>164.12436666666667</v>
      </c>
      <c r="C5363">
        <v>32.22</v>
      </c>
      <c r="D5363">
        <v>34.28</v>
      </c>
      <c r="E5363">
        <v>33.99</v>
      </c>
      <c r="G5363">
        <v>0</v>
      </c>
    </row>
    <row r="5364" spans="1:7" x14ac:dyDescent="0.25">
      <c r="A5364">
        <v>9849299</v>
      </c>
      <c r="B5364">
        <f t="shared" si="83"/>
        <v>164.15498333333332</v>
      </c>
      <c r="C5364">
        <v>32.22</v>
      </c>
      <c r="D5364">
        <v>34.21</v>
      </c>
      <c r="E5364">
        <v>33.99</v>
      </c>
      <c r="G5364">
        <v>0</v>
      </c>
    </row>
    <row r="5365" spans="1:7" x14ac:dyDescent="0.25">
      <c r="A5365">
        <v>9851136</v>
      </c>
      <c r="B5365">
        <f t="shared" si="83"/>
        <v>164.18559999999999</v>
      </c>
      <c r="C5365">
        <v>32.22</v>
      </c>
      <c r="D5365">
        <v>34.17</v>
      </c>
      <c r="E5365">
        <v>33.950000000000003</v>
      </c>
      <c r="G5365">
        <v>0</v>
      </c>
    </row>
    <row r="5366" spans="1:7" x14ac:dyDescent="0.25">
      <c r="A5366">
        <v>9852972</v>
      </c>
      <c r="B5366">
        <f t="shared" si="83"/>
        <v>164.21619999999999</v>
      </c>
      <c r="C5366">
        <v>32.22</v>
      </c>
      <c r="D5366">
        <v>34.21</v>
      </c>
      <c r="E5366">
        <v>34.020000000000003</v>
      </c>
      <c r="G5366">
        <v>0</v>
      </c>
    </row>
    <row r="5367" spans="1:7" x14ac:dyDescent="0.25">
      <c r="A5367">
        <v>9854809</v>
      </c>
      <c r="B5367">
        <f t="shared" si="83"/>
        <v>164.24681666666666</v>
      </c>
      <c r="C5367">
        <v>32.22</v>
      </c>
      <c r="D5367">
        <v>34.21</v>
      </c>
      <c r="E5367">
        <v>33.950000000000003</v>
      </c>
      <c r="G5367">
        <v>0</v>
      </c>
    </row>
    <row r="5368" spans="1:7" x14ac:dyDescent="0.25">
      <c r="A5368">
        <v>9856645</v>
      </c>
      <c r="B5368">
        <f t="shared" si="83"/>
        <v>164.27741666666665</v>
      </c>
      <c r="C5368">
        <v>32.22</v>
      </c>
      <c r="D5368">
        <v>34.21</v>
      </c>
      <c r="E5368">
        <v>33.909999999999997</v>
      </c>
      <c r="G5368">
        <v>0</v>
      </c>
    </row>
    <row r="5369" spans="1:7" x14ac:dyDescent="0.25">
      <c r="A5369">
        <v>9858481</v>
      </c>
      <c r="B5369">
        <f t="shared" si="83"/>
        <v>164.30801666666667</v>
      </c>
      <c r="C5369">
        <v>32.22</v>
      </c>
      <c r="D5369">
        <v>34.21</v>
      </c>
      <c r="E5369">
        <v>34.020000000000003</v>
      </c>
      <c r="G5369">
        <v>0</v>
      </c>
    </row>
    <row r="5370" spans="1:7" x14ac:dyDescent="0.25">
      <c r="A5370">
        <v>9860318</v>
      </c>
      <c r="B5370">
        <f t="shared" si="83"/>
        <v>164.33863333333332</v>
      </c>
      <c r="C5370">
        <v>32.22</v>
      </c>
      <c r="D5370">
        <v>34.21</v>
      </c>
      <c r="E5370">
        <v>33.950000000000003</v>
      </c>
      <c r="G5370">
        <v>0</v>
      </c>
    </row>
    <row r="5371" spans="1:7" x14ac:dyDescent="0.25">
      <c r="A5371">
        <v>9862154</v>
      </c>
      <c r="B5371">
        <f t="shared" si="83"/>
        <v>164.36923333333334</v>
      </c>
      <c r="C5371">
        <v>32.22</v>
      </c>
      <c r="D5371">
        <v>34.21</v>
      </c>
      <c r="E5371">
        <v>33.950000000000003</v>
      </c>
      <c r="G5371">
        <v>0</v>
      </c>
    </row>
    <row r="5372" spans="1:7" x14ac:dyDescent="0.25">
      <c r="A5372">
        <v>9863990</v>
      </c>
      <c r="B5372">
        <f t="shared" si="83"/>
        <v>164.39983333333333</v>
      </c>
      <c r="C5372">
        <v>32.11</v>
      </c>
      <c r="D5372">
        <v>34.21</v>
      </c>
      <c r="E5372">
        <v>33.99</v>
      </c>
      <c r="G5372">
        <v>0</v>
      </c>
    </row>
    <row r="5373" spans="1:7" x14ac:dyDescent="0.25">
      <c r="A5373">
        <v>9865827</v>
      </c>
      <c r="B5373">
        <f t="shared" si="83"/>
        <v>164.43045000000001</v>
      </c>
      <c r="C5373">
        <v>32.22</v>
      </c>
      <c r="D5373">
        <v>34.24</v>
      </c>
      <c r="E5373">
        <v>33.950000000000003</v>
      </c>
      <c r="G5373">
        <v>0</v>
      </c>
    </row>
    <row r="5374" spans="1:7" x14ac:dyDescent="0.25">
      <c r="A5374">
        <v>9867663</v>
      </c>
      <c r="B5374">
        <f t="shared" si="83"/>
        <v>164.46105</v>
      </c>
      <c r="C5374">
        <v>32.11</v>
      </c>
      <c r="D5374">
        <v>34.21</v>
      </c>
      <c r="E5374">
        <v>33.99</v>
      </c>
      <c r="G5374">
        <v>0</v>
      </c>
    </row>
    <row r="5375" spans="1:7" x14ac:dyDescent="0.25">
      <c r="A5375">
        <v>9869499</v>
      </c>
      <c r="B5375">
        <f t="shared" si="83"/>
        <v>164.49164999999999</v>
      </c>
      <c r="C5375">
        <v>32.22</v>
      </c>
      <c r="D5375">
        <v>34.130000000000003</v>
      </c>
      <c r="E5375">
        <v>33.99</v>
      </c>
      <c r="G5375">
        <v>0</v>
      </c>
    </row>
    <row r="5376" spans="1:7" x14ac:dyDescent="0.25">
      <c r="A5376">
        <v>9871336</v>
      </c>
      <c r="B5376">
        <f t="shared" si="83"/>
        <v>164.52226666666667</v>
      </c>
      <c r="C5376">
        <v>32.11</v>
      </c>
      <c r="D5376">
        <v>34.17</v>
      </c>
      <c r="E5376">
        <v>33.950000000000003</v>
      </c>
      <c r="G5376">
        <v>0</v>
      </c>
    </row>
    <row r="5377" spans="1:7" x14ac:dyDescent="0.25">
      <c r="A5377">
        <v>9873172</v>
      </c>
      <c r="B5377">
        <f t="shared" si="83"/>
        <v>164.55286666666666</v>
      </c>
      <c r="C5377">
        <v>32.22</v>
      </c>
      <c r="D5377">
        <v>34.24</v>
      </c>
      <c r="E5377">
        <v>33.950000000000003</v>
      </c>
      <c r="G5377">
        <v>0</v>
      </c>
    </row>
    <row r="5378" spans="1:7" x14ac:dyDescent="0.25">
      <c r="A5378">
        <v>9875008</v>
      </c>
      <c r="B5378">
        <f t="shared" ref="B5378:B5441" si="84">A5378/60000</f>
        <v>164.58346666666668</v>
      </c>
      <c r="C5378">
        <v>32.22</v>
      </c>
      <c r="D5378">
        <v>34.130000000000003</v>
      </c>
      <c r="E5378">
        <v>33.950000000000003</v>
      </c>
      <c r="G5378">
        <v>0</v>
      </c>
    </row>
    <row r="5379" spans="1:7" x14ac:dyDescent="0.25">
      <c r="A5379">
        <v>9876845</v>
      </c>
      <c r="B5379">
        <f t="shared" si="84"/>
        <v>164.61408333333333</v>
      </c>
      <c r="C5379">
        <v>32.22</v>
      </c>
      <c r="D5379">
        <v>34.130000000000003</v>
      </c>
      <c r="E5379">
        <v>33.99</v>
      </c>
      <c r="G5379">
        <v>0</v>
      </c>
    </row>
    <row r="5380" spans="1:7" x14ac:dyDescent="0.25">
      <c r="A5380">
        <v>9878681</v>
      </c>
      <c r="B5380">
        <f t="shared" si="84"/>
        <v>164.64468333333335</v>
      </c>
      <c r="C5380">
        <v>32.22</v>
      </c>
      <c r="D5380">
        <v>34.17</v>
      </c>
      <c r="E5380">
        <v>33.99</v>
      </c>
      <c r="G5380">
        <v>0</v>
      </c>
    </row>
    <row r="5381" spans="1:7" x14ac:dyDescent="0.25">
      <c r="A5381">
        <v>9880517</v>
      </c>
      <c r="B5381">
        <f t="shared" si="84"/>
        <v>164.67528333333334</v>
      </c>
      <c r="C5381">
        <v>32.11</v>
      </c>
      <c r="D5381">
        <v>34.28</v>
      </c>
      <c r="E5381">
        <v>33.99</v>
      </c>
      <c r="G5381">
        <v>0</v>
      </c>
    </row>
    <row r="5382" spans="1:7" x14ac:dyDescent="0.25">
      <c r="A5382">
        <v>9882354</v>
      </c>
      <c r="B5382">
        <f t="shared" si="84"/>
        <v>164.70590000000001</v>
      </c>
      <c r="C5382">
        <v>32.22</v>
      </c>
      <c r="D5382">
        <v>34.17</v>
      </c>
      <c r="E5382">
        <v>33.99</v>
      </c>
      <c r="G5382">
        <v>0</v>
      </c>
    </row>
    <row r="5383" spans="1:7" x14ac:dyDescent="0.25">
      <c r="A5383">
        <v>9884190</v>
      </c>
      <c r="B5383">
        <f t="shared" si="84"/>
        <v>164.73650000000001</v>
      </c>
      <c r="C5383">
        <v>32.22</v>
      </c>
      <c r="D5383">
        <v>34.21</v>
      </c>
      <c r="E5383">
        <v>34.020000000000003</v>
      </c>
      <c r="G5383">
        <v>0</v>
      </c>
    </row>
    <row r="5384" spans="1:7" x14ac:dyDescent="0.25">
      <c r="A5384">
        <v>9886026</v>
      </c>
      <c r="B5384">
        <f t="shared" si="84"/>
        <v>164.7671</v>
      </c>
      <c r="C5384">
        <v>32.22</v>
      </c>
      <c r="D5384">
        <v>34.17</v>
      </c>
      <c r="E5384">
        <v>34.020000000000003</v>
      </c>
      <c r="G5384">
        <v>0</v>
      </c>
    </row>
    <row r="5385" spans="1:7" x14ac:dyDescent="0.25">
      <c r="A5385">
        <v>9887863</v>
      </c>
      <c r="B5385">
        <f t="shared" si="84"/>
        <v>164.79771666666667</v>
      </c>
      <c r="C5385">
        <v>32.22</v>
      </c>
      <c r="D5385">
        <v>34.17</v>
      </c>
      <c r="E5385">
        <v>33.909999999999997</v>
      </c>
      <c r="G5385">
        <v>0</v>
      </c>
    </row>
    <row r="5386" spans="1:7" x14ac:dyDescent="0.25">
      <c r="A5386">
        <v>9889699</v>
      </c>
      <c r="B5386">
        <f t="shared" si="84"/>
        <v>164.82831666666667</v>
      </c>
      <c r="C5386">
        <v>32.22</v>
      </c>
      <c r="D5386">
        <v>34.24</v>
      </c>
      <c r="E5386">
        <v>33.869999999999997</v>
      </c>
      <c r="G5386">
        <v>0</v>
      </c>
    </row>
    <row r="5387" spans="1:7" x14ac:dyDescent="0.25">
      <c r="A5387">
        <v>9891535</v>
      </c>
      <c r="B5387">
        <f t="shared" si="84"/>
        <v>164.85891666666666</v>
      </c>
      <c r="C5387">
        <v>32.22</v>
      </c>
      <c r="D5387">
        <v>34.17</v>
      </c>
      <c r="E5387">
        <v>33.909999999999997</v>
      </c>
      <c r="G5387">
        <v>0</v>
      </c>
    </row>
    <row r="5388" spans="1:7" x14ac:dyDescent="0.25">
      <c r="A5388">
        <v>9893372</v>
      </c>
      <c r="B5388">
        <f t="shared" si="84"/>
        <v>164.88953333333333</v>
      </c>
      <c r="C5388">
        <v>32.22</v>
      </c>
      <c r="D5388">
        <v>34.21</v>
      </c>
      <c r="E5388">
        <v>33.950000000000003</v>
      </c>
      <c r="G5388">
        <v>0</v>
      </c>
    </row>
    <row r="5389" spans="1:7" x14ac:dyDescent="0.25">
      <c r="A5389">
        <v>9895208</v>
      </c>
      <c r="B5389">
        <f t="shared" si="84"/>
        <v>164.92013333333333</v>
      </c>
      <c r="C5389">
        <v>32.22</v>
      </c>
      <c r="D5389">
        <v>34.24</v>
      </c>
      <c r="E5389">
        <v>33.909999999999997</v>
      </c>
      <c r="G5389">
        <v>0</v>
      </c>
    </row>
    <row r="5390" spans="1:7" x14ac:dyDescent="0.25">
      <c r="A5390">
        <v>9897044</v>
      </c>
      <c r="B5390">
        <f t="shared" si="84"/>
        <v>164.95073333333335</v>
      </c>
      <c r="C5390">
        <v>32.22</v>
      </c>
      <c r="D5390">
        <v>34.130000000000003</v>
      </c>
      <c r="E5390">
        <v>33.950000000000003</v>
      </c>
      <c r="G5390">
        <v>0</v>
      </c>
    </row>
    <row r="5391" spans="1:7" x14ac:dyDescent="0.25">
      <c r="A5391">
        <v>9898882</v>
      </c>
      <c r="B5391">
        <f t="shared" si="84"/>
        <v>164.98136666666667</v>
      </c>
      <c r="C5391">
        <v>32.22</v>
      </c>
      <c r="D5391">
        <v>34.24</v>
      </c>
      <c r="E5391">
        <v>34.020000000000003</v>
      </c>
      <c r="G5391">
        <v>0</v>
      </c>
    </row>
    <row r="5392" spans="1:7" x14ac:dyDescent="0.25">
      <c r="A5392">
        <v>9900718</v>
      </c>
      <c r="B5392">
        <f t="shared" si="84"/>
        <v>165.01196666666667</v>
      </c>
      <c r="C5392">
        <v>32.22</v>
      </c>
      <c r="D5392">
        <v>34.130000000000003</v>
      </c>
      <c r="E5392">
        <v>33.99</v>
      </c>
      <c r="G5392">
        <v>0</v>
      </c>
    </row>
    <row r="5393" spans="1:7" x14ac:dyDescent="0.25">
      <c r="A5393">
        <v>9902554</v>
      </c>
      <c r="B5393">
        <f t="shared" si="84"/>
        <v>165.04256666666666</v>
      </c>
      <c r="C5393">
        <v>32.22</v>
      </c>
      <c r="D5393">
        <v>34.21</v>
      </c>
      <c r="E5393">
        <v>33.99</v>
      </c>
      <c r="G5393">
        <v>0</v>
      </c>
    </row>
    <row r="5394" spans="1:7" x14ac:dyDescent="0.25">
      <c r="A5394">
        <v>9904391</v>
      </c>
      <c r="B5394">
        <f t="shared" si="84"/>
        <v>165.07318333333333</v>
      </c>
      <c r="C5394">
        <v>32.22</v>
      </c>
      <c r="D5394">
        <v>34.17</v>
      </c>
      <c r="E5394">
        <v>33.99</v>
      </c>
      <c r="G5394">
        <v>0</v>
      </c>
    </row>
    <row r="5395" spans="1:7" x14ac:dyDescent="0.25">
      <c r="A5395">
        <v>9906227</v>
      </c>
      <c r="B5395">
        <f t="shared" si="84"/>
        <v>165.10378333333333</v>
      </c>
      <c r="C5395">
        <v>32.22</v>
      </c>
      <c r="D5395">
        <v>34.21</v>
      </c>
      <c r="E5395">
        <v>33.909999999999997</v>
      </c>
      <c r="G5395">
        <v>0</v>
      </c>
    </row>
    <row r="5396" spans="1:7" x14ac:dyDescent="0.25">
      <c r="A5396">
        <v>9908063</v>
      </c>
      <c r="B5396">
        <f t="shared" si="84"/>
        <v>165.13438333333335</v>
      </c>
      <c r="C5396">
        <v>32.22</v>
      </c>
      <c r="D5396">
        <v>34.17</v>
      </c>
      <c r="E5396">
        <v>33.99</v>
      </c>
      <c r="G5396">
        <v>0</v>
      </c>
    </row>
    <row r="5397" spans="1:7" x14ac:dyDescent="0.25">
      <c r="A5397">
        <v>9909900</v>
      </c>
      <c r="B5397">
        <f t="shared" si="84"/>
        <v>165.16499999999999</v>
      </c>
      <c r="C5397">
        <v>32.22</v>
      </c>
      <c r="D5397">
        <v>34.17</v>
      </c>
      <c r="E5397">
        <v>33.99</v>
      </c>
      <c r="G5397">
        <v>0</v>
      </c>
    </row>
    <row r="5398" spans="1:7" x14ac:dyDescent="0.25">
      <c r="A5398">
        <v>9911736</v>
      </c>
      <c r="B5398">
        <f t="shared" si="84"/>
        <v>165.19560000000001</v>
      </c>
      <c r="C5398">
        <v>32.11</v>
      </c>
      <c r="D5398">
        <v>34.130000000000003</v>
      </c>
      <c r="E5398">
        <v>33.950000000000003</v>
      </c>
      <c r="G5398">
        <v>0</v>
      </c>
    </row>
    <row r="5399" spans="1:7" x14ac:dyDescent="0.25">
      <c r="A5399">
        <v>9913572</v>
      </c>
      <c r="B5399">
        <f t="shared" si="84"/>
        <v>165.22620000000001</v>
      </c>
      <c r="C5399">
        <v>32.22</v>
      </c>
      <c r="D5399">
        <v>34.24</v>
      </c>
      <c r="E5399">
        <v>34.020000000000003</v>
      </c>
      <c r="G5399">
        <v>0</v>
      </c>
    </row>
    <row r="5400" spans="1:7" x14ac:dyDescent="0.25">
      <c r="A5400">
        <v>9915409</v>
      </c>
      <c r="B5400">
        <f t="shared" si="84"/>
        <v>165.25681666666668</v>
      </c>
      <c r="C5400">
        <v>32.22</v>
      </c>
      <c r="D5400">
        <v>34.21</v>
      </c>
      <c r="E5400">
        <v>33.950000000000003</v>
      </c>
      <c r="G5400">
        <v>0</v>
      </c>
    </row>
    <row r="5401" spans="1:7" x14ac:dyDescent="0.25">
      <c r="A5401">
        <v>9917245</v>
      </c>
      <c r="B5401">
        <f t="shared" si="84"/>
        <v>165.28741666666667</v>
      </c>
      <c r="C5401">
        <v>32.22</v>
      </c>
      <c r="D5401">
        <v>34.17</v>
      </c>
      <c r="E5401">
        <v>33.99</v>
      </c>
      <c r="G5401">
        <v>0</v>
      </c>
    </row>
    <row r="5402" spans="1:7" x14ac:dyDescent="0.25">
      <c r="A5402">
        <v>9919081</v>
      </c>
      <c r="B5402">
        <f t="shared" si="84"/>
        <v>165.31801666666667</v>
      </c>
      <c r="C5402">
        <v>32.11</v>
      </c>
      <c r="D5402">
        <v>34.21</v>
      </c>
      <c r="E5402">
        <v>33.950000000000003</v>
      </c>
      <c r="G5402">
        <v>0</v>
      </c>
    </row>
    <row r="5403" spans="1:7" x14ac:dyDescent="0.25">
      <c r="A5403">
        <v>9920918</v>
      </c>
      <c r="B5403">
        <f t="shared" si="84"/>
        <v>165.34863333333334</v>
      </c>
      <c r="C5403">
        <v>32.22</v>
      </c>
      <c r="D5403">
        <v>34.24</v>
      </c>
      <c r="E5403">
        <v>33.869999999999997</v>
      </c>
      <c r="G5403">
        <v>0</v>
      </c>
    </row>
    <row r="5404" spans="1:7" x14ac:dyDescent="0.25">
      <c r="A5404">
        <v>9922754</v>
      </c>
      <c r="B5404">
        <f t="shared" si="84"/>
        <v>165.37923333333333</v>
      </c>
      <c r="C5404">
        <v>32.22</v>
      </c>
      <c r="D5404">
        <v>34.28</v>
      </c>
      <c r="E5404">
        <v>33.950000000000003</v>
      </c>
      <c r="G5404">
        <v>0</v>
      </c>
    </row>
    <row r="5405" spans="1:7" x14ac:dyDescent="0.25">
      <c r="A5405">
        <v>9924590</v>
      </c>
      <c r="B5405">
        <f t="shared" si="84"/>
        <v>165.40983333333332</v>
      </c>
      <c r="C5405">
        <v>32.22</v>
      </c>
      <c r="D5405">
        <v>34.24</v>
      </c>
      <c r="E5405">
        <v>33.99</v>
      </c>
      <c r="G5405">
        <v>0</v>
      </c>
    </row>
    <row r="5406" spans="1:7" x14ac:dyDescent="0.25">
      <c r="A5406">
        <v>9926427</v>
      </c>
      <c r="B5406">
        <f t="shared" si="84"/>
        <v>165.44045</v>
      </c>
      <c r="C5406">
        <v>32.22</v>
      </c>
      <c r="D5406">
        <v>34.28</v>
      </c>
      <c r="E5406">
        <v>34.020000000000003</v>
      </c>
      <c r="G5406">
        <v>0</v>
      </c>
    </row>
    <row r="5407" spans="1:7" x14ac:dyDescent="0.25">
      <c r="A5407">
        <v>9928263</v>
      </c>
      <c r="B5407">
        <f t="shared" si="84"/>
        <v>165.47104999999999</v>
      </c>
      <c r="C5407">
        <v>32.22</v>
      </c>
      <c r="D5407">
        <v>34.24</v>
      </c>
      <c r="E5407">
        <v>33.950000000000003</v>
      </c>
      <c r="G5407">
        <v>0</v>
      </c>
    </row>
    <row r="5408" spans="1:7" x14ac:dyDescent="0.25">
      <c r="A5408">
        <v>9930099</v>
      </c>
      <c r="B5408">
        <f t="shared" si="84"/>
        <v>165.50165000000001</v>
      </c>
      <c r="C5408">
        <v>32.22</v>
      </c>
      <c r="D5408">
        <v>34.24</v>
      </c>
      <c r="E5408">
        <v>33.950000000000003</v>
      </c>
      <c r="G5408">
        <v>0</v>
      </c>
    </row>
    <row r="5409" spans="1:7" x14ac:dyDescent="0.25">
      <c r="A5409">
        <v>9931936</v>
      </c>
      <c r="B5409">
        <f t="shared" si="84"/>
        <v>165.53226666666666</v>
      </c>
      <c r="C5409">
        <v>32.22</v>
      </c>
      <c r="D5409">
        <v>34.130000000000003</v>
      </c>
      <c r="E5409">
        <v>33.950000000000003</v>
      </c>
      <c r="G5409">
        <v>0</v>
      </c>
    </row>
    <row r="5410" spans="1:7" x14ac:dyDescent="0.25">
      <c r="A5410">
        <v>9933772</v>
      </c>
      <c r="B5410">
        <f t="shared" si="84"/>
        <v>165.56286666666668</v>
      </c>
      <c r="C5410">
        <v>32.22</v>
      </c>
      <c r="D5410">
        <v>34.28</v>
      </c>
      <c r="E5410">
        <v>33.99</v>
      </c>
      <c r="G5410">
        <v>0</v>
      </c>
    </row>
    <row r="5411" spans="1:7" x14ac:dyDescent="0.25">
      <c r="A5411">
        <v>9935608</v>
      </c>
      <c r="B5411">
        <f t="shared" si="84"/>
        <v>165.59346666666667</v>
      </c>
      <c r="C5411">
        <v>32.22</v>
      </c>
      <c r="D5411">
        <v>34.24</v>
      </c>
      <c r="E5411">
        <v>34.020000000000003</v>
      </c>
      <c r="G5411">
        <v>0</v>
      </c>
    </row>
    <row r="5412" spans="1:7" x14ac:dyDescent="0.25">
      <c r="A5412">
        <v>9937445</v>
      </c>
      <c r="B5412">
        <f t="shared" si="84"/>
        <v>165.62408333333335</v>
      </c>
      <c r="C5412">
        <v>32.22</v>
      </c>
      <c r="D5412">
        <v>34.28</v>
      </c>
      <c r="E5412">
        <v>34.020000000000003</v>
      </c>
      <c r="G5412">
        <v>0</v>
      </c>
    </row>
    <row r="5413" spans="1:7" x14ac:dyDescent="0.25">
      <c r="A5413">
        <v>9939281</v>
      </c>
      <c r="B5413">
        <f t="shared" si="84"/>
        <v>165.65468333333334</v>
      </c>
      <c r="C5413">
        <v>32.22</v>
      </c>
      <c r="D5413">
        <v>34.130000000000003</v>
      </c>
      <c r="E5413">
        <v>33.950000000000003</v>
      </c>
      <c r="G5413">
        <v>0</v>
      </c>
    </row>
    <row r="5414" spans="1:7" x14ac:dyDescent="0.25">
      <c r="A5414">
        <v>9941117</v>
      </c>
      <c r="B5414">
        <f t="shared" si="84"/>
        <v>165.68528333333333</v>
      </c>
      <c r="C5414">
        <v>32.22</v>
      </c>
      <c r="D5414">
        <v>34.17</v>
      </c>
      <c r="E5414">
        <v>33.950000000000003</v>
      </c>
      <c r="G5414">
        <v>0</v>
      </c>
    </row>
    <row r="5415" spans="1:7" x14ac:dyDescent="0.25">
      <c r="A5415">
        <v>9942955</v>
      </c>
      <c r="B5415">
        <f t="shared" si="84"/>
        <v>165.71591666666666</v>
      </c>
      <c r="C5415">
        <v>32.22</v>
      </c>
      <c r="D5415">
        <v>34.21</v>
      </c>
      <c r="E5415">
        <v>33.950000000000003</v>
      </c>
      <c r="G5415">
        <v>0</v>
      </c>
    </row>
    <row r="5416" spans="1:7" x14ac:dyDescent="0.25">
      <c r="A5416">
        <v>9944791</v>
      </c>
      <c r="B5416">
        <f t="shared" si="84"/>
        <v>165.74651666666668</v>
      </c>
      <c r="C5416">
        <v>32.22</v>
      </c>
      <c r="D5416">
        <v>34.21</v>
      </c>
      <c r="E5416">
        <v>33.950000000000003</v>
      </c>
      <c r="G5416">
        <v>0</v>
      </c>
    </row>
    <row r="5417" spans="1:7" x14ac:dyDescent="0.25">
      <c r="A5417">
        <v>9946627</v>
      </c>
      <c r="B5417">
        <f t="shared" si="84"/>
        <v>165.77711666666667</v>
      </c>
      <c r="C5417">
        <v>32.22</v>
      </c>
      <c r="D5417">
        <v>34.24</v>
      </c>
      <c r="E5417">
        <v>33.950000000000003</v>
      </c>
      <c r="G5417">
        <v>0</v>
      </c>
    </row>
    <row r="5418" spans="1:7" x14ac:dyDescent="0.25">
      <c r="A5418">
        <v>9948464</v>
      </c>
      <c r="B5418">
        <f t="shared" si="84"/>
        <v>165.80773333333335</v>
      </c>
      <c r="C5418">
        <v>32.22</v>
      </c>
      <c r="D5418">
        <v>34.130000000000003</v>
      </c>
      <c r="E5418">
        <v>33.950000000000003</v>
      </c>
      <c r="G5418">
        <v>0</v>
      </c>
    </row>
    <row r="5419" spans="1:7" x14ac:dyDescent="0.25">
      <c r="A5419">
        <v>9950300</v>
      </c>
      <c r="B5419">
        <f t="shared" si="84"/>
        <v>165.83833333333334</v>
      </c>
      <c r="C5419">
        <v>32.22</v>
      </c>
      <c r="D5419">
        <v>34.17</v>
      </c>
      <c r="E5419">
        <v>34.020000000000003</v>
      </c>
      <c r="G5419">
        <v>0</v>
      </c>
    </row>
    <row r="5420" spans="1:7" x14ac:dyDescent="0.25">
      <c r="A5420">
        <v>9952136</v>
      </c>
      <c r="B5420">
        <f t="shared" si="84"/>
        <v>165.86893333333333</v>
      </c>
      <c r="C5420">
        <v>32.22</v>
      </c>
      <c r="D5420">
        <v>34.17</v>
      </c>
      <c r="E5420">
        <v>33.99</v>
      </c>
      <c r="G5420">
        <v>0</v>
      </c>
    </row>
    <row r="5421" spans="1:7" x14ac:dyDescent="0.25">
      <c r="A5421">
        <v>9953973</v>
      </c>
      <c r="B5421">
        <f t="shared" si="84"/>
        <v>165.89955</v>
      </c>
      <c r="C5421">
        <v>32.22</v>
      </c>
      <c r="D5421">
        <v>34.21</v>
      </c>
      <c r="E5421">
        <v>33.950000000000003</v>
      </c>
      <c r="G5421">
        <v>0</v>
      </c>
    </row>
    <row r="5422" spans="1:7" x14ac:dyDescent="0.25">
      <c r="A5422">
        <v>9955809</v>
      </c>
      <c r="B5422">
        <f t="shared" si="84"/>
        <v>165.93015</v>
      </c>
      <c r="C5422">
        <v>32.22</v>
      </c>
      <c r="D5422">
        <v>34.17</v>
      </c>
      <c r="E5422">
        <v>33.909999999999997</v>
      </c>
      <c r="G5422">
        <v>0</v>
      </c>
    </row>
    <row r="5423" spans="1:7" x14ac:dyDescent="0.25">
      <c r="A5423">
        <v>9957645</v>
      </c>
      <c r="B5423">
        <f t="shared" si="84"/>
        <v>165.96074999999999</v>
      </c>
      <c r="C5423">
        <v>32.22</v>
      </c>
      <c r="D5423">
        <v>34.21</v>
      </c>
      <c r="E5423">
        <v>33.99</v>
      </c>
      <c r="G5423">
        <v>0</v>
      </c>
    </row>
    <row r="5424" spans="1:7" x14ac:dyDescent="0.25">
      <c r="A5424">
        <v>9959482</v>
      </c>
      <c r="B5424">
        <f t="shared" si="84"/>
        <v>165.99136666666666</v>
      </c>
      <c r="C5424">
        <v>32.11</v>
      </c>
      <c r="D5424">
        <v>34.130000000000003</v>
      </c>
      <c r="E5424">
        <v>34.06</v>
      </c>
      <c r="G5424">
        <v>0</v>
      </c>
    </row>
    <row r="5425" spans="1:7" x14ac:dyDescent="0.25">
      <c r="A5425">
        <v>9961318</v>
      </c>
      <c r="B5425">
        <f t="shared" si="84"/>
        <v>166.02196666666666</v>
      </c>
      <c r="C5425">
        <v>32.22</v>
      </c>
      <c r="D5425">
        <v>34.17</v>
      </c>
      <c r="E5425">
        <v>33.99</v>
      </c>
      <c r="G5425">
        <v>0</v>
      </c>
    </row>
    <row r="5426" spans="1:7" x14ac:dyDescent="0.25">
      <c r="A5426">
        <v>9963154</v>
      </c>
      <c r="B5426">
        <f t="shared" si="84"/>
        <v>166.05256666666668</v>
      </c>
      <c r="C5426">
        <v>32.11</v>
      </c>
      <c r="D5426">
        <v>34.21</v>
      </c>
      <c r="E5426">
        <v>33.99</v>
      </c>
      <c r="G5426">
        <v>0</v>
      </c>
    </row>
    <row r="5427" spans="1:7" x14ac:dyDescent="0.25">
      <c r="A5427">
        <v>9964991</v>
      </c>
      <c r="B5427">
        <f t="shared" si="84"/>
        <v>166.08318333333332</v>
      </c>
      <c r="C5427">
        <v>32.22</v>
      </c>
      <c r="D5427">
        <v>34.17</v>
      </c>
      <c r="E5427">
        <v>33.99</v>
      </c>
      <c r="G5427">
        <v>0</v>
      </c>
    </row>
    <row r="5428" spans="1:7" x14ac:dyDescent="0.25">
      <c r="A5428">
        <v>9966827</v>
      </c>
      <c r="B5428">
        <f t="shared" si="84"/>
        <v>166.11378333333334</v>
      </c>
      <c r="C5428">
        <v>32.22</v>
      </c>
      <c r="D5428">
        <v>34.130000000000003</v>
      </c>
      <c r="E5428">
        <v>33.950000000000003</v>
      </c>
      <c r="G5428">
        <v>0</v>
      </c>
    </row>
    <row r="5429" spans="1:7" x14ac:dyDescent="0.25">
      <c r="A5429">
        <v>9968663</v>
      </c>
      <c r="B5429">
        <f t="shared" si="84"/>
        <v>166.14438333333334</v>
      </c>
      <c r="C5429">
        <v>32.22</v>
      </c>
      <c r="D5429">
        <v>34.21</v>
      </c>
      <c r="E5429">
        <v>33.99</v>
      </c>
      <c r="G5429">
        <v>0</v>
      </c>
    </row>
    <row r="5430" spans="1:7" x14ac:dyDescent="0.25">
      <c r="A5430">
        <v>9970500</v>
      </c>
      <c r="B5430">
        <f t="shared" si="84"/>
        <v>166.17500000000001</v>
      </c>
      <c r="C5430">
        <v>32.22</v>
      </c>
      <c r="D5430">
        <v>34.17</v>
      </c>
      <c r="E5430">
        <v>33.909999999999997</v>
      </c>
      <c r="G5430">
        <v>0</v>
      </c>
    </row>
    <row r="5431" spans="1:7" x14ac:dyDescent="0.25">
      <c r="A5431">
        <v>9972336</v>
      </c>
      <c r="B5431">
        <f t="shared" si="84"/>
        <v>166.2056</v>
      </c>
      <c r="C5431">
        <v>32.22</v>
      </c>
      <c r="D5431">
        <v>34.24</v>
      </c>
      <c r="E5431">
        <v>33.950000000000003</v>
      </c>
      <c r="G5431">
        <v>0</v>
      </c>
    </row>
    <row r="5432" spans="1:7" x14ac:dyDescent="0.25">
      <c r="A5432">
        <v>9974173</v>
      </c>
      <c r="B5432">
        <f t="shared" si="84"/>
        <v>166.23621666666668</v>
      </c>
      <c r="C5432">
        <v>32.22</v>
      </c>
      <c r="D5432">
        <v>34.28</v>
      </c>
      <c r="E5432">
        <v>33.99</v>
      </c>
      <c r="G5432">
        <v>0</v>
      </c>
    </row>
    <row r="5433" spans="1:7" x14ac:dyDescent="0.25">
      <c r="A5433">
        <v>9976009</v>
      </c>
      <c r="B5433">
        <f t="shared" si="84"/>
        <v>166.26681666666667</v>
      </c>
      <c r="C5433">
        <v>32.22</v>
      </c>
      <c r="D5433">
        <v>34.21</v>
      </c>
      <c r="E5433">
        <v>33.950000000000003</v>
      </c>
      <c r="G5433">
        <v>0</v>
      </c>
    </row>
    <row r="5434" spans="1:7" x14ac:dyDescent="0.25">
      <c r="A5434">
        <v>9977845</v>
      </c>
      <c r="B5434">
        <f t="shared" si="84"/>
        <v>166.29741666666666</v>
      </c>
      <c r="C5434">
        <v>32.22</v>
      </c>
      <c r="D5434">
        <v>34.24</v>
      </c>
      <c r="E5434">
        <v>33.99</v>
      </c>
      <c r="G5434">
        <v>0</v>
      </c>
    </row>
    <row r="5435" spans="1:7" x14ac:dyDescent="0.25">
      <c r="A5435">
        <v>9979682</v>
      </c>
      <c r="B5435">
        <f t="shared" si="84"/>
        <v>166.32803333333334</v>
      </c>
      <c r="C5435">
        <v>32.22</v>
      </c>
      <c r="D5435">
        <v>34.21</v>
      </c>
      <c r="E5435">
        <v>34.1</v>
      </c>
      <c r="G5435">
        <v>0</v>
      </c>
    </row>
    <row r="5436" spans="1:7" x14ac:dyDescent="0.25">
      <c r="A5436">
        <v>9981518</v>
      </c>
      <c r="B5436">
        <f t="shared" si="84"/>
        <v>166.35863333333333</v>
      </c>
      <c r="C5436">
        <v>32.22</v>
      </c>
      <c r="D5436">
        <v>34.17</v>
      </c>
      <c r="E5436">
        <v>33.950000000000003</v>
      </c>
      <c r="G5436">
        <v>0</v>
      </c>
    </row>
    <row r="5437" spans="1:7" x14ac:dyDescent="0.25">
      <c r="A5437">
        <v>9983354</v>
      </c>
      <c r="B5437">
        <f t="shared" si="84"/>
        <v>166.38923333333332</v>
      </c>
      <c r="C5437">
        <v>32.22</v>
      </c>
      <c r="D5437">
        <v>34.24</v>
      </c>
      <c r="E5437">
        <v>33.869999999999997</v>
      </c>
      <c r="G5437">
        <v>0</v>
      </c>
    </row>
    <row r="5438" spans="1:7" x14ac:dyDescent="0.25">
      <c r="A5438">
        <v>9985191</v>
      </c>
      <c r="B5438">
        <f t="shared" si="84"/>
        <v>166.41985</v>
      </c>
      <c r="C5438">
        <v>32.22</v>
      </c>
      <c r="D5438">
        <v>34.21</v>
      </c>
      <c r="E5438">
        <v>33.99</v>
      </c>
      <c r="G5438">
        <v>0</v>
      </c>
    </row>
    <row r="5439" spans="1:7" x14ac:dyDescent="0.25">
      <c r="A5439">
        <v>9987027</v>
      </c>
      <c r="B5439">
        <f t="shared" si="84"/>
        <v>166.45044999999999</v>
      </c>
      <c r="C5439">
        <v>32.22</v>
      </c>
      <c r="D5439">
        <v>34.17</v>
      </c>
      <c r="E5439">
        <v>33.950000000000003</v>
      </c>
      <c r="G5439">
        <v>0</v>
      </c>
    </row>
    <row r="5440" spans="1:7" x14ac:dyDescent="0.25">
      <c r="A5440">
        <v>9988864</v>
      </c>
      <c r="B5440">
        <f t="shared" si="84"/>
        <v>166.48106666666666</v>
      </c>
      <c r="C5440">
        <v>32.22</v>
      </c>
      <c r="D5440">
        <v>34.21</v>
      </c>
      <c r="E5440">
        <v>33.909999999999997</v>
      </c>
      <c r="G5440">
        <v>0</v>
      </c>
    </row>
    <row r="5441" spans="1:7" x14ac:dyDescent="0.25">
      <c r="A5441">
        <v>9990701</v>
      </c>
      <c r="B5441">
        <f t="shared" si="84"/>
        <v>166.51168333333334</v>
      </c>
      <c r="C5441">
        <v>32.22</v>
      </c>
      <c r="D5441">
        <v>34.24</v>
      </c>
      <c r="E5441">
        <v>33.99</v>
      </c>
      <c r="G5441">
        <v>0</v>
      </c>
    </row>
    <row r="5442" spans="1:7" x14ac:dyDescent="0.25">
      <c r="A5442">
        <v>9992537</v>
      </c>
      <c r="B5442">
        <f t="shared" ref="B5442:B5505" si="85">A5442/60000</f>
        <v>166.54228333333333</v>
      </c>
      <c r="C5442">
        <v>32.11</v>
      </c>
      <c r="D5442">
        <v>34.17</v>
      </c>
      <c r="E5442">
        <v>33.950000000000003</v>
      </c>
      <c r="G5442">
        <v>0</v>
      </c>
    </row>
    <row r="5443" spans="1:7" x14ac:dyDescent="0.25">
      <c r="A5443">
        <v>9994373</v>
      </c>
      <c r="B5443">
        <f t="shared" si="85"/>
        <v>166.57288333333332</v>
      </c>
      <c r="C5443">
        <v>32.22</v>
      </c>
      <c r="D5443">
        <v>34.21</v>
      </c>
      <c r="E5443">
        <v>33.909999999999997</v>
      </c>
      <c r="G5443">
        <v>0</v>
      </c>
    </row>
    <row r="5444" spans="1:7" x14ac:dyDescent="0.25">
      <c r="A5444">
        <v>9996210</v>
      </c>
      <c r="B5444">
        <f t="shared" si="85"/>
        <v>166.6035</v>
      </c>
      <c r="C5444">
        <v>32.22</v>
      </c>
      <c r="D5444">
        <v>34.24</v>
      </c>
      <c r="E5444">
        <v>33.950000000000003</v>
      </c>
      <c r="G5444">
        <v>0</v>
      </c>
    </row>
    <row r="5445" spans="1:7" x14ac:dyDescent="0.25">
      <c r="A5445">
        <v>9998046</v>
      </c>
      <c r="B5445">
        <f t="shared" si="85"/>
        <v>166.63409999999999</v>
      </c>
      <c r="C5445">
        <v>32.22</v>
      </c>
      <c r="D5445">
        <v>34.21</v>
      </c>
      <c r="E5445">
        <v>33.99</v>
      </c>
      <c r="G5445">
        <v>0</v>
      </c>
    </row>
    <row r="5446" spans="1:7" x14ac:dyDescent="0.25">
      <c r="A5446">
        <v>9999882</v>
      </c>
      <c r="B5446">
        <f t="shared" si="85"/>
        <v>166.66470000000001</v>
      </c>
      <c r="C5446">
        <v>32.11</v>
      </c>
      <c r="D5446">
        <v>34.24</v>
      </c>
      <c r="E5446">
        <v>33.99</v>
      </c>
      <c r="G5446">
        <v>0</v>
      </c>
    </row>
    <row r="5447" spans="1:7" x14ac:dyDescent="0.25">
      <c r="A5447">
        <v>10001719</v>
      </c>
      <c r="B5447">
        <f t="shared" si="85"/>
        <v>166.69531666666666</v>
      </c>
      <c r="C5447">
        <v>32.22</v>
      </c>
      <c r="D5447">
        <v>34.17</v>
      </c>
      <c r="E5447">
        <v>33.909999999999997</v>
      </c>
      <c r="G5447">
        <v>0</v>
      </c>
    </row>
    <row r="5448" spans="1:7" x14ac:dyDescent="0.25">
      <c r="A5448">
        <v>10003555</v>
      </c>
      <c r="B5448">
        <f t="shared" si="85"/>
        <v>166.72591666666668</v>
      </c>
      <c r="C5448">
        <v>32.22</v>
      </c>
      <c r="D5448">
        <v>34.21</v>
      </c>
      <c r="E5448">
        <v>34.020000000000003</v>
      </c>
      <c r="G5448">
        <v>0</v>
      </c>
    </row>
    <row r="5449" spans="1:7" x14ac:dyDescent="0.25">
      <c r="A5449">
        <v>10005392</v>
      </c>
      <c r="B5449">
        <f t="shared" si="85"/>
        <v>166.75653333333332</v>
      </c>
      <c r="C5449">
        <v>32.22</v>
      </c>
      <c r="D5449">
        <v>34.21</v>
      </c>
      <c r="E5449">
        <v>33.99</v>
      </c>
      <c r="G5449">
        <v>0</v>
      </c>
    </row>
    <row r="5450" spans="1:7" x14ac:dyDescent="0.25">
      <c r="A5450">
        <v>10007228</v>
      </c>
      <c r="B5450">
        <f t="shared" si="85"/>
        <v>166.78713333333334</v>
      </c>
      <c r="C5450">
        <v>32.22</v>
      </c>
      <c r="D5450">
        <v>34.32</v>
      </c>
      <c r="E5450">
        <v>33.909999999999997</v>
      </c>
      <c r="G5450">
        <v>0</v>
      </c>
    </row>
    <row r="5451" spans="1:7" x14ac:dyDescent="0.25">
      <c r="A5451">
        <v>10009065</v>
      </c>
      <c r="B5451">
        <f t="shared" si="85"/>
        <v>166.81774999999999</v>
      </c>
      <c r="C5451">
        <v>32.22</v>
      </c>
      <c r="D5451">
        <v>34.21</v>
      </c>
      <c r="E5451">
        <v>33.950000000000003</v>
      </c>
      <c r="G5451">
        <v>0</v>
      </c>
    </row>
    <row r="5452" spans="1:7" x14ac:dyDescent="0.25">
      <c r="A5452">
        <v>10010901</v>
      </c>
      <c r="B5452">
        <f t="shared" si="85"/>
        <v>166.84835000000001</v>
      </c>
      <c r="C5452">
        <v>32.22</v>
      </c>
      <c r="D5452">
        <v>34.130000000000003</v>
      </c>
      <c r="E5452">
        <v>34.020000000000003</v>
      </c>
      <c r="G5452">
        <v>0</v>
      </c>
    </row>
    <row r="5453" spans="1:7" x14ac:dyDescent="0.25">
      <c r="A5453">
        <v>10012737</v>
      </c>
      <c r="B5453">
        <f t="shared" si="85"/>
        <v>166.87895</v>
      </c>
      <c r="C5453">
        <v>32.22</v>
      </c>
      <c r="D5453">
        <v>34.24</v>
      </c>
      <c r="E5453">
        <v>33.950000000000003</v>
      </c>
      <c r="G5453">
        <v>0</v>
      </c>
    </row>
    <row r="5454" spans="1:7" x14ac:dyDescent="0.25">
      <c r="A5454">
        <v>10014574</v>
      </c>
      <c r="B5454">
        <f t="shared" si="85"/>
        <v>166.90956666666668</v>
      </c>
      <c r="C5454">
        <v>32.22</v>
      </c>
      <c r="D5454">
        <v>34.21</v>
      </c>
      <c r="E5454">
        <v>33.99</v>
      </c>
      <c r="G5454">
        <v>0</v>
      </c>
    </row>
    <row r="5455" spans="1:7" x14ac:dyDescent="0.25">
      <c r="A5455">
        <v>10016410</v>
      </c>
      <c r="B5455">
        <f t="shared" si="85"/>
        <v>166.94016666666667</v>
      </c>
      <c r="C5455">
        <v>32.22</v>
      </c>
      <c r="D5455">
        <v>34.17</v>
      </c>
      <c r="E5455">
        <v>33.950000000000003</v>
      </c>
      <c r="G5455">
        <v>0</v>
      </c>
    </row>
    <row r="5456" spans="1:7" x14ac:dyDescent="0.25">
      <c r="A5456">
        <v>10018247</v>
      </c>
      <c r="B5456">
        <f t="shared" si="85"/>
        <v>166.97078333333334</v>
      </c>
      <c r="C5456">
        <v>32.22</v>
      </c>
      <c r="D5456">
        <v>34.17</v>
      </c>
      <c r="E5456">
        <v>33.909999999999997</v>
      </c>
      <c r="G5456">
        <v>0</v>
      </c>
    </row>
    <row r="5457" spans="1:7" x14ac:dyDescent="0.25">
      <c r="A5457">
        <v>10020083</v>
      </c>
      <c r="B5457">
        <f t="shared" si="85"/>
        <v>167.00138333333334</v>
      </c>
      <c r="C5457">
        <v>32.22</v>
      </c>
      <c r="D5457">
        <v>34.17</v>
      </c>
      <c r="E5457">
        <v>33.950000000000003</v>
      </c>
      <c r="G5457">
        <v>0</v>
      </c>
    </row>
    <row r="5458" spans="1:7" x14ac:dyDescent="0.25">
      <c r="A5458">
        <v>10021920</v>
      </c>
      <c r="B5458">
        <f t="shared" si="85"/>
        <v>167.03200000000001</v>
      </c>
      <c r="C5458">
        <v>32.22</v>
      </c>
      <c r="D5458">
        <v>34.17</v>
      </c>
      <c r="E5458">
        <v>34.06</v>
      </c>
      <c r="G5458">
        <v>0</v>
      </c>
    </row>
    <row r="5459" spans="1:7" x14ac:dyDescent="0.25">
      <c r="A5459">
        <v>10023756</v>
      </c>
      <c r="B5459">
        <f t="shared" si="85"/>
        <v>167.0626</v>
      </c>
      <c r="C5459">
        <v>32.22</v>
      </c>
      <c r="D5459">
        <v>34.21</v>
      </c>
      <c r="E5459">
        <v>33.99</v>
      </c>
      <c r="G5459">
        <v>0</v>
      </c>
    </row>
    <row r="5460" spans="1:7" x14ac:dyDescent="0.25">
      <c r="A5460">
        <v>10025593</v>
      </c>
      <c r="B5460">
        <f t="shared" si="85"/>
        <v>167.09321666666668</v>
      </c>
      <c r="C5460">
        <v>32.22</v>
      </c>
      <c r="D5460">
        <v>34.17</v>
      </c>
      <c r="E5460">
        <v>33.950000000000003</v>
      </c>
      <c r="G5460">
        <v>0</v>
      </c>
    </row>
    <row r="5461" spans="1:7" x14ac:dyDescent="0.25">
      <c r="A5461">
        <v>10027429</v>
      </c>
      <c r="B5461">
        <f t="shared" si="85"/>
        <v>167.12381666666667</v>
      </c>
      <c r="C5461">
        <v>32.22</v>
      </c>
      <c r="D5461">
        <v>34.21</v>
      </c>
      <c r="E5461">
        <v>33.950000000000003</v>
      </c>
      <c r="G5461">
        <v>0</v>
      </c>
    </row>
    <row r="5462" spans="1:7" x14ac:dyDescent="0.25">
      <c r="A5462">
        <v>10029266</v>
      </c>
      <c r="B5462">
        <f t="shared" si="85"/>
        <v>167.15443333333334</v>
      </c>
      <c r="C5462">
        <v>32.22</v>
      </c>
      <c r="D5462">
        <v>34.17</v>
      </c>
      <c r="E5462">
        <v>33.909999999999997</v>
      </c>
      <c r="G5462">
        <v>0</v>
      </c>
    </row>
    <row r="5463" spans="1:7" x14ac:dyDescent="0.25">
      <c r="A5463">
        <v>10031102</v>
      </c>
      <c r="B5463">
        <f t="shared" si="85"/>
        <v>167.18503333333334</v>
      </c>
      <c r="C5463">
        <v>32.22</v>
      </c>
      <c r="D5463">
        <v>34.28</v>
      </c>
      <c r="E5463">
        <v>33.950000000000003</v>
      </c>
      <c r="G5463">
        <v>0</v>
      </c>
    </row>
    <row r="5464" spans="1:7" x14ac:dyDescent="0.25">
      <c r="A5464">
        <v>10032940</v>
      </c>
      <c r="B5464">
        <f t="shared" si="85"/>
        <v>167.21566666666666</v>
      </c>
      <c r="C5464">
        <v>32.22</v>
      </c>
      <c r="D5464">
        <v>34.24</v>
      </c>
      <c r="E5464">
        <v>33.99</v>
      </c>
      <c r="G5464">
        <v>0</v>
      </c>
    </row>
    <row r="5465" spans="1:7" x14ac:dyDescent="0.25">
      <c r="A5465">
        <v>10034776</v>
      </c>
      <c r="B5465">
        <f t="shared" si="85"/>
        <v>167.24626666666666</v>
      </c>
      <c r="C5465">
        <v>32.22</v>
      </c>
      <c r="D5465">
        <v>34.35</v>
      </c>
      <c r="E5465">
        <v>33.950000000000003</v>
      </c>
      <c r="G5465">
        <v>0</v>
      </c>
    </row>
    <row r="5466" spans="1:7" x14ac:dyDescent="0.25">
      <c r="A5466">
        <v>10036613</v>
      </c>
      <c r="B5466">
        <f t="shared" si="85"/>
        <v>167.27688333333333</v>
      </c>
      <c r="C5466">
        <v>32.22</v>
      </c>
      <c r="D5466">
        <v>34.24</v>
      </c>
      <c r="E5466">
        <v>33.99</v>
      </c>
      <c r="G5466">
        <v>0</v>
      </c>
    </row>
    <row r="5467" spans="1:7" x14ac:dyDescent="0.25">
      <c r="A5467">
        <v>10038449</v>
      </c>
      <c r="B5467">
        <f t="shared" si="85"/>
        <v>167.30748333333332</v>
      </c>
      <c r="C5467">
        <v>32.22</v>
      </c>
      <c r="D5467">
        <v>34.24</v>
      </c>
      <c r="E5467">
        <v>33.950000000000003</v>
      </c>
      <c r="G5467">
        <v>0</v>
      </c>
    </row>
    <row r="5468" spans="1:7" x14ac:dyDescent="0.25">
      <c r="A5468">
        <v>10040286</v>
      </c>
      <c r="B5468">
        <f t="shared" si="85"/>
        <v>167.3381</v>
      </c>
      <c r="C5468">
        <v>32.22</v>
      </c>
      <c r="D5468">
        <v>34.17</v>
      </c>
      <c r="E5468">
        <v>33.950000000000003</v>
      </c>
      <c r="G5468">
        <v>0</v>
      </c>
    </row>
    <row r="5469" spans="1:7" x14ac:dyDescent="0.25">
      <c r="A5469">
        <v>10042122</v>
      </c>
      <c r="B5469">
        <f t="shared" si="85"/>
        <v>167.36869999999999</v>
      </c>
      <c r="C5469">
        <v>32.22</v>
      </c>
      <c r="D5469">
        <v>34.24</v>
      </c>
      <c r="E5469">
        <v>33.950000000000003</v>
      </c>
      <c r="G5469">
        <v>0</v>
      </c>
    </row>
    <row r="5470" spans="1:7" x14ac:dyDescent="0.25">
      <c r="A5470">
        <v>10043958</v>
      </c>
      <c r="B5470">
        <f t="shared" si="85"/>
        <v>167.39930000000001</v>
      </c>
      <c r="C5470">
        <v>32.22</v>
      </c>
      <c r="D5470">
        <v>34.21</v>
      </c>
      <c r="E5470">
        <v>33.950000000000003</v>
      </c>
      <c r="G5470">
        <v>0</v>
      </c>
    </row>
    <row r="5471" spans="1:7" x14ac:dyDescent="0.25">
      <c r="A5471">
        <v>10045795</v>
      </c>
      <c r="B5471">
        <f t="shared" si="85"/>
        <v>167.42991666666666</v>
      </c>
      <c r="C5471">
        <v>32.22</v>
      </c>
      <c r="D5471">
        <v>34.24</v>
      </c>
      <c r="E5471">
        <v>33.950000000000003</v>
      </c>
      <c r="G5471">
        <v>0</v>
      </c>
    </row>
    <row r="5472" spans="1:7" x14ac:dyDescent="0.25">
      <c r="A5472">
        <v>10047631</v>
      </c>
      <c r="B5472">
        <f t="shared" si="85"/>
        <v>167.46051666666668</v>
      </c>
      <c r="C5472">
        <v>32.22</v>
      </c>
      <c r="D5472">
        <v>34.24</v>
      </c>
      <c r="E5472">
        <v>33.99</v>
      </c>
      <c r="G5472">
        <v>0</v>
      </c>
    </row>
    <row r="5473" spans="1:7" x14ac:dyDescent="0.25">
      <c r="A5473">
        <v>10049468</v>
      </c>
      <c r="B5473">
        <f t="shared" si="85"/>
        <v>167.49113333333332</v>
      </c>
      <c r="C5473">
        <v>32.22</v>
      </c>
      <c r="D5473">
        <v>34.24</v>
      </c>
      <c r="E5473">
        <v>34.020000000000003</v>
      </c>
      <c r="G5473">
        <v>0</v>
      </c>
    </row>
    <row r="5474" spans="1:7" x14ac:dyDescent="0.25">
      <c r="A5474">
        <v>10051304</v>
      </c>
      <c r="B5474">
        <f t="shared" si="85"/>
        <v>167.52173333333334</v>
      </c>
      <c r="C5474">
        <v>32.22</v>
      </c>
      <c r="D5474">
        <v>34.21</v>
      </c>
      <c r="E5474">
        <v>33.99</v>
      </c>
      <c r="G5474">
        <v>0</v>
      </c>
    </row>
    <row r="5475" spans="1:7" x14ac:dyDescent="0.25">
      <c r="A5475">
        <v>10053141</v>
      </c>
      <c r="B5475">
        <f t="shared" si="85"/>
        <v>167.55234999999999</v>
      </c>
      <c r="C5475">
        <v>32.22</v>
      </c>
      <c r="D5475">
        <v>34.24</v>
      </c>
      <c r="E5475">
        <v>34.020000000000003</v>
      </c>
      <c r="G5475">
        <v>0</v>
      </c>
    </row>
    <row r="5476" spans="1:7" x14ac:dyDescent="0.25">
      <c r="A5476">
        <v>10054977</v>
      </c>
      <c r="B5476">
        <f t="shared" si="85"/>
        <v>167.58295000000001</v>
      </c>
      <c r="C5476">
        <v>32.22</v>
      </c>
      <c r="D5476">
        <v>34.21</v>
      </c>
      <c r="E5476">
        <v>34.020000000000003</v>
      </c>
      <c r="G5476">
        <v>0</v>
      </c>
    </row>
    <row r="5477" spans="1:7" x14ac:dyDescent="0.25">
      <c r="A5477">
        <v>10056814</v>
      </c>
      <c r="B5477">
        <f t="shared" si="85"/>
        <v>167.61356666666666</v>
      </c>
      <c r="C5477">
        <v>32.22</v>
      </c>
      <c r="D5477">
        <v>34.21</v>
      </c>
      <c r="E5477">
        <v>33.99</v>
      </c>
      <c r="G5477">
        <v>0</v>
      </c>
    </row>
    <row r="5478" spans="1:7" x14ac:dyDescent="0.25">
      <c r="A5478">
        <v>10058650</v>
      </c>
      <c r="B5478">
        <f t="shared" si="85"/>
        <v>167.64416666666668</v>
      </c>
      <c r="C5478">
        <v>32.22</v>
      </c>
      <c r="D5478">
        <v>34.24</v>
      </c>
      <c r="E5478">
        <v>34.020000000000003</v>
      </c>
      <c r="G5478">
        <v>0</v>
      </c>
    </row>
    <row r="5479" spans="1:7" x14ac:dyDescent="0.25">
      <c r="A5479">
        <v>10060487</v>
      </c>
      <c r="B5479">
        <f t="shared" si="85"/>
        <v>167.67478333333332</v>
      </c>
      <c r="C5479">
        <v>32.22</v>
      </c>
      <c r="D5479">
        <v>34.24</v>
      </c>
      <c r="E5479">
        <v>33.950000000000003</v>
      </c>
      <c r="G5479">
        <v>0</v>
      </c>
    </row>
    <row r="5480" spans="1:7" x14ac:dyDescent="0.25">
      <c r="A5480">
        <v>10062323</v>
      </c>
      <c r="B5480">
        <f t="shared" si="85"/>
        <v>167.70538333333334</v>
      </c>
      <c r="C5480">
        <v>32.22</v>
      </c>
      <c r="D5480">
        <v>34.28</v>
      </c>
      <c r="E5480">
        <v>33.99</v>
      </c>
      <c r="G5480">
        <v>0</v>
      </c>
    </row>
    <row r="5481" spans="1:7" x14ac:dyDescent="0.25">
      <c r="A5481">
        <v>10064160</v>
      </c>
      <c r="B5481">
        <f t="shared" si="85"/>
        <v>167.73599999999999</v>
      </c>
      <c r="C5481">
        <v>32.11</v>
      </c>
      <c r="D5481">
        <v>34.21</v>
      </c>
      <c r="E5481">
        <v>33.909999999999997</v>
      </c>
      <c r="G5481">
        <v>0</v>
      </c>
    </row>
    <row r="5482" spans="1:7" x14ac:dyDescent="0.25">
      <c r="A5482">
        <v>10065996</v>
      </c>
      <c r="B5482">
        <f t="shared" si="85"/>
        <v>167.76660000000001</v>
      </c>
      <c r="C5482">
        <v>32.22</v>
      </c>
      <c r="D5482">
        <v>34.24</v>
      </c>
      <c r="E5482">
        <v>34.020000000000003</v>
      </c>
      <c r="G5482">
        <v>0</v>
      </c>
    </row>
    <row r="5483" spans="1:7" x14ac:dyDescent="0.25">
      <c r="A5483">
        <v>10067833</v>
      </c>
      <c r="B5483">
        <f t="shared" si="85"/>
        <v>167.79721666666666</v>
      </c>
      <c r="C5483">
        <v>32.22</v>
      </c>
      <c r="D5483">
        <v>34.21</v>
      </c>
      <c r="E5483">
        <v>34.020000000000003</v>
      </c>
      <c r="G5483">
        <v>0</v>
      </c>
    </row>
    <row r="5484" spans="1:7" x14ac:dyDescent="0.25">
      <c r="A5484">
        <v>10069669</v>
      </c>
      <c r="B5484">
        <f t="shared" si="85"/>
        <v>167.82781666666668</v>
      </c>
      <c r="C5484">
        <v>32.22</v>
      </c>
      <c r="D5484">
        <v>34.21</v>
      </c>
      <c r="E5484">
        <v>34.020000000000003</v>
      </c>
      <c r="G5484">
        <v>0</v>
      </c>
    </row>
    <row r="5485" spans="1:7" x14ac:dyDescent="0.25">
      <c r="A5485">
        <v>10071505</v>
      </c>
      <c r="B5485">
        <f t="shared" si="85"/>
        <v>167.85841666666667</v>
      </c>
      <c r="C5485">
        <v>32.22</v>
      </c>
      <c r="D5485">
        <v>34.17</v>
      </c>
      <c r="E5485">
        <v>33.99</v>
      </c>
      <c r="G5485">
        <v>0</v>
      </c>
    </row>
    <row r="5486" spans="1:7" x14ac:dyDescent="0.25">
      <c r="A5486">
        <v>10073342</v>
      </c>
      <c r="B5486">
        <f t="shared" si="85"/>
        <v>167.88903333333334</v>
      </c>
      <c r="C5486">
        <v>32.22</v>
      </c>
      <c r="D5486">
        <v>34.21</v>
      </c>
      <c r="E5486">
        <v>33.950000000000003</v>
      </c>
      <c r="G5486">
        <v>0</v>
      </c>
    </row>
    <row r="5487" spans="1:7" x14ac:dyDescent="0.25">
      <c r="A5487">
        <v>10075179</v>
      </c>
      <c r="B5487">
        <f t="shared" si="85"/>
        <v>167.91964999999999</v>
      </c>
      <c r="C5487">
        <v>32.22</v>
      </c>
      <c r="D5487">
        <v>34.28</v>
      </c>
      <c r="E5487">
        <v>33.99</v>
      </c>
      <c r="G5487">
        <v>0</v>
      </c>
    </row>
    <row r="5488" spans="1:7" x14ac:dyDescent="0.25">
      <c r="A5488">
        <v>10077016</v>
      </c>
      <c r="B5488">
        <f t="shared" si="85"/>
        <v>167.95026666666666</v>
      </c>
      <c r="C5488">
        <v>32.22</v>
      </c>
      <c r="D5488">
        <v>34.17</v>
      </c>
      <c r="E5488">
        <v>33.99</v>
      </c>
      <c r="G5488">
        <v>0</v>
      </c>
    </row>
    <row r="5489" spans="1:7" x14ac:dyDescent="0.25">
      <c r="A5489">
        <v>10078852</v>
      </c>
      <c r="B5489">
        <f t="shared" si="85"/>
        <v>167.98086666666666</v>
      </c>
      <c r="C5489">
        <v>32.22</v>
      </c>
      <c r="D5489">
        <v>34.21</v>
      </c>
      <c r="E5489">
        <v>33.99</v>
      </c>
      <c r="G5489">
        <v>0</v>
      </c>
    </row>
    <row r="5490" spans="1:7" x14ac:dyDescent="0.25">
      <c r="A5490">
        <v>10080689</v>
      </c>
      <c r="B5490">
        <f t="shared" si="85"/>
        <v>168.01148333333333</v>
      </c>
      <c r="C5490">
        <v>32.22</v>
      </c>
      <c r="D5490">
        <v>34.24</v>
      </c>
      <c r="E5490">
        <v>33.99</v>
      </c>
      <c r="G5490">
        <v>0</v>
      </c>
    </row>
    <row r="5491" spans="1:7" x14ac:dyDescent="0.25">
      <c r="A5491">
        <v>10082525</v>
      </c>
      <c r="B5491">
        <f t="shared" si="85"/>
        <v>168.04208333333332</v>
      </c>
      <c r="C5491">
        <v>32.22</v>
      </c>
      <c r="D5491">
        <v>34.32</v>
      </c>
      <c r="E5491">
        <v>33.99</v>
      </c>
      <c r="G5491">
        <v>0</v>
      </c>
    </row>
    <row r="5492" spans="1:7" x14ac:dyDescent="0.25">
      <c r="A5492">
        <v>10084362</v>
      </c>
      <c r="B5492">
        <f t="shared" si="85"/>
        <v>168.0727</v>
      </c>
      <c r="C5492">
        <v>32.22</v>
      </c>
      <c r="D5492">
        <v>34.21</v>
      </c>
      <c r="E5492">
        <v>33.99</v>
      </c>
      <c r="G5492">
        <v>0</v>
      </c>
    </row>
    <row r="5493" spans="1:7" x14ac:dyDescent="0.25">
      <c r="A5493">
        <v>10086198</v>
      </c>
      <c r="B5493">
        <f t="shared" si="85"/>
        <v>168.10329999999999</v>
      </c>
      <c r="C5493">
        <v>32.22</v>
      </c>
      <c r="D5493">
        <v>34.28</v>
      </c>
      <c r="E5493">
        <v>33.909999999999997</v>
      </c>
      <c r="G5493">
        <v>0</v>
      </c>
    </row>
    <row r="5494" spans="1:7" x14ac:dyDescent="0.25">
      <c r="A5494">
        <v>10088035</v>
      </c>
      <c r="B5494">
        <f t="shared" si="85"/>
        <v>168.13391666666666</v>
      </c>
      <c r="C5494">
        <v>32.22</v>
      </c>
      <c r="D5494">
        <v>34.21</v>
      </c>
      <c r="E5494">
        <v>33.909999999999997</v>
      </c>
      <c r="G5494">
        <v>0</v>
      </c>
    </row>
    <row r="5495" spans="1:7" x14ac:dyDescent="0.25">
      <c r="A5495">
        <v>10089871</v>
      </c>
      <c r="B5495">
        <f t="shared" si="85"/>
        <v>168.16451666666666</v>
      </c>
      <c r="C5495">
        <v>32.22</v>
      </c>
      <c r="D5495">
        <v>34.28</v>
      </c>
      <c r="E5495">
        <v>33.99</v>
      </c>
      <c r="G5495">
        <v>0</v>
      </c>
    </row>
    <row r="5496" spans="1:7" x14ac:dyDescent="0.25">
      <c r="A5496">
        <v>10091708</v>
      </c>
      <c r="B5496">
        <f t="shared" si="85"/>
        <v>168.19513333333333</v>
      </c>
      <c r="C5496">
        <v>32.22</v>
      </c>
      <c r="D5496">
        <v>34.130000000000003</v>
      </c>
      <c r="E5496">
        <v>34.06</v>
      </c>
      <c r="G5496">
        <v>0</v>
      </c>
    </row>
    <row r="5497" spans="1:7" x14ac:dyDescent="0.25">
      <c r="A5497">
        <v>10093544</v>
      </c>
      <c r="B5497">
        <f t="shared" si="85"/>
        <v>168.22573333333332</v>
      </c>
      <c r="C5497">
        <v>32.22</v>
      </c>
      <c r="D5497">
        <v>34.24</v>
      </c>
      <c r="E5497">
        <v>33.99</v>
      </c>
      <c r="G5497">
        <v>0</v>
      </c>
    </row>
    <row r="5498" spans="1:7" x14ac:dyDescent="0.25">
      <c r="A5498">
        <v>10095381</v>
      </c>
      <c r="B5498">
        <f t="shared" si="85"/>
        <v>168.25635</v>
      </c>
      <c r="C5498">
        <v>32.22</v>
      </c>
      <c r="D5498">
        <v>34.17</v>
      </c>
      <c r="E5498">
        <v>33.99</v>
      </c>
      <c r="G5498">
        <v>0</v>
      </c>
    </row>
    <row r="5499" spans="1:7" x14ac:dyDescent="0.25">
      <c r="A5499">
        <v>10097217</v>
      </c>
      <c r="B5499">
        <f t="shared" si="85"/>
        <v>168.28694999999999</v>
      </c>
      <c r="C5499">
        <v>32.22</v>
      </c>
      <c r="D5499">
        <v>34.24</v>
      </c>
      <c r="E5499">
        <v>33.909999999999997</v>
      </c>
      <c r="G5499">
        <v>0</v>
      </c>
    </row>
    <row r="5500" spans="1:7" x14ac:dyDescent="0.25">
      <c r="A5500">
        <v>10099053</v>
      </c>
      <c r="B5500">
        <f t="shared" si="85"/>
        <v>168.31755000000001</v>
      </c>
      <c r="C5500">
        <v>32.22</v>
      </c>
      <c r="D5500">
        <v>34.21</v>
      </c>
      <c r="E5500">
        <v>33.950000000000003</v>
      </c>
      <c r="G5500">
        <v>0</v>
      </c>
    </row>
    <row r="5501" spans="1:7" x14ac:dyDescent="0.25">
      <c r="A5501">
        <v>10100890</v>
      </c>
      <c r="B5501">
        <f t="shared" si="85"/>
        <v>168.34816666666666</v>
      </c>
      <c r="C5501">
        <v>32.22</v>
      </c>
      <c r="D5501">
        <v>34.21</v>
      </c>
      <c r="E5501">
        <v>34.020000000000003</v>
      </c>
      <c r="G5501">
        <v>0</v>
      </c>
    </row>
    <row r="5502" spans="1:7" x14ac:dyDescent="0.25">
      <c r="A5502">
        <v>10102726</v>
      </c>
      <c r="B5502">
        <f t="shared" si="85"/>
        <v>168.37876666666668</v>
      </c>
      <c r="C5502">
        <v>32.22</v>
      </c>
      <c r="D5502">
        <v>34.24</v>
      </c>
      <c r="E5502">
        <v>33.950000000000003</v>
      </c>
      <c r="G5502">
        <v>0</v>
      </c>
    </row>
    <row r="5503" spans="1:7" x14ac:dyDescent="0.25">
      <c r="A5503">
        <v>10104563</v>
      </c>
      <c r="B5503">
        <f t="shared" si="85"/>
        <v>168.40938333333332</v>
      </c>
      <c r="C5503">
        <v>32.22</v>
      </c>
      <c r="D5503">
        <v>34.24</v>
      </c>
      <c r="E5503">
        <v>34.06</v>
      </c>
      <c r="G5503">
        <v>0</v>
      </c>
    </row>
    <row r="5504" spans="1:7" x14ac:dyDescent="0.25">
      <c r="A5504">
        <v>10106399</v>
      </c>
      <c r="B5504">
        <f t="shared" si="85"/>
        <v>168.43998333333334</v>
      </c>
      <c r="C5504">
        <v>32.22</v>
      </c>
      <c r="D5504">
        <v>34.28</v>
      </c>
      <c r="E5504">
        <v>33.909999999999997</v>
      </c>
      <c r="G5504">
        <v>0</v>
      </c>
    </row>
    <row r="5505" spans="1:7" x14ac:dyDescent="0.25">
      <c r="A5505">
        <v>10108236</v>
      </c>
      <c r="B5505">
        <f t="shared" si="85"/>
        <v>168.47059999999999</v>
      </c>
      <c r="C5505">
        <v>32.22</v>
      </c>
      <c r="D5505">
        <v>34.24</v>
      </c>
      <c r="E5505">
        <v>33.99</v>
      </c>
      <c r="G5505">
        <v>0</v>
      </c>
    </row>
    <row r="5506" spans="1:7" x14ac:dyDescent="0.25">
      <c r="A5506">
        <v>10110072</v>
      </c>
      <c r="B5506">
        <f t="shared" ref="B5506:B5569" si="86">A5506/60000</f>
        <v>168.50120000000001</v>
      </c>
      <c r="C5506">
        <v>32.22</v>
      </c>
      <c r="D5506">
        <v>34.21</v>
      </c>
      <c r="E5506">
        <v>33.99</v>
      </c>
      <c r="G5506">
        <v>0</v>
      </c>
    </row>
    <row r="5507" spans="1:7" x14ac:dyDescent="0.25">
      <c r="A5507">
        <v>10111909</v>
      </c>
      <c r="B5507">
        <f t="shared" si="86"/>
        <v>168.53181666666666</v>
      </c>
      <c r="C5507">
        <v>32.22</v>
      </c>
      <c r="D5507">
        <v>34.28</v>
      </c>
      <c r="E5507">
        <v>33.99</v>
      </c>
      <c r="G5507">
        <v>0</v>
      </c>
    </row>
    <row r="5508" spans="1:7" x14ac:dyDescent="0.25">
      <c r="A5508">
        <v>10113745</v>
      </c>
      <c r="B5508">
        <f t="shared" si="86"/>
        <v>168.56241666666668</v>
      </c>
      <c r="C5508">
        <v>32.22</v>
      </c>
      <c r="D5508">
        <v>34.24</v>
      </c>
      <c r="E5508">
        <v>33.950000000000003</v>
      </c>
      <c r="G5508">
        <v>0</v>
      </c>
    </row>
    <row r="5509" spans="1:7" x14ac:dyDescent="0.25">
      <c r="A5509">
        <v>10115582</v>
      </c>
      <c r="B5509">
        <f t="shared" si="86"/>
        <v>168.59303333333332</v>
      </c>
      <c r="C5509">
        <v>32.22</v>
      </c>
      <c r="D5509">
        <v>34.17</v>
      </c>
      <c r="E5509">
        <v>34.130000000000003</v>
      </c>
      <c r="G5509">
        <v>0</v>
      </c>
    </row>
    <row r="5510" spans="1:7" x14ac:dyDescent="0.25">
      <c r="A5510">
        <v>10117419</v>
      </c>
      <c r="B5510">
        <f t="shared" si="86"/>
        <v>168.62365</v>
      </c>
      <c r="C5510">
        <v>32.22</v>
      </c>
      <c r="D5510">
        <v>34.21</v>
      </c>
      <c r="E5510">
        <v>33.950000000000003</v>
      </c>
      <c r="G5510">
        <v>0</v>
      </c>
    </row>
    <row r="5511" spans="1:7" x14ac:dyDescent="0.25">
      <c r="A5511">
        <v>10119256</v>
      </c>
      <c r="B5511">
        <f t="shared" si="86"/>
        <v>168.65426666666667</v>
      </c>
      <c r="C5511">
        <v>32.22</v>
      </c>
      <c r="D5511">
        <v>34.28</v>
      </c>
      <c r="E5511">
        <v>34.06</v>
      </c>
      <c r="G5511">
        <v>0</v>
      </c>
    </row>
    <row r="5512" spans="1:7" x14ac:dyDescent="0.25">
      <c r="A5512">
        <v>10121092</v>
      </c>
      <c r="B5512">
        <f t="shared" si="86"/>
        <v>168.68486666666666</v>
      </c>
      <c r="C5512">
        <v>32.22</v>
      </c>
      <c r="D5512">
        <v>34.28</v>
      </c>
      <c r="E5512">
        <v>33.99</v>
      </c>
      <c r="G5512">
        <v>0</v>
      </c>
    </row>
    <row r="5513" spans="1:7" x14ac:dyDescent="0.25">
      <c r="A5513">
        <v>10122929</v>
      </c>
      <c r="B5513">
        <f t="shared" si="86"/>
        <v>168.71548333333334</v>
      </c>
      <c r="C5513">
        <v>32.22</v>
      </c>
      <c r="D5513">
        <v>34.35</v>
      </c>
      <c r="E5513">
        <v>33.99</v>
      </c>
      <c r="G5513">
        <v>0</v>
      </c>
    </row>
    <row r="5514" spans="1:7" x14ac:dyDescent="0.25">
      <c r="A5514">
        <v>10124765</v>
      </c>
      <c r="B5514">
        <f t="shared" si="86"/>
        <v>168.74608333333333</v>
      </c>
      <c r="C5514">
        <v>32.22</v>
      </c>
      <c r="D5514">
        <v>34.21</v>
      </c>
      <c r="E5514">
        <v>33.950000000000003</v>
      </c>
      <c r="G5514">
        <v>0</v>
      </c>
    </row>
    <row r="5515" spans="1:7" x14ac:dyDescent="0.25">
      <c r="A5515">
        <v>10126602</v>
      </c>
      <c r="B5515">
        <f t="shared" si="86"/>
        <v>168.77670000000001</v>
      </c>
      <c r="C5515">
        <v>32.22</v>
      </c>
      <c r="D5515">
        <v>34.24</v>
      </c>
      <c r="E5515">
        <v>33.99</v>
      </c>
      <c r="G5515">
        <v>0</v>
      </c>
    </row>
    <row r="5516" spans="1:7" x14ac:dyDescent="0.25">
      <c r="A5516">
        <v>10128438</v>
      </c>
      <c r="B5516">
        <f t="shared" si="86"/>
        <v>168.8073</v>
      </c>
      <c r="C5516">
        <v>32.22</v>
      </c>
      <c r="D5516">
        <v>34.17</v>
      </c>
      <c r="E5516">
        <v>33.950000000000003</v>
      </c>
      <c r="G5516">
        <v>0</v>
      </c>
    </row>
    <row r="5517" spans="1:7" x14ac:dyDescent="0.25">
      <c r="A5517">
        <v>10130275</v>
      </c>
      <c r="B5517">
        <f t="shared" si="86"/>
        <v>168.83791666666667</v>
      </c>
      <c r="C5517">
        <v>32.22</v>
      </c>
      <c r="D5517">
        <v>34.17</v>
      </c>
      <c r="E5517">
        <v>33.99</v>
      </c>
      <c r="G5517">
        <v>0</v>
      </c>
    </row>
    <row r="5518" spans="1:7" x14ac:dyDescent="0.25">
      <c r="A5518">
        <v>10132111</v>
      </c>
      <c r="B5518">
        <f t="shared" si="86"/>
        <v>168.86851666666666</v>
      </c>
      <c r="C5518">
        <v>32.22</v>
      </c>
      <c r="D5518">
        <v>34.28</v>
      </c>
      <c r="E5518">
        <v>33.99</v>
      </c>
      <c r="G5518">
        <v>0</v>
      </c>
    </row>
    <row r="5519" spans="1:7" x14ac:dyDescent="0.25">
      <c r="A5519">
        <v>10133947</v>
      </c>
      <c r="B5519">
        <f t="shared" si="86"/>
        <v>168.89911666666666</v>
      </c>
      <c r="C5519">
        <v>32.22</v>
      </c>
      <c r="D5519">
        <v>34.17</v>
      </c>
      <c r="E5519">
        <v>34.020000000000003</v>
      </c>
      <c r="G5519">
        <v>0</v>
      </c>
    </row>
    <row r="5520" spans="1:7" x14ac:dyDescent="0.25">
      <c r="A5520">
        <v>10135784</v>
      </c>
      <c r="B5520">
        <f t="shared" si="86"/>
        <v>168.92973333333333</v>
      </c>
      <c r="C5520">
        <v>32.22</v>
      </c>
      <c r="D5520">
        <v>34.1</v>
      </c>
      <c r="E5520">
        <v>34.020000000000003</v>
      </c>
      <c r="G5520">
        <v>0</v>
      </c>
    </row>
    <row r="5521" spans="1:7" x14ac:dyDescent="0.25">
      <c r="A5521">
        <v>10137620</v>
      </c>
      <c r="B5521">
        <f t="shared" si="86"/>
        <v>168.96033333333332</v>
      </c>
      <c r="C5521">
        <v>32.22</v>
      </c>
      <c r="D5521">
        <v>34.21</v>
      </c>
      <c r="E5521">
        <v>33.909999999999997</v>
      </c>
      <c r="G5521">
        <v>0</v>
      </c>
    </row>
    <row r="5522" spans="1:7" x14ac:dyDescent="0.25">
      <c r="A5522">
        <v>10139457</v>
      </c>
      <c r="B5522">
        <f t="shared" si="86"/>
        <v>168.99095</v>
      </c>
      <c r="C5522">
        <v>32.22</v>
      </c>
      <c r="D5522">
        <v>34.21</v>
      </c>
      <c r="E5522">
        <v>34.020000000000003</v>
      </c>
      <c r="G5522">
        <v>0</v>
      </c>
    </row>
    <row r="5523" spans="1:7" x14ac:dyDescent="0.25">
      <c r="A5523">
        <v>10141293</v>
      </c>
      <c r="B5523">
        <f t="shared" si="86"/>
        <v>169.02154999999999</v>
      </c>
      <c r="C5523">
        <v>32.22</v>
      </c>
      <c r="D5523">
        <v>34.24</v>
      </c>
      <c r="E5523">
        <v>33.909999999999997</v>
      </c>
      <c r="G5523">
        <v>0</v>
      </c>
    </row>
    <row r="5524" spans="1:7" x14ac:dyDescent="0.25">
      <c r="A5524">
        <v>10143130</v>
      </c>
      <c r="B5524">
        <f t="shared" si="86"/>
        <v>169.05216666666666</v>
      </c>
      <c r="C5524">
        <v>32.22</v>
      </c>
      <c r="D5524">
        <v>34.17</v>
      </c>
      <c r="E5524">
        <v>34.020000000000003</v>
      </c>
      <c r="G5524">
        <v>0</v>
      </c>
    </row>
    <row r="5525" spans="1:7" x14ac:dyDescent="0.25">
      <c r="A5525">
        <v>10144966</v>
      </c>
      <c r="B5525">
        <f t="shared" si="86"/>
        <v>169.08276666666666</v>
      </c>
      <c r="C5525">
        <v>32.22</v>
      </c>
      <c r="D5525">
        <v>34.24</v>
      </c>
      <c r="E5525">
        <v>33.950000000000003</v>
      </c>
      <c r="G5525">
        <v>0</v>
      </c>
    </row>
    <row r="5526" spans="1:7" x14ac:dyDescent="0.25">
      <c r="A5526">
        <v>10146803</v>
      </c>
      <c r="B5526">
        <f t="shared" si="86"/>
        <v>169.11338333333333</v>
      </c>
      <c r="C5526">
        <v>32.22</v>
      </c>
      <c r="D5526">
        <v>34.24</v>
      </c>
      <c r="E5526">
        <v>33.99</v>
      </c>
      <c r="G5526">
        <v>0</v>
      </c>
    </row>
    <row r="5527" spans="1:7" x14ac:dyDescent="0.25">
      <c r="A5527">
        <v>10148639</v>
      </c>
      <c r="B5527">
        <f t="shared" si="86"/>
        <v>169.14398333333332</v>
      </c>
      <c r="C5527">
        <v>32.22</v>
      </c>
      <c r="D5527">
        <v>34.21</v>
      </c>
      <c r="E5527">
        <v>34.1</v>
      </c>
      <c r="G5527">
        <v>0</v>
      </c>
    </row>
    <row r="5528" spans="1:7" x14ac:dyDescent="0.25">
      <c r="A5528">
        <v>10150476</v>
      </c>
      <c r="B5528">
        <f t="shared" si="86"/>
        <v>169.1746</v>
      </c>
      <c r="C5528">
        <v>32.22</v>
      </c>
      <c r="D5528">
        <v>34.21</v>
      </c>
      <c r="E5528">
        <v>34.020000000000003</v>
      </c>
      <c r="G5528">
        <v>0</v>
      </c>
    </row>
    <row r="5529" spans="1:7" x14ac:dyDescent="0.25">
      <c r="A5529">
        <v>10152312</v>
      </c>
      <c r="B5529">
        <f t="shared" si="86"/>
        <v>169.20519999999999</v>
      </c>
      <c r="C5529">
        <v>32.22</v>
      </c>
      <c r="D5529">
        <v>34.17</v>
      </c>
      <c r="E5529">
        <v>33.909999999999997</v>
      </c>
      <c r="G5529">
        <v>0</v>
      </c>
    </row>
    <row r="5530" spans="1:7" x14ac:dyDescent="0.25">
      <c r="A5530">
        <v>10154149</v>
      </c>
      <c r="B5530">
        <f t="shared" si="86"/>
        <v>169.23581666666666</v>
      </c>
      <c r="C5530">
        <v>32.22</v>
      </c>
      <c r="D5530">
        <v>34.21</v>
      </c>
      <c r="E5530">
        <v>33.99</v>
      </c>
      <c r="G5530">
        <v>0</v>
      </c>
    </row>
    <row r="5531" spans="1:7" x14ac:dyDescent="0.25">
      <c r="A5531">
        <v>10155985</v>
      </c>
      <c r="B5531">
        <f t="shared" si="86"/>
        <v>169.26641666666666</v>
      </c>
      <c r="C5531">
        <v>32.22</v>
      </c>
      <c r="D5531">
        <v>34.17</v>
      </c>
      <c r="E5531">
        <v>33.950000000000003</v>
      </c>
      <c r="G5531">
        <v>0</v>
      </c>
    </row>
    <row r="5532" spans="1:7" x14ac:dyDescent="0.25">
      <c r="A5532">
        <v>10157822</v>
      </c>
      <c r="B5532">
        <f t="shared" si="86"/>
        <v>169.29703333333333</v>
      </c>
      <c r="C5532">
        <v>32.22</v>
      </c>
      <c r="D5532">
        <v>34.21</v>
      </c>
      <c r="E5532">
        <v>33.99</v>
      </c>
      <c r="G5532">
        <v>0</v>
      </c>
    </row>
    <row r="5533" spans="1:7" x14ac:dyDescent="0.25">
      <c r="A5533">
        <v>10159659</v>
      </c>
      <c r="B5533">
        <f t="shared" si="86"/>
        <v>169.32765000000001</v>
      </c>
      <c r="C5533">
        <v>32.22</v>
      </c>
      <c r="D5533">
        <v>34.24</v>
      </c>
      <c r="E5533">
        <v>33.909999999999997</v>
      </c>
      <c r="G5533">
        <v>0</v>
      </c>
    </row>
    <row r="5534" spans="1:7" x14ac:dyDescent="0.25">
      <c r="A5534">
        <v>10161496</v>
      </c>
      <c r="B5534">
        <f t="shared" si="86"/>
        <v>169.35826666666668</v>
      </c>
      <c r="C5534">
        <v>32.22</v>
      </c>
      <c r="D5534">
        <v>34.24</v>
      </c>
      <c r="E5534">
        <v>33.909999999999997</v>
      </c>
      <c r="G5534">
        <v>0</v>
      </c>
    </row>
    <row r="5535" spans="1:7" x14ac:dyDescent="0.25">
      <c r="A5535">
        <v>10163332</v>
      </c>
      <c r="B5535">
        <f t="shared" si="86"/>
        <v>169.38886666666667</v>
      </c>
      <c r="C5535">
        <v>32.22</v>
      </c>
      <c r="D5535">
        <v>34.28</v>
      </c>
      <c r="E5535">
        <v>33.99</v>
      </c>
      <c r="G5535">
        <v>0</v>
      </c>
    </row>
    <row r="5536" spans="1:7" x14ac:dyDescent="0.25">
      <c r="A5536">
        <v>10165168</v>
      </c>
      <c r="B5536">
        <f t="shared" si="86"/>
        <v>169.41946666666666</v>
      </c>
      <c r="C5536">
        <v>32.22</v>
      </c>
      <c r="D5536">
        <v>34.17</v>
      </c>
      <c r="E5536">
        <v>34.020000000000003</v>
      </c>
      <c r="G5536">
        <v>0</v>
      </c>
    </row>
    <row r="5537" spans="1:7" x14ac:dyDescent="0.25">
      <c r="A5537">
        <v>10167005</v>
      </c>
      <c r="B5537">
        <f t="shared" si="86"/>
        <v>169.45008333333334</v>
      </c>
      <c r="C5537">
        <v>32.22</v>
      </c>
      <c r="D5537">
        <v>34.21</v>
      </c>
      <c r="E5537">
        <v>33.869999999999997</v>
      </c>
      <c r="G5537">
        <v>0</v>
      </c>
    </row>
    <row r="5538" spans="1:7" x14ac:dyDescent="0.25">
      <c r="A5538">
        <v>10168841</v>
      </c>
      <c r="B5538">
        <f t="shared" si="86"/>
        <v>169.48068333333333</v>
      </c>
      <c r="C5538">
        <v>32.22</v>
      </c>
      <c r="D5538">
        <v>34.24</v>
      </c>
      <c r="E5538">
        <v>33.99</v>
      </c>
      <c r="G5538">
        <v>0</v>
      </c>
    </row>
    <row r="5539" spans="1:7" x14ac:dyDescent="0.25">
      <c r="A5539">
        <v>10170678</v>
      </c>
      <c r="B5539">
        <f t="shared" si="86"/>
        <v>169.51130000000001</v>
      </c>
      <c r="C5539">
        <v>32.22</v>
      </c>
      <c r="D5539">
        <v>34.21</v>
      </c>
      <c r="E5539">
        <v>33.950000000000003</v>
      </c>
      <c r="G5539">
        <v>0</v>
      </c>
    </row>
    <row r="5540" spans="1:7" x14ac:dyDescent="0.25">
      <c r="A5540">
        <v>10172514</v>
      </c>
      <c r="B5540">
        <f t="shared" si="86"/>
        <v>169.5419</v>
      </c>
      <c r="C5540">
        <v>32.22</v>
      </c>
      <c r="D5540">
        <v>34.21</v>
      </c>
      <c r="E5540">
        <v>33.99</v>
      </c>
      <c r="G5540">
        <v>0</v>
      </c>
    </row>
    <row r="5541" spans="1:7" x14ac:dyDescent="0.25">
      <c r="A5541">
        <v>10174351</v>
      </c>
      <c r="B5541">
        <f t="shared" si="86"/>
        <v>169.57251666666667</v>
      </c>
      <c r="C5541">
        <v>32.22</v>
      </c>
      <c r="D5541">
        <v>34.24</v>
      </c>
      <c r="E5541">
        <v>33.950000000000003</v>
      </c>
      <c r="G5541">
        <v>0</v>
      </c>
    </row>
    <row r="5542" spans="1:7" x14ac:dyDescent="0.25">
      <c r="A5542">
        <v>10176187</v>
      </c>
      <c r="B5542">
        <f t="shared" si="86"/>
        <v>169.60311666666666</v>
      </c>
      <c r="C5542">
        <v>32.22</v>
      </c>
      <c r="D5542">
        <v>34.21</v>
      </c>
      <c r="E5542">
        <v>34.020000000000003</v>
      </c>
      <c r="G5542">
        <v>0</v>
      </c>
    </row>
    <row r="5543" spans="1:7" x14ac:dyDescent="0.25">
      <c r="A5543">
        <v>10178024</v>
      </c>
      <c r="B5543">
        <f t="shared" si="86"/>
        <v>169.63373333333334</v>
      </c>
      <c r="C5543">
        <v>32.22</v>
      </c>
      <c r="D5543">
        <v>34.130000000000003</v>
      </c>
      <c r="E5543">
        <v>33.950000000000003</v>
      </c>
      <c r="G5543">
        <v>0</v>
      </c>
    </row>
    <row r="5544" spans="1:7" x14ac:dyDescent="0.25">
      <c r="A5544">
        <v>10179860</v>
      </c>
      <c r="B5544">
        <f t="shared" si="86"/>
        <v>169.66433333333333</v>
      </c>
      <c r="C5544">
        <v>32.22</v>
      </c>
      <c r="D5544">
        <v>34.21</v>
      </c>
      <c r="E5544">
        <v>34.06</v>
      </c>
      <c r="G5544">
        <v>0</v>
      </c>
    </row>
    <row r="5545" spans="1:7" x14ac:dyDescent="0.25">
      <c r="A5545">
        <v>10181697</v>
      </c>
      <c r="B5545">
        <f t="shared" si="86"/>
        <v>169.69495000000001</v>
      </c>
      <c r="C5545">
        <v>32.22</v>
      </c>
      <c r="D5545">
        <v>34.24</v>
      </c>
      <c r="E5545">
        <v>33.869999999999997</v>
      </c>
      <c r="G5545">
        <v>0</v>
      </c>
    </row>
    <row r="5546" spans="1:7" x14ac:dyDescent="0.25">
      <c r="A5546">
        <v>10183533</v>
      </c>
      <c r="B5546">
        <f t="shared" si="86"/>
        <v>169.72555</v>
      </c>
      <c r="C5546">
        <v>32.22</v>
      </c>
      <c r="D5546">
        <v>34.24</v>
      </c>
      <c r="E5546">
        <v>34.020000000000003</v>
      </c>
      <c r="G5546">
        <v>0</v>
      </c>
    </row>
    <row r="5547" spans="1:7" x14ac:dyDescent="0.25">
      <c r="A5547">
        <v>10185370</v>
      </c>
      <c r="B5547">
        <f t="shared" si="86"/>
        <v>169.75616666666667</v>
      </c>
      <c r="C5547">
        <v>32.22</v>
      </c>
      <c r="D5547">
        <v>34.21</v>
      </c>
      <c r="E5547">
        <v>33.99</v>
      </c>
      <c r="G5547">
        <v>0</v>
      </c>
    </row>
    <row r="5548" spans="1:7" x14ac:dyDescent="0.25">
      <c r="A5548">
        <v>10187206</v>
      </c>
      <c r="B5548">
        <f t="shared" si="86"/>
        <v>169.78676666666667</v>
      </c>
      <c r="C5548">
        <v>32.22</v>
      </c>
      <c r="D5548">
        <v>34.28</v>
      </c>
      <c r="E5548">
        <v>33.950000000000003</v>
      </c>
      <c r="G5548">
        <v>0</v>
      </c>
    </row>
    <row r="5549" spans="1:7" x14ac:dyDescent="0.25">
      <c r="A5549">
        <v>10189043</v>
      </c>
      <c r="B5549">
        <f t="shared" si="86"/>
        <v>169.81738333333334</v>
      </c>
      <c r="C5549">
        <v>32.22</v>
      </c>
      <c r="D5549">
        <v>34.24</v>
      </c>
      <c r="E5549">
        <v>33.909999999999997</v>
      </c>
      <c r="G5549">
        <v>0</v>
      </c>
    </row>
    <row r="5550" spans="1:7" x14ac:dyDescent="0.25">
      <c r="A5550">
        <v>10190879</v>
      </c>
      <c r="B5550">
        <f t="shared" si="86"/>
        <v>169.84798333333333</v>
      </c>
      <c r="C5550">
        <v>32.22</v>
      </c>
      <c r="D5550">
        <v>34.32</v>
      </c>
      <c r="E5550">
        <v>33.950000000000003</v>
      </c>
      <c r="G5550">
        <v>0</v>
      </c>
    </row>
    <row r="5551" spans="1:7" x14ac:dyDescent="0.25">
      <c r="A5551">
        <v>10192715</v>
      </c>
      <c r="B5551">
        <f t="shared" si="86"/>
        <v>169.87858333333332</v>
      </c>
      <c r="C5551">
        <v>32.22</v>
      </c>
      <c r="D5551">
        <v>34.28</v>
      </c>
      <c r="E5551">
        <v>34.020000000000003</v>
      </c>
      <c r="G5551">
        <v>0</v>
      </c>
    </row>
    <row r="5552" spans="1:7" x14ac:dyDescent="0.25">
      <c r="A5552">
        <v>10194552</v>
      </c>
      <c r="B5552">
        <f t="shared" si="86"/>
        <v>169.9092</v>
      </c>
      <c r="C5552">
        <v>32.22</v>
      </c>
      <c r="D5552">
        <v>34.24</v>
      </c>
      <c r="E5552">
        <v>33.950000000000003</v>
      </c>
      <c r="G5552">
        <v>0</v>
      </c>
    </row>
    <row r="5553" spans="1:7" x14ac:dyDescent="0.25">
      <c r="A5553">
        <v>10196388</v>
      </c>
      <c r="B5553">
        <f t="shared" si="86"/>
        <v>169.93979999999999</v>
      </c>
      <c r="C5553">
        <v>32.22</v>
      </c>
      <c r="D5553">
        <v>34.21</v>
      </c>
      <c r="E5553">
        <v>33.950000000000003</v>
      </c>
      <c r="G5553">
        <v>0</v>
      </c>
    </row>
    <row r="5554" spans="1:7" x14ac:dyDescent="0.25">
      <c r="A5554">
        <v>10198225</v>
      </c>
      <c r="B5554">
        <f t="shared" si="86"/>
        <v>169.97041666666667</v>
      </c>
      <c r="C5554">
        <v>32.22</v>
      </c>
      <c r="D5554">
        <v>34.21</v>
      </c>
      <c r="E5554">
        <v>33.950000000000003</v>
      </c>
      <c r="G5554">
        <v>0</v>
      </c>
    </row>
    <row r="5555" spans="1:7" x14ac:dyDescent="0.25">
      <c r="A5555">
        <v>10200061</v>
      </c>
      <c r="B5555">
        <f t="shared" si="86"/>
        <v>170.00101666666666</v>
      </c>
      <c r="C5555">
        <v>32.22</v>
      </c>
      <c r="D5555">
        <v>34.21</v>
      </c>
      <c r="E5555">
        <v>33.950000000000003</v>
      </c>
      <c r="G5555">
        <v>0</v>
      </c>
    </row>
    <row r="5556" spans="1:7" x14ac:dyDescent="0.25">
      <c r="A5556">
        <v>10201899</v>
      </c>
      <c r="B5556">
        <f t="shared" si="86"/>
        <v>170.03165000000001</v>
      </c>
      <c r="C5556">
        <v>32.22</v>
      </c>
      <c r="D5556">
        <v>34.24</v>
      </c>
      <c r="E5556">
        <v>33.950000000000003</v>
      </c>
      <c r="G5556">
        <v>0</v>
      </c>
    </row>
    <row r="5557" spans="1:7" x14ac:dyDescent="0.25">
      <c r="A5557">
        <v>10203735</v>
      </c>
      <c r="B5557">
        <f t="shared" si="86"/>
        <v>170.06225000000001</v>
      </c>
      <c r="C5557">
        <v>32.22</v>
      </c>
      <c r="D5557">
        <v>34.28</v>
      </c>
      <c r="E5557">
        <v>33.99</v>
      </c>
      <c r="G5557">
        <v>0</v>
      </c>
    </row>
    <row r="5558" spans="1:7" x14ac:dyDescent="0.25">
      <c r="A5558">
        <v>10205572</v>
      </c>
      <c r="B5558">
        <f t="shared" si="86"/>
        <v>170.09286666666668</v>
      </c>
      <c r="C5558">
        <v>32.22</v>
      </c>
      <c r="D5558">
        <v>34.32</v>
      </c>
      <c r="E5558">
        <v>33.99</v>
      </c>
      <c r="G5558">
        <v>0</v>
      </c>
    </row>
    <row r="5559" spans="1:7" x14ac:dyDescent="0.25">
      <c r="A5559">
        <v>10207408</v>
      </c>
      <c r="B5559">
        <f t="shared" si="86"/>
        <v>170.12346666666667</v>
      </c>
      <c r="C5559">
        <v>32.22</v>
      </c>
      <c r="D5559">
        <v>34.32</v>
      </c>
      <c r="E5559">
        <v>33.950000000000003</v>
      </c>
      <c r="G5559">
        <v>0</v>
      </c>
    </row>
    <row r="5560" spans="1:7" x14ac:dyDescent="0.25">
      <c r="A5560">
        <v>10209245</v>
      </c>
      <c r="B5560">
        <f t="shared" si="86"/>
        <v>170.15408333333335</v>
      </c>
      <c r="C5560">
        <v>32.22</v>
      </c>
      <c r="D5560">
        <v>34.21</v>
      </c>
      <c r="E5560">
        <v>34.020000000000003</v>
      </c>
      <c r="G5560">
        <v>0</v>
      </c>
    </row>
    <row r="5561" spans="1:7" x14ac:dyDescent="0.25">
      <c r="A5561">
        <v>10211081</v>
      </c>
      <c r="B5561">
        <f t="shared" si="86"/>
        <v>170.18468333333334</v>
      </c>
      <c r="C5561">
        <v>32.22</v>
      </c>
      <c r="D5561">
        <v>34.17</v>
      </c>
      <c r="E5561">
        <v>33.869999999999997</v>
      </c>
      <c r="G5561">
        <v>0</v>
      </c>
    </row>
    <row r="5562" spans="1:7" x14ac:dyDescent="0.25">
      <c r="A5562">
        <v>10212918</v>
      </c>
      <c r="B5562">
        <f t="shared" si="86"/>
        <v>170.21530000000001</v>
      </c>
      <c r="C5562">
        <v>32.22</v>
      </c>
      <c r="D5562">
        <v>34.24</v>
      </c>
      <c r="E5562">
        <v>33.99</v>
      </c>
      <c r="G5562">
        <v>0</v>
      </c>
    </row>
    <row r="5563" spans="1:7" x14ac:dyDescent="0.25">
      <c r="A5563">
        <v>10214754</v>
      </c>
      <c r="B5563">
        <f t="shared" si="86"/>
        <v>170.24590000000001</v>
      </c>
      <c r="C5563">
        <v>32.22</v>
      </c>
      <c r="D5563">
        <v>34.28</v>
      </c>
      <c r="E5563">
        <v>33.99</v>
      </c>
      <c r="G5563">
        <v>0</v>
      </c>
    </row>
    <row r="5564" spans="1:7" x14ac:dyDescent="0.25">
      <c r="A5564">
        <v>10216591</v>
      </c>
      <c r="B5564">
        <f t="shared" si="86"/>
        <v>170.27651666666668</v>
      </c>
      <c r="C5564">
        <v>32.22</v>
      </c>
      <c r="D5564">
        <v>34.21</v>
      </c>
      <c r="E5564">
        <v>33.99</v>
      </c>
      <c r="G5564">
        <v>0</v>
      </c>
    </row>
    <row r="5565" spans="1:7" x14ac:dyDescent="0.25">
      <c r="A5565">
        <v>10218427</v>
      </c>
      <c r="B5565">
        <f t="shared" si="86"/>
        <v>170.30711666666667</v>
      </c>
      <c r="C5565">
        <v>32.22</v>
      </c>
      <c r="D5565">
        <v>34.21</v>
      </c>
      <c r="E5565">
        <v>33.950000000000003</v>
      </c>
      <c r="G5565">
        <v>0</v>
      </c>
    </row>
    <row r="5566" spans="1:7" x14ac:dyDescent="0.25">
      <c r="A5566">
        <v>10220264</v>
      </c>
      <c r="B5566">
        <f t="shared" si="86"/>
        <v>170.33773333333335</v>
      </c>
      <c r="C5566">
        <v>32.22</v>
      </c>
      <c r="D5566">
        <v>34.21</v>
      </c>
      <c r="E5566">
        <v>33.950000000000003</v>
      </c>
      <c r="G5566">
        <v>0</v>
      </c>
    </row>
    <row r="5567" spans="1:7" x14ac:dyDescent="0.25">
      <c r="A5567">
        <v>10222100</v>
      </c>
      <c r="B5567">
        <f t="shared" si="86"/>
        <v>170.36833333333334</v>
      </c>
      <c r="C5567">
        <v>32.22</v>
      </c>
      <c r="D5567">
        <v>34.24</v>
      </c>
      <c r="E5567">
        <v>33.99</v>
      </c>
      <c r="G5567">
        <v>0</v>
      </c>
    </row>
    <row r="5568" spans="1:7" x14ac:dyDescent="0.25">
      <c r="A5568">
        <v>10223936</v>
      </c>
      <c r="B5568">
        <f t="shared" si="86"/>
        <v>170.39893333333333</v>
      </c>
      <c r="C5568">
        <v>32.22</v>
      </c>
      <c r="D5568">
        <v>34.28</v>
      </c>
      <c r="E5568">
        <v>34.020000000000003</v>
      </c>
      <c r="G5568">
        <v>0</v>
      </c>
    </row>
    <row r="5569" spans="1:7" x14ac:dyDescent="0.25">
      <c r="A5569">
        <v>10225773</v>
      </c>
      <c r="B5569">
        <f t="shared" si="86"/>
        <v>170.42955000000001</v>
      </c>
      <c r="C5569">
        <v>32.22</v>
      </c>
      <c r="D5569">
        <v>34.24</v>
      </c>
      <c r="E5569">
        <v>33.950000000000003</v>
      </c>
      <c r="G5569">
        <v>0</v>
      </c>
    </row>
    <row r="5570" spans="1:7" x14ac:dyDescent="0.25">
      <c r="A5570">
        <v>10227609</v>
      </c>
      <c r="B5570">
        <f t="shared" ref="B5570:B5633" si="87">A5570/60000</f>
        <v>170.46015</v>
      </c>
      <c r="C5570">
        <v>32.22</v>
      </c>
      <c r="D5570">
        <v>34.24</v>
      </c>
      <c r="E5570">
        <v>33.99</v>
      </c>
      <c r="G5570">
        <v>0</v>
      </c>
    </row>
    <row r="5571" spans="1:7" x14ac:dyDescent="0.25">
      <c r="A5571">
        <v>10229446</v>
      </c>
      <c r="B5571">
        <f t="shared" si="87"/>
        <v>170.49076666666667</v>
      </c>
      <c r="C5571">
        <v>32.22</v>
      </c>
      <c r="D5571">
        <v>34.24</v>
      </c>
      <c r="E5571">
        <v>33.99</v>
      </c>
      <c r="G5571">
        <v>0</v>
      </c>
    </row>
    <row r="5572" spans="1:7" x14ac:dyDescent="0.25">
      <c r="A5572">
        <v>10231282</v>
      </c>
      <c r="B5572">
        <f t="shared" si="87"/>
        <v>170.52136666666667</v>
      </c>
      <c r="C5572">
        <v>32.22</v>
      </c>
      <c r="D5572">
        <v>34.32</v>
      </c>
      <c r="E5572">
        <v>33.909999999999997</v>
      </c>
      <c r="G5572">
        <v>0</v>
      </c>
    </row>
    <row r="5573" spans="1:7" x14ac:dyDescent="0.25">
      <c r="A5573">
        <v>10233119</v>
      </c>
      <c r="B5573">
        <f t="shared" si="87"/>
        <v>170.55198333333334</v>
      </c>
      <c r="C5573">
        <v>32.22</v>
      </c>
      <c r="D5573">
        <v>34.32</v>
      </c>
      <c r="E5573">
        <v>33.950000000000003</v>
      </c>
      <c r="G5573">
        <v>0</v>
      </c>
    </row>
    <row r="5574" spans="1:7" x14ac:dyDescent="0.25">
      <c r="A5574">
        <v>10234955</v>
      </c>
      <c r="B5574">
        <f t="shared" si="87"/>
        <v>170.58258333333333</v>
      </c>
      <c r="C5574">
        <v>32.22</v>
      </c>
      <c r="D5574">
        <v>34.24</v>
      </c>
      <c r="E5574">
        <v>33.950000000000003</v>
      </c>
      <c r="G5574">
        <v>0</v>
      </c>
    </row>
    <row r="5575" spans="1:7" x14ac:dyDescent="0.25">
      <c r="A5575">
        <v>10236792</v>
      </c>
      <c r="B5575">
        <f t="shared" si="87"/>
        <v>170.61320000000001</v>
      </c>
      <c r="C5575">
        <v>32.22</v>
      </c>
      <c r="D5575">
        <v>34.21</v>
      </c>
      <c r="E5575">
        <v>33.950000000000003</v>
      </c>
      <c r="G5575">
        <v>0</v>
      </c>
    </row>
    <row r="5576" spans="1:7" x14ac:dyDescent="0.25">
      <c r="A5576">
        <v>10238628</v>
      </c>
      <c r="B5576">
        <f t="shared" si="87"/>
        <v>170.6438</v>
      </c>
      <c r="C5576">
        <v>32.22</v>
      </c>
      <c r="D5576">
        <v>34.24</v>
      </c>
      <c r="E5576">
        <v>33.950000000000003</v>
      </c>
      <c r="G5576">
        <v>0</v>
      </c>
    </row>
    <row r="5577" spans="1:7" x14ac:dyDescent="0.25">
      <c r="A5577">
        <v>10240465</v>
      </c>
      <c r="B5577">
        <f t="shared" si="87"/>
        <v>170.67441666666667</v>
      </c>
      <c r="C5577">
        <v>32.22</v>
      </c>
      <c r="D5577">
        <v>34.28</v>
      </c>
      <c r="E5577">
        <v>33.950000000000003</v>
      </c>
      <c r="G5577">
        <v>0</v>
      </c>
    </row>
    <row r="5578" spans="1:7" x14ac:dyDescent="0.25">
      <c r="A5578">
        <v>10242301</v>
      </c>
      <c r="B5578">
        <f t="shared" si="87"/>
        <v>170.70501666666667</v>
      </c>
      <c r="C5578">
        <v>32.22</v>
      </c>
      <c r="D5578">
        <v>34.24</v>
      </c>
      <c r="E5578">
        <v>33.909999999999997</v>
      </c>
      <c r="G5578">
        <v>0</v>
      </c>
    </row>
    <row r="5579" spans="1:7" x14ac:dyDescent="0.25">
      <c r="A5579">
        <v>10244139</v>
      </c>
      <c r="B5579">
        <f t="shared" si="87"/>
        <v>170.73564999999999</v>
      </c>
      <c r="C5579">
        <v>32.22</v>
      </c>
      <c r="D5579">
        <v>34.21</v>
      </c>
      <c r="E5579">
        <v>33.99</v>
      </c>
      <c r="G5579">
        <v>0</v>
      </c>
    </row>
    <row r="5580" spans="1:7" x14ac:dyDescent="0.25">
      <c r="A5580">
        <v>10245975</v>
      </c>
      <c r="B5580">
        <f t="shared" si="87"/>
        <v>170.76625000000001</v>
      </c>
      <c r="C5580">
        <v>32.22</v>
      </c>
      <c r="D5580">
        <v>34.21</v>
      </c>
      <c r="E5580">
        <v>33.950000000000003</v>
      </c>
      <c r="G5580">
        <v>0</v>
      </c>
    </row>
    <row r="5581" spans="1:7" x14ac:dyDescent="0.25">
      <c r="A5581">
        <v>10247812</v>
      </c>
      <c r="B5581">
        <f t="shared" si="87"/>
        <v>170.79686666666666</v>
      </c>
      <c r="C5581">
        <v>32.22</v>
      </c>
      <c r="D5581">
        <v>34.28</v>
      </c>
      <c r="E5581">
        <v>33.869999999999997</v>
      </c>
      <c r="G5581">
        <v>0</v>
      </c>
    </row>
    <row r="5582" spans="1:7" x14ac:dyDescent="0.25">
      <c r="A5582">
        <v>10249648</v>
      </c>
      <c r="B5582">
        <f t="shared" si="87"/>
        <v>170.82746666666668</v>
      </c>
      <c r="C5582">
        <v>32.22</v>
      </c>
      <c r="D5582">
        <v>34.24</v>
      </c>
      <c r="E5582">
        <v>33.99</v>
      </c>
      <c r="G5582">
        <v>0</v>
      </c>
    </row>
    <row r="5583" spans="1:7" x14ac:dyDescent="0.25">
      <c r="A5583">
        <v>10251485</v>
      </c>
      <c r="B5583">
        <f t="shared" si="87"/>
        <v>170.85808333333333</v>
      </c>
      <c r="C5583">
        <v>32.22</v>
      </c>
      <c r="D5583">
        <v>34.28</v>
      </c>
      <c r="E5583">
        <v>33.950000000000003</v>
      </c>
      <c r="G5583">
        <v>0</v>
      </c>
    </row>
    <row r="5584" spans="1:7" x14ac:dyDescent="0.25">
      <c r="A5584">
        <v>10253321</v>
      </c>
      <c r="B5584">
        <f t="shared" si="87"/>
        <v>170.88868333333335</v>
      </c>
      <c r="C5584">
        <v>32.22</v>
      </c>
      <c r="D5584">
        <v>34.17</v>
      </c>
      <c r="E5584">
        <v>33.99</v>
      </c>
      <c r="G5584">
        <v>0</v>
      </c>
    </row>
    <row r="5585" spans="1:7" x14ac:dyDescent="0.25">
      <c r="A5585">
        <v>10255157</v>
      </c>
      <c r="B5585">
        <f t="shared" si="87"/>
        <v>170.91928333333334</v>
      </c>
      <c r="C5585">
        <v>32.22</v>
      </c>
      <c r="D5585">
        <v>34.21</v>
      </c>
      <c r="E5585">
        <v>33.950000000000003</v>
      </c>
      <c r="G5585">
        <v>0</v>
      </c>
    </row>
    <row r="5586" spans="1:7" x14ac:dyDescent="0.25">
      <c r="A5586">
        <v>10256994</v>
      </c>
      <c r="B5586">
        <f t="shared" si="87"/>
        <v>170.94990000000001</v>
      </c>
      <c r="C5586">
        <v>32.22</v>
      </c>
      <c r="D5586">
        <v>34.130000000000003</v>
      </c>
      <c r="E5586">
        <v>33.99</v>
      </c>
      <c r="G5586">
        <v>0</v>
      </c>
    </row>
    <row r="5587" spans="1:7" x14ac:dyDescent="0.25">
      <c r="A5587">
        <v>10258830</v>
      </c>
      <c r="B5587">
        <f t="shared" si="87"/>
        <v>170.98050000000001</v>
      </c>
      <c r="C5587">
        <v>32.22</v>
      </c>
      <c r="D5587">
        <v>34.17</v>
      </c>
      <c r="E5587">
        <v>33.950000000000003</v>
      </c>
      <c r="G5587">
        <v>0</v>
      </c>
    </row>
    <row r="5588" spans="1:7" x14ac:dyDescent="0.25">
      <c r="A5588">
        <v>10260667</v>
      </c>
      <c r="B5588">
        <f t="shared" si="87"/>
        <v>171.01111666666668</v>
      </c>
      <c r="C5588">
        <v>32.22</v>
      </c>
      <c r="D5588">
        <v>34.35</v>
      </c>
      <c r="E5588">
        <v>33.99</v>
      </c>
      <c r="G5588">
        <v>0</v>
      </c>
    </row>
    <row r="5589" spans="1:7" x14ac:dyDescent="0.25">
      <c r="A5589">
        <v>10262503</v>
      </c>
      <c r="B5589">
        <f t="shared" si="87"/>
        <v>171.04171666666667</v>
      </c>
      <c r="C5589">
        <v>32.22</v>
      </c>
      <c r="D5589">
        <v>34.28</v>
      </c>
      <c r="E5589">
        <v>33.950000000000003</v>
      </c>
      <c r="G5589">
        <v>0</v>
      </c>
    </row>
    <row r="5590" spans="1:7" x14ac:dyDescent="0.25">
      <c r="A5590">
        <v>10264340</v>
      </c>
      <c r="B5590">
        <f t="shared" si="87"/>
        <v>171.07233333333335</v>
      </c>
      <c r="C5590">
        <v>32.22</v>
      </c>
      <c r="D5590">
        <v>34.21</v>
      </c>
      <c r="E5590">
        <v>33.950000000000003</v>
      </c>
      <c r="G5590">
        <v>0</v>
      </c>
    </row>
    <row r="5591" spans="1:7" x14ac:dyDescent="0.25">
      <c r="A5591">
        <v>10266176</v>
      </c>
      <c r="B5591">
        <f t="shared" si="87"/>
        <v>171.10293333333334</v>
      </c>
      <c r="C5591">
        <v>32.22</v>
      </c>
      <c r="D5591">
        <v>34.17</v>
      </c>
      <c r="E5591">
        <v>33.99</v>
      </c>
      <c r="G5591">
        <v>0</v>
      </c>
    </row>
    <row r="5592" spans="1:7" x14ac:dyDescent="0.25">
      <c r="A5592">
        <v>10268013</v>
      </c>
      <c r="B5592">
        <f t="shared" si="87"/>
        <v>171.13355000000001</v>
      </c>
      <c r="C5592">
        <v>32.22</v>
      </c>
      <c r="D5592">
        <v>34.17</v>
      </c>
      <c r="E5592">
        <v>33.99</v>
      </c>
      <c r="G5592">
        <v>0</v>
      </c>
    </row>
    <row r="5593" spans="1:7" x14ac:dyDescent="0.25">
      <c r="A5593">
        <v>10269849</v>
      </c>
      <c r="B5593">
        <f t="shared" si="87"/>
        <v>171.16415000000001</v>
      </c>
      <c r="C5593">
        <v>32.22</v>
      </c>
      <c r="D5593">
        <v>34.17</v>
      </c>
      <c r="E5593">
        <v>33.909999999999997</v>
      </c>
      <c r="G5593">
        <v>0</v>
      </c>
    </row>
    <row r="5594" spans="1:7" x14ac:dyDescent="0.25">
      <c r="A5594">
        <v>10271686</v>
      </c>
      <c r="B5594">
        <f t="shared" si="87"/>
        <v>171.19476666666668</v>
      </c>
      <c r="C5594">
        <v>32.22</v>
      </c>
      <c r="D5594">
        <v>34.21</v>
      </c>
      <c r="E5594">
        <v>33.950000000000003</v>
      </c>
      <c r="G5594">
        <v>0</v>
      </c>
    </row>
    <row r="5595" spans="1:7" x14ac:dyDescent="0.25">
      <c r="A5595">
        <v>10273522</v>
      </c>
      <c r="B5595">
        <f t="shared" si="87"/>
        <v>171.22536666666667</v>
      </c>
      <c r="C5595">
        <v>32.22</v>
      </c>
      <c r="D5595">
        <v>34.21</v>
      </c>
      <c r="E5595">
        <v>33.950000000000003</v>
      </c>
      <c r="G5595">
        <v>0</v>
      </c>
    </row>
    <row r="5596" spans="1:7" x14ac:dyDescent="0.25">
      <c r="A5596">
        <v>10275359</v>
      </c>
      <c r="B5596">
        <f t="shared" si="87"/>
        <v>171.25598333333335</v>
      </c>
      <c r="C5596">
        <v>32.22</v>
      </c>
      <c r="D5596">
        <v>34.35</v>
      </c>
      <c r="E5596">
        <v>33.950000000000003</v>
      </c>
      <c r="G5596">
        <v>0</v>
      </c>
    </row>
    <row r="5597" spans="1:7" x14ac:dyDescent="0.25">
      <c r="A5597">
        <v>10277195</v>
      </c>
      <c r="B5597">
        <f t="shared" si="87"/>
        <v>171.28658333333334</v>
      </c>
      <c r="C5597">
        <v>32.22</v>
      </c>
      <c r="D5597">
        <v>34.21</v>
      </c>
      <c r="E5597">
        <v>33.869999999999997</v>
      </c>
      <c r="G5597">
        <v>0</v>
      </c>
    </row>
    <row r="5598" spans="1:7" x14ac:dyDescent="0.25">
      <c r="A5598">
        <v>10279032</v>
      </c>
      <c r="B5598">
        <f t="shared" si="87"/>
        <v>171.31720000000001</v>
      </c>
      <c r="C5598">
        <v>32.22</v>
      </c>
      <c r="D5598">
        <v>34.21</v>
      </c>
      <c r="E5598">
        <v>33.950000000000003</v>
      </c>
      <c r="G5598">
        <v>0</v>
      </c>
    </row>
    <row r="5599" spans="1:7" x14ac:dyDescent="0.25">
      <c r="A5599">
        <v>10280868</v>
      </c>
      <c r="B5599">
        <f t="shared" si="87"/>
        <v>171.34780000000001</v>
      </c>
      <c r="C5599">
        <v>32.22</v>
      </c>
      <c r="D5599">
        <v>34.21</v>
      </c>
      <c r="E5599">
        <v>33.909999999999997</v>
      </c>
      <c r="G5599">
        <v>0</v>
      </c>
    </row>
    <row r="5600" spans="1:7" x14ac:dyDescent="0.25">
      <c r="A5600">
        <v>10282705</v>
      </c>
      <c r="B5600">
        <f t="shared" si="87"/>
        <v>171.37841666666668</v>
      </c>
      <c r="C5600">
        <v>32.22</v>
      </c>
      <c r="D5600">
        <v>34.17</v>
      </c>
      <c r="E5600">
        <v>33.909999999999997</v>
      </c>
      <c r="G5600">
        <v>0</v>
      </c>
    </row>
    <row r="5601" spans="1:7" x14ac:dyDescent="0.25">
      <c r="A5601">
        <v>10284541</v>
      </c>
      <c r="B5601">
        <f t="shared" si="87"/>
        <v>171.40901666666667</v>
      </c>
      <c r="C5601">
        <v>32.22</v>
      </c>
      <c r="D5601">
        <v>34.28</v>
      </c>
      <c r="E5601">
        <v>33.950000000000003</v>
      </c>
      <c r="G5601">
        <v>0</v>
      </c>
    </row>
    <row r="5602" spans="1:7" x14ac:dyDescent="0.25">
      <c r="A5602">
        <v>10286377</v>
      </c>
      <c r="B5602">
        <f t="shared" si="87"/>
        <v>171.43961666666667</v>
      </c>
      <c r="C5602">
        <v>32.22</v>
      </c>
      <c r="D5602">
        <v>34.28</v>
      </c>
      <c r="E5602">
        <v>33.950000000000003</v>
      </c>
      <c r="G5602">
        <v>0</v>
      </c>
    </row>
    <row r="5603" spans="1:7" x14ac:dyDescent="0.25">
      <c r="A5603">
        <v>10288215</v>
      </c>
      <c r="B5603">
        <f t="shared" si="87"/>
        <v>171.47024999999999</v>
      </c>
      <c r="C5603">
        <v>32.22</v>
      </c>
      <c r="D5603">
        <v>34.130000000000003</v>
      </c>
      <c r="E5603">
        <v>33.909999999999997</v>
      </c>
      <c r="G5603">
        <v>0</v>
      </c>
    </row>
    <row r="5604" spans="1:7" x14ac:dyDescent="0.25">
      <c r="A5604">
        <v>10290051</v>
      </c>
      <c r="B5604">
        <f t="shared" si="87"/>
        <v>171.50085000000001</v>
      </c>
      <c r="C5604">
        <v>32.22</v>
      </c>
      <c r="D5604">
        <v>34.32</v>
      </c>
      <c r="E5604">
        <v>33.950000000000003</v>
      </c>
      <c r="G5604">
        <v>0</v>
      </c>
    </row>
    <row r="5605" spans="1:7" x14ac:dyDescent="0.25">
      <c r="A5605">
        <v>10291888</v>
      </c>
      <c r="B5605">
        <f t="shared" si="87"/>
        <v>171.53146666666666</v>
      </c>
      <c r="C5605">
        <v>32.11</v>
      </c>
      <c r="D5605">
        <v>34.28</v>
      </c>
      <c r="E5605">
        <v>33.950000000000003</v>
      </c>
      <c r="G5605">
        <v>0</v>
      </c>
    </row>
    <row r="5606" spans="1:7" x14ac:dyDescent="0.25">
      <c r="A5606">
        <v>10293724</v>
      </c>
      <c r="B5606">
        <f t="shared" si="87"/>
        <v>171.56206666666668</v>
      </c>
      <c r="C5606">
        <v>32.22</v>
      </c>
      <c r="D5606">
        <v>34.130000000000003</v>
      </c>
      <c r="E5606">
        <v>33.950000000000003</v>
      </c>
      <c r="G5606">
        <v>0</v>
      </c>
    </row>
    <row r="5607" spans="1:7" x14ac:dyDescent="0.25">
      <c r="A5607">
        <v>10295561</v>
      </c>
      <c r="B5607">
        <f t="shared" si="87"/>
        <v>171.59268333333333</v>
      </c>
      <c r="C5607">
        <v>32.22</v>
      </c>
      <c r="D5607">
        <v>34.28</v>
      </c>
      <c r="E5607">
        <v>33.950000000000003</v>
      </c>
      <c r="G5607">
        <v>0</v>
      </c>
    </row>
    <row r="5608" spans="1:7" x14ac:dyDescent="0.25">
      <c r="A5608">
        <v>10297397</v>
      </c>
      <c r="B5608">
        <f t="shared" si="87"/>
        <v>171.62328333333335</v>
      </c>
      <c r="C5608">
        <v>32.22</v>
      </c>
      <c r="D5608">
        <v>34.130000000000003</v>
      </c>
      <c r="E5608">
        <v>33.869999999999997</v>
      </c>
      <c r="G5608">
        <v>0</v>
      </c>
    </row>
    <row r="5609" spans="1:7" x14ac:dyDescent="0.25">
      <c r="A5609">
        <v>10299234</v>
      </c>
      <c r="B5609">
        <f t="shared" si="87"/>
        <v>171.65389999999999</v>
      </c>
      <c r="C5609">
        <v>32.11</v>
      </c>
      <c r="D5609">
        <v>34.24</v>
      </c>
      <c r="E5609">
        <v>33.909999999999997</v>
      </c>
      <c r="G5609">
        <v>0</v>
      </c>
    </row>
    <row r="5610" spans="1:7" x14ac:dyDescent="0.25">
      <c r="A5610">
        <v>10301070</v>
      </c>
      <c r="B5610">
        <f t="shared" si="87"/>
        <v>171.68450000000001</v>
      </c>
      <c r="C5610">
        <v>32.22</v>
      </c>
      <c r="D5610">
        <v>34.24</v>
      </c>
      <c r="E5610">
        <v>33.99</v>
      </c>
      <c r="G5610">
        <v>0</v>
      </c>
    </row>
    <row r="5611" spans="1:7" x14ac:dyDescent="0.25">
      <c r="A5611">
        <v>10302907</v>
      </c>
      <c r="B5611">
        <f t="shared" si="87"/>
        <v>171.71511666666666</v>
      </c>
      <c r="C5611">
        <v>32.11</v>
      </c>
      <c r="D5611">
        <v>34.21</v>
      </c>
      <c r="E5611">
        <v>33.869999999999997</v>
      </c>
      <c r="G5611">
        <v>0</v>
      </c>
    </row>
    <row r="5612" spans="1:7" x14ac:dyDescent="0.25">
      <c r="A5612">
        <v>10304743</v>
      </c>
      <c r="B5612">
        <f t="shared" si="87"/>
        <v>171.74571666666668</v>
      </c>
      <c r="C5612">
        <v>32.22</v>
      </c>
      <c r="D5612">
        <v>34.21</v>
      </c>
      <c r="E5612">
        <v>33.950000000000003</v>
      </c>
      <c r="G5612">
        <v>0</v>
      </c>
    </row>
    <row r="5613" spans="1:7" x14ac:dyDescent="0.25">
      <c r="A5613">
        <v>10306580</v>
      </c>
      <c r="B5613">
        <f t="shared" si="87"/>
        <v>171.77633333333333</v>
      </c>
      <c r="C5613">
        <v>32.22</v>
      </c>
      <c r="D5613">
        <v>34.28</v>
      </c>
      <c r="E5613">
        <v>33.909999999999997</v>
      </c>
      <c r="G5613">
        <v>0</v>
      </c>
    </row>
    <row r="5614" spans="1:7" x14ac:dyDescent="0.25">
      <c r="A5614">
        <v>10308416</v>
      </c>
      <c r="B5614">
        <f t="shared" si="87"/>
        <v>171.80693333333335</v>
      </c>
      <c r="C5614">
        <v>32.22</v>
      </c>
      <c r="D5614">
        <v>34.21</v>
      </c>
      <c r="E5614">
        <v>33.799999999999997</v>
      </c>
      <c r="G5614">
        <v>0</v>
      </c>
    </row>
    <row r="5615" spans="1:7" x14ac:dyDescent="0.25">
      <c r="A5615">
        <v>10310253</v>
      </c>
      <c r="B5615">
        <f t="shared" si="87"/>
        <v>171.83754999999999</v>
      </c>
      <c r="C5615">
        <v>32.22</v>
      </c>
      <c r="D5615">
        <v>34.17</v>
      </c>
      <c r="E5615">
        <v>33.950000000000003</v>
      </c>
      <c r="G5615">
        <v>0</v>
      </c>
    </row>
    <row r="5616" spans="1:7" x14ac:dyDescent="0.25">
      <c r="A5616">
        <v>10312089</v>
      </c>
      <c r="B5616">
        <f t="shared" si="87"/>
        <v>171.86815000000001</v>
      </c>
      <c r="C5616">
        <v>32.22</v>
      </c>
      <c r="D5616">
        <v>34.17</v>
      </c>
      <c r="E5616">
        <v>33.869999999999997</v>
      </c>
      <c r="G5616">
        <v>0</v>
      </c>
    </row>
    <row r="5617" spans="1:7" x14ac:dyDescent="0.25">
      <c r="A5617">
        <v>10313926</v>
      </c>
      <c r="B5617">
        <f t="shared" si="87"/>
        <v>171.89876666666666</v>
      </c>
      <c r="C5617">
        <v>32.11</v>
      </c>
      <c r="D5617">
        <v>34.24</v>
      </c>
      <c r="E5617">
        <v>33.909999999999997</v>
      </c>
      <c r="G5617">
        <v>0</v>
      </c>
    </row>
    <row r="5618" spans="1:7" x14ac:dyDescent="0.25">
      <c r="A5618">
        <v>10315762</v>
      </c>
      <c r="B5618">
        <f t="shared" si="87"/>
        <v>171.92936666666665</v>
      </c>
      <c r="C5618">
        <v>32.11</v>
      </c>
      <c r="D5618">
        <v>34.24</v>
      </c>
      <c r="E5618">
        <v>33.909999999999997</v>
      </c>
      <c r="G5618">
        <v>0</v>
      </c>
    </row>
    <row r="5619" spans="1:7" x14ac:dyDescent="0.25">
      <c r="A5619">
        <v>10317599</v>
      </c>
      <c r="B5619">
        <f t="shared" si="87"/>
        <v>171.95998333333333</v>
      </c>
      <c r="C5619">
        <v>32.11</v>
      </c>
      <c r="D5619">
        <v>34.28</v>
      </c>
      <c r="E5619">
        <v>33.909999999999997</v>
      </c>
      <c r="G5619">
        <v>0</v>
      </c>
    </row>
    <row r="5620" spans="1:7" x14ac:dyDescent="0.25">
      <c r="A5620">
        <v>10319435</v>
      </c>
      <c r="B5620">
        <f t="shared" si="87"/>
        <v>171.99058333333332</v>
      </c>
      <c r="C5620">
        <v>32.22</v>
      </c>
      <c r="D5620">
        <v>34.24</v>
      </c>
      <c r="E5620">
        <v>33.950000000000003</v>
      </c>
      <c r="G5620">
        <v>0</v>
      </c>
    </row>
    <row r="5621" spans="1:7" x14ac:dyDescent="0.25">
      <c r="A5621">
        <v>10321271</v>
      </c>
      <c r="B5621">
        <f t="shared" si="87"/>
        <v>172.02118333333334</v>
      </c>
      <c r="C5621">
        <v>32.11</v>
      </c>
      <c r="D5621">
        <v>34.32</v>
      </c>
      <c r="E5621">
        <v>33.909999999999997</v>
      </c>
      <c r="G5621">
        <v>0</v>
      </c>
    </row>
    <row r="5622" spans="1:7" x14ac:dyDescent="0.25">
      <c r="A5622">
        <v>10323108</v>
      </c>
      <c r="B5622">
        <f t="shared" si="87"/>
        <v>172.05179999999999</v>
      </c>
      <c r="C5622">
        <v>32.22</v>
      </c>
      <c r="D5622">
        <v>34.21</v>
      </c>
      <c r="E5622">
        <v>33.99</v>
      </c>
      <c r="G5622">
        <v>0</v>
      </c>
    </row>
    <row r="5623" spans="1:7" x14ac:dyDescent="0.25">
      <c r="A5623">
        <v>10324944</v>
      </c>
      <c r="B5623">
        <f t="shared" si="87"/>
        <v>172.08240000000001</v>
      </c>
      <c r="C5623">
        <v>32.22</v>
      </c>
      <c r="D5623">
        <v>34.28</v>
      </c>
      <c r="E5623">
        <v>33.909999999999997</v>
      </c>
      <c r="G5623">
        <v>0</v>
      </c>
    </row>
    <row r="5624" spans="1:7" x14ac:dyDescent="0.25">
      <c r="A5624">
        <v>10326781</v>
      </c>
      <c r="B5624">
        <f t="shared" si="87"/>
        <v>172.11301666666665</v>
      </c>
      <c r="C5624">
        <v>32.22</v>
      </c>
      <c r="D5624">
        <v>34.17</v>
      </c>
      <c r="E5624">
        <v>33.950000000000003</v>
      </c>
      <c r="G5624">
        <v>0</v>
      </c>
    </row>
    <row r="5625" spans="1:7" x14ac:dyDescent="0.25">
      <c r="A5625">
        <v>10328617</v>
      </c>
      <c r="B5625">
        <f t="shared" si="87"/>
        <v>172.14361666666667</v>
      </c>
      <c r="C5625">
        <v>32.11</v>
      </c>
      <c r="D5625">
        <v>34.21</v>
      </c>
      <c r="E5625">
        <v>34.020000000000003</v>
      </c>
      <c r="G5625">
        <v>0</v>
      </c>
    </row>
    <row r="5626" spans="1:7" x14ac:dyDescent="0.25">
      <c r="A5626">
        <v>10330455</v>
      </c>
      <c r="B5626">
        <f t="shared" si="87"/>
        <v>172.17425</v>
      </c>
      <c r="C5626">
        <v>32.11</v>
      </c>
      <c r="D5626">
        <v>34.21</v>
      </c>
      <c r="E5626">
        <v>33.799999999999997</v>
      </c>
      <c r="G5626">
        <v>0</v>
      </c>
    </row>
    <row r="5627" spans="1:7" x14ac:dyDescent="0.25">
      <c r="A5627">
        <v>10332291</v>
      </c>
      <c r="B5627">
        <f t="shared" si="87"/>
        <v>172.20484999999999</v>
      </c>
      <c r="C5627">
        <v>32.11</v>
      </c>
      <c r="D5627">
        <v>34.21</v>
      </c>
      <c r="E5627">
        <v>33.869999999999997</v>
      </c>
      <c r="G5627">
        <v>0</v>
      </c>
    </row>
    <row r="5628" spans="1:7" x14ac:dyDescent="0.25">
      <c r="A5628">
        <v>10334128</v>
      </c>
      <c r="B5628">
        <f t="shared" si="87"/>
        <v>172.23546666666667</v>
      </c>
      <c r="C5628">
        <v>32.22</v>
      </c>
      <c r="D5628">
        <v>34.28</v>
      </c>
      <c r="E5628">
        <v>33.869999999999997</v>
      </c>
      <c r="G5628">
        <v>0</v>
      </c>
    </row>
    <row r="5629" spans="1:7" x14ac:dyDescent="0.25">
      <c r="A5629">
        <v>10335964</v>
      </c>
      <c r="B5629">
        <f t="shared" si="87"/>
        <v>172.26606666666666</v>
      </c>
      <c r="C5629">
        <v>32.22</v>
      </c>
      <c r="D5629">
        <v>34.24</v>
      </c>
      <c r="E5629">
        <v>33.950000000000003</v>
      </c>
      <c r="G5629">
        <v>0</v>
      </c>
    </row>
    <row r="5630" spans="1:7" x14ac:dyDescent="0.25">
      <c r="A5630">
        <v>10337801</v>
      </c>
      <c r="B5630">
        <f t="shared" si="87"/>
        <v>172.29668333333333</v>
      </c>
      <c r="C5630">
        <v>32.22</v>
      </c>
      <c r="D5630">
        <v>34.24</v>
      </c>
      <c r="E5630">
        <v>33.950000000000003</v>
      </c>
      <c r="G5630">
        <v>0</v>
      </c>
    </row>
    <row r="5631" spans="1:7" x14ac:dyDescent="0.25">
      <c r="A5631">
        <v>10339637</v>
      </c>
      <c r="B5631">
        <f t="shared" si="87"/>
        <v>172.32728333333333</v>
      </c>
      <c r="C5631">
        <v>32.11</v>
      </c>
      <c r="D5631">
        <v>34.24</v>
      </c>
      <c r="E5631">
        <v>33.869999999999997</v>
      </c>
      <c r="G5631">
        <v>0</v>
      </c>
    </row>
    <row r="5632" spans="1:7" x14ac:dyDescent="0.25">
      <c r="A5632">
        <v>10341474</v>
      </c>
      <c r="B5632">
        <f t="shared" si="87"/>
        <v>172.3579</v>
      </c>
      <c r="C5632">
        <v>32.11</v>
      </c>
      <c r="D5632">
        <v>34.24</v>
      </c>
      <c r="E5632">
        <v>33.909999999999997</v>
      </c>
      <c r="G5632">
        <v>0</v>
      </c>
    </row>
    <row r="5633" spans="1:7" x14ac:dyDescent="0.25">
      <c r="A5633">
        <v>10343310</v>
      </c>
      <c r="B5633">
        <f t="shared" si="87"/>
        <v>172.38849999999999</v>
      </c>
      <c r="C5633">
        <v>32.22</v>
      </c>
      <c r="D5633">
        <v>34.24</v>
      </c>
      <c r="E5633">
        <v>33.840000000000003</v>
      </c>
      <c r="G5633">
        <v>0</v>
      </c>
    </row>
    <row r="5634" spans="1:7" x14ac:dyDescent="0.25">
      <c r="A5634">
        <v>10345147</v>
      </c>
      <c r="B5634">
        <f t="shared" ref="B5634:B5697" si="88">A5634/60000</f>
        <v>172.41911666666667</v>
      </c>
      <c r="C5634">
        <v>32.22</v>
      </c>
      <c r="D5634">
        <v>34.17</v>
      </c>
      <c r="E5634">
        <v>33.950000000000003</v>
      </c>
      <c r="G5634">
        <v>0</v>
      </c>
    </row>
    <row r="5635" spans="1:7" x14ac:dyDescent="0.25">
      <c r="A5635">
        <v>10346983</v>
      </c>
      <c r="B5635">
        <f t="shared" si="88"/>
        <v>172.44971666666666</v>
      </c>
      <c r="C5635">
        <v>32.22</v>
      </c>
      <c r="D5635">
        <v>34.21</v>
      </c>
      <c r="E5635">
        <v>33.950000000000003</v>
      </c>
      <c r="G5635">
        <v>0</v>
      </c>
    </row>
    <row r="5636" spans="1:7" x14ac:dyDescent="0.25">
      <c r="A5636">
        <v>10348819</v>
      </c>
      <c r="B5636">
        <f t="shared" si="88"/>
        <v>172.48031666666665</v>
      </c>
      <c r="C5636">
        <v>32.11</v>
      </c>
      <c r="D5636">
        <v>34.17</v>
      </c>
      <c r="E5636">
        <v>33.869999999999997</v>
      </c>
      <c r="G5636">
        <v>0</v>
      </c>
    </row>
    <row r="5637" spans="1:7" x14ac:dyDescent="0.25">
      <c r="A5637">
        <v>10350656</v>
      </c>
      <c r="B5637">
        <f t="shared" si="88"/>
        <v>172.51093333333333</v>
      </c>
      <c r="C5637">
        <v>32.11</v>
      </c>
      <c r="D5637">
        <v>34.17</v>
      </c>
      <c r="E5637">
        <v>33.950000000000003</v>
      </c>
      <c r="G5637">
        <v>0</v>
      </c>
    </row>
    <row r="5638" spans="1:7" x14ac:dyDescent="0.25">
      <c r="A5638">
        <v>10352492</v>
      </c>
      <c r="B5638">
        <f t="shared" si="88"/>
        <v>172.54153333333332</v>
      </c>
      <c r="C5638">
        <v>32.22</v>
      </c>
      <c r="D5638">
        <v>34.21</v>
      </c>
      <c r="E5638">
        <v>33.909999999999997</v>
      </c>
      <c r="G5638">
        <v>0</v>
      </c>
    </row>
    <row r="5639" spans="1:7" x14ac:dyDescent="0.25">
      <c r="A5639">
        <v>10354329</v>
      </c>
      <c r="B5639">
        <f t="shared" si="88"/>
        <v>172.57214999999999</v>
      </c>
      <c r="C5639">
        <v>32.22</v>
      </c>
      <c r="D5639">
        <v>34.17</v>
      </c>
      <c r="E5639">
        <v>33.840000000000003</v>
      </c>
      <c r="G5639">
        <v>0</v>
      </c>
    </row>
    <row r="5640" spans="1:7" x14ac:dyDescent="0.25">
      <c r="A5640">
        <v>10356165</v>
      </c>
      <c r="B5640">
        <f t="shared" si="88"/>
        <v>172.60274999999999</v>
      </c>
      <c r="C5640">
        <v>32.11</v>
      </c>
      <c r="D5640">
        <v>34.21</v>
      </c>
      <c r="E5640">
        <v>33.99</v>
      </c>
      <c r="G5640">
        <v>0</v>
      </c>
    </row>
    <row r="5641" spans="1:7" x14ac:dyDescent="0.25">
      <c r="A5641">
        <v>10358002</v>
      </c>
      <c r="B5641">
        <f t="shared" si="88"/>
        <v>172.63336666666666</v>
      </c>
      <c r="C5641">
        <v>32.11</v>
      </c>
      <c r="D5641">
        <v>34.24</v>
      </c>
      <c r="E5641">
        <v>33.869999999999997</v>
      </c>
      <c r="G5641">
        <v>0</v>
      </c>
    </row>
    <row r="5642" spans="1:7" x14ac:dyDescent="0.25">
      <c r="A5642">
        <v>10359838</v>
      </c>
      <c r="B5642">
        <f t="shared" si="88"/>
        <v>172.66396666666665</v>
      </c>
      <c r="C5642">
        <v>32.11</v>
      </c>
      <c r="D5642">
        <v>34.21</v>
      </c>
      <c r="E5642">
        <v>33.909999999999997</v>
      </c>
      <c r="G5642">
        <v>0</v>
      </c>
    </row>
    <row r="5643" spans="1:7" x14ac:dyDescent="0.25">
      <c r="A5643">
        <v>10361675</v>
      </c>
      <c r="B5643">
        <f t="shared" si="88"/>
        <v>172.69458333333333</v>
      </c>
      <c r="C5643">
        <v>32.11</v>
      </c>
      <c r="D5643">
        <v>34.32</v>
      </c>
      <c r="E5643">
        <v>33.869999999999997</v>
      </c>
      <c r="G5643">
        <v>0</v>
      </c>
    </row>
    <row r="5644" spans="1:7" x14ac:dyDescent="0.25">
      <c r="A5644">
        <v>10363511</v>
      </c>
      <c r="B5644">
        <f t="shared" si="88"/>
        <v>172.72518333333332</v>
      </c>
      <c r="C5644">
        <v>32.11</v>
      </c>
      <c r="D5644">
        <v>34.17</v>
      </c>
      <c r="E5644">
        <v>33.909999999999997</v>
      </c>
      <c r="G5644">
        <v>0</v>
      </c>
    </row>
    <row r="5645" spans="1:7" x14ac:dyDescent="0.25">
      <c r="A5645">
        <v>10365348</v>
      </c>
      <c r="B5645">
        <f t="shared" si="88"/>
        <v>172.75579999999999</v>
      </c>
      <c r="C5645">
        <v>32.22</v>
      </c>
      <c r="D5645">
        <v>34.130000000000003</v>
      </c>
      <c r="E5645">
        <v>33.909999999999997</v>
      </c>
      <c r="G5645">
        <v>0</v>
      </c>
    </row>
    <row r="5646" spans="1:7" x14ac:dyDescent="0.25">
      <c r="A5646">
        <v>10367184</v>
      </c>
      <c r="B5646">
        <f t="shared" si="88"/>
        <v>172.78639999999999</v>
      </c>
      <c r="C5646">
        <v>32.22</v>
      </c>
      <c r="D5646">
        <v>34.130000000000003</v>
      </c>
      <c r="E5646">
        <v>33.869999999999997</v>
      </c>
      <c r="G5646">
        <v>0</v>
      </c>
    </row>
    <row r="5647" spans="1:7" x14ac:dyDescent="0.25">
      <c r="A5647">
        <v>10369021</v>
      </c>
      <c r="B5647">
        <f t="shared" si="88"/>
        <v>172.81701666666666</v>
      </c>
      <c r="C5647">
        <v>32.11</v>
      </c>
      <c r="D5647">
        <v>34.21</v>
      </c>
      <c r="E5647">
        <v>33.99</v>
      </c>
      <c r="G5647">
        <v>0</v>
      </c>
    </row>
    <row r="5648" spans="1:7" x14ac:dyDescent="0.25">
      <c r="A5648">
        <v>10370857</v>
      </c>
      <c r="B5648">
        <f t="shared" si="88"/>
        <v>172.84761666666665</v>
      </c>
      <c r="C5648">
        <v>32.22</v>
      </c>
      <c r="D5648">
        <v>34.32</v>
      </c>
      <c r="E5648">
        <v>33.840000000000003</v>
      </c>
      <c r="G5648">
        <v>0</v>
      </c>
    </row>
    <row r="5649" spans="1:7" x14ac:dyDescent="0.25">
      <c r="A5649">
        <v>10372695</v>
      </c>
      <c r="B5649">
        <f t="shared" si="88"/>
        <v>172.87825000000001</v>
      </c>
      <c r="C5649">
        <v>32.11</v>
      </c>
      <c r="D5649">
        <v>34.21</v>
      </c>
      <c r="E5649">
        <v>33.869999999999997</v>
      </c>
      <c r="G5649">
        <v>0</v>
      </c>
    </row>
    <row r="5650" spans="1:7" x14ac:dyDescent="0.25">
      <c r="A5650">
        <v>10374531</v>
      </c>
      <c r="B5650">
        <f t="shared" si="88"/>
        <v>172.90885</v>
      </c>
      <c r="C5650">
        <v>32.11</v>
      </c>
      <c r="D5650">
        <v>34.17</v>
      </c>
      <c r="E5650">
        <v>33.950000000000003</v>
      </c>
      <c r="G5650">
        <v>0</v>
      </c>
    </row>
    <row r="5651" spans="1:7" x14ac:dyDescent="0.25">
      <c r="A5651">
        <v>10376368</v>
      </c>
      <c r="B5651">
        <f t="shared" si="88"/>
        <v>172.93946666666668</v>
      </c>
      <c r="C5651">
        <v>32.22</v>
      </c>
      <c r="D5651">
        <v>34.130000000000003</v>
      </c>
      <c r="E5651">
        <v>33.909999999999997</v>
      </c>
      <c r="G5651">
        <v>0</v>
      </c>
    </row>
    <row r="5652" spans="1:7" x14ac:dyDescent="0.25">
      <c r="A5652">
        <v>10378204</v>
      </c>
      <c r="B5652">
        <f t="shared" si="88"/>
        <v>172.97006666666667</v>
      </c>
      <c r="C5652">
        <v>32.22</v>
      </c>
      <c r="D5652">
        <v>34.24</v>
      </c>
      <c r="E5652">
        <v>33.869999999999997</v>
      </c>
      <c r="G5652">
        <v>0</v>
      </c>
    </row>
    <row r="5653" spans="1:7" x14ac:dyDescent="0.25">
      <c r="A5653">
        <v>10380040</v>
      </c>
      <c r="B5653">
        <f t="shared" si="88"/>
        <v>173.00066666666666</v>
      </c>
      <c r="C5653">
        <v>32.22</v>
      </c>
      <c r="D5653">
        <v>34.28</v>
      </c>
      <c r="E5653">
        <v>33.950000000000003</v>
      </c>
      <c r="G5653">
        <v>0</v>
      </c>
    </row>
    <row r="5654" spans="1:7" x14ac:dyDescent="0.25">
      <c r="A5654">
        <v>10381877</v>
      </c>
      <c r="B5654">
        <f t="shared" si="88"/>
        <v>173.03128333333333</v>
      </c>
      <c r="C5654">
        <v>32.22</v>
      </c>
      <c r="D5654">
        <v>34.17</v>
      </c>
      <c r="E5654">
        <v>33.950000000000003</v>
      </c>
      <c r="G5654">
        <v>0</v>
      </c>
    </row>
    <row r="5655" spans="1:7" x14ac:dyDescent="0.25">
      <c r="A5655">
        <v>10383713</v>
      </c>
      <c r="B5655">
        <f t="shared" si="88"/>
        <v>173.06188333333333</v>
      </c>
      <c r="C5655">
        <v>32.22</v>
      </c>
      <c r="D5655">
        <v>34.24</v>
      </c>
      <c r="E5655">
        <v>33.909999999999997</v>
      </c>
      <c r="G5655">
        <v>0</v>
      </c>
    </row>
    <row r="5656" spans="1:7" x14ac:dyDescent="0.25">
      <c r="A5656">
        <v>10385550</v>
      </c>
      <c r="B5656">
        <f t="shared" si="88"/>
        <v>173.0925</v>
      </c>
      <c r="C5656">
        <v>32.22</v>
      </c>
      <c r="D5656">
        <v>34.21</v>
      </c>
      <c r="E5656">
        <v>33.799999999999997</v>
      </c>
      <c r="G5656">
        <v>0</v>
      </c>
    </row>
    <row r="5657" spans="1:7" x14ac:dyDescent="0.25">
      <c r="A5657">
        <v>10387386</v>
      </c>
      <c r="B5657">
        <f t="shared" si="88"/>
        <v>173.12309999999999</v>
      </c>
      <c r="C5657">
        <v>32.11</v>
      </c>
      <c r="D5657">
        <v>34.1</v>
      </c>
      <c r="E5657">
        <v>33.950000000000003</v>
      </c>
      <c r="G5657">
        <v>0</v>
      </c>
    </row>
    <row r="5658" spans="1:7" x14ac:dyDescent="0.25">
      <c r="A5658">
        <v>10389223</v>
      </c>
      <c r="B5658">
        <f t="shared" si="88"/>
        <v>173.15371666666667</v>
      </c>
      <c r="C5658">
        <v>32.11</v>
      </c>
      <c r="D5658">
        <v>34.17</v>
      </c>
      <c r="E5658">
        <v>33.869999999999997</v>
      </c>
      <c r="G5658">
        <v>0</v>
      </c>
    </row>
    <row r="5659" spans="1:7" x14ac:dyDescent="0.25">
      <c r="A5659">
        <v>10391059</v>
      </c>
      <c r="B5659">
        <f t="shared" si="88"/>
        <v>173.18431666666666</v>
      </c>
      <c r="C5659">
        <v>32.22</v>
      </c>
      <c r="D5659">
        <v>34.28</v>
      </c>
      <c r="E5659">
        <v>33.909999999999997</v>
      </c>
      <c r="G5659">
        <v>0</v>
      </c>
    </row>
    <row r="5660" spans="1:7" x14ac:dyDescent="0.25">
      <c r="A5660">
        <v>10392896</v>
      </c>
      <c r="B5660">
        <f t="shared" si="88"/>
        <v>173.21493333333333</v>
      </c>
      <c r="C5660">
        <v>32.22</v>
      </c>
      <c r="D5660">
        <v>34.24</v>
      </c>
      <c r="E5660">
        <v>33.909999999999997</v>
      </c>
      <c r="G5660">
        <v>0</v>
      </c>
    </row>
    <row r="5661" spans="1:7" x14ac:dyDescent="0.25">
      <c r="A5661">
        <v>10394732</v>
      </c>
      <c r="B5661">
        <f t="shared" si="88"/>
        <v>173.24553333333333</v>
      </c>
      <c r="C5661">
        <v>32.11</v>
      </c>
      <c r="D5661">
        <v>34.28</v>
      </c>
      <c r="E5661">
        <v>33.869999999999997</v>
      </c>
      <c r="G5661">
        <v>0</v>
      </c>
    </row>
    <row r="5662" spans="1:7" x14ac:dyDescent="0.25">
      <c r="A5662">
        <v>10396569</v>
      </c>
      <c r="B5662">
        <f t="shared" si="88"/>
        <v>173.27615</v>
      </c>
      <c r="C5662">
        <v>32.22</v>
      </c>
      <c r="D5662">
        <v>34.17</v>
      </c>
      <c r="E5662">
        <v>33.869999999999997</v>
      </c>
      <c r="G5662">
        <v>0</v>
      </c>
    </row>
    <row r="5663" spans="1:7" x14ac:dyDescent="0.25">
      <c r="A5663">
        <v>10398405</v>
      </c>
      <c r="B5663">
        <f t="shared" si="88"/>
        <v>173.30674999999999</v>
      </c>
      <c r="C5663">
        <v>32.11</v>
      </c>
      <c r="D5663">
        <v>34.28</v>
      </c>
      <c r="E5663">
        <v>33.840000000000003</v>
      </c>
      <c r="G5663">
        <v>0</v>
      </c>
    </row>
    <row r="5664" spans="1:7" x14ac:dyDescent="0.25">
      <c r="A5664">
        <v>10400242</v>
      </c>
      <c r="B5664">
        <f t="shared" si="88"/>
        <v>173.33736666666667</v>
      </c>
      <c r="C5664">
        <v>32.22</v>
      </c>
      <c r="D5664">
        <v>34.17</v>
      </c>
      <c r="E5664">
        <v>33.909999999999997</v>
      </c>
      <c r="G5664">
        <v>0</v>
      </c>
    </row>
    <row r="5665" spans="1:7" x14ac:dyDescent="0.25">
      <c r="A5665">
        <v>10402078</v>
      </c>
      <c r="B5665">
        <f t="shared" si="88"/>
        <v>173.36796666666666</v>
      </c>
      <c r="C5665">
        <v>32.11</v>
      </c>
      <c r="D5665">
        <v>34.21</v>
      </c>
      <c r="E5665">
        <v>33.869999999999997</v>
      </c>
      <c r="G5665">
        <v>0</v>
      </c>
    </row>
    <row r="5666" spans="1:7" x14ac:dyDescent="0.25">
      <c r="A5666">
        <v>10403915</v>
      </c>
      <c r="B5666">
        <f t="shared" si="88"/>
        <v>173.39858333333333</v>
      </c>
      <c r="C5666">
        <v>32.22</v>
      </c>
      <c r="D5666">
        <v>34.24</v>
      </c>
      <c r="E5666">
        <v>33.909999999999997</v>
      </c>
      <c r="G5666">
        <v>0</v>
      </c>
    </row>
    <row r="5667" spans="1:7" x14ac:dyDescent="0.25">
      <c r="A5667">
        <v>10405751</v>
      </c>
      <c r="B5667">
        <f t="shared" si="88"/>
        <v>173.42918333333333</v>
      </c>
      <c r="C5667">
        <v>32.11</v>
      </c>
      <c r="D5667">
        <v>34.21</v>
      </c>
      <c r="E5667">
        <v>33.869999999999997</v>
      </c>
      <c r="G5667">
        <v>0</v>
      </c>
    </row>
    <row r="5668" spans="1:7" x14ac:dyDescent="0.25">
      <c r="A5668">
        <v>10407588</v>
      </c>
      <c r="B5668">
        <f t="shared" si="88"/>
        <v>173.4598</v>
      </c>
      <c r="C5668">
        <v>32.11</v>
      </c>
      <c r="D5668">
        <v>34.28</v>
      </c>
      <c r="E5668">
        <v>33.869999999999997</v>
      </c>
      <c r="G5668">
        <v>0</v>
      </c>
    </row>
    <row r="5669" spans="1:7" x14ac:dyDescent="0.25">
      <c r="A5669">
        <v>10409424</v>
      </c>
      <c r="B5669">
        <f t="shared" si="88"/>
        <v>173.49039999999999</v>
      </c>
      <c r="C5669">
        <v>32.11</v>
      </c>
      <c r="D5669">
        <v>34.130000000000003</v>
      </c>
      <c r="E5669">
        <v>33.799999999999997</v>
      </c>
      <c r="G5669">
        <v>0</v>
      </c>
    </row>
    <row r="5670" spans="1:7" x14ac:dyDescent="0.25">
      <c r="A5670">
        <v>10411261</v>
      </c>
      <c r="B5670">
        <f t="shared" si="88"/>
        <v>173.52101666666667</v>
      </c>
      <c r="C5670">
        <v>32.22</v>
      </c>
      <c r="D5670">
        <v>34.24</v>
      </c>
      <c r="E5670">
        <v>33.840000000000003</v>
      </c>
      <c r="G5670">
        <v>0</v>
      </c>
    </row>
    <row r="5671" spans="1:7" x14ac:dyDescent="0.25">
      <c r="A5671">
        <v>10413097</v>
      </c>
      <c r="B5671">
        <f t="shared" si="88"/>
        <v>173.55161666666666</v>
      </c>
      <c r="C5671">
        <v>32.22</v>
      </c>
      <c r="D5671">
        <v>34.24</v>
      </c>
      <c r="E5671">
        <v>33.950000000000003</v>
      </c>
      <c r="G5671">
        <v>0</v>
      </c>
    </row>
    <row r="5672" spans="1:7" x14ac:dyDescent="0.25">
      <c r="A5672">
        <v>10414934</v>
      </c>
      <c r="B5672">
        <f t="shared" si="88"/>
        <v>173.58223333333333</v>
      </c>
      <c r="C5672">
        <v>32.11</v>
      </c>
      <c r="D5672">
        <v>34.130000000000003</v>
      </c>
      <c r="E5672">
        <v>33.869999999999997</v>
      </c>
      <c r="G5672">
        <v>0</v>
      </c>
    </row>
    <row r="5673" spans="1:7" x14ac:dyDescent="0.25">
      <c r="A5673">
        <v>10416771</v>
      </c>
      <c r="B5673">
        <f t="shared" si="88"/>
        <v>173.61285000000001</v>
      </c>
      <c r="C5673">
        <v>32.11</v>
      </c>
      <c r="D5673">
        <v>34.28</v>
      </c>
      <c r="E5673">
        <v>33.840000000000003</v>
      </c>
      <c r="G5673">
        <v>0</v>
      </c>
    </row>
    <row r="5674" spans="1:7" x14ac:dyDescent="0.25">
      <c r="A5674">
        <v>10418607</v>
      </c>
      <c r="B5674">
        <f t="shared" si="88"/>
        <v>173.64345</v>
      </c>
      <c r="C5674">
        <v>32.22</v>
      </c>
      <c r="D5674">
        <v>34.21</v>
      </c>
      <c r="E5674">
        <v>33.950000000000003</v>
      </c>
      <c r="G5674">
        <v>0</v>
      </c>
    </row>
    <row r="5675" spans="1:7" x14ac:dyDescent="0.25">
      <c r="A5675">
        <v>10420444</v>
      </c>
      <c r="B5675">
        <f t="shared" si="88"/>
        <v>173.67406666666668</v>
      </c>
      <c r="C5675">
        <v>32.11</v>
      </c>
      <c r="D5675">
        <v>34.21</v>
      </c>
      <c r="E5675">
        <v>33.950000000000003</v>
      </c>
      <c r="G5675">
        <v>0</v>
      </c>
    </row>
    <row r="5676" spans="1:7" x14ac:dyDescent="0.25">
      <c r="A5676">
        <v>10422280</v>
      </c>
      <c r="B5676">
        <f t="shared" si="88"/>
        <v>173.70466666666667</v>
      </c>
      <c r="C5676">
        <v>32.11</v>
      </c>
      <c r="D5676">
        <v>34.17</v>
      </c>
      <c r="E5676">
        <v>33.909999999999997</v>
      </c>
      <c r="G5676">
        <v>0</v>
      </c>
    </row>
    <row r="5677" spans="1:7" x14ac:dyDescent="0.25">
      <c r="A5677">
        <v>10424117</v>
      </c>
      <c r="B5677">
        <f t="shared" si="88"/>
        <v>173.73528333333334</v>
      </c>
      <c r="C5677">
        <v>32.11</v>
      </c>
      <c r="D5677">
        <v>34.21</v>
      </c>
      <c r="E5677">
        <v>33.76</v>
      </c>
      <c r="G5677">
        <v>0</v>
      </c>
    </row>
    <row r="5678" spans="1:7" x14ac:dyDescent="0.25">
      <c r="A5678">
        <v>10425953</v>
      </c>
      <c r="B5678">
        <f t="shared" si="88"/>
        <v>173.76588333333333</v>
      </c>
      <c r="C5678">
        <v>32.11</v>
      </c>
      <c r="D5678">
        <v>34.17</v>
      </c>
      <c r="E5678">
        <v>33.869999999999997</v>
      </c>
      <c r="G5678">
        <v>0</v>
      </c>
    </row>
    <row r="5679" spans="1:7" x14ac:dyDescent="0.25">
      <c r="A5679">
        <v>10427790</v>
      </c>
      <c r="B5679">
        <f t="shared" si="88"/>
        <v>173.79650000000001</v>
      </c>
      <c r="C5679">
        <v>32.22</v>
      </c>
      <c r="D5679">
        <v>34.24</v>
      </c>
      <c r="E5679">
        <v>33.909999999999997</v>
      </c>
      <c r="G5679">
        <v>0</v>
      </c>
    </row>
    <row r="5680" spans="1:7" x14ac:dyDescent="0.25">
      <c r="A5680">
        <v>10429626</v>
      </c>
      <c r="B5680">
        <f t="shared" si="88"/>
        <v>173.8271</v>
      </c>
      <c r="C5680">
        <v>32.11</v>
      </c>
      <c r="D5680">
        <v>34.17</v>
      </c>
      <c r="E5680">
        <v>33.799999999999997</v>
      </c>
      <c r="G5680">
        <v>0</v>
      </c>
    </row>
    <row r="5681" spans="1:7" x14ac:dyDescent="0.25">
      <c r="A5681">
        <v>10431463</v>
      </c>
      <c r="B5681">
        <f t="shared" si="88"/>
        <v>173.85771666666668</v>
      </c>
      <c r="C5681">
        <v>32.22</v>
      </c>
      <c r="D5681">
        <v>34.24</v>
      </c>
      <c r="E5681">
        <v>33.869999999999997</v>
      </c>
      <c r="G5681">
        <v>0</v>
      </c>
    </row>
    <row r="5682" spans="1:7" x14ac:dyDescent="0.25">
      <c r="A5682">
        <v>10433299</v>
      </c>
      <c r="B5682">
        <f t="shared" si="88"/>
        <v>173.88831666666667</v>
      </c>
      <c r="C5682">
        <v>32.11</v>
      </c>
      <c r="D5682">
        <v>34.17</v>
      </c>
      <c r="E5682">
        <v>33.840000000000003</v>
      </c>
      <c r="G5682">
        <v>0</v>
      </c>
    </row>
    <row r="5683" spans="1:7" x14ac:dyDescent="0.25">
      <c r="A5683">
        <v>10435136</v>
      </c>
      <c r="B5683">
        <f t="shared" si="88"/>
        <v>173.91893333333334</v>
      </c>
      <c r="C5683">
        <v>32.22</v>
      </c>
      <c r="D5683">
        <v>34.21</v>
      </c>
      <c r="E5683">
        <v>33.840000000000003</v>
      </c>
      <c r="G5683">
        <v>0</v>
      </c>
    </row>
    <row r="5684" spans="1:7" x14ac:dyDescent="0.25">
      <c r="A5684">
        <v>10436972</v>
      </c>
      <c r="B5684">
        <f t="shared" si="88"/>
        <v>173.94953333333333</v>
      </c>
      <c r="C5684">
        <v>32.22</v>
      </c>
      <c r="D5684">
        <v>34.24</v>
      </c>
      <c r="E5684">
        <v>33.869999999999997</v>
      </c>
      <c r="G5684">
        <v>0</v>
      </c>
    </row>
    <row r="5685" spans="1:7" x14ac:dyDescent="0.25">
      <c r="A5685">
        <v>10438809</v>
      </c>
      <c r="B5685">
        <f t="shared" si="88"/>
        <v>173.98015000000001</v>
      </c>
      <c r="C5685">
        <v>32.11</v>
      </c>
      <c r="D5685">
        <v>34.24</v>
      </c>
      <c r="E5685">
        <v>33.99</v>
      </c>
      <c r="G5685">
        <v>0</v>
      </c>
    </row>
    <row r="5686" spans="1:7" x14ac:dyDescent="0.25">
      <c r="A5686">
        <v>10440645</v>
      </c>
      <c r="B5686">
        <f t="shared" si="88"/>
        <v>174.01075</v>
      </c>
      <c r="C5686">
        <v>32.22</v>
      </c>
      <c r="D5686">
        <v>34.21</v>
      </c>
      <c r="E5686">
        <v>33.840000000000003</v>
      </c>
      <c r="G5686">
        <v>0</v>
      </c>
    </row>
    <row r="5687" spans="1:7" x14ac:dyDescent="0.25">
      <c r="A5687">
        <v>10442482</v>
      </c>
      <c r="B5687">
        <f t="shared" si="88"/>
        <v>174.04136666666668</v>
      </c>
      <c r="C5687">
        <v>32.11</v>
      </c>
      <c r="D5687">
        <v>34.06</v>
      </c>
      <c r="E5687">
        <v>33.76</v>
      </c>
      <c r="G5687">
        <v>0</v>
      </c>
    </row>
    <row r="5688" spans="1:7" x14ac:dyDescent="0.25">
      <c r="A5688">
        <v>10444318</v>
      </c>
      <c r="B5688">
        <f t="shared" si="88"/>
        <v>174.07196666666667</v>
      </c>
      <c r="C5688">
        <v>32.11</v>
      </c>
      <c r="D5688">
        <v>34.17</v>
      </c>
      <c r="E5688">
        <v>33.909999999999997</v>
      </c>
      <c r="G5688">
        <v>0</v>
      </c>
    </row>
    <row r="5689" spans="1:7" x14ac:dyDescent="0.25">
      <c r="A5689">
        <v>10446154</v>
      </c>
      <c r="B5689">
        <f t="shared" si="88"/>
        <v>174.10256666666666</v>
      </c>
      <c r="C5689">
        <v>32.11</v>
      </c>
      <c r="D5689">
        <v>34.24</v>
      </c>
      <c r="E5689">
        <v>33.869999999999997</v>
      </c>
      <c r="G5689">
        <v>0</v>
      </c>
    </row>
    <row r="5690" spans="1:7" x14ac:dyDescent="0.25">
      <c r="A5690">
        <v>10447991</v>
      </c>
      <c r="B5690">
        <f t="shared" si="88"/>
        <v>174.13318333333333</v>
      </c>
      <c r="C5690">
        <v>32.11</v>
      </c>
      <c r="D5690">
        <v>34.28</v>
      </c>
      <c r="E5690">
        <v>33.909999999999997</v>
      </c>
      <c r="G5690">
        <v>0</v>
      </c>
    </row>
    <row r="5691" spans="1:7" x14ac:dyDescent="0.25">
      <c r="A5691">
        <v>10449827</v>
      </c>
      <c r="B5691">
        <f t="shared" si="88"/>
        <v>174.16378333333333</v>
      </c>
      <c r="C5691">
        <v>32.11</v>
      </c>
      <c r="D5691">
        <v>34.130000000000003</v>
      </c>
      <c r="E5691">
        <v>33.799999999999997</v>
      </c>
      <c r="G5691">
        <v>0</v>
      </c>
    </row>
    <row r="5692" spans="1:7" x14ac:dyDescent="0.25">
      <c r="A5692">
        <v>10451664</v>
      </c>
      <c r="B5692">
        <f t="shared" si="88"/>
        <v>174.1944</v>
      </c>
      <c r="C5692">
        <v>32.11</v>
      </c>
      <c r="D5692">
        <v>34.17</v>
      </c>
      <c r="E5692">
        <v>33.909999999999997</v>
      </c>
      <c r="G5692">
        <v>0</v>
      </c>
    </row>
    <row r="5693" spans="1:7" x14ac:dyDescent="0.25">
      <c r="A5693">
        <v>10453500</v>
      </c>
      <c r="B5693">
        <f t="shared" si="88"/>
        <v>174.22499999999999</v>
      </c>
      <c r="C5693">
        <v>32.11</v>
      </c>
      <c r="D5693">
        <v>34.21</v>
      </c>
      <c r="E5693">
        <v>33.840000000000003</v>
      </c>
      <c r="G5693">
        <v>0</v>
      </c>
    </row>
    <row r="5694" spans="1:7" x14ac:dyDescent="0.25">
      <c r="A5694">
        <v>10455337</v>
      </c>
      <c r="B5694">
        <f t="shared" si="88"/>
        <v>174.25561666666667</v>
      </c>
      <c r="C5694">
        <v>32.11</v>
      </c>
      <c r="D5694">
        <v>34.130000000000003</v>
      </c>
      <c r="E5694">
        <v>33.840000000000003</v>
      </c>
      <c r="G5694">
        <v>0</v>
      </c>
    </row>
    <row r="5695" spans="1:7" x14ac:dyDescent="0.25">
      <c r="A5695">
        <v>10457174</v>
      </c>
      <c r="B5695">
        <f t="shared" si="88"/>
        <v>174.28623333333334</v>
      </c>
      <c r="C5695">
        <v>32.11</v>
      </c>
      <c r="D5695">
        <v>34.24</v>
      </c>
      <c r="E5695">
        <v>33.840000000000003</v>
      </c>
      <c r="G5695">
        <v>0</v>
      </c>
    </row>
    <row r="5696" spans="1:7" x14ac:dyDescent="0.25">
      <c r="A5696">
        <v>10459011</v>
      </c>
      <c r="B5696">
        <f t="shared" si="88"/>
        <v>174.31684999999999</v>
      </c>
      <c r="C5696">
        <v>32.22</v>
      </c>
      <c r="D5696">
        <v>34.17</v>
      </c>
      <c r="E5696">
        <v>33.69</v>
      </c>
      <c r="G5696">
        <v>0</v>
      </c>
    </row>
    <row r="5697" spans="1:7" x14ac:dyDescent="0.25">
      <c r="A5697">
        <v>10460847</v>
      </c>
      <c r="B5697">
        <f t="shared" si="88"/>
        <v>174.34745000000001</v>
      </c>
      <c r="C5697">
        <v>32.11</v>
      </c>
      <c r="D5697">
        <v>34.130000000000003</v>
      </c>
      <c r="E5697">
        <v>33.840000000000003</v>
      </c>
      <c r="G5697">
        <v>0</v>
      </c>
    </row>
    <row r="5698" spans="1:7" x14ac:dyDescent="0.25">
      <c r="A5698">
        <v>10462684</v>
      </c>
      <c r="B5698">
        <f t="shared" ref="B5698:B5761" si="89">A5698/60000</f>
        <v>174.37806666666665</v>
      </c>
      <c r="C5698">
        <v>32.11</v>
      </c>
      <c r="D5698">
        <v>34.130000000000003</v>
      </c>
      <c r="E5698">
        <v>33.869999999999997</v>
      </c>
      <c r="G5698">
        <v>0</v>
      </c>
    </row>
    <row r="5699" spans="1:7" x14ac:dyDescent="0.25">
      <c r="A5699">
        <v>10464520</v>
      </c>
      <c r="B5699">
        <f t="shared" si="89"/>
        <v>174.40866666666668</v>
      </c>
      <c r="C5699">
        <v>32.11</v>
      </c>
      <c r="D5699">
        <v>34.17</v>
      </c>
      <c r="E5699">
        <v>33.869999999999997</v>
      </c>
      <c r="G5699">
        <v>0</v>
      </c>
    </row>
    <row r="5700" spans="1:7" x14ac:dyDescent="0.25">
      <c r="A5700">
        <v>10466357</v>
      </c>
      <c r="B5700">
        <f t="shared" si="89"/>
        <v>174.43928333333332</v>
      </c>
      <c r="C5700">
        <v>32.11</v>
      </c>
      <c r="D5700">
        <v>34.21</v>
      </c>
      <c r="E5700">
        <v>33.950000000000003</v>
      </c>
      <c r="G5700">
        <v>0</v>
      </c>
    </row>
    <row r="5701" spans="1:7" x14ac:dyDescent="0.25">
      <c r="A5701">
        <v>10468193</v>
      </c>
      <c r="B5701">
        <f t="shared" si="89"/>
        <v>174.46988333333334</v>
      </c>
      <c r="C5701">
        <v>32.11</v>
      </c>
      <c r="D5701">
        <v>34.24</v>
      </c>
      <c r="E5701">
        <v>33.840000000000003</v>
      </c>
      <c r="G5701">
        <v>0</v>
      </c>
    </row>
    <row r="5702" spans="1:7" x14ac:dyDescent="0.25">
      <c r="A5702">
        <v>10470030</v>
      </c>
      <c r="B5702">
        <f t="shared" si="89"/>
        <v>174.50049999999999</v>
      </c>
      <c r="C5702">
        <v>32.11</v>
      </c>
      <c r="D5702">
        <v>34.24</v>
      </c>
      <c r="E5702">
        <v>33.76</v>
      </c>
      <c r="G5702">
        <v>0</v>
      </c>
    </row>
    <row r="5703" spans="1:7" x14ac:dyDescent="0.25">
      <c r="A5703">
        <v>10471866</v>
      </c>
      <c r="B5703">
        <f t="shared" si="89"/>
        <v>174.53110000000001</v>
      </c>
      <c r="C5703">
        <v>32.22</v>
      </c>
      <c r="D5703">
        <v>34.21</v>
      </c>
      <c r="E5703">
        <v>33.909999999999997</v>
      </c>
      <c r="G5703">
        <v>0</v>
      </c>
    </row>
    <row r="5704" spans="1:7" x14ac:dyDescent="0.25">
      <c r="A5704">
        <v>10473702</v>
      </c>
      <c r="B5704">
        <f t="shared" si="89"/>
        <v>174.5617</v>
      </c>
      <c r="C5704">
        <v>32.11</v>
      </c>
      <c r="D5704">
        <v>34.21</v>
      </c>
      <c r="E5704">
        <v>33.869999999999997</v>
      </c>
      <c r="G5704">
        <v>0</v>
      </c>
    </row>
    <row r="5705" spans="1:7" x14ac:dyDescent="0.25">
      <c r="A5705">
        <v>10475539</v>
      </c>
      <c r="B5705">
        <f t="shared" si="89"/>
        <v>174.59231666666668</v>
      </c>
      <c r="C5705">
        <v>32.11</v>
      </c>
      <c r="D5705">
        <v>34.24</v>
      </c>
      <c r="E5705">
        <v>33.869999999999997</v>
      </c>
      <c r="G5705">
        <v>0</v>
      </c>
    </row>
    <row r="5706" spans="1:7" x14ac:dyDescent="0.25">
      <c r="A5706">
        <v>10477375</v>
      </c>
      <c r="B5706">
        <f t="shared" si="89"/>
        <v>174.62291666666667</v>
      </c>
      <c r="C5706">
        <v>32.11</v>
      </c>
      <c r="D5706">
        <v>34.17</v>
      </c>
      <c r="E5706">
        <v>33.909999999999997</v>
      </c>
      <c r="G5706">
        <v>0</v>
      </c>
    </row>
    <row r="5707" spans="1:7" x14ac:dyDescent="0.25">
      <c r="A5707">
        <v>10479212</v>
      </c>
      <c r="B5707">
        <f t="shared" si="89"/>
        <v>174.65353333333334</v>
      </c>
      <c r="C5707">
        <v>32.11</v>
      </c>
      <c r="D5707">
        <v>34.17</v>
      </c>
      <c r="E5707">
        <v>33.799999999999997</v>
      </c>
      <c r="G5707">
        <v>0</v>
      </c>
    </row>
    <row r="5708" spans="1:7" x14ac:dyDescent="0.25">
      <c r="A5708">
        <v>10481048</v>
      </c>
      <c r="B5708">
        <f t="shared" si="89"/>
        <v>174.68413333333334</v>
      </c>
      <c r="C5708">
        <v>32.22</v>
      </c>
      <c r="D5708">
        <v>34.130000000000003</v>
      </c>
      <c r="E5708">
        <v>33.869999999999997</v>
      </c>
      <c r="G5708">
        <v>0</v>
      </c>
    </row>
    <row r="5709" spans="1:7" x14ac:dyDescent="0.25">
      <c r="A5709">
        <v>10482885</v>
      </c>
      <c r="B5709">
        <f t="shared" si="89"/>
        <v>174.71475000000001</v>
      </c>
      <c r="C5709">
        <v>32.11</v>
      </c>
      <c r="D5709">
        <v>34.24</v>
      </c>
      <c r="E5709">
        <v>33.869999999999997</v>
      </c>
      <c r="G5709">
        <v>0</v>
      </c>
    </row>
    <row r="5710" spans="1:7" x14ac:dyDescent="0.25">
      <c r="A5710">
        <v>10484721</v>
      </c>
      <c r="B5710">
        <f t="shared" si="89"/>
        <v>174.74535</v>
      </c>
      <c r="C5710">
        <v>32.11</v>
      </c>
      <c r="D5710">
        <v>34.24</v>
      </c>
      <c r="E5710">
        <v>33.840000000000003</v>
      </c>
      <c r="G5710">
        <v>0</v>
      </c>
    </row>
    <row r="5711" spans="1:7" x14ac:dyDescent="0.25">
      <c r="A5711">
        <v>10486558</v>
      </c>
      <c r="B5711">
        <f t="shared" si="89"/>
        <v>174.77596666666668</v>
      </c>
      <c r="C5711">
        <v>32.22</v>
      </c>
      <c r="D5711">
        <v>34.17</v>
      </c>
      <c r="E5711">
        <v>33.869999999999997</v>
      </c>
      <c r="G5711">
        <v>0</v>
      </c>
    </row>
    <row r="5712" spans="1:7" x14ac:dyDescent="0.25">
      <c r="A5712">
        <v>10488394</v>
      </c>
      <c r="B5712">
        <f t="shared" si="89"/>
        <v>174.80656666666667</v>
      </c>
      <c r="C5712">
        <v>32.11</v>
      </c>
      <c r="D5712">
        <v>34.24</v>
      </c>
      <c r="E5712">
        <v>33.840000000000003</v>
      </c>
      <c r="G5712">
        <v>0</v>
      </c>
    </row>
    <row r="5713" spans="1:7" x14ac:dyDescent="0.25">
      <c r="A5713">
        <v>10490231</v>
      </c>
      <c r="B5713">
        <f t="shared" si="89"/>
        <v>174.83718333333334</v>
      </c>
      <c r="C5713">
        <v>32.11</v>
      </c>
      <c r="D5713">
        <v>34.21</v>
      </c>
      <c r="E5713">
        <v>33.909999999999997</v>
      </c>
      <c r="G5713">
        <v>0</v>
      </c>
    </row>
    <row r="5714" spans="1:7" x14ac:dyDescent="0.25">
      <c r="A5714">
        <v>10492067</v>
      </c>
      <c r="B5714">
        <f t="shared" si="89"/>
        <v>174.86778333333334</v>
      </c>
      <c r="C5714">
        <v>32.11</v>
      </c>
      <c r="D5714">
        <v>34.24</v>
      </c>
      <c r="E5714">
        <v>33.869999999999997</v>
      </c>
      <c r="G5714">
        <v>0</v>
      </c>
    </row>
    <row r="5715" spans="1:7" x14ac:dyDescent="0.25">
      <c r="A5715">
        <v>10493904</v>
      </c>
      <c r="B5715">
        <f t="shared" si="89"/>
        <v>174.89840000000001</v>
      </c>
      <c r="C5715">
        <v>32.11</v>
      </c>
      <c r="D5715">
        <v>34.130000000000003</v>
      </c>
      <c r="E5715">
        <v>33.869999999999997</v>
      </c>
      <c r="G5715">
        <v>0</v>
      </c>
    </row>
    <row r="5716" spans="1:7" x14ac:dyDescent="0.25">
      <c r="A5716">
        <v>10495740</v>
      </c>
      <c r="B5716">
        <f t="shared" si="89"/>
        <v>174.929</v>
      </c>
      <c r="C5716">
        <v>32.11</v>
      </c>
      <c r="D5716">
        <v>34.24</v>
      </c>
      <c r="E5716">
        <v>33.799999999999997</v>
      </c>
      <c r="G5716">
        <v>0</v>
      </c>
    </row>
    <row r="5717" spans="1:7" x14ac:dyDescent="0.25">
      <c r="A5717">
        <v>10497577</v>
      </c>
      <c r="B5717">
        <f t="shared" si="89"/>
        <v>174.95961666666668</v>
      </c>
      <c r="C5717">
        <v>32.11</v>
      </c>
      <c r="D5717">
        <v>34.130000000000003</v>
      </c>
      <c r="E5717">
        <v>33.869999999999997</v>
      </c>
      <c r="G5717">
        <v>0</v>
      </c>
    </row>
    <row r="5718" spans="1:7" x14ac:dyDescent="0.25">
      <c r="A5718">
        <v>10499414</v>
      </c>
      <c r="B5718">
        <f t="shared" si="89"/>
        <v>174.99023333333332</v>
      </c>
      <c r="C5718">
        <v>32.11</v>
      </c>
      <c r="D5718">
        <v>34.28</v>
      </c>
      <c r="E5718">
        <v>33.799999999999997</v>
      </c>
      <c r="G5718">
        <v>0</v>
      </c>
    </row>
    <row r="5719" spans="1:7" x14ac:dyDescent="0.25">
      <c r="A5719">
        <v>10501251</v>
      </c>
      <c r="B5719">
        <f t="shared" si="89"/>
        <v>175.02085</v>
      </c>
      <c r="C5719">
        <v>32.11</v>
      </c>
      <c r="D5719">
        <v>34.21</v>
      </c>
      <c r="E5719">
        <v>33.840000000000003</v>
      </c>
      <c r="G5719">
        <v>0</v>
      </c>
    </row>
    <row r="5720" spans="1:7" x14ac:dyDescent="0.25">
      <c r="A5720">
        <v>10503087</v>
      </c>
      <c r="B5720">
        <f t="shared" si="89"/>
        <v>175.05144999999999</v>
      </c>
      <c r="C5720">
        <v>32.11</v>
      </c>
      <c r="D5720">
        <v>34.24</v>
      </c>
      <c r="E5720">
        <v>33.799999999999997</v>
      </c>
      <c r="G5720">
        <v>0</v>
      </c>
    </row>
    <row r="5721" spans="1:7" x14ac:dyDescent="0.25">
      <c r="A5721">
        <v>10504923</v>
      </c>
      <c r="B5721">
        <f t="shared" si="89"/>
        <v>175.08205000000001</v>
      </c>
      <c r="C5721">
        <v>32.22</v>
      </c>
      <c r="D5721">
        <v>34.17</v>
      </c>
      <c r="E5721">
        <v>33.840000000000003</v>
      </c>
      <c r="G5721">
        <v>0</v>
      </c>
    </row>
    <row r="5722" spans="1:7" x14ac:dyDescent="0.25">
      <c r="A5722">
        <v>10506760</v>
      </c>
      <c r="B5722">
        <f t="shared" si="89"/>
        <v>175.11266666666666</v>
      </c>
      <c r="C5722">
        <v>32.11</v>
      </c>
      <c r="D5722">
        <v>34.17</v>
      </c>
      <c r="E5722">
        <v>33.869999999999997</v>
      </c>
      <c r="G5722">
        <v>0</v>
      </c>
    </row>
    <row r="5723" spans="1:7" x14ac:dyDescent="0.25">
      <c r="A5723">
        <v>10508596</v>
      </c>
      <c r="B5723">
        <f t="shared" si="89"/>
        <v>175.14326666666668</v>
      </c>
      <c r="C5723">
        <v>32.11</v>
      </c>
      <c r="D5723">
        <v>34.24</v>
      </c>
      <c r="E5723">
        <v>33.909999999999997</v>
      </c>
      <c r="G5723">
        <v>0</v>
      </c>
    </row>
    <row r="5724" spans="1:7" x14ac:dyDescent="0.25">
      <c r="A5724">
        <v>10510433</v>
      </c>
      <c r="B5724">
        <f t="shared" si="89"/>
        <v>175.17388333333332</v>
      </c>
      <c r="C5724">
        <v>32.11</v>
      </c>
      <c r="D5724">
        <v>34.17</v>
      </c>
      <c r="E5724">
        <v>33.840000000000003</v>
      </c>
      <c r="G5724">
        <v>0</v>
      </c>
    </row>
    <row r="5725" spans="1:7" x14ac:dyDescent="0.25">
      <c r="A5725">
        <v>10512269</v>
      </c>
      <c r="B5725">
        <f t="shared" si="89"/>
        <v>175.20448333333334</v>
      </c>
      <c r="C5725">
        <v>32.11</v>
      </c>
      <c r="D5725">
        <v>34.24</v>
      </c>
      <c r="E5725">
        <v>33.799999999999997</v>
      </c>
      <c r="G5725">
        <v>0</v>
      </c>
    </row>
    <row r="5726" spans="1:7" x14ac:dyDescent="0.25">
      <c r="A5726">
        <v>10514106</v>
      </c>
      <c r="B5726">
        <f t="shared" si="89"/>
        <v>175.23509999999999</v>
      </c>
      <c r="C5726">
        <v>32.11</v>
      </c>
      <c r="D5726">
        <v>34.21</v>
      </c>
      <c r="E5726">
        <v>33.840000000000003</v>
      </c>
      <c r="G5726">
        <v>0</v>
      </c>
    </row>
    <row r="5727" spans="1:7" x14ac:dyDescent="0.25">
      <c r="A5727">
        <v>10515942</v>
      </c>
      <c r="B5727">
        <f t="shared" si="89"/>
        <v>175.26570000000001</v>
      </c>
      <c r="C5727">
        <v>32.11</v>
      </c>
      <c r="D5727">
        <v>34.130000000000003</v>
      </c>
      <c r="E5727">
        <v>33.950000000000003</v>
      </c>
      <c r="G5727">
        <v>0</v>
      </c>
    </row>
    <row r="5728" spans="1:7" x14ac:dyDescent="0.25">
      <c r="A5728">
        <v>10517779</v>
      </c>
      <c r="B5728">
        <f t="shared" si="89"/>
        <v>175.29631666666666</v>
      </c>
      <c r="C5728">
        <v>32.11</v>
      </c>
      <c r="D5728">
        <v>34.24</v>
      </c>
      <c r="E5728">
        <v>33.909999999999997</v>
      </c>
      <c r="G5728">
        <v>0</v>
      </c>
    </row>
    <row r="5729" spans="1:7" x14ac:dyDescent="0.25">
      <c r="A5729">
        <v>10519615</v>
      </c>
      <c r="B5729">
        <f t="shared" si="89"/>
        <v>175.32691666666668</v>
      </c>
      <c r="C5729">
        <v>32.11</v>
      </c>
      <c r="D5729">
        <v>34.21</v>
      </c>
      <c r="E5729">
        <v>33.869999999999997</v>
      </c>
      <c r="G5729">
        <v>0</v>
      </c>
    </row>
    <row r="5730" spans="1:7" x14ac:dyDescent="0.25">
      <c r="A5730">
        <v>10521452</v>
      </c>
      <c r="B5730">
        <f t="shared" si="89"/>
        <v>175.35753333333332</v>
      </c>
      <c r="C5730">
        <v>32.22</v>
      </c>
      <c r="D5730">
        <v>34.17</v>
      </c>
      <c r="E5730">
        <v>33.99</v>
      </c>
      <c r="G5730">
        <v>0</v>
      </c>
    </row>
    <row r="5731" spans="1:7" x14ac:dyDescent="0.25">
      <c r="A5731">
        <v>10523288</v>
      </c>
      <c r="B5731">
        <f t="shared" si="89"/>
        <v>175.38813333333334</v>
      </c>
      <c r="C5731">
        <v>32.22</v>
      </c>
      <c r="D5731">
        <v>34.21</v>
      </c>
      <c r="E5731">
        <v>33.950000000000003</v>
      </c>
      <c r="G5731">
        <v>0</v>
      </c>
    </row>
    <row r="5732" spans="1:7" x14ac:dyDescent="0.25">
      <c r="A5732">
        <v>10525125</v>
      </c>
      <c r="B5732">
        <f t="shared" si="89"/>
        <v>175.41874999999999</v>
      </c>
      <c r="C5732">
        <v>32.11</v>
      </c>
      <c r="D5732">
        <v>34.17</v>
      </c>
      <c r="E5732">
        <v>33.869999999999997</v>
      </c>
      <c r="G5732">
        <v>0</v>
      </c>
    </row>
    <row r="5733" spans="1:7" x14ac:dyDescent="0.25">
      <c r="A5733">
        <v>10526961</v>
      </c>
      <c r="B5733">
        <f t="shared" si="89"/>
        <v>175.44935000000001</v>
      </c>
      <c r="C5733">
        <v>32.11</v>
      </c>
      <c r="D5733">
        <v>34.21</v>
      </c>
      <c r="E5733">
        <v>33.840000000000003</v>
      </c>
      <c r="G5733">
        <v>0</v>
      </c>
    </row>
    <row r="5734" spans="1:7" x14ac:dyDescent="0.25">
      <c r="A5734">
        <v>10528798</v>
      </c>
      <c r="B5734">
        <f t="shared" si="89"/>
        <v>175.47996666666666</v>
      </c>
      <c r="C5734">
        <v>32.22</v>
      </c>
      <c r="D5734">
        <v>34.21</v>
      </c>
      <c r="E5734">
        <v>33.840000000000003</v>
      </c>
      <c r="G5734">
        <v>0</v>
      </c>
    </row>
    <row r="5735" spans="1:7" x14ac:dyDescent="0.25">
      <c r="A5735">
        <v>10530634</v>
      </c>
      <c r="B5735">
        <f t="shared" si="89"/>
        <v>175.51056666666668</v>
      </c>
      <c r="C5735">
        <v>32.11</v>
      </c>
      <c r="D5735">
        <v>34.21</v>
      </c>
      <c r="E5735">
        <v>33.869999999999997</v>
      </c>
      <c r="G5735">
        <v>0</v>
      </c>
    </row>
    <row r="5736" spans="1:7" x14ac:dyDescent="0.25">
      <c r="A5736">
        <v>10532471</v>
      </c>
      <c r="B5736">
        <f t="shared" si="89"/>
        <v>175.54118333333332</v>
      </c>
      <c r="C5736">
        <v>32.11</v>
      </c>
      <c r="D5736">
        <v>34.24</v>
      </c>
      <c r="E5736">
        <v>33.869999999999997</v>
      </c>
      <c r="G5736">
        <v>0</v>
      </c>
    </row>
    <row r="5737" spans="1:7" x14ac:dyDescent="0.25">
      <c r="A5737">
        <v>10534307</v>
      </c>
      <c r="B5737">
        <f t="shared" si="89"/>
        <v>175.57178333333334</v>
      </c>
      <c r="C5737">
        <v>32.11</v>
      </c>
      <c r="D5737">
        <v>34.24</v>
      </c>
      <c r="E5737">
        <v>33.799999999999997</v>
      </c>
      <c r="G5737">
        <v>0</v>
      </c>
    </row>
    <row r="5738" spans="1:7" x14ac:dyDescent="0.25">
      <c r="A5738">
        <v>10536143</v>
      </c>
      <c r="B5738">
        <f t="shared" si="89"/>
        <v>175.60238333333334</v>
      </c>
      <c r="C5738">
        <v>32.11</v>
      </c>
      <c r="D5738">
        <v>34.24</v>
      </c>
      <c r="E5738">
        <v>33.840000000000003</v>
      </c>
      <c r="G5738">
        <v>0</v>
      </c>
    </row>
    <row r="5739" spans="1:7" x14ac:dyDescent="0.25">
      <c r="A5739">
        <v>10537980</v>
      </c>
      <c r="B5739">
        <f t="shared" si="89"/>
        <v>175.63300000000001</v>
      </c>
      <c r="C5739">
        <v>32.11</v>
      </c>
      <c r="D5739">
        <v>34.24</v>
      </c>
      <c r="E5739">
        <v>33.909999999999997</v>
      </c>
      <c r="G5739">
        <v>0</v>
      </c>
    </row>
    <row r="5740" spans="1:7" x14ac:dyDescent="0.25">
      <c r="A5740">
        <v>10539816</v>
      </c>
      <c r="B5740">
        <f t="shared" si="89"/>
        <v>175.6636</v>
      </c>
      <c r="C5740">
        <v>32.11</v>
      </c>
      <c r="D5740">
        <v>34.130000000000003</v>
      </c>
      <c r="E5740">
        <v>33.799999999999997</v>
      </c>
      <c r="G5740">
        <v>0</v>
      </c>
    </row>
    <row r="5741" spans="1:7" x14ac:dyDescent="0.25">
      <c r="A5741">
        <v>10541654</v>
      </c>
      <c r="B5741">
        <f t="shared" si="89"/>
        <v>175.69423333333333</v>
      </c>
      <c r="C5741">
        <v>32.11</v>
      </c>
      <c r="D5741">
        <v>34.24</v>
      </c>
      <c r="E5741">
        <v>33.909999999999997</v>
      </c>
      <c r="G5741">
        <v>0</v>
      </c>
    </row>
    <row r="5742" spans="1:7" x14ac:dyDescent="0.25">
      <c r="A5742">
        <v>10543490</v>
      </c>
      <c r="B5742">
        <f t="shared" si="89"/>
        <v>175.72483333333332</v>
      </c>
      <c r="C5742">
        <v>32.11</v>
      </c>
      <c r="D5742">
        <v>34.21</v>
      </c>
      <c r="E5742">
        <v>33.840000000000003</v>
      </c>
      <c r="G5742">
        <v>0</v>
      </c>
    </row>
    <row r="5743" spans="1:7" x14ac:dyDescent="0.25">
      <c r="A5743">
        <v>10545327</v>
      </c>
      <c r="B5743">
        <f t="shared" si="89"/>
        <v>175.75545</v>
      </c>
      <c r="C5743">
        <v>32.11</v>
      </c>
      <c r="D5743">
        <v>34.32</v>
      </c>
      <c r="E5743">
        <v>33.729999999999997</v>
      </c>
      <c r="G5743">
        <v>0</v>
      </c>
    </row>
    <row r="5744" spans="1:7" x14ac:dyDescent="0.25">
      <c r="A5744">
        <v>10547163</v>
      </c>
      <c r="B5744">
        <f t="shared" si="89"/>
        <v>175.78604999999999</v>
      </c>
      <c r="C5744">
        <v>32.11</v>
      </c>
      <c r="D5744">
        <v>34.17</v>
      </c>
      <c r="E5744">
        <v>33.840000000000003</v>
      </c>
      <c r="G5744">
        <v>0</v>
      </c>
    </row>
    <row r="5745" spans="1:7" x14ac:dyDescent="0.25">
      <c r="A5745">
        <v>10549000</v>
      </c>
      <c r="B5745">
        <f t="shared" si="89"/>
        <v>175.81666666666666</v>
      </c>
      <c r="C5745">
        <v>32.11</v>
      </c>
      <c r="D5745">
        <v>34.32</v>
      </c>
      <c r="E5745">
        <v>33.799999999999997</v>
      </c>
      <c r="G5745">
        <v>0</v>
      </c>
    </row>
    <row r="5746" spans="1:7" x14ac:dyDescent="0.25">
      <c r="A5746">
        <v>10550836</v>
      </c>
      <c r="B5746">
        <f t="shared" si="89"/>
        <v>175.84726666666666</v>
      </c>
      <c r="C5746">
        <v>32.11</v>
      </c>
      <c r="D5746">
        <v>34.17</v>
      </c>
      <c r="E5746">
        <v>33.76</v>
      </c>
      <c r="G5746">
        <v>0</v>
      </c>
    </row>
    <row r="5747" spans="1:7" x14ac:dyDescent="0.25">
      <c r="A5747">
        <v>10552673</v>
      </c>
      <c r="B5747">
        <f t="shared" si="89"/>
        <v>175.87788333333333</v>
      </c>
      <c r="C5747">
        <v>32.11</v>
      </c>
      <c r="D5747">
        <v>34.17</v>
      </c>
      <c r="E5747">
        <v>33.869999999999997</v>
      </c>
      <c r="G5747">
        <v>0</v>
      </c>
    </row>
    <row r="5748" spans="1:7" x14ac:dyDescent="0.25">
      <c r="A5748">
        <v>10554509</v>
      </c>
      <c r="B5748">
        <f t="shared" si="89"/>
        <v>175.90848333333332</v>
      </c>
      <c r="C5748">
        <v>32.11</v>
      </c>
      <c r="D5748">
        <v>34.17</v>
      </c>
      <c r="E5748">
        <v>33.909999999999997</v>
      </c>
      <c r="G5748">
        <v>0</v>
      </c>
    </row>
    <row r="5749" spans="1:7" x14ac:dyDescent="0.25">
      <c r="A5749">
        <v>10556346</v>
      </c>
      <c r="B5749">
        <f t="shared" si="89"/>
        <v>175.9391</v>
      </c>
      <c r="C5749">
        <v>32.11</v>
      </c>
      <c r="D5749">
        <v>34.28</v>
      </c>
      <c r="E5749">
        <v>33.799999999999997</v>
      </c>
      <c r="G5749">
        <v>0</v>
      </c>
    </row>
    <row r="5750" spans="1:7" x14ac:dyDescent="0.25">
      <c r="A5750">
        <v>10558182</v>
      </c>
      <c r="B5750">
        <f t="shared" si="89"/>
        <v>175.96969999999999</v>
      </c>
      <c r="C5750">
        <v>32.11</v>
      </c>
      <c r="D5750">
        <v>34.28</v>
      </c>
      <c r="E5750">
        <v>33.869999999999997</v>
      </c>
      <c r="G5750">
        <v>0</v>
      </c>
    </row>
    <row r="5751" spans="1:7" x14ac:dyDescent="0.25">
      <c r="A5751">
        <v>10560019</v>
      </c>
      <c r="B5751">
        <f t="shared" si="89"/>
        <v>176.00031666666666</v>
      </c>
      <c r="C5751">
        <v>32.11</v>
      </c>
      <c r="D5751">
        <v>34.17</v>
      </c>
      <c r="E5751">
        <v>33.76</v>
      </c>
      <c r="G5751">
        <v>0</v>
      </c>
    </row>
    <row r="5752" spans="1:7" x14ac:dyDescent="0.25">
      <c r="A5752">
        <v>10561855</v>
      </c>
      <c r="B5752">
        <f t="shared" si="89"/>
        <v>176.03091666666666</v>
      </c>
      <c r="C5752">
        <v>32.11</v>
      </c>
      <c r="D5752">
        <v>34.28</v>
      </c>
      <c r="E5752">
        <v>33.729999999999997</v>
      </c>
      <c r="G5752">
        <v>0</v>
      </c>
    </row>
    <row r="5753" spans="1:7" x14ac:dyDescent="0.25">
      <c r="A5753">
        <v>10563692</v>
      </c>
      <c r="B5753">
        <f t="shared" si="89"/>
        <v>176.06153333333333</v>
      </c>
      <c r="C5753">
        <v>32.11</v>
      </c>
      <c r="D5753">
        <v>34.21</v>
      </c>
      <c r="E5753">
        <v>33.869999999999997</v>
      </c>
      <c r="G5753">
        <v>0</v>
      </c>
    </row>
    <row r="5754" spans="1:7" x14ac:dyDescent="0.25">
      <c r="A5754">
        <v>10565528</v>
      </c>
      <c r="B5754">
        <f t="shared" si="89"/>
        <v>176.09213333333332</v>
      </c>
      <c r="C5754">
        <v>32.11</v>
      </c>
      <c r="D5754">
        <v>34.130000000000003</v>
      </c>
      <c r="E5754">
        <v>33.799999999999997</v>
      </c>
      <c r="G5754">
        <v>0</v>
      </c>
    </row>
    <row r="5755" spans="1:7" x14ac:dyDescent="0.25">
      <c r="A5755">
        <v>10567364</v>
      </c>
      <c r="B5755">
        <f t="shared" si="89"/>
        <v>176.12273333333334</v>
      </c>
      <c r="C5755">
        <v>32.11</v>
      </c>
      <c r="D5755">
        <v>34.17</v>
      </c>
      <c r="E5755">
        <v>33.65</v>
      </c>
      <c r="G5755">
        <v>0</v>
      </c>
    </row>
    <row r="5756" spans="1:7" x14ac:dyDescent="0.25">
      <c r="A5756">
        <v>10569201</v>
      </c>
      <c r="B5756">
        <f t="shared" si="89"/>
        <v>176.15334999999999</v>
      </c>
      <c r="C5756">
        <v>32.11</v>
      </c>
      <c r="D5756">
        <v>34.35</v>
      </c>
      <c r="E5756">
        <v>33.840000000000003</v>
      </c>
      <c r="G5756">
        <v>0</v>
      </c>
    </row>
    <row r="5757" spans="1:7" x14ac:dyDescent="0.25">
      <c r="A5757">
        <v>10571037</v>
      </c>
      <c r="B5757">
        <f t="shared" si="89"/>
        <v>176.18395000000001</v>
      </c>
      <c r="C5757">
        <v>32.11</v>
      </c>
      <c r="D5757">
        <v>34.17</v>
      </c>
      <c r="E5757">
        <v>33.799999999999997</v>
      </c>
      <c r="G5757">
        <v>0</v>
      </c>
    </row>
    <row r="5758" spans="1:7" x14ac:dyDescent="0.25">
      <c r="A5758">
        <v>10572874</v>
      </c>
      <c r="B5758">
        <f t="shared" si="89"/>
        <v>176.21456666666666</v>
      </c>
      <c r="C5758">
        <v>32.11</v>
      </c>
      <c r="D5758">
        <v>34.24</v>
      </c>
      <c r="E5758">
        <v>33.840000000000003</v>
      </c>
      <c r="G5758">
        <v>0</v>
      </c>
    </row>
    <row r="5759" spans="1:7" x14ac:dyDescent="0.25">
      <c r="A5759">
        <v>10574710</v>
      </c>
      <c r="B5759">
        <f t="shared" si="89"/>
        <v>176.24516666666668</v>
      </c>
      <c r="C5759">
        <v>32.11</v>
      </c>
      <c r="D5759">
        <v>34.24</v>
      </c>
      <c r="E5759">
        <v>33.869999999999997</v>
      </c>
      <c r="G5759">
        <v>0</v>
      </c>
    </row>
    <row r="5760" spans="1:7" x14ac:dyDescent="0.25">
      <c r="A5760">
        <v>10576547</v>
      </c>
      <c r="B5760">
        <f t="shared" si="89"/>
        <v>176.27578333333332</v>
      </c>
      <c r="C5760">
        <v>32.11</v>
      </c>
      <c r="D5760">
        <v>34.17</v>
      </c>
      <c r="E5760">
        <v>33.909999999999997</v>
      </c>
      <c r="G5760">
        <v>0</v>
      </c>
    </row>
    <row r="5761" spans="1:7" x14ac:dyDescent="0.25">
      <c r="A5761">
        <v>10578383</v>
      </c>
      <c r="B5761">
        <f t="shared" si="89"/>
        <v>176.30638333333334</v>
      </c>
      <c r="C5761">
        <v>32.11</v>
      </c>
      <c r="D5761">
        <v>34.130000000000003</v>
      </c>
      <c r="E5761">
        <v>33.909999999999997</v>
      </c>
      <c r="G5761">
        <v>0</v>
      </c>
    </row>
    <row r="5762" spans="1:7" x14ac:dyDescent="0.25">
      <c r="A5762">
        <v>10580220</v>
      </c>
      <c r="B5762">
        <f t="shared" ref="B5762:B5825" si="90">A5762/60000</f>
        <v>176.33699999999999</v>
      </c>
      <c r="C5762">
        <v>32.11</v>
      </c>
      <c r="D5762">
        <v>34.24</v>
      </c>
      <c r="E5762">
        <v>33.76</v>
      </c>
      <c r="G5762">
        <v>0</v>
      </c>
    </row>
    <row r="5763" spans="1:7" x14ac:dyDescent="0.25">
      <c r="A5763">
        <v>10582056</v>
      </c>
      <c r="B5763">
        <f t="shared" si="90"/>
        <v>176.36760000000001</v>
      </c>
      <c r="C5763">
        <v>32.11</v>
      </c>
      <c r="D5763">
        <v>34.21</v>
      </c>
      <c r="E5763">
        <v>33.799999999999997</v>
      </c>
      <c r="G5763">
        <v>0</v>
      </c>
    </row>
    <row r="5764" spans="1:7" x14ac:dyDescent="0.25">
      <c r="A5764">
        <v>10583894</v>
      </c>
      <c r="B5764">
        <f t="shared" si="90"/>
        <v>176.39823333333334</v>
      </c>
      <c r="C5764">
        <v>32.11</v>
      </c>
      <c r="D5764">
        <v>34.17</v>
      </c>
      <c r="E5764">
        <v>33.799999999999997</v>
      </c>
      <c r="G5764">
        <v>0</v>
      </c>
    </row>
    <row r="5765" spans="1:7" x14ac:dyDescent="0.25">
      <c r="A5765">
        <v>10585730</v>
      </c>
      <c r="B5765">
        <f t="shared" si="90"/>
        <v>176.42883333333333</v>
      </c>
      <c r="C5765">
        <v>32.11</v>
      </c>
      <c r="D5765">
        <v>34.17</v>
      </c>
      <c r="E5765">
        <v>33.909999999999997</v>
      </c>
      <c r="G5765">
        <v>0</v>
      </c>
    </row>
    <row r="5766" spans="1:7" x14ac:dyDescent="0.25">
      <c r="A5766">
        <v>10587567</v>
      </c>
      <c r="B5766">
        <f t="shared" si="90"/>
        <v>176.45945</v>
      </c>
      <c r="C5766">
        <v>32.11</v>
      </c>
      <c r="D5766">
        <v>34.21</v>
      </c>
      <c r="E5766">
        <v>33.840000000000003</v>
      </c>
      <c r="G5766">
        <v>0</v>
      </c>
    </row>
    <row r="5767" spans="1:7" x14ac:dyDescent="0.25">
      <c r="A5767">
        <v>10589403</v>
      </c>
      <c r="B5767">
        <f t="shared" si="90"/>
        <v>176.49005</v>
      </c>
      <c r="C5767">
        <v>32.11</v>
      </c>
      <c r="D5767">
        <v>34.21</v>
      </c>
      <c r="E5767">
        <v>33.840000000000003</v>
      </c>
      <c r="G5767">
        <v>0</v>
      </c>
    </row>
    <row r="5768" spans="1:7" x14ac:dyDescent="0.25">
      <c r="A5768">
        <v>10591240</v>
      </c>
      <c r="B5768">
        <f t="shared" si="90"/>
        <v>176.52066666666667</v>
      </c>
      <c r="C5768">
        <v>32.11</v>
      </c>
      <c r="D5768">
        <v>34.17</v>
      </c>
      <c r="E5768">
        <v>33.76</v>
      </c>
      <c r="G5768">
        <v>0</v>
      </c>
    </row>
    <row r="5769" spans="1:7" x14ac:dyDescent="0.25">
      <c r="A5769">
        <v>10593076</v>
      </c>
      <c r="B5769">
        <f t="shared" si="90"/>
        <v>176.55126666666666</v>
      </c>
      <c r="C5769">
        <v>32.11</v>
      </c>
      <c r="D5769">
        <v>34.21</v>
      </c>
      <c r="E5769">
        <v>33.729999999999997</v>
      </c>
      <c r="G5769">
        <v>0</v>
      </c>
    </row>
    <row r="5770" spans="1:7" x14ac:dyDescent="0.25">
      <c r="A5770">
        <v>10594912</v>
      </c>
      <c r="B5770">
        <f t="shared" si="90"/>
        <v>176.58186666666666</v>
      </c>
      <c r="C5770">
        <v>32.11</v>
      </c>
      <c r="D5770">
        <v>34.24</v>
      </c>
      <c r="E5770">
        <v>33.950000000000003</v>
      </c>
      <c r="G5770">
        <v>0</v>
      </c>
    </row>
    <row r="5771" spans="1:7" x14ac:dyDescent="0.25">
      <c r="A5771">
        <v>10596749</v>
      </c>
      <c r="B5771">
        <f t="shared" si="90"/>
        <v>176.61248333333333</v>
      </c>
      <c r="C5771">
        <v>32.11</v>
      </c>
      <c r="D5771">
        <v>34.24</v>
      </c>
      <c r="E5771">
        <v>33.840000000000003</v>
      </c>
      <c r="G5771">
        <v>0</v>
      </c>
    </row>
    <row r="5772" spans="1:7" x14ac:dyDescent="0.25">
      <c r="A5772">
        <v>10598585</v>
      </c>
      <c r="B5772">
        <f t="shared" si="90"/>
        <v>176.64308333333332</v>
      </c>
      <c r="C5772">
        <v>32.11</v>
      </c>
      <c r="D5772">
        <v>34.21</v>
      </c>
      <c r="E5772">
        <v>33.840000000000003</v>
      </c>
      <c r="G5772">
        <v>0</v>
      </c>
    </row>
    <row r="5773" spans="1:7" x14ac:dyDescent="0.25">
      <c r="A5773">
        <v>10600422</v>
      </c>
      <c r="B5773">
        <f t="shared" si="90"/>
        <v>176.6737</v>
      </c>
      <c r="C5773">
        <v>32.11</v>
      </c>
      <c r="D5773">
        <v>34.21</v>
      </c>
      <c r="E5773">
        <v>33.840000000000003</v>
      </c>
      <c r="G5773">
        <v>0</v>
      </c>
    </row>
    <row r="5774" spans="1:7" x14ac:dyDescent="0.25">
      <c r="A5774">
        <v>10602258</v>
      </c>
      <c r="B5774">
        <f t="shared" si="90"/>
        <v>176.70429999999999</v>
      </c>
      <c r="C5774">
        <v>32.11</v>
      </c>
      <c r="D5774">
        <v>34.21</v>
      </c>
      <c r="E5774">
        <v>33.76</v>
      </c>
      <c r="G5774">
        <v>0</v>
      </c>
    </row>
    <row r="5775" spans="1:7" x14ac:dyDescent="0.25">
      <c r="A5775">
        <v>10604095</v>
      </c>
      <c r="B5775">
        <f t="shared" si="90"/>
        <v>176.73491666666666</v>
      </c>
      <c r="C5775">
        <v>32.11</v>
      </c>
      <c r="D5775">
        <v>34.17</v>
      </c>
      <c r="E5775">
        <v>33.76</v>
      </c>
      <c r="G5775">
        <v>0</v>
      </c>
    </row>
    <row r="5776" spans="1:7" x14ac:dyDescent="0.25">
      <c r="A5776">
        <v>10605931</v>
      </c>
      <c r="B5776">
        <f t="shared" si="90"/>
        <v>176.76551666666666</v>
      </c>
      <c r="C5776">
        <v>32.11</v>
      </c>
      <c r="D5776">
        <v>34.24</v>
      </c>
      <c r="E5776">
        <v>33.869999999999997</v>
      </c>
      <c r="G5776">
        <v>0</v>
      </c>
    </row>
    <row r="5777" spans="1:7" x14ac:dyDescent="0.25">
      <c r="A5777">
        <v>10607768</v>
      </c>
      <c r="B5777">
        <f t="shared" si="90"/>
        <v>176.79613333333333</v>
      </c>
      <c r="C5777">
        <v>32.11</v>
      </c>
      <c r="D5777">
        <v>34.17</v>
      </c>
      <c r="E5777">
        <v>33.840000000000003</v>
      </c>
      <c r="G5777">
        <v>0</v>
      </c>
    </row>
    <row r="5778" spans="1:7" x14ac:dyDescent="0.25">
      <c r="A5778">
        <v>10609604</v>
      </c>
      <c r="B5778">
        <f t="shared" si="90"/>
        <v>176.82673333333332</v>
      </c>
      <c r="C5778">
        <v>32.11</v>
      </c>
      <c r="D5778">
        <v>34.21</v>
      </c>
      <c r="E5778">
        <v>33.840000000000003</v>
      </c>
      <c r="G5778">
        <v>0</v>
      </c>
    </row>
    <row r="5779" spans="1:7" x14ac:dyDescent="0.25">
      <c r="A5779">
        <v>10611441</v>
      </c>
      <c r="B5779">
        <f t="shared" si="90"/>
        <v>176.85735</v>
      </c>
      <c r="C5779">
        <v>32.11</v>
      </c>
      <c r="D5779">
        <v>34.21</v>
      </c>
      <c r="E5779">
        <v>33.840000000000003</v>
      </c>
      <c r="G5779">
        <v>0</v>
      </c>
    </row>
    <row r="5780" spans="1:7" x14ac:dyDescent="0.25">
      <c r="A5780">
        <v>10613277</v>
      </c>
      <c r="B5780">
        <f t="shared" si="90"/>
        <v>176.88794999999999</v>
      </c>
      <c r="C5780">
        <v>32.11</v>
      </c>
      <c r="D5780">
        <v>34.28</v>
      </c>
      <c r="E5780">
        <v>33.909999999999997</v>
      </c>
      <c r="G5780">
        <v>0</v>
      </c>
    </row>
    <row r="5781" spans="1:7" x14ac:dyDescent="0.25">
      <c r="A5781">
        <v>10615114</v>
      </c>
      <c r="B5781">
        <f t="shared" si="90"/>
        <v>176.91856666666666</v>
      </c>
      <c r="C5781">
        <v>32.11</v>
      </c>
      <c r="D5781">
        <v>34.17</v>
      </c>
      <c r="E5781">
        <v>33.869999999999997</v>
      </c>
      <c r="G5781">
        <v>0</v>
      </c>
    </row>
    <row r="5782" spans="1:7" x14ac:dyDescent="0.25">
      <c r="A5782">
        <v>10616950</v>
      </c>
      <c r="B5782">
        <f t="shared" si="90"/>
        <v>176.94916666666666</v>
      </c>
      <c r="C5782">
        <v>32.11</v>
      </c>
      <c r="D5782">
        <v>34.17</v>
      </c>
      <c r="E5782">
        <v>33.840000000000003</v>
      </c>
      <c r="G5782">
        <v>0</v>
      </c>
    </row>
    <row r="5783" spans="1:7" x14ac:dyDescent="0.25">
      <c r="A5783">
        <v>10618787</v>
      </c>
      <c r="B5783">
        <f t="shared" si="90"/>
        <v>176.97978333333333</v>
      </c>
      <c r="C5783">
        <v>32.11</v>
      </c>
      <c r="D5783">
        <v>34.24</v>
      </c>
      <c r="E5783">
        <v>33.76</v>
      </c>
      <c r="G5783">
        <v>0</v>
      </c>
    </row>
    <row r="5784" spans="1:7" x14ac:dyDescent="0.25">
      <c r="A5784">
        <v>10620623</v>
      </c>
      <c r="B5784">
        <f t="shared" si="90"/>
        <v>177.01038333333332</v>
      </c>
      <c r="C5784">
        <v>32.11</v>
      </c>
      <c r="D5784">
        <v>34.21</v>
      </c>
      <c r="E5784">
        <v>33.729999999999997</v>
      </c>
      <c r="G5784">
        <v>0</v>
      </c>
    </row>
    <row r="5785" spans="1:7" x14ac:dyDescent="0.25">
      <c r="A5785">
        <v>10622460</v>
      </c>
      <c r="B5785">
        <f t="shared" si="90"/>
        <v>177.041</v>
      </c>
      <c r="C5785">
        <v>32.11</v>
      </c>
      <c r="D5785">
        <v>34.130000000000003</v>
      </c>
      <c r="E5785">
        <v>33.799999999999997</v>
      </c>
      <c r="G5785">
        <v>0</v>
      </c>
    </row>
    <row r="5786" spans="1:7" x14ac:dyDescent="0.25">
      <c r="A5786">
        <v>10624296</v>
      </c>
      <c r="B5786">
        <f t="shared" si="90"/>
        <v>177.07159999999999</v>
      </c>
      <c r="C5786">
        <v>32.11</v>
      </c>
      <c r="D5786">
        <v>34.24</v>
      </c>
      <c r="E5786">
        <v>33.869999999999997</v>
      </c>
      <c r="G5786">
        <v>0</v>
      </c>
    </row>
    <row r="5787" spans="1:7" x14ac:dyDescent="0.25">
      <c r="A5787">
        <v>10626132</v>
      </c>
      <c r="B5787">
        <f t="shared" si="90"/>
        <v>177.10220000000001</v>
      </c>
      <c r="C5787">
        <v>32.11</v>
      </c>
      <c r="D5787">
        <v>34.28</v>
      </c>
      <c r="E5787">
        <v>33.799999999999997</v>
      </c>
      <c r="G5787">
        <v>0</v>
      </c>
    </row>
    <row r="5788" spans="1:7" x14ac:dyDescent="0.25">
      <c r="A5788">
        <v>10627970</v>
      </c>
      <c r="B5788">
        <f t="shared" si="90"/>
        <v>177.13283333333334</v>
      </c>
      <c r="C5788">
        <v>32.11</v>
      </c>
      <c r="D5788">
        <v>34.130000000000003</v>
      </c>
      <c r="E5788">
        <v>33.76</v>
      </c>
      <c r="G5788">
        <v>0</v>
      </c>
    </row>
    <row r="5789" spans="1:7" x14ac:dyDescent="0.25">
      <c r="A5789">
        <v>10629806</v>
      </c>
      <c r="B5789">
        <f t="shared" si="90"/>
        <v>177.16343333333333</v>
      </c>
      <c r="C5789">
        <v>32.11</v>
      </c>
      <c r="D5789">
        <v>34.130000000000003</v>
      </c>
      <c r="E5789">
        <v>33.909999999999997</v>
      </c>
      <c r="G5789">
        <v>0</v>
      </c>
    </row>
    <row r="5790" spans="1:7" x14ac:dyDescent="0.25">
      <c r="A5790">
        <v>10631643</v>
      </c>
      <c r="B5790">
        <f t="shared" si="90"/>
        <v>177.19405</v>
      </c>
      <c r="C5790">
        <v>32.11</v>
      </c>
      <c r="D5790">
        <v>34.17</v>
      </c>
      <c r="E5790">
        <v>33.799999999999997</v>
      </c>
      <c r="G5790">
        <v>0</v>
      </c>
    </row>
    <row r="5791" spans="1:7" x14ac:dyDescent="0.25">
      <c r="A5791">
        <v>10633479</v>
      </c>
      <c r="B5791">
        <f t="shared" si="90"/>
        <v>177.22465</v>
      </c>
      <c r="C5791">
        <v>32.11</v>
      </c>
      <c r="D5791">
        <v>34.130000000000003</v>
      </c>
      <c r="E5791">
        <v>33.76</v>
      </c>
      <c r="G5791">
        <v>0</v>
      </c>
    </row>
    <row r="5792" spans="1:7" x14ac:dyDescent="0.25">
      <c r="A5792">
        <v>10635316</v>
      </c>
      <c r="B5792">
        <f t="shared" si="90"/>
        <v>177.25526666666667</v>
      </c>
      <c r="C5792">
        <v>32.11</v>
      </c>
      <c r="D5792">
        <v>34.21</v>
      </c>
      <c r="E5792">
        <v>33.840000000000003</v>
      </c>
      <c r="G5792">
        <v>0</v>
      </c>
    </row>
    <row r="5793" spans="1:7" x14ac:dyDescent="0.25">
      <c r="A5793">
        <v>10637152</v>
      </c>
      <c r="B5793">
        <f t="shared" si="90"/>
        <v>177.28586666666666</v>
      </c>
      <c r="C5793">
        <v>32.11</v>
      </c>
      <c r="D5793">
        <v>34.21</v>
      </c>
      <c r="E5793">
        <v>33.69</v>
      </c>
      <c r="G5793">
        <v>0</v>
      </c>
    </row>
    <row r="5794" spans="1:7" x14ac:dyDescent="0.25">
      <c r="A5794">
        <v>10638989</v>
      </c>
      <c r="B5794">
        <f t="shared" si="90"/>
        <v>177.31648333333334</v>
      </c>
      <c r="C5794">
        <v>32.11</v>
      </c>
      <c r="D5794">
        <v>34.130000000000003</v>
      </c>
      <c r="E5794">
        <v>33.799999999999997</v>
      </c>
      <c r="G5794">
        <v>0</v>
      </c>
    </row>
    <row r="5795" spans="1:7" x14ac:dyDescent="0.25">
      <c r="A5795">
        <v>10640825</v>
      </c>
      <c r="B5795">
        <f t="shared" si="90"/>
        <v>177.34708333333333</v>
      </c>
      <c r="C5795">
        <v>32.11</v>
      </c>
      <c r="D5795">
        <v>34.130000000000003</v>
      </c>
      <c r="E5795">
        <v>33.799999999999997</v>
      </c>
      <c r="G5795">
        <v>0</v>
      </c>
    </row>
    <row r="5796" spans="1:7" x14ac:dyDescent="0.25">
      <c r="A5796">
        <v>10642662</v>
      </c>
      <c r="B5796">
        <f t="shared" si="90"/>
        <v>177.3777</v>
      </c>
      <c r="C5796">
        <v>32.11</v>
      </c>
      <c r="D5796">
        <v>34.21</v>
      </c>
      <c r="E5796">
        <v>33.840000000000003</v>
      </c>
      <c r="G5796">
        <v>0</v>
      </c>
    </row>
    <row r="5797" spans="1:7" x14ac:dyDescent="0.25">
      <c r="A5797">
        <v>10644498</v>
      </c>
      <c r="B5797">
        <f t="shared" si="90"/>
        <v>177.4083</v>
      </c>
      <c r="C5797">
        <v>32.11</v>
      </c>
      <c r="D5797">
        <v>34.21</v>
      </c>
      <c r="E5797">
        <v>33.76</v>
      </c>
      <c r="G5797">
        <v>0</v>
      </c>
    </row>
    <row r="5798" spans="1:7" x14ac:dyDescent="0.25">
      <c r="A5798">
        <v>10646335</v>
      </c>
      <c r="B5798">
        <f t="shared" si="90"/>
        <v>177.43891666666667</v>
      </c>
      <c r="C5798">
        <v>32.11</v>
      </c>
      <c r="D5798">
        <v>34.24</v>
      </c>
      <c r="E5798">
        <v>33.840000000000003</v>
      </c>
      <c r="G5798">
        <v>0</v>
      </c>
    </row>
    <row r="5799" spans="1:7" x14ac:dyDescent="0.25">
      <c r="A5799">
        <v>10648171</v>
      </c>
      <c r="B5799">
        <f t="shared" si="90"/>
        <v>177.46951666666666</v>
      </c>
      <c r="C5799">
        <v>32.11</v>
      </c>
      <c r="D5799">
        <v>34.24</v>
      </c>
      <c r="E5799">
        <v>33.869999999999997</v>
      </c>
      <c r="G5799">
        <v>0</v>
      </c>
    </row>
    <row r="5800" spans="1:7" x14ac:dyDescent="0.25">
      <c r="A5800">
        <v>10650008</v>
      </c>
      <c r="B5800">
        <f t="shared" si="90"/>
        <v>177.50013333333334</v>
      </c>
      <c r="C5800">
        <v>32.11</v>
      </c>
      <c r="D5800">
        <v>34.21</v>
      </c>
      <c r="E5800">
        <v>33.76</v>
      </c>
      <c r="G5800">
        <v>0</v>
      </c>
    </row>
    <row r="5801" spans="1:7" x14ac:dyDescent="0.25">
      <c r="A5801">
        <v>10651844</v>
      </c>
      <c r="B5801">
        <f t="shared" si="90"/>
        <v>177.53073333333333</v>
      </c>
      <c r="C5801">
        <v>32.11</v>
      </c>
      <c r="D5801">
        <v>34.1</v>
      </c>
      <c r="E5801">
        <v>33.869999999999997</v>
      </c>
      <c r="G5801">
        <v>0</v>
      </c>
    </row>
    <row r="5802" spans="1:7" x14ac:dyDescent="0.25">
      <c r="A5802">
        <v>10653680</v>
      </c>
      <c r="B5802">
        <f t="shared" si="90"/>
        <v>177.56133333333332</v>
      </c>
      <c r="C5802">
        <v>32.11</v>
      </c>
      <c r="D5802">
        <v>34.17</v>
      </c>
      <c r="E5802">
        <v>33.729999999999997</v>
      </c>
      <c r="G5802">
        <v>0</v>
      </c>
    </row>
    <row r="5803" spans="1:7" x14ac:dyDescent="0.25">
      <c r="A5803">
        <v>10655517</v>
      </c>
      <c r="B5803">
        <f t="shared" si="90"/>
        <v>177.59195</v>
      </c>
      <c r="C5803">
        <v>32.11</v>
      </c>
      <c r="D5803">
        <v>34.17</v>
      </c>
      <c r="E5803">
        <v>33.840000000000003</v>
      </c>
      <c r="G5803">
        <v>0</v>
      </c>
    </row>
    <row r="5804" spans="1:7" x14ac:dyDescent="0.25">
      <c r="A5804">
        <v>10657353</v>
      </c>
      <c r="B5804">
        <f t="shared" si="90"/>
        <v>177.62254999999999</v>
      </c>
      <c r="C5804">
        <v>32</v>
      </c>
      <c r="D5804">
        <v>34.17</v>
      </c>
      <c r="E5804">
        <v>33.840000000000003</v>
      </c>
      <c r="G5804">
        <v>0</v>
      </c>
    </row>
    <row r="5805" spans="1:7" x14ac:dyDescent="0.25">
      <c r="A5805">
        <v>10659190</v>
      </c>
      <c r="B5805">
        <f t="shared" si="90"/>
        <v>177.65316666666666</v>
      </c>
      <c r="C5805">
        <v>32.11</v>
      </c>
      <c r="D5805">
        <v>34.21</v>
      </c>
      <c r="E5805">
        <v>33.840000000000003</v>
      </c>
      <c r="G5805">
        <v>0</v>
      </c>
    </row>
    <row r="5806" spans="1:7" x14ac:dyDescent="0.25">
      <c r="A5806">
        <v>10661026</v>
      </c>
      <c r="B5806">
        <f t="shared" si="90"/>
        <v>177.68376666666666</v>
      </c>
      <c r="C5806">
        <v>32.11</v>
      </c>
      <c r="D5806">
        <v>34.24</v>
      </c>
      <c r="E5806">
        <v>33.799999999999997</v>
      </c>
      <c r="G5806">
        <v>0</v>
      </c>
    </row>
    <row r="5807" spans="1:7" x14ac:dyDescent="0.25">
      <c r="A5807">
        <v>10662863</v>
      </c>
      <c r="B5807">
        <f t="shared" si="90"/>
        <v>177.71438333333333</v>
      </c>
      <c r="C5807">
        <v>32.11</v>
      </c>
      <c r="D5807">
        <v>34.1</v>
      </c>
      <c r="E5807">
        <v>33.76</v>
      </c>
      <c r="G5807">
        <v>0</v>
      </c>
    </row>
    <row r="5808" spans="1:7" x14ac:dyDescent="0.25">
      <c r="A5808">
        <v>10664699</v>
      </c>
      <c r="B5808">
        <f t="shared" si="90"/>
        <v>177.74498333333332</v>
      </c>
      <c r="C5808">
        <v>32.11</v>
      </c>
      <c r="D5808">
        <v>34.28</v>
      </c>
      <c r="E5808">
        <v>33.799999999999997</v>
      </c>
      <c r="G5808">
        <v>0</v>
      </c>
    </row>
    <row r="5809" spans="1:7" x14ac:dyDescent="0.25">
      <c r="A5809">
        <v>10666536</v>
      </c>
      <c r="B5809">
        <f t="shared" si="90"/>
        <v>177.7756</v>
      </c>
      <c r="C5809">
        <v>32.11</v>
      </c>
      <c r="D5809">
        <v>34.21</v>
      </c>
      <c r="E5809">
        <v>33.799999999999997</v>
      </c>
      <c r="G5809">
        <v>0</v>
      </c>
    </row>
    <row r="5810" spans="1:7" x14ac:dyDescent="0.25">
      <c r="A5810">
        <v>10668372</v>
      </c>
      <c r="B5810">
        <f t="shared" si="90"/>
        <v>177.80619999999999</v>
      </c>
      <c r="C5810">
        <v>32.11</v>
      </c>
      <c r="D5810">
        <v>34.21</v>
      </c>
      <c r="E5810">
        <v>33.76</v>
      </c>
      <c r="G5810">
        <v>0</v>
      </c>
    </row>
    <row r="5811" spans="1:7" x14ac:dyDescent="0.25">
      <c r="A5811">
        <v>10670210</v>
      </c>
      <c r="B5811">
        <f t="shared" si="90"/>
        <v>177.83683333333335</v>
      </c>
      <c r="C5811">
        <v>32.11</v>
      </c>
      <c r="D5811">
        <v>34.21</v>
      </c>
      <c r="E5811">
        <v>33.799999999999997</v>
      </c>
      <c r="G5811">
        <v>0</v>
      </c>
    </row>
    <row r="5812" spans="1:7" x14ac:dyDescent="0.25">
      <c r="A5812">
        <v>10672046</v>
      </c>
      <c r="B5812">
        <f t="shared" si="90"/>
        <v>177.86743333333334</v>
      </c>
      <c r="C5812">
        <v>32.11</v>
      </c>
      <c r="D5812">
        <v>34.24</v>
      </c>
      <c r="E5812">
        <v>33.840000000000003</v>
      </c>
      <c r="G5812">
        <v>0</v>
      </c>
    </row>
    <row r="5813" spans="1:7" x14ac:dyDescent="0.25">
      <c r="A5813">
        <v>10673883</v>
      </c>
      <c r="B5813">
        <f t="shared" si="90"/>
        <v>177.89805000000001</v>
      </c>
      <c r="C5813">
        <v>32.11</v>
      </c>
      <c r="D5813">
        <v>34.28</v>
      </c>
      <c r="E5813">
        <v>33.840000000000003</v>
      </c>
      <c r="G5813">
        <v>0</v>
      </c>
    </row>
    <row r="5814" spans="1:7" x14ac:dyDescent="0.25">
      <c r="A5814">
        <v>10675719</v>
      </c>
      <c r="B5814">
        <f t="shared" si="90"/>
        <v>177.92865</v>
      </c>
      <c r="C5814">
        <v>32</v>
      </c>
      <c r="D5814">
        <v>34.17</v>
      </c>
      <c r="E5814">
        <v>33.799999999999997</v>
      </c>
      <c r="G5814">
        <v>0</v>
      </c>
    </row>
    <row r="5815" spans="1:7" x14ac:dyDescent="0.25">
      <c r="A5815">
        <v>10677556</v>
      </c>
      <c r="B5815">
        <f t="shared" si="90"/>
        <v>177.95926666666668</v>
      </c>
      <c r="C5815">
        <v>32.11</v>
      </c>
      <c r="D5815">
        <v>34.24</v>
      </c>
      <c r="E5815">
        <v>33.729999999999997</v>
      </c>
      <c r="G5815">
        <v>0</v>
      </c>
    </row>
    <row r="5816" spans="1:7" x14ac:dyDescent="0.25">
      <c r="A5816">
        <v>10679392</v>
      </c>
      <c r="B5816">
        <f t="shared" si="90"/>
        <v>177.98986666666667</v>
      </c>
      <c r="C5816">
        <v>32.11</v>
      </c>
      <c r="D5816">
        <v>34.17</v>
      </c>
      <c r="E5816">
        <v>33.799999999999997</v>
      </c>
      <c r="G5816">
        <v>0</v>
      </c>
    </row>
    <row r="5817" spans="1:7" x14ac:dyDescent="0.25">
      <c r="A5817">
        <v>10681229</v>
      </c>
      <c r="B5817">
        <f t="shared" si="90"/>
        <v>178.02048333333335</v>
      </c>
      <c r="C5817">
        <v>32.11</v>
      </c>
      <c r="D5817">
        <v>34.24</v>
      </c>
      <c r="E5817">
        <v>33.840000000000003</v>
      </c>
      <c r="G5817">
        <v>0</v>
      </c>
    </row>
    <row r="5818" spans="1:7" x14ac:dyDescent="0.25">
      <c r="A5818">
        <v>10683065</v>
      </c>
      <c r="B5818">
        <f t="shared" si="90"/>
        <v>178.05108333333334</v>
      </c>
      <c r="C5818">
        <v>32.11</v>
      </c>
      <c r="D5818">
        <v>34.28</v>
      </c>
      <c r="E5818">
        <v>33.729999999999997</v>
      </c>
      <c r="G5818">
        <v>0</v>
      </c>
    </row>
    <row r="5819" spans="1:7" x14ac:dyDescent="0.25">
      <c r="A5819">
        <v>10684901</v>
      </c>
      <c r="B5819">
        <f t="shared" si="90"/>
        <v>178.08168333333333</v>
      </c>
      <c r="C5819">
        <v>32.11</v>
      </c>
      <c r="D5819">
        <v>34.21</v>
      </c>
      <c r="E5819">
        <v>33.799999999999997</v>
      </c>
      <c r="G5819">
        <v>0</v>
      </c>
    </row>
    <row r="5820" spans="1:7" x14ac:dyDescent="0.25">
      <c r="A5820">
        <v>10686738</v>
      </c>
      <c r="B5820">
        <f t="shared" si="90"/>
        <v>178.1123</v>
      </c>
      <c r="C5820">
        <v>32.11</v>
      </c>
      <c r="D5820">
        <v>34.21</v>
      </c>
      <c r="E5820">
        <v>33.76</v>
      </c>
      <c r="G5820">
        <v>0</v>
      </c>
    </row>
    <row r="5821" spans="1:7" x14ac:dyDescent="0.25">
      <c r="A5821">
        <v>10688574</v>
      </c>
      <c r="B5821">
        <f t="shared" si="90"/>
        <v>178.1429</v>
      </c>
      <c r="C5821">
        <v>32.11</v>
      </c>
      <c r="D5821">
        <v>34.1</v>
      </c>
      <c r="E5821">
        <v>33.799999999999997</v>
      </c>
      <c r="G5821">
        <v>0</v>
      </c>
    </row>
    <row r="5822" spans="1:7" x14ac:dyDescent="0.25">
      <c r="A5822">
        <v>10690411</v>
      </c>
      <c r="B5822">
        <f t="shared" si="90"/>
        <v>178.17351666666667</v>
      </c>
      <c r="C5822">
        <v>32.11</v>
      </c>
      <c r="D5822">
        <v>34.21</v>
      </c>
      <c r="E5822">
        <v>33.76</v>
      </c>
      <c r="G5822">
        <v>0</v>
      </c>
    </row>
    <row r="5823" spans="1:7" x14ac:dyDescent="0.25">
      <c r="A5823">
        <v>10692247</v>
      </c>
      <c r="B5823">
        <f t="shared" si="90"/>
        <v>178.20411666666666</v>
      </c>
      <c r="C5823">
        <v>32.11</v>
      </c>
      <c r="D5823">
        <v>34.17</v>
      </c>
      <c r="E5823">
        <v>33.799999999999997</v>
      </c>
      <c r="G5823">
        <v>0</v>
      </c>
    </row>
    <row r="5824" spans="1:7" x14ac:dyDescent="0.25">
      <c r="A5824">
        <v>10694084</v>
      </c>
      <c r="B5824">
        <f t="shared" si="90"/>
        <v>178.23473333333334</v>
      </c>
      <c r="C5824">
        <v>32.11</v>
      </c>
      <c r="D5824">
        <v>34.17</v>
      </c>
      <c r="E5824">
        <v>33.729999999999997</v>
      </c>
      <c r="G5824">
        <v>0</v>
      </c>
    </row>
    <row r="5825" spans="1:7" x14ac:dyDescent="0.25">
      <c r="A5825">
        <v>10695920</v>
      </c>
      <c r="B5825">
        <f t="shared" si="90"/>
        <v>178.26533333333333</v>
      </c>
      <c r="C5825">
        <v>32.11</v>
      </c>
      <c r="D5825">
        <v>34.21</v>
      </c>
      <c r="E5825">
        <v>33.76</v>
      </c>
      <c r="G5825">
        <v>0</v>
      </c>
    </row>
    <row r="5826" spans="1:7" x14ac:dyDescent="0.25">
      <c r="A5826">
        <v>10697757</v>
      </c>
      <c r="B5826">
        <f t="shared" ref="B5826:B5889" si="91">A5826/60000</f>
        <v>178.29595</v>
      </c>
      <c r="C5826">
        <v>32</v>
      </c>
      <c r="D5826">
        <v>34.21</v>
      </c>
      <c r="E5826">
        <v>33.799999999999997</v>
      </c>
      <c r="G5826">
        <v>0</v>
      </c>
    </row>
    <row r="5827" spans="1:7" x14ac:dyDescent="0.25">
      <c r="A5827">
        <v>10699593</v>
      </c>
      <c r="B5827">
        <f t="shared" si="91"/>
        <v>178.32655</v>
      </c>
      <c r="C5827">
        <v>32</v>
      </c>
      <c r="D5827">
        <v>34.17</v>
      </c>
      <c r="E5827">
        <v>33.799999999999997</v>
      </c>
      <c r="G5827">
        <v>0</v>
      </c>
    </row>
    <row r="5828" spans="1:7" x14ac:dyDescent="0.25">
      <c r="A5828">
        <v>10701430</v>
      </c>
      <c r="B5828">
        <f t="shared" si="91"/>
        <v>178.35716666666667</v>
      </c>
      <c r="C5828">
        <v>32.11</v>
      </c>
      <c r="D5828">
        <v>34.17</v>
      </c>
      <c r="E5828">
        <v>33.869999999999997</v>
      </c>
      <c r="G5828">
        <v>0</v>
      </c>
    </row>
    <row r="5829" spans="1:7" x14ac:dyDescent="0.25">
      <c r="A5829">
        <v>10703266</v>
      </c>
      <c r="B5829">
        <f t="shared" si="91"/>
        <v>178.38776666666666</v>
      </c>
      <c r="C5829">
        <v>32.11</v>
      </c>
      <c r="D5829">
        <v>34.24</v>
      </c>
      <c r="E5829">
        <v>33.76</v>
      </c>
      <c r="G5829">
        <v>0</v>
      </c>
    </row>
    <row r="5830" spans="1:7" x14ac:dyDescent="0.25">
      <c r="A5830">
        <v>10705103</v>
      </c>
      <c r="B5830">
        <f t="shared" si="91"/>
        <v>178.41838333333334</v>
      </c>
      <c r="C5830">
        <v>32.11</v>
      </c>
      <c r="D5830">
        <v>34.130000000000003</v>
      </c>
      <c r="E5830">
        <v>33.840000000000003</v>
      </c>
      <c r="G5830">
        <v>0</v>
      </c>
    </row>
    <row r="5831" spans="1:7" x14ac:dyDescent="0.25">
      <c r="A5831">
        <v>10706939</v>
      </c>
      <c r="B5831">
        <f t="shared" si="91"/>
        <v>178.44898333333333</v>
      </c>
      <c r="C5831">
        <v>32.11</v>
      </c>
      <c r="D5831">
        <v>34.17</v>
      </c>
      <c r="E5831">
        <v>33.729999999999997</v>
      </c>
      <c r="G5831">
        <v>0</v>
      </c>
    </row>
    <row r="5832" spans="1:7" x14ac:dyDescent="0.25">
      <c r="A5832">
        <v>10708776</v>
      </c>
      <c r="B5832">
        <f t="shared" si="91"/>
        <v>178.4796</v>
      </c>
      <c r="C5832">
        <v>32.11</v>
      </c>
      <c r="D5832">
        <v>34.24</v>
      </c>
      <c r="E5832">
        <v>33.840000000000003</v>
      </c>
      <c r="G5832">
        <v>0</v>
      </c>
    </row>
    <row r="5833" spans="1:7" x14ac:dyDescent="0.25">
      <c r="A5833">
        <v>10710612</v>
      </c>
      <c r="B5833">
        <f t="shared" si="91"/>
        <v>178.5102</v>
      </c>
      <c r="C5833">
        <v>32.11</v>
      </c>
      <c r="D5833">
        <v>34.21</v>
      </c>
      <c r="E5833">
        <v>33.76</v>
      </c>
      <c r="G5833">
        <v>0</v>
      </c>
    </row>
    <row r="5834" spans="1:7" x14ac:dyDescent="0.25">
      <c r="A5834">
        <v>10712450</v>
      </c>
      <c r="B5834">
        <f t="shared" si="91"/>
        <v>178.54083333333332</v>
      </c>
      <c r="C5834">
        <v>32.11</v>
      </c>
      <c r="D5834">
        <v>34.17</v>
      </c>
      <c r="E5834">
        <v>33.840000000000003</v>
      </c>
      <c r="G5834">
        <v>0</v>
      </c>
    </row>
    <row r="5835" spans="1:7" x14ac:dyDescent="0.25">
      <c r="A5835">
        <v>10714286</v>
      </c>
      <c r="B5835">
        <f t="shared" si="91"/>
        <v>178.57143333333335</v>
      </c>
      <c r="C5835">
        <v>32</v>
      </c>
      <c r="D5835">
        <v>34.24</v>
      </c>
      <c r="E5835">
        <v>33.799999999999997</v>
      </c>
      <c r="G5835">
        <v>0</v>
      </c>
    </row>
    <row r="5836" spans="1:7" x14ac:dyDescent="0.25">
      <c r="A5836">
        <v>10716122</v>
      </c>
      <c r="B5836">
        <f t="shared" si="91"/>
        <v>178.60203333333334</v>
      </c>
      <c r="C5836">
        <v>32</v>
      </c>
      <c r="D5836">
        <v>34.21</v>
      </c>
      <c r="E5836">
        <v>33.799999999999997</v>
      </c>
      <c r="G5836">
        <v>0</v>
      </c>
    </row>
    <row r="5837" spans="1:7" x14ac:dyDescent="0.25">
      <c r="A5837">
        <v>10717959</v>
      </c>
      <c r="B5837">
        <f t="shared" si="91"/>
        <v>178.63265000000001</v>
      </c>
      <c r="C5837">
        <v>32.11</v>
      </c>
      <c r="D5837">
        <v>34.24</v>
      </c>
      <c r="E5837">
        <v>33.799999999999997</v>
      </c>
      <c r="G5837">
        <v>0</v>
      </c>
    </row>
    <row r="5838" spans="1:7" x14ac:dyDescent="0.25">
      <c r="A5838">
        <v>10719795</v>
      </c>
      <c r="B5838">
        <f t="shared" si="91"/>
        <v>178.66325000000001</v>
      </c>
      <c r="C5838">
        <v>32.11</v>
      </c>
      <c r="D5838">
        <v>34.17</v>
      </c>
      <c r="E5838">
        <v>33.909999999999997</v>
      </c>
      <c r="G5838">
        <v>0</v>
      </c>
    </row>
    <row r="5839" spans="1:7" x14ac:dyDescent="0.25">
      <c r="A5839">
        <v>10721632</v>
      </c>
      <c r="B5839">
        <f t="shared" si="91"/>
        <v>178.69386666666668</v>
      </c>
      <c r="C5839">
        <v>32.11</v>
      </c>
      <c r="D5839">
        <v>34.17</v>
      </c>
      <c r="E5839">
        <v>33.76</v>
      </c>
      <c r="G5839">
        <v>0</v>
      </c>
    </row>
    <row r="5840" spans="1:7" x14ac:dyDescent="0.25">
      <c r="A5840">
        <v>10723468</v>
      </c>
      <c r="B5840">
        <f t="shared" si="91"/>
        <v>178.72446666666667</v>
      </c>
      <c r="C5840">
        <v>32.11</v>
      </c>
      <c r="D5840">
        <v>34.17</v>
      </c>
      <c r="E5840">
        <v>33.99</v>
      </c>
      <c r="G5840">
        <v>0</v>
      </c>
    </row>
    <row r="5841" spans="1:7" x14ac:dyDescent="0.25">
      <c r="A5841">
        <v>10725305</v>
      </c>
      <c r="B5841">
        <f t="shared" si="91"/>
        <v>178.75508333333335</v>
      </c>
      <c r="C5841">
        <v>32.11</v>
      </c>
      <c r="D5841">
        <v>34.21</v>
      </c>
      <c r="E5841">
        <v>33.799999999999997</v>
      </c>
      <c r="G5841">
        <v>0</v>
      </c>
    </row>
    <row r="5842" spans="1:7" x14ac:dyDescent="0.25">
      <c r="A5842">
        <v>10727141</v>
      </c>
      <c r="B5842">
        <f t="shared" si="91"/>
        <v>178.78568333333334</v>
      </c>
      <c r="C5842">
        <v>32.11</v>
      </c>
      <c r="D5842">
        <v>34.21</v>
      </c>
      <c r="E5842">
        <v>33.799999999999997</v>
      </c>
      <c r="G5842">
        <v>0</v>
      </c>
    </row>
    <row r="5843" spans="1:7" x14ac:dyDescent="0.25">
      <c r="A5843">
        <v>10728978</v>
      </c>
      <c r="B5843">
        <f t="shared" si="91"/>
        <v>178.81630000000001</v>
      </c>
      <c r="C5843">
        <v>32.11</v>
      </c>
      <c r="D5843">
        <v>34.17</v>
      </c>
      <c r="E5843">
        <v>33.840000000000003</v>
      </c>
      <c r="G5843">
        <v>0</v>
      </c>
    </row>
    <row r="5844" spans="1:7" x14ac:dyDescent="0.25">
      <c r="A5844">
        <v>10730814</v>
      </c>
      <c r="B5844">
        <f t="shared" si="91"/>
        <v>178.84690000000001</v>
      </c>
      <c r="C5844">
        <v>32.11</v>
      </c>
      <c r="D5844">
        <v>34.17</v>
      </c>
      <c r="E5844">
        <v>33.76</v>
      </c>
      <c r="G5844">
        <v>0</v>
      </c>
    </row>
    <row r="5845" spans="1:7" x14ac:dyDescent="0.25">
      <c r="A5845">
        <v>10732651</v>
      </c>
      <c r="B5845">
        <f t="shared" si="91"/>
        <v>178.87751666666668</v>
      </c>
      <c r="C5845">
        <v>32.11</v>
      </c>
      <c r="D5845">
        <v>34.17</v>
      </c>
      <c r="E5845">
        <v>33.869999999999997</v>
      </c>
      <c r="G5845">
        <v>0</v>
      </c>
    </row>
    <row r="5846" spans="1:7" x14ac:dyDescent="0.25">
      <c r="A5846">
        <v>10734487</v>
      </c>
      <c r="B5846">
        <f t="shared" si="91"/>
        <v>178.90811666666667</v>
      </c>
      <c r="C5846">
        <v>32</v>
      </c>
      <c r="D5846">
        <v>34.17</v>
      </c>
      <c r="E5846">
        <v>33.840000000000003</v>
      </c>
      <c r="G5846">
        <v>0</v>
      </c>
    </row>
    <row r="5847" spans="1:7" x14ac:dyDescent="0.25">
      <c r="A5847">
        <v>10736324</v>
      </c>
      <c r="B5847">
        <f t="shared" si="91"/>
        <v>178.93873333333335</v>
      </c>
      <c r="C5847">
        <v>32.11</v>
      </c>
      <c r="D5847">
        <v>34.17</v>
      </c>
      <c r="E5847">
        <v>33.799999999999997</v>
      </c>
      <c r="G5847">
        <v>0</v>
      </c>
    </row>
    <row r="5848" spans="1:7" x14ac:dyDescent="0.25">
      <c r="A5848">
        <v>10738160</v>
      </c>
      <c r="B5848">
        <f t="shared" si="91"/>
        <v>178.96933333333334</v>
      </c>
      <c r="C5848">
        <v>32</v>
      </c>
      <c r="D5848">
        <v>34.17</v>
      </c>
      <c r="E5848">
        <v>33.76</v>
      </c>
      <c r="G5848">
        <v>0</v>
      </c>
    </row>
    <row r="5849" spans="1:7" x14ac:dyDescent="0.25">
      <c r="A5849">
        <v>10739997</v>
      </c>
      <c r="B5849">
        <f t="shared" si="91"/>
        <v>178.99995000000001</v>
      </c>
      <c r="C5849">
        <v>32.11</v>
      </c>
      <c r="D5849">
        <v>34.17</v>
      </c>
      <c r="E5849">
        <v>33.799999999999997</v>
      </c>
      <c r="G5849">
        <v>0</v>
      </c>
    </row>
    <row r="5850" spans="1:7" x14ac:dyDescent="0.25">
      <c r="A5850">
        <v>10741833</v>
      </c>
      <c r="B5850">
        <f t="shared" si="91"/>
        <v>179.03055000000001</v>
      </c>
      <c r="C5850">
        <v>32.11</v>
      </c>
      <c r="D5850">
        <v>34.17</v>
      </c>
      <c r="E5850">
        <v>33.76</v>
      </c>
      <c r="G5850">
        <v>0</v>
      </c>
    </row>
    <row r="5851" spans="1:7" x14ac:dyDescent="0.25">
      <c r="A5851">
        <v>10743669</v>
      </c>
      <c r="B5851">
        <f t="shared" si="91"/>
        <v>179.06115</v>
      </c>
      <c r="C5851">
        <v>32.11</v>
      </c>
      <c r="D5851">
        <v>34.17</v>
      </c>
      <c r="E5851">
        <v>33.840000000000003</v>
      </c>
      <c r="G5851">
        <v>0</v>
      </c>
    </row>
    <row r="5852" spans="1:7" x14ac:dyDescent="0.25">
      <c r="A5852">
        <v>10745506</v>
      </c>
      <c r="B5852">
        <f t="shared" si="91"/>
        <v>179.09176666666667</v>
      </c>
      <c r="C5852">
        <v>32.11</v>
      </c>
      <c r="D5852">
        <v>34.21</v>
      </c>
      <c r="E5852">
        <v>33.799999999999997</v>
      </c>
      <c r="G5852">
        <v>0</v>
      </c>
    </row>
    <row r="5853" spans="1:7" x14ac:dyDescent="0.25">
      <c r="A5853">
        <v>10747342</v>
      </c>
      <c r="B5853">
        <f t="shared" si="91"/>
        <v>179.12236666666666</v>
      </c>
      <c r="C5853">
        <v>32</v>
      </c>
      <c r="D5853">
        <v>34.28</v>
      </c>
      <c r="E5853">
        <v>33.69</v>
      </c>
      <c r="G5853">
        <v>0</v>
      </c>
    </row>
    <row r="5854" spans="1:7" x14ac:dyDescent="0.25">
      <c r="A5854">
        <v>10749179</v>
      </c>
      <c r="B5854">
        <f t="shared" si="91"/>
        <v>179.15298333333334</v>
      </c>
      <c r="C5854">
        <v>32.11</v>
      </c>
      <c r="D5854">
        <v>34.28</v>
      </c>
      <c r="E5854">
        <v>33.799999999999997</v>
      </c>
      <c r="G5854">
        <v>0</v>
      </c>
    </row>
    <row r="5855" spans="1:7" x14ac:dyDescent="0.25">
      <c r="A5855">
        <v>10751015</v>
      </c>
      <c r="B5855">
        <f t="shared" si="91"/>
        <v>179.18358333333333</v>
      </c>
      <c r="C5855">
        <v>32</v>
      </c>
      <c r="D5855">
        <v>34.17</v>
      </c>
      <c r="E5855">
        <v>33.799999999999997</v>
      </c>
      <c r="G5855">
        <v>0</v>
      </c>
    </row>
    <row r="5856" spans="1:7" x14ac:dyDescent="0.25">
      <c r="A5856">
        <v>10752852</v>
      </c>
      <c r="B5856">
        <f t="shared" si="91"/>
        <v>179.21420000000001</v>
      </c>
      <c r="C5856">
        <v>32</v>
      </c>
      <c r="D5856">
        <v>34.17</v>
      </c>
      <c r="E5856">
        <v>33.799999999999997</v>
      </c>
      <c r="G5856">
        <v>0</v>
      </c>
    </row>
    <row r="5857" spans="1:7" x14ac:dyDescent="0.25">
      <c r="A5857">
        <v>10754689</v>
      </c>
      <c r="B5857">
        <f t="shared" si="91"/>
        <v>179.24481666666668</v>
      </c>
      <c r="C5857">
        <v>32</v>
      </c>
      <c r="D5857">
        <v>34.17</v>
      </c>
      <c r="E5857">
        <v>33.840000000000003</v>
      </c>
      <c r="G5857">
        <v>0</v>
      </c>
    </row>
    <row r="5858" spans="1:7" x14ac:dyDescent="0.25">
      <c r="A5858">
        <v>10756526</v>
      </c>
      <c r="B5858">
        <f t="shared" si="91"/>
        <v>179.27543333333332</v>
      </c>
      <c r="C5858">
        <v>32.11</v>
      </c>
      <c r="D5858">
        <v>34.17</v>
      </c>
      <c r="E5858">
        <v>33.799999999999997</v>
      </c>
      <c r="G5858">
        <v>0</v>
      </c>
    </row>
    <row r="5859" spans="1:7" x14ac:dyDescent="0.25">
      <c r="A5859">
        <v>10758362</v>
      </c>
      <c r="B5859">
        <f t="shared" si="91"/>
        <v>179.30603333333335</v>
      </c>
      <c r="C5859">
        <v>32.11</v>
      </c>
      <c r="D5859">
        <v>34.130000000000003</v>
      </c>
      <c r="E5859">
        <v>33.799999999999997</v>
      </c>
      <c r="G5859">
        <v>0</v>
      </c>
    </row>
    <row r="5860" spans="1:7" x14ac:dyDescent="0.25">
      <c r="A5860">
        <v>10760199</v>
      </c>
      <c r="B5860">
        <f t="shared" si="91"/>
        <v>179.33664999999999</v>
      </c>
      <c r="C5860">
        <v>32.11</v>
      </c>
      <c r="D5860">
        <v>34.21</v>
      </c>
      <c r="E5860">
        <v>33.729999999999997</v>
      </c>
      <c r="G5860">
        <v>0</v>
      </c>
    </row>
    <row r="5861" spans="1:7" x14ac:dyDescent="0.25">
      <c r="A5861">
        <v>10762035</v>
      </c>
      <c r="B5861">
        <f t="shared" si="91"/>
        <v>179.36725000000001</v>
      </c>
      <c r="C5861">
        <v>32</v>
      </c>
      <c r="D5861">
        <v>34.17</v>
      </c>
      <c r="E5861">
        <v>33.729999999999997</v>
      </c>
      <c r="G5861">
        <v>0</v>
      </c>
    </row>
    <row r="5862" spans="1:7" x14ac:dyDescent="0.25">
      <c r="A5862">
        <v>10763872</v>
      </c>
      <c r="B5862">
        <f t="shared" si="91"/>
        <v>179.39786666666666</v>
      </c>
      <c r="C5862">
        <v>32</v>
      </c>
      <c r="D5862">
        <v>34.130000000000003</v>
      </c>
      <c r="E5862">
        <v>33.76</v>
      </c>
      <c r="G5862">
        <v>0</v>
      </c>
    </row>
    <row r="5863" spans="1:7" x14ac:dyDescent="0.25">
      <c r="A5863">
        <v>10765708</v>
      </c>
      <c r="B5863">
        <f t="shared" si="91"/>
        <v>179.42846666666668</v>
      </c>
      <c r="C5863">
        <v>32.11</v>
      </c>
      <c r="D5863">
        <v>34.24</v>
      </c>
      <c r="E5863">
        <v>33.76</v>
      </c>
      <c r="G5863">
        <v>0</v>
      </c>
    </row>
    <row r="5864" spans="1:7" x14ac:dyDescent="0.25">
      <c r="A5864">
        <v>10767544</v>
      </c>
      <c r="B5864">
        <f t="shared" si="91"/>
        <v>179.45906666666667</v>
      </c>
      <c r="C5864">
        <v>32</v>
      </c>
      <c r="D5864">
        <v>34.32</v>
      </c>
      <c r="E5864">
        <v>33.65</v>
      </c>
      <c r="G5864">
        <v>0</v>
      </c>
    </row>
    <row r="5865" spans="1:7" x14ac:dyDescent="0.25">
      <c r="A5865">
        <v>10769381</v>
      </c>
      <c r="B5865">
        <f t="shared" si="91"/>
        <v>179.48968333333335</v>
      </c>
      <c r="C5865">
        <v>32</v>
      </c>
      <c r="D5865">
        <v>34.21</v>
      </c>
      <c r="E5865">
        <v>33.76</v>
      </c>
      <c r="G5865">
        <v>0</v>
      </c>
    </row>
    <row r="5866" spans="1:7" x14ac:dyDescent="0.25">
      <c r="A5866">
        <v>10771217</v>
      </c>
      <c r="B5866">
        <f t="shared" si="91"/>
        <v>179.52028333333334</v>
      </c>
      <c r="C5866">
        <v>32</v>
      </c>
      <c r="D5866">
        <v>34.28</v>
      </c>
      <c r="E5866">
        <v>33.799999999999997</v>
      </c>
      <c r="G5866">
        <v>0</v>
      </c>
    </row>
    <row r="5867" spans="1:7" x14ac:dyDescent="0.25">
      <c r="A5867">
        <v>10773054</v>
      </c>
      <c r="B5867">
        <f t="shared" si="91"/>
        <v>179.55090000000001</v>
      </c>
      <c r="C5867">
        <v>32</v>
      </c>
      <c r="D5867">
        <v>34.21</v>
      </c>
      <c r="E5867">
        <v>33.729999999999997</v>
      </c>
      <c r="G5867">
        <v>0</v>
      </c>
    </row>
    <row r="5868" spans="1:7" x14ac:dyDescent="0.25">
      <c r="A5868">
        <v>10774890</v>
      </c>
      <c r="B5868">
        <f t="shared" si="91"/>
        <v>179.58150000000001</v>
      </c>
      <c r="C5868">
        <v>32.11</v>
      </c>
      <c r="D5868">
        <v>34.21</v>
      </c>
      <c r="E5868">
        <v>33.799999999999997</v>
      </c>
      <c r="G5868">
        <v>0</v>
      </c>
    </row>
    <row r="5869" spans="1:7" x14ac:dyDescent="0.25">
      <c r="A5869">
        <v>10776727</v>
      </c>
      <c r="B5869">
        <f t="shared" si="91"/>
        <v>179.61211666666668</v>
      </c>
      <c r="C5869">
        <v>32.11</v>
      </c>
      <c r="D5869">
        <v>34.28</v>
      </c>
      <c r="E5869">
        <v>33.840000000000003</v>
      </c>
      <c r="G5869">
        <v>0</v>
      </c>
    </row>
    <row r="5870" spans="1:7" x14ac:dyDescent="0.25">
      <c r="A5870">
        <v>10778563</v>
      </c>
      <c r="B5870">
        <f t="shared" si="91"/>
        <v>179.64271666666667</v>
      </c>
      <c r="C5870">
        <v>32</v>
      </c>
      <c r="D5870">
        <v>34.130000000000003</v>
      </c>
      <c r="E5870">
        <v>33.799999999999997</v>
      </c>
      <c r="G5870">
        <v>0</v>
      </c>
    </row>
    <row r="5871" spans="1:7" x14ac:dyDescent="0.25">
      <c r="A5871">
        <v>10780400</v>
      </c>
      <c r="B5871">
        <f t="shared" si="91"/>
        <v>179.67333333333335</v>
      </c>
      <c r="C5871">
        <v>32.11</v>
      </c>
      <c r="D5871">
        <v>34.130000000000003</v>
      </c>
      <c r="E5871">
        <v>33.799999999999997</v>
      </c>
      <c r="G5871">
        <v>0</v>
      </c>
    </row>
    <row r="5872" spans="1:7" x14ac:dyDescent="0.25">
      <c r="A5872">
        <v>10782236</v>
      </c>
      <c r="B5872">
        <f t="shared" si="91"/>
        <v>179.70393333333334</v>
      </c>
      <c r="C5872">
        <v>32</v>
      </c>
      <c r="D5872">
        <v>34.17</v>
      </c>
      <c r="E5872">
        <v>33.76</v>
      </c>
      <c r="G5872">
        <v>0</v>
      </c>
    </row>
    <row r="5873" spans="1:7" x14ac:dyDescent="0.25">
      <c r="A5873">
        <v>10784073</v>
      </c>
      <c r="B5873">
        <f t="shared" si="91"/>
        <v>179.73455000000001</v>
      </c>
      <c r="C5873">
        <v>32</v>
      </c>
      <c r="D5873">
        <v>34.130000000000003</v>
      </c>
      <c r="E5873">
        <v>33.76</v>
      </c>
      <c r="G5873">
        <v>0</v>
      </c>
    </row>
    <row r="5874" spans="1:7" x14ac:dyDescent="0.25">
      <c r="A5874">
        <v>10785909</v>
      </c>
      <c r="B5874">
        <f t="shared" si="91"/>
        <v>179.76515000000001</v>
      </c>
      <c r="C5874">
        <v>32</v>
      </c>
      <c r="D5874">
        <v>34.21</v>
      </c>
      <c r="E5874">
        <v>33.69</v>
      </c>
      <c r="G5874">
        <v>0</v>
      </c>
    </row>
    <row r="5875" spans="1:7" x14ac:dyDescent="0.25">
      <c r="A5875">
        <v>10787745</v>
      </c>
      <c r="B5875">
        <f t="shared" si="91"/>
        <v>179.79575</v>
      </c>
      <c r="C5875">
        <v>32</v>
      </c>
      <c r="D5875">
        <v>34.130000000000003</v>
      </c>
      <c r="E5875">
        <v>33.799999999999997</v>
      </c>
      <c r="G5875">
        <v>0</v>
      </c>
    </row>
    <row r="5876" spans="1:7" x14ac:dyDescent="0.25">
      <c r="A5876">
        <v>10789582</v>
      </c>
      <c r="B5876">
        <f t="shared" si="91"/>
        <v>179.82636666666667</v>
      </c>
      <c r="C5876">
        <v>32.11</v>
      </c>
      <c r="D5876">
        <v>34.17</v>
      </c>
      <c r="E5876">
        <v>33.799999999999997</v>
      </c>
      <c r="G5876">
        <v>0</v>
      </c>
    </row>
    <row r="5877" spans="1:7" x14ac:dyDescent="0.25">
      <c r="A5877">
        <v>10791418</v>
      </c>
      <c r="B5877">
        <f t="shared" si="91"/>
        <v>179.85696666666666</v>
      </c>
      <c r="C5877">
        <v>32</v>
      </c>
      <c r="D5877">
        <v>34.24</v>
      </c>
      <c r="E5877">
        <v>33.799999999999997</v>
      </c>
      <c r="G5877">
        <v>0</v>
      </c>
    </row>
    <row r="5878" spans="1:7" x14ac:dyDescent="0.25">
      <c r="A5878">
        <v>10793255</v>
      </c>
      <c r="B5878">
        <f t="shared" si="91"/>
        <v>179.88758333333334</v>
      </c>
      <c r="C5878">
        <v>32</v>
      </c>
      <c r="D5878">
        <v>34.130000000000003</v>
      </c>
      <c r="E5878">
        <v>33.799999999999997</v>
      </c>
      <c r="G5878">
        <v>0</v>
      </c>
    </row>
    <row r="5879" spans="1:7" x14ac:dyDescent="0.25">
      <c r="A5879">
        <v>10795091</v>
      </c>
      <c r="B5879">
        <f t="shared" si="91"/>
        <v>179.91818333333333</v>
      </c>
      <c r="C5879">
        <v>32</v>
      </c>
      <c r="D5879">
        <v>34.21</v>
      </c>
      <c r="E5879">
        <v>33.799999999999997</v>
      </c>
      <c r="G5879">
        <v>0</v>
      </c>
    </row>
    <row r="5880" spans="1:7" x14ac:dyDescent="0.25">
      <c r="A5880">
        <v>10796929</v>
      </c>
      <c r="B5880">
        <f t="shared" si="91"/>
        <v>179.94881666666666</v>
      </c>
      <c r="C5880">
        <v>32</v>
      </c>
      <c r="D5880">
        <v>34.17</v>
      </c>
      <c r="E5880">
        <v>33.76</v>
      </c>
      <c r="G5880">
        <v>0</v>
      </c>
    </row>
    <row r="5881" spans="1:7" x14ac:dyDescent="0.25">
      <c r="A5881">
        <v>10798765</v>
      </c>
      <c r="B5881">
        <f t="shared" si="91"/>
        <v>179.97941666666668</v>
      </c>
      <c r="C5881">
        <v>32</v>
      </c>
      <c r="D5881">
        <v>34.17</v>
      </c>
      <c r="E5881">
        <v>33.799999999999997</v>
      </c>
      <c r="G5881">
        <v>0</v>
      </c>
    </row>
    <row r="5882" spans="1:7" x14ac:dyDescent="0.25">
      <c r="A5882">
        <v>10800602</v>
      </c>
      <c r="B5882">
        <f t="shared" si="91"/>
        <v>180.01003333333333</v>
      </c>
      <c r="C5882">
        <v>32</v>
      </c>
      <c r="D5882">
        <v>34.21</v>
      </c>
      <c r="E5882">
        <v>33.729999999999997</v>
      </c>
      <c r="G5882">
        <v>0</v>
      </c>
    </row>
    <row r="5883" spans="1:7" x14ac:dyDescent="0.25">
      <c r="A5883">
        <v>10802438</v>
      </c>
      <c r="B5883">
        <f t="shared" si="91"/>
        <v>180.04063333333335</v>
      </c>
      <c r="C5883">
        <v>32</v>
      </c>
      <c r="D5883">
        <v>34.17</v>
      </c>
      <c r="E5883">
        <v>33.799999999999997</v>
      </c>
      <c r="G5883">
        <v>0</v>
      </c>
    </row>
    <row r="5884" spans="1:7" x14ac:dyDescent="0.25">
      <c r="A5884">
        <v>10804275</v>
      </c>
      <c r="B5884">
        <f t="shared" si="91"/>
        <v>180.07124999999999</v>
      </c>
      <c r="C5884">
        <v>32.11</v>
      </c>
      <c r="D5884">
        <v>34.17</v>
      </c>
      <c r="E5884">
        <v>33.799999999999997</v>
      </c>
      <c r="G5884">
        <v>0</v>
      </c>
    </row>
    <row r="5885" spans="1:7" x14ac:dyDescent="0.25">
      <c r="A5885">
        <v>10806111</v>
      </c>
      <c r="B5885">
        <f t="shared" si="91"/>
        <v>180.10185000000001</v>
      </c>
      <c r="C5885">
        <v>32</v>
      </c>
      <c r="D5885">
        <v>34.17</v>
      </c>
      <c r="E5885">
        <v>33.76</v>
      </c>
      <c r="G5885">
        <v>0</v>
      </c>
    </row>
    <row r="5886" spans="1:7" x14ac:dyDescent="0.25">
      <c r="A5886">
        <v>10807948</v>
      </c>
      <c r="B5886">
        <f t="shared" si="91"/>
        <v>180.13246666666666</v>
      </c>
      <c r="C5886">
        <v>32</v>
      </c>
      <c r="D5886">
        <v>34.130000000000003</v>
      </c>
      <c r="E5886">
        <v>33.76</v>
      </c>
      <c r="G5886">
        <v>0</v>
      </c>
    </row>
    <row r="5887" spans="1:7" x14ac:dyDescent="0.25">
      <c r="A5887">
        <v>10809784</v>
      </c>
      <c r="B5887">
        <f t="shared" si="91"/>
        <v>180.16306666666668</v>
      </c>
      <c r="C5887">
        <v>32.11</v>
      </c>
      <c r="D5887">
        <v>34.17</v>
      </c>
      <c r="E5887">
        <v>33.76</v>
      </c>
      <c r="G5887">
        <v>0</v>
      </c>
    </row>
    <row r="5888" spans="1:7" x14ac:dyDescent="0.25">
      <c r="A5888">
        <v>10811620</v>
      </c>
      <c r="B5888">
        <f t="shared" si="91"/>
        <v>180.19366666666667</v>
      </c>
      <c r="C5888">
        <v>32</v>
      </c>
      <c r="D5888">
        <v>34.17</v>
      </c>
      <c r="E5888">
        <v>33.840000000000003</v>
      </c>
      <c r="G5888">
        <v>0</v>
      </c>
    </row>
    <row r="5889" spans="1:7" x14ac:dyDescent="0.25">
      <c r="A5889">
        <v>10813457</v>
      </c>
      <c r="B5889">
        <f t="shared" si="91"/>
        <v>180.22428333333335</v>
      </c>
      <c r="C5889">
        <v>32</v>
      </c>
      <c r="D5889">
        <v>34.24</v>
      </c>
      <c r="E5889">
        <v>33.799999999999997</v>
      </c>
      <c r="G5889">
        <v>0</v>
      </c>
    </row>
    <row r="5890" spans="1:7" x14ac:dyDescent="0.25">
      <c r="A5890">
        <v>10815293</v>
      </c>
      <c r="B5890">
        <f t="shared" ref="B5890:B5953" si="92">A5890/60000</f>
        <v>180.25488333333334</v>
      </c>
      <c r="C5890">
        <v>32</v>
      </c>
      <c r="D5890">
        <v>34.21</v>
      </c>
      <c r="E5890">
        <v>33.840000000000003</v>
      </c>
      <c r="G5890">
        <v>0</v>
      </c>
    </row>
    <row r="5891" spans="1:7" x14ac:dyDescent="0.25">
      <c r="A5891">
        <v>10817130</v>
      </c>
      <c r="B5891">
        <f t="shared" si="92"/>
        <v>180.28550000000001</v>
      </c>
      <c r="C5891">
        <v>32.11</v>
      </c>
      <c r="D5891">
        <v>34.17</v>
      </c>
      <c r="E5891">
        <v>33.76</v>
      </c>
      <c r="G5891">
        <v>0</v>
      </c>
    </row>
    <row r="5892" spans="1:7" x14ac:dyDescent="0.25">
      <c r="A5892">
        <v>10818966</v>
      </c>
      <c r="B5892">
        <f t="shared" si="92"/>
        <v>180.31610000000001</v>
      </c>
      <c r="C5892">
        <v>32</v>
      </c>
      <c r="D5892">
        <v>34.28</v>
      </c>
      <c r="E5892">
        <v>33.76</v>
      </c>
      <c r="G5892">
        <v>0</v>
      </c>
    </row>
    <row r="5893" spans="1:7" x14ac:dyDescent="0.25">
      <c r="A5893">
        <v>10820803</v>
      </c>
      <c r="B5893">
        <f t="shared" si="92"/>
        <v>180.34671666666668</v>
      </c>
      <c r="C5893">
        <v>32</v>
      </c>
      <c r="D5893">
        <v>34.24</v>
      </c>
      <c r="E5893">
        <v>33.76</v>
      </c>
      <c r="G5893">
        <v>0</v>
      </c>
    </row>
    <row r="5894" spans="1:7" x14ac:dyDescent="0.25">
      <c r="A5894">
        <v>10822639</v>
      </c>
      <c r="B5894">
        <f t="shared" si="92"/>
        <v>180.37731666666667</v>
      </c>
      <c r="C5894">
        <v>32</v>
      </c>
      <c r="D5894">
        <v>34.21</v>
      </c>
      <c r="E5894">
        <v>33.840000000000003</v>
      </c>
      <c r="G5894">
        <v>0</v>
      </c>
    </row>
    <row r="5895" spans="1:7" x14ac:dyDescent="0.25">
      <c r="A5895">
        <v>10824476</v>
      </c>
      <c r="B5895">
        <f t="shared" si="92"/>
        <v>180.40793333333335</v>
      </c>
      <c r="C5895">
        <v>32.11</v>
      </c>
      <c r="D5895">
        <v>34.130000000000003</v>
      </c>
      <c r="E5895">
        <v>33.799999999999997</v>
      </c>
      <c r="G5895">
        <v>0</v>
      </c>
    </row>
    <row r="5896" spans="1:7" x14ac:dyDescent="0.25">
      <c r="A5896">
        <v>10826312</v>
      </c>
      <c r="B5896">
        <f t="shared" si="92"/>
        <v>180.43853333333334</v>
      </c>
      <c r="C5896">
        <v>32</v>
      </c>
      <c r="D5896">
        <v>34.24</v>
      </c>
      <c r="E5896">
        <v>33.76</v>
      </c>
      <c r="G5896">
        <v>0</v>
      </c>
    </row>
    <row r="5897" spans="1:7" x14ac:dyDescent="0.25">
      <c r="A5897">
        <v>10828149</v>
      </c>
      <c r="B5897">
        <f t="shared" si="92"/>
        <v>180.46915000000001</v>
      </c>
      <c r="C5897">
        <v>32.11</v>
      </c>
      <c r="D5897">
        <v>34.17</v>
      </c>
      <c r="E5897">
        <v>33.729999999999997</v>
      </c>
      <c r="G5897">
        <v>0</v>
      </c>
    </row>
    <row r="5898" spans="1:7" x14ac:dyDescent="0.25">
      <c r="A5898">
        <v>10829985</v>
      </c>
      <c r="B5898">
        <f t="shared" si="92"/>
        <v>180.49975000000001</v>
      </c>
      <c r="C5898">
        <v>32</v>
      </c>
      <c r="D5898">
        <v>34.32</v>
      </c>
      <c r="E5898">
        <v>33.799999999999997</v>
      </c>
      <c r="G5898">
        <v>0</v>
      </c>
    </row>
    <row r="5899" spans="1:7" x14ac:dyDescent="0.25">
      <c r="A5899">
        <v>10831821</v>
      </c>
      <c r="B5899">
        <f t="shared" si="92"/>
        <v>180.53035</v>
      </c>
      <c r="C5899">
        <v>32</v>
      </c>
      <c r="D5899">
        <v>34.28</v>
      </c>
      <c r="E5899">
        <v>33.65</v>
      </c>
      <c r="G5899">
        <v>0</v>
      </c>
    </row>
    <row r="5900" spans="1:7" x14ac:dyDescent="0.25">
      <c r="A5900">
        <v>10833658</v>
      </c>
      <c r="B5900">
        <f t="shared" si="92"/>
        <v>180.56096666666667</v>
      </c>
      <c r="C5900">
        <v>32</v>
      </c>
      <c r="D5900">
        <v>34.21</v>
      </c>
      <c r="E5900">
        <v>33.76</v>
      </c>
      <c r="G5900">
        <v>0</v>
      </c>
    </row>
    <row r="5901" spans="1:7" x14ac:dyDescent="0.25">
      <c r="A5901">
        <v>10835494</v>
      </c>
      <c r="B5901">
        <f t="shared" si="92"/>
        <v>180.59156666666667</v>
      </c>
      <c r="C5901">
        <v>32</v>
      </c>
      <c r="D5901">
        <v>34.21</v>
      </c>
      <c r="E5901">
        <v>33.65</v>
      </c>
      <c r="G5901">
        <v>0</v>
      </c>
    </row>
    <row r="5902" spans="1:7" x14ac:dyDescent="0.25">
      <c r="A5902">
        <v>10837331</v>
      </c>
      <c r="B5902">
        <f t="shared" si="92"/>
        <v>180.62218333333334</v>
      </c>
      <c r="C5902">
        <v>32</v>
      </c>
      <c r="D5902">
        <v>34.17</v>
      </c>
      <c r="E5902">
        <v>33.76</v>
      </c>
      <c r="G5902">
        <v>0</v>
      </c>
    </row>
    <row r="5903" spans="1:7" x14ac:dyDescent="0.25">
      <c r="A5903">
        <v>10839168</v>
      </c>
      <c r="B5903">
        <f t="shared" si="92"/>
        <v>180.65280000000001</v>
      </c>
      <c r="C5903">
        <v>32</v>
      </c>
      <c r="D5903">
        <v>34.24</v>
      </c>
      <c r="E5903">
        <v>33.840000000000003</v>
      </c>
      <c r="G5903">
        <v>0</v>
      </c>
    </row>
    <row r="5904" spans="1:7" x14ac:dyDescent="0.25">
      <c r="A5904">
        <v>10841005</v>
      </c>
      <c r="B5904">
        <f t="shared" si="92"/>
        <v>180.68341666666666</v>
      </c>
      <c r="C5904">
        <v>32</v>
      </c>
      <c r="D5904">
        <v>34.21</v>
      </c>
      <c r="E5904">
        <v>33.76</v>
      </c>
      <c r="G5904">
        <v>0</v>
      </c>
    </row>
    <row r="5905" spans="1:7" x14ac:dyDescent="0.25">
      <c r="A5905">
        <v>10842841</v>
      </c>
      <c r="B5905">
        <f t="shared" si="92"/>
        <v>180.71401666666668</v>
      </c>
      <c r="C5905">
        <v>32</v>
      </c>
      <c r="D5905">
        <v>34.17</v>
      </c>
      <c r="E5905">
        <v>33.840000000000003</v>
      </c>
      <c r="G5905">
        <v>0</v>
      </c>
    </row>
    <row r="5906" spans="1:7" x14ac:dyDescent="0.25">
      <c r="A5906">
        <v>10844678</v>
      </c>
      <c r="B5906">
        <f t="shared" si="92"/>
        <v>180.74463333333333</v>
      </c>
      <c r="C5906">
        <v>32</v>
      </c>
      <c r="D5906">
        <v>34.21</v>
      </c>
      <c r="E5906">
        <v>33.76</v>
      </c>
      <c r="G5906">
        <v>0</v>
      </c>
    </row>
    <row r="5907" spans="1:7" x14ac:dyDescent="0.25">
      <c r="A5907">
        <v>10846514</v>
      </c>
      <c r="B5907">
        <f t="shared" si="92"/>
        <v>180.77523333333335</v>
      </c>
      <c r="C5907">
        <v>32</v>
      </c>
      <c r="D5907">
        <v>34.130000000000003</v>
      </c>
      <c r="E5907">
        <v>33.869999999999997</v>
      </c>
      <c r="G5907">
        <v>0</v>
      </c>
    </row>
    <row r="5908" spans="1:7" x14ac:dyDescent="0.25">
      <c r="A5908">
        <v>10848351</v>
      </c>
      <c r="B5908">
        <f t="shared" si="92"/>
        <v>180.80584999999999</v>
      </c>
      <c r="C5908">
        <v>32</v>
      </c>
      <c r="D5908">
        <v>34.28</v>
      </c>
      <c r="E5908">
        <v>33.76</v>
      </c>
      <c r="G5908">
        <v>0</v>
      </c>
    </row>
    <row r="5909" spans="1:7" x14ac:dyDescent="0.25">
      <c r="A5909">
        <v>10850187</v>
      </c>
      <c r="B5909">
        <f t="shared" si="92"/>
        <v>180.83645000000001</v>
      </c>
      <c r="C5909">
        <v>32</v>
      </c>
      <c r="D5909">
        <v>34.21</v>
      </c>
      <c r="E5909">
        <v>33.76</v>
      </c>
      <c r="G5909">
        <v>0</v>
      </c>
    </row>
    <row r="5910" spans="1:7" x14ac:dyDescent="0.25">
      <c r="A5910">
        <v>10852023</v>
      </c>
      <c r="B5910">
        <f t="shared" si="92"/>
        <v>180.86705000000001</v>
      </c>
      <c r="C5910">
        <v>32</v>
      </c>
      <c r="D5910">
        <v>34.17</v>
      </c>
      <c r="E5910">
        <v>33.799999999999997</v>
      </c>
      <c r="G5910">
        <v>0</v>
      </c>
    </row>
    <row r="5911" spans="1:7" x14ac:dyDescent="0.25">
      <c r="A5911">
        <v>10853860</v>
      </c>
      <c r="B5911">
        <f t="shared" si="92"/>
        <v>180.89766666666668</v>
      </c>
      <c r="C5911">
        <v>32</v>
      </c>
      <c r="D5911">
        <v>34.24</v>
      </c>
      <c r="E5911">
        <v>33.76</v>
      </c>
      <c r="G5911">
        <v>0</v>
      </c>
    </row>
    <row r="5912" spans="1:7" x14ac:dyDescent="0.25">
      <c r="A5912">
        <v>10855696</v>
      </c>
      <c r="B5912">
        <f t="shared" si="92"/>
        <v>180.92826666666667</v>
      </c>
      <c r="C5912">
        <v>32</v>
      </c>
      <c r="D5912">
        <v>34.17</v>
      </c>
      <c r="E5912">
        <v>33.729999999999997</v>
      </c>
      <c r="G5912">
        <v>0</v>
      </c>
    </row>
    <row r="5913" spans="1:7" x14ac:dyDescent="0.25">
      <c r="A5913">
        <v>10857533</v>
      </c>
      <c r="B5913">
        <f t="shared" si="92"/>
        <v>180.95888333333335</v>
      </c>
      <c r="C5913">
        <v>32</v>
      </c>
      <c r="D5913">
        <v>34.21</v>
      </c>
      <c r="E5913">
        <v>33.76</v>
      </c>
      <c r="G5913">
        <v>0</v>
      </c>
    </row>
    <row r="5914" spans="1:7" x14ac:dyDescent="0.25">
      <c r="A5914">
        <v>10859369</v>
      </c>
      <c r="B5914">
        <f t="shared" si="92"/>
        <v>180.98948333333334</v>
      </c>
      <c r="C5914">
        <v>32.11</v>
      </c>
      <c r="D5914">
        <v>34.1</v>
      </c>
      <c r="E5914">
        <v>33.76</v>
      </c>
      <c r="G5914">
        <v>0</v>
      </c>
    </row>
    <row r="5915" spans="1:7" x14ac:dyDescent="0.25">
      <c r="A5915">
        <v>10861206</v>
      </c>
      <c r="B5915">
        <f t="shared" si="92"/>
        <v>181.02010000000001</v>
      </c>
      <c r="C5915">
        <v>32</v>
      </c>
      <c r="D5915">
        <v>34.28</v>
      </c>
      <c r="E5915">
        <v>33.76</v>
      </c>
      <c r="G5915">
        <v>0</v>
      </c>
    </row>
    <row r="5916" spans="1:7" x14ac:dyDescent="0.25">
      <c r="A5916">
        <v>10863042</v>
      </c>
      <c r="B5916">
        <f t="shared" si="92"/>
        <v>181.05070000000001</v>
      </c>
      <c r="C5916">
        <v>32</v>
      </c>
      <c r="D5916">
        <v>34.21</v>
      </c>
      <c r="E5916">
        <v>33.729999999999997</v>
      </c>
      <c r="G5916">
        <v>0</v>
      </c>
    </row>
    <row r="5917" spans="1:7" x14ac:dyDescent="0.25">
      <c r="A5917">
        <v>10864879</v>
      </c>
      <c r="B5917">
        <f t="shared" si="92"/>
        <v>181.08131666666668</v>
      </c>
      <c r="C5917">
        <v>32</v>
      </c>
      <c r="D5917">
        <v>34.21</v>
      </c>
      <c r="E5917">
        <v>33.76</v>
      </c>
      <c r="G5917">
        <v>0</v>
      </c>
    </row>
    <row r="5918" spans="1:7" x14ac:dyDescent="0.25">
      <c r="A5918">
        <v>10866715</v>
      </c>
      <c r="B5918">
        <f t="shared" si="92"/>
        <v>181.11191666666667</v>
      </c>
      <c r="C5918">
        <v>32</v>
      </c>
      <c r="D5918">
        <v>34.28</v>
      </c>
      <c r="E5918">
        <v>33.69</v>
      </c>
      <c r="G5918">
        <v>0</v>
      </c>
    </row>
    <row r="5919" spans="1:7" x14ac:dyDescent="0.25">
      <c r="A5919">
        <v>10868552</v>
      </c>
      <c r="B5919">
        <f t="shared" si="92"/>
        <v>181.14253333333335</v>
      </c>
      <c r="C5919">
        <v>32</v>
      </c>
      <c r="D5919">
        <v>34.24</v>
      </c>
      <c r="E5919">
        <v>33.76</v>
      </c>
      <c r="G5919">
        <v>0</v>
      </c>
    </row>
    <row r="5920" spans="1:7" x14ac:dyDescent="0.25">
      <c r="A5920">
        <v>10870388</v>
      </c>
      <c r="B5920">
        <f t="shared" si="92"/>
        <v>181.17313333333334</v>
      </c>
      <c r="C5920">
        <v>32</v>
      </c>
      <c r="D5920">
        <v>34.130000000000003</v>
      </c>
      <c r="E5920">
        <v>33.76</v>
      </c>
      <c r="G5920">
        <v>0</v>
      </c>
    </row>
    <row r="5921" spans="1:7" x14ac:dyDescent="0.25">
      <c r="A5921">
        <v>10872225</v>
      </c>
      <c r="B5921">
        <f t="shared" si="92"/>
        <v>181.20375000000001</v>
      </c>
      <c r="C5921">
        <v>32.11</v>
      </c>
      <c r="D5921">
        <v>34.21</v>
      </c>
      <c r="E5921">
        <v>33.76</v>
      </c>
      <c r="G5921">
        <v>0</v>
      </c>
    </row>
    <row r="5922" spans="1:7" x14ac:dyDescent="0.25">
      <c r="A5922">
        <v>10874061</v>
      </c>
      <c r="B5922">
        <f t="shared" si="92"/>
        <v>181.23435000000001</v>
      </c>
      <c r="C5922">
        <v>32</v>
      </c>
      <c r="D5922">
        <v>34.21</v>
      </c>
      <c r="E5922">
        <v>33.69</v>
      </c>
      <c r="G5922">
        <v>0</v>
      </c>
    </row>
    <row r="5923" spans="1:7" x14ac:dyDescent="0.25">
      <c r="A5923">
        <v>10875898</v>
      </c>
      <c r="B5923">
        <f t="shared" si="92"/>
        <v>181.26496666666668</v>
      </c>
      <c r="C5923">
        <v>32</v>
      </c>
      <c r="D5923">
        <v>34.24</v>
      </c>
      <c r="E5923">
        <v>33.76</v>
      </c>
      <c r="G5923">
        <v>0</v>
      </c>
    </row>
    <row r="5924" spans="1:7" x14ac:dyDescent="0.25">
      <c r="A5924">
        <v>10877734</v>
      </c>
      <c r="B5924">
        <f t="shared" si="92"/>
        <v>181.29556666666667</v>
      </c>
      <c r="C5924">
        <v>32.11</v>
      </c>
      <c r="D5924">
        <v>34.24</v>
      </c>
      <c r="E5924">
        <v>33.65</v>
      </c>
      <c r="G5924">
        <v>0</v>
      </c>
    </row>
    <row r="5925" spans="1:7" x14ac:dyDescent="0.25">
      <c r="A5925">
        <v>10879570</v>
      </c>
      <c r="B5925">
        <f t="shared" si="92"/>
        <v>181.32616666666667</v>
      </c>
      <c r="C5925">
        <v>32</v>
      </c>
      <c r="D5925">
        <v>34.24</v>
      </c>
      <c r="E5925">
        <v>33.76</v>
      </c>
      <c r="G5925">
        <v>0</v>
      </c>
    </row>
    <row r="5926" spans="1:7" x14ac:dyDescent="0.25">
      <c r="A5926">
        <v>10881408</v>
      </c>
      <c r="B5926">
        <f t="shared" si="92"/>
        <v>181.35679999999999</v>
      </c>
      <c r="C5926">
        <v>32</v>
      </c>
      <c r="D5926">
        <v>34.1</v>
      </c>
      <c r="E5926">
        <v>33.76</v>
      </c>
      <c r="G5926">
        <v>0</v>
      </c>
    </row>
    <row r="5927" spans="1:7" x14ac:dyDescent="0.25">
      <c r="A5927">
        <v>10883244</v>
      </c>
      <c r="B5927">
        <f t="shared" si="92"/>
        <v>181.38740000000001</v>
      </c>
      <c r="C5927">
        <v>32</v>
      </c>
      <c r="D5927">
        <v>34.24</v>
      </c>
      <c r="E5927">
        <v>33.76</v>
      </c>
      <c r="G5927">
        <v>0</v>
      </c>
    </row>
    <row r="5928" spans="1:7" x14ac:dyDescent="0.25">
      <c r="A5928">
        <v>10885081</v>
      </c>
      <c r="B5928">
        <f t="shared" si="92"/>
        <v>181.41801666666666</v>
      </c>
      <c r="C5928">
        <v>32.11</v>
      </c>
      <c r="D5928">
        <v>34.130000000000003</v>
      </c>
      <c r="E5928">
        <v>33.729999999999997</v>
      </c>
      <c r="G5928">
        <v>0</v>
      </c>
    </row>
    <row r="5929" spans="1:7" x14ac:dyDescent="0.25">
      <c r="A5929">
        <v>10886917</v>
      </c>
      <c r="B5929">
        <f t="shared" si="92"/>
        <v>181.44861666666668</v>
      </c>
      <c r="C5929">
        <v>32</v>
      </c>
      <c r="D5929">
        <v>34.21</v>
      </c>
      <c r="E5929">
        <v>33.76</v>
      </c>
      <c r="G5929">
        <v>0</v>
      </c>
    </row>
    <row r="5930" spans="1:7" x14ac:dyDescent="0.25">
      <c r="A5930">
        <v>10888754</v>
      </c>
      <c r="B5930">
        <f t="shared" si="92"/>
        <v>181.47923333333333</v>
      </c>
      <c r="C5930">
        <v>32</v>
      </c>
      <c r="D5930">
        <v>34.1</v>
      </c>
      <c r="E5930">
        <v>33.76</v>
      </c>
      <c r="G5930">
        <v>0</v>
      </c>
    </row>
    <row r="5931" spans="1:7" x14ac:dyDescent="0.25">
      <c r="A5931">
        <v>10890590</v>
      </c>
      <c r="B5931">
        <f t="shared" si="92"/>
        <v>181.50983333333335</v>
      </c>
      <c r="C5931">
        <v>32</v>
      </c>
      <c r="D5931">
        <v>34.17</v>
      </c>
      <c r="E5931">
        <v>33.76</v>
      </c>
      <c r="G5931">
        <v>0</v>
      </c>
    </row>
    <row r="5932" spans="1:7" x14ac:dyDescent="0.25">
      <c r="A5932">
        <v>10892427</v>
      </c>
      <c r="B5932">
        <f t="shared" si="92"/>
        <v>181.54044999999999</v>
      </c>
      <c r="C5932">
        <v>32</v>
      </c>
      <c r="D5932">
        <v>34.24</v>
      </c>
      <c r="E5932">
        <v>33.76</v>
      </c>
      <c r="G5932">
        <v>0</v>
      </c>
    </row>
    <row r="5933" spans="1:7" x14ac:dyDescent="0.25">
      <c r="A5933">
        <v>10894263</v>
      </c>
      <c r="B5933">
        <f t="shared" si="92"/>
        <v>181.57105000000001</v>
      </c>
      <c r="C5933">
        <v>32.11</v>
      </c>
      <c r="D5933">
        <v>34.06</v>
      </c>
      <c r="E5933">
        <v>33.840000000000003</v>
      </c>
      <c r="G5933">
        <v>0</v>
      </c>
    </row>
    <row r="5934" spans="1:7" x14ac:dyDescent="0.25">
      <c r="A5934">
        <v>10896100</v>
      </c>
      <c r="B5934">
        <f t="shared" si="92"/>
        <v>181.60166666666666</v>
      </c>
      <c r="C5934">
        <v>32</v>
      </c>
      <c r="D5934">
        <v>34.21</v>
      </c>
      <c r="E5934">
        <v>33.729999999999997</v>
      </c>
      <c r="G5934">
        <v>0</v>
      </c>
    </row>
    <row r="5935" spans="1:7" x14ac:dyDescent="0.25">
      <c r="A5935">
        <v>10897936</v>
      </c>
      <c r="B5935">
        <f t="shared" si="92"/>
        <v>181.63226666666668</v>
      </c>
      <c r="C5935">
        <v>32</v>
      </c>
      <c r="D5935">
        <v>34.17</v>
      </c>
      <c r="E5935">
        <v>33.619999999999997</v>
      </c>
      <c r="G5935">
        <v>0</v>
      </c>
    </row>
    <row r="5936" spans="1:7" x14ac:dyDescent="0.25">
      <c r="A5936">
        <v>10899772</v>
      </c>
      <c r="B5936">
        <f t="shared" si="92"/>
        <v>181.66286666666667</v>
      </c>
      <c r="C5936">
        <v>32</v>
      </c>
      <c r="D5936">
        <v>34.17</v>
      </c>
      <c r="E5936">
        <v>33.69</v>
      </c>
      <c r="G5936">
        <v>0</v>
      </c>
    </row>
    <row r="5937" spans="1:7" x14ac:dyDescent="0.25">
      <c r="A5937">
        <v>10901609</v>
      </c>
      <c r="B5937">
        <f t="shared" si="92"/>
        <v>181.69348333333335</v>
      </c>
      <c r="C5937">
        <v>32.11</v>
      </c>
      <c r="D5937">
        <v>34.17</v>
      </c>
      <c r="E5937">
        <v>33.729999999999997</v>
      </c>
      <c r="G5937">
        <v>0</v>
      </c>
    </row>
    <row r="5938" spans="1:7" x14ac:dyDescent="0.25">
      <c r="A5938">
        <v>10903445</v>
      </c>
      <c r="B5938">
        <f t="shared" si="92"/>
        <v>181.72408333333334</v>
      </c>
      <c r="C5938">
        <v>32</v>
      </c>
      <c r="D5938">
        <v>34.28</v>
      </c>
      <c r="E5938">
        <v>33.799999999999997</v>
      </c>
      <c r="G5938">
        <v>0</v>
      </c>
    </row>
    <row r="5939" spans="1:7" x14ac:dyDescent="0.25">
      <c r="A5939">
        <v>10905282</v>
      </c>
      <c r="B5939">
        <f t="shared" si="92"/>
        <v>181.75470000000001</v>
      </c>
      <c r="C5939">
        <v>32</v>
      </c>
      <c r="D5939">
        <v>34.17</v>
      </c>
      <c r="E5939">
        <v>33.76</v>
      </c>
      <c r="G5939">
        <v>0</v>
      </c>
    </row>
    <row r="5940" spans="1:7" x14ac:dyDescent="0.25">
      <c r="A5940">
        <v>10907118</v>
      </c>
      <c r="B5940">
        <f t="shared" si="92"/>
        <v>181.78530000000001</v>
      </c>
      <c r="C5940">
        <v>32</v>
      </c>
      <c r="D5940">
        <v>34.17</v>
      </c>
      <c r="E5940">
        <v>33.76</v>
      </c>
      <c r="G5940">
        <v>0</v>
      </c>
    </row>
    <row r="5941" spans="1:7" x14ac:dyDescent="0.25">
      <c r="A5941">
        <v>10908955</v>
      </c>
      <c r="B5941">
        <f t="shared" si="92"/>
        <v>181.81591666666668</v>
      </c>
      <c r="C5941">
        <v>32</v>
      </c>
      <c r="D5941">
        <v>34.21</v>
      </c>
      <c r="E5941">
        <v>33.76</v>
      </c>
      <c r="G5941">
        <v>0</v>
      </c>
    </row>
    <row r="5942" spans="1:7" x14ac:dyDescent="0.25">
      <c r="A5942">
        <v>10910791</v>
      </c>
      <c r="B5942">
        <f t="shared" si="92"/>
        <v>181.84651666666667</v>
      </c>
      <c r="C5942">
        <v>32</v>
      </c>
      <c r="D5942">
        <v>34.17</v>
      </c>
      <c r="E5942">
        <v>33.76</v>
      </c>
      <c r="G5942">
        <v>0</v>
      </c>
    </row>
    <row r="5943" spans="1:7" x14ac:dyDescent="0.25">
      <c r="A5943">
        <v>10912628</v>
      </c>
      <c r="B5943">
        <f t="shared" si="92"/>
        <v>181.87713333333335</v>
      </c>
      <c r="C5943">
        <v>32</v>
      </c>
      <c r="D5943">
        <v>34.21</v>
      </c>
      <c r="E5943">
        <v>33.729999999999997</v>
      </c>
      <c r="G5943">
        <v>0</v>
      </c>
    </row>
    <row r="5944" spans="1:7" x14ac:dyDescent="0.25">
      <c r="A5944">
        <v>10914464</v>
      </c>
      <c r="B5944">
        <f t="shared" si="92"/>
        <v>181.90773333333334</v>
      </c>
      <c r="C5944">
        <v>32</v>
      </c>
      <c r="D5944">
        <v>34.21</v>
      </c>
      <c r="E5944">
        <v>33.729999999999997</v>
      </c>
      <c r="G5944">
        <v>0</v>
      </c>
    </row>
    <row r="5945" spans="1:7" x14ac:dyDescent="0.25">
      <c r="A5945">
        <v>10916301</v>
      </c>
      <c r="B5945">
        <f t="shared" si="92"/>
        <v>181.93835000000001</v>
      </c>
      <c r="C5945">
        <v>32</v>
      </c>
      <c r="D5945">
        <v>34.21</v>
      </c>
      <c r="E5945">
        <v>33.76</v>
      </c>
      <c r="G5945">
        <v>0</v>
      </c>
    </row>
    <row r="5946" spans="1:7" x14ac:dyDescent="0.25">
      <c r="A5946">
        <v>10918137</v>
      </c>
      <c r="B5946">
        <f t="shared" si="92"/>
        <v>181.96895000000001</v>
      </c>
      <c r="C5946">
        <v>32</v>
      </c>
      <c r="D5946">
        <v>34.17</v>
      </c>
      <c r="E5946">
        <v>33.799999999999997</v>
      </c>
      <c r="G5946">
        <v>0</v>
      </c>
    </row>
    <row r="5947" spans="1:7" x14ac:dyDescent="0.25">
      <c r="A5947">
        <v>10919973</v>
      </c>
      <c r="B5947">
        <f t="shared" si="92"/>
        <v>181.99955</v>
      </c>
      <c r="C5947">
        <v>32</v>
      </c>
      <c r="D5947">
        <v>34.17</v>
      </c>
      <c r="E5947">
        <v>33.76</v>
      </c>
      <c r="G5947">
        <v>0</v>
      </c>
    </row>
    <row r="5948" spans="1:7" x14ac:dyDescent="0.25">
      <c r="A5948">
        <v>10921810</v>
      </c>
      <c r="B5948">
        <f t="shared" si="92"/>
        <v>182.03016666666667</v>
      </c>
      <c r="C5948">
        <v>32</v>
      </c>
      <c r="D5948">
        <v>34.21</v>
      </c>
      <c r="E5948">
        <v>33.76</v>
      </c>
      <c r="G5948">
        <v>0</v>
      </c>
    </row>
    <row r="5949" spans="1:7" x14ac:dyDescent="0.25">
      <c r="A5949">
        <v>10923646</v>
      </c>
      <c r="B5949">
        <f t="shared" si="92"/>
        <v>182.06076666666667</v>
      </c>
      <c r="C5949">
        <v>32</v>
      </c>
      <c r="D5949">
        <v>34.21</v>
      </c>
      <c r="E5949">
        <v>33.76</v>
      </c>
      <c r="G5949">
        <v>0</v>
      </c>
    </row>
    <row r="5950" spans="1:7" x14ac:dyDescent="0.25">
      <c r="A5950">
        <v>10925484</v>
      </c>
      <c r="B5950">
        <f t="shared" si="92"/>
        <v>182.09139999999999</v>
      </c>
      <c r="C5950">
        <v>32</v>
      </c>
      <c r="D5950">
        <v>34.130000000000003</v>
      </c>
      <c r="E5950">
        <v>33.799999999999997</v>
      </c>
      <c r="G5950">
        <v>0</v>
      </c>
    </row>
    <row r="5951" spans="1:7" x14ac:dyDescent="0.25">
      <c r="A5951">
        <v>10927320</v>
      </c>
      <c r="B5951">
        <f t="shared" si="92"/>
        <v>182.12200000000001</v>
      </c>
      <c r="C5951">
        <v>32</v>
      </c>
      <c r="D5951">
        <v>34.24</v>
      </c>
      <c r="E5951">
        <v>33.619999999999997</v>
      </c>
      <c r="G5951">
        <v>0</v>
      </c>
    </row>
    <row r="5952" spans="1:7" x14ac:dyDescent="0.25">
      <c r="A5952">
        <v>10929157</v>
      </c>
      <c r="B5952">
        <f t="shared" si="92"/>
        <v>182.15261666666666</v>
      </c>
      <c r="C5952">
        <v>32</v>
      </c>
      <c r="D5952">
        <v>34.130000000000003</v>
      </c>
      <c r="E5952">
        <v>33.76</v>
      </c>
      <c r="G5952">
        <v>0</v>
      </c>
    </row>
    <row r="5953" spans="1:7" x14ac:dyDescent="0.25">
      <c r="A5953">
        <v>10930993</v>
      </c>
      <c r="B5953">
        <f t="shared" si="92"/>
        <v>182.18321666666668</v>
      </c>
      <c r="C5953">
        <v>32</v>
      </c>
      <c r="D5953">
        <v>34.28</v>
      </c>
      <c r="E5953">
        <v>33.76</v>
      </c>
      <c r="G5953">
        <v>0</v>
      </c>
    </row>
    <row r="5954" spans="1:7" x14ac:dyDescent="0.25">
      <c r="A5954">
        <v>10932830</v>
      </c>
      <c r="B5954">
        <f t="shared" ref="B5954:B6017" si="93">A5954/60000</f>
        <v>182.21383333333333</v>
      </c>
      <c r="C5954">
        <v>32</v>
      </c>
      <c r="D5954">
        <v>34.24</v>
      </c>
      <c r="E5954">
        <v>33.799999999999997</v>
      </c>
      <c r="G5954">
        <v>0</v>
      </c>
    </row>
    <row r="5955" spans="1:7" x14ac:dyDescent="0.25">
      <c r="A5955">
        <v>10934666</v>
      </c>
      <c r="B5955">
        <f t="shared" si="93"/>
        <v>182.24443333333335</v>
      </c>
      <c r="C5955">
        <v>32</v>
      </c>
      <c r="D5955">
        <v>34.21</v>
      </c>
      <c r="E5955">
        <v>33.76</v>
      </c>
      <c r="G5955">
        <v>0</v>
      </c>
    </row>
    <row r="5956" spans="1:7" x14ac:dyDescent="0.25">
      <c r="A5956">
        <v>10936502</v>
      </c>
      <c r="B5956">
        <f t="shared" si="93"/>
        <v>182.27503333333334</v>
      </c>
      <c r="C5956">
        <v>32</v>
      </c>
      <c r="D5956">
        <v>34.17</v>
      </c>
      <c r="E5956">
        <v>33.799999999999997</v>
      </c>
      <c r="G5956">
        <v>0</v>
      </c>
    </row>
    <row r="5957" spans="1:7" x14ac:dyDescent="0.25">
      <c r="A5957">
        <v>10938339</v>
      </c>
      <c r="B5957">
        <f t="shared" si="93"/>
        <v>182.30565000000001</v>
      </c>
      <c r="C5957">
        <v>32</v>
      </c>
      <c r="D5957">
        <v>34.130000000000003</v>
      </c>
      <c r="E5957">
        <v>33.840000000000003</v>
      </c>
      <c r="G5957">
        <v>0</v>
      </c>
    </row>
    <row r="5958" spans="1:7" x14ac:dyDescent="0.25">
      <c r="A5958">
        <v>10940175</v>
      </c>
      <c r="B5958">
        <f t="shared" si="93"/>
        <v>182.33625000000001</v>
      </c>
      <c r="C5958">
        <v>32.11</v>
      </c>
      <c r="D5958">
        <v>34.21</v>
      </c>
      <c r="E5958">
        <v>33.799999999999997</v>
      </c>
      <c r="G5958">
        <v>0</v>
      </c>
    </row>
    <row r="5959" spans="1:7" x14ac:dyDescent="0.25">
      <c r="A5959">
        <v>10942012</v>
      </c>
      <c r="B5959">
        <f t="shared" si="93"/>
        <v>182.36686666666665</v>
      </c>
      <c r="C5959">
        <v>32</v>
      </c>
      <c r="D5959">
        <v>34.17</v>
      </c>
      <c r="E5959">
        <v>33.76</v>
      </c>
      <c r="G5959">
        <v>0</v>
      </c>
    </row>
    <row r="5960" spans="1:7" x14ac:dyDescent="0.25">
      <c r="A5960">
        <v>10943848</v>
      </c>
      <c r="B5960">
        <f t="shared" si="93"/>
        <v>182.39746666666667</v>
      </c>
      <c r="C5960">
        <v>32</v>
      </c>
      <c r="D5960">
        <v>34.21</v>
      </c>
      <c r="E5960">
        <v>33.76</v>
      </c>
      <c r="G5960">
        <v>0</v>
      </c>
    </row>
    <row r="5961" spans="1:7" x14ac:dyDescent="0.25">
      <c r="A5961">
        <v>10945685</v>
      </c>
      <c r="B5961">
        <f t="shared" si="93"/>
        <v>182.42808333333332</v>
      </c>
      <c r="C5961">
        <v>32</v>
      </c>
      <c r="D5961">
        <v>34.17</v>
      </c>
      <c r="E5961">
        <v>33.799999999999997</v>
      </c>
      <c r="G5961">
        <v>0</v>
      </c>
    </row>
    <row r="5962" spans="1:7" x14ac:dyDescent="0.25">
      <c r="A5962">
        <v>10947521</v>
      </c>
      <c r="B5962">
        <f t="shared" si="93"/>
        <v>182.45868333333334</v>
      </c>
      <c r="C5962">
        <v>32</v>
      </c>
      <c r="D5962">
        <v>34.21</v>
      </c>
      <c r="E5962">
        <v>33.69</v>
      </c>
      <c r="G5962">
        <v>0</v>
      </c>
    </row>
    <row r="5963" spans="1:7" x14ac:dyDescent="0.25">
      <c r="A5963">
        <v>10949358</v>
      </c>
      <c r="B5963">
        <f t="shared" si="93"/>
        <v>182.48929999999999</v>
      </c>
      <c r="C5963">
        <v>32</v>
      </c>
      <c r="D5963">
        <v>34.17</v>
      </c>
      <c r="E5963">
        <v>33.799999999999997</v>
      </c>
      <c r="G5963">
        <v>0</v>
      </c>
    </row>
    <row r="5964" spans="1:7" x14ac:dyDescent="0.25">
      <c r="A5964">
        <v>10951194</v>
      </c>
      <c r="B5964">
        <f t="shared" si="93"/>
        <v>182.51990000000001</v>
      </c>
      <c r="C5964">
        <v>32</v>
      </c>
      <c r="D5964">
        <v>34.28</v>
      </c>
      <c r="E5964">
        <v>33.799999999999997</v>
      </c>
      <c r="G5964">
        <v>0</v>
      </c>
    </row>
    <row r="5965" spans="1:7" x14ac:dyDescent="0.25">
      <c r="A5965">
        <v>10953031</v>
      </c>
      <c r="B5965">
        <f t="shared" si="93"/>
        <v>182.55051666666665</v>
      </c>
      <c r="C5965">
        <v>32</v>
      </c>
      <c r="D5965">
        <v>34.24</v>
      </c>
      <c r="E5965">
        <v>33.76</v>
      </c>
      <c r="G5965">
        <v>0</v>
      </c>
    </row>
    <row r="5966" spans="1:7" x14ac:dyDescent="0.25">
      <c r="A5966">
        <v>10954867</v>
      </c>
      <c r="B5966">
        <f t="shared" si="93"/>
        <v>182.58111666666667</v>
      </c>
      <c r="C5966">
        <v>32</v>
      </c>
      <c r="D5966">
        <v>34.17</v>
      </c>
      <c r="E5966">
        <v>33.729999999999997</v>
      </c>
      <c r="G5966">
        <v>0</v>
      </c>
    </row>
    <row r="5967" spans="1:7" x14ac:dyDescent="0.25">
      <c r="A5967">
        <v>10956703</v>
      </c>
      <c r="B5967">
        <f t="shared" si="93"/>
        <v>182.61171666666667</v>
      </c>
      <c r="C5967">
        <v>32</v>
      </c>
      <c r="D5967">
        <v>34.17</v>
      </c>
      <c r="E5967">
        <v>33.840000000000003</v>
      </c>
      <c r="G5967">
        <v>0</v>
      </c>
    </row>
    <row r="5968" spans="1:7" x14ac:dyDescent="0.25">
      <c r="A5968">
        <v>10958540</v>
      </c>
      <c r="B5968">
        <f t="shared" si="93"/>
        <v>182.64233333333334</v>
      </c>
      <c r="C5968">
        <v>32</v>
      </c>
      <c r="D5968">
        <v>34.21</v>
      </c>
      <c r="E5968">
        <v>33.729999999999997</v>
      </c>
      <c r="G5968">
        <v>0</v>
      </c>
    </row>
    <row r="5969" spans="1:7" x14ac:dyDescent="0.25">
      <c r="A5969">
        <v>10960376</v>
      </c>
      <c r="B5969">
        <f t="shared" si="93"/>
        <v>182.67293333333333</v>
      </c>
      <c r="C5969">
        <v>32</v>
      </c>
      <c r="D5969">
        <v>34.21</v>
      </c>
      <c r="E5969">
        <v>33.729999999999997</v>
      </c>
      <c r="G5969">
        <v>0</v>
      </c>
    </row>
    <row r="5970" spans="1:7" x14ac:dyDescent="0.25">
      <c r="A5970">
        <v>10962213</v>
      </c>
      <c r="B5970">
        <f t="shared" si="93"/>
        <v>182.70355000000001</v>
      </c>
      <c r="C5970">
        <v>32</v>
      </c>
      <c r="D5970">
        <v>34.130000000000003</v>
      </c>
      <c r="E5970">
        <v>33.799999999999997</v>
      </c>
      <c r="G5970">
        <v>0</v>
      </c>
    </row>
    <row r="5971" spans="1:7" x14ac:dyDescent="0.25">
      <c r="A5971">
        <v>10964049</v>
      </c>
      <c r="B5971">
        <f t="shared" si="93"/>
        <v>182.73415</v>
      </c>
      <c r="C5971">
        <v>32</v>
      </c>
      <c r="D5971">
        <v>34.21</v>
      </c>
      <c r="E5971">
        <v>33.729999999999997</v>
      </c>
      <c r="G5971">
        <v>0</v>
      </c>
    </row>
    <row r="5972" spans="1:7" x14ac:dyDescent="0.25">
      <c r="A5972">
        <v>10965886</v>
      </c>
      <c r="B5972">
        <f t="shared" si="93"/>
        <v>182.76476666666667</v>
      </c>
      <c r="C5972">
        <v>32</v>
      </c>
      <c r="D5972">
        <v>34.21</v>
      </c>
      <c r="E5972">
        <v>33.69</v>
      </c>
      <c r="G5972">
        <v>0</v>
      </c>
    </row>
    <row r="5973" spans="1:7" x14ac:dyDescent="0.25">
      <c r="A5973">
        <v>10967723</v>
      </c>
      <c r="B5973">
        <f t="shared" si="93"/>
        <v>182.79538333333332</v>
      </c>
      <c r="C5973">
        <v>32</v>
      </c>
      <c r="D5973">
        <v>34.130000000000003</v>
      </c>
      <c r="E5973">
        <v>33.729999999999997</v>
      </c>
      <c r="G5973">
        <v>0</v>
      </c>
    </row>
    <row r="5974" spans="1:7" x14ac:dyDescent="0.25">
      <c r="A5974">
        <v>10969560</v>
      </c>
      <c r="B5974">
        <f t="shared" si="93"/>
        <v>182.82599999999999</v>
      </c>
      <c r="C5974">
        <v>32.11</v>
      </c>
      <c r="D5974">
        <v>34.24</v>
      </c>
      <c r="E5974">
        <v>33.799999999999997</v>
      </c>
      <c r="G5974">
        <v>0</v>
      </c>
    </row>
    <row r="5975" spans="1:7" x14ac:dyDescent="0.25">
      <c r="A5975">
        <v>10971396</v>
      </c>
      <c r="B5975">
        <f t="shared" si="93"/>
        <v>182.85659999999999</v>
      </c>
      <c r="C5975">
        <v>32</v>
      </c>
      <c r="D5975">
        <v>34.24</v>
      </c>
      <c r="E5975">
        <v>33.76</v>
      </c>
      <c r="G5975">
        <v>0</v>
      </c>
    </row>
    <row r="5976" spans="1:7" x14ac:dyDescent="0.25">
      <c r="A5976">
        <v>10973233</v>
      </c>
      <c r="B5976">
        <f t="shared" si="93"/>
        <v>182.88721666666666</v>
      </c>
      <c r="C5976">
        <v>32</v>
      </c>
      <c r="D5976">
        <v>34.17</v>
      </c>
      <c r="E5976">
        <v>33.799999999999997</v>
      </c>
      <c r="G5976">
        <v>0</v>
      </c>
    </row>
    <row r="5977" spans="1:7" x14ac:dyDescent="0.25">
      <c r="A5977">
        <v>10975069</v>
      </c>
      <c r="B5977">
        <f t="shared" si="93"/>
        <v>182.91781666666665</v>
      </c>
      <c r="C5977">
        <v>32</v>
      </c>
      <c r="D5977">
        <v>34.28</v>
      </c>
      <c r="E5977">
        <v>33.76</v>
      </c>
      <c r="G5977">
        <v>0</v>
      </c>
    </row>
    <row r="5978" spans="1:7" x14ac:dyDescent="0.25">
      <c r="A5978">
        <v>10976905</v>
      </c>
      <c r="B5978">
        <f t="shared" si="93"/>
        <v>182.94841666666667</v>
      </c>
      <c r="C5978">
        <v>32</v>
      </c>
      <c r="D5978">
        <v>34.130000000000003</v>
      </c>
      <c r="E5978">
        <v>33.76</v>
      </c>
      <c r="G5978">
        <v>0</v>
      </c>
    </row>
    <row r="5979" spans="1:7" x14ac:dyDescent="0.25">
      <c r="A5979">
        <v>10978742</v>
      </c>
      <c r="B5979">
        <f t="shared" si="93"/>
        <v>182.97903333333332</v>
      </c>
      <c r="C5979">
        <v>32</v>
      </c>
      <c r="D5979">
        <v>34.130000000000003</v>
      </c>
      <c r="E5979">
        <v>33.76</v>
      </c>
      <c r="G5979">
        <v>0</v>
      </c>
    </row>
    <row r="5980" spans="1:7" x14ac:dyDescent="0.25">
      <c r="A5980">
        <v>10980578</v>
      </c>
      <c r="B5980">
        <f t="shared" si="93"/>
        <v>183.00963333333334</v>
      </c>
      <c r="C5980">
        <v>32</v>
      </c>
      <c r="D5980">
        <v>34.21</v>
      </c>
      <c r="E5980">
        <v>33.729999999999997</v>
      </c>
      <c r="G5980">
        <v>0</v>
      </c>
    </row>
    <row r="5981" spans="1:7" x14ac:dyDescent="0.25">
      <c r="A5981">
        <v>10982415</v>
      </c>
      <c r="B5981">
        <f t="shared" si="93"/>
        <v>183.04024999999999</v>
      </c>
      <c r="C5981">
        <v>32</v>
      </c>
      <c r="D5981">
        <v>34.17</v>
      </c>
      <c r="E5981">
        <v>33.729999999999997</v>
      </c>
      <c r="G5981">
        <v>0</v>
      </c>
    </row>
    <row r="5982" spans="1:7" x14ac:dyDescent="0.25">
      <c r="A5982">
        <v>10984251</v>
      </c>
      <c r="B5982">
        <f t="shared" si="93"/>
        <v>183.07085000000001</v>
      </c>
      <c r="C5982">
        <v>32</v>
      </c>
      <c r="D5982">
        <v>34.130000000000003</v>
      </c>
      <c r="E5982">
        <v>33.799999999999997</v>
      </c>
      <c r="G5982">
        <v>0</v>
      </c>
    </row>
    <row r="5983" spans="1:7" x14ac:dyDescent="0.25">
      <c r="A5983">
        <v>10986088</v>
      </c>
      <c r="B5983">
        <f t="shared" si="93"/>
        <v>183.10146666666665</v>
      </c>
      <c r="C5983">
        <v>32</v>
      </c>
      <c r="D5983">
        <v>34.1</v>
      </c>
      <c r="E5983">
        <v>33.76</v>
      </c>
      <c r="G5983">
        <v>0</v>
      </c>
    </row>
    <row r="5984" spans="1:7" x14ac:dyDescent="0.25">
      <c r="A5984">
        <v>10987924</v>
      </c>
      <c r="B5984">
        <f t="shared" si="93"/>
        <v>183.13206666666667</v>
      </c>
      <c r="C5984">
        <v>32</v>
      </c>
      <c r="D5984">
        <v>34.24</v>
      </c>
      <c r="E5984">
        <v>33.729999999999997</v>
      </c>
      <c r="G5984">
        <v>0</v>
      </c>
    </row>
    <row r="5985" spans="1:7" x14ac:dyDescent="0.25">
      <c r="A5985">
        <v>10989761</v>
      </c>
      <c r="B5985">
        <f t="shared" si="93"/>
        <v>183.16268333333332</v>
      </c>
      <c r="C5985">
        <v>32</v>
      </c>
      <c r="D5985">
        <v>34.28</v>
      </c>
      <c r="E5985">
        <v>33.76</v>
      </c>
      <c r="G5985">
        <v>0</v>
      </c>
    </row>
    <row r="5986" spans="1:7" x14ac:dyDescent="0.25">
      <c r="A5986">
        <v>10991597</v>
      </c>
      <c r="B5986">
        <f t="shared" si="93"/>
        <v>183.19328333333334</v>
      </c>
      <c r="C5986">
        <v>32</v>
      </c>
      <c r="D5986">
        <v>34.17</v>
      </c>
      <c r="E5986">
        <v>33.76</v>
      </c>
      <c r="G5986">
        <v>0</v>
      </c>
    </row>
    <row r="5987" spans="1:7" x14ac:dyDescent="0.25">
      <c r="A5987">
        <v>10993434</v>
      </c>
      <c r="B5987">
        <f t="shared" si="93"/>
        <v>183.22389999999999</v>
      </c>
      <c r="C5987">
        <v>32</v>
      </c>
      <c r="D5987">
        <v>34.21</v>
      </c>
      <c r="E5987">
        <v>33.76</v>
      </c>
      <c r="G5987">
        <v>0</v>
      </c>
    </row>
    <row r="5988" spans="1:7" x14ac:dyDescent="0.25">
      <c r="A5988">
        <v>10995270</v>
      </c>
      <c r="B5988">
        <f t="shared" si="93"/>
        <v>183.25450000000001</v>
      </c>
      <c r="C5988">
        <v>32</v>
      </c>
      <c r="D5988">
        <v>34.24</v>
      </c>
      <c r="E5988">
        <v>33.729999999999997</v>
      </c>
      <c r="G5988">
        <v>0</v>
      </c>
    </row>
    <row r="5989" spans="1:7" x14ac:dyDescent="0.25">
      <c r="A5989">
        <v>10997106</v>
      </c>
      <c r="B5989">
        <f t="shared" si="93"/>
        <v>183.2851</v>
      </c>
      <c r="C5989">
        <v>32</v>
      </c>
      <c r="D5989">
        <v>34.17</v>
      </c>
      <c r="E5989">
        <v>33.799999999999997</v>
      </c>
      <c r="G5989">
        <v>0</v>
      </c>
    </row>
    <row r="5990" spans="1:7" x14ac:dyDescent="0.25">
      <c r="A5990">
        <v>10998943</v>
      </c>
      <c r="B5990">
        <f t="shared" si="93"/>
        <v>183.31571666666667</v>
      </c>
      <c r="C5990">
        <v>32</v>
      </c>
      <c r="D5990">
        <v>34.24</v>
      </c>
      <c r="E5990">
        <v>33.76</v>
      </c>
      <c r="G5990">
        <v>0</v>
      </c>
    </row>
    <row r="5991" spans="1:7" x14ac:dyDescent="0.25">
      <c r="A5991">
        <v>11000779</v>
      </c>
      <c r="B5991">
        <f t="shared" si="93"/>
        <v>183.34631666666667</v>
      </c>
      <c r="C5991">
        <v>32</v>
      </c>
      <c r="D5991">
        <v>34.17</v>
      </c>
      <c r="E5991">
        <v>33.799999999999997</v>
      </c>
      <c r="G5991">
        <v>0</v>
      </c>
    </row>
    <row r="5992" spans="1:7" x14ac:dyDescent="0.25">
      <c r="A5992">
        <v>11002616</v>
      </c>
      <c r="B5992">
        <f t="shared" si="93"/>
        <v>183.37693333333334</v>
      </c>
      <c r="C5992">
        <v>32</v>
      </c>
      <c r="D5992">
        <v>34.17</v>
      </c>
      <c r="E5992">
        <v>33.76</v>
      </c>
      <c r="G5992">
        <v>0</v>
      </c>
    </row>
    <row r="5993" spans="1:7" x14ac:dyDescent="0.25">
      <c r="A5993">
        <v>11004452</v>
      </c>
      <c r="B5993">
        <f t="shared" si="93"/>
        <v>183.40753333333333</v>
      </c>
      <c r="C5993">
        <v>32</v>
      </c>
      <c r="D5993">
        <v>34.130000000000003</v>
      </c>
      <c r="E5993">
        <v>33.799999999999997</v>
      </c>
      <c r="G5993">
        <v>0</v>
      </c>
    </row>
    <row r="5994" spans="1:7" x14ac:dyDescent="0.25">
      <c r="A5994">
        <v>11006289</v>
      </c>
      <c r="B5994">
        <f t="shared" si="93"/>
        <v>183.43815000000001</v>
      </c>
      <c r="C5994">
        <v>32</v>
      </c>
      <c r="D5994">
        <v>34.130000000000003</v>
      </c>
      <c r="E5994">
        <v>33.76</v>
      </c>
      <c r="G5994">
        <v>0</v>
      </c>
    </row>
    <row r="5995" spans="1:7" x14ac:dyDescent="0.25">
      <c r="A5995">
        <v>11008125</v>
      </c>
      <c r="B5995">
        <f t="shared" si="93"/>
        <v>183.46875</v>
      </c>
      <c r="C5995">
        <v>32</v>
      </c>
      <c r="D5995">
        <v>34.17</v>
      </c>
      <c r="E5995">
        <v>33.729999999999997</v>
      </c>
      <c r="G5995">
        <v>0</v>
      </c>
    </row>
    <row r="5996" spans="1:7" x14ac:dyDescent="0.25">
      <c r="A5996">
        <v>11009963</v>
      </c>
      <c r="B5996">
        <f t="shared" si="93"/>
        <v>183.49938333333333</v>
      </c>
      <c r="C5996">
        <v>32</v>
      </c>
      <c r="D5996">
        <v>34.17</v>
      </c>
      <c r="E5996">
        <v>33.69</v>
      </c>
      <c r="G5996">
        <v>0</v>
      </c>
    </row>
    <row r="5997" spans="1:7" x14ac:dyDescent="0.25">
      <c r="A5997">
        <v>11011799</v>
      </c>
      <c r="B5997">
        <f t="shared" si="93"/>
        <v>183.52998333333332</v>
      </c>
      <c r="C5997">
        <v>32</v>
      </c>
      <c r="D5997">
        <v>34.24</v>
      </c>
      <c r="E5997">
        <v>33.799999999999997</v>
      </c>
      <c r="G5997">
        <v>0</v>
      </c>
    </row>
    <row r="5998" spans="1:7" x14ac:dyDescent="0.25">
      <c r="A5998">
        <v>11013636</v>
      </c>
      <c r="B5998">
        <f t="shared" si="93"/>
        <v>183.56059999999999</v>
      </c>
      <c r="C5998">
        <v>32</v>
      </c>
      <c r="D5998">
        <v>34.24</v>
      </c>
      <c r="E5998">
        <v>33.840000000000003</v>
      </c>
      <c r="G5998">
        <v>0</v>
      </c>
    </row>
    <row r="5999" spans="1:7" x14ac:dyDescent="0.25">
      <c r="A5999">
        <v>11015472</v>
      </c>
      <c r="B5999">
        <f t="shared" si="93"/>
        <v>183.59119999999999</v>
      </c>
      <c r="C5999">
        <v>32</v>
      </c>
      <c r="D5999">
        <v>34.32</v>
      </c>
      <c r="E5999">
        <v>33.69</v>
      </c>
      <c r="G5999">
        <v>0</v>
      </c>
    </row>
    <row r="6000" spans="1:7" x14ac:dyDescent="0.25">
      <c r="A6000">
        <v>11017309</v>
      </c>
      <c r="B6000">
        <f t="shared" si="93"/>
        <v>183.62181666666666</v>
      </c>
      <c r="C6000">
        <v>32</v>
      </c>
      <c r="D6000">
        <v>34.17</v>
      </c>
      <c r="E6000">
        <v>33.76</v>
      </c>
      <c r="G6000">
        <v>0</v>
      </c>
    </row>
    <row r="6001" spans="1:7" x14ac:dyDescent="0.25">
      <c r="A6001">
        <v>11019145</v>
      </c>
      <c r="B6001">
        <f t="shared" si="93"/>
        <v>183.65241666666665</v>
      </c>
      <c r="C6001">
        <v>32</v>
      </c>
      <c r="D6001">
        <v>34.17</v>
      </c>
      <c r="E6001">
        <v>33.76</v>
      </c>
      <c r="G6001">
        <v>0</v>
      </c>
    </row>
    <row r="6002" spans="1:7" x14ac:dyDescent="0.25">
      <c r="A6002">
        <v>11020981</v>
      </c>
      <c r="B6002">
        <f t="shared" si="93"/>
        <v>183.68301666666667</v>
      </c>
      <c r="C6002">
        <v>32</v>
      </c>
      <c r="D6002">
        <v>34.21</v>
      </c>
      <c r="E6002">
        <v>33.76</v>
      </c>
      <c r="G6002">
        <v>0</v>
      </c>
    </row>
    <row r="6003" spans="1:7" x14ac:dyDescent="0.25">
      <c r="A6003">
        <v>11022818</v>
      </c>
      <c r="B6003">
        <f t="shared" si="93"/>
        <v>183.71363333333332</v>
      </c>
      <c r="C6003">
        <v>32</v>
      </c>
      <c r="D6003">
        <v>34.28</v>
      </c>
      <c r="E6003">
        <v>33.76</v>
      </c>
      <c r="G6003">
        <v>0</v>
      </c>
    </row>
    <row r="6004" spans="1:7" x14ac:dyDescent="0.25">
      <c r="A6004">
        <v>11024654</v>
      </c>
      <c r="B6004">
        <f t="shared" si="93"/>
        <v>183.74423333333334</v>
      </c>
      <c r="C6004">
        <v>32</v>
      </c>
      <c r="D6004">
        <v>34.21</v>
      </c>
      <c r="E6004">
        <v>33.729999999999997</v>
      </c>
      <c r="G6004">
        <v>0</v>
      </c>
    </row>
    <row r="6005" spans="1:7" x14ac:dyDescent="0.25">
      <c r="A6005">
        <v>11026491</v>
      </c>
      <c r="B6005">
        <f t="shared" si="93"/>
        <v>183.77484999999999</v>
      </c>
      <c r="C6005">
        <v>32</v>
      </c>
      <c r="D6005">
        <v>34.17</v>
      </c>
      <c r="E6005">
        <v>33.69</v>
      </c>
      <c r="G6005">
        <v>0</v>
      </c>
    </row>
    <row r="6006" spans="1:7" x14ac:dyDescent="0.25">
      <c r="A6006">
        <v>11028327</v>
      </c>
      <c r="B6006">
        <f t="shared" si="93"/>
        <v>183.80545000000001</v>
      </c>
      <c r="C6006">
        <v>32</v>
      </c>
      <c r="D6006">
        <v>34.21</v>
      </c>
      <c r="E6006">
        <v>33.76</v>
      </c>
      <c r="G6006">
        <v>0</v>
      </c>
    </row>
    <row r="6007" spans="1:7" x14ac:dyDescent="0.25">
      <c r="A6007">
        <v>11030164</v>
      </c>
      <c r="B6007">
        <f t="shared" si="93"/>
        <v>183.83606666666665</v>
      </c>
      <c r="C6007">
        <v>32</v>
      </c>
      <c r="D6007">
        <v>34.1</v>
      </c>
      <c r="E6007">
        <v>33.799999999999997</v>
      </c>
      <c r="G6007">
        <v>0</v>
      </c>
    </row>
    <row r="6008" spans="1:7" x14ac:dyDescent="0.25">
      <c r="A6008">
        <v>11032000</v>
      </c>
      <c r="B6008">
        <f t="shared" si="93"/>
        <v>183.86666666666667</v>
      </c>
      <c r="C6008">
        <v>32</v>
      </c>
      <c r="D6008">
        <v>34.21</v>
      </c>
      <c r="E6008">
        <v>33.799999999999997</v>
      </c>
      <c r="G6008">
        <v>0</v>
      </c>
    </row>
    <row r="6009" spans="1:7" x14ac:dyDescent="0.25">
      <c r="A6009">
        <v>11033837</v>
      </c>
      <c r="B6009">
        <f t="shared" si="93"/>
        <v>183.89728333333332</v>
      </c>
      <c r="C6009">
        <v>32</v>
      </c>
      <c r="D6009">
        <v>34.17</v>
      </c>
      <c r="E6009">
        <v>33.729999999999997</v>
      </c>
      <c r="G6009">
        <v>0</v>
      </c>
    </row>
    <row r="6010" spans="1:7" x14ac:dyDescent="0.25">
      <c r="A6010">
        <v>11035673</v>
      </c>
      <c r="B6010">
        <f t="shared" si="93"/>
        <v>183.92788333333334</v>
      </c>
      <c r="C6010">
        <v>32</v>
      </c>
      <c r="D6010">
        <v>34.21</v>
      </c>
      <c r="E6010">
        <v>33.729999999999997</v>
      </c>
      <c r="G6010">
        <v>0</v>
      </c>
    </row>
    <row r="6011" spans="1:7" x14ac:dyDescent="0.25">
      <c r="A6011">
        <v>11037510</v>
      </c>
      <c r="B6011">
        <f t="shared" si="93"/>
        <v>183.95849999999999</v>
      </c>
      <c r="C6011">
        <v>32</v>
      </c>
      <c r="D6011">
        <v>34.21</v>
      </c>
      <c r="E6011">
        <v>33.69</v>
      </c>
      <c r="G6011">
        <v>0</v>
      </c>
    </row>
    <row r="6012" spans="1:7" x14ac:dyDescent="0.25">
      <c r="A6012">
        <v>11039346</v>
      </c>
      <c r="B6012">
        <f t="shared" si="93"/>
        <v>183.98910000000001</v>
      </c>
      <c r="C6012">
        <v>32</v>
      </c>
      <c r="D6012">
        <v>34.24</v>
      </c>
      <c r="E6012">
        <v>33.69</v>
      </c>
      <c r="G6012">
        <v>0</v>
      </c>
    </row>
    <row r="6013" spans="1:7" x14ac:dyDescent="0.25">
      <c r="A6013">
        <v>11041182</v>
      </c>
      <c r="B6013">
        <f t="shared" si="93"/>
        <v>184.0197</v>
      </c>
      <c r="C6013">
        <v>32</v>
      </c>
      <c r="D6013">
        <v>34.17</v>
      </c>
      <c r="E6013">
        <v>33.799999999999997</v>
      </c>
      <c r="G6013">
        <v>0</v>
      </c>
    </row>
    <row r="6014" spans="1:7" x14ac:dyDescent="0.25">
      <c r="A6014">
        <v>11043019</v>
      </c>
      <c r="B6014">
        <f t="shared" si="93"/>
        <v>184.05031666666667</v>
      </c>
      <c r="C6014">
        <v>32</v>
      </c>
      <c r="D6014">
        <v>34.130000000000003</v>
      </c>
      <c r="E6014">
        <v>33.729999999999997</v>
      </c>
      <c r="G6014">
        <v>0</v>
      </c>
    </row>
    <row r="6015" spans="1:7" x14ac:dyDescent="0.25">
      <c r="A6015">
        <v>11044855</v>
      </c>
      <c r="B6015">
        <f t="shared" si="93"/>
        <v>184.08091666666667</v>
      </c>
      <c r="C6015">
        <v>32</v>
      </c>
      <c r="D6015">
        <v>34.17</v>
      </c>
      <c r="E6015">
        <v>33.729999999999997</v>
      </c>
      <c r="G6015">
        <v>0</v>
      </c>
    </row>
    <row r="6016" spans="1:7" x14ac:dyDescent="0.25">
      <c r="A6016">
        <v>11046692</v>
      </c>
      <c r="B6016">
        <f t="shared" si="93"/>
        <v>184.11153333333334</v>
      </c>
      <c r="C6016">
        <v>32</v>
      </c>
      <c r="D6016">
        <v>34.17</v>
      </c>
      <c r="E6016">
        <v>33.76</v>
      </c>
      <c r="G6016">
        <v>0</v>
      </c>
    </row>
    <row r="6017" spans="1:7" x14ac:dyDescent="0.25">
      <c r="A6017">
        <v>11048528</v>
      </c>
      <c r="B6017">
        <f t="shared" si="93"/>
        <v>184.14213333333333</v>
      </c>
      <c r="C6017">
        <v>32</v>
      </c>
      <c r="D6017">
        <v>34.21</v>
      </c>
      <c r="E6017">
        <v>33.76</v>
      </c>
      <c r="G6017">
        <v>0</v>
      </c>
    </row>
    <row r="6018" spans="1:7" x14ac:dyDescent="0.25">
      <c r="A6018">
        <v>11050365</v>
      </c>
      <c r="B6018">
        <f t="shared" ref="B6018:B6081" si="94">A6018/60000</f>
        <v>184.17275000000001</v>
      </c>
      <c r="C6018">
        <v>32</v>
      </c>
      <c r="D6018">
        <v>34.21</v>
      </c>
      <c r="E6018">
        <v>33.729999999999997</v>
      </c>
      <c r="G6018">
        <v>0</v>
      </c>
    </row>
    <row r="6019" spans="1:7" x14ac:dyDescent="0.25">
      <c r="A6019">
        <v>11052201</v>
      </c>
      <c r="B6019">
        <f t="shared" si="94"/>
        <v>184.20335</v>
      </c>
      <c r="C6019">
        <v>32</v>
      </c>
      <c r="D6019">
        <v>34.24</v>
      </c>
      <c r="E6019">
        <v>33.76</v>
      </c>
      <c r="G6019">
        <v>0</v>
      </c>
    </row>
    <row r="6020" spans="1:7" x14ac:dyDescent="0.25">
      <c r="A6020">
        <v>11054039</v>
      </c>
      <c r="B6020">
        <f t="shared" si="94"/>
        <v>184.23398333333333</v>
      </c>
      <c r="C6020">
        <v>32</v>
      </c>
      <c r="D6020">
        <v>34.130000000000003</v>
      </c>
      <c r="E6020">
        <v>33.69</v>
      </c>
      <c r="G6020">
        <v>0</v>
      </c>
    </row>
    <row r="6021" spans="1:7" x14ac:dyDescent="0.25">
      <c r="A6021">
        <v>11055875</v>
      </c>
      <c r="B6021">
        <f t="shared" si="94"/>
        <v>184.26458333333332</v>
      </c>
      <c r="C6021">
        <v>32</v>
      </c>
      <c r="D6021">
        <v>34.17</v>
      </c>
      <c r="E6021">
        <v>33.799999999999997</v>
      </c>
      <c r="G6021">
        <v>0</v>
      </c>
    </row>
    <row r="6022" spans="1:7" x14ac:dyDescent="0.25">
      <c r="A6022">
        <v>11057712</v>
      </c>
      <c r="B6022">
        <f t="shared" si="94"/>
        <v>184.29519999999999</v>
      </c>
      <c r="C6022">
        <v>32</v>
      </c>
      <c r="D6022">
        <v>34.1</v>
      </c>
      <c r="E6022">
        <v>33.729999999999997</v>
      </c>
      <c r="G6022">
        <v>0</v>
      </c>
    </row>
    <row r="6023" spans="1:7" x14ac:dyDescent="0.25">
      <c r="A6023">
        <v>11059548</v>
      </c>
      <c r="B6023">
        <f t="shared" si="94"/>
        <v>184.32579999999999</v>
      </c>
      <c r="C6023">
        <v>32</v>
      </c>
      <c r="D6023">
        <v>34.21</v>
      </c>
      <c r="E6023">
        <v>33.729999999999997</v>
      </c>
      <c r="G6023">
        <v>0</v>
      </c>
    </row>
    <row r="6024" spans="1:7" x14ac:dyDescent="0.25">
      <c r="A6024">
        <v>11061385</v>
      </c>
      <c r="B6024">
        <f t="shared" si="94"/>
        <v>184.35641666666666</v>
      </c>
      <c r="C6024">
        <v>32</v>
      </c>
      <c r="D6024">
        <v>34.17</v>
      </c>
      <c r="E6024">
        <v>33.729999999999997</v>
      </c>
      <c r="G6024">
        <v>0</v>
      </c>
    </row>
    <row r="6025" spans="1:7" x14ac:dyDescent="0.25">
      <c r="A6025">
        <v>11063221</v>
      </c>
      <c r="B6025">
        <f t="shared" si="94"/>
        <v>184.38701666666665</v>
      </c>
      <c r="C6025">
        <v>32</v>
      </c>
      <c r="D6025">
        <v>34.21</v>
      </c>
      <c r="E6025">
        <v>33.69</v>
      </c>
      <c r="G6025">
        <v>0</v>
      </c>
    </row>
    <row r="6026" spans="1:7" x14ac:dyDescent="0.25">
      <c r="A6026">
        <v>11065057</v>
      </c>
      <c r="B6026">
        <f t="shared" si="94"/>
        <v>184.41761666666667</v>
      </c>
      <c r="C6026">
        <v>32</v>
      </c>
      <c r="D6026">
        <v>34.17</v>
      </c>
      <c r="E6026">
        <v>33.76</v>
      </c>
      <c r="G6026">
        <v>0</v>
      </c>
    </row>
    <row r="6027" spans="1:7" x14ac:dyDescent="0.25">
      <c r="A6027">
        <v>11066894</v>
      </c>
      <c r="B6027">
        <f t="shared" si="94"/>
        <v>184.44823333333332</v>
      </c>
      <c r="C6027">
        <v>32</v>
      </c>
      <c r="D6027">
        <v>34.28</v>
      </c>
      <c r="E6027">
        <v>33.69</v>
      </c>
      <c r="G6027">
        <v>0</v>
      </c>
    </row>
    <row r="6028" spans="1:7" x14ac:dyDescent="0.25">
      <c r="A6028">
        <v>11068730</v>
      </c>
      <c r="B6028">
        <f t="shared" si="94"/>
        <v>184.47883333333334</v>
      </c>
      <c r="C6028">
        <v>32</v>
      </c>
      <c r="D6028">
        <v>34.24</v>
      </c>
      <c r="E6028">
        <v>33.76</v>
      </c>
      <c r="G6028">
        <v>0</v>
      </c>
    </row>
    <row r="6029" spans="1:7" x14ac:dyDescent="0.25">
      <c r="A6029">
        <v>11070567</v>
      </c>
      <c r="B6029">
        <f t="shared" si="94"/>
        <v>184.50944999999999</v>
      </c>
      <c r="C6029">
        <v>32</v>
      </c>
      <c r="D6029">
        <v>34.21</v>
      </c>
      <c r="E6029">
        <v>33.729999999999997</v>
      </c>
      <c r="G6029">
        <v>0</v>
      </c>
    </row>
    <row r="6030" spans="1:7" x14ac:dyDescent="0.25">
      <c r="A6030">
        <v>11072403</v>
      </c>
      <c r="B6030">
        <f t="shared" si="94"/>
        <v>184.54005000000001</v>
      </c>
      <c r="C6030">
        <v>32</v>
      </c>
      <c r="D6030">
        <v>34.24</v>
      </c>
      <c r="E6030">
        <v>33.729999999999997</v>
      </c>
      <c r="G6030">
        <v>0</v>
      </c>
    </row>
    <row r="6031" spans="1:7" x14ac:dyDescent="0.25">
      <c r="A6031">
        <v>11074240</v>
      </c>
      <c r="B6031">
        <f t="shared" si="94"/>
        <v>184.57066666666665</v>
      </c>
      <c r="C6031">
        <v>32</v>
      </c>
      <c r="D6031">
        <v>34.17</v>
      </c>
      <c r="E6031">
        <v>33.76</v>
      </c>
      <c r="G6031">
        <v>0</v>
      </c>
    </row>
    <row r="6032" spans="1:7" x14ac:dyDescent="0.25">
      <c r="A6032">
        <v>11076076</v>
      </c>
      <c r="B6032">
        <f t="shared" si="94"/>
        <v>184.60126666666667</v>
      </c>
      <c r="C6032">
        <v>32</v>
      </c>
      <c r="D6032">
        <v>34.130000000000003</v>
      </c>
      <c r="E6032">
        <v>33.76</v>
      </c>
      <c r="G6032">
        <v>0</v>
      </c>
    </row>
    <row r="6033" spans="1:7" x14ac:dyDescent="0.25">
      <c r="A6033">
        <v>11077913</v>
      </c>
      <c r="B6033">
        <f t="shared" si="94"/>
        <v>184.63188333333332</v>
      </c>
      <c r="C6033">
        <v>32</v>
      </c>
      <c r="D6033">
        <v>34.21</v>
      </c>
      <c r="E6033">
        <v>33.76</v>
      </c>
      <c r="G6033">
        <v>0</v>
      </c>
    </row>
    <row r="6034" spans="1:7" x14ac:dyDescent="0.25">
      <c r="A6034">
        <v>11079749</v>
      </c>
      <c r="B6034">
        <f t="shared" si="94"/>
        <v>184.66248333333334</v>
      </c>
      <c r="C6034">
        <v>32</v>
      </c>
      <c r="D6034">
        <v>34.17</v>
      </c>
      <c r="E6034">
        <v>33.76</v>
      </c>
      <c r="G6034">
        <v>0</v>
      </c>
    </row>
    <row r="6035" spans="1:7" x14ac:dyDescent="0.25">
      <c r="A6035">
        <v>11081586</v>
      </c>
      <c r="B6035">
        <f t="shared" si="94"/>
        <v>184.69309999999999</v>
      </c>
      <c r="C6035">
        <v>32</v>
      </c>
      <c r="D6035">
        <v>34.21</v>
      </c>
      <c r="E6035">
        <v>33.76</v>
      </c>
      <c r="G6035">
        <v>0</v>
      </c>
    </row>
    <row r="6036" spans="1:7" x14ac:dyDescent="0.25">
      <c r="A6036">
        <v>11083422</v>
      </c>
      <c r="B6036">
        <f t="shared" si="94"/>
        <v>184.72370000000001</v>
      </c>
      <c r="C6036">
        <v>32</v>
      </c>
      <c r="D6036">
        <v>34.21</v>
      </c>
      <c r="E6036">
        <v>33.76</v>
      </c>
      <c r="G6036">
        <v>0</v>
      </c>
    </row>
    <row r="6037" spans="1:7" x14ac:dyDescent="0.25">
      <c r="A6037">
        <v>11085258</v>
      </c>
      <c r="B6037">
        <f t="shared" si="94"/>
        <v>184.7543</v>
      </c>
      <c r="C6037">
        <v>32</v>
      </c>
      <c r="D6037">
        <v>34.1</v>
      </c>
      <c r="E6037">
        <v>33.69</v>
      </c>
      <c r="G6037">
        <v>0</v>
      </c>
    </row>
    <row r="6038" spans="1:7" x14ac:dyDescent="0.25">
      <c r="A6038">
        <v>11087095</v>
      </c>
      <c r="B6038">
        <f t="shared" si="94"/>
        <v>184.78491666666667</v>
      </c>
      <c r="C6038">
        <v>32</v>
      </c>
      <c r="D6038">
        <v>34.21</v>
      </c>
      <c r="E6038">
        <v>33.69</v>
      </c>
      <c r="G6038">
        <v>0</v>
      </c>
    </row>
    <row r="6039" spans="1:7" x14ac:dyDescent="0.25">
      <c r="A6039">
        <v>11088931</v>
      </c>
      <c r="B6039">
        <f t="shared" si="94"/>
        <v>184.81551666666667</v>
      </c>
      <c r="C6039">
        <v>32</v>
      </c>
      <c r="D6039">
        <v>34.130000000000003</v>
      </c>
      <c r="E6039">
        <v>33.76</v>
      </c>
      <c r="G6039">
        <v>0</v>
      </c>
    </row>
    <row r="6040" spans="1:7" x14ac:dyDescent="0.25">
      <c r="A6040">
        <v>11090768</v>
      </c>
      <c r="B6040">
        <f t="shared" si="94"/>
        <v>184.84613333333334</v>
      </c>
      <c r="C6040">
        <v>32</v>
      </c>
      <c r="D6040">
        <v>34.06</v>
      </c>
      <c r="E6040">
        <v>33.729999999999997</v>
      </c>
      <c r="G6040">
        <v>0</v>
      </c>
    </row>
    <row r="6041" spans="1:7" x14ac:dyDescent="0.25">
      <c r="A6041">
        <v>11092604</v>
      </c>
      <c r="B6041">
        <f t="shared" si="94"/>
        <v>184.87673333333333</v>
      </c>
      <c r="C6041">
        <v>32</v>
      </c>
      <c r="D6041">
        <v>34.17</v>
      </c>
      <c r="E6041">
        <v>33.65</v>
      </c>
      <c r="G6041">
        <v>0</v>
      </c>
    </row>
    <row r="6042" spans="1:7" x14ac:dyDescent="0.25">
      <c r="A6042">
        <v>11094441</v>
      </c>
      <c r="B6042">
        <f t="shared" si="94"/>
        <v>184.90735000000001</v>
      </c>
      <c r="C6042">
        <v>32</v>
      </c>
      <c r="D6042">
        <v>34.17</v>
      </c>
      <c r="E6042">
        <v>33.799999999999997</v>
      </c>
      <c r="G6042">
        <v>0</v>
      </c>
    </row>
    <row r="6043" spans="1:7" x14ac:dyDescent="0.25">
      <c r="A6043">
        <v>11096278</v>
      </c>
      <c r="B6043">
        <f t="shared" si="94"/>
        <v>184.93796666666665</v>
      </c>
      <c r="C6043">
        <v>32</v>
      </c>
      <c r="D6043">
        <v>34.28</v>
      </c>
      <c r="E6043">
        <v>33.729999999999997</v>
      </c>
      <c r="G6043">
        <v>0</v>
      </c>
    </row>
    <row r="6044" spans="1:7" x14ac:dyDescent="0.25">
      <c r="A6044">
        <v>11098115</v>
      </c>
      <c r="B6044">
        <f t="shared" si="94"/>
        <v>184.96858333333333</v>
      </c>
      <c r="C6044">
        <v>32</v>
      </c>
      <c r="D6044">
        <v>34.130000000000003</v>
      </c>
      <c r="E6044">
        <v>33.76</v>
      </c>
      <c r="G6044">
        <v>0</v>
      </c>
    </row>
    <row r="6045" spans="1:7" x14ac:dyDescent="0.25">
      <c r="A6045">
        <v>11099951</v>
      </c>
      <c r="B6045">
        <f t="shared" si="94"/>
        <v>184.99918333333332</v>
      </c>
      <c r="C6045">
        <v>32</v>
      </c>
      <c r="D6045">
        <v>34.17</v>
      </c>
      <c r="E6045">
        <v>33.65</v>
      </c>
      <c r="G6045">
        <v>0</v>
      </c>
    </row>
    <row r="6046" spans="1:7" x14ac:dyDescent="0.25">
      <c r="A6046">
        <v>11101788</v>
      </c>
      <c r="B6046">
        <f t="shared" si="94"/>
        <v>185.02979999999999</v>
      </c>
      <c r="C6046">
        <v>32</v>
      </c>
      <c r="D6046">
        <v>34.130000000000003</v>
      </c>
      <c r="E6046">
        <v>33.729999999999997</v>
      </c>
      <c r="G6046">
        <v>0</v>
      </c>
    </row>
    <row r="6047" spans="1:7" x14ac:dyDescent="0.25">
      <c r="A6047">
        <v>11103624</v>
      </c>
      <c r="B6047">
        <f t="shared" si="94"/>
        <v>185.06039999999999</v>
      </c>
      <c r="C6047">
        <v>32</v>
      </c>
      <c r="D6047">
        <v>34.28</v>
      </c>
      <c r="E6047">
        <v>33.76</v>
      </c>
      <c r="G6047">
        <v>0</v>
      </c>
    </row>
    <row r="6048" spans="1:7" x14ac:dyDescent="0.25">
      <c r="A6048">
        <v>11105460</v>
      </c>
      <c r="B6048">
        <f t="shared" si="94"/>
        <v>185.09100000000001</v>
      </c>
      <c r="C6048">
        <v>32</v>
      </c>
      <c r="D6048">
        <v>34.130000000000003</v>
      </c>
      <c r="E6048">
        <v>33.76</v>
      </c>
      <c r="G6048">
        <v>0</v>
      </c>
    </row>
    <row r="6049" spans="1:7" x14ac:dyDescent="0.25">
      <c r="A6049">
        <v>11107297</v>
      </c>
      <c r="B6049">
        <f t="shared" si="94"/>
        <v>185.12161666666665</v>
      </c>
      <c r="C6049">
        <v>32</v>
      </c>
      <c r="D6049">
        <v>34.130000000000003</v>
      </c>
      <c r="E6049">
        <v>33.729999999999997</v>
      </c>
      <c r="G6049">
        <v>0</v>
      </c>
    </row>
    <row r="6050" spans="1:7" x14ac:dyDescent="0.25">
      <c r="A6050">
        <v>11109133</v>
      </c>
      <c r="B6050">
        <f t="shared" si="94"/>
        <v>185.15221666666667</v>
      </c>
      <c r="C6050">
        <v>32</v>
      </c>
      <c r="D6050">
        <v>34.1</v>
      </c>
      <c r="E6050">
        <v>33.69</v>
      </c>
      <c r="G6050">
        <v>0</v>
      </c>
    </row>
    <row r="6051" spans="1:7" x14ac:dyDescent="0.25">
      <c r="A6051">
        <v>11110970</v>
      </c>
      <c r="B6051">
        <f t="shared" si="94"/>
        <v>185.18283333333332</v>
      </c>
      <c r="C6051">
        <v>32</v>
      </c>
      <c r="D6051">
        <v>34.17</v>
      </c>
      <c r="E6051">
        <v>33.58</v>
      </c>
      <c r="G6051">
        <v>0</v>
      </c>
    </row>
    <row r="6052" spans="1:7" x14ac:dyDescent="0.25">
      <c r="A6052">
        <v>11112806</v>
      </c>
      <c r="B6052">
        <f t="shared" si="94"/>
        <v>185.21343333333334</v>
      </c>
      <c r="C6052">
        <v>32</v>
      </c>
      <c r="D6052">
        <v>34.21</v>
      </c>
      <c r="E6052">
        <v>33.69</v>
      </c>
      <c r="G6052">
        <v>0</v>
      </c>
    </row>
    <row r="6053" spans="1:7" x14ac:dyDescent="0.25">
      <c r="A6053">
        <v>11114643</v>
      </c>
      <c r="B6053">
        <f t="shared" si="94"/>
        <v>185.24404999999999</v>
      </c>
      <c r="C6053">
        <v>32</v>
      </c>
      <c r="D6053">
        <v>34.24</v>
      </c>
      <c r="E6053">
        <v>33.729999999999997</v>
      </c>
      <c r="G6053">
        <v>0</v>
      </c>
    </row>
    <row r="6054" spans="1:7" x14ac:dyDescent="0.25">
      <c r="A6054">
        <v>11116479</v>
      </c>
      <c r="B6054">
        <f t="shared" si="94"/>
        <v>185.27465000000001</v>
      </c>
      <c r="C6054">
        <v>32</v>
      </c>
      <c r="D6054">
        <v>34.28</v>
      </c>
      <c r="E6054">
        <v>33.69</v>
      </c>
      <c r="G6054">
        <v>0</v>
      </c>
    </row>
    <row r="6055" spans="1:7" x14ac:dyDescent="0.25">
      <c r="A6055">
        <v>11118316</v>
      </c>
      <c r="B6055">
        <f t="shared" si="94"/>
        <v>185.30526666666665</v>
      </c>
      <c r="C6055">
        <v>32</v>
      </c>
      <c r="D6055">
        <v>34.21</v>
      </c>
      <c r="E6055">
        <v>33.76</v>
      </c>
      <c r="G6055">
        <v>0</v>
      </c>
    </row>
    <row r="6056" spans="1:7" x14ac:dyDescent="0.25">
      <c r="A6056">
        <v>11120152</v>
      </c>
      <c r="B6056">
        <f t="shared" si="94"/>
        <v>185.33586666666667</v>
      </c>
      <c r="C6056">
        <v>32</v>
      </c>
      <c r="D6056">
        <v>34.24</v>
      </c>
      <c r="E6056">
        <v>33.76</v>
      </c>
      <c r="G6056">
        <v>0</v>
      </c>
    </row>
    <row r="6057" spans="1:7" x14ac:dyDescent="0.25">
      <c r="A6057">
        <v>11121989</v>
      </c>
      <c r="B6057">
        <f t="shared" si="94"/>
        <v>185.36648333333332</v>
      </c>
      <c r="C6057">
        <v>32</v>
      </c>
      <c r="D6057">
        <v>34.21</v>
      </c>
      <c r="E6057">
        <v>33.729999999999997</v>
      </c>
      <c r="G6057">
        <v>0</v>
      </c>
    </row>
    <row r="6058" spans="1:7" x14ac:dyDescent="0.25">
      <c r="A6058">
        <v>11123825</v>
      </c>
      <c r="B6058">
        <f t="shared" si="94"/>
        <v>185.39708333333334</v>
      </c>
      <c r="C6058">
        <v>32</v>
      </c>
      <c r="D6058">
        <v>34.17</v>
      </c>
      <c r="E6058">
        <v>33.58</v>
      </c>
      <c r="G6058">
        <v>0</v>
      </c>
    </row>
    <row r="6059" spans="1:7" x14ac:dyDescent="0.25">
      <c r="A6059">
        <v>11125661</v>
      </c>
      <c r="B6059">
        <f t="shared" si="94"/>
        <v>185.42768333333333</v>
      </c>
      <c r="C6059">
        <v>32</v>
      </c>
      <c r="D6059">
        <v>34.21</v>
      </c>
      <c r="E6059">
        <v>33.729999999999997</v>
      </c>
      <c r="G6059">
        <v>0</v>
      </c>
    </row>
    <row r="6060" spans="1:7" x14ac:dyDescent="0.25">
      <c r="A6060">
        <v>11127498</v>
      </c>
      <c r="B6060">
        <f t="shared" si="94"/>
        <v>185.45830000000001</v>
      </c>
      <c r="C6060">
        <v>32</v>
      </c>
      <c r="D6060">
        <v>34.130000000000003</v>
      </c>
      <c r="E6060">
        <v>33.729999999999997</v>
      </c>
      <c r="G6060">
        <v>0</v>
      </c>
    </row>
    <row r="6061" spans="1:7" x14ac:dyDescent="0.25">
      <c r="A6061">
        <v>11129334</v>
      </c>
      <c r="B6061">
        <f t="shared" si="94"/>
        <v>185.4889</v>
      </c>
      <c r="C6061">
        <v>31.89</v>
      </c>
      <c r="D6061">
        <v>34.24</v>
      </c>
      <c r="E6061">
        <v>33.799999999999997</v>
      </c>
      <c r="G6061">
        <v>0</v>
      </c>
    </row>
    <row r="6062" spans="1:7" x14ac:dyDescent="0.25">
      <c r="A6062">
        <v>11131171</v>
      </c>
      <c r="B6062">
        <f t="shared" si="94"/>
        <v>185.51951666666668</v>
      </c>
      <c r="C6062">
        <v>32</v>
      </c>
      <c r="D6062">
        <v>34.17</v>
      </c>
      <c r="E6062">
        <v>33.729999999999997</v>
      </c>
      <c r="G6062">
        <v>0</v>
      </c>
    </row>
    <row r="6063" spans="1:7" x14ac:dyDescent="0.25">
      <c r="A6063">
        <v>11133007</v>
      </c>
      <c r="B6063">
        <f t="shared" si="94"/>
        <v>185.55011666666667</v>
      </c>
      <c r="C6063">
        <v>32</v>
      </c>
      <c r="D6063">
        <v>34.24</v>
      </c>
      <c r="E6063">
        <v>33.729999999999997</v>
      </c>
      <c r="G6063">
        <v>0</v>
      </c>
    </row>
    <row r="6064" spans="1:7" x14ac:dyDescent="0.25">
      <c r="A6064">
        <v>11134844</v>
      </c>
      <c r="B6064">
        <f t="shared" si="94"/>
        <v>185.58073333333334</v>
      </c>
      <c r="C6064">
        <v>32</v>
      </c>
      <c r="D6064">
        <v>34.17</v>
      </c>
      <c r="E6064">
        <v>33.729999999999997</v>
      </c>
      <c r="G6064">
        <v>0</v>
      </c>
    </row>
    <row r="6065" spans="1:7" x14ac:dyDescent="0.25">
      <c r="A6065">
        <v>11136680</v>
      </c>
      <c r="B6065">
        <f t="shared" si="94"/>
        <v>185.61133333333333</v>
      </c>
      <c r="C6065">
        <v>32</v>
      </c>
      <c r="D6065">
        <v>34.17</v>
      </c>
      <c r="E6065">
        <v>33.729999999999997</v>
      </c>
      <c r="G6065">
        <v>0</v>
      </c>
    </row>
    <row r="6066" spans="1:7" x14ac:dyDescent="0.25">
      <c r="A6066">
        <v>11138518</v>
      </c>
      <c r="B6066">
        <f t="shared" si="94"/>
        <v>185.64196666666666</v>
      </c>
      <c r="C6066">
        <v>32</v>
      </c>
      <c r="D6066">
        <v>34.21</v>
      </c>
      <c r="E6066">
        <v>33.799999999999997</v>
      </c>
      <c r="G6066">
        <v>0</v>
      </c>
    </row>
    <row r="6067" spans="1:7" x14ac:dyDescent="0.25">
      <c r="A6067">
        <v>11140354</v>
      </c>
      <c r="B6067">
        <f t="shared" si="94"/>
        <v>185.67256666666665</v>
      </c>
      <c r="C6067">
        <v>32</v>
      </c>
      <c r="D6067">
        <v>34.28</v>
      </c>
      <c r="E6067">
        <v>33.729999999999997</v>
      </c>
      <c r="G6067">
        <v>0</v>
      </c>
    </row>
    <row r="6068" spans="1:7" x14ac:dyDescent="0.25">
      <c r="A6068">
        <v>11142191</v>
      </c>
      <c r="B6068">
        <f t="shared" si="94"/>
        <v>185.70318333333333</v>
      </c>
      <c r="C6068">
        <v>32</v>
      </c>
      <c r="D6068">
        <v>34.17</v>
      </c>
      <c r="E6068">
        <v>33.69</v>
      </c>
      <c r="G6068">
        <v>0</v>
      </c>
    </row>
    <row r="6069" spans="1:7" x14ac:dyDescent="0.25">
      <c r="A6069">
        <v>11144027</v>
      </c>
      <c r="B6069">
        <f t="shared" si="94"/>
        <v>185.73378333333332</v>
      </c>
      <c r="C6069">
        <v>32</v>
      </c>
      <c r="D6069">
        <v>34.21</v>
      </c>
      <c r="E6069">
        <v>33.76</v>
      </c>
      <c r="G6069">
        <v>0</v>
      </c>
    </row>
    <row r="6070" spans="1:7" x14ac:dyDescent="0.25">
      <c r="A6070">
        <v>11145863</v>
      </c>
      <c r="B6070">
        <f t="shared" si="94"/>
        <v>185.76438333333334</v>
      </c>
      <c r="C6070">
        <v>32</v>
      </c>
      <c r="D6070">
        <v>34.21</v>
      </c>
      <c r="E6070">
        <v>33.729999999999997</v>
      </c>
      <c r="G6070">
        <v>0</v>
      </c>
    </row>
    <row r="6071" spans="1:7" x14ac:dyDescent="0.25">
      <c r="A6071">
        <v>11147700</v>
      </c>
      <c r="B6071">
        <f t="shared" si="94"/>
        <v>185.79499999999999</v>
      </c>
      <c r="C6071">
        <v>32</v>
      </c>
      <c r="D6071">
        <v>34.17</v>
      </c>
      <c r="E6071">
        <v>33.76</v>
      </c>
      <c r="G6071">
        <v>0</v>
      </c>
    </row>
    <row r="6072" spans="1:7" x14ac:dyDescent="0.25">
      <c r="A6072">
        <v>11149536</v>
      </c>
      <c r="B6072">
        <f t="shared" si="94"/>
        <v>185.82560000000001</v>
      </c>
      <c r="C6072">
        <v>32</v>
      </c>
      <c r="D6072">
        <v>34.21</v>
      </c>
      <c r="E6072">
        <v>33.729999999999997</v>
      </c>
      <c r="G6072">
        <v>0</v>
      </c>
    </row>
    <row r="6073" spans="1:7" x14ac:dyDescent="0.25">
      <c r="A6073">
        <v>11151373</v>
      </c>
      <c r="B6073">
        <f t="shared" si="94"/>
        <v>185.85621666666665</v>
      </c>
      <c r="C6073">
        <v>32</v>
      </c>
      <c r="D6073">
        <v>34.24</v>
      </c>
      <c r="E6073">
        <v>33.729999999999997</v>
      </c>
      <c r="G6073">
        <v>0</v>
      </c>
    </row>
    <row r="6074" spans="1:7" x14ac:dyDescent="0.25">
      <c r="A6074">
        <v>11153209</v>
      </c>
      <c r="B6074">
        <f t="shared" si="94"/>
        <v>185.88681666666668</v>
      </c>
      <c r="C6074">
        <v>32</v>
      </c>
      <c r="D6074">
        <v>34.21</v>
      </c>
      <c r="E6074">
        <v>33.729999999999997</v>
      </c>
      <c r="G6074">
        <v>0</v>
      </c>
    </row>
    <row r="6075" spans="1:7" x14ac:dyDescent="0.25">
      <c r="A6075">
        <v>11155046</v>
      </c>
      <c r="B6075">
        <f t="shared" si="94"/>
        <v>185.91743333333332</v>
      </c>
      <c r="C6075">
        <v>32</v>
      </c>
      <c r="D6075">
        <v>34.130000000000003</v>
      </c>
      <c r="E6075">
        <v>33.799999999999997</v>
      </c>
      <c r="G6075">
        <v>0</v>
      </c>
    </row>
    <row r="6076" spans="1:7" x14ac:dyDescent="0.25">
      <c r="A6076">
        <v>11156882</v>
      </c>
      <c r="B6076">
        <f t="shared" si="94"/>
        <v>185.94803333333334</v>
      </c>
      <c r="C6076">
        <v>31.89</v>
      </c>
      <c r="D6076">
        <v>34.130000000000003</v>
      </c>
      <c r="E6076">
        <v>33.69</v>
      </c>
      <c r="G6076">
        <v>0</v>
      </c>
    </row>
    <row r="6077" spans="1:7" x14ac:dyDescent="0.25">
      <c r="A6077">
        <v>11158719</v>
      </c>
      <c r="B6077">
        <f t="shared" si="94"/>
        <v>185.97864999999999</v>
      </c>
      <c r="C6077">
        <v>32</v>
      </c>
      <c r="D6077">
        <v>34.130000000000003</v>
      </c>
      <c r="E6077">
        <v>33.69</v>
      </c>
      <c r="G6077">
        <v>0</v>
      </c>
    </row>
    <row r="6078" spans="1:7" x14ac:dyDescent="0.25">
      <c r="A6078">
        <v>11160555</v>
      </c>
      <c r="B6078">
        <f t="shared" si="94"/>
        <v>186.00925000000001</v>
      </c>
      <c r="C6078">
        <v>32</v>
      </c>
      <c r="D6078">
        <v>34.21</v>
      </c>
      <c r="E6078">
        <v>33.729999999999997</v>
      </c>
      <c r="G6078">
        <v>0</v>
      </c>
    </row>
    <row r="6079" spans="1:7" x14ac:dyDescent="0.25">
      <c r="A6079">
        <v>11162392</v>
      </c>
      <c r="B6079">
        <f t="shared" si="94"/>
        <v>186.03986666666665</v>
      </c>
      <c r="C6079">
        <v>32</v>
      </c>
      <c r="D6079">
        <v>34.17</v>
      </c>
      <c r="E6079">
        <v>33.799999999999997</v>
      </c>
      <c r="G6079">
        <v>0</v>
      </c>
    </row>
    <row r="6080" spans="1:7" x14ac:dyDescent="0.25">
      <c r="A6080">
        <v>11164228</v>
      </c>
      <c r="B6080">
        <f t="shared" si="94"/>
        <v>186.07046666666668</v>
      </c>
      <c r="C6080">
        <v>32</v>
      </c>
      <c r="D6080">
        <v>34.28</v>
      </c>
      <c r="E6080">
        <v>33.729999999999997</v>
      </c>
      <c r="G6080">
        <v>0</v>
      </c>
    </row>
    <row r="6081" spans="1:7" x14ac:dyDescent="0.25">
      <c r="A6081">
        <v>11166064</v>
      </c>
      <c r="B6081">
        <f t="shared" si="94"/>
        <v>186.10106666666667</v>
      </c>
      <c r="C6081">
        <v>32</v>
      </c>
      <c r="D6081">
        <v>34.130000000000003</v>
      </c>
      <c r="E6081">
        <v>33.799999999999997</v>
      </c>
      <c r="G6081">
        <v>0</v>
      </c>
    </row>
    <row r="6082" spans="1:7" x14ac:dyDescent="0.25">
      <c r="A6082">
        <v>11167901</v>
      </c>
      <c r="B6082">
        <f t="shared" ref="B6082:B6145" si="95">A6082/60000</f>
        <v>186.13168333333334</v>
      </c>
      <c r="C6082">
        <v>32</v>
      </c>
      <c r="D6082">
        <v>34.21</v>
      </c>
      <c r="E6082">
        <v>33.69</v>
      </c>
      <c r="G6082">
        <v>0</v>
      </c>
    </row>
    <row r="6083" spans="1:7" x14ac:dyDescent="0.25">
      <c r="A6083">
        <v>11169737</v>
      </c>
      <c r="B6083">
        <f t="shared" si="95"/>
        <v>186.16228333333333</v>
      </c>
      <c r="C6083">
        <v>32</v>
      </c>
      <c r="D6083">
        <v>34.17</v>
      </c>
      <c r="E6083">
        <v>33.69</v>
      </c>
      <c r="G6083">
        <v>0</v>
      </c>
    </row>
    <row r="6084" spans="1:7" x14ac:dyDescent="0.25">
      <c r="A6084">
        <v>11171574</v>
      </c>
      <c r="B6084">
        <f t="shared" si="95"/>
        <v>186.19290000000001</v>
      </c>
      <c r="C6084">
        <v>32</v>
      </c>
      <c r="D6084">
        <v>34.1</v>
      </c>
      <c r="E6084">
        <v>33.729999999999997</v>
      </c>
      <c r="G6084">
        <v>0</v>
      </c>
    </row>
    <row r="6085" spans="1:7" x14ac:dyDescent="0.25">
      <c r="A6085">
        <v>11173410</v>
      </c>
      <c r="B6085">
        <f t="shared" si="95"/>
        <v>186.2235</v>
      </c>
      <c r="C6085">
        <v>32</v>
      </c>
      <c r="D6085">
        <v>34.17</v>
      </c>
      <c r="E6085">
        <v>33.799999999999997</v>
      </c>
      <c r="G6085">
        <v>0</v>
      </c>
    </row>
    <row r="6086" spans="1:7" x14ac:dyDescent="0.25">
      <c r="A6086">
        <v>11175247</v>
      </c>
      <c r="B6086">
        <f t="shared" si="95"/>
        <v>186.25411666666668</v>
      </c>
      <c r="C6086">
        <v>32</v>
      </c>
      <c r="D6086">
        <v>34.21</v>
      </c>
      <c r="E6086">
        <v>33.69</v>
      </c>
      <c r="G6086">
        <v>0</v>
      </c>
    </row>
    <row r="6087" spans="1:7" x14ac:dyDescent="0.25">
      <c r="A6087">
        <v>11177083</v>
      </c>
      <c r="B6087">
        <f t="shared" si="95"/>
        <v>186.28471666666667</v>
      </c>
      <c r="C6087">
        <v>32</v>
      </c>
      <c r="D6087">
        <v>34.21</v>
      </c>
      <c r="E6087">
        <v>33.65</v>
      </c>
      <c r="G6087">
        <v>0</v>
      </c>
    </row>
    <row r="6088" spans="1:7" x14ac:dyDescent="0.25">
      <c r="A6088">
        <v>11178920</v>
      </c>
      <c r="B6088">
        <f t="shared" si="95"/>
        <v>186.31533333333334</v>
      </c>
      <c r="C6088">
        <v>32</v>
      </c>
      <c r="D6088">
        <v>34.24</v>
      </c>
      <c r="E6088">
        <v>33.729999999999997</v>
      </c>
      <c r="G6088">
        <v>0</v>
      </c>
    </row>
    <row r="6089" spans="1:7" x14ac:dyDescent="0.25">
      <c r="A6089">
        <v>11180756</v>
      </c>
      <c r="B6089">
        <f t="shared" si="95"/>
        <v>186.34593333333333</v>
      </c>
      <c r="C6089">
        <v>32</v>
      </c>
      <c r="D6089">
        <v>34.24</v>
      </c>
      <c r="E6089">
        <v>33.76</v>
      </c>
      <c r="G6089">
        <v>0</v>
      </c>
    </row>
    <row r="6090" spans="1:7" x14ac:dyDescent="0.25">
      <c r="A6090">
        <v>11182594</v>
      </c>
      <c r="B6090">
        <f t="shared" si="95"/>
        <v>186.37656666666666</v>
      </c>
      <c r="C6090">
        <v>32</v>
      </c>
      <c r="D6090">
        <v>34.28</v>
      </c>
      <c r="E6090">
        <v>33.729999999999997</v>
      </c>
      <c r="G6090">
        <v>0</v>
      </c>
    </row>
    <row r="6091" spans="1:7" x14ac:dyDescent="0.25">
      <c r="A6091">
        <v>11184430</v>
      </c>
      <c r="B6091">
        <f t="shared" si="95"/>
        <v>186.40716666666665</v>
      </c>
      <c r="C6091">
        <v>32</v>
      </c>
      <c r="D6091">
        <v>34.21</v>
      </c>
      <c r="E6091">
        <v>33.69</v>
      </c>
      <c r="G6091">
        <v>0</v>
      </c>
    </row>
    <row r="6092" spans="1:7" x14ac:dyDescent="0.25">
      <c r="A6092">
        <v>11186267</v>
      </c>
      <c r="B6092">
        <f t="shared" si="95"/>
        <v>186.43778333333333</v>
      </c>
      <c r="C6092">
        <v>32</v>
      </c>
      <c r="D6092">
        <v>34.21</v>
      </c>
      <c r="E6092">
        <v>33.69</v>
      </c>
      <c r="G6092">
        <v>0</v>
      </c>
    </row>
    <row r="6093" spans="1:7" x14ac:dyDescent="0.25">
      <c r="A6093">
        <v>11188103</v>
      </c>
      <c r="B6093">
        <f t="shared" si="95"/>
        <v>186.46838333333332</v>
      </c>
      <c r="C6093">
        <v>32</v>
      </c>
      <c r="D6093">
        <v>34.130000000000003</v>
      </c>
      <c r="E6093">
        <v>33.799999999999997</v>
      </c>
      <c r="G6093">
        <v>0</v>
      </c>
    </row>
    <row r="6094" spans="1:7" x14ac:dyDescent="0.25">
      <c r="A6094">
        <v>11189939</v>
      </c>
      <c r="B6094">
        <f t="shared" si="95"/>
        <v>186.49898333333334</v>
      </c>
      <c r="C6094">
        <v>32</v>
      </c>
      <c r="D6094">
        <v>34.21</v>
      </c>
      <c r="E6094">
        <v>33.69</v>
      </c>
      <c r="G6094">
        <v>0</v>
      </c>
    </row>
    <row r="6095" spans="1:7" x14ac:dyDescent="0.25">
      <c r="A6095">
        <v>11191776</v>
      </c>
      <c r="B6095">
        <f t="shared" si="95"/>
        <v>186.52959999999999</v>
      </c>
      <c r="C6095">
        <v>32</v>
      </c>
      <c r="D6095">
        <v>34.130000000000003</v>
      </c>
      <c r="E6095">
        <v>33.76</v>
      </c>
      <c r="G6095">
        <v>0</v>
      </c>
    </row>
    <row r="6096" spans="1:7" x14ac:dyDescent="0.25">
      <c r="A6096">
        <v>11193612</v>
      </c>
      <c r="B6096">
        <f t="shared" si="95"/>
        <v>186.56020000000001</v>
      </c>
      <c r="C6096">
        <v>32</v>
      </c>
      <c r="D6096">
        <v>34.130000000000003</v>
      </c>
      <c r="E6096">
        <v>33.799999999999997</v>
      </c>
      <c r="G6096">
        <v>0</v>
      </c>
    </row>
    <row r="6097" spans="1:7" x14ac:dyDescent="0.25">
      <c r="A6097">
        <v>11195449</v>
      </c>
      <c r="B6097">
        <f t="shared" si="95"/>
        <v>186.59081666666665</v>
      </c>
      <c r="C6097">
        <v>32</v>
      </c>
      <c r="D6097">
        <v>34.17</v>
      </c>
      <c r="E6097">
        <v>33.76</v>
      </c>
      <c r="G6097">
        <v>0</v>
      </c>
    </row>
    <row r="6098" spans="1:7" x14ac:dyDescent="0.25">
      <c r="A6098">
        <v>11197285</v>
      </c>
      <c r="B6098">
        <f t="shared" si="95"/>
        <v>186.62141666666668</v>
      </c>
      <c r="C6098">
        <v>32</v>
      </c>
      <c r="D6098">
        <v>34.1</v>
      </c>
      <c r="E6098">
        <v>33.729999999999997</v>
      </c>
      <c r="G6098">
        <v>0</v>
      </c>
    </row>
    <row r="6099" spans="1:7" x14ac:dyDescent="0.25">
      <c r="A6099">
        <v>11199122</v>
      </c>
      <c r="B6099">
        <f t="shared" si="95"/>
        <v>186.65203333333332</v>
      </c>
      <c r="C6099">
        <v>32</v>
      </c>
      <c r="D6099">
        <v>34.17</v>
      </c>
      <c r="E6099">
        <v>33.65</v>
      </c>
      <c r="G6099">
        <v>0</v>
      </c>
    </row>
    <row r="6100" spans="1:7" x14ac:dyDescent="0.25">
      <c r="A6100">
        <v>11200958</v>
      </c>
      <c r="B6100">
        <f t="shared" si="95"/>
        <v>186.68263333333334</v>
      </c>
      <c r="C6100">
        <v>32</v>
      </c>
      <c r="D6100">
        <v>34.24</v>
      </c>
      <c r="E6100">
        <v>33.69</v>
      </c>
      <c r="G6100">
        <v>0</v>
      </c>
    </row>
    <row r="6101" spans="1:7" x14ac:dyDescent="0.25">
      <c r="A6101">
        <v>11202795</v>
      </c>
      <c r="B6101">
        <f t="shared" si="95"/>
        <v>186.71324999999999</v>
      </c>
      <c r="C6101">
        <v>32</v>
      </c>
      <c r="D6101">
        <v>34.28</v>
      </c>
      <c r="E6101">
        <v>33.65</v>
      </c>
      <c r="G6101">
        <v>0</v>
      </c>
    </row>
    <row r="6102" spans="1:7" x14ac:dyDescent="0.25">
      <c r="A6102">
        <v>11204631</v>
      </c>
      <c r="B6102">
        <f t="shared" si="95"/>
        <v>186.74385000000001</v>
      </c>
      <c r="C6102">
        <v>32</v>
      </c>
      <c r="D6102">
        <v>34.21</v>
      </c>
      <c r="E6102">
        <v>33.729999999999997</v>
      </c>
      <c r="G6102">
        <v>0</v>
      </c>
    </row>
    <row r="6103" spans="1:7" x14ac:dyDescent="0.25">
      <c r="A6103">
        <v>11206468</v>
      </c>
      <c r="B6103">
        <f t="shared" si="95"/>
        <v>186.77446666666665</v>
      </c>
      <c r="C6103">
        <v>32</v>
      </c>
      <c r="D6103">
        <v>34.21</v>
      </c>
      <c r="E6103">
        <v>33.729999999999997</v>
      </c>
      <c r="G6103">
        <v>0</v>
      </c>
    </row>
    <row r="6104" spans="1:7" x14ac:dyDescent="0.25">
      <c r="A6104">
        <v>11208304</v>
      </c>
      <c r="B6104">
        <f t="shared" si="95"/>
        <v>186.80506666666668</v>
      </c>
      <c r="C6104">
        <v>32</v>
      </c>
      <c r="D6104">
        <v>34.17</v>
      </c>
      <c r="E6104">
        <v>33.729999999999997</v>
      </c>
      <c r="G6104">
        <v>0</v>
      </c>
    </row>
    <row r="6105" spans="1:7" x14ac:dyDescent="0.25">
      <c r="A6105">
        <v>11210140</v>
      </c>
      <c r="B6105">
        <f t="shared" si="95"/>
        <v>186.83566666666667</v>
      </c>
      <c r="C6105">
        <v>32</v>
      </c>
      <c r="D6105">
        <v>34.1</v>
      </c>
      <c r="E6105">
        <v>33.729999999999997</v>
      </c>
      <c r="G6105">
        <v>0</v>
      </c>
    </row>
    <row r="6106" spans="1:7" x14ac:dyDescent="0.25">
      <c r="A6106">
        <v>11211977</v>
      </c>
      <c r="B6106">
        <f t="shared" si="95"/>
        <v>186.86628333333334</v>
      </c>
      <c r="C6106">
        <v>32</v>
      </c>
      <c r="D6106">
        <v>34.17</v>
      </c>
      <c r="E6106">
        <v>33.76</v>
      </c>
      <c r="G6106">
        <v>0</v>
      </c>
    </row>
    <row r="6107" spans="1:7" x14ac:dyDescent="0.25">
      <c r="A6107">
        <v>11213813</v>
      </c>
      <c r="B6107">
        <f t="shared" si="95"/>
        <v>186.89688333333334</v>
      </c>
      <c r="C6107">
        <v>32</v>
      </c>
      <c r="D6107">
        <v>34.1</v>
      </c>
      <c r="E6107">
        <v>33.799999999999997</v>
      </c>
      <c r="G6107">
        <v>0</v>
      </c>
    </row>
    <row r="6108" spans="1:7" x14ac:dyDescent="0.25">
      <c r="A6108">
        <v>11215650</v>
      </c>
      <c r="B6108">
        <f t="shared" si="95"/>
        <v>186.92750000000001</v>
      </c>
      <c r="C6108">
        <v>32</v>
      </c>
      <c r="D6108">
        <v>34.24</v>
      </c>
      <c r="E6108">
        <v>33.619999999999997</v>
      </c>
      <c r="G6108">
        <v>0</v>
      </c>
    </row>
    <row r="6109" spans="1:7" x14ac:dyDescent="0.25">
      <c r="A6109">
        <v>11217486</v>
      </c>
      <c r="B6109">
        <f t="shared" si="95"/>
        <v>186.9581</v>
      </c>
      <c r="C6109">
        <v>32</v>
      </c>
      <c r="D6109">
        <v>34.17</v>
      </c>
      <c r="E6109">
        <v>33.65</v>
      </c>
      <c r="G6109">
        <v>0</v>
      </c>
    </row>
    <row r="6110" spans="1:7" x14ac:dyDescent="0.25">
      <c r="A6110">
        <v>11219323</v>
      </c>
      <c r="B6110">
        <f t="shared" si="95"/>
        <v>186.98871666666668</v>
      </c>
      <c r="C6110">
        <v>32</v>
      </c>
      <c r="D6110">
        <v>34.17</v>
      </c>
      <c r="E6110">
        <v>33.69</v>
      </c>
      <c r="G6110">
        <v>0</v>
      </c>
    </row>
    <row r="6111" spans="1:7" x14ac:dyDescent="0.25">
      <c r="A6111">
        <v>11221159</v>
      </c>
      <c r="B6111">
        <f t="shared" si="95"/>
        <v>187.01931666666667</v>
      </c>
      <c r="C6111">
        <v>32</v>
      </c>
      <c r="D6111">
        <v>34.24</v>
      </c>
      <c r="E6111">
        <v>33.619999999999997</v>
      </c>
      <c r="G6111">
        <v>0</v>
      </c>
    </row>
    <row r="6112" spans="1:7" x14ac:dyDescent="0.25">
      <c r="A6112">
        <v>11222996</v>
      </c>
      <c r="B6112">
        <f t="shared" si="95"/>
        <v>187.04993333333334</v>
      </c>
      <c r="C6112">
        <v>32</v>
      </c>
      <c r="D6112">
        <v>34.130000000000003</v>
      </c>
      <c r="E6112">
        <v>33.729999999999997</v>
      </c>
      <c r="G6112">
        <v>0</v>
      </c>
    </row>
    <row r="6113" spans="1:7" x14ac:dyDescent="0.25">
      <c r="A6113">
        <v>11224833</v>
      </c>
      <c r="B6113">
        <f t="shared" si="95"/>
        <v>187.08054999999999</v>
      </c>
      <c r="C6113">
        <v>32</v>
      </c>
      <c r="D6113">
        <v>34.24</v>
      </c>
      <c r="E6113">
        <v>33.58</v>
      </c>
      <c r="G6113">
        <v>0</v>
      </c>
    </row>
    <row r="6114" spans="1:7" x14ac:dyDescent="0.25">
      <c r="A6114">
        <v>11226670</v>
      </c>
      <c r="B6114">
        <f t="shared" si="95"/>
        <v>187.11116666666666</v>
      </c>
      <c r="C6114">
        <v>32</v>
      </c>
      <c r="D6114">
        <v>34.21</v>
      </c>
      <c r="E6114">
        <v>33.65</v>
      </c>
      <c r="G6114">
        <v>0</v>
      </c>
    </row>
    <row r="6115" spans="1:7" x14ac:dyDescent="0.25">
      <c r="A6115">
        <v>11228506</v>
      </c>
      <c r="B6115">
        <f t="shared" si="95"/>
        <v>187.14176666666665</v>
      </c>
      <c r="C6115">
        <v>32</v>
      </c>
      <c r="D6115">
        <v>34.1</v>
      </c>
      <c r="E6115">
        <v>33.619999999999997</v>
      </c>
      <c r="G6115">
        <v>0</v>
      </c>
    </row>
    <row r="6116" spans="1:7" x14ac:dyDescent="0.25">
      <c r="A6116">
        <v>11230343</v>
      </c>
      <c r="B6116">
        <f t="shared" si="95"/>
        <v>187.17238333333333</v>
      </c>
      <c r="C6116">
        <v>32</v>
      </c>
      <c r="D6116">
        <v>34.17</v>
      </c>
      <c r="E6116">
        <v>33.729999999999997</v>
      </c>
      <c r="G6116">
        <v>0</v>
      </c>
    </row>
    <row r="6117" spans="1:7" x14ac:dyDescent="0.25">
      <c r="A6117">
        <v>11232179</v>
      </c>
      <c r="B6117">
        <f t="shared" si="95"/>
        <v>187.20298333333332</v>
      </c>
      <c r="C6117">
        <v>32</v>
      </c>
      <c r="D6117">
        <v>34.21</v>
      </c>
      <c r="E6117">
        <v>33.76</v>
      </c>
      <c r="G6117">
        <v>0</v>
      </c>
    </row>
    <row r="6118" spans="1:7" x14ac:dyDescent="0.25">
      <c r="A6118">
        <v>11234015</v>
      </c>
      <c r="B6118">
        <f t="shared" si="95"/>
        <v>187.23358333333334</v>
      </c>
      <c r="C6118">
        <v>32</v>
      </c>
      <c r="D6118">
        <v>34.21</v>
      </c>
      <c r="E6118">
        <v>33.729999999999997</v>
      </c>
      <c r="G6118">
        <v>0</v>
      </c>
    </row>
    <row r="6119" spans="1:7" x14ac:dyDescent="0.25">
      <c r="A6119">
        <v>11235852</v>
      </c>
      <c r="B6119">
        <f t="shared" si="95"/>
        <v>187.26419999999999</v>
      </c>
      <c r="C6119">
        <v>32</v>
      </c>
      <c r="D6119">
        <v>34.17</v>
      </c>
      <c r="E6119">
        <v>33.69</v>
      </c>
      <c r="G6119">
        <v>0</v>
      </c>
    </row>
    <row r="6120" spans="1:7" x14ac:dyDescent="0.25">
      <c r="A6120">
        <v>11237688</v>
      </c>
      <c r="B6120">
        <f t="shared" si="95"/>
        <v>187.29480000000001</v>
      </c>
      <c r="C6120">
        <v>32</v>
      </c>
      <c r="D6120">
        <v>34.21</v>
      </c>
      <c r="E6120">
        <v>33.69</v>
      </c>
      <c r="G6120">
        <v>0</v>
      </c>
    </row>
    <row r="6121" spans="1:7" x14ac:dyDescent="0.25">
      <c r="A6121">
        <v>11239525</v>
      </c>
      <c r="B6121">
        <f t="shared" si="95"/>
        <v>187.32541666666665</v>
      </c>
      <c r="C6121">
        <v>32</v>
      </c>
      <c r="D6121">
        <v>34.24</v>
      </c>
      <c r="E6121">
        <v>33.65</v>
      </c>
      <c r="G6121">
        <v>0</v>
      </c>
    </row>
    <row r="6122" spans="1:7" x14ac:dyDescent="0.25">
      <c r="A6122">
        <v>11241361</v>
      </c>
      <c r="B6122">
        <f t="shared" si="95"/>
        <v>187.35601666666668</v>
      </c>
      <c r="C6122">
        <v>32</v>
      </c>
      <c r="D6122">
        <v>34.21</v>
      </c>
      <c r="E6122">
        <v>33.65</v>
      </c>
      <c r="G6122">
        <v>0</v>
      </c>
    </row>
    <row r="6123" spans="1:7" x14ac:dyDescent="0.25">
      <c r="A6123">
        <v>11243198</v>
      </c>
      <c r="B6123">
        <f t="shared" si="95"/>
        <v>187.38663333333332</v>
      </c>
      <c r="C6123">
        <v>32</v>
      </c>
      <c r="D6123">
        <v>34.17</v>
      </c>
      <c r="E6123">
        <v>33.69</v>
      </c>
      <c r="G6123">
        <v>0</v>
      </c>
    </row>
    <row r="6124" spans="1:7" x14ac:dyDescent="0.25">
      <c r="A6124">
        <v>11245034</v>
      </c>
      <c r="B6124">
        <f t="shared" si="95"/>
        <v>187.41723333333334</v>
      </c>
      <c r="C6124">
        <v>32</v>
      </c>
      <c r="D6124">
        <v>34.21</v>
      </c>
      <c r="E6124">
        <v>33.729999999999997</v>
      </c>
      <c r="G6124">
        <v>0</v>
      </c>
    </row>
    <row r="6125" spans="1:7" x14ac:dyDescent="0.25">
      <c r="A6125">
        <v>11246871</v>
      </c>
      <c r="B6125">
        <f t="shared" si="95"/>
        <v>187.44784999999999</v>
      </c>
      <c r="C6125">
        <v>32</v>
      </c>
      <c r="D6125">
        <v>34.17</v>
      </c>
      <c r="E6125">
        <v>33.65</v>
      </c>
      <c r="G6125">
        <v>0</v>
      </c>
    </row>
    <row r="6126" spans="1:7" x14ac:dyDescent="0.25">
      <c r="A6126">
        <v>11248707</v>
      </c>
      <c r="B6126">
        <f t="shared" si="95"/>
        <v>187.47845000000001</v>
      </c>
      <c r="C6126">
        <v>32</v>
      </c>
      <c r="D6126">
        <v>34.21</v>
      </c>
      <c r="E6126">
        <v>33.65</v>
      </c>
      <c r="G6126">
        <v>0</v>
      </c>
    </row>
    <row r="6127" spans="1:7" x14ac:dyDescent="0.25">
      <c r="A6127">
        <v>11250544</v>
      </c>
      <c r="B6127">
        <f t="shared" si="95"/>
        <v>187.50906666666666</v>
      </c>
      <c r="C6127">
        <v>32</v>
      </c>
      <c r="D6127">
        <v>34.28</v>
      </c>
      <c r="E6127">
        <v>33.65</v>
      </c>
      <c r="G6127">
        <v>0</v>
      </c>
    </row>
    <row r="6128" spans="1:7" x14ac:dyDescent="0.25">
      <c r="A6128">
        <v>11252380</v>
      </c>
      <c r="B6128">
        <f t="shared" si="95"/>
        <v>187.53966666666668</v>
      </c>
      <c r="C6128">
        <v>32</v>
      </c>
      <c r="D6128">
        <v>34.28</v>
      </c>
      <c r="E6128">
        <v>33.729999999999997</v>
      </c>
      <c r="G6128">
        <v>0</v>
      </c>
    </row>
    <row r="6129" spans="1:7" x14ac:dyDescent="0.25">
      <c r="A6129">
        <v>11254216</v>
      </c>
      <c r="B6129">
        <f t="shared" si="95"/>
        <v>187.57026666666667</v>
      </c>
      <c r="C6129">
        <v>32</v>
      </c>
      <c r="D6129">
        <v>34.130000000000003</v>
      </c>
      <c r="E6129">
        <v>33.65</v>
      </c>
      <c r="G6129">
        <v>0</v>
      </c>
    </row>
    <row r="6130" spans="1:7" x14ac:dyDescent="0.25">
      <c r="A6130">
        <v>11256053</v>
      </c>
      <c r="B6130">
        <f t="shared" si="95"/>
        <v>187.60088333333334</v>
      </c>
      <c r="C6130">
        <v>32</v>
      </c>
      <c r="D6130">
        <v>34.21</v>
      </c>
      <c r="E6130">
        <v>33.76</v>
      </c>
      <c r="G6130">
        <v>0</v>
      </c>
    </row>
    <row r="6131" spans="1:7" x14ac:dyDescent="0.25">
      <c r="A6131">
        <v>11257889</v>
      </c>
      <c r="B6131">
        <f t="shared" si="95"/>
        <v>187.63148333333334</v>
      </c>
      <c r="C6131">
        <v>32</v>
      </c>
      <c r="D6131">
        <v>34.21</v>
      </c>
      <c r="E6131">
        <v>33.729999999999997</v>
      </c>
      <c r="G6131">
        <v>0</v>
      </c>
    </row>
    <row r="6132" spans="1:7" x14ac:dyDescent="0.25">
      <c r="A6132">
        <v>11259726</v>
      </c>
      <c r="B6132">
        <f t="shared" si="95"/>
        <v>187.66210000000001</v>
      </c>
      <c r="C6132">
        <v>32</v>
      </c>
      <c r="D6132">
        <v>34.17</v>
      </c>
      <c r="E6132">
        <v>33.729999999999997</v>
      </c>
      <c r="G6132">
        <v>0</v>
      </c>
    </row>
    <row r="6133" spans="1:7" x14ac:dyDescent="0.25">
      <c r="A6133">
        <v>11261562</v>
      </c>
      <c r="B6133">
        <f t="shared" si="95"/>
        <v>187.6927</v>
      </c>
      <c r="C6133">
        <v>32</v>
      </c>
      <c r="D6133">
        <v>34.130000000000003</v>
      </c>
      <c r="E6133">
        <v>33.869999999999997</v>
      </c>
      <c r="G6133">
        <v>0</v>
      </c>
    </row>
    <row r="6134" spans="1:7" x14ac:dyDescent="0.25">
      <c r="A6134">
        <v>11263399</v>
      </c>
      <c r="B6134">
        <f t="shared" si="95"/>
        <v>187.72331666666668</v>
      </c>
      <c r="C6134">
        <v>32</v>
      </c>
      <c r="D6134">
        <v>34.24</v>
      </c>
      <c r="E6134">
        <v>33.840000000000003</v>
      </c>
      <c r="G6134">
        <v>0</v>
      </c>
    </row>
    <row r="6135" spans="1:7" x14ac:dyDescent="0.25">
      <c r="A6135">
        <v>11265235</v>
      </c>
      <c r="B6135">
        <f t="shared" si="95"/>
        <v>187.75391666666667</v>
      </c>
      <c r="C6135">
        <v>32</v>
      </c>
      <c r="D6135">
        <v>34.24</v>
      </c>
      <c r="E6135">
        <v>33.69</v>
      </c>
      <c r="G6135">
        <v>0</v>
      </c>
    </row>
    <row r="6136" spans="1:7" x14ac:dyDescent="0.25">
      <c r="A6136">
        <v>11267073</v>
      </c>
      <c r="B6136">
        <f t="shared" si="95"/>
        <v>187.78455</v>
      </c>
      <c r="C6136">
        <v>32</v>
      </c>
      <c r="D6136">
        <v>34.17</v>
      </c>
      <c r="E6136">
        <v>33.619999999999997</v>
      </c>
      <c r="G6136">
        <v>0</v>
      </c>
    </row>
    <row r="6137" spans="1:7" x14ac:dyDescent="0.25">
      <c r="A6137">
        <v>11268909</v>
      </c>
      <c r="B6137">
        <f t="shared" si="95"/>
        <v>187.81514999999999</v>
      </c>
      <c r="C6137">
        <v>32</v>
      </c>
      <c r="D6137">
        <v>34.28</v>
      </c>
      <c r="E6137">
        <v>33.69</v>
      </c>
      <c r="G6137">
        <v>0</v>
      </c>
    </row>
    <row r="6138" spans="1:7" x14ac:dyDescent="0.25">
      <c r="A6138">
        <v>11270746</v>
      </c>
      <c r="B6138">
        <f t="shared" si="95"/>
        <v>187.84576666666666</v>
      </c>
      <c r="C6138">
        <v>31.89</v>
      </c>
      <c r="D6138">
        <v>34.17</v>
      </c>
      <c r="E6138">
        <v>33.65</v>
      </c>
      <c r="G6138">
        <v>0</v>
      </c>
    </row>
    <row r="6139" spans="1:7" x14ac:dyDescent="0.25">
      <c r="A6139">
        <v>11272582</v>
      </c>
      <c r="B6139">
        <f t="shared" si="95"/>
        <v>187.87636666666666</v>
      </c>
      <c r="C6139">
        <v>32</v>
      </c>
      <c r="D6139">
        <v>34.17</v>
      </c>
      <c r="E6139">
        <v>33.65</v>
      </c>
      <c r="G6139">
        <v>0</v>
      </c>
    </row>
    <row r="6140" spans="1:7" x14ac:dyDescent="0.25">
      <c r="A6140">
        <v>11274419</v>
      </c>
      <c r="B6140">
        <f t="shared" si="95"/>
        <v>187.90698333333333</v>
      </c>
      <c r="C6140">
        <v>32</v>
      </c>
      <c r="D6140">
        <v>34.21</v>
      </c>
      <c r="E6140">
        <v>33.65</v>
      </c>
      <c r="G6140">
        <v>0</v>
      </c>
    </row>
    <row r="6141" spans="1:7" x14ac:dyDescent="0.25">
      <c r="A6141">
        <v>11276255</v>
      </c>
      <c r="B6141">
        <f t="shared" si="95"/>
        <v>187.93758333333332</v>
      </c>
      <c r="C6141">
        <v>32</v>
      </c>
      <c r="D6141">
        <v>34.17</v>
      </c>
      <c r="E6141">
        <v>33.729999999999997</v>
      </c>
      <c r="G6141">
        <v>0</v>
      </c>
    </row>
    <row r="6142" spans="1:7" x14ac:dyDescent="0.25">
      <c r="A6142">
        <v>11278091</v>
      </c>
      <c r="B6142">
        <f t="shared" si="95"/>
        <v>187.96818333333334</v>
      </c>
      <c r="C6142">
        <v>32</v>
      </c>
      <c r="D6142">
        <v>34.130000000000003</v>
      </c>
      <c r="E6142">
        <v>33.69</v>
      </c>
      <c r="G6142">
        <v>0</v>
      </c>
    </row>
    <row r="6143" spans="1:7" x14ac:dyDescent="0.25">
      <c r="A6143">
        <v>11279928</v>
      </c>
      <c r="B6143">
        <f t="shared" si="95"/>
        <v>187.99879999999999</v>
      </c>
      <c r="C6143">
        <v>31.89</v>
      </c>
      <c r="D6143">
        <v>34.130000000000003</v>
      </c>
      <c r="E6143">
        <v>33.65</v>
      </c>
      <c r="G6143">
        <v>0</v>
      </c>
    </row>
    <row r="6144" spans="1:7" x14ac:dyDescent="0.25">
      <c r="A6144">
        <v>11281764</v>
      </c>
      <c r="B6144">
        <f t="shared" si="95"/>
        <v>188.02940000000001</v>
      </c>
      <c r="C6144">
        <v>32</v>
      </c>
      <c r="D6144">
        <v>34.130000000000003</v>
      </c>
      <c r="E6144">
        <v>33.65</v>
      </c>
      <c r="G6144">
        <v>0</v>
      </c>
    </row>
    <row r="6145" spans="1:7" x14ac:dyDescent="0.25">
      <c r="A6145">
        <v>11283601</v>
      </c>
      <c r="B6145">
        <f t="shared" si="95"/>
        <v>188.06001666666666</v>
      </c>
      <c r="C6145">
        <v>32</v>
      </c>
      <c r="D6145">
        <v>34.130000000000003</v>
      </c>
      <c r="E6145">
        <v>33.69</v>
      </c>
      <c r="G6145">
        <v>0</v>
      </c>
    </row>
    <row r="6146" spans="1:7" x14ac:dyDescent="0.25">
      <c r="A6146">
        <v>11285437</v>
      </c>
      <c r="B6146">
        <f t="shared" ref="B6146:B6209" si="96">A6146/60000</f>
        <v>188.09061666666668</v>
      </c>
      <c r="C6146">
        <v>32</v>
      </c>
      <c r="D6146">
        <v>34.21</v>
      </c>
      <c r="E6146">
        <v>33.619999999999997</v>
      </c>
      <c r="G6146">
        <v>0</v>
      </c>
    </row>
    <row r="6147" spans="1:7" x14ac:dyDescent="0.25">
      <c r="A6147">
        <v>11287274</v>
      </c>
      <c r="B6147">
        <f t="shared" si="96"/>
        <v>188.12123333333332</v>
      </c>
      <c r="C6147">
        <v>32</v>
      </c>
      <c r="D6147">
        <v>34.21</v>
      </c>
      <c r="E6147">
        <v>33.65</v>
      </c>
      <c r="G6147">
        <v>0</v>
      </c>
    </row>
    <row r="6148" spans="1:7" x14ac:dyDescent="0.25">
      <c r="A6148">
        <v>11289110</v>
      </c>
      <c r="B6148">
        <f t="shared" si="96"/>
        <v>188.15183333333334</v>
      </c>
      <c r="C6148">
        <v>32</v>
      </c>
      <c r="D6148">
        <v>34.130000000000003</v>
      </c>
      <c r="E6148">
        <v>33.69</v>
      </c>
      <c r="G6148">
        <v>0</v>
      </c>
    </row>
    <row r="6149" spans="1:7" x14ac:dyDescent="0.25">
      <c r="A6149">
        <v>11290947</v>
      </c>
      <c r="B6149">
        <f t="shared" si="96"/>
        <v>188.18244999999999</v>
      </c>
      <c r="C6149">
        <v>32</v>
      </c>
      <c r="D6149">
        <v>34.28</v>
      </c>
      <c r="E6149">
        <v>33.65</v>
      </c>
      <c r="G6149">
        <v>0</v>
      </c>
    </row>
    <row r="6150" spans="1:7" x14ac:dyDescent="0.25">
      <c r="A6150">
        <v>11292783</v>
      </c>
      <c r="B6150">
        <f t="shared" si="96"/>
        <v>188.21305000000001</v>
      </c>
      <c r="C6150">
        <v>31.89</v>
      </c>
      <c r="D6150">
        <v>34.17</v>
      </c>
      <c r="E6150">
        <v>33.65</v>
      </c>
      <c r="G6150">
        <v>0</v>
      </c>
    </row>
    <row r="6151" spans="1:7" x14ac:dyDescent="0.25">
      <c r="A6151">
        <v>11294620</v>
      </c>
      <c r="B6151">
        <f t="shared" si="96"/>
        <v>188.24366666666666</v>
      </c>
      <c r="C6151">
        <v>32</v>
      </c>
      <c r="D6151">
        <v>34.21</v>
      </c>
      <c r="E6151">
        <v>33.69</v>
      </c>
      <c r="G6151">
        <v>0</v>
      </c>
    </row>
    <row r="6152" spans="1:7" x14ac:dyDescent="0.25">
      <c r="A6152">
        <v>11296456</v>
      </c>
      <c r="B6152">
        <f t="shared" si="96"/>
        <v>188.27426666666668</v>
      </c>
      <c r="C6152">
        <v>32</v>
      </c>
      <c r="D6152">
        <v>34.17</v>
      </c>
      <c r="E6152">
        <v>33.619999999999997</v>
      </c>
      <c r="G6152">
        <v>0</v>
      </c>
    </row>
    <row r="6153" spans="1:7" x14ac:dyDescent="0.25">
      <c r="A6153">
        <v>11298293</v>
      </c>
      <c r="B6153">
        <f t="shared" si="96"/>
        <v>188.30488333333332</v>
      </c>
      <c r="C6153">
        <v>32</v>
      </c>
      <c r="D6153">
        <v>34.24</v>
      </c>
      <c r="E6153">
        <v>33.729999999999997</v>
      </c>
      <c r="G6153">
        <v>0</v>
      </c>
    </row>
    <row r="6154" spans="1:7" x14ac:dyDescent="0.25">
      <c r="A6154">
        <v>11300129</v>
      </c>
      <c r="B6154">
        <f t="shared" si="96"/>
        <v>188.33548333333334</v>
      </c>
      <c r="C6154">
        <v>32</v>
      </c>
      <c r="D6154">
        <v>34.17</v>
      </c>
      <c r="E6154">
        <v>33.729999999999997</v>
      </c>
      <c r="G6154">
        <v>0</v>
      </c>
    </row>
    <row r="6155" spans="1:7" x14ac:dyDescent="0.25">
      <c r="A6155">
        <v>11301965</v>
      </c>
      <c r="B6155">
        <f t="shared" si="96"/>
        <v>188.36608333333334</v>
      </c>
      <c r="C6155">
        <v>32</v>
      </c>
      <c r="D6155">
        <v>34.17</v>
      </c>
      <c r="E6155">
        <v>33.65</v>
      </c>
      <c r="G6155">
        <v>0</v>
      </c>
    </row>
    <row r="6156" spans="1:7" x14ac:dyDescent="0.25">
      <c r="A6156">
        <v>11303802</v>
      </c>
      <c r="B6156">
        <f t="shared" si="96"/>
        <v>188.39670000000001</v>
      </c>
      <c r="C6156">
        <v>32</v>
      </c>
      <c r="D6156">
        <v>34.17</v>
      </c>
      <c r="E6156">
        <v>33.76</v>
      </c>
      <c r="G6156">
        <v>0</v>
      </c>
    </row>
    <row r="6157" spans="1:7" x14ac:dyDescent="0.25">
      <c r="A6157">
        <v>11305638</v>
      </c>
      <c r="B6157">
        <f t="shared" si="96"/>
        <v>188.4273</v>
      </c>
      <c r="C6157">
        <v>32</v>
      </c>
      <c r="D6157">
        <v>34.130000000000003</v>
      </c>
      <c r="E6157">
        <v>33.54</v>
      </c>
      <c r="G6157">
        <v>0</v>
      </c>
    </row>
    <row r="6158" spans="1:7" x14ac:dyDescent="0.25">
      <c r="A6158">
        <v>11307475</v>
      </c>
      <c r="B6158">
        <f t="shared" si="96"/>
        <v>188.45791666666668</v>
      </c>
      <c r="C6158">
        <v>32</v>
      </c>
      <c r="D6158">
        <v>34.24</v>
      </c>
      <c r="E6158">
        <v>33.69</v>
      </c>
      <c r="G6158">
        <v>0</v>
      </c>
    </row>
    <row r="6159" spans="1:7" x14ac:dyDescent="0.25">
      <c r="A6159">
        <v>11309312</v>
      </c>
      <c r="B6159">
        <f t="shared" si="96"/>
        <v>188.48853333333332</v>
      </c>
      <c r="C6159">
        <v>32</v>
      </c>
      <c r="D6159">
        <v>34.21</v>
      </c>
      <c r="E6159">
        <v>33.65</v>
      </c>
      <c r="G6159">
        <v>0</v>
      </c>
    </row>
    <row r="6160" spans="1:7" x14ac:dyDescent="0.25">
      <c r="A6160">
        <v>11311149</v>
      </c>
      <c r="B6160">
        <f t="shared" si="96"/>
        <v>188.51915</v>
      </c>
      <c r="C6160">
        <v>32</v>
      </c>
      <c r="D6160">
        <v>34.21</v>
      </c>
      <c r="E6160">
        <v>33.65</v>
      </c>
      <c r="G6160">
        <v>0</v>
      </c>
    </row>
    <row r="6161" spans="1:7" x14ac:dyDescent="0.25">
      <c r="A6161">
        <v>11312985</v>
      </c>
      <c r="B6161">
        <f t="shared" si="96"/>
        <v>188.54974999999999</v>
      </c>
      <c r="C6161">
        <v>32</v>
      </c>
      <c r="D6161">
        <v>34.130000000000003</v>
      </c>
      <c r="E6161">
        <v>33.69</v>
      </c>
      <c r="G6161">
        <v>0</v>
      </c>
    </row>
    <row r="6162" spans="1:7" x14ac:dyDescent="0.25">
      <c r="A6162">
        <v>11314822</v>
      </c>
      <c r="B6162">
        <f t="shared" si="96"/>
        <v>188.58036666666666</v>
      </c>
      <c r="C6162">
        <v>32</v>
      </c>
      <c r="D6162">
        <v>34.17</v>
      </c>
      <c r="E6162">
        <v>33.65</v>
      </c>
      <c r="G6162">
        <v>0</v>
      </c>
    </row>
    <row r="6163" spans="1:7" x14ac:dyDescent="0.25">
      <c r="A6163">
        <v>11316658</v>
      </c>
      <c r="B6163">
        <f t="shared" si="96"/>
        <v>188.61096666666666</v>
      </c>
      <c r="C6163">
        <v>32</v>
      </c>
      <c r="D6163">
        <v>34.32</v>
      </c>
      <c r="E6163">
        <v>33.69</v>
      </c>
      <c r="G6163">
        <v>0</v>
      </c>
    </row>
    <row r="6164" spans="1:7" x14ac:dyDescent="0.25">
      <c r="A6164">
        <v>11318495</v>
      </c>
      <c r="B6164">
        <f t="shared" si="96"/>
        <v>188.64158333333333</v>
      </c>
      <c r="C6164">
        <v>32</v>
      </c>
      <c r="D6164">
        <v>34.17</v>
      </c>
      <c r="E6164">
        <v>33.69</v>
      </c>
      <c r="G6164">
        <v>0</v>
      </c>
    </row>
    <row r="6165" spans="1:7" x14ac:dyDescent="0.25">
      <c r="A6165">
        <v>11320331</v>
      </c>
      <c r="B6165">
        <f t="shared" si="96"/>
        <v>188.67218333333332</v>
      </c>
      <c r="C6165">
        <v>32</v>
      </c>
      <c r="D6165">
        <v>34.21</v>
      </c>
      <c r="E6165">
        <v>33.65</v>
      </c>
      <c r="G6165">
        <v>0</v>
      </c>
    </row>
    <row r="6166" spans="1:7" x14ac:dyDescent="0.25">
      <c r="A6166">
        <v>11322167</v>
      </c>
      <c r="B6166">
        <f t="shared" si="96"/>
        <v>188.70278333333334</v>
      </c>
      <c r="C6166">
        <v>32</v>
      </c>
      <c r="D6166">
        <v>34.17</v>
      </c>
      <c r="E6166">
        <v>33.69</v>
      </c>
      <c r="G6166">
        <v>0</v>
      </c>
    </row>
    <row r="6167" spans="1:7" x14ac:dyDescent="0.25">
      <c r="A6167">
        <v>11324004</v>
      </c>
      <c r="B6167">
        <f t="shared" si="96"/>
        <v>188.73339999999999</v>
      </c>
      <c r="C6167">
        <v>32</v>
      </c>
      <c r="D6167">
        <v>34.21</v>
      </c>
      <c r="E6167">
        <v>33.69</v>
      </c>
      <c r="G6167">
        <v>0</v>
      </c>
    </row>
    <row r="6168" spans="1:7" x14ac:dyDescent="0.25">
      <c r="A6168">
        <v>11325840</v>
      </c>
      <c r="B6168">
        <f t="shared" si="96"/>
        <v>188.76400000000001</v>
      </c>
      <c r="C6168">
        <v>32</v>
      </c>
      <c r="D6168">
        <v>34.17</v>
      </c>
      <c r="E6168">
        <v>33.65</v>
      </c>
      <c r="G6168">
        <v>0</v>
      </c>
    </row>
    <row r="6169" spans="1:7" x14ac:dyDescent="0.25">
      <c r="A6169">
        <v>11327677</v>
      </c>
      <c r="B6169">
        <f t="shared" si="96"/>
        <v>188.79461666666666</v>
      </c>
      <c r="C6169">
        <v>32</v>
      </c>
      <c r="D6169">
        <v>34.17</v>
      </c>
      <c r="E6169">
        <v>33.65</v>
      </c>
      <c r="G6169">
        <v>0</v>
      </c>
    </row>
    <row r="6170" spans="1:7" x14ac:dyDescent="0.25">
      <c r="A6170">
        <v>11329513</v>
      </c>
      <c r="B6170">
        <f t="shared" si="96"/>
        <v>188.82521666666668</v>
      </c>
      <c r="C6170">
        <v>32</v>
      </c>
      <c r="D6170">
        <v>34.24</v>
      </c>
      <c r="E6170">
        <v>33.69</v>
      </c>
      <c r="G6170">
        <v>0</v>
      </c>
    </row>
    <row r="6171" spans="1:7" x14ac:dyDescent="0.25">
      <c r="A6171">
        <v>11331350</v>
      </c>
      <c r="B6171">
        <f t="shared" si="96"/>
        <v>188.85583333333332</v>
      </c>
      <c r="C6171">
        <v>32</v>
      </c>
      <c r="D6171">
        <v>34.17</v>
      </c>
      <c r="E6171">
        <v>33.69</v>
      </c>
      <c r="G6171">
        <v>0</v>
      </c>
    </row>
    <row r="6172" spans="1:7" x14ac:dyDescent="0.25">
      <c r="A6172">
        <v>11333186</v>
      </c>
      <c r="B6172">
        <f t="shared" si="96"/>
        <v>188.88643333333334</v>
      </c>
      <c r="C6172">
        <v>32</v>
      </c>
      <c r="D6172">
        <v>34.21</v>
      </c>
      <c r="E6172">
        <v>33.729999999999997</v>
      </c>
      <c r="G6172">
        <v>0</v>
      </c>
    </row>
    <row r="6173" spans="1:7" x14ac:dyDescent="0.25">
      <c r="A6173">
        <v>11335023</v>
      </c>
      <c r="B6173">
        <f t="shared" si="96"/>
        <v>188.91704999999999</v>
      </c>
      <c r="C6173">
        <v>32</v>
      </c>
      <c r="D6173">
        <v>34.24</v>
      </c>
      <c r="E6173">
        <v>33.619999999999997</v>
      </c>
      <c r="G6173">
        <v>0</v>
      </c>
    </row>
    <row r="6174" spans="1:7" x14ac:dyDescent="0.25">
      <c r="A6174">
        <v>11336859</v>
      </c>
      <c r="B6174">
        <f t="shared" si="96"/>
        <v>188.94765000000001</v>
      </c>
      <c r="C6174">
        <v>32</v>
      </c>
      <c r="D6174">
        <v>34.28</v>
      </c>
      <c r="E6174">
        <v>33.69</v>
      </c>
      <c r="G6174">
        <v>0</v>
      </c>
    </row>
    <row r="6175" spans="1:7" x14ac:dyDescent="0.25">
      <c r="A6175">
        <v>11338695</v>
      </c>
      <c r="B6175">
        <f t="shared" si="96"/>
        <v>188.97825</v>
      </c>
      <c r="C6175">
        <v>32</v>
      </c>
      <c r="D6175">
        <v>34.17</v>
      </c>
      <c r="E6175">
        <v>33.58</v>
      </c>
      <c r="G6175">
        <v>0</v>
      </c>
    </row>
    <row r="6176" spans="1:7" x14ac:dyDescent="0.25">
      <c r="A6176">
        <v>11340532</v>
      </c>
      <c r="B6176">
        <f t="shared" si="96"/>
        <v>189.00886666666668</v>
      </c>
      <c r="C6176">
        <v>32</v>
      </c>
      <c r="D6176">
        <v>34.21</v>
      </c>
      <c r="E6176">
        <v>33.58</v>
      </c>
      <c r="G6176">
        <v>0</v>
      </c>
    </row>
    <row r="6177" spans="1:7" x14ac:dyDescent="0.25">
      <c r="A6177">
        <v>11342368</v>
      </c>
      <c r="B6177">
        <f t="shared" si="96"/>
        <v>189.03946666666667</v>
      </c>
      <c r="C6177">
        <v>32</v>
      </c>
      <c r="D6177">
        <v>34.21</v>
      </c>
      <c r="E6177">
        <v>33.619999999999997</v>
      </c>
      <c r="G6177">
        <v>0</v>
      </c>
    </row>
    <row r="6178" spans="1:7" x14ac:dyDescent="0.25">
      <c r="A6178">
        <v>11344205</v>
      </c>
      <c r="B6178">
        <f t="shared" si="96"/>
        <v>189.07008333333334</v>
      </c>
      <c r="C6178">
        <v>32</v>
      </c>
      <c r="D6178">
        <v>34.130000000000003</v>
      </c>
      <c r="E6178">
        <v>33.76</v>
      </c>
      <c r="G6178">
        <v>0</v>
      </c>
    </row>
    <row r="6179" spans="1:7" x14ac:dyDescent="0.25">
      <c r="A6179">
        <v>11346041</v>
      </c>
      <c r="B6179">
        <f t="shared" si="96"/>
        <v>189.10068333333334</v>
      </c>
      <c r="C6179">
        <v>32</v>
      </c>
      <c r="D6179">
        <v>34.21</v>
      </c>
      <c r="E6179">
        <v>33.65</v>
      </c>
      <c r="G6179">
        <v>0</v>
      </c>
    </row>
    <row r="6180" spans="1:7" x14ac:dyDescent="0.25">
      <c r="A6180">
        <v>11347878</v>
      </c>
      <c r="B6180">
        <f t="shared" si="96"/>
        <v>189.13130000000001</v>
      </c>
      <c r="C6180">
        <v>32</v>
      </c>
      <c r="D6180">
        <v>34.17</v>
      </c>
      <c r="E6180">
        <v>33.69</v>
      </c>
      <c r="G6180">
        <v>0</v>
      </c>
    </row>
    <row r="6181" spans="1:7" x14ac:dyDescent="0.25">
      <c r="A6181">
        <v>11349714</v>
      </c>
      <c r="B6181">
        <f t="shared" si="96"/>
        <v>189.1619</v>
      </c>
      <c r="C6181">
        <v>32</v>
      </c>
      <c r="D6181">
        <v>34.17</v>
      </c>
      <c r="E6181">
        <v>33.65</v>
      </c>
      <c r="G6181">
        <v>0</v>
      </c>
    </row>
    <row r="6182" spans="1:7" x14ac:dyDescent="0.25">
      <c r="A6182">
        <v>11351552</v>
      </c>
      <c r="B6182">
        <f t="shared" si="96"/>
        <v>189.19253333333333</v>
      </c>
      <c r="C6182">
        <v>32</v>
      </c>
      <c r="D6182">
        <v>34.21</v>
      </c>
      <c r="E6182">
        <v>33.69</v>
      </c>
      <c r="G6182">
        <v>0</v>
      </c>
    </row>
    <row r="6183" spans="1:7" x14ac:dyDescent="0.25">
      <c r="A6183">
        <v>11353388</v>
      </c>
      <c r="B6183">
        <f t="shared" si="96"/>
        <v>189.22313333333332</v>
      </c>
      <c r="C6183">
        <v>32</v>
      </c>
      <c r="D6183">
        <v>34.21</v>
      </c>
      <c r="E6183">
        <v>33.65</v>
      </c>
      <c r="G6183">
        <v>0</v>
      </c>
    </row>
    <row r="6184" spans="1:7" x14ac:dyDescent="0.25">
      <c r="A6184">
        <v>11355225</v>
      </c>
      <c r="B6184">
        <f t="shared" si="96"/>
        <v>189.25375</v>
      </c>
      <c r="C6184">
        <v>32</v>
      </c>
      <c r="D6184">
        <v>34.17</v>
      </c>
      <c r="E6184">
        <v>33.76</v>
      </c>
      <c r="G6184">
        <v>0</v>
      </c>
    </row>
    <row r="6185" spans="1:7" x14ac:dyDescent="0.25">
      <c r="A6185">
        <v>11357061</v>
      </c>
      <c r="B6185">
        <f t="shared" si="96"/>
        <v>189.28434999999999</v>
      </c>
      <c r="C6185">
        <v>32</v>
      </c>
      <c r="D6185">
        <v>34.130000000000003</v>
      </c>
      <c r="E6185">
        <v>33.69</v>
      </c>
      <c r="G6185">
        <v>0</v>
      </c>
    </row>
    <row r="6186" spans="1:7" x14ac:dyDescent="0.25">
      <c r="A6186">
        <v>11358898</v>
      </c>
      <c r="B6186">
        <f t="shared" si="96"/>
        <v>189.31496666666666</v>
      </c>
      <c r="C6186">
        <v>32</v>
      </c>
      <c r="D6186">
        <v>34.130000000000003</v>
      </c>
      <c r="E6186">
        <v>33.69</v>
      </c>
      <c r="G6186">
        <v>0</v>
      </c>
    </row>
    <row r="6187" spans="1:7" x14ac:dyDescent="0.25">
      <c r="A6187">
        <v>11360734</v>
      </c>
      <c r="B6187">
        <f t="shared" si="96"/>
        <v>189.34556666666666</v>
      </c>
      <c r="C6187">
        <v>32</v>
      </c>
      <c r="D6187">
        <v>34.17</v>
      </c>
      <c r="E6187">
        <v>33.69</v>
      </c>
      <c r="G6187">
        <v>0</v>
      </c>
    </row>
    <row r="6188" spans="1:7" x14ac:dyDescent="0.25">
      <c r="A6188">
        <v>11362570</v>
      </c>
      <c r="B6188">
        <f t="shared" si="96"/>
        <v>189.37616666666668</v>
      </c>
      <c r="C6188">
        <v>32</v>
      </c>
      <c r="D6188">
        <v>34.21</v>
      </c>
      <c r="E6188">
        <v>33.729999999999997</v>
      </c>
      <c r="G6188">
        <v>0</v>
      </c>
    </row>
    <row r="6189" spans="1:7" x14ac:dyDescent="0.25">
      <c r="A6189">
        <v>11364407</v>
      </c>
      <c r="B6189">
        <f t="shared" si="96"/>
        <v>189.40678333333332</v>
      </c>
      <c r="C6189">
        <v>32</v>
      </c>
      <c r="D6189">
        <v>34.17</v>
      </c>
      <c r="E6189">
        <v>33.58</v>
      </c>
      <c r="G6189">
        <v>0</v>
      </c>
    </row>
    <row r="6190" spans="1:7" x14ac:dyDescent="0.25">
      <c r="A6190">
        <v>11366243</v>
      </c>
      <c r="B6190">
        <f t="shared" si="96"/>
        <v>189.43738333333334</v>
      </c>
      <c r="C6190">
        <v>32</v>
      </c>
      <c r="D6190">
        <v>34.28</v>
      </c>
      <c r="E6190">
        <v>33.65</v>
      </c>
      <c r="G6190">
        <v>0</v>
      </c>
    </row>
    <row r="6191" spans="1:7" x14ac:dyDescent="0.25">
      <c r="A6191">
        <v>11368080</v>
      </c>
      <c r="B6191">
        <f t="shared" si="96"/>
        <v>189.46799999999999</v>
      </c>
      <c r="C6191">
        <v>32</v>
      </c>
      <c r="D6191">
        <v>34.130000000000003</v>
      </c>
      <c r="E6191">
        <v>33.619999999999997</v>
      </c>
      <c r="G6191">
        <v>0</v>
      </c>
    </row>
    <row r="6192" spans="1:7" x14ac:dyDescent="0.25">
      <c r="A6192">
        <v>11369916</v>
      </c>
      <c r="B6192">
        <f t="shared" si="96"/>
        <v>189.49860000000001</v>
      </c>
      <c r="C6192">
        <v>32</v>
      </c>
      <c r="D6192">
        <v>34.1</v>
      </c>
      <c r="E6192">
        <v>33.69</v>
      </c>
      <c r="G6192">
        <v>0</v>
      </c>
    </row>
    <row r="6193" spans="1:7" x14ac:dyDescent="0.25">
      <c r="A6193">
        <v>11371753</v>
      </c>
      <c r="B6193">
        <f t="shared" si="96"/>
        <v>189.52921666666666</v>
      </c>
      <c r="C6193">
        <v>32</v>
      </c>
      <c r="D6193">
        <v>34.21</v>
      </c>
      <c r="E6193">
        <v>33.619999999999997</v>
      </c>
      <c r="G6193">
        <v>0</v>
      </c>
    </row>
    <row r="6194" spans="1:7" x14ac:dyDescent="0.25">
      <c r="A6194">
        <v>11373589</v>
      </c>
      <c r="B6194">
        <f t="shared" si="96"/>
        <v>189.55981666666668</v>
      </c>
      <c r="C6194">
        <v>32</v>
      </c>
      <c r="D6194">
        <v>34.17</v>
      </c>
      <c r="E6194">
        <v>33.619999999999997</v>
      </c>
      <c r="G6194">
        <v>0</v>
      </c>
    </row>
    <row r="6195" spans="1:7" x14ac:dyDescent="0.25">
      <c r="A6195">
        <v>11375426</v>
      </c>
      <c r="B6195">
        <f t="shared" si="96"/>
        <v>189.59043333333332</v>
      </c>
      <c r="C6195">
        <v>32</v>
      </c>
      <c r="D6195">
        <v>34.17</v>
      </c>
      <c r="E6195">
        <v>33.58</v>
      </c>
      <c r="G6195">
        <v>0</v>
      </c>
    </row>
    <row r="6196" spans="1:7" x14ac:dyDescent="0.25">
      <c r="A6196">
        <v>11377262</v>
      </c>
      <c r="B6196">
        <f t="shared" si="96"/>
        <v>189.62103333333334</v>
      </c>
      <c r="C6196">
        <v>32</v>
      </c>
      <c r="D6196">
        <v>34.21</v>
      </c>
      <c r="E6196">
        <v>33.69</v>
      </c>
      <c r="G6196">
        <v>0</v>
      </c>
    </row>
    <row r="6197" spans="1:7" x14ac:dyDescent="0.25">
      <c r="A6197">
        <v>11379099</v>
      </c>
      <c r="B6197">
        <f t="shared" si="96"/>
        <v>189.65164999999999</v>
      </c>
      <c r="C6197">
        <v>32</v>
      </c>
      <c r="D6197">
        <v>34.17</v>
      </c>
      <c r="E6197">
        <v>33.65</v>
      </c>
      <c r="G6197">
        <v>0</v>
      </c>
    </row>
    <row r="6198" spans="1:7" x14ac:dyDescent="0.25">
      <c r="A6198">
        <v>11380935</v>
      </c>
      <c r="B6198">
        <f t="shared" si="96"/>
        <v>189.68225000000001</v>
      </c>
      <c r="C6198">
        <v>32</v>
      </c>
      <c r="D6198">
        <v>34.21</v>
      </c>
      <c r="E6198">
        <v>33.76</v>
      </c>
      <c r="G6198">
        <v>0</v>
      </c>
    </row>
    <row r="6199" spans="1:7" x14ac:dyDescent="0.25">
      <c r="A6199">
        <v>11382771</v>
      </c>
      <c r="B6199">
        <f t="shared" si="96"/>
        <v>189.71285</v>
      </c>
      <c r="C6199">
        <v>32</v>
      </c>
      <c r="D6199">
        <v>34.130000000000003</v>
      </c>
      <c r="E6199">
        <v>33.65</v>
      </c>
      <c r="G6199">
        <v>0</v>
      </c>
    </row>
    <row r="6200" spans="1:7" x14ac:dyDescent="0.25">
      <c r="A6200">
        <v>11384608</v>
      </c>
      <c r="B6200">
        <f t="shared" si="96"/>
        <v>189.74346666666668</v>
      </c>
      <c r="C6200">
        <v>32</v>
      </c>
      <c r="D6200">
        <v>34.130000000000003</v>
      </c>
      <c r="E6200">
        <v>33.54</v>
      </c>
      <c r="G6200">
        <v>0</v>
      </c>
    </row>
    <row r="6201" spans="1:7" x14ac:dyDescent="0.25">
      <c r="A6201">
        <v>11386444</v>
      </c>
      <c r="B6201">
        <f t="shared" si="96"/>
        <v>189.77406666666667</v>
      </c>
      <c r="C6201">
        <v>32</v>
      </c>
      <c r="D6201">
        <v>34.24</v>
      </c>
      <c r="E6201">
        <v>33.619999999999997</v>
      </c>
      <c r="G6201">
        <v>0</v>
      </c>
    </row>
    <row r="6202" spans="1:7" x14ac:dyDescent="0.25">
      <c r="A6202">
        <v>11388281</v>
      </c>
      <c r="B6202">
        <f t="shared" si="96"/>
        <v>189.80468333333334</v>
      </c>
      <c r="C6202">
        <v>32</v>
      </c>
      <c r="D6202">
        <v>34.130000000000003</v>
      </c>
      <c r="E6202">
        <v>33.69</v>
      </c>
      <c r="G6202">
        <v>0</v>
      </c>
    </row>
    <row r="6203" spans="1:7" x14ac:dyDescent="0.25">
      <c r="A6203">
        <v>11390117</v>
      </c>
      <c r="B6203">
        <f t="shared" si="96"/>
        <v>189.83528333333334</v>
      </c>
      <c r="C6203">
        <v>32</v>
      </c>
      <c r="D6203">
        <v>34.17</v>
      </c>
      <c r="E6203">
        <v>33.65</v>
      </c>
      <c r="G6203">
        <v>0</v>
      </c>
    </row>
    <row r="6204" spans="1:7" x14ac:dyDescent="0.25">
      <c r="A6204">
        <v>11391954</v>
      </c>
      <c r="B6204">
        <f t="shared" si="96"/>
        <v>189.86590000000001</v>
      </c>
      <c r="C6204">
        <v>32</v>
      </c>
      <c r="D6204">
        <v>34.17</v>
      </c>
      <c r="E6204">
        <v>33.65</v>
      </c>
      <c r="G6204">
        <v>0</v>
      </c>
    </row>
    <row r="6205" spans="1:7" x14ac:dyDescent="0.25">
      <c r="A6205">
        <v>11393790</v>
      </c>
      <c r="B6205">
        <f t="shared" si="96"/>
        <v>189.8965</v>
      </c>
      <c r="C6205">
        <v>32</v>
      </c>
      <c r="D6205">
        <v>34.21</v>
      </c>
      <c r="E6205">
        <v>33.65</v>
      </c>
      <c r="G6205">
        <v>0</v>
      </c>
    </row>
    <row r="6206" spans="1:7" x14ac:dyDescent="0.25">
      <c r="A6206">
        <v>11395628</v>
      </c>
      <c r="B6206">
        <f t="shared" si="96"/>
        <v>189.92713333333333</v>
      </c>
      <c r="C6206">
        <v>32</v>
      </c>
      <c r="D6206">
        <v>34.21</v>
      </c>
      <c r="E6206">
        <v>33.619999999999997</v>
      </c>
      <c r="G6206">
        <v>0</v>
      </c>
    </row>
    <row r="6207" spans="1:7" x14ac:dyDescent="0.25">
      <c r="A6207">
        <v>11397464</v>
      </c>
      <c r="B6207">
        <f t="shared" si="96"/>
        <v>189.95773333333332</v>
      </c>
      <c r="C6207">
        <v>32</v>
      </c>
      <c r="D6207">
        <v>34.17</v>
      </c>
      <c r="E6207">
        <v>33.619999999999997</v>
      </c>
      <c r="G6207">
        <v>0</v>
      </c>
    </row>
    <row r="6208" spans="1:7" x14ac:dyDescent="0.25">
      <c r="A6208">
        <v>11399301</v>
      </c>
      <c r="B6208">
        <f t="shared" si="96"/>
        <v>189.98835</v>
      </c>
      <c r="C6208">
        <v>32</v>
      </c>
      <c r="D6208">
        <v>34.130000000000003</v>
      </c>
      <c r="E6208">
        <v>33.65</v>
      </c>
      <c r="G6208">
        <v>0</v>
      </c>
    </row>
    <row r="6209" spans="1:7" x14ac:dyDescent="0.25">
      <c r="A6209">
        <v>11401137</v>
      </c>
      <c r="B6209">
        <f t="shared" si="96"/>
        <v>190.01894999999999</v>
      </c>
      <c r="C6209">
        <v>32</v>
      </c>
      <c r="D6209">
        <v>34.28</v>
      </c>
      <c r="E6209">
        <v>33.69</v>
      </c>
      <c r="G6209">
        <v>0</v>
      </c>
    </row>
    <row r="6210" spans="1:7" x14ac:dyDescent="0.25">
      <c r="A6210">
        <v>11402974</v>
      </c>
      <c r="B6210">
        <f t="shared" ref="B6210:B6273" si="97">A6210/60000</f>
        <v>190.04956666666666</v>
      </c>
      <c r="C6210">
        <v>32</v>
      </c>
      <c r="D6210">
        <v>34.17</v>
      </c>
      <c r="E6210">
        <v>33.65</v>
      </c>
      <c r="G6210">
        <v>0</v>
      </c>
    </row>
    <row r="6211" spans="1:7" x14ac:dyDescent="0.25">
      <c r="A6211">
        <v>11404810</v>
      </c>
      <c r="B6211">
        <f t="shared" si="97"/>
        <v>190.08016666666666</v>
      </c>
      <c r="C6211">
        <v>32</v>
      </c>
      <c r="D6211">
        <v>34.17</v>
      </c>
      <c r="E6211">
        <v>33.619999999999997</v>
      </c>
      <c r="G6211">
        <v>0</v>
      </c>
    </row>
    <row r="6212" spans="1:7" x14ac:dyDescent="0.25">
      <c r="A6212">
        <v>11406646</v>
      </c>
      <c r="B6212">
        <f t="shared" si="97"/>
        <v>190.11076666666668</v>
      </c>
      <c r="C6212">
        <v>32</v>
      </c>
      <c r="D6212">
        <v>34.21</v>
      </c>
      <c r="E6212">
        <v>33.619999999999997</v>
      </c>
      <c r="G6212">
        <v>0</v>
      </c>
    </row>
    <row r="6213" spans="1:7" x14ac:dyDescent="0.25">
      <c r="A6213">
        <v>11408483</v>
      </c>
      <c r="B6213">
        <f t="shared" si="97"/>
        <v>190.14138333333332</v>
      </c>
      <c r="C6213">
        <v>32</v>
      </c>
      <c r="D6213">
        <v>34.21</v>
      </c>
      <c r="E6213">
        <v>33.65</v>
      </c>
      <c r="G6213">
        <v>0</v>
      </c>
    </row>
    <row r="6214" spans="1:7" x14ac:dyDescent="0.25">
      <c r="A6214">
        <v>11410319</v>
      </c>
      <c r="B6214">
        <f t="shared" si="97"/>
        <v>190.17198333333334</v>
      </c>
      <c r="C6214">
        <v>32</v>
      </c>
      <c r="D6214">
        <v>34.21</v>
      </c>
      <c r="E6214">
        <v>33.69</v>
      </c>
      <c r="G6214">
        <v>0</v>
      </c>
    </row>
    <row r="6215" spans="1:7" x14ac:dyDescent="0.25">
      <c r="A6215">
        <v>11412156</v>
      </c>
      <c r="B6215">
        <f t="shared" si="97"/>
        <v>190.20259999999999</v>
      </c>
      <c r="C6215">
        <v>32</v>
      </c>
      <c r="D6215">
        <v>34.130000000000003</v>
      </c>
      <c r="E6215">
        <v>33.58</v>
      </c>
      <c r="G6215">
        <v>0</v>
      </c>
    </row>
    <row r="6216" spans="1:7" x14ac:dyDescent="0.25">
      <c r="A6216">
        <v>11413992</v>
      </c>
      <c r="B6216">
        <f t="shared" si="97"/>
        <v>190.23320000000001</v>
      </c>
      <c r="C6216">
        <v>32</v>
      </c>
      <c r="D6216">
        <v>34.17</v>
      </c>
      <c r="E6216">
        <v>33.619999999999997</v>
      </c>
      <c r="G6216">
        <v>0</v>
      </c>
    </row>
    <row r="6217" spans="1:7" x14ac:dyDescent="0.25">
      <c r="A6217">
        <v>11415829</v>
      </c>
      <c r="B6217">
        <f t="shared" si="97"/>
        <v>190.26381666666666</v>
      </c>
      <c r="C6217">
        <v>32</v>
      </c>
      <c r="D6217">
        <v>34.17</v>
      </c>
      <c r="E6217">
        <v>33.65</v>
      </c>
      <c r="G6217">
        <v>0</v>
      </c>
    </row>
    <row r="6218" spans="1:7" x14ac:dyDescent="0.25">
      <c r="A6218">
        <v>11417665</v>
      </c>
      <c r="B6218">
        <f t="shared" si="97"/>
        <v>190.29441666666668</v>
      </c>
      <c r="C6218">
        <v>32</v>
      </c>
      <c r="D6218">
        <v>34.17</v>
      </c>
      <c r="E6218">
        <v>33.619999999999997</v>
      </c>
      <c r="G6218">
        <v>0</v>
      </c>
    </row>
    <row r="6219" spans="1:7" x14ac:dyDescent="0.25">
      <c r="A6219">
        <v>11419502</v>
      </c>
      <c r="B6219">
        <f t="shared" si="97"/>
        <v>190.32503333333332</v>
      </c>
      <c r="C6219">
        <v>32</v>
      </c>
      <c r="D6219">
        <v>34.17</v>
      </c>
      <c r="E6219">
        <v>33.69</v>
      </c>
      <c r="G6219">
        <v>0</v>
      </c>
    </row>
    <row r="6220" spans="1:7" x14ac:dyDescent="0.25">
      <c r="A6220">
        <v>11421338</v>
      </c>
      <c r="B6220">
        <f t="shared" si="97"/>
        <v>190.35563333333334</v>
      </c>
      <c r="C6220">
        <v>32</v>
      </c>
      <c r="D6220">
        <v>34.1</v>
      </c>
      <c r="E6220">
        <v>33.65</v>
      </c>
      <c r="G6220">
        <v>0</v>
      </c>
    </row>
    <row r="6221" spans="1:7" x14ac:dyDescent="0.25">
      <c r="A6221">
        <v>11423175</v>
      </c>
      <c r="B6221">
        <f t="shared" si="97"/>
        <v>190.38624999999999</v>
      </c>
      <c r="C6221">
        <v>32</v>
      </c>
      <c r="D6221">
        <v>34.21</v>
      </c>
      <c r="E6221">
        <v>33.729999999999997</v>
      </c>
      <c r="G6221">
        <v>0</v>
      </c>
    </row>
    <row r="6222" spans="1:7" x14ac:dyDescent="0.25">
      <c r="A6222">
        <v>11425011</v>
      </c>
      <c r="B6222">
        <f t="shared" si="97"/>
        <v>190.41685000000001</v>
      </c>
      <c r="C6222">
        <v>32</v>
      </c>
      <c r="D6222">
        <v>34.17</v>
      </c>
      <c r="E6222">
        <v>33.54</v>
      </c>
      <c r="G6222">
        <v>0</v>
      </c>
    </row>
    <row r="6223" spans="1:7" x14ac:dyDescent="0.25">
      <c r="A6223">
        <v>11426847</v>
      </c>
      <c r="B6223">
        <f t="shared" si="97"/>
        <v>190.44745</v>
      </c>
      <c r="C6223">
        <v>32</v>
      </c>
      <c r="D6223">
        <v>34.21</v>
      </c>
      <c r="E6223">
        <v>33.729999999999997</v>
      </c>
      <c r="G6223">
        <v>0</v>
      </c>
    </row>
    <row r="6224" spans="1:7" x14ac:dyDescent="0.25">
      <c r="A6224">
        <v>11428684</v>
      </c>
      <c r="B6224">
        <f t="shared" si="97"/>
        <v>190.47806666666668</v>
      </c>
      <c r="C6224">
        <v>32</v>
      </c>
      <c r="D6224">
        <v>34.130000000000003</v>
      </c>
      <c r="E6224">
        <v>33.58</v>
      </c>
      <c r="G6224">
        <v>0</v>
      </c>
    </row>
    <row r="6225" spans="1:7" x14ac:dyDescent="0.25">
      <c r="A6225">
        <v>11430520</v>
      </c>
      <c r="B6225">
        <f t="shared" si="97"/>
        <v>190.50866666666667</v>
      </c>
      <c r="C6225">
        <v>32</v>
      </c>
      <c r="D6225">
        <v>34.17</v>
      </c>
      <c r="E6225">
        <v>33.729999999999997</v>
      </c>
      <c r="G6225">
        <v>0</v>
      </c>
    </row>
    <row r="6226" spans="1:7" x14ac:dyDescent="0.25">
      <c r="A6226">
        <v>11432357</v>
      </c>
      <c r="B6226">
        <f t="shared" si="97"/>
        <v>190.53928333333334</v>
      </c>
      <c r="C6226">
        <v>32</v>
      </c>
      <c r="D6226">
        <v>34.21</v>
      </c>
      <c r="E6226">
        <v>33.58</v>
      </c>
      <c r="G6226">
        <v>0</v>
      </c>
    </row>
    <row r="6227" spans="1:7" x14ac:dyDescent="0.25">
      <c r="A6227">
        <v>11434193</v>
      </c>
      <c r="B6227">
        <f t="shared" si="97"/>
        <v>190.56988333333334</v>
      </c>
      <c r="C6227">
        <v>32</v>
      </c>
      <c r="D6227">
        <v>34.130000000000003</v>
      </c>
      <c r="E6227">
        <v>33.65</v>
      </c>
      <c r="G6227">
        <v>0</v>
      </c>
    </row>
    <row r="6228" spans="1:7" x14ac:dyDescent="0.25">
      <c r="A6228">
        <v>11436030</v>
      </c>
      <c r="B6228">
        <f t="shared" si="97"/>
        <v>190.60050000000001</v>
      </c>
      <c r="C6228">
        <v>32</v>
      </c>
      <c r="D6228">
        <v>34.1</v>
      </c>
      <c r="E6228">
        <v>33.729999999999997</v>
      </c>
      <c r="G6228">
        <v>0</v>
      </c>
    </row>
    <row r="6229" spans="1:7" x14ac:dyDescent="0.25">
      <c r="A6229">
        <v>11437867</v>
      </c>
      <c r="B6229">
        <f t="shared" si="97"/>
        <v>190.63111666666666</v>
      </c>
      <c r="C6229">
        <v>32</v>
      </c>
      <c r="D6229">
        <v>34.17</v>
      </c>
      <c r="E6229">
        <v>33.65</v>
      </c>
      <c r="G6229">
        <v>0</v>
      </c>
    </row>
    <row r="6230" spans="1:7" x14ac:dyDescent="0.25">
      <c r="A6230">
        <v>11439704</v>
      </c>
      <c r="B6230">
        <f t="shared" si="97"/>
        <v>190.66173333333333</v>
      </c>
      <c r="C6230">
        <v>32</v>
      </c>
      <c r="D6230">
        <v>34.06</v>
      </c>
      <c r="E6230">
        <v>33.69</v>
      </c>
      <c r="G6230">
        <v>0</v>
      </c>
    </row>
    <row r="6231" spans="1:7" x14ac:dyDescent="0.25">
      <c r="A6231">
        <v>11441540</v>
      </c>
      <c r="B6231">
        <f t="shared" si="97"/>
        <v>190.69233333333332</v>
      </c>
      <c r="C6231">
        <v>32</v>
      </c>
      <c r="D6231">
        <v>34.21</v>
      </c>
      <c r="E6231">
        <v>33.619999999999997</v>
      </c>
      <c r="G6231">
        <v>0</v>
      </c>
    </row>
    <row r="6232" spans="1:7" x14ac:dyDescent="0.25">
      <c r="A6232">
        <v>11443377</v>
      </c>
      <c r="B6232">
        <f t="shared" si="97"/>
        <v>190.72295</v>
      </c>
      <c r="C6232">
        <v>32</v>
      </c>
      <c r="D6232">
        <v>34.17</v>
      </c>
      <c r="E6232">
        <v>33.65</v>
      </c>
      <c r="G6232">
        <v>0</v>
      </c>
    </row>
    <row r="6233" spans="1:7" x14ac:dyDescent="0.25">
      <c r="A6233">
        <v>11445213</v>
      </c>
      <c r="B6233">
        <f t="shared" si="97"/>
        <v>190.75354999999999</v>
      </c>
      <c r="C6233">
        <v>32</v>
      </c>
      <c r="D6233">
        <v>34.130000000000003</v>
      </c>
      <c r="E6233">
        <v>33.69</v>
      </c>
      <c r="G6233">
        <v>0</v>
      </c>
    </row>
    <row r="6234" spans="1:7" x14ac:dyDescent="0.25">
      <c r="A6234">
        <v>11447049</v>
      </c>
      <c r="B6234">
        <f t="shared" si="97"/>
        <v>190.78415000000001</v>
      </c>
      <c r="C6234">
        <v>32</v>
      </c>
      <c r="D6234">
        <v>34.17</v>
      </c>
      <c r="E6234">
        <v>33.729999999999997</v>
      </c>
      <c r="G6234">
        <v>0</v>
      </c>
    </row>
    <row r="6235" spans="1:7" x14ac:dyDescent="0.25">
      <c r="A6235">
        <v>11448886</v>
      </c>
      <c r="B6235">
        <f t="shared" si="97"/>
        <v>190.81476666666666</v>
      </c>
      <c r="C6235">
        <v>32</v>
      </c>
      <c r="D6235">
        <v>34.130000000000003</v>
      </c>
      <c r="E6235">
        <v>33.58</v>
      </c>
      <c r="G6235">
        <v>0</v>
      </c>
    </row>
    <row r="6236" spans="1:7" x14ac:dyDescent="0.25">
      <c r="A6236">
        <v>11450722</v>
      </c>
      <c r="B6236">
        <f t="shared" si="97"/>
        <v>190.84536666666668</v>
      </c>
      <c r="C6236">
        <v>32</v>
      </c>
      <c r="D6236">
        <v>34.21</v>
      </c>
      <c r="E6236">
        <v>33.76</v>
      </c>
      <c r="G6236">
        <v>0</v>
      </c>
    </row>
    <row r="6237" spans="1:7" x14ac:dyDescent="0.25">
      <c r="A6237">
        <v>11452559</v>
      </c>
      <c r="B6237">
        <f t="shared" si="97"/>
        <v>190.87598333333332</v>
      </c>
      <c r="C6237">
        <v>32</v>
      </c>
      <c r="D6237">
        <v>34.24</v>
      </c>
      <c r="E6237">
        <v>33.54</v>
      </c>
      <c r="G6237">
        <v>0</v>
      </c>
    </row>
    <row r="6238" spans="1:7" x14ac:dyDescent="0.25">
      <c r="A6238">
        <v>11454395</v>
      </c>
      <c r="B6238">
        <f t="shared" si="97"/>
        <v>190.90658333333334</v>
      </c>
      <c r="C6238">
        <v>32</v>
      </c>
      <c r="D6238">
        <v>34.28</v>
      </c>
      <c r="E6238">
        <v>33.65</v>
      </c>
      <c r="G6238">
        <v>0</v>
      </c>
    </row>
    <row r="6239" spans="1:7" x14ac:dyDescent="0.25">
      <c r="A6239">
        <v>11456232</v>
      </c>
      <c r="B6239">
        <f t="shared" si="97"/>
        <v>190.93719999999999</v>
      </c>
      <c r="C6239">
        <v>32</v>
      </c>
      <c r="D6239">
        <v>34.130000000000003</v>
      </c>
      <c r="E6239">
        <v>33.65</v>
      </c>
      <c r="G6239">
        <v>0</v>
      </c>
    </row>
    <row r="6240" spans="1:7" x14ac:dyDescent="0.25">
      <c r="A6240">
        <v>11458068</v>
      </c>
      <c r="B6240">
        <f t="shared" si="97"/>
        <v>190.96780000000001</v>
      </c>
      <c r="C6240">
        <v>32</v>
      </c>
      <c r="D6240">
        <v>34.130000000000003</v>
      </c>
      <c r="E6240">
        <v>33.65</v>
      </c>
      <c r="G6240">
        <v>0</v>
      </c>
    </row>
    <row r="6241" spans="1:7" x14ac:dyDescent="0.25">
      <c r="A6241">
        <v>11459905</v>
      </c>
      <c r="B6241">
        <f t="shared" si="97"/>
        <v>190.99841666666666</v>
      </c>
      <c r="C6241">
        <v>32</v>
      </c>
      <c r="D6241">
        <v>34.17</v>
      </c>
      <c r="E6241">
        <v>33.729999999999997</v>
      </c>
      <c r="G6241">
        <v>0</v>
      </c>
    </row>
    <row r="6242" spans="1:7" x14ac:dyDescent="0.25">
      <c r="A6242">
        <v>11461741</v>
      </c>
      <c r="B6242">
        <f t="shared" si="97"/>
        <v>191.02901666666668</v>
      </c>
      <c r="C6242">
        <v>32</v>
      </c>
      <c r="D6242">
        <v>34.17</v>
      </c>
      <c r="E6242">
        <v>33.619999999999997</v>
      </c>
      <c r="G6242">
        <v>0</v>
      </c>
    </row>
    <row r="6243" spans="1:7" x14ac:dyDescent="0.25">
      <c r="A6243">
        <v>11463578</v>
      </c>
      <c r="B6243">
        <f t="shared" si="97"/>
        <v>191.05963333333332</v>
      </c>
      <c r="C6243">
        <v>32</v>
      </c>
      <c r="D6243">
        <v>34.17</v>
      </c>
      <c r="E6243">
        <v>33.69</v>
      </c>
      <c r="G6243">
        <v>0</v>
      </c>
    </row>
    <row r="6244" spans="1:7" x14ac:dyDescent="0.25">
      <c r="A6244">
        <v>11465414</v>
      </c>
      <c r="B6244">
        <f t="shared" si="97"/>
        <v>191.09023333333334</v>
      </c>
      <c r="C6244">
        <v>32</v>
      </c>
      <c r="D6244">
        <v>34.17</v>
      </c>
      <c r="E6244">
        <v>33.65</v>
      </c>
      <c r="G6244">
        <v>0</v>
      </c>
    </row>
    <row r="6245" spans="1:7" x14ac:dyDescent="0.25">
      <c r="A6245">
        <v>11467250</v>
      </c>
      <c r="B6245">
        <f t="shared" si="97"/>
        <v>191.12083333333334</v>
      </c>
      <c r="C6245">
        <v>32</v>
      </c>
      <c r="D6245">
        <v>34.17</v>
      </c>
      <c r="E6245">
        <v>33.69</v>
      </c>
      <c r="G6245">
        <v>0</v>
      </c>
    </row>
    <row r="6246" spans="1:7" x14ac:dyDescent="0.25">
      <c r="A6246">
        <v>11469087</v>
      </c>
      <c r="B6246">
        <f t="shared" si="97"/>
        <v>191.15145000000001</v>
      </c>
      <c r="C6246">
        <v>32</v>
      </c>
      <c r="D6246">
        <v>34.21</v>
      </c>
      <c r="E6246">
        <v>33.619999999999997</v>
      </c>
      <c r="G6246">
        <v>0</v>
      </c>
    </row>
    <row r="6247" spans="1:7" x14ac:dyDescent="0.25">
      <c r="A6247">
        <v>11470923</v>
      </c>
      <c r="B6247">
        <f t="shared" si="97"/>
        <v>191.18205</v>
      </c>
      <c r="C6247">
        <v>32</v>
      </c>
      <c r="D6247">
        <v>34.130000000000003</v>
      </c>
      <c r="E6247">
        <v>33.619999999999997</v>
      </c>
      <c r="G6247">
        <v>0</v>
      </c>
    </row>
    <row r="6248" spans="1:7" x14ac:dyDescent="0.25">
      <c r="A6248">
        <v>11472760</v>
      </c>
      <c r="B6248">
        <f t="shared" si="97"/>
        <v>191.21266666666668</v>
      </c>
      <c r="C6248">
        <v>32</v>
      </c>
      <c r="D6248">
        <v>34.130000000000003</v>
      </c>
      <c r="E6248">
        <v>33.58</v>
      </c>
      <c r="G6248">
        <v>0</v>
      </c>
    </row>
    <row r="6249" spans="1:7" x14ac:dyDescent="0.25">
      <c r="A6249">
        <v>11474596</v>
      </c>
      <c r="B6249">
        <f t="shared" si="97"/>
        <v>191.24326666666667</v>
      </c>
      <c r="C6249">
        <v>32</v>
      </c>
      <c r="D6249">
        <v>34.21</v>
      </c>
      <c r="E6249">
        <v>33.69</v>
      </c>
      <c r="G6249">
        <v>0</v>
      </c>
    </row>
    <row r="6250" spans="1:7" x14ac:dyDescent="0.25">
      <c r="A6250">
        <v>11476433</v>
      </c>
      <c r="B6250">
        <f t="shared" si="97"/>
        <v>191.27388333333334</v>
      </c>
      <c r="C6250">
        <v>32</v>
      </c>
      <c r="D6250">
        <v>34.24</v>
      </c>
      <c r="E6250">
        <v>33.65</v>
      </c>
      <c r="G6250">
        <v>0</v>
      </c>
    </row>
    <row r="6251" spans="1:7" x14ac:dyDescent="0.25">
      <c r="A6251">
        <v>11478269</v>
      </c>
      <c r="B6251">
        <f t="shared" si="97"/>
        <v>191.30448333333334</v>
      </c>
      <c r="C6251">
        <v>32</v>
      </c>
      <c r="D6251">
        <v>34.21</v>
      </c>
      <c r="E6251">
        <v>33.58</v>
      </c>
      <c r="G6251">
        <v>0</v>
      </c>
    </row>
    <row r="6252" spans="1:7" x14ac:dyDescent="0.25">
      <c r="A6252">
        <v>11480107</v>
      </c>
      <c r="B6252">
        <f t="shared" si="97"/>
        <v>191.33511666666666</v>
      </c>
      <c r="C6252">
        <v>32</v>
      </c>
      <c r="D6252">
        <v>34.21</v>
      </c>
      <c r="E6252">
        <v>33.69</v>
      </c>
      <c r="G6252">
        <v>0</v>
      </c>
    </row>
    <row r="6253" spans="1:7" x14ac:dyDescent="0.25">
      <c r="A6253">
        <v>11481943</v>
      </c>
      <c r="B6253">
        <f t="shared" si="97"/>
        <v>191.36571666666666</v>
      </c>
      <c r="C6253">
        <v>32</v>
      </c>
      <c r="D6253">
        <v>34.24</v>
      </c>
      <c r="E6253">
        <v>33.619999999999997</v>
      </c>
      <c r="G6253">
        <v>0</v>
      </c>
    </row>
    <row r="6254" spans="1:7" x14ac:dyDescent="0.25">
      <c r="A6254">
        <v>11483780</v>
      </c>
      <c r="B6254">
        <f t="shared" si="97"/>
        <v>191.39633333333333</v>
      </c>
      <c r="C6254">
        <v>32</v>
      </c>
      <c r="D6254">
        <v>34.17</v>
      </c>
      <c r="E6254">
        <v>33.619999999999997</v>
      </c>
      <c r="G6254">
        <v>0</v>
      </c>
    </row>
    <row r="6255" spans="1:7" x14ac:dyDescent="0.25">
      <c r="A6255">
        <v>11485616</v>
      </c>
      <c r="B6255">
        <f t="shared" si="97"/>
        <v>191.42693333333332</v>
      </c>
      <c r="C6255">
        <v>32</v>
      </c>
      <c r="D6255">
        <v>34.17</v>
      </c>
      <c r="E6255">
        <v>33.619999999999997</v>
      </c>
      <c r="G6255">
        <v>0</v>
      </c>
    </row>
    <row r="6256" spans="1:7" x14ac:dyDescent="0.25">
      <c r="A6256">
        <v>11487453</v>
      </c>
      <c r="B6256">
        <f t="shared" si="97"/>
        <v>191.45755</v>
      </c>
      <c r="C6256">
        <v>32</v>
      </c>
      <c r="D6256">
        <v>34.130000000000003</v>
      </c>
      <c r="E6256">
        <v>33.619999999999997</v>
      </c>
      <c r="G6256">
        <v>0</v>
      </c>
    </row>
    <row r="6257" spans="1:7" x14ac:dyDescent="0.25">
      <c r="A6257">
        <v>11489289</v>
      </c>
      <c r="B6257">
        <f t="shared" si="97"/>
        <v>191.48814999999999</v>
      </c>
      <c r="C6257">
        <v>32</v>
      </c>
      <c r="D6257">
        <v>34.24</v>
      </c>
      <c r="E6257">
        <v>33.58</v>
      </c>
      <c r="G6257">
        <v>0</v>
      </c>
    </row>
    <row r="6258" spans="1:7" x14ac:dyDescent="0.25">
      <c r="A6258">
        <v>11491125</v>
      </c>
      <c r="B6258">
        <f t="shared" si="97"/>
        <v>191.51875000000001</v>
      </c>
      <c r="C6258">
        <v>32</v>
      </c>
      <c r="D6258">
        <v>34.130000000000003</v>
      </c>
      <c r="E6258">
        <v>33.58</v>
      </c>
      <c r="G6258">
        <v>0</v>
      </c>
    </row>
    <row r="6259" spans="1:7" x14ac:dyDescent="0.25">
      <c r="A6259">
        <v>11492962</v>
      </c>
      <c r="B6259">
        <f t="shared" si="97"/>
        <v>191.54936666666666</v>
      </c>
      <c r="C6259">
        <v>32</v>
      </c>
      <c r="D6259">
        <v>34.17</v>
      </c>
      <c r="E6259">
        <v>33.58</v>
      </c>
      <c r="G6259">
        <v>0</v>
      </c>
    </row>
    <row r="6260" spans="1:7" x14ac:dyDescent="0.25">
      <c r="A6260">
        <v>11494798</v>
      </c>
      <c r="B6260">
        <f t="shared" si="97"/>
        <v>191.57996666666668</v>
      </c>
      <c r="C6260">
        <v>32</v>
      </c>
      <c r="D6260">
        <v>34.21</v>
      </c>
      <c r="E6260">
        <v>33.69</v>
      </c>
      <c r="G6260">
        <v>0</v>
      </c>
    </row>
    <row r="6261" spans="1:7" x14ac:dyDescent="0.25">
      <c r="A6261">
        <v>11496635</v>
      </c>
      <c r="B6261">
        <f t="shared" si="97"/>
        <v>191.61058333333332</v>
      </c>
      <c r="C6261">
        <v>32</v>
      </c>
      <c r="D6261">
        <v>34.17</v>
      </c>
      <c r="E6261">
        <v>33.54</v>
      </c>
      <c r="G6261">
        <v>0</v>
      </c>
    </row>
    <row r="6262" spans="1:7" x14ac:dyDescent="0.25">
      <c r="A6262">
        <v>11498471</v>
      </c>
      <c r="B6262">
        <f t="shared" si="97"/>
        <v>191.64118333333334</v>
      </c>
      <c r="C6262">
        <v>32</v>
      </c>
      <c r="D6262">
        <v>34.21</v>
      </c>
      <c r="E6262">
        <v>33.619999999999997</v>
      </c>
      <c r="G6262">
        <v>0</v>
      </c>
    </row>
    <row r="6263" spans="1:7" x14ac:dyDescent="0.25">
      <c r="A6263">
        <v>11500308</v>
      </c>
      <c r="B6263">
        <f t="shared" si="97"/>
        <v>191.67179999999999</v>
      </c>
      <c r="C6263">
        <v>32</v>
      </c>
      <c r="D6263">
        <v>34.24</v>
      </c>
      <c r="E6263">
        <v>33.65</v>
      </c>
      <c r="G6263">
        <v>0</v>
      </c>
    </row>
    <row r="6264" spans="1:7" x14ac:dyDescent="0.25">
      <c r="A6264">
        <v>11502144</v>
      </c>
      <c r="B6264">
        <f t="shared" si="97"/>
        <v>191.70240000000001</v>
      </c>
      <c r="C6264">
        <v>32</v>
      </c>
      <c r="D6264">
        <v>34.24</v>
      </c>
      <c r="E6264">
        <v>33.619999999999997</v>
      </c>
      <c r="G6264">
        <v>0</v>
      </c>
    </row>
    <row r="6265" spans="1:7" x14ac:dyDescent="0.25">
      <c r="A6265">
        <v>11503981</v>
      </c>
      <c r="B6265">
        <f t="shared" si="97"/>
        <v>191.73301666666666</v>
      </c>
      <c r="C6265">
        <v>32</v>
      </c>
      <c r="D6265">
        <v>34.130000000000003</v>
      </c>
      <c r="E6265">
        <v>33.619999999999997</v>
      </c>
      <c r="G6265">
        <v>0</v>
      </c>
    </row>
    <row r="6266" spans="1:7" x14ac:dyDescent="0.25">
      <c r="A6266">
        <v>11505817</v>
      </c>
      <c r="B6266">
        <f t="shared" si="97"/>
        <v>191.76361666666668</v>
      </c>
      <c r="C6266">
        <v>32</v>
      </c>
      <c r="D6266">
        <v>34.130000000000003</v>
      </c>
      <c r="E6266">
        <v>33.69</v>
      </c>
      <c r="G6266">
        <v>0</v>
      </c>
    </row>
    <row r="6267" spans="1:7" x14ac:dyDescent="0.25">
      <c r="A6267">
        <v>11507654</v>
      </c>
      <c r="B6267">
        <f t="shared" si="97"/>
        <v>191.79423333333332</v>
      </c>
      <c r="C6267">
        <v>32</v>
      </c>
      <c r="D6267">
        <v>34.17</v>
      </c>
      <c r="E6267">
        <v>33.619999999999997</v>
      </c>
      <c r="G6267">
        <v>0</v>
      </c>
    </row>
    <row r="6268" spans="1:7" x14ac:dyDescent="0.25">
      <c r="A6268">
        <v>11509490</v>
      </c>
      <c r="B6268">
        <f t="shared" si="97"/>
        <v>191.82483333333334</v>
      </c>
      <c r="C6268">
        <v>32</v>
      </c>
      <c r="D6268">
        <v>34.21</v>
      </c>
      <c r="E6268">
        <v>33.65</v>
      </c>
      <c r="G6268">
        <v>0</v>
      </c>
    </row>
    <row r="6269" spans="1:7" x14ac:dyDescent="0.25">
      <c r="A6269">
        <v>11511326</v>
      </c>
      <c r="B6269">
        <f t="shared" si="97"/>
        <v>191.85543333333334</v>
      </c>
      <c r="C6269">
        <v>32</v>
      </c>
      <c r="D6269">
        <v>34.24</v>
      </c>
      <c r="E6269">
        <v>33.69</v>
      </c>
      <c r="G6269">
        <v>0</v>
      </c>
    </row>
    <row r="6270" spans="1:7" x14ac:dyDescent="0.25">
      <c r="A6270">
        <v>11513163</v>
      </c>
      <c r="B6270">
        <f t="shared" si="97"/>
        <v>191.88605000000001</v>
      </c>
      <c r="C6270">
        <v>32</v>
      </c>
      <c r="D6270">
        <v>34.17</v>
      </c>
      <c r="E6270">
        <v>33.58</v>
      </c>
      <c r="G6270">
        <v>0</v>
      </c>
    </row>
    <row r="6271" spans="1:7" x14ac:dyDescent="0.25">
      <c r="A6271">
        <v>11514999</v>
      </c>
      <c r="B6271">
        <f t="shared" si="97"/>
        <v>191.91665</v>
      </c>
      <c r="C6271">
        <v>32</v>
      </c>
      <c r="D6271">
        <v>34.130000000000003</v>
      </c>
      <c r="E6271">
        <v>33.58</v>
      </c>
      <c r="G6271">
        <v>0</v>
      </c>
    </row>
    <row r="6272" spans="1:7" x14ac:dyDescent="0.25">
      <c r="A6272">
        <v>11516836</v>
      </c>
      <c r="B6272">
        <f t="shared" si="97"/>
        <v>191.94726666666668</v>
      </c>
      <c r="C6272">
        <v>32</v>
      </c>
      <c r="D6272">
        <v>34.21</v>
      </c>
      <c r="E6272">
        <v>33.65</v>
      </c>
      <c r="G6272">
        <v>0</v>
      </c>
    </row>
    <row r="6273" spans="1:7" x14ac:dyDescent="0.25">
      <c r="A6273">
        <v>11518672</v>
      </c>
      <c r="B6273">
        <f t="shared" si="97"/>
        <v>191.97786666666667</v>
      </c>
      <c r="C6273">
        <v>32</v>
      </c>
      <c r="D6273">
        <v>34.17</v>
      </c>
      <c r="E6273">
        <v>33.58</v>
      </c>
      <c r="G6273">
        <v>0</v>
      </c>
    </row>
    <row r="6274" spans="1:7" x14ac:dyDescent="0.25">
      <c r="A6274">
        <v>11520509</v>
      </c>
      <c r="B6274">
        <f t="shared" ref="B6274:B6337" si="98">A6274/60000</f>
        <v>192.00848333333334</v>
      </c>
      <c r="C6274">
        <v>32</v>
      </c>
      <c r="D6274">
        <v>34.1</v>
      </c>
      <c r="E6274">
        <v>33.65</v>
      </c>
      <c r="G6274">
        <v>0</v>
      </c>
    </row>
    <row r="6275" spans="1:7" x14ac:dyDescent="0.25">
      <c r="A6275">
        <v>11522345</v>
      </c>
      <c r="B6275">
        <f t="shared" si="98"/>
        <v>192.03908333333334</v>
      </c>
      <c r="C6275">
        <v>32</v>
      </c>
      <c r="D6275">
        <v>34.24</v>
      </c>
      <c r="E6275">
        <v>33.619999999999997</v>
      </c>
      <c r="G6275">
        <v>0</v>
      </c>
    </row>
    <row r="6276" spans="1:7" x14ac:dyDescent="0.25">
      <c r="A6276">
        <v>11524183</v>
      </c>
      <c r="B6276">
        <f t="shared" si="98"/>
        <v>192.06971666666666</v>
      </c>
      <c r="C6276">
        <v>32</v>
      </c>
      <c r="D6276">
        <v>34.130000000000003</v>
      </c>
      <c r="E6276">
        <v>33.58</v>
      </c>
      <c r="G6276">
        <v>0</v>
      </c>
    </row>
    <row r="6277" spans="1:7" x14ac:dyDescent="0.25">
      <c r="A6277">
        <v>11526019</v>
      </c>
      <c r="B6277">
        <f t="shared" si="98"/>
        <v>192.10031666666666</v>
      </c>
      <c r="C6277">
        <v>32</v>
      </c>
      <c r="D6277">
        <v>34.28</v>
      </c>
      <c r="E6277">
        <v>33.58</v>
      </c>
      <c r="G6277">
        <v>0</v>
      </c>
    </row>
    <row r="6278" spans="1:7" x14ac:dyDescent="0.25">
      <c r="A6278">
        <v>11527856</v>
      </c>
      <c r="B6278">
        <f t="shared" si="98"/>
        <v>192.13093333333333</v>
      </c>
      <c r="C6278">
        <v>32</v>
      </c>
      <c r="D6278">
        <v>34.17</v>
      </c>
      <c r="E6278">
        <v>33.69</v>
      </c>
      <c r="G6278">
        <v>0</v>
      </c>
    </row>
    <row r="6279" spans="1:7" x14ac:dyDescent="0.25">
      <c r="A6279">
        <v>11529692</v>
      </c>
      <c r="B6279">
        <f t="shared" si="98"/>
        <v>192.16153333333332</v>
      </c>
      <c r="C6279">
        <v>31.89</v>
      </c>
      <c r="D6279">
        <v>34.130000000000003</v>
      </c>
      <c r="E6279">
        <v>33.619999999999997</v>
      </c>
      <c r="G6279">
        <v>0</v>
      </c>
    </row>
    <row r="6280" spans="1:7" x14ac:dyDescent="0.25">
      <c r="A6280">
        <v>11531529</v>
      </c>
      <c r="B6280">
        <f t="shared" si="98"/>
        <v>192.19215</v>
      </c>
      <c r="C6280">
        <v>32</v>
      </c>
      <c r="D6280">
        <v>34.130000000000003</v>
      </c>
      <c r="E6280">
        <v>33.69</v>
      </c>
      <c r="G6280">
        <v>0</v>
      </c>
    </row>
    <row r="6281" spans="1:7" x14ac:dyDescent="0.25">
      <c r="A6281">
        <v>11533365</v>
      </c>
      <c r="B6281">
        <f t="shared" si="98"/>
        <v>192.22274999999999</v>
      </c>
      <c r="C6281">
        <v>32</v>
      </c>
      <c r="D6281">
        <v>34.17</v>
      </c>
      <c r="E6281">
        <v>33.58</v>
      </c>
      <c r="G6281">
        <v>0</v>
      </c>
    </row>
    <row r="6282" spans="1:7" x14ac:dyDescent="0.25">
      <c r="A6282">
        <v>11535201</v>
      </c>
      <c r="B6282">
        <f t="shared" si="98"/>
        <v>192.25335000000001</v>
      </c>
      <c r="C6282">
        <v>31.89</v>
      </c>
      <c r="D6282">
        <v>34.17</v>
      </c>
      <c r="E6282">
        <v>33.69</v>
      </c>
      <c r="G6282">
        <v>0</v>
      </c>
    </row>
    <row r="6283" spans="1:7" x14ac:dyDescent="0.25">
      <c r="A6283">
        <v>11537038</v>
      </c>
      <c r="B6283">
        <f t="shared" si="98"/>
        <v>192.28396666666666</v>
      </c>
      <c r="C6283">
        <v>32</v>
      </c>
      <c r="D6283">
        <v>34.130000000000003</v>
      </c>
      <c r="E6283">
        <v>33.619999999999997</v>
      </c>
      <c r="G6283">
        <v>0</v>
      </c>
    </row>
    <row r="6284" spans="1:7" x14ac:dyDescent="0.25">
      <c r="A6284">
        <v>11538874</v>
      </c>
      <c r="B6284">
        <f t="shared" si="98"/>
        <v>192.31456666666668</v>
      </c>
      <c r="C6284">
        <v>31.89</v>
      </c>
      <c r="D6284">
        <v>34.21</v>
      </c>
      <c r="E6284">
        <v>33.65</v>
      </c>
      <c r="G6284">
        <v>0</v>
      </c>
    </row>
    <row r="6285" spans="1:7" x14ac:dyDescent="0.25">
      <c r="A6285">
        <v>11540711</v>
      </c>
      <c r="B6285">
        <f t="shared" si="98"/>
        <v>192.34518333333332</v>
      </c>
      <c r="C6285">
        <v>32</v>
      </c>
      <c r="D6285">
        <v>34.17</v>
      </c>
      <c r="E6285">
        <v>33.51</v>
      </c>
      <c r="G6285">
        <v>0</v>
      </c>
    </row>
    <row r="6286" spans="1:7" x14ac:dyDescent="0.25">
      <c r="A6286">
        <v>11542547</v>
      </c>
      <c r="B6286">
        <f t="shared" si="98"/>
        <v>192.37578333333335</v>
      </c>
      <c r="C6286">
        <v>32</v>
      </c>
      <c r="D6286">
        <v>34.21</v>
      </c>
      <c r="E6286">
        <v>33.69</v>
      </c>
      <c r="G6286">
        <v>0</v>
      </c>
    </row>
    <row r="6287" spans="1:7" x14ac:dyDescent="0.25">
      <c r="A6287">
        <v>11544384</v>
      </c>
      <c r="B6287">
        <f t="shared" si="98"/>
        <v>192.40639999999999</v>
      </c>
      <c r="C6287">
        <v>32</v>
      </c>
      <c r="D6287">
        <v>34.21</v>
      </c>
      <c r="E6287">
        <v>33.65</v>
      </c>
      <c r="G6287">
        <v>0</v>
      </c>
    </row>
    <row r="6288" spans="1:7" x14ac:dyDescent="0.25">
      <c r="A6288">
        <v>11546220</v>
      </c>
      <c r="B6288">
        <f t="shared" si="98"/>
        <v>192.43700000000001</v>
      </c>
      <c r="C6288">
        <v>32</v>
      </c>
      <c r="D6288">
        <v>34.21</v>
      </c>
      <c r="E6288">
        <v>33.69</v>
      </c>
      <c r="G6288">
        <v>0</v>
      </c>
    </row>
    <row r="6289" spans="1:7" x14ac:dyDescent="0.25">
      <c r="A6289">
        <v>11548057</v>
      </c>
      <c r="B6289">
        <f t="shared" si="98"/>
        <v>192.46761666666666</v>
      </c>
      <c r="C6289">
        <v>32</v>
      </c>
      <c r="D6289">
        <v>34.28</v>
      </c>
      <c r="E6289">
        <v>33.58</v>
      </c>
      <c r="G6289">
        <v>0</v>
      </c>
    </row>
    <row r="6290" spans="1:7" x14ac:dyDescent="0.25">
      <c r="A6290">
        <v>11549893</v>
      </c>
      <c r="B6290">
        <f t="shared" si="98"/>
        <v>192.49821666666668</v>
      </c>
      <c r="C6290">
        <v>32</v>
      </c>
      <c r="D6290">
        <v>34.28</v>
      </c>
      <c r="E6290">
        <v>33.619999999999997</v>
      </c>
      <c r="G6290">
        <v>0</v>
      </c>
    </row>
    <row r="6291" spans="1:7" x14ac:dyDescent="0.25">
      <c r="A6291">
        <v>11551730</v>
      </c>
      <c r="B6291">
        <f t="shared" si="98"/>
        <v>192.52883333333332</v>
      </c>
      <c r="C6291">
        <v>32</v>
      </c>
      <c r="D6291">
        <v>34.06</v>
      </c>
      <c r="E6291">
        <v>33.58</v>
      </c>
      <c r="G6291">
        <v>0</v>
      </c>
    </row>
    <row r="6292" spans="1:7" x14ac:dyDescent="0.25">
      <c r="A6292">
        <v>11553566</v>
      </c>
      <c r="B6292">
        <f t="shared" si="98"/>
        <v>192.55943333333335</v>
      </c>
      <c r="C6292">
        <v>32</v>
      </c>
      <c r="D6292">
        <v>34.17</v>
      </c>
      <c r="E6292">
        <v>33.65</v>
      </c>
      <c r="G6292">
        <v>0</v>
      </c>
    </row>
    <row r="6293" spans="1:7" x14ac:dyDescent="0.25">
      <c r="A6293">
        <v>11555403</v>
      </c>
      <c r="B6293">
        <f t="shared" si="98"/>
        <v>192.59004999999999</v>
      </c>
      <c r="C6293">
        <v>32</v>
      </c>
      <c r="D6293">
        <v>34.130000000000003</v>
      </c>
      <c r="E6293">
        <v>33.619999999999997</v>
      </c>
      <c r="G6293">
        <v>0</v>
      </c>
    </row>
    <row r="6294" spans="1:7" x14ac:dyDescent="0.25">
      <c r="A6294">
        <v>11557239</v>
      </c>
      <c r="B6294">
        <f t="shared" si="98"/>
        <v>192.62065000000001</v>
      </c>
      <c r="C6294">
        <v>32</v>
      </c>
      <c r="D6294">
        <v>34.130000000000003</v>
      </c>
      <c r="E6294">
        <v>33.65</v>
      </c>
      <c r="G6294">
        <v>0</v>
      </c>
    </row>
    <row r="6295" spans="1:7" x14ac:dyDescent="0.25">
      <c r="A6295">
        <v>11559075</v>
      </c>
      <c r="B6295">
        <f t="shared" si="98"/>
        <v>192.65125</v>
      </c>
      <c r="C6295">
        <v>31.89</v>
      </c>
      <c r="D6295">
        <v>34.17</v>
      </c>
      <c r="E6295">
        <v>33.65</v>
      </c>
      <c r="G6295">
        <v>0</v>
      </c>
    </row>
    <row r="6296" spans="1:7" x14ac:dyDescent="0.25">
      <c r="A6296">
        <v>11560912</v>
      </c>
      <c r="B6296">
        <f t="shared" si="98"/>
        <v>192.68186666666668</v>
      </c>
      <c r="C6296">
        <v>31.89</v>
      </c>
      <c r="D6296">
        <v>34.17</v>
      </c>
      <c r="E6296">
        <v>33.65</v>
      </c>
      <c r="G6296">
        <v>0</v>
      </c>
    </row>
    <row r="6297" spans="1:7" x14ac:dyDescent="0.25">
      <c r="A6297">
        <v>11562748</v>
      </c>
      <c r="B6297">
        <f t="shared" si="98"/>
        <v>192.71246666666667</v>
      </c>
      <c r="C6297">
        <v>32</v>
      </c>
      <c r="D6297">
        <v>34.1</v>
      </c>
      <c r="E6297">
        <v>33.65</v>
      </c>
      <c r="G6297">
        <v>0</v>
      </c>
    </row>
    <row r="6298" spans="1:7" x14ac:dyDescent="0.25">
      <c r="A6298">
        <v>11564585</v>
      </c>
      <c r="B6298">
        <f t="shared" si="98"/>
        <v>192.74308333333335</v>
      </c>
      <c r="C6298">
        <v>32</v>
      </c>
      <c r="D6298">
        <v>34.130000000000003</v>
      </c>
      <c r="E6298">
        <v>33.58</v>
      </c>
      <c r="G6298">
        <v>0</v>
      </c>
    </row>
    <row r="6299" spans="1:7" x14ac:dyDescent="0.25">
      <c r="A6299">
        <v>11566422</v>
      </c>
      <c r="B6299">
        <f t="shared" si="98"/>
        <v>192.77369999999999</v>
      </c>
      <c r="C6299">
        <v>32</v>
      </c>
      <c r="D6299">
        <v>34.24</v>
      </c>
      <c r="E6299">
        <v>33.619999999999997</v>
      </c>
      <c r="G6299">
        <v>0</v>
      </c>
    </row>
    <row r="6300" spans="1:7" x14ac:dyDescent="0.25">
      <c r="A6300">
        <v>11568259</v>
      </c>
      <c r="B6300">
        <f t="shared" si="98"/>
        <v>192.80431666666667</v>
      </c>
      <c r="C6300">
        <v>32</v>
      </c>
      <c r="D6300">
        <v>34.17</v>
      </c>
      <c r="E6300">
        <v>33.65</v>
      </c>
      <c r="G6300">
        <v>0</v>
      </c>
    </row>
    <row r="6301" spans="1:7" x14ac:dyDescent="0.25">
      <c r="A6301">
        <v>11570095</v>
      </c>
      <c r="B6301">
        <f t="shared" si="98"/>
        <v>192.83491666666666</v>
      </c>
      <c r="C6301">
        <v>32</v>
      </c>
      <c r="D6301">
        <v>34.17</v>
      </c>
      <c r="E6301">
        <v>33.619999999999997</v>
      </c>
      <c r="G6301">
        <v>0</v>
      </c>
    </row>
    <row r="6302" spans="1:7" x14ac:dyDescent="0.25">
      <c r="A6302">
        <v>11571932</v>
      </c>
      <c r="B6302">
        <f t="shared" si="98"/>
        <v>192.86553333333333</v>
      </c>
      <c r="C6302">
        <v>32</v>
      </c>
      <c r="D6302">
        <v>34.24</v>
      </c>
      <c r="E6302">
        <v>33.619999999999997</v>
      </c>
      <c r="G6302">
        <v>0</v>
      </c>
    </row>
    <row r="6303" spans="1:7" x14ac:dyDescent="0.25">
      <c r="A6303">
        <v>11573768</v>
      </c>
      <c r="B6303">
        <f t="shared" si="98"/>
        <v>192.89613333333332</v>
      </c>
      <c r="C6303">
        <v>31.89</v>
      </c>
      <c r="D6303">
        <v>34.17</v>
      </c>
      <c r="E6303">
        <v>33.58</v>
      </c>
      <c r="G6303">
        <v>0</v>
      </c>
    </row>
    <row r="6304" spans="1:7" x14ac:dyDescent="0.25">
      <c r="A6304">
        <v>11575605</v>
      </c>
      <c r="B6304">
        <f t="shared" si="98"/>
        <v>192.92675</v>
      </c>
      <c r="C6304">
        <v>32</v>
      </c>
      <c r="D6304">
        <v>34.17</v>
      </c>
      <c r="E6304">
        <v>33.65</v>
      </c>
      <c r="G6304">
        <v>0</v>
      </c>
    </row>
    <row r="6305" spans="1:7" x14ac:dyDescent="0.25">
      <c r="A6305">
        <v>11577441</v>
      </c>
      <c r="B6305">
        <f t="shared" si="98"/>
        <v>192.95734999999999</v>
      </c>
      <c r="C6305">
        <v>32</v>
      </c>
      <c r="D6305">
        <v>34.28</v>
      </c>
      <c r="E6305">
        <v>33.65</v>
      </c>
      <c r="G6305">
        <v>0</v>
      </c>
    </row>
    <row r="6306" spans="1:7" x14ac:dyDescent="0.25">
      <c r="A6306">
        <v>11579278</v>
      </c>
      <c r="B6306">
        <f t="shared" si="98"/>
        <v>192.98796666666667</v>
      </c>
      <c r="C6306">
        <v>32</v>
      </c>
      <c r="D6306">
        <v>34.17</v>
      </c>
      <c r="E6306">
        <v>33.65</v>
      </c>
      <c r="G6306">
        <v>0</v>
      </c>
    </row>
    <row r="6307" spans="1:7" x14ac:dyDescent="0.25">
      <c r="A6307">
        <v>11581114</v>
      </c>
      <c r="B6307">
        <f t="shared" si="98"/>
        <v>193.01856666666666</v>
      </c>
      <c r="C6307">
        <v>32</v>
      </c>
      <c r="D6307">
        <v>34.06</v>
      </c>
      <c r="E6307">
        <v>33.65</v>
      </c>
      <c r="G6307">
        <v>0</v>
      </c>
    </row>
    <row r="6308" spans="1:7" x14ac:dyDescent="0.25">
      <c r="A6308">
        <v>11582950</v>
      </c>
      <c r="B6308">
        <f t="shared" si="98"/>
        <v>193.04916666666668</v>
      </c>
      <c r="C6308">
        <v>32</v>
      </c>
      <c r="D6308">
        <v>34.17</v>
      </c>
      <c r="E6308">
        <v>33.54</v>
      </c>
      <c r="G6308">
        <v>0</v>
      </c>
    </row>
    <row r="6309" spans="1:7" x14ac:dyDescent="0.25">
      <c r="A6309">
        <v>11584787</v>
      </c>
      <c r="B6309">
        <f t="shared" si="98"/>
        <v>193.07978333333332</v>
      </c>
      <c r="C6309">
        <v>31.89</v>
      </c>
      <c r="D6309">
        <v>34.24</v>
      </c>
      <c r="E6309">
        <v>33.619999999999997</v>
      </c>
      <c r="G6309">
        <v>0</v>
      </c>
    </row>
    <row r="6310" spans="1:7" x14ac:dyDescent="0.25">
      <c r="A6310">
        <v>11586623</v>
      </c>
      <c r="B6310">
        <f t="shared" si="98"/>
        <v>193.11038333333335</v>
      </c>
      <c r="C6310">
        <v>31.89</v>
      </c>
      <c r="D6310">
        <v>34.21</v>
      </c>
      <c r="E6310">
        <v>33.619999999999997</v>
      </c>
      <c r="G6310">
        <v>0</v>
      </c>
    </row>
    <row r="6311" spans="1:7" x14ac:dyDescent="0.25">
      <c r="A6311">
        <v>11588460</v>
      </c>
      <c r="B6311">
        <f t="shared" si="98"/>
        <v>193.14099999999999</v>
      </c>
      <c r="C6311">
        <v>31.89</v>
      </c>
      <c r="D6311">
        <v>34.21</v>
      </c>
      <c r="E6311">
        <v>33.65</v>
      </c>
      <c r="G6311">
        <v>0</v>
      </c>
    </row>
    <row r="6312" spans="1:7" x14ac:dyDescent="0.25">
      <c r="A6312">
        <v>11590296</v>
      </c>
      <c r="B6312">
        <f t="shared" si="98"/>
        <v>193.17160000000001</v>
      </c>
      <c r="C6312">
        <v>31.89</v>
      </c>
      <c r="D6312">
        <v>34.21</v>
      </c>
      <c r="E6312">
        <v>33.54</v>
      </c>
      <c r="G6312">
        <v>0</v>
      </c>
    </row>
    <row r="6313" spans="1:7" x14ac:dyDescent="0.25">
      <c r="A6313">
        <v>11592133</v>
      </c>
      <c r="B6313">
        <f t="shared" si="98"/>
        <v>193.20221666666666</v>
      </c>
      <c r="C6313">
        <v>31.89</v>
      </c>
      <c r="D6313">
        <v>34.06</v>
      </c>
      <c r="E6313">
        <v>33.65</v>
      </c>
      <c r="G6313">
        <v>0</v>
      </c>
    </row>
    <row r="6314" spans="1:7" x14ac:dyDescent="0.25">
      <c r="A6314">
        <v>11593969</v>
      </c>
      <c r="B6314">
        <f t="shared" si="98"/>
        <v>193.23281666666668</v>
      </c>
      <c r="C6314">
        <v>32</v>
      </c>
      <c r="D6314">
        <v>34.130000000000003</v>
      </c>
      <c r="E6314">
        <v>33.65</v>
      </c>
      <c r="G6314">
        <v>0</v>
      </c>
    </row>
    <row r="6315" spans="1:7" x14ac:dyDescent="0.25">
      <c r="A6315">
        <v>11595806</v>
      </c>
      <c r="B6315">
        <f t="shared" si="98"/>
        <v>193.26343333333332</v>
      </c>
      <c r="C6315">
        <v>31.89</v>
      </c>
      <c r="D6315">
        <v>34.24</v>
      </c>
      <c r="E6315">
        <v>33.65</v>
      </c>
      <c r="G6315">
        <v>0</v>
      </c>
    </row>
    <row r="6316" spans="1:7" x14ac:dyDescent="0.25">
      <c r="A6316">
        <v>11597642</v>
      </c>
      <c r="B6316">
        <f t="shared" si="98"/>
        <v>193.29403333333335</v>
      </c>
      <c r="C6316">
        <v>32</v>
      </c>
      <c r="D6316">
        <v>34.17</v>
      </c>
      <c r="E6316">
        <v>33.65</v>
      </c>
      <c r="G6316">
        <v>0</v>
      </c>
    </row>
    <row r="6317" spans="1:7" x14ac:dyDescent="0.25">
      <c r="A6317">
        <v>11599479</v>
      </c>
      <c r="B6317">
        <f t="shared" si="98"/>
        <v>193.32464999999999</v>
      </c>
      <c r="C6317">
        <v>32</v>
      </c>
      <c r="D6317">
        <v>34.21</v>
      </c>
      <c r="E6317">
        <v>33.58</v>
      </c>
      <c r="G6317">
        <v>0</v>
      </c>
    </row>
    <row r="6318" spans="1:7" x14ac:dyDescent="0.25">
      <c r="A6318">
        <v>11601315</v>
      </c>
      <c r="B6318">
        <f t="shared" si="98"/>
        <v>193.35525000000001</v>
      </c>
      <c r="C6318">
        <v>32</v>
      </c>
      <c r="D6318">
        <v>34.130000000000003</v>
      </c>
      <c r="E6318">
        <v>33.58</v>
      </c>
      <c r="G6318">
        <v>0</v>
      </c>
    </row>
    <row r="6319" spans="1:7" x14ac:dyDescent="0.25">
      <c r="A6319">
        <v>11603152</v>
      </c>
      <c r="B6319">
        <f t="shared" si="98"/>
        <v>193.38586666666666</v>
      </c>
      <c r="C6319">
        <v>32</v>
      </c>
      <c r="D6319">
        <v>34.21</v>
      </c>
      <c r="E6319">
        <v>33.58</v>
      </c>
      <c r="G6319">
        <v>0</v>
      </c>
    </row>
    <row r="6320" spans="1:7" x14ac:dyDescent="0.25">
      <c r="A6320">
        <v>11604988</v>
      </c>
      <c r="B6320">
        <f t="shared" si="98"/>
        <v>193.41646666666668</v>
      </c>
      <c r="C6320">
        <v>31.89</v>
      </c>
      <c r="D6320">
        <v>34.130000000000003</v>
      </c>
      <c r="E6320">
        <v>33.619999999999997</v>
      </c>
      <c r="G6320">
        <v>0</v>
      </c>
    </row>
    <row r="6321" spans="1:7" x14ac:dyDescent="0.25">
      <c r="A6321">
        <v>11606825</v>
      </c>
      <c r="B6321">
        <f t="shared" si="98"/>
        <v>193.44708333333332</v>
      </c>
      <c r="C6321">
        <v>32</v>
      </c>
      <c r="D6321">
        <v>34.21</v>
      </c>
      <c r="E6321">
        <v>33.58</v>
      </c>
      <c r="G6321">
        <v>0</v>
      </c>
    </row>
    <row r="6322" spans="1:7" x14ac:dyDescent="0.25">
      <c r="A6322">
        <v>11608662</v>
      </c>
      <c r="B6322">
        <f t="shared" si="98"/>
        <v>193.4777</v>
      </c>
      <c r="C6322">
        <v>32</v>
      </c>
      <c r="D6322">
        <v>34.130000000000003</v>
      </c>
      <c r="E6322">
        <v>33.54</v>
      </c>
      <c r="G6322">
        <v>0</v>
      </c>
    </row>
    <row r="6323" spans="1:7" x14ac:dyDescent="0.25">
      <c r="A6323">
        <v>11610498</v>
      </c>
      <c r="B6323">
        <f t="shared" si="98"/>
        <v>193.50829999999999</v>
      </c>
      <c r="C6323">
        <v>32</v>
      </c>
      <c r="D6323">
        <v>34.21</v>
      </c>
      <c r="E6323">
        <v>33.69</v>
      </c>
      <c r="G6323">
        <v>0</v>
      </c>
    </row>
    <row r="6324" spans="1:7" x14ac:dyDescent="0.25">
      <c r="A6324">
        <v>11612335</v>
      </c>
      <c r="B6324">
        <f t="shared" si="98"/>
        <v>193.53891666666667</v>
      </c>
      <c r="C6324">
        <v>31.89</v>
      </c>
      <c r="D6324">
        <v>34.21</v>
      </c>
      <c r="E6324">
        <v>33.58</v>
      </c>
      <c r="G6324">
        <v>0</v>
      </c>
    </row>
    <row r="6325" spans="1:7" x14ac:dyDescent="0.25">
      <c r="A6325">
        <v>11614171</v>
      </c>
      <c r="B6325">
        <f t="shared" si="98"/>
        <v>193.56951666666666</v>
      </c>
      <c r="C6325">
        <v>32</v>
      </c>
      <c r="D6325">
        <v>34.17</v>
      </c>
      <c r="E6325">
        <v>33.54</v>
      </c>
      <c r="G6325">
        <v>0</v>
      </c>
    </row>
    <row r="6326" spans="1:7" x14ac:dyDescent="0.25">
      <c r="A6326">
        <v>11616008</v>
      </c>
      <c r="B6326">
        <f t="shared" si="98"/>
        <v>193.60013333333333</v>
      </c>
      <c r="C6326">
        <v>32</v>
      </c>
      <c r="D6326">
        <v>34.130000000000003</v>
      </c>
      <c r="E6326">
        <v>33.619999999999997</v>
      </c>
      <c r="G6326">
        <v>0</v>
      </c>
    </row>
    <row r="6327" spans="1:7" x14ac:dyDescent="0.25">
      <c r="A6327">
        <v>11617844</v>
      </c>
      <c r="B6327">
        <f t="shared" si="98"/>
        <v>193.63073333333332</v>
      </c>
      <c r="C6327">
        <v>31.89</v>
      </c>
      <c r="D6327">
        <v>34.24</v>
      </c>
      <c r="E6327">
        <v>33.65</v>
      </c>
      <c r="G6327">
        <v>0</v>
      </c>
    </row>
    <row r="6328" spans="1:7" x14ac:dyDescent="0.25">
      <c r="A6328">
        <v>11619681</v>
      </c>
      <c r="B6328">
        <f t="shared" si="98"/>
        <v>193.66135</v>
      </c>
      <c r="C6328">
        <v>32</v>
      </c>
      <c r="D6328">
        <v>34.21</v>
      </c>
      <c r="E6328">
        <v>33.58</v>
      </c>
      <c r="G6328">
        <v>0</v>
      </c>
    </row>
    <row r="6329" spans="1:7" x14ac:dyDescent="0.25">
      <c r="A6329">
        <v>11621517</v>
      </c>
      <c r="B6329">
        <f t="shared" si="98"/>
        <v>193.69194999999999</v>
      </c>
      <c r="C6329">
        <v>32</v>
      </c>
      <c r="D6329">
        <v>34.17</v>
      </c>
      <c r="E6329">
        <v>33.619999999999997</v>
      </c>
      <c r="G6329">
        <v>0</v>
      </c>
    </row>
    <row r="6330" spans="1:7" x14ac:dyDescent="0.25">
      <c r="A6330">
        <v>11623354</v>
      </c>
      <c r="B6330">
        <f t="shared" si="98"/>
        <v>193.72256666666667</v>
      </c>
      <c r="C6330">
        <v>32</v>
      </c>
      <c r="D6330">
        <v>34.130000000000003</v>
      </c>
      <c r="E6330">
        <v>33.619999999999997</v>
      </c>
      <c r="G6330">
        <v>0</v>
      </c>
    </row>
    <row r="6331" spans="1:7" x14ac:dyDescent="0.25">
      <c r="A6331">
        <v>11625190</v>
      </c>
      <c r="B6331">
        <f t="shared" si="98"/>
        <v>193.75316666666666</v>
      </c>
      <c r="C6331">
        <v>31.89</v>
      </c>
      <c r="D6331">
        <v>34.17</v>
      </c>
      <c r="E6331">
        <v>33.619999999999997</v>
      </c>
      <c r="G6331">
        <v>0</v>
      </c>
    </row>
    <row r="6332" spans="1:7" x14ac:dyDescent="0.25">
      <c r="A6332">
        <v>11627027</v>
      </c>
      <c r="B6332">
        <f t="shared" si="98"/>
        <v>193.78378333333333</v>
      </c>
      <c r="C6332">
        <v>31.89</v>
      </c>
      <c r="D6332">
        <v>34.130000000000003</v>
      </c>
      <c r="E6332">
        <v>33.65</v>
      </c>
      <c r="G6332">
        <v>0</v>
      </c>
    </row>
    <row r="6333" spans="1:7" x14ac:dyDescent="0.25">
      <c r="A6333">
        <v>11628863</v>
      </c>
      <c r="B6333">
        <f t="shared" si="98"/>
        <v>193.81438333333332</v>
      </c>
      <c r="C6333">
        <v>31.89</v>
      </c>
      <c r="D6333">
        <v>34.17</v>
      </c>
      <c r="E6333">
        <v>33.65</v>
      </c>
      <c r="G6333">
        <v>0</v>
      </c>
    </row>
    <row r="6334" spans="1:7" x14ac:dyDescent="0.25">
      <c r="A6334">
        <v>11630700</v>
      </c>
      <c r="B6334">
        <f t="shared" si="98"/>
        <v>193.845</v>
      </c>
      <c r="C6334">
        <v>32</v>
      </c>
      <c r="D6334">
        <v>34.21</v>
      </c>
      <c r="E6334">
        <v>33.65</v>
      </c>
      <c r="G6334">
        <v>0</v>
      </c>
    </row>
    <row r="6335" spans="1:7" x14ac:dyDescent="0.25">
      <c r="A6335">
        <v>11632536</v>
      </c>
      <c r="B6335">
        <f t="shared" si="98"/>
        <v>193.87559999999999</v>
      </c>
      <c r="C6335">
        <v>32</v>
      </c>
      <c r="D6335">
        <v>34.24</v>
      </c>
      <c r="E6335">
        <v>33.619999999999997</v>
      </c>
      <c r="G6335">
        <v>0</v>
      </c>
    </row>
    <row r="6336" spans="1:7" x14ac:dyDescent="0.25">
      <c r="A6336">
        <v>11634372</v>
      </c>
      <c r="B6336">
        <f t="shared" si="98"/>
        <v>193.90620000000001</v>
      </c>
      <c r="C6336">
        <v>32</v>
      </c>
      <c r="D6336">
        <v>34.130000000000003</v>
      </c>
      <c r="E6336">
        <v>33.619999999999997</v>
      </c>
      <c r="G6336">
        <v>0</v>
      </c>
    </row>
    <row r="6337" spans="1:7" x14ac:dyDescent="0.25">
      <c r="A6337">
        <v>11636209</v>
      </c>
      <c r="B6337">
        <f t="shared" si="98"/>
        <v>193.93681666666666</v>
      </c>
      <c r="C6337">
        <v>32</v>
      </c>
      <c r="D6337">
        <v>34.130000000000003</v>
      </c>
      <c r="E6337">
        <v>33.58</v>
      </c>
      <c r="G6337">
        <v>0</v>
      </c>
    </row>
    <row r="6338" spans="1:7" x14ac:dyDescent="0.25">
      <c r="A6338">
        <v>11638045</v>
      </c>
      <c r="B6338">
        <f t="shared" ref="B6338:B6401" si="99">A6338/60000</f>
        <v>193.96741666666668</v>
      </c>
      <c r="C6338">
        <v>32</v>
      </c>
      <c r="D6338">
        <v>34.24</v>
      </c>
      <c r="E6338">
        <v>33.619999999999997</v>
      </c>
      <c r="G6338">
        <v>0</v>
      </c>
    </row>
    <row r="6339" spans="1:7" x14ac:dyDescent="0.25">
      <c r="A6339">
        <v>11639882</v>
      </c>
      <c r="B6339">
        <f t="shared" si="99"/>
        <v>193.99803333333332</v>
      </c>
      <c r="C6339">
        <v>31.89</v>
      </c>
      <c r="D6339">
        <v>34.130000000000003</v>
      </c>
      <c r="E6339">
        <v>33.65</v>
      </c>
      <c r="G6339">
        <v>0</v>
      </c>
    </row>
    <row r="6340" spans="1:7" x14ac:dyDescent="0.25">
      <c r="A6340">
        <v>11641718</v>
      </c>
      <c r="B6340">
        <f t="shared" si="99"/>
        <v>194.02863333333335</v>
      </c>
      <c r="C6340">
        <v>32</v>
      </c>
      <c r="D6340">
        <v>34.130000000000003</v>
      </c>
      <c r="E6340">
        <v>33.58</v>
      </c>
      <c r="G6340">
        <v>0</v>
      </c>
    </row>
    <row r="6341" spans="1:7" x14ac:dyDescent="0.25">
      <c r="A6341">
        <v>11643555</v>
      </c>
      <c r="B6341">
        <f t="shared" si="99"/>
        <v>194.05924999999999</v>
      </c>
      <c r="C6341">
        <v>32</v>
      </c>
      <c r="D6341">
        <v>34.17</v>
      </c>
      <c r="E6341">
        <v>33.58</v>
      </c>
      <c r="G6341">
        <v>0</v>
      </c>
    </row>
    <row r="6342" spans="1:7" x14ac:dyDescent="0.25">
      <c r="A6342">
        <v>11645391</v>
      </c>
      <c r="B6342">
        <f t="shared" si="99"/>
        <v>194.08985000000001</v>
      </c>
      <c r="C6342">
        <v>32</v>
      </c>
      <c r="D6342">
        <v>34.130000000000003</v>
      </c>
      <c r="E6342">
        <v>33.69</v>
      </c>
      <c r="G6342">
        <v>0</v>
      </c>
    </row>
    <row r="6343" spans="1:7" x14ac:dyDescent="0.25">
      <c r="A6343">
        <v>11647228</v>
      </c>
      <c r="B6343">
        <f t="shared" si="99"/>
        <v>194.12046666666666</v>
      </c>
      <c r="C6343">
        <v>32</v>
      </c>
      <c r="D6343">
        <v>34.130000000000003</v>
      </c>
      <c r="E6343">
        <v>33.619999999999997</v>
      </c>
      <c r="G6343">
        <v>0</v>
      </c>
    </row>
    <row r="6344" spans="1:7" x14ac:dyDescent="0.25">
      <c r="A6344">
        <v>11649064</v>
      </c>
      <c r="B6344">
        <f t="shared" si="99"/>
        <v>194.15106666666668</v>
      </c>
      <c r="C6344">
        <v>32</v>
      </c>
      <c r="D6344">
        <v>34.21</v>
      </c>
      <c r="E6344">
        <v>33.619999999999997</v>
      </c>
      <c r="G6344">
        <v>0</v>
      </c>
    </row>
    <row r="6345" spans="1:7" x14ac:dyDescent="0.25">
      <c r="A6345">
        <v>11650902</v>
      </c>
      <c r="B6345">
        <f t="shared" si="99"/>
        <v>194.18170000000001</v>
      </c>
      <c r="C6345">
        <v>32</v>
      </c>
      <c r="D6345">
        <v>34.21</v>
      </c>
      <c r="E6345">
        <v>33.729999999999997</v>
      </c>
      <c r="G6345">
        <v>0</v>
      </c>
    </row>
    <row r="6346" spans="1:7" x14ac:dyDescent="0.25">
      <c r="A6346">
        <v>11652738</v>
      </c>
      <c r="B6346">
        <f t="shared" si="99"/>
        <v>194.2123</v>
      </c>
      <c r="C6346">
        <v>32</v>
      </c>
      <c r="D6346">
        <v>34.21</v>
      </c>
      <c r="E6346">
        <v>33.619999999999997</v>
      </c>
      <c r="G6346">
        <v>0</v>
      </c>
    </row>
    <row r="6347" spans="1:7" x14ac:dyDescent="0.25">
      <c r="A6347">
        <v>11654574</v>
      </c>
      <c r="B6347">
        <f t="shared" si="99"/>
        <v>194.24289999999999</v>
      </c>
      <c r="C6347">
        <v>32</v>
      </c>
      <c r="D6347">
        <v>34.17</v>
      </c>
      <c r="E6347">
        <v>33.58</v>
      </c>
      <c r="G6347">
        <v>0</v>
      </c>
    </row>
    <row r="6348" spans="1:7" x14ac:dyDescent="0.25">
      <c r="A6348">
        <v>11656411</v>
      </c>
      <c r="B6348">
        <f t="shared" si="99"/>
        <v>194.27351666666667</v>
      </c>
      <c r="C6348">
        <v>32</v>
      </c>
      <c r="D6348">
        <v>34.21</v>
      </c>
      <c r="E6348">
        <v>33.54</v>
      </c>
      <c r="G6348">
        <v>0</v>
      </c>
    </row>
    <row r="6349" spans="1:7" x14ac:dyDescent="0.25">
      <c r="A6349">
        <v>11658247</v>
      </c>
      <c r="B6349">
        <f t="shared" si="99"/>
        <v>194.30411666666666</v>
      </c>
      <c r="C6349">
        <v>32</v>
      </c>
      <c r="D6349">
        <v>34.28</v>
      </c>
      <c r="E6349">
        <v>33.58</v>
      </c>
      <c r="G6349">
        <v>0</v>
      </c>
    </row>
    <row r="6350" spans="1:7" x14ac:dyDescent="0.25">
      <c r="A6350">
        <v>11660084</v>
      </c>
      <c r="B6350">
        <f t="shared" si="99"/>
        <v>194.33473333333333</v>
      </c>
      <c r="C6350">
        <v>31.89</v>
      </c>
      <c r="D6350">
        <v>34.21</v>
      </c>
      <c r="E6350">
        <v>33.69</v>
      </c>
      <c r="G6350">
        <v>0</v>
      </c>
    </row>
    <row r="6351" spans="1:7" x14ac:dyDescent="0.25">
      <c r="A6351">
        <v>11661920</v>
      </c>
      <c r="B6351">
        <f t="shared" si="99"/>
        <v>194.36533333333333</v>
      </c>
      <c r="C6351">
        <v>31.89</v>
      </c>
      <c r="D6351">
        <v>34.17</v>
      </c>
      <c r="E6351">
        <v>33.58</v>
      </c>
      <c r="G6351">
        <v>0</v>
      </c>
    </row>
    <row r="6352" spans="1:7" x14ac:dyDescent="0.25">
      <c r="A6352">
        <v>11663757</v>
      </c>
      <c r="B6352">
        <f t="shared" si="99"/>
        <v>194.39595</v>
      </c>
      <c r="C6352">
        <v>32</v>
      </c>
      <c r="D6352">
        <v>34.24</v>
      </c>
      <c r="E6352">
        <v>33.619999999999997</v>
      </c>
      <c r="G6352">
        <v>0</v>
      </c>
    </row>
    <row r="6353" spans="1:7" x14ac:dyDescent="0.25">
      <c r="A6353">
        <v>11665593</v>
      </c>
      <c r="B6353">
        <f t="shared" si="99"/>
        <v>194.42654999999999</v>
      </c>
      <c r="C6353">
        <v>31.89</v>
      </c>
      <c r="D6353">
        <v>34.17</v>
      </c>
      <c r="E6353">
        <v>33.69</v>
      </c>
      <c r="G6353">
        <v>0</v>
      </c>
    </row>
    <row r="6354" spans="1:7" x14ac:dyDescent="0.25">
      <c r="A6354">
        <v>11667430</v>
      </c>
      <c r="B6354">
        <f t="shared" si="99"/>
        <v>194.45716666666667</v>
      </c>
      <c r="C6354">
        <v>31.89</v>
      </c>
      <c r="D6354">
        <v>34.17</v>
      </c>
      <c r="E6354">
        <v>33.65</v>
      </c>
      <c r="G6354">
        <v>0</v>
      </c>
    </row>
    <row r="6355" spans="1:7" x14ac:dyDescent="0.25">
      <c r="A6355">
        <v>11669266</v>
      </c>
      <c r="B6355">
        <f t="shared" si="99"/>
        <v>194.48776666666666</v>
      </c>
      <c r="C6355">
        <v>32</v>
      </c>
      <c r="D6355">
        <v>34.130000000000003</v>
      </c>
      <c r="E6355">
        <v>33.65</v>
      </c>
      <c r="G6355">
        <v>0</v>
      </c>
    </row>
    <row r="6356" spans="1:7" x14ac:dyDescent="0.25">
      <c r="A6356">
        <v>11671103</v>
      </c>
      <c r="B6356">
        <f t="shared" si="99"/>
        <v>194.51838333333333</v>
      </c>
      <c r="C6356">
        <v>32</v>
      </c>
      <c r="D6356">
        <v>34.17</v>
      </c>
      <c r="E6356">
        <v>33.619999999999997</v>
      </c>
      <c r="G6356">
        <v>0</v>
      </c>
    </row>
    <row r="6357" spans="1:7" x14ac:dyDescent="0.25">
      <c r="A6357">
        <v>11672939</v>
      </c>
      <c r="B6357">
        <f t="shared" si="99"/>
        <v>194.54898333333333</v>
      </c>
      <c r="C6357">
        <v>31.89</v>
      </c>
      <c r="D6357">
        <v>34.17</v>
      </c>
      <c r="E6357">
        <v>33.58</v>
      </c>
      <c r="G6357">
        <v>0</v>
      </c>
    </row>
    <row r="6358" spans="1:7" x14ac:dyDescent="0.25">
      <c r="A6358">
        <v>11674776</v>
      </c>
      <c r="B6358">
        <f t="shared" si="99"/>
        <v>194.5796</v>
      </c>
      <c r="C6358">
        <v>31.89</v>
      </c>
      <c r="D6358">
        <v>34.17</v>
      </c>
      <c r="E6358">
        <v>33.619999999999997</v>
      </c>
      <c r="G6358">
        <v>0</v>
      </c>
    </row>
    <row r="6359" spans="1:7" x14ac:dyDescent="0.25">
      <c r="A6359">
        <v>11676612</v>
      </c>
      <c r="B6359">
        <f t="shared" si="99"/>
        <v>194.61019999999999</v>
      </c>
      <c r="C6359">
        <v>32</v>
      </c>
      <c r="D6359">
        <v>34.17</v>
      </c>
      <c r="E6359">
        <v>33.65</v>
      </c>
      <c r="G6359">
        <v>0</v>
      </c>
    </row>
    <row r="6360" spans="1:7" x14ac:dyDescent="0.25">
      <c r="A6360">
        <v>11678449</v>
      </c>
      <c r="B6360">
        <f t="shared" si="99"/>
        <v>194.64081666666667</v>
      </c>
      <c r="C6360">
        <v>31.89</v>
      </c>
      <c r="D6360">
        <v>34.21</v>
      </c>
      <c r="E6360">
        <v>33.619999999999997</v>
      </c>
      <c r="G6360">
        <v>0</v>
      </c>
    </row>
    <row r="6361" spans="1:7" x14ac:dyDescent="0.25">
      <c r="A6361">
        <v>11680285</v>
      </c>
      <c r="B6361">
        <f t="shared" si="99"/>
        <v>194.67141666666666</v>
      </c>
      <c r="C6361">
        <v>31.89</v>
      </c>
      <c r="D6361">
        <v>34.17</v>
      </c>
      <c r="E6361">
        <v>33.69</v>
      </c>
      <c r="G6361">
        <v>0</v>
      </c>
    </row>
    <row r="6362" spans="1:7" x14ac:dyDescent="0.25">
      <c r="A6362">
        <v>11682121</v>
      </c>
      <c r="B6362">
        <f t="shared" si="99"/>
        <v>194.70201666666668</v>
      </c>
      <c r="C6362">
        <v>31.89</v>
      </c>
      <c r="D6362">
        <v>34.21</v>
      </c>
      <c r="E6362">
        <v>33.58</v>
      </c>
      <c r="G6362">
        <v>0</v>
      </c>
    </row>
    <row r="6363" spans="1:7" x14ac:dyDescent="0.25">
      <c r="A6363">
        <v>11683958</v>
      </c>
      <c r="B6363">
        <f t="shared" si="99"/>
        <v>194.73263333333333</v>
      </c>
      <c r="C6363">
        <v>32</v>
      </c>
      <c r="D6363">
        <v>34.17</v>
      </c>
      <c r="E6363">
        <v>33.619999999999997</v>
      </c>
      <c r="G6363">
        <v>0</v>
      </c>
    </row>
    <row r="6364" spans="1:7" x14ac:dyDescent="0.25">
      <c r="A6364">
        <v>11685794</v>
      </c>
      <c r="B6364">
        <f t="shared" si="99"/>
        <v>194.76323333333335</v>
      </c>
      <c r="C6364">
        <v>31.89</v>
      </c>
      <c r="D6364">
        <v>34.130000000000003</v>
      </c>
      <c r="E6364">
        <v>33.58</v>
      </c>
      <c r="G6364">
        <v>0</v>
      </c>
    </row>
    <row r="6365" spans="1:7" x14ac:dyDescent="0.25">
      <c r="A6365">
        <v>11687631</v>
      </c>
      <c r="B6365">
        <f t="shared" si="99"/>
        <v>194.79384999999999</v>
      </c>
      <c r="C6365">
        <v>31.89</v>
      </c>
      <c r="D6365">
        <v>34.28</v>
      </c>
      <c r="E6365">
        <v>33.65</v>
      </c>
      <c r="G6365">
        <v>0</v>
      </c>
    </row>
    <row r="6366" spans="1:7" x14ac:dyDescent="0.25">
      <c r="A6366">
        <v>11689467</v>
      </c>
      <c r="B6366">
        <f t="shared" si="99"/>
        <v>194.82445000000001</v>
      </c>
      <c r="C6366">
        <v>32</v>
      </c>
      <c r="D6366">
        <v>34.130000000000003</v>
      </c>
      <c r="E6366">
        <v>33.58</v>
      </c>
      <c r="G6366">
        <v>0</v>
      </c>
    </row>
    <row r="6367" spans="1:7" x14ac:dyDescent="0.25">
      <c r="A6367">
        <v>11691304</v>
      </c>
      <c r="B6367">
        <f t="shared" si="99"/>
        <v>194.85506666666666</v>
      </c>
      <c r="C6367">
        <v>31.89</v>
      </c>
      <c r="D6367">
        <v>34.21</v>
      </c>
      <c r="E6367">
        <v>33.54</v>
      </c>
      <c r="G6367">
        <v>0</v>
      </c>
    </row>
    <row r="6368" spans="1:7" x14ac:dyDescent="0.25">
      <c r="A6368">
        <v>11693140</v>
      </c>
      <c r="B6368">
        <f t="shared" si="99"/>
        <v>194.88566666666668</v>
      </c>
      <c r="C6368">
        <v>32</v>
      </c>
      <c r="D6368">
        <v>34.17</v>
      </c>
      <c r="E6368">
        <v>33.58</v>
      </c>
      <c r="G6368">
        <v>0</v>
      </c>
    </row>
    <row r="6369" spans="1:7" x14ac:dyDescent="0.25">
      <c r="A6369">
        <v>11694978</v>
      </c>
      <c r="B6369">
        <f t="shared" si="99"/>
        <v>194.91630000000001</v>
      </c>
      <c r="C6369">
        <v>31.89</v>
      </c>
      <c r="D6369">
        <v>34.17</v>
      </c>
      <c r="E6369">
        <v>33.619999999999997</v>
      </c>
      <c r="G6369">
        <v>0</v>
      </c>
    </row>
    <row r="6370" spans="1:7" x14ac:dyDescent="0.25">
      <c r="A6370">
        <v>11696814</v>
      </c>
      <c r="B6370">
        <f t="shared" si="99"/>
        <v>194.9469</v>
      </c>
      <c r="C6370">
        <v>32</v>
      </c>
      <c r="D6370">
        <v>34.17</v>
      </c>
      <c r="E6370">
        <v>33.619999999999997</v>
      </c>
      <c r="G6370">
        <v>0</v>
      </c>
    </row>
    <row r="6371" spans="1:7" x14ac:dyDescent="0.25">
      <c r="A6371">
        <v>11698651</v>
      </c>
      <c r="B6371">
        <f t="shared" si="99"/>
        <v>194.97751666666667</v>
      </c>
      <c r="C6371">
        <v>32</v>
      </c>
      <c r="D6371">
        <v>34.17</v>
      </c>
      <c r="E6371">
        <v>33.619999999999997</v>
      </c>
      <c r="G6371">
        <v>0</v>
      </c>
    </row>
    <row r="6372" spans="1:7" x14ac:dyDescent="0.25">
      <c r="A6372">
        <v>11700487</v>
      </c>
      <c r="B6372">
        <f t="shared" si="99"/>
        <v>195.00811666666667</v>
      </c>
      <c r="C6372">
        <v>31.89</v>
      </c>
      <c r="D6372">
        <v>34.17</v>
      </c>
      <c r="E6372">
        <v>33.69</v>
      </c>
      <c r="G6372">
        <v>0</v>
      </c>
    </row>
    <row r="6373" spans="1:7" x14ac:dyDescent="0.25">
      <c r="A6373">
        <v>11702324</v>
      </c>
      <c r="B6373">
        <f t="shared" si="99"/>
        <v>195.03873333333334</v>
      </c>
      <c r="C6373">
        <v>32</v>
      </c>
      <c r="D6373">
        <v>34.21</v>
      </c>
      <c r="E6373">
        <v>33.58</v>
      </c>
      <c r="G6373">
        <v>0</v>
      </c>
    </row>
    <row r="6374" spans="1:7" x14ac:dyDescent="0.25">
      <c r="A6374">
        <v>11704160</v>
      </c>
      <c r="B6374">
        <f t="shared" si="99"/>
        <v>195.06933333333333</v>
      </c>
      <c r="C6374">
        <v>32</v>
      </c>
      <c r="D6374">
        <v>34.06</v>
      </c>
      <c r="E6374">
        <v>33.58</v>
      </c>
      <c r="G6374">
        <v>0</v>
      </c>
    </row>
    <row r="6375" spans="1:7" x14ac:dyDescent="0.25">
      <c r="A6375">
        <v>11705997</v>
      </c>
      <c r="B6375">
        <f t="shared" si="99"/>
        <v>195.09995000000001</v>
      </c>
      <c r="C6375">
        <v>31.89</v>
      </c>
      <c r="D6375">
        <v>34.17</v>
      </c>
      <c r="E6375">
        <v>33.65</v>
      </c>
      <c r="G6375">
        <v>0</v>
      </c>
    </row>
    <row r="6376" spans="1:7" x14ac:dyDescent="0.25">
      <c r="A6376">
        <v>11707833</v>
      </c>
      <c r="B6376">
        <f t="shared" si="99"/>
        <v>195.13055</v>
      </c>
      <c r="C6376">
        <v>32</v>
      </c>
      <c r="D6376">
        <v>34.17</v>
      </c>
      <c r="E6376">
        <v>33.58</v>
      </c>
      <c r="G6376">
        <v>0</v>
      </c>
    </row>
    <row r="6377" spans="1:7" x14ac:dyDescent="0.25">
      <c r="A6377">
        <v>11709670</v>
      </c>
      <c r="B6377">
        <f t="shared" si="99"/>
        <v>195.16116666666667</v>
      </c>
      <c r="C6377">
        <v>32</v>
      </c>
      <c r="D6377">
        <v>34.130000000000003</v>
      </c>
      <c r="E6377">
        <v>33.619999999999997</v>
      </c>
      <c r="G6377">
        <v>0</v>
      </c>
    </row>
    <row r="6378" spans="1:7" x14ac:dyDescent="0.25">
      <c r="A6378">
        <v>11711506</v>
      </c>
      <c r="B6378">
        <f t="shared" si="99"/>
        <v>195.19176666666667</v>
      </c>
      <c r="C6378">
        <v>31.89</v>
      </c>
      <c r="D6378">
        <v>34.21</v>
      </c>
      <c r="E6378">
        <v>33.58</v>
      </c>
      <c r="G6378">
        <v>0</v>
      </c>
    </row>
    <row r="6379" spans="1:7" x14ac:dyDescent="0.25">
      <c r="A6379">
        <v>11713342</v>
      </c>
      <c r="B6379">
        <f t="shared" si="99"/>
        <v>195.22236666666666</v>
      </c>
      <c r="C6379">
        <v>31.89</v>
      </c>
      <c r="D6379">
        <v>34.17</v>
      </c>
      <c r="E6379">
        <v>33.54</v>
      </c>
      <c r="G6379">
        <v>0</v>
      </c>
    </row>
    <row r="6380" spans="1:7" x14ac:dyDescent="0.25">
      <c r="A6380">
        <v>11715179</v>
      </c>
      <c r="B6380">
        <f t="shared" si="99"/>
        <v>195.25298333333333</v>
      </c>
      <c r="C6380">
        <v>32</v>
      </c>
      <c r="D6380">
        <v>34.21</v>
      </c>
      <c r="E6380">
        <v>33.619999999999997</v>
      </c>
      <c r="G6380">
        <v>0</v>
      </c>
    </row>
    <row r="6381" spans="1:7" x14ac:dyDescent="0.25">
      <c r="A6381">
        <v>11717015</v>
      </c>
      <c r="B6381">
        <f t="shared" si="99"/>
        <v>195.28358333333333</v>
      </c>
      <c r="C6381">
        <v>32</v>
      </c>
      <c r="D6381">
        <v>34.130000000000003</v>
      </c>
      <c r="E6381">
        <v>33.619999999999997</v>
      </c>
      <c r="G6381">
        <v>0</v>
      </c>
    </row>
    <row r="6382" spans="1:7" x14ac:dyDescent="0.25">
      <c r="A6382">
        <v>11718852</v>
      </c>
      <c r="B6382">
        <f t="shared" si="99"/>
        <v>195.3142</v>
      </c>
      <c r="C6382">
        <v>32</v>
      </c>
      <c r="D6382">
        <v>34.24</v>
      </c>
      <c r="E6382">
        <v>33.65</v>
      </c>
      <c r="G6382">
        <v>0</v>
      </c>
    </row>
    <row r="6383" spans="1:7" x14ac:dyDescent="0.25">
      <c r="A6383">
        <v>11720688</v>
      </c>
      <c r="B6383">
        <f t="shared" si="99"/>
        <v>195.34479999999999</v>
      </c>
      <c r="C6383">
        <v>32</v>
      </c>
      <c r="D6383">
        <v>34.130000000000003</v>
      </c>
      <c r="E6383">
        <v>33.619999999999997</v>
      </c>
      <c r="G6383">
        <v>0</v>
      </c>
    </row>
    <row r="6384" spans="1:7" x14ac:dyDescent="0.25">
      <c r="A6384">
        <v>11722525</v>
      </c>
      <c r="B6384">
        <f t="shared" si="99"/>
        <v>195.37541666666667</v>
      </c>
      <c r="C6384">
        <v>31.89</v>
      </c>
      <c r="D6384">
        <v>34.21</v>
      </c>
      <c r="E6384">
        <v>33.58</v>
      </c>
      <c r="G6384">
        <v>0</v>
      </c>
    </row>
    <row r="6385" spans="1:7" x14ac:dyDescent="0.25">
      <c r="A6385">
        <v>11724361</v>
      </c>
      <c r="B6385">
        <f t="shared" si="99"/>
        <v>195.40601666666666</v>
      </c>
      <c r="C6385">
        <v>31.89</v>
      </c>
      <c r="D6385">
        <v>34.17</v>
      </c>
      <c r="E6385">
        <v>33.619999999999997</v>
      </c>
      <c r="G6385">
        <v>0</v>
      </c>
    </row>
    <row r="6386" spans="1:7" x14ac:dyDescent="0.25">
      <c r="A6386">
        <v>11726198</v>
      </c>
      <c r="B6386">
        <f t="shared" si="99"/>
        <v>195.43663333333333</v>
      </c>
      <c r="C6386">
        <v>32</v>
      </c>
      <c r="D6386">
        <v>34.1</v>
      </c>
      <c r="E6386">
        <v>33.58</v>
      </c>
      <c r="G6386">
        <v>0</v>
      </c>
    </row>
    <row r="6387" spans="1:7" x14ac:dyDescent="0.25">
      <c r="A6387">
        <v>11728034</v>
      </c>
      <c r="B6387">
        <f t="shared" si="99"/>
        <v>195.46723333333333</v>
      </c>
      <c r="C6387">
        <v>32</v>
      </c>
      <c r="D6387">
        <v>34.21</v>
      </c>
      <c r="E6387">
        <v>33.54</v>
      </c>
      <c r="G6387">
        <v>0</v>
      </c>
    </row>
    <row r="6388" spans="1:7" x14ac:dyDescent="0.25">
      <c r="A6388">
        <v>11729871</v>
      </c>
      <c r="B6388">
        <f t="shared" si="99"/>
        <v>195.49785</v>
      </c>
      <c r="C6388">
        <v>31.89</v>
      </c>
      <c r="D6388">
        <v>34.17</v>
      </c>
      <c r="E6388">
        <v>33.619999999999997</v>
      </c>
      <c r="G6388">
        <v>0</v>
      </c>
    </row>
    <row r="6389" spans="1:7" x14ac:dyDescent="0.25">
      <c r="A6389">
        <v>11731707</v>
      </c>
      <c r="B6389">
        <f t="shared" si="99"/>
        <v>195.52844999999999</v>
      </c>
      <c r="C6389">
        <v>32</v>
      </c>
      <c r="D6389">
        <v>34.130000000000003</v>
      </c>
      <c r="E6389">
        <v>33.58</v>
      </c>
      <c r="G6389">
        <v>0</v>
      </c>
    </row>
    <row r="6390" spans="1:7" x14ac:dyDescent="0.25">
      <c r="A6390">
        <v>11733544</v>
      </c>
      <c r="B6390">
        <f t="shared" si="99"/>
        <v>195.55906666666667</v>
      </c>
      <c r="C6390">
        <v>32</v>
      </c>
      <c r="D6390">
        <v>34.21</v>
      </c>
      <c r="E6390">
        <v>33.58</v>
      </c>
      <c r="G6390">
        <v>0</v>
      </c>
    </row>
    <row r="6391" spans="1:7" x14ac:dyDescent="0.25">
      <c r="A6391">
        <v>11735380</v>
      </c>
      <c r="B6391">
        <f t="shared" si="99"/>
        <v>195.58966666666666</v>
      </c>
      <c r="C6391">
        <v>32</v>
      </c>
      <c r="D6391">
        <v>34.17</v>
      </c>
      <c r="E6391">
        <v>33.54</v>
      </c>
      <c r="G6391">
        <v>0</v>
      </c>
    </row>
    <row r="6392" spans="1:7" x14ac:dyDescent="0.25">
      <c r="A6392">
        <v>11737217</v>
      </c>
      <c r="B6392">
        <f t="shared" si="99"/>
        <v>195.62028333333333</v>
      </c>
      <c r="C6392">
        <v>32</v>
      </c>
      <c r="D6392">
        <v>34.21</v>
      </c>
      <c r="E6392">
        <v>33.65</v>
      </c>
      <c r="G6392">
        <v>0</v>
      </c>
    </row>
    <row r="6393" spans="1:7" x14ac:dyDescent="0.25">
      <c r="A6393">
        <v>11739054</v>
      </c>
      <c r="B6393">
        <f t="shared" si="99"/>
        <v>195.65090000000001</v>
      </c>
      <c r="C6393">
        <v>32</v>
      </c>
      <c r="D6393">
        <v>34.21</v>
      </c>
      <c r="E6393">
        <v>33.619999999999997</v>
      </c>
      <c r="G6393">
        <v>0</v>
      </c>
    </row>
    <row r="6394" spans="1:7" x14ac:dyDescent="0.25">
      <c r="A6394">
        <v>11740890</v>
      </c>
      <c r="B6394">
        <f t="shared" si="99"/>
        <v>195.6815</v>
      </c>
      <c r="C6394">
        <v>32</v>
      </c>
      <c r="D6394">
        <v>34.17</v>
      </c>
      <c r="E6394">
        <v>33.619999999999997</v>
      </c>
      <c r="G6394">
        <v>0</v>
      </c>
    </row>
    <row r="6395" spans="1:7" x14ac:dyDescent="0.25">
      <c r="A6395">
        <v>11742727</v>
      </c>
      <c r="B6395">
        <f t="shared" si="99"/>
        <v>195.71211666666667</v>
      </c>
      <c r="C6395">
        <v>32</v>
      </c>
      <c r="D6395">
        <v>34.130000000000003</v>
      </c>
      <c r="E6395">
        <v>33.58</v>
      </c>
      <c r="G6395">
        <v>0</v>
      </c>
    </row>
    <row r="6396" spans="1:7" x14ac:dyDescent="0.25">
      <c r="A6396">
        <v>11744563</v>
      </c>
      <c r="B6396">
        <f t="shared" si="99"/>
        <v>195.74271666666667</v>
      </c>
      <c r="C6396">
        <v>32</v>
      </c>
      <c r="D6396">
        <v>34.21</v>
      </c>
      <c r="E6396">
        <v>33.54</v>
      </c>
      <c r="G6396">
        <v>0</v>
      </c>
    </row>
    <row r="6397" spans="1:7" x14ac:dyDescent="0.25">
      <c r="A6397">
        <v>11746400</v>
      </c>
      <c r="B6397">
        <f t="shared" si="99"/>
        <v>195.77333333333334</v>
      </c>
      <c r="C6397">
        <v>32</v>
      </c>
      <c r="D6397">
        <v>34.21</v>
      </c>
      <c r="E6397">
        <v>33.619999999999997</v>
      </c>
      <c r="G6397">
        <v>0</v>
      </c>
    </row>
    <row r="6398" spans="1:7" x14ac:dyDescent="0.25">
      <c r="A6398">
        <v>11748236</v>
      </c>
      <c r="B6398">
        <f t="shared" si="99"/>
        <v>195.80393333333333</v>
      </c>
      <c r="C6398">
        <v>31.89</v>
      </c>
      <c r="D6398">
        <v>34.17</v>
      </c>
      <c r="E6398">
        <v>33.54</v>
      </c>
      <c r="G6398">
        <v>0</v>
      </c>
    </row>
    <row r="6399" spans="1:7" x14ac:dyDescent="0.25">
      <c r="A6399">
        <v>11750073</v>
      </c>
      <c r="B6399">
        <f t="shared" si="99"/>
        <v>195.83455000000001</v>
      </c>
      <c r="C6399">
        <v>32</v>
      </c>
      <c r="D6399">
        <v>34.130000000000003</v>
      </c>
      <c r="E6399">
        <v>33.65</v>
      </c>
      <c r="G6399">
        <v>0</v>
      </c>
    </row>
    <row r="6400" spans="1:7" x14ac:dyDescent="0.25">
      <c r="A6400">
        <v>11751909</v>
      </c>
      <c r="B6400">
        <f t="shared" si="99"/>
        <v>195.86515</v>
      </c>
      <c r="C6400">
        <v>32</v>
      </c>
      <c r="D6400">
        <v>34.21</v>
      </c>
      <c r="E6400">
        <v>33.65</v>
      </c>
      <c r="G6400">
        <v>0</v>
      </c>
    </row>
    <row r="6401" spans="1:7" x14ac:dyDescent="0.25">
      <c r="A6401">
        <v>11753746</v>
      </c>
      <c r="B6401">
        <f t="shared" si="99"/>
        <v>195.89576666666667</v>
      </c>
      <c r="C6401">
        <v>31.89</v>
      </c>
      <c r="D6401">
        <v>34.17</v>
      </c>
      <c r="E6401">
        <v>33.58</v>
      </c>
      <c r="G6401">
        <v>0</v>
      </c>
    </row>
    <row r="6402" spans="1:7" x14ac:dyDescent="0.25">
      <c r="A6402">
        <v>11755582</v>
      </c>
      <c r="B6402">
        <f t="shared" ref="B6402:B6465" si="100">A6402/60000</f>
        <v>195.92636666666667</v>
      </c>
      <c r="C6402">
        <v>32</v>
      </c>
      <c r="D6402">
        <v>34.21</v>
      </c>
      <c r="E6402">
        <v>33.619999999999997</v>
      </c>
      <c r="G6402">
        <v>0</v>
      </c>
    </row>
    <row r="6403" spans="1:7" x14ac:dyDescent="0.25">
      <c r="A6403">
        <v>11757419</v>
      </c>
      <c r="B6403">
        <f t="shared" si="100"/>
        <v>195.95698333333334</v>
      </c>
      <c r="C6403">
        <v>31.89</v>
      </c>
      <c r="D6403">
        <v>34.17</v>
      </c>
      <c r="E6403">
        <v>33.58</v>
      </c>
      <c r="G6403">
        <v>0</v>
      </c>
    </row>
    <row r="6404" spans="1:7" x14ac:dyDescent="0.25">
      <c r="A6404">
        <v>11759255</v>
      </c>
      <c r="B6404">
        <f t="shared" si="100"/>
        <v>195.98758333333333</v>
      </c>
      <c r="C6404">
        <v>32</v>
      </c>
      <c r="D6404">
        <v>34.17</v>
      </c>
      <c r="E6404">
        <v>33.58</v>
      </c>
      <c r="G6404">
        <v>0</v>
      </c>
    </row>
    <row r="6405" spans="1:7" x14ac:dyDescent="0.25">
      <c r="A6405">
        <v>11761091</v>
      </c>
      <c r="B6405">
        <f t="shared" si="100"/>
        <v>196.01818333333333</v>
      </c>
      <c r="C6405">
        <v>32</v>
      </c>
      <c r="D6405">
        <v>34.17</v>
      </c>
      <c r="E6405">
        <v>33.58</v>
      </c>
      <c r="G6405">
        <v>0</v>
      </c>
    </row>
    <row r="6406" spans="1:7" x14ac:dyDescent="0.25">
      <c r="A6406">
        <v>11762928</v>
      </c>
      <c r="B6406">
        <f t="shared" si="100"/>
        <v>196.0488</v>
      </c>
      <c r="C6406">
        <v>32</v>
      </c>
      <c r="D6406">
        <v>34.24</v>
      </c>
      <c r="E6406">
        <v>33.58</v>
      </c>
      <c r="G6406">
        <v>0</v>
      </c>
    </row>
    <row r="6407" spans="1:7" x14ac:dyDescent="0.25">
      <c r="A6407">
        <v>11764764</v>
      </c>
      <c r="B6407">
        <f t="shared" si="100"/>
        <v>196.07939999999999</v>
      </c>
      <c r="C6407">
        <v>32</v>
      </c>
      <c r="D6407">
        <v>34.21</v>
      </c>
      <c r="E6407">
        <v>33.619999999999997</v>
      </c>
      <c r="G6407">
        <v>0</v>
      </c>
    </row>
    <row r="6408" spans="1:7" x14ac:dyDescent="0.25">
      <c r="A6408">
        <v>11766601</v>
      </c>
      <c r="B6408">
        <f t="shared" si="100"/>
        <v>196.11001666666667</v>
      </c>
      <c r="C6408">
        <v>31.89</v>
      </c>
      <c r="D6408">
        <v>34.17</v>
      </c>
      <c r="E6408">
        <v>33.619999999999997</v>
      </c>
      <c r="G6408">
        <v>0</v>
      </c>
    </row>
    <row r="6409" spans="1:7" x14ac:dyDescent="0.25">
      <c r="A6409">
        <v>11768437</v>
      </c>
      <c r="B6409">
        <f t="shared" si="100"/>
        <v>196.14061666666666</v>
      </c>
      <c r="C6409">
        <v>32</v>
      </c>
      <c r="D6409">
        <v>34.21</v>
      </c>
      <c r="E6409">
        <v>33.65</v>
      </c>
      <c r="G6409">
        <v>0</v>
      </c>
    </row>
    <row r="6410" spans="1:7" x14ac:dyDescent="0.25">
      <c r="A6410">
        <v>11770274</v>
      </c>
      <c r="B6410">
        <f t="shared" si="100"/>
        <v>196.17123333333333</v>
      </c>
      <c r="C6410">
        <v>32</v>
      </c>
      <c r="D6410">
        <v>34.17</v>
      </c>
      <c r="E6410">
        <v>33.54</v>
      </c>
      <c r="G6410">
        <v>0</v>
      </c>
    </row>
    <row r="6411" spans="1:7" x14ac:dyDescent="0.25">
      <c r="A6411">
        <v>11772110</v>
      </c>
      <c r="B6411">
        <f t="shared" si="100"/>
        <v>196.20183333333333</v>
      </c>
      <c r="C6411">
        <v>32</v>
      </c>
      <c r="D6411">
        <v>34.24</v>
      </c>
      <c r="E6411">
        <v>33.58</v>
      </c>
      <c r="G6411">
        <v>0</v>
      </c>
    </row>
    <row r="6412" spans="1:7" x14ac:dyDescent="0.25">
      <c r="A6412">
        <v>11773947</v>
      </c>
      <c r="B6412">
        <f t="shared" si="100"/>
        <v>196.23245</v>
      </c>
      <c r="C6412">
        <v>32</v>
      </c>
      <c r="D6412">
        <v>34.21</v>
      </c>
      <c r="E6412">
        <v>33.729999999999997</v>
      </c>
      <c r="G6412">
        <v>0</v>
      </c>
    </row>
    <row r="6413" spans="1:7" x14ac:dyDescent="0.25">
      <c r="A6413">
        <v>11775783</v>
      </c>
      <c r="B6413">
        <f t="shared" si="100"/>
        <v>196.26304999999999</v>
      </c>
      <c r="C6413">
        <v>32</v>
      </c>
      <c r="D6413">
        <v>34.130000000000003</v>
      </c>
      <c r="E6413">
        <v>33.729999999999997</v>
      </c>
      <c r="G6413">
        <v>0</v>
      </c>
    </row>
    <row r="6414" spans="1:7" x14ac:dyDescent="0.25">
      <c r="A6414">
        <v>11777620</v>
      </c>
      <c r="B6414">
        <f t="shared" si="100"/>
        <v>196.29366666666667</v>
      </c>
      <c r="C6414">
        <v>32</v>
      </c>
      <c r="D6414">
        <v>34.130000000000003</v>
      </c>
      <c r="E6414">
        <v>33.619999999999997</v>
      </c>
      <c r="G6414">
        <v>0</v>
      </c>
    </row>
    <row r="6415" spans="1:7" x14ac:dyDescent="0.25">
      <c r="A6415">
        <v>11779457</v>
      </c>
      <c r="B6415">
        <f t="shared" si="100"/>
        <v>196.32428333333334</v>
      </c>
      <c r="C6415">
        <v>32</v>
      </c>
      <c r="D6415">
        <v>34.17</v>
      </c>
      <c r="E6415">
        <v>33.65</v>
      </c>
      <c r="G6415">
        <v>0</v>
      </c>
    </row>
    <row r="6416" spans="1:7" x14ac:dyDescent="0.25">
      <c r="A6416">
        <v>11781294</v>
      </c>
      <c r="B6416">
        <f t="shared" si="100"/>
        <v>196.35489999999999</v>
      </c>
      <c r="C6416">
        <v>32</v>
      </c>
      <c r="D6416">
        <v>34.130000000000003</v>
      </c>
      <c r="E6416">
        <v>33.58</v>
      </c>
      <c r="G6416">
        <v>0</v>
      </c>
    </row>
    <row r="6417" spans="1:7" x14ac:dyDescent="0.25">
      <c r="A6417">
        <v>11783130</v>
      </c>
      <c r="B6417">
        <f t="shared" si="100"/>
        <v>196.38550000000001</v>
      </c>
      <c r="C6417">
        <v>31.89</v>
      </c>
      <c r="D6417">
        <v>34.17</v>
      </c>
      <c r="E6417">
        <v>33.619999999999997</v>
      </c>
      <c r="G6417">
        <v>0</v>
      </c>
    </row>
    <row r="6418" spans="1:7" x14ac:dyDescent="0.25">
      <c r="A6418">
        <v>11784966</v>
      </c>
      <c r="B6418">
        <f t="shared" si="100"/>
        <v>196.4161</v>
      </c>
      <c r="C6418">
        <v>32</v>
      </c>
      <c r="D6418">
        <v>34.1</v>
      </c>
      <c r="E6418">
        <v>33.65</v>
      </c>
      <c r="G6418">
        <v>0</v>
      </c>
    </row>
    <row r="6419" spans="1:7" x14ac:dyDescent="0.25">
      <c r="A6419">
        <v>11786803</v>
      </c>
      <c r="B6419">
        <f t="shared" si="100"/>
        <v>196.44671666666667</v>
      </c>
      <c r="C6419">
        <v>32</v>
      </c>
      <c r="D6419">
        <v>34.21</v>
      </c>
      <c r="E6419">
        <v>33.619999999999997</v>
      </c>
      <c r="G6419">
        <v>0</v>
      </c>
    </row>
    <row r="6420" spans="1:7" x14ac:dyDescent="0.25">
      <c r="A6420">
        <v>11788639</v>
      </c>
      <c r="B6420">
        <f t="shared" si="100"/>
        <v>196.47731666666667</v>
      </c>
      <c r="C6420">
        <v>32</v>
      </c>
      <c r="D6420">
        <v>34.24</v>
      </c>
      <c r="E6420">
        <v>33.69</v>
      </c>
      <c r="G6420">
        <v>0</v>
      </c>
    </row>
    <row r="6421" spans="1:7" x14ac:dyDescent="0.25">
      <c r="A6421">
        <v>11790476</v>
      </c>
      <c r="B6421">
        <f t="shared" si="100"/>
        <v>196.50793333333334</v>
      </c>
      <c r="C6421">
        <v>32</v>
      </c>
      <c r="D6421">
        <v>34.17</v>
      </c>
      <c r="E6421">
        <v>33.619999999999997</v>
      </c>
      <c r="G6421">
        <v>0</v>
      </c>
    </row>
    <row r="6422" spans="1:7" x14ac:dyDescent="0.25">
      <c r="A6422">
        <v>11792312</v>
      </c>
      <c r="B6422">
        <f t="shared" si="100"/>
        <v>196.53853333333333</v>
      </c>
      <c r="C6422">
        <v>32</v>
      </c>
      <c r="D6422">
        <v>34.17</v>
      </c>
      <c r="E6422">
        <v>33.65</v>
      </c>
      <c r="G6422">
        <v>0</v>
      </c>
    </row>
    <row r="6423" spans="1:7" x14ac:dyDescent="0.25">
      <c r="A6423">
        <v>11794149</v>
      </c>
      <c r="B6423">
        <f t="shared" si="100"/>
        <v>196.56915000000001</v>
      </c>
      <c r="C6423">
        <v>32</v>
      </c>
      <c r="D6423">
        <v>34.130000000000003</v>
      </c>
      <c r="E6423">
        <v>33.619999999999997</v>
      </c>
      <c r="G6423">
        <v>0</v>
      </c>
    </row>
    <row r="6424" spans="1:7" x14ac:dyDescent="0.25">
      <c r="A6424">
        <v>11795985</v>
      </c>
      <c r="B6424">
        <f t="shared" si="100"/>
        <v>196.59975</v>
      </c>
      <c r="C6424">
        <v>32</v>
      </c>
      <c r="D6424">
        <v>34.1</v>
      </c>
      <c r="E6424">
        <v>33.69</v>
      </c>
      <c r="G6424">
        <v>0</v>
      </c>
    </row>
    <row r="6425" spans="1:7" x14ac:dyDescent="0.25">
      <c r="A6425">
        <v>11797822</v>
      </c>
      <c r="B6425">
        <f t="shared" si="100"/>
        <v>196.63036666666667</v>
      </c>
      <c r="C6425">
        <v>32</v>
      </c>
      <c r="D6425">
        <v>34.21</v>
      </c>
      <c r="E6425">
        <v>33.65</v>
      </c>
      <c r="G6425">
        <v>0</v>
      </c>
    </row>
    <row r="6426" spans="1:7" x14ac:dyDescent="0.25">
      <c r="A6426">
        <v>11799658</v>
      </c>
      <c r="B6426">
        <f t="shared" si="100"/>
        <v>196.66096666666667</v>
      </c>
      <c r="C6426">
        <v>32</v>
      </c>
      <c r="D6426">
        <v>34.24</v>
      </c>
      <c r="E6426">
        <v>33.69</v>
      </c>
      <c r="G6426">
        <v>0</v>
      </c>
    </row>
    <row r="6427" spans="1:7" x14ac:dyDescent="0.25">
      <c r="A6427">
        <v>11801495</v>
      </c>
      <c r="B6427">
        <f t="shared" si="100"/>
        <v>196.69158333333334</v>
      </c>
      <c r="C6427">
        <v>32</v>
      </c>
      <c r="D6427">
        <v>34.24</v>
      </c>
      <c r="E6427">
        <v>33.65</v>
      </c>
      <c r="G6427">
        <v>0</v>
      </c>
    </row>
    <row r="6428" spans="1:7" x14ac:dyDescent="0.25">
      <c r="A6428">
        <v>11803331</v>
      </c>
      <c r="B6428">
        <f t="shared" si="100"/>
        <v>196.72218333333333</v>
      </c>
      <c r="C6428">
        <v>32</v>
      </c>
      <c r="D6428">
        <v>34.24</v>
      </c>
      <c r="E6428">
        <v>33.65</v>
      </c>
      <c r="G6428">
        <v>0</v>
      </c>
    </row>
    <row r="6429" spans="1:7" x14ac:dyDescent="0.25">
      <c r="A6429">
        <v>11805168</v>
      </c>
      <c r="B6429">
        <f t="shared" si="100"/>
        <v>196.75280000000001</v>
      </c>
      <c r="C6429">
        <v>32</v>
      </c>
      <c r="D6429">
        <v>34.17</v>
      </c>
      <c r="E6429">
        <v>33.69</v>
      </c>
      <c r="G6429">
        <v>0</v>
      </c>
    </row>
    <row r="6430" spans="1:7" x14ac:dyDescent="0.25">
      <c r="A6430">
        <v>11807004</v>
      </c>
      <c r="B6430">
        <f t="shared" si="100"/>
        <v>196.7834</v>
      </c>
      <c r="C6430">
        <v>32</v>
      </c>
      <c r="D6430">
        <v>34.21</v>
      </c>
      <c r="E6430">
        <v>33.65</v>
      </c>
      <c r="G6430">
        <v>0</v>
      </c>
    </row>
    <row r="6431" spans="1:7" x14ac:dyDescent="0.25">
      <c r="A6431">
        <v>11808840</v>
      </c>
      <c r="B6431">
        <f t="shared" si="100"/>
        <v>196.81399999999999</v>
      </c>
      <c r="C6431">
        <v>32</v>
      </c>
      <c r="D6431">
        <v>34.1</v>
      </c>
      <c r="E6431">
        <v>33.76</v>
      </c>
      <c r="G6431">
        <v>0</v>
      </c>
    </row>
    <row r="6432" spans="1:7" x14ac:dyDescent="0.25">
      <c r="A6432">
        <v>11810677</v>
      </c>
      <c r="B6432">
        <f t="shared" si="100"/>
        <v>196.84461666666667</v>
      </c>
      <c r="C6432">
        <v>31.89</v>
      </c>
      <c r="D6432">
        <v>34.130000000000003</v>
      </c>
      <c r="E6432">
        <v>33.69</v>
      </c>
      <c r="G6432">
        <v>0</v>
      </c>
    </row>
    <row r="6433" spans="1:7" x14ac:dyDescent="0.25">
      <c r="A6433">
        <v>11812513</v>
      </c>
      <c r="B6433">
        <f t="shared" si="100"/>
        <v>196.87521666666666</v>
      </c>
      <c r="C6433">
        <v>32</v>
      </c>
      <c r="D6433">
        <v>34.130000000000003</v>
      </c>
      <c r="E6433">
        <v>33.729999999999997</v>
      </c>
      <c r="G6433">
        <v>0</v>
      </c>
    </row>
    <row r="6434" spans="1:7" x14ac:dyDescent="0.25">
      <c r="A6434">
        <v>11814350</v>
      </c>
      <c r="B6434">
        <f t="shared" si="100"/>
        <v>196.90583333333333</v>
      </c>
      <c r="C6434">
        <v>32</v>
      </c>
      <c r="D6434">
        <v>34.24</v>
      </c>
      <c r="E6434">
        <v>33.69</v>
      </c>
      <c r="G6434">
        <v>0</v>
      </c>
    </row>
    <row r="6435" spans="1:7" x14ac:dyDescent="0.25">
      <c r="A6435">
        <v>11816186</v>
      </c>
      <c r="B6435">
        <f t="shared" si="100"/>
        <v>196.93643333333333</v>
      </c>
      <c r="C6435">
        <v>32</v>
      </c>
      <c r="D6435">
        <v>34.130000000000003</v>
      </c>
      <c r="E6435">
        <v>33.69</v>
      </c>
      <c r="G6435">
        <v>0</v>
      </c>
    </row>
    <row r="6436" spans="1:7" x14ac:dyDescent="0.25">
      <c r="A6436">
        <v>11818023</v>
      </c>
      <c r="B6436">
        <f t="shared" si="100"/>
        <v>196.96705</v>
      </c>
      <c r="C6436">
        <v>32</v>
      </c>
      <c r="D6436">
        <v>34.130000000000003</v>
      </c>
      <c r="E6436">
        <v>33.69</v>
      </c>
      <c r="G6436">
        <v>0</v>
      </c>
    </row>
    <row r="6437" spans="1:7" x14ac:dyDescent="0.25">
      <c r="A6437">
        <v>11819859</v>
      </c>
      <c r="B6437">
        <f t="shared" si="100"/>
        <v>196.99764999999999</v>
      </c>
      <c r="C6437">
        <v>32</v>
      </c>
      <c r="D6437">
        <v>34.130000000000003</v>
      </c>
      <c r="E6437">
        <v>33.69</v>
      </c>
      <c r="G6437">
        <v>0</v>
      </c>
    </row>
    <row r="6438" spans="1:7" x14ac:dyDescent="0.25">
      <c r="A6438">
        <v>11821697</v>
      </c>
      <c r="B6438">
        <f t="shared" si="100"/>
        <v>197.02828333333332</v>
      </c>
      <c r="C6438">
        <v>32</v>
      </c>
      <c r="D6438">
        <v>34.17</v>
      </c>
      <c r="E6438">
        <v>33.619999999999997</v>
      </c>
      <c r="G6438">
        <v>0</v>
      </c>
    </row>
    <row r="6439" spans="1:7" x14ac:dyDescent="0.25">
      <c r="A6439">
        <v>11823533</v>
      </c>
      <c r="B6439">
        <f t="shared" si="100"/>
        <v>197.05888333333334</v>
      </c>
      <c r="C6439">
        <v>32</v>
      </c>
      <c r="D6439">
        <v>34.17</v>
      </c>
      <c r="E6439">
        <v>33.69</v>
      </c>
      <c r="G6439">
        <v>0</v>
      </c>
    </row>
    <row r="6440" spans="1:7" x14ac:dyDescent="0.25">
      <c r="A6440">
        <v>11825370</v>
      </c>
      <c r="B6440">
        <f t="shared" si="100"/>
        <v>197.08949999999999</v>
      </c>
      <c r="C6440">
        <v>32</v>
      </c>
      <c r="D6440">
        <v>34.21</v>
      </c>
      <c r="E6440">
        <v>33.729999999999997</v>
      </c>
      <c r="G6440">
        <v>0</v>
      </c>
    </row>
    <row r="6441" spans="1:7" x14ac:dyDescent="0.25">
      <c r="A6441">
        <v>11827206</v>
      </c>
      <c r="B6441">
        <f t="shared" si="100"/>
        <v>197.12010000000001</v>
      </c>
      <c r="C6441">
        <v>32</v>
      </c>
      <c r="D6441">
        <v>34.21</v>
      </c>
      <c r="E6441">
        <v>33.69</v>
      </c>
      <c r="G6441">
        <v>0</v>
      </c>
    </row>
    <row r="6442" spans="1:7" x14ac:dyDescent="0.25">
      <c r="A6442">
        <v>11829043</v>
      </c>
      <c r="B6442">
        <f t="shared" si="100"/>
        <v>197.15071666666665</v>
      </c>
      <c r="C6442">
        <v>32</v>
      </c>
      <c r="D6442">
        <v>34.21</v>
      </c>
      <c r="E6442">
        <v>33.729999999999997</v>
      </c>
      <c r="G6442">
        <v>0</v>
      </c>
    </row>
    <row r="6443" spans="1:7" x14ac:dyDescent="0.25">
      <c r="A6443">
        <v>11830879</v>
      </c>
      <c r="B6443">
        <f t="shared" si="100"/>
        <v>197.18131666666667</v>
      </c>
      <c r="C6443">
        <v>32</v>
      </c>
      <c r="D6443">
        <v>34.130000000000003</v>
      </c>
      <c r="E6443">
        <v>33.76</v>
      </c>
      <c r="G6443">
        <v>0</v>
      </c>
    </row>
    <row r="6444" spans="1:7" x14ac:dyDescent="0.25">
      <c r="A6444">
        <v>11832715</v>
      </c>
      <c r="B6444">
        <f t="shared" si="100"/>
        <v>197.21191666666667</v>
      </c>
      <c r="C6444">
        <v>32</v>
      </c>
      <c r="D6444">
        <v>34.21</v>
      </c>
      <c r="E6444">
        <v>33.65</v>
      </c>
      <c r="G6444">
        <v>0</v>
      </c>
    </row>
    <row r="6445" spans="1:7" x14ac:dyDescent="0.25">
      <c r="A6445">
        <v>11834552</v>
      </c>
      <c r="B6445">
        <f t="shared" si="100"/>
        <v>197.24253333333334</v>
      </c>
      <c r="C6445">
        <v>32</v>
      </c>
      <c r="D6445">
        <v>34.17</v>
      </c>
      <c r="E6445">
        <v>33.729999999999997</v>
      </c>
      <c r="G6445">
        <v>0</v>
      </c>
    </row>
    <row r="6446" spans="1:7" x14ac:dyDescent="0.25">
      <c r="A6446">
        <v>11836388</v>
      </c>
      <c r="B6446">
        <f t="shared" si="100"/>
        <v>197.27313333333333</v>
      </c>
      <c r="C6446">
        <v>32</v>
      </c>
      <c r="D6446">
        <v>34.17</v>
      </c>
      <c r="E6446">
        <v>33.729999999999997</v>
      </c>
      <c r="G6446">
        <v>0</v>
      </c>
    </row>
    <row r="6447" spans="1:7" x14ac:dyDescent="0.25">
      <c r="A6447">
        <v>11838225</v>
      </c>
      <c r="B6447">
        <f t="shared" si="100"/>
        <v>197.30375000000001</v>
      </c>
      <c r="C6447">
        <v>32</v>
      </c>
      <c r="D6447">
        <v>34.24</v>
      </c>
      <c r="E6447">
        <v>33.729999999999997</v>
      </c>
      <c r="G6447">
        <v>0</v>
      </c>
    </row>
    <row r="6448" spans="1:7" x14ac:dyDescent="0.25">
      <c r="A6448">
        <v>11840061</v>
      </c>
      <c r="B6448">
        <f t="shared" si="100"/>
        <v>197.33435</v>
      </c>
      <c r="C6448">
        <v>32</v>
      </c>
      <c r="D6448">
        <v>34.17</v>
      </c>
      <c r="E6448">
        <v>33.76</v>
      </c>
      <c r="G6448">
        <v>0</v>
      </c>
    </row>
    <row r="6449" spans="1:7" x14ac:dyDescent="0.25">
      <c r="A6449">
        <v>11841898</v>
      </c>
      <c r="B6449">
        <f t="shared" si="100"/>
        <v>197.36496666666667</v>
      </c>
      <c r="C6449">
        <v>32</v>
      </c>
      <c r="D6449">
        <v>34.130000000000003</v>
      </c>
      <c r="E6449">
        <v>33.799999999999997</v>
      </c>
      <c r="G6449">
        <v>0</v>
      </c>
    </row>
    <row r="6450" spans="1:7" x14ac:dyDescent="0.25">
      <c r="A6450">
        <v>11843734</v>
      </c>
      <c r="B6450">
        <f t="shared" si="100"/>
        <v>197.39556666666667</v>
      </c>
      <c r="C6450">
        <v>32</v>
      </c>
      <c r="D6450">
        <v>34.130000000000003</v>
      </c>
      <c r="E6450">
        <v>33.69</v>
      </c>
      <c r="G6450">
        <v>0</v>
      </c>
    </row>
    <row r="6451" spans="1:7" x14ac:dyDescent="0.25">
      <c r="A6451">
        <v>11845571</v>
      </c>
      <c r="B6451">
        <f t="shared" si="100"/>
        <v>197.42618333333334</v>
      </c>
      <c r="C6451">
        <v>32</v>
      </c>
      <c r="D6451">
        <v>34.17</v>
      </c>
      <c r="E6451">
        <v>33.729999999999997</v>
      </c>
      <c r="G6451">
        <v>0</v>
      </c>
    </row>
    <row r="6452" spans="1:7" x14ac:dyDescent="0.25">
      <c r="A6452">
        <v>11847407</v>
      </c>
      <c r="B6452">
        <f t="shared" si="100"/>
        <v>197.45678333333333</v>
      </c>
      <c r="C6452">
        <v>32</v>
      </c>
      <c r="D6452">
        <v>34.24</v>
      </c>
      <c r="E6452">
        <v>33.729999999999997</v>
      </c>
      <c r="G6452">
        <v>0</v>
      </c>
    </row>
    <row r="6453" spans="1:7" x14ac:dyDescent="0.25">
      <c r="A6453">
        <v>11849244</v>
      </c>
      <c r="B6453">
        <f t="shared" si="100"/>
        <v>197.48740000000001</v>
      </c>
      <c r="C6453">
        <v>32</v>
      </c>
      <c r="D6453">
        <v>34.17</v>
      </c>
      <c r="E6453">
        <v>33.729999999999997</v>
      </c>
      <c r="G6453">
        <v>0</v>
      </c>
    </row>
    <row r="6454" spans="1:7" x14ac:dyDescent="0.25">
      <c r="A6454">
        <v>11851080</v>
      </c>
      <c r="B6454">
        <f t="shared" si="100"/>
        <v>197.518</v>
      </c>
      <c r="C6454">
        <v>32</v>
      </c>
      <c r="D6454">
        <v>34.1</v>
      </c>
      <c r="E6454">
        <v>33.69</v>
      </c>
      <c r="G6454">
        <v>0</v>
      </c>
    </row>
    <row r="6455" spans="1:7" x14ac:dyDescent="0.25">
      <c r="A6455">
        <v>11852917</v>
      </c>
      <c r="B6455">
        <f t="shared" si="100"/>
        <v>197.54861666666667</v>
      </c>
      <c r="C6455">
        <v>32</v>
      </c>
      <c r="D6455">
        <v>34.21</v>
      </c>
      <c r="E6455">
        <v>33.69</v>
      </c>
      <c r="G6455">
        <v>0</v>
      </c>
    </row>
    <row r="6456" spans="1:7" x14ac:dyDescent="0.25">
      <c r="A6456">
        <v>11854753</v>
      </c>
      <c r="B6456">
        <f t="shared" si="100"/>
        <v>197.57921666666667</v>
      </c>
      <c r="C6456">
        <v>32</v>
      </c>
      <c r="D6456">
        <v>34.130000000000003</v>
      </c>
      <c r="E6456">
        <v>33.76</v>
      </c>
      <c r="G6456">
        <v>0</v>
      </c>
    </row>
    <row r="6457" spans="1:7" x14ac:dyDescent="0.25">
      <c r="A6457">
        <v>11856589</v>
      </c>
      <c r="B6457">
        <f t="shared" si="100"/>
        <v>197.60981666666666</v>
      </c>
      <c r="C6457">
        <v>32</v>
      </c>
      <c r="D6457">
        <v>34.130000000000003</v>
      </c>
      <c r="E6457">
        <v>33.799999999999997</v>
      </c>
      <c r="G6457">
        <v>0</v>
      </c>
    </row>
    <row r="6458" spans="1:7" x14ac:dyDescent="0.25">
      <c r="A6458">
        <v>11858426</v>
      </c>
      <c r="B6458">
        <f t="shared" si="100"/>
        <v>197.64043333333333</v>
      </c>
      <c r="C6458">
        <v>32</v>
      </c>
      <c r="D6458">
        <v>34.21</v>
      </c>
      <c r="E6458">
        <v>33.799999999999997</v>
      </c>
      <c r="G6458">
        <v>0</v>
      </c>
    </row>
    <row r="6459" spans="1:7" x14ac:dyDescent="0.25">
      <c r="A6459">
        <v>11860262</v>
      </c>
      <c r="B6459">
        <f t="shared" si="100"/>
        <v>197.67103333333333</v>
      </c>
      <c r="C6459">
        <v>32</v>
      </c>
      <c r="D6459">
        <v>34.130000000000003</v>
      </c>
      <c r="E6459">
        <v>33.729999999999997</v>
      </c>
      <c r="G6459">
        <v>0</v>
      </c>
    </row>
    <row r="6460" spans="1:7" x14ac:dyDescent="0.25">
      <c r="A6460">
        <v>11862099</v>
      </c>
      <c r="B6460">
        <f t="shared" si="100"/>
        <v>197.70165</v>
      </c>
      <c r="C6460">
        <v>32</v>
      </c>
      <c r="D6460">
        <v>34.17</v>
      </c>
      <c r="E6460">
        <v>33.69</v>
      </c>
      <c r="G6460">
        <v>0</v>
      </c>
    </row>
    <row r="6461" spans="1:7" x14ac:dyDescent="0.25">
      <c r="A6461">
        <v>11863936</v>
      </c>
      <c r="B6461">
        <f t="shared" si="100"/>
        <v>197.73226666666667</v>
      </c>
      <c r="C6461">
        <v>32</v>
      </c>
      <c r="D6461">
        <v>34.17</v>
      </c>
      <c r="E6461">
        <v>33.799999999999997</v>
      </c>
      <c r="G6461">
        <v>0</v>
      </c>
    </row>
    <row r="6462" spans="1:7" x14ac:dyDescent="0.25">
      <c r="A6462">
        <v>11865773</v>
      </c>
      <c r="B6462">
        <f t="shared" si="100"/>
        <v>197.76288333333332</v>
      </c>
      <c r="C6462">
        <v>32</v>
      </c>
      <c r="D6462">
        <v>34.17</v>
      </c>
      <c r="E6462">
        <v>33.799999999999997</v>
      </c>
      <c r="G6462">
        <v>0</v>
      </c>
    </row>
    <row r="6463" spans="1:7" x14ac:dyDescent="0.25">
      <c r="A6463">
        <v>11867609</v>
      </c>
      <c r="B6463">
        <f t="shared" si="100"/>
        <v>197.79348333333334</v>
      </c>
      <c r="C6463">
        <v>32</v>
      </c>
      <c r="D6463">
        <v>34.130000000000003</v>
      </c>
      <c r="E6463">
        <v>33.76</v>
      </c>
      <c r="G6463">
        <v>0</v>
      </c>
    </row>
    <row r="6464" spans="1:7" x14ac:dyDescent="0.25">
      <c r="A6464">
        <v>11869446</v>
      </c>
      <c r="B6464">
        <f t="shared" si="100"/>
        <v>197.82409999999999</v>
      </c>
      <c r="C6464">
        <v>32</v>
      </c>
      <c r="D6464">
        <v>34.1</v>
      </c>
      <c r="E6464">
        <v>33.69</v>
      </c>
      <c r="G6464">
        <v>0</v>
      </c>
    </row>
    <row r="6465" spans="1:7" x14ac:dyDescent="0.25">
      <c r="A6465">
        <v>11871282</v>
      </c>
      <c r="B6465">
        <f t="shared" si="100"/>
        <v>197.85470000000001</v>
      </c>
      <c r="C6465">
        <v>32</v>
      </c>
      <c r="D6465">
        <v>34.17</v>
      </c>
      <c r="E6465">
        <v>33.76</v>
      </c>
      <c r="G6465">
        <v>0</v>
      </c>
    </row>
    <row r="6466" spans="1:7" x14ac:dyDescent="0.25">
      <c r="A6466">
        <v>11873119</v>
      </c>
      <c r="B6466">
        <f t="shared" ref="B6466:B6529" si="101">A6466/60000</f>
        <v>197.88531666666665</v>
      </c>
      <c r="C6466">
        <v>32</v>
      </c>
      <c r="D6466">
        <v>34.17</v>
      </c>
      <c r="E6466">
        <v>33.840000000000003</v>
      </c>
      <c r="G6466">
        <v>0</v>
      </c>
    </row>
    <row r="6467" spans="1:7" x14ac:dyDescent="0.25">
      <c r="A6467">
        <v>11874955</v>
      </c>
      <c r="B6467">
        <f t="shared" si="101"/>
        <v>197.91591666666667</v>
      </c>
      <c r="C6467">
        <v>32</v>
      </c>
      <c r="D6467">
        <v>34.17</v>
      </c>
      <c r="E6467">
        <v>33.69</v>
      </c>
      <c r="G6467">
        <v>0</v>
      </c>
    </row>
    <row r="6468" spans="1:7" x14ac:dyDescent="0.25">
      <c r="A6468">
        <v>11876791</v>
      </c>
      <c r="B6468">
        <f t="shared" si="101"/>
        <v>197.94651666666667</v>
      </c>
      <c r="C6468">
        <v>32</v>
      </c>
      <c r="D6468">
        <v>34.130000000000003</v>
      </c>
      <c r="E6468">
        <v>33.76</v>
      </c>
      <c r="G6468">
        <v>0</v>
      </c>
    </row>
    <row r="6469" spans="1:7" x14ac:dyDescent="0.25">
      <c r="A6469">
        <v>11878628</v>
      </c>
      <c r="B6469">
        <f t="shared" si="101"/>
        <v>197.97713333333334</v>
      </c>
      <c r="C6469">
        <v>32</v>
      </c>
      <c r="D6469">
        <v>34.130000000000003</v>
      </c>
      <c r="E6469">
        <v>33.729999999999997</v>
      </c>
      <c r="G6469">
        <v>0</v>
      </c>
    </row>
    <row r="6470" spans="1:7" x14ac:dyDescent="0.25">
      <c r="A6470">
        <v>11880464</v>
      </c>
      <c r="B6470">
        <f t="shared" si="101"/>
        <v>198.00773333333333</v>
      </c>
      <c r="C6470">
        <v>32</v>
      </c>
      <c r="D6470">
        <v>34.17</v>
      </c>
      <c r="E6470">
        <v>33.799999999999997</v>
      </c>
      <c r="G6470">
        <v>0</v>
      </c>
    </row>
    <row r="6471" spans="1:7" x14ac:dyDescent="0.25">
      <c r="A6471">
        <v>11882301</v>
      </c>
      <c r="B6471">
        <f t="shared" si="101"/>
        <v>198.03835000000001</v>
      </c>
      <c r="C6471">
        <v>32</v>
      </c>
      <c r="D6471">
        <v>34.17</v>
      </c>
      <c r="E6471">
        <v>33.76</v>
      </c>
      <c r="G6471">
        <v>0</v>
      </c>
    </row>
    <row r="6472" spans="1:7" x14ac:dyDescent="0.25">
      <c r="A6472">
        <v>11884137</v>
      </c>
      <c r="B6472">
        <f t="shared" si="101"/>
        <v>198.06895</v>
      </c>
      <c r="C6472">
        <v>32</v>
      </c>
      <c r="D6472">
        <v>34.17</v>
      </c>
      <c r="E6472">
        <v>33.729999999999997</v>
      </c>
      <c r="G6472">
        <v>0</v>
      </c>
    </row>
    <row r="6473" spans="1:7" x14ac:dyDescent="0.25">
      <c r="A6473">
        <v>11885974</v>
      </c>
      <c r="B6473">
        <f t="shared" si="101"/>
        <v>198.09956666666668</v>
      </c>
      <c r="C6473">
        <v>32</v>
      </c>
      <c r="D6473">
        <v>34.17</v>
      </c>
      <c r="E6473">
        <v>33.799999999999997</v>
      </c>
      <c r="G6473">
        <v>0</v>
      </c>
    </row>
    <row r="6474" spans="1:7" x14ac:dyDescent="0.25">
      <c r="A6474">
        <v>11887810</v>
      </c>
      <c r="B6474">
        <f t="shared" si="101"/>
        <v>198.13016666666667</v>
      </c>
      <c r="C6474">
        <v>32</v>
      </c>
      <c r="D6474">
        <v>34.17</v>
      </c>
      <c r="E6474">
        <v>33.76</v>
      </c>
      <c r="G6474">
        <v>0</v>
      </c>
    </row>
    <row r="6475" spans="1:7" x14ac:dyDescent="0.25">
      <c r="A6475">
        <v>11889647</v>
      </c>
      <c r="B6475">
        <f t="shared" si="101"/>
        <v>198.16078333333334</v>
      </c>
      <c r="C6475">
        <v>32.11</v>
      </c>
      <c r="D6475">
        <v>34.21</v>
      </c>
      <c r="E6475">
        <v>33.76</v>
      </c>
      <c r="G6475">
        <v>0</v>
      </c>
    </row>
    <row r="6476" spans="1:7" x14ac:dyDescent="0.25">
      <c r="A6476">
        <v>11891483</v>
      </c>
      <c r="B6476">
        <f t="shared" si="101"/>
        <v>198.19138333333333</v>
      </c>
      <c r="C6476">
        <v>32</v>
      </c>
      <c r="D6476">
        <v>34.130000000000003</v>
      </c>
      <c r="E6476">
        <v>33.76</v>
      </c>
      <c r="G6476">
        <v>0</v>
      </c>
    </row>
    <row r="6477" spans="1:7" x14ac:dyDescent="0.25">
      <c r="A6477">
        <v>11893320</v>
      </c>
      <c r="B6477">
        <f t="shared" si="101"/>
        <v>198.22200000000001</v>
      </c>
      <c r="C6477">
        <v>32</v>
      </c>
      <c r="D6477">
        <v>34.17</v>
      </c>
      <c r="E6477">
        <v>33.799999999999997</v>
      </c>
      <c r="G6477">
        <v>0</v>
      </c>
    </row>
    <row r="6478" spans="1:7" x14ac:dyDescent="0.25">
      <c r="A6478">
        <v>11895156</v>
      </c>
      <c r="B6478">
        <f t="shared" si="101"/>
        <v>198.2526</v>
      </c>
      <c r="C6478">
        <v>32</v>
      </c>
      <c r="D6478">
        <v>34.21</v>
      </c>
      <c r="E6478">
        <v>33.729999999999997</v>
      </c>
      <c r="G6478">
        <v>0</v>
      </c>
    </row>
    <row r="6479" spans="1:7" x14ac:dyDescent="0.25">
      <c r="A6479">
        <v>11896993</v>
      </c>
      <c r="B6479">
        <f t="shared" si="101"/>
        <v>198.28321666666668</v>
      </c>
      <c r="C6479">
        <v>32</v>
      </c>
      <c r="D6479">
        <v>34.17</v>
      </c>
      <c r="E6479">
        <v>33.799999999999997</v>
      </c>
      <c r="G6479">
        <v>0</v>
      </c>
    </row>
    <row r="6480" spans="1:7" x14ac:dyDescent="0.25">
      <c r="A6480">
        <v>11898829</v>
      </c>
      <c r="B6480">
        <f t="shared" si="101"/>
        <v>198.31381666666667</v>
      </c>
      <c r="C6480">
        <v>32</v>
      </c>
      <c r="D6480">
        <v>34.17</v>
      </c>
      <c r="E6480">
        <v>33.729999999999997</v>
      </c>
      <c r="G6480">
        <v>0</v>
      </c>
    </row>
    <row r="6481" spans="1:7" x14ac:dyDescent="0.25">
      <c r="A6481">
        <v>11900665</v>
      </c>
      <c r="B6481">
        <f t="shared" si="101"/>
        <v>198.34441666666666</v>
      </c>
      <c r="C6481">
        <v>32</v>
      </c>
      <c r="D6481">
        <v>34.17</v>
      </c>
      <c r="E6481">
        <v>33.76</v>
      </c>
      <c r="G6481">
        <v>0</v>
      </c>
    </row>
    <row r="6482" spans="1:7" x14ac:dyDescent="0.25">
      <c r="A6482">
        <v>11902502</v>
      </c>
      <c r="B6482">
        <f t="shared" si="101"/>
        <v>198.37503333333333</v>
      </c>
      <c r="C6482">
        <v>32</v>
      </c>
      <c r="D6482">
        <v>34.24</v>
      </c>
      <c r="E6482">
        <v>33.69</v>
      </c>
      <c r="G6482">
        <v>0</v>
      </c>
    </row>
    <row r="6483" spans="1:7" x14ac:dyDescent="0.25">
      <c r="A6483">
        <v>11904338</v>
      </c>
      <c r="B6483">
        <f t="shared" si="101"/>
        <v>198.40563333333333</v>
      </c>
      <c r="C6483">
        <v>32</v>
      </c>
      <c r="D6483">
        <v>34.130000000000003</v>
      </c>
      <c r="E6483">
        <v>33.840000000000003</v>
      </c>
      <c r="G6483">
        <v>0</v>
      </c>
    </row>
    <row r="6484" spans="1:7" x14ac:dyDescent="0.25">
      <c r="A6484">
        <v>11906176</v>
      </c>
      <c r="B6484">
        <f t="shared" si="101"/>
        <v>198.43626666666665</v>
      </c>
      <c r="C6484">
        <v>32</v>
      </c>
      <c r="D6484">
        <v>34.21</v>
      </c>
      <c r="E6484">
        <v>33.799999999999997</v>
      </c>
      <c r="G6484">
        <v>0</v>
      </c>
    </row>
    <row r="6485" spans="1:7" x14ac:dyDescent="0.25">
      <c r="A6485">
        <v>11908012</v>
      </c>
      <c r="B6485">
        <f t="shared" si="101"/>
        <v>198.46686666666668</v>
      </c>
      <c r="C6485">
        <v>32</v>
      </c>
      <c r="D6485">
        <v>34.17</v>
      </c>
      <c r="E6485">
        <v>33.799999999999997</v>
      </c>
      <c r="G6485">
        <v>0</v>
      </c>
    </row>
    <row r="6486" spans="1:7" x14ac:dyDescent="0.25">
      <c r="A6486">
        <v>11909849</v>
      </c>
      <c r="B6486">
        <f t="shared" si="101"/>
        <v>198.49748333333332</v>
      </c>
      <c r="C6486">
        <v>32</v>
      </c>
      <c r="D6486">
        <v>34.17</v>
      </c>
      <c r="E6486">
        <v>33.729999999999997</v>
      </c>
      <c r="G6486">
        <v>0</v>
      </c>
    </row>
    <row r="6487" spans="1:7" x14ac:dyDescent="0.25">
      <c r="A6487">
        <v>11911685</v>
      </c>
      <c r="B6487">
        <f t="shared" si="101"/>
        <v>198.52808333333334</v>
      </c>
      <c r="C6487">
        <v>32</v>
      </c>
      <c r="D6487">
        <v>34.21</v>
      </c>
      <c r="E6487">
        <v>33.76</v>
      </c>
      <c r="G6487">
        <v>0</v>
      </c>
    </row>
    <row r="6488" spans="1:7" x14ac:dyDescent="0.25">
      <c r="A6488">
        <v>11913522</v>
      </c>
      <c r="B6488">
        <f t="shared" si="101"/>
        <v>198.55869999999999</v>
      </c>
      <c r="C6488">
        <v>32</v>
      </c>
      <c r="D6488">
        <v>34.24</v>
      </c>
      <c r="E6488">
        <v>33.729999999999997</v>
      </c>
      <c r="G6488">
        <v>0</v>
      </c>
    </row>
    <row r="6489" spans="1:7" x14ac:dyDescent="0.25">
      <c r="A6489">
        <v>11915358</v>
      </c>
      <c r="B6489">
        <f t="shared" si="101"/>
        <v>198.58930000000001</v>
      </c>
      <c r="C6489">
        <v>32.11</v>
      </c>
      <c r="D6489">
        <v>34.21</v>
      </c>
      <c r="E6489">
        <v>33.76</v>
      </c>
      <c r="G6489">
        <v>0</v>
      </c>
    </row>
    <row r="6490" spans="1:7" x14ac:dyDescent="0.25">
      <c r="A6490">
        <v>11917195</v>
      </c>
      <c r="B6490">
        <f t="shared" si="101"/>
        <v>198.61991666666665</v>
      </c>
      <c r="C6490">
        <v>32.11</v>
      </c>
      <c r="D6490">
        <v>34.17</v>
      </c>
      <c r="E6490">
        <v>33.69</v>
      </c>
      <c r="G6490">
        <v>0</v>
      </c>
    </row>
    <row r="6491" spans="1:7" x14ac:dyDescent="0.25">
      <c r="A6491">
        <v>11919031</v>
      </c>
      <c r="B6491">
        <f t="shared" si="101"/>
        <v>198.65051666666668</v>
      </c>
      <c r="C6491">
        <v>32.11</v>
      </c>
      <c r="D6491">
        <v>34.17</v>
      </c>
      <c r="E6491">
        <v>33.76</v>
      </c>
      <c r="G6491">
        <v>0</v>
      </c>
    </row>
    <row r="6492" spans="1:7" x14ac:dyDescent="0.25">
      <c r="A6492">
        <v>11920868</v>
      </c>
      <c r="B6492">
        <f t="shared" si="101"/>
        <v>198.68113333333332</v>
      </c>
      <c r="C6492">
        <v>32.11</v>
      </c>
      <c r="D6492">
        <v>34.130000000000003</v>
      </c>
      <c r="E6492">
        <v>33.76</v>
      </c>
      <c r="G6492">
        <v>0</v>
      </c>
    </row>
    <row r="6493" spans="1:7" x14ac:dyDescent="0.25">
      <c r="A6493">
        <v>11922704</v>
      </c>
      <c r="B6493">
        <f t="shared" si="101"/>
        <v>198.71173333333334</v>
      </c>
      <c r="C6493">
        <v>32.11</v>
      </c>
      <c r="D6493">
        <v>34.1</v>
      </c>
      <c r="E6493">
        <v>33.76</v>
      </c>
      <c r="G6493">
        <v>0</v>
      </c>
    </row>
    <row r="6494" spans="1:7" x14ac:dyDescent="0.25">
      <c r="A6494">
        <v>11924540</v>
      </c>
      <c r="B6494">
        <f t="shared" si="101"/>
        <v>198.74233333333333</v>
      </c>
      <c r="C6494">
        <v>32</v>
      </c>
      <c r="D6494">
        <v>34.17</v>
      </c>
      <c r="E6494">
        <v>33.799999999999997</v>
      </c>
      <c r="G6494">
        <v>0</v>
      </c>
    </row>
    <row r="6495" spans="1:7" x14ac:dyDescent="0.25">
      <c r="A6495">
        <v>11926377</v>
      </c>
      <c r="B6495">
        <f t="shared" si="101"/>
        <v>198.77295000000001</v>
      </c>
      <c r="C6495">
        <v>32</v>
      </c>
      <c r="D6495">
        <v>34.17</v>
      </c>
      <c r="E6495">
        <v>33.729999999999997</v>
      </c>
      <c r="G6495">
        <v>0</v>
      </c>
    </row>
    <row r="6496" spans="1:7" x14ac:dyDescent="0.25">
      <c r="A6496">
        <v>11928213</v>
      </c>
      <c r="B6496">
        <f t="shared" si="101"/>
        <v>198.80355</v>
      </c>
      <c r="C6496">
        <v>32</v>
      </c>
      <c r="D6496">
        <v>34.21</v>
      </c>
      <c r="E6496">
        <v>33.76</v>
      </c>
      <c r="G6496">
        <v>0</v>
      </c>
    </row>
    <row r="6497" spans="1:7" x14ac:dyDescent="0.25">
      <c r="A6497">
        <v>11930050</v>
      </c>
      <c r="B6497">
        <f t="shared" si="101"/>
        <v>198.83416666666668</v>
      </c>
      <c r="C6497">
        <v>32</v>
      </c>
      <c r="D6497">
        <v>34.24</v>
      </c>
      <c r="E6497">
        <v>33.840000000000003</v>
      </c>
      <c r="G6497">
        <v>0</v>
      </c>
    </row>
    <row r="6498" spans="1:7" x14ac:dyDescent="0.25">
      <c r="A6498">
        <v>11931886</v>
      </c>
      <c r="B6498">
        <f t="shared" si="101"/>
        <v>198.86476666666667</v>
      </c>
      <c r="C6498">
        <v>32.11</v>
      </c>
      <c r="D6498">
        <v>34.130000000000003</v>
      </c>
      <c r="E6498">
        <v>33.76</v>
      </c>
      <c r="G6498">
        <v>0</v>
      </c>
    </row>
    <row r="6499" spans="1:7" x14ac:dyDescent="0.25">
      <c r="A6499">
        <v>11933723</v>
      </c>
      <c r="B6499">
        <f t="shared" si="101"/>
        <v>198.89538333333334</v>
      </c>
      <c r="C6499">
        <v>32</v>
      </c>
      <c r="D6499">
        <v>34.130000000000003</v>
      </c>
      <c r="E6499">
        <v>33.799999999999997</v>
      </c>
      <c r="G6499">
        <v>0</v>
      </c>
    </row>
    <row r="6500" spans="1:7" x14ac:dyDescent="0.25">
      <c r="A6500">
        <v>11935559</v>
      </c>
      <c r="B6500">
        <f t="shared" si="101"/>
        <v>198.92598333333333</v>
      </c>
      <c r="C6500">
        <v>32</v>
      </c>
      <c r="D6500">
        <v>34.21</v>
      </c>
      <c r="E6500">
        <v>33.799999999999997</v>
      </c>
      <c r="G6500">
        <v>0</v>
      </c>
    </row>
    <row r="6501" spans="1:7" x14ac:dyDescent="0.25">
      <c r="A6501">
        <v>11937396</v>
      </c>
      <c r="B6501">
        <f t="shared" si="101"/>
        <v>198.95660000000001</v>
      </c>
      <c r="C6501">
        <v>32.11</v>
      </c>
      <c r="D6501">
        <v>34.24</v>
      </c>
      <c r="E6501">
        <v>33.799999999999997</v>
      </c>
      <c r="G6501">
        <v>0</v>
      </c>
    </row>
    <row r="6502" spans="1:7" x14ac:dyDescent="0.25">
      <c r="A6502">
        <v>11939232</v>
      </c>
      <c r="B6502">
        <f t="shared" si="101"/>
        <v>198.9872</v>
      </c>
      <c r="C6502">
        <v>32.11</v>
      </c>
      <c r="D6502">
        <v>34.21</v>
      </c>
      <c r="E6502">
        <v>33.799999999999997</v>
      </c>
      <c r="G6502">
        <v>0</v>
      </c>
    </row>
    <row r="6503" spans="1:7" x14ac:dyDescent="0.25">
      <c r="A6503">
        <v>11941069</v>
      </c>
      <c r="B6503">
        <f t="shared" si="101"/>
        <v>199.01781666666668</v>
      </c>
      <c r="C6503">
        <v>32</v>
      </c>
      <c r="D6503">
        <v>34.21</v>
      </c>
      <c r="E6503">
        <v>33.729999999999997</v>
      </c>
      <c r="G6503">
        <v>0</v>
      </c>
    </row>
    <row r="6504" spans="1:7" x14ac:dyDescent="0.25">
      <c r="A6504">
        <v>11942905</v>
      </c>
      <c r="B6504">
        <f t="shared" si="101"/>
        <v>199.04841666666667</v>
      </c>
      <c r="C6504">
        <v>32.11</v>
      </c>
      <c r="D6504">
        <v>34.24</v>
      </c>
      <c r="E6504">
        <v>33.840000000000003</v>
      </c>
      <c r="G6504">
        <v>0</v>
      </c>
    </row>
    <row r="6505" spans="1:7" x14ac:dyDescent="0.25">
      <c r="A6505">
        <v>11944741</v>
      </c>
      <c r="B6505">
        <f t="shared" si="101"/>
        <v>199.07901666666666</v>
      </c>
      <c r="C6505">
        <v>32</v>
      </c>
      <c r="D6505">
        <v>34.21</v>
      </c>
      <c r="E6505">
        <v>33.729999999999997</v>
      </c>
      <c r="G6505">
        <v>0</v>
      </c>
    </row>
    <row r="6506" spans="1:7" x14ac:dyDescent="0.25">
      <c r="A6506">
        <v>11946578</v>
      </c>
      <c r="B6506">
        <f t="shared" si="101"/>
        <v>199.10963333333333</v>
      </c>
      <c r="C6506">
        <v>32</v>
      </c>
      <c r="D6506">
        <v>34.1</v>
      </c>
      <c r="E6506">
        <v>33.799999999999997</v>
      </c>
      <c r="G6506">
        <v>0</v>
      </c>
    </row>
    <row r="6507" spans="1:7" x14ac:dyDescent="0.25">
      <c r="A6507">
        <v>11948414</v>
      </c>
      <c r="B6507">
        <f t="shared" si="101"/>
        <v>199.14023333333333</v>
      </c>
      <c r="C6507">
        <v>32.11</v>
      </c>
      <c r="D6507">
        <v>34.24</v>
      </c>
      <c r="E6507">
        <v>33.76</v>
      </c>
      <c r="G6507">
        <v>0</v>
      </c>
    </row>
    <row r="6508" spans="1:7" x14ac:dyDescent="0.25">
      <c r="A6508">
        <v>11950252</v>
      </c>
      <c r="B6508">
        <f t="shared" si="101"/>
        <v>199.17086666666665</v>
      </c>
      <c r="C6508">
        <v>32.11</v>
      </c>
      <c r="D6508">
        <v>34.130000000000003</v>
      </c>
      <c r="E6508">
        <v>33.729999999999997</v>
      </c>
      <c r="G6508">
        <v>0</v>
      </c>
    </row>
    <row r="6509" spans="1:7" x14ac:dyDescent="0.25">
      <c r="A6509">
        <v>11952088</v>
      </c>
      <c r="B6509">
        <f t="shared" si="101"/>
        <v>199.20146666666668</v>
      </c>
      <c r="C6509">
        <v>32.11</v>
      </c>
      <c r="D6509">
        <v>34.17</v>
      </c>
      <c r="E6509">
        <v>33.729999999999997</v>
      </c>
      <c r="G6509">
        <v>0</v>
      </c>
    </row>
    <row r="6510" spans="1:7" x14ac:dyDescent="0.25">
      <c r="A6510">
        <v>11953925</v>
      </c>
      <c r="B6510">
        <f t="shared" si="101"/>
        <v>199.23208333333332</v>
      </c>
      <c r="C6510">
        <v>32.11</v>
      </c>
      <c r="D6510">
        <v>34.130000000000003</v>
      </c>
      <c r="E6510">
        <v>33.840000000000003</v>
      </c>
      <c r="G6510">
        <v>0</v>
      </c>
    </row>
    <row r="6511" spans="1:7" x14ac:dyDescent="0.25">
      <c r="A6511">
        <v>11955761</v>
      </c>
      <c r="B6511">
        <f t="shared" si="101"/>
        <v>199.26268333333334</v>
      </c>
      <c r="C6511">
        <v>32.11</v>
      </c>
      <c r="D6511">
        <v>34.21</v>
      </c>
      <c r="E6511">
        <v>33.840000000000003</v>
      </c>
      <c r="G6511">
        <v>0</v>
      </c>
    </row>
    <row r="6512" spans="1:7" x14ac:dyDescent="0.25">
      <c r="A6512">
        <v>11957598</v>
      </c>
      <c r="B6512">
        <f t="shared" si="101"/>
        <v>199.29329999999999</v>
      </c>
      <c r="C6512">
        <v>32.11</v>
      </c>
      <c r="D6512">
        <v>34.17</v>
      </c>
      <c r="E6512">
        <v>33.65</v>
      </c>
      <c r="G6512">
        <v>0</v>
      </c>
    </row>
    <row r="6513" spans="1:7" x14ac:dyDescent="0.25">
      <c r="A6513">
        <v>11959434</v>
      </c>
      <c r="B6513">
        <f t="shared" si="101"/>
        <v>199.32390000000001</v>
      </c>
      <c r="C6513">
        <v>32</v>
      </c>
      <c r="D6513">
        <v>34.21</v>
      </c>
      <c r="E6513">
        <v>33.76</v>
      </c>
      <c r="G6513">
        <v>0</v>
      </c>
    </row>
    <row r="6514" spans="1:7" x14ac:dyDescent="0.25">
      <c r="A6514">
        <v>11961271</v>
      </c>
      <c r="B6514">
        <f t="shared" si="101"/>
        <v>199.35451666666665</v>
      </c>
      <c r="C6514">
        <v>32.11</v>
      </c>
      <c r="D6514">
        <v>34.17</v>
      </c>
      <c r="E6514">
        <v>33.76</v>
      </c>
      <c r="G6514">
        <v>0</v>
      </c>
    </row>
    <row r="6515" spans="1:7" x14ac:dyDescent="0.25">
      <c r="A6515">
        <v>11963107</v>
      </c>
      <c r="B6515">
        <f t="shared" si="101"/>
        <v>199.38511666666668</v>
      </c>
      <c r="C6515">
        <v>32.11</v>
      </c>
      <c r="D6515">
        <v>34.21</v>
      </c>
      <c r="E6515">
        <v>33.65</v>
      </c>
      <c r="G6515">
        <v>0</v>
      </c>
    </row>
    <row r="6516" spans="1:7" x14ac:dyDescent="0.25">
      <c r="A6516">
        <v>11964944</v>
      </c>
      <c r="B6516">
        <f t="shared" si="101"/>
        <v>199.41573333333332</v>
      </c>
      <c r="C6516">
        <v>32</v>
      </c>
      <c r="D6516">
        <v>34.1</v>
      </c>
      <c r="E6516">
        <v>33.76</v>
      </c>
      <c r="G6516">
        <v>0</v>
      </c>
    </row>
    <row r="6517" spans="1:7" x14ac:dyDescent="0.25">
      <c r="A6517">
        <v>11966780</v>
      </c>
      <c r="B6517">
        <f t="shared" si="101"/>
        <v>199.44633333333334</v>
      </c>
      <c r="C6517">
        <v>32.11</v>
      </c>
      <c r="D6517">
        <v>34.24</v>
      </c>
      <c r="E6517">
        <v>33.799999999999997</v>
      </c>
      <c r="G6517">
        <v>0</v>
      </c>
    </row>
    <row r="6518" spans="1:7" x14ac:dyDescent="0.25">
      <c r="A6518">
        <v>11968617</v>
      </c>
      <c r="B6518">
        <f t="shared" si="101"/>
        <v>199.47694999999999</v>
      </c>
      <c r="C6518">
        <v>32</v>
      </c>
      <c r="D6518">
        <v>34.130000000000003</v>
      </c>
      <c r="E6518">
        <v>33.76</v>
      </c>
      <c r="G6518">
        <v>0</v>
      </c>
    </row>
    <row r="6519" spans="1:7" x14ac:dyDescent="0.25">
      <c r="A6519">
        <v>11970453</v>
      </c>
      <c r="B6519">
        <f t="shared" si="101"/>
        <v>199.50755000000001</v>
      </c>
      <c r="C6519">
        <v>32</v>
      </c>
      <c r="D6519">
        <v>34.17</v>
      </c>
      <c r="E6519">
        <v>33.799999999999997</v>
      </c>
      <c r="G6519">
        <v>0</v>
      </c>
    </row>
    <row r="6520" spans="1:7" x14ac:dyDescent="0.25">
      <c r="A6520">
        <v>11972289</v>
      </c>
      <c r="B6520">
        <f t="shared" si="101"/>
        <v>199.53815</v>
      </c>
      <c r="C6520">
        <v>32.11</v>
      </c>
      <c r="D6520">
        <v>34.17</v>
      </c>
      <c r="E6520">
        <v>33.840000000000003</v>
      </c>
      <c r="G6520">
        <v>0</v>
      </c>
    </row>
    <row r="6521" spans="1:7" x14ac:dyDescent="0.25">
      <c r="A6521">
        <v>11974126</v>
      </c>
      <c r="B6521">
        <f t="shared" si="101"/>
        <v>199.56876666666668</v>
      </c>
      <c r="C6521">
        <v>32</v>
      </c>
      <c r="D6521">
        <v>34.17</v>
      </c>
      <c r="E6521">
        <v>33.799999999999997</v>
      </c>
      <c r="G6521">
        <v>0</v>
      </c>
    </row>
    <row r="6522" spans="1:7" x14ac:dyDescent="0.25">
      <c r="A6522">
        <v>11975962</v>
      </c>
      <c r="B6522">
        <f t="shared" si="101"/>
        <v>199.59936666666667</v>
      </c>
      <c r="C6522">
        <v>32.11</v>
      </c>
      <c r="D6522">
        <v>34.21</v>
      </c>
      <c r="E6522">
        <v>33.869999999999997</v>
      </c>
      <c r="G6522">
        <v>0</v>
      </c>
    </row>
    <row r="6523" spans="1:7" x14ac:dyDescent="0.25">
      <c r="A6523">
        <v>11977799</v>
      </c>
      <c r="B6523">
        <f t="shared" si="101"/>
        <v>199.62998333333334</v>
      </c>
      <c r="C6523">
        <v>32</v>
      </c>
      <c r="D6523">
        <v>34.24</v>
      </c>
      <c r="E6523">
        <v>33.76</v>
      </c>
      <c r="G6523">
        <v>0</v>
      </c>
    </row>
    <row r="6524" spans="1:7" x14ac:dyDescent="0.25">
      <c r="A6524">
        <v>11979635</v>
      </c>
      <c r="B6524">
        <f t="shared" si="101"/>
        <v>199.66058333333334</v>
      </c>
      <c r="C6524">
        <v>32.11</v>
      </c>
      <c r="D6524">
        <v>34.17</v>
      </c>
      <c r="E6524">
        <v>33.76</v>
      </c>
      <c r="G6524">
        <v>0</v>
      </c>
    </row>
    <row r="6525" spans="1:7" x14ac:dyDescent="0.25">
      <c r="A6525">
        <v>11981472</v>
      </c>
      <c r="B6525">
        <f t="shared" si="101"/>
        <v>199.69120000000001</v>
      </c>
      <c r="C6525">
        <v>32.11</v>
      </c>
      <c r="D6525">
        <v>34.1</v>
      </c>
      <c r="E6525">
        <v>33.76</v>
      </c>
      <c r="G6525">
        <v>0</v>
      </c>
    </row>
    <row r="6526" spans="1:7" x14ac:dyDescent="0.25">
      <c r="A6526">
        <v>11983308</v>
      </c>
      <c r="B6526">
        <f t="shared" si="101"/>
        <v>199.7218</v>
      </c>
      <c r="C6526">
        <v>32.11</v>
      </c>
      <c r="D6526">
        <v>34.21</v>
      </c>
      <c r="E6526">
        <v>33.840000000000003</v>
      </c>
      <c r="G6526">
        <v>0</v>
      </c>
    </row>
    <row r="6527" spans="1:7" x14ac:dyDescent="0.25">
      <c r="A6527">
        <v>11985145</v>
      </c>
      <c r="B6527">
        <f t="shared" si="101"/>
        <v>199.75241666666668</v>
      </c>
      <c r="C6527">
        <v>32.11</v>
      </c>
      <c r="D6527">
        <v>34.24</v>
      </c>
      <c r="E6527">
        <v>33.69</v>
      </c>
      <c r="G6527">
        <v>0</v>
      </c>
    </row>
    <row r="6528" spans="1:7" x14ac:dyDescent="0.25">
      <c r="A6528">
        <v>11986981</v>
      </c>
      <c r="B6528">
        <f t="shared" si="101"/>
        <v>199.78301666666667</v>
      </c>
      <c r="C6528">
        <v>32.11</v>
      </c>
      <c r="D6528">
        <v>34.17</v>
      </c>
      <c r="E6528">
        <v>33.76</v>
      </c>
      <c r="G6528">
        <v>0</v>
      </c>
    </row>
    <row r="6529" spans="1:7" x14ac:dyDescent="0.25">
      <c r="A6529">
        <v>11988818</v>
      </c>
      <c r="B6529">
        <f t="shared" si="101"/>
        <v>199.81363333333334</v>
      </c>
      <c r="C6529">
        <v>32</v>
      </c>
      <c r="D6529">
        <v>34.17</v>
      </c>
      <c r="E6529">
        <v>33.69</v>
      </c>
      <c r="G6529">
        <v>0</v>
      </c>
    </row>
    <row r="6530" spans="1:7" x14ac:dyDescent="0.25">
      <c r="A6530">
        <v>11990654</v>
      </c>
      <c r="B6530">
        <f t="shared" ref="B6530:B6593" si="102">A6530/60000</f>
        <v>199.84423333333334</v>
      </c>
      <c r="C6530">
        <v>32.11</v>
      </c>
      <c r="D6530">
        <v>34.130000000000003</v>
      </c>
      <c r="E6530">
        <v>33.799999999999997</v>
      </c>
      <c r="G6530">
        <v>0</v>
      </c>
    </row>
    <row r="6531" spans="1:7" x14ac:dyDescent="0.25">
      <c r="A6531">
        <v>11992492</v>
      </c>
      <c r="B6531">
        <f t="shared" si="102"/>
        <v>199.87486666666666</v>
      </c>
      <c r="C6531">
        <v>32.11</v>
      </c>
      <c r="D6531">
        <v>34.1</v>
      </c>
      <c r="E6531">
        <v>33.869999999999997</v>
      </c>
      <c r="G6531">
        <v>0</v>
      </c>
    </row>
    <row r="6532" spans="1:7" x14ac:dyDescent="0.25">
      <c r="A6532">
        <v>11994328</v>
      </c>
      <c r="B6532">
        <f t="shared" si="102"/>
        <v>199.90546666666665</v>
      </c>
      <c r="C6532">
        <v>32.11</v>
      </c>
      <c r="D6532">
        <v>34.21</v>
      </c>
      <c r="E6532">
        <v>33.76</v>
      </c>
      <c r="G6532">
        <v>0</v>
      </c>
    </row>
    <row r="6533" spans="1:7" x14ac:dyDescent="0.25">
      <c r="A6533">
        <v>11996165</v>
      </c>
      <c r="B6533">
        <f t="shared" si="102"/>
        <v>199.93608333333333</v>
      </c>
      <c r="C6533">
        <v>32.11</v>
      </c>
      <c r="D6533">
        <v>34.24</v>
      </c>
      <c r="E6533">
        <v>33.76</v>
      </c>
      <c r="G6533">
        <v>0</v>
      </c>
    </row>
    <row r="6534" spans="1:7" x14ac:dyDescent="0.25">
      <c r="A6534">
        <v>11998001</v>
      </c>
      <c r="B6534">
        <f t="shared" si="102"/>
        <v>199.96668333333332</v>
      </c>
      <c r="C6534">
        <v>32</v>
      </c>
      <c r="D6534">
        <v>34.21</v>
      </c>
      <c r="E6534">
        <v>33.729999999999997</v>
      </c>
      <c r="G6534">
        <v>0</v>
      </c>
    </row>
    <row r="6535" spans="1:7" x14ac:dyDescent="0.25">
      <c r="A6535">
        <v>11999837</v>
      </c>
      <c r="B6535">
        <f t="shared" si="102"/>
        <v>199.99728333333334</v>
      </c>
      <c r="C6535">
        <v>32</v>
      </c>
      <c r="D6535">
        <v>34.21</v>
      </c>
      <c r="E6535">
        <v>33.76</v>
      </c>
      <c r="G6535">
        <v>0</v>
      </c>
    </row>
    <row r="6536" spans="1:7" x14ac:dyDescent="0.25">
      <c r="A6536">
        <v>12001674</v>
      </c>
      <c r="B6536">
        <f t="shared" si="102"/>
        <v>200.02789999999999</v>
      </c>
      <c r="C6536">
        <v>32.11</v>
      </c>
      <c r="D6536">
        <v>34.06</v>
      </c>
      <c r="E6536">
        <v>33.799999999999997</v>
      </c>
      <c r="G6536">
        <v>0</v>
      </c>
    </row>
    <row r="6537" spans="1:7" x14ac:dyDescent="0.25">
      <c r="A6537">
        <v>12003510</v>
      </c>
      <c r="B6537">
        <f t="shared" si="102"/>
        <v>200.05850000000001</v>
      </c>
      <c r="C6537">
        <v>32.11</v>
      </c>
      <c r="D6537">
        <v>34.130000000000003</v>
      </c>
      <c r="E6537">
        <v>33.58</v>
      </c>
      <c r="G6537">
        <v>0</v>
      </c>
    </row>
    <row r="6538" spans="1:7" x14ac:dyDescent="0.25">
      <c r="A6538">
        <v>12005347</v>
      </c>
      <c r="B6538">
        <f t="shared" si="102"/>
        <v>200.08911666666665</v>
      </c>
      <c r="C6538">
        <v>32.11</v>
      </c>
      <c r="D6538">
        <v>34.130000000000003</v>
      </c>
      <c r="E6538">
        <v>33.76</v>
      </c>
      <c r="G6538">
        <v>0</v>
      </c>
    </row>
    <row r="6539" spans="1:7" x14ac:dyDescent="0.25">
      <c r="A6539">
        <v>12007183</v>
      </c>
      <c r="B6539">
        <f t="shared" si="102"/>
        <v>200.11971666666668</v>
      </c>
      <c r="C6539">
        <v>32.11</v>
      </c>
      <c r="D6539">
        <v>34.17</v>
      </c>
      <c r="E6539">
        <v>33.76</v>
      </c>
      <c r="G6539">
        <v>0</v>
      </c>
    </row>
    <row r="6540" spans="1:7" x14ac:dyDescent="0.25">
      <c r="A6540">
        <v>12009020</v>
      </c>
      <c r="B6540">
        <f t="shared" si="102"/>
        <v>200.15033333333332</v>
      </c>
      <c r="C6540">
        <v>32.11</v>
      </c>
      <c r="D6540">
        <v>34.130000000000003</v>
      </c>
      <c r="E6540">
        <v>33.729999999999997</v>
      </c>
      <c r="G6540">
        <v>0</v>
      </c>
    </row>
    <row r="6541" spans="1:7" x14ac:dyDescent="0.25">
      <c r="A6541">
        <v>12010856</v>
      </c>
      <c r="B6541">
        <f t="shared" si="102"/>
        <v>200.18093333333334</v>
      </c>
      <c r="C6541">
        <v>32.11</v>
      </c>
      <c r="D6541">
        <v>34.24</v>
      </c>
      <c r="E6541">
        <v>33.799999999999997</v>
      </c>
      <c r="G6541">
        <v>0</v>
      </c>
    </row>
    <row r="6542" spans="1:7" x14ac:dyDescent="0.25">
      <c r="A6542">
        <v>12012693</v>
      </c>
      <c r="B6542">
        <f t="shared" si="102"/>
        <v>200.21154999999999</v>
      </c>
      <c r="C6542">
        <v>32</v>
      </c>
      <c r="D6542">
        <v>34.17</v>
      </c>
      <c r="E6542">
        <v>33.799999999999997</v>
      </c>
      <c r="G6542">
        <v>0</v>
      </c>
    </row>
    <row r="6543" spans="1:7" x14ac:dyDescent="0.25">
      <c r="A6543">
        <v>12014529</v>
      </c>
      <c r="B6543">
        <f t="shared" si="102"/>
        <v>200.24215000000001</v>
      </c>
      <c r="C6543">
        <v>32.11</v>
      </c>
      <c r="D6543">
        <v>34.21</v>
      </c>
      <c r="E6543">
        <v>33.76</v>
      </c>
      <c r="G6543">
        <v>0</v>
      </c>
    </row>
    <row r="6544" spans="1:7" x14ac:dyDescent="0.25">
      <c r="A6544">
        <v>12016366</v>
      </c>
      <c r="B6544">
        <f t="shared" si="102"/>
        <v>200.27276666666666</v>
      </c>
      <c r="C6544">
        <v>32.11</v>
      </c>
      <c r="D6544">
        <v>34.21</v>
      </c>
      <c r="E6544">
        <v>33.729999999999997</v>
      </c>
      <c r="G6544">
        <v>0</v>
      </c>
    </row>
    <row r="6545" spans="1:7" x14ac:dyDescent="0.25">
      <c r="A6545">
        <v>12018202</v>
      </c>
      <c r="B6545">
        <f t="shared" si="102"/>
        <v>200.30336666666668</v>
      </c>
      <c r="C6545">
        <v>32.11</v>
      </c>
      <c r="D6545">
        <v>34.17</v>
      </c>
      <c r="E6545">
        <v>33.799999999999997</v>
      </c>
      <c r="G6545">
        <v>0</v>
      </c>
    </row>
    <row r="6546" spans="1:7" x14ac:dyDescent="0.25">
      <c r="A6546">
        <v>12020039</v>
      </c>
      <c r="B6546">
        <f t="shared" si="102"/>
        <v>200.33398333333332</v>
      </c>
      <c r="C6546">
        <v>32.11</v>
      </c>
      <c r="D6546">
        <v>34.17</v>
      </c>
      <c r="E6546">
        <v>33.799999999999997</v>
      </c>
      <c r="G6546">
        <v>0</v>
      </c>
    </row>
    <row r="6547" spans="1:7" x14ac:dyDescent="0.25">
      <c r="A6547">
        <v>12021875</v>
      </c>
      <c r="B6547">
        <f t="shared" si="102"/>
        <v>200.36458333333334</v>
      </c>
      <c r="C6547">
        <v>32.11</v>
      </c>
      <c r="D6547">
        <v>34.21</v>
      </c>
      <c r="E6547">
        <v>33.76</v>
      </c>
      <c r="G6547">
        <v>0</v>
      </c>
    </row>
    <row r="6548" spans="1:7" x14ac:dyDescent="0.25">
      <c r="A6548">
        <v>12023712</v>
      </c>
      <c r="B6548">
        <f t="shared" si="102"/>
        <v>200.39519999999999</v>
      </c>
      <c r="C6548">
        <v>32.11</v>
      </c>
      <c r="D6548">
        <v>34.17</v>
      </c>
      <c r="E6548">
        <v>33.840000000000003</v>
      </c>
      <c r="G6548">
        <v>0</v>
      </c>
    </row>
    <row r="6549" spans="1:7" x14ac:dyDescent="0.25">
      <c r="A6549">
        <v>12025548</v>
      </c>
      <c r="B6549">
        <f t="shared" si="102"/>
        <v>200.42580000000001</v>
      </c>
      <c r="C6549">
        <v>32</v>
      </c>
      <c r="D6549">
        <v>34.17</v>
      </c>
      <c r="E6549">
        <v>33.840000000000003</v>
      </c>
      <c r="G6549">
        <v>0</v>
      </c>
    </row>
    <row r="6550" spans="1:7" x14ac:dyDescent="0.25">
      <c r="A6550">
        <v>12027384</v>
      </c>
      <c r="B6550">
        <f t="shared" si="102"/>
        <v>200.4564</v>
      </c>
      <c r="C6550">
        <v>32.11</v>
      </c>
      <c r="D6550">
        <v>34.21</v>
      </c>
      <c r="E6550">
        <v>33.76</v>
      </c>
      <c r="G6550">
        <v>0</v>
      </c>
    </row>
    <row r="6551" spans="1:7" x14ac:dyDescent="0.25">
      <c r="A6551">
        <v>12029221</v>
      </c>
      <c r="B6551">
        <f t="shared" si="102"/>
        <v>200.48701666666668</v>
      </c>
      <c r="C6551">
        <v>32.11</v>
      </c>
      <c r="D6551">
        <v>34.24</v>
      </c>
      <c r="E6551">
        <v>33.840000000000003</v>
      </c>
      <c r="G6551">
        <v>0</v>
      </c>
    </row>
    <row r="6552" spans="1:7" x14ac:dyDescent="0.25">
      <c r="A6552">
        <v>12031057</v>
      </c>
      <c r="B6552">
        <f t="shared" si="102"/>
        <v>200.51761666666667</v>
      </c>
      <c r="C6552">
        <v>32.11</v>
      </c>
      <c r="D6552">
        <v>34.17</v>
      </c>
      <c r="E6552">
        <v>33.729999999999997</v>
      </c>
      <c r="G6552">
        <v>0</v>
      </c>
    </row>
    <row r="6553" spans="1:7" x14ac:dyDescent="0.25">
      <c r="A6553">
        <v>12032894</v>
      </c>
      <c r="B6553">
        <f t="shared" si="102"/>
        <v>200.54823333333334</v>
      </c>
      <c r="C6553">
        <v>32.11</v>
      </c>
      <c r="D6553">
        <v>34.21</v>
      </c>
      <c r="E6553">
        <v>33.799999999999997</v>
      </c>
      <c r="G6553">
        <v>0</v>
      </c>
    </row>
    <row r="6554" spans="1:7" x14ac:dyDescent="0.25">
      <c r="A6554">
        <v>12034731</v>
      </c>
      <c r="B6554">
        <f t="shared" si="102"/>
        <v>200.57884999999999</v>
      </c>
      <c r="C6554">
        <v>32.11</v>
      </c>
      <c r="D6554">
        <v>34.17</v>
      </c>
      <c r="E6554">
        <v>33.76</v>
      </c>
      <c r="G6554">
        <v>0</v>
      </c>
    </row>
    <row r="6555" spans="1:7" x14ac:dyDescent="0.25">
      <c r="A6555">
        <v>12036568</v>
      </c>
      <c r="B6555">
        <f t="shared" si="102"/>
        <v>200.60946666666666</v>
      </c>
      <c r="C6555">
        <v>32</v>
      </c>
      <c r="D6555">
        <v>34.21</v>
      </c>
      <c r="E6555">
        <v>33.869999999999997</v>
      </c>
      <c r="G6555">
        <v>0</v>
      </c>
    </row>
    <row r="6556" spans="1:7" x14ac:dyDescent="0.25">
      <c r="A6556">
        <v>12038404</v>
      </c>
      <c r="B6556">
        <f t="shared" si="102"/>
        <v>200.64006666666666</v>
      </c>
      <c r="C6556">
        <v>32.11</v>
      </c>
      <c r="D6556">
        <v>34.130000000000003</v>
      </c>
      <c r="E6556">
        <v>33.799999999999997</v>
      </c>
      <c r="G6556">
        <v>0</v>
      </c>
    </row>
    <row r="6557" spans="1:7" x14ac:dyDescent="0.25">
      <c r="A6557">
        <v>12040241</v>
      </c>
      <c r="B6557">
        <f t="shared" si="102"/>
        <v>200.67068333333333</v>
      </c>
      <c r="C6557">
        <v>32.11</v>
      </c>
      <c r="D6557">
        <v>34.17</v>
      </c>
      <c r="E6557">
        <v>33.76</v>
      </c>
      <c r="G6557">
        <v>0</v>
      </c>
    </row>
    <row r="6558" spans="1:7" x14ac:dyDescent="0.25">
      <c r="A6558">
        <v>12042077</v>
      </c>
      <c r="B6558">
        <f t="shared" si="102"/>
        <v>200.70128333333332</v>
      </c>
      <c r="C6558">
        <v>32</v>
      </c>
      <c r="D6558">
        <v>34.130000000000003</v>
      </c>
      <c r="E6558">
        <v>33.799999999999997</v>
      </c>
      <c r="G6558">
        <v>0</v>
      </c>
    </row>
    <row r="6559" spans="1:7" x14ac:dyDescent="0.25">
      <c r="A6559">
        <v>12043914</v>
      </c>
      <c r="B6559">
        <f t="shared" si="102"/>
        <v>200.7319</v>
      </c>
      <c r="C6559">
        <v>32.11</v>
      </c>
      <c r="D6559">
        <v>34.17</v>
      </c>
      <c r="E6559">
        <v>33.76</v>
      </c>
      <c r="G6559">
        <v>0</v>
      </c>
    </row>
    <row r="6560" spans="1:7" x14ac:dyDescent="0.25">
      <c r="A6560">
        <v>12045750</v>
      </c>
      <c r="B6560">
        <f t="shared" si="102"/>
        <v>200.76249999999999</v>
      </c>
      <c r="C6560">
        <v>32.11</v>
      </c>
      <c r="D6560">
        <v>34.24</v>
      </c>
      <c r="E6560">
        <v>33.840000000000003</v>
      </c>
      <c r="G6560">
        <v>0</v>
      </c>
    </row>
    <row r="6561" spans="1:7" x14ac:dyDescent="0.25">
      <c r="A6561">
        <v>12047587</v>
      </c>
      <c r="B6561">
        <f t="shared" si="102"/>
        <v>200.79311666666666</v>
      </c>
      <c r="C6561">
        <v>32.11</v>
      </c>
      <c r="D6561">
        <v>34.24</v>
      </c>
      <c r="E6561">
        <v>33.799999999999997</v>
      </c>
      <c r="G6561">
        <v>0</v>
      </c>
    </row>
    <row r="6562" spans="1:7" x14ac:dyDescent="0.25">
      <c r="A6562">
        <v>12049423</v>
      </c>
      <c r="B6562">
        <f t="shared" si="102"/>
        <v>200.82371666666666</v>
      </c>
      <c r="C6562">
        <v>32</v>
      </c>
      <c r="D6562">
        <v>34.17</v>
      </c>
      <c r="E6562">
        <v>33.76</v>
      </c>
      <c r="G6562">
        <v>0</v>
      </c>
    </row>
    <row r="6563" spans="1:7" x14ac:dyDescent="0.25">
      <c r="A6563">
        <v>12051260</v>
      </c>
      <c r="B6563">
        <f t="shared" si="102"/>
        <v>200.85433333333333</v>
      </c>
      <c r="C6563">
        <v>32.11</v>
      </c>
      <c r="D6563">
        <v>34.130000000000003</v>
      </c>
      <c r="E6563">
        <v>33.799999999999997</v>
      </c>
      <c r="G6563">
        <v>0</v>
      </c>
    </row>
    <row r="6564" spans="1:7" x14ac:dyDescent="0.25">
      <c r="A6564">
        <v>12053096</v>
      </c>
      <c r="B6564">
        <f t="shared" si="102"/>
        <v>200.88493333333332</v>
      </c>
      <c r="C6564">
        <v>32</v>
      </c>
      <c r="D6564">
        <v>34.130000000000003</v>
      </c>
      <c r="E6564">
        <v>33.799999999999997</v>
      </c>
      <c r="G6564">
        <v>0</v>
      </c>
    </row>
    <row r="6565" spans="1:7" x14ac:dyDescent="0.25">
      <c r="A6565">
        <v>12054932</v>
      </c>
      <c r="B6565">
        <f t="shared" si="102"/>
        <v>200.91553333333334</v>
      </c>
      <c r="C6565">
        <v>32.11</v>
      </c>
      <c r="D6565">
        <v>34.130000000000003</v>
      </c>
      <c r="E6565">
        <v>33.799999999999997</v>
      </c>
      <c r="G6565">
        <v>0</v>
      </c>
    </row>
    <row r="6566" spans="1:7" x14ac:dyDescent="0.25">
      <c r="A6566">
        <v>12056769</v>
      </c>
      <c r="B6566">
        <f t="shared" si="102"/>
        <v>200.94614999999999</v>
      </c>
      <c r="C6566">
        <v>32.11</v>
      </c>
      <c r="D6566">
        <v>34.17</v>
      </c>
      <c r="E6566">
        <v>33.76</v>
      </c>
      <c r="G6566">
        <v>0</v>
      </c>
    </row>
    <row r="6567" spans="1:7" x14ac:dyDescent="0.25">
      <c r="A6567">
        <v>12058605</v>
      </c>
      <c r="B6567">
        <f t="shared" si="102"/>
        <v>200.97675000000001</v>
      </c>
      <c r="C6567">
        <v>32.11</v>
      </c>
      <c r="D6567">
        <v>34.21</v>
      </c>
      <c r="E6567">
        <v>33.799999999999997</v>
      </c>
      <c r="G6567">
        <v>0</v>
      </c>
    </row>
    <row r="6568" spans="1:7" x14ac:dyDescent="0.25">
      <c r="A6568">
        <v>12060442</v>
      </c>
      <c r="B6568">
        <f t="shared" si="102"/>
        <v>201.00736666666666</v>
      </c>
      <c r="C6568">
        <v>32.11</v>
      </c>
      <c r="D6568">
        <v>34.17</v>
      </c>
      <c r="E6568">
        <v>33.869999999999997</v>
      </c>
      <c r="G6568">
        <v>0</v>
      </c>
    </row>
    <row r="6569" spans="1:7" x14ac:dyDescent="0.25">
      <c r="A6569">
        <v>12062278</v>
      </c>
      <c r="B6569">
        <f t="shared" si="102"/>
        <v>201.03796666666668</v>
      </c>
      <c r="C6569">
        <v>32.11</v>
      </c>
      <c r="D6569">
        <v>34.21</v>
      </c>
      <c r="E6569">
        <v>33.729999999999997</v>
      </c>
      <c r="G6569">
        <v>0</v>
      </c>
    </row>
    <row r="6570" spans="1:7" x14ac:dyDescent="0.25">
      <c r="A6570">
        <v>12064115</v>
      </c>
      <c r="B6570">
        <f t="shared" si="102"/>
        <v>201.06858333333332</v>
      </c>
      <c r="C6570">
        <v>32.11</v>
      </c>
      <c r="D6570">
        <v>34.130000000000003</v>
      </c>
      <c r="E6570">
        <v>33.840000000000003</v>
      </c>
      <c r="G6570">
        <v>0</v>
      </c>
    </row>
    <row r="6571" spans="1:7" x14ac:dyDescent="0.25">
      <c r="A6571">
        <v>12065951</v>
      </c>
      <c r="B6571">
        <f t="shared" si="102"/>
        <v>201.09918333333334</v>
      </c>
      <c r="C6571">
        <v>32.11</v>
      </c>
      <c r="D6571">
        <v>34.17</v>
      </c>
      <c r="E6571">
        <v>33.799999999999997</v>
      </c>
      <c r="G6571">
        <v>0</v>
      </c>
    </row>
    <row r="6572" spans="1:7" x14ac:dyDescent="0.25">
      <c r="A6572">
        <v>12067788</v>
      </c>
      <c r="B6572">
        <f t="shared" si="102"/>
        <v>201.12979999999999</v>
      </c>
      <c r="C6572">
        <v>32.11</v>
      </c>
      <c r="D6572">
        <v>34.28</v>
      </c>
      <c r="E6572">
        <v>33.799999999999997</v>
      </c>
      <c r="G6572">
        <v>0</v>
      </c>
    </row>
    <row r="6573" spans="1:7" x14ac:dyDescent="0.25">
      <c r="A6573">
        <v>12069624</v>
      </c>
      <c r="B6573">
        <f t="shared" si="102"/>
        <v>201.16040000000001</v>
      </c>
      <c r="C6573">
        <v>32.11</v>
      </c>
      <c r="D6573">
        <v>34.28</v>
      </c>
      <c r="E6573">
        <v>33.76</v>
      </c>
      <c r="G6573">
        <v>0</v>
      </c>
    </row>
    <row r="6574" spans="1:7" x14ac:dyDescent="0.25">
      <c r="A6574">
        <v>12071461</v>
      </c>
      <c r="B6574">
        <f t="shared" si="102"/>
        <v>201.19101666666666</v>
      </c>
      <c r="C6574">
        <v>32.11</v>
      </c>
      <c r="D6574">
        <v>34.24</v>
      </c>
      <c r="E6574">
        <v>33.840000000000003</v>
      </c>
      <c r="G6574">
        <v>0</v>
      </c>
    </row>
    <row r="6575" spans="1:7" x14ac:dyDescent="0.25">
      <c r="A6575">
        <v>12073297</v>
      </c>
      <c r="B6575">
        <f t="shared" si="102"/>
        <v>201.22161666666668</v>
      </c>
      <c r="C6575">
        <v>32.11</v>
      </c>
      <c r="D6575">
        <v>34.24</v>
      </c>
      <c r="E6575">
        <v>33.840000000000003</v>
      </c>
      <c r="G6575">
        <v>0</v>
      </c>
    </row>
    <row r="6576" spans="1:7" x14ac:dyDescent="0.25">
      <c r="A6576">
        <v>12075134</v>
      </c>
      <c r="B6576">
        <f t="shared" si="102"/>
        <v>201.25223333333332</v>
      </c>
      <c r="C6576">
        <v>32.11</v>
      </c>
      <c r="D6576">
        <v>34.21</v>
      </c>
      <c r="E6576">
        <v>33.76</v>
      </c>
      <c r="G6576">
        <v>0</v>
      </c>
    </row>
    <row r="6577" spans="1:7" x14ac:dyDescent="0.25">
      <c r="A6577">
        <v>12076971</v>
      </c>
      <c r="B6577">
        <f t="shared" si="102"/>
        <v>201.28285</v>
      </c>
      <c r="C6577">
        <v>32.11</v>
      </c>
      <c r="D6577">
        <v>34.21</v>
      </c>
      <c r="E6577">
        <v>33.799999999999997</v>
      </c>
      <c r="G6577">
        <v>0</v>
      </c>
    </row>
    <row r="6578" spans="1:7" x14ac:dyDescent="0.25">
      <c r="A6578">
        <v>12078808</v>
      </c>
      <c r="B6578">
        <f t="shared" si="102"/>
        <v>201.31346666666667</v>
      </c>
      <c r="C6578">
        <v>32.11</v>
      </c>
      <c r="D6578">
        <v>34.1</v>
      </c>
      <c r="E6578">
        <v>33.729999999999997</v>
      </c>
      <c r="G6578">
        <v>0</v>
      </c>
    </row>
    <row r="6579" spans="1:7" x14ac:dyDescent="0.25">
      <c r="A6579">
        <v>12080644</v>
      </c>
      <c r="B6579">
        <f t="shared" si="102"/>
        <v>201.34406666666666</v>
      </c>
      <c r="C6579">
        <v>32.11</v>
      </c>
      <c r="D6579">
        <v>34.21</v>
      </c>
      <c r="E6579">
        <v>33.729999999999997</v>
      </c>
      <c r="G6579">
        <v>0</v>
      </c>
    </row>
    <row r="6580" spans="1:7" x14ac:dyDescent="0.25">
      <c r="A6580">
        <v>12082480</v>
      </c>
      <c r="B6580">
        <f t="shared" si="102"/>
        <v>201.37466666666666</v>
      </c>
      <c r="C6580">
        <v>32.11</v>
      </c>
      <c r="D6580">
        <v>34.17</v>
      </c>
      <c r="E6580">
        <v>33.799999999999997</v>
      </c>
      <c r="G6580">
        <v>0</v>
      </c>
    </row>
    <row r="6581" spans="1:7" x14ac:dyDescent="0.25">
      <c r="A6581">
        <v>12084317</v>
      </c>
      <c r="B6581">
        <f t="shared" si="102"/>
        <v>201.40528333333333</v>
      </c>
      <c r="C6581">
        <v>32.11</v>
      </c>
      <c r="D6581">
        <v>34.130000000000003</v>
      </c>
      <c r="E6581">
        <v>33.799999999999997</v>
      </c>
      <c r="G6581">
        <v>0</v>
      </c>
    </row>
    <row r="6582" spans="1:7" x14ac:dyDescent="0.25">
      <c r="A6582">
        <v>12086153</v>
      </c>
      <c r="B6582">
        <f t="shared" si="102"/>
        <v>201.43588333333332</v>
      </c>
      <c r="C6582">
        <v>32.11</v>
      </c>
      <c r="D6582">
        <v>34.130000000000003</v>
      </c>
      <c r="E6582">
        <v>33.729999999999997</v>
      </c>
      <c r="G6582">
        <v>0</v>
      </c>
    </row>
    <row r="6583" spans="1:7" x14ac:dyDescent="0.25">
      <c r="A6583">
        <v>12087990</v>
      </c>
      <c r="B6583">
        <f t="shared" si="102"/>
        <v>201.4665</v>
      </c>
      <c r="C6583">
        <v>32.11</v>
      </c>
      <c r="D6583">
        <v>34.130000000000003</v>
      </c>
      <c r="E6583">
        <v>33.76</v>
      </c>
      <c r="G6583">
        <v>0</v>
      </c>
    </row>
    <row r="6584" spans="1:7" x14ac:dyDescent="0.25">
      <c r="A6584">
        <v>12089826</v>
      </c>
      <c r="B6584">
        <f t="shared" si="102"/>
        <v>201.49709999999999</v>
      </c>
      <c r="C6584">
        <v>32.11</v>
      </c>
      <c r="D6584">
        <v>34.130000000000003</v>
      </c>
      <c r="E6584">
        <v>33.869999999999997</v>
      </c>
      <c r="G6584">
        <v>0</v>
      </c>
    </row>
    <row r="6585" spans="1:7" x14ac:dyDescent="0.25">
      <c r="A6585">
        <v>12091663</v>
      </c>
      <c r="B6585">
        <f t="shared" si="102"/>
        <v>201.52771666666666</v>
      </c>
      <c r="C6585">
        <v>32.11</v>
      </c>
      <c r="D6585">
        <v>34.24</v>
      </c>
      <c r="E6585">
        <v>33.799999999999997</v>
      </c>
      <c r="G6585">
        <v>0</v>
      </c>
    </row>
    <row r="6586" spans="1:7" x14ac:dyDescent="0.25">
      <c r="A6586">
        <v>12093499</v>
      </c>
      <c r="B6586">
        <f t="shared" si="102"/>
        <v>201.55831666666666</v>
      </c>
      <c r="C6586">
        <v>32.11</v>
      </c>
      <c r="D6586">
        <v>34.21</v>
      </c>
      <c r="E6586">
        <v>33.729999999999997</v>
      </c>
      <c r="G6586">
        <v>0</v>
      </c>
    </row>
    <row r="6587" spans="1:7" x14ac:dyDescent="0.25">
      <c r="A6587">
        <v>12095336</v>
      </c>
      <c r="B6587">
        <f t="shared" si="102"/>
        <v>201.58893333333333</v>
      </c>
      <c r="C6587">
        <v>32.11</v>
      </c>
      <c r="D6587">
        <v>34.17</v>
      </c>
      <c r="E6587">
        <v>33.799999999999997</v>
      </c>
      <c r="G6587">
        <v>0</v>
      </c>
    </row>
    <row r="6588" spans="1:7" x14ac:dyDescent="0.25">
      <c r="A6588">
        <v>12097172</v>
      </c>
      <c r="B6588">
        <f t="shared" si="102"/>
        <v>201.61953333333332</v>
      </c>
      <c r="C6588">
        <v>32.11</v>
      </c>
      <c r="D6588">
        <v>34.130000000000003</v>
      </c>
      <c r="E6588">
        <v>33.76</v>
      </c>
      <c r="G6588">
        <v>0</v>
      </c>
    </row>
    <row r="6589" spans="1:7" x14ac:dyDescent="0.25">
      <c r="A6589">
        <v>12099009</v>
      </c>
      <c r="B6589">
        <f t="shared" si="102"/>
        <v>201.65015</v>
      </c>
      <c r="C6589">
        <v>32.11</v>
      </c>
      <c r="D6589">
        <v>34.21</v>
      </c>
      <c r="E6589">
        <v>33.799999999999997</v>
      </c>
      <c r="G6589">
        <v>0</v>
      </c>
    </row>
    <row r="6590" spans="1:7" x14ac:dyDescent="0.25">
      <c r="A6590">
        <v>12100845</v>
      </c>
      <c r="B6590">
        <f t="shared" si="102"/>
        <v>201.68074999999999</v>
      </c>
      <c r="C6590">
        <v>32.11</v>
      </c>
      <c r="D6590">
        <v>34.32</v>
      </c>
      <c r="E6590">
        <v>33.76</v>
      </c>
      <c r="G6590">
        <v>0</v>
      </c>
    </row>
    <row r="6591" spans="1:7" x14ac:dyDescent="0.25">
      <c r="A6591">
        <v>12102682</v>
      </c>
      <c r="B6591">
        <f t="shared" si="102"/>
        <v>201.71136666666666</v>
      </c>
      <c r="C6591">
        <v>32.11</v>
      </c>
      <c r="D6591">
        <v>34.17</v>
      </c>
      <c r="E6591">
        <v>33.76</v>
      </c>
      <c r="G6591">
        <v>0</v>
      </c>
    </row>
    <row r="6592" spans="1:7" x14ac:dyDescent="0.25">
      <c r="A6592">
        <v>12104518</v>
      </c>
      <c r="B6592">
        <f t="shared" si="102"/>
        <v>201.74196666666666</v>
      </c>
      <c r="C6592">
        <v>32</v>
      </c>
      <c r="D6592">
        <v>34.24</v>
      </c>
      <c r="E6592">
        <v>33.840000000000003</v>
      </c>
      <c r="G6592">
        <v>0</v>
      </c>
    </row>
    <row r="6593" spans="1:7" x14ac:dyDescent="0.25">
      <c r="A6593">
        <v>12106355</v>
      </c>
      <c r="B6593">
        <f t="shared" si="102"/>
        <v>201.77258333333333</v>
      </c>
      <c r="C6593">
        <v>32.11</v>
      </c>
      <c r="D6593">
        <v>34.130000000000003</v>
      </c>
      <c r="E6593">
        <v>33.799999999999997</v>
      </c>
      <c r="G6593">
        <v>0</v>
      </c>
    </row>
    <row r="6594" spans="1:7" x14ac:dyDescent="0.25">
      <c r="A6594">
        <v>12108191</v>
      </c>
      <c r="B6594">
        <f t="shared" ref="B6594:B6657" si="103">A6594/60000</f>
        <v>201.80318333333332</v>
      </c>
      <c r="C6594">
        <v>32.11</v>
      </c>
      <c r="D6594">
        <v>34.21</v>
      </c>
      <c r="E6594">
        <v>33.869999999999997</v>
      </c>
      <c r="G6594">
        <v>0</v>
      </c>
    </row>
    <row r="6595" spans="1:7" x14ac:dyDescent="0.25">
      <c r="A6595">
        <v>12110027</v>
      </c>
      <c r="B6595">
        <f t="shared" si="103"/>
        <v>201.83378333333334</v>
      </c>
      <c r="C6595">
        <v>32.11</v>
      </c>
      <c r="D6595">
        <v>34.130000000000003</v>
      </c>
      <c r="E6595">
        <v>33.799999999999997</v>
      </c>
      <c r="G6595">
        <v>0</v>
      </c>
    </row>
    <row r="6596" spans="1:7" x14ac:dyDescent="0.25">
      <c r="A6596">
        <v>12111864</v>
      </c>
      <c r="B6596">
        <f t="shared" si="103"/>
        <v>201.86439999999999</v>
      </c>
      <c r="C6596">
        <v>32.11</v>
      </c>
      <c r="D6596">
        <v>34.17</v>
      </c>
      <c r="E6596">
        <v>33.840000000000003</v>
      </c>
      <c r="G6596">
        <v>0</v>
      </c>
    </row>
    <row r="6597" spans="1:7" x14ac:dyDescent="0.25">
      <c r="A6597">
        <v>12113700</v>
      </c>
      <c r="B6597">
        <f t="shared" si="103"/>
        <v>201.89500000000001</v>
      </c>
      <c r="C6597">
        <v>32.11</v>
      </c>
      <c r="D6597">
        <v>34.21</v>
      </c>
      <c r="E6597">
        <v>33.76</v>
      </c>
      <c r="G6597">
        <v>0</v>
      </c>
    </row>
    <row r="6598" spans="1:7" x14ac:dyDescent="0.25">
      <c r="A6598">
        <v>12115537</v>
      </c>
      <c r="B6598">
        <f t="shared" si="103"/>
        <v>201.92561666666666</v>
      </c>
      <c r="C6598">
        <v>32.11</v>
      </c>
      <c r="D6598">
        <v>34.1</v>
      </c>
      <c r="E6598">
        <v>33.799999999999997</v>
      </c>
      <c r="G6598">
        <v>0</v>
      </c>
    </row>
    <row r="6599" spans="1:7" x14ac:dyDescent="0.25">
      <c r="A6599">
        <v>12117373</v>
      </c>
      <c r="B6599">
        <f t="shared" si="103"/>
        <v>201.95621666666668</v>
      </c>
      <c r="C6599">
        <v>32.11</v>
      </c>
      <c r="D6599">
        <v>34.21</v>
      </c>
      <c r="E6599">
        <v>33.799999999999997</v>
      </c>
      <c r="G6599">
        <v>0</v>
      </c>
    </row>
    <row r="6600" spans="1:7" x14ac:dyDescent="0.25">
      <c r="A6600">
        <v>12119211</v>
      </c>
      <c r="B6600">
        <f t="shared" si="103"/>
        <v>201.98685</v>
      </c>
      <c r="C6600">
        <v>32.11</v>
      </c>
      <c r="D6600">
        <v>34.17</v>
      </c>
      <c r="E6600">
        <v>33.840000000000003</v>
      </c>
      <c r="G6600">
        <v>0</v>
      </c>
    </row>
    <row r="6601" spans="1:7" x14ac:dyDescent="0.25">
      <c r="A6601">
        <v>12121047</v>
      </c>
      <c r="B6601">
        <f t="shared" si="103"/>
        <v>202.01745</v>
      </c>
      <c r="C6601">
        <v>32.11</v>
      </c>
      <c r="D6601">
        <v>34.24</v>
      </c>
      <c r="E6601">
        <v>33.76</v>
      </c>
      <c r="G6601">
        <v>0</v>
      </c>
    </row>
    <row r="6602" spans="1:7" x14ac:dyDescent="0.25">
      <c r="A6602">
        <v>12122884</v>
      </c>
      <c r="B6602">
        <f t="shared" si="103"/>
        <v>202.04806666666667</v>
      </c>
      <c r="C6602">
        <v>32.11</v>
      </c>
      <c r="D6602">
        <v>34.1</v>
      </c>
      <c r="E6602">
        <v>33.840000000000003</v>
      </c>
      <c r="G6602">
        <v>0</v>
      </c>
    </row>
    <row r="6603" spans="1:7" x14ac:dyDescent="0.25">
      <c r="A6603">
        <v>12124720</v>
      </c>
      <c r="B6603">
        <f t="shared" si="103"/>
        <v>202.07866666666666</v>
      </c>
      <c r="C6603">
        <v>32.11</v>
      </c>
      <c r="D6603">
        <v>34.17</v>
      </c>
      <c r="E6603">
        <v>33.729999999999997</v>
      </c>
      <c r="G6603">
        <v>0</v>
      </c>
    </row>
    <row r="6604" spans="1:7" x14ac:dyDescent="0.25">
      <c r="A6604">
        <v>12126557</v>
      </c>
      <c r="B6604">
        <f t="shared" si="103"/>
        <v>202.10928333333334</v>
      </c>
      <c r="C6604">
        <v>32.11</v>
      </c>
      <c r="D6604">
        <v>34.130000000000003</v>
      </c>
      <c r="E6604">
        <v>33.840000000000003</v>
      </c>
      <c r="G6604">
        <v>0</v>
      </c>
    </row>
    <row r="6605" spans="1:7" x14ac:dyDescent="0.25">
      <c r="A6605">
        <v>12128393</v>
      </c>
      <c r="B6605">
        <f t="shared" si="103"/>
        <v>202.13988333333333</v>
      </c>
      <c r="C6605">
        <v>32.11</v>
      </c>
      <c r="D6605">
        <v>34.130000000000003</v>
      </c>
      <c r="E6605">
        <v>33.76</v>
      </c>
      <c r="G6605">
        <v>0</v>
      </c>
    </row>
    <row r="6606" spans="1:7" x14ac:dyDescent="0.25">
      <c r="A6606">
        <v>12130230</v>
      </c>
      <c r="B6606">
        <f t="shared" si="103"/>
        <v>202.1705</v>
      </c>
      <c r="C6606">
        <v>32.11</v>
      </c>
      <c r="D6606">
        <v>34.17</v>
      </c>
      <c r="E6606">
        <v>33.729999999999997</v>
      </c>
      <c r="G6606">
        <v>0</v>
      </c>
    </row>
    <row r="6607" spans="1:7" x14ac:dyDescent="0.25">
      <c r="A6607">
        <v>12132066</v>
      </c>
      <c r="B6607">
        <f t="shared" si="103"/>
        <v>202.2011</v>
      </c>
      <c r="C6607">
        <v>32.11</v>
      </c>
      <c r="D6607">
        <v>34.17</v>
      </c>
      <c r="E6607">
        <v>33.840000000000003</v>
      </c>
      <c r="G6607">
        <v>0</v>
      </c>
    </row>
    <row r="6608" spans="1:7" x14ac:dyDescent="0.25">
      <c r="A6608">
        <v>12133903</v>
      </c>
      <c r="B6608">
        <f t="shared" si="103"/>
        <v>202.23171666666667</v>
      </c>
      <c r="C6608">
        <v>32.11</v>
      </c>
      <c r="D6608">
        <v>34.24</v>
      </c>
      <c r="E6608">
        <v>33.799999999999997</v>
      </c>
      <c r="G6608">
        <v>0</v>
      </c>
    </row>
    <row r="6609" spans="1:7" x14ac:dyDescent="0.25">
      <c r="A6609">
        <v>12135739</v>
      </c>
      <c r="B6609">
        <f t="shared" si="103"/>
        <v>202.26231666666666</v>
      </c>
      <c r="C6609">
        <v>32.11</v>
      </c>
      <c r="D6609">
        <v>34.17</v>
      </c>
      <c r="E6609">
        <v>33.799999999999997</v>
      </c>
      <c r="G6609">
        <v>0</v>
      </c>
    </row>
    <row r="6610" spans="1:7" x14ac:dyDescent="0.25">
      <c r="A6610">
        <v>12137576</v>
      </c>
      <c r="B6610">
        <f t="shared" si="103"/>
        <v>202.29293333333334</v>
      </c>
      <c r="C6610">
        <v>32.11</v>
      </c>
      <c r="D6610">
        <v>34.21</v>
      </c>
      <c r="E6610">
        <v>33.799999999999997</v>
      </c>
      <c r="G6610">
        <v>0</v>
      </c>
    </row>
    <row r="6611" spans="1:7" x14ac:dyDescent="0.25">
      <c r="A6611">
        <v>12139412</v>
      </c>
      <c r="B6611">
        <f t="shared" si="103"/>
        <v>202.32353333333333</v>
      </c>
      <c r="C6611">
        <v>32.11</v>
      </c>
      <c r="D6611">
        <v>34.21</v>
      </c>
      <c r="E6611">
        <v>33.76</v>
      </c>
      <c r="G6611">
        <v>0</v>
      </c>
    </row>
    <row r="6612" spans="1:7" x14ac:dyDescent="0.25">
      <c r="A6612">
        <v>12141248</v>
      </c>
      <c r="B6612">
        <f t="shared" si="103"/>
        <v>202.35413333333332</v>
      </c>
      <c r="C6612">
        <v>32.11</v>
      </c>
      <c r="D6612">
        <v>34.17</v>
      </c>
      <c r="E6612">
        <v>33.799999999999997</v>
      </c>
      <c r="G6612">
        <v>0</v>
      </c>
    </row>
    <row r="6613" spans="1:7" x14ac:dyDescent="0.25">
      <c r="A6613">
        <v>12143085</v>
      </c>
      <c r="B6613">
        <f t="shared" si="103"/>
        <v>202.38475</v>
      </c>
      <c r="C6613">
        <v>32.11</v>
      </c>
      <c r="D6613">
        <v>34.130000000000003</v>
      </c>
      <c r="E6613">
        <v>33.840000000000003</v>
      </c>
      <c r="G6613">
        <v>0</v>
      </c>
    </row>
    <row r="6614" spans="1:7" x14ac:dyDescent="0.25">
      <c r="A6614">
        <v>12144921</v>
      </c>
      <c r="B6614">
        <f t="shared" si="103"/>
        <v>202.41534999999999</v>
      </c>
      <c r="C6614">
        <v>32.11</v>
      </c>
      <c r="D6614">
        <v>34.06</v>
      </c>
      <c r="E6614">
        <v>33.840000000000003</v>
      </c>
      <c r="G6614">
        <v>0</v>
      </c>
    </row>
    <row r="6615" spans="1:7" x14ac:dyDescent="0.25">
      <c r="A6615">
        <v>12146758</v>
      </c>
      <c r="B6615">
        <f t="shared" si="103"/>
        <v>202.44596666666666</v>
      </c>
      <c r="C6615">
        <v>32.11</v>
      </c>
      <c r="D6615">
        <v>34.24</v>
      </c>
      <c r="E6615">
        <v>33.869999999999997</v>
      </c>
      <c r="G6615">
        <v>0</v>
      </c>
    </row>
    <row r="6616" spans="1:7" x14ac:dyDescent="0.25">
      <c r="A6616">
        <v>12148594</v>
      </c>
      <c r="B6616">
        <f t="shared" si="103"/>
        <v>202.47656666666666</v>
      </c>
      <c r="C6616">
        <v>32.11</v>
      </c>
      <c r="D6616">
        <v>34.28</v>
      </c>
      <c r="E6616">
        <v>33.729999999999997</v>
      </c>
      <c r="G6616">
        <v>0</v>
      </c>
    </row>
    <row r="6617" spans="1:7" x14ac:dyDescent="0.25">
      <c r="A6617">
        <v>12150431</v>
      </c>
      <c r="B6617">
        <f t="shared" si="103"/>
        <v>202.50718333333333</v>
      </c>
      <c r="C6617">
        <v>32.11</v>
      </c>
      <c r="D6617">
        <v>34.17</v>
      </c>
      <c r="E6617">
        <v>33.799999999999997</v>
      </c>
      <c r="G6617">
        <v>0</v>
      </c>
    </row>
    <row r="6618" spans="1:7" x14ac:dyDescent="0.25">
      <c r="A6618">
        <v>12152267</v>
      </c>
      <c r="B6618">
        <f t="shared" si="103"/>
        <v>202.53778333333332</v>
      </c>
      <c r="C6618">
        <v>32.11</v>
      </c>
      <c r="D6618">
        <v>34.21</v>
      </c>
      <c r="E6618">
        <v>33.76</v>
      </c>
      <c r="G6618">
        <v>0</v>
      </c>
    </row>
    <row r="6619" spans="1:7" x14ac:dyDescent="0.25">
      <c r="A6619">
        <v>12154104</v>
      </c>
      <c r="B6619">
        <f t="shared" si="103"/>
        <v>202.5684</v>
      </c>
      <c r="C6619">
        <v>32.11</v>
      </c>
      <c r="D6619">
        <v>34.21</v>
      </c>
      <c r="E6619">
        <v>33.840000000000003</v>
      </c>
      <c r="G6619">
        <v>0</v>
      </c>
    </row>
    <row r="6620" spans="1:7" x14ac:dyDescent="0.25">
      <c r="A6620">
        <v>12155940</v>
      </c>
      <c r="B6620">
        <f t="shared" si="103"/>
        <v>202.59899999999999</v>
      </c>
      <c r="C6620">
        <v>32.11</v>
      </c>
      <c r="D6620">
        <v>34.1</v>
      </c>
      <c r="E6620">
        <v>33.799999999999997</v>
      </c>
      <c r="G6620">
        <v>0</v>
      </c>
    </row>
    <row r="6621" spans="1:7" x14ac:dyDescent="0.25">
      <c r="A6621">
        <v>12157777</v>
      </c>
      <c r="B6621">
        <f t="shared" si="103"/>
        <v>202.62961666666666</v>
      </c>
      <c r="C6621">
        <v>32.11</v>
      </c>
      <c r="D6621">
        <v>34.21</v>
      </c>
      <c r="E6621">
        <v>33.76</v>
      </c>
      <c r="G6621">
        <v>0</v>
      </c>
    </row>
    <row r="6622" spans="1:7" x14ac:dyDescent="0.25">
      <c r="A6622">
        <v>12159613</v>
      </c>
      <c r="B6622">
        <f t="shared" si="103"/>
        <v>202.66021666666666</v>
      </c>
      <c r="C6622">
        <v>32.11</v>
      </c>
      <c r="D6622">
        <v>34.130000000000003</v>
      </c>
      <c r="E6622">
        <v>33.840000000000003</v>
      </c>
      <c r="G6622">
        <v>0</v>
      </c>
    </row>
    <row r="6623" spans="1:7" x14ac:dyDescent="0.25">
      <c r="A6623">
        <v>12161451</v>
      </c>
      <c r="B6623">
        <f t="shared" si="103"/>
        <v>202.69085000000001</v>
      </c>
      <c r="C6623">
        <v>32.11</v>
      </c>
      <c r="D6623">
        <v>34.17</v>
      </c>
      <c r="E6623">
        <v>33.799999999999997</v>
      </c>
      <c r="G6623">
        <v>0</v>
      </c>
    </row>
    <row r="6624" spans="1:7" x14ac:dyDescent="0.25">
      <c r="A6624">
        <v>12163287</v>
      </c>
      <c r="B6624">
        <f t="shared" si="103"/>
        <v>202.72145</v>
      </c>
      <c r="C6624">
        <v>32.11</v>
      </c>
      <c r="D6624">
        <v>34.21</v>
      </c>
      <c r="E6624">
        <v>33.840000000000003</v>
      </c>
      <c r="G6624">
        <v>0</v>
      </c>
    </row>
    <row r="6625" spans="1:7" x14ac:dyDescent="0.25">
      <c r="A6625">
        <v>12165124</v>
      </c>
      <c r="B6625">
        <f t="shared" si="103"/>
        <v>202.75206666666668</v>
      </c>
      <c r="C6625">
        <v>32.11</v>
      </c>
      <c r="D6625">
        <v>34.1</v>
      </c>
      <c r="E6625">
        <v>33.799999999999997</v>
      </c>
      <c r="G6625">
        <v>0</v>
      </c>
    </row>
    <row r="6626" spans="1:7" x14ac:dyDescent="0.25">
      <c r="A6626">
        <v>12166960</v>
      </c>
      <c r="B6626">
        <f t="shared" si="103"/>
        <v>202.78266666666667</v>
      </c>
      <c r="C6626">
        <v>32.11</v>
      </c>
      <c r="D6626">
        <v>34.17</v>
      </c>
      <c r="E6626">
        <v>33.76</v>
      </c>
      <c r="G6626">
        <v>0</v>
      </c>
    </row>
    <row r="6627" spans="1:7" x14ac:dyDescent="0.25">
      <c r="A6627">
        <v>12168796</v>
      </c>
      <c r="B6627">
        <f t="shared" si="103"/>
        <v>202.81326666666666</v>
      </c>
      <c r="C6627">
        <v>32.11</v>
      </c>
      <c r="D6627">
        <v>34.21</v>
      </c>
      <c r="E6627">
        <v>33.76</v>
      </c>
      <c r="G6627">
        <v>0</v>
      </c>
    </row>
    <row r="6628" spans="1:7" x14ac:dyDescent="0.25">
      <c r="A6628">
        <v>12170633</v>
      </c>
      <c r="B6628">
        <f t="shared" si="103"/>
        <v>202.84388333333334</v>
      </c>
      <c r="C6628">
        <v>32.11</v>
      </c>
      <c r="D6628">
        <v>34.130000000000003</v>
      </c>
      <c r="E6628">
        <v>33.840000000000003</v>
      </c>
      <c r="G6628">
        <v>0</v>
      </c>
    </row>
    <row r="6629" spans="1:7" x14ac:dyDescent="0.25">
      <c r="A6629">
        <v>12172469</v>
      </c>
      <c r="B6629">
        <f t="shared" si="103"/>
        <v>202.87448333333333</v>
      </c>
      <c r="C6629">
        <v>32.11</v>
      </c>
      <c r="D6629">
        <v>34.21</v>
      </c>
      <c r="E6629">
        <v>33.799999999999997</v>
      </c>
      <c r="G6629">
        <v>0</v>
      </c>
    </row>
    <row r="6630" spans="1:7" x14ac:dyDescent="0.25">
      <c r="A6630">
        <v>12174306</v>
      </c>
      <c r="B6630">
        <f t="shared" si="103"/>
        <v>202.9051</v>
      </c>
      <c r="C6630">
        <v>32.11</v>
      </c>
      <c r="D6630">
        <v>34.130000000000003</v>
      </c>
      <c r="E6630">
        <v>33.799999999999997</v>
      </c>
      <c r="G6630">
        <v>0</v>
      </c>
    </row>
    <row r="6631" spans="1:7" x14ac:dyDescent="0.25">
      <c r="A6631">
        <v>12176142</v>
      </c>
      <c r="B6631">
        <f t="shared" si="103"/>
        <v>202.9357</v>
      </c>
      <c r="C6631">
        <v>32.11</v>
      </c>
      <c r="D6631">
        <v>34.17</v>
      </c>
      <c r="E6631">
        <v>33.840000000000003</v>
      </c>
      <c r="G6631">
        <v>0</v>
      </c>
    </row>
    <row r="6632" spans="1:7" x14ac:dyDescent="0.25">
      <c r="A6632">
        <v>12177979</v>
      </c>
      <c r="B6632">
        <f t="shared" si="103"/>
        <v>202.96631666666667</v>
      </c>
      <c r="C6632">
        <v>32.11</v>
      </c>
      <c r="D6632">
        <v>34.24</v>
      </c>
      <c r="E6632">
        <v>33.76</v>
      </c>
      <c r="G6632">
        <v>0</v>
      </c>
    </row>
    <row r="6633" spans="1:7" x14ac:dyDescent="0.25">
      <c r="A6633">
        <v>12179815</v>
      </c>
      <c r="B6633">
        <f t="shared" si="103"/>
        <v>202.99691666666666</v>
      </c>
      <c r="C6633">
        <v>32.11</v>
      </c>
      <c r="D6633">
        <v>34.130000000000003</v>
      </c>
      <c r="E6633">
        <v>33.869999999999997</v>
      </c>
      <c r="G6633">
        <v>0</v>
      </c>
    </row>
    <row r="6634" spans="1:7" x14ac:dyDescent="0.25">
      <c r="A6634">
        <v>12181652</v>
      </c>
      <c r="B6634">
        <f t="shared" si="103"/>
        <v>203.02753333333334</v>
      </c>
      <c r="C6634">
        <v>32.11</v>
      </c>
      <c r="D6634">
        <v>34.130000000000003</v>
      </c>
      <c r="E6634">
        <v>33.799999999999997</v>
      </c>
      <c r="G6634">
        <v>0</v>
      </c>
    </row>
    <row r="6635" spans="1:7" x14ac:dyDescent="0.25">
      <c r="A6635">
        <v>12183488</v>
      </c>
      <c r="B6635">
        <f t="shared" si="103"/>
        <v>203.05813333333333</v>
      </c>
      <c r="C6635">
        <v>32.11</v>
      </c>
      <c r="D6635">
        <v>34.17</v>
      </c>
      <c r="E6635">
        <v>33.869999999999997</v>
      </c>
      <c r="G6635">
        <v>0</v>
      </c>
    </row>
    <row r="6636" spans="1:7" x14ac:dyDescent="0.25">
      <c r="A6636">
        <v>12185325</v>
      </c>
      <c r="B6636">
        <f t="shared" si="103"/>
        <v>203.08875</v>
      </c>
      <c r="C6636">
        <v>32.11</v>
      </c>
      <c r="D6636">
        <v>34.17</v>
      </c>
      <c r="E6636">
        <v>33.869999999999997</v>
      </c>
      <c r="G6636">
        <v>0</v>
      </c>
    </row>
    <row r="6637" spans="1:7" x14ac:dyDescent="0.25">
      <c r="A6637">
        <v>12187161</v>
      </c>
      <c r="B6637">
        <f t="shared" si="103"/>
        <v>203.11935</v>
      </c>
      <c r="C6637">
        <v>32.11</v>
      </c>
      <c r="D6637">
        <v>34.24</v>
      </c>
      <c r="E6637">
        <v>33.840000000000003</v>
      </c>
      <c r="G6637">
        <v>0</v>
      </c>
    </row>
    <row r="6638" spans="1:7" x14ac:dyDescent="0.25">
      <c r="A6638">
        <v>12188998</v>
      </c>
      <c r="B6638">
        <f t="shared" si="103"/>
        <v>203.14996666666667</v>
      </c>
      <c r="C6638">
        <v>32.11</v>
      </c>
      <c r="D6638">
        <v>34.21</v>
      </c>
      <c r="E6638">
        <v>33.799999999999997</v>
      </c>
      <c r="G6638">
        <v>0</v>
      </c>
    </row>
    <row r="6639" spans="1:7" x14ac:dyDescent="0.25">
      <c r="A6639">
        <v>12190834</v>
      </c>
      <c r="B6639">
        <f t="shared" si="103"/>
        <v>203.18056666666666</v>
      </c>
      <c r="C6639">
        <v>32.11</v>
      </c>
      <c r="D6639">
        <v>34.21</v>
      </c>
      <c r="E6639">
        <v>33.799999999999997</v>
      </c>
      <c r="G6639">
        <v>0</v>
      </c>
    </row>
    <row r="6640" spans="1:7" x14ac:dyDescent="0.25">
      <c r="A6640">
        <v>12192671</v>
      </c>
      <c r="B6640">
        <f t="shared" si="103"/>
        <v>203.21118333333334</v>
      </c>
      <c r="C6640">
        <v>32.11</v>
      </c>
      <c r="D6640">
        <v>34.17</v>
      </c>
      <c r="E6640">
        <v>33.76</v>
      </c>
      <c r="G6640">
        <v>0</v>
      </c>
    </row>
    <row r="6641" spans="1:7" x14ac:dyDescent="0.25">
      <c r="A6641">
        <v>12194507</v>
      </c>
      <c r="B6641">
        <f t="shared" si="103"/>
        <v>203.24178333333333</v>
      </c>
      <c r="C6641">
        <v>32.11</v>
      </c>
      <c r="D6641">
        <v>34.21</v>
      </c>
      <c r="E6641">
        <v>33.799999999999997</v>
      </c>
      <c r="G6641">
        <v>0</v>
      </c>
    </row>
    <row r="6642" spans="1:7" x14ac:dyDescent="0.25">
      <c r="A6642">
        <v>12196344</v>
      </c>
      <c r="B6642">
        <f t="shared" si="103"/>
        <v>203.2724</v>
      </c>
      <c r="C6642">
        <v>32.11</v>
      </c>
      <c r="D6642">
        <v>34.130000000000003</v>
      </c>
      <c r="E6642">
        <v>33.869999999999997</v>
      </c>
      <c r="G6642">
        <v>0</v>
      </c>
    </row>
    <row r="6643" spans="1:7" x14ac:dyDescent="0.25">
      <c r="A6643">
        <v>12198180</v>
      </c>
      <c r="B6643">
        <f t="shared" si="103"/>
        <v>203.303</v>
      </c>
      <c r="C6643">
        <v>32.11</v>
      </c>
      <c r="D6643">
        <v>34.130000000000003</v>
      </c>
      <c r="E6643">
        <v>33.840000000000003</v>
      </c>
      <c r="G6643">
        <v>0</v>
      </c>
    </row>
    <row r="6644" spans="1:7" x14ac:dyDescent="0.25">
      <c r="A6644">
        <v>12200016</v>
      </c>
      <c r="B6644">
        <f t="shared" si="103"/>
        <v>203.33359999999999</v>
      </c>
      <c r="C6644">
        <v>32.11</v>
      </c>
      <c r="D6644">
        <v>34.17</v>
      </c>
      <c r="E6644">
        <v>33.76</v>
      </c>
      <c r="G6644">
        <v>0</v>
      </c>
    </row>
    <row r="6645" spans="1:7" x14ac:dyDescent="0.25">
      <c r="A6645">
        <v>12201853</v>
      </c>
      <c r="B6645">
        <f t="shared" si="103"/>
        <v>203.36421666666666</v>
      </c>
      <c r="C6645">
        <v>32.11</v>
      </c>
      <c r="D6645">
        <v>34.17</v>
      </c>
      <c r="E6645">
        <v>33.799999999999997</v>
      </c>
      <c r="G6645">
        <v>0</v>
      </c>
    </row>
    <row r="6646" spans="1:7" x14ac:dyDescent="0.25">
      <c r="A6646">
        <v>12203689</v>
      </c>
      <c r="B6646">
        <f t="shared" si="103"/>
        <v>203.39481666666666</v>
      </c>
      <c r="C6646">
        <v>32.11</v>
      </c>
      <c r="D6646">
        <v>34.130000000000003</v>
      </c>
      <c r="E6646">
        <v>33.799999999999997</v>
      </c>
      <c r="G6646">
        <v>0</v>
      </c>
    </row>
    <row r="6647" spans="1:7" x14ac:dyDescent="0.25">
      <c r="A6647">
        <v>12205527</v>
      </c>
      <c r="B6647">
        <f t="shared" si="103"/>
        <v>203.42545000000001</v>
      </c>
      <c r="C6647">
        <v>32.11</v>
      </c>
      <c r="D6647">
        <v>34.130000000000003</v>
      </c>
      <c r="E6647">
        <v>33.799999999999997</v>
      </c>
      <c r="G6647">
        <v>0</v>
      </c>
    </row>
    <row r="6648" spans="1:7" x14ac:dyDescent="0.25">
      <c r="A6648">
        <v>12207363</v>
      </c>
      <c r="B6648">
        <f t="shared" si="103"/>
        <v>203.45605</v>
      </c>
      <c r="C6648">
        <v>32.11</v>
      </c>
      <c r="D6648">
        <v>34.130000000000003</v>
      </c>
      <c r="E6648">
        <v>33.799999999999997</v>
      </c>
      <c r="G6648">
        <v>0</v>
      </c>
    </row>
    <row r="6649" spans="1:7" x14ac:dyDescent="0.25">
      <c r="A6649">
        <v>12209200</v>
      </c>
      <c r="B6649">
        <f t="shared" si="103"/>
        <v>203.48666666666668</v>
      </c>
      <c r="C6649">
        <v>32.11</v>
      </c>
      <c r="D6649">
        <v>34.21</v>
      </c>
      <c r="E6649">
        <v>33.799999999999997</v>
      </c>
      <c r="G6649">
        <v>0</v>
      </c>
    </row>
    <row r="6650" spans="1:7" x14ac:dyDescent="0.25">
      <c r="A6650">
        <v>12211036</v>
      </c>
      <c r="B6650">
        <f t="shared" si="103"/>
        <v>203.51726666666667</v>
      </c>
      <c r="C6650">
        <v>32.11</v>
      </c>
      <c r="D6650">
        <v>34.17</v>
      </c>
      <c r="E6650">
        <v>33.65</v>
      </c>
      <c r="G6650">
        <v>0</v>
      </c>
    </row>
    <row r="6651" spans="1:7" x14ac:dyDescent="0.25">
      <c r="A6651">
        <v>12212873</v>
      </c>
      <c r="B6651">
        <f t="shared" si="103"/>
        <v>203.54788333333335</v>
      </c>
      <c r="C6651">
        <v>32.11</v>
      </c>
      <c r="D6651">
        <v>34.21</v>
      </c>
      <c r="E6651">
        <v>33.76</v>
      </c>
      <c r="G6651">
        <v>0</v>
      </c>
    </row>
    <row r="6652" spans="1:7" x14ac:dyDescent="0.25">
      <c r="A6652">
        <v>12214709</v>
      </c>
      <c r="B6652">
        <f t="shared" si="103"/>
        <v>203.57848333333334</v>
      </c>
      <c r="C6652">
        <v>32.11</v>
      </c>
      <c r="D6652">
        <v>34.17</v>
      </c>
      <c r="E6652">
        <v>33.799999999999997</v>
      </c>
      <c r="G6652">
        <v>0</v>
      </c>
    </row>
    <row r="6653" spans="1:7" x14ac:dyDescent="0.25">
      <c r="A6653">
        <v>12216546</v>
      </c>
      <c r="B6653">
        <f t="shared" si="103"/>
        <v>203.60910000000001</v>
      </c>
      <c r="C6653">
        <v>32.11</v>
      </c>
      <c r="D6653">
        <v>34.17</v>
      </c>
      <c r="E6653">
        <v>33.76</v>
      </c>
      <c r="G6653">
        <v>0</v>
      </c>
    </row>
    <row r="6654" spans="1:7" x14ac:dyDescent="0.25">
      <c r="A6654">
        <v>12218382</v>
      </c>
      <c r="B6654">
        <f t="shared" si="103"/>
        <v>203.6397</v>
      </c>
      <c r="C6654">
        <v>32.11</v>
      </c>
      <c r="D6654">
        <v>34.130000000000003</v>
      </c>
      <c r="E6654">
        <v>33.76</v>
      </c>
      <c r="G6654">
        <v>0</v>
      </c>
    </row>
    <row r="6655" spans="1:7" x14ac:dyDescent="0.25">
      <c r="A6655">
        <v>12220219</v>
      </c>
      <c r="B6655">
        <f t="shared" si="103"/>
        <v>203.67031666666668</v>
      </c>
      <c r="C6655">
        <v>32.11</v>
      </c>
      <c r="D6655">
        <v>34.17</v>
      </c>
      <c r="E6655">
        <v>33.869999999999997</v>
      </c>
      <c r="G6655">
        <v>0</v>
      </c>
    </row>
    <row r="6656" spans="1:7" x14ac:dyDescent="0.25">
      <c r="A6656">
        <v>12222055</v>
      </c>
      <c r="B6656">
        <f t="shared" si="103"/>
        <v>203.70091666666667</v>
      </c>
      <c r="C6656">
        <v>32.11</v>
      </c>
      <c r="D6656">
        <v>34.28</v>
      </c>
      <c r="E6656">
        <v>33.729999999999997</v>
      </c>
      <c r="G6656">
        <v>0</v>
      </c>
    </row>
    <row r="6657" spans="1:7" x14ac:dyDescent="0.25">
      <c r="A6657">
        <v>12223892</v>
      </c>
      <c r="B6657">
        <f t="shared" si="103"/>
        <v>203.73153333333335</v>
      </c>
      <c r="C6657">
        <v>32.11</v>
      </c>
      <c r="D6657">
        <v>34.21</v>
      </c>
      <c r="E6657">
        <v>33.869999999999997</v>
      </c>
      <c r="G6657">
        <v>0</v>
      </c>
    </row>
    <row r="6658" spans="1:7" x14ac:dyDescent="0.25">
      <c r="A6658">
        <v>12225728</v>
      </c>
      <c r="B6658">
        <f t="shared" ref="B6658:B6721" si="104">A6658/60000</f>
        <v>203.76213333333334</v>
      </c>
      <c r="C6658">
        <v>32.11</v>
      </c>
      <c r="D6658">
        <v>34.17</v>
      </c>
      <c r="E6658">
        <v>33.729999999999997</v>
      </c>
      <c r="G6658">
        <v>0</v>
      </c>
    </row>
    <row r="6659" spans="1:7" x14ac:dyDescent="0.25">
      <c r="A6659">
        <v>12227565</v>
      </c>
      <c r="B6659">
        <f t="shared" si="104"/>
        <v>203.79275000000001</v>
      </c>
      <c r="C6659">
        <v>32.11</v>
      </c>
      <c r="D6659">
        <v>34.24</v>
      </c>
      <c r="E6659">
        <v>33.840000000000003</v>
      </c>
      <c r="G6659">
        <v>0</v>
      </c>
    </row>
    <row r="6660" spans="1:7" x14ac:dyDescent="0.25">
      <c r="A6660">
        <v>12229401</v>
      </c>
      <c r="B6660">
        <f t="shared" si="104"/>
        <v>203.82335</v>
      </c>
      <c r="C6660">
        <v>32.11</v>
      </c>
      <c r="D6660">
        <v>34.17</v>
      </c>
      <c r="E6660">
        <v>33.76</v>
      </c>
      <c r="G6660">
        <v>0</v>
      </c>
    </row>
    <row r="6661" spans="1:7" x14ac:dyDescent="0.25">
      <c r="A6661">
        <v>12231237</v>
      </c>
      <c r="B6661">
        <f t="shared" si="104"/>
        <v>203.85395</v>
      </c>
      <c r="C6661">
        <v>32.11</v>
      </c>
      <c r="D6661">
        <v>34.24</v>
      </c>
      <c r="E6661">
        <v>33.799999999999997</v>
      </c>
      <c r="G6661">
        <v>0</v>
      </c>
    </row>
    <row r="6662" spans="1:7" x14ac:dyDescent="0.25">
      <c r="A6662">
        <v>12233074</v>
      </c>
      <c r="B6662">
        <f t="shared" si="104"/>
        <v>203.88456666666667</v>
      </c>
      <c r="C6662">
        <v>32.11</v>
      </c>
      <c r="D6662">
        <v>34.130000000000003</v>
      </c>
      <c r="E6662">
        <v>33.76</v>
      </c>
      <c r="G6662">
        <v>0</v>
      </c>
    </row>
    <row r="6663" spans="1:7" x14ac:dyDescent="0.25">
      <c r="A6663">
        <v>12234910</v>
      </c>
      <c r="B6663">
        <f t="shared" si="104"/>
        <v>203.91516666666666</v>
      </c>
      <c r="C6663">
        <v>32.11</v>
      </c>
      <c r="D6663">
        <v>34.17</v>
      </c>
      <c r="E6663">
        <v>33.76</v>
      </c>
      <c r="G6663">
        <v>0</v>
      </c>
    </row>
    <row r="6664" spans="1:7" x14ac:dyDescent="0.25">
      <c r="A6664">
        <v>12236747</v>
      </c>
      <c r="B6664">
        <f t="shared" si="104"/>
        <v>203.94578333333334</v>
      </c>
      <c r="C6664">
        <v>32.11</v>
      </c>
      <c r="D6664">
        <v>34.17</v>
      </c>
      <c r="E6664">
        <v>33.840000000000003</v>
      </c>
      <c r="G6664">
        <v>0</v>
      </c>
    </row>
    <row r="6665" spans="1:7" x14ac:dyDescent="0.25">
      <c r="A6665">
        <v>12238583</v>
      </c>
      <c r="B6665">
        <f t="shared" si="104"/>
        <v>203.97638333333333</v>
      </c>
      <c r="C6665">
        <v>32.11</v>
      </c>
      <c r="D6665">
        <v>34.17</v>
      </c>
      <c r="E6665">
        <v>33.840000000000003</v>
      </c>
      <c r="G6665">
        <v>0</v>
      </c>
    </row>
    <row r="6666" spans="1:7" x14ac:dyDescent="0.25">
      <c r="A6666">
        <v>12240420</v>
      </c>
      <c r="B6666">
        <f t="shared" si="104"/>
        <v>204.00700000000001</v>
      </c>
      <c r="C6666">
        <v>32.11</v>
      </c>
      <c r="D6666">
        <v>34.21</v>
      </c>
      <c r="E6666">
        <v>33.729999999999997</v>
      </c>
      <c r="G6666">
        <v>0</v>
      </c>
    </row>
    <row r="6667" spans="1:7" x14ac:dyDescent="0.25">
      <c r="A6667">
        <v>12242256</v>
      </c>
      <c r="B6667">
        <f t="shared" si="104"/>
        <v>204.0376</v>
      </c>
      <c r="C6667">
        <v>32.11</v>
      </c>
      <c r="D6667">
        <v>34.130000000000003</v>
      </c>
      <c r="E6667">
        <v>33.950000000000003</v>
      </c>
      <c r="G6667">
        <v>0</v>
      </c>
    </row>
    <row r="6668" spans="1:7" x14ac:dyDescent="0.25">
      <c r="A6668">
        <v>12244093</v>
      </c>
      <c r="B6668">
        <f t="shared" si="104"/>
        <v>204.06821666666667</v>
      </c>
      <c r="C6668">
        <v>32.11</v>
      </c>
      <c r="D6668">
        <v>34.24</v>
      </c>
      <c r="E6668">
        <v>33.799999999999997</v>
      </c>
      <c r="G6668">
        <v>0</v>
      </c>
    </row>
    <row r="6669" spans="1:7" x14ac:dyDescent="0.25">
      <c r="A6669">
        <v>12245929</v>
      </c>
      <c r="B6669">
        <f t="shared" si="104"/>
        <v>204.09881666666666</v>
      </c>
      <c r="C6669">
        <v>32.11</v>
      </c>
      <c r="D6669">
        <v>34.130000000000003</v>
      </c>
      <c r="E6669">
        <v>33.799999999999997</v>
      </c>
      <c r="G6669">
        <v>0</v>
      </c>
    </row>
    <row r="6670" spans="1:7" x14ac:dyDescent="0.25">
      <c r="A6670">
        <v>12247767</v>
      </c>
      <c r="B6670">
        <f t="shared" si="104"/>
        <v>204.12944999999999</v>
      </c>
      <c r="C6670">
        <v>32.11</v>
      </c>
      <c r="D6670">
        <v>34.21</v>
      </c>
      <c r="E6670">
        <v>33.840000000000003</v>
      </c>
      <c r="G6670">
        <v>0</v>
      </c>
    </row>
    <row r="6671" spans="1:7" x14ac:dyDescent="0.25">
      <c r="A6671">
        <v>12249603</v>
      </c>
      <c r="B6671">
        <f t="shared" si="104"/>
        <v>204.16005000000001</v>
      </c>
      <c r="C6671">
        <v>32.11</v>
      </c>
      <c r="D6671">
        <v>34.21</v>
      </c>
      <c r="E6671">
        <v>33.799999999999997</v>
      </c>
      <c r="G6671">
        <v>0</v>
      </c>
    </row>
    <row r="6672" spans="1:7" x14ac:dyDescent="0.25">
      <c r="A6672">
        <v>12251440</v>
      </c>
      <c r="B6672">
        <f t="shared" si="104"/>
        <v>204.19066666666666</v>
      </c>
      <c r="C6672">
        <v>32.11</v>
      </c>
      <c r="D6672">
        <v>34.130000000000003</v>
      </c>
      <c r="E6672">
        <v>33.840000000000003</v>
      </c>
      <c r="G6672">
        <v>0</v>
      </c>
    </row>
    <row r="6673" spans="1:7" x14ac:dyDescent="0.25">
      <c r="A6673">
        <v>12253276</v>
      </c>
      <c r="B6673">
        <f t="shared" si="104"/>
        <v>204.22126666666668</v>
      </c>
      <c r="C6673">
        <v>32.11</v>
      </c>
      <c r="D6673">
        <v>34.28</v>
      </c>
      <c r="E6673">
        <v>33.76</v>
      </c>
      <c r="G6673">
        <v>0</v>
      </c>
    </row>
    <row r="6674" spans="1:7" x14ac:dyDescent="0.25">
      <c r="A6674">
        <v>12255113</v>
      </c>
      <c r="B6674">
        <f t="shared" si="104"/>
        <v>204.25188333333332</v>
      </c>
      <c r="C6674">
        <v>32.11</v>
      </c>
      <c r="D6674">
        <v>34.17</v>
      </c>
      <c r="E6674">
        <v>33.799999999999997</v>
      </c>
      <c r="G6674">
        <v>0</v>
      </c>
    </row>
    <row r="6675" spans="1:7" x14ac:dyDescent="0.25">
      <c r="A6675">
        <v>12256949</v>
      </c>
      <c r="B6675">
        <f t="shared" si="104"/>
        <v>204.28248333333335</v>
      </c>
      <c r="C6675">
        <v>32.11</v>
      </c>
      <c r="D6675">
        <v>34.130000000000003</v>
      </c>
      <c r="E6675">
        <v>33.799999999999997</v>
      </c>
      <c r="G6675">
        <v>0</v>
      </c>
    </row>
    <row r="6676" spans="1:7" x14ac:dyDescent="0.25">
      <c r="A6676">
        <v>12258785</v>
      </c>
      <c r="B6676">
        <f t="shared" si="104"/>
        <v>204.31308333333334</v>
      </c>
      <c r="C6676">
        <v>32.11</v>
      </c>
      <c r="D6676">
        <v>34.130000000000003</v>
      </c>
      <c r="E6676">
        <v>33.840000000000003</v>
      </c>
      <c r="G6676">
        <v>0</v>
      </c>
    </row>
    <row r="6677" spans="1:7" x14ac:dyDescent="0.25">
      <c r="A6677">
        <v>12260622</v>
      </c>
      <c r="B6677">
        <f t="shared" si="104"/>
        <v>204.34370000000001</v>
      </c>
      <c r="C6677">
        <v>32.11</v>
      </c>
      <c r="D6677">
        <v>34.21</v>
      </c>
      <c r="E6677">
        <v>33.799999999999997</v>
      </c>
      <c r="G6677">
        <v>0</v>
      </c>
    </row>
    <row r="6678" spans="1:7" x14ac:dyDescent="0.25">
      <c r="A6678">
        <v>12262458</v>
      </c>
      <c r="B6678">
        <f t="shared" si="104"/>
        <v>204.37430000000001</v>
      </c>
      <c r="C6678">
        <v>32.11</v>
      </c>
      <c r="D6678">
        <v>34.21</v>
      </c>
      <c r="E6678">
        <v>33.729999999999997</v>
      </c>
      <c r="G6678">
        <v>0</v>
      </c>
    </row>
    <row r="6679" spans="1:7" x14ac:dyDescent="0.25">
      <c r="A6679">
        <v>12264295</v>
      </c>
      <c r="B6679">
        <f t="shared" si="104"/>
        <v>204.40491666666668</v>
      </c>
      <c r="C6679">
        <v>32.11</v>
      </c>
      <c r="D6679">
        <v>34.130000000000003</v>
      </c>
      <c r="E6679">
        <v>33.799999999999997</v>
      </c>
      <c r="G6679">
        <v>0</v>
      </c>
    </row>
    <row r="6680" spans="1:7" x14ac:dyDescent="0.25">
      <c r="A6680">
        <v>12266131</v>
      </c>
      <c r="B6680">
        <f t="shared" si="104"/>
        <v>204.43551666666667</v>
      </c>
      <c r="C6680">
        <v>32.11</v>
      </c>
      <c r="D6680">
        <v>34.24</v>
      </c>
      <c r="E6680">
        <v>33.729999999999997</v>
      </c>
      <c r="G6680">
        <v>0</v>
      </c>
    </row>
    <row r="6681" spans="1:7" x14ac:dyDescent="0.25">
      <c r="A6681">
        <v>12267968</v>
      </c>
      <c r="B6681">
        <f t="shared" si="104"/>
        <v>204.46613333333335</v>
      </c>
      <c r="C6681">
        <v>32.11</v>
      </c>
      <c r="D6681">
        <v>34.130000000000003</v>
      </c>
      <c r="E6681">
        <v>33.840000000000003</v>
      </c>
      <c r="G6681">
        <v>0</v>
      </c>
    </row>
    <row r="6682" spans="1:7" x14ac:dyDescent="0.25">
      <c r="A6682">
        <v>12269804</v>
      </c>
      <c r="B6682">
        <f t="shared" si="104"/>
        <v>204.49673333333334</v>
      </c>
      <c r="C6682">
        <v>32.11</v>
      </c>
      <c r="D6682">
        <v>34.17</v>
      </c>
      <c r="E6682">
        <v>33.799999999999997</v>
      </c>
      <c r="G6682">
        <v>0</v>
      </c>
    </row>
    <row r="6683" spans="1:7" x14ac:dyDescent="0.25">
      <c r="A6683">
        <v>12271641</v>
      </c>
      <c r="B6683">
        <f t="shared" si="104"/>
        <v>204.52735000000001</v>
      </c>
      <c r="C6683">
        <v>32.11</v>
      </c>
      <c r="D6683">
        <v>34.21</v>
      </c>
      <c r="E6683">
        <v>33.76</v>
      </c>
      <c r="G6683">
        <v>0</v>
      </c>
    </row>
    <row r="6684" spans="1:7" x14ac:dyDescent="0.25">
      <c r="A6684">
        <v>12273477</v>
      </c>
      <c r="B6684">
        <f t="shared" si="104"/>
        <v>204.55795000000001</v>
      </c>
      <c r="C6684">
        <v>32.11</v>
      </c>
      <c r="D6684">
        <v>34.130000000000003</v>
      </c>
      <c r="E6684">
        <v>33.869999999999997</v>
      </c>
      <c r="G6684">
        <v>0</v>
      </c>
    </row>
    <row r="6685" spans="1:7" x14ac:dyDescent="0.25">
      <c r="A6685">
        <v>12275314</v>
      </c>
      <c r="B6685">
        <f t="shared" si="104"/>
        <v>204.58856666666668</v>
      </c>
      <c r="C6685">
        <v>32.11</v>
      </c>
      <c r="D6685">
        <v>34.130000000000003</v>
      </c>
      <c r="E6685">
        <v>33.799999999999997</v>
      </c>
      <c r="G6685">
        <v>0</v>
      </c>
    </row>
    <row r="6686" spans="1:7" x14ac:dyDescent="0.25">
      <c r="A6686">
        <v>12277150</v>
      </c>
      <c r="B6686">
        <f t="shared" si="104"/>
        <v>204.61916666666667</v>
      </c>
      <c r="C6686">
        <v>32.11</v>
      </c>
      <c r="D6686">
        <v>34.130000000000003</v>
      </c>
      <c r="E6686">
        <v>33.76</v>
      </c>
      <c r="G6686">
        <v>0</v>
      </c>
    </row>
    <row r="6687" spans="1:7" x14ac:dyDescent="0.25">
      <c r="A6687">
        <v>12278987</v>
      </c>
      <c r="B6687">
        <f t="shared" si="104"/>
        <v>204.64978333333335</v>
      </c>
      <c r="C6687">
        <v>32.11</v>
      </c>
      <c r="D6687">
        <v>34.17</v>
      </c>
      <c r="E6687">
        <v>33.729999999999997</v>
      </c>
      <c r="G6687">
        <v>0</v>
      </c>
    </row>
    <row r="6688" spans="1:7" x14ac:dyDescent="0.25">
      <c r="A6688">
        <v>12280823</v>
      </c>
      <c r="B6688">
        <f t="shared" si="104"/>
        <v>204.68038333333334</v>
      </c>
      <c r="C6688">
        <v>32.11</v>
      </c>
      <c r="D6688">
        <v>34.24</v>
      </c>
      <c r="E6688">
        <v>33.729999999999997</v>
      </c>
      <c r="G6688">
        <v>0</v>
      </c>
    </row>
    <row r="6689" spans="1:7" x14ac:dyDescent="0.25">
      <c r="A6689">
        <v>12282660</v>
      </c>
      <c r="B6689">
        <f t="shared" si="104"/>
        <v>204.71100000000001</v>
      </c>
      <c r="C6689">
        <v>32.11</v>
      </c>
      <c r="D6689">
        <v>34.17</v>
      </c>
      <c r="E6689">
        <v>33.909999999999997</v>
      </c>
      <c r="G6689">
        <v>0</v>
      </c>
    </row>
    <row r="6690" spans="1:7" x14ac:dyDescent="0.25">
      <c r="A6690">
        <v>12284496</v>
      </c>
      <c r="B6690">
        <f t="shared" si="104"/>
        <v>204.74160000000001</v>
      </c>
      <c r="C6690">
        <v>32.11</v>
      </c>
      <c r="D6690">
        <v>34.28</v>
      </c>
      <c r="E6690">
        <v>33.76</v>
      </c>
      <c r="G6690">
        <v>0</v>
      </c>
    </row>
    <row r="6691" spans="1:7" x14ac:dyDescent="0.25">
      <c r="A6691">
        <v>12286333</v>
      </c>
      <c r="B6691">
        <f t="shared" si="104"/>
        <v>204.77221666666668</v>
      </c>
      <c r="C6691">
        <v>32.11</v>
      </c>
      <c r="D6691">
        <v>34.24</v>
      </c>
      <c r="E6691">
        <v>33.76</v>
      </c>
      <c r="G6691">
        <v>0</v>
      </c>
    </row>
    <row r="6692" spans="1:7" x14ac:dyDescent="0.25">
      <c r="A6692">
        <v>12288169</v>
      </c>
      <c r="B6692">
        <f t="shared" si="104"/>
        <v>204.80281666666667</v>
      </c>
      <c r="C6692">
        <v>32.11</v>
      </c>
      <c r="D6692">
        <v>34.17</v>
      </c>
      <c r="E6692">
        <v>33.840000000000003</v>
      </c>
      <c r="G6692">
        <v>0</v>
      </c>
    </row>
    <row r="6693" spans="1:7" x14ac:dyDescent="0.25">
      <c r="A6693">
        <v>12290006</v>
      </c>
      <c r="B6693">
        <f t="shared" si="104"/>
        <v>204.83343333333335</v>
      </c>
      <c r="C6693">
        <v>32.11</v>
      </c>
      <c r="D6693">
        <v>34.17</v>
      </c>
      <c r="E6693">
        <v>33.840000000000003</v>
      </c>
      <c r="G6693">
        <v>0</v>
      </c>
    </row>
    <row r="6694" spans="1:7" x14ac:dyDescent="0.25">
      <c r="A6694">
        <v>12291843</v>
      </c>
      <c r="B6694">
        <f t="shared" si="104"/>
        <v>204.86404999999999</v>
      </c>
      <c r="C6694">
        <v>32.11</v>
      </c>
      <c r="D6694">
        <v>34.17</v>
      </c>
      <c r="E6694">
        <v>33.799999999999997</v>
      </c>
      <c r="G6694">
        <v>0</v>
      </c>
    </row>
    <row r="6695" spans="1:7" x14ac:dyDescent="0.25">
      <c r="A6695">
        <v>12293679</v>
      </c>
      <c r="B6695">
        <f t="shared" si="104"/>
        <v>204.89465000000001</v>
      </c>
      <c r="C6695">
        <v>32.11</v>
      </c>
      <c r="D6695">
        <v>34.21</v>
      </c>
      <c r="E6695">
        <v>33.799999999999997</v>
      </c>
      <c r="G6695">
        <v>0</v>
      </c>
    </row>
    <row r="6696" spans="1:7" x14ac:dyDescent="0.25">
      <c r="A6696">
        <v>12295516</v>
      </c>
      <c r="B6696">
        <f t="shared" si="104"/>
        <v>204.92526666666666</v>
      </c>
      <c r="C6696">
        <v>32.11</v>
      </c>
      <c r="D6696">
        <v>34.17</v>
      </c>
      <c r="E6696">
        <v>33.729999999999997</v>
      </c>
      <c r="G6696">
        <v>0</v>
      </c>
    </row>
    <row r="6697" spans="1:7" x14ac:dyDescent="0.25">
      <c r="A6697">
        <v>12297352</v>
      </c>
      <c r="B6697">
        <f t="shared" si="104"/>
        <v>204.95586666666668</v>
      </c>
      <c r="C6697">
        <v>32.11</v>
      </c>
      <c r="D6697">
        <v>34.17</v>
      </c>
      <c r="E6697">
        <v>33.799999999999997</v>
      </c>
      <c r="G6697">
        <v>0</v>
      </c>
    </row>
    <row r="6698" spans="1:7" x14ac:dyDescent="0.25">
      <c r="A6698">
        <v>12299189</v>
      </c>
      <c r="B6698">
        <f t="shared" si="104"/>
        <v>204.98648333333333</v>
      </c>
      <c r="C6698">
        <v>32.11</v>
      </c>
      <c r="D6698">
        <v>34.130000000000003</v>
      </c>
      <c r="E6698">
        <v>33.840000000000003</v>
      </c>
      <c r="G6698">
        <v>0</v>
      </c>
    </row>
    <row r="6699" spans="1:7" x14ac:dyDescent="0.25">
      <c r="A6699">
        <v>12301025</v>
      </c>
      <c r="B6699">
        <f t="shared" si="104"/>
        <v>205.01708333333335</v>
      </c>
      <c r="C6699">
        <v>32.11</v>
      </c>
      <c r="D6699">
        <v>34.17</v>
      </c>
      <c r="E6699">
        <v>33.799999999999997</v>
      </c>
      <c r="G6699">
        <v>0</v>
      </c>
    </row>
    <row r="6700" spans="1:7" x14ac:dyDescent="0.25">
      <c r="A6700">
        <v>12302862</v>
      </c>
      <c r="B6700">
        <f t="shared" si="104"/>
        <v>205.04769999999999</v>
      </c>
      <c r="C6700">
        <v>32.11</v>
      </c>
      <c r="D6700">
        <v>34.21</v>
      </c>
      <c r="E6700">
        <v>33.840000000000003</v>
      </c>
      <c r="G6700">
        <v>0</v>
      </c>
    </row>
    <row r="6701" spans="1:7" x14ac:dyDescent="0.25">
      <c r="A6701">
        <v>12304698</v>
      </c>
      <c r="B6701">
        <f t="shared" si="104"/>
        <v>205.07830000000001</v>
      </c>
      <c r="C6701">
        <v>32.11</v>
      </c>
      <c r="D6701">
        <v>34.21</v>
      </c>
      <c r="E6701">
        <v>33.840000000000003</v>
      </c>
      <c r="G6701">
        <v>0</v>
      </c>
    </row>
    <row r="6702" spans="1:7" x14ac:dyDescent="0.25">
      <c r="A6702">
        <v>12306535</v>
      </c>
      <c r="B6702">
        <f t="shared" si="104"/>
        <v>205.10891666666666</v>
      </c>
      <c r="C6702">
        <v>32.11</v>
      </c>
      <c r="D6702">
        <v>34.17</v>
      </c>
      <c r="E6702">
        <v>33.76</v>
      </c>
      <c r="G6702">
        <v>0</v>
      </c>
    </row>
    <row r="6703" spans="1:7" x14ac:dyDescent="0.25">
      <c r="A6703">
        <v>12308371</v>
      </c>
      <c r="B6703">
        <f t="shared" si="104"/>
        <v>205.13951666666668</v>
      </c>
      <c r="C6703">
        <v>32.11</v>
      </c>
      <c r="D6703">
        <v>34.130000000000003</v>
      </c>
      <c r="E6703">
        <v>33.799999999999997</v>
      </c>
      <c r="G6703">
        <v>0</v>
      </c>
    </row>
    <row r="6704" spans="1:7" x14ac:dyDescent="0.25">
      <c r="A6704">
        <v>12310208</v>
      </c>
      <c r="B6704">
        <f t="shared" si="104"/>
        <v>205.17013333333333</v>
      </c>
      <c r="C6704">
        <v>32.11</v>
      </c>
      <c r="D6704">
        <v>34.130000000000003</v>
      </c>
      <c r="E6704">
        <v>33.840000000000003</v>
      </c>
      <c r="G6704">
        <v>0</v>
      </c>
    </row>
    <row r="6705" spans="1:7" x14ac:dyDescent="0.25">
      <c r="A6705">
        <v>12312044</v>
      </c>
      <c r="B6705">
        <f t="shared" si="104"/>
        <v>205.20073333333335</v>
      </c>
      <c r="C6705">
        <v>32.11</v>
      </c>
      <c r="D6705">
        <v>34.130000000000003</v>
      </c>
      <c r="E6705">
        <v>33.840000000000003</v>
      </c>
      <c r="G6705">
        <v>0</v>
      </c>
    </row>
    <row r="6706" spans="1:7" x14ac:dyDescent="0.25">
      <c r="A6706">
        <v>12313881</v>
      </c>
      <c r="B6706">
        <f t="shared" si="104"/>
        <v>205.23134999999999</v>
      </c>
      <c r="C6706">
        <v>32.11</v>
      </c>
      <c r="D6706">
        <v>34.17</v>
      </c>
      <c r="E6706">
        <v>33.729999999999997</v>
      </c>
      <c r="G6706">
        <v>0</v>
      </c>
    </row>
    <row r="6707" spans="1:7" x14ac:dyDescent="0.25">
      <c r="A6707">
        <v>12315717</v>
      </c>
      <c r="B6707">
        <f t="shared" si="104"/>
        <v>205.26195000000001</v>
      </c>
      <c r="C6707">
        <v>32.11</v>
      </c>
      <c r="D6707">
        <v>34.17</v>
      </c>
      <c r="E6707">
        <v>33.840000000000003</v>
      </c>
      <c r="G6707">
        <v>0</v>
      </c>
    </row>
    <row r="6708" spans="1:7" x14ac:dyDescent="0.25">
      <c r="A6708">
        <v>12317553</v>
      </c>
      <c r="B6708">
        <f t="shared" si="104"/>
        <v>205.29255000000001</v>
      </c>
      <c r="C6708">
        <v>32.11</v>
      </c>
      <c r="D6708">
        <v>34.130000000000003</v>
      </c>
      <c r="E6708">
        <v>33.76</v>
      </c>
      <c r="G6708">
        <v>0</v>
      </c>
    </row>
    <row r="6709" spans="1:7" x14ac:dyDescent="0.25">
      <c r="A6709">
        <v>12319390</v>
      </c>
      <c r="B6709">
        <f t="shared" si="104"/>
        <v>205.32316666666668</v>
      </c>
      <c r="C6709">
        <v>32.11</v>
      </c>
      <c r="D6709">
        <v>34.21</v>
      </c>
      <c r="E6709">
        <v>33.799999999999997</v>
      </c>
      <c r="G6709">
        <v>0</v>
      </c>
    </row>
    <row r="6710" spans="1:7" x14ac:dyDescent="0.25">
      <c r="A6710">
        <v>12321226</v>
      </c>
      <c r="B6710">
        <f t="shared" si="104"/>
        <v>205.35376666666667</v>
      </c>
      <c r="C6710">
        <v>32.11</v>
      </c>
      <c r="D6710">
        <v>34.21</v>
      </c>
      <c r="E6710">
        <v>33.840000000000003</v>
      </c>
      <c r="G6710">
        <v>0</v>
      </c>
    </row>
    <row r="6711" spans="1:7" x14ac:dyDescent="0.25">
      <c r="A6711">
        <v>12323063</v>
      </c>
      <c r="B6711">
        <f t="shared" si="104"/>
        <v>205.38438333333335</v>
      </c>
      <c r="C6711">
        <v>32.11</v>
      </c>
      <c r="D6711">
        <v>34.17</v>
      </c>
      <c r="E6711">
        <v>33.76</v>
      </c>
      <c r="G6711">
        <v>0</v>
      </c>
    </row>
    <row r="6712" spans="1:7" x14ac:dyDescent="0.25">
      <c r="A6712">
        <v>12324899</v>
      </c>
      <c r="B6712">
        <f t="shared" si="104"/>
        <v>205.41498333333334</v>
      </c>
      <c r="C6712">
        <v>32.11</v>
      </c>
      <c r="D6712">
        <v>34.130000000000003</v>
      </c>
      <c r="E6712">
        <v>33.729999999999997</v>
      </c>
      <c r="G6712">
        <v>0</v>
      </c>
    </row>
    <row r="6713" spans="1:7" x14ac:dyDescent="0.25">
      <c r="A6713">
        <v>12326736</v>
      </c>
      <c r="B6713">
        <f t="shared" si="104"/>
        <v>205.44560000000001</v>
      </c>
      <c r="C6713">
        <v>32.11</v>
      </c>
      <c r="D6713">
        <v>34.21</v>
      </c>
      <c r="E6713">
        <v>33.76</v>
      </c>
      <c r="G6713">
        <v>0</v>
      </c>
    </row>
    <row r="6714" spans="1:7" x14ac:dyDescent="0.25">
      <c r="A6714">
        <v>12328572</v>
      </c>
      <c r="B6714">
        <f t="shared" si="104"/>
        <v>205.47620000000001</v>
      </c>
      <c r="C6714">
        <v>32.11</v>
      </c>
      <c r="D6714">
        <v>34.21</v>
      </c>
      <c r="E6714">
        <v>33.76</v>
      </c>
      <c r="G6714">
        <v>0</v>
      </c>
    </row>
    <row r="6715" spans="1:7" x14ac:dyDescent="0.25">
      <c r="A6715">
        <v>12330409</v>
      </c>
      <c r="B6715">
        <f t="shared" si="104"/>
        <v>205.50681666666668</v>
      </c>
      <c r="C6715">
        <v>32.11</v>
      </c>
      <c r="D6715">
        <v>34.130000000000003</v>
      </c>
      <c r="E6715">
        <v>33.840000000000003</v>
      </c>
      <c r="G6715">
        <v>0</v>
      </c>
    </row>
    <row r="6716" spans="1:7" x14ac:dyDescent="0.25">
      <c r="A6716">
        <v>12332246</v>
      </c>
      <c r="B6716">
        <f t="shared" si="104"/>
        <v>205.53743333333333</v>
      </c>
      <c r="C6716">
        <v>32.11</v>
      </c>
      <c r="D6716">
        <v>34.17</v>
      </c>
      <c r="E6716">
        <v>33.840000000000003</v>
      </c>
      <c r="G6716">
        <v>0</v>
      </c>
    </row>
    <row r="6717" spans="1:7" x14ac:dyDescent="0.25">
      <c r="A6717">
        <v>12334083</v>
      </c>
      <c r="B6717">
        <f t="shared" si="104"/>
        <v>205.56805</v>
      </c>
      <c r="C6717">
        <v>32.11</v>
      </c>
      <c r="D6717">
        <v>34.1</v>
      </c>
      <c r="E6717">
        <v>33.909999999999997</v>
      </c>
      <c r="G6717">
        <v>0</v>
      </c>
    </row>
    <row r="6718" spans="1:7" x14ac:dyDescent="0.25">
      <c r="A6718">
        <v>12335919</v>
      </c>
      <c r="B6718">
        <f t="shared" si="104"/>
        <v>205.59864999999999</v>
      </c>
      <c r="C6718">
        <v>32.11</v>
      </c>
      <c r="D6718">
        <v>34.17</v>
      </c>
      <c r="E6718">
        <v>33.799999999999997</v>
      </c>
      <c r="G6718">
        <v>0</v>
      </c>
    </row>
    <row r="6719" spans="1:7" x14ac:dyDescent="0.25">
      <c r="A6719">
        <v>12337756</v>
      </c>
      <c r="B6719">
        <f t="shared" si="104"/>
        <v>205.62926666666667</v>
      </c>
      <c r="C6719">
        <v>32.11</v>
      </c>
      <c r="D6719">
        <v>34.17</v>
      </c>
      <c r="E6719">
        <v>33.799999999999997</v>
      </c>
      <c r="G6719">
        <v>0</v>
      </c>
    </row>
    <row r="6720" spans="1:7" x14ac:dyDescent="0.25">
      <c r="A6720">
        <v>12339592</v>
      </c>
      <c r="B6720">
        <f t="shared" si="104"/>
        <v>205.65986666666666</v>
      </c>
      <c r="C6720">
        <v>32.11</v>
      </c>
      <c r="D6720">
        <v>34.24</v>
      </c>
      <c r="E6720">
        <v>33.76</v>
      </c>
      <c r="G6720">
        <v>0</v>
      </c>
    </row>
    <row r="6721" spans="1:7" x14ac:dyDescent="0.25">
      <c r="A6721">
        <v>12341429</v>
      </c>
      <c r="B6721">
        <f t="shared" si="104"/>
        <v>205.69048333333333</v>
      </c>
      <c r="C6721">
        <v>32.11</v>
      </c>
      <c r="D6721">
        <v>34.17</v>
      </c>
      <c r="E6721">
        <v>33.840000000000003</v>
      </c>
      <c r="G6721">
        <v>0</v>
      </c>
    </row>
    <row r="6722" spans="1:7" x14ac:dyDescent="0.25">
      <c r="A6722">
        <v>12343265</v>
      </c>
      <c r="B6722">
        <f t="shared" ref="B6722:B6785" si="105">A6722/60000</f>
        <v>205.72108333333333</v>
      </c>
      <c r="C6722">
        <v>32.11</v>
      </c>
      <c r="D6722">
        <v>34.17</v>
      </c>
      <c r="E6722">
        <v>33.76</v>
      </c>
      <c r="G6722">
        <v>0</v>
      </c>
    </row>
    <row r="6723" spans="1:7" x14ac:dyDescent="0.25">
      <c r="A6723">
        <v>12345101</v>
      </c>
      <c r="B6723">
        <f t="shared" si="105"/>
        <v>205.75168333333335</v>
      </c>
      <c r="C6723">
        <v>32.11</v>
      </c>
      <c r="D6723">
        <v>34.17</v>
      </c>
      <c r="E6723">
        <v>33.840000000000003</v>
      </c>
      <c r="G6723">
        <v>0</v>
      </c>
    </row>
    <row r="6724" spans="1:7" x14ac:dyDescent="0.25">
      <c r="A6724">
        <v>12346938</v>
      </c>
      <c r="B6724">
        <f t="shared" si="105"/>
        <v>205.78229999999999</v>
      </c>
      <c r="C6724">
        <v>32.11</v>
      </c>
      <c r="D6724">
        <v>34.21</v>
      </c>
      <c r="E6724">
        <v>33.840000000000003</v>
      </c>
      <c r="G6724">
        <v>0</v>
      </c>
    </row>
    <row r="6725" spans="1:7" x14ac:dyDescent="0.25">
      <c r="A6725">
        <v>12348774</v>
      </c>
      <c r="B6725">
        <f t="shared" si="105"/>
        <v>205.81290000000001</v>
      </c>
      <c r="C6725">
        <v>32.11</v>
      </c>
      <c r="D6725">
        <v>34.130000000000003</v>
      </c>
      <c r="E6725">
        <v>33.840000000000003</v>
      </c>
      <c r="G6725">
        <v>0</v>
      </c>
    </row>
    <row r="6726" spans="1:7" x14ac:dyDescent="0.25">
      <c r="A6726">
        <v>12350611</v>
      </c>
      <c r="B6726">
        <f t="shared" si="105"/>
        <v>205.84351666666666</v>
      </c>
      <c r="C6726">
        <v>32.11</v>
      </c>
      <c r="D6726">
        <v>34.21</v>
      </c>
      <c r="E6726">
        <v>33.869999999999997</v>
      </c>
      <c r="G6726">
        <v>0</v>
      </c>
    </row>
    <row r="6727" spans="1:7" x14ac:dyDescent="0.25">
      <c r="A6727">
        <v>12352447</v>
      </c>
      <c r="B6727">
        <f t="shared" si="105"/>
        <v>205.87411666666668</v>
      </c>
      <c r="C6727">
        <v>32.11</v>
      </c>
      <c r="D6727">
        <v>34.17</v>
      </c>
      <c r="E6727">
        <v>33.799999999999997</v>
      </c>
      <c r="G6727">
        <v>0</v>
      </c>
    </row>
    <row r="6728" spans="1:7" x14ac:dyDescent="0.25">
      <c r="A6728">
        <v>12354284</v>
      </c>
      <c r="B6728">
        <f t="shared" si="105"/>
        <v>205.90473333333333</v>
      </c>
      <c r="C6728">
        <v>32.11</v>
      </c>
      <c r="D6728">
        <v>34.24</v>
      </c>
      <c r="E6728">
        <v>33.869999999999997</v>
      </c>
      <c r="G6728">
        <v>0</v>
      </c>
    </row>
    <row r="6729" spans="1:7" x14ac:dyDescent="0.25">
      <c r="A6729">
        <v>12356120</v>
      </c>
      <c r="B6729">
        <f t="shared" si="105"/>
        <v>205.93533333333335</v>
      </c>
      <c r="C6729">
        <v>32.11</v>
      </c>
      <c r="D6729">
        <v>34.17</v>
      </c>
      <c r="E6729">
        <v>33.869999999999997</v>
      </c>
      <c r="G6729">
        <v>0</v>
      </c>
    </row>
    <row r="6730" spans="1:7" x14ac:dyDescent="0.25">
      <c r="A6730">
        <v>12357957</v>
      </c>
      <c r="B6730">
        <f t="shared" si="105"/>
        <v>205.96594999999999</v>
      </c>
      <c r="C6730">
        <v>32.11</v>
      </c>
      <c r="D6730">
        <v>34.17</v>
      </c>
      <c r="E6730">
        <v>33.840000000000003</v>
      </c>
      <c r="G6730">
        <v>0</v>
      </c>
    </row>
    <row r="6731" spans="1:7" x14ac:dyDescent="0.25">
      <c r="A6731">
        <v>12359793</v>
      </c>
      <c r="B6731">
        <f t="shared" si="105"/>
        <v>205.99655000000001</v>
      </c>
      <c r="C6731">
        <v>32.11</v>
      </c>
      <c r="D6731">
        <v>34.21</v>
      </c>
      <c r="E6731">
        <v>33.840000000000003</v>
      </c>
      <c r="G6731">
        <v>0</v>
      </c>
    </row>
    <row r="6732" spans="1:7" x14ac:dyDescent="0.25">
      <c r="A6732">
        <v>12361630</v>
      </c>
      <c r="B6732">
        <f t="shared" si="105"/>
        <v>206.02716666666666</v>
      </c>
      <c r="C6732">
        <v>32.11</v>
      </c>
      <c r="D6732">
        <v>34.1</v>
      </c>
      <c r="E6732">
        <v>33.840000000000003</v>
      </c>
      <c r="G6732">
        <v>0</v>
      </c>
    </row>
    <row r="6733" spans="1:7" x14ac:dyDescent="0.25">
      <c r="A6733">
        <v>12363466</v>
      </c>
      <c r="B6733">
        <f t="shared" si="105"/>
        <v>206.05776666666668</v>
      </c>
      <c r="C6733">
        <v>32.11</v>
      </c>
      <c r="D6733">
        <v>34.24</v>
      </c>
      <c r="E6733">
        <v>33.869999999999997</v>
      </c>
      <c r="G6733">
        <v>0</v>
      </c>
    </row>
    <row r="6734" spans="1:7" x14ac:dyDescent="0.25">
      <c r="A6734">
        <v>12365303</v>
      </c>
      <c r="B6734">
        <f t="shared" si="105"/>
        <v>206.08838333333333</v>
      </c>
      <c r="C6734">
        <v>32.11</v>
      </c>
      <c r="D6734">
        <v>34.17</v>
      </c>
      <c r="E6734">
        <v>33.869999999999997</v>
      </c>
      <c r="G6734">
        <v>0</v>
      </c>
    </row>
    <row r="6735" spans="1:7" x14ac:dyDescent="0.25">
      <c r="A6735">
        <v>12367139</v>
      </c>
      <c r="B6735">
        <f t="shared" si="105"/>
        <v>206.11898333333335</v>
      </c>
      <c r="C6735">
        <v>32.11</v>
      </c>
      <c r="D6735">
        <v>34.21</v>
      </c>
      <c r="E6735">
        <v>33.76</v>
      </c>
      <c r="G6735">
        <v>0</v>
      </c>
    </row>
    <row r="6736" spans="1:7" x14ac:dyDescent="0.25">
      <c r="A6736">
        <v>12368976</v>
      </c>
      <c r="B6736">
        <f t="shared" si="105"/>
        <v>206.14959999999999</v>
      </c>
      <c r="C6736">
        <v>32.11</v>
      </c>
      <c r="D6736">
        <v>34.24</v>
      </c>
      <c r="E6736">
        <v>33.76</v>
      </c>
      <c r="G6736">
        <v>0</v>
      </c>
    </row>
    <row r="6737" spans="1:7" x14ac:dyDescent="0.25">
      <c r="A6737">
        <v>12370812</v>
      </c>
      <c r="B6737">
        <f t="shared" si="105"/>
        <v>206.18020000000001</v>
      </c>
      <c r="C6737">
        <v>32.11</v>
      </c>
      <c r="D6737">
        <v>34.130000000000003</v>
      </c>
      <c r="E6737">
        <v>33.840000000000003</v>
      </c>
      <c r="G6737">
        <v>0</v>
      </c>
    </row>
    <row r="6738" spans="1:7" x14ac:dyDescent="0.25">
      <c r="A6738">
        <v>12372649</v>
      </c>
      <c r="B6738">
        <f t="shared" si="105"/>
        <v>206.21081666666666</v>
      </c>
      <c r="C6738">
        <v>32.11</v>
      </c>
      <c r="D6738">
        <v>34.17</v>
      </c>
      <c r="E6738">
        <v>33.76</v>
      </c>
      <c r="G6738">
        <v>0</v>
      </c>
    </row>
    <row r="6739" spans="1:7" x14ac:dyDescent="0.25">
      <c r="A6739">
        <v>12374486</v>
      </c>
      <c r="B6739">
        <f t="shared" si="105"/>
        <v>206.24143333333333</v>
      </c>
      <c r="C6739">
        <v>32.11</v>
      </c>
      <c r="D6739">
        <v>34.17</v>
      </c>
      <c r="E6739">
        <v>33.799999999999997</v>
      </c>
      <c r="G6739">
        <v>0</v>
      </c>
    </row>
    <row r="6740" spans="1:7" x14ac:dyDescent="0.25">
      <c r="A6740">
        <v>12376322</v>
      </c>
      <c r="B6740">
        <f t="shared" si="105"/>
        <v>206.27203333333333</v>
      </c>
      <c r="C6740">
        <v>32.11</v>
      </c>
      <c r="D6740">
        <v>34.17</v>
      </c>
      <c r="E6740">
        <v>33.840000000000003</v>
      </c>
      <c r="G6740">
        <v>0</v>
      </c>
    </row>
    <row r="6741" spans="1:7" x14ac:dyDescent="0.25">
      <c r="A6741">
        <v>12378159</v>
      </c>
      <c r="B6741">
        <f t="shared" si="105"/>
        <v>206.30265</v>
      </c>
      <c r="C6741">
        <v>32.11</v>
      </c>
      <c r="D6741">
        <v>34.24</v>
      </c>
      <c r="E6741">
        <v>33.840000000000003</v>
      </c>
      <c r="G6741">
        <v>0</v>
      </c>
    </row>
    <row r="6742" spans="1:7" x14ac:dyDescent="0.25">
      <c r="A6742">
        <v>12379995</v>
      </c>
      <c r="B6742">
        <f t="shared" si="105"/>
        <v>206.33324999999999</v>
      </c>
      <c r="C6742">
        <v>32.11</v>
      </c>
      <c r="D6742">
        <v>34.21</v>
      </c>
      <c r="E6742">
        <v>33.76</v>
      </c>
      <c r="G6742">
        <v>0</v>
      </c>
    </row>
    <row r="6743" spans="1:7" x14ac:dyDescent="0.25">
      <c r="A6743">
        <v>12381832</v>
      </c>
      <c r="B6743">
        <f t="shared" si="105"/>
        <v>206.36386666666667</v>
      </c>
      <c r="C6743">
        <v>32.11</v>
      </c>
      <c r="D6743">
        <v>34.17</v>
      </c>
      <c r="E6743">
        <v>33.799999999999997</v>
      </c>
      <c r="G6743">
        <v>0</v>
      </c>
    </row>
    <row r="6744" spans="1:7" x14ac:dyDescent="0.25">
      <c r="A6744">
        <v>12383668</v>
      </c>
      <c r="B6744">
        <f t="shared" si="105"/>
        <v>206.39446666666666</v>
      </c>
      <c r="C6744">
        <v>32.11</v>
      </c>
      <c r="D6744">
        <v>34.24</v>
      </c>
      <c r="E6744">
        <v>33.869999999999997</v>
      </c>
      <c r="G6744">
        <v>0</v>
      </c>
    </row>
    <row r="6745" spans="1:7" x14ac:dyDescent="0.25">
      <c r="A6745">
        <v>12385505</v>
      </c>
      <c r="B6745">
        <f t="shared" si="105"/>
        <v>206.42508333333333</v>
      </c>
      <c r="C6745">
        <v>32.11</v>
      </c>
      <c r="D6745">
        <v>34.17</v>
      </c>
      <c r="E6745">
        <v>33.76</v>
      </c>
      <c r="G6745">
        <v>0</v>
      </c>
    </row>
    <row r="6746" spans="1:7" x14ac:dyDescent="0.25">
      <c r="A6746">
        <v>12387341</v>
      </c>
      <c r="B6746">
        <f t="shared" si="105"/>
        <v>206.45568333333333</v>
      </c>
      <c r="C6746">
        <v>32.11</v>
      </c>
      <c r="D6746">
        <v>34.21</v>
      </c>
      <c r="E6746">
        <v>33.799999999999997</v>
      </c>
      <c r="G6746">
        <v>0</v>
      </c>
    </row>
    <row r="6747" spans="1:7" x14ac:dyDescent="0.25">
      <c r="A6747">
        <v>12389178</v>
      </c>
      <c r="B6747">
        <f t="shared" si="105"/>
        <v>206.4863</v>
      </c>
      <c r="C6747">
        <v>32.11</v>
      </c>
      <c r="D6747">
        <v>34.21</v>
      </c>
      <c r="E6747">
        <v>33.799999999999997</v>
      </c>
      <c r="G6747">
        <v>0</v>
      </c>
    </row>
    <row r="6748" spans="1:7" x14ac:dyDescent="0.25">
      <c r="A6748">
        <v>12391014</v>
      </c>
      <c r="B6748">
        <f t="shared" si="105"/>
        <v>206.51689999999999</v>
      </c>
      <c r="C6748">
        <v>32.11</v>
      </c>
      <c r="D6748">
        <v>34.21</v>
      </c>
      <c r="E6748">
        <v>33.76</v>
      </c>
      <c r="G6748">
        <v>0</v>
      </c>
    </row>
    <row r="6749" spans="1:7" x14ac:dyDescent="0.25">
      <c r="A6749">
        <v>12392851</v>
      </c>
      <c r="B6749">
        <f t="shared" si="105"/>
        <v>206.54751666666667</v>
      </c>
      <c r="C6749">
        <v>32.11</v>
      </c>
      <c r="D6749">
        <v>34.21</v>
      </c>
      <c r="E6749">
        <v>33.909999999999997</v>
      </c>
      <c r="G6749">
        <v>0</v>
      </c>
    </row>
    <row r="6750" spans="1:7" x14ac:dyDescent="0.25">
      <c r="A6750">
        <v>12394687</v>
      </c>
      <c r="B6750">
        <f t="shared" si="105"/>
        <v>206.57811666666666</v>
      </c>
      <c r="C6750">
        <v>32.11</v>
      </c>
      <c r="D6750">
        <v>34.24</v>
      </c>
      <c r="E6750">
        <v>33.729999999999997</v>
      </c>
      <c r="G6750">
        <v>0</v>
      </c>
    </row>
    <row r="6751" spans="1:7" x14ac:dyDescent="0.25">
      <c r="A6751">
        <v>12396524</v>
      </c>
      <c r="B6751">
        <f t="shared" si="105"/>
        <v>206.60873333333333</v>
      </c>
      <c r="C6751">
        <v>32.11</v>
      </c>
      <c r="D6751">
        <v>34.28</v>
      </c>
      <c r="E6751">
        <v>33.799999999999997</v>
      </c>
      <c r="G6751">
        <v>0</v>
      </c>
    </row>
    <row r="6752" spans="1:7" x14ac:dyDescent="0.25">
      <c r="A6752">
        <v>12398360</v>
      </c>
      <c r="B6752">
        <f t="shared" si="105"/>
        <v>206.63933333333333</v>
      </c>
      <c r="C6752">
        <v>32.11</v>
      </c>
      <c r="D6752">
        <v>34.24</v>
      </c>
      <c r="E6752">
        <v>33.869999999999997</v>
      </c>
      <c r="G6752">
        <v>0</v>
      </c>
    </row>
    <row r="6753" spans="1:7" x14ac:dyDescent="0.25">
      <c r="A6753">
        <v>12400197</v>
      </c>
      <c r="B6753">
        <f t="shared" si="105"/>
        <v>206.66995</v>
      </c>
      <c r="C6753">
        <v>32.11</v>
      </c>
      <c r="D6753">
        <v>34.21</v>
      </c>
      <c r="E6753">
        <v>33.729999999999997</v>
      </c>
      <c r="G6753">
        <v>0</v>
      </c>
    </row>
    <row r="6754" spans="1:7" x14ac:dyDescent="0.25">
      <c r="A6754">
        <v>12402033</v>
      </c>
      <c r="B6754">
        <f t="shared" si="105"/>
        <v>206.70054999999999</v>
      </c>
      <c r="C6754">
        <v>32.11</v>
      </c>
      <c r="D6754">
        <v>34.21</v>
      </c>
      <c r="E6754">
        <v>33.799999999999997</v>
      </c>
      <c r="G6754">
        <v>0</v>
      </c>
    </row>
    <row r="6755" spans="1:7" x14ac:dyDescent="0.25">
      <c r="A6755">
        <v>12403869</v>
      </c>
      <c r="B6755">
        <f t="shared" si="105"/>
        <v>206.73115000000001</v>
      </c>
      <c r="C6755">
        <v>32.11</v>
      </c>
      <c r="D6755">
        <v>34.24</v>
      </c>
      <c r="E6755">
        <v>33.840000000000003</v>
      </c>
      <c r="G6755">
        <v>0</v>
      </c>
    </row>
    <row r="6756" spans="1:7" x14ac:dyDescent="0.25">
      <c r="A6756">
        <v>12405706</v>
      </c>
      <c r="B6756">
        <f t="shared" si="105"/>
        <v>206.76176666666666</v>
      </c>
      <c r="C6756">
        <v>32.11</v>
      </c>
      <c r="D6756">
        <v>34.130000000000003</v>
      </c>
      <c r="E6756">
        <v>33.840000000000003</v>
      </c>
      <c r="G6756">
        <v>0</v>
      </c>
    </row>
    <row r="6757" spans="1:7" x14ac:dyDescent="0.25">
      <c r="A6757">
        <v>12407542</v>
      </c>
      <c r="B6757">
        <f t="shared" si="105"/>
        <v>206.79236666666668</v>
      </c>
      <c r="C6757">
        <v>32.11</v>
      </c>
      <c r="D6757">
        <v>34.21</v>
      </c>
      <c r="E6757">
        <v>33.869999999999997</v>
      </c>
      <c r="G6757">
        <v>0</v>
      </c>
    </row>
    <row r="6758" spans="1:7" x14ac:dyDescent="0.25">
      <c r="A6758">
        <v>12409379</v>
      </c>
      <c r="B6758">
        <f t="shared" si="105"/>
        <v>206.82298333333333</v>
      </c>
      <c r="C6758">
        <v>32.11</v>
      </c>
      <c r="D6758">
        <v>34.17</v>
      </c>
      <c r="E6758">
        <v>33.76</v>
      </c>
      <c r="G6758">
        <v>0</v>
      </c>
    </row>
    <row r="6759" spans="1:7" x14ac:dyDescent="0.25">
      <c r="A6759">
        <v>12411215</v>
      </c>
      <c r="B6759">
        <f t="shared" si="105"/>
        <v>206.85358333333335</v>
      </c>
      <c r="C6759">
        <v>32.11</v>
      </c>
      <c r="D6759">
        <v>34.21</v>
      </c>
      <c r="E6759">
        <v>33.840000000000003</v>
      </c>
      <c r="G6759">
        <v>0</v>
      </c>
    </row>
    <row r="6760" spans="1:7" x14ac:dyDescent="0.25">
      <c r="A6760">
        <v>12413052</v>
      </c>
      <c r="B6760">
        <f t="shared" si="105"/>
        <v>206.88419999999999</v>
      </c>
      <c r="C6760">
        <v>32.11</v>
      </c>
      <c r="D6760">
        <v>34.17</v>
      </c>
      <c r="E6760">
        <v>33.799999999999997</v>
      </c>
      <c r="G6760">
        <v>0</v>
      </c>
    </row>
    <row r="6761" spans="1:7" x14ac:dyDescent="0.25">
      <c r="A6761">
        <v>12414888</v>
      </c>
      <c r="B6761">
        <f t="shared" si="105"/>
        <v>206.91480000000001</v>
      </c>
      <c r="C6761">
        <v>32.11</v>
      </c>
      <c r="D6761">
        <v>34.21</v>
      </c>
      <c r="E6761">
        <v>33.799999999999997</v>
      </c>
      <c r="G6761">
        <v>0</v>
      </c>
    </row>
    <row r="6762" spans="1:7" x14ac:dyDescent="0.25">
      <c r="A6762">
        <v>12416726</v>
      </c>
      <c r="B6762">
        <f t="shared" si="105"/>
        <v>206.94543333333334</v>
      </c>
      <c r="C6762">
        <v>32.11</v>
      </c>
      <c r="D6762">
        <v>34.24</v>
      </c>
      <c r="E6762">
        <v>33.799999999999997</v>
      </c>
      <c r="G6762">
        <v>0</v>
      </c>
    </row>
    <row r="6763" spans="1:7" x14ac:dyDescent="0.25">
      <c r="A6763">
        <v>12418562</v>
      </c>
      <c r="B6763">
        <f t="shared" si="105"/>
        <v>206.97603333333333</v>
      </c>
      <c r="C6763">
        <v>32.11</v>
      </c>
      <c r="D6763">
        <v>34.130000000000003</v>
      </c>
      <c r="E6763">
        <v>33.799999999999997</v>
      </c>
      <c r="G6763">
        <v>0</v>
      </c>
    </row>
    <row r="6764" spans="1:7" x14ac:dyDescent="0.25">
      <c r="A6764">
        <v>12420399</v>
      </c>
      <c r="B6764">
        <f t="shared" si="105"/>
        <v>207.00665000000001</v>
      </c>
      <c r="C6764">
        <v>32.22</v>
      </c>
      <c r="D6764">
        <v>34.17</v>
      </c>
      <c r="E6764">
        <v>33.869999999999997</v>
      </c>
      <c r="G6764">
        <v>0</v>
      </c>
    </row>
    <row r="6765" spans="1:7" x14ac:dyDescent="0.25">
      <c r="A6765">
        <v>12422235</v>
      </c>
      <c r="B6765">
        <f t="shared" si="105"/>
        <v>207.03725</v>
      </c>
      <c r="C6765">
        <v>32.11</v>
      </c>
      <c r="D6765">
        <v>34.130000000000003</v>
      </c>
      <c r="E6765">
        <v>33.799999999999997</v>
      </c>
      <c r="G6765">
        <v>0</v>
      </c>
    </row>
    <row r="6766" spans="1:7" x14ac:dyDescent="0.25">
      <c r="A6766">
        <v>12424072</v>
      </c>
      <c r="B6766">
        <f t="shared" si="105"/>
        <v>207.06786666666667</v>
      </c>
      <c r="C6766">
        <v>32.11</v>
      </c>
      <c r="D6766">
        <v>34.1</v>
      </c>
      <c r="E6766">
        <v>33.799999999999997</v>
      </c>
      <c r="G6766">
        <v>0</v>
      </c>
    </row>
    <row r="6767" spans="1:7" x14ac:dyDescent="0.25">
      <c r="A6767">
        <v>12425908</v>
      </c>
      <c r="B6767">
        <f t="shared" si="105"/>
        <v>207.09846666666667</v>
      </c>
      <c r="C6767">
        <v>32.11</v>
      </c>
      <c r="D6767">
        <v>34.21</v>
      </c>
      <c r="E6767">
        <v>33.869999999999997</v>
      </c>
      <c r="G6767">
        <v>0</v>
      </c>
    </row>
    <row r="6768" spans="1:7" x14ac:dyDescent="0.25">
      <c r="A6768">
        <v>12427745</v>
      </c>
      <c r="B6768">
        <f t="shared" si="105"/>
        <v>207.12908333333334</v>
      </c>
      <c r="C6768">
        <v>32.11</v>
      </c>
      <c r="D6768">
        <v>34.24</v>
      </c>
      <c r="E6768">
        <v>33.799999999999997</v>
      </c>
      <c r="G6768">
        <v>0</v>
      </c>
    </row>
    <row r="6769" spans="1:7" x14ac:dyDescent="0.25">
      <c r="A6769">
        <v>12429581</v>
      </c>
      <c r="B6769">
        <f t="shared" si="105"/>
        <v>207.15968333333333</v>
      </c>
      <c r="C6769">
        <v>32.11</v>
      </c>
      <c r="D6769">
        <v>34.21</v>
      </c>
      <c r="E6769">
        <v>33.840000000000003</v>
      </c>
      <c r="G6769">
        <v>0</v>
      </c>
    </row>
    <row r="6770" spans="1:7" x14ac:dyDescent="0.25">
      <c r="A6770">
        <v>12431417</v>
      </c>
      <c r="B6770">
        <f t="shared" si="105"/>
        <v>207.19028333333333</v>
      </c>
      <c r="C6770">
        <v>32.11</v>
      </c>
      <c r="D6770">
        <v>34.17</v>
      </c>
      <c r="E6770">
        <v>33.799999999999997</v>
      </c>
      <c r="G6770">
        <v>0</v>
      </c>
    </row>
    <row r="6771" spans="1:7" x14ac:dyDescent="0.25">
      <c r="A6771">
        <v>12433254</v>
      </c>
      <c r="B6771">
        <f t="shared" si="105"/>
        <v>207.2209</v>
      </c>
      <c r="C6771">
        <v>32.11</v>
      </c>
      <c r="D6771">
        <v>34.21</v>
      </c>
      <c r="E6771">
        <v>33.76</v>
      </c>
      <c r="G6771">
        <v>0</v>
      </c>
    </row>
    <row r="6772" spans="1:7" x14ac:dyDescent="0.25">
      <c r="A6772">
        <v>12435090</v>
      </c>
      <c r="B6772">
        <f t="shared" si="105"/>
        <v>207.25149999999999</v>
      </c>
      <c r="C6772">
        <v>32.11</v>
      </c>
      <c r="D6772">
        <v>34.17</v>
      </c>
      <c r="E6772">
        <v>33.840000000000003</v>
      </c>
      <c r="G6772">
        <v>0</v>
      </c>
    </row>
    <row r="6773" spans="1:7" x14ac:dyDescent="0.25">
      <c r="A6773">
        <v>12436927</v>
      </c>
      <c r="B6773">
        <f t="shared" si="105"/>
        <v>207.28211666666667</v>
      </c>
      <c r="C6773">
        <v>32.11</v>
      </c>
      <c r="D6773">
        <v>34.130000000000003</v>
      </c>
      <c r="E6773">
        <v>33.76</v>
      </c>
      <c r="G6773">
        <v>0</v>
      </c>
    </row>
    <row r="6774" spans="1:7" x14ac:dyDescent="0.25">
      <c r="A6774">
        <v>12438763</v>
      </c>
      <c r="B6774">
        <f t="shared" si="105"/>
        <v>207.31271666666666</v>
      </c>
      <c r="C6774">
        <v>32.11</v>
      </c>
      <c r="D6774">
        <v>34.24</v>
      </c>
      <c r="E6774">
        <v>33.76</v>
      </c>
      <c r="G6774">
        <v>0</v>
      </c>
    </row>
    <row r="6775" spans="1:7" x14ac:dyDescent="0.25">
      <c r="A6775">
        <v>12440600</v>
      </c>
      <c r="B6775">
        <f t="shared" si="105"/>
        <v>207.34333333333333</v>
      </c>
      <c r="C6775">
        <v>32.11</v>
      </c>
      <c r="D6775">
        <v>34.24</v>
      </c>
      <c r="E6775">
        <v>33.840000000000003</v>
      </c>
      <c r="G6775">
        <v>0</v>
      </c>
    </row>
    <row r="6776" spans="1:7" x14ac:dyDescent="0.25">
      <c r="A6776">
        <v>12442436</v>
      </c>
      <c r="B6776">
        <f t="shared" si="105"/>
        <v>207.37393333333333</v>
      </c>
      <c r="C6776">
        <v>32.11</v>
      </c>
      <c r="D6776">
        <v>34.24</v>
      </c>
      <c r="E6776">
        <v>33.869999999999997</v>
      </c>
      <c r="G6776">
        <v>0</v>
      </c>
    </row>
    <row r="6777" spans="1:7" x14ac:dyDescent="0.25">
      <c r="A6777">
        <v>12444273</v>
      </c>
      <c r="B6777">
        <f t="shared" si="105"/>
        <v>207.40455</v>
      </c>
      <c r="C6777">
        <v>32.11</v>
      </c>
      <c r="D6777">
        <v>34.21</v>
      </c>
      <c r="E6777">
        <v>33.909999999999997</v>
      </c>
      <c r="G6777">
        <v>0</v>
      </c>
    </row>
    <row r="6778" spans="1:7" x14ac:dyDescent="0.25">
      <c r="A6778">
        <v>12446109</v>
      </c>
      <c r="B6778">
        <f t="shared" si="105"/>
        <v>207.43514999999999</v>
      </c>
      <c r="C6778">
        <v>32.11</v>
      </c>
      <c r="D6778">
        <v>34.17</v>
      </c>
      <c r="E6778">
        <v>33.729999999999997</v>
      </c>
      <c r="G6778">
        <v>0</v>
      </c>
    </row>
    <row r="6779" spans="1:7" x14ac:dyDescent="0.25">
      <c r="A6779">
        <v>12447946</v>
      </c>
      <c r="B6779">
        <f t="shared" si="105"/>
        <v>207.46576666666667</v>
      </c>
      <c r="C6779">
        <v>32.11</v>
      </c>
      <c r="D6779">
        <v>34.17</v>
      </c>
      <c r="E6779">
        <v>33.799999999999997</v>
      </c>
      <c r="G6779">
        <v>0</v>
      </c>
    </row>
    <row r="6780" spans="1:7" x14ac:dyDescent="0.25">
      <c r="A6780">
        <v>12449782</v>
      </c>
      <c r="B6780">
        <f t="shared" si="105"/>
        <v>207.49636666666666</v>
      </c>
      <c r="C6780">
        <v>32.11</v>
      </c>
      <c r="D6780">
        <v>34.17</v>
      </c>
      <c r="E6780">
        <v>33.840000000000003</v>
      </c>
      <c r="G6780">
        <v>0</v>
      </c>
    </row>
    <row r="6781" spans="1:7" x14ac:dyDescent="0.25">
      <c r="A6781">
        <v>12451619</v>
      </c>
      <c r="B6781">
        <f t="shared" si="105"/>
        <v>207.52698333333333</v>
      </c>
      <c r="C6781">
        <v>32.11</v>
      </c>
      <c r="D6781">
        <v>34.21</v>
      </c>
      <c r="E6781">
        <v>33.799999999999997</v>
      </c>
      <c r="G6781">
        <v>0</v>
      </c>
    </row>
    <row r="6782" spans="1:7" x14ac:dyDescent="0.25">
      <c r="A6782">
        <v>12453455</v>
      </c>
      <c r="B6782">
        <f t="shared" si="105"/>
        <v>207.55758333333333</v>
      </c>
      <c r="C6782">
        <v>32.11</v>
      </c>
      <c r="D6782">
        <v>34.21</v>
      </c>
      <c r="E6782">
        <v>33.76</v>
      </c>
      <c r="G6782">
        <v>0</v>
      </c>
    </row>
    <row r="6783" spans="1:7" x14ac:dyDescent="0.25">
      <c r="A6783">
        <v>12455292</v>
      </c>
      <c r="B6783">
        <f t="shared" si="105"/>
        <v>207.5882</v>
      </c>
      <c r="C6783">
        <v>32.11</v>
      </c>
      <c r="D6783">
        <v>34.21</v>
      </c>
      <c r="E6783">
        <v>33.729999999999997</v>
      </c>
      <c r="G6783">
        <v>0</v>
      </c>
    </row>
    <row r="6784" spans="1:7" x14ac:dyDescent="0.25">
      <c r="A6784">
        <v>12457128</v>
      </c>
      <c r="B6784">
        <f t="shared" si="105"/>
        <v>207.61879999999999</v>
      </c>
      <c r="C6784">
        <v>32.11</v>
      </c>
      <c r="D6784">
        <v>34.17</v>
      </c>
      <c r="E6784">
        <v>33.76</v>
      </c>
      <c r="G6784">
        <v>0</v>
      </c>
    </row>
    <row r="6785" spans="1:7" x14ac:dyDescent="0.25">
      <c r="A6785">
        <v>12458964</v>
      </c>
      <c r="B6785">
        <f t="shared" si="105"/>
        <v>207.64940000000001</v>
      </c>
      <c r="C6785">
        <v>32.11</v>
      </c>
      <c r="D6785">
        <v>34.17</v>
      </c>
      <c r="E6785">
        <v>33.840000000000003</v>
      </c>
      <c r="G6785">
        <v>0</v>
      </c>
    </row>
    <row r="6786" spans="1:7" x14ac:dyDescent="0.25">
      <c r="A6786">
        <v>12460802</v>
      </c>
      <c r="B6786">
        <f t="shared" ref="B6786:B6849" si="106">A6786/60000</f>
        <v>207.68003333333334</v>
      </c>
      <c r="C6786">
        <v>32.11</v>
      </c>
      <c r="D6786">
        <v>34.130000000000003</v>
      </c>
      <c r="E6786">
        <v>33.76</v>
      </c>
      <c r="G6786">
        <v>0</v>
      </c>
    </row>
    <row r="6787" spans="1:7" x14ac:dyDescent="0.25">
      <c r="A6787">
        <v>12462638</v>
      </c>
      <c r="B6787">
        <f t="shared" si="106"/>
        <v>207.71063333333333</v>
      </c>
      <c r="C6787">
        <v>32.11</v>
      </c>
      <c r="D6787">
        <v>34.21</v>
      </c>
      <c r="E6787">
        <v>33.869999999999997</v>
      </c>
      <c r="G6787">
        <v>0</v>
      </c>
    </row>
    <row r="6788" spans="1:7" x14ac:dyDescent="0.25">
      <c r="A6788">
        <v>12464475</v>
      </c>
      <c r="B6788">
        <f t="shared" si="106"/>
        <v>207.74125000000001</v>
      </c>
      <c r="C6788">
        <v>32.11</v>
      </c>
      <c r="D6788">
        <v>34.21</v>
      </c>
      <c r="E6788">
        <v>33.909999999999997</v>
      </c>
      <c r="G6788">
        <v>0</v>
      </c>
    </row>
    <row r="6789" spans="1:7" x14ac:dyDescent="0.25">
      <c r="A6789">
        <v>12466311</v>
      </c>
      <c r="B6789">
        <f t="shared" si="106"/>
        <v>207.77185</v>
      </c>
      <c r="C6789">
        <v>32.11</v>
      </c>
      <c r="D6789">
        <v>34.1</v>
      </c>
      <c r="E6789">
        <v>33.840000000000003</v>
      </c>
      <c r="G6789">
        <v>0</v>
      </c>
    </row>
    <row r="6790" spans="1:7" x14ac:dyDescent="0.25">
      <c r="A6790">
        <v>12468148</v>
      </c>
      <c r="B6790">
        <f t="shared" si="106"/>
        <v>207.80246666666667</v>
      </c>
      <c r="C6790">
        <v>32.11</v>
      </c>
      <c r="D6790">
        <v>34.24</v>
      </c>
      <c r="E6790">
        <v>33.840000000000003</v>
      </c>
      <c r="G6790">
        <v>0</v>
      </c>
    </row>
    <row r="6791" spans="1:7" x14ac:dyDescent="0.25">
      <c r="A6791">
        <v>12469984</v>
      </c>
      <c r="B6791">
        <f t="shared" si="106"/>
        <v>207.83306666666667</v>
      </c>
      <c r="C6791">
        <v>32.11</v>
      </c>
      <c r="D6791">
        <v>34.130000000000003</v>
      </c>
      <c r="E6791">
        <v>33.76</v>
      </c>
      <c r="G6791">
        <v>0</v>
      </c>
    </row>
    <row r="6792" spans="1:7" x14ac:dyDescent="0.25">
      <c r="A6792">
        <v>12471821</v>
      </c>
      <c r="B6792">
        <f t="shared" si="106"/>
        <v>207.86368333333334</v>
      </c>
      <c r="C6792">
        <v>32.11</v>
      </c>
      <c r="D6792">
        <v>34.21</v>
      </c>
      <c r="E6792">
        <v>33.840000000000003</v>
      </c>
      <c r="G6792">
        <v>0</v>
      </c>
    </row>
    <row r="6793" spans="1:7" x14ac:dyDescent="0.25">
      <c r="A6793">
        <v>12473657</v>
      </c>
      <c r="B6793">
        <f t="shared" si="106"/>
        <v>207.89428333333333</v>
      </c>
      <c r="C6793">
        <v>32.11</v>
      </c>
      <c r="D6793">
        <v>34.17</v>
      </c>
      <c r="E6793">
        <v>33.909999999999997</v>
      </c>
      <c r="G6793">
        <v>0</v>
      </c>
    </row>
    <row r="6794" spans="1:7" x14ac:dyDescent="0.25">
      <c r="A6794">
        <v>12475494</v>
      </c>
      <c r="B6794">
        <f t="shared" si="106"/>
        <v>207.92490000000001</v>
      </c>
      <c r="C6794">
        <v>32.11</v>
      </c>
      <c r="D6794">
        <v>34.21</v>
      </c>
      <c r="E6794">
        <v>33.76</v>
      </c>
      <c r="G6794">
        <v>0</v>
      </c>
    </row>
    <row r="6795" spans="1:7" x14ac:dyDescent="0.25">
      <c r="A6795">
        <v>12477330</v>
      </c>
      <c r="B6795">
        <f t="shared" si="106"/>
        <v>207.9555</v>
      </c>
      <c r="C6795">
        <v>32.11</v>
      </c>
      <c r="D6795">
        <v>34.21</v>
      </c>
      <c r="E6795">
        <v>33.76</v>
      </c>
      <c r="G6795">
        <v>0</v>
      </c>
    </row>
    <row r="6796" spans="1:7" x14ac:dyDescent="0.25">
      <c r="A6796">
        <v>12479167</v>
      </c>
      <c r="B6796">
        <f t="shared" si="106"/>
        <v>207.98611666666667</v>
      </c>
      <c r="C6796">
        <v>32.11</v>
      </c>
      <c r="D6796">
        <v>34.21</v>
      </c>
      <c r="E6796">
        <v>33.799999999999997</v>
      </c>
      <c r="G6796">
        <v>0</v>
      </c>
    </row>
    <row r="6797" spans="1:7" x14ac:dyDescent="0.25">
      <c r="A6797">
        <v>12481003</v>
      </c>
      <c r="B6797">
        <f t="shared" si="106"/>
        <v>208.01671666666667</v>
      </c>
      <c r="C6797">
        <v>32.11</v>
      </c>
      <c r="D6797">
        <v>34.21</v>
      </c>
      <c r="E6797">
        <v>33.909999999999997</v>
      </c>
      <c r="G6797">
        <v>0</v>
      </c>
    </row>
    <row r="6798" spans="1:7" x14ac:dyDescent="0.25">
      <c r="A6798">
        <v>12482840</v>
      </c>
      <c r="B6798">
        <f t="shared" si="106"/>
        <v>208.04733333333334</v>
      </c>
      <c r="C6798">
        <v>32.11</v>
      </c>
      <c r="D6798">
        <v>34.17</v>
      </c>
      <c r="E6798">
        <v>33.869999999999997</v>
      </c>
      <c r="G6798">
        <v>0</v>
      </c>
    </row>
    <row r="6799" spans="1:7" x14ac:dyDescent="0.25">
      <c r="A6799">
        <v>12484676</v>
      </c>
      <c r="B6799">
        <f t="shared" si="106"/>
        <v>208.07793333333333</v>
      </c>
      <c r="C6799">
        <v>32.11</v>
      </c>
      <c r="D6799">
        <v>34.21</v>
      </c>
      <c r="E6799">
        <v>33.799999999999997</v>
      </c>
      <c r="G6799">
        <v>0</v>
      </c>
    </row>
    <row r="6800" spans="1:7" x14ac:dyDescent="0.25">
      <c r="A6800">
        <v>12486513</v>
      </c>
      <c r="B6800">
        <f t="shared" si="106"/>
        <v>208.10855000000001</v>
      </c>
      <c r="C6800">
        <v>32.11</v>
      </c>
      <c r="D6800">
        <v>34.24</v>
      </c>
      <c r="E6800">
        <v>33.76</v>
      </c>
      <c r="G6800">
        <v>0</v>
      </c>
    </row>
    <row r="6801" spans="1:7" x14ac:dyDescent="0.25">
      <c r="A6801">
        <v>12488349</v>
      </c>
      <c r="B6801">
        <f t="shared" si="106"/>
        <v>208.13915</v>
      </c>
      <c r="C6801">
        <v>32.11</v>
      </c>
      <c r="D6801">
        <v>34.24</v>
      </c>
      <c r="E6801">
        <v>33.799999999999997</v>
      </c>
      <c r="G6801">
        <v>0</v>
      </c>
    </row>
    <row r="6802" spans="1:7" x14ac:dyDescent="0.25">
      <c r="A6802">
        <v>12490185</v>
      </c>
      <c r="B6802">
        <f t="shared" si="106"/>
        <v>208.16974999999999</v>
      </c>
      <c r="C6802">
        <v>32.11</v>
      </c>
      <c r="D6802">
        <v>34.130000000000003</v>
      </c>
      <c r="E6802">
        <v>33.840000000000003</v>
      </c>
      <c r="G6802">
        <v>0</v>
      </c>
    </row>
    <row r="6803" spans="1:7" x14ac:dyDescent="0.25">
      <c r="A6803">
        <v>12492022</v>
      </c>
      <c r="B6803">
        <f t="shared" si="106"/>
        <v>208.20036666666667</v>
      </c>
      <c r="C6803">
        <v>32.11</v>
      </c>
      <c r="D6803">
        <v>34.21</v>
      </c>
      <c r="E6803">
        <v>33.840000000000003</v>
      </c>
      <c r="G6803">
        <v>0</v>
      </c>
    </row>
    <row r="6804" spans="1:7" x14ac:dyDescent="0.25">
      <c r="A6804">
        <v>12493858</v>
      </c>
      <c r="B6804">
        <f t="shared" si="106"/>
        <v>208.23096666666666</v>
      </c>
      <c r="C6804">
        <v>32.11</v>
      </c>
      <c r="D6804">
        <v>34.17</v>
      </c>
      <c r="E6804">
        <v>33.909999999999997</v>
      </c>
      <c r="G6804">
        <v>0</v>
      </c>
    </row>
    <row r="6805" spans="1:7" x14ac:dyDescent="0.25">
      <c r="A6805">
        <v>12495695</v>
      </c>
      <c r="B6805">
        <f t="shared" si="106"/>
        <v>208.26158333333333</v>
      </c>
      <c r="C6805">
        <v>32.11</v>
      </c>
      <c r="D6805">
        <v>34.24</v>
      </c>
      <c r="E6805">
        <v>33.76</v>
      </c>
      <c r="G6805">
        <v>0</v>
      </c>
    </row>
    <row r="6806" spans="1:7" x14ac:dyDescent="0.25">
      <c r="A6806">
        <v>12497531</v>
      </c>
      <c r="B6806">
        <f t="shared" si="106"/>
        <v>208.29218333333333</v>
      </c>
      <c r="C6806">
        <v>32.11</v>
      </c>
      <c r="D6806">
        <v>34.130000000000003</v>
      </c>
      <c r="E6806">
        <v>33.869999999999997</v>
      </c>
      <c r="G6806">
        <v>0</v>
      </c>
    </row>
    <row r="6807" spans="1:7" x14ac:dyDescent="0.25">
      <c r="A6807">
        <v>12499368</v>
      </c>
      <c r="B6807">
        <f t="shared" si="106"/>
        <v>208.3228</v>
      </c>
      <c r="C6807">
        <v>32.11</v>
      </c>
      <c r="D6807">
        <v>34.21</v>
      </c>
      <c r="E6807">
        <v>33.840000000000003</v>
      </c>
      <c r="G6807">
        <v>0</v>
      </c>
    </row>
    <row r="6808" spans="1:7" x14ac:dyDescent="0.25">
      <c r="A6808">
        <v>12501204</v>
      </c>
      <c r="B6808">
        <f t="shared" si="106"/>
        <v>208.35339999999999</v>
      </c>
      <c r="C6808">
        <v>32.11</v>
      </c>
      <c r="D6808">
        <v>34.21</v>
      </c>
      <c r="E6808">
        <v>33.909999999999997</v>
      </c>
      <c r="G6808">
        <v>0</v>
      </c>
    </row>
    <row r="6809" spans="1:7" x14ac:dyDescent="0.25">
      <c r="A6809">
        <v>12503042</v>
      </c>
      <c r="B6809">
        <f t="shared" si="106"/>
        <v>208.38403333333332</v>
      </c>
      <c r="C6809">
        <v>32.11</v>
      </c>
      <c r="D6809">
        <v>34.28</v>
      </c>
      <c r="E6809">
        <v>33.799999999999997</v>
      </c>
      <c r="G6809">
        <v>0</v>
      </c>
    </row>
    <row r="6810" spans="1:7" x14ac:dyDescent="0.25">
      <c r="A6810">
        <v>12504878</v>
      </c>
      <c r="B6810">
        <f t="shared" si="106"/>
        <v>208.41463333333334</v>
      </c>
      <c r="C6810">
        <v>32.11</v>
      </c>
      <c r="D6810">
        <v>34.24</v>
      </c>
      <c r="E6810">
        <v>33.799999999999997</v>
      </c>
      <c r="G6810">
        <v>0</v>
      </c>
    </row>
    <row r="6811" spans="1:7" x14ac:dyDescent="0.25">
      <c r="A6811">
        <v>12506715</v>
      </c>
      <c r="B6811">
        <f t="shared" si="106"/>
        <v>208.44524999999999</v>
      </c>
      <c r="C6811">
        <v>32.11</v>
      </c>
      <c r="D6811">
        <v>34.130000000000003</v>
      </c>
      <c r="E6811">
        <v>33.840000000000003</v>
      </c>
      <c r="G6811">
        <v>0</v>
      </c>
    </row>
    <row r="6812" spans="1:7" x14ac:dyDescent="0.25">
      <c r="A6812">
        <v>12508551</v>
      </c>
      <c r="B6812">
        <f t="shared" si="106"/>
        <v>208.47585000000001</v>
      </c>
      <c r="C6812">
        <v>32.11</v>
      </c>
      <c r="D6812">
        <v>34.24</v>
      </c>
      <c r="E6812">
        <v>33.869999999999997</v>
      </c>
      <c r="G6812">
        <v>0</v>
      </c>
    </row>
    <row r="6813" spans="1:7" x14ac:dyDescent="0.25">
      <c r="A6813">
        <v>12510388</v>
      </c>
      <c r="B6813">
        <f t="shared" si="106"/>
        <v>208.50646666666665</v>
      </c>
      <c r="C6813">
        <v>32.11</v>
      </c>
      <c r="D6813">
        <v>34.17</v>
      </c>
      <c r="E6813">
        <v>33.840000000000003</v>
      </c>
      <c r="G6813">
        <v>0</v>
      </c>
    </row>
    <row r="6814" spans="1:7" x14ac:dyDescent="0.25">
      <c r="A6814">
        <v>12512224</v>
      </c>
      <c r="B6814">
        <f t="shared" si="106"/>
        <v>208.53706666666668</v>
      </c>
      <c r="C6814">
        <v>32.11</v>
      </c>
      <c r="D6814">
        <v>34.130000000000003</v>
      </c>
      <c r="E6814">
        <v>33.869999999999997</v>
      </c>
      <c r="G6814">
        <v>0</v>
      </c>
    </row>
    <row r="6815" spans="1:7" x14ac:dyDescent="0.25">
      <c r="A6815">
        <v>12514061</v>
      </c>
      <c r="B6815">
        <f t="shared" si="106"/>
        <v>208.56768333333332</v>
      </c>
      <c r="C6815">
        <v>32.11</v>
      </c>
      <c r="D6815">
        <v>34.21</v>
      </c>
      <c r="E6815">
        <v>33.799999999999997</v>
      </c>
      <c r="G6815">
        <v>0</v>
      </c>
    </row>
    <row r="6816" spans="1:7" x14ac:dyDescent="0.25">
      <c r="A6816">
        <v>12515897</v>
      </c>
      <c r="B6816">
        <f t="shared" si="106"/>
        <v>208.59828333333334</v>
      </c>
      <c r="C6816">
        <v>32.11</v>
      </c>
      <c r="D6816">
        <v>34.17</v>
      </c>
      <c r="E6816">
        <v>33.840000000000003</v>
      </c>
      <c r="G6816">
        <v>0</v>
      </c>
    </row>
    <row r="6817" spans="1:7" x14ac:dyDescent="0.25">
      <c r="A6817">
        <v>12517733</v>
      </c>
      <c r="B6817">
        <f t="shared" si="106"/>
        <v>208.62888333333333</v>
      </c>
      <c r="C6817">
        <v>32.11</v>
      </c>
      <c r="D6817">
        <v>34.17</v>
      </c>
      <c r="E6817">
        <v>33.840000000000003</v>
      </c>
      <c r="G6817">
        <v>0</v>
      </c>
    </row>
    <row r="6818" spans="1:7" x14ac:dyDescent="0.25">
      <c r="A6818">
        <v>12519570</v>
      </c>
      <c r="B6818">
        <f t="shared" si="106"/>
        <v>208.65950000000001</v>
      </c>
      <c r="C6818">
        <v>32.11</v>
      </c>
      <c r="D6818">
        <v>34.21</v>
      </c>
      <c r="E6818">
        <v>33.729999999999997</v>
      </c>
      <c r="G6818">
        <v>0</v>
      </c>
    </row>
    <row r="6819" spans="1:7" x14ac:dyDescent="0.25">
      <c r="A6819">
        <v>12521406</v>
      </c>
      <c r="B6819">
        <f t="shared" si="106"/>
        <v>208.6901</v>
      </c>
      <c r="C6819">
        <v>32.11</v>
      </c>
      <c r="D6819">
        <v>34.21</v>
      </c>
      <c r="E6819">
        <v>33.76</v>
      </c>
      <c r="G6819">
        <v>0</v>
      </c>
    </row>
    <row r="6820" spans="1:7" x14ac:dyDescent="0.25">
      <c r="A6820">
        <v>12523243</v>
      </c>
      <c r="B6820">
        <f t="shared" si="106"/>
        <v>208.72071666666668</v>
      </c>
      <c r="C6820">
        <v>32.11</v>
      </c>
      <c r="D6820">
        <v>34.21</v>
      </c>
      <c r="E6820">
        <v>33.840000000000003</v>
      </c>
      <c r="G6820">
        <v>0</v>
      </c>
    </row>
    <row r="6821" spans="1:7" x14ac:dyDescent="0.25">
      <c r="A6821">
        <v>12525079</v>
      </c>
      <c r="B6821">
        <f t="shared" si="106"/>
        <v>208.75131666666667</v>
      </c>
      <c r="C6821">
        <v>32.11</v>
      </c>
      <c r="D6821">
        <v>34.21</v>
      </c>
      <c r="E6821">
        <v>33.76</v>
      </c>
      <c r="G6821">
        <v>0</v>
      </c>
    </row>
    <row r="6822" spans="1:7" x14ac:dyDescent="0.25">
      <c r="A6822">
        <v>12526916</v>
      </c>
      <c r="B6822">
        <f t="shared" si="106"/>
        <v>208.78193333333334</v>
      </c>
      <c r="C6822">
        <v>32.11</v>
      </c>
      <c r="D6822">
        <v>34.17</v>
      </c>
      <c r="E6822">
        <v>33.799999999999997</v>
      </c>
      <c r="G6822">
        <v>0</v>
      </c>
    </row>
    <row r="6823" spans="1:7" x14ac:dyDescent="0.25">
      <c r="A6823">
        <v>12528752</v>
      </c>
      <c r="B6823">
        <f t="shared" si="106"/>
        <v>208.81253333333333</v>
      </c>
      <c r="C6823">
        <v>32.11</v>
      </c>
      <c r="D6823">
        <v>34.21</v>
      </c>
      <c r="E6823">
        <v>33.840000000000003</v>
      </c>
      <c r="G6823">
        <v>0</v>
      </c>
    </row>
    <row r="6824" spans="1:7" x14ac:dyDescent="0.25">
      <c r="A6824">
        <v>12530589</v>
      </c>
      <c r="B6824">
        <f t="shared" si="106"/>
        <v>208.84315000000001</v>
      </c>
      <c r="C6824">
        <v>32.11</v>
      </c>
      <c r="D6824">
        <v>34.21</v>
      </c>
      <c r="E6824">
        <v>33.799999999999997</v>
      </c>
      <c r="G6824">
        <v>0</v>
      </c>
    </row>
    <row r="6825" spans="1:7" x14ac:dyDescent="0.25">
      <c r="A6825">
        <v>12532425</v>
      </c>
      <c r="B6825">
        <f t="shared" si="106"/>
        <v>208.87375</v>
      </c>
      <c r="C6825">
        <v>32.11</v>
      </c>
      <c r="D6825">
        <v>34.21</v>
      </c>
      <c r="E6825">
        <v>33.69</v>
      </c>
      <c r="G6825">
        <v>0</v>
      </c>
    </row>
    <row r="6826" spans="1:7" x14ac:dyDescent="0.25">
      <c r="A6826">
        <v>12534262</v>
      </c>
      <c r="B6826">
        <f t="shared" si="106"/>
        <v>208.90436666666668</v>
      </c>
      <c r="C6826">
        <v>32.11</v>
      </c>
      <c r="D6826">
        <v>34.17</v>
      </c>
      <c r="E6826">
        <v>33.869999999999997</v>
      </c>
      <c r="G6826">
        <v>0</v>
      </c>
    </row>
    <row r="6827" spans="1:7" x14ac:dyDescent="0.25">
      <c r="A6827">
        <v>12536098</v>
      </c>
      <c r="B6827">
        <f t="shared" si="106"/>
        <v>208.93496666666667</v>
      </c>
      <c r="C6827">
        <v>32.11</v>
      </c>
      <c r="D6827">
        <v>34.17</v>
      </c>
      <c r="E6827">
        <v>33.799999999999997</v>
      </c>
      <c r="G6827">
        <v>0</v>
      </c>
    </row>
    <row r="6828" spans="1:7" x14ac:dyDescent="0.25">
      <c r="A6828">
        <v>12537935</v>
      </c>
      <c r="B6828">
        <f t="shared" si="106"/>
        <v>208.96558333333334</v>
      </c>
      <c r="C6828">
        <v>32.11</v>
      </c>
      <c r="D6828">
        <v>34.28</v>
      </c>
      <c r="E6828">
        <v>33.76</v>
      </c>
      <c r="G6828">
        <v>0</v>
      </c>
    </row>
    <row r="6829" spans="1:7" x14ac:dyDescent="0.25">
      <c r="A6829">
        <v>12539771</v>
      </c>
      <c r="B6829">
        <f t="shared" si="106"/>
        <v>208.99618333333333</v>
      </c>
      <c r="C6829">
        <v>32.11</v>
      </c>
      <c r="D6829">
        <v>34.17</v>
      </c>
      <c r="E6829">
        <v>33.869999999999997</v>
      </c>
      <c r="G6829">
        <v>0</v>
      </c>
    </row>
    <row r="6830" spans="1:7" x14ac:dyDescent="0.25">
      <c r="A6830">
        <v>12541608</v>
      </c>
      <c r="B6830">
        <f t="shared" si="106"/>
        <v>209.02680000000001</v>
      </c>
      <c r="C6830">
        <v>32.22</v>
      </c>
      <c r="D6830">
        <v>34.17</v>
      </c>
      <c r="E6830">
        <v>33.840000000000003</v>
      </c>
      <c r="G6830">
        <v>0</v>
      </c>
    </row>
    <row r="6831" spans="1:7" x14ac:dyDescent="0.25">
      <c r="A6831">
        <v>12543444</v>
      </c>
      <c r="B6831">
        <f t="shared" si="106"/>
        <v>209.0574</v>
      </c>
      <c r="C6831">
        <v>32.11</v>
      </c>
      <c r="D6831">
        <v>34.17</v>
      </c>
      <c r="E6831">
        <v>33.840000000000003</v>
      </c>
      <c r="G6831">
        <v>0</v>
      </c>
    </row>
    <row r="6832" spans="1:7" x14ac:dyDescent="0.25">
      <c r="A6832">
        <v>12545282</v>
      </c>
      <c r="B6832">
        <f t="shared" si="106"/>
        <v>209.08803333333333</v>
      </c>
      <c r="C6832">
        <v>32.11</v>
      </c>
      <c r="D6832">
        <v>34.130000000000003</v>
      </c>
      <c r="E6832">
        <v>33.76</v>
      </c>
      <c r="G6832">
        <v>0</v>
      </c>
    </row>
    <row r="6833" spans="1:7" x14ac:dyDescent="0.25">
      <c r="A6833">
        <v>12547118</v>
      </c>
      <c r="B6833">
        <f t="shared" si="106"/>
        <v>209.11863333333332</v>
      </c>
      <c r="C6833">
        <v>32.11</v>
      </c>
      <c r="D6833">
        <v>34.21</v>
      </c>
      <c r="E6833">
        <v>33.799999999999997</v>
      </c>
      <c r="G6833">
        <v>0</v>
      </c>
    </row>
    <row r="6834" spans="1:7" x14ac:dyDescent="0.25">
      <c r="A6834">
        <v>12548954</v>
      </c>
      <c r="B6834">
        <f t="shared" si="106"/>
        <v>209.14923333333334</v>
      </c>
      <c r="C6834">
        <v>32.11</v>
      </c>
      <c r="D6834">
        <v>34.130000000000003</v>
      </c>
      <c r="E6834">
        <v>33.799999999999997</v>
      </c>
      <c r="G6834">
        <v>0</v>
      </c>
    </row>
    <row r="6835" spans="1:7" x14ac:dyDescent="0.25">
      <c r="A6835">
        <v>12550791</v>
      </c>
      <c r="B6835">
        <f t="shared" si="106"/>
        <v>209.17984999999999</v>
      </c>
      <c r="C6835">
        <v>32.11</v>
      </c>
      <c r="D6835">
        <v>34.17</v>
      </c>
      <c r="E6835">
        <v>33.869999999999997</v>
      </c>
      <c r="G6835">
        <v>0</v>
      </c>
    </row>
    <row r="6836" spans="1:7" x14ac:dyDescent="0.25">
      <c r="A6836">
        <v>12552627</v>
      </c>
      <c r="B6836">
        <f t="shared" si="106"/>
        <v>209.21045000000001</v>
      </c>
      <c r="C6836">
        <v>32.11</v>
      </c>
      <c r="D6836">
        <v>34.17</v>
      </c>
      <c r="E6836">
        <v>33.76</v>
      </c>
      <c r="G6836">
        <v>0</v>
      </c>
    </row>
    <row r="6837" spans="1:7" x14ac:dyDescent="0.25">
      <c r="A6837">
        <v>12554464</v>
      </c>
      <c r="B6837">
        <f t="shared" si="106"/>
        <v>209.24106666666665</v>
      </c>
      <c r="C6837">
        <v>32.11</v>
      </c>
      <c r="D6837">
        <v>34.21</v>
      </c>
      <c r="E6837">
        <v>33.869999999999997</v>
      </c>
      <c r="G6837">
        <v>0</v>
      </c>
    </row>
    <row r="6838" spans="1:7" x14ac:dyDescent="0.25">
      <c r="A6838">
        <v>12556300</v>
      </c>
      <c r="B6838">
        <f t="shared" si="106"/>
        <v>209.27166666666668</v>
      </c>
      <c r="C6838">
        <v>32.22</v>
      </c>
      <c r="D6838">
        <v>34.21</v>
      </c>
      <c r="E6838">
        <v>33.799999999999997</v>
      </c>
      <c r="G6838">
        <v>0</v>
      </c>
    </row>
    <row r="6839" spans="1:7" x14ac:dyDescent="0.25">
      <c r="A6839">
        <v>12558137</v>
      </c>
      <c r="B6839">
        <f t="shared" si="106"/>
        <v>209.30228333333332</v>
      </c>
      <c r="C6839">
        <v>32.11</v>
      </c>
      <c r="D6839">
        <v>34.24</v>
      </c>
      <c r="E6839">
        <v>33.869999999999997</v>
      </c>
      <c r="G6839">
        <v>0</v>
      </c>
    </row>
    <row r="6840" spans="1:7" x14ac:dyDescent="0.25">
      <c r="A6840">
        <v>12559973</v>
      </c>
      <c r="B6840">
        <f t="shared" si="106"/>
        <v>209.33288333333334</v>
      </c>
      <c r="C6840">
        <v>32.11</v>
      </c>
      <c r="D6840">
        <v>34.21</v>
      </c>
      <c r="E6840">
        <v>33.869999999999997</v>
      </c>
      <c r="G6840">
        <v>0</v>
      </c>
    </row>
    <row r="6841" spans="1:7" x14ac:dyDescent="0.25">
      <c r="A6841">
        <v>12561810</v>
      </c>
      <c r="B6841">
        <f t="shared" si="106"/>
        <v>209.36349999999999</v>
      </c>
      <c r="C6841">
        <v>32.11</v>
      </c>
      <c r="D6841">
        <v>34.24</v>
      </c>
      <c r="E6841">
        <v>33.729999999999997</v>
      </c>
      <c r="G6841">
        <v>0</v>
      </c>
    </row>
    <row r="6842" spans="1:7" x14ac:dyDescent="0.25">
      <c r="A6842">
        <v>12563646</v>
      </c>
      <c r="B6842">
        <f t="shared" si="106"/>
        <v>209.39410000000001</v>
      </c>
      <c r="C6842">
        <v>32.11</v>
      </c>
      <c r="D6842">
        <v>34.21</v>
      </c>
      <c r="E6842">
        <v>33.799999999999997</v>
      </c>
      <c r="G6842">
        <v>0</v>
      </c>
    </row>
    <row r="6843" spans="1:7" x14ac:dyDescent="0.25">
      <c r="A6843">
        <v>12565483</v>
      </c>
      <c r="B6843">
        <f t="shared" si="106"/>
        <v>209.42471666666665</v>
      </c>
      <c r="C6843">
        <v>32.11</v>
      </c>
      <c r="D6843">
        <v>34.17</v>
      </c>
      <c r="E6843">
        <v>33.840000000000003</v>
      </c>
      <c r="G6843">
        <v>0</v>
      </c>
    </row>
    <row r="6844" spans="1:7" x14ac:dyDescent="0.25">
      <c r="A6844">
        <v>12567319</v>
      </c>
      <c r="B6844">
        <f t="shared" si="106"/>
        <v>209.45531666666668</v>
      </c>
      <c r="C6844">
        <v>32.11</v>
      </c>
      <c r="D6844">
        <v>34.21</v>
      </c>
      <c r="E6844">
        <v>33.76</v>
      </c>
      <c r="G6844">
        <v>0</v>
      </c>
    </row>
    <row r="6845" spans="1:7" x14ac:dyDescent="0.25">
      <c r="A6845">
        <v>12569156</v>
      </c>
      <c r="B6845">
        <f t="shared" si="106"/>
        <v>209.48593333333332</v>
      </c>
      <c r="C6845">
        <v>32.11</v>
      </c>
      <c r="D6845">
        <v>34.130000000000003</v>
      </c>
      <c r="E6845">
        <v>33.840000000000003</v>
      </c>
      <c r="G6845">
        <v>0</v>
      </c>
    </row>
    <row r="6846" spans="1:7" x14ac:dyDescent="0.25">
      <c r="A6846">
        <v>12570992</v>
      </c>
      <c r="B6846">
        <f t="shared" si="106"/>
        <v>209.51653333333334</v>
      </c>
      <c r="C6846">
        <v>32.11</v>
      </c>
      <c r="D6846">
        <v>34.17</v>
      </c>
      <c r="E6846">
        <v>33.799999999999997</v>
      </c>
      <c r="G6846">
        <v>0</v>
      </c>
    </row>
    <row r="6847" spans="1:7" x14ac:dyDescent="0.25">
      <c r="A6847">
        <v>12572829</v>
      </c>
      <c r="B6847">
        <f t="shared" si="106"/>
        <v>209.54714999999999</v>
      </c>
      <c r="C6847">
        <v>32.22</v>
      </c>
      <c r="D6847">
        <v>34.24</v>
      </c>
      <c r="E6847">
        <v>33.76</v>
      </c>
      <c r="G6847">
        <v>0</v>
      </c>
    </row>
    <row r="6848" spans="1:7" x14ac:dyDescent="0.25">
      <c r="A6848">
        <v>12574665</v>
      </c>
      <c r="B6848">
        <f t="shared" si="106"/>
        <v>209.57775000000001</v>
      </c>
      <c r="C6848">
        <v>32.11</v>
      </c>
      <c r="D6848">
        <v>34.21</v>
      </c>
      <c r="E6848">
        <v>33.840000000000003</v>
      </c>
      <c r="G6848">
        <v>0</v>
      </c>
    </row>
    <row r="6849" spans="1:7" x14ac:dyDescent="0.25">
      <c r="A6849">
        <v>12576502</v>
      </c>
      <c r="B6849">
        <f t="shared" si="106"/>
        <v>209.60836666666665</v>
      </c>
      <c r="C6849">
        <v>32.11</v>
      </c>
      <c r="D6849">
        <v>34.21</v>
      </c>
      <c r="E6849">
        <v>33.840000000000003</v>
      </c>
      <c r="G6849">
        <v>0</v>
      </c>
    </row>
    <row r="6850" spans="1:7" x14ac:dyDescent="0.25">
      <c r="A6850">
        <v>12578338</v>
      </c>
      <c r="B6850">
        <f t="shared" ref="B6850:B6913" si="107">A6850/60000</f>
        <v>209.63896666666668</v>
      </c>
      <c r="C6850">
        <v>32.11</v>
      </c>
      <c r="D6850">
        <v>34.32</v>
      </c>
      <c r="E6850">
        <v>33.840000000000003</v>
      </c>
      <c r="G6850">
        <v>0</v>
      </c>
    </row>
    <row r="6851" spans="1:7" x14ac:dyDescent="0.25">
      <c r="A6851">
        <v>12580175</v>
      </c>
      <c r="B6851">
        <f t="shared" si="107"/>
        <v>209.66958333333332</v>
      </c>
      <c r="C6851">
        <v>32.11</v>
      </c>
      <c r="D6851">
        <v>34.21</v>
      </c>
      <c r="E6851">
        <v>33.840000000000003</v>
      </c>
      <c r="G6851">
        <v>0</v>
      </c>
    </row>
    <row r="6852" spans="1:7" x14ac:dyDescent="0.25">
      <c r="A6852">
        <v>12582011</v>
      </c>
      <c r="B6852">
        <f t="shared" si="107"/>
        <v>209.70018333333334</v>
      </c>
      <c r="C6852">
        <v>32.11</v>
      </c>
      <c r="D6852">
        <v>34.17</v>
      </c>
      <c r="E6852">
        <v>33.869999999999997</v>
      </c>
      <c r="G6852">
        <v>0</v>
      </c>
    </row>
    <row r="6853" spans="1:7" x14ac:dyDescent="0.25">
      <c r="A6853">
        <v>12583847</v>
      </c>
      <c r="B6853">
        <f t="shared" si="107"/>
        <v>209.73078333333333</v>
      </c>
      <c r="C6853">
        <v>32.11</v>
      </c>
      <c r="D6853">
        <v>34.28</v>
      </c>
      <c r="E6853">
        <v>33.840000000000003</v>
      </c>
      <c r="G6853">
        <v>0</v>
      </c>
    </row>
    <row r="6854" spans="1:7" x14ac:dyDescent="0.25">
      <c r="A6854">
        <v>12585684</v>
      </c>
      <c r="B6854">
        <f t="shared" si="107"/>
        <v>209.76140000000001</v>
      </c>
      <c r="C6854">
        <v>32.11</v>
      </c>
      <c r="D6854">
        <v>34.17</v>
      </c>
      <c r="E6854">
        <v>33.799999999999997</v>
      </c>
      <c r="G6854">
        <v>0</v>
      </c>
    </row>
    <row r="6855" spans="1:7" x14ac:dyDescent="0.25">
      <c r="A6855">
        <v>12587521</v>
      </c>
      <c r="B6855">
        <f t="shared" si="107"/>
        <v>209.79201666666665</v>
      </c>
      <c r="C6855">
        <v>32.11</v>
      </c>
      <c r="D6855">
        <v>34.17</v>
      </c>
      <c r="E6855">
        <v>33.869999999999997</v>
      </c>
      <c r="G6855">
        <v>0</v>
      </c>
    </row>
    <row r="6856" spans="1:7" x14ac:dyDescent="0.25">
      <c r="A6856">
        <v>12589358</v>
      </c>
      <c r="B6856">
        <f t="shared" si="107"/>
        <v>209.82263333333333</v>
      </c>
      <c r="C6856">
        <v>32.11</v>
      </c>
      <c r="D6856">
        <v>34.21</v>
      </c>
      <c r="E6856">
        <v>33.729999999999997</v>
      </c>
      <c r="G6856">
        <v>0</v>
      </c>
    </row>
    <row r="6857" spans="1:7" x14ac:dyDescent="0.25">
      <c r="A6857">
        <v>12591194</v>
      </c>
      <c r="B6857">
        <f t="shared" si="107"/>
        <v>209.85323333333332</v>
      </c>
      <c r="C6857">
        <v>32.11</v>
      </c>
      <c r="D6857">
        <v>34.21</v>
      </c>
      <c r="E6857">
        <v>33.840000000000003</v>
      </c>
      <c r="G6857">
        <v>0</v>
      </c>
    </row>
    <row r="6858" spans="1:7" x14ac:dyDescent="0.25">
      <c r="A6858">
        <v>12593031</v>
      </c>
      <c r="B6858">
        <f t="shared" si="107"/>
        <v>209.88385</v>
      </c>
      <c r="C6858">
        <v>32.11</v>
      </c>
      <c r="D6858">
        <v>34.21</v>
      </c>
      <c r="E6858">
        <v>33.869999999999997</v>
      </c>
      <c r="G6858">
        <v>0</v>
      </c>
    </row>
    <row r="6859" spans="1:7" x14ac:dyDescent="0.25">
      <c r="A6859">
        <v>12594867</v>
      </c>
      <c r="B6859">
        <f t="shared" si="107"/>
        <v>209.91444999999999</v>
      </c>
      <c r="C6859">
        <v>32.11</v>
      </c>
      <c r="D6859">
        <v>34.17</v>
      </c>
      <c r="E6859">
        <v>33.799999999999997</v>
      </c>
      <c r="G6859">
        <v>0</v>
      </c>
    </row>
    <row r="6860" spans="1:7" x14ac:dyDescent="0.25">
      <c r="A6860">
        <v>12596704</v>
      </c>
      <c r="B6860">
        <f t="shared" si="107"/>
        <v>209.94506666666666</v>
      </c>
      <c r="C6860">
        <v>32.11</v>
      </c>
      <c r="D6860">
        <v>34.24</v>
      </c>
      <c r="E6860">
        <v>33.869999999999997</v>
      </c>
      <c r="G6860">
        <v>0</v>
      </c>
    </row>
    <row r="6861" spans="1:7" x14ac:dyDescent="0.25">
      <c r="A6861">
        <v>12598540</v>
      </c>
      <c r="B6861">
        <f t="shared" si="107"/>
        <v>209.97566666666665</v>
      </c>
      <c r="C6861">
        <v>32.11</v>
      </c>
      <c r="D6861">
        <v>34.17</v>
      </c>
      <c r="E6861">
        <v>33.869999999999997</v>
      </c>
      <c r="G6861">
        <v>0</v>
      </c>
    </row>
    <row r="6862" spans="1:7" x14ac:dyDescent="0.25">
      <c r="A6862">
        <v>12600377</v>
      </c>
      <c r="B6862">
        <f t="shared" si="107"/>
        <v>210.00628333333333</v>
      </c>
      <c r="C6862">
        <v>32.22</v>
      </c>
      <c r="D6862">
        <v>34.130000000000003</v>
      </c>
      <c r="E6862">
        <v>33.840000000000003</v>
      </c>
      <c r="G6862">
        <v>0</v>
      </c>
    </row>
    <row r="6863" spans="1:7" x14ac:dyDescent="0.25">
      <c r="A6863">
        <v>12602213</v>
      </c>
      <c r="B6863">
        <f t="shared" si="107"/>
        <v>210.03688333333332</v>
      </c>
      <c r="C6863">
        <v>32.11</v>
      </c>
      <c r="D6863">
        <v>34.130000000000003</v>
      </c>
      <c r="E6863">
        <v>33.76</v>
      </c>
      <c r="G6863">
        <v>0</v>
      </c>
    </row>
    <row r="6864" spans="1:7" x14ac:dyDescent="0.25">
      <c r="A6864">
        <v>12604050</v>
      </c>
      <c r="B6864">
        <f t="shared" si="107"/>
        <v>210.0675</v>
      </c>
      <c r="C6864">
        <v>32.11</v>
      </c>
      <c r="D6864">
        <v>34.130000000000003</v>
      </c>
      <c r="E6864">
        <v>33.76</v>
      </c>
      <c r="G6864">
        <v>0</v>
      </c>
    </row>
    <row r="6865" spans="1:7" x14ac:dyDescent="0.25">
      <c r="A6865">
        <v>12605886</v>
      </c>
      <c r="B6865">
        <f t="shared" si="107"/>
        <v>210.09809999999999</v>
      </c>
      <c r="C6865">
        <v>32.11</v>
      </c>
      <c r="D6865">
        <v>34.24</v>
      </c>
      <c r="E6865">
        <v>33.840000000000003</v>
      </c>
      <c r="G6865">
        <v>0</v>
      </c>
    </row>
    <row r="6866" spans="1:7" x14ac:dyDescent="0.25">
      <c r="A6866">
        <v>12607723</v>
      </c>
      <c r="B6866">
        <f t="shared" si="107"/>
        <v>210.12871666666666</v>
      </c>
      <c r="C6866">
        <v>32.11</v>
      </c>
      <c r="D6866">
        <v>34.130000000000003</v>
      </c>
      <c r="E6866">
        <v>33.840000000000003</v>
      </c>
      <c r="G6866">
        <v>0</v>
      </c>
    </row>
    <row r="6867" spans="1:7" x14ac:dyDescent="0.25">
      <c r="A6867">
        <v>12609559</v>
      </c>
      <c r="B6867">
        <f t="shared" si="107"/>
        <v>210.15931666666665</v>
      </c>
      <c r="C6867">
        <v>32.22</v>
      </c>
      <c r="D6867">
        <v>34.17</v>
      </c>
      <c r="E6867">
        <v>33.869999999999997</v>
      </c>
      <c r="G6867">
        <v>0</v>
      </c>
    </row>
    <row r="6868" spans="1:7" x14ac:dyDescent="0.25">
      <c r="A6868">
        <v>12611395</v>
      </c>
      <c r="B6868">
        <f t="shared" si="107"/>
        <v>210.18991666666668</v>
      </c>
      <c r="C6868">
        <v>32.11</v>
      </c>
      <c r="D6868">
        <v>34.17</v>
      </c>
      <c r="E6868">
        <v>33.869999999999997</v>
      </c>
      <c r="G6868">
        <v>0</v>
      </c>
    </row>
    <row r="6869" spans="1:7" x14ac:dyDescent="0.25">
      <c r="A6869">
        <v>12613232</v>
      </c>
      <c r="B6869">
        <f t="shared" si="107"/>
        <v>210.22053333333332</v>
      </c>
      <c r="C6869">
        <v>32.11</v>
      </c>
      <c r="D6869">
        <v>34.17</v>
      </c>
      <c r="E6869">
        <v>33.869999999999997</v>
      </c>
      <c r="G6869">
        <v>0</v>
      </c>
    </row>
    <row r="6870" spans="1:7" x14ac:dyDescent="0.25">
      <c r="A6870">
        <v>12615068</v>
      </c>
      <c r="B6870">
        <f t="shared" si="107"/>
        <v>210.25113333333334</v>
      </c>
      <c r="C6870">
        <v>32.11</v>
      </c>
      <c r="D6870">
        <v>34.21</v>
      </c>
      <c r="E6870">
        <v>33.909999999999997</v>
      </c>
      <c r="G6870">
        <v>0</v>
      </c>
    </row>
    <row r="6871" spans="1:7" x14ac:dyDescent="0.25">
      <c r="A6871">
        <v>12616905</v>
      </c>
      <c r="B6871">
        <f t="shared" si="107"/>
        <v>210.28174999999999</v>
      </c>
      <c r="C6871">
        <v>32.11</v>
      </c>
      <c r="D6871">
        <v>34.130000000000003</v>
      </c>
      <c r="E6871">
        <v>33.869999999999997</v>
      </c>
      <c r="G6871">
        <v>0</v>
      </c>
    </row>
    <row r="6872" spans="1:7" x14ac:dyDescent="0.25">
      <c r="A6872">
        <v>12618741</v>
      </c>
      <c r="B6872">
        <f t="shared" si="107"/>
        <v>210.31235000000001</v>
      </c>
      <c r="C6872">
        <v>32.11</v>
      </c>
      <c r="D6872">
        <v>34.130000000000003</v>
      </c>
      <c r="E6872">
        <v>33.799999999999997</v>
      </c>
      <c r="G6872">
        <v>0</v>
      </c>
    </row>
    <row r="6873" spans="1:7" x14ac:dyDescent="0.25">
      <c r="A6873">
        <v>12620578</v>
      </c>
      <c r="B6873">
        <f t="shared" si="107"/>
        <v>210.34296666666665</v>
      </c>
      <c r="C6873">
        <v>32.22</v>
      </c>
      <c r="D6873">
        <v>34.21</v>
      </c>
      <c r="E6873">
        <v>33.799999999999997</v>
      </c>
      <c r="G6873">
        <v>0</v>
      </c>
    </row>
    <row r="6874" spans="1:7" x14ac:dyDescent="0.25">
      <c r="A6874">
        <v>12622414</v>
      </c>
      <c r="B6874">
        <f t="shared" si="107"/>
        <v>210.37356666666668</v>
      </c>
      <c r="C6874">
        <v>32.11</v>
      </c>
      <c r="D6874">
        <v>34.21</v>
      </c>
      <c r="E6874">
        <v>33.799999999999997</v>
      </c>
      <c r="G6874">
        <v>0</v>
      </c>
    </row>
    <row r="6875" spans="1:7" x14ac:dyDescent="0.25">
      <c r="A6875">
        <v>12624251</v>
      </c>
      <c r="B6875">
        <f t="shared" si="107"/>
        <v>210.40418333333332</v>
      </c>
      <c r="C6875">
        <v>32.11</v>
      </c>
      <c r="D6875">
        <v>34.130000000000003</v>
      </c>
      <c r="E6875">
        <v>33.869999999999997</v>
      </c>
      <c r="G6875">
        <v>0</v>
      </c>
    </row>
    <row r="6876" spans="1:7" x14ac:dyDescent="0.25">
      <c r="A6876">
        <v>12626087</v>
      </c>
      <c r="B6876">
        <f t="shared" si="107"/>
        <v>210.43478333333334</v>
      </c>
      <c r="C6876">
        <v>32.11</v>
      </c>
      <c r="D6876">
        <v>34.21</v>
      </c>
      <c r="E6876">
        <v>33.69</v>
      </c>
      <c r="G6876">
        <v>0</v>
      </c>
    </row>
    <row r="6877" spans="1:7" x14ac:dyDescent="0.25">
      <c r="A6877">
        <v>12627924</v>
      </c>
      <c r="B6877">
        <f t="shared" si="107"/>
        <v>210.46539999999999</v>
      </c>
      <c r="C6877">
        <v>32.11</v>
      </c>
      <c r="D6877">
        <v>34.17</v>
      </c>
      <c r="E6877">
        <v>33.799999999999997</v>
      </c>
      <c r="G6877">
        <v>0</v>
      </c>
    </row>
    <row r="6878" spans="1:7" x14ac:dyDescent="0.25">
      <c r="A6878">
        <v>12629761</v>
      </c>
      <c r="B6878">
        <f t="shared" si="107"/>
        <v>210.49601666666666</v>
      </c>
      <c r="C6878">
        <v>32.11</v>
      </c>
      <c r="D6878">
        <v>34.17</v>
      </c>
      <c r="E6878">
        <v>33.799999999999997</v>
      </c>
      <c r="G6878">
        <v>0</v>
      </c>
    </row>
    <row r="6879" spans="1:7" x14ac:dyDescent="0.25">
      <c r="A6879">
        <v>12631598</v>
      </c>
      <c r="B6879">
        <f t="shared" si="107"/>
        <v>210.52663333333334</v>
      </c>
      <c r="C6879">
        <v>32.11</v>
      </c>
      <c r="D6879">
        <v>34.17</v>
      </c>
      <c r="E6879">
        <v>33.840000000000003</v>
      </c>
      <c r="G6879">
        <v>0</v>
      </c>
    </row>
    <row r="6880" spans="1:7" x14ac:dyDescent="0.25">
      <c r="A6880">
        <v>12633434</v>
      </c>
      <c r="B6880">
        <f t="shared" si="107"/>
        <v>210.55723333333333</v>
      </c>
      <c r="C6880">
        <v>32.11</v>
      </c>
      <c r="D6880">
        <v>34.21</v>
      </c>
      <c r="E6880">
        <v>33.840000000000003</v>
      </c>
      <c r="G6880">
        <v>0</v>
      </c>
    </row>
    <row r="6881" spans="1:7" x14ac:dyDescent="0.25">
      <c r="A6881">
        <v>12635271</v>
      </c>
      <c r="B6881">
        <f t="shared" si="107"/>
        <v>210.58785</v>
      </c>
      <c r="C6881">
        <v>32.22</v>
      </c>
      <c r="D6881">
        <v>34.21</v>
      </c>
      <c r="E6881">
        <v>33.909999999999997</v>
      </c>
      <c r="G6881">
        <v>0</v>
      </c>
    </row>
    <row r="6882" spans="1:7" x14ac:dyDescent="0.25">
      <c r="A6882">
        <v>12637107</v>
      </c>
      <c r="B6882">
        <f t="shared" si="107"/>
        <v>210.61845</v>
      </c>
      <c r="C6882">
        <v>32.22</v>
      </c>
      <c r="D6882">
        <v>34.21</v>
      </c>
      <c r="E6882">
        <v>33.799999999999997</v>
      </c>
      <c r="G6882">
        <v>0</v>
      </c>
    </row>
    <row r="6883" spans="1:7" x14ac:dyDescent="0.25">
      <c r="A6883">
        <v>12638944</v>
      </c>
      <c r="B6883">
        <f t="shared" si="107"/>
        <v>210.64906666666667</v>
      </c>
      <c r="C6883">
        <v>32.11</v>
      </c>
      <c r="D6883">
        <v>34.130000000000003</v>
      </c>
      <c r="E6883">
        <v>33.840000000000003</v>
      </c>
      <c r="G6883">
        <v>0</v>
      </c>
    </row>
    <row r="6884" spans="1:7" x14ac:dyDescent="0.25">
      <c r="A6884">
        <v>12640780</v>
      </c>
      <c r="B6884">
        <f t="shared" si="107"/>
        <v>210.67966666666666</v>
      </c>
      <c r="C6884">
        <v>32.11</v>
      </c>
      <c r="D6884">
        <v>34.17</v>
      </c>
      <c r="E6884">
        <v>33.869999999999997</v>
      </c>
      <c r="G6884">
        <v>0</v>
      </c>
    </row>
    <row r="6885" spans="1:7" x14ac:dyDescent="0.25">
      <c r="A6885">
        <v>12642616</v>
      </c>
      <c r="B6885">
        <f t="shared" si="107"/>
        <v>210.71026666666666</v>
      </c>
      <c r="C6885">
        <v>32.11</v>
      </c>
      <c r="D6885">
        <v>34.21</v>
      </c>
      <c r="E6885">
        <v>33.840000000000003</v>
      </c>
      <c r="G6885">
        <v>0</v>
      </c>
    </row>
    <row r="6886" spans="1:7" x14ac:dyDescent="0.25">
      <c r="A6886">
        <v>12644453</v>
      </c>
      <c r="B6886">
        <f t="shared" si="107"/>
        <v>210.74088333333333</v>
      </c>
      <c r="C6886">
        <v>32.11</v>
      </c>
      <c r="D6886">
        <v>34.17</v>
      </c>
      <c r="E6886">
        <v>33.799999999999997</v>
      </c>
      <c r="G6886">
        <v>0</v>
      </c>
    </row>
    <row r="6887" spans="1:7" x14ac:dyDescent="0.25">
      <c r="A6887">
        <v>12646289</v>
      </c>
      <c r="B6887">
        <f t="shared" si="107"/>
        <v>210.77148333333332</v>
      </c>
      <c r="C6887">
        <v>32.22</v>
      </c>
      <c r="D6887">
        <v>34.17</v>
      </c>
      <c r="E6887">
        <v>33.840000000000003</v>
      </c>
      <c r="G6887">
        <v>0</v>
      </c>
    </row>
    <row r="6888" spans="1:7" x14ac:dyDescent="0.25">
      <c r="A6888">
        <v>12648126</v>
      </c>
      <c r="B6888">
        <f t="shared" si="107"/>
        <v>210.8021</v>
      </c>
      <c r="C6888">
        <v>32.11</v>
      </c>
      <c r="D6888">
        <v>34.17</v>
      </c>
      <c r="E6888">
        <v>33.869999999999997</v>
      </c>
      <c r="G6888">
        <v>0</v>
      </c>
    </row>
    <row r="6889" spans="1:7" x14ac:dyDescent="0.25">
      <c r="A6889">
        <v>12649962</v>
      </c>
      <c r="B6889">
        <f t="shared" si="107"/>
        <v>210.83269999999999</v>
      </c>
      <c r="C6889">
        <v>32.11</v>
      </c>
      <c r="D6889">
        <v>34.24</v>
      </c>
      <c r="E6889">
        <v>33.840000000000003</v>
      </c>
      <c r="G6889">
        <v>0</v>
      </c>
    </row>
    <row r="6890" spans="1:7" x14ac:dyDescent="0.25">
      <c r="A6890">
        <v>12651799</v>
      </c>
      <c r="B6890">
        <f t="shared" si="107"/>
        <v>210.86331666666666</v>
      </c>
      <c r="C6890">
        <v>32.22</v>
      </c>
      <c r="D6890">
        <v>34.28</v>
      </c>
      <c r="E6890">
        <v>33.840000000000003</v>
      </c>
      <c r="G6890">
        <v>0</v>
      </c>
    </row>
    <row r="6891" spans="1:7" x14ac:dyDescent="0.25">
      <c r="A6891">
        <v>12653635</v>
      </c>
      <c r="B6891">
        <f t="shared" si="107"/>
        <v>210.89391666666666</v>
      </c>
      <c r="C6891">
        <v>32.22</v>
      </c>
      <c r="D6891">
        <v>34.21</v>
      </c>
      <c r="E6891">
        <v>33.799999999999997</v>
      </c>
      <c r="G6891">
        <v>0</v>
      </c>
    </row>
    <row r="6892" spans="1:7" x14ac:dyDescent="0.25">
      <c r="A6892">
        <v>12655472</v>
      </c>
      <c r="B6892">
        <f t="shared" si="107"/>
        <v>210.92453333333333</v>
      </c>
      <c r="C6892">
        <v>32.11</v>
      </c>
      <c r="D6892">
        <v>34.21</v>
      </c>
      <c r="E6892">
        <v>33.909999999999997</v>
      </c>
      <c r="G6892">
        <v>0</v>
      </c>
    </row>
    <row r="6893" spans="1:7" x14ac:dyDescent="0.25">
      <c r="A6893">
        <v>12657308</v>
      </c>
      <c r="B6893">
        <f t="shared" si="107"/>
        <v>210.95513333333332</v>
      </c>
      <c r="C6893">
        <v>32.11</v>
      </c>
      <c r="D6893">
        <v>34.130000000000003</v>
      </c>
      <c r="E6893">
        <v>33.909999999999997</v>
      </c>
      <c r="G6893">
        <v>0</v>
      </c>
    </row>
    <row r="6894" spans="1:7" x14ac:dyDescent="0.25">
      <c r="A6894">
        <v>12659145</v>
      </c>
      <c r="B6894">
        <f t="shared" si="107"/>
        <v>210.98575</v>
      </c>
      <c r="C6894">
        <v>32.11</v>
      </c>
      <c r="D6894">
        <v>34.17</v>
      </c>
      <c r="E6894">
        <v>33.76</v>
      </c>
      <c r="G6894">
        <v>0</v>
      </c>
    </row>
    <row r="6895" spans="1:7" x14ac:dyDescent="0.25">
      <c r="A6895">
        <v>12660981</v>
      </c>
      <c r="B6895">
        <f t="shared" si="107"/>
        <v>211.01634999999999</v>
      </c>
      <c r="C6895">
        <v>32.11</v>
      </c>
      <c r="D6895">
        <v>34.17</v>
      </c>
      <c r="E6895">
        <v>33.76</v>
      </c>
      <c r="G6895">
        <v>0</v>
      </c>
    </row>
    <row r="6896" spans="1:7" x14ac:dyDescent="0.25">
      <c r="A6896">
        <v>12662818</v>
      </c>
      <c r="B6896">
        <f t="shared" si="107"/>
        <v>211.04696666666666</v>
      </c>
      <c r="C6896">
        <v>32.11</v>
      </c>
      <c r="D6896">
        <v>34.17</v>
      </c>
      <c r="E6896">
        <v>33.840000000000003</v>
      </c>
      <c r="G6896">
        <v>0</v>
      </c>
    </row>
    <row r="6897" spans="1:7" x14ac:dyDescent="0.25">
      <c r="A6897">
        <v>12664654</v>
      </c>
      <c r="B6897">
        <f t="shared" si="107"/>
        <v>211.07756666666666</v>
      </c>
      <c r="C6897">
        <v>32.11</v>
      </c>
      <c r="D6897">
        <v>34.130000000000003</v>
      </c>
      <c r="E6897">
        <v>33.799999999999997</v>
      </c>
      <c r="G6897">
        <v>0</v>
      </c>
    </row>
    <row r="6898" spans="1:7" x14ac:dyDescent="0.25">
      <c r="A6898">
        <v>12666491</v>
      </c>
      <c r="B6898">
        <f t="shared" si="107"/>
        <v>211.10818333333333</v>
      </c>
      <c r="C6898">
        <v>32.11</v>
      </c>
      <c r="D6898">
        <v>34.28</v>
      </c>
      <c r="E6898">
        <v>33.840000000000003</v>
      </c>
      <c r="G6898">
        <v>0</v>
      </c>
    </row>
    <row r="6899" spans="1:7" x14ac:dyDescent="0.25">
      <c r="A6899">
        <v>12668327</v>
      </c>
      <c r="B6899">
        <f t="shared" si="107"/>
        <v>211.13878333333332</v>
      </c>
      <c r="C6899">
        <v>32.11</v>
      </c>
      <c r="D6899">
        <v>34.28</v>
      </c>
      <c r="E6899">
        <v>33.799999999999997</v>
      </c>
      <c r="G6899">
        <v>0</v>
      </c>
    </row>
    <row r="6900" spans="1:7" x14ac:dyDescent="0.25">
      <c r="A6900">
        <v>12670164</v>
      </c>
      <c r="B6900">
        <f t="shared" si="107"/>
        <v>211.1694</v>
      </c>
      <c r="C6900">
        <v>32.22</v>
      </c>
      <c r="D6900">
        <v>34.24</v>
      </c>
      <c r="E6900">
        <v>33.950000000000003</v>
      </c>
      <c r="G6900">
        <v>0</v>
      </c>
    </row>
    <row r="6901" spans="1:7" x14ac:dyDescent="0.25">
      <c r="A6901">
        <v>12672001</v>
      </c>
      <c r="B6901">
        <f t="shared" si="107"/>
        <v>211.20001666666667</v>
      </c>
      <c r="C6901">
        <v>32.11</v>
      </c>
      <c r="D6901">
        <v>34.17</v>
      </c>
      <c r="E6901">
        <v>33.869999999999997</v>
      </c>
      <c r="G6901">
        <v>0</v>
      </c>
    </row>
    <row r="6902" spans="1:7" x14ac:dyDescent="0.25">
      <c r="A6902">
        <v>12673837</v>
      </c>
      <c r="B6902">
        <f t="shared" si="107"/>
        <v>211.23061666666666</v>
      </c>
      <c r="C6902">
        <v>32.22</v>
      </c>
      <c r="D6902">
        <v>34.130000000000003</v>
      </c>
      <c r="E6902">
        <v>33.799999999999997</v>
      </c>
      <c r="G6902">
        <v>0</v>
      </c>
    </row>
    <row r="6903" spans="1:7" x14ac:dyDescent="0.25">
      <c r="A6903">
        <v>12675674</v>
      </c>
      <c r="B6903">
        <f t="shared" si="107"/>
        <v>211.26123333333334</v>
      </c>
      <c r="C6903">
        <v>32.11</v>
      </c>
      <c r="D6903">
        <v>34.17</v>
      </c>
      <c r="E6903">
        <v>33.840000000000003</v>
      </c>
      <c r="G6903">
        <v>0</v>
      </c>
    </row>
    <row r="6904" spans="1:7" x14ac:dyDescent="0.25">
      <c r="A6904">
        <v>12677510</v>
      </c>
      <c r="B6904">
        <f t="shared" si="107"/>
        <v>211.29183333333333</v>
      </c>
      <c r="C6904">
        <v>32.11</v>
      </c>
      <c r="D6904">
        <v>34.130000000000003</v>
      </c>
      <c r="E6904">
        <v>33.729999999999997</v>
      </c>
      <c r="G6904">
        <v>0</v>
      </c>
    </row>
    <row r="6905" spans="1:7" x14ac:dyDescent="0.25">
      <c r="A6905">
        <v>12679347</v>
      </c>
      <c r="B6905">
        <f t="shared" si="107"/>
        <v>211.32245</v>
      </c>
      <c r="C6905">
        <v>32.22</v>
      </c>
      <c r="D6905">
        <v>34.32</v>
      </c>
      <c r="E6905">
        <v>33.69</v>
      </c>
      <c r="G6905">
        <v>0</v>
      </c>
    </row>
    <row r="6906" spans="1:7" x14ac:dyDescent="0.25">
      <c r="A6906">
        <v>12681183</v>
      </c>
      <c r="B6906">
        <f t="shared" si="107"/>
        <v>211.35305</v>
      </c>
      <c r="C6906">
        <v>32.11</v>
      </c>
      <c r="D6906">
        <v>34.1</v>
      </c>
      <c r="E6906">
        <v>33.99</v>
      </c>
      <c r="G6906">
        <v>0</v>
      </c>
    </row>
    <row r="6907" spans="1:7" x14ac:dyDescent="0.25">
      <c r="A6907">
        <v>12683020</v>
      </c>
      <c r="B6907">
        <f t="shared" si="107"/>
        <v>211.38366666666667</v>
      </c>
      <c r="C6907">
        <v>32.11</v>
      </c>
      <c r="D6907">
        <v>34.130000000000003</v>
      </c>
      <c r="E6907">
        <v>33.840000000000003</v>
      </c>
      <c r="G6907">
        <v>0</v>
      </c>
    </row>
    <row r="6908" spans="1:7" x14ac:dyDescent="0.25">
      <c r="A6908">
        <v>12684856</v>
      </c>
      <c r="B6908">
        <f t="shared" si="107"/>
        <v>211.41426666666666</v>
      </c>
      <c r="C6908">
        <v>32.22</v>
      </c>
      <c r="D6908">
        <v>34.130000000000003</v>
      </c>
      <c r="E6908">
        <v>33.840000000000003</v>
      </c>
      <c r="G6908">
        <v>0</v>
      </c>
    </row>
    <row r="6909" spans="1:7" x14ac:dyDescent="0.25">
      <c r="A6909">
        <v>12686693</v>
      </c>
      <c r="B6909">
        <f t="shared" si="107"/>
        <v>211.44488333333334</v>
      </c>
      <c r="C6909">
        <v>32.11</v>
      </c>
      <c r="D6909">
        <v>34.17</v>
      </c>
      <c r="E6909">
        <v>33.869999999999997</v>
      </c>
      <c r="G6909">
        <v>0</v>
      </c>
    </row>
    <row r="6910" spans="1:7" x14ac:dyDescent="0.25">
      <c r="A6910">
        <v>12688529</v>
      </c>
      <c r="B6910">
        <f t="shared" si="107"/>
        <v>211.47548333333333</v>
      </c>
      <c r="C6910">
        <v>32.11</v>
      </c>
      <c r="D6910">
        <v>34.21</v>
      </c>
      <c r="E6910">
        <v>33.69</v>
      </c>
      <c r="G6910">
        <v>0</v>
      </c>
    </row>
    <row r="6911" spans="1:7" x14ac:dyDescent="0.25">
      <c r="A6911">
        <v>12690366</v>
      </c>
      <c r="B6911">
        <f t="shared" si="107"/>
        <v>211.5061</v>
      </c>
      <c r="C6911">
        <v>32.11</v>
      </c>
      <c r="D6911">
        <v>34.17</v>
      </c>
      <c r="E6911">
        <v>33.840000000000003</v>
      </c>
      <c r="G6911">
        <v>0</v>
      </c>
    </row>
    <row r="6912" spans="1:7" x14ac:dyDescent="0.25">
      <c r="A6912">
        <v>12692202</v>
      </c>
      <c r="B6912">
        <f t="shared" si="107"/>
        <v>211.5367</v>
      </c>
      <c r="C6912">
        <v>32.22</v>
      </c>
      <c r="D6912">
        <v>34.21</v>
      </c>
      <c r="E6912">
        <v>33.840000000000003</v>
      </c>
      <c r="G6912">
        <v>0</v>
      </c>
    </row>
    <row r="6913" spans="1:7" x14ac:dyDescent="0.25">
      <c r="A6913">
        <v>12694039</v>
      </c>
      <c r="B6913">
        <f t="shared" si="107"/>
        <v>211.56731666666667</v>
      </c>
      <c r="C6913">
        <v>32.11</v>
      </c>
      <c r="D6913">
        <v>34.17</v>
      </c>
      <c r="E6913">
        <v>33.799999999999997</v>
      </c>
      <c r="G6913">
        <v>0</v>
      </c>
    </row>
    <row r="6914" spans="1:7" x14ac:dyDescent="0.25">
      <c r="A6914">
        <v>12695875</v>
      </c>
      <c r="B6914">
        <f t="shared" ref="B6914:B6977" si="108">A6914/60000</f>
        <v>211.59791666666666</v>
      </c>
      <c r="C6914">
        <v>32.11</v>
      </c>
      <c r="D6914">
        <v>34.130000000000003</v>
      </c>
      <c r="E6914">
        <v>33.840000000000003</v>
      </c>
      <c r="G6914">
        <v>0</v>
      </c>
    </row>
    <row r="6915" spans="1:7" x14ac:dyDescent="0.25">
      <c r="A6915">
        <v>12697712</v>
      </c>
      <c r="B6915">
        <f t="shared" si="108"/>
        <v>211.62853333333334</v>
      </c>
      <c r="C6915">
        <v>32.11</v>
      </c>
      <c r="D6915">
        <v>34.17</v>
      </c>
      <c r="E6915">
        <v>33.869999999999997</v>
      </c>
      <c r="G6915">
        <v>0</v>
      </c>
    </row>
    <row r="6916" spans="1:7" x14ac:dyDescent="0.25">
      <c r="A6916">
        <v>12699548</v>
      </c>
      <c r="B6916">
        <f t="shared" si="108"/>
        <v>211.65913333333333</v>
      </c>
      <c r="C6916">
        <v>32.11</v>
      </c>
      <c r="D6916">
        <v>34.21</v>
      </c>
      <c r="E6916">
        <v>33.869999999999997</v>
      </c>
      <c r="G6916">
        <v>0</v>
      </c>
    </row>
    <row r="6917" spans="1:7" x14ac:dyDescent="0.25">
      <c r="A6917">
        <v>12701385</v>
      </c>
      <c r="B6917">
        <f t="shared" si="108"/>
        <v>211.68975</v>
      </c>
      <c r="C6917">
        <v>32.11</v>
      </c>
      <c r="D6917">
        <v>34.21</v>
      </c>
      <c r="E6917">
        <v>33.840000000000003</v>
      </c>
      <c r="G6917">
        <v>0</v>
      </c>
    </row>
    <row r="6918" spans="1:7" x14ac:dyDescent="0.25">
      <c r="A6918">
        <v>12703221</v>
      </c>
      <c r="B6918">
        <f t="shared" si="108"/>
        <v>211.72035</v>
      </c>
      <c r="C6918">
        <v>32.11</v>
      </c>
      <c r="D6918">
        <v>34.28</v>
      </c>
      <c r="E6918">
        <v>33.799999999999997</v>
      </c>
      <c r="G6918">
        <v>0</v>
      </c>
    </row>
    <row r="6919" spans="1:7" x14ac:dyDescent="0.25">
      <c r="A6919">
        <v>12705057</v>
      </c>
      <c r="B6919">
        <f t="shared" si="108"/>
        <v>211.75094999999999</v>
      </c>
      <c r="C6919">
        <v>32.11</v>
      </c>
      <c r="D6919">
        <v>34.21</v>
      </c>
      <c r="E6919">
        <v>33.869999999999997</v>
      </c>
      <c r="G6919">
        <v>0</v>
      </c>
    </row>
    <row r="6920" spans="1:7" x14ac:dyDescent="0.25">
      <c r="A6920">
        <v>12706894</v>
      </c>
      <c r="B6920">
        <f t="shared" si="108"/>
        <v>211.78156666666666</v>
      </c>
      <c r="C6920">
        <v>32.11</v>
      </c>
      <c r="D6920">
        <v>34.24</v>
      </c>
      <c r="E6920">
        <v>33.950000000000003</v>
      </c>
      <c r="G6920">
        <v>0</v>
      </c>
    </row>
    <row r="6921" spans="1:7" x14ac:dyDescent="0.25">
      <c r="A6921">
        <v>12708730</v>
      </c>
      <c r="B6921">
        <f t="shared" si="108"/>
        <v>211.81216666666666</v>
      </c>
      <c r="C6921">
        <v>32.11</v>
      </c>
      <c r="D6921">
        <v>34.28</v>
      </c>
      <c r="E6921">
        <v>33.729999999999997</v>
      </c>
      <c r="G6921">
        <v>0</v>
      </c>
    </row>
    <row r="6922" spans="1:7" x14ac:dyDescent="0.25">
      <c r="A6922">
        <v>12710567</v>
      </c>
      <c r="B6922">
        <f t="shared" si="108"/>
        <v>211.84278333333333</v>
      </c>
      <c r="C6922">
        <v>32.11</v>
      </c>
      <c r="D6922">
        <v>34.17</v>
      </c>
      <c r="E6922">
        <v>33.76</v>
      </c>
      <c r="G6922">
        <v>0</v>
      </c>
    </row>
    <row r="6923" spans="1:7" x14ac:dyDescent="0.25">
      <c r="A6923">
        <v>12712403</v>
      </c>
      <c r="B6923">
        <f t="shared" si="108"/>
        <v>211.87338333333332</v>
      </c>
      <c r="C6923">
        <v>32.22</v>
      </c>
      <c r="D6923">
        <v>34.24</v>
      </c>
      <c r="E6923">
        <v>33.799999999999997</v>
      </c>
      <c r="G6923">
        <v>0</v>
      </c>
    </row>
    <row r="6924" spans="1:7" x14ac:dyDescent="0.25">
      <c r="A6924">
        <v>12714241</v>
      </c>
      <c r="B6924">
        <f t="shared" si="108"/>
        <v>211.90401666666668</v>
      </c>
      <c r="C6924">
        <v>32.11</v>
      </c>
      <c r="D6924">
        <v>34.130000000000003</v>
      </c>
      <c r="E6924">
        <v>33.799999999999997</v>
      </c>
      <c r="G6924">
        <v>0</v>
      </c>
    </row>
    <row r="6925" spans="1:7" x14ac:dyDescent="0.25">
      <c r="A6925">
        <v>12716077</v>
      </c>
      <c r="B6925">
        <f t="shared" si="108"/>
        <v>211.93461666666667</v>
      </c>
      <c r="C6925">
        <v>32.11</v>
      </c>
      <c r="D6925">
        <v>34.24</v>
      </c>
      <c r="E6925">
        <v>33.869999999999997</v>
      </c>
      <c r="G6925">
        <v>0</v>
      </c>
    </row>
    <row r="6926" spans="1:7" x14ac:dyDescent="0.25">
      <c r="A6926">
        <v>12717914</v>
      </c>
      <c r="B6926">
        <f t="shared" si="108"/>
        <v>211.96523333333334</v>
      </c>
      <c r="C6926">
        <v>32.11</v>
      </c>
      <c r="D6926">
        <v>34.21</v>
      </c>
      <c r="E6926">
        <v>33.950000000000003</v>
      </c>
      <c r="G6926">
        <v>0</v>
      </c>
    </row>
    <row r="6927" spans="1:7" x14ac:dyDescent="0.25">
      <c r="A6927">
        <v>12719750</v>
      </c>
      <c r="B6927">
        <f t="shared" si="108"/>
        <v>211.99583333333334</v>
      </c>
      <c r="C6927">
        <v>32.22</v>
      </c>
      <c r="D6927">
        <v>34.21</v>
      </c>
      <c r="E6927">
        <v>33.840000000000003</v>
      </c>
      <c r="G6927">
        <v>0</v>
      </c>
    </row>
    <row r="6928" spans="1:7" x14ac:dyDescent="0.25">
      <c r="A6928">
        <v>12721587</v>
      </c>
      <c r="B6928">
        <f t="shared" si="108"/>
        <v>212.02645000000001</v>
      </c>
      <c r="C6928">
        <v>32.11</v>
      </c>
      <c r="D6928">
        <v>34.21</v>
      </c>
      <c r="E6928">
        <v>33.840000000000003</v>
      </c>
      <c r="G6928">
        <v>0</v>
      </c>
    </row>
    <row r="6929" spans="1:7" x14ac:dyDescent="0.25">
      <c r="A6929">
        <v>12723423</v>
      </c>
      <c r="B6929">
        <f t="shared" si="108"/>
        <v>212.05705</v>
      </c>
      <c r="C6929">
        <v>32.11</v>
      </c>
      <c r="D6929">
        <v>34.24</v>
      </c>
      <c r="E6929">
        <v>33.909999999999997</v>
      </c>
      <c r="G6929">
        <v>0</v>
      </c>
    </row>
    <row r="6930" spans="1:7" x14ac:dyDescent="0.25">
      <c r="A6930">
        <v>12725260</v>
      </c>
      <c r="B6930">
        <f t="shared" si="108"/>
        <v>212.08766666666668</v>
      </c>
      <c r="C6930">
        <v>32.22</v>
      </c>
      <c r="D6930">
        <v>34.28</v>
      </c>
      <c r="E6930">
        <v>33.799999999999997</v>
      </c>
      <c r="G6930">
        <v>0</v>
      </c>
    </row>
    <row r="6931" spans="1:7" x14ac:dyDescent="0.25">
      <c r="A6931">
        <v>12727096</v>
      </c>
      <c r="B6931">
        <f t="shared" si="108"/>
        <v>212.11826666666667</v>
      </c>
      <c r="C6931">
        <v>32.11</v>
      </c>
      <c r="D6931">
        <v>34.17</v>
      </c>
      <c r="E6931">
        <v>33.99</v>
      </c>
      <c r="G6931">
        <v>0</v>
      </c>
    </row>
    <row r="6932" spans="1:7" x14ac:dyDescent="0.25">
      <c r="A6932">
        <v>12728933</v>
      </c>
      <c r="B6932">
        <f t="shared" si="108"/>
        <v>212.14888333333334</v>
      </c>
      <c r="C6932">
        <v>32.11</v>
      </c>
      <c r="D6932">
        <v>34.24</v>
      </c>
      <c r="E6932">
        <v>33.799999999999997</v>
      </c>
      <c r="G6932">
        <v>0</v>
      </c>
    </row>
    <row r="6933" spans="1:7" x14ac:dyDescent="0.25">
      <c r="A6933">
        <v>12730769</v>
      </c>
      <c r="B6933">
        <f t="shared" si="108"/>
        <v>212.17948333333334</v>
      </c>
      <c r="C6933">
        <v>32.11</v>
      </c>
      <c r="D6933">
        <v>34.17</v>
      </c>
      <c r="E6933">
        <v>34.020000000000003</v>
      </c>
      <c r="G6933">
        <v>0</v>
      </c>
    </row>
    <row r="6934" spans="1:7" x14ac:dyDescent="0.25">
      <c r="A6934">
        <v>12732606</v>
      </c>
      <c r="B6934">
        <f t="shared" si="108"/>
        <v>212.21010000000001</v>
      </c>
      <c r="C6934">
        <v>32.11</v>
      </c>
      <c r="D6934">
        <v>34.17</v>
      </c>
      <c r="E6934">
        <v>33.909999999999997</v>
      </c>
      <c r="G6934">
        <v>0</v>
      </c>
    </row>
    <row r="6935" spans="1:7" x14ac:dyDescent="0.25">
      <c r="A6935">
        <v>12734442</v>
      </c>
      <c r="B6935">
        <f t="shared" si="108"/>
        <v>212.2407</v>
      </c>
      <c r="C6935">
        <v>32.11</v>
      </c>
      <c r="D6935">
        <v>34.24</v>
      </c>
      <c r="E6935">
        <v>33.909999999999997</v>
      </c>
      <c r="G6935">
        <v>0</v>
      </c>
    </row>
    <row r="6936" spans="1:7" x14ac:dyDescent="0.25">
      <c r="A6936">
        <v>12736279</v>
      </c>
      <c r="B6936">
        <f t="shared" si="108"/>
        <v>212.27131666666668</v>
      </c>
      <c r="C6936">
        <v>32.11</v>
      </c>
      <c r="D6936">
        <v>34.21</v>
      </c>
      <c r="E6936">
        <v>33.729999999999997</v>
      </c>
      <c r="G6936">
        <v>0</v>
      </c>
    </row>
    <row r="6937" spans="1:7" x14ac:dyDescent="0.25">
      <c r="A6937">
        <v>12738115</v>
      </c>
      <c r="B6937">
        <f t="shared" si="108"/>
        <v>212.30191666666667</v>
      </c>
      <c r="C6937">
        <v>32.11</v>
      </c>
      <c r="D6937">
        <v>34.21</v>
      </c>
      <c r="E6937">
        <v>33.840000000000003</v>
      </c>
      <c r="G6937">
        <v>0</v>
      </c>
    </row>
    <row r="6938" spans="1:7" x14ac:dyDescent="0.25">
      <c r="A6938">
        <v>12739951</v>
      </c>
      <c r="B6938">
        <f t="shared" si="108"/>
        <v>212.33251666666666</v>
      </c>
      <c r="C6938">
        <v>32.11</v>
      </c>
      <c r="D6938">
        <v>34.21</v>
      </c>
      <c r="E6938">
        <v>33.909999999999997</v>
      </c>
      <c r="G6938">
        <v>0</v>
      </c>
    </row>
    <row r="6939" spans="1:7" x14ac:dyDescent="0.25">
      <c r="A6939">
        <v>12741788</v>
      </c>
      <c r="B6939">
        <f t="shared" si="108"/>
        <v>212.36313333333334</v>
      </c>
      <c r="C6939">
        <v>32.22</v>
      </c>
      <c r="D6939">
        <v>34.24</v>
      </c>
      <c r="E6939">
        <v>33.840000000000003</v>
      </c>
      <c r="G6939">
        <v>0</v>
      </c>
    </row>
    <row r="6940" spans="1:7" x14ac:dyDescent="0.25">
      <c r="A6940">
        <v>12743624</v>
      </c>
      <c r="B6940">
        <f t="shared" si="108"/>
        <v>212.39373333333333</v>
      </c>
      <c r="C6940">
        <v>32.11</v>
      </c>
      <c r="D6940">
        <v>34.24</v>
      </c>
      <c r="E6940">
        <v>33.840000000000003</v>
      </c>
      <c r="G6940">
        <v>0</v>
      </c>
    </row>
    <row r="6941" spans="1:7" x14ac:dyDescent="0.25">
      <c r="A6941">
        <v>12745461</v>
      </c>
      <c r="B6941">
        <f t="shared" si="108"/>
        <v>212.42435</v>
      </c>
      <c r="C6941">
        <v>32.11</v>
      </c>
      <c r="D6941">
        <v>34.24</v>
      </c>
      <c r="E6941">
        <v>33.76</v>
      </c>
      <c r="G6941">
        <v>0</v>
      </c>
    </row>
    <row r="6942" spans="1:7" x14ac:dyDescent="0.25">
      <c r="A6942">
        <v>12747297</v>
      </c>
      <c r="B6942">
        <f t="shared" si="108"/>
        <v>212.45495</v>
      </c>
      <c r="C6942">
        <v>32.11</v>
      </c>
      <c r="D6942">
        <v>34.24</v>
      </c>
      <c r="E6942">
        <v>33.799999999999997</v>
      </c>
      <c r="G6942">
        <v>0</v>
      </c>
    </row>
    <row r="6943" spans="1:7" x14ac:dyDescent="0.25">
      <c r="A6943">
        <v>12749134</v>
      </c>
      <c r="B6943">
        <f t="shared" si="108"/>
        <v>212.48556666666667</v>
      </c>
      <c r="C6943">
        <v>32.22</v>
      </c>
      <c r="D6943">
        <v>34.17</v>
      </c>
      <c r="E6943">
        <v>33.76</v>
      </c>
      <c r="G6943">
        <v>0</v>
      </c>
    </row>
    <row r="6944" spans="1:7" x14ac:dyDescent="0.25">
      <c r="A6944">
        <v>12750970</v>
      </c>
      <c r="B6944">
        <f t="shared" si="108"/>
        <v>212.51616666666666</v>
      </c>
      <c r="C6944">
        <v>32.11</v>
      </c>
      <c r="D6944">
        <v>34.21</v>
      </c>
      <c r="E6944">
        <v>33.799999999999997</v>
      </c>
      <c r="G6944">
        <v>0</v>
      </c>
    </row>
    <row r="6945" spans="1:7" x14ac:dyDescent="0.25">
      <c r="A6945">
        <v>12752807</v>
      </c>
      <c r="B6945">
        <f t="shared" si="108"/>
        <v>212.54678333333334</v>
      </c>
      <c r="C6945">
        <v>32.22</v>
      </c>
      <c r="D6945">
        <v>34.21</v>
      </c>
      <c r="E6945">
        <v>33.869999999999997</v>
      </c>
      <c r="G6945">
        <v>0</v>
      </c>
    </row>
    <row r="6946" spans="1:7" x14ac:dyDescent="0.25">
      <c r="A6946">
        <v>12754643</v>
      </c>
      <c r="B6946">
        <f t="shared" si="108"/>
        <v>212.57738333333333</v>
      </c>
      <c r="C6946">
        <v>32.22</v>
      </c>
      <c r="D6946">
        <v>34.17</v>
      </c>
      <c r="E6946">
        <v>33.840000000000003</v>
      </c>
      <c r="G6946">
        <v>0</v>
      </c>
    </row>
    <row r="6947" spans="1:7" x14ac:dyDescent="0.25">
      <c r="A6947">
        <v>12756481</v>
      </c>
      <c r="B6947">
        <f t="shared" si="108"/>
        <v>212.60801666666666</v>
      </c>
      <c r="C6947">
        <v>32.11</v>
      </c>
      <c r="D6947">
        <v>34.130000000000003</v>
      </c>
      <c r="E6947">
        <v>33.799999999999997</v>
      </c>
      <c r="G6947">
        <v>0</v>
      </c>
    </row>
    <row r="6948" spans="1:7" x14ac:dyDescent="0.25">
      <c r="A6948">
        <v>12758317</v>
      </c>
      <c r="B6948">
        <f t="shared" si="108"/>
        <v>212.63861666666668</v>
      </c>
      <c r="C6948">
        <v>32.11</v>
      </c>
      <c r="D6948">
        <v>34.21</v>
      </c>
      <c r="E6948">
        <v>33.729999999999997</v>
      </c>
      <c r="G6948">
        <v>0</v>
      </c>
    </row>
    <row r="6949" spans="1:7" x14ac:dyDescent="0.25">
      <c r="A6949">
        <v>12760154</v>
      </c>
      <c r="B6949">
        <f t="shared" si="108"/>
        <v>212.66923333333332</v>
      </c>
      <c r="C6949">
        <v>32.11</v>
      </c>
      <c r="D6949">
        <v>34.21</v>
      </c>
      <c r="E6949">
        <v>33.76</v>
      </c>
      <c r="G6949">
        <v>0</v>
      </c>
    </row>
    <row r="6950" spans="1:7" x14ac:dyDescent="0.25">
      <c r="A6950">
        <v>12761990</v>
      </c>
      <c r="B6950">
        <f t="shared" si="108"/>
        <v>212.69983333333334</v>
      </c>
      <c r="C6950">
        <v>32.11</v>
      </c>
      <c r="D6950">
        <v>34.21</v>
      </c>
      <c r="E6950">
        <v>33.869999999999997</v>
      </c>
      <c r="G6950">
        <v>0</v>
      </c>
    </row>
    <row r="6951" spans="1:7" x14ac:dyDescent="0.25">
      <c r="A6951">
        <v>12763827</v>
      </c>
      <c r="B6951">
        <f t="shared" si="108"/>
        <v>212.73044999999999</v>
      </c>
      <c r="C6951">
        <v>32.11</v>
      </c>
      <c r="D6951">
        <v>34.21</v>
      </c>
      <c r="E6951">
        <v>33.99</v>
      </c>
      <c r="G6951">
        <v>0</v>
      </c>
    </row>
    <row r="6952" spans="1:7" x14ac:dyDescent="0.25">
      <c r="A6952">
        <v>12765663</v>
      </c>
      <c r="B6952">
        <f t="shared" si="108"/>
        <v>212.76105000000001</v>
      </c>
      <c r="C6952">
        <v>32.22</v>
      </c>
      <c r="D6952">
        <v>34.21</v>
      </c>
      <c r="E6952">
        <v>33.76</v>
      </c>
      <c r="G6952">
        <v>0</v>
      </c>
    </row>
    <row r="6953" spans="1:7" x14ac:dyDescent="0.25">
      <c r="A6953">
        <v>12767499</v>
      </c>
      <c r="B6953">
        <f t="shared" si="108"/>
        <v>212.79165</v>
      </c>
      <c r="C6953">
        <v>32.11</v>
      </c>
      <c r="D6953">
        <v>34.17</v>
      </c>
      <c r="E6953">
        <v>33.869999999999997</v>
      </c>
      <c r="G6953">
        <v>0</v>
      </c>
    </row>
    <row r="6954" spans="1:7" x14ac:dyDescent="0.25">
      <c r="A6954">
        <v>12769336</v>
      </c>
      <c r="B6954">
        <f t="shared" si="108"/>
        <v>212.82226666666668</v>
      </c>
      <c r="C6954">
        <v>32.11</v>
      </c>
      <c r="D6954">
        <v>34.130000000000003</v>
      </c>
      <c r="E6954">
        <v>33.799999999999997</v>
      </c>
      <c r="G6954">
        <v>0</v>
      </c>
    </row>
    <row r="6955" spans="1:7" x14ac:dyDescent="0.25">
      <c r="A6955">
        <v>12771172</v>
      </c>
      <c r="B6955">
        <f t="shared" si="108"/>
        <v>212.85286666666667</v>
      </c>
      <c r="C6955">
        <v>32.11</v>
      </c>
      <c r="D6955">
        <v>34.17</v>
      </c>
      <c r="E6955">
        <v>33.869999999999997</v>
      </c>
      <c r="G6955">
        <v>0</v>
      </c>
    </row>
    <row r="6956" spans="1:7" x14ac:dyDescent="0.25">
      <c r="A6956">
        <v>12773009</v>
      </c>
      <c r="B6956">
        <f t="shared" si="108"/>
        <v>212.88348333333334</v>
      </c>
      <c r="C6956">
        <v>32.22</v>
      </c>
      <c r="D6956">
        <v>34.28</v>
      </c>
      <c r="E6956">
        <v>33.840000000000003</v>
      </c>
      <c r="G6956">
        <v>0</v>
      </c>
    </row>
    <row r="6957" spans="1:7" x14ac:dyDescent="0.25">
      <c r="A6957">
        <v>12774845</v>
      </c>
      <c r="B6957">
        <f t="shared" si="108"/>
        <v>212.91408333333334</v>
      </c>
      <c r="C6957">
        <v>32.22</v>
      </c>
      <c r="D6957">
        <v>34.24</v>
      </c>
      <c r="E6957">
        <v>33.909999999999997</v>
      </c>
      <c r="G6957">
        <v>0</v>
      </c>
    </row>
    <row r="6958" spans="1:7" x14ac:dyDescent="0.25">
      <c r="A6958">
        <v>12776682</v>
      </c>
      <c r="B6958">
        <f t="shared" si="108"/>
        <v>212.94470000000001</v>
      </c>
      <c r="C6958">
        <v>32.11</v>
      </c>
      <c r="D6958">
        <v>34.21</v>
      </c>
      <c r="E6958">
        <v>33.76</v>
      </c>
      <c r="G6958">
        <v>0</v>
      </c>
    </row>
    <row r="6959" spans="1:7" x14ac:dyDescent="0.25">
      <c r="A6959">
        <v>12778518</v>
      </c>
      <c r="B6959">
        <f t="shared" si="108"/>
        <v>212.9753</v>
      </c>
      <c r="C6959">
        <v>32.22</v>
      </c>
      <c r="D6959">
        <v>34.21</v>
      </c>
      <c r="E6959">
        <v>33.869999999999997</v>
      </c>
      <c r="G6959">
        <v>0</v>
      </c>
    </row>
    <row r="6960" spans="1:7" x14ac:dyDescent="0.25">
      <c r="A6960">
        <v>12780355</v>
      </c>
      <c r="B6960">
        <f t="shared" si="108"/>
        <v>213.00591666666668</v>
      </c>
      <c r="C6960">
        <v>32.11</v>
      </c>
      <c r="D6960">
        <v>34.24</v>
      </c>
      <c r="E6960">
        <v>33.869999999999997</v>
      </c>
      <c r="G6960">
        <v>0</v>
      </c>
    </row>
    <row r="6961" spans="1:7" x14ac:dyDescent="0.25">
      <c r="A6961">
        <v>12782191</v>
      </c>
      <c r="B6961">
        <f t="shared" si="108"/>
        <v>213.03651666666667</v>
      </c>
      <c r="C6961">
        <v>32.22</v>
      </c>
      <c r="D6961">
        <v>34.24</v>
      </c>
      <c r="E6961">
        <v>33.840000000000003</v>
      </c>
      <c r="G6961">
        <v>0</v>
      </c>
    </row>
    <row r="6962" spans="1:7" x14ac:dyDescent="0.25">
      <c r="A6962">
        <v>12784028</v>
      </c>
      <c r="B6962">
        <f t="shared" si="108"/>
        <v>213.06713333333335</v>
      </c>
      <c r="C6962">
        <v>32.11</v>
      </c>
      <c r="D6962">
        <v>34.17</v>
      </c>
      <c r="E6962">
        <v>33.76</v>
      </c>
      <c r="G6962">
        <v>0</v>
      </c>
    </row>
    <row r="6963" spans="1:7" x14ac:dyDescent="0.25">
      <c r="A6963">
        <v>12785864</v>
      </c>
      <c r="B6963">
        <f t="shared" si="108"/>
        <v>213.09773333333334</v>
      </c>
      <c r="C6963">
        <v>32.22</v>
      </c>
      <c r="D6963">
        <v>34.17</v>
      </c>
      <c r="E6963">
        <v>33.869999999999997</v>
      </c>
      <c r="G6963">
        <v>0</v>
      </c>
    </row>
    <row r="6964" spans="1:7" x14ac:dyDescent="0.25">
      <c r="A6964">
        <v>12787701</v>
      </c>
      <c r="B6964">
        <f t="shared" si="108"/>
        <v>213.12835000000001</v>
      </c>
      <c r="C6964">
        <v>32.11</v>
      </c>
      <c r="D6964">
        <v>34.21</v>
      </c>
      <c r="E6964">
        <v>33.840000000000003</v>
      </c>
      <c r="G6964">
        <v>0</v>
      </c>
    </row>
    <row r="6965" spans="1:7" x14ac:dyDescent="0.25">
      <c r="A6965">
        <v>12789537</v>
      </c>
      <c r="B6965">
        <f t="shared" si="108"/>
        <v>213.15895</v>
      </c>
      <c r="C6965">
        <v>32.11</v>
      </c>
      <c r="D6965">
        <v>34.21</v>
      </c>
      <c r="E6965">
        <v>33.869999999999997</v>
      </c>
      <c r="G6965">
        <v>0</v>
      </c>
    </row>
    <row r="6966" spans="1:7" x14ac:dyDescent="0.25">
      <c r="A6966">
        <v>12791374</v>
      </c>
      <c r="B6966">
        <f t="shared" si="108"/>
        <v>213.18956666666668</v>
      </c>
      <c r="C6966">
        <v>32.11</v>
      </c>
      <c r="D6966">
        <v>34.130000000000003</v>
      </c>
      <c r="E6966">
        <v>33.799999999999997</v>
      </c>
      <c r="G6966">
        <v>0</v>
      </c>
    </row>
    <row r="6967" spans="1:7" x14ac:dyDescent="0.25">
      <c r="A6967">
        <v>12793210</v>
      </c>
      <c r="B6967">
        <f t="shared" si="108"/>
        <v>213.22016666666667</v>
      </c>
      <c r="C6967">
        <v>32.11</v>
      </c>
      <c r="D6967">
        <v>34.17</v>
      </c>
      <c r="E6967">
        <v>33.869999999999997</v>
      </c>
      <c r="G6967">
        <v>0</v>
      </c>
    </row>
    <row r="6968" spans="1:7" x14ac:dyDescent="0.25">
      <c r="A6968">
        <v>12795047</v>
      </c>
      <c r="B6968">
        <f t="shared" si="108"/>
        <v>213.25078333333335</v>
      </c>
      <c r="C6968">
        <v>32.22</v>
      </c>
      <c r="D6968">
        <v>34.24</v>
      </c>
      <c r="E6968">
        <v>33.869999999999997</v>
      </c>
      <c r="G6968">
        <v>0</v>
      </c>
    </row>
    <row r="6969" spans="1:7" x14ac:dyDescent="0.25">
      <c r="A6969">
        <v>12796883</v>
      </c>
      <c r="B6969">
        <f t="shared" si="108"/>
        <v>213.28138333333334</v>
      </c>
      <c r="C6969">
        <v>32.22</v>
      </c>
      <c r="D6969">
        <v>34.24</v>
      </c>
      <c r="E6969">
        <v>33.76</v>
      </c>
      <c r="G6969">
        <v>0</v>
      </c>
    </row>
    <row r="6970" spans="1:7" x14ac:dyDescent="0.25">
      <c r="A6970">
        <v>12798720</v>
      </c>
      <c r="B6970">
        <f t="shared" si="108"/>
        <v>213.31200000000001</v>
      </c>
      <c r="C6970">
        <v>32.11</v>
      </c>
      <c r="D6970">
        <v>34.24</v>
      </c>
      <c r="E6970">
        <v>33.869999999999997</v>
      </c>
      <c r="G6970">
        <v>0</v>
      </c>
    </row>
    <row r="6971" spans="1:7" x14ac:dyDescent="0.25">
      <c r="A6971">
        <v>12800557</v>
      </c>
      <c r="B6971">
        <f t="shared" si="108"/>
        <v>213.34261666666666</v>
      </c>
      <c r="C6971">
        <v>32.11</v>
      </c>
      <c r="D6971">
        <v>34.24</v>
      </c>
      <c r="E6971">
        <v>33.869999999999997</v>
      </c>
      <c r="G6971">
        <v>0</v>
      </c>
    </row>
    <row r="6972" spans="1:7" x14ac:dyDescent="0.25">
      <c r="A6972">
        <v>12802393</v>
      </c>
      <c r="B6972">
        <f t="shared" si="108"/>
        <v>213.37321666666668</v>
      </c>
      <c r="C6972">
        <v>32.11</v>
      </c>
      <c r="D6972">
        <v>34.17</v>
      </c>
      <c r="E6972">
        <v>33.76</v>
      </c>
      <c r="G6972">
        <v>0</v>
      </c>
    </row>
    <row r="6973" spans="1:7" x14ac:dyDescent="0.25">
      <c r="A6973">
        <v>12804230</v>
      </c>
      <c r="B6973">
        <f t="shared" si="108"/>
        <v>213.40383333333332</v>
      </c>
      <c r="C6973">
        <v>32.11</v>
      </c>
      <c r="D6973">
        <v>34.21</v>
      </c>
      <c r="E6973">
        <v>33.840000000000003</v>
      </c>
      <c r="G6973">
        <v>0</v>
      </c>
    </row>
    <row r="6974" spans="1:7" x14ac:dyDescent="0.25">
      <c r="A6974">
        <v>12806066</v>
      </c>
      <c r="B6974">
        <f t="shared" si="108"/>
        <v>213.43443333333335</v>
      </c>
      <c r="C6974">
        <v>32.11</v>
      </c>
      <c r="D6974">
        <v>34.17</v>
      </c>
      <c r="E6974">
        <v>33.840000000000003</v>
      </c>
      <c r="G6974">
        <v>0</v>
      </c>
    </row>
    <row r="6975" spans="1:7" x14ac:dyDescent="0.25">
      <c r="A6975">
        <v>12807903</v>
      </c>
      <c r="B6975">
        <f t="shared" si="108"/>
        <v>213.46504999999999</v>
      </c>
      <c r="C6975">
        <v>32.22</v>
      </c>
      <c r="D6975">
        <v>34.21</v>
      </c>
      <c r="E6975">
        <v>33.869999999999997</v>
      </c>
      <c r="G6975">
        <v>0</v>
      </c>
    </row>
    <row r="6976" spans="1:7" x14ac:dyDescent="0.25">
      <c r="A6976">
        <v>12809739</v>
      </c>
      <c r="B6976">
        <f t="shared" si="108"/>
        <v>213.49565000000001</v>
      </c>
      <c r="C6976">
        <v>32.22</v>
      </c>
      <c r="D6976">
        <v>34.17</v>
      </c>
      <c r="E6976">
        <v>33.799999999999997</v>
      </c>
      <c r="G6976">
        <v>0</v>
      </c>
    </row>
    <row r="6977" spans="1:7" x14ac:dyDescent="0.25">
      <c r="A6977">
        <v>12811576</v>
      </c>
      <c r="B6977">
        <f t="shared" si="108"/>
        <v>213.52626666666666</v>
      </c>
      <c r="C6977">
        <v>32.11</v>
      </c>
      <c r="D6977">
        <v>34.32</v>
      </c>
      <c r="E6977">
        <v>33.840000000000003</v>
      </c>
      <c r="G6977">
        <v>0</v>
      </c>
    </row>
    <row r="6978" spans="1:7" x14ac:dyDescent="0.25">
      <c r="A6978">
        <v>12813412</v>
      </c>
      <c r="B6978">
        <f t="shared" ref="B6978:B7041" si="109">A6978/60000</f>
        <v>213.55686666666668</v>
      </c>
      <c r="C6978">
        <v>32.11</v>
      </c>
      <c r="D6978">
        <v>34.24</v>
      </c>
      <c r="E6978">
        <v>33.76</v>
      </c>
      <c r="G6978">
        <v>0</v>
      </c>
    </row>
    <row r="6979" spans="1:7" x14ac:dyDescent="0.25">
      <c r="A6979">
        <v>12815249</v>
      </c>
      <c r="B6979">
        <f t="shared" si="109"/>
        <v>213.58748333333332</v>
      </c>
      <c r="C6979">
        <v>32.11</v>
      </c>
      <c r="D6979">
        <v>34.21</v>
      </c>
      <c r="E6979">
        <v>33.840000000000003</v>
      </c>
      <c r="G6979">
        <v>0</v>
      </c>
    </row>
    <row r="6980" spans="1:7" x14ac:dyDescent="0.25">
      <c r="A6980">
        <v>12817085</v>
      </c>
      <c r="B6980">
        <f t="shared" si="109"/>
        <v>213.61808333333335</v>
      </c>
      <c r="C6980">
        <v>32.11</v>
      </c>
      <c r="D6980">
        <v>34.17</v>
      </c>
      <c r="E6980">
        <v>33.840000000000003</v>
      </c>
      <c r="G6980">
        <v>0</v>
      </c>
    </row>
    <row r="6981" spans="1:7" x14ac:dyDescent="0.25">
      <c r="A6981">
        <v>12818922</v>
      </c>
      <c r="B6981">
        <f t="shared" si="109"/>
        <v>213.64869999999999</v>
      </c>
      <c r="C6981">
        <v>32.22</v>
      </c>
      <c r="D6981">
        <v>34.21</v>
      </c>
      <c r="E6981">
        <v>33.840000000000003</v>
      </c>
      <c r="G6981">
        <v>0</v>
      </c>
    </row>
    <row r="6982" spans="1:7" x14ac:dyDescent="0.25">
      <c r="A6982">
        <v>12820758</v>
      </c>
      <c r="B6982">
        <f t="shared" si="109"/>
        <v>213.67930000000001</v>
      </c>
      <c r="C6982">
        <v>32.11</v>
      </c>
      <c r="D6982">
        <v>34.21</v>
      </c>
      <c r="E6982">
        <v>33.950000000000003</v>
      </c>
      <c r="G6982">
        <v>0</v>
      </c>
    </row>
    <row r="6983" spans="1:7" x14ac:dyDescent="0.25">
      <c r="A6983">
        <v>12822595</v>
      </c>
      <c r="B6983">
        <f t="shared" si="109"/>
        <v>213.70991666666666</v>
      </c>
      <c r="C6983">
        <v>32.22</v>
      </c>
      <c r="D6983">
        <v>34.130000000000003</v>
      </c>
      <c r="E6983">
        <v>33.799999999999997</v>
      </c>
      <c r="G6983">
        <v>0</v>
      </c>
    </row>
    <row r="6984" spans="1:7" x14ac:dyDescent="0.25">
      <c r="A6984">
        <v>12824431</v>
      </c>
      <c r="B6984">
        <f t="shared" si="109"/>
        <v>213.74051666666668</v>
      </c>
      <c r="C6984">
        <v>32.11</v>
      </c>
      <c r="D6984">
        <v>34.24</v>
      </c>
      <c r="E6984">
        <v>33.799999999999997</v>
      </c>
      <c r="G6984">
        <v>0</v>
      </c>
    </row>
    <row r="6985" spans="1:7" x14ac:dyDescent="0.25">
      <c r="A6985">
        <v>12826268</v>
      </c>
      <c r="B6985">
        <f t="shared" si="109"/>
        <v>213.77113333333332</v>
      </c>
      <c r="C6985">
        <v>32.11</v>
      </c>
      <c r="D6985">
        <v>34.24</v>
      </c>
      <c r="E6985">
        <v>33.76</v>
      </c>
      <c r="G6985">
        <v>0</v>
      </c>
    </row>
    <row r="6986" spans="1:7" x14ac:dyDescent="0.25">
      <c r="A6986">
        <v>12828104</v>
      </c>
      <c r="B6986">
        <f t="shared" si="109"/>
        <v>213.80173333333335</v>
      </c>
      <c r="C6986">
        <v>32.22</v>
      </c>
      <c r="D6986">
        <v>34.1</v>
      </c>
      <c r="E6986">
        <v>33.729999999999997</v>
      </c>
      <c r="G6986">
        <v>0</v>
      </c>
    </row>
    <row r="6987" spans="1:7" x14ac:dyDescent="0.25">
      <c r="A6987">
        <v>12829941</v>
      </c>
      <c r="B6987">
        <f t="shared" si="109"/>
        <v>213.83234999999999</v>
      </c>
      <c r="C6987">
        <v>32.22</v>
      </c>
      <c r="D6987">
        <v>34.21</v>
      </c>
      <c r="E6987">
        <v>33.76</v>
      </c>
      <c r="G6987">
        <v>0</v>
      </c>
    </row>
    <row r="6988" spans="1:7" x14ac:dyDescent="0.25">
      <c r="A6988">
        <v>12831777</v>
      </c>
      <c r="B6988">
        <f t="shared" si="109"/>
        <v>213.86295000000001</v>
      </c>
      <c r="C6988">
        <v>32.11</v>
      </c>
      <c r="D6988">
        <v>34.130000000000003</v>
      </c>
      <c r="E6988">
        <v>33.799999999999997</v>
      </c>
      <c r="G6988">
        <v>0</v>
      </c>
    </row>
    <row r="6989" spans="1:7" x14ac:dyDescent="0.25">
      <c r="A6989">
        <v>12833613</v>
      </c>
      <c r="B6989">
        <f t="shared" si="109"/>
        <v>213.89355</v>
      </c>
      <c r="C6989">
        <v>32.22</v>
      </c>
      <c r="D6989">
        <v>34.24</v>
      </c>
      <c r="E6989">
        <v>33.869999999999997</v>
      </c>
      <c r="G6989">
        <v>0</v>
      </c>
    </row>
    <row r="6990" spans="1:7" x14ac:dyDescent="0.25">
      <c r="A6990">
        <v>12835450</v>
      </c>
      <c r="B6990">
        <f t="shared" si="109"/>
        <v>213.92416666666668</v>
      </c>
      <c r="C6990">
        <v>32.22</v>
      </c>
      <c r="D6990">
        <v>34.21</v>
      </c>
      <c r="E6990">
        <v>33.909999999999997</v>
      </c>
      <c r="G6990">
        <v>0</v>
      </c>
    </row>
    <row r="6991" spans="1:7" x14ac:dyDescent="0.25">
      <c r="A6991">
        <v>12837286</v>
      </c>
      <c r="B6991">
        <f t="shared" si="109"/>
        <v>213.95476666666667</v>
      </c>
      <c r="C6991">
        <v>32.11</v>
      </c>
      <c r="D6991">
        <v>34.28</v>
      </c>
      <c r="E6991">
        <v>33.909999999999997</v>
      </c>
      <c r="G6991">
        <v>0</v>
      </c>
    </row>
    <row r="6992" spans="1:7" x14ac:dyDescent="0.25">
      <c r="A6992">
        <v>12839123</v>
      </c>
      <c r="B6992">
        <f t="shared" si="109"/>
        <v>213.98538333333335</v>
      </c>
      <c r="C6992">
        <v>32.22</v>
      </c>
      <c r="D6992">
        <v>34.24</v>
      </c>
      <c r="E6992">
        <v>33.909999999999997</v>
      </c>
      <c r="G6992">
        <v>0</v>
      </c>
    </row>
    <row r="6993" spans="1:7" x14ac:dyDescent="0.25">
      <c r="A6993">
        <v>12840960</v>
      </c>
      <c r="B6993">
        <f t="shared" si="109"/>
        <v>214.01599999999999</v>
      </c>
      <c r="C6993">
        <v>32.11</v>
      </c>
      <c r="D6993">
        <v>34.17</v>
      </c>
      <c r="E6993">
        <v>33.869999999999997</v>
      </c>
      <c r="G6993">
        <v>0</v>
      </c>
    </row>
    <row r="6994" spans="1:7" x14ac:dyDescent="0.25">
      <c r="A6994">
        <v>12842797</v>
      </c>
      <c r="B6994">
        <f t="shared" si="109"/>
        <v>214.04661666666667</v>
      </c>
      <c r="C6994">
        <v>32.11</v>
      </c>
      <c r="D6994">
        <v>34.21</v>
      </c>
      <c r="E6994">
        <v>33.799999999999997</v>
      </c>
      <c r="G6994">
        <v>0</v>
      </c>
    </row>
    <row r="6995" spans="1:7" x14ac:dyDescent="0.25">
      <c r="A6995">
        <v>12844633</v>
      </c>
      <c r="B6995">
        <f t="shared" si="109"/>
        <v>214.07721666666666</v>
      </c>
      <c r="C6995">
        <v>32.22</v>
      </c>
      <c r="D6995">
        <v>34.21</v>
      </c>
      <c r="E6995">
        <v>33.799999999999997</v>
      </c>
      <c r="G6995">
        <v>0</v>
      </c>
    </row>
    <row r="6996" spans="1:7" x14ac:dyDescent="0.25">
      <c r="A6996">
        <v>12846470</v>
      </c>
      <c r="B6996">
        <f t="shared" si="109"/>
        <v>214.10783333333333</v>
      </c>
      <c r="C6996">
        <v>32.11</v>
      </c>
      <c r="D6996">
        <v>34.21</v>
      </c>
      <c r="E6996">
        <v>33.840000000000003</v>
      </c>
      <c r="G6996">
        <v>0</v>
      </c>
    </row>
    <row r="6997" spans="1:7" x14ac:dyDescent="0.25">
      <c r="A6997">
        <v>12848306</v>
      </c>
      <c r="B6997">
        <f t="shared" si="109"/>
        <v>214.13843333333332</v>
      </c>
      <c r="C6997">
        <v>32.22</v>
      </c>
      <c r="D6997">
        <v>34.17</v>
      </c>
      <c r="E6997">
        <v>33.799999999999997</v>
      </c>
      <c r="G6997">
        <v>0</v>
      </c>
    </row>
    <row r="6998" spans="1:7" x14ac:dyDescent="0.25">
      <c r="A6998">
        <v>12850143</v>
      </c>
      <c r="B6998">
        <f t="shared" si="109"/>
        <v>214.16905</v>
      </c>
      <c r="C6998">
        <v>32.11</v>
      </c>
      <c r="D6998">
        <v>34.17</v>
      </c>
      <c r="E6998">
        <v>33.840000000000003</v>
      </c>
      <c r="G6998">
        <v>0</v>
      </c>
    </row>
    <row r="6999" spans="1:7" x14ac:dyDescent="0.25">
      <c r="A6999">
        <v>12851979</v>
      </c>
      <c r="B6999">
        <f t="shared" si="109"/>
        <v>214.19964999999999</v>
      </c>
      <c r="C6999">
        <v>32.11</v>
      </c>
      <c r="D6999">
        <v>34.130000000000003</v>
      </c>
      <c r="E6999">
        <v>33.840000000000003</v>
      </c>
      <c r="G6999">
        <v>0</v>
      </c>
    </row>
    <row r="7000" spans="1:7" x14ac:dyDescent="0.25">
      <c r="A7000">
        <v>12853816</v>
      </c>
      <c r="B7000">
        <f t="shared" si="109"/>
        <v>214.23026666666667</v>
      </c>
      <c r="C7000">
        <v>32.11</v>
      </c>
      <c r="D7000">
        <v>34.130000000000003</v>
      </c>
      <c r="E7000">
        <v>33.99</v>
      </c>
      <c r="G7000">
        <v>0</v>
      </c>
    </row>
    <row r="7001" spans="1:7" x14ac:dyDescent="0.25">
      <c r="A7001">
        <v>12855652</v>
      </c>
      <c r="B7001">
        <f t="shared" si="109"/>
        <v>214.26086666666666</v>
      </c>
      <c r="C7001">
        <v>32.11</v>
      </c>
      <c r="D7001">
        <v>34.130000000000003</v>
      </c>
      <c r="E7001">
        <v>33.840000000000003</v>
      </c>
      <c r="G7001">
        <v>0</v>
      </c>
    </row>
    <row r="7002" spans="1:7" x14ac:dyDescent="0.25">
      <c r="A7002">
        <v>12857489</v>
      </c>
      <c r="B7002">
        <f t="shared" si="109"/>
        <v>214.29148333333333</v>
      </c>
      <c r="C7002">
        <v>32.22</v>
      </c>
      <c r="D7002">
        <v>34.24</v>
      </c>
      <c r="E7002">
        <v>33.76</v>
      </c>
      <c r="G7002">
        <v>0</v>
      </c>
    </row>
    <row r="7003" spans="1:7" x14ac:dyDescent="0.25">
      <c r="A7003">
        <v>12859325</v>
      </c>
      <c r="B7003">
        <f t="shared" si="109"/>
        <v>214.32208333333332</v>
      </c>
      <c r="C7003">
        <v>32.11</v>
      </c>
      <c r="D7003">
        <v>34.17</v>
      </c>
      <c r="E7003">
        <v>33.840000000000003</v>
      </c>
      <c r="G7003">
        <v>0</v>
      </c>
    </row>
    <row r="7004" spans="1:7" x14ac:dyDescent="0.25">
      <c r="A7004">
        <v>12861161</v>
      </c>
      <c r="B7004">
        <f t="shared" si="109"/>
        <v>214.35268333333335</v>
      </c>
      <c r="C7004">
        <v>32.22</v>
      </c>
      <c r="D7004">
        <v>34.24</v>
      </c>
      <c r="E7004">
        <v>33.909999999999997</v>
      </c>
      <c r="G7004">
        <v>0</v>
      </c>
    </row>
    <row r="7005" spans="1:7" x14ac:dyDescent="0.25">
      <c r="A7005">
        <v>12862998</v>
      </c>
      <c r="B7005">
        <f t="shared" si="109"/>
        <v>214.38329999999999</v>
      </c>
      <c r="C7005">
        <v>32.11</v>
      </c>
      <c r="D7005">
        <v>34.17</v>
      </c>
      <c r="E7005">
        <v>33.840000000000003</v>
      </c>
      <c r="G7005">
        <v>0</v>
      </c>
    </row>
    <row r="7006" spans="1:7" x14ac:dyDescent="0.25">
      <c r="A7006">
        <v>12864834</v>
      </c>
      <c r="B7006">
        <f t="shared" si="109"/>
        <v>214.41390000000001</v>
      </c>
      <c r="C7006">
        <v>32.22</v>
      </c>
      <c r="D7006">
        <v>34.130000000000003</v>
      </c>
      <c r="E7006">
        <v>33.840000000000003</v>
      </c>
      <c r="G7006">
        <v>0</v>
      </c>
    </row>
    <row r="7007" spans="1:7" x14ac:dyDescent="0.25">
      <c r="A7007">
        <v>12866671</v>
      </c>
      <c r="B7007">
        <f t="shared" si="109"/>
        <v>214.44451666666666</v>
      </c>
      <c r="C7007">
        <v>32.22</v>
      </c>
      <c r="D7007">
        <v>34.17</v>
      </c>
      <c r="E7007">
        <v>33.799999999999997</v>
      </c>
      <c r="G7007">
        <v>0</v>
      </c>
    </row>
    <row r="7008" spans="1:7" x14ac:dyDescent="0.25">
      <c r="A7008">
        <v>12868507</v>
      </c>
      <c r="B7008">
        <f t="shared" si="109"/>
        <v>214.47511666666668</v>
      </c>
      <c r="C7008">
        <v>32.11</v>
      </c>
      <c r="D7008">
        <v>34.17</v>
      </c>
      <c r="E7008">
        <v>33.840000000000003</v>
      </c>
      <c r="G7008">
        <v>0</v>
      </c>
    </row>
    <row r="7009" spans="1:7" x14ac:dyDescent="0.25">
      <c r="A7009">
        <v>12870344</v>
      </c>
      <c r="B7009">
        <f t="shared" si="109"/>
        <v>214.50573333333332</v>
      </c>
      <c r="C7009">
        <v>32.11</v>
      </c>
      <c r="D7009">
        <v>34.32</v>
      </c>
      <c r="E7009">
        <v>33.869999999999997</v>
      </c>
      <c r="G7009">
        <v>0</v>
      </c>
    </row>
    <row r="7010" spans="1:7" x14ac:dyDescent="0.25">
      <c r="A7010">
        <v>12872180</v>
      </c>
      <c r="B7010">
        <f t="shared" si="109"/>
        <v>214.53633333333335</v>
      </c>
      <c r="C7010">
        <v>32.22</v>
      </c>
      <c r="D7010">
        <v>34.130000000000003</v>
      </c>
      <c r="E7010">
        <v>33.840000000000003</v>
      </c>
      <c r="G7010">
        <v>0</v>
      </c>
    </row>
    <row r="7011" spans="1:7" x14ac:dyDescent="0.25">
      <c r="A7011">
        <v>12874017</v>
      </c>
      <c r="B7011">
        <f t="shared" si="109"/>
        <v>214.56694999999999</v>
      </c>
      <c r="C7011">
        <v>32.11</v>
      </c>
      <c r="D7011">
        <v>34.21</v>
      </c>
      <c r="E7011">
        <v>33.840000000000003</v>
      </c>
      <c r="G7011">
        <v>0</v>
      </c>
    </row>
    <row r="7012" spans="1:7" x14ac:dyDescent="0.25">
      <c r="A7012">
        <v>12875853</v>
      </c>
      <c r="B7012">
        <f t="shared" si="109"/>
        <v>214.59755000000001</v>
      </c>
      <c r="C7012">
        <v>32.11</v>
      </c>
      <c r="D7012">
        <v>34.130000000000003</v>
      </c>
      <c r="E7012">
        <v>33.840000000000003</v>
      </c>
      <c r="G7012">
        <v>0</v>
      </c>
    </row>
    <row r="7013" spans="1:7" x14ac:dyDescent="0.25">
      <c r="A7013">
        <v>12877690</v>
      </c>
      <c r="B7013">
        <f t="shared" si="109"/>
        <v>214.62816666666666</v>
      </c>
      <c r="C7013">
        <v>32.11</v>
      </c>
      <c r="D7013">
        <v>34.24</v>
      </c>
      <c r="E7013">
        <v>33.869999999999997</v>
      </c>
      <c r="G7013">
        <v>0</v>
      </c>
    </row>
    <row r="7014" spans="1:7" x14ac:dyDescent="0.25">
      <c r="A7014">
        <v>12879526</v>
      </c>
      <c r="B7014">
        <f t="shared" si="109"/>
        <v>214.65876666666668</v>
      </c>
      <c r="C7014">
        <v>32.11</v>
      </c>
      <c r="D7014">
        <v>34.28</v>
      </c>
      <c r="E7014">
        <v>33.840000000000003</v>
      </c>
      <c r="G7014">
        <v>0</v>
      </c>
    </row>
    <row r="7015" spans="1:7" x14ac:dyDescent="0.25">
      <c r="A7015">
        <v>12881363</v>
      </c>
      <c r="B7015">
        <f t="shared" si="109"/>
        <v>214.68938333333332</v>
      </c>
      <c r="C7015">
        <v>32.11</v>
      </c>
      <c r="D7015">
        <v>34.21</v>
      </c>
      <c r="E7015">
        <v>33.950000000000003</v>
      </c>
      <c r="G7015">
        <v>0</v>
      </c>
    </row>
    <row r="7016" spans="1:7" x14ac:dyDescent="0.25">
      <c r="A7016">
        <v>12883200</v>
      </c>
      <c r="B7016">
        <f t="shared" si="109"/>
        <v>214.72</v>
      </c>
      <c r="C7016">
        <v>32.11</v>
      </c>
      <c r="D7016">
        <v>34.21</v>
      </c>
      <c r="E7016">
        <v>33.869999999999997</v>
      </c>
      <c r="G7016">
        <v>0</v>
      </c>
    </row>
    <row r="7017" spans="1:7" x14ac:dyDescent="0.25">
      <c r="A7017">
        <v>12885037</v>
      </c>
      <c r="B7017">
        <f t="shared" si="109"/>
        <v>214.75061666666667</v>
      </c>
      <c r="C7017">
        <v>32.11</v>
      </c>
      <c r="D7017">
        <v>34.130000000000003</v>
      </c>
      <c r="E7017">
        <v>33.840000000000003</v>
      </c>
      <c r="G7017">
        <v>0</v>
      </c>
    </row>
    <row r="7018" spans="1:7" x14ac:dyDescent="0.25">
      <c r="A7018">
        <v>12886873</v>
      </c>
      <c r="B7018">
        <f t="shared" si="109"/>
        <v>214.78121666666667</v>
      </c>
      <c r="C7018">
        <v>32.22</v>
      </c>
      <c r="D7018">
        <v>34.24</v>
      </c>
      <c r="E7018">
        <v>33.799999999999997</v>
      </c>
      <c r="G7018">
        <v>0</v>
      </c>
    </row>
    <row r="7019" spans="1:7" x14ac:dyDescent="0.25">
      <c r="A7019">
        <v>12888710</v>
      </c>
      <c r="B7019">
        <f t="shared" si="109"/>
        <v>214.81183333333334</v>
      </c>
      <c r="C7019">
        <v>32.11</v>
      </c>
      <c r="D7019">
        <v>34.17</v>
      </c>
      <c r="E7019">
        <v>33.799999999999997</v>
      </c>
      <c r="G7019">
        <v>0</v>
      </c>
    </row>
    <row r="7020" spans="1:7" x14ac:dyDescent="0.25">
      <c r="A7020">
        <v>12890546</v>
      </c>
      <c r="B7020">
        <f t="shared" si="109"/>
        <v>214.84243333333333</v>
      </c>
      <c r="C7020">
        <v>32.11</v>
      </c>
      <c r="D7020">
        <v>34.21</v>
      </c>
      <c r="E7020">
        <v>33.840000000000003</v>
      </c>
      <c r="G7020">
        <v>0</v>
      </c>
    </row>
    <row r="7021" spans="1:7" x14ac:dyDescent="0.25">
      <c r="A7021">
        <v>12892382</v>
      </c>
      <c r="B7021">
        <f t="shared" si="109"/>
        <v>214.87303333333332</v>
      </c>
      <c r="C7021">
        <v>32.22</v>
      </c>
      <c r="D7021">
        <v>34.17</v>
      </c>
      <c r="E7021">
        <v>33.840000000000003</v>
      </c>
      <c r="G7021">
        <v>0</v>
      </c>
    </row>
    <row r="7022" spans="1:7" x14ac:dyDescent="0.25">
      <c r="A7022">
        <v>12894219</v>
      </c>
      <c r="B7022">
        <f t="shared" si="109"/>
        <v>214.90365</v>
      </c>
      <c r="C7022">
        <v>32.11</v>
      </c>
      <c r="D7022">
        <v>34.21</v>
      </c>
      <c r="E7022">
        <v>33.909999999999997</v>
      </c>
      <c r="G7022">
        <v>0</v>
      </c>
    </row>
    <row r="7023" spans="1:7" x14ac:dyDescent="0.25">
      <c r="A7023">
        <v>12896055</v>
      </c>
      <c r="B7023">
        <f t="shared" si="109"/>
        <v>214.93424999999999</v>
      </c>
      <c r="C7023">
        <v>32.22</v>
      </c>
      <c r="D7023">
        <v>34.17</v>
      </c>
      <c r="E7023">
        <v>33.869999999999997</v>
      </c>
      <c r="G7023">
        <v>0</v>
      </c>
    </row>
    <row r="7024" spans="1:7" x14ac:dyDescent="0.25">
      <c r="A7024">
        <v>12897892</v>
      </c>
      <c r="B7024">
        <f t="shared" si="109"/>
        <v>214.96486666666667</v>
      </c>
      <c r="C7024">
        <v>32.22</v>
      </c>
      <c r="D7024">
        <v>34.21</v>
      </c>
      <c r="E7024">
        <v>33.840000000000003</v>
      </c>
      <c r="G7024">
        <v>0</v>
      </c>
    </row>
    <row r="7025" spans="1:7" x14ac:dyDescent="0.25">
      <c r="A7025">
        <v>12899728</v>
      </c>
      <c r="B7025">
        <f t="shared" si="109"/>
        <v>214.99546666666666</v>
      </c>
      <c r="C7025">
        <v>32.11</v>
      </c>
      <c r="D7025">
        <v>34.17</v>
      </c>
      <c r="E7025">
        <v>33.869999999999997</v>
      </c>
      <c r="G7025">
        <v>0</v>
      </c>
    </row>
    <row r="7026" spans="1:7" x14ac:dyDescent="0.25">
      <c r="A7026">
        <v>12901565</v>
      </c>
      <c r="B7026">
        <f t="shared" si="109"/>
        <v>215.02608333333333</v>
      </c>
      <c r="C7026">
        <v>32.11</v>
      </c>
      <c r="D7026">
        <v>34.21</v>
      </c>
      <c r="E7026">
        <v>33.950000000000003</v>
      </c>
      <c r="G7026">
        <v>0</v>
      </c>
    </row>
    <row r="7027" spans="1:7" x14ac:dyDescent="0.25">
      <c r="A7027">
        <v>12903401</v>
      </c>
      <c r="B7027">
        <f t="shared" si="109"/>
        <v>215.05668333333332</v>
      </c>
      <c r="C7027">
        <v>32.11</v>
      </c>
      <c r="D7027">
        <v>34.21</v>
      </c>
      <c r="E7027">
        <v>33.909999999999997</v>
      </c>
      <c r="G7027">
        <v>0</v>
      </c>
    </row>
    <row r="7028" spans="1:7" x14ac:dyDescent="0.25">
      <c r="A7028">
        <v>12905238</v>
      </c>
      <c r="B7028">
        <f t="shared" si="109"/>
        <v>215.0873</v>
      </c>
      <c r="C7028">
        <v>32.22</v>
      </c>
      <c r="D7028">
        <v>34.21</v>
      </c>
      <c r="E7028">
        <v>33.950000000000003</v>
      </c>
      <c r="G7028">
        <v>0</v>
      </c>
    </row>
    <row r="7029" spans="1:7" x14ac:dyDescent="0.25">
      <c r="A7029">
        <v>12907074</v>
      </c>
      <c r="B7029">
        <f t="shared" si="109"/>
        <v>215.11789999999999</v>
      </c>
      <c r="C7029">
        <v>32.11</v>
      </c>
      <c r="D7029">
        <v>34.17</v>
      </c>
      <c r="E7029">
        <v>33.869999999999997</v>
      </c>
      <c r="G7029">
        <v>0</v>
      </c>
    </row>
    <row r="7030" spans="1:7" x14ac:dyDescent="0.25">
      <c r="A7030">
        <v>12908911</v>
      </c>
      <c r="B7030">
        <f t="shared" si="109"/>
        <v>215.14851666666667</v>
      </c>
      <c r="C7030">
        <v>32.22</v>
      </c>
      <c r="D7030">
        <v>34.17</v>
      </c>
      <c r="E7030">
        <v>33.799999999999997</v>
      </c>
      <c r="G7030">
        <v>0</v>
      </c>
    </row>
    <row r="7031" spans="1:7" x14ac:dyDescent="0.25">
      <c r="A7031">
        <v>12910747</v>
      </c>
      <c r="B7031">
        <f t="shared" si="109"/>
        <v>215.17911666666666</v>
      </c>
      <c r="C7031">
        <v>32.11</v>
      </c>
      <c r="D7031">
        <v>34.21</v>
      </c>
      <c r="E7031">
        <v>33.909999999999997</v>
      </c>
      <c r="G7031">
        <v>0</v>
      </c>
    </row>
    <row r="7032" spans="1:7" x14ac:dyDescent="0.25">
      <c r="A7032">
        <v>12912584</v>
      </c>
      <c r="B7032">
        <f t="shared" si="109"/>
        <v>215.20973333333333</v>
      </c>
      <c r="C7032">
        <v>32.22</v>
      </c>
      <c r="D7032">
        <v>34.130000000000003</v>
      </c>
      <c r="E7032">
        <v>33.840000000000003</v>
      </c>
      <c r="G7032">
        <v>0</v>
      </c>
    </row>
    <row r="7033" spans="1:7" x14ac:dyDescent="0.25">
      <c r="A7033">
        <v>12914420</v>
      </c>
      <c r="B7033">
        <f t="shared" si="109"/>
        <v>215.24033333333333</v>
      </c>
      <c r="C7033">
        <v>32.11</v>
      </c>
      <c r="D7033">
        <v>34.21</v>
      </c>
      <c r="E7033">
        <v>33.799999999999997</v>
      </c>
      <c r="G7033">
        <v>0</v>
      </c>
    </row>
    <row r="7034" spans="1:7" x14ac:dyDescent="0.25">
      <c r="A7034">
        <v>12916257</v>
      </c>
      <c r="B7034">
        <f t="shared" si="109"/>
        <v>215.27095</v>
      </c>
      <c r="C7034">
        <v>32.11</v>
      </c>
      <c r="D7034">
        <v>34.21</v>
      </c>
      <c r="E7034">
        <v>33.76</v>
      </c>
      <c r="G7034">
        <v>0</v>
      </c>
    </row>
    <row r="7035" spans="1:7" x14ac:dyDescent="0.25">
      <c r="A7035">
        <v>12918093</v>
      </c>
      <c r="B7035">
        <f t="shared" si="109"/>
        <v>215.30154999999999</v>
      </c>
      <c r="C7035">
        <v>32.22</v>
      </c>
      <c r="D7035">
        <v>34.17</v>
      </c>
      <c r="E7035">
        <v>33.869999999999997</v>
      </c>
      <c r="G7035">
        <v>0</v>
      </c>
    </row>
    <row r="7036" spans="1:7" x14ac:dyDescent="0.25">
      <c r="A7036">
        <v>12919929</v>
      </c>
      <c r="B7036">
        <f t="shared" si="109"/>
        <v>215.33215000000001</v>
      </c>
      <c r="C7036">
        <v>32.11</v>
      </c>
      <c r="D7036">
        <v>34.21</v>
      </c>
      <c r="E7036">
        <v>33.840000000000003</v>
      </c>
      <c r="G7036">
        <v>0</v>
      </c>
    </row>
    <row r="7037" spans="1:7" x14ac:dyDescent="0.25">
      <c r="A7037">
        <v>12921766</v>
      </c>
      <c r="B7037">
        <f t="shared" si="109"/>
        <v>215.36276666666666</v>
      </c>
      <c r="C7037">
        <v>32.11</v>
      </c>
      <c r="D7037">
        <v>34.1</v>
      </c>
      <c r="E7037">
        <v>33.840000000000003</v>
      </c>
      <c r="G7037">
        <v>0</v>
      </c>
    </row>
    <row r="7038" spans="1:7" x14ac:dyDescent="0.25">
      <c r="A7038">
        <v>12923602</v>
      </c>
      <c r="B7038">
        <f t="shared" si="109"/>
        <v>215.39336666666668</v>
      </c>
      <c r="C7038">
        <v>32.22</v>
      </c>
      <c r="D7038">
        <v>34.21</v>
      </c>
      <c r="E7038">
        <v>33.869999999999997</v>
      </c>
      <c r="G7038">
        <v>0</v>
      </c>
    </row>
    <row r="7039" spans="1:7" x14ac:dyDescent="0.25">
      <c r="A7039">
        <v>12925440</v>
      </c>
      <c r="B7039">
        <f t="shared" si="109"/>
        <v>215.42400000000001</v>
      </c>
      <c r="C7039">
        <v>32.22</v>
      </c>
      <c r="D7039">
        <v>34.17</v>
      </c>
      <c r="E7039">
        <v>33.799999999999997</v>
      </c>
      <c r="G7039">
        <v>0</v>
      </c>
    </row>
    <row r="7040" spans="1:7" x14ac:dyDescent="0.25">
      <c r="A7040">
        <v>12927276</v>
      </c>
      <c r="B7040">
        <f t="shared" si="109"/>
        <v>215.4546</v>
      </c>
      <c r="C7040">
        <v>32.11</v>
      </c>
      <c r="D7040">
        <v>34.17</v>
      </c>
      <c r="E7040">
        <v>33.99</v>
      </c>
      <c r="G7040">
        <v>0</v>
      </c>
    </row>
    <row r="7041" spans="1:7" x14ac:dyDescent="0.25">
      <c r="A7041">
        <v>12929113</v>
      </c>
      <c r="B7041">
        <f t="shared" si="109"/>
        <v>215.48521666666667</v>
      </c>
      <c r="C7041">
        <v>32.11</v>
      </c>
      <c r="D7041">
        <v>34.17</v>
      </c>
      <c r="E7041">
        <v>33.840000000000003</v>
      </c>
      <c r="G7041">
        <v>0</v>
      </c>
    </row>
    <row r="7042" spans="1:7" x14ac:dyDescent="0.25">
      <c r="A7042">
        <v>12930949</v>
      </c>
      <c r="B7042">
        <f t="shared" ref="B7042:B7105" si="110">A7042/60000</f>
        <v>215.51581666666667</v>
      </c>
      <c r="C7042">
        <v>32.22</v>
      </c>
      <c r="D7042">
        <v>34.21</v>
      </c>
      <c r="E7042">
        <v>33.76</v>
      </c>
      <c r="G7042">
        <v>0</v>
      </c>
    </row>
    <row r="7043" spans="1:7" x14ac:dyDescent="0.25">
      <c r="A7043">
        <v>12932786</v>
      </c>
      <c r="B7043">
        <f t="shared" si="110"/>
        <v>215.54643333333334</v>
      </c>
      <c r="C7043">
        <v>32.22</v>
      </c>
      <c r="D7043">
        <v>34.21</v>
      </c>
      <c r="E7043">
        <v>33.869999999999997</v>
      </c>
      <c r="G7043">
        <v>0</v>
      </c>
    </row>
    <row r="7044" spans="1:7" x14ac:dyDescent="0.25">
      <c r="A7044">
        <v>12934622</v>
      </c>
      <c r="B7044">
        <f t="shared" si="110"/>
        <v>215.57703333333333</v>
      </c>
      <c r="C7044">
        <v>32.11</v>
      </c>
      <c r="D7044">
        <v>34.17</v>
      </c>
      <c r="E7044">
        <v>33.799999999999997</v>
      </c>
      <c r="G7044">
        <v>0</v>
      </c>
    </row>
    <row r="7045" spans="1:7" x14ac:dyDescent="0.25">
      <c r="A7045">
        <v>12936459</v>
      </c>
      <c r="B7045">
        <f t="shared" si="110"/>
        <v>215.60765000000001</v>
      </c>
      <c r="C7045">
        <v>32.11</v>
      </c>
      <c r="D7045">
        <v>34.24</v>
      </c>
      <c r="E7045">
        <v>33.909999999999997</v>
      </c>
      <c r="G7045">
        <v>0</v>
      </c>
    </row>
    <row r="7046" spans="1:7" x14ac:dyDescent="0.25">
      <c r="A7046">
        <v>12938295</v>
      </c>
      <c r="B7046">
        <f t="shared" si="110"/>
        <v>215.63825</v>
      </c>
      <c r="C7046">
        <v>32.11</v>
      </c>
      <c r="D7046">
        <v>34.130000000000003</v>
      </c>
      <c r="E7046">
        <v>33.869999999999997</v>
      </c>
      <c r="G7046">
        <v>0</v>
      </c>
    </row>
    <row r="7047" spans="1:7" x14ac:dyDescent="0.25">
      <c r="A7047">
        <v>12940132</v>
      </c>
      <c r="B7047">
        <f t="shared" si="110"/>
        <v>215.66886666666667</v>
      </c>
      <c r="C7047">
        <v>32.22</v>
      </c>
      <c r="D7047">
        <v>34.21</v>
      </c>
      <c r="E7047">
        <v>33.909999999999997</v>
      </c>
      <c r="G7047">
        <v>0</v>
      </c>
    </row>
    <row r="7048" spans="1:7" x14ac:dyDescent="0.25">
      <c r="A7048">
        <v>12941968</v>
      </c>
      <c r="B7048">
        <f t="shared" si="110"/>
        <v>215.69946666666667</v>
      </c>
      <c r="C7048">
        <v>32.11</v>
      </c>
      <c r="D7048">
        <v>34.21</v>
      </c>
      <c r="E7048">
        <v>33.909999999999997</v>
      </c>
      <c r="G7048">
        <v>0</v>
      </c>
    </row>
    <row r="7049" spans="1:7" x14ac:dyDescent="0.25">
      <c r="A7049">
        <v>12943805</v>
      </c>
      <c r="B7049">
        <f t="shared" si="110"/>
        <v>215.73008333333334</v>
      </c>
      <c r="C7049">
        <v>32.11</v>
      </c>
      <c r="D7049">
        <v>34.17</v>
      </c>
      <c r="E7049">
        <v>33.799999999999997</v>
      </c>
      <c r="G7049">
        <v>0</v>
      </c>
    </row>
    <row r="7050" spans="1:7" x14ac:dyDescent="0.25">
      <c r="A7050">
        <v>12945641</v>
      </c>
      <c r="B7050">
        <f t="shared" si="110"/>
        <v>215.76068333333333</v>
      </c>
      <c r="C7050">
        <v>32.11</v>
      </c>
      <c r="D7050">
        <v>34.17</v>
      </c>
      <c r="E7050">
        <v>33.799999999999997</v>
      </c>
      <c r="G7050">
        <v>0</v>
      </c>
    </row>
    <row r="7051" spans="1:7" x14ac:dyDescent="0.25">
      <c r="A7051">
        <v>12947478</v>
      </c>
      <c r="B7051">
        <f t="shared" si="110"/>
        <v>215.79130000000001</v>
      </c>
      <c r="C7051">
        <v>32.22</v>
      </c>
      <c r="D7051">
        <v>34.21</v>
      </c>
      <c r="E7051">
        <v>33.909999999999997</v>
      </c>
      <c r="G7051">
        <v>0</v>
      </c>
    </row>
    <row r="7052" spans="1:7" x14ac:dyDescent="0.25">
      <c r="A7052">
        <v>12949314</v>
      </c>
      <c r="B7052">
        <f t="shared" si="110"/>
        <v>215.8219</v>
      </c>
      <c r="C7052">
        <v>32.11</v>
      </c>
      <c r="D7052">
        <v>34.17</v>
      </c>
      <c r="E7052">
        <v>33.799999999999997</v>
      </c>
      <c r="G7052">
        <v>0</v>
      </c>
    </row>
    <row r="7053" spans="1:7" x14ac:dyDescent="0.25">
      <c r="A7053">
        <v>12951150</v>
      </c>
      <c r="B7053">
        <f t="shared" si="110"/>
        <v>215.85249999999999</v>
      </c>
      <c r="C7053">
        <v>32.11</v>
      </c>
      <c r="D7053">
        <v>34.1</v>
      </c>
      <c r="E7053">
        <v>33.799999999999997</v>
      </c>
      <c r="G7053">
        <v>0</v>
      </c>
    </row>
    <row r="7054" spans="1:7" x14ac:dyDescent="0.25">
      <c r="A7054">
        <v>12952987</v>
      </c>
      <c r="B7054">
        <f t="shared" si="110"/>
        <v>215.88311666666667</v>
      </c>
      <c r="C7054">
        <v>32.22</v>
      </c>
      <c r="D7054">
        <v>34.21</v>
      </c>
      <c r="E7054">
        <v>33.909999999999997</v>
      </c>
      <c r="G7054">
        <v>0</v>
      </c>
    </row>
    <row r="7055" spans="1:7" x14ac:dyDescent="0.25">
      <c r="A7055">
        <v>12954823</v>
      </c>
      <c r="B7055">
        <f t="shared" si="110"/>
        <v>215.91371666666666</v>
      </c>
      <c r="C7055">
        <v>32.11</v>
      </c>
      <c r="D7055">
        <v>34.24</v>
      </c>
      <c r="E7055">
        <v>33.869999999999997</v>
      </c>
      <c r="G7055">
        <v>0</v>
      </c>
    </row>
    <row r="7056" spans="1:7" x14ac:dyDescent="0.25">
      <c r="A7056">
        <v>12956660</v>
      </c>
      <c r="B7056">
        <f t="shared" si="110"/>
        <v>215.94433333333333</v>
      </c>
      <c r="C7056">
        <v>32.11</v>
      </c>
      <c r="D7056">
        <v>34.24</v>
      </c>
      <c r="E7056">
        <v>33.869999999999997</v>
      </c>
      <c r="G7056">
        <v>0</v>
      </c>
    </row>
    <row r="7057" spans="1:7" x14ac:dyDescent="0.25">
      <c r="A7057">
        <v>12958496</v>
      </c>
      <c r="B7057">
        <f t="shared" si="110"/>
        <v>215.97493333333333</v>
      </c>
      <c r="C7057">
        <v>32.11</v>
      </c>
      <c r="D7057">
        <v>34.24</v>
      </c>
      <c r="E7057">
        <v>33.840000000000003</v>
      </c>
      <c r="G7057">
        <v>0</v>
      </c>
    </row>
    <row r="7058" spans="1:7" x14ac:dyDescent="0.25">
      <c r="A7058">
        <v>12960333</v>
      </c>
      <c r="B7058">
        <f t="shared" si="110"/>
        <v>216.00555</v>
      </c>
      <c r="C7058">
        <v>32.11</v>
      </c>
      <c r="D7058">
        <v>34.17</v>
      </c>
      <c r="E7058">
        <v>33.869999999999997</v>
      </c>
      <c r="G7058">
        <v>0</v>
      </c>
    </row>
    <row r="7059" spans="1:7" x14ac:dyDescent="0.25">
      <c r="A7059">
        <v>12962169</v>
      </c>
      <c r="B7059">
        <f t="shared" si="110"/>
        <v>216.03614999999999</v>
      </c>
      <c r="C7059">
        <v>32.22</v>
      </c>
      <c r="D7059">
        <v>34.21</v>
      </c>
      <c r="E7059">
        <v>33.799999999999997</v>
      </c>
      <c r="G7059">
        <v>0</v>
      </c>
    </row>
    <row r="7060" spans="1:7" x14ac:dyDescent="0.25">
      <c r="A7060">
        <v>12964006</v>
      </c>
      <c r="B7060">
        <f t="shared" si="110"/>
        <v>216.06676666666667</v>
      </c>
      <c r="C7060">
        <v>32.11</v>
      </c>
      <c r="D7060">
        <v>34.21</v>
      </c>
      <c r="E7060">
        <v>33.869999999999997</v>
      </c>
      <c r="G7060">
        <v>0</v>
      </c>
    </row>
    <row r="7061" spans="1:7" x14ac:dyDescent="0.25">
      <c r="A7061">
        <v>12965842</v>
      </c>
      <c r="B7061">
        <f t="shared" si="110"/>
        <v>216.09736666666666</v>
      </c>
      <c r="C7061">
        <v>32.11</v>
      </c>
      <c r="D7061">
        <v>34.1</v>
      </c>
      <c r="E7061">
        <v>33.869999999999997</v>
      </c>
      <c r="G7061">
        <v>0</v>
      </c>
    </row>
    <row r="7062" spans="1:7" x14ac:dyDescent="0.25">
      <c r="A7062">
        <v>12967680</v>
      </c>
      <c r="B7062">
        <f t="shared" si="110"/>
        <v>216.12799999999999</v>
      </c>
      <c r="C7062">
        <v>32.22</v>
      </c>
      <c r="D7062">
        <v>34.21</v>
      </c>
      <c r="E7062">
        <v>33.909999999999997</v>
      </c>
      <c r="G7062">
        <v>0</v>
      </c>
    </row>
    <row r="7063" spans="1:7" x14ac:dyDescent="0.25">
      <c r="A7063">
        <v>12969516</v>
      </c>
      <c r="B7063">
        <f t="shared" si="110"/>
        <v>216.15860000000001</v>
      </c>
      <c r="C7063">
        <v>32.11</v>
      </c>
      <c r="D7063">
        <v>34.24</v>
      </c>
      <c r="E7063">
        <v>33.950000000000003</v>
      </c>
      <c r="G7063">
        <v>0</v>
      </c>
    </row>
    <row r="7064" spans="1:7" x14ac:dyDescent="0.25">
      <c r="A7064">
        <v>12971353</v>
      </c>
      <c r="B7064">
        <f t="shared" si="110"/>
        <v>216.18921666666665</v>
      </c>
      <c r="C7064">
        <v>32.22</v>
      </c>
      <c r="D7064">
        <v>34.21</v>
      </c>
      <c r="E7064">
        <v>33.840000000000003</v>
      </c>
      <c r="G7064">
        <v>0</v>
      </c>
    </row>
    <row r="7065" spans="1:7" x14ac:dyDescent="0.25">
      <c r="A7065">
        <v>12973189</v>
      </c>
      <c r="B7065">
        <f t="shared" si="110"/>
        <v>216.21981666666667</v>
      </c>
      <c r="C7065">
        <v>32.11</v>
      </c>
      <c r="D7065">
        <v>34.21</v>
      </c>
      <c r="E7065">
        <v>33.799999999999997</v>
      </c>
      <c r="G7065">
        <v>0</v>
      </c>
    </row>
    <row r="7066" spans="1:7" x14ac:dyDescent="0.25">
      <c r="A7066">
        <v>12975026</v>
      </c>
      <c r="B7066">
        <f t="shared" si="110"/>
        <v>216.25043333333332</v>
      </c>
      <c r="C7066">
        <v>32.22</v>
      </c>
      <c r="D7066">
        <v>34.17</v>
      </c>
      <c r="E7066">
        <v>33.869999999999997</v>
      </c>
      <c r="G7066">
        <v>0</v>
      </c>
    </row>
    <row r="7067" spans="1:7" x14ac:dyDescent="0.25">
      <c r="A7067">
        <v>12976862</v>
      </c>
      <c r="B7067">
        <f t="shared" si="110"/>
        <v>216.28103333333334</v>
      </c>
      <c r="C7067">
        <v>32.11</v>
      </c>
      <c r="D7067">
        <v>34.17</v>
      </c>
      <c r="E7067">
        <v>33.950000000000003</v>
      </c>
      <c r="G7067">
        <v>0</v>
      </c>
    </row>
    <row r="7068" spans="1:7" x14ac:dyDescent="0.25">
      <c r="A7068">
        <v>12978698</v>
      </c>
      <c r="B7068">
        <f t="shared" si="110"/>
        <v>216.31163333333333</v>
      </c>
      <c r="C7068">
        <v>32.11</v>
      </c>
      <c r="D7068">
        <v>34.21</v>
      </c>
      <c r="E7068">
        <v>33.799999999999997</v>
      </c>
      <c r="G7068">
        <v>0</v>
      </c>
    </row>
    <row r="7069" spans="1:7" x14ac:dyDescent="0.25">
      <c r="A7069">
        <v>12980535</v>
      </c>
      <c r="B7069">
        <f t="shared" si="110"/>
        <v>216.34225000000001</v>
      </c>
      <c r="C7069">
        <v>32.22</v>
      </c>
      <c r="D7069">
        <v>34.24</v>
      </c>
      <c r="E7069">
        <v>33.840000000000003</v>
      </c>
      <c r="G7069">
        <v>0</v>
      </c>
    </row>
    <row r="7070" spans="1:7" x14ac:dyDescent="0.25">
      <c r="A7070">
        <v>12982371</v>
      </c>
      <c r="B7070">
        <f t="shared" si="110"/>
        <v>216.37285</v>
      </c>
      <c r="C7070">
        <v>32.11</v>
      </c>
      <c r="D7070">
        <v>34.21</v>
      </c>
      <c r="E7070">
        <v>33.840000000000003</v>
      </c>
      <c r="G7070">
        <v>0</v>
      </c>
    </row>
    <row r="7071" spans="1:7" x14ac:dyDescent="0.25">
      <c r="A7071">
        <v>12984208</v>
      </c>
      <c r="B7071">
        <f t="shared" si="110"/>
        <v>216.40346666666667</v>
      </c>
      <c r="C7071">
        <v>32.22</v>
      </c>
      <c r="D7071">
        <v>34.17</v>
      </c>
      <c r="E7071">
        <v>33.840000000000003</v>
      </c>
      <c r="G7071">
        <v>0</v>
      </c>
    </row>
    <row r="7072" spans="1:7" x14ac:dyDescent="0.25">
      <c r="A7072">
        <v>12986044</v>
      </c>
      <c r="B7072">
        <f t="shared" si="110"/>
        <v>216.43406666666667</v>
      </c>
      <c r="C7072">
        <v>32.11</v>
      </c>
      <c r="D7072">
        <v>34.17</v>
      </c>
      <c r="E7072">
        <v>33.909999999999997</v>
      </c>
      <c r="G7072">
        <v>0</v>
      </c>
    </row>
    <row r="7073" spans="1:7" x14ac:dyDescent="0.25">
      <c r="A7073">
        <v>12987881</v>
      </c>
      <c r="B7073">
        <f t="shared" si="110"/>
        <v>216.46468333333334</v>
      </c>
      <c r="C7073">
        <v>32.11</v>
      </c>
      <c r="D7073">
        <v>34.130000000000003</v>
      </c>
      <c r="E7073">
        <v>33.909999999999997</v>
      </c>
      <c r="G7073">
        <v>0</v>
      </c>
    </row>
    <row r="7074" spans="1:7" x14ac:dyDescent="0.25">
      <c r="A7074">
        <v>12989717</v>
      </c>
      <c r="B7074">
        <f t="shared" si="110"/>
        <v>216.49528333333333</v>
      </c>
      <c r="C7074">
        <v>32.22</v>
      </c>
      <c r="D7074">
        <v>34.17</v>
      </c>
      <c r="E7074">
        <v>33.840000000000003</v>
      </c>
      <c r="G7074">
        <v>0</v>
      </c>
    </row>
    <row r="7075" spans="1:7" x14ac:dyDescent="0.25">
      <c r="A7075">
        <v>12991554</v>
      </c>
      <c r="B7075">
        <f t="shared" si="110"/>
        <v>216.52590000000001</v>
      </c>
      <c r="C7075">
        <v>32.11</v>
      </c>
      <c r="D7075">
        <v>34.32</v>
      </c>
      <c r="E7075">
        <v>33.909999999999997</v>
      </c>
      <c r="G7075">
        <v>0</v>
      </c>
    </row>
    <row r="7076" spans="1:7" x14ac:dyDescent="0.25">
      <c r="A7076">
        <v>12993390</v>
      </c>
      <c r="B7076">
        <f t="shared" si="110"/>
        <v>216.5565</v>
      </c>
      <c r="C7076">
        <v>32.11</v>
      </c>
      <c r="D7076">
        <v>34.21</v>
      </c>
      <c r="E7076">
        <v>33.869999999999997</v>
      </c>
      <c r="G7076">
        <v>0</v>
      </c>
    </row>
    <row r="7077" spans="1:7" x14ac:dyDescent="0.25">
      <c r="A7077">
        <v>12995227</v>
      </c>
      <c r="B7077">
        <f t="shared" si="110"/>
        <v>216.58711666666667</v>
      </c>
      <c r="C7077">
        <v>32.11</v>
      </c>
      <c r="D7077">
        <v>34.21</v>
      </c>
      <c r="E7077">
        <v>33.909999999999997</v>
      </c>
      <c r="G7077">
        <v>0</v>
      </c>
    </row>
    <row r="7078" spans="1:7" x14ac:dyDescent="0.25">
      <c r="A7078">
        <v>12997063</v>
      </c>
      <c r="B7078">
        <f t="shared" si="110"/>
        <v>216.61771666666667</v>
      </c>
      <c r="C7078">
        <v>32.11</v>
      </c>
      <c r="D7078">
        <v>34.21</v>
      </c>
      <c r="E7078">
        <v>33.909999999999997</v>
      </c>
      <c r="G7078">
        <v>0</v>
      </c>
    </row>
    <row r="7079" spans="1:7" x14ac:dyDescent="0.25">
      <c r="A7079">
        <v>12998900</v>
      </c>
      <c r="B7079">
        <f t="shared" si="110"/>
        <v>216.64833333333334</v>
      </c>
      <c r="C7079">
        <v>32.11</v>
      </c>
      <c r="D7079">
        <v>34.17</v>
      </c>
      <c r="E7079">
        <v>33.840000000000003</v>
      </c>
      <c r="G7079">
        <v>0</v>
      </c>
    </row>
    <row r="7080" spans="1:7" x14ac:dyDescent="0.25">
      <c r="A7080">
        <v>13000736</v>
      </c>
      <c r="B7080">
        <f t="shared" si="110"/>
        <v>216.67893333333333</v>
      </c>
      <c r="C7080">
        <v>32.22</v>
      </c>
      <c r="D7080">
        <v>34.21</v>
      </c>
      <c r="E7080">
        <v>33.869999999999997</v>
      </c>
      <c r="G7080">
        <v>0</v>
      </c>
    </row>
    <row r="7081" spans="1:7" x14ac:dyDescent="0.25">
      <c r="A7081">
        <v>13002573</v>
      </c>
      <c r="B7081">
        <f t="shared" si="110"/>
        <v>216.70955000000001</v>
      </c>
      <c r="C7081">
        <v>32.11</v>
      </c>
      <c r="D7081">
        <v>34.130000000000003</v>
      </c>
      <c r="E7081">
        <v>33.840000000000003</v>
      </c>
      <c r="G7081">
        <v>0</v>
      </c>
    </row>
    <row r="7082" spans="1:7" x14ac:dyDescent="0.25">
      <c r="A7082">
        <v>13004409</v>
      </c>
      <c r="B7082">
        <f t="shared" si="110"/>
        <v>216.74015</v>
      </c>
      <c r="C7082">
        <v>32.11</v>
      </c>
      <c r="D7082">
        <v>34.17</v>
      </c>
      <c r="E7082">
        <v>33.840000000000003</v>
      </c>
      <c r="G7082">
        <v>0</v>
      </c>
    </row>
    <row r="7083" spans="1:7" x14ac:dyDescent="0.25">
      <c r="A7083">
        <v>13006246</v>
      </c>
      <c r="B7083">
        <f t="shared" si="110"/>
        <v>216.77076666666667</v>
      </c>
      <c r="C7083">
        <v>32.11</v>
      </c>
      <c r="D7083">
        <v>34.21</v>
      </c>
      <c r="E7083">
        <v>33.799999999999997</v>
      </c>
      <c r="G7083">
        <v>0</v>
      </c>
    </row>
    <row r="7084" spans="1:7" x14ac:dyDescent="0.25">
      <c r="A7084">
        <v>13008082</v>
      </c>
      <c r="B7084">
        <f t="shared" si="110"/>
        <v>216.80136666666667</v>
      </c>
      <c r="C7084">
        <v>32.11</v>
      </c>
      <c r="D7084">
        <v>34.32</v>
      </c>
      <c r="E7084">
        <v>33.909999999999997</v>
      </c>
      <c r="G7084">
        <v>0</v>
      </c>
    </row>
    <row r="7085" spans="1:7" x14ac:dyDescent="0.25">
      <c r="A7085">
        <v>13009918</v>
      </c>
      <c r="B7085">
        <f t="shared" si="110"/>
        <v>216.83196666666666</v>
      </c>
      <c r="C7085">
        <v>32.11</v>
      </c>
      <c r="D7085">
        <v>34.24</v>
      </c>
      <c r="E7085">
        <v>33.76</v>
      </c>
      <c r="G7085">
        <v>0</v>
      </c>
    </row>
    <row r="7086" spans="1:7" x14ac:dyDescent="0.25">
      <c r="A7086">
        <v>13011756</v>
      </c>
      <c r="B7086">
        <f t="shared" si="110"/>
        <v>216.86259999999999</v>
      </c>
      <c r="C7086">
        <v>32.22</v>
      </c>
      <c r="D7086">
        <v>34.21</v>
      </c>
      <c r="E7086">
        <v>33.909999999999997</v>
      </c>
      <c r="G7086">
        <v>0</v>
      </c>
    </row>
    <row r="7087" spans="1:7" x14ac:dyDescent="0.25">
      <c r="A7087">
        <v>13013592</v>
      </c>
      <c r="B7087">
        <f t="shared" si="110"/>
        <v>216.89320000000001</v>
      </c>
      <c r="C7087">
        <v>32.22</v>
      </c>
      <c r="D7087">
        <v>34.17</v>
      </c>
      <c r="E7087">
        <v>33.869999999999997</v>
      </c>
      <c r="G7087">
        <v>0</v>
      </c>
    </row>
    <row r="7088" spans="1:7" x14ac:dyDescent="0.25">
      <c r="A7088">
        <v>13015429</v>
      </c>
      <c r="B7088">
        <f t="shared" si="110"/>
        <v>216.92381666666665</v>
      </c>
      <c r="C7088">
        <v>32.22</v>
      </c>
      <c r="D7088">
        <v>34.17</v>
      </c>
      <c r="E7088">
        <v>33.869999999999997</v>
      </c>
      <c r="G7088">
        <v>0</v>
      </c>
    </row>
    <row r="7089" spans="1:7" x14ac:dyDescent="0.25">
      <c r="A7089">
        <v>13017265</v>
      </c>
      <c r="B7089">
        <f t="shared" si="110"/>
        <v>216.95441666666667</v>
      </c>
      <c r="C7089">
        <v>32.22</v>
      </c>
      <c r="D7089">
        <v>34.21</v>
      </c>
      <c r="E7089">
        <v>33.799999999999997</v>
      </c>
      <c r="G7089">
        <v>0</v>
      </c>
    </row>
    <row r="7090" spans="1:7" x14ac:dyDescent="0.25">
      <c r="A7090">
        <v>13019102</v>
      </c>
      <c r="B7090">
        <f t="shared" si="110"/>
        <v>216.98503333333332</v>
      </c>
      <c r="C7090">
        <v>32.11</v>
      </c>
      <c r="D7090">
        <v>34.17</v>
      </c>
      <c r="E7090">
        <v>33.840000000000003</v>
      </c>
      <c r="G7090">
        <v>0</v>
      </c>
    </row>
    <row r="7091" spans="1:7" x14ac:dyDescent="0.25">
      <c r="A7091">
        <v>13020938</v>
      </c>
      <c r="B7091">
        <f t="shared" si="110"/>
        <v>217.01563333333334</v>
      </c>
      <c r="C7091">
        <v>32.11</v>
      </c>
      <c r="D7091">
        <v>34.21</v>
      </c>
      <c r="E7091">
        <v>33.909999999999997</v>
      </c>
      <c r="G7091">
        <v>0</v>
      </c>
    </row>
    <row r="7092" spans="1:7" x14ac:dyDescent="0.25">
      <c r="A7092">
        <v>13022775</v>
      </c>
      <c r="B7092">
        <f t="shared" si="110"/>
        <v>217.04624999999999</v>
      </c>
      <c r="C7092">
        <v>32.22</v>
      </c>
      <c r="D7092">
        <v>34.17</v>
      </c>
      <c r="E7092">
        <v>33.909999999999997</v>
      </c>
      <c r="G7092">
        <v>0</v>
      </c>
    </row>
    <row r="7093" spans="1:7" x14ac:dyDescent="0.25">
      <c r="A7093">
        <v>13024611</v>
      </c>
      <c r="B7093">
        <f t="shared" si="110"/>
        <v>217.07685000000001</v>
      </c>
      <c r="C7093">
        <v>32.11</v>
      </c>
      <c r="D7093">
        <v>34.21</v>
      </c>
      <c r="E7093">
        <v>33.799999999999997</v>
      </c>
      <c r="G7093">
        <v>0</v>
      </c>
    </row>
    <row r="7094" spans="1:7" x14ac:dyDescent="0.25">
      <c r="A7094">
        <v>13026448</v>
      </c>
      <c r="B7094">
        <f t="shared" si="110"/>
        <v>217.10746666666665</v>
      </c>
      <c r="C7094">
        <v>32.22</v>
      </c>
      <c r="D7094">
        <v>34.17</v>
      </c>
      <c r="E7094">
        <v>33.840000000000003</v>
      </c>
      <c r="G7094">
        <v>0</v>
      </c>
    </row>
    <row r="7095" spans="1:7" x14ac:dyDescent="0.25">
      <c r="A7095">
        <v>13028284</v>
      </c>
      <c r="B7095">
        <f t="shared" si="110"/>
        <v>217.13806666666667</v>
      </c>
      <c r="C7095">
        <v>32.11</v>
      </c>
      <c r="D7095">
        <v>34.28</v>
      </c>
      <c r="E7095">
        <v>33.869999999999997</v>
      </c>
      <c r="G7095">
        <v>0</v>
      </c>
    </row>
    <row r="7096" spans="1:7" x14ac:dyDescent="0.25">
      <c r="A7096">
        <v>13030121</v>
      </c>
      <c r="B7096">
        <f t="shared" si="110"/>
        <v>217.16868333333332</v>
      </c>
      <c r="C7096">
        <v>32.22</v>
      </c>
      <c r="D7096">
        <v>34.130000000000003</v>
      </c>
      <c r="E7096">
        <v>33.799999999999997</v>
      </c>
      <c r="G7096">
        <v>0</v>
      </c>
    </row>
    <row r="7097" spans="1:7" x14ac:dyDescent="0.25">
      <c r="A7097">
        <v>13031957</v>
      </c>
      <c r="B7097">
        <f t="shared" si="110"/>
        <v>217.19928333333334</v>
      </c>
      <c r="C7097">
        <v>32.22</v>
      </c>
      <c r="D7097">
        <v>34.21</v>
      </c>
      <c r="E7097">
        <v>33.909999999999997</v>
      </c>
      <c r="G7097">
        <v>0</v>
      </c>
    </row>
    <row r="7098" spans="1:7" x14ac:dyDescent="0.25">
      <c r="A7098">
        <v>13033794</v>
      </c>
      <c r="B7098">
        <f t="shared" si="110"/>
        <v>217.22989999999999</v>
      </c>
      <c r="C7098">
        <v>32.22</v>
      </c>
      <c r="D7098">
        <v>34.17</v>
      </c>
      <c r="E7098">
        <v>33.840000000000003</v>
      </c>
      <c r="G7098">
        <v>0</v>
      </c>
    </row>
    <row r="7099" spans="1:7" x14ac:dyDescent="0.25">
      <c r="A7099">
        <v>13035630</v>
      </c>
      <c r="B7099">
        <f t="shared" si="110"/>
        <v>217.26050000000001</v>
      </c>
      <c r="C7099">
        <v>32.11</v>
      </c>
      <c r="D7099">
        <v>34.24</v>
      </c>
      <c r="E7099">
        <v>33.909999999999997</v>
      </c>
      <c r="G7099">
        <v>0</v>
      </c>
    </row>
    <row r="7100" spans="1:7" x14ac:dyDescent="0.25">
      <c r="A7100">
        <v>13037467</v>
      </c>
      <c r="B7100">
        <f t="shared" si="110"/>
        <v>217.29111666666665</v>
      </c>
      <c r="C7100">
        <v>32.11</v>
      </c>
      <c r="D7100">
        <v>34.17</v>
      </c>
      <c r="E7100">
        <v>33.909999999999997</v>
      </c>
      <c r="G7100">
        <v>0</v>
      </c>
    </row>
    <row r="7101" spans="1:7" x14ac:dyDescent="0.25">
      <c r="A7101">
        <v>13039303</v>
      </c>
      <c r="B7101">
        <f t="shared" si="110"/>
        <v>217.32171666666667</v>
      </c>
      <c r="C7101">
        <v>32.11</v>
      </c>
      <c r="D7101">
        <v>34.28</v>
      </c>
      <c r="E7101">
        <v>33.869999999999997</v>
      </c>
      <c r="G7101">
        <v>0</v>
      </c>
    </row>
    <row r="7102" spans="1:7" x14ac:dyDescent="0.25">
      <c r="A7102">
        <v>13041139</v>
      </c>
      <c r="B7102">
        <f t="shared" si="110"/>
        <v>217.35231666666667</v>
      </c>
      <c r="C7102">
        <v>32.22</v>
      </c>
      <c r="D7102">
        <v>34.21</v>
      </c>
      <c r="E7102">
        <v>33.840000000000003</v>
      </c>
      <c r="G7102">
        <v>0</v>
      </c>
    </row>
    <row r="7103" spans="1:7" x14ac:dyDescent="0.25">
      <c r="A7103">
        <v>13042976</v>
      </c>
      <c r="B7103">
        <f t="shared" si="110"/>
        <v>217.38293333333334</v>
      </c>
      <c r="C7103">
        <v>32.22</v>
      </c>
      <c r="D7103">
        <v>34.24</v>
      </c>
      <c r="E7103">
        <v>33.950000000000003</v>
      </c>
      <c r="G7103">
        <v>0</v>
      </c>
    </row>
    <row r="7104" spans="1:7" x14ac:dyDescent="0.25">
      <c r="A7104">
        <v>13044812</v>
      </c>
      <c r="B7104">
        <f t="shared" si="110"/>
        <v>217.41353333333333</v>
      </c>
      <c r="C7104">
        <v>32.11</v>
      </c>
      <c r="D7104">
        <v>34.17</v>
      </c>
      <c r="E7104">
        <v>33.909999999999997</v>
      </c>
      <c r="G7104">
        <v>0</v>
      </c>
    </row>
    <row r="7105" spans="1:7" x14ac:dyDescent="0.25">
      <c r="A7105">
        <v>13046649</v>
      </c>
      <c r="B7105">
        <f t="shared" si="110"/>
        <v>217.44415000000001</v>
      </c>
      <c r="C7105">
        <v>32.11</v>
      </c>
      <c r="D7105">
        <v>34.17</v>
      </c>
      <c r="E7105">
        <v>33.869999999999997</v>
      </c>
      <c r="G7105">
        <v>0</v>
      </c>
    </row>
    <row r="7106" spans="1:7" x14ac:dyDescent="0.25">
      <c r="A7106">
        <v>13048485</v>
      </c>
      <c r="B7106">
        <f t="shared" ref="B7106:B7169" si="111">A7106/60000</f>
        <v>217.47475</v>
      </c>
      <c r="C7106">
        <v>32.11</v>
      </c>
      <c r="D7106">
        <v>34.28</v>
      </c>
      <c r="E7106">
        <v>33.840000000000003</v>
      </c>
      <c r="G7106">
        <v>0</v>
      </c>
    </row>
    <row r="7107" spans="1:7" x14ac:dyDescent="0.25">
      <c r="A7107">
        <v>13050322</v>
      </c>
      <c r="B7107">
        <f t="shared" si="111"/>
        <v>217.50536666666667</v>
      </c>
      <c r="C7107">
        <v>32.22</v>
      </c>
      <c r="D7107">
        <v>34.21</v>
      </c>
      <c r="E7107">
        <v>33.840000000000003</v>
      </c>
      <c r="G7107">
        <v>0</v>
      </c>
    </row>
    <row r="7108" spans="1:7" x14ac:dyDescent="0.25">
      <c r="A7108">
        <v>13052158</v>
      </c>
      <c r="B7108">
        <f t="shared" si="111"/>
        <v>217.53596666666667</v>
      </c>
      <c r="C7108">
        <v>32.22</v>
      </c>
      <c r="D7108">
        <v>34.21</v>
      </c>
      <c r="E7108">
        <v>33.840000000000003</v>
      </c>
      <c r="G7108">
        <v>0</v>
      </c>
    </row>
    <row r="7109" spans="1:7" x14ac:dyDescent="0.25">
      <c r="A7109">
        <v>13053996</v>
      </c>
      <c r="B7109">
        <f t="shared" si="111"/>
        <v>217.56659999999999</v>
      </c>
      <c r="C7109">
        <v>32.22</v>
      </c>
      <c r="D7109">
        <v>34.21</v>
      </c>
      <c r="E7109">
        <v>33.840000000000003</v>
      </c>
      <c r="G7109">
        <v>0</v>
      </c>
    </row>
    <row r="7110" spans="1:7" x14ac:dyDescent="0.25">
      <c r="A7110">
        <v>13055832</v>
      </c>
      <c r="B7110">
        <f t="shared" si="111"/>
        <v>217.59719999999999</v>
      </c>
      <c r="C7110">
        <v>32.22</v>
      </c>
      <c r="D7110">
        <v>34.21</v>
      </c>
      <c r="E7110">
        <v>33.840000000000003</v>
      </c>
      <c r="G7110">
        <v>0</v>
      </c>
    </row>
    <row r="7111" spans="1:7" x14ac:dyDescent="0.25">
      <c r="A7111">
        <v>13057669</v>
      </c>
      <c r="B7111">
        <f t="shared" si="111"/>
        <v>217.62781666666666</v>
      </c>
      <c r="C7111">
        <v>32.22</v>
      </c>
      <c r="D7111">
        <v>34.28</v>
      </c>
      <c r="E7111">
        <v>33.840000000000003</v>
      </c>
      <c r="G7111">
        <v>0</v>
      </c>
    </row>
    <row r="7112" spans="1:7" x14ac:dyDescent="0.25">
      <c r="A7112">
        <v>13059505</v>
      </c>
      <c r="B7112">
        <f t="shared" si="111"/>
        <v>217.65841666666665</v>
      </c>
      <c r="C7112">
        <v>32.22</v>
      </c>
      <c r="D7112">
        <v>34.17</v>
      </c>
      <c r="E7112">
        <v>33.909999999999997</v>
      </c>
      <c r="G7112">
        <v>0</v>
      </c>
    </row>
    <row r="7113" spans="1:7" x14ac:dyDescent="0.25">
      <c r="A7113">
        <v>13061342</v>
      </c>
      <c r="B7113">
        <f t="shared" si="111"/>
        <v>217.68903333333333</v>
      </c>
      <c r="C7113">
        <v>32.22</v>
      </c>
      <c r="D7113">
        <v>34.21</v>
      </c>
      <c r="E7113">
        <v>33.869999999999997</v>
      </c>
      <c r="G7113">
        <v>0</v>
      </c>
    </row>
    <row r="7114" spans="1:7" x14ac:dyDescent="0.25">
      <c r="A7114">
        <v>13063178</v>
      </c>
      <c r="B7114">
        <f t="shared" si="111"/>
        <v>217.71963333333332</v>
      </c>
      <c r="C7114">
        <v>32.22</v>
      </c>
      <c r="D7114">
        <v>34.21</v>
      </c>
      <c r="E7114">
        <v>33.869999999999997</v>
      </c>
      <c r="G7114">
        <v>0</v>
      </c>
    </row>
    <row r="7115" spans="1:7" x14ac:dyDescent="0.25">
      <c r="A7115">
        <v>13065015</v>
      </c>
      <c r="B7115">
        <f t="shared" si="111"/>
        <v>217.75024999999999</v>
      </c>
      <c r="C7115">
        <v>32.11</v>
      </c>
      <c r="D7115">
        <v>34.21</v>
      </c>
      <c r="E7115">
        <v>33.799999999999997</v>
      </c>
      <c r="G7115">
        <v>0</v>
      </c>
    </row>
    <row r="7116" spans="1:7" x14ac:dyDescent="0.25">
      <c r="A7116">
        <v>13066851</v>
      </c>
      <c r="B7116">
        <f t="shared" si="111"/>
        <v>217.78084999999999</v>
      </c>
      <c r="C7116">
        <v>32.22</v>
      </c>
      <c r="D7116">
        <v>34.24</v>
      </c>
      <c r="E7116">
        <v>33.869999999999997</v>
      </c>
      <c r="G7116">
        <v>0</v>
      </c>
    </row>
    <row r="7117" spans="1:7" x14ac:dyDescent="0.25">
      <c r="A7117">
        <v>13068687</v>
      </c>
      <c r="B7117">
        <f t="shared" si="111"/>
        <v>217.81145000000001</v>
      </c>
      <c r="C7117">
        <v>32.11</v>
      </c>
      <c r="D7117">
        <v>34.28</v>
      </c>
      <c r="E7117">
        <v>33.840000000000003</v>
      </c>
      <c r="G7117">
        <v>0</v>
      </c>
    </row>
    <row r="7118" spans="1:7" x14ac:dyDescent="0.25">
      <c r="A7118">
        <v>13070524</v>
      </c>
      <c r="B7118">
        <f t="shared" si="111"/>
        <v>217.84206666666665</v>
      </c>
      <c r="C7118">
        <v>32.22</v>
      </c>
      <c r="D7118">
        <v>34.17</v>
      </c>
      <c r="E7118">
        <v>33.76</v>
      </c>
      <c r="G7118">
        <v>0</v>
      </c>
    </row>
    <row r="7119" spans="1:7" x14ac:dyDescent="0.25">
      <c r="A7119">
        <v>13072360</v>
      </c>
      <c r="B7119">
        <f t="shared" si="111"/>
        <v>217.87266666666667</v>
      </c>
      <c r="C7119">
        <v>32.11</v>
      </c>
      <c r="D7119">
        <v>34.21</v>
      </c>
      <c r="E7119">
        <v>33.869999999999997</v>
      </c>
      <c r="G7119">
        <v>0</v>
      </c>
    </row>
    <row r="7120" spans="1:7" x14ac:dyDescent="0.25">
      <c r="A7120">
        <v>13074197</v>
      </c>
      <c r="B7120">
        <f t="shared" si="111"/>
        <v>217.90328333333332</v>
      </c>
      <c r="C7120">
        <v>32.11</v>
      </c>
      <c r="D7120">
        <v>34.28</v>
      </c>
      <c r="E7120">
        <v>33.76</v>
      </c>
      <c r="G7120">
        <v>0</v>
      </c>
    </row>
    <row r="7121" spans="1:7" x14ac:dyDescent="0.25">
      <c r="A7121">
        <v>13076033</v>
      </c>
      <c r="B7121">
        <f t="shared" si="111"/>
        <v>217.93388333333334</v>
      </c>
      <c r="C7121">
        <v>32.22</v>
      </c>
      <c r="D7121">
        <v>34.24</v>
      </c>
      <c r="E7121">
        <v>33.840000000000003</v>
      </c>
      <c r="G7121">
        <v>0</v>
      </c>
    </row>
    <row r="7122" spans="1:7" x14ac:dyDescent="0.25">
      <c r="A7122">
        <v>13077870</v>
      </c>
      <c r="B7122">
        <f t="shared" si="111"/>
        <v>217.96449999999999</v>
      </c>
      <c r="C7122">
        <v>32.11</v>
      </c>
      <c r="D7122">
        <v>34.21</v>
      </c>
      <c r="E7122">
        <v>33.909999999999997</v>
      </c>
      <c r="G7122">
        <v>0</v>
      </c>
    </row>
    <row r="7123" spans="1:7" x14ac:dyDescent="0.25">
      <c r="A7123">
        <v>13079706</v>
      </c>
      <c r="B7123">
        <f t="shared" si="111"/>
        <v>217.99510000000001</v>
      </c>
      <c r="C7123">
        <v>32.11</v>
      </c>
      <c r="D7123">
        <v>34.1</v>
      </c>
      <c r="E7123">
        <v>33.799999999999997</v>
      </c>
      <c r="G7123">
        <v>0</v>
      </c>
    </row>
    <row r="7124" spans="1:7" x14ac:dyDescent="0.25">
      <c r="A7124">
        <v>13081543</v>
      </c>
      <c r="B7124">
        <f t="shared" si="111"/>
        <v>218.02571666666665</v>
      </c>
      <c r="C7124">
        <v>32.22</v>
      </c>
      <c r="D7124">
        <v>34.21</v>
      </c>
      <c r="E7124">
        <v>33.909999999999997</v>
      </c>
      <c r="G7124">
        <v>0</v>
      </c>
    </row>
    <row r="7125" spans="1:7" x14ac:dyDescent="0.25">
      <c r="A7125">
        <v>13083379</v>
      </c>
      <c r="B7125">
        <f t="shared" si="111"/>
        <v>218.05631666666667</v>
      </c>
      <c r="C7125">
        <v>32.22</v>
      </c>
      <c r="D7125">
        <v>34.21</v>
      </c>
      <c r="E7125">
        <v>33.909999999999997</v>
      </c>
      <c r="G7125">
        <v>0</v>
      </c>
    </row>
    <row r="7126" spans="1:7" x14ac:dyDescent="0.25">
      <c r="A7126">
        <v>13085216</v>
      </c>
      <c r="B7126">
        <f t="shared" si="111"/>
        <v>218.08693333333332</v>
      </c>
      <c r="C7126">
        <v>32.22</v>
      </c>
      <c r="D7126">
        <v>34.28</v>
      </c>
      <c r="E7126">
        <v>33.909999999999997</v>
      </c>
      <c r="G7126">
        <v>0</v>
      </c>
    </row>
    <row r="7127" spans="1:7" x14ac:dyDescent="0.25">
      <c r="A7127">
        <v>13087052</v>
      </c>
      <c r="B7127">
        <f t="shared" si="111"/>
        <v>218.11753333333334</v>
      </c>
      <c r="C7127">
        <v>32.22</v>
      </c>
      <c r="D7127">
        <v>34.130000000000003</v>
      </c>
      <c r="E7127">
        <v>33.869999999999997</v>
      </c>
      <c r="G7127">
        <v>0</v>
      </c>
    </row>
    <row r="7128" spans="1:7" x14ac:dyDescent="0.25">
      <c r="A7128">
        <v>13088889</v>
      </c>
      <c r="B7128">
        <f t="shared" si="111"/>
        <v>218.14814999999999</v>
      </c>
      <c r="C7128">
        <v>32.22</v>
      </c>
      <c r="D7128">
        <v>34.24</v>
      </c>
      <c r="E7128">
        <v>33.840000000000003</v>
      </c>
      <c r="G7128">
        <v>0</v>
      </c>
    </row>
    <row r="7129" spans="1:7" x14ac:dyDescent="0.25">
      <c r="A7129">
        <v>13090725</v>
      </c>
      <c r="B7129">
        <f t="shared" si="111"/>
        <v>218.17875000000001</v>
      </c>
      <c r="C7129">
        <v>32.22</v>
      </c>
      <c r="D7129">
        <v>34.28</v>
      </c>
      <c r="E7129">
        <v>33.869999999999997</v>
      </c>
      <c r="G7129">
        <v>0</v>
      </c>
    </row>
    <row r="7130" spans="1:7" x14ac:dyDescent="0.25">
      <c r="A7130">
        <v>13092562</v>
      </c>
      <c r="B7130">
        <f t="shared" si="111"/>
        <v>218.20936666666665</v>
      </c>
      <c r="C7130">
        <v>32.22</v>
      </c>
      <c r="D7130">
        <v>34.28</v>
      </c>
      <c r="E7130">
        <v>33.909999999999997</v>
      </c>
      <c r="G7130">
        <v>0</v>
      </c>
    </row>
    <row r="7131" spans="1:7" x14ac:dyDescent="0.25">
      <c r="A7131">
        <v>13094398</v>
      </c>
      <c r="B7131">
        <f t="shared" si="111"/>
        <v>218.23996666666667</v>
      </c>
      <c r="C7131">
        <v>32.11</v>
      </c>
      <c r="D7131">
        <v>34.21</v>
      </c>
      <c r="E7131">
        <v>33.950000000000003</v>
      </c>
      <c r="G7131">
        <v>0</v>
      </c>
    </row>
    <row r="7132" spans="1:7" x14ac:dyDescent="0.25">
      <c r="A7132">
        <v>13096236</v>
      </c>
      <c r="B7132">
        <f t="shared" si="111"/>
        <v>218.2706</v>
      </c>
      <c r="C7132">
        <v>32.22</v>
      </c>
      <c r="D7132">
        <v>34.17</v>
      </c>
      <c r="E7132">
        <v>33.909999999999997</v>
      </c>
      <c r="G7132">
        <v>0</v>
      </c>
    </row>
    <row r="7133" spans="1:7" x14ac:dyDescent="0.25">
      <c r="A7133">
        <v>13098072</v>
      </c>
      <c r="B7133">
        <f t="shared" si="111"/>
        <v>218.30119999999999</v>
      </c>
      <c r="C7133">
        <v>32.22</v>
      </c>
      <c r="D7133">
        <v>34.130000000000003</v>
      </c>
      <c r="E7133">
        <v>33.840000000000003</v>
      </c>
      <c r="G7133">
        <v>0</v>
      </c>
    </row>
    <row r="7134" spans="1:7" x14ac:dyDescent="0.25">
      <c r="A7134">
        <v>13099908</v>
      </c>
      <c r="B7134">
        <f t="shared" si="111"/>
        <v>218.33179999999999</v>
      </c>
      <c r="C7134">
        <v>32.22</v>
      </c>
      <c r="D7134">
        <v>34.21</v>
      </c>
      <c r="E7134">
        <v>33.840000000000003</v>
      </c>
      <c r="G7134">
        <v>0</v>
      </c>
    </row>
    <row r="7135" spans="1:7" x14ac:dyDescent="0.25">
      <c r="A7135">
        <v>13101745</v>
      </c>
      <c r="B7135">
        <f t="shared" si="111"/>
        <v>218.36241666666666</v>
      </c>
      <c r="C7135">
        <v>32.22</v>
      </c>
      <c r="D7135">
        <v>34.21</v>
      </c>
      <c r="E7135">
        <v>33.799999999999997</v>
      </c>
      <c r="G7135">
        <v>0</v>
      </c>
    </row>
    <row r="7136" spans="1:7" x14ac:dyDescent="0.25">
      <c r="A7136">
        <v>13103581</v>
      </c>
      <c r="B7136">
        <f t="shared" si="111"/>
        <v>218.39301666666665</v>
      </c>
      <c r="C7136">
        <v>32.11</v>
      </c>
      <c r="D7136">
        <v>34.17</v>
      </c>
      <c r="E7136">
        <v>33.869999999999997</v>
      </c>
      <c r="G7136">
        <v>0</v>
      </c>
    </row>
    <row r="7137" spans="1:7" x14ac:dyDescent="0.25">
      <c r="A7137">
        <v>13105418</v>
      </c>
      <c r="B7137">
        <f t="shared" si="111"/>
        <v>218.42363333333333</v>
      </c>
      <c r="C7137">
        <v>32.22</v>
      </c>
      <c r="D7137">
        <v>34.21</v>
      </c>
      <c r="E7137">
        <v>33.799999999999997</v>
      </c>
      <c r="G7137">
        <v>0</v>
      </c>
    </row>
    <row r="7138" spans="1:7" x14ac:dyDescent="0.25">
      <c r="A7138">
        <v>13107254</v>
      </c>
      <c r="B7138">
        <f t="shared" si="111"/>
        <v>218.45423333333332</v>
      </c>
      <c r="C7138">
        <v>32.22</v>
      </c>
      <c r="D7138">
        <v>34.17</v>
      </c>
      <c r="E7138">
        <v>33.909999999999997</v>
      </c>
      <c r="G7138">
        <v>0</v>
      </c>
    </row>
    <row r="7139" spans="1:7" x14ac:dyDescent="0.25">
      <c r="A7139">
        <v>13109091</v>
      </c>
      <c r="B7139">
        <f t="shared" si="111"/>
        <v>218.48484999999999</v>
      </c>
      <c r="C7139">
        <v>32.22</v>
      </c>
      <c r="D7139">
        <v>34.24</v>
      </c>
      <c r="E7139">
        <v>33.909999999999997</v>
      </c>
      <c r="G7139">
        <v>0</v>
      </c>
    </row>
    <row r="7140" spans="1:7" x14ac:dyDescent="0.25">
      <c r="A7140">
        <v>13110927</v>
      </c>
      <c r="B7140">
        <f t="shared" si="111"/>
        <v>218.51544999999999</v>
      </c>
      <c r="C7140">
        <v>32.22</v>
      </c>
      <c r="D7140">
        <v>34.28</v>
      </c>
      <c r="E7140">
        <v>33.909999999999997</v>
      </c>
      <c r="G7140">
        <v>0</v>
      </c>
    </row>
    <row r="7141" spans="1:7" x14ac:dyDescent="0.25">
      <c r="A7141">
        <v>13112764</v>
      </c>
      <c r="B7141">
        <f t="shared" si="111"/>
        <v>218.54606666666666</v>
      </c>
      <c r="C7141">
        <v>32.11</v>
      </c>
      <c r="D7141">
        <v>34.17</v>
      </c>
      <c r="E7141">
        <v>33.840000000000003</v>
      </c>
      <c r="G7141">
        <v>0</v>
      </c>
    </row>
    <row r="7142" spans="1:7" x14ac:dyDescent="0.25">
      <c r="A7142">
        <v>13114600</v>
      </c>
      <c r="B7142">
        <f t="shared" si="111"/>
        <v>218.57666666666665</v>
      </c>
      <c r="C7142">
        <v>32.22</v>
      </c>
      <c r="D7142">
        <v>34.21</v>
      </c>
      <c r="E7142">
        <v>33.840000000000003</v>
      </c>
      <c r="G7142">
        <v>0</v>
      </c>
    </row>
    <row r="7143" spans="1:7" x14ac:dyDescent="0.25">
      <c r="A7143">
        <v>13116437</v>
      </c>
      <c r="B7143">
        <f t="shared" si="111"/>
        <v>218.60728333333333</v>
      </c>
      <c r="C7143">
        <v>32.22</v>
      </c>
      <c r="D7143">
        <v>34.28</v>
      </c>
      <c r="E7143">
        <v>33.869999999999997</v>
      </c>
      <c r="G7143">
        <v>0</v>
      </c>
    </row>
    <row r="7144" spans="1:7" x14ac:dyDescent="0.25">
      <c r="A7144">
        <v>13118273</v>
      </c>
      <c r="B7144">
        <f t="shared" si="111"/>
        <v>218.63788333333332</v>
      </c>
      <c r="C7144">
        <v>32.22</v>
      </c>
      <c r="D7144">
        <v>34.17</v>
      </c>
      <c r="E7144">
        <v>33.909999999999997</v>
      </c>
      <c r="G7144">
        <v>0</v>
      </c>
    </row>
    <row r="7145" spans="1:7" x14ac:dyDescent="0.25">
      <c r="A7145">
        <v>13120110</v>
      </c>
      <c r="B7145">
        <f t="shared" si="111"/>
        <v>218.66849999999999</v>
      </c>
      <c r="C7145">
        <v>32.22</v>
      </c>
      <c r="D7145">
        <v>34.17</v>
      </c>
      <c r="E7145">
        <v>33.909999999999997</v>
      </c>
      <c r="G7145">
        <v>0</v>
      </c>
    </row>
    <row r="7146" spans="1:7" x14ac:dyDescent="0.25">
      <c r="A7146">
        <v>13121946</v>
      </c>
      <c r="B7146">
        <f t="shared" si="111"/>
        <v>218.69909999999999</v>
      </c>
      <c r="C7146">
        <v>32.22</v>
      </c>
      <c r="D7146">
        <v>34.130000000000003</v>
      </c>
      <c r="E7146">
        <v>33.909999999999997</v>
      </c>
      <c r="G7146">
        <v>0</v>
      </c>
    </row>
    <row r="7147" spans="1:7" x14ac:dyDescent="0.25">
      <c r="A7147">
        <v>13123783</v>
      </c>
      <c r="B7147">
        <f t="shared" si="111"/>
        <v>218.72971666666666</v>
      </c>
      <c r="C7147">
        <v>32.22</v>
      </c>
      <c r="D7147">
        <v>34.24</v>
      </c>
      <c r="E7147">
        <v>33.840000000000003</v>
      </c>
      <c r="G7147">
        <v>0</v>
      </c>
    </row>
    <row r="7148" spans="1:7" x14ac:dyDescent="0.25">
      <c r="A7148">
        <v>13125619</v>
      </c>
      <c r="B7148">
        <f t="shared" si="111"/>
        <v>218.76031666666665</v>
      </c>
      <c r="C7148">
        <v>32.22</v>
      </c>
      <c r="D7148">
        <v>34.21</v>
      </c>
      <c r="E7148">
        <v>33.909999999999997</v>
      </c>
      <c r="G7148">
        <v>0</v>
      </c>
    </row>
    <row r="7149" spans="1:7" x14ac:dyDescent="0.25">
      <c r="A7149">
        <v>13127456</v>
      </c>
      <c r="B7149">
        <f t="shared" si="111"/>
        <v>218.79093333333333</v>
      </c>
      <c r="C7149">
        <v>32.22</v>
      </c>
      <c r="D7149">
        <v>34.130000000000003</v>
      </c>
      <c r="E7149">
        <v>33.909999999999997</v>
      </c>
      <c r="G7149">
        <v>0</v>
      </c>
    </row>
    <row r="7150" spans="1:7" x14ac:dyDescent="0.25">
      <c r="A7150">
        <v>13129292</v>
      </c>
      <c r="B7150">
        <f t="shared" si="111"/>
        <v>218.82153333333332</v>
      </c>
      <c r="C7150">
        <v>32.11</v>
      </c>
      <c r="D7150">
        <v>34.21</v>
      </c>
      <c r="E7150">
        <v>33.909999999999997</v>
      </c>
      <c r="G7150">
        <v>0</v>
      </c>
    </row>
    <row r="7151" spans="1:7" x14ac:dyDescent="0.25">
      <c r="A7151">
        <v>13131128</v>
      </c>
      <c r="B7151">
        <f t="shared" si="111"/>
        <v>218.85213333333334</v>
      </c>
      <c r="C7151">
        <v>32.22</v>
      </c>
      <c r="D7151">
        <v>34.24</v>
      </c>
      <c r="E7151">
        <v>33.869999999999997</v>
      </c>
      <c r="G7151">
        <v>0</v>
      </c>
    </row>
    <row r="7152" spans="1:7" x14ac:dyDescent="0.25">
      <c r="A7152">
        <v>13132965</v>
      </c>
      <c r="B7152">
        <f t="shared" si="111"/>
        <v>218.88274999999999</v>
      </c>
      <c r="C7152">
        <v>32.22</v>
      </c>
      <c r="D7152">
        <v>34.17</v>
      </c>
      <c r="E7152">
        <v>33.799999999999997</v>
      </c>
      <c r="G7152">
        <v>0</v>
      </c>
    </row>
    <row r="7153" spans="1:7" x14ac:dyDescent="0.25">
      <c r="A7153">
        <v>13134801</v>
      </c>
      <c r="B7153">
        <f t="shared" si="111"/>
        <v>218.91335000000001</v>
      </c>
      <c r="C7153">
        <v>32.22</v>
      </c>
      <c r="D7153">
        <v>34.130000000000003</v>
      </c>
      <c r="E7153">
        <v>33.909999999999997</v>
      </c>
      <c r="G7153">
        <v>0</v>
      </c>
    </row>
    <row r="7154" spans="1:7" x14ac:dyDescent="0.25">
      <c r="A7154">
        <v>13136638</v>
      </c>
      <c r="B7154">
        <f t="shared" si="111"/>
        <v>218.94396666666665</v>
      </c>
      <c r="C7154">
        <v>32.11</v>
      </c>
      <c r="D7154">
        <v>34.21</v>
      </c>
      <c r="E7154">
        <v>33.869999999999997</v>
      </c>
      <c r="G7154">
        <v>0</v>
      </c>
    </row>
    <row r="7155" spans="1:7" x14ac:dyDescent="0.25">
      <c r="A7155">
        <v>13138475</v>
      </c>
      <c r="B7155">
        <f t="shared" si="111"/>
        <v>218.97458333333333</v>
      </c>
      <c r="C7155">
        <v>32.22</v>
      </c>
      <c r="D7155">
        <v>34.17</v>
      </c>
      <c r="E7155">
        <v>33.950000000000003</v>
      </c>
      <c r="G7155">
        <v>0</v>
      </c>
    </row>
    <row r="7156" spans="1:7" x14ac:dyDescent="0.25">
      <c r="A7156">
        <v>13140312</v>
      </c>
      <c r="B7156">
        <f t="shared" si="111"/>
        <v>219.0052</v>
      </c>
      <c r="C7156">
        <v>32.22</v>
      </c>
      <c r="D7156">
        <v>34.24</v>
      </c>
      <c r="E7156">
        <v>33.799999999999997</v>
      </c>
      <c r="G7156">
        <v>0</v>
      </c>
    </row>
    <row r="7157" spans="1:7" x14ac:dyDescent="0.25">
      <c r="A7157">
        <v>13142148</v>
      </c>
      <c r="B7157">
        <f t="shared" si="111"/>
        <v>219.03579999999999</v>
      </c>
      <c r="C7157">
        <v>32.22</v>
      </c>
      <c r="D7157">
        <v>34.06</v>
      </c>
      <c r="E7157">
        <v>33.840000000000003</v>
      </c>
      <c r="G7157">
        <v>0</v>
      </c>
    </row>
    <row r="7158" spans="1:7" x14ac:dyDescent="0.25">
      <c r="A7158">
        <v>13143985</v>
      </c>
      <c r="B7158">
        <f t="shared" si="111"/>
        <v>219.06641666666667</v>
      </c>
      <c r="C7158">
        <v>32.22</v>
      </c>
      <c r="D7158">
        <v>34.28</v>
      </c>
      <c r="E7158">
        <v>33.799999999999997</v>
      </c>
      <c r="G7158">
        <v>0</v>
      </c>
    </row>
    <row r="7159" spans="1:7" x14ac:dyDescent="0.25">
      <c r="A7159">
        <v>13145821</v>
      </c>
      <c r="B7159">
        <f t="shared" si="111"/>
        <v>219.09701666666666</v>
      </c>
      <c r="C7159">
        <v>32.22</v>
      </c>
      <c r="D7159">
        <v>34.130000000000003</v>
      </c>
      <c r="E7159">
        <v>33.909999999999997</v>
      </c>
      <c r="G7159">
        <v>0</v>
      </c>
    </row>
    <row r="7160" spans="1:7" x14ac:dyDescent="0.25">
      <c r="A7160">
        <v>13147658</v>
      </c>
      <c r="B7160">
        <f t="shared" si="111"/>
        <v>219.12763333333334</v>
      </c>
      <c r="C7160">
        <v>32.22</v>
      </c>
      <c r="D7160">
        <v>34.17</v>
      </c>
      <c r="E7160">
        <v>33.799999999999997</v>
      </c>
      <c r="G7160">
        <v>0</v>
      </c>
    </row>
    <row r="7161" spans="1:7" x14ac:dyDescent="0.25">
      <c r="A7161">
        <v>13149494</v>
      </c>
      <c r="B7161">
        <f t="shared" si="111"/>
        <v>219.15823333333333</v>
      </c>
      <c r="C7161">
        <v>32.22</v>
      </c>
      <c r="D7161">
        <v>34.21</v>
      </c>
      <c r="E7161">
        <v>33.869999999999997</v>
      </c>
      <c r="G7161">
        <v>0</v>
      </c>
    </row>
    <row r="7162" spans="1:7" x14ac:dyDescent="0.25">
      <c r="A7162">
        <v>13151331</v>
      </c>
      <c r="B7162">
        <f t="shared" si="111"/>
        <v>219.18885</v>
      </c>
      <c r="C7162">
        <v>32.11</v>
      </c>
      <c r="D7162">
        <v>34.17</v>
      </c>
      <c r="E7162">
        <v>33.869999999999997</v>
      </c>
      <c r="G7162">
        <v>0</v>
      </c>
    </row>
    <row r="7163" spans="1:7" x14ac:dyDescent="0.25">
      <c r="A7163">
        <v>13153167</v>
      </c>
      <c r="B7163">
        <f t="shared" si="111"/>
        <v>219.21944999999999</v>
      </c>
      <c r="C7163">
        <v>32.22</v>
      </c>
      <c r="D7163">
        <v>34.130000000000003</v>
      </c>
      <c r="E7163">
        <v>33.950000000000003</v>
      </c>
      <c r="G7163">
        <v>0</v>
      </c>
    </row>
    <row r="7164" spans="1:7" x14ac:dyDescent="0.25">
      <c r="A7164">
        <v>13155004</v>
      </c>
      <c r="B7164">
        <f t="shared" si="111"/>
        <v>219.25006666666667</v>
      </c>
      <c r="C7164">
        <v>32.22</v>
      </c>
      <c r="D7164">
        <v>34.130000000000003</v>
      </c>
      <c r="E7164">
        <v>33.869999999999997</v>
      </c>
      <c r="G7164">
        <v>0</v>
      </c>
    </row>
    <row r="7165" spans="1:7" x14ac:dyDescent="0.25">
      <c r="A7165">
        <v>13156840</v>
      </c>
      <c r="B7165">
        <f t="shared" si="111"/>
        <v>219.28066666666666</v>
      </c>
      <c r="C7165">
        <v>32.22</v>
      </c>
      <c r="D7165">
        <v>34.21</v>
      </c>
      <c r="E7165">
        <v>33.869999999999997</v>
      </c>
      <c r="G7165">
        <v>0</v>
      </c>
    </row>
    <row r="7166" spans="1:7" x14ac:dyDescent="0.25">
      <c r="A7166">
        <v>13158676</v>
      </c>
      <c r="B7166">
        <f t="shared" si="111"/>
        <v>219.31126666666665</v>
      </c>
      <c r="C7166">
        <v>32.22</v>
      </c>
      <c r="D7166">
        <v>34.130000000000003</v>
      </c>
      <c r="E7166">
        <v>33.909999999999997</v>
      </c>
      <c r="G7166">
        <v>0</v>
      </c>
    </row>
    <row r="7167" spans="1:7" x14ac:dyDescent="0.25">
      <c r="A7167">
        <v>13160513</v>
      </c>
      <c r="B7167">
        <f t="shared" si="111"/>
        <v>219.34188333333333</v>
      </c>
      <c r="C7167">
        <v>32.22</v>
      </c>
      <c r="D7167">
        <v>34.21</v>
      </c>
      <c r="E7167">
        <v>33.909999999999997</v>
      </c>
      <c r="G7167">
        <v>0</v>
      </c>
    </row>
    <row r="7168" spans="1:7" x14ac:dyDescent="0.25">
      <c r="A7168">
        <v>13162349</v>
      </c>
      <c r="B7168">
        <f t="shared" si="111"/>
        <v>219.37248333333332</v>
      </c>
      <c r="C7168">
        <v>32.11</v>
      </c>
      <c r="D7168">
        <v>34.21</v>
      </c>
      <c r="E7168">
        <v>33.840000000000003</v>
      </c>
      <c r="G7168">
        <v>0</v>
      </c>
    </row>
    <row r="7169" spans="1:7" x14ac:dyDescent="0.25">
      <c r="A7169">
        <v>13164186</v>
      </c>
      <c r="B7169">
        <f t="shared" si="111"/>
        <v>219.40309999999999</v>
      </c>
      <c r="C7169">
        <v>32.11</v>
      </c>
      <c r="D7169">
        <v>34.130000000000003</v>
      </c>
      <c r="E7169">
        <v>33.909999999999997</v>
      </c>
      <c r="G7169">
        <v>0</v>
      </c>
    </row>
    <row r="7170" spans="1:7" x14ac:dyDescent="0.25">
      <c r="A7170">
        <v>13166022</v>
      </c>
      <c r="B7170">
        <f t="shared" ref="B7170:B7233" si="112">A7170/60000</f>
        <v>219.43369999999999</v>
      </c>
      <c r="C7170">
        <v>32.22</v>
      </c>
      <c r="D7170">
        <v>34.21</v>
      </c>
      <c r="E7170">
        <v>33.869999999999997</v>
      </c>
      <c r="G7170">
        <v>0</v>
      </c>
    </row>
    <row r="7171" spans="1:7" x14ac:dyDescent="0.25">
      <c r="A7171">
        <v>13167859</v>
      </c>
      <c r="B7171">
        <f t="shared" si="112"/>
        <v>219.46431666666666</v>
      </c>
      <c r="C7171">
        <v>32.11</v>
      </c>
      <c r="D7171">
        <v>34.21</v>
      </c>
      <c r="E7171">
        <v>33.869999999999997</v>
      </c>
      <c r="G7171">
        <v>0</v>
      </c>
    </row>
    <row r="7172" spans="1:7" x14ac:dyDescent="0.25">
      <c r="A7172">
        <v>13169695</v>
      </c>
      <c r="B7172">
        <f t="shared" si="112"/>
        <v>219.49491666666665</v>
      </c>
      <c r="C7172">
        <v>32.11</v>
      </c>
      <c r="D7172">
        <v>34.21</v>
      </c>
      <c r="E7172">
        <v>33.950000000000003</v>
      </c>
      <c r="G7172">
        <v>0</v>
      </c>
    </row>
    <row r="7173" spans="1:7" x14ac:dyDescent="0.25">
      <c r="A7173">
        <v>13171532</v>
      </c>
      <c r="B7173">
        <f t="shared" si="112"/>
        <v>219.52553333333333</v>
      </c>
      <c r="C7173">
        <v>32.22</v>
      </c>
      <c r="D7173">
        <v>34.24</v>
      </c>
      <c r="E7173">
        <v>33.869999999999997</v>
      </c>
      <c r="G7173">
        <v>0</v>
      </c>
    </row>
    <row r="7174" spans="1:7" x14ac:dyDescent="0.25">
      <c r="A7174">
        <v>13173368</v>
      </c>
      <c r="B7174">
        <f t="shared" si="112"/>
        <v>219.55613333333332</v>
      </c>
      <c r="C7174">
        <v>32.22</v>
      </c>
      <c r="D7174">
        <v>34.17</v>
      </c>
      <c r="E7174">
        <v>33.840000000000003</v>
      </c>
      <c r="G7174">
        <v>0</v>
      </c>
    </row>
    <row r="7175" spans="1:7" x14ac:dyDescent="0.25">
      <c r="A7175">
        <v>13175205</v>
      </c>
      <c r="B7175">
        <f t="shared" si="112"/>
        <v>219.58674999999999</v>
      </c>
      <c r="C7175">
        <v>32.11</v>
      </c>
      <c r="D7175">
        <v>34.17</v>
      </c>
      <c r="E7175">
        <v>33.869999999999997</v>
      </c>
      <c r="G7175">
        <v>0</v>
      </c>
    </row>
    <row r="7176" spans="1:7" x14ac:dyDescent="0.25">
      <c r="A7176">
        <v>13177041</v>
      </c>
      <c r="B7176">
        <f t="shared" si="112"/>
        <v>219.61734999999999</v>
      </c>
      <c r="C7176">
        <v>32.22</v>
      </c>
      <c r="D7176">
        <v>34.17</v>
      </c>
      <c r="E7176">
        <v>33.950000000000003</v>
      </c>
      <c r="G7176">
        <v>0</v>
      </c>
    </row>
    <row r="7177" spans="1:7" x14ac:dyDescent="0.25">
      <c r="A7177">
        <v>13178878</v>
      </c>
      <c r="B7177">
        <f t="shared" si="112"/>
        <v>219.64796666666666</v>
      </c>
      <c r="C7177">
        <v>32.22</v>
      </c>
      <c r="D7177">
        <v>34.17</v>
      </c>
      <c r="E7177">
        <v>33.909999999999997</v>
      </c>
      <c r="G7177">
        <v>0</v>
      </c>
    </row>
    <row r="7178" spans="1:7" x14ac:dyDescent="0.25">
      <c r="A7178">
        <v>13180715</v>
      </c>
      <c r="B7178">
        <f t="shared" si="112"/>
        <v>219.67858333333334</v>
      </c>
      <c r="C7178">
        <v>32.22</v>
      </c>
      <c r="D7178">
        <v>34.21</v>
      </c>
      <c r="E7178">
        <v>33.909999999999997</v>
      </c>
      <c r="G7178">
        <v>0</v>
      </c>
    </row>
    <row r="7179" spans="1:7" x14ac:dyDescent="0.25">
      <c r="A7179">
        <v>13182552</v>
      </c>
      <c r="B7179">
        <f t="shared" si="112"/>
        <v>219.70920000000001</v>
      </c>
      <c r="C7179">
        <v>32.11</v>
      </c>
      <c r="D7179">
        <v>34.17</v>
      </c>
      <c r="E7179">
        <v>33.950000000000003</v>
      </c>
      <c r="G7179">
        <v>0</v>
      </c>
    </row>
    <row r="7180" spans="1:7" x14ac:dyDescent="0.25">
      <c r="A7180">
        <v>13184388</v>
      </c>
      <c r="B7180">
        <f t="shared" si="112"/>
        <v>219.7398</v>
      </c>
      <c r="C7180">
        <v>32.22</v>
      </c>
      <c r="D7180">
        <v>34.21</v>
      </c>
      <c r="E7180">
        <v>33.840000000000003</v>
      </c>
      <c r="G7180">
        <v>0</v>
      </c>
    </row>
    <row r="7181" spans="1:7" x14ac:dyDescent="0.25">
      <c r="A7181">
        <v>13186225</v>
      </c>
      <c r="B7181">
        <f t="shared" si="112"/>
        <v>219.77041666666668</v>
      </c>
      <c r="C7181">
        <v>32.11</v>
      </c>
      <c r="D7181">
        <v>34.17</v>
      </c>
      <c r="E7181">
        <v>33.799999999999997</v>
      </c>
      <c r="G7181">
        <v>0</v>
      </c>
    </row>
    <row r="7182" spans="1:7" x14ac:dyDescent="0.25">
      <c r="A7182">
        <v>13188061</v>
      </c>
      <c r="B7182">
        <f t="shared" si="112"/>
        <v>219.80101666666667</v>
      </c>
      <c r="C7182">
        <v>32.22</v>
      </c>
      <c r="D7182">
        <v>34.28</v>
      </c>
      <c r="E7182">
        <v>33.799999999999997</v>
      </c>
      <c r="G7182">
        <v>0</v>
      </c>
    </row>
    <row r="7183" spans="1:7" x14ac:dyDescent="0.25">
      <c r="A7183">
        <v>13189898</v>
      </c>
      <c r="B7183">
        <f t="shared" si="112"/>
        <v>219.83163333333334</v>
      </c>
      <c r="C7183">
        <v>32.22</v>
      </c>
      <c r="D7183">
        <v>34.17</v>
      </c>
      <c r="E7183">
        <v>33.950000000000003</v>
      </c>
      <c r="G7183">
        <v>0</v>
      </c>
    </row>
    <row r="7184" spans="1:7" x14ac:dyDescent="0.25">
      <c r="A7184">
        <v>13191734</v>
      </c>
      <c r="B7184">
        <f t="shared" si="112"/>
        <v>219.86223333333334</v>
      </c>
      <c r="C7184">
        <v>32.22</v>
      </c>
      <c r="D7184">
        <v>34.21</v>
      </c>
      <c r="E7184">
        <v>33.869999999999997</v>
      </c>
      <c r="G7184">
        <v>0</v>
      </c>
    </row>
    <row r="7185" spans="1:7" x14ac:dyDescent="0.25">
      <c r="A7185">
        <v>13193570</v>
      </c>
      <c r="B7185">
        <f t="shared" si="112"/>
        <v>219.89283333333333</v>
      </c>
      <c r="C7185">
        <v>32.22</v>
      </c>
      <c r="D7185">
        <v>34.32</v>
      </c>
      <c r="E7185">
        <v>33.869999999999997</v>
      </c>
      <c r="G7185">
        <v>0</v>
      </c>
    </row>
    <row r="7186" spans="1:7" x14ac:dyDescent="0.25">
      <c r="A7186">
        <v>13195407</v>
      </c>
      <c r="B7186">
        <f t="shared" si="112"/>
        <v>219.92345</v>
      </c>
      <c r="C7186">
        <v>32.22</v>
      </c>
      <c r="D7186">
        <v>34.35</v>
      </c>
      <c r="E7186">
        <v>33.869999999999997</v>
      </c>
      <c r="G7186">
        <v>0</v>
      </c>
    </row>
    <row r="7187" spans="1:7" x14ac:dyDescent="0.25">
      <c r="A7187">
        <v>13197243</v>
      </c>
      <c r="B7187">
        <f t="shared" si="112"/>
        <v>219.95405</v>
      </c>
      <c r="C7187">
        <v>32.11</v>
      </c>
      <c r="D7187">
        <v>34.1</v>
      </c>
      <c r="E7187">
        <v>33.909999999999997</v>
      </c>
      <c r="G7187">
        <v>0</v>
      </c>
    </row>
    <row r="7188" spans="1:7" x14ac:dyDescent="0.25">
      <c r="A7188">
        <v>13199080</v>
      </c>
      <c r="B7188">
        <f t="shared" si="112"/>
        <v>219.98466666666667</v>
      </c>
      <c r="C7188">
        <v>32.22</v>
      </c>
      <c r="D7188">
        <v>34.21</v>
      </c>
      <c r="E7188">
        <v>33.799999999999997</v>
      </c>
      <c r="G7188">
        <v>0</v>
      </c>
    </row>
    <row r="7189" spans="1:7" x14ac:dyDescent="0.25">
      <c r="A7189">
        <v>13200916</v>
      </c>
      <c r="B7189">
        <f t="shared" si="112"/>
        <v>220.01526666666666</v>
      </c>
      <c r="C7189">
        <v>32.11</v>
      </c>
      <c r="D7189">
        <v>34.21</v>
      </c>
      <c r="E7189">
        <v>33.869999999999997</v>
      </c>
      <c r="G7189">
        <v>0</v>
      </c>
    </row>
    <row r="7190" spans="1:7" x14ac:dyDescent="0.25">
      <c r="A7190">
        <v>13202753</v>
      </c>
      <c r="B7190">
        <f t="shared" si="112"/>
        <v>220.04588333333334</v>
      </c>
      <c r="C7190">
        <v>32.22</v>
      </c>
      <c r="D7190">
        <v>34.21</v>
      </c>
      <c r="E7190">
        <v>33.99</v>
      </c>
      <c r="G7190">
        <v>0</v>
      </c>
    </row>
    <row r="7191" spans="1:7" x14ac:dyDescent="0.25">
      <c r="A7191">
        <v>13204589</v>
      </c>
      <c r="B7191">
        <f t="shared" si="112"/>
        <v>220.07648333333333</v>
      </c>
      <c r="C7191">
        <v>32.22</v>
      </c>
      <c r="D7191">
        <v>34.21</v>
      </c>
      <c r="E7191">
        <v>33.840000000000003</v>
      </c>
      <c r="G7191">
        <v>0</v>
      </c>
    </row>
    <row r="7192" spans="1:7" x14ac:dyDescent="0.25">
      <c r="A7192">
        <v>13206426</v>
      </c>
      <c r="B7192">
        <f t="shared" si="112"/>
        <v>220.1071</v>
      </c>
      <c r="C7192">
        <v>32.22</v>
      </c>
      <c r="D7192">
        <v>34.21</v>
      </c>
      <c r="E7192">
        <v>33.869999999999997</v>
      </c>
      <c r="G7192">
        <v>0</v>
      </c>
    </row>
    <row r="7193" spans="1:7" x14ac:dyDescent="0.25">
      <c r="A7193">
        <v>13208262</v>
      </c>
      <c r="B7193">
        <f t="shared" si="112"/>
        <v>220.1377</v>
      </c>
      <c r="C7193">
        <v>32.11</v>
      </c>
      <c r="D7193">
        <v>34.21</v>
      </c>
      <c r="E7193">
        <v>33.840000000000003</v>
      </c>
      <c r="G7193">
        <v>0</v>
      </c>
    </row>
    <row r="7194" spans="1:7" x14ac:dyDescent="0.25">
      <c r="A7194">
        <v>13210099</v>
      </c>
      <c r="B7194">
        <f t="shared" si="112"/>
        <v>220.16831666666667</v>
      </c>
      <c r="C7194">
        <v>32.11</v>
      </c>
      <c r="D7194">
        <v>34.24</v>
      </c>
      <c r="E7194">
        <v>33.950000000000003</v>
      </c>
      <c r="G7194">
        <v>0</v>
      </c>
    </row>
    <row r="7195" spans="1:7" x14ac:dyDescent="0.25">
      <c r="A7195">
        <v>13211935</v>
      </c>
      <c r="B7195">
        <f t="shared" si="112"/>
        <v>220.19891666666666</v>
      </c>
      <c r="C7195">
        <v>32.11</v>
      </c>
      <c r="D7195">
        <v>34.21</v>
      </c>
      <c r="E7195">
        <v>33.869999999999997</v>
      </c>
      <c r="G7195">
        <v>0</v>
      </c>
    </row>
    <row r="7196" spans="1:7" x14ac:dyDescent="0.25">
      <c r="A7196">
        <v>13213772</v>
      </c>
      <c r="B7196">
        <f t="shared" si="112"/>
        <v>220.22953333333334</v>
      </c>
      <c r="C7196">
        <v>32.11</v>
      </c>
      <c r="D7196">
        <v>34.17</v>
      </c>
      <c r="E7196">
        <v>33.840000000000003</v>
      </c>
      <c r="G7196">
        <v>0</v>
      </c>
    </row>
    <row r="7197" spans="1:7" x14ac:dyDescent="0.25">
      <c r="A7197">
        <v>13215608</v>
      </c>
      <c r="B7197">
        <f t="shared" si="112"/>
        <v>220.26013333333333</v>
      </c>
      <c r="C7197">
        <v>32.22</v>
      </c>
      <c r="D7197">
        <v>34.130000000000003</v>
      </c>
      <c r="E7197">
        <v>33.869999999999997</v>
      </c>
      <c r="G7197">
        <v>0</v>
      </c>
    </row>
    <row r="7198" spans="1:7" x14ac:dyDescent="0.25">
      <c r="A7198">
        <v>13217445</v>
      </c>
      <c r="B7198">
        <f t="shared" si="112"/>
        <v>220.29075</v>
      </c>
      <c r="C7198">
        <v>32.22</v>
      </c>
      <c r="D7198">
        <v>34.17</v>
      </c>
      <c r="E7198">
        <v>33.909999999999997</v>
      </c>
      <c r="G7198">
        <v>0</v>
      </c>
    </row>
    <row r="7199" spans="1:7" x14ac:dyDescent="0.25">
      <c r="A7199">
        <v>13219281</v>
      </c>
      <c r="B7199">
        <f t="shared" si="112"/>
        <v>220.32135</v>
      </c>
      <c r="C7199">
        <v>32.22</v>
      </c>
      <c r="D7199">
        <v>34.21</v>
      </c>
      <c r="E7199">
        <v>33.950000000000003</v>
      </c>
      <c r="G7199">
        <v>0</v>
      </c>
    </row>
    <row r="7200" spans="1:7" x14ac:dyDescent="0.25">
      <c r="A7200">
        <v>13221117</v>
      </c>
      <c r="B7200">
        <f t="shared" si="112"/>
        <v>220.35194999999999</v>
      </c>
      <c r="C7200">
        <v>32.11</v>
      </c>
      <c r="D7200">
        <v>34.17</v>
      </c>
      <c r="E7200">
        <v>33.909999999999997</v>
      </c>
      <c r="G7200">
        <v>0</v>
      </c>
    </row>
    <row r="7201" spans="1:7" x14ac:dyDescent="0.25">
      <c r="A7201">
        <v>13222955</v>
      </c>
      <c r="B7201">
        <f t="shared" si="112"/>
        <v>220.38258333333334</v>
      </c>
      <c r="C7201">
        <v>32.22</v>
      </c>
      <c r="D7201">
        <v>34.24</v>
      </c>
      <c r="E7201">
        <v>33.840000000000003</v>
      </c>
      <c r="G7201">
        <v>0</v>
      </c>
    </row>
    <row r="7202" spans="1:7" x14ac:dyDescent="0.25">
      <c r="A7202">
        <v>13224791</v>
      </c>
      <c r="B7202">
        <f t="shared" si="112"/>
        <v>220.41318333333334</v>
      </c>
      <c r="C7202">
        <v>32.22</v>
      </c>
      <c r="D7202">
        <v>34.21</v>
      </c>
      <c r="E7202">
        <v>33.909999999999997</v>
      </c>
      <c r="G7202">
        <v>0</v>
      </c>
    </row>
    <row r="7203" spans="1:7" x14ac:dyDescent="0.25">
      <c r="A7203">
        <v>13226628</v>
      </c>
      <c r="B7203">
        <f t="shared" si="112"/>
        <v>220.44380000000001</v>
      </c>
      <c r="C7203">
        <v>32.22</v>
      </c>
      <c r="D7203">
        <v>34.21</v>
      </c>
      <c r="E7203">
        <v>33.950000000000003</v>
      </c>
      <c r="G7203">
        <v>0</v>
      </c>
    </row>
    <row r="7204" spans="1:7" x14ac:dyDescent="0.25">
      <c r="A7204">
        <v>13228464</v>
      </c>
      <c r="B7204">
        <f t="shared" si="112"/>
        <v>220.4744</v>
      </c>
      <c r="C7204">
        <v>32.22</v>
      </c>
      <c r="D7204">
        <v>34.21</v>
      </c>
      <c r="E7204">
        <v>33.909999999999997</v>
      </c>
      <c r="G7204">
        <v>0</v>
      </c>
    </row>
    <row r="7205" spans="1:7" x14ac:dyDescent="0.25">
      <c r="A7205">
        <v>13230301</v>
      </c>
      <c r="B7205">
        <f t="shared" si="112"/>
        <v>220.50501666666668</v>
      </c>
      <c r="C7205">
        <v>32.11</v>
      </c>
      <c r="D7205">
        <v>34.21</v>
      </c>
      <c r="E7205">
        <v>33.869999999999997</v>
      </c>
      <c r="G7205">
        <v>0</v>
      </c>
    </row>
    <row r="7206" spans="1:7" x14ac:dyDescent="0.25">
      <c r="A7206">
        <v>13232137</v>
      </c>
      <c r="B7206">
        <f t="shared" si="112"/>
        <v>220.53561666666667</v>
      </c>
      <c r="C7206">
        <v>32.11</v>
      </c>
      <c r="D7206">
        <v>34.21</v>
      </c>
      <c r="E7206">
        <v>33.869999999999997</v>
      </c>
      <c r="G7206">
        <v>0</v>
      </c>
    </row>
    <row r="7207" spans="1:7" x14ac:dyDescent="0.25">
      <c r="A7207">
        <v>13233974</v>
      </c>
      <c r="B7207">
        <f t="shared" si="112"/>
        <v>220.56623333333334</v>
      </c>
      <c r="C7207">
        <v>32.11</v>
      </c>
      <c r="D7207">
        <v>34.24</v>
      </c>
      <c r="E7207">
        <v>33.799999999999997</v>
      </c>
      <c r="G7207">
        <v>0</v>
      </c>
    </row>
    <row r="7208" spans="1:7" x14ac:dyDescent="0.25">
      <c r="A7208">
        <v>13235810</v>
      </c>
      <c r="B7208">
        <f t="shared" si="112"/>
        <v>220.59683333333334</v>
      </c>
      <c r="C7208">
        <v>32.22</v>
      </c>
      <c r="D7208">
        <v>34.17</v>
      </c>
      <c r="E7208">
        <v>33.99</v>
      </c>
      <c r="G7208">
        <v>0</v>
      </c>
    </row>
    <row r="7209" spans="1:7" x14ac:dyDescent="0.25">
      <c r="A7209">
        <v>13237647</v>
      </c>
      <c r="B7209">
        <f t="shared" si="112"/>
        <v>220.62745000000001</v>
      </c>
      <c r="C7209">
        <v>32.22</v>
      </c>
      <c r="D7209">
        <v>34.21</v>
      </c>
      <c r="E7209">
        <v>33.840000000000003</v>
      </c>
      <c r="G7209">
        <v>0</v>
      </c>
    </row>
    <row r="7210" spans="1:7" x14ac:dyDescent="0.25">
      <c r="A7210">
        <v>13239483</v>
      </c>
      <c r="B7210">
        <f t="shared" si="112"/>
        <v>220.65805</v>
      </c>
      <c r="C7210">
        <v>32.22</v>
      </c>
      <c r="D7210">
        <v>34.130000000000003</v>
      </c>
      <c r="E7210">
        <v>33.869999999999997</v>
      </c>
      <c r="G7210">
        <v>0</v>
      </c>
    </row>
    <row r="7211" spans="1:7" x14ac:dyDescent="0.25">
      <c r="A7211">
        <v>13241320</v>
      </c>
      <c r="B7211">
        <f t="shared" si="112"/>
        <v>220.68866666666668</v>
      </c>
      <c r="C7211">
        <v>32.11</v>
      </c>
      <c r="D7211">
        <v>34.130000000000003</v>
      </c>
      <c r="E7211">
        <v>33.909999999999997</v>
      </c>
      <c r="G7211">
        <v>0</v>
      </c>
    </row>
    <row r="7212" spans="1:7" x14ac:dyDescent="0.25">
      <c r="A7212">
        <v>13243156</v>
      </c>
      <c r="B7212">
        <f t="shared" si="112"/>
        <v>220.71926666666667</v>
      </c>
      <c r="C7212">
        <v>32.22</v>
      </c>
      <c r="D7212">
        <v>34.17</v>
      </c>
      <c r="E7212">
        <v>33.840000000000003</v>
      </c>
      <c r="G7212">
        <v>0</v>
      </c>
    </row>
    <row r="7213" spans="1:7" x14ac:dyDescent="0.25">
      <c r="A7213">
        <v>13244993</v>
      </c>
      <c r="B7213">
        <f t="shared" si="112"/>
        <v>220.74988333333334</v>
      </c>
      <c r="C7213">
        <v>32.11</v>
      </c>
      <c r="D7213">
        <v>34.24</v>
      </c>
      <c r="E7213">
        <v>33.799999999999997</v>
      </c>
      <c r="G7213">
        <v>0</v>
      </c>
    </row>
    <row r="7214" spans="1:7" x14ac:dyDescent="0.25">
      <c r="A7214">
        <v>13246829</v>
      </c>
      <c r="B7214">
        <f t="shared" si="112"/>
        <v>220.78048333333334</v>
      </c>
      <c r="C7214">
        <v>32.22</v>
      </c>
      <c r="D7214">
        <v>34.28</v>
      </c>
      <c r="E7214">
        <v>33.840000000000003</v>
      </c>
      <c r="G7214">
        <v>0</v>
      </c>
    </row>
    <row r="7215" spans="1:7" x14ac:dyDescent="0.25">
      <c r="A7215">
        <v>13248666</v>
      </c>
      <c r="B7215">
        <f t="shared" si="112"/>
        <v>220.81110000000001</v>
      </c>
      <c r="C7215">
        <v>32.11</v>
      </c>
      <c r="D7215">
        <v>34.21</v>
      </c>
      <c r="E7215">
        <v>33.909999999999997</v>
      </c>
      <c r="G7215">
        <v>0</v>
      </c>
    </row>
    <row r="7216" spans="1:7" x14ac:dyDescent="0.25">
      <c r="A7216">
        <v>13250502</v>
      </c>
      <c r="B7216">
        <f t="shared" si="112"/>
        <v>220.8417</v>
      </c>
      <c r="C7216">
        <v>32.22</v>
      </c>
      <c r="D7216">
        <v>34.21</v>
      </c>
      <c r="E7216">
        <v>33.840000000000003</v>
      </c>
      <c r="G7216">
        <v>0</v>
      </c>
    </row>
    <row r="7217" spans="1:7" x14ac:dyDescent="0.25">
      <c r="A7217">
        <v>13252338</v>
      </c>
      <c r="B7217">
        <f t="shared" si="112"/>
        <v>220.8723</v>
      </c>
      <c r="C7217">
        <v>32.22</v>
      </c>
      <c r="D7217">
        <v>34.21</v>
      </c>
      <c r="E7217">
        <v>33.99</v>
      </c>
      <c r="G7217">
        <v>0</v>
      </c>
    </row>
    <row r="7218" spans="1:7" x14ac:dyDescent="0.25">
      <c r="A7218">
        <v>13254175</v>
      </c>
      <c r="B7218">
        <f t="shared" si="112"/>
        <v>220.90291666666667</v>
      </c>
      <c r="C7218">
        <v>32.22</v>
      </c>
      <c r="D7218">
        <v>34.21</v>
      </c>
      <c r="E7218">
        <v>33.950000000000003</v>
      </c>
      <c r="G7218">
        <v>0</v>
      </c>
    </row>
    <row r="7219" spans="1:7" x14ac:dyDescent="0.25">
      <c r="A7219">
        <v>13256011</v>
      </c>
      <c r="B7219">
        <f t="shared" si="112"/>
        <v>220.93351666666666</v>
      </c>
      <c r="C7219">
        <v>32.22</v>
      </c>
      <c r="D7219">
        <v>34.28</v>
      </c>
      <c r="E7219">
        <v>33.869999999999997</v>
      </c>
      <c r="G7219">
        <v>0</v>
      </c>
    </row>
    <row r="7220" spans="1:7" x14ac:dyDescent="0.25">
      <c r="A7220">
        <v>13257848</v>
      </c>
      <c r="B7220">
        <f t="shared" si="112"/>
        <v>220.96413333333334</v>
      </c>
      <c r="C7220">
        <v>32.22</v>
      </c>
      <c r="D7220">
        <v>34.17</v>
      </c>
      <c r="E7220">
        <v>33.909999999999997</v>
      </c>
      <c r="G7220">
        <v>0</v>
      </c>
    </row>
    <row r="7221" spans="1:7" x14ac:dyDescent="0.25">
      <c r="A7221">
        <v>13259684</v>
      </c>
      <c r="B7221">
        <f t="shared" si="112"/>
        <v>220.99473333333333</v>
      </c>
      <c r="C7221">
        <v>32.22</v>
      </c>
      <c r="D7221">
        <v>34.17</v>
      </c>
      <c r="E7221">
        <v>33.799999999999997</v>
      </c>
      <c r="G7221">
        <v>0</v>
      </c>
    </row>
    <row r="7222" spans="1:7" x14ac:dyDescent="0.25">
      <c r="A7222">
        <v>13261521</v>
      </c>
      <c r="B7222">
        <f t="shared" si="112"/>
        <v>221.02535</v>
      </c>
      <c r="C7222">
        <v>32.22</v>
      </c>
      <c r="D7222">
        <v>34.24</v>
      </c>
      <c r="E7222">
        <v>33.840000000000003</v>
      </c>
      <c r="G7222">
        <v>0</v>
      </c>
    </row>
    <row r="7223" spans="1:7" x14ac:dyDescent="0.25">
      <c r="A7223">
        <v>13263357</v>
      </c>
      <c r="B7223">
        <f t="shared" si="112"/>
        <v>221.05595</v>
      </c>
      <c r="C7223">
        <v>32.22</v>
      </c>
      <c r="D7223">
        <v>34.17</v>
      </c>
      <c r="E7223">
        <v>33.840000000000003</v>
      </c>
      <c r="G7223">
        <v>0</v>
      </c>
    </row>
    <row r="7224" spans="1:7" x14ac:dyDescent="0.25">
      <c r="A7224">
        <v>13265195</v>
      </c>
      <c r="B7224">
        <f t="shared" si="112"/>
        <v>221.08658333333332</v>
      </c>
      <c r="C7224">
        <v>32.22</v>
      </c>
      <c r="D7224">
        <v>34.130000000000003</v>
      </c>
      <c r="E7224">
        <v>33.869999999999997</v>
      </c>
      <c r="G7224">
        <v>0</v>
      </c>
    </row>
    <row r="7225" spans="1:7" x14ac:dyDescent="0.25">
      <c r="A7225">
        <v>13267031</v>
      </c>
      <c r="B7225">
        <f t="shared" si="112"/>
        <v>221.11718333333334</v>
      </c>
      <c r="C7225">
        <v>32.22</v>
      </c>
      <c r="D7225">
        <v>34.24</v>
      </c>
      <c r="E7225">
        <v>33.869999999999997</v>
      </c>
      <c r="G7225">
        <v>0</v>
      </c>
    </row>
    <row r="7226" spans="1:7" x14ac:dyDescent="0.25">
      <c r="A7226">
        <v>13268868</v>
      </c>
      <c r="B7226">
        <f t="shared" si="112"/>
        <v>221.14779999999999</v>
      </c>
      <c r="C7226">
        <v>32.22</v>
      </c>
      <c r="D7226">
        <v>34.130000000000003</v>
      </c>
      <c r="E7226">
        <v>33.909999999999997</v>
      </c>
      <c r="G7226">
        <v>0</v>
      </c>
    </row>
    <row r="7227" spans="1:7" x14ac:dyDescent="0.25">
      <c r="A7227">
        <v>13270704</v>
      </c>
      <c r="B7227">
        <f t="shared" si="112"/>
        <v>221.17840000000001</v>
      </c>
      <c r="C7227">
        <v>32.11</v>
      </c>
      <c r="D7227">
        <v>34.17</v>
      </c>
      <c r="E7227">
        <v>33.840000000000003</v>
      </c>
      <c r="G7227">
        <v>0</v>
      </c>
    </row>
    <row r="7228" spans="1:7" x14ac:dyDescent="0.25">
      <c r="A7228">
        <v>13272541</v>
      </c>
      <c r="B7228">
        <f t="shared" si="112"/>
        <v>221.20901666666666</v>
      </c>
      <c r="C7228">
        <v>32.22</v>
      </c>
      <c r="D7228">
        <v>34.17</v>
      </c>
      <c r="E7228">
        <v>33.76</v>
      </c>
      <c r="G7228">
        <v>0</v>
      </c>
    </row>
    <row r="7229" spans="1:7" x14ac:dyDescent="0.25">
      <c r="A7229">
        <v>13274377</v>
      </c>
      <c r="B7229">
        <f t="shared" si="112"/>
        <v>221.23961666666668</v>
      </c>
      <c r="C7229">
        <v>32.22</v>
      </c>
      <c r="D7229">
        <v>34.21</v>
      </c>
      <c r="E7229">
        <v>33.869999999999997</v>
      </c>
      <c r="G7229">
        <v>0</v>
      </c>
    </row>
    <row r="7230" spans="1:7" x14ac:dyDescent="0.25">
      <c r="A7230">
        <v>13276214</v>
      </c>
      <c r="B7230">
        <f t="shared" si="112"/>
        <v>221.27023333333332</v>
      </c>
      <c r="C7230">
        <v>32.22</v>
      </c>
      <c r="D7230">
        <v>34.21</v>
      </c>
      <c r="E7230">
        <v>33.950000000000003</v>
      </c>
      <c r="G7230">
        <v>0</v>
      </c>
    </row>
    <row r="7231" spans="1:7" x14ac:dyDescent="0.25">
      <c r="A7231">
        <v>13278050</v>
      </c>
      <c r="B7231">
        <f t="shared" si="112"/>
        <v>221.30083333333334</v>
      </c>
      <c r="C7231">
        <v>32.22</v>
      </c>
      <c r="D7231">
        <v>34.17</v>
      </c>
      <c r="E7231">
        <v>33.869999999999997</v>
      </c>
      <c r="G7231">
        <v>0</v>
      </c>
    </row>
    <row r="7232" spans="1:7" x14ac:dyDescent="0.25">
      <c r="A7232">
        <v>13279887</v>
      </c>
      <c r="B7232">
        <f t="shared" si="112"/>
        <v>221.33144999999999</v>
      </c>
      <c r="C7232">
        <v>32.22</v>
      </c>
      <c r="D7232">
        <v>34.17</v>
      </c>
      <c r="E7232">
        <v>33.840000000000003</v>
      </c>
      <c r="G7232">
        <v>0</v>
      </c>
    </row>
    <row r="7233" spans="1:7" x14ac:dyDescent="0.25">
      <c r="A7233">
        <v>13281723</v>
      </c>
      <c r="B7233">
        <f t="shared" si="112"/>
        <v>221.36205000000001</v>
      </c>
      <c r="C7233">
        <v>32.22</v>
      </c>
      <c r="D7233">
        <v>34.24</v>
      </c>
      <c r="E7233">
        <v>33.869999999999997</v>
      </c>
      <c r="G7233">
        <v>0</v>
      </c>
    </row>
    <row r="7234" spans="1:7" x14ac:dyDescent="0.25">
      <c r="A7234">
        <v>13283559</v>
      </c>
      <c r="B7234">
        <f t="shared" ref="B7234:B7297" si="113">A7234/60000</f>
        <v>221.39265</v>
      </c>
      <c r="C7234">
        <v>32.22</v>
      </c>
      <c r="D7234">
        <v>34.130000000000003</v>
      </c>
      <c r="E7234">
        <v>33.799999999999997</v>
      </c>
      <c r="G7234">
        <v>0</v>
      </c>
    </row>
    <row r="7235" spans="1:7" x14ac:dyDescent="0.25">
      <c r="A7235">
        <v>13285396</v>
      </c>
      <c r="B7235">
        <f t="shared" si="113"/>
        <v>221.42326666666668</v>
      </c>
      <c r="C7235">
        <v>32.11</v>
      </c>
      <c r="D7235">
        <v>34.17</v>
      </c>
      <c r="E7235">
        <v>33.869999999999997</v>
      </c>
      <c r="G7235">
        <v>0</v>
      </c>
    </row>
    <row r="7236" spans="1:7" x14ac:dyDescent="0.25">
      <c r="A7236">
        <v>13287232</v>
      </c>
      <c r="B7236">
        <f t="shared" si="113"/>
        <v>221.45386666666667</v>
      </c>
      <c r="C7236">
        <v>32.11</v>
      </c>
      <c r="D7236">
        <v>34.21</v>
      </c>
      <c r="E7236">
        <v>33.799999999999997</v>
      </c>
      <c r="G7236">
        <v>0</v>
      </c>
    </row>
    <row r="7237" spans="1:7" x14ac:dyDescent="0.25">
      <c r="A7237">
        <v>13289069</v>
      </c>
      <c r="B7237">
        <f t="shared" si="113"/>
        <v>221.48448333333334</v>
      </c>
      <c r="C7237">
        <v>32.22</v>
      </c>
      <c r="D7237">
        <v>34.130000000000003</v>
      </c>
      <c r="E7237">
        <v>33.869999999999997</v>
      </c>
      <c r="G7237">
        <v>0</v>
      </c>
    </row>
    <row r="7238" spans="1:7" x14ac:dyDescent="0.25">
      <c r="A7238">
        <v>13290905</v>
      </c>
      <c r="B7238">
        <f t="shared" si="113"/>
        <v>221.51508333333334</v>
      </c>
      <c r="C7238">
        <v>32.22</v>
      </c>
      <c r="D7238">
        <v>34.21</v>
      </c>
      <c r="E7238">
        <v>33.840000000000003</v>
      </c>
      <c r="G7238">
        <v>0</v>
      </c>
    </row>
    <row r="7239" spans="1:7" x14ac:dyDescent="0.25">
      <c r="A7239">
        <v>13292742</v>
      </c>
      <c r="B7239">
        <f t="shared" si="113"/>
        <v>221.54570000000001</v>
      </c>
      <c r="C7239">
        <v>32.22</v>
      </c>
      <c r="D7239">
        <v>34.24</v>
      </c>
      <c r="E7239">
        <v>33.909999999999997</v>
      </c>
      <c r="G7239">
        <v>0</v>
      </c>
    </row>
    <row r="7240" spans="1:7" x14ac:dyDescent="0.25">
      <c r="A7240">
        <v>13294578</v>
      </c>
      <c r="B7240">
        <f t="shared" si="113"/>
        <v>221.5763</v>
      </c>
      <c r="C7240">
        <v>32.22</v>
      </c>
      <c r="D7240">
        <v>34.24</v>
      </c>
      <c r="E7240">
        <v>33.869999999999997</v>
      </c>
      <c r="G7240">
        <v>0</v>
      </c>
    </row>
    <row r="7241" spans="1:7" x14ac:dyDescent="0.25">
      <c r="A7241">
        <v>13296415</v>
      </c>
      <c r="B7241">
        <f t="shared" si="113"/>
        <v>221.60691666666668</v>
      </c>
      <c r="C7241">
        <v>32.22</v>
      </c>
      <c r="D7241">
        <v>34.24</v>
      </c>
      <c r="E7241">
        <v>33.909999999999997</v>
      </c>
      <c r="G7241">
        <v>0</v>
      </c>
    </row>
    <row r="7242" spans="1:7" x14ac:dyDescent="0.25">
      <c r="A7242">
        <v>13298251</v>
      </c>
      <c r="B7242">
        <f t="shared" si="113"/>
        <v>221.63751666666667</v>
      </c>
      <c r="C7242">
        <v>32.11</v>
      </c>
      <c r="D7242">
        <v>34.35</v>
      </c>
      <c r="E7242">
        <v>33.950000000000003</v>
      </c>
      <c r="G7242">
        <v>0</v>
      </c>
    </row>
    <row r="7243" spans="1:7" x14ac:dyDescent="0.25">
      <c r="A7243">
        <v>13300088</v>
      </c>
      <c r="B7243">
        <f t="shared" si="113"/>
        <v>221.66813333333334</v>
      </c>
      <c r="C7243">
        <v>32.22</v>
      </c>
      <c r="D7243">
        <v>34.21</v>
      </c>
      <c r="E7243">
        <v>33.869999999999997</v>
      </c>
      <c r="G7243">
        <v>0</v>
      </c>
    </row>
    <row r="7244" spans="1:7" x14ac:dyDescent="0.25">
      <c r="A7244">
        <v>13301924</v>
      </c>
      <c r="B7244">
        <f t="shared" si="113"/>
        <v>221.69873333333334</v>
      </c>
      <c r="C7244">
        <v>32.22</v>
      </c>
      <c r="D7244">
        <v>34.24</v>
      </c>
      <c r="E7244">
        <v>33.950000000000003</v>
      </c>
      <c r="G7244">
        <v>0</v>
      </c>
    </row>
    <row r="7245" spans="1:7" x14ac:dyDescent="0.25">
      <c r="A7245">
        <v>13303761</v>
      </c>
      <c r="B7245">
        <f t="shared" si="113"/>
        <v>221.72935000000001</v>
      </c>
      <c r="C7245">
        <v>32.22</v>
      </c>
      <c r="D7245">
        <v>34.17</v>
      </c>
      <c r="E7245">
        <v>33.950000000000003</v>
      </c>
      <c r="G7245">
        <v>0</v>
      </c>
    </row>
    <row r="7246" spans="1:7" x14ac:dyDescent="0.25">
      <c r="A7246">
        <v>13305597</v>
      </c>
      <c r="B7246">
        <f t="shared" si="113"/>
        <v>221.75995</v>
      </c>
      <c r="C7246">
        <v>32.22</v>
      </c>
      <c r="D7246">
        <v>34.130000000000003</v>
      </c>
      <c r="E7246">
        <v>33.909999999999997</v>
      </c>
      <c r="G7246">
        <v>0</v>
      </c>
    </row>
    <row r="7247" spans="1:7" x14ac:dyDescent="0.25">
      <c r="A7247">
        <v>13307435</v>
      </c>
      <c r="B7247">
        <f t="shared" si="113"/>
        <v>221.79058333333333</v>
      </c>
      <c r="C7247">
        <v>32.22</v>
      </c>
      <c r="D7247">
        <v>34.21</v>
      </c>
      <c r="E7247">
        <v>33.909999999999997</v>
      </c>
      <c r="G7247">
        <v>0</v>
      </c>
    </row>
    <row r="7248" spans="1:7" x14ac:dyDescent="0.25">
      <c r="A7248">
        <v>13309271</v>
      </c>
      <c r="B7248">
        <f t="shared" si="113"/>
        <v>221.82118333333332</v>
      </c>
      <c r="C7248">
        <v>32.22</v>
      </c>
      <c r="D7248">
        <v>34.130000000000003</v>
      </c>
      <c r="E7248">
        <v>33.869999999999997</v>
      </c>
      <c r="G7248">
        <v>0</v>
      </c>
    </row>
    <row r="7249" spans="1:7" x14ac:dyDescent="0.25">
      <c r="A7249">
        <v>13311108</v>
      </c>
      <c r="B7249">
        <f t="shared" si="113"/>
        <v>221.8518</v>
      </c>
      <c r="C7249">
        <v>32.22</v>
      </c>
      <c r="D7249">
        <v>34.130000000000003</v>
      </c>
      <c r="E7249">
        <v>33.909999999999997</v>
      </c>
      <c r="G7249">
        <v>0</v>
      </c>
    </row>
    <row r="7250" spans="1:7" x14ac:dyDescent="0.25">
      <c r="A7250">
        <v>13312944</v>
      </c>
      <c r="B7250">
        <f t="shared" si="113"/>
        <v>221.88239999999999</v>
      </c>
      <c r="C7250">
        <v>32.22</v>
      </c>
      <c r="D7250">
        <v>34.32</v>
      </c>
      <c r="E7250">
        <v>33.869999999999997</v>
      </c>
      <c r="G7250">
        <v>0</v>
      </c>
    </row>
    <row r="7251" spans="1:7" x14ac:dyDescent="0.25">
      <c r="A7251">
        <v>13314780</v>
      </c>
      <c r="B7251">
        <f t="shared" si="113"/>
        <v>221.91300000000001</v>
      </c>
      <c r="C7251">
        <v>32.22</v>
      </c>
      <c r="D7251">
        <v>34.24</v>
      </c>
      <c r="E7251">
        <v>33.869999999999997</v>
      </c>
      <c r="G7251">
        <v>0</v>
      </c>
    </row>
    <row r="7252" spans="1:7" x14ac:dyDescent="0.25">
      <c r="A7252">
        <v>13316617</v>
      </c>
      <c r="B7252">
        <f t="shared" si="113"/>
        <v>221.94361666666666</v>
      </c>
      <c r="C7252">
        <v>32.22</v>
      </c>
      <c r="D7252">
        <v>34.21</v>
      </c>
      <c r="E7252">
        <v>33.869999999999997</v>
      </c>
      <c r="G7252">
        <v>0</v>
      </c>
    </row>
    <row r="7253" spans="1:7" x14ac:dyDescent="0.25">
      <c r="A7253">
        <v>13318453</v>
      </c>
      <c r="B7253">
        <f t="shared" si="113"/>
        <v>221.97421666666668</v>
      </c>
      <c r="C7253">
        <v>32.22</v>
      </c>
      <c r="D7253">
        <v>34.17</v>
      </c>
      <c r="E7253">
        <v>33.950000000000003</v>
      </c>
      <c r="G7253">
        <v>0</v>
      </c>
    </row>
    <row r="7254" spans="1:7" x14ac:dyDescent="0.25">
      <c r="A7254">
        <v>13320290</v>
      </c>
      <c r="B7254">
        <f t="shared" si="113"/>
        <v>222.00483333333332</v>
      </c>
      <c r="C7254">
        <v>32.22</v>
      </c>
      <c r="D7254">
        <v>34.24</v>
      </c>
      <c r="E7254">
        <v>33.840000000000003</v>
      </c>
      <c r="G7254">
        <v>0</v>
      </c>
    </row>
    <row r="7255" spans="1:7" x14ac:dyDescent="0.25">
      <c r="A7255">
        <v>13322126</v>
      </c>
      <c r="B7255">
        <f t="shared" si="113"/>
        <v>222.03543333333334</v>
      </c>
      <c r="C7255">
        <v>32.22</v>
      </c>
      <c r="D7255">
        <v>34.21</v>
      </c>
      <c r="E7255">
        <v>33.840000000000003</v>
      </c>
      <c r="G7255">
        <v>0</v>
      </c>
    </row>
    <row r="7256" spans="1:7" x14ac:dyDescent="0.25">
      <c r="A7256">
        <v>13323963</v>
      </c>
      <c r="B7256">
        <f t="shared" si="113"/>
        <v>222.06604999999999</v>
      </c>
      <c r="C7256">
        <v>32.11</v>
      </c>
      <c r="D7256">
        <v>34.17</v>
      </c>
      <c r="E7256">
        <v>33.869999999999997</v>
      </c>
      <c r="G7256">
        <v>0</v>
      </c>
    </row>
    <row r="7257" spans="1:7" x14ac:dyDescent="0.25">
      <c r="A7257">
        <v>13325799</v>
      </c>
      <c r="B7257">
        <f t="shared" si="113"/>
        <v>222.09665000000001</v>
      </c>
      <c r="C7257">
        <v>32.22</v>
      </c>
      <c r="D7257">
        <v>34.21</v>
      </c>
      <c r="E7257">
        <v>33.909999999999997</v>
      </c>
      <c r="G7257">
        <v>0</v>
      </c>
    </row>
    <row r="7258" spans="1:7" x14ac:dyDescent="0.25">
      <c r="A7258">
        <v>13327636</v>
      </c>
      <c r="B7258">
        <f t="shared" si="113"/>
        <v>222.12726666666666</v>
      </c>
      <c r="C7258">
        <v>32.22</v>
      </c>
      <c r="D7258">
        <v>34.28</v>
      </c>
      <c r="E7258">
        <v>33.909999999999997</v>
      </c>
      <c r="G7258">
        <v>0</v>
      </c>
    </row>
    <row r="7259" spans="1:7" x14ac:dyDescent="0.25">
      <c r="A7259">
        <v>13329472</v>
      </c>
      <c r="B7259">
        <f t="shared" si="113"/>
        <v>222.15786666666668</v>
      </c>
      <c r="C7259">
        <v>32.22</v>
      </c>
      <c r="D7259">
        <v>34.21</v>
      </c>
      <c r="E7259">
        <v>33.909999999999997</v>
      </c>
      <c r="G7259">
        <v>0</v>
      </c>
    </row>
    <row r="7260" spans="1:7" x14ac:dyDescent="0.25">
      <c r="A7260">
        <v>13331309</v>
      </c>
      <c r="B7260">
        <f t="shared" si="113"/>
        <v>222.18848333333332</v>
      </c>
      <c r="C7260">
        <v>32.22</v>
      </c>
      <c r="D7260">
        <v>34.24</v>
      </c>
      <c r="E7260">
        <v>33.869999999999997</v>
      </c>
      <c r="G7260">
        <v>0</v>
      </c>
    </row>
    <row r="7261" spans="1:7" x14ac:dyDescent="0.25">
      <c r="A7261">
        <v>13333145</v>
      </c>
      <c r="B7261">
        <f t="shared" si="113"/>
        <v>222.21908333333334</v>
      </c>
      <c r="C7261">
        <v>32.22</v>
      </c>
      <c r="D7261">
        <v>34.28</v>
      </c>
      <c r="E7261">
        <v>33.909999999999997</v>
      </c>
      <c r="G7261">
        <v>0</v>
      </c>
    </row>
    <row r="7262" spans="1:7" x14ac:dyDescent="0.25">
      <c r="A7262">
        <v>13334982</v>
      </c>
      <c r="B7262">
        <f t="shared" si="113"/>
        <v>222.24969999999999</v>
      </c>
      <c r="C7262">
        <v>32.22</v>
      </c>
      <c r="D7262">
        <v>34.24</v>
      </c>
      <c r="E7262">
        <v>33.909999999999997</v>
      </c>
      <c r="G7262">
        <v>0</v>
      </c>
    </row>
    <row r="7263" spans="1:7" x14ac:dyDescent="0.25">
      <c r="A7263">
        <v>13336818</v>
      </c>
      <c r="B7263">
        <f t="shared" si="113"/>
        <v>222.28030000000001</v>
      </c>
      <c r="C7263">
        <v>32.11</v>
      </c>
      <c r="D7263">
        <v>34.17</v>
      </c>
      <c r="E7263">
        <v>33.950000000000003</v>
      </c>
      <c r="G7263">
        <v>0</v>
      </c>
    </row>
    <row r="7264" spans="1:7" x14ac:dyDescent="0.25">
      <c r="A7264">
        <v>13338655</v>
      </c>
      <c r="B7264">
        <f t="shared" si="113"/>
        <v>222.31091666666666</v>
      </c>
      <c r="C7264">
        <v>32.22</v>
      </c>
      <c r="D7264">
        <v>34.17</v>
      </c>
      <c r="E7264">
        <v>33.869999999999997</v>
      </c>
      <c r="G7264">
        <v>0</v>
      </c>
    </row>
    <row r="7265" spans="1:7" x14ac:dyDescent="0.25">
      <c r="A7265">
        <v>13340491</v>
      </c>
      <c r="B7265">
        <f t="shared" si="113"/>
        <v>222.34151666666668</v>
      </c>
      <c r="C7265">
        <v>32.22</v>
      </c>
      <c r="D7265">
        <v>34.17</v>
      </c>
      <c r="E7265">
        <v>33.869999999999997</v>
      </c>
      <c r="G7265">
        <v>0</v>
      </c>
    </row>
    <row r="7266" spans="1:7" x14ac:dyDescent="0.25">
      <c r="A7266">
        <v>13342327</v>
      </c>
      <c r="B7266">
        <f t="shared" si="113"/>
        <v>222.37211666666667</v>
      </c>
      <c r="C7266">
        <v>32.22</v>
      </c>
      <c r="D7266">
        <v>34.21</v>
      </c>
      <c r="E7266">
        <v>33.869999999999997</v>
      </c>
      <c r="G7266">
        <v>0</v>
      </c>
    </row>
    <row r="7267" spans="1:7" x14ac:dyDescent="0.25">
      <c r="A7267">
        <v>13344164</v>
      </c>
      <c r="B7267">
        <f t="shared" si="113"/>
        <v>222.40273333333334</v>
      </c>
      <c r="C7267">
        <v>32.22</v>
      </c>
      <c r="D7267">
        <v>34.21</v>
      </c>
      <c r="E7267">
        <v>33.909999999999997</v>
      </c>
      <c r="G7267">
        <v>0</v>
      </c>
    </row>
    <row r="7268" spans="1:7" x14ac:dyDescent="0.25">
      <c r="A7268">
        <v>13346000</v>
      </c>
      <c r="B7268">
        <f t="shared" si="113"/>
        <v>222.43333333333334</v>
      </c>
      <c r="C7268">
        <v>32.22</v>
      </c>
      <c r="D7268">
        <v>34.17</v>
      </c>
      <c r="E7268">
        <v>33.909999999999997</v>
      </c>
      <c r="G7268">
        <v>0</v>
      </c>
    </row>
    <row r="7269" spans="1:7" x14ac:dyDescent="0.25">
      <c r="A7269">
        <v>13347837</v>
      </c>
      <c r="B7269">
        <f t="shared" si="113"/>
        <v>222.46395000000001</v>
      </c>
      <c r="C7269">
        <v>32.22</v>
      </c>
      <c r="D7269">
        <v>34.17</v>
      </c>
      <c r="E7269">
        <v>33.950000000000003</v>
      </c>
      <c r="G7269">
        <v>0</v>
      </c>
    </row>
    <row r="7270" spans="1:7" x14ac:dyDescent="0.25">
      <c r="A7270">
        <v>13349673</v>
      </c>
      <c r="B7270">
        <f t="shared" si="113"/>
        <v>222.49455</v>
      </c>
      <c r="C7270">
        <v>32.22</v>
      </c>
      <c r="D7270">
        <v>34.17</v>
      </c>
      <c r="E7270">
        <v>33.76</v>
      </c>
      <c r="G7270">
        <v>0</v>
      </c>
    </row>
    <row r="7271" spans="1:7" x14ac:dyDescent="0.25">
      <c r="A7271">
        <v>13351511</v>
      </c>
      <c r="B7271">
        <f t="shared" si="113"/>
        <v>222.52518333333333</v>
      </c>
      <c r="C7271">
        <v>32.22</v>
      </c>
      <c r="D7271">
        <v>34.130000000000003</v>
      </c>
      <c r="E7271">
        <v>33.869999999999997</v>
      </c>
      <c r="G7271">
        <v>0</v>
      </c>
    </row>
    <row r="7272" spans="1:7" x14ac:dyDescent="0.25">
      <c r="A7272">
        <v>13353347</v>
      </c>
      <c r="B7272">
        <f t="shared" si="113"/>
        <v>222.55578333333332</v>
      </c>
      <c r="C7272">
        <v>32.22</v>
      </c>
      <c r="D7272">
        <v>34.21</v>
      </c>
      <c r="E7272">
        <v>33.76</v>
      </c>
      <c r="G7272">
        <v>0</v>
      </c>
    </row>
    <row r="7273" spans="1:7" x14ac:dyDescent="0.25">
      <c r="A7273">
        <v>13355184</v>
      </c>
      <c r="B7273">
        <f t="shared" si="113"/>
        <v>222.5864</v>
      </c>
      <c r="C7273">
        <v>32.22</v>
      </c>
      <c r="D7273">
        <v>34.24</v>
      </c>
      <c r="E7273">
        <v>33.869999999999997</v>
      </c>
      <c r="G7273">
        <v>0</v>
      </c>
    </row>
    <row r="7274" spans="1:7" x14ac:dyDescent="0.25">
      <c r="A7274">
        <v>13357020</v>
      </c>
      <c r="B7274">
        <f t="shared" si="113"/>
        <v>222.61699999999999</v>
      </c>
      <c r="C7274">
        <v>32.22</v>
      </c>
      <c r="D7274">
        <v>34.130000000000003</v>
      </c>
      <c r="E7274">
        <v>33.909999999999997</v>
      </c>
      <c r="G7274">
        <v>0</v>
      </c>
    </row>
    <row r="7275" spans="1:7" x14ac:dyDescent="0.25">
      <c r="A7275">
        <v>13358857</v>
      </c>
      <c r="B7275">
        <f t="shared" si="113"/>
        <v>222.64761666666666</v>
      </c>
      <c r="C7275">
        <v>32.22</v>
      </c>
      <c r="D7275">
        <v>34.17</v>
      </c>
      <c r="E7275">
        <v>33.909999999999997</v>
      </c>
      <c r="G7275">
        <v>0</v>
      </c>
    </row>
    <row r="7276" spans="1:7" x14ac:dyDescent="0.25">
      <c r="A7276">
        <v>13360693</v>
      </c>
      <c r="B7276">
        <f t="shared" si="113"/>
        <v>222.67821666666666</v>
      </c>
      <c r="C7276">
        <v>32.22</v>
      </c>
      <c r="D7276">
        <v>34.28</v>
      </c>
      <c r="E7276">
        <v>33.840000000000003</v>
      </c>
      <c r="G7276">
        <v>0</v>
      </c>
    </row>
    <row r="7277" spans="1:7" x14ac:dyDescent="0.25">
      <c r="A7277">
        <v>13362530</v>
      </c>
      <c r="B7277">
        <f t="shared" si="113"/>
        <v>222.70883333333333</v>
      </c>
      <c r="C7277">
        <v>32.22</v>
      </c>
      <c r="D7277">
        <v>34.24</v>
      </c>
      <c r="E7277">
        <v>33.840000000000003</v>
      </c>
      <c r="G7277">
        <v>0</v>
      </c>
    </row>
    <row r="7278" spans="1:7" x14ac:dyDescent="0.25">
      <c r="A7278">
        <v>13364366</v>
      </c>
      <c r="B7278">
        <f t="shared" si="113"/>
        <v>222.73943333333332</v>
      </c>
      <c r="C7278">
        <v>32.22</v>
      </c>
      <c r="D7278">
        <v>34.21</v>
      </c>
      <c r="E7278">
        <v>33.909999999999997</v>
      </c>
      <c r="G7278">
        <v>0</v>
      </c>
    </row>
    <row r="7279" spans="1:7" x14ac:dyDescent="0.25">
      <c r="A7279">
        <v>13366203</v>
      </c>
      <c r="B7279">
        <f t="shared" si="113"/>
        <v>222.77005</v>
      </c>
      <c r="C7279">
        <v>32.22</v>
      </c>
      <c r="D7279">
        <v>34.130000000000003</v>
      </c>
      <c r="E7279">
        <v>33.950000000000003</v>
      </c>
      <c r="G7279">
        <v>0</v>
      </c>
    </row>
    <row r="7280" spans="1:7" x14ac:dyDescent="0.25">
      <c r="A7280">
        <v>13368039</v>
      </c>
      <c r="B7280">
        <f t="shared" si="113"/>
        <v>222.80064999999999</v>
      </c>
      <c r="C7280">
        <v>32.22</v>
      </c>
      <c r="D7280">
        <v>34.1</v>
      </c>
      <c r="E7280">
        <v>33.950000000000003</v>
      </c>
      <c r="G7280">
        <v>0</v>
      </c>
    </row>
    <row r="7281" spans="1:7" x14ac:dyDescent="0.25">
      <c r="A7281">
        <v>13369875</v>
      </c>
      <c r="B7281">
        <f t="shared" si="113"/>
        <v>222.83125000000001</v>
      </c>
      <c r="C7281">
        <v>32.22</v>
      </c>
      <c r="D7281">
        <v>34.17</v>
      </c>
      <c r="E7281">
        <v>33.840000000000003</v>
      </c>
      <c r="G7281">
        <v>0</v>
      </c>
    </row>
    <row r="7282" spans="1:7" x14ac:dyDescent="0.25">
      <c r="A7282">
        <v>13371712</v>
      </c>
      <c r="B7282">
        <f t="shared" si="113"/>
        <v>222.86186666666666</v>
      </c>
      <c r="C7282">
        <v>32.22</v>
      </c>
      <c r="D7282">
        <v>34.24</v>
      </c>
      <c r="E7282">
        <v>33.840000000000003</v>
      </c>
      <c r="G7282">
        <v>0</v>
      </c>
    </row>
    <row r="7283" spans="1:7" x14ac:dyDescent="0.25">
      <c r="A7283">
        <v>13373548</v>
      </c>
      <c r="B7283">
        <f t="shared" si="113"/>
        <v>222.89246666666668</v>
      </c>
      <c r="C7283">
        <v>32.22</v>
      </c>
      <c r="D7283">
        <v>34.130000000000003</v>
      </c>
      <c r="E7283">
        <v>33.909999999999997</v>
      </c>
      <c r="G7283">
        <v>0</v>
      </c>
    </row>
    <row r="7284" spans="1:7" x14ac:dyDescent="0.25">
      <c r="A7284">
        <v>13375385</v>
      </c>
      <c r="B7284">
        <f t="shared" si="113"/>
        <v>222.92308333333332</v>
      </c>
      <c r="C7284">
        <v>32.22</v>
      </c>
      <c r="D7284">
        <v>34.21</v>
      </c>
      <c r="E7284">
        <v>33.950000000000003</v>
      </c>
      <c r="G7284">
        <v>0</v>
      </c>
    </row>
    <row r="7285" spans="1:7" x14ac:dyDescent="0.25">
      <c r="A7285">
        <v>13377221</v>
      </c>
      <c r="B7285">
        <f t="shared" si="113"/>
        <v>222.95368333333334</v>
      </c>
      <c r="C7285">
        <v>32.22</v>
      </c>
      <c r="D7285">
        <v>34.21</v>
      </c>
      <c r="E7285">
        <v>33.869999999999997</v>
      </c>
      <c r="G7285">
        <v>0</v>
      </c>
    </row>
    <row r="7286" spans="1:7" x14ac:dyDescent="0.25">
      <c r="A7286">
        <v>13379058</v>
      </c>
      <c r="B7286">
        <f t="shared" si="113"/>
        <v>222.98429999999999</v>
      </c>
      <c r="C7286">
        <v>32.11</v>
      </c>
      <c r="D7286">
        <v>34.24</v>
      </c>
      <c r="E7286">
        <v>33.799999999999997</v>
      </c>
      <c r="G7286">
        <v>0</v>
      </c>
    </row>
    <row r="7287" spans="1:7" x14ac:dyDescent="0.25">
      <c r="A7287">
        <v>13380894</v>
      </c>
      <c r="B7287">
        <f t="shared" si="113"/>
        <v>223.01490000000001</v>
      </c>
      <c r="C7287">
        <v>32.22</v>
      </c>
      <c r="D7287">
        <v>34.21</v>
      </c>
      <c r="E7287">
        <v>33.840000000000003</v>
      </c>
      <c r="G7287">
        <v>0</v>
      </c>
    </row>
    <row r="7288" spans="1:7" x14ac:dyDescent="0.25">
      <c r="A7288">
        <v>13382731</v>
      </c>
      <c r="B7288">
        <f t="shared" si="113"/>
        <v>223.04551666666666</v>
      </c>
      <c r="C7288">
        <v>32.22</v>
      </c>
      <c r="D7288">
        <v>34.17</v>
      </c>
      <c r="E7288">
        <v>33.869999999999997</v>
      </c>
      <c r="G7288">
        <v>0</v>
      </c>
    </row>
    <row r="7289" spans="1:7" x14ac:dyDescent="0.25">
      <c r="A7289">
        <v>13384567</v>
      </c>
      <c r="B7289">
        <f t="shared" si="113"/>
        <v>223.07611666666668</v>
      </c>
      <c r="C7289">
        <v>32.22</v>
      </c>
      <c r="D7289">
        <v>34.17</v>
      </c>
      <c r="E7289">
        <v>33.950000000000003</v>
      </c>
      <c r="G7289">
        <v>0</v>
      </c>
    </row>
    <row r="7290" spans="1:7" x14ac:dyDescent="0.25">
      <c r="A7290">
        <v>13386404</v>
      </c>
      <c r="B7290">
        <f t="shared" si="113"/>
        <v>223.10673333333332</v>
      </c>
      <c r="C7290">
        <v>32.11</v>
      </c>
      <c r="D7290">
        <v>34.21</v>
      </c>
      <c r="E7290">
        <v>33.909999999999997</v>
      </c>
      <c r="G7290">
        <v>0</v>
      </c>
    </row>
    <row r="7291" spans="1:7" x14ac:dyDescent="0.25">
      <c r="A7291">
        <v>13388240</v>
      </c>
      <c r="B7291">
        <f t="shared" si="113"/>
        <v>223.13733333333334</v>
      </c>
      <c r="C7291">
        <v>32.22</v>
      </c>
      <c r="D7291">
        <v>34.17</v>
      </c>
      <c r="E7291">
        <v>33.950000000000003</v>
      </c>
      <c r="G7291">
        <v>0</v>
      </c>
    </row>
    <row r="7292" spans="1:7" x14ac:dyDescent="0.25">
      <c r="A7292">
        <v>13390077</v>
      </c>
      <c r="B7292">
        <f t="shared" si="113"/>
        <v>223.16794999999999</v>
      </c>
      <c r="C7292">
        <v>32.22</v>
      </c>
      <c r="D7292">
        <v>34.24</v>
      </c>
      <c r="E7292">
        <v>33.840000000000003</v>
      </c>
      <c r="G7292">
        <v>0</v>
      </c>
    </row>
    <row r="7293" spans="1:7" x14ac:dyDescent="0.25">
      <c r="A7293">
        <v>13391913</v>
      </c>
      <c r="B7293">
        <f t="shared" si="113"/>
        <v>223.19855000000001</v>
      </c>
      <c r="C7293">
        <v>32.22</v>
      </c>
      <c r="D7293">
        <v>34.130000000000003</v>
      </c>
      <c r="E7293">
        <v>33.909999999999997</v>
      </c>
      <c r="G7293">
        <v>0</v>
      </c>
    </row>
    <row r="7294" spans="1:7" x14ac:dyDescent="0.25">
      <c r="A7294">
        <v>13393751</v>
      </c>
      <c r="B7294">
        <f t="shared" si="113"/>
        <v>223.22918333333334</v>
      </c>
      <c r="C7294">
        <v>32.22</v>
      </c>
      <c r="D7294">
        <v>34.21</v>
      </c>
      <c r="E7294">
        <v>33.909999999999997</v>
      </c>
      <c r="G7294">
        <v>0</v>
      </c>
    </row>
    <row r="7295" spans="1:7" x14ac:dyDescent="0.25">
      <c r="A7295">
        <v>13395587</v>
      </c>
      <c r="B7295">
        <f t="shared" si="113"/>
        <v>223.25978333333333</v>
      </c>
      <c r="C7295">
        <v>32.22</v>
      </c>
      <c r="D7295">
        <v>34.24</v>
      </c>
      <c r="E7295">
        <v>33.909999999999997</v>
      </c>
      <c r="G7295">
        <v>0</v>
      </c>
    </row>
    <row r="7296" spans="1:7" x14ac:dyDescent="0.25">
      <c r="A7296">
        <v>13397424</v>
      </c>
      <c r="B7296">
        <f t="shared" si="113"/>
        <v>223.29040000000001</v>
      </c>
      <c r="C7296">
        <v>32.22</v>
      </c>
      <c r="D7296">
        <v>34.130000000000003</v>
      </c>
      <c r="E7296">
        <v>33.840000000000003</v>
      </c>
      <c r="G7296">
        <v>0</v>
      </c>
    </row>
    <row r="7297" spans="1:7" x14ac:dyDescent="0.25">
      <c r="A7297">
        <v>13399260</v>
      </c>
      <c r="B7297">
        <f t="shared" si="113"/>
        <v>223.321</v>
      </c>
      <c r="C7297">
        <v>32.22</v>
      </c>
      <c r="D7297">
        <v>34.130000000000003</v>
      </c>
      <c r="E7297">
        <v>33.840000000000003</v>
      </c>
      <c r="G7297">
        <v>0</v>
      </c>
    </row>
    <row r="7298" spans="1:7" x14ac:dyDescent="0.25">
      <c r="A7298">
        <v>13401097</v>
      </c>
      <c r="B7298">
        <f t="shared" ref="B7298:B7361" si="114">A7298/60000</f>
        <v>223.35161666666667</v>
      </c>
      <c r="C7298">
        <v>32.11</v>
      </c>
      <c r="D7298">
        <v>34.24</v>
      </c>
      <c r="E7298">
        <v>33.869999999999997</v>
      </c>
      <c r="G7298">
        <v>0</v>
      </c>
    </row>
    <row r="7299" spans="1:7" x14ac:dyDescent="0.25">
      <c r="A7299">
        <v>13402933</v>
      </c>
      <c r="B7299">
        <f t="shared" si="114"/>
        <v>223.38221666666666</v>
      </c>
      <c r="C7299">
        <v>32.22</v>
      </c>
      <c r="D7299">
        <v>34.21</v>
      </c>
      <c r="E7299">
        <v>33.909999999999997</v>
      </c>
      <c r="G7299">
        <v>0</v>
      </c>
    </row>
    <row r="7300" spans="1:7" x14ac:dyDescent="0.25">
      <c r="A7300">
        <v>13404769</v>
      </c>
      <c r="B7300">
        <f t="shared" si="114"/>
        <v>223.41281666666666</v>
      </c>
      <c r="C7300">
        <v>32.11</v>
      </c>
      <c r="D7300">
        <v>34.24</v>
      </c>
      <c r="E7300">
        <v>33.909999999999997</v>
      </c>
      <c r="G7300">
        <v>0</v>
      </c>
    </row>
    <row r="7301" spans="1:7" x14ac:dyDescent="0.25">
      <c r="A7301">
        <v>13406606</v>
      </c>
      <c r="B7301">
        <f t="shared" si="114"/>
        <v>223.44343333333333</v>
      </c>
      <c r="C7301">
        <v>32.22</v>
      </c>
      <c r="D7301">
        <v>34.24</v>
      </c>
      <c r="E7301">
        <v>33.99</v>
      </c>
      <c r="G7301">
        <v>0</v>
      </c>
    </row>
    <row r="7302" spans="1:7" x14ac:dyDescent="0.25">
      <c r="A7302">
        <v>13408442</v>
      </c>
      <c r="B7302">
        <f t="shared" si="114"/>
        <v>223.47403333333332</v>
      </c>
      <c r="C7302">
        <v>32.22</v>
      </c>
      <c r="D7302">
        <v>34.28</v>
      </c>
      <c r="E7302">
        <v>33.869999999999997</v>
      </c>
      <c r="G7302">
        <v>0</v>
      </c>
    </row>
    <row r="7303" spans="1:7" x14ac:dyDescent="0.25">
      <c r="A7303">
        <v>13410279</v>
      </c>
      <c r="B7303">
        <f t="shared" si="114"/>
        <v>223.50465</v>
      </c>
      <c r="C7303">
        <v>32.22</v>
      </c>
      <c r="D7303">
        <v>34.21</v>
      </c>
      <c r="E7303">
        <v>33.909999999999997</v>
      </c>
      <c r="G7303">
        <v>0</v>
      </c>
    </row>
    <row r="7304" spans="1:7" x14ac:dyDescent="0.25">
      <c r="A7304">
        <v>13412115</v>
      </c>
      <c r="B7304">
        <f t="shared" si="114"/>
        <v>223.53524999999999</v>
      </c>
      <c r="C7304">
        <v>32.22</v>
      </c>
      <c r="D7304">
        <v>34.17</v>
      </c>
      <c r="E7304">
        <v>33.909999999999997</v>
      </c>
      <c r="G7304">
        <v>0</v>
      </c>
    </row>
    <row r="7305" spans="1:7" x14ac:dyDescent="0.25">
      <c r="A7305">
        <v>13413952</v>
      </c>
      <c r="B7305">
        <f t="shared" si="114"/>
        <v>223.56586666666666</v>
      </c>
      <c r="C7305">
        <v>32.22</v>
      </c>
      <c r="D7305">
        <v>34.130000000000003</v>
      </c>
      <c r="E7305">
        <v>33.950000000000003</v>
      </c>
      <c r="G7305">
        <v>0</v>
      </c>
    </row>
    <row r="7306" spans="1:7" x14ac:dyDescent="0.25">
      <c r="A7306">
        <v>13415788</v>
      </c>
      <c r="B7306">
        <f t="shared" si="114"/>
        <v>223.59646666666666</v>
      </c>
      <c r="C7306">
        <v>32.22</v>
      </c>
      <c r="D7306">
        <v>34.21</v>
      </c>
      <c r="E7306">
        <v>33.950000000000003</v>
      </c>
      <c r="G7306">
        <v>0</v>
      </c>
    </row>
    <row r="7307" spans="1:7" x14ac:dyDescent="0.25">
      <c r="A7307">
        <v>13417625</v>
      </c>
      <c r="B7307">
        <f t="shared" si="114"/>
        <v>223.62708333333333</v>
      </c>
      <c r="C7307">
        <v>32.22</v>
      </c>
      <c r="D7307">
        <v>34.17</v>
      </c>
      <c r="E7307">
        <v>33.840000000000003</v>
      </c>
      <c r="G7307">
        <v>0</v>
      </c>
    </row>
    <row r="7308" spans="1:7" x14ac:dyDescent="0.25">
      <c r="A7308">
        <v>13419461</v>
      </c>
      <c r="B7308">
        <f t="shared" si="114"/>
        <v>223.65768333333332</v>
      </c>
      <c r="C7308">
        <v>32.22</v>
      </c>
      <c r="D7308">
        <v>34.21</v>
      </c>
      <c r="E7308">
        <v>33.869999999999997</v>
      </c>
      <c r="G7308">
        <v>0</v>
      </c>
    </row>
    <row r="7309" spans="1:7" x14ac:dyDescent="0.25">
      <c r="A7309">
        <v>13421298</v>
      </c>
      <c r="B7309">
        <f t="shared" si="114"/>
        <v>223.6883</v>
      </c>
      <c r="C7309">
        <v>32.11</v>
      </c>
      <c r="D7309">
        <v>34.24</v>
      </c>
      <c r="E7309">
        <v>33.869999999999997</v>
      </c>
      <c r="G7309">
        <v>0</v>
      </c>
    </row>
    <row r="7310" spans="1:7" x14ac:dyDescent="0.25">
      <c r="A7310">
        <v>13423134</v>
      </c>
      <c r="B7310">
        <f t="shared" si="114"/>
        <v>223.71889999999999</v>
      </c>
      <c r="C7310">
        <v>32.22</v>
      </c>
      <c r="D7310">
        <v>34.21</v>
      </c>
      <c r="E7310">
        <v>33.909999999999997</v>
      </c>
      <c r="G7310">
        <v>0</v>
      </c>
    </row>
    <row r="7311" spans="1:7" x14ac:dyDescent="0.25">
      <c r="A7311">
        <v>13424971</v>
      </c>
      <c r="B7311">
        <f t="shared" si="114"/>
        <v>223.74951666666666</v>
      </c>
      <c r="C7311">
        <v>32.11</v>
      </c>
      <c r="D7311">
        <v>34.21</v>
      </c>
      <c r="E7311">
        <v>33.950000000000003</v>
      </c>
      <c r="G7311">
        <v>0</v>
      </c>
    </row>
    <row r="7312" spans="1:7" x14ac:dyDescent="0.25">
      <c r="A7312">
        <v>13426807</v>
      </c>
      <c r="B7312">
        <f t="shared" si="114"/>
        <v>223.78011666666666</v>
      </c>
      <c r="C7312">
        <v>32.22</v>
      </c>
      <c r="D7312">
        <v>34.24</v>
      </c>
      <c r="E7312">
        <v>33.909999999999997</v>
      </c>
      <c r="G7312">
        <v>0</v>
      </c>
    </row>
    <row r="7313" spans="1:7" x14ac:dyDescent="0.25">
      <c r="A7313">
        <v>13428644</v>
      </c>
      <c r="B7313">
        <f t="shared" si="114"/>
        <v>223.81073333333333</v>
      </c>
      <c r="C7313">
        <v>32.22</v>
      </c>
      <c r="D7313">
        <v>34.32</v>
      </c>
      <c r="E7313">
        <v>33.869999999999997</v>
      </c>
      <c r="G7313">
        <v>0</v>
      </c>
    </row>
    <row r="7314" spans="1:7" x14ac:dyDescent="0.25">
      <c r="A7314">
        <v>13430480</v>
      </c>
      <c r="B7314">
        <f t="shared" si="114"/>
        <v>223.84133333333332</v>
      </c>
      <c r="C7314">
        <v>32.22</v>
      </c>
      <c r="D7314">
        <v>34.130000000000003</v>
      </c>
      <c r="E7314">
        <v>33.869999999999997</v>
      </c>
      <c r="G7314">
        <v>0</v>
      </c>
    </row>
    <row r="7315" spans="1:7" x14ac:dyDescent="0.25">
      <c r="A7315">
        <v>13432317</v>
      </c>
      <c r="B7315">
        <f t="shared" si="114"/>
        <v>223.87195</v>
      </c>
      <c r="C7315">
        <v>32.22</v>
      </c>
      <c r="D7315">
        <v>34.17</v>
      </c>
      <c r="E7315">
        <v>33.76</v>
      </c>
      <c r="G7315">
        <v>0</v>
      </c>
    </row>
    <row r="7316" spans="1:7" x14ac:dyDescent="0.25">
      <c r="A7316">
        <v>13434153</v>
      </c>
      <c r="B7316">
        <f t="shared" si="114"/>
        <v>223.90254999999999</v>
      </c>
      <c r="C7316">
        <v>32.22</v>
      </c>
      <c r="D7316">
        <v>34.17</v>
      </c>
      <c r="E7316">
        <v>33.840000000000003</v>
      </c>
      <c r="G7316">
        <v>0</v>
      </c>
    </row>
    <row r="7317" spans="1:7" x14ac:dyDescent="0.25">
      <c r="A7317">
        <v>13435990</v>
      </c>
      <c r="B7317">
        <f t="shared" si="114"/>
        <v>223.93316666666666</v>
      </c>
      <c r="C7317">
        <v>32.11</v>
      </c>
      <c r="D7317">
        <v>34.17</v>
      </c>
      <c r="E7317">
        <v>33.840000000000003</v>
      </c>
      <c r="G7317">
        <v>0</v>
      </c>
    </row>
    <row r="7318" spans="1:7" x14ac:dyDescent="0.25">
      <c r="A7318">
        <v>13437827</v>
      </c>
      <c r="B7318">
        <f t="shared" si="114"/>
        <v>223.96378333333334</v>
      </c>
      <c r="C7318">
        <v>32.22</v>
      </c>
      <c r="D7318">
        <v>34.24</v>
      </c>
      <c r="E7318">
        <v>33.909999999999997</v>
      </c>
      <c r="G7318">
        <v>0</v>
      </c>
    </row>
    <row r="7319" spans="1:7" x14ac:dyDescent="0.25">
      <c r="A7319">
        <v>13439663</v>
      </c>
      <c r="B7319">
        <f t="shared" si="114"/>
        <v>223.99438333333333</v>
      </c>
      <c r="C7319">
        <v>32.22</v>
      </c>
      <c r="D7319">
        <v>34.28</v>
      </c>
      <c r="E7319">
        <v>33.950000000000003</v>
      </c>
      <c r="G7319">
        <v>0</v>
      </c>
    </row>
    <row r="7320" spans="1:7" x14ac:dyDescent="0.25">
      <c r="A7320">
        <v>13441500</v>
      </c>
      <c r="B7320">
        <f t="shared" si="114"/>
        <v>224.02500000000001</v>
      </c>
      <c r="C7320">
        <v>32.22</v>
      </c>
      <c r="D7320">
        <v>34.24</v>
      </c>
      <c r="E7320">
        <v>33.799999999999997</v>
      </c>
      <c r="G7320">
        <v>0</v>
      </c>
    </row>
    <row r="7321" spans="1:7" x14ac:dyDescent="0.25">
      <c r="A7321">
        <v>13443336</v>
      </c>
      <c r="B7321">
        <f t="shared" si="114"/>
        <v>224.0556</v>
      </c>
      <c r="C7321">
        <v>32.22</v>
      </c>
      <c r="D7321">
        <v>34.21</v>
      </c>
      <c r="E7321">
        <v>33.909999999999997</v>
      </c>
      <c r="G7321">
        <v>0</v>
      </c>
    </row>
    <row r="7322" spans="1:7" x14ac:dyDescent="0.25">
      <c r="A7322">
        <v>13445173</v>
      </c>
      <c r="B7322">
        <f t="shared" si="114"/>
        <v>224.08621666666667</v>
      </c>
      <c r="C7322">
        <v>32.22</v>
      </c>
      <c r="D7322">
        <v>34.21</v>
      </c>
      <c r="E7322">
        <v>33.950000000000003</v>
      </c>
      <c r="G7322">
        <v>0</v>
      </c>
    </row>
    <row r="7323" spans="1:7" x14ac:dyDescent="0.25">
      <c r="A7323">
        <v>13447009</v>
      </c>
      <c r="B7323">
        <f t="shared" si="114"/>
        <v>224.11681666666667</v>
      </c>
      <c r="C7323">
        <v>32.11</v>
      </c>
      <c r="D7323">
        <v>34.21</v>
      </c>
      <c r="E7323">
        <v>33.869999999999997</v>
      </c>
      <c r="G7323">
        <v>0</v>
      </c>
    </row>
    <row r="7324" spans="1:7" x14ac:dyDescent="0.25">
      <c r="A7324">
        <v>13448846</v>
      </c>
      <c r="B7324">
        <f t="shared" si="114"/>
        <v>224.14743333333334</v>
      </c>
      <c r="C7324">
        <v>32.22</v>
      </c>
      <c r="D7324">
        <v>34.17</v>
      </c>
      <c r="E7324">
        <v>33.840000000000003</v>
      </c>
      <c r="G7324">
        <v>0</v>
      </c>
    </row>
    <row r="7325" spans="1:7" x14ac:dyDescent="0.25">
      <c r="A7325">
        <v>13450682</v>
      </c>
      <c r="B7325">
        <f t="shared" si="114"/>
        <v>224.17803333333333</v>
      </c>
      <c r="C7325">
        <v>32.22</v>
      </c>
      <c r="D7325">
        <v>34.21</v>
      </c>
      <c r="E7325">
        <v>33.869999999999997</v>
      </c>
      <c r="G7325">
        <v>0</v>
      </c>
    </row>
    <row r="7326" spans="1:7" x14ac:dyDescent="0.25">
      <c r="A7326">
        <v>13452519</v>
      </c>
      <c r="B7326">
        <f t="shared" si="114"/>
        <v>224.20865000000001</v>
      </c>
      <c r="C7326">
        <v>32.22</v>
      </c>
      <c r="D7326">
        <v>34.17</v>
      </c>
      <c r="E7326">
        <v>33.840000000000003</v>
      </c>
      <c r="G7326">
        <v>0</v>
      </c>
    </row>
    <row r="7327" spans="1:7" x14ac:dyDescent="0.25">
      <c r="A7327">
        <v>13454355</v>
      </c>
      <c r="B7327">
        <f t="shared" si="114"/>
        <v>224.23925</v>
      </c>
      <c r="C7327">
        <v>32.22</v>
      </c>
      <c r="D7327">
        <v>34.130000000000003</v>
      </c>
      <c r="E7327">
        <v>33.909999999999997</v>
      </c>
      <c r="G7327">
        <v>0</v>
      </c>
    </row>
    <row r="7328" spans="1:7" x14ac:dyDescent="0.25">
      <c r="A7328">
        <v>13456192</v>
      </c>
      <c r="B7328">
        <f t="shared" si="114"/>
        <v>224.26986666666667</v>
      </c>
      <c r="C7328">
        <v>32.22</v>
      </c>
      <c r="D7328">
        <v>34.21</v>
      </c>
      <c r="E7328">
        <v>33.869999999999997</v>
      </c>
      <c r="G7328">
        <v>0</v>
      </c>
    </row>
    <row r="7329" spans="1:7" x14ac:dyDescent="0.25">
      <c r="A7329">
        <v>13458028</v>
      </c>
      <c r="B7329">
        <f t="shared" si="114"/>
        <v>224.30046666666667</v>
      </c>
      <c r="C7329">
        <v>32.22</v>
      </c>
      <c r="D7329">
        <v>34.17</v>
      </c>
      <c r="E7329">
        <v>33.869999999999997</v>
      </c>
      <c r="G7329">
        <v>0</v>
      </c>
    </row>
    <row r="7330" spans="1:7" x14ac:dyDescent="0.25">
      <c r="A7330">
        <v>13459865</v>
      </c>
      <c r="B7330">
        <f t="shared" si="114"/>
        <v>224.33108333333334</v>
      </c>
      <c r="C7330">
        <v>32.22</v>
      </c>
      <c r="D7330">
        <v>34.17</v>
      </c>
      <c r="E7330">
        <v>33.840000000000003</v>
      </c>
      <c r="G7330">
        <v>0</v>
      </c>
    </row>
    <row r="7331" spans="1:7" x14ac:dyDescent="0.25">
      <c r="A7331">
        <v>13461701</v>
      </c>
      <c r="B7331">
        <f t="shared" si="114"/>
        <v>224.36168333333333</v>
      </c>
      <c r="C7331">
        <v>32.11</v>
      </c>
      <c r="D7331">
        <v>34.24</v>
      </c>
      <c r="E7331">
        <v>33.840000000000003</v>
      </c>
      <c r="G7331">
        <v>0</v>
      </c>
    </row>
    <row r="7332" spans="1:7" x14ac:dyDescent="0.25">
      <c r="A7332">
        <v>13463538</v>
      </c>
      <c r="B7332">
        <f t="shared" si="114"/>
        <v>224.39230000000001</v>
      </c>
      <c r="C7332">
        <v>32.22</v>
      </c>
      <c r="D7332">
        <v>34.17</v>
      </c>
      <c r="E7332">
        <v>33.840000000000003</v>
      </c>
      <c r="G7332">
        <v>0</v>
      </c>
    </row>
    <row r="7333" spans="1:7" x14ac:dyDescent="0.25">
      <c r="A7333">
        <v>13465374</v>
      </c>
      <c r="B7333">
        <f t="shared" si="114"/>
        <v>224.4229</v>
      </c>
      <c r="C7333">
        <v>32.22</v>
      </c>
      <c r="D7333">
        <v>34.28</v>
      </c>
      <c r="E7333">
        <v>33.799999999999997</v>
      </c>
      <c r="G7333">
        <v>0</v>
      </c>
    </row>
    <row r="7334" spans="1:7" x14ac:dyDescent="0.25">
      <c r="A7334">
        <v>13467211</v>
      </c>
      <c r="B7334">
        <f t="shared" si="114"/>
        <v>224.45351666666667</v>
      </c>
      <c r="C7334">
        <v>32.22</v>
      </c>
      <c r="D7334">
        <v>34.24</v>
      </c>
      <c r="E7334">
        <v>33.950000000000003</v>
      </c>
      <c r="G7334">
        <v>0</v>
      </c>
    </row>
    <row r="7335" spans="1:7" x14ac:dyDescent="0.25">
      <c r="A7335">
        <v>13469047</v>
      </c>
      <c r="B7335">
        <f t="shared" si="114"/>
        <v>224.48411666666667</v>
      </c>
      <c r="C7335">
        <v>32.22</v>
      </c>
      <c r="D7335">
        <v>34.24</v>
      </c>
      <c r="E7335">
        <v>33.869999999999997</v>
      </c>
      <c r="G7335">
        <v>0</v>
      </c>
    </row>
    <row r="7336" spans="1:7" x14ac:dyDescent="0.25">
      <c r="A7336">
        <v>13470883</v>
      </c>
      <c r="B7336">
        <f t="shared" si="114"/>
        <v>224.51471666666666</v>
      </c>
      <c r="C7336">
        <v>32.11</v>
      </c>
      <c r="D7336">
        <v>34.24</v>
      </c>
      <c r="E7336">
        <v>33.840000000000003</v>
      </c>
      <c r="G7336">
        <v>0</v>
      </c>
    </row>
    <row r="7337" spans="1:7" x14ac:dyDescent="0.25">
      <c r="A7337">
        <v>13472720</v>
      </c>
      <c r="B7337">
        <f t="shared" si="114"/>
        <v>224.54533333333333</v>
      </c>
      <c r="C7337">
        <v>32.22</v>
      </c>
      <c r="D7337">
        <v>34.21</v>
      </c>
      <c r="E7337">
        <v>33.840000000000003</v>
      </c>
      <c r="G7337">
        <v>0</v>
      </c>
    </row>
    <row r="7338" spans="1:7" x14ac:dyDescent="0.25">
      <c r="A7338">
        <v>13474556</v>
      </c>
      <c r="B7338">
        <f t="shared" si="114"/>
        <v>224.57593333333332</v>
      </c>
      <c r="C7338">
        <v>32.22</v>
      </c>
      <c r="D7338">
        <v>34.17</v>
      </c>
      <c r="E7338">
        <v>33.869999999999997</v>
      </c>
      <c r="G7338">
        <v>0</v>
      </c>
    </row>
    <row r="7339" spans="1:7" x14ac:dyDescent="0.25">
      <c r="A7339">
        <v>13476393</v>
      </c>
      <c r="B7339">
        <f t="shared" si="114"/>
        <v>224.60655</v>
      </c>
      <c r="C7339">
        <v>32.22</v>
      </c>
      <c r="D7339">
        <v>34.24</v>
      </c>
      <c r="E7339">
        <v>33.869999999999997</v>
      </c>
      <c r="G7339">
        <v>0</v>
      </c>
    </row>
    <row r="7340" spans="1:7" x14ac:dyDescent="0.25">
      <c r="A7340">
        <v>13478230</v>
      </c>
      <c r="B7340">
        <f t="shared" si="114"/>
        <v>224.63716666666667</v>
      </c>
      <c r="C7340">
        <v>32.22</v>
      </c>
      <c r="D7340">
        <v>34.28</v>
      </c>
      <c r="E7340">
        <v>33.799999999999997</v>
      </c>
      <c r="G7340">
        <v>0</v>
      </c>
    </row>
    <row r="7341" spans="1:7" x14ac:dyDescent="0.25">
      <c r="A7341">
        <v>13480067</v>
      </c>
      <c r="B7341">
        <f t="shared" si="114"/>
        <v>224.66778333333335</v>
      </c>
      <c r="C7341">
        <v>32.22</v>
      </c>
      <c r="D7341">
        <v>34.24</v>
      </c>
      <c r="E7341">
        <v>33.869999999999997</v>
      </c>
      <c r="G7341">
        <v>0</v>
      </c>
    </row>
    <row r="7342" spans="1:7" x14ac:dyDescent="0.25">
      <c r="A7342">
        <v>13481903</v>
      </c>
      <c r="B7342">
        <f t="shared" si="114"/>
        <v>224.69838333333334</v>
      </c>
      <c r="C7342">
        <v>32.22</v>
      </c>
      <c r="D7342">
        <v>34.24</v>
      </c>
      <c r="E7342">
        <v>33.909999999999997</v>
      </c>
      <c r="G7342">
        <v>0</v>
      </c>
    </row>
    <row r="7343" spans="1:7" x14ac:dyDescent="0.25">
      <c r="A7343">
        <v>13483740</v>
      </c>
      <c r="B7343">
        <f t="shared" si="114"/>
        <v>224.72900000000001</v>
      </c>
      <c r="C7343">
        <v>32.11</v>
      </c>
      <c r="D7343">
        <v>34.32</v>
      </c>
      <c r="E7343">
        <v>33.909999999999997</v>
      </c>
      <c r="G7343">
        <v>0</v>
      </c>
    </row>
    <row r="7344" spans="1:7" x14ac:dyDescent="0.25">
      <c r="A7344">
        <v>13485576</v>
      </c>
      <c r="B7344">
        <f t="shared" si="114"/>
        <v>224.75960000000001</v>
      </c>
      <c r="C7344">
        <v>32.22</v>
      </c>
      <c r="D7344">
        <v>34.17</v>
      </c>
      <c r="E7344">
        <v>33.869999999999997</v>
      </c>
      <c r="G7344">
        <v>0</v>
      </c>
    </row>
    <row r="7345" spans="1:7" x14ac:dyDescent="0.25">
      <c r="A7345">
        <v>13487413</v>
      </c>
      <c r="B7345">
        <f t="shared" si="114"/>
        <v>224.79021666666668</v>
      </c>
      <c r="C7345">
        <v>32.22</v>
      </c>
      <c r="D7345">
        <v>34.28</v>
      </c>
      <c r="E7345">
        <v>33.950000000000003</v>
      </c>
      <c r="G7345">
        <v>0</v>
      </c>
    </row>
    <row r="7346" spans="1:7" x14ac:dyDescent="0.25">
      <c r="A7346">
        <v>13489249</v>
      </c>
      <c r="B7346">
        <f t="shared" si="114"/>
        <v>224.82081666666667</v>
      </c>
      <c r="C7346">
        <v>32.22</v>
      </c>
      <c r="D7346">
        <v>34.17</v>
      </c>
      <c r="E7346">
        <v>33.950000000000003</v>
      </c>
      <c r="G7346">
        <v>0</v>
      </c>
    </row>
    <row r="7347" spans="1:7" x14ac:dyDescent="0.25">
      <c r="A7347">
        <v>13491086</v>
      </c>
      <c r="B7347">
        <f t="shared" si="114"/>
        <v>224.85143333333335</v>
      </c>
      <c r="C7347">
        <v>32.22</v>
      </c>
      <c r="D7347">
        <v>34.21</v>
      </c>
      <c r="E7347">
        <v>33.950000000000003</v>
      </c>
      <c r="G7347">
        <v>0</v>
      </c>
    </row>
    <row r="7348" spans="1:7" x14ac:dyDescent="0.25">
      <c r="A7348">
        <v>13492922</v>
      </c>
      <c r="B7348">
        <f t="shared" si="114"/>
        <v>224.88203333333334</v>
      </c>
      <c r="C7348">
        <v>32.22</v>
      </c>
      <c r="D7348">
        <v>34.21</v>
      </c>
      <c r="E7348">
        <v>33.840000000000003</v>
      </c>
      <c r="G7348">
        <v>0</v>
      </c>
    </row>
    <row r="7349" spans="1:7" x14ac:dyDescent="0.25">
      <c r="A7349">
        <v>13494759</v>
      </c>
      <c r="B7349">
        <f t="shared" si="114"/>
        <v>224.91265000000001</v>
      </c>
      <c r="C7349">
        <v>32.22</v>
      </c>
      <c r="D7349">
        <v>34.21</v>
      </c>
      <c r="E7349">
        <v>33.99</v>
      </c>
      <c r="G7349">
        <v>0</v>
      </c>
    </row>
    <row r="7350" spans="1:7" x14ac:dyDescent="0.25">
      <c r="A7350">
        <v>13496595</v>
      </c>
      <c r="B7350">
        <f t="shared" si="114"/>
        <v>224.94325000000001</v>
      </c>
      <c r="C7350">
        <v>32.22</v>
      </c>
      <c r="D7350">
        <v>34.17</v>
      </c>
      <c r="E7350">
        <v>33.869999999999997</v>
      </c>
      <c r="G7350">
        <v>0</v>
      </c>
    </row>
    <row r="7351" spans="1:7" x14ac:dyDescent="0.25">
      <c r="A7351">
        <v>13498432</v>
      </c>
      <c r="B7351">
        <f t="shared" si="114"/>
        <v>224.97386666666668</v>
      </c>
      <c r="C7351">
        <v>32.22</v>
      </c>
      <c r="D7351">
        <v>34.17</v>
      </c>
      <c r="E7351">
        <v>33.909999999999997</v>
      </c>
      <c r="G7351">
        <v>0</v>
      </c>
    </row>
    <row r="7352" spans="1:7" x14ac:dyDescent="0.25">
      <c r="A7352">
        <v>13500268</v>
      </c>
      <c r="B7352">
        <f t="shared" si="114"/>
        <v>225.00446666666667</v>
      </c>
      <c r="C7352">
        <v>32.11</v>
      </c>
      <c r="D7352">
        <v>34.21</v>
      </c>
      <c r="E7352">
        <v>33.869999999999997</v>
      </c>
      <c r="G7352">
        <v>0</v>
      </c>
    </row>
    <row r="7353" spans="1:7" x14ac:dyDescent="0.25">
      <c r="A7353">
        <v>13502104</v>
      </c>
      <c r="B7353">
        <f t="shared" si="114"/>
        <v>225.03506666666667</v>
      </c>
      <c r="C7353">
        <v>32.22</v>
      </c>
      <c r="D7353">
        <v>34.28</v>
      </c>
      <c r="E7353">
        <v>33.869999999999997</v>
      </c>
      <c r="G7353">
        <v>0</v>
      </c>
    </row>
    <row r="7354" spans="1:7" x14ac:dyDescent="0.25">
      <c r="A7354">
        <v>13503941</v>
      </c>
      <c r="B7354">
        <f t="shared" si="114"/>
        <v>225.06568333333334</v>
      </c>
      <c r="C7354">
        <v>32.22</v>
      </c>
      <c r="D7354">
        <v>34.17</v>
      </c>
      <c r="E7354">
        <v>33.950000000000003</v>
      </c>
      <c r="G7354">
        <v>0</v>
      </c>
    </row>
    <row r="7355" spans="1:7" x14ac:dyDescent="0.25">
      <c r="A7355">
        <v>13505777</v>
      </c>
      <c r="B7355">
        <f t="shared" si="114"/>
        <v>225.09628333333333</v>
      </c>
      <c r="C7355">
        <v>32.22</v>
      </c>
      <c r="D7355">
        <v>34.21</v>
      </c>
      <c r="E7355">
        <v>33.909999999999997</v>
      </c>
      <c r="G7355">
        <v>0</v>
      </c>
    </row>
    <row r="7356" spans="1:7" x14ac:dyDescent="0.25">
      <c r="A7356">
        <v>13507614</v>
      </c>
      <c r="B7356">
        <f t="shared" si="114"/>
        <v>225.12690000000001</v>
      </c>
      <c r="C7356">
        <v>32.22</v>
      </c>
      <c r="D7356">
        <v>34.17</v>
      </c>
      <c r="E7356">
        <v>33.950000000000003</v>
      </c>
      <c r="G7356">
        <v>0</v>
      </c>
    </row>
    <row r="7357" spans="1:7" x14ac:dyDescent="0.25">
      <c r="A7357">
        <v>13509450</v>
      </c>
      <c r="B7357">
        <f t="shared" si="114"/>
        <v>225.1575</v>
      </c>
      <c r="C7357">
        <v>32.11</v>
      </c>
      <c r="D7357">
        <v>34.28</v>
      </c>
      <c r="E7357">
        <v>33.909999999999997</v>
      </c>
      <c r="G7357">
        <v>0</v>
      </c>
    </row>
    <row r="7358" spans="1:7" x14ac:dyDescent="0.25">
      <c r="A7358">
        <v>13511287</v>
      </c>
      <c r="B7358">
        <f t="shared" si="114"/>
        <v>225.18811666666667</v>
      </c>
      <c r="C7358">
        <v>32.22</v>
      </c>
      <c r="D7358">
        <v>34.21</v>
      </c>
      <c r="E7358">
        <v>33.840000000000003</v>
      </c>
      <c r="G7358">
        <v>0</v>
      </c>
    </row>
    <row r="7359" spans="1:7" x14ac:dyDescent="0.25">
      <c r="A7359">
        <v>13513123</v>
      </c>
      <c r="B7359">
        <f t="shared" si="114"/>
        <v>225.21871666666667</v>
      </c>
      <c r="C7359">
        <v>32.22</v>
      </c>
      <c r="D7359">
        <v>34.130000000000003</v>
      </c>
      <c r="E7359">
        <v>33.950000000000003</v>
      </c>
      <c r="G7359">
        <v>0</v>
      </c>
    </row>
    <row r="7360" spans="1:7" x14ac:dyDescent="0.25">
      <c r="A7360">
        <v>13514960</v>
      </c>
      <c r="B7360">
        <f t="shared" si="114"/>
        <v>225.24933333333334</v>
      </c>
      <c r="C7360">
        <v>32.22</v>
      </c>
      <c r="D7360">
        <v>34.130000000000003</v>
      </c>
      <c r="E7360">
        <v>33.869999999999997</v>
      </c>
      <c r="G7360">
        <v>0</v>
      </c>
    </row>
    <row r="7361" spans="1:7" x14ac:dyDescent="0.25">
      <c r="A7361">
        <v>13516796</v>
      </c>
      <c r="B7361">
        <f t="shared" si="114"/>
        <v>225.27993333333333</v>
      </c>
      <c r="C7361">
        <v>32.22</v>
      </c>
      <c r="D7361">
        <v>34.130000000000003</v>
      </c>
      <c r="E7361">
        <v>33.909999999999997</v>
      </c>
      <c r="G7361">
        <v>0</v>
      </c>
    </row>
    <row r="7362" spans="1:7" x14ac:dyDescent="0.25">
      <c r="A7362">
        <v>13518633</v>
      </c>
      <c r="B7362">
        <f t="shared" ref="B7362:B7425" si="115">A7362/60000</f>
        <v>225.31055000000001</v>
      </c>
      <c r="C7362">
        <v>32.11</v>
      </c>
      <c r="D7362">
        <v>34.17</v>
      </c>
      <c r="E7362">
        <v>33.799999999999997</v>
      </c>
      <c r="G7362">
        <v>0</v>
      </c>
    </row>
    <row r="7363" spans="1:7" x14ac:dyDescent="0.25">
      <c r="A7363">
        <v>13520470</v>
      </c>
      <c r="B7363">
        <f t="shared" si="115"/>
        <v>225.34116666666668</v>
      </c>
      <c r="C7363">
        <v>32.22</v>
      </c>
      <c r="D7363">
        <v>34.24</v>
      </c>
      <c r="E7363">
        <v>33.909999999999997</v>
      </c>
      <c r="G7363">
        <v>0</v>
      </c>
    </row>
    <row r="7364" spans="1:7" x14ac:dyDescent="0.25">
      <c r="A7364">
        <v>13522307</v>
      </c>
      <c r="B7364">
        <f t="shared" si="115"/>
        <v>225.37178333333333</v>
      </c>
      <c r="C7364">
        <v>32.22</v>
      </c>
      <c r="D7364">
        <v>34.130000000000003</v>
      </c>
      <c r="E7364">
        <v>33.869999999999997</v>
      </c>
      <c r="G7364">
        <v>0</v>
      </c>
    </row>
    <row r="7365" spans="1:7" x14ac:dyDescent="0.25">
      <c r="A7365">
        <v>13524143</v>
      </c>
      <c r="B7365">
        <f t="shared" si="115"/>
        <v>225.40238333333335</v>
      </c>
      <c r="C7365">
        <v>32.22</v>
      </c>
      <c r="D7365">
        <v>34.21</v>
      </c>
      <c r="E7365">
        <v>33.909999999999997</v>
      </c>
      <c r="G7365">
        <v>0</v>
      </c>
    </row>
    <row r="7366" spans="1:7" x14ac:dyDescent="0.25">
      <c r="A7366">
        <v>13525980</v>
      </c>
      <c r="B7366">
        <f t="shared" si="115"/>
        <v>225.43299999999999</v>
      </c>
      <c r="C7366">
        <v>32.22</v>
      </c>
      <c r="D7366">
        <v>34.28</v>
      </c>
      <c r="E7366">
        <v>33.950000000000003</v>
      </c>
      <c r="G7366">
        <v>0</v>
      </c>
    </row>
    <row r="7367" spans="1:7" x14ac:dyDescent="0.25">
      <c r="A7367">
        <v>13527816</v>
      </c>
      <c r="B7367">
        <f t="shared" si="115"/>
        <v>225.46360000000001</v>
      </c>
      <c r="C7367">
        <v>32.22</v>
      </c>
      <c r="D7367">
        <v>34.21</v>
      </c>
      <c r="E7367">
        <v>33.869999999999997</v>
      </c>
      <c r="G7367">
        <v>0</v>
      </c>
    </row>
    <row r="7368" spans="1:7" x14ac:dyDescent="0.25">
      <c r="A7368">
        <v>13529653</v>
      </c>
      <c r="B7368">
        <f t="shared" si="115"/>
        <v>225.49421666666666</v>
      </c>
      <c r="C7368">
        <v>32.22</v>
      </c>
      <c r="D7368">
        <v>34.24</v>
      </c>
      <c r="E7368">
        <v>33.909999999999997</v>
      </c>
      <c r="G7368">
        <v>0</v>
      </c>
    </row>
    <row r="7369" spans="1:7" x14ac:dyDescent="0.25">
      <c r="A7369">
        <v>13531489</v>
      </c>
      <c r="B7369">
        <f t="shared" si="115"/>
        <v>225.52481666666668</v>
      </c>
      <c r="C7369">
        <v>32.11</v>
      </c>
      <c r="D7369">
        <v>34.24</v>
      </c>
      <c r="E7369">
        <v>33.950000000000003</v>
      </c>
      <c r="G7369">
        <v>0</v>
      </c>
    </row>
    <row r="7370" spans="1:7" x14ac:dyDescent="0.25">
      <c r="A7370">
        <v>13533325</v>
      </c>
      <c r="B7370">
        <f t="shared" si="115"/>
        <v>225.55541666666667</v>
      </c>
      <c r="C7370">
        <v>32.22</v>
      </c>
      <c r="D7370">
        <v>34.17</v>
      </c>
      <c r="E7370">
        <v>33.840000000000003</v>
      </c>
      <c r="G7370">
        <v>0</v>
      </c>
    </row>
    <row r="7371" spans="1:7" x14ac:dyDescent="0.25">
      <c r="A7371">
        <v>13535162</v>
      </c>
      <c r="B7371">
        <f t="shared" si="115"/>
        <v>225.58603333333335</v>
      </c>
      <c r="C7371">
        <v>32.22</v>
      </c>
      <c r="D7371">
        <v>34.130000000000003</v>
      </c>
      <c r="E7371">
        <v>33.99</v>
      </c>
      <c r="G7371">
        <v>0</v>
      </c>
    </row>
    <row r="7372" spans="1:7" x14ac:dyDescent="0.25">
      <c r="A7372">
        <v>13536998</v>
      </c>
      <c r="B7372">
        <f t="shared" si="115"/>
        <v>225.61663333333334</v>
      </c>
      <c r="C7372">
        <v>32.22</v>
      </c>
      <c r="D7372">
        <v>34.24</v>
      </c>
      <c r="E7372">
        <v>33.909999999999997</v>
      </c>
      <c r="G7372">
        <v>0</v>
      </c>
    </row>
    <row r="7373" spans="1:7" x14ac:dyDescent="0.25">
      <c r="A7373">
        <v>13538835</v>
      </c>
      <c r="B7373">
        <f t="shared" si="115"/>
        <v>225.64725000000001</v>
      </c>
      <c r="C7373">
        <v>32.22</v>
      </c>
      <c r="D7373">
        <v>34.24</v>
      </c>
      <c r="E7373">
        <v>33.869999999999997</v>
      </c>
      <c r="G7373">
        <v>0</v>
      </c>
    </row>
    <row r="7374" spans="1:7" x14ac:dyDescent="0.25">
      <c r="A7374">
        <v>13540671</v>
      </c>
      <c r="B7374">
        <f t="shared" si="115"/>
        <v>225.67785000000001</v>
      </c>
      <c r="C7374">
        <v>32.22</v>
      </c>
      <c r="D7374">
        <v>34.24</v>
      </c>
      <c r="E7374">
        <v>33.950000000000003</v>
      </c>
      <c r="G7374">
        <v>0</v>
      </c>
    </row>
    <row r="7375" spans="1:7" x14ac:dyDescent="0.25">
      <c r="A7375">
        <v>13542508</v>
      </c>
      <c r="B7375">
        <f t="shared" si="115"/>
        <v>225.70846666666668</v>
      </c>
      <c r="C7375">
        <v>32.22</v>
      </c>
      <c r="D7375">
        <v>34.28</v>
      </c>
      <c r="E7375">
        <v>33.950000000000003</v>
      </c>
      <c r="G7375">
        <v>0</v>
      </c>
    </row>
    <row r="7376" spans="1:7" x14ac:dyDescent="0.25">
      <c r="A7376">
        <v>13544344</v>
      </c>
      <c r="B7376">
        <f t="shared" si="115"/>
        <v>225.73906666666667</v>
      </c>
      <c r="C7376">
        <v>32.22</v>
      </c>
      <c r="D7376">
        <v>34.21</v>
      </c>
      <c r="E7376">
        <v>33.909999999999997</v>
      </c>
      <c r="G7376">
        <v>0</v>
      </c>
    </row>
    <row r="7377" spans="1:7" x14ac:dyDescent="0.25">
      <c r="A7377">
        <v>13546181</v>
      </c>
      <c r="B7377">
        <f t="shared" si="115"/>
        <v>225.76968333333335</v>
      </c>
      <c r="C7377">
        <v>32.22</v>
      </c>
      <c r="D7377">
        <v>34.130000000000003</v>
      </c>
      <c r="E7377">
        <v>33.840000000000003</v>
      </c>
      <c r="G7377">
        <v>0</v>
      </c>
    </row>
    <row r="7378" spans="1:7" x14ac:dyDescent="0.25">
      <c r="A7378">
        <v>13548017</v>
      </c>
      <c r="B7378">
        <f t="shared" si="115"/>
        <v>225.80028333333334</v>
      </c>
      <c r="C7378">
        <v>32.22</v>
      </c>
      <c r="D7378">
        <v>34.17</v>
      </c>
      <c r="E7378">
        <v>33.909999999999997</v>
      </c>
      <c r="G7378">
        <v>0</v>
      </c>
    </row>
    <row r="7379" spans="1:7" x14ac:dyDescent="0.25">
      <c r="A7379">
        <v>13549854</v>
      </c>
      <c r="B7379">
        <f t="shared" si="115"/>
        <v>225.83090000000001</v>
      </c>
      <c r="C7379">
        <v>32.22</v>
      </c>
      <c r="D7379">
        <v>34.24</v>
      </c>
      <c r="E7379">
        <v>33.869999999999997</v>
      </c>
      <c r="G7379">
        <v>0</v>
      </c>
    </row>
    <row r="7380" spans="1:7" x14ac:dyDescent="0.25">
      <c r="A7380">
        <v>13551690</v>
      </c>
      <c r="B7380">
        <f t="shared" si="115"/>
        <v>225.86150000000001</v>
      </c>
      <c r="C7380">
        <v>32.22</v>
      </c>
      <c r="D7380">
        <v>34.28</v>
      </c>
      <c r="E7380">
        <v>33.950000000000003</v>
      </c>
      <c r="G7380">
        <v>0</v>
      </c>
    </row>
    <row r="7381" spans="1:7" x14ac:dyDescent="0.25">
      <c r="A7381">
        <v>13553527</v>
      </c>
      <c r="B7381">
        <f t="shared" si="115"/>
        <v>225.89211666666668</v>
      </c>
      <c r="C7381">
        <v>32.22</v>
      </c>
      <c r="D7381">
        <v>34.21</v>
      </c>
      <c r="E7381">
        <v>33.909999999999997</v>
      </c>
      <c r="G7381">
        <v>0</v>
      </c>
    </row>
    <row r="7382" spans="1:7" x14ac:dyDescent="0.25">
      <c r="A7382">
        <v>13555363</v>
      </c>
      <c r="B7382">
        <f t="shared" si="115"/>
        <v>225.92271666666667</v>
      </c>
      <c r="C7382">
        <v>32.22</v>
      </c>
      <c r="D7382">
        <v>34.17</v>
      </c>
      <c r="E7382">
        <v>33.909999999999997</v>
      </c>
      <c r="G7382">
        <v>0</v>
      </c>
    </row>
    <row r="7383" spans="1:7" x14ac:dyDescent="0.25">
      <c r="A7383">
        <v>13557200</v>
      </c>
      <c r="B7383">
        <f t="shared" si="115"/>
        <v>225.95333333333335</v>
      </c>
      <c r="C7383">
        <v>32.22</v>
      </c>
      <c r="D7383">
        <v>34.24</v>
      </c>
      <c r="E7383">
        <v>33.869999999999997</v>
      </c>
      <c r="G7383">
        <v>0</v>
      </c>
    </row>
    <row r="7384" spans="1:7" x14ac:dyDescent="0.25">
      <c r="A7384">
        <v>13559036</v>
      </c>
      <c r="B7384">
        <f t="shared" si="115"/>
        <v>225.98393333333334</v>
      </c>
      <c r="C7384">
        <v>32.22</v>
      </c>
      <c r="D7384">
        <v>34.17</v>
      </c>
      <c r="E7384">
        <v>33.950000000000003</v>
      </c>
      <c r="G7384">
        <v>0</v>
      </c>
    </row>
    <row r="7385" spans="1:7" x14ac:dyDescent="0.25">
      <c r="A7385">
        <v>13560873</v>
      </c>
      <c r="B7385">
        <f t="shared" si="115"/>
        <v>226.01455000000001</v>
      </c>
      <c r="C7385">
        <v>32.11</v>
      </c>
      <c r="D7385">
        <v>34.24</v>
      </c>
      <c r="E7385">
        <v>33.909999999999997</v>
      </c>
      <c r="G7385">
        <v>0</v>
      </c>
    </row>
    <row r="7386" spans="1:7" x14ac:dyDescent="0.25">
      <c r="A7386">
        <v>13562710</v>
      </c>
      <c r="B7386">
        <f t="shared" si="115"/>
        <v>226.04516666666666</v>
      </c>
      <c r="C7386">
        <v>32.22</v>
      </c>
      <c r="D7386">
        <v>34.28</v>
      </c>
      <c r="E7386">
        <v>33.840000000000003</v>
      </c>
      <c r="G7386">
        <v>0</v>
      </c>
    </row>
    <row r="7387" spans="1:7" x14ac:dyDescent="0.25">
      <c r="A7387">
        <v>13564546</v>
      </c>
      <c r="B7387">
        <f t="shared" si="115"/>
        <v>226.07576666666668</v>
      </c>
      <c r="C7387">
        <v>32.22</v>
      </c>
      <c r="D7387">
        <v>34.17</v>
      </c>
      <c r="E7387">
        <v>33.909999999999997</v>
      </c>
      <c r="G7387">
        <v>0</v>
      </c>
    </row>
    <row r="7388" spans="1:7" x14ac:dyDescent="0.25">
      <c r="A7388">
        <v>13566383</v>
      </c>
      <c r="B7388">
        <f t="shared" si="115"/>
        <v>226.10638333333333</v>
      </c>
      <c r="C7388">
        <v>32.22</v>
      </c>
      <c r="D7388">
        <v>34.24</v>
      </c>
      <c r="E7388">
        <v>33.869999999999997</v>
      </c>
      <c r="G7388">
        <v>0</v>
      </c>
    </row>
    <row r="7389" spans="1:7" x14ac:dyDescent="0.25">
      <c r="A7389">
        <v>13568219</v>
      </c>
      <c r="B7389">
        <f t="shared" si="115"/>
        <v>226.13698333333335</v>
      </c>
      <c r="C7389">
        <v>32.22</v>
      </c>
      <c r="D7389">
        <v>34.17</v>
      </c>
      <c r="E7389">
        <v>33.869999999999997</v>
      </c>
      <c r="G7389">
        <v>0</v>
      </c>
    </row>
    <row r="7390" spans="1:7" x14ac:dyDescent="0.25">
      <c r="A7390">
        <v>13570056</v>
      </c>
      <c r="B7390">
        <f t="shared" si="115"/>
        <v>226.16759999999999</v>
      </c>
      <c r="C7390">
        <v>32.22</v>
      </c>
      <c r="D7390">
        <v>34.21</v>
      </c>
      <c r="E7390">
        <v>33.950000000000003</v>
      </c>
      <c r="G7390">
        <v>0</v>
      </c>
    </row>
    <row r="7391" spans="1:7" x14ac:dyDescent="0.25">
      <c r="A7391">
        <v>13571892</v>
      </c>
      <c r="B7391">
        <f t="shared" si="115"/>
        <v>226.19820000000001</v>
      </c>
      <c r="C7391">
        <v>32.22</v>
      </c>
      <c r="D7391">
        <v>34.21</v>
      </c>
      <c r="E7391">
        <v>33.909999999999997</v>
      </c>
      <c r="G7391">
        <v>0</v>
      </c>
    </row>
    <row r="7392" spans="1:7" x14ac:dyDescent="0.25">
      <c r="A7392">
        <v>13573729</v>
      </c>
      <c r="B7392">
        <f t="shared" si="115"/>
        <v>226.22881666666666</v>
      </c>
      <c r="C7392">
        <v>32.22</v>
      </c>
      <c r="D7392">
        <v>34.24</v>
      </c>
      <c r="E7392">
        <v>33.909999999999997</v>
      </c>
      <c r="G7392">
        <v>0</v>
      </c>
    </row>
    <row r="7393" spans="1:7" x14ac:dyDescent="0.25">
      <c r="A7393">
        <v>13575565</v>
      </c>
      <c r="B7393">
        <f t="shared" si="115"/>
        <v>226.25941666666668</v>
      </c>
      <c r="C7393">
        <v>32.22</v>
      </c>
      <c r="D7393">
        <v>34.24</v>
      </c>
      <c r="E7393">
        <v>33.869999999999997</v>
      </c>
      <c r="G7393">
        <v>0</v>
      </c>
    </row>
    <row r="7394" spans="1:7" x14ac:dyDescent="0.25">
      <c r="A7394">
        <v>13577402</v>
      </c>
      <c r="B7394">
        <f t="shared" si="115"/>
        <v>226.29003333333333</v>
      </c>
      <c r="C7394">
        <v>32.22</v>
      </c>
      <c r="D7394">
        <v>34.24</v>
      </c>
      <c r="E7394">
        <v>33.76</v>
      </c>
      <c r="G7394">
        <v>0</v>
      </c>
    </row>
    <row r="7395" spans="1:7" x14ac:dyDescent="0.25">
      <c r="A7395">
        <v>13579238</v>
      </c>
      <c r="B7395">
        <f t="shared" si="115"/>
        <v>226.32063333333335</v>
      </c>
      <c r="C7395">
        <v>32.22</v>
      </c>
      <c r="D7395">
        <v>34.24</v>
      </c>
      <c r="E7395">
        <v>33.869999999999997</v>
      </c>
      <c r="G7395">
        <v>0</v>
      </c>
    </row>
    <row r="7396" spans="1:7" x14ac:dyDescent="0.25">
      <c r="A7396">
        <v>13581075</v>
      </c>
      <c r="B7396">
        <f t="shared" si="115"/>
        <v>226.35124999999999</v>
      </c>
      <c r="C7396">
        <v>32.22</v>
      </c>
      <c r="D7396">
        <v>34.24</v>
      </c>
      <c r="E7396">
        <v>33.950000000000003</v>
      </c>
      <c r="G7396">
        <v>0</v>
      </c>
    </row>
    <row r="7397" spans="1:7" x14ac:dyDescent="0.25">
      <c r="A7397">
        <v>13582911</v>
      </c>
      <c r="B7397">
        <f t="shared" si="115"/>
        <v>226.38184999999999</v>
      </c>
      <c r="C7397">
        <v>32.22</v>
      </c>
      <c r="D7397">
        <v>34.32</v>
      </c>
      <c r="E7397">
        <v>33.909999999999997</v>
      </c>
      <c r="G7397">
        <v>0</v>
      </c>
    </row>
    <row r="7398" spans="1:7" x14ac:dyDescent="0.25">
      <c r="A7398">
        <v>13584748</v>
      </c>
      <c r="B7398">
        <f t="shared" si="115"/>
        <v>226.41246666666666</v>
      </c>
      <c r="C7398">
        <v>32.22</v>
      </c>
      <c r="D7398">
        <v>34.24</v>
      </c>
      <c r="E7398">
        <v>33.869999999999997</v>
      </c>
      <c r="G7398">
        <v>0</v>
      </c>
    </row>
    <row r="7399" spans="1:7" x14ac:dyDescent="0.25">
      <c r="A7399">
        <v>13586584</v>
      </c>
      <c r="B7399">
        <f t="shared" si="115"/>
        <v>226.44306666666665</v>
      </c>
      <c r="C7399">
        <v>32.22</v>
      </c>
      <c r="D7399">
        <v>34.24</v>
      </c>
      <c r="E7399">
        <v>33.840000000000003</v>
      </c>
      <c r="G7399">
        <v>0</v>
      </c>
    </row>
    <row r="7400" spans="1:7" x14ac:dyDescent="0.25">
      <c r="A7400">
        <v>13588421</v>
      </c>
      <c r="B7400">
        <f t="shared" si="115"/>
        <v>226.47368333333333</v>
      </c>
      <c r="C7400">
        <v>32.22</v>
      </c>
      <c r="D7400">
        <v>34.17</v>
      </c>
      <c r="E7400">
        <v>33.909999999999997</v>
      </c>
      <c r="G7400">
        <v>0</v>
      </c>
    </row>
    <row r="7401" spans="1:7" x14ac:dyDescent="0.25">
      <c r="A7401">
        <v>13590257</v>
      </c>
      <c r="B7401">
        <f t="shared" si="115"/>
        <v>226.50428333333332</v>
      </c>
      <c r="C7401">
        <v>32.22</v>
      </c>
      <c r="D7401">
        <v>34.21</v>
      </c>
      <c r="E7401">
        <v>33.909999999999997</v>
      </c>
      <c r="G7401">
        <v>0</v>
      </c>
    </row>
    <row r="7402" spans="1:7" x14ac:dyDescent="0.25">
      <c r="A7402">
        <v>13592094</v>
      </c>
      <c r="B7402">
        <f t="shared" si="115"/>
        <v>226.53489999999999</v>
      </c>
      <c r="C7402">
        <v>32.22</v>
      </c>
      <c r="D7402">
        <v>34.17</v>
      </c>
      <c r="E7402">
        <v>33.909999999999997</v>
      </c>
      <c r="G7402">
        <v>0</v>
      </c>
    </row>
    <row r="7403" spans="1:7" x14ac:dyDescent="0.25">
      <c r="A7403">
        <v>13593930</v>
      </c>
      <c r="B7403">
        <f t="shared" si="115"/>
        <v>226.56549999999999</v>
      </c>
      <c r="C7403">
        <v>32.22</v>
      </c>
      <c r="D7403">
        <v>34.24</v>
      </c>
      <c r="E7403">
        <v>33.909999999999997</v>
      </c>
      <c r="G7403">
        <v>0</v>
      </c>
    </row>
    <row r="7404" spans="1:7" x14ac:dyDescent="0.25">
      <c r="A7404">
        <v>13595766</v>
      </c>
      <c r="B7404">
        <f t="shared" si="115"/>
        <v>226.59610000000001</v>
      </c>
      <c r="C7404">
        <v>32.22</v>
      </c>
      <c r="D7404">
        <v>34.28</v>
      </c>
      <c r="E7404">
        <v>33.869999999999997</v>
      </c>
      <c r="G7404">
        <v>0</v>
      </c>
    </row>
    <row r="7405" spans="1:7" x14ac:dyDescent="0.25">
      <c r="A7405">
        <v>13597603</v>
      </c>
      <c r="B7405">
        <f t="shared" si="115"/>
        <v>226.62671666666665</v>
      </c>
      <c r="C7405">
        <v>32.22</v>
      </c>
      <c r="D7405">
        <v>34.24</v>
      </c>
      <c r="E7405">
        <v>33.869999999999997</v>
      </c>
      <c r="G7405">
        <v>0</v>
      </c>
    </row>
    <row r="7406" spans="1:7" x14ac:dyDescent="0.25">
      <c r="A7406">
        <v>13599439</v>
      </c>
      <c r="B7406">
        <f t="shared" si="115"/>
        <v>226.65731666666667</v>
      </c>
      <c r="C7406">
        <v>32.22</v>
      </c>
      <c r="D7406">
        <v>34.130000000000003</v>
      </c>
      <c r="E7406">
        <v>33.840000000000003</v>
      </c>
      <c r="G7406">
        <v>0</v>
      </c>
    </row>
    <row r="7407" spans="1:7" x14ac:dyDescent="0.25">
      <c r="A7407">
        <v>13601276</v>
      </c>
      <c r="B7407">
        <f t="shared" si="115"/>
        <v>226.68793333333332</v>
      </c>
      <c r="C7407">
        <v>32.22</v>
      </c>
      <c r="D7407">
        <v>34.21</v>
      </c>
      <c r="E7407">
        <v>33.909999999999997</v>
      </c>
      <c r="G7407">
        <v>0</v>
      </c>
    </row>
    <row r="7408" spans="1:7" x14ac:dyDescent="0.25">
      <c r="A7408">
        <v>13603112</v>
      </c>
      <c r="B7408">
        <f t="shared" si="115"/>
        <v>226.71853333333334</v>
      </c>
      <c r="C7408">
        <v>32.22</v>
      </c>
      <c r="D7408">
        <v>34.21</v>
      </c>
      <c r="E7408">
        <v>33.869999999999997</v>
      </c>
      <c r="G7408">
        <v>0</v>
      </c>
    </row>
    <row r="7409" spans="1:7" x14ac:dyDescent="0.25">
      <c r="A7409">
        <v>13604950</v>
      </c>
      <c r="B7409">
        <f t="shared" si="115"/>
        <v>226.74916666666667</v>
      </c>
      <c r="C7409">
        <v>32.22</v>
      </c>
      <c r="D7409">
        <v>34.21</v>
      </c>
      <c r="E7409">
        <v>33.869999999999997</v>
      </c>
      <c r="G7409">
        <v>0</v>
      </c>
    </row>
    <row r="7410" spans="1:7" x14ac:dyDescent="0.25">
      <c r="A7410">
        <v>13606786</v>
      </c>
      <c r="B7410">
        <f t="shared" si="115"/>
        <v>226.77976666666666</v>
      </c>
      <c r="C7410">
        <v>32.22</v>
      </c>
      <c r="D7410">
        <v>34.21</v>
      </c>
      <c r="E7410">
        <v>33.909999999999997</v>
      </c>
      <c r="G7410">
        <v>0</v>
      </c>
    </row>
    <row r="7411" spans="1:7" x14ac:dyDescent="0.25">
      <c r="A7411">
        <v>13608623</v>
      </c>
      <c r="B7411">
        <f t="shared" si="115"/>
        <v>226.81038333333333</v>
      </c>
      <c r="C7411">
        <v>32.22</v>
      </c>
      <c r="D7411">
        <v>34.28</v>
      </c>
      <c r="E7411">
        <v>33.840000000000003</v>
      </c>
      <c r="G7411">
        <v>0</v>
      </c>
    </row>
    <row r="7412" spans="1:7" x14ac:dyDescent="0.25">
      <c r="A7412">
        <v>13610459</v>
      </c>
      <c r="B7412">
        <f t="shared" si="115"/>
        <v>226.84098333333333</v>
      </c>
      <c r="C7412">
        <v>32.22</v>
      </c>
      <c r="D7412">
        <v>34.24</v>
      </c>
      <c r="E7412">
        <v>33.909999999999997</v>
      </c>
      <c r="G7412">
        <v>0</v>
      </c>
    </row>
    <row r="7413" spans="1:7" x14ac:dyDescent="0.25">
      <c r="A7413">
        <v>13612296</v>
      </c>
      <c r="B7413">
        <f t="shared" si="115"/>
        <v>226.8716</v>
      </c>
      <c r="C7413">
        <v>32.22</v>
      </c>
      <c r="D7413">
        <v>34.24</v>
      </c>
      <c r="E7413">
        <v>33.840000000000003</v>
      </c>
      <c r="G7413">
        <v>0</v>
      </c>
    </row>
    <row r="7414" spans="1:7" x14ac:dyDescent="0.25">
      <c r="A7414">
        <v>13614132</v>
      </c>
      <c r="B7414">
        <f t="shared" si="115"/>
        <v>226.90219999999999</v>
      </c>
      <c r="C7414">
        <v>32.22</v>
      </c>
      <c r="D7414">
        <v>34.24</v>
      </c>
      <c r="E7414">
        <v>33.869999999999997</v>
      </c>
      <c r="G7414">
        <v>0</v>
      </c>
    </row>
    <row r="7415" spans="1:7" x14ac:dyDescent="0.25">
      <c r="A7415">
        <v>13615969</v>
      </c>
      <c r="B7415">
        <f t="shared" si="115"/>
        <v>226.93281666666667</v>
      </c>
      <c r="C7415">
        <v>32.22</v>
      </c>
      <c r="D7415">
        <v>34.28</v>
      </c>
      <c r="E7415">
        <v>33.840000000000003</v>
      </c>
      <c r="G7415">
        <v>0</v>
      </c>
    </row>
    <row r="7416" spans="1:7" x14ac:dyDescent="0.25">
      <c r="A7416">
        <v>13617805</v>
      </c>
      <c r="B7416">
        <f t="shared" si="115"/>
        <v>226.96341666666666</v>
      </c>
      <c r="C7416">
        <v>32.22</v>
      </c>
      <c r="D7416">
        <v>34.17</v>
      </c>
      <c r="E7416">
        <v>33.950000000000003</v>
      </c>
      <c r="G7416">
        <v>0</v>
      </c>
    </row>
    <row r="7417" spans="1:7" x14ac:dyDescent="0.25">
      <c r="A7417">
        <v>13619642</v>
      </c>
      <c r="B7417">
        <f t="shared" si="115"/>
        <v>226.99403333333333</v>
      </c>
      <c r="C7417">
        <v>32.22</v>
      </c>
      <c r="D7417">
        <v>34.17</v>
      </c>
      <c r="E7417">
        <v>33.950000000000003</v>
      </c>
      <c r="G7417">
        <v>0</v>
      </c>
    </row>
    <row r="7418" spans="1:7" x14ac:dyDescent="0.25">
      <c r="A7418">
        <v>13621478</v>
      </c>
      <c r="B7418">
        <f t="shared" si="115"/>
        <v>227.02463333333333</v>
      </c>
      <c r="C7418">
        <v>32.22</v>
      </c>
      <c r="D7418">
        <v>34.24</v>
      </c>
      <c r="E7418">
        <v>33.99</v>
      </c>
      <c r="G7418">
        <v>0</v>
      </c>
    </row>
    <row r="7419" spans="1:7" x14ac:dyDescent="0.25">
      <c r="A7419">
        <v>13623315</v>
      </c>
      <c r="B7419">
        <f t="shared" si="115"/>
        <v>227.05525</v>
      </c>
      <c r="C7419">
        <v>32.22</v>
      </c>
      <c r="D7419">
        <v>34.24</v>
      </c>
      <c r="E7419">
        <v>33.909999999999997</v>
      </c>
      <c r="G7419">
        <v>0</v>
      </c>
    </row>
    <row r="7420" spans="1:7" x14ac:dyDescent="0.25">
      <c r="A7420">
        <v>13625151</v>
      </c>
      <c r="B7420">
        <f t="shared" si="115"/>
        <v>227.08584999999999</v>
      </c>
      <c r="C7420">
        <v>32.22</v>
      </c>
      <c r="D7420">
        <v>34.17</v>
      </c>
      <c r="E7420">
        <v>33.909999999999997</v>
      </c>
      <c r="G7420">
        <v>0</v>
      </c>
    </row>
    <row r="7421" spans="1:7" x14ac:dyDescent="0.25">
      <c r="A7421">
        <v>13626988</v>
      </c>
      <c r="B7421">
        <f t="shared" si="115"/>
        <v>227.11646666666667</v>
      </c>
      <c r="C7421">
        <v>32.22</v>
      </c>
      <c r="D7421">
        <v>34.17</v>
      </c>
      <c r="E7421">
        <v>33.869999999999997</v>
      </c>
      <c r="G7421">
        <v>0</v>
      </c>
    </row>
    <row r="7422" spans="1:7" x14ac:dyDescent="0.25">
      <c r="A7422">
        <v>13628824</v>
      </c>
      <c r="B7422">
        <f t="shared" si="115"/>
        <v>227.14706666666666</v>
      </c>
      <c r="C7422">
        <v>32.22</v>
      </c>
      <c r="D7422">
        <v>34.17</v>
      </c>
      <c r="E7422">
        <v>33.909999999999997</v>
      </c>
      <c r="G7422">
        <v>0</v>
      </c>
    </row>
    <row r="7423" spans="1:7" x14ac:dyDescent="0.25">
      <c r="A7423">
        <v>13630660</v>
      </c>
      <c r="B7423">
        <f t="shared" si="115"/>
        <v>227.17766666666665</v>
      </c>
      <c r="C7423">
        <v>32.22</v>
      </c>
      <c r="D7423">
        <v>34.130000000000003</v>
      </c>
      <c r="E7423">
        <v>33.909999999999997</v>
      </c>
      <c r="G7423">
        <v>0</v>
      </c>
    </row>
    <row r="7424" spans="1:7" x14ac:dyDescent="0.25">
      <c r="A7424">
        <v>13632497</v>
      </c>
      <c r="B7424">
        <f t="shared" si="115"/>
        <v>227.20828333333333</v>
      </c>
      <c r="C7424">
        <v>32.22</v>
      </c>
      <c r="D7424">
        <v>34.24</v>
      </c>
      <c r="E7424">
        <v>33.909999999999997</v>
      </c>
      <c r="G7424">
        <v>0</v>
      </c>
    </row>
    <row r="7425" spans="1:7" x14ac:dyDescent="0.25">
      <c r="A7425">
        <v>13634333</v>
      </c>
      <c r="B7425">
        <f t="shared" si="115"/>
        <v>227.23888333333332</v>
      </c>
      <c r="C7425">
        <v>32.22</v>
      </c>
      <c r="D7425">
        <v>34.24</v>
      </c>
      <c r="E7425">
        <v>33.840000000000003</v>
      </c>
      <c r="G7425">
        <v>0</v>
      </c>
    </row>
    <row r="7426" spans="1:7" x14ac:dyDescent="0.25">
      <c r="A7426">
        <v>13636170</v>
      </c>
      <c r="B7426">
        <f t="shared" ref="B7426:B7489" si="116">A7426/60000</f>
        <v>227.26949999999999</v>
      </c>
      <c r="C7426">
        <v>32.22</v>
      </c>
      <c r="D7426">
        <v>34.24</v>
      </c>
      <c r="E7426">
        <v>33.950000000000003</v>
      </c>
      <c r="G7426">
        <v>0</v>
      </c>
    </row>
    <row r="7427" spans="1:7" x14ac:dyDescent="0.25">
      <c r="A7427">
        <v>13638006</v>
      </c>
      <c r="B7427">
        <f t="shared" si="116"/>
        <v>227.30009999999999</v>
      </c>
      <c r="C7427">
        <v>32.22</v>
      </c>
      <c r="D7427">
        <v>34.24</v>
      </c>
      <c r="E7427">
        <v>33.869999999999997</v>
      </c>
      <c r="G7427">
        <v>0</v>
      </c>
    </row>
    <row r="7428" spans="1:7" x14ac:dyDescent="0.25">
      <c r="A7428">
        <v>13639843</v>
      </c>
      <c r="B7428">
        <f t="shared" si="116"/>
        <v>227.33071666666666</v>
      </c>
      <c r="C7428">
        <v>32.22</v>
      </c>
      <c r="D7428">
        <v>34.21</v>
      </c>
      <c r="E7428">
        <v>33.909999999999997</v>
      </c>
      <c r="G7428">
        <v>0</v>
      </c>
    </row>
    <row r="7429" spans="1:7" x14ac:dyDescent="0.25">
      <c r="A7429">
        <v>13641679</v>
      </c>
      <c r="B7429">
        <f t="shared" si="116"/>
        <v>227.36131666666665</v>
      </c>
      <c r="C7429">
        <v>32.22</v>
      </c>
      <c r="D7429">
        <v>34.21</v>
      </c>
      <c r="E7429">
        <v>33.950000000000003</v>
      </c>
      <c r="G7429">
        <v>0</v>
      </c>
    </row>
    <row r="7430" spans="1:7" x14ac:dyDescent="0.25">
      <c r="A7430">
        <v>13643516</v>
      </c>
      <c r="B7430">
        <f t="shared" si="116"/>
        <v>227.39193333333333</v>
      </c>
      <c r="C7430">
        <v>32.22</v>
      </c>
      <c r="D7430">
        <v>34.21</v>
      </c>
      <c r="E7430">
        <v>33.950000000000003</v>
      </c>
      <c r="G7430">
        <v>0</v>
      </c>
    </row>
    <row r="7431" spans="1:7" x14ac:dyDescent="0.25">
      <c r="A7431">
        <v>13645352</v>
      </c>
      <c r="B7431">
        <f t="shared" si="116"/>
        <v>227.42253333333332</v>
      </c>
      <c r="C7431">
        <v>32.22</v>
      </c>
      <c r="D7431">
        <v>34.24</v>
      </c>
      <c r="E7431">
        <v>33.909999999999997</v>
      </c>
      <c r="G7431">
        <v>0</v>
      </c>
    </row>
    <row r="7432" spans="1:7" x14ac:dyDescent="0.25">
      <c r="A7432">
        <v>13647190</v>
      </c>
      <c r="B7432">
        <f t="shared" si="116"/>
        <v>227.45316666666668</v>
      </c>
      <c r="C7432">
        <v>32.22</v>
      </c>
      <c r="D7432">
        <v>34.17</v>
      </c>
      <c r="E7432">
        <v>33.909999999999997</v>
      </c>
      <c r="G7432">
        <v>0</v>
      </c>
    </row>
    <row r="7433" spans="1:7" x14ac:dyDescent="0.25">
      <c r="A7433">
        <v>13649026</v>
      </c>
      <c r="B7433">
        <f t="shared" si="116"/>
        <v>227.48376666666667</v>
      </c>
      <c r="C7433">
        <v>32.22</v>
      </c>
      <c r="D7433">
        <v>34.21</v>
      </c>
      <c r="E7433">
        <v>33.909999999999997</v>
      </c>
      <c r="G7433">
        <v>0</v>
      </c>
    </row>
    <row r="7434" spans="1:7" x14ac:dyDescent="0.25">
      <c r="A7434">
        <v>13650863</v>
      </c>
      <c r="B7434">
        <f t="shared" si="116"/>
        <v>227.51438333333334</v>
      </c>
      <c r="C7434">
        <v>32.22</v>
      </c>
      <c r="D7434">
        <v>34.17</v>
      </c>
      <c r="E7434">
        <v>33.909999999999997</v>
      </c>
      <c r="G7434">
        <v>0</v>
      </c>
    </row>
    <row r="7435" spans="1:7" x14ac:dyDescent="0.25">
      <c r="A7435">
        <v>13652699</v>
      </c>
      <c r="B7435">
        <f t="shared" si="116"/>
        <v>227.54498333333333</v>
      </c>
      <c r="C7435">
        <v>32.22</v>
      </c>
      <c r="D7435">
        <v>34.17</v>
      </c>
      <c r="E7435">
        <v>33.909999999999997</v>
      </c>
      <c r="G7435">
        <v>0</v>
      </c>
    </row>
    <row r="7436" spans="1:7" x14ac:dyDescent="0.25">
      <c r="A7436">
        <v>13654536</v>
      </c>
      <c r="B7436">
        <f t="shared" si="116"/>
        <v>227.57560000000001</v>
      </c>
      <c r="C7436">
        <v>32.22</v>
      </c>
      <c r="D7436">
        <v>34.24</v>
      </c>
      <c r="E7436">
        <v>33.799999999999997</v>
      </c>
      <c r="G7436">
        <v>0</v>
      </c>
    </row>
    <row r="7437" spans="1:7" x14ac:dyDescent="0.25">
      <c r="A7437">
        <v>13656372</v>
      </c>
      <c r="B7437">
        <f t="shared" si="116"/>
        <v>227.6062</v>
      </c>
      <c r="C7437">
        <v>32.22</v>
      </c>
      <c r="D7437">
        <v>34.21</v>
      </c>
      <c r="E7437">
        <v>33.840000000000003</v>
      </c>
      <c r="G7437">
        <v>0</v>
      </c>
    </row>
    <row r="7438" spans="1:7" x14ac:dyDescent="0.25">
      <c r="A7438">
        <v>13658209</v>
      </c>
      <c r="B7438">
        <f t="shared" si="116"/>
        <v>227.63681666666668</v>
      </c>
      <c r="C7438">
        <v>32.22</v>
      </c>
      <c r="D7438">
        <v>34.21</v>
      </c>
      <c r="E7438">
        <v>33.950000000000003</v>
      </c>
      <c r="G7438">
        <v>0</v>
      </c>
    </row>
    <row r="7439" spans="1:7" x14ac:dyDescent="0.25">
      <c r="A7439">
        <v>13660045</v>
      </c>
      <c r="B7439">
        <f t="shared" si="116"/>
        <v>227.66741666666667</v>
      </c>
      <c r="C7439">
        <v>32.22</v>
      </c>
      <c r="D7439">
        <v>34.21</v>
      </c>
      <c r="E7439">
        <v>33.869999999999997</v>
      </c>
      <c r="G7439">
        <v>0</v>
      </c>
    </row>
    <row r="7440" spans="1:7" x14ac:dyDescent="0.25">
      <c r="A7440">
        <v>13661881</v>
      </c>
      <c r="B7440">
        <f t="shared" si="116"/>
        <v>227.69801666666666</v>
      </c>
      <c r="C7440">
        <v>32.22</v>
      </c>
      <c r="D7440">
        <v>34.24</v>
      </c>
      <c r="E7440">
        <v>33.909999999999997</v>
      </c>
      <c r="G7440">
        <v>0</v>
      </c>
    </row>
    <row r="7441" spans="1:7" x14ac:dyDescent="0.25">
      <c r="A7441">
        <v>13663718</v>
      </c>
      <c r="B7441">
        <f t="shared" si="116"/>
        <v>227.72863333333333</v>
      </c>
      <c r="C7441">
        <v>32.22</v>
      </c>
      <c r="D7441">
        <v>34.17</v>
      </c>
      <c r="E7441">
        <v>33.840000000000003</v>
      </c>
      <c r="G7441">
        <v>0</v>
      </c>
    </row>
    <row r="7442" spans="1:7" x14ac:dyDescent="0.25">
      <c r="A7442">
        <v>13665554</v>
      </c>
      <c r="B7442">
        <f t="shared" si="116"/>
        <v>227.75923333333333</v>
      </c>
      <c r="C7442">
        <v>32.22</v>
      </c>
      <c r="D7442">
        <v>34.17</v>
      </c>
      <c r="E7442">
        <v>33.869999999999997</v>
      </c>
      <c r="G7442">
        <v>0</v>
      </c>
    </row>
    <row r="7443" spans="1:7" x14ac:dyDescent="0.25">
      <c r="A7443">
        <v>13667391</v>
      </c>
      <c r="B7443">
        <f t="shared" si="116"/>
        <v>227.78985</v>
      </c>
      <c r="C7443">
        <v>32.22</v>
      </c>
      <c r="D7443">
        <v>34.17</v>
      </c>
      <c r="E7443">
        <v>33.99</v>
      </c>
      <c r="G7443">
        <v>0</v>
      </c>
    </row>
    <row r="7444" spans="1:7" x14ac:dyDescent="0.25">
      <c r="A7444">
        <v>13669227</v>
      </c>
      <c r="B7444">
        <f t="shared" si="116"/>
        <v>227.82044999999999</v>
      </c>
      <c r="C7444">
        <v>32.22</v>
      </c>
      <c r="D7444">
        <v>34.24</v>
      </c>
      <c r="E7444">
        <v>33.869999999999997</v>
      </c>
      <c r="G7444">
        <v>0</v>
      </c>
    </row>
    <row r="7445" spans="1:7" x14ac:dyDescent="0.25">
      <c r="A7445">
        <v>13671064</v>
      </c>
      <c r="B7445">
        <f t="shared" si="116"/>
        <v>227.85106666666667</v>
      </c>
      <c r="C7445">
        <v>32.22</v>
      </c>
      <c r="D7445">
        <v>34.17</v>
      </c>
      <c r="E7445">
        <v>33.909999999999997</v>
      </c>
      <c r="G7445">
        <v>0</v>
      </c>
    </row>
    <row r="7446" spans="1:7" x14ac:dyDescent="0.25">
      <c r="A7446">
        <v>13672900</v>
      </c>
      <c r="B7446">
        <f t="shared" si="116"/>
        <v>227.88166666666666</v>
      </c>
      <c r="C7446">
        <v>32.22</v>
      </c>
      <c r="D7446">
        <v>34.21</v>
      </c>
      <c r="E7446">
        <v>33.99</v>
      </c>
      <c r="G7446">
        <v>0</v>
      </c>
    </row>
    <row r="7447" spans="1:7" x14ac:dyDescent="0.25">
      <c r="A7447">
        <v>13674737</v>
      </c>
      <c r="B7447">
        <f t="shared" si="116"/>
        <v>227.91228333333333</v>
      </c>
      <c r="C7447">
        <v>32.22</v>
      </c>
      <c r="D7447">
        <v>34.21</v>
      </c>
      <c r="E7447">
        <v>33.950000000000003</v>
      </c>
      <c r="G7447">
        <v>0</v>
      </c>
    </row>
    <row r="7448" spans="1:7" x14ac:dyDescent="0.25">
      <c r="A7448">
        <v>13676573</v>
      </c>
      <c r="B7448">
        <f t="shared" si="116"/>
        <v>227.94288333333333</v>
      </c>
      <c r="C7448">
        <v>32.22</v>
      </c>
      <c r="D7448">
        <v>34.130000000000003</v>
      </c>
      <c r="E7448">
        <v>33.909999999999997</v>
      </c>
      <c r="G7448">
        <v>0</v>
      </c>
    </row>
    <row r="7449" spans="1:7" x14ac:dyDescent="0.25">
      <c r="A7449">
        <v>13678410</v>
      </c>
      <c r="B7449">
        <f t="shared" si="116"/>
        <v>227.9735</v>
      </c>
      <c r="C7449">
        <v>32.22</v>
      </c>
      <c r="D7449">
        <v>34.17</v>
      </c>
      <c r="E7449">
        <v>33.909999999999997</v>
      </c>
      <c r="G7449">
        <v>0</v>
      </c>
    </row>
    <row r="7450" spans="1:7" x14ac:dyDescent="0.25">
      <c r="A7450">
        <v>13680246</v>
      </c>
      <c r="B7450">
        <f t="shared" si="116"/>
        <v>228.00409999999999</v>
      </c>
      <c r="C7450">
        <v>32.22</v>
      </c>
      <c r="D7450">
        <v>34.24</v>
      </c>
      <c r="E7450">
        <v>33.950000000000003</v>
      </c>
      <c r="G7450">
        <v>0</v>
      </c>
    </row>
    <row r="7451" spans="1:7" x14ac:dyDescent="0.25">
      <c r="A7451">
        <v>13682083</v>
      </c>
      <c r="B7451">
        <f t="shared" si="116"/>
        <v>228.03471666666667</v>
      </c>
      <c r="C7451">
        <v>32.22</v>
      </c>
      <c r="D7451">
        <v>34.21</v>
      </c>
      <c r="E7451">
        <v>33.950000000000003</v>
      </c>
      <c r="G7451">
        <v>0</v>
      </c>
    </row>
    <row r="7452" spans="1:7" x14ac:dyDescent="0.25">
      <c r="A7452">
        <v>13683919</v>
      </c>
      <c r="B7452">
        <f t="shared" si="116"/>
        <v>228.06531666666666</v>
      </c>
      <c r="C7452">
        <v>32.22</v>
      </c>
      <c r="D7452">
        <v>34.17</v>
      </c>
      <c r="E7452">
        <v>33.950000000000003</v>
      </c>
      <c r="G7452">
        <v>0</v>
      </c>
    </row>
    <row r="7453" spans="1:7" x14ac:dyDescent="0.25">
      <c r="A7453">
        <v>13685756</v>
      </c>
      <c r="B7453">
        <f t="shared" si="116"/>
        <v>228.09593333333333</v>
      </c>
      <c r="C7453">
        <v>32.22</v>
      </c>
      <c r="D7453">
        <v>34.28</v>
      </c>
      <c r="E7453">
        <v>33.869999999999997</v>
      </c>
      <c r="G7453">
        <v>0</v>
      </c>
    </row>
    <row r="7454" spans="1:7" x14ac:dyDescent="0.25">
      <c r="A7454">
        <v>13687592</v>
      </c>
      <c r="B7454">
        <f t="shared" si="116"/>
        <v>228.12653333333333</v>
      </c>
      <c r="C7454">
        <v>32.22</v>
      </c>
      <c r="D7454">
        <v>34.24</v>
      </c>
      <c r="E7454">
        <v>33.76</v>
      </c>
      <c r="G7454">
        <v>0</v>
      </c>
    </row>
    <row r="7455" spans="1:7" x14ac:dyDescent="0.25">
      <c r="A7455">
        <v>13689430</v>
      </c>
      <c r="B7455">
        <f t="shared" si="116"/>
        <v>228.15716666666665</v>
      </c>
      <c r="C7455">
        <v>32.22</v>
      </c>
      <c r="D7455">
        <v>34.24</v>
      </c>
      <c r="E7455">
        <v>33.869999999999997</v>
      </c>
      <c r="G7455">
        <v>0</v>
      </c>
    </row>
    <row r="7456" spans="1:7" x14ac:dyDescent="0.25">
      <c r="A7456">
        <v>13691266</v>
      </c>
      <c r="B7456">
        <f t="shared" si="116"/>
        <v>228.18776666666668</v>
      </c>
      <c r="C7456">
        <v>32.22</v>
      </c>
      <c r="D7456">
        <v>34.21</v>
      </c>
      <c r="E7456">
        <v>33.869999999999997</v>
      </c>
      <c r="G7456">
        <v>0</v>
      </c>
    </row>
    <row r="7457" spans="1:7" x14ac:dyDescent="0.25">
      <c r="A7457">
        <v>13693102</v>
      </c>
      <c r="B7457">
        <f t="shared" si="116"/>
        <v>228.21836666666667</v>
      </c>
      <c r="C7457">
        <v>32.22</v>
      </c>
      <c r="D7457">
        <v>34.17</v>
      </c>
      <c r="E7457">
        <v>33.950000000000003</v>
      </c>
      <c r="G7457">
        <v>0</v>
      </c>
    </row>
    <row r="7458" spans="1:7" x14ac:dyDescent="0.25">
      <c r="A7458">
        <v>13694939</v>
      </c>
      <c r="B7458">
        <f t="shared" si="116"/>
        <v>228.24898333333334</v>
      </c>
      <c r="C7458">
        <v>32.22</v>
      </c>
      <c r="D7458">
        <v>34.24</v>
      </c>
      <c r="E7458">
        <v>33.909999999999997</v>
      </c>
      <c r="G7458">
        <v>0</v>
      </c>
    </row>
    <row r="7459" spans="1:7" x14ac:dyDescent="0.25">
      <c r="A7459">
        <v>13696775</v>
      </c>
      <c r="B7459">
        <f t="shared" si="116"/>
        <v>228.27958333333333</v>
      </c>
      <c r="C7459">
        <v>32.22</v>
      </c>
      <c r="D7459">
        <v>34.32</v>
      </c>
      <c r="E7459">
        <v>33.869999999999997</v>
      </c>
      <c r="G7459">
        <v>0</v>
      </c>
    </row>
    <row r="7460" spans="1:7" x14ac:dyDescent="0.25">
      <c r="A7460">
        <v>13698612</v>
      </c>
      <c r="B7460">
        <f t="shared" si="116"/>
        <v>228.31020000000001</v>
      </c>
      <c r="C7460">
        <v>32.11</v>
      </c>
      <c r="D7460">
        <v>34.21</v>
      </c>
      <c r="E7460">
        <v>33.840000000000003</v>
      </c>
      <c r="G7460">
        <v>0</v>
      </c>
    </row>
    <row r="7461" spans="1:7" x14ac:dyDescent="0.25">
      <c r="A7461">
        <v>13700448</v>
      </c>
      <c r="B7461">
        <f t="shared" si="116"/>
        <v>228.3408</v>
      </c>
      <c r="C7461">
        <v>32.340000000000003</v>
      </c>
      <c r="D7461">
        <v>34.17</v>
      </c>
      <c r="E7461">
        <v>33.869999999999997</v>
      </c>
      <c r="G7461">
        <v>0</v>
      </c>
    </row>
    <row r="7462" spans="1:7" x14ac:dyDescent="0.25">
      <c r="A7462">
        <v>13702285</v>
      </c>
      <c r="B7462">
        <f t="shared" si="116"/>
        <v>228.37141666666668</v>
      </c>
      <c r="C7462">
        <v>32.22</v>
      </c>
      <c r="D7462">
        <v>34.21</v>
      </c>
      <c r="E7462">
        <v>33.909999999999997</v>
      </c>
      <c r="G7462">
        <v>0</v>
      </c>
    </row>
    <row r="7463" spans="1:7" x14ac:dyDescent="0.25">
      <c r="A7463">
        <v>13704121</v>
      </c>
      <c r="B7463">
        <f t="shared" si="116"/>
        <v>228.40201666666667</v>
      </c>
      <c r="C7463">
        <v>32.22</v>
      </c>
      <c r="D7463">
        <v>34.130000000000003</v>
      </c>
      <c r="E7463">
        <v>33.909999999999997</v>
      </c>
      <c r="G7463">
        <v>0</v>
      </c>
    </row>
    <row r="7464" spans="1:7" x14ac:dyDescent="0.25">
      <c r="A7464">
        <v>13705958</v>
      </c>
      <c r="B7464">
        <f t="shared" si="116"/>
        <v>228.43263333333334</v>
      </c>
      <c r="C7464">
        <v>32.22</v>
      </c>
      <c r="D7464">
        <v>34.21</v>
      </c>
      <c r="E7464">
        <v>33.909999999999997</v>
      </c>
      <c r="G7464">
        <v>0</v>
      </c>
    </row>
    <row r="7465" spans="1:7" x14ac:dyDescent="0.25">
      <c r="A7465">
        <v>13707794</v>
      </c>
      <c r="B7465">
        <f t="shared" si="116"/>
        <v>228.46323333333333</v>
      </c>
      <c r="C7465">
        <v>32.22</v>
      </c>
      <c r="D7465">
        <v>34.21</v>
      </c>
      <c r="E7465">
        <v>33.909999999999997</v>
      </c>
      <c r="G7465">
        <v>0</v>
      </c>
    </row>
    <row r="7466" spans="1:7" x14ac:dyDescent="0.25">
      <c r="A7466">
        <v>13709631</v>
      </c>
      <c r="B7466">
        <f t="shared" si="116"/>
        <v>228.49385000000001</v>
      </c>
      <c r="C7466">
        <v>32.22</v>
      </c>
      <c r="D7466">
        <v>34.21</v>
      </c>
      <c r="E7466">
        <v>33.909999999999997</v>
      </c>
      <c r="G7466">
        <v>0</v>
      </c>
    </row>
    <row r="7467" spans="1:7" x14ac:dyDescent="0.25">
      <c r="A7467">
        <v>13711467</v>
      </c>
      <c r="B7467">
        <f t="shared" si="116"/>
        <v>228.52445</v>
      </c>
      <c r="C7467">
        <v>32.22</v>
      </c>
      <c r="D7467">
        <v>34.17</v>
      </c>
      <c r="E7467">
        <v>33.950000000000003</v>
      </c>
      <c r="G7467">
        <v>0</v>
      </c>
    </row>
    <row r="7468" spans="1:7" x14ac:dyDescent="0.25">
      <c r="A7468">
        <v>13713304</v>
      </c>
      <c r="B7468">
        <f t="shared" si="116"/>
        <v>228.55506666666668</v>
      </c>
      <c r="C7468">
        <v>32.22</v>
      </c>
      <c r="D7468">
        <v>34.21</v>
      </c>
      <c r="E7468">
        <v>33.909999999999997</v>
      </c>
      <c r="G7468">
        <v>0</v>
      </c>
    </row>
    <row r="7469" spans="1:7" x14ac:dyDescent="0.25">
      <c r="A7469">
        <v>13715140</v>
      </c>
      <c r="B7469">
        <f t="shared" si="116"/>
        <v>228.58566666666667</v>
      </c>
      <c r="C7469">
        <v>32.22</v>
      </c>
      <c r="D7469">
        <v>34.28</v>
      </c>
      <c r="E7469">
        <v>33.869999999999997</v>
      </c>
      <c r="G7469">
        <v>0</v>
      </c>
    </row>
    <row r="7470" spans="1:7" x14ac:dyDescent="0.25">
      <c r="A7470">
        <v>13716977</v>
      </c>
      <c r="B7470">
        <f t="shared" si="116"/>
        <v>228.61628333333334</v>
      </c>
      <c r="C7470">
        <v>32.22</v>
      </c>
      <c r="D7470">
        <v>34.28</v>
      </c>
      <c r="E7470">
        <v>33.950000000000003</v>
      </c>
      <c r="G7470">
        <v>0</v>
      </c>
    </row>
    <row r="7471" spans="1:7" x14ac:dyDescent="0.25">
      <c r="A7471">
        <v>13718813</v>
      </c>
      <c r="B7471">
        <f t="shared" si="116"/>
        <v>228.64688333333334</v>
      </c>
      <c r="C7471">
        <v>32.22</v>
      </c>
      <c r="D7471">
        <v>34.24</v>
      </c>
      <c r="E7471">
        <v>33.909999999999997</v>
      </c>
      <c r="G7471">
        <v>0</v>
      </c>
    </row>
    <row r="7472" spans="1:7" x14ac:dyDescent="0.25">
      <c r="A7472">
        <v>13720650</v>
      </c>
      <c r="B7472">
        <f t="shared" si="116"/>
        <v>228.67750000000001</v>
      </c>
      <c r="C7472">
        <v>32.22</v>
      </c>
      <c r="D7472">
        <v>34.21</v>
      </c>
      <c r="E7472">
        <v>33.99</v>
      </c>
      <c r="G7472">
        <v>0</v>
      </c>
    </row>
    <row r="7473" spans="1:7" x14ac:dyDescent="0.25">
      <c r="A7473">
        <v>13722486</v>
      </c>
      <c r="B7473">
        <f t="shared" si="116"/>
        <v>228.7081</v>
      </c>
      <c r="C7473">
        <v>32.22</v>
      </c>
      <c r="D7473">
        <v>34.24</v>
      </c>
      <c r="E7473">
        <v>33.909999999999997</v>
      </c>
      <c r="G7473">
        <v>0</v>
      </c>
    </row>
    <row r="7474" spans="1:7" x14ac:dyDescent="0.25">
      <c r="A7474">
        <v>13724322</v>
      </c>
      <c r="B7474">
        <f t="shared" si="116"/>
        <v>228.73869999999999</v>
      </c>
      <c r="C7474">
        <v>32.22</v>
      </c>
      <c r="D7474">
        <v>34.28</v>
      </c>
      <c r="E7474">
        <v>33.909999999999997</v>
      </c>
      <c r="G7474">
        <v>0</v>
      </c>
    </row>
    <row r="7475" spans="1:7" x14ac:dyDescent="0.25">
      <c r="A7475">
        <v>13726159</v>
      </c>
      <c r="B7475">
        <f t="shared" si="116"/>
        <v>228.76931666666667</v>
      </c>
      <c r="C7475">
        <v>32.22</v>
      </c>
      <c r="D7475">
        <v>34.17</v>
      </c>
      <c r="E7475">
        <v>33.909999999999997</v>
      </c>
      <c r="G7475">
        <v>0</v>
      </c>
    </row>
    <row r="7476" spans="1:7" x14ac:dyDescent="0.25">
      <c r="A7476">
        <v>13727995</v>
      </c>
      <c r="B7476">
        <f t="shared" si="116"/>
        <v>228.79991666666666</v>
      </c>
      <c r="C7476">
        <v>32.22</v>
      </c>
      <c r="D7476">
        <v>34.24</v>
      </c>
      <c r="E7476">
        <v>33.909999999999997</v>
      </c>
      <c r="G7476">
        <v>0</v>
      </c>
    </row>
    <row r="7477" spans="1:7" x14ac:dyDescent="0.25">
      <c r="A7477">
        <v>13729832</v>
      </c>
      <c r="B7477">
        <f t="shared" si="116"/>
        <v>228.83053333333334</v>
      </c>
      <c r="C7477">
        <v>32.22</v>
      </c>
      <c r="D7477">
        <v>34.21</v>
      </c>
      <c r="E7477">
        <v>33.869999999999997</v>
      </c>
      <c r="G7477">
        <v>0</v>
      </c>
    </row>
    <row r="7478" spans="1:7" x14ac:dyDescent="0.25">
      <c r="A7478">
        <v>13731668</v>
      </c>
      <c r="B7478">
        <f t="shared" si="116"/>
        <v>228.86113333333333</v>
      </c>
      <c r="C7478">
        <v>32.22</v>
      </c>
      <c r="D7478">
        <v>34.28</v>
      </c>
      <c r="E7478">
        <v>33.799999999999997</v>
      </c>
      <c r="G7478">
        <v>0</v>
      </c>
    </row>
    <row r="7479" spans="1:7" x14ac:dyDescent="0.25">
      <c r="A7479">
        <v>13733506</v>
      </c>
      <c r="B7479">
        <f t="shared" si="116"/>
        <v>228.89176666666665</v>
      </c>
      <c r="C7479">
        <v>32.22</v>
      </c>
      <c r="D7479">
        <v>34.21</v>
      </c>
      <c r="E7479">
        <v>33.909999999999997</v>
      </c>
      <c r="G7479">
        <v>0</v>
      </c>
    </row>
    <row r="7480" spans="1:7" x14ac:dyDescent="0.25">
      <c r="A7480">
        <v>13735342</v>
      </c>
      <c r="B7480">
        <f t="shared" si="116"/>
        <v>228.92236666666668</v>
      </c>
      <c r="C7480">
        <v>32.11</v>
      </c>
      <c r="D7480">
        <v>34.24</v>
      </c>
      <c r="E7480">
        <v>33.799999999999997</v>
      </c>
      <c r="G7480">
        <v>0</v>
      </c>
    </row>
    <row r="7481" spans="1:7" x14ac:dyDescent="0.25">
      <c r="A7481">
        <v>13737179</v>
      </c>
      <c r="B7481">
        <f t="shared" si="116"/>
        <v>228.95298333333332</v>
      </c>
      <c r="C7481">
        <v>32.22</v>
      </c>
      <c r="D7481">
        <v>34.24</v>
      </c>
      <c r="E7481">
        <v>33.869999999999997</v>
      </c>
      <c r="G7481">
        <v>0</v>
      </c>
    </row>
    <row r="7482" spans="1:7" x14ac:dyDescent="0.25">
      <c r="A7482">
        <v>13739015</v>
      </c>
      <c r="B7482">
        <f t="shared" si="116"/>
        <v>228.98358333333334</v>
      </c>
      <c r="C7482">
        <v>32.22</v>
      </c>
      <c r="D7482">
        <v>34.21</v>
      </c>
      <c r="E7482">
        <v>33.950000000000003</v>
      </c>
      <c r="G7482">
        <v>0</v>
      </c>
    </row>
    <row r="7483" spans="1:7" x14ac:dyDescent="0.25">
      <c r="A7483">
        <v>13740852</v>
      </c>
      <c r="B7483">
        <f t="shared" si="116"/>
        <v>229.01419999999999</v>
      </c>
      <c r="C7483">
        <v>32.22</v>
      </c>
      <c r="D7483">
        <v>34.21</v>
      </c>
      <c r="E7483">
        <v>33.909999999999997</v>
      </c>
      <c r="G7483">
        <v>0</v>
      </c>
    </row>
    <row r="7484" spans="1:7" x14ac:dyDescent="0.25">
      <c r="A7484">
        <v>13742688</v>
      </c>
      <c r="B7484">
        <f t="shared" si="116"/>
        <v>229.04480000000001</v>
      </c>
      <c r="C7484">
        <v>32.22</v>
      </c>
      <c r="D7484">
        <v>34.17</v>
      </c>
      <c r="E7484">
        <v>33.99</v>
      </c>
      <c r="G7484">
        <v>0</v>
      </c>
    </row>
    <row r="7485" spans="1:7" x14ac:dyDescent="0.25">
      <c r="A7485">
        <v>13744525</v>
      </c>
      <c r="B7485">
        <f t="shared" si="116"/>
        <v>229.07541666666665</v>
      </c>
      <c r="C7485">
        <v>32.22</v>
      </c>
      <c r="D7485">
        <v>34.28</v>
      </c>
      <c r="E7485">
        <v>33.840000000000003</v>
      </c>
      <c r="G7485">
        <v>0</v>
      </c>
    </row>
    <row r="7486" spans="1:7" x14ac:dyDescent="0.25">
      <c r="A7486">
        <v>13746361</v>
      </c>
      <c r="B7486">
        <f t="shared" si="116"/>
        <v>229.10601666666668</v>
      </c>
      <c r="C7486">
        <v>32.22</v>
      </c>
      <c r="D7486">
        <v>34.28</v>
      </c>
      <c r="E7486">
        <v>33.869999999999997</v>
      </c>
      <c r="G7486">
        <v>0</v>
      </c>
    </row>
    <row r="7487" spans="1:7" x14ac:dyDescent="0.25">
      <c r="A7487">
        <v>13748198</v>
      </c>
      <c r="B7487">
        <f t="shared" si="116"/>
        <v>229.13663333333332</v>
      </c>
      <c r="C7487">
        <v>32.22</v>
      </c>
      <c r="D7487">
        <v>34.24</v>
      </c>
      <c r="E7487">
        <v>33.840000000000003</v>
      </c>
      <c r="G7487">
        <v>0</v>
      </c>
    </row>
    <row r="7488" spans="1:7" x14ac:dyDescent="0.25">
      <c r="A7488">
        <v>13750034</v>
      </c>
      <c r="B7488">
        <f t="shared" si="116"/>
        <v>229.16723333333334</v>
      </c>
      <c r="C7488">
        <v>32.22</v>
      </c>
      <c r="D7488">
        <v>34.24</v>
      </c>
      <c r="E7488">
        <v>33.869999999999997</v>
      </c>
      <c r="G7488">
        <v>0</v>
      </c>
    </row>
    <row r="7489" spans="1:7" x14ac:dyDescent="0.25">
      <c r="A7489">
        <v>13751871</v>
      </c>
      <c r="B7489">
        <f t="shared" si="116"/>
        <v>229.19784999999999</v>
      </c>
      <c r="C7489">
        <v>32.22</v>
      </c>
      <c r="D7489">
        <v>34.21</v>
      </c>
      <c r="E7489">
        <v>33.99</v>
      </c>
      <c r="G7489">
        <v>0</v>
      </c>
    </row>
    <row r="7490" spans="1:7" x14ac:dyDescent="0.25">
      <c r="A7490">
        <v>13753707</v>
      </c>
      <c r="B7490">
        <f t="shared" ref="B7490:B7553" si="117">A7490/60000</f>
        <v>229.22845000000001</v>
      </c>
      <c r="C7490">
        <v>32.22</v>
      </c>
      <c r="D7490">
        <v>34.130000000000003</v>
      </c>
      <c r="E7490">
        <v>33.869999999999997</v>
      </c>
      <c r="G7490">
        <v>0</v>
      </c>
    </row>
    <row r="7491" spans="1:7" x14ac:dyDescent="0.25">
      <c r="A7491">
        <v>13755543</v>
      </c>
      <c r="B7491">
        <f t="shared" si="117"/>
        <v>229.25905</v>
      </c>
      <c r="C7491">
        <v>32.22</v>
      </c>
      <c r="D7491">
        <v>34.28</v>
      </c>
      <c r="E7491">
        <v>33.909999999999997</v>
      </c>
      <c r="G7491">
        <v>0</v>
      </c>
    </row>
    <row r="7492" spans="1:7" x14ac:dyDescent="0.25">
      <c r="A7492">
        <v>13757380</v>
      </c>
      <c r="B7492">
        <f t="shared" si="117"/>
        <v>229.28966666666668</v>
      </c>
      <c r="C7492">
        <v>32.22</v>
      </c>
      <c r="D7492">
        <v>34.21</v>
      </c>
      <c r="E7492">
        <v>33.950000000000003</v>
      </c>
      <c r="G7492">
        <v>0</v>
      </c>
    </row>
    <row r="7493" spans="1:7" x14ac:dyDescent="0.25">
      <c r="A7493">
        <v>13759216</v>
      </c>
      <c r="B7493">
        <f t="shared" si="117"/>
        <v>229.32026666666667</v>
      </c>
      <c r="C7493">
        <v>32.22</v>
      </c>
      <c r="D7493">
        <v>34.24</v>
      </c>
      <c r="E7493">
        <v>33.909999999999997</v>
      </c>
      <c r="G7493">
        <v>0</v>
      </c>
    </row>
    <row r="7494" spans="1:7" x14ac:dyDescent="0.25">
      <c r="A7494">
        <v>13761053</v>
      </c>
      <c r="B7494">
        <f t="shared" si="117"/>
        <v>229.35088333333334</v>
      </c>
      <c r="C7494">
        <v>32.22</v>
      </c>
      <c r="D7494">
        <v>34.24</v>
      </c>
      <c r="E7494">
        <v>33.869999999999997</v>
      </c>
      <c r="G7494">
        <v>0</v>
      </c>
    </row>
    <row r="7495" spans="1:7" x14ac:dyDescent="0.25">
      <c r="A7495">
        <v>13762889</v>
      </c>
      <c r="B7495">
        <f t="shared" si="117"/>
        <v>229.38148333333334</v>
      </c>
      <c r="C7495">
        <v>32.22</v>
      </c>
      <c r="D7495">
        <v>34.17</v>
      </c>
      <c r="E7495">
        <v>33.950000000000003</v>
      </c>
      <c r="G7495">
        <v>0</v>
      </c>
    </row>
    <row r="7496" spans="1:7" x14ac:dyDescent="0.25">
      <c r="A7496">
        <v>13764726</v>
      </c>
      <c r="B7496">
        <f t="shared" si="117"/>
        <v>229.41210000000001</v>
      </c>
      <c r="C7496">
        <v>32.22</v>
      </c>
      <c r="D7496">
        <v>34.17</v>
      </c>
      <c r="E7496">
        <v>33.869999999999997</v>
      </c>
      <c r="G7496">
        <v>0</v>
      </c>
    </row>
    <row r="7497" spans="1:7" x14ac:dyDescent="0.25">
      <c r="A7497">
        <v>13766562</v>
      </c>
      <c r="B7497">
        <f t="shared" si="117"/>
        <v>229.4427</v>
      </c>
      <c r="C7497">
        <v>32.22</v>
      </c>
      <c r="D7497">
        <v>34.24</v>
      </c>
      <c r="E7497">
        <v>33.869999999999997</v>
      </c>
      <c r="G7497">
        <v>0</v>
      </c>
    </row>
    <row r="7498" spans="1:7" x14ac:dyDescent="0.25">
      <c r="A7498">
        <v>13768399</v>
      </c>
      <c r="B7498">
        <f t="shared" si="117"/>
        <v>229.47331666666668</v>
      </c>
      <c r="C7498">
        <v>32.22</v>
      </c>
      <c r="D7498">
        <v>34.17</v>
      </c>
      <c r="E7498">
        <v>33.950000000000003</v>
      </c>
      <c r="G7498">
        <v>0</v>
      </c>
    </row>
    <row r="7499" spans="1:7" x14ac:dyDescent="0.25">
      <c r="A7499">
        <v>13770235</v>
      </c>
      <c r="B7499">
        <f t="shared" si="117"/>
        <v>229.50391666666667</v>
      </c>
      <c r="C7499">
        <v>32.22</v>
      </c>
      <c r="D7499">
        <v>34.21</v>
      </c>
      <c r="E7499">
        <v>33.909999999999997</v>
      </c>
      <c r="G7499">
        <v>0</v>
      </c>
    </row>
    <row r="7500" spans="1:7" x14ac:dyDescent="0.25">
      <c r="A7500">
        <v>13772072</v>
      </c>
      <c r="B7500">
        <f t="shared" si="117"/>
        <v>229.53453333333334</v>
      </c>
      <c r="C7500">
        <v>32.22</v>
      </c>
      <c r="D7500">
        <v>34.24</v>
      </c>
      <c r="E7500">
        <v>33.869999999999997</v>
      </c>
      <c r="G7500">
        <v>0</v>
      </c>
    </row>
    <row r="7501" spans="1:7" x14ac:dyDescent="0.25">
      <c r="A7501">
        <v>13773908</v>
      </c>
      <c r="B7501">
        <f t="shared" si="117"/>
        <v>229.56513333333334</v>
      </c>
      <c r="C7501">
        <v>32.22</v>
      </c>
      <c r="D7501">
        <v>34.17</v>
      </c>
      <c r="E7501">
        <v>33.869999999999997</v>
      </c>
      <c r="G7501">
        <v>0</v>
      </c>
    </row>
    <row r="7502" spans="1:7" x14ac:dyDescent="0.25">
      <c r="A7502">
        <v>13775746</v>
      </c>
      <c r="B7502">
        <f t="shared" si="117"/>
        <v>229.59576666666666</v>
      </c>
      <c r="C7502">
        <v>32.22</v>
      </c>
      <c r="D7502">
        <v>34.24</v>
      </c>
      <c r="E7502">
        <v>33.869999999999997</v>
      </c>
      <c r="G7502">
        <v>0</v>
      </c>
    </row>
    <row r="7503" spans="1:7" x14ac:dyDescent="0.25">
      <c r="A7503">
        <v>13777582</v>
      </c>
      <c r="B7503">
        <f t="shared" si="117"/>
        <v>229.62636666666666</v>
      </c>
      <c r="C7503">
        <v>32.22</v>
      </c>
      <c r="D7503">
        <v>34.24</v>
      </c>
      <c r="E7503">
        <v>33.869999999999997</v>
      </c>
      <c r="G7503">
        <v>0</v>
      </c>
    </row>
    <row r="7504" spans="1:7" x14ac:dyDescent="0.25">
      <c r="A7504">
        <v>13779419</v>
      </c>
      <c r="B7504">
        <f t="shared" si="117"/>
        <v>229.65698333333333</v>
      </c>
      <c r="C7504">
        <v>32.22</v>
      </c>
      <c r="D7504">
        <v>34.24</v>
      </c>
      <c r="E7504">
        <v>33.99</v>
      </c>
      <c r="G7504">
        <v>0</v>
      </c>
    </row>
    <row r="7505" spans="1:7" x14ac:dyDescent="0.25">
      <c r="A7505">
        <v>13781255</v>
      </c>
      <c r="B7505">
        <f t="shared" si="117"/>
        <v>229.68758333333332</v>
      </c>
      <c r="C7505">
        <v>32.22</v>
      </c>
      <c r="D7505">
        <v>34.21</v>
      </c>
      <c r="E7505">
        <v>33.950000000000003</v>
      </c>
      <c r="G7505">
        <v>0</v>
      </c>
    </row>
    <row r="7506" spans="1:7" x14ac:dyDescent="0.25">
      <c r="A7506">
        <v>13783092</v>
      </c>
      <c r="B7506">
        <f t="shared" si="117"/>
        <v>229.7182</v>
      </c>
      <c r="C7506">
        <v>32.22</v>
      </c>
      <c r="D7506">
        <v>34.24</v>
      </c>
      <c r="E7506">
        <v>33.869999999999997</v>
      </c>
      <c r="G7506">
        <v>0</v>
      </c>
    </row>
    <row r="7507" spans="1:7" x14ac:dyDescent="0.25">
      <c r="A7507">
        <v>13784928</v>
      </c>
      <c r="B7507">
        <f t="shared" si="117"/>
        <v>229.74879999999999</v>
      </c>
      <c r="C7507">
        <v>32.22</v>
      </c>
      <c r="D7507">
        <v>34.24</v>
      </c>
      <c r="E7507">
        <v>33.840000000000003</v>
      </c>
      <c r="G7507">
        <v>0</v>
      </c>
    </row>
    <row r="7508" spans="1:7" x14ac:dyDescent="0.25">
      <c r="A7508">
        <v>13786764</v>
      </c>
      <c r="B7508">
        <f t="shared" si="117"/>
        <v>229.77940000000001</v>
      </c>
      <c r="C7508">
        <v>32.22</v>
      </c>
      <c r="D7508">
        <v>34.21</v>
      </c>
      <c r="E7508">
        <v>33.950000000000003</v>
      </c>
      <c r="G7508">
        <v>0</v>
      </c>
    </row>
    <row r="7509" spans="1:7" x14ac:dyDescent="0.25">
      <c r="A7509">
        <v>13788601</v>
      </c>
      <c r="B7509">
        <f t="shared" si="117"/>
        <v>229.81001666666666</v>
      </c>
      <c r="C7509">
        <v>32.22</v>
      </c>
      <c r="D7509">
        <v>34.35</v>
      </c>
      <c r="E7509">
        <v>33.840000000000003</v>
      </c>
      <c r="G7509">
        <v>0</v>
      </c>
    </row>
    <row r="7510" spans="1:7" x14ac:dyDescent="0.25">
      <c r="A7510">
        <v>13790437</v>
      </c>
      <c r="B7510">
        <f t="shared" si="117"/>
        <v>229.84061666666668</v>
      </c>
      <c r="C7510">
        <v>32.22</v>
      </c>
      <c r="D7510">
        <v>34.21</v>
      </c>
      <c r="E7510">
        <v>33.909999999999997</v>
      </c>
      <c r="G7510">
        <v>0</v>
      </c>
    </row>
    <row r="7511" spans="1:7" x14ac:dyDescent="0.25">
      <c r="A7511">
        <v>13792274</v>
      </c>
      <c r="B7511">
        <f t="shared" si="117"/>
        <v>229.87123333333332</v>
      </c>
      <c r="C7511">
        <v>32.22</v>
      </c>
      <c r="D7511">
        <v>34.21</v>
      </c>
      <c r="E7511">
        <v>33.909999999999997</v>
      </c>
      <c r="G7511">
        <v>0</v>
      </c>
    </row>
    <row r="7512" spans="1:7" x14ac:dyDescent="0.25">
      <c r="A7512">
        <v>13794110</v>
      </c>
      <c r="B7512">
        <f t="shared" si="117"/>
        <v>229.90183333333334</v>
      </c>
      <c r="C7512">
        <v>32.22</v>
      </c>
      <c r="D7512">
        <v>34.24</v>
      </c>
      <c r="E7512">
        <v>33.950000000000003</v>
      </c>
      <c r="G7512">
        <v>0</v>
      </c>
    </row>
    <row r="7513" spans="1:7" x14ac:dyDescent="0.25">
      <c r="A7513">
        <v>13795947</v>
      </c>
      <c r="B7513">
        <f t="shared" si="117"/>
        <v>229.93244999999999</v>
      </c>
      <c r="C7513">
        <v>32.22</v>
      </c>
      <c r="D7513">
        <v>34.28</v>
      </c>
      <c r="E7513">
        <v>33.799999999999997</v>
      </c>
      <c r="G7513">
        <v>0</v>
      </c>
    </row>
    <row r="7514" spans="1:7" x14ac:dyDescent="0.25">
      <c r="A7514">
        <v>13797783</v>
      </c>
      <c r="B7514">
        <f t="shared" si="117"/>
        <v>229.96305000000001</v>
      </c>
      <c r="C7514">
        <v>32.22</v>
      </c>
      <c r="D7514">
        <v>34.130000000000003</v>
      </c>
      <c r="E7514">
        <v>33.869999999999997</v>
      </c>
      <c r="G7514">
        <v>0</v>
      </c>
    </row>
    <row r="7515" spans="1:7" x14ac:dyDescent="0.25">
      <c r="A7515">
        <v>13799620</v>
      </c>
      <c r="B7515">
        <f t="shared" si="117"/>
        <v>229.99366666666666</v>
      </c>
      <c r="C7515">
        <v>32.22</v>
      </c>
      <c r="D7515">
        <v>34.21</v>
      </c>
      <c r="E7515">
        <v>33.799999999999997</v>
      </c>
      <c r="G7515">
        <v>0</v>
      </c>
    </row>
    <row r="7516" spans="1:7" x14ac:dyDescent="0.25">
      <c r="A7516">
        <v>13801456</v>
      </c>
      <c r="B7516">
        <f t="shared" si="117"/>
        <v>230.02426666666668</v>
      </c>
      <c r="C7516">
        <v>32.22</v>
      </c>
      <c r="D7516">
        <v>34.21</v>
      </c>
      <c r="E7516">
        <v>33.909999999999997</v>
      </c>
      <c r="G7516">
        <v>0</v>
      </c>
    </row>
    <row r="7517" spans="1:7" x14ac:dyDescent="0.25">
      <c r="A7517">
        <v>13803293</v>
      </c>
      <c r="B7517">
        <f t="shared" si="117"/>
        <v>230.05488333333332</v>
      </c>
      <c r="C7517">
        <v>32.22</v>
      </c>
      <c r="D7517">
        <v>34.24</v>
      </c>
      <c r="E7517">
        <v>33.869999999999997</v>
      </c>
      <c r="G7517">
        <v>0</v>
      </c>
    </row>
    <row r="7518" spans="1:7" x14ac:dyDescent="0.25">
      <c r="A7518">
        <v>13805129</v>
      </c>
      <c r="B7518">
        <f t="shared" si="117"/>
        <v>230.08548333333334</v>
      </c>
      <c r="C7518">
        <v>32.22</v>
      </c>
      <c r="D7518">
        <v>34.28</v>
      </c>
      <c r="E7518">
        <v>33.950000000000003</v>
      </c>
      <c r="G7518">
        <v>0</v>
      </c>
    </row>
    <row r="7519" spans="1:7" x14ac:dyDescent="0.25">
      <c r="A7519">
        <v>13806966</v>
      </c>
      <c r="B7519">
        <f t="shared" si="117"/>
        <v>230.11609999999999</v>
      </c>
      <c r="C7519">
        <v>32.22</v>
      </c>
      <c r="D7519">
        <v>34.28</v>
      </c>
      <c r="E7519">
        <v>33.950000000000003</v>
      </c>
      <c r="G7519">
        <v>0</v>
      </c>
    </row>
    <row r="7520" spans="1:7" x14ac:dyDescent="0.25">
      <c r="A7520">
        <v>13808802</v>
      </c>
      <c r="B7520">
        <f t="shared" si="117"/>
        <v>230.14670000000001</v>
      </c>
      <c r="C7520">
        <v>32.22</v>
      </c>
      <c r="D7520">
        <v>34.28</v>
      </c>
      <c r="E7520">
        <v>33.950000000000003</v>
      </c>
      <c r="G7520">
        <v>0</v>
      </c>
    </row>
    <row r="7521" spans="1:7" x14ac:dyDescent="0.25">
      <c r="A7521">
        <v>13810639</v>
      </c>
      <c r="B7521">
        <f t="shared" si="117"/>
        <v>230.17731666666666</v>
      </c>
      <c r="C7521">
        <v>32.22</v>
      </c>
      <c r="D7521">
        <v>34.17</v>
      </c>
      <c r="E7521">
        <v>33.909999999999997</v>
      </c>
      <c r="G7521">
        <v>0</v>
      </c>
    </row>
    <row r="7522" spans="1:7" x14ac:dyDescent="0.25">
      <c r="A7522">
        <v>13812475</v>
      </c>
      <c r="B7522">
        <f t="shared" si="117"/>
        <v>230.20791666666668</v>
      </c>
      <c r="C7522">
        <v>32.22</v>
      </c>
      <c r="D7522">
        <v>34.21</v>
      </c>
      <c r="E7522">
        <v>33.950000000000003</v>
      </c>
      <c r="G7522">
        <v>0</v>
      </c>
    </row>
    <row r="7523" spans="1:7" x14ac:dyDescent="0.25">
      <c r="A7523">
        <v>13814311</v>
      </c>
      <c r="B7523">
        <f t="shared" si="117"/>
        <v>230.23851666666667</v>
      </c>
      <c r="C7523">
        <v>32.22</v>
      </c>
      <c r="D7523">
        <v>34.17</v>
      </c>
      <c r="E7523">
        <v>33.909999999999997</v>
      </c>
      <c r="G7523">
        <v>0</v>
      </c>
    </row>
    <row r="7524" spans="1:7" x14ac:dyDescent="0.25">
      <c r="A7524">
        <v>13816148</v>
      </c>
      <c r="B7524">
        <f t="shared" si="117"/>
        <v>230.26913333333334</v>
      </c>
      <c r="C7524">
        <v>32.22</v>
      </c>
      <c r="D7524">
        <v>34.21</v>
      </c>
      <c r="E7524">
        <v>33.950000000000003</v>
      </c>
      <c r="G7524">
        <v>0</v>
      </c>
    </row>
    <row r="7525" spans="1:7" x14ac:dyDescent="0.25">
      <c r="A7525">
        <v>13817985</v>
      </c>
      <c r="B7525">
        <f t="shared" si="117"/>
        <v>230.29974999999999</v>
      </c>
      <c r="C7525">
        <v>32.22</v>
      </c>
      <c r="D7525">
        <v>34.21</v>
      </c>
      <c r="E7525">
        <v>33.909999999999997</v>
      </c>
      <c r="G7525">
        <v>0</v>
      </c>
    </row>
    <row r="7526" spans="1:7" x14ac:dyDescent="0.25">
      <c r="A7526">
        <v>13819822</v>
      </c>
      <c r="B7526">
        <f t="shared" si="117"/>
        <v>230.33036666666666</v>
      </c>
      <c r="C7526">
        <v>32.22</v>
      </c>
      <c r="D7526">
        <v>34.130000000000003</v>
      </c>
      <c r="E7526">
        <v>33.950000000000003</v>
      </c>
      <c r="G7526">
        <v>0</v>
      </c>
    </row>
    <row r="7527" spans="1:7" x14ac:dyDescent="0.25">
      <c r="A7527">
        <v>13821658</v>
      </c>
      <c r="B7527">
        <f t="shared" si="117"/>
        <v>230.36096666666666</v>
      </c>
      <c r="C7527">
        <v>32.22</v>
      </c>
      <c r="D7527">
        <v>34.17</v>
      </c>
      <c r="E7527">
        <v>33.840000000000003</v>
      </c>
      <c r="G7527">
        <v>0</v>
      </c>
    </row>
    <row r="7528" spans="1:7" x14ac:dyDescent="0.25">
      <c r="A7528">
        <v>13823495</v>
      </c>
      <c r="B7528">
        <f t="shared" si="117"/>
        <v>230.39158333333333</v>
      </c>
      <c r="C7528">
        <v>32.22</v>
      </c>
      <c r="D7528">
        <v>34.17</v>
      </c>
      <c r="E7528">
        <v>33.909999999999997</v>
      </c>
      <c r="G7528">
        <v>0</v>
      </c>
    </row>
    <row r="7529" spans="1:7" x14ac:dyDescent="0.25">
      <c r="A7529">
        <v>13825331</v>
      </c>
      <c r="B7529">
        <f t="shared" si="117"/>
        <v>230.42218333333332</v>
      </c>
      <c r="C7529">
        <v>32.22</v>
      </c>
      <c r="D7529">
        <v>34.24</v>
      </c>
      <c r="E7529">
        <v>33.909999999999997</v>
      </c>
      <c r="G7529">
        <v>0</v>
      </c>
    </row>
    <row r="7530" spans="1:7" x14ac:dyDescent="0.25">
      <c r="A7530">
        <v>13827168</v>
      </c>
      <c r="B7530">
        <f t="shared" si="117"/>
        <v>230.4528</v>
      </c>
      <c r="C7530">
        <v>32.22</v>
      </c>
      <c r="D7530">
        <v>34.28</v>
      </c>
      <c r="E7530">
        <v>33.909999999999997</v>
      </c>
      <c r="G7530">
        <v>0</v>
      </c>
    </row>
    <row r="7531" spans="1:7" x14ac:dyDescent="0.25">
      <c r="A7531">
        <v>13829004</v>
      </c>
      <c r="B7531">
        <f t="shared" si="117"/>
        <v>230.48339999999999</v>
      </c>
      <c r="C7531">
        <v>32.22</v>
      </c>
      <c r="D7531">
        <v>34.28</v>
      </c>
      <c r="E7531">
        <v>33.869999999999997</v>
      </c>
      <c r="G7531">
        <v>0</v>
      </c>
    </row>
    <row r="7532" spans="1:7" x14ac:dyDescent="0.25">
      <c r="A7532">
        <v>13830841</v>
      </c>
      <c r="B7532">
        <f t="shared" si="117"/>
        <v>230.51401666666666</v>
      </c>
      <c r="C7532">
        <v>32.22</v>
      </c>
      <c r="D7532">
        <v>34.21</v>
      </c>
      <c r="E7532">
        <v>33.950000000000003</v>
      </c>
      <c r="G7532">
        <v>0</v>
      </c>
    </row>
    <row r="7533" spans="1:7" x14ac:dyDescent="0.25">
      <c r="A7533">
        <v>13832677</v>
      </c>
      <c r="B7533">
        <f t="shared" si="117"/>
        <v>230.54461666666666</v>
      </c>
      <c r="C7533">
        <v>32.22</v>
      </c>
      <c r="D7533">
        <v>34.24</v>
      </c>
      <c r="E7533">
        <v>33.869999999999997</v>
      </c>
      <c r="G7533">
        <v>0</v>
      </c>
    </row>
    <row r="7534" spans="1:7" x14ac:dyDescent="0.25">
      <c r="A7534">
        <v>13834514</v>
      </c>
      <c r="B7534">
        <f t="shared" si="117"/>
        <v>230.57523333333333</v>
      </c>
      <c r="C7534">
        <v>32.22</v>
      </c>
      <c r="D7534">
        <v>34.24</v>
      </c>
      <c r="E7534">
        <v>33.840000000000003</v>
      </c>
      <c r="G7534">
        <v>0</v>
      </c>
    </row>
    <row r="7535" spans="1:7" x14ac:dyDescent="0.25">
      <c r="A7535">
        <v>13836350</v>
      </c>
      <c r="B7535">
        <f t="shared" si="117"/>
        <v>230.60583333333332</v>
      </c>
      <c r="C7535">
        <v>32.22</v>
      </c>
      <c r="D7535">
        <v>34.21</v>
      </c>
      <c r="E7535">
        <v>33.909999999999997</v>
      </c>
      <c r="G7535">
        <v>0</v>
      </c>
    </row>
    <row r="7536" spans="1:7" x14ac:dyDescent="0.25">
      <c r="A7536">
        <v>13838187</v>
      </c>
      <c r="B7536">
        <f t="shared" si="117"/>
        <v>230.63645</v>
      </c>
      <c r="C7536">
        <v>32.22</v>
      </c>
      <c r="D7536">
        <v>34.32</v>
      </c>
      <c r="E7536">
        <v>33.909999999999997</v>
      </c>
      <c r="G7536">
        <v>0</v>
      </c>
    </row>
    <row r="7537" spans="1:7" x14ac:dyDescent="0.25">
      <c r="A7537">
        <v>13840023</v>
      </c>
      <c r="B7537">
        <f t="shared" si="117"/>
        <v>230.66704999999999</v>
      </c>
      <c r="C7537">
        <v>32.22</v>
      </c>
      <c r="D7537">
        <v>34.24</v>
      </c>
      <c r="E7537">
        <v>33.869999999999997</v>
      </c>
      <c r="G7537">
        <v>0</v>
      </c>
    </row>
    <row r="7538" spans="1:7" x14ac:dyDescent="0.25">
      <c r="A7538">
        <v>13841860</v>
      </c>
      <c r="B7538">
        <f t="shared" si="117"/>
        <v>230.69766666666666</v>
      </c>
      <c r="C7538">
        <v>32.22</v>
      </c>
      <c r="D7538">
        <v>34.130000000000003</v>
      </c>
      <c r="E7538">
        <v>33.76</v>
      </c>
      <c r="G7538">
        <v>0</v>
      </c>
    </row>
    <row r="7539" spans="1:7" x14ac:dyDescent="0.25">
      <c r="A7539">
        <v>13843696</v>
      </c>
      <c r="B7539">
        <f t="shared" si="117"/>
        <v>230.72826666666666</v>
      </c>
      <c r="C7539">
        <v>32.22</v>
      </c>
      <c r="D7539">
        <v>34.24</v>
      </c>
      <c r="E7539">
        <v>33.909999999999997</v>
      </c>
      <c r="G7539">
        <v>0</v>
      </c>
    </row>
    <row r="7540" spans="1:7" x14ac:dyDescent="0.25">
      <c r="A7540">
        <v>13845532</v>
      </c>
      <c r="B7540">
        <f t="shared" si="117"/>
        <v>230.75886666666668</v>
      </c>
      <c r="C7540">
        <v>32.22</v>
      </c>
      <c r="D7540">
        <v>34.24</v>
      </c>
      <c r="E7540">
        <v>33.950000000000003</v>
      </c>
      <c r="G7540">
        <v>0</v>
      </c>
    </row>
    <row r="7541" spans="1:7" x14ac:dyDescent="0.25">
      <c r="A7541">
        <v>13847369</v>
      </c>
      <c r="B7541">
        <f t="shared" si="117"/>
        <v>230.78948333333332</v>
      </c>
      <c r="C7541">
        <v>32.22</v>
      </c>
      <c r="D7541">
        <v>34.24</v>
      </c>
      <c r="E7541">
        <v>33.950000000000003</v>
      </c>
      <c r="G7541">
        <v>0</v>
      </c>
    </row>
    <row r="7542" spans="1:7" x14ac:dyDescent="0.25">
      <c r="A7542">
        <v>13849205</v>
      </c>
      <c r="B7542">
        <f t="shared" si="117"/>
        <v>230.82008333333334</v>
      </c>
      <c r="C7542">
        <v>32.22</v>
      </c>
      <c r="D7542">
        <v>34.24</v>
      </c>
      <c r="E7542">
        <v>33.909999999999997</v>
      </c>
      <c r="G7542">
        <v>0</v>
      </c>
    </row>
    <row r="7543" spans="1:7" x14ac:dyDescent="0.25">
      <c r="A7543">
        <v>13851042</v>
      </c>
      <c r="B7543">
        <f t="shared" si="117"/>
        <v>230.85069999999999</v>
      </c>
      <c r="C7543">
        <v>32.22</v>
      </c>
      <c r="D7543">
        <v>34.24</v>
      </c>
      <c r="E7543">
        <v>33.950000000000003</v>
      </c>
      <c r="G7543">
        <v>0</v>
      </c>
    </row>
    <row r="7544" spans="1:7" x14ac:dyDescent="0.25">
      <c r="A7544">
        <v>13852878</v>
      </c>
      <c r="B7544">
        <f t="shared" si="117"/>
        <v>230.88130000000001</v>
      </c>
      <c r="C7544">
        <v>32.22</v>
      </c>
      <c r="D7544">
        <v>34.24</v>
      </c>
      <c r="E7544">
        <v>33.909999999999997</v>
      </c>
      <c r="G7544">
        <v>0</v>
      </c>
    </row>
    <row r="7545" spans="1:7" x14ac:dyDescent="0.25">
      <c r="A7545">
        <v>13854715</v>
      </c>
      <c r="B7545">
        <f t="shared" si="117"/>
        <v>230.91191666666666</v>
      </c>
      <c r="C7545">
        <v>32.22</v>
      </c>
      <c r="D7545">
        <v>34.28</v>
      </c>
      <c r="E7545">
        <v>33.909999999999997</v>
      </c>
      <c r="G7545">
        <v>0</v>
      </c>
    </row>
    <row r="7546" spans="1:7" x14ac:dyDescent="0.25">
      <c r="A7546">
        <v>13856551</v>
      </c>
      <c r="B7546">
        <f t="shared" si="117"/>
        <v>230.94251666666668</v>
      </c>
      <c r="C7546">
        <v>32.22</v>
      </c>
      <c r="D7546">
        <v>34.21</v>
      </c>
      <c r="E7546">
        <v>33.909999999999997</v>
      </c>
      <c r="G7546">
        <v>0</v>
      </c>
    </row>
    <row r="7547" spans="1:7" x14ac:dyDescent="0.25">
      <c r="A7547">
        <v>13858388</v>
      </c>
      <c r="B7547">
        <f t="shared" si="117"/>
        <v>230.97313333333332</v>
      </c>
      <c r="C7547">
        <v>32.22</v>
      </c>
      <c r="D7547">
        <v>34.21</v>
      </c>
      <c r="E7547">
        <v>33.950000000000003</v>
      </c>
      <c r="G7547">
        <v>0</v>
      </c>
    </row>
    <row r="7548" spans="1:7" x14ac:dyDescent="0.25">
      <c r="A7548">
        <v>13860225</v>
      </c>
      <c r="B7548">
        <f t="shared" si="117"/>
        <v>231.00375</v>
      </c>
      <c r="C7548">
        <v>32.22</v>
      </c>
      <c r="D7548">
        <v>34.24</v>
      </c>
      <c r="E7548">
        <v>33.799999999999997</v>
      </c>
      <c r="G7548">
        <v>0</v>
      </c>
    </row>
    <row r="7549" spans="1:7" x14ac:dyDescent="0.25">
      <c r="A7549">
        <v>13862062</v>
      </c>
      <c r="B7549">
        <f t="shared" si="117"/>
        <v>231.03436666666667</v>
      </c>
      <c r="C7549">
        <v>32.22</v>
      </c>
      <c r="D7549">
        <v>34.24</v>
      </c>
      <c r="E7549">
        <v>33.99</v>
      </c>
      <c r="G7549">
        <v>0</v>
      </c>
    </row>
    <row r="7550" spans="1:7" x14ac:dyDescent="0.25">
      <c r="A7550">
        <v>13863898</v>
      </c>
      <c r="B7550">
        <f t="shared" si="117"/>
        <v>231.06496666666666</v>
      </c>
      <c r="C7550">
        <v>32.22</v>
      </c>
      <c r="D7550">
        <v>34.21</v>
      </c>
      <c r="E7550">
        <v>33.909999999999997</v>
      </c>
      <c r="G7550">
        <v>0</v>
      </c>
    </row>
    <row r="7551" spans="1:7" x14ac:dyDescent="0.25">
      <c r="A7551">
        <v>13865735</v>
      </c>
      <c r="B7551">
        <f t="shared" si="117"/>
        <v>231.09558333333334</v>
      </c>
      <c r="C7551">
        <v>32.22</v>
      </c>
      <c r="D7551">
        <v>34.21</v>
      </c>
      <c r="E7551">
        <v>33.950000000000003</v>
      </c>
      <c r="G7551">
        <v>0</v>
      </c>
    </row>
    <row r="7552" spans="1:7" x14ac:dyDescent="0.25">
      <c r="A7552">
        <v>13867571</v>
      </c>
      <c r="B7552">
        <f t="shared" si="117"/>
        <v>231.12618333333333</v>
      </c>
      <c r="C7552">
        <v>32.22</v>
      </c>
      <c r="D7552">
        <v>34.17</v>
      </c>
      <c r="E7552">
        <v>33.799999999999997</v>
      </c>
      <c r="G7552">
        <v>0</v>
      </c>
    </row>
    <row r="7553" spans="1:7" x14ac:dyDescent="0.25">
      <c r="A7553">
        <v>13869408</v>
      </c>
      <c r="B7553">
        <f t="shared" si="117"/>
        <v>231.1568</v>
      </c>
      <c r="C7553">
        <v>32.22</v>
      </c>
      <c r="D7553">
        <v>34.24</v>
      </c>
      <c r="E7553">
        <v>33.950000000000003</v>
      </c>
      <c r="G7553">
        <v>0</v>
      </c>
    </row>
    <row r="7554" spans="1:7" x14ac:dyDescent="0.25">
      <c r="A7554">
        <v>13871244</v>
      </c>
      <c r="B7554">
        <f t="shared" ref="B7554:B7617" si="118">A7554/60000</f>
        <v>231.1874</v>
      </c>
      <c r="C7554">
        <v>32.22</v>
      </c>
      <c r="D7554">
        <v>34.21</v>
      </c>
      <c r="E7554">
        <v>33.909999999999997</v>
      </c>
      <c r="G7554">
        <v>0</v>
      </c>
    </row>
    <row r="7555" spans="1:7" x14ac:dyDescent="0.25">
      <c r="A7555">
        <v>13873081</v>
      </c>
      <c r="B7555">
        <f t="shared" si="118"/>
        <v>231.21801666666667</v>
      </c>
      <c r="C7555">
        <v>32.22</v>
      </c>
      <c r="D7555">
        <v>34.28</v>
      </c>
      <c r="E7555">
        <v>33.950000000000003</v>
      </c>
      <c r="G7555">
        <v>0</v>
      </c>
    </row>
    <row r="7556" spans="1:7" x14ac:dyDescent="0.25">
      <c r="A7556">
        <v>13874917</v>
      </c>
      <c r="B7556">
        <f t="shared" si="118"/>
        <v>231.24861666666666</v>
      </c>
      <c r="C7556">
        <v>32.22</v>
      </c>
      <c r="D7556">
        <v>34.24</v>
      </c>
      <c r="E7556">
        <v>33.909999999999997</v>
      </c>
      <c r="G7556">
        <v>0</v>
      </c>
    </row>
    <row r="7557" spans="1:7" x14ac:dyDescent="0.25">
      <c r="A7557">
        <v>13876754</v>
      </c>
      <c r="B7557">
        <f t="shared" si="118"/>
        <v>231.27923333333334</v>
      </c>
      <c r="C7557">
        <v>32.22</v>
      </c>
      <c r="D7557">
        <v>34.24</v>
      </c>
      <c r="E7557">
        <v>33.909999999999997</v>
      </c>
      <c r="G7557">
        <v>0</v>
      </c>
    </row>
    <row r="7558" spans="1:7" x14ac:dyDescent="0.25">
      <c r="A7558">
        <v>13878590</v>
      </c>
      <c r="B7558">
        <f t="shared" si="118"/>
        <v>231.30983333333333</v>
      </c>
      <c r="C7558">
        <v>32.22</v>
      </c>
      <c r="D7558">
        <v>34.21</v>
      </c>
      <c r="E7558">
        <v>34.020000000000003</v>
      </c>
      <c r="G7558">
        <v>0</v>
      </c>
    </row>
    <row r="7559" spans="1:7" x14ac:dyDescent="0.25">
      <c r="A7559">
        <v>13880426</v>
      </c>
      <c r="B7559">
        <f t="shared" si="118"/>
        <v>231.34043333333332</v>
      </c>
      <c r="C7559">
        <v>32.22</v>
      </c>
      <c r="D7559">
        <v>34.24</v>
      </c>
      <c r="E7559">
        <v>33.840000000000003</v>
      </c>
      <c r="G7559">
        <v>0</v>
      </c>
    </row>
    <row r="7560" spans="1:7" x14ac:dyDescent="0.25">
      <c r="A7560">
        <v>13882263</v>
      </c>
      <c r="B7560">
        <f t="shared" si="118"/>
        <v>231.37105</v>
      </c>
      <c r="C7560">
        <v>32.22</v>
      </c>
      <c r="D7560">
        <v>34.28</v>
      </c>
      <c r="E7560">
        <v>33.909999999999997</v>
      </c>
      <c r="G7560">
        <v>0</v>
      </c>
    </row>
    <row r="7561" spans="1:7" x14ac:dyDescent="0.25">
      <c r="A7561">
        <v>13884099</v>
      </c>
      <c r="B7561">
        <f t="shared" si="118"/>
        <v>231.40164999999999</v>
      </c>
      <c r="C7561">
        <v>32.22</v>
      </c>
      <c r="D7561">
        <v>34.24</v>
      </c>
      <c r="E7561">
        <v>33.869999999999997</v>
      </c>
      <c r="G7561">
        <v>0</v>
      </c>
    </row>
    <row r="7562" spans="1:7" x14ac:dyDescent="0.25">
      <c r="A7562">
        <v>13885936</v>
      </c>
      <c r="B7562">
        <f t="shared" si="118"/>
        <v>231.43226666666666</v>
      </c>
      <c r="C7562">
        <v>32.22</v>
      </c>
      <c r="D7562">
        <v>34.24</v>
      </c>
      <c r="E7562">
        <v>33.909999999999997</v>
      </c>
      <c r="G7562">
        <v>0</v>
      </c>
    </row>
    <row r="7563" spans="1:7" x14ac:dyDescent="0.25">
      <c r="A7563">
        <v>13887772</v>
      </c>
      <c r="B7563">
        <f t="shared" si="118"/>
        <v>231.46286666666666</v>
      </c>
      <c r="C7563">
        <v>32.22</v>
      </c>
      <c r="D7563">
        <v>34.24</v>
      </c>
      <c r="E7563">
        <v>33.840000000000003</v>
      </c>
      <c r="G7563">
        <v>0</v>
      </c>
    </row>
    <row r="7564" spans="1:7" x14ac:dyDescent="0.25">
      <c r="A7564">
        <v>13889609</v>
      </c>
      <c r="B7564">
        <f t="shared" si="118"/>
        <v>231.49348333333333</v>
      </c>
      <c r="C7564">
        <v>32.22</v>
      </c>
      <c r="D7564">
        <v>34.17</v>
      </c>
      <c r="E7564">
        <v>33.840000000000003</v>
      </c>
      <c r="G7564">
        <v>0</v>
      </c>
    </row>
    <row r="7565" spans="1:7" x14ac:dyDescent="0.25">
      <c r="A7565">
        <v>13891445</v>
      </c>
      <c r="B7565">
        <f t="shared" si="118"/>
        <v>231.52408333333332</v>
      </c>
      <c r="C7565">
        <v>32.22</v>
      </c>
      <c r="D7565">
        <v>34.130000000000003</v>
      </c>
      <c r="E7565">
        <v>33.909999999999997</v>
      </c>
      <c r="G7565">
        <v>0</v>
      </c>
    </row>
    <row r="7566" spans="1:7" x14ac:dyDescent="0.25">
      <c r="A7566">
        <v>13893282</v>
      </c>
      <c r="B7566">
        <f t="shared" si="118"/>
        <v>231.5547</v>
      </c>
      <c r="C7566">
        <v>32.22</v>
      </c>
      <c r="D7566">
        <v>34.28</v>
      </c>
      <c r="E7566">
        <v>33.869999999999997</v>
      </c>
      <c r="G7566">
        <v>0</v>
      </c>
    </row>
    <row r="7567" spans="1:7" x14ac:dyDescent="0.25">
      <c r="A7567">
        <v>13895118</v>
      </c>
      <c r="B7567">
        <f t="shared" si="118"/>
        <v>231.58529999999999</v>
      </c>
      <c r="C7567">
        <v>32.22</v>
      </c>
      <c r="D7567">
        <v>34.28</v>
      </c>
      <c r="E7567">
        <v>33.909999999999997</v>
      </c>
      <c r="G7567">
        <v>0</v>
      </c>
    </row>
    <row r="7568" spans="1:7" x14ac:dyDescent="0.25">
      <c r="A7568">
        <v>13896955</v>
      </c>
      <c r="B7568">
        <f t="shared" si="118"/>
        <v>231.61591666666666</v>
      </c>
      <c r="C7568">
        <v>32.22</v>
      </c>
      <c r="D7568">
        <v>34.17</v>
      </c>
      <c r="E7568">
        <v>33.909999999999997</v>
      </c>
      <c r="G7568">
        <v>0</v>
      </c>
    </row>
    <row r="7569" spans="1:7" x14ac:dyDescent="0.25">
      <c r="A7569">
        <v>13898791</v>
      </c>
      <c r="B7569">
        <f t="shared" si="118"/>
        <v>231.64651666666666</v>
      </c>
      <c r="C7569">
        <v>32.22</v>
      </c>
      <c r="D7569">
        <v>34.17</v>
      </c>
      <c r="E7569">
        <v>33.909999999999997</v>
      </c>
      <c r="G7569">
        <v>0</v>
      </c>
    </row>
    <row r="7570" spans="1:7" x14ac:dyDescent="0.25">
      <c r="A7570">
        <v>13900628</v>
      </c>
      <c r="B7570">
        <f t="shared" si="118"/>
        <v>231.67713333333333</v>
      </c>
      <c r="C7570">
        <v>32.22</v>
      </c>
      <c r="D7570">
        <v>34.35</v>
      </c>
      <c r="E7570">
        <v>33.950000000000003</v>
      </c>
      <c r="G7570">
        <v>0</v>
      </c>
    </row>
    <row r="7571" spans="1:7" x14ac:dyDescent="0.25">
      <c r="A7571">
        <v>13902465</v>
      </c>
      <c r="B7571">
        <f t="shared" si="118"/>
        <v>231.70775</v>
      </c>
      <c r="C7571">
        <v>32.22</v>
      </c>
      <c r="D7571">
        <v>34.24</v>
      </c>
      <c r="E7571">
        <v>33.950000000000003</v>
      </c>
      <c r="G7571">
        <v>0</v>
      </c>
    </row>
    <row r="7572" spans="1:7" x14ac:dyDescent="0.25">
      <c r="A7572">
        <v>13904302</v>
      </c>
      <c r="B7572">
        <f t="shared" si="118"/>
        <v>231.73836666666668</v>
      </c>
      <c r="C7572">
        <v>32.22</v>
      </c>
      <c r="D7572">
        <v>34.17</v>
      </c>
      <c r="E7572">
        <v>33.909999999999997</v>
      </c>
      <c r="G7572">
        <v>0</v>
      </c>
    </row>
    <row r="7573" spans="1:7" x14ac:dyDescent="0.25">
      <c r="A7573">
        <v>13906138</v>
      </c>
      <c r="B7573">
        <f t="shared" si="118"/>
        <v>231.76896666666667</v>
      </c>
      <c r="C7573">
        <v>32.22</v>
      </c>
      <c r="D7573">
        <v>34.21</v>
      </c>
      <c r="E7573">
        <v>33.950000000000003</v>
      </c>
      <c r="G7573">
        <v>0</v>
      </c>
    </row>
    <row r="7574" spans="1:7" x14ac:dyDescent="0.25">
      <c r="A7574">
        <v>13907975</v>
      </c>
      <c r="B7574">
        <f t="shared" si="118"/>
        <v>231.79958333333335</v>
      </c>
      <c r="C7574">
        <v>32.22</v>
      </c>
      <c r="D7574">
        <v>34.24</v>
      </c>
      <c r="E7574">
        <v>33.909999999999997</v>
      </c>
      <c r="G7574">
        <v>0</v>
      </c>
    </row>
    <row r="7575" spans="1:7" x14ac:dyDescent="0.25">
      <c r="A7575">
        <v>13909811</v>
      </c>
      <c r="B7575">
        <f t="shared" si="118"/>
        <v>231.83018333333334</v>
      </c>
      <c r="C7575">
        <v>32.22</v>
      </c>
      <c r="D7575">
        <v>34.21</v>
      </c>
      <c r="E7575">
        <v>33.909999999999997</v>
      </c>
      <c r="G7575">
        <v>0</v>
      </c>
    </row>
    <row r="7576" spans="1:7" x14ac:dyDescent="0.25">
      <c r="A7576">
        <v>13911647</v>
      </c>
      <c r="B7576">
        <f t="shared" si="118"/>
        <v>231.86078333333333</v>
      </c>
      <c r="C7576">
        <v>32.22</v>
      </c>
      <c r="D7576">
        <v>34.17</v>
      </c>
      <c r="E7576">
        <v>33.909999999999997</v>
      </c>
      <c r="G7576">
        <v>0</v>
      </c>
    </row>
    <row r="7577" spans="1:7" x14ac:dyDescent="0.25">
      <c r="A7577">
        <v>13913484</v>
      </c>
      <c r="B7577">
        <f t="shared" si="118"/>
        <v>231.8914</v>
      </c>
      <c r="C7577">
        <v>32.22</v>
      </c>
      <c r="D7577">
        <v>34.24</v>
      </c>
      <c r="E7577">
        <v>33.869999999999997</v>
      </c>
      <c r="G7577">
        <v>0</v>
      </c>
    </row>
    <row r="7578" spans="1:7" x14ac:dyDescent="0.25">
      <c r="A7578">
        <v>13915320</v>
      </c>
      <c r="B7578">
        <f t="shared" si="118"/>
        <v>231.922</v>
      </c>
      <c r="C7578">
        <v>32.22</v>
      </c>
      <c r="D7578">
        <v>34.24</v>
      </c>
      <c r="E7578">
        <v>33.840000000000003</v>
      </c>
      <c r="G7578">
        <v>0</v>
      </c>
    </row>
    <row r="7579" spans="1:7" x14ac:dyDescent="0.25">
      <c r="A7579">
        <v>13917157</v>
      </c>
      <c r="B7579">
        <f t="shared" si="118"/>
        <v>231.95261666666667</v>
      </c>
      <c r="C7579">
        <v>32.22</v>
      </c>
      <c r="D7579">
        <v>34.21</v>
      </c>
      <c r="E7579">
        <v>33.840000000000003</v>
      </c>
      <c r="G7579">
        <v>0</v>
      </c>
    </row>
    <row r="7580" spans="1:7" x14ac:dyDescent="0.25">
      <c r="A7580">
        <v>13918993</v>
      </c>
      <c r="B7580">
        <f t="shared" si="118"/>
        <v>231.98321666666666</v>
      </c>
      <c r="C7580">
        <v>32.22</v>
      </c>
      <c r="D7580">
        <v>34.24</v>
      </c>
      <c r="E7580">
        <v>33.909999999999997</v>
      </c>
      <c r="G7580">
        <v>0</v>
      </c>
    </row>
    <row r="7581" spans="1:7" x14ac:dyDescent="0.25">
      <c r="A7581">
        <v>13920830</v>
      </c>
      <c r="B7581">
        <f t="shared" si="118"/>
        <v>232.01383333333334</v>
      </c>
      <c r="C7581">
        <v>32.22</v>
      </c>
      <c r="D7581">
        <v>34.21</v>
      </c>
      <c r="E7581">
        <v>33.799999999999997</v>
      </c>
      <c r="G7581">
        <v>0</v>
      </c>
    </row>
    <row r="7582" spans="1:7" x14ac:dyDescent="0.25">
      <c r="A7582">
        <v>13922666</v>
      </c>
      <c r="B7582">
        <f t="shared" si="118"/>
        <v>232.04443333333333</v>
      </c>
      <c r="C7582">
        <v>32.22</v>
      </c>
      <c r="D7582">
        <v>34.17</v>
      </c>
      <c r="E7582">
        <v>33.840000000000003</v>
      </c>
      <c r="G7582">
        <v>0</v>
      </c>
    </row>
    <row r="7583" spans="1:7" x14ac:dyDescent="0.25">
      <c r="A7583">
        <v>13924503</v>
      </c>
      <c r="B7583">
        <f t="shared" si="118"/>
        <v>232.07505</v>
      </c>
      <c r="C7583">
        <v>32.340000000000003</v>
      </c>
      <c r="D7583">
        <v>34.24</v>
      </c>
      <c r="E7583">
        <v>33.950000000000003</v>
      </c>
      <c r="G7583">
        <v>0</v>
      </c>
    </row>
    <row r="7584" spans="1:7" x14ac:dyDescent="0.25">
      <c r="A7584">
        <v>13926339</v>
      </c>
      <c r="B7584">
        <f t="shared" si="118"/>
        <v>232.10565</v>
      </c>
      <c r="C7584">
        <v>32.22</v>
      </c>
      <c r="D7584">
        <v>34.21</v>
      </c>
      <c r="E7584">
        <v>33.909999999999997</v>
      </c>
      <c r="G7584">
        <v>0</v>
      </c>
    </row>
    <row r="7585" spans="1:7" x14ac:dyDescent="0.25">
      <c r="A7585">
        <v>13928176</v>
      </c>
      <c r="B7585">
        <f t="shared" si="118"/>
        <v>232.13626666666667</v>
      </c>
      <c r="C7585">
        <v>32.22</v>
      </c>
      <c r="D7585">
        <v>34.17</v>
      </c>
      <c r="E7585">
        <v>33.869999999999997</v>
      </c>
      <c r="G7585">
        <v>0</v>
      </c>
    </row>
    <row r="7586" spans="1:7" x14ac:dyDescent="0.25">
      <c r="A7586">
        <v>13930012</v>
      </c>
      <c r="B7586">
        <f t="shared" si="118"/>
        <v>232.16686666666666</v>
      </c>
      <c r="C7586">
        <v>32.22</v>
      </c>
      <c r="D7586">
        <v>34.17</v>
      </c>
      <c r="E7586">
        <v>33.909999999999997</v>
      </c>
      <c r="G7586">
        <v>0</v>
      </c>
    </row>
    <row r="7587" spans="1:7" x14ac:dyDescent="0.25">
      <c r="A7587">
        <v>13931849</v>
      </c>
      <c r="B7587">
        <f t="shared" si="118"/>
        <v>232.19748333333334</v>
      </c>
      <c r="C7587">
        <v>32.22</v>
      </c>
      <c r="D7587">
        <v>34.24</v>
      </c>
      <c r="E7587">
        <v>33.950000000000003</v>
      </c>
      <c r="G7587">
        <v>0</v>
      </c>
    </row>
    <row r="7588" spans="1:7" x14ac:dyDescent="0.25">
      <c r="A7588">
        <v>13933685</v>
      </c>
      <c r="B7588">
        <f t="shared" si="118"/>
        <v>232.22808333333333</v>
      </c>
      <c r="C7588">
        <v>32.22</v>
      </c>
      <c r="D7588">
        <v>34.21</v>
      </c>
      <c r="E7588">
        <v>33.950000000000003</v>
      </c>
      <c r="G7588">
        <v>0</v>
      </c>
    </row>
    <row r="7589" spans="1:7" x14ac:dyDescent="0.25">
      <c r="A7589">
        <v>13935522</v>
      </c>
      <c r="B7589">
        <f t="shared" si="118"/>
        <v>232.2587</v>
      </c>
      <c r="C7589">
        <v>32.22</v>
      </c>
      <c r="D7589">
        <v>34.24</v>
      </c>
      <c r="E7589">
        <v>33.950000000000003</v>
      </c>
      <c r="G7589">
        <v>0</v>
      </c>
    </row>
    <row r="7590" spans="1:7" x14ac:dyDescent="0.25">
      <c r="A7590">
        <v>13937358</v>
      </c>
      <c r="B7590">
        <f t="shared" si="118"/>
        <v>232.2893</v>
      </c>
      <c r="C7590">
        <v>32.22</v>
      </c>
      <c r="D7590">
        <v>34.21</v>
      </c>
      <c r="E7590">
        <v>33.950000000000003</v>
      </c>
      <c r="G7590">
        <v>0</v>
      </c>
    </row>
    <row r="7591" spans="1:7" x14ac:dyDescent="0.25">
      <c r="A7591">
        <v>13939195</v>
      </c>
      <c r="B7591">
        <f t="shared" si="118"/>
        <v>232.31991666666667</v>
      </c>
      <c r="C7591">
        <v>32.22</v>
      </c>
      <c r="D7591">
        <v>34.17</v>
      </c>
      <c r="E7591">
        <v>33.950000000000003</v>
      </c>
      <c r="G7591">
        <v>0</v>
      </c>
    </row>
    <row r="7592" spans="1:7" x14ac:dyDescent="0.25">
      <c r="A7592">
        <v>13941031</v>
      </c>
      <c r="B7592">
        <f t="shared" si="118"/>
        <v>232.35051666666666</v>
      </c>
      <c r="C7592">
        <v>32.22</v>
      </c>
      <c r="D7592">
        <v>34.17</v>
      </c>
      <c r="E7592">
        <v>33.99</v>
      </c>
      <c r="G7592">
        <v>0</v>
      </c>
    </row>
    <row r="7593" spans="1:7" x14ac:dyDescent="0.25">
      <c r="A7593">
        <v>13942867</v>
      </c>
      <c r="B7593">
        <f t="shared" si="118"/>
        <v>232.38111666666666</v>
      </c>
      <c r="C7593">
        <v>32.22</v>
      </c>
      <c r="D7593">
        <v>34.21</v>
      </c>
      <c r="E7593">
        <v>33.909999999999997</v>
      </c>
      <c r="G7593">
        <v>0</v>
      </c>
    </row>
    <row r="7594" spans="1:7" x14ac:dyDescent="0.25">
      <c r="A7594">
        <v>13944705</v>
      </c>
      <c r="B7594">
        <f t="shared" si="118"/>
        <v>232.41175000000001</v>
      </c>
      <c r="C7594">
        <v>32.22</v>
      </c>
      <c r="D7594">
        <v>34.21</v>
      </c>
      <c r="E7594">
        <v>33.950000000000003</v>
      </c>
      <c r="G7594">
        <v>0</v>
      </c>
    </row>
    <row r="7595" spans="1:7" x14ac:dyDescent="0.25">
      <c r="A7595">
        <v>13946541</v>
      </c>
      <c r="B7595">
        <f t="shared" si="118"/>
        <v>232.44235</v>
      </c>
      <c r="C7595">
        <v>32.22</v>
      </c>
      <c r="D7595">
        <v>34.21</v>
      </c>
      <c r="E7595">
        <v>33.869999999999997</v>
      </c>
      <c r="G7595">
        <v>0</v>
      </c>
    </row>
    <row r="7596" spans="1:7" x14ac:dyDescent="0.25">
      <c r="A7596">
        <v>13948378</v>
      </c>
      <c r="B7596">
        <f t="shared" si="118"/>
        <v>232.47296666666668</v>
      </c>
      <c r="C7596">
        <v>32.22</v>
      </c>
      <c r="D7596">
        <v>34.21</v>
      </c>
      <c r="E7596">
        <v>33.950000000000003</v>
      </c>
      <c r="G7596">
        <v>0</v>
      </c>
    </row>
    <row r="7597" spans="1:7" x14ac:dyDescent="0.25">
      <c r="A7597">
        <v>13950214</v>
      </c>
      <c r="B7597">
        <f t="shared" si="118"/>
        <v>232.50356666666667</v>
      </c>
      <c r="C7597">
        <v>32.22</v>
      </c>
      <c r="D7597">
        <v>34.28</v>
      </c>
      <c r="E7597">
        <v>33.869999999999997</v>
      </c>
      <c r="G7597">
        <v>0</v>
      </c>
    </row>
    <row r="7598" spans="1:7" x14ac:dyDescent="0.25">
      <c r="A7598">
        <v>13952051</v>
      </c>
      <c r="B7598">
        <f t="shared" si="118"/>
        <v>232.53418333333335</v>
      </c>
      <c r="C7598">
        <v>32.22</v>
      </c>
      <c r="D7598">
        <v>34.21</v>
      </c>
      <c r="E7598">
        <v>33.840000000000003</v>
      </c>
      <c r="G7598">
        <v>0</v>
      </c>
    </row>
    <row r="7599" spans="1:7" x14ac:dyDescent="0.25">
      <c r="A7599">
        <v>13953887</v>
      </c>
      <c r="B7599">
        <f t="shared" si="118"/>
        <v>232.56478333333334</v>
      </c>
      <c r="C7599">
        <v>32.22</v>
      </c>
      <c r="D7599">
        <v>34.21</v>
      </c>
      <c r="E7599">
        <v>33.909999999999997</v>
      </c>
      <c r="G7599">
        <v>0</v>
      </c>
    </row>
    <row r="7600" spans="1:7" x14ac:dyDescent="0.25">
      <c r="A7600">
        <v>13955724</v>
      </c>
      <c r="B7600">
        <f t="shared" si="118"/>
        <v>232.59540000000001</v>
      </c>
      <c r="C7600">
        <v>32.22</v>
      </c>
      <c r="D7600">
        <v>34.24</v>
      </c>
      <c r="E7600">
        <v>33.950000000000003</v>
      </c>
      <c r="G7600">
        <v>0</v>
      </c>
    </row>
    <row r="7601" spans="1:7" x14ac:dyDescent="0.25">
      <c r="A7601">
        <v>13957560</v>
      </c>
      <c r="B7601">
        <f t="shared" si="118"/>
        <v>232.626</v>
      </c>
      <c r="C7601">
        <v>32.22</v>
      </c>
      <c r="D7601">
        <v>34.28</v>
      </c>
      <c r="E7601">
        <v>33.840000000000003</v>
      </c>
      <c r="G7601">
        <v>0</v>
      </c>
    </row>
    <row r="7602" spans="1:7" x14ac:dyDescent="0.25">
      <c r="A7602">
        <v>13959397</v>
      </c>
      <c r="B7602">
        <f t="shared" si="118"/>
        <v>232.65661666666668</v>
      </c>
      <c r="C7602">
        <v>32.22</v>
      </c>
      <c r="D7602">
        <v>34.24</v>
      </c>
      <c r="E7602">
        <v>33.909999999999997</v>
      </c>
      <c r="G7602">
        <v>0</v>
      </c>
    </row>
    <row r="7603" spans="1:7" x14ac:dyDescent="0.25">
      <c r="A7603">
        <v>13961233</v>
      </c>
      <c r="B7603">
        <f t="shared" si="118"/>
        <v>232.68721666666667</v>
      </c>
      <c r="C7603">
        <v>32.22</v>
      </c>
      <c r="D7603">
        <v>34.24</v>
      </c>
      <c r="E7603">
        <v>33.950000000000003</v>
      </c>
      <c r="G7603">
        <v>0</v>
      </c>
    </row>
    <row r="7604" spans="1:7" x14ac:dyDescent="0.25">
      <c r="A7604">
        <v>13963070</v>
      </c>
      <c r="B7604">
        <f t="shared" si="118"/>
        <v>232.71783333333335</v>
      </c>
      <c r="C7604">
        <v>32.22</v>
      </c>
      <c r="D7604">
        <v>34.130000000000003</v>
      </c>
      <c r="E7604">
        <v>33.869999999999997</v>
      </c>
      <c r="G7604">
        <v>0</v>
      </c>
    </row>
    <row r="7605" spans="1:7" x14ac:dyDescent="0.25">
      <c r="A7605">
        <v>13964906</v>
      </c>
      <c r="B7605">
        <f t="shared" si="118"/>
        <v>232.74843333333334</v>
      </c>
      <c r="C7605">
        <v>32.22</v>
      </c>
      <c r="D7605">
        <v>34.24</v>
      </c>
      <c r="E7605">
        <v>33.909999999999997</v>
      </c>
      <c r="G7605">
        <v>0</v>
      </c>
    </row>
    <row r="7606" spans="1:7" x14ac:dyDescent="0.25">
      <c r="A7606">
        <v>13966743</v>
      </c>
      <c r="B7606">
        <f t="shared" si="118"/>
        <v>232.77905000000001</v>
      </c>
      <c r="C7606">
        <v>32.22</v>
      </c>
      <c r="D7606">
        <v>34.24</v>
      </c>
      <c r="E7606">
        <v>33.909999999999997</v>
      </c>
      <c r="G7606">
        <v>0</v>
      </c>
    </row>
    <row r="7607" spans="1:7" x14ac:dyDescent="0.25">
      <c r="A7607">
        <v>13968579</v>
      </c>
      <c r="B7607">
        <f t="shared" si="118"/>
        <v>232.80965</v>
      </c>
      <c r="C7607">
        <v>32.22</v>
      </c>
      <c r="D7607">
        <v>34.21</v>
      </c>
      <c r="E7607">
        <v>33.950000000000003</v>
      </c>
      <c r="G7607">
        <v>0</v>
      </c>
    </row>
    <row r="7608" spans="1:7" x14ac:dyDescent="0.25">
      <c r="A7608">
        <v>13970416</v>
      </c>
      <c r="B7608">
        <f t="shared" si="118"/>
        <v>232.84026666666668</v>
      </c>
      <c r="C7608">
        <v>32.22</v>
      </c>
      <c r="D7608">
        <v>34.17</v>
      </c>
      <c r="E7608">
        <v>33.799999999999997</v>
      </c>
      <c r="G7608">
        <v>0</v>
      </c>
    </row>
    <row r="7609" spans="1:7" x14ac:dyDescent="0.25">
      <c r="A7609">
        <v>13972252</v>
      </c>
      <c r="B7609">
        <f t="shared" si="118"/>
        <v>232.87086666666667</v>
      </c>
      <c r="C7609">
        <v>32.22</v>
      </c>
      <c r="D7609">
        <v>34.32</v>
      </c>
      <c r="E7609">
        <v>33.840000000000003</v>
      </c>
      <c r="G7609">
        <v>0</v>
      </c>
    </row>
    <row r="7610" spans="1:7" x14ac:dyDescent="0.25">
      <c r="A7610">
        <v>13974088</v>
      </c>
      <c r="B7610">
        <f t="shared" si="118"/>
        <v>232.90146666666666</v>
      </c>
      <c r="C7610">
        <v>32.22</v>
      </c>
      <c r="D7610">
        <v>34.24</v>
      </c>
      <c r="E7610">
        <v>33.869999999999997</v>
      </c>
      <c r="G7610">
        <v>0</v>
      </c>
    </row>
    <row r="7611" spans="1:7" x14ac:dyDescent="0.25">
      <c r="A7611">
        <v>13975925</v>
      </c>
      <c r="B7611">
        <f t="shared" si="118"/>
        <v>232.93208333333334</v>
      </c>
      <c r="C7611">
        <v>32.22</v>
      </c>
      <c r="D7611">
        <v>34.17</v>
      </c>
      <c r="E7611">
        <v>33.869999999999997</v>
      </c>
      <c r="G7611">
        <v>0</v>
      </c>
    </row>
    <row r="7612" spans="1:7" x14ac:dyDescent="0.25">
      <c r="A7612">
        <v>13977761</v>
      </c>
      <c r="B7612">
        <f t="shared" si="118"/>
        <v>232.96268333333333</v>
      </c>
      <c r="C7612">
        <v>32.22</v>
      </c>
      <c r="D7612">
        <v>34.21</v>
      </c>
      <c r="E7612">
        <v>33.950000000000003</v>
      </c>
      <c r="G7612">
        <v>0</v>
      </c>
    </row>
    <row r="7613" spans="1:7" x14ac:dyDescent="0.25">
      <c r="A7613">
        <v>13979598</v>
      </c>
      <c r="B7613">
        <f t="shared" si="118"/>
        <v>232.9933</v>
      </c>
      <c r="C7613">
        <v>32.22</v>
      </c>
      <c r="D7613">
        <v>34.24</v>
      </c>
      <c r="E7613">
        <v>33.869999999999997</v>
      </c>
      <c r="G7613">
        <v>0</v>
      </c>
    </row>
    <row r="7614" spans="1:7" x14ac:dyDescent="0.25">
      <c r="A7614">
        <v>13981434</v>
      </c>
      <c r="B7614">
        <f t="shared" si="118"/>
        <v>233.0239</v>
      </c>
      <c r="C7614">
        <v>32.22</v>
      </c>
      <c r="D7614">
        <v>34.24</v>
      </c>
      <c r="E7614">
        <v>33.950000000000003</v>
      </c>
      <c r="G7614">
        <v>0</v>
      </c>
    </row>
    <row r="7615" spans="1:7" x14ac:dyDescent="0.25">
      <c r="A7615">
        <v>13983271</v>
      </c>
      <c r="B7615">
        <f t="shared" si="118"/>
        <v>233.05451666666667</v>
      </c>
      <c r="C7615">
        <v>32.22</v>
      </c>
      <c r="D7615">
        <v>34.24</v>
      </c>
      <c r="E7615">
        <v>33.909999999999997</v>
      </c>
      <c r="G7615">
        <v>0</v>
      </c>
    </row>
    <row r="7616" spans="1:7" x14ac:dyDescent="0.25">
      <c r="A7616">
        <v>13985107</v>
      </c>
      <c r="B7616">
        <f t="shared" si="118"/>
        <v>233.08511666666666</v>
      </c>
      <c r="C7616">
        <v>32.22</v>
      </c>
      <c r="D7616">
        <v>34.28</v>
      </c>
      <c r="E7616">
        <v>33.869999999999997</v>
      </c>
      <c r="G7616">
        <v>0</v>
      </c>
    </row>
    <row r="7617" spans="1:7" x14ac:dyDescent="0.25">
      <c r="A7617">
        <v>13986945</v>
      </c>
      <c r="B7617">
        <f t="shared" si="118"/>
        <v>233.11574999999999</v>
      </c>
      <c r="C7617">
        <v>32.22</v>
      </c>
      <c r="D7617">
        <v>34.17</v>
      </c>
      <c r="E7617">
        <v>33.840000000000003</v>
      </c>
      <c r="G7617">
        <v>0</v>
      </c>
    </row>
    <row r="7618" spans="1:7" x14ac:dyDescent="0.25">
      <c r="A7618">
        <v>13988781</v>
      </c>
      <c r="B7618">
        <f t="shared" ref="B7618:B7681" si="119">A7618/60000</f>
        <v>233.14635000000001</v>
      </c>
      <c r="C7618">
        <v>32.22</v>
      </c>
      <c r="D7618">
        <v>34.32</v>
      </c>
      <c r="E7618">
        <v>33.869999999999997</v>
      </c>
      <c r="G7618">
        <v>0</v>
      </c>
    </row>
    <row r="7619" spans="1:7" x14ac:dyDescent="0.25">
      <c r="A7619">
        <v>13990618</v>
      </c>
      <c r="B7619">
        <f t="shared" si="119"/>
        <v>233.17696666666666</v>
      </c>
      <c r="C7619">
        <v>32.22</v>
      </c>
      <c r="D7619">
        <v>34.21</v>
      </c>
      <c r="E7619">
        <v>33.840000000000003</v>
      </c>
      <c r="G7619">
        <v>0</v>
      </c>
    </row>
    <row r="7620" spans="1:7" x14ac:dyDescent="0.25">
      <c r="A7620">
        <v>13992454</v>
      </c>
      <c r="B7620">
        <f t="shared" si="119"/>
        <v>233.20756666666668</v>
      </c>
      <c r="C7620">
        <v>32.22</v>
      </c>
      <c r="D7620">
        <v>34.21</v>
      </c>
      <c r="E7620">
        <v>33.950000000000003</v>
      </c>
      <c r="G7620">
        <v>0</v>
      </c>
    </row>
    <row r="7621" spans="1:7" x14ac:dyDescent="0.25">
      <c r="A7621">
        <v>13994291</v>
      </c>
      <c r="B7621">
        <f t="shared" si="119"/>
        <v>233.23818333333332</v>
      </c>
      <c r="C7621">
        <v>32.22</v>
      </c>
      <c r="D7621">
        <v>34.28</v>
      </c>
      <c r="E7621">
        <v>33.99</v>
      </c>
      <c r="G7621">
        <v>0</v>
      </c>
    </row>
    <row r="7622" spans="1:7" x14ac:dyDescent="0.25">
      <c r="A7622">
        <v>13996127</v>
      </c>
      <c r="B7622">
        <f t="shared" si="119"/>
        <v>233.26878333333335</v>
      </c>
      <c r="C7622">
        <v>32.22</v>
      </c>
      <c r="D7622">
        <v>34.24</v>
      </c>
      <c r="E7622">
        <v>33.950000000000003</v>
      </c>
      <c r="G7622">
        <v>0</v>
      </c>
    </row>
    <row r="7623" spans="1:7" x14ac:dyDescent="0.25">
      <c r="A7623">
        <v>13997964</v>
      </c>
      <c r="B7623">
        <f t="shared" si="119"/>
        <v>233.29939999999999</v>
      </c>
      <c r="C7623">
        <v>32.22</v>
      </c>
      <c r="D7623">
        <v>34.21</v>
      </c>
      <c r="E7623">
        <v>33.869999999999997</v>
      </c>
      <c r="G7623">
        <v>0</v>
      </c>
    </row>
    <row r="7624" spans="1:7" x14ac:dyDescent="0.25">
      <c r="A7624">
        <v>13999800</v>
      </c>
      <c r="B7624">
        <f t="shared" si="119"/>
        <v>233.33</v>
      </c>
      <c r="C7624">
        <v>32.22</v>
      </c>
      <c r="D7624">
        <v>34.21</v>
      </c>
      <c r="E7624">
        <v>33.869999999999997</v>
      </c>
      <c r="G7624">
        <v>0</v>
      </c>
    </row>
    <row r="7625" spans="1:7" x14ac:dyDescent="0.25">
      <c r="A7625">
        <v>14001637</v>
      </c>
      <c r="B7625">
        <f t="shared" si="119"/>
        <v>233.36061666666666</v>
      </c>
      <c r="C7625">
        <v>32.22</v>
      </c>
      <c r="D7625">
        <v>34.24</v>
      </c>
      <c r="E7625">
        <v>33.840000000000003</v>
      </c>
      <c r="G7625">
        <v>0</v>
      </c>
    </row>
    <row r="7626" spans="1:7" x14ac:dyDescent="0.25">
      <c r="A7626">
        <v>14003473</v>
      </c>
      <c r="B7626">
        <f t="shared" si="119"/>
        <v>233.39121666666668</v>
      </c>
      <c r="C7626">
        <v>32.22</v>
      </c>
      <c r="D7626">
        <v>34.24</v>
      </c>
      <c r="E7626">
        <v>33.909999999999997</v>
      </c>
      <c r="G7626">
        <v>0</v>
      </c>
    </row>
    <row r="7627" spans="1:7" x14ac:dyDescent="0.25">
      <c r="A7627">
        <v>14005310</v>
      </c>
      <c r="B7627">
        <f t="shared" si="119"/>
        <v>233.42183333333332</v>
      </c>
      <c r="C7627">
        <v>32.22</v>
      </c>
      <c r="D7627">
        <v>34.24</v>
      </c>
      <c r="E7627">
        <v>33.99</v>
      </c>
      <c r="G7627">
        <v>0</v>
      </c>
    </row>
    <row r="7628" spans="1:7" x14ac:dyDescent="0.25">
      <c r="A7628">
        <v>14007146</v>
      </c>
      <c r="B7628">
        <f t="shared" si="119"/>
        <v>233.45243333333335</v>
      </c>
      <c r="C7628">
        <v>32.22</v>
      </c>
      <c r="D7628">
        <v>34.130000000000003</v>
      </c>
      <c r="E7628">
        <v>33.840000000000003</v>
      </c>
      <c r="G7628">
        <v>0</v>
      </c>
    </row>
    <row r="7629" spans="1:7" x14ac:dyDescent="0.25">
      <c r="A7629">
        <v>14008982</v>
      </c>
      <c r="B7629">
        <f t="shared" si="119"/>
        <v>233.48303333333334</v>
      </c>
      <c r="C7629">
        <v>32.22</v>
      </c>
      <c r="D7629">
        <v>34.17</v>
      </c>
      <c r="E7629">
        <v>33.950000000000003</v>
      </c>
      <c r="G7629">
        <v>0</v>
      </c>
    </row>
    <row r="7630" spans="1:7" x14ac:dyDescent="0.25">
      <c r="A7630">
        <v>14010819</v>
      </c>
      <c r="B7630">
        <f t="shared" si="119"/>
        <v>233.51365000000001</v>
      </c>
      <c r="C7630">
        <v>32.22</v>
      </c>
      <c r="D7630">
        <v>34.24</v>
      </c>
      <c r="E7630">
        <v>33.909999999999997</v>
      </c>
      <c r="G7630">
        <v>0</v>
      </c>
    </row>
    <row r="7631" spans="1:7" x14ac:dyDescent="0.25">
      <c r="A7631">
        <v>14012655</v>
      </c>
      <c r="B7631">
        <f t="shared" si="119"/>
        <v>233.54425000000001</v>
      </c>
      <c r="C7631">
        <v>32.22</v>
      </c>
      <c r="D7631">
        <v>34.24</v>
      </c>
      <c r="E7631">
        <v>33.950000000000003</v>
      </c>
      <c r="G7631">
        <v>0</v>
      </c>
    </row>
    <row r="7632" spans="1:7" x14ac:dyDescent="0.25">
      <c r="A7632">
        <v>14014492</v>
      </c>
      <c r="B7632">
        <f t="shared" si="119"/>
        <v>233.57486666666668</v>
      </c>
      <c r="C7632">
        <v>32.22</v>
      </c>
      <c r="D7632">
        <v>34.17</v>
      </c>
      <c r="E7632">
        <v>33.869999999999997</v>
      </c>
      <c r="G7632">
        <v>0</v>
      </c>
    </row>
    <row r="7633" spans="1:7" x14ac:dyDescent="0.25">
      <c r="A7633">
        <v>14016328</v>
      </c>
      <c r="B7633">
        <f t="shared" si="119"/>
        <v>233.60546666666667</v>
      </c>
      <c r="C7633">
        <v>32.22</v>
      </c>
      <c r="D7633">
        <v>34.17</v>
      </c>
      <c r="E7633">
        <v>33.869999999999997</v>
      </c>
      <c r="G7633">
        <v>0</v>
      </c>
    </row>
    <row r="7634" spans="1:7" x14ac:dyDescent="0.25">
      <c r="A7634">
        <v>14018165</v>
      </c>
      <c r="B7634">
        <f t="shared" si="119"/>
        <v>233.63608333333335</v>
      </c>
      <c r="C7634">
        <v>32.22</v>
      </c>
      <c r="D7634">
        <v>34.28</v>
      </c>
      <c r="E7634">
        <v>34.020000000000003</v>
      </c>
      <c r="G7634">
        <v>0</v>
      </c>
    </row>
    <row r="7635" spans="1:7" x14ac:dyDescent="0.25">
      <c r="A7635">
        <v>14020001</v>
      </c>
      <c r="B7635">
        <f t="shared" si="119"/>
        <v>233.66668333333334</v>
      </c>
      <c r="C7635">
        <v>32.22</v>
      </c>
      <c r="D7635">
        <v>34.21</v>
      </c>
      <c r="E7635">
        <v>33.950000000000003</v>
      </c>
      <c r="G7635">
        <v>0</v>
      </c>
    </row>
    <row r="7636" spans="1:7" x14ac:dyDescent="0.25">
      <c r="A7636">
        <v>14021838</v>
      </c>
      <c r="B7636">
        <f t="shared" si="119"/>
        <v>233.69730000000001</v>
      </c>
      <c r="C7636">
        <v>32.22</v>
      </c>
      <c r="D7636">
        <v>34.21</v>
      </c>
      <c r="E7636">
        <v>33.909999999999997</v>
      </c>
      <c r="G7636">
        <v>0</v>
      </c>
    </row>
    <row r="7637" spans="1:7" x14ac:dyDescent="0.25">
      <c r="A7637">
        <v>14023674</v>
      </c>
      <c r="B7637">
        <f t="shared" si="119"/>
        <v>233.72790000000001</v>
      </c>
      <c r="C7637">
        <v>32.22</v>
      </c>
      <c r="D7637">
        <v>34.17</v>
      </c>
      <c r="E7637">
        <v>33.99</v>
      </c>
      <c r="G7637">
        <v>0</v>
      </c>
    </row>
    <row r="7638" spans="1:7" x14ac:dyDescent="0.25">
      <c r="A7638">
        <v>14025511</v>
      </c>
      <c r="B7638">
        <f t="shared" si="119"/>
        <v>233.75851666666668</v>
      </c>
      <c r="C7638">
        <v>32.22</v>
      </c>
      <c r="D7638">
        <v>34.28</v>
      </c>
      <c r="E7638">
        <v>33.950000000000003</v>
      </c>
      <c r="G7638">
        <v>0</v>
      </c>
    </row>
    <row r="7639" spans="1:7" x14ac:dyDescent="0.25">
      <c r="A7639">
        <v>14027347</v>
      </c>
      <c r="B7639">
        <f t="shared" si="119"/>
        <v>233.78911666666667</v>
      </c>
      <c r="C7639">
        <v>32.22</v>
      </c>
      <c r="D7639">
        <v>34.21</v>
      </c>
      <c r="E7639">
        <v>33.99</v>
      </c>
      <c r="G7639">
        <v>0</v>
      </c>
    </row>
    <row r="7640" spans="1:7" x14ac:dyDescent="0.25">
      <c r="A7640">
        <v>14029185</v>
      </c>
      <c r="B7640">
        <f t="shared" si="119"/>
        <v>233.81975</v>
      </c>
      <c r="C7640">
        <v>32.22</v>
      </c>
      <c r="D7640">
        <v>34.21</v>
      </c>
      <c r="E7640">
        <v>33.909999999999997</v>
      </c>
      <c r="G7640">
        <v>0</v>
      </c>
    </row>
    <row r="7641" spans="1:7" x14ac:dyDescent="0.25">
      <c r="A7641">
        <v>14031021</v>
      </c>
      <c r="B7641">
        <f t="shared" si="119"/>
        <v>233.85034999999999</v>
      </c>
      <c r="C7641">
        <v>32.22</v>
      </c>
      <c r="D7641">
        <v>34.24</v>
      </c>
      <c r="E7641">
        <v>33.869999999999997</v>
      </c>
      <c r="G7641">
        <v>0</v>
      </c>
    </row>
    <row r="7642" spans="1:7" x14ac:dyDescent="0.25">
      <c r="A7642">
        <v>14032858</v>
      </c>
      <c r="B7642">
        <f t="shared" si="119"/>
        <v>233.88096666666667</v>
      </c>
      <c r="C7642">
        <v>32.22</v>
      </c>
      <c r="D7642">
        <v>34.21</v>
      </c>
      <c r="E7642">
        <v>33.840000000000003</v>
      </c>
      <c r="G7642">
        <v>0</v>
      </c>
    </row>
    <row r="7643" spans="1:7" x14ac:dyDescent="0.25">
      <c r="A7643">
        <v>14034694</v>
      </c>
      <c r="B7643">
        <f t="shared" si="119"/>
        <v>233.91156666666666</v>
      </c>
      <c r="C7643">
        <v>32.22</v>
      </c>
      <c r="D7643">
        <v>34.17</v>
      </c>
      <c r="E7643">
        <v>33.950000000000003</v>
      </c>
      <c r="G7643">
        <v>0</v>
      </c>
    </row>
    <row r="7644" spans="1:7" x14ac:dyDescent="0.25">
      <c r="A7644">
        <v>14036530</v>
      </c>
      <c r="B7644">
        <f t="shared" si="119"/>
        <v>233.94216666666668</v>
      </c>
      <c r="C7644">
        <v>32.22</v>
      </c>
      <c r="D7644">
        <v>34.17</v>
      </c>
      <c r="E7644">
        <v>33.99</v>
      </c>
      <c r="G7644">
        <v>0</v>
      </c>
    </row>
    <row r="7645" spans="1:7" x14ac:dyDescent="0.25">
      <c r="A7645">
        <v>14038367</v>
      </c>
      <c r="B7645">
        <f t="shared" si="119"/>
        <v>233.97278333333333</v>
      </c>
      <c r="C7645">
        <v>32.22</v>
      </c>
      <c r="D7645">
        <v>34.24</v>
      </c>
      <c r="E7645">
        <v>33.909999999999997</v>
      </c>
      <c r="G7645">
        <v>0</v>
      </c>
    </row>
    <row r="7646" spans="1:7" x14ac:dyDescent="0.25">
      <c r="A7646">
        <v>14040203</v>
      </c>
      <c r="B7646">
        <f t="shared" si="119"/>
        <v>234.00338333333335</v>
      </c>
      <c r="C7646">
        <v>32.22</v>
      </c>
      <c r="D7646">
        <v>34.21</v>
      </c>
      <c r="E7646">
        <v>33.950000000000003</v>
      </c>
      <c r="G7646">
        <v>0</v>
      </c>
    </row>
    <row r="7647" spans="1:7" x14ac:dyDescent="0.25">
      <c r="A7647">
        <v>14042040</v>
      </c>
      <c r="B7647">
        <f t="shared" si="119"/>
        <v>234.03399999999999</v>
      </c>
      <c r="C7647">
        <v>32.22</v>
      </c>
      <c r="D7647">
        <v>34.24</v>
      </c>
      <c r="E7647">
        <v>33.869999999999997</v>
      </c>
      <c r="G7647">
        <v>0</v>
      </c>
    </row>
    <row r="7648" spans="1:7" x14ac:dyDescent="0.25">
      <c r="A7648">
        <v>14043876</v>
      </c>
      <c r="B7648">
        <f t="shared" si="119"/>
        <v>234.06460000000001</v>
      </c>
      <c r="C7648">
        <v>32.22</v>
      </c>
      <c r="D7648">
        <v>34.21</v>
      </c>
      <c r="E7648">
        <v>33.869999999999997</v>
      </c>
      <c r="G7648">
        <v>0</v>
      </c>
    </row>
    <row r="7649" spans="1:7" x14ac:dyDescent="0.25">
      <c r="A7649">
        <v>14045713</v>
      </c>
      <c r="B7649">
        <f t="shared" si="119"/>
        <v>234.09521666666666</v>
      </c>
      <c r="C7649">
        <v>32.22</v>
      </c>
      <c r="D7649">
        <v>34.28</v>
      </c>
      <c r="E7649">
        <v>33.950000000000003</v>
      </c>
      <c r="G7649">
        <v>0</v>
      </c>
    </row>
    <row r="7650" spans="1:7" x14ac:dyDescent="0.25">
      <c r="A7650">
        <v>14047549</v>
      </c>
      <c r="B7650">
        <f t="shared" si="119"/>
        <v>234.12581666666668</v>
      </c>
      <c r="C7650">
        <v>32.22</v>
      </c>
      <c r="D7650">
        <v>34.17</v>
      </c>
      <c r="E7650">
        <v>33.869999999999997</v>
      </c>
      <c r="G7650">
        <v>0</v>
      </c>
    </row>
    <row r="7651" spans="1:7" x14ac:dyDescent="0.25">
      <c r="A7651">
        <v>14049386</v>
      </c>
      <c r="B7651">
        <f t="shared" si="119"/>
        <v>234.15643333333333</v>
      </c>
      <c r="C7651">
        <v>32.22</v>
      </c>
      <c r="D7651">
        <v>34.28</v>
      </c>
      <c r="E7651">
        <v>33.950000000000003</v>
      </c>
      <c r="G7651">
        <v>0</v>
      </c>
    </row>
    <row r="7652" spans="1:7" x14ac:dyDescent="0.25">
      <c r="A7652">
        <v>14051222</v>
      </c>
      <c r="B7652">
        <f t="shared" si="119"/>
        <v>234.18703333333335</v>
      </c>
      <c r="C7652">
        <v>32.340000000000003</v>
      </c>
      <c r="D7652">
        <v>34.24</v>
      </c>
      <c r="E7652">
        <v>33.909999999999997</v>
      </c>
      <c r="G7652">
        <v>0</v>
      </c>
    </row>
    <row r="7653" spans="1:7" x14ac:dyDescent="0.25">
      <c r="A7653">
        <v>14053059</v>
      </c>
      <c r="B7653">
        <f t="shared" si="119"/>
        <v>234.21764999999999</v>
      </c>
      <c r="C7653">
        <v>32.22</v>
      </c>
      <c r="D7653">
        <v>34.24</v>
      </c>
      <c r="E7653">
        <v>33.909999999999997</v>
      </c>
      <c r="G7653">
        <v>0</v>
      </c>
    </row>
    <row r="7654" spans="1:7" x14ac:dyDescent="0.25">
      <c r="A7654">
        <v>14054895</v>
      </c>
      <c r="B7654">
        <f t="shared" si="119"/>
        <v>234.24825000000001</v>
      </c>
      <c r="C7654">
        <v>32.22</v>
      </c>
      <c r="D7654">
        <v>34.24</v>
      </c>
      <c r="E7654">
        <v>33.909999999999997</v>
      </c>
      <c r="G7654">
        <v>0</v>
      </c>
    </row>
    <row r="7655" spans="1:7" x14ac:dyDescent="0.25">
      <c r="A7655">
        <v>14056732</v>
      </c>
      <c r="B7655">
        <f t="shared" si="119"/>
        <v>234.27886666666666</v>
      </c>
      <c r="C7655">
        <v>32.22</v>
      </c>
      <c r="D7655">
        <v>34.24</v>
      </c>
      <c r="E7655">
        <v>33.909999999999997</v>
      </c>
      <c r="G7655">
        <v>0</v>
      </c>
    </row>
    <row r="7656" spans="1:7" x14ac:dyDescent="0.25">
      <c r="A7656">
        <v>14058568</v>
      </c>
      <c r="B7656">
        <f t="shared" si="119"/>
        <v>234.30946666666668</v>
      </c>
      <c r="C7656">
        <v>32.22</v>
      </c>
      <c r="D7656">
        <v>34.24</v>
      </c>
      <c r="E7656">
        <v>33.909999999999997</v>
      </c>
      <c r="G7656">
        <v>0</v>
      </c>
    </row>
    <row r="7657" spans="1:7" x14ac:dyDescent="0.25">
      <c r="A7657">
        <v>14060405</v>
      </c>
      <c r="B7657">
        <f t="shared" si="119"/>
        <v>234.34008333333333</v>
      </c>
      <c r="C7657">
        <v>32.22</v>
      </c>
      <c r="D7657">
        <v>34.24</v>
      </c>
      <c r="E7657">
        <v>33.950000000000003</v>
      </c>
      <c r="G7657">
        <v>0</v>
      </c>
    </row>
    <row r="7658" spans="1:7" x14ac:dyDescent="0.25">
      <c r="A7658">
        <v>14062241</v>
      </c>
      <c r="B7658">
        <f t="shared" si="119"/>
        <v>234.37068333333335</v>
      </c>
      <c r="C7658">
        <v>32.22</v>
      </c>
      <c r="D7658">
        <v>34.21</v>
      </c>
      <c r="E7658">
        <v>33.869999999999997</v>
      </c>
      <c r="G7658">
        <v>0</v>
      </c>
    </row>
    <row r="7659" spans="1:7" x14ac:dyDescent="0.25">
      <c r="A7659">
        <v>14064078</v>
      </c>
      <c r="B7659">
        <f t="shared" si="119"/>
        <v>234.40129999999999</v>
      </c>
      <c r="C7659">
        <v>32.22</v>
      </c>
      <c r="D7659">
        <v>34.24</v>
      </c>
      <c r="E7659">
        <v>33.840000000000003</v>
      </c>
      <c r="G7659">
        <v>0</v>
      </c>
    </row>
    <row r="7660" spans="1:7" x14ac:dyDescent="0.25">
      <c r="A7660">
        <v>14065914</v>
      </c>
      <c r="B7660">
        <f t="shared" si="119"/>
        <v>234.43190000000001</v>
      </c>
      <c r="C7660">
        <v>32.22</v>
      </c>
      <c r="D7660">
        <v>34.21</v>
      </c>
      <c r="E7660">
        <v>33.909999999999997</v>
      </c>
      <c r="G7660">
        <v>0</v>
      </c>
    </row>
    <row r="7661" spans="1:7" x14ac:dyDescent="0.25">
      <c r="A7661">
        <v>14067751</v>
      </c>
      <c r="B7661">
        <f t="shared" si="119"/>
        <v>234.46251666666666</v>
      </c>
      <c r="C7661">
        <v>32.22</v>
      </c>
      <c r="D7661">
        <v>34.32</v>
      </c>
      <c r="E7661">
        <v>33.840000000000003</v>
      </c>
      <c r="G7661">
        <v>0</v>
      </c>
    </row>
    <row r="7662" spans="1:7" x14ac:dyDescent="0.25">
      <c r="A7662">
        <v>14069587</v>
      </c>
      <c r="B7662">
        <f t="shared" si="119"/>
        <v>234.49311666666668</v>
      </c>
      <c r="C7662">
        <v>32.22</v>
      </c>
      <c r="D7662">
        <v>34.17</v>
      </c>
      <c r="E7662">
        <v>33.909999999999997</v>
      </c>
      <c r="G7662">
        <v>0</v>
      </c>
    </row>
    <row r="7663" spans="1:7" x14ac:dyDescent="0.25">
      <c r="A7663">
        <v>14071424</v>
      </c>
      <c r="B7663">
        <f t="shared" si="119"/>
        <v>234.52373333333333</v>
      </c>
      <c r="C7663">
        <v>32.340000000000003</v>
      </c>
      <c r="D7663">
        <v>34.24</v>
      </c>
      <c r="E7663">
        <v>33.950000000000003</v>
      </c>
      <c r="G7663">
        <v>0</v>
      </c>
    </row>
    <row r="7664" spans="1:7" x14ac:dyDescent="0.25">
      <c r="A7664">
        <v>14073261</v>
      </c>
      <c r="B7664">
        <f t="shared" si="119"/>
        <v>234.55435</v>
      </c>
      <c r="C7664">
        <v>32.22</v>
      </c>
      <c r="D7664">
        <v>34.21</v>
      </c>
      <c r="E7664">
        <v>33.909999999999997</v>
      </c>
      <c r="G7664">
        <v>0</v>
      </c>
    </row>
    <row r="7665" spans="1:7" x14ac:dyDescent="0.25">
      <c r="A7665">
        <v>14075097</v>
      </c>
      <c r="B7665">
        <f t="shared" si="119"/>
        <v>234.58494999999999</v>
      </c>
      <c r="C7665">
        <v>32.22</v>
      </c>
      <c r="D7665">
        <v>34.28</v>
      </c>
      <c r="E7665">
        <v>33.869999999999997</v>
      </c>
      <c r="G7665">
        <v>0</v>
      </c>
    </row>
    <row r="7666" spans="1:7" x14ac:dyDescent="0.25">
      <c r="A7666">
        <v>14076934</v>
      </c>
      <c r="B7666">
        <f t="shared" si="119"/>
        <v>234.61556666666667</v>
      </c>
      <c r="C7666">
        <v>32.22</v>
      </c>
      <c r="D7666">
        <v>34.28</v>
      </c>
      <c r="E7666">
        <v>33.950000000000003</v>
      </c>
      <c r="G7666">
        <v>0</v>
      </c>
    </row>
    <row r="7667" spans="1:7" x14ac:dyDescent="0.25">
      <c r="A7667">
        <v>14078770</v>
      </c>
      <c r="B7667">
        <f t="shared" si="119"/>
        <v>234.64616666666666</v>
      </c>
      <c r="C7667">
        <v>32.22</v>
      </c>
      <c r="D7667">
        <v>34.130000000000003</v>
      </c>
      <c r="E7667">
        <v>33.909999999999997</v>
      </c>
      <c r="G7667">
        <v>0</v>
      </c>
    </row>
    <row r="7668" spans="1:7" x14ac:dyDescent="0.25">
      <c r="A7668">
        <v>14080607</v>
      </c>
      <c r="B7668">
        <f t="shared" si="119"/>
        <v>234.67678333333333</v>
      </c>
      <c r="C7668">
        <v>32.22</v>
      </c>
      <c r="D7668">
        <v>34.24</v>
      </c>
      <c r="E7668">
        <v>33.869999999999997</v>
      </c>
      <c r="G7668">
        <v>0</v>
      </c>
    </row>
    <row r="7669" spans="1:7" x14ac:dyDescent="0.25">
      <c r="A7669">
        <v>14082443</v>
      </c>
      <c r="B7669">
        <f t="shared" si="119"/>
        <v>234.70738333333333</v>
      </c>
      <c r="C7669">
        <v>32.22</v>
      </c>
      <c r="D7669">
        <v>34.24</v>
      </c>
      <c r="E7669">
        <v>33.909999999999997</v>
      </c>
      <c r="G7669">
        <v>0</v>
      </c>
    </row>
    <row r="7670" spans="1:7" x14ac:dyDescent="0.25">
      <c r="A7670">
        <v>14084280</v>
      </c>
      <c r="B7670">
        <f t="shared" si="119"/>
        <v>234.738</v>
      </c>
      <c r="C7670">
        <v>32.22</v>
      </c>
      <c r="D7670">
        <v>34.24</v>
      </c>
      <c r="E7670">
        <v>33.950000000000003</v>
      </c>
      <c r="G7670">
        <v>0</v>
      </c>
    </row>
    <row r="7671" spans="1:7" x14ac:dyDescent="0.25">
      <c r="A7671">
        <v>14086116</v>
      </c>
      <c r="B7671">
        <f t="shared" si="119"/>
        <v>234.76859999999999</v>
      </c>
      <c r="C7671">
        <v>32.22</v>
      </c>
      <c r="D7671">
        <v>34.24</v>
      </c>
      <c r="E7671">
        <v>33.869999999999997</v>
      </c>
      <c r="G7671">
        <v>0</v>
      </c>
    </row>
    <row r="7672" spans="1:7" x14ac:dyDescent="0.25">
      <c r="A7672">
        <v>14087953</v>
      </c>
      <c r="B7672">
        <f t="shared" si="119"/>
        <v>234.79921666666667</v>
      </c>
      <c r="C7672">
        <v>32.22</v>
      </c>
      <c r="D7672">
        <v>34.21</v>
      </c>
      <c r="E7672">
        <v>33.909999999999997</v>
      </c>
      <c r="G7672">
        <v>0</v>
      </c>
    </row>
    <row r="7673" spans="1:7" x14ac:dyDescent="0.25">
      <c r="A7673">
        <v>14089789</v>
      </c>
      <c r="B7673">
        <f t="shared" si="119"/>
        <v>234.82981666666666</v>
      </c>
      <c r="C7673">
        <v>32.22</v>
      </c>
      <c r="D7673">
        <v>34.24</v>
      </c>
      <c r="E7673">
        <v>33.909999999999997</v>
      </c>
      <c r="G7673">
        <v>0</v>
      </c>
    </row>
    <row r="7674" spans="1:7" x14ac:dyDescent="0.25">
      <c r="A7674">
        <v>14091626</v>
      </c>
      <c r="B7674">
        <f t="shared" si="119"/>
        <v>234.86043333333333</v>
      </c>
      <c r="C7674">
        <v>32.22</v>
      </c>
      <c r="D7674">
        <v>34.24</v>
      </c>
      <c r="E7674">
        <v>33.99</v>
      </c>
      <c r="G7674">
        <v>0</v>
      </c>
    </row>
    <row r="7675" spans="1:7" x14ac:dyDescent="0.25">
      <c r="A7675">
        <v>14093462</v>
      </c>
      <c r="B7675">
        <f t="shared" si="119"/>
        <v>234.89103333333333</v>
      </c>
      <c r="C7675">
        <v>32.22</v>
      </c>
      <c r="D7675">
        <v>34.21</v>
      </c>
      <c r="E7675">
        <v>33.909999999999997</v>
      </c>
      <c r="G7675">
        <v>0</v>
      </c>
    </row>
    <row r="7676" spans="1:7" x14ac:dyDescent="0.25">
      <c r="A7676">
        <v>14095299</v>
      </c>
      <c r="B7676">
        <f t="shared" si="119"/>
        <v>234.92165</v>
      </c>
      <c r="C7676">
        <v>32.22</v>
      </c>
      <c r="D7676">
        <v>34.32</v>
      </c>
      <c r="E7676">
        <v>33.909999999999997</v>
      </c>
      <c r="G7676">
        <v>0</v>
      </c>
    </row>
    <row r="7677" spans="1:7" x14ac:dyDescent="0.25">
      <c r="A7677">
        <v>14097135</v>
      </c>
      <c r="B7677">
        <f t="shared" si="119"/>
        <v>234.95224999999999</v>
      </c>
      <c r="C7677">
        <v>32.22</v>
      </c>
      <c r="D7677">
        <v>34.24</v>
      </c>
      <c r="E7677">
        <v>33.76</v>
      </c>
      <c r="G7677">
        <v>0</v>
      </c>
    </row>
    <row r="7678" spans="1:7" x14ac:dyDescent="0.25">
      <c r="A7678">
        <v>14098972</v>
      </c>
      <c r="B7678">
        <f t="shared" si="119"/>
        <v>234.98286666666667</v>
      </c>
      <c r="C7678">
        <v>32.22</v>
      </c>
      <c r="D7678">
        <v>34.28</v>
      </c>
      <c r="E7678">
        <v>33.909999999999997</v>
      </c>
      <c r="G7678">
        <v>0</v>
      </c>
    </row>
    <row r="7679" spans="1:7" x14ac:dyDescent="0.25">
      <c r="A7679">
        <v>14100808</v>
      </c>
      <c r="B7679">
        <f t="shared" si="119"/>
        <v>235.01346666666666</v>
      </c>
      <c r="C7679">
        <v>32.22</v>
      </c>
      <c r="D7679">
        <v>34.21</v>
      </c>
      <c r="E7679">
        <v>33.950000000000003</v>
      </c>
      <c r="G7679">
        <v>0</v>
      </c>
    </row>
    <row r="7680" spans="1:7" x14ac:dyDescent="0.25">
      <c r="A7680">
        <v>14102644</v>
      </c>
      <c r="B7680">
        <f t="shared" si="119"/>
        <v>235.04406666666668</v>
      </c>
      <c r="C7680">
        <v>32.22</v>
      </c>
      <c r="D7680">
        <v>34.17</v>
      </c>
      <c r="E7680">
        <v>33.909999999999997</v>
      </c>
      <c r="G7680">
        <v>0</v>
      </c>
    </row>
    <row r="7681" spans="1:7" x14ac:dyDescent="0.25">
      <c r="A7681">
        <v>14104481</v>
      </c>
      <c r="B7681">
        <f t="shared" si="119"/>
        <v>235.07468333333333</v>
      </c>
      <c r="C7681">
        <v>32.340000000000003</v>
      </c>
      <c r="D7681">
        <v>34.28</v>
      </c>
      <c r="E7681">
        <v>33.909999999999997</v>
      </c>
      <c r="G7681">
        <v>0</v>
      </c>
    </row>
    <row r="7682" spans="1:7" x14ac:dyDescent="0.25">
      <c r="A7682">
        <v>14106317</v>
      </c>
      <c r="B7682">
        <f t="shared" ref="B7682:B7745" si="120">A7682/60000</f>
        <v>235.10528333333335</v>
      </c>
      <c r="C7682">
        <v>32.22</v>
      </c>
      <c r="D7682">
        <v>34.17</v>
      </c>
      <c r="E7682">
        <v>33.869999999999997</v>
      </c>
      <c r="G7682">
        <v>0</v>
      </c>
    </row>
    <row r="7683" spans="1:7" x14ac:dyDescent="0.25">
      <c r="A7683">
        <v>14108154</v>
      </c>
      <c r="B7683">
        <f t="shared" si="120"/>
        <v>235.13589999999999</v>
      </c>
      <c r="C7683">
        <v>32.22</v>
      </c>
      <c r="D7683">
        <v>34.21</v>
      </c>
      <c r="E7683">
        <v>33.950000000000003</v>
      </c>
      <c r="G7683">
        <v>0</v>
      </c>
    </row>
    <row r="7684" spans="1:7" x14ac:dyDescent="0.25">
      <c r="A7684">
        <v>14109990</v>
      </c>
      <c r="B7684">
        <f t="shared" si="120"/>
        <v>235.16650000000001</v>
      </c>
      <c r="C7684">
        <v>32.22</v>
      </c>
      <c r="D7684">
        <v>34.32</v>
      </c>
      <c r="E7684">
        <v>33.950000000000003</v>
      </c>
      <c r="G7684">
        <v>0</v>
      </c>
    </row>
    <row r="7685" spans="1:7" x14ac:dyDescent="0.25">
      <c r="A7685">
        <v>14111827</v>
      </c>
      <c r="B7685">
        <f t="shared" si="120"/>
        <v>235.19711666666666</v>
      </c>
      <c r="C7685">
        <v>32.22</v>
      </c>
      <c r="D7685">
        <v>34.28</v>
      </c>
      <c r="E7685">
        <v>33.840000000000003</v>
      </c>
      <c r="G7685">
        <v>0</v>
      </c>
    </row>
    <row r="7686" spans="1:7" x14ac:dyDescent="0.25">
      <c r="A7686">
        <v>14113664</v>
      </c>
      <c r="B7686">
        <f t="shared" si="120"/>
        <v>235.22773333333333</v>
      </c>
      <c r="C7686">
        <v>32.22</v>
      </c>
      <c r="D7686">
        <v>34.28</v>
      </c>
      <c r="E7686">
        <v>33.950000000000003</v>
      </c>
      <c r="G7686">
        <v>0</v>
      </c>
    </row>
    <row r="7687" spans="1:7" x14ac:dyDescent="0.25">
      <c r="A7687">
        <v>14115501</v>
      </c>
      <c r="B7687">
        <f t="shared" si="120"/>
        <v>235.25835000000001</v>
      </c>
      <c r="C7687">
        <v>32.22</v>
      </c>
      <c r="D7687">
        <v>34.21</v>
      </c>
      <c r="E7687">
        <v>33.99</v>
      </c>
      <c r="G7687">
        <v>0</v>
      </c>
    </row>
    <row r="7688" spans="1:7" x14ac:dyDescent="0.25">
      <c r="A7688">
        <v>14117337</v>
      </c>
      <c r="B7688">
        <f t="shared" si="120"/>
        <v>235.28895</v>
      </c>
      <c r="C7688">
        <v>32.22</v>
      </c>
      <c r="D7688">
        <v>34.21</v>
      </c>
      <c r="E7688">
        <v>33.950000000000003</v>
      </c>
      <c r="G7688">
        <v>0</v>
      </c>
    </row>
    <row r="7689" spans="1:7" x14ac:dyDescent="0.25">
      <c r="A7689">
        <v>14119174</v>
      </c>
      <c r="B7689">
        <f t="shared" si="120"/>
        <v>235.31956666666667</v>
      </c>
      <c r="C7689">
        <v>32.22</v>
      </c>
      <c r="D7689">
        <v>34.28</v>
      </c>
      <c r="E7689">
        <v>33.840000000000003</v>
      </c>
      <c r="G7689">
        <v>0</v>
      </c>
    </row>
    <row r="7690" spans="1:7" x14ac:dyDescent="0.25">
      <c r="A7690">
        <v>14121010</v>
      </c>
      <c r="B7690">
        <f t="shared" si="120"/>
        <v>235.35016666666667</v>
      </c>
      <c r="C7690">
        <v>32.22</v>
      </c>
      <c r="D7690">
        <v>34.24</v>
      </c>
      <c r="E7690">
        <v>33.950000000000003</v>
      </c>
      <c r="G7690">
        <v>0</v>
      </c>
    </row>
    <row r="7691" spans="1:7" x14ac:dyDescent="0.25">
      <c r="A7691">
        <v>14122847</v>
      </c>
      <c r="B7691">
        <f t="shared" si="120"/>
        <v>235.38078333333334</v>
      </c>
      <c r="C7691">
        <v>32.22</v>
      </c>
      <c r="D7691">
        <v>34.17</v>
      </c>
      <c r="E7691">
        <v>33.99</v>
      </c>
      <c r="G7691">
        <v>0</v>
      </c>
    </row>
    <row r="7692" spans="1:7" x14ac:dyDescent="0.25">
      <c r="A7692">
        <v>14124683</v>
      </c>
      <c r="B7692">
        <f t="shared" si="120"/>
        <v>235.41138333333333</v>
      </c>
      <c r="C7692">
        <v>32.22</v>
      </c>
      <c r="D7692">
        <v>34.24</v>
      </c>
      <c r="E7692">
        <v>33.99</v>
      </c>
      <c r="G7692">
        <v>0</v>
      </c>
    </row>
    <row r="7693" spans="1:7" x14ac:dyDescent="0.25">
      <c r="A7693">
        <v>14126520</v>
      </c>
      <c r="B7693">
        <f t="shared" si="120"/>
        <v>235.44200000000001</v>
      </c>
      <c r="C7693">
        <v>32.22</v>
      </c>
      <c r="D7693">
        <v>34.21</v>
      </c>
      <c r="E7693">
        <v>33.909999999999997</v>
      </c>
      <c r="G7693">
        <v>0</v>
      </c>
    </row>
    <row r="7694" spans="1:7" x14ac:dyDescent="0.25">
      <c r="A7694">
        <v>14128356</v>
      </c>
      <c r="B7694">
        <f t="shared" si="120"/>
        <v>235.4726</v>
      </c>
      <c r="C7694">
        <v>32.22</v>
      </c>
      <c r="D7694">
        <v>34.24</v>
      </c>
      <c r="E7694">
        <v>33.869999999999997</v>
      </c>
      <c r="G7694">
        <v>0</v>
      </c>
    </row>
    <row r="7695" spans="1:7" x14ac:dyDescent="0.25">
      <c r="A7695">
        <v>14130192</v>
      </c>
      <c r="B7695">
        <f t="shared" si="120"/>
        <v>235.50319999999999</v>
      </c>
      <c r="C7695">
        <v>32.22</v>
      </c>
      <c r="D7695">
        <v>34.24</v>
      </c>
      <c r="E7695">
        <v>33.869999999999997</v>
      </c>
      <c r="G7695">
        <v>0</v>
      </c>
    </row>
    <row r="7696" spans="1:7" x14ac:dyDescent="0.25">
      <c r="A7696">
        <v>14132029</v>
      </c>
      <c r="B7696">
        <f t="shared" si="120"/>
        <v>235.53381666666667</v>
      </c>
      <c r="C7696">
        <v>32.22</v>
      </c>
      <c r="D7696">
        <v>34.21</v>
      </c>
      <c r="E7696">
        <v>33.869999999999997</v>
      </c>
      <c r="G7696">
        <v>0</v>
      </c>
    </row>
    <row r="7697" spans="1:7" x14ac:dyDescent="0.25">
      <c r="A7697">
        <v>14133865</v>
      </c>
      <c r="B7697">
        <f t="shared" si="120"/>
        <v>235.56441666666666</v>
      </c>
      <c r="C7697">
        <v>32.22</v>
      </c>
      <c r="D7697">
        <v>34.21</v>
      </c>
      <c r="E7697">
        <v>33.840000000000003</v>
      </c>
      <c r="G7697">
        <v>0</v>
      </c>
    </row>
    <row r="7698" spans="1:7" x14ac:dyDescent="0.25">
      <c r="A7698">
        <v>14135702</v>
      </c>
      <c r="B7698">
        <f t="shared" si="120"/>
        <v>235.59503333333333</v>
      </c>
      <c r="C7698">
        <v>32.22</v>
      </c>
      <c r="D7698">
        <v>34.28</v>
      </c>
      <c r="E7698">
        <v>33.909999999999997</v>
      </c>
      <c r="G7698">
        <v>0</v>
      </c>
    </row>
    <row r="7699" spans="1:7" x14ac:dyDescent="0.25">
      <c r="A7699">
        <v>14137538</v>
      </c>
      <c r="B7699">
        <f t="shared" si="120"/>
        <v>235.62563333333333</v>
      </c>
      <c r="C7699">
        <v>32.22</v>
      </c>
      <c r="D7699">
        <v>34.21</v>
      </c>
      <c r="E7699">
        <v>33.909999999999997</v>
      </c>
      <c r="G7699">
        <v>0</v>
      </c>
    </row>
    <row r="7700" spans="1:7" x14ac:dyDescent="0.25">
      <c r="A7700">
        <v>14139375</v>
      </c>
      <c r="B7700">
        <f t="shared" si="120"/>
        <v>235.65625</v>
      </c>
      <c r="C7700">
        <v>32.22</v>
      </c>
      <c r="D7700">
        <v>34.24</v>
      </c>
      <c r="E7700">
        <v>33.869999999999997</v>
      </c>
      <c r="G7700">
        <v>0</v>
      </c>
    </row>
    <row r="7701" spans="1:7" x14ac:dyDescent="0.25">
      <c r="A7701">
        <v>14141211</v>
      </c>
      <c r="B7701">
        <f t="shared" si="120"/>
        <v>235.68684999999999</v>
      </c>
      <c r="C7701">
        <v>32.22</v>
      </c>
      <c r="D7701">
        <v>34.24</v>
      </c>
      <c r="E7701">
        <v>33.840000000000003</v>
      </c>
      <c r="G7701">
        <v>0</v>
      </c>
    </row>
    <row r="7702" spans="1:7" x14ac:dyDescent="0.25">
      <c r="A7702">
        <v>14143048</v>
      </c>
      <c r="B7702">
        <f t="shared" si="120"/>
        <v>235.71746666666667</v>
      </c>
      <c r="C7702">
        <v>32.22</v>
      </c>
      <c r="D7702">
        <v>34.24</v>
      </c>
      <c r="E7702">
        <v>33.869999999999997</v>
      </c>
      <c r="G7702">
        <v>0</v>
      </c>
    </row>
    <row r="7703" spans="1:7" x14ac:dyDescent="0.25">
      <c r="A7703">
        <v>14144884</v>
      </c>
      <c r="B7703">
        <f t="shared" si="120"/>
        <v>235.74806666666666</v>
      </c>
      <c r="C7703">
        <v>32.22</v>
      </c>
      <c r="D7703">
        <v>34.17</v>
      </c>
      <c r="E7703">
        <v>33.869999999999997</v>
      </c>
      <c r="G7703">
        <v>0</v>
      </c>
    </row>
    <row r="7704" spans="1:7" x14ac:dyDescent="0.25">
      <c r="A7704">
        <v>14146721</v>
      </c>
      <c r="B7704">
        <f t="shared" si="120"/>
        <v>235.77868333333333</v>
      </c>
      <c r="C7704">
        <v>32.22</v>
      </c>
      <c r="D7704">
        <v>34.21</v>
      </c>
      <c r="E7704">
        <v>33.99</v>
      </c>
      <c r="G7704">
        <v>0</v>
      </c>
    </row>
    <row r="7705" spans="1:7" x14ac:dyDescent="0.25">
      <c r="A7705">
        <v>14148557</v>
      </c>
      <c r="B7705">
        <f t="shared" si="120"/>
        <v>235.80928333333333</v>
      </c>
      <c r="C7705">
        <v>32.22</v>
      </c>
      <c r="D7705">
        <v>34.21</v>
      </c>
      <c r="E7705">
        <v>33.869999999999997</v>
      </c>
      <c r="G7705">
        <v>0</v>
      </c>
    </row>
    <row r="7706" spans="1:7" x14ac:dyDescent="0.25">
      <c r="A7706">
        <v>14150394</v>
      </c>
      <c r="B7706">
        <f t="shared" si="120"/>
        <v>235.8399</v>
      </c>
      <c r="C7706">
        <v>32.22</v>
      </c>
      <c r="D7706">
        <v>34.28</v>
      </c>
      <c r="E7706">
        <v>33.909999999999997</v>
      </c>
      <c r="G7706">
        <v>0</v>
      </c>
    </row>
    <row r="7707" spans="1:7" x14ac:dyDescent="0.25">
      <c r="A7707">
        <v>14152230</v>
      </c>
      <c r="B7707">
        <f t="shared" si="120"/>
        <v>235.87049999999999</v>
      </c>
      <c r="C7707">
        <v>32.22</v>
      </c>
      <c r="D7707">
        <v>34.21</v>
      </c>
      <c r="E7707">
        <v>33.950000000000003</v>
      </c>
      <c r="G7707">
        <v>0</v>
      </c>
    </row>
    <row r="7708" spans="1:7" x14ac:dyDescent="0.25">
      <c r="A7708">
        <v>14154067</v>
      </c>
      <c r="B7708">
        <f t="shared" si="120"/>
        <v>235.90111666666667</v>
      </c>
      <c r="C7708">
        <v>32.22</v>
      </c>
      <c r="D7708">
        <v>34.24</v>
      </c>
      <c r="E7708">
        <v>33.909999999999997</v>
      </c>
      <c r="G7708">
        <v>0</v>
      </c>
    </row>
    <row r="7709" spans="1:7" x14ac:dyDescent="0.25">
      <c r="A7709">
        <v>14155904</v>
      </c>
      <c r="B7709">
        <f t="shared" si="120"/>
        <v>235.93173333333334</v>
      </c>
      <c r="C7709">
        <v>32.22</v>
      </c>
      <c r="D7709">
        <v>34.17</v>
      </c>
      <c r="E7709">
        <v>33.909999999999997</v>
      </c>
      <c r="G7709">
        <v>0</v>
      </c>
    </row>
    <row r="7710" spans="1:7" x14ac:dyDescent="0.25">
      <c r="A7710">
        <v>14157741</v>
      </c>
      <c r="B7710">
        <f t="shared" si="120"/>
        <v>235.96234999999999</v>
      </c>
      <c r="C7710">
        <v>32.22</v>
      </c>
      <c r="D7710">
        <v>34.17</v>
      </c>
      <c r="E7710">
        <v>33.869999999999997</v>
      </c>
      <c r="G7710">
        <v>0</v>
      </c>
    </row>
    <row r="7711" spans="1:7" x14ac:dyDescent="0.25">
      <c r="A7711">
        <v>14159577</v>
      </c>
      <c r="B7711">
        <f t="shared" si="120"/>
        <v>235.99295000000001</v>
      </c>
      <c r="C7711">
        <v>32.22</v>
      </c>
      <c r="D7711">
        <v>34.21</v>
      </c>
      <c r="E7711">
        <v>33.909999999999997</v>
      </c>
      <c r="G7711">
        <v>0</v>
      </c>
    </row>
    <row r="7712" spans="1:7" x14ac:dyDescent="0.25">
      <c r="A7712">
        <v>14161413</v>
      </c>
      <c r="B7712">
        <f t="shared" si="120"/>
        <v>236.02355</v>
      </c>
      <c r="C7712">
        <v>32.22</v>
      </c>
      <c r="D7712">
        <v>34.24</v>
      </c>
      <c r="E7712">
        <v>33.909999999999997</v>
      </c>
      <c r="G7712">
        <v>0</v>
      </c>
    </row>
    <row r="7713" spans="1:7" x14ac:dyDescent="0.25">
      <c r="A7713">
        <v>14163250</v>
      </c>
      <c r="B7713">
        <f t="shared" si="120"/>
        <v>236.05416666666667</v>
      </c>
      <c r="C7713">
        <v>32.22</v>
      </c>
      <c r="D7713">
        <v>34.17</v>
      </c>
      <c r="E7713">
        <v>33.909999999999997</v>
      </c>
      <c r="G7713">
        <v>0</v>
      </c>
    </row>
    <row r="7714" spans="1:7" x14ac:dyDescent="0.25">
      <c r="A7714">
        <v>14165086</v>
      </c>
      <c r="B7714">
        <f t="shared" si="120"/>
        <v>236.08476666666667</v>
      </c>
      <c r="C7714">
        <v>32.22</v>
      </c>
      <c r="D7714">
        <v>34.17</v>
      </c>
      <c r="E7714">
        <v>33.950000000000003</v>
      </c>
      <c r="G7714">
        <v>0</v>
      </c>
    </row>
    <row r="7715" spans="1:7" x14ac:dyDescent="0.25">
      <c r="A7715">
        <v>14166923</v>
      </c>
      <c r="B7715">
        <f t="shared" si="120"/>
        <v>236.11538333333334</v>
      </c>
      <c r="C7715">
        <v>32.22</v>
      </c>
      <c r="D7715">
        <v>34.24</v>
      </c>
      <c r="E7715">
        <v>33.869999999999997</v>
      </c>
      <c r="G7715">
        <v>0</v>
      </c>
    </row>
    <row r="7716" spans="1:7" x14ac:dyDescent="0.25">
      <c r="A7716">
        <v>14168759</v>
      </c>
      <c r="B7716">
        <f t="shared" si="120"/>
        <v>236.14598333333333</v>
      </c>
      <c r="C7716">
        <v>32.22</v>
      </c>
      <c r="D7716">
        <v>34.24</v>
      </c>
      <c r="E7716">
        <v>33.99</v>
      </c>
      <c r="G7716">
        <v>0</v>
      </c>
    </row>
    <row r="7717" spans="1:7" x14ac:dyDescent="0.25">
      <c r="A7717">
        <v>14170596</v>
      </c>
      <c r="B7717">
        <f t="shared" si="120"/>
        <v>236.17660000000001</v>
      </c>
      <c r="C7717">
        <v>32.22</v>
      </c>
      <c r="D7717">
        <v>34.24</v>
      </c>
      <c r="E7717">
        <v>33.76</v>
      </c>
      <c r="G7717">
        <v>0</v>
      </c>
    </row>
    <row r="7718" spans="1:7" x14ac:dyDescent="0.25">
      <c r="A7718">
        <v>14172432</v>
      </c>
      <c r="B7718">
        <f t="shared" si="120"/>
        <v>236.2072</v>
      </c>
      <c r="C7718">
        <v>32.22</v>
      </c>
      <c r="D7718">
        <v>34.28</v>
      </c>
      <c r="E7718">
        <v>33.909999999999997</v>
      </c>
      <c r="G7718">
        <v>0</v>
      </c>
    </row>
    <row r="7719" spans="1:7" x14ac:dyDescent="0.25">
      <c r="A7719">
        <v>14174269</v>
      </c>
      <c r="B7719">
        <f t="shared" si="120"/>
        <v>236.23781666666667</v>
      </c>
      <c r="C7719">
        <v>32.22</v>
      </c>
      <c r="D7719">
        <v>34.24</v>
      </c>
      <c r="E7719">
        <v>33.909999999999997</v>
      </c>
      <c r="G7719">
        <v>0</v>
      </c>
    </row>
    <row r="7720" spans="1:7" x14ac:dyDescent="0.25">
      <c r="A7720">
        <v>14176105</v>
      </c>
      <c r="B7720">
        <f t="shared" si="120"/>
        <v>236.26841666666667</v>
      </c>
      <c r="C7720">
        <v>32.22</v>
      </c>
      <c r="D7720">
        <v>34.21</v>
      </c>
      <c r="E7720">
        <v>33.909999999999997</v>
      </c>
      <c r="G7720">
        <v>0</v>
      </c>
    </row>
    <row r="7721" spans="1:7" x14ac:dyDescent="0.25">
      <c r="A7721">
        <v>14177942</v>
      </c>
      <c r="B7721">
        <f t="shared" si="120"/>
        <v>236.29903333333334</v>
      </c>
      <c r="C7721">
        <v>32.22</v>
      </c>
      <c r="D7721">
        <v>34.17</v>
      </c>
      <c r="E7721">
        <v>33.950000000000003</v>
      </c>
      <c r="G7721">
        <v>0</v>
      </c>
    </row>
    <row r="7722" spans="1:7" x14ac:dyDescent="0.25">
      <c r="A7722">
        <v>14179778</v>
      </c>
      <c r="B7722">
        <f t="shared" si="120"/>
        <v>236.32963333333333</v>
      </c>
      <c r="C7722">
        <v>32.22</v>
      </c>
      <c r="D7722">
        <v>34.32</v>
      </c>
      <c r="E7722">
        <v>33.99</v>
      </c>
      <c r="G7722">
        <v>0</v>
      </c>
    </row>
    <row r="7723" spans="1:7" x14ac:dyDescent="0.25">
      <c r="A7723">
        <v>14181615</v>
      </c>
      <c r="B7723">
        <f t="shared" si="120"/>
        <v>236.36025000000001</v>
      </c>
      <c r="C7723">
        <v>32.22</v>
      </c>
      <c r="D7723">
        <v>34.28</v>
      </c>
      <c r="E7723">
        <v>33.950000000000003</v>
      </c>
      <c r="G7723">
        <v>0</v>
      </c>
    </row>
    <row r="7724" spans="1:7" x14ac:dyDescent="0.25">
      <c r="A7724">
        <v>14183451</v>
      </c>
      <c r="B7724">
        <f t="shared" si="120"/>
        <v>236.39085</v>
      </c>
      <c r="C7724">
        <v>32.22</v>
      </c>
      <c r="D7724">
        <v>34.28</v>
      </c>
      <c r="E7724">
        <v>33.909999999999997</v>
      </c>
      <c r="G7724">
        <v>0</v>
      </c>
    </row>
    <row r="7725" spans="1:7" x14ac:dyDescent="0.25">
      <c r="A7725">
        <v>14185288</v>
      </c>
      <c r="B7725">
        <f t="shared" si="120"/>
        <v>236.42146666666667</v>
      </c>
      <c r="C7725">
        <v>32.22</v>
      </c>
      <c r="D7725">
        <v>34.21</v>
      </c>
      <c r="E7725">
        <v>33.909999999999997</v>
      </c>
      <c r="G7725">
        <v>0</v>
      </c>
    </row>
    <row r="7726" spans="1:7" x14ac:dyDescent="0.25">
      <c r="A7726">
        <v>14187124</v>
      </c>
      <c r="B7726">
        <f t="shared" si="120"/>
        <v>236.45206666666667</v>
      </c>
      <c r="C7726">
        <v>32.22</v>
      </c>
      <c r="D7726">
        <v>34.17</v>
      </c>
      <c r="E7726">
        <v>33.950000000000003</v>
      </c>
      <c r="G7726">
        <v>0</v>
      </c>
    </row>
    <row r="7727" spans="1:7" x14ac:dyDescent="0.25">
      <c r="A7727">
        <v>14188961</v>
      </c>
      <c r="B7727">
        <f t="shared" si="120"/>
        <v>236.48268333333334</v>
      </c>
      <c r="C7727">
        <v>32.22</v>
      </c>
      <c r="D7727">
        <v>34.24</v>
      </c>
      <c r="E7727">
        <v>33.950000000000003</v>
      </c>
      <c r="G7727">
        <v>0</v>
      </c>
    </row>
    <row r="7728" spans="1:7" x14ac:dyDescent="0.25">
      <c r="A7728">
        <v>14190797</v>
      </c>
      <c r="B7728">
        <f t="shared" si="120"/>
        <v>236.51328333333333</v>
      </c>
      <c r="C7728">
        <v>32.22</v>
      </c>
      <c r="D7728">
        <v>34.21</v>
      </c>
      <c r="E7728">
        <v>33.909999999999997</v>
      </c>
      <c r="G7728">
        <v>0</v>
      </c>
    </row>
    <row r="7729" spans="1:7" x14ac:dyDescent="0.25">
      <c r="A7729">
        <v>14192634</v>
      </c>
      <c r="B7729">
        <f t="shared" si="120"/>
        <v>236.54390000000001</v>
      </c>
      <c r="C7729">
        <v>32.22</v>
      </c>
      <c r="D7729">
        <v>34.17</v>
      </c>
      <c r="E7729">
        <v>33.99</v>
      </c>
      <c r="G7729">
        <v>0</v>
      </c>
    </row>
    <row r="7730" spans="1:7" x14ac:dyDescent="0.25">
      <c r="A7730">
        <v>14194470</v>
      </c>
      <c r="B7730">
        <f t="shared" si="120"/>
        <v>236.5745</v>
      </c>
      <c r="C7730">
        <v>32.22</v>
      </c>
      <c r="D7730">
        <v>34.21</v>
      </c>
      <c r="E7730">
        <v>33.869999999999997</v>
      </c>
      <c r="G7730">
        <v>0</v>
      </c>
    </row>
    <row r="7731" spans="1:7" x14ac:dyDescent="0.25">
      <c r="A7731">
        <v>14196306</v>
      </c>
      <c r="B7731">
        <f t="shared" si="120"/>
        <v>236.60509999999999</v>
      </c>
      <c r="C7731">
        <v>32.340000000000003</v>
      </c>
      <c r="D7731">
        <v>34.24</v>
      </c>
      <c r="E7731">
        <v>33.950000000000003</v>
      </c>
      <c r="G7731">
        <v>0</v>
      </c>
    </row>
    <row r="7732" spans="1:7" x14ac:dyDescent="0.25">
      <c r="A7732">
        <v>14198144</v>
      </c>
      <c r="B7732">
        <f t="shared" si="120"/>
        <v>236.63573333333332</v>
      </c>
      <c r="C7732">
        <v>32.22</v>
      </c>
      <c r="D7732">
        <v>34.21</v>
      </c>
      <c r="E7732">
        <v>33.950000000000003</v>
      </c>
      <c r="G7732">
        <v>0</v>
      </c>
    </row>
    <row r="7733" spans="1:7" x14ac:dyDescent="0.25">
      <c r="A7733">
        <v>14199980</v>
      </c>
      <c r="B7733">
        <f t="shared" si="120"/>
        <v>236.66633333333334</v>
      </c>
      <c r="C7733">
        <v>32.22</v>
      </c>
      <c r="D7733">
        <v>34.21</v>
      </c>
      <c r="E7733">
        <v>33.869999999999997</v>
      </c>
      <c r="G7733">
        <v>0</v>
      </c>
    </row>
    <row r="7734" spans="1:7" x14ac:dyDescent="0.25">
      <c r="A7734">
        <v>14201817</v>
      </c>
      <c r="B7734">
        <f t="shared" si="120"/>
        <v>236.69694999999999</v>
      </c>
      <c r="C7734">
        <v>32.22</v>
      </c>
      <c r="D7734">
        <v>34.28</v>
      </c>
      <c r="E7734">
        <v>33.869999999999997</v>
      </c>
      <c r="G7734">
        <v>0</v>
      </c>
    </row>
    <row r="7735" spans="1:7" x14ac:dyDescent="0.25">
      <c r="A7735">
        <v>14203653</v>
      </c>
      <c r="B7735">
        <f t="shared" si="120"/>
        <v>236.72755000000001</v>
      </c>
      <c r="C7735">
        <v>32.22</v>
      </c>
      <c r="D7735">
        <v>34.28</v>
      </c>
      <c r="E7735">
        <v>33.909999999999997</v>
      </c>
      <c r="G7735">
        <v>0</v>
      </c>
    </row>
    <row r="7736" spans="1:7" x14ac:dyDescent="0.25">
      <c r="A7736">
        <v>14205490</v>
      </c>
      <c r="B7736">
        <f t="shared" si="120"/>
        <v>236.75816666666665</v>
      </c>
      <c r="C7736">
        <v>32.340000000000003</v>
      </c>
      <c r="D7736">
        <v>34.24</v>
      </c>
      <c r="E7736">
        <v>33.869999999999997</v>
      </c>
      <c r="G7736">
        <v>0</v>
      </c>
    </row>
    <row r="7737" spans="1:7" x14ac:dyDescent="0.25">
      <c r="A7737">
        <v>14207326</v>
      </c>
      <c r="B7737">
        <f t="shared" si="120"/>
        <v>236.78876666666667</v>
      </c>
      <c r="C7737">
        <v>32.22</v>
      </c>
      <c r="D7737">
        <v>34.24</v>
      </c>
      <c r="E7737">
        <v>33.909999999999997</v>
      </c>
      <c r="G7737">
        <v>0</v>
      </c>
    </row>
    <row r="7738" spans="1:7" x14ac:dyDescent="0.25">
      <c r="A7738">
        <v>14209163</v>
      </c>
      <c r="B7738">
        <f t="shared" si="120"/>
        <v>236.81938333333332</v>
      </c>
      <c r="C7738">
        <v>32.22</v>
      </c>
      <c r="D7738">
        <v>34.21</v>
      </c>
      <c r="E7738">
        <v>33.869999999999997</v>
      </c>
      <c r="G7738">
        <v>0</v>
      </c>
    </row>
    <row r="7739" spans="1:7" x14ac:dyDescent="0.25">
      <c r="A7739">
        <v>14210999</v>
      </c>
      <c r="B7739">
        <f t="shared" si="120"/>
        <v>236.84998333333334</v>
      </c>
      <c r="C7739">
        <v>32.22</v>
      </c>
      <c r="D7739">
        <v>34.21</v>
      </c>
      <c r="E7739">
        <v>33.869999999999997</v>
      </c>
      <c r="G7739">
        <v>0</v>
      </c>
    </row>
    <row r="7740" spans="1:7" x14ac:dyDescent="0.25">
      <c r="A7740">
        <v>14212836</v>
      </c>
      <c r="B7740">
        <f t="shared" si="120"/>
        <v>236.88059999999999</v>
      </c>
      <c r="C7740">
        <v>32.22</v>
      </c>
      <c r="D7740">
        <v>34.24</v>
      </c>
      <c r="E7740">
        <v>33.909999999999997</v>
      </c>
      <c r="G7740">
        <v>0</v>
      </c>
    </row>
    <row r="7741" spans="1:7" x14ac:dyDescent="0.25">
      <c r="A7741">
        <v>14214672</v>
      </c>
      <c r="B7741">
        <f t="shared" si="120"/>
        <v>236.91120000000001</v>
      </c>
      <c r="C7741">
        <v>32.22</v>
      </c>
      <c r="D7741">
        <v>34.130000000000003</v>
      </c>
      <c r="E7741">
        <v>33.909999999999997</v>
      </c>
      <c r="G7741">
        <v>0</v>
      </c>
    </row>
    <row r="7742" spans="1:7" x14ac:dyDescent="0.25">
      <c r="A7742">
        <v>14216509</v>
      </c>
      <c r="B7742">
        <f t="shared" si="120"/>
        <v>236.94181666666665</v>
      </c>
      <c r="C7742">
        <v>32.22</v>
      </c>
      <c r="D7742">
        <v>34.21</v>
      </c>
      <c r="E7742">
        <v>33.950000000000003</v>
      </c>
      <c r="G7742">
        <v>0</v>
      </c>
    </row>
    <row r="7743" spans="1:7" x14ac:dyDescent="0.25">
      <c r="A7743">
        <v>14218345</v>
      </c>
      <c r="B7743">
        <f t="shared" si="120"/>
        <v>236.97241666666667</v>
      </c>
      <c r="C7743">
        <v>32.22</v>
      </c>
      <c r="D7743">
        <v>34.17</v>
      </c>
      <c r="E7743">
        <v>33.909999999999997</v>
      </c>
      <c r="G7743">
        <v>0</v>
      </c>
    </row>
    <row r="7744" spans="1:7" x14ac:dyDescent="0.25">
      <c r="A7744">
        <v>14220182</v>
      </c>
      <c r="B7744">
        <f t="shared" si="120"/>
        <v>237.00303333333332</v>
      </c>
      <c r="C7744">
        <v>32.22</v>
      </c>
      <c r="D7744">
        <v>34.24</v>
      </c>
      <c r="E7744">
        <v>33.909999999999997</v>
      </c>
      <c r="G7744">
        <v>0</v>
      </c>
    </row>
    <row r="7745" spans="1:7" x14ac:dyDescent="0.25">
      <c r="A7745">
        <v>14222018</v>
      </c>
      <c r="B7745">
        <f t="shared" si="120"/>
        <v>237.03363333333334</v>
      </c>
      <c r="C7745">
        <v>32.22</v>
      </c>
      <c r="D7745">
        <v>34.17</v>
      </c>
      <c r="E7745">
        <v>33.909999999999997</v>
      </c>
      <c r="G7745">
        <v>0</v>
      </c>
    </row>
    <row r="7746" spans="1:7" x14ac:dyDescent="0.25">
      <c r="A7746">
        <v>14223855</v>
      </c>
      <c r="B7746">
        <f t="shared" ref="B7746:B7809" si="121">A7746/60000</f>
        <v>237.06424999999999</v>
      </c>
      <c r="C7746">
        <v>32.22</v>
      </c>
      <c r="D7746">
        <v>34.28</v>
      </c>
      <c r="E7746">
        <v>33.950000000000003</v>
      </c>
      <c r="G7746">
        <v>0</v>
      </c>
    </row>
    <row r="7747" spans="1:7" x14ac:dyDescent="0.25">
      <c r="A7747">
        <v>14225691</v>
      </c>
      <c r="B7747">
        <f t="shared" si="121"/>
        <v>237.09485000000001</v>
      </c>
      <c r="C7747">
        <v>32.22</v>
      </c>
      <c r="D7747">
        <v>34.28</v>
      </c>
      <c r="E7747">
        <v>33.99</v>
      </c>
      <c r="G7747">
        <v>0</v>
      </c>
    </row>
    <row r="7748" spans="1:7" x14ac:dyDescent="0.25">
      <c r="A7748">
        <v>14227528</v>
      </c>
      <c r="B7748">
        <f t="shared" si="121"/>
        <v>237.12546666666665</v>
      </c>
      <c r="C7748">
        <v>32.22</v>
      </c>
      <c r="D7748">
        <v>34.24</v>
      </c>
      <c r="E7748">
        <v>33.869999999999997</v>
      </c>
      <c r="G7748">
        <v>0</v>
      </c>
    </row>
    <row r="7749" spans="1:7" x14ac:dyDescent="0.25">
      <c r="A7749">
        <v>14229364</v>
      </c>
      <c r="B7749">
        <f t="shared" si="121"/>
        <v>237.15606666666667</v>
      </c>
      <c r="C7749">
        <v>32.22</v>
      </c>
      <c r="D7749">
        <v>34.24</v>
      </c>
      <c r="E7749">
        <v>33.950000000000003</v>
      </c>
      <c r="G7749">
        <v>0</v>
      </c>
    </row>
    <row r="7750" spans="1:7" x14ac:dyDescent="0.25">
      <c r="A7750">
        <v>14231200</v>
      </c>
      <c r="B7750">
        <f t="shared" si="121"/>
        <v>237.18666666666667</v>
      </c>
      <c r="C7750">
        <v>32.22</v>
      </c>
      <c r="D7750">
        <v>34.24</v>
      </c>
      <c r="E7750">
        <v>33.99</v>
      </c>
      <c r="G7750">
        <v>0</v>
      </c>
    </row>
    <row r="7751" spans="1:7" x14ac:dyDescent="0.25">
      <c r="A7751">
        <v>14233037</v>
      </c>
      <c r="B7751">
        <f t="shared" si="121"/>
        <v>237.21728333333334</v>
      </c>
      <c r="C7751">
        <v>32.22</v>
      </c>
      <c r="D7751">
        <v>34.28</v>
      </c>
      <c r="E7751">
        <v>33.840000000000003</v>
      </c>
      <c r="G7751">
        <v>0</v>
      </c>
    </row>
    <row r="7752" spans="1:7" x14ac:dyDescent="0.25">
      <c r="A7752">
        <v>14234873</v>
      </c>
      <c r="B7752">
        <f t="shared" si="121"/>
        <v>237.24788333333333</v>
      </c>
      <c r="C7752">
        <v>32.340000000000003</v>
      </c>
      <c r="D7752">
        <v>34.21</v>
      </c>
      <c r="E7752">
        <v>33.840000000000003</v>
      </c>
      <c r="G7752">
        <v>0</v>
      </c>
    </row>
    <row r="7753" spans="1:7" x14ac:dyDescent="0.25">
      <c r="A7753">
        <v>14236710</v>
      </c>
      <c r="B7753">
        <f t="shared" si="121"/>
        <v>237.27850000000001</v>
      </c>
      <c r="C7753">
        <v>32.22</v>
      </c>
      <c r="D7753">
        <v>34.17</v>
      </c>
      <c r="E7753">
        <v>33.869999999999997</v>
      </c>
      <c r="G7753">
        <v>0</v>
      </c>
    </row>
    <row r="7754" spans="1:7" x14ac:dyDescent="0.25">
      <c r="A7754">
        <v>14238546</v>
      </c>
      <c r="B7754">
        <f t="shared" si="121"/>
        <v>237.3091</v>
      </c>
      <c r="C7754">
        <v>32.22</v>
      </c>
      <c r="D7754">
        <v>34.24</v>
      </c>
      <c r="E7754">
        <v>33.950000000000003</v>
      </c>
      <c r="G7754">
        <v>0</v>
      </c>
    </row>
    <row r="7755" spans="1:7" x14ac:dyDescent="0.25">
      <c r="A7755">
        <v>14240384</v>
      </c>
      <c r="B7755">
        <f t="shared" si="121"/>
        <v>237.33973333333333</v>
      </c>
      <c r="C7755">
        <v>32.22</v>
      </c>
      <c r="D7755">
        <v>34.28</v>
      </c>
      <c r="E7755">
        <v>33.909999999999997</v>
      </c>
      <c r="G7755">
        <v>0</v>
      </c>
    </row>
    <row r="7756" spans="1:7" x14ac:dyDescent="0.25">
      <c r="A7756">
        <v>14242220</v>
      </c>
      <c r="B7756">
        <f t="shared" si="121"/>
        <v>237.37033333333332</v>
      </c>
      <c r="C7756">
        <v>32.22</v>
      </c>
      <c r="D7756">
        <v>34.24</v>
      </c>
      <c r="E7756">
        <v>33.909999999999997</v>
      </c>
      <c r="G7756">
        <v>0</v>
      </c>
    </row>
    <row r="7757" spans="1:7" x14ac:dyDescent="0.25">
      <c r="A7757">
        <v>14244057</v>
      </c>
      <c r="B7757">
        <f t="shared" si="121"/>
        <v>237.40094999999999</v>
      </c>
      <c r="C7757">
        <v>32.22</v>
      </c>
      <c r="D7757">
        <v>34.28</v>
      </c>
      <c r="E7757">
        <v>33.840000000000003</v>
      </c>
      <c r="G7757">
        <v>0</v>
      </c>
    </row>
    <row r="7758" spans="1:7" x14ac:dyDescent="0.25">
      <c r="A7758">
        <v>14245893</v>
      </c>
      <c r="B7758">
        <f t="shared" si="121"/>
        <v>237.43154999999999</v>
      </c>
      <c r="C7758">
        <v>32.22</v>
      </c>
      <c r="D7758">
        <v>34.21</v>
      </c>
      <c r="E7758">
        <v>33.799999999999997</v>
      </c>
      <c r="G7758">
        <v>0</v>
      </c>
    </row>
    <row r="7759" spans="1:7" x14ac:dyDescent="0.25">
      <c r="A7759">
        <v>14247730</v>
      </c>
      <c r="B7759">
        <f t="shared" si="121"/>
        <v>237.46216666666666</v>
      </c>
      <c r="C7759">
        <v>32.22</v>
      </c>
      <c r="D7759">
        <v>34.24</v>
      </c>
      <c r="E7759">
        <v>33.909999999999997</v>
      </c>
      <c r="G7759">
        <v>0</v>
      </c>
    </row>
    <row r="7760" spans="1:7" x14ac:dyDescent="0.25">
      <c r="A7760">
        <v>14249566</v>
      </c>
      <c r="B7760">
        <f t="shared" si="121"/>
        <v>237.49276666666665</v>
      </c>
      <c r="C7760">
        <v>32.22</v>
      </c>
      <c r="D7760">
        <v>34.24</v>
      </c>
      <c r="E7760">
        <v>33.909999999999997</v>
      </c>
      <c r="G7760">
        <v>0</v>
      </c>
    </row>
    <row r="7761" spans="1:7" x14ac:dyDescent="0.25">
      <c r="A7761">
        <v>14251403</v>
      </c>
      <c r="B7761">
        <f t="shared" si="121"/>
        <v>237.52338333333333</v>
      </c>
      <c r="C7761">
        <v>32.22</v>
      </c>
      <c r="D7761">
        <v>34.17</v>
      </c>
      <c r="E7761">
        <v>33.869999999999997</v>
      </c>
      <c r="G7761">
        <v>0</v>
      </c>
    </row>
    <row r="7762" spans="1:7" x14ac:dyDescent="0.25">
      <c r="A7762">
        <v>14253239</v>
      </c>
      <c r="B7762">
        <f t="shared" si="121"/>
        <v>237.55398333333332</v>
      </c>
      <c r="C7762">
        <v>32.22</v>
      </c>
      <c r="D7762">
        <v>34.24</v>
      </c>
      <c r="E7762">
        <v>33.869999999999997</v>
      </c>
      <c r="G7762">
        <v>0</v>
      </c>
    </row>
    <row r="7763" spans="1:7" x14ac:dyDescent="0.25">
      <c r="A7763">
        <v>14255076</v>
      </c>
      <c r="B7763">
        <f t="shared" si="121"/>
        <v>237.58459999999999</v>
      </c>
      <c r="C7763">
        <v>32.22</v>
      </c>
      <c r="D7763">
        <v>34.28</v>
      </c>
      <c r="E7763">
        <v>33.909999999999997</v>
      </c>
      <c r="G7763">
        <v>0</v>
      </c>
    </row>
    <row r="7764" spans="1:7" x14ac:dyDescent="0.25">
      <c r="A7764">
        <v>14256912</v>
      </c>
      <c r="B7764">
        <f t="shared" si="121"/>
        <v>237.61519999999999</v>
      </c>
      <c r="C7764">
        <v>32.22</v>
      </c>
      <c r="D7764">
        <v>34.1</v>
      </c>
      <c r="E7764">
        <v>33.76</v>
      </c>
      <c r="G7764">
        <v>0</v>
      </c>
    </row>
    <row r="7765" spans="1:7" x14ac:dyDescent="0.25">
      <c r="A7765">
        <v>14258749</v>
      </c>
      <c r="B7765">
        <f t="shared" si="121"/>
        <v>237.64581666666666</v>
      </c>
      <c r="C7765">
        <v>32.22</v>
      </c>
      <c r="D7765">
        <v>34.17</v>
      </c>
      <c r="E7765">
        <v>33.869999999999997</v>
      </c>
      <c r="G7765">
        <v>0</v>
      </c>
    </row>
    <row r="7766" spans="1:7" x14ac:dyDescent="0.25">
      <c r="A7766">
        <v>14260585</v>
      </c>
      <c r="B7766">
        <f t="shared" si="121"/>
        <v>237.67641666666665</v>
      </c>
      <c r="C7766">
        <v>32.22</v>
      </c>
      <c r="D7766">
        <v>34.24</v>
      </c>
      <c r="E7766">
        <v>33.76</v>
      </c>
      <c r="G7766">
        <v>0</v>
      </c>
    </row>
    <row r="7767" spans="1:7" x14ac:dyDescent="0.25">
      <c r="A7767">
        <v>14262421</v>
      </c>
      <c r="B7767">
        <f t="shared" si="121"/>
        <v>237.70701666666668</v>
      </c>
      <c r="C7767">
        <v>32.22</v>
      </c>
      <c r="D7767">
        <v>34.21</v>
      </c>
      <c r="E7767">
        <v>33.869999999999997</v>
      </c>
      <c r="G7767">
        <v>0</v>
      </c>
    </row>
    <row r="7768" spans="1:7" x14ac:dyDescent="0.25">
      <c r="A7768">
        <v>14264258</v>
      </c>
      <c r="B7768">
        <f t="shared" si="121"/>
        <v>237.73763333333332</v>
      </c>
      <c r="C7768">
        <v>32.22</v>
      </c>
      <c r="D7768">
        <v>34.28</v>
      </c>
      <c r="E7768">
        <v>33.799999999999997</v>
      </c>
      <c r="G7768">
        <v>0</v>
      </c>
    </row>
    <row r="7769" spans="1:7" x14ac:dyDescent="0.25">
      <c r="A7769">
        <v>14266094</v>
      </c>
      <c r="B7769">
        <f t="shared" si="121"/>
        <v>237.76823333333334</v>
      </c>
      <c r="C7769">
        <v>32.22</v>
      </c>
      <c r="D7769">
        <v>34.24</v>
      </c>
      <c r="E7769">
        <v>33.76</v>
      </c>
      <c r="G7769">
        <v>0</v>
      </c>
    </row>
    <row r="7770" spans="1:7" x14ac:dyDescent="0.25">
      <c r="A7770">
        <v>14267931</v>
      </c>
      <c r="B7770">
        <f t="shared" si="121"/>
        <v>237.79884999999999</v>
      </c>
      <c r="C7770">
        <v>32.22</v>
      </c>
      <c r="D7770">
        <v>34.28</v>
      </c>
      <c r="E7770">
        <v>33.840000000000003</v>
      </c>
      <c r="G7770">
        <v>0</v>
      </c>
    </row>
    <row r="7771" spans="1:7" x14ac:dyDescent="0.25">
      <c r="A7771">
        <v>14269767</v>
      </c>
      <c r="B7771">
        <f t="shared" si="121"/>
        <v>237.82945000000001</v>
      </c>
      <c r="C7771">
        <v>32.22</v>
      </c>
      <c r="D7771">
        <v>34.24</v>
      </c>
      <c r="E7771">
        <v>33.799999999999997</v>
      </c>
      <c r="G7771">
        <v>0</v>
      </c>
    </row>
    <row r="7772" spans="1:7" x14ac:dyDescent="0.25">
      <c r="A7772">
        <v>14271604</v>
      </c>
      <c r="B7772">
        <f t="shared" si="121"/>
        <v>237.86006666666665</v>
      </c>
      <c r="C7772">
        <v>32.22</v>
      </c>
      <c r="D7772">
        <v>34.24</v>
      </c>
      <c r="E7772">
        <v>33.799999999999997</v>
      </c>
      <c r="G7772">
        <v>0</v>
      </c>
    </row>
    <row r="7773" spans="1:7" x14ac:dyDescent="0.25">
      <c r="A7773">
        <v>14273440</v>
      </c>
      <c r="B7773">
        <f t="shared" si="121"/>
        <v>237.89066666666668</v>
      </c>
      <c r="C7773">
        <v>32.22</v>
      </c>
      <c r="D7773">
        <v>34.21</v>
      </c>
      <c r="E7773">
        <v>33.840000000000003</v>
      </c>
      <c r="G7773">
        <v>0</v>
      </c>
    </row>
    <row r="7774" spans="1:7" x14ac:dyDescent="0.25">
      <c r="A7774">
        <v>14275277</v>
      </c>
      <c r="B7774">
        <f t="shared" si="121"/>
        <v>237.92128333333332</v>
      </c>
      <c r="C7774">
        <v>32.22</v>
      </c>
      <c r="D7774">
        <v>34.17</v>
      </c>
      <c r="E7774">
        <v>33.799999999999997</v>
      </c>
      <c r="G7774">
        <v>0</v>
      </c>
    </row>
    <row r="7775" spans="1:7" x14ac:dyDescent="0.25">
      <c r="A7775">
        <v>14277113</v>
      </c>
      <c r="B7775">
        <f t="shared" si="121"/>
        <v>237.95188333333334</v>
      </c>
      <c r="C7775">
        <v>32.22</v>
      </c>
      <c r="D7775">
        <v>34.21</v>
      </c>
      <c r="E7775">
        <v>33.909999999999997</v>
      </c>
      <c r="G7775">
        <v>0</v>
      </c>
    </row>
    <row r="7776" spans="1:7" x14ac:dyDescent="0.25">
      <c r="A7776">
        <v>14278950</v>
      </c>
      <c r="B7776">
        <f t="shared" si="121"/>
        <v>237.98249999999999</v>
      </c>
      <c r="C7776">
        <v>32.22</v>
      </c>
      <c r="D7776">
        <v>34.24</v>
      </c>
      <c r="E7776">
        <v>33.869999999999997</v>
      </c>
      <c r="G7776">
        <v>0</v>
      </c>
    </row>
    <row r="7777" spans="1:7" x14ac:dyDescent="0.25">
      <c r="A7777">
        <v>14280786</v>
      </c>
      <c r="B7777">
        <f t="shared" si="121"/>
        <v>238.01310000000001</v>
      </c>
      <c r="C7777">
        <v>32.22</v>
      </c>
      <c r="D7777">
        <v>34.24</v>
      </c>
      <c r="E7777">
        <v>33.869999999999997</v>
      </c>
      <c r="G7777">
        <v>0</v>
      </c>
    </row>
    <row r="7778" spans="1:7" x14ac:dyDescent="0.25">
      <c r="A7778">
        <v>14282624</v>
      </c>
      <c r="B7778">
        <f t="shared" si="121"/>
        <v>238.04373333333334</v>
      </c>
      <c r="C7778">
        <v>32.340000000000003</v>
      </c>
      <c r="D7778">
        <v>34.21</v>
      </c>
      <c r="E7778">
        <v>33.840000000000003</v>
      </c>
      <c r="G7778">
        <v>0</v>
      </c>
    </row>
    <row r="7779" spans="1:7" x14ac:dyDescent="0.25">
      <c r="A7779">
        <v>14284460</v>
      </c>
      <c r="B7779">
        <f t="shared" si="121"/>
        <v>238.07433333333333</v>
      </c>
      <c r="C7779">
        <v>32.22</v>
      </c>
      <c r="D7779">
        <v>34.17</v>
      </c>
      <c r="E7779">
        <v>33.869999999999997</v>
      </c>
      <c r="G7779">
        <v>0</v>
      </c>
    </row>
    <row r="7780" spans="1:7" x14ac:dyDescent="0.25">
      <c r="A7780">
        <v>14286297</v>
      </c>
      <c r="B7780">
        <f t="shared" si="121"/>
        <v>238.10495</v>
      </c>
      <c r="C7780">
        <v>32.22</v>
      </c>
      <c r="D7780">
        <v>34.24</v>
      </c>
      <c r="E7780">
        <v>33.869999999999997</v>
      </c>
      <c r="G7780">
        <v>0</v>
      </c>
    </row>
    <row r="7781" spans="1:7" x14ac:dyDescent="0.25">
      <c r="A7781">
        <v>14288133</v>
      </c>
      <c r="B7781">
        <f t="shared" si="121"/>
        <v>238.13554999999999</v>
      </c>
      <c r="C7781">
        <v>32.22</v>
      </c>
      <c r="D7781">
        <v>34.32</v>
      </c>
      <c r="E7781">
        <v>33.799999999999997</v>
      </c>
      <c r="G7781">
        <v>0</v>
      </c>
    </row>
    <row r="7782" spans="1:7" x14ac:dyDescent="0.25">
      <c r="A7782">
        <v>14289970</v>
      </c>
      <c r="B7782">
        <f t="shared" si="121"/>
        <v>238.16616666666667</v>
      </c>
      <c r="C7782">
        <v>32.22</v>
      </c>
      <c r="D7782">
        <v>34.17</v>
      </c>
      <c r="E7782">
        <v>33.76</v>
      </c>
      <c r="G7782">
        <v>0</v>
      </c>
    </row>
    <row r="7783" spans="1:7" x14ac:dyDescent="0.25">
      <c r="A7783">
        <v>14291806</v>
      </c>
      <c r="B7783">
        <f t="shared" si="121"/>
        <v>238.19676666666666</v>
      </c>
      <c r="C7783">
        <v>32.22</v>
      </c>
      <c r="D7783">
        <v>34.28</v>
      </c>
      <c r="E7783">
        <v>33.799999999999997</v>
      </c>
      <c r="G7783">
        <v>0</v>
      </c>
    </row>
    <row r="7784" spans="1:7" x14ac:dyDescent="0.25">
      <c r="A7784">
        <v>14293643</v>
      </c>
      <c r="B7784">
        <f t="shared" si="121"/>
        <v>238.22738333333334</v>
      </c>
      <c r="C7784">
        <v>32.22</v>
      </c>
      <c r="D7784">
        <v>34.24</v>
      </c>
      <c r="E7784">
        <v>33.840000000000003</v>
      </c>
      <c r="G7784">
        <v>0</v>
      </c>
    </row>
    <row r="7785" spans="1:7" x14ac:dyDescent="0.25">
      <c r="A7785">
        <v>14295479</v>
      </c>
      <c r="B7785">
        <f t="shared" si="121"/>
        <v>238.25798333333333</v>
      </c>
      <c r="C7785">
        <v>32.22</v>
      </c>
      <c r="D7785">
        <v>34.24</v>
      </c>
      <c r="E7785">
        <v>33.869999999999997</v>
      </c>
      <c r="G7785">
        <v>0</v>
      </c>
    </row>
    <row r="7786" spans="1:7" x14ac:dyDescent="0.25">
      <c r="A7786">
        <v>14297315</v>
      </c>
      <c r="B7786">
        <f t="shared" si="121"/>
        <v>238.28858333333332</v>
      </c>
      <c r="C7786">
        <v>32.22</v>
      </c>
      <c r="D7786">
        <v>34.24</v>
      </c>
      <c r="E7786">
        <v>33.869999999999997</v>
      </c>
      <c r="G7786">
        <v>0</v>
      </c>
    </row>
    <row r="7787" spans="1:7" x14ac:dyDescent="0.25">
      <c r="A7787">
        <v>14299152</v>
      </c>
      <c r="B7787">
        <f t="shared" si="121"/>
        <v>238.3192</v>
      </c>
      <c r="C7787">
        <v>32.22</v>
      </c>
      <c r="D7787">
        <v>34.21</v>
      </c>
      <c r="E7787">
        <v>33.799999999999997</v>
      </c>
      <c r="G7787">
        <v>0</v>
      </c>
    </row>
    <row r="7788" spans="1:7" x14ac:dyDescent="0.25">
      <c r="A7788">
        <v>14300988</v>
      </c>
      <c r="B7788">
        <f t="shared" si="121"/>
        <v>238.34979999999999</v>
      </c>
      <c r="C7788">
        <v>32.22</v>
      </c>
      <c r="D7788">
        <v>34.17</v>
      </c>
      <c r="E7788">
        <v>33.799999999999997</v>
      </c>
      <c r="G7788">
        <v>0</v>
      </c>
    </row>
    <row r="7789" spans="1:7" x14ac:dyDescent="0.25">
      <c r="A7789">
        <v>14302825</v>
      </c>
      <c r="B7789">
        <f t="shared" si="121"/>
        <v>238.38041666666666</v>
      </c>
      <c r="C7789">
        <v>32.22</v>
      </c>
      <c r="D7789">
        <v>34.24</v>
      </c>
      <c r="E7789">
        <v>33.799999999999997</v>
      </c>
      <c r="G7789">
        <v>0</v>
      </c>
    </row>
    <row r="7790" spans="1:7" x14ac:dyDescent="0.25">
      <c r="A7790">
        <v>14304661</v>
      </c>
      <c r="B7790">
        <f t="shared" si="121"/>
        <v>238.41101666666665</v>
      </c>
      <c r="C7790">
        <v>32.22</v>
      </c>
      <c r="D7790">
        <v>34.24</v>
      </c>
      <c r="E7790">
        <v>33.69</v>
      </c>
      <c r="G7790">
        <v>0</v>
      </c>
    </row>
    <row r="7791" spans="1:7" x14ac:dyDescent="0.25">
      <c r="A7791">
        <v>14306498</v>
      </c>
      <c r="B7791">
        <f t="shared" si="121"/>
        <v>238.44163333333333</v>
      </c>
      <c r="C7791">
        <v>32.22</v>
      </c>
      <c r="D7791">
        <v>34.24</v>
      </c>
      <c r="E7791">
        <v>33.869999999999997</v>
      </c>
      <c r="G7791">
        <v>0</v>
      </c>
    </row>
    <row r="7792" spans="1:7" x14ac:dyDescent="0.25">
      <c r="A7792">
        <v>14308334</v>
      </c>
      <c r="B7792">
        <f t="shared" si="121"/>
        <v>238.47223333333332</v>
      </c>
      <c r="C7792">
        <v>32.22</v>
      </c>
      <c r="D7792">
        <v>34.17</v>
      </c>
      <c r="E7792">
        <v>33.840000000000003</v>
      </c>
      <c r="G7792">
        <v>0</v>
      </c>
    </row>
    <row r="7793" spans="1:7" x14ac:dyDescent="0.25">
      <c r="A7793">
        <v>14310171</v>
      </c>
      <c r="B7793">
        <f t="shared" si="121"/>
        <v>238.50285</v>
      </c>
      <c r="C7793">
        <v>32.22</v>
      </c>
      <c r="D7793">
        <v>34.24</v>
      </c>
      <c r="E7793">
        <v>33.76</v>
      </c>
      <c r="G7793">
        <v>0</v>
      </c>
    </row>
    <row r="7794" spans="1:7" x14ac:dyDescent="0.25">
      <c r="A7794">
        <v>14312007</v>
      </c>
      <c r="B7794">
        <f t="shared" si="121"/>
        <v>238.53344999999999</v>
      </c>
      <c r="C7794">
        <v>32.22</v>
      </c>
      <c r="D7794">
        <v>34.17</v>
      </c>
      <c r="E7794">
        <v>33.869999999999997</v>
      </c>
      <c r="G7794">
        <v>0</v>
      </c>
    </row>
    <row r="7795" spans="1:7" x14ac:dyDescent="0.25">
      <c r="A7795">
        <v>14313844</v>
      </c>
      <c r="B7795">
        <f t="shared" si="121"/>
        <v>238.56406666666666</v>
      </c>
      <c r="C7795">
        <v>32.22</v>
      </c>
      <c r="D7795">
        <v>34.17</v>
      </c>
      <c r="E7795">
        <v>33.76</v>
      </c>
      <c r="G7795">
        <v>0</v>
      </c>
    </row>
    <row r="7796" spans="1:7" x14ac:dyDescent="0.25">
      <c r="A7796">
        <v>14315680</v>
      </c>
      <c r="B7796">
        <f t="shared" si="121"/>
        <v>238.59466666666665</v>
      </c>
      <c r="C7796">
        <v>32.22</v>
      </c>
      <c r="D7796">
        <v>34.28</v>
      </c>
      <c r="E7796">
        <v>33.869999999999997</v>
      </c>
      <c r="G7796">
        <v>0</v>
      </c>
    </row>
    <row r="7797" spans="1:7" x14ac:dyDescent="0.25">
      <c r="A7797">
        <v>14317517</v>
      </c>
      <c r="B7797">
        <f t="shared" si="121"/>
        <v>238.62528333333333</v>
      </c>
      <c r="C7797">
        <v>32.22</v>
      </c>
      <c r="D7797">
        <v>34.24</v>
      </c>
      <c r="E7797">
        <v>33.76</v>
      </c>
      <c r="G7797">
        <v>0</v>
      </c>
    </row>
    <row r="7798" spans="1:7" x14ac:dyDescent="0.25">
      <c r="A7798">
        <v>14319353</v>
      </c>
      <c r="B7798">
        <f t="shared" si="121"/>
        <v>238.65588333333332</v>
      </c>
      <c r="C7798">
        <v>32.22</v>
      </c>
      <c r="D7798">
        <v>34.24</v>
      </c>
      <c r="E7798">
        <v>33.69</v>
      </c>
      <c r="G7798">
        <v>0</v>
      </c>
    </row>
    <row r="7799" spans="1:7" x14ac:dyDescent="0.25">
      <c r="A7799">
        <v>14321190</v>
      </c>
      <c r="B7799">
        <f t="shared" si="121"/>
        <v>238.6865</v>
      </c>
      <c r="C7799">
        <v>32.22</v>
      </c>
      <c r="D7799">
        <v>34.21</v>
      </c>
      <c r="E7799">
        <v>33.76</v>
      </c>
      <c r="G7799">
        <v>0</v>
      </c>
    </row>
    <row r="7800" spans="1:7" x14ac:dyDescent="0.25">
      <c r="A7800">
        <v>14323026</v>
      </c>
      <c r="B7800">
        <f t="shared" si="121"/>
        <v>238.71709999999999</v>
      </c>
      <c r="C7800">
        <v>32.22</v>
      </c>
      <c r="D7800">
        <v>34.24</v>
      </c>
      <c r="E7800">
        <v>33.869999999999997</v>
      </c>
      <c r="G7800">
        <v>0</v>
      </c>
    </row>
    <row r="7801" spans="1:7" x14ac:dyDescent="0.25">
      <c r="A7801">
        <v>14324864</v>
      </c>
      <c r="B7801">
        <f t="shared" si="121"/>
        <v>238.74773333333334</v>
      </c>
      <c r="C7801">
        <v>32.22</v>
      </c>
      <c r="D7801">
        <v>34.24</v>
      </c>
      <c r="E7801">
        <v>33.799999999999997</v>
      </c>
      <c r="G7801">
        <v>0</v>
      </c>
    </row>
    <row r="7802" spans="1:7" x14ac:dyDescent="0.25">
      <c r="A7802">
        <v>14326700</v>
      </c>
      <c r="B7802">
        <f t="shared" si="121"/>
        <v>238.77833333333334</v>
      </c>
      <c r="C7802">
        <v>32.22</v>
      </c>
      <c r="D7802">
        <v>34.17</v>
      </c>
      <c r="E7802">
        <v>33.869999999999997</v>
      </c>
      <c r="G7802">
        <v>0</v>
      </c>
    </row>
    <row r="7803" spans="1:7" x14ac:dyDescent="0.25">
      <c r="A7803">
        <v>14328536</v>
      </c>
      <c r="B7803">
        <f t="shared" si="121"/>
        <v>238.80893333333333</v>
      </c>
      <c r="C7803">
        <v>32.22</v>
      </c>
      <c r="D7803">
        <v>34.17</v>
      </c>
      <c r="E7803">
        <v>33.76</v>
      </c>
      <c r="G7803">
        <v>0</v>
      </c>
    </row>
    <row r="7804" spans="1:7" x14ac:dyDescent="0.25">
      <c r="A7804">
        <v>14330373</v>
      </c>
      <c r="B7804">
        <f t="shared" si="121"/>
        <v>238.83955</v>
      </c>
      <c r="C7804">
        <v>32.22</v>
      </c>
      <c r="D7804">
        <v>34.17</v>
      </c>
      <c r="E7804">
        <v>33.869999999999997</v>
      </c>
      <c r="G7804">
        <v>0</v>
      </c>
    </row>
    <row r="7805" spans="1:7" x14ac:dyDescent="0.25">
      <c r="A7805">
        <v>14332209</v>
      </c>
      <c r="B7805">
        <f t="shared" si="121"/>
        <v>238.87015</v>
      </c>
      <c r="C7805">
        <v>32.22</v>
      </c>
      <c r="D7805">
        <v>34.130000000000003</v>
      </c>
      <c r="E7805">
        <v>33.840000000000003</v>
      </c>
      <c r="G7805">
        <v>0</v>
      </c>
    </row>
    <row r="7806" spans="1:7" x14ac:dyDescent="0.25">
      <c r="A7806">
        <v>14334046</v>
      </c>
      <c r="B7806">
        <f t="shared" si="121"/>
        <v>238.90076666666667</v>
      </c>
      <c r="C7806">
        <v>32.22</v>
      </c>
      <c r="D7806">
        <v>34.21</v>
      </c>
      <c r="E7806">
        <v>33.799999999999997</v>
      </c>
      <c r="G7806">
        <v>0</v>
      </c>
    </row>
    <row r="7807" spans="1:7" x14ac:dyDescent="0.25">
      <c r="A7807">
        <v>14335882</v>
      </c>
      <c r="B7807">
        <f t="shared" si="121"/>
        <v>238.93136666666666</v>
      </c>
      <c r="C7807">
        <v>32.22</v>
      </c>
      <c r="D7807">
        <v>34.32</v>
      </c>
      <c r="E7807">
        <v>33.840000000000003</v>
      </c>
      <c r="G7807">
        <v>0</v>
      </c>
    </row>
    <row r="7808" spans="1:7" x14ac:dyDescent="0.25">
      <c r="A7808">
        <v>14337719</v>
      </c>
      <c r="B7808">
        <f t="shared" si="121"/>
        <v>238.96198333333334</v>
      </c>
      <c r="C7808">
        <v>32.22</v>
      </c>
      <c r="D7808">
        <v>34.32</v>
      </c>
      <c r="E7808">
        <v>33.799999999999997</v>
      </c>
      <c r="G7808">
        <v>0</v>
      </c>
    </row>
    <row r="7809" spans="1:7" x14ac:dyDescent="0.25">
      <c r="A7809">
        <v>14339555</v>
      </c>
      <c r="B7809">
        <f t="shared" si="121"/>
        <v>238.99258333333333</v>
      </c>
      <c r="C7809">
        <v>32.22</v>
      </c>
      <c r="D7809">
        <v>34.28</v>
      </c>
      <c r="E7809">
        <v>33.76</v>
      </c>
      <c r="G7809">
        <v>0</v>
      </c>
    </row>
    <row r="7810" spans="1:7" x14ac:dyDescent="0.25">
      <c r="A7810">
        <v>14341392</v>
      </c>
      <c r="B7810">
        <f t="shared" ref="B7810:B7873" si="122">A7810/60000</f>
        <v>239.0232</v>
      </c>
      <c r="C7810">
        <v>32.22</v>
      </c>
      <c r="D7810">
        <v>34.32</v>
      </c>
      <c r="E7810">
        <v>33.840000000000003</v>
      </c>
      <c r="G7810">
        <v>0</v>
      </c>
    </row>
    <row r="7811" spans="1:7" x14ac:dyDescent="0.25">
      <c r="A7811">
        <v>14343228</v>
      </c>
      <c r="B7811">
        <f t="shared" si="122"/>
        <v>239.0538</v>
      </c>
      <c r="C7811">
        <v>32.22</v>
      </c>
      <c r="D7811">
        <v>34.130000000000003</v>
      </c>
      <c r="E7811">
        <v>33.76</v>
      </c>
      <c r="G7811">
        <v>0</v>
      </c>
    </row>
    <row r="7812" spans="1:7" x14ac:dyDescent="0.25">
      <c r="A7812">
        <v>14345065</v>
      </c>
      <c r="B7812">
        <f t="shared" si="122"/>
        <v>239.08441666666667</v>
      </c>
      <c r="C7812">
        <v>32.22</v>
      </c>
      <c r="D7812">
        <v>34.24</v>
      </c>
      <c r="E7812">
        <v>33.799999999999997</v>
      </c>
      <c r="G7812">
        <v>0</v>
      </c>
    </row>
    <row r="7813" spans="1:7" x14ac:dyDescent="0.25">
      <c r="A7813">
        <v>14346901</v>
      </c>
      <c r="B7813">
        <f t="shared" si="122"/>
        <v>239.11501666666666</v>
      </c>
      <c r="C7813">
        <v>32.22</v>
      </c>
      <c r="D7813">
        <v>34.24</v>
      </c>
      <c r="E7813">
        <v>33.799999999999997</v>
      </c>
      <c r="G7813">
        <v>0</v>
      </c>
    </row>
    <row r="7814" spans="1:7" x14ac:dyDescent="0.25">
      <c r="A7814">
        <v>14348738</v>
      </c>
      <c r="B7814">
        <f t="shared" si="122"/>
        <v>239.14563333333334</v>
      </c>
      <c r="C7814">
        <v>32.22</v>
      </c>
      <c r="D7814">
        <v>34.17</v>
      </c>
      <c r="E7814">
        <v>33.76</v>
      </c>
      <c r="G7814">
        <v>0</v>
      </c>
    </row>
    <row r="7815" spans="1:7" x14ac:dyDescent="0.25">
      <c r="A7815">
        <v>14350574</v>
      </c>
      <c r="B7815">
        <f t="shared" si="122"/>
        <v>239.17623333333333</v>
      </c>
      <c r="C7815">
        <v>32.22</v>
      </c>
      <c r="D7815">
        <v>34.17</v>
      </c>
      <c r="E7815">
        <v>33.799999999999997</v>
      </c>
      <c r="G7815">
        <v>0</v>
      </c>
    </row>
    <row r="7816" spans="1:7" x14ac:dyDescent="0.25">
      <c r="A7816">
        <v>14352411</v>
      </c>
      <c r="B7816">
        <f t="shared" si="122"/>
        <v>239.20685</v>
      </c>
      <c r="C7816">
        <v>32.22</v>
      </c>
      <c r="D7816">
        <v>34.28</v>
      </c>
      <c r="E7816">
        <v>33.799999999999997</v>
      </c>
      <c r="G7816">
        <v>0</v>
      </c>
    </row>
    <row r="7817" spans="1:7" x14ac:dyDescent="0.25">
      <c r="A7817">
        <v>14354247</v>
      </c>
      <c r="B7817">
        <f t="shared" si="122"/>
        <v>239.23745</v>
      </c>
      <c r="C7817">
        <v>32.22</v>
      </c>
      <c r="D7817">
        <v>34.28</v>
      </c>
      <c r="E7817">
        <v>33.729999999999997</v>
      </c>
      <c r="G7817">
        <v>0</v>
      </c>
    </row>
    <row r="7818" spans="1:7" x14ac:dyDescent="0.25">
      <c r="A7818">
        <v>14356083</v>
      </c>
      <c r="B7818">
        <f t="shared" si="122"/>
        <v>239.26804999999999</v>
      </c>
      <c r="C7818">
        <v>32.22</v>
      </c>
      <c r="D7818">
        <v>34.24</v>
      </c>
      <c r="E7818">
        <v>33.799999999999997</v>
      </c>
      <c r="G7818">
        <v>0</v>
      </c>
    </row>
    <row r="7819" spans="1:7" x14ac:dyDescent="0.25">
      <c r="A7819">
        <v>14357920</v>
      </c>
      <c r="B7819">
        <f t="shared" si="122"/>
        <v>239.29866666666666</v>
      </c>
      <c r="C7819">
        <v>32.22</v>
      </c>
      <c r="D7819">
        <v>34.32</v>
      </c>
      <c r="E7819">
        <v>33.840000000000003</v>
      </c>
      <c r="G7819">
        <v>0</v>
      </c>
    </row>
    <row r="7820" spans="1:7" x14ac:dyDescent="0.25">
      <c r="A7820">
        <v>14359756</v>
      </c>
      <c r="B7820">
        <f t="shared" si="122"/>
        <v>239.32926666666665</v>
      </c>
      <c r="C7820">
        <v>32.22</v>
      </c>
      <c r="D7820">
        <v>34.21</v>
      </c>
      <c r="E7820">
        <v>33.76</v>
      </c>
      <c r="G7820">
        <v>0</v>
      </c>
    </row>
    <row r="7821" spans="1:7" x14ac:dyDescent="0.25">
      <c r="A7821">
        <v>14361593</v>
      </c>
      <c r="B7821">
        <f t="shared" si="122"/>
        <v>239.35988333333333</v>
      </c>
      <c r="C7821">
        <v>32.22</v>
      </c>
      <c r="D7821">
        <v>34.21</v>
      </c>
      <c r="E7821">
        <v>33.799999999999997</v>
      </c>
      <c r="G7821">
        <v>0</v>
      </c>
    </row>
    <row r="7822" spans="1:7" x14ac:dyDescent="0.25">
      <c r="A7822">
        <v>14363429</v>
      </c>
      <c r="B7822">
        <f t="shared" si="122"/>
        <v>239.39048333333332</v>
      </c>
      <c r="C7822">
        <v>32.22</v>
      </c>
      <c r="D7822">
        <v>34.21</v>
      </c>
      <c r="E7822">
        <v>33.76</v>
      </c>
      <c r="G7822">
        <v>0</v>
      </c>
    </row>
    <row r="7823" spans="1:7" x14ac:dyDescent="0.25">
      <c r="A7823">
        <v>14365266</v>
      </c>
      <c r="B7823">
        <f t="shared" si="122"/>
        <v>239.4211</v>
      </c>
      <c r="C7823">
        <v>32.22</v>
      </c>
      <c r="D7823">
        <v>34.24</v>
      </c>
      <c r="E7823">
        <v>33.76</v>
      </c>
      <c r="G7823">
        <v>0</v>
      </c>
    </row>
    <row r="7824" spans="1:7" x14ac:dyDescent="0.25">
      <c r="A7824">
        <v>14367102</v>
      </c>
      <c r="B7824">
        <f t="shared" si="122"/>
        <v>239.45169999999999</v>
      </c>
      <c r="C7824">
        <v>32.22</v>
      </c>
      <c r="D7824">
        <v>34.21</v>
      </c>
      <c r="E7824">
        <v>33.799999999999997</v>
      </c>
      <c r="G7824">
        <v>0</v>
      </c>
    </row>
    <row r="7825" spans="1:7" x14ac:dyDescent="0.25">
      <c r="A7825">
        <v>14368940</v>
      </c>
      <c r="B7825">
        <f t="shared" si="122"/>
        <v>239.48233333333334</v>
      </c>
      <c r="C7825">
        <v>32.22</v>
      </c>
      <c r="D7825">
        <v>34.17</v>
      </c>
      <c r="E7825">
        <v>33.799999999999997</v>
      </c>
      <c r="G7825">
        <v>0</v>
      </c>
    </row>
    <row r="7826" spans="1:7" x14ac:dyDescent="0.25">
      <c r="A7826">
        <v>14370776</v>
      </c>
      <c r="B7826">
        <f t="shared" si="122"/>
        <v>239.51293333333334</v>
      </c>
      <c r="C7826">
        <v>32.22</v>
      </c>
      <c r="D7826">
        <v>34.17</v>
      </c>
      <c r="E7826">
        <v>33.76</v>
      </c>
      <c r="G7826">
        <v>0</v>
      </c>
    </row>
    <row r="7827" spans="1:7" x14ac:dyDescent="0.25">
      <c r="A7827">
        <v>14372613</v>
      </c>
      <c r="B7827">
        <f t="shared" si="122"/>
        <v>239.54355000000001</v>
      </c>
      <c r="C7827">
        <v>32.22</v>
      </c>
      <c r="D7827">
        <v>34.21</v>
      </c>
      <c r="E7827">
        <v>33.840000000000003</v>
      </c>
      <c r="G7827">
        <v>0</v>
      </c>
    </row>
    <row r="7828" spans="1:7" x14ac:dyDescent="0.25">
      <c r="A7828">
        <v>14374449</v>
      </c>
      <c r="B7828">
        <f t="shared" si="122"/>
        <v>239.57415</v>
      </c>
      <c r="C7828">
        <v>32.22</v>
      </c>
      <c r="D7828">
        <v>34.32</v>
      </c>
      <c r="E7828">
        <v>33.729999999999997</v>
      </c>
      <c r="G7828">
        <v>0</v>
      </c>
    </row>
    <row r="7829" spans="1:7" x14ac:dyDescent="0.25">
      <c r="A7829">
        <v>14376286</v>
      </c>
      <c r="B7829">
        <f t="shared" si="122"/>
        <v>239.60476666666668</v>
      </c>
      <c r="C7829">
        <v>32.22</v>
      </c>
      <c r="D7829">
        <v>34.24</v>
      </c>
      <c r="E7829">
        <v>33.76</v>
      </c>
      <c r="G7829">
        <v>0</v>
      </c>
    </row>
    <row r="7830" spans="1:7" x14ac:dyDescent="0.25">
      <c r="A7830">
        <v>14378122</v>
      </c>
      <c r="B7830">
        <f t="shared" si="122"/>
        <v>239.63536666666667</v>
      </c>
      <c r="C7830">
        <v>32.22</v>
      </c>
      <c r="D7830">
        <v>34.21</v>
      </c>
      <c r="E7830">
        <v>33.76</v>
      </c>
      <c r="G7830">
        <v>0</v>
      </c>
    </row>
    <row r="7831" spans="1:7" x14ac:dyDescent="0.25">
      <c r="A7831">
        <v>14379959</v>
      </c>
      <c r="B7831">
        <f t="shared" si="122"/>
        <v>239.66598333333334</v>
      </c>
      <c r="C7831">
        <v>32.22</v>
      </c>
      <c r="D7831">
        <v>34.21</v>
      </c>
      <c r="E7831">
        <v>33.799999999999997</v>
      </c>
      <c r="G7831">
        <v>0</v>
      </c>
    </row>
    <row r="7832" spans="1:7" x14ac:dyDescent="0.25">
      <c r="A7832">
        <v>14381795</v>
      </c>
      <c r="B7832">
        <f t="shared" si="122"/>
        <v>239.69658333333334</v>
      </c>
      <c r="C7832">
        <v>32.22</v>
      </c>
      <c r="D7832">
        <v>34.21</v>
      </c>
      <c r="E7832">
        <v>33.799999999999997</v>
      </c>
      <c r="G7832">
        <v>0</v>
      </c>
    </row>
    <row r="7833" spans="1:7" x14ac:dyDescent="0.25">
      <c r="A7833">
        <v>14383632</v>
      </c>
      <c r="B7833">
        <f t="shared" si="122"/>
        <v>239.72720000000001</v>
      </c>
      <c r="C7833">
        <v>32.22</v>
      </c>
      <c r="D7833">
        <v>34.130000000000003</v>
      </c>
      <c r="E7833">
        <v>33.76</v>
      </c>
      <c r="G7833">
        <v>0</v>
      </c>
    </row>
    <row r="7834" spans="1:7" x14ac:dyDescent="0.25">
      <c r="A7834">
        <v>14385468</v>
      </c>
      <c r="B7834">
        <f t="shared" si="122"/>
        <v>239.7578</v>
      </c>
      <c r="C7834">
        <v>32.22</v>
      </c>
      <c r="D7834">
        <v>34.17</v>
      </c>
      <c r="E7834">
        <v>33.799999999999997</v>
      </c>
      <c r="G7834">
        <v>0</v>
      </c>
    </row>
    <row r="7835" spans="1:7" x14ac:dyDescent="0.25">
      <c r="A7835">
        <v>14387304</v>
      </c>
      <c r="B7835">
        <f t="shared" si="122"/>
        <v>239.7884</v>
      </c>
      <c r="C7835">
        <v>32.22</v>
      </c>
      <c r="D7835">
        <v>34.17</v>
      </c>
      <c r="E7835">
        <v>33.729999999999997</v>
      </c>
      <c r="G7835">
        <v>0</v>
      </c>
    </row>
    <row r="7836" spans="1:7" x14ac:dyDescent="0.25">
      <c r="A7836">
        <v>14389141</v>
      </c>
      <c r="B7836">
        <f t="shared" si="122"/>
        <v>239.81901666666667</v>
      </c>
      <c r="C7836">
        <v>32.22</v>
      </c>
      <c r="D7836">
        <v>34.24</v>
      </c>
      <c r="E7836">
        <v>33.799999999999997</v>
      </c>
      <c r="G7836">
        <v>0</v>
      </c>
    </row>
    <row r="7837" spans="1:7" x14ac:dyDescent="0.25">
      <c r="A7837">
        <v>14390977</v>
      </c>
      <c r="B7837">
        <f t="shared" si="122"/>
        <v>239.84961666666666</v>
      </c>
      <c r="C7837">
        <v>32.22</v>
      </c>
      <c r="D7837">
        <v>34.17</v>
      </c>
      <c r="E7837">
        <v>33.76</v>
      </c>
      <c r="G7837">
        <v>0</v>
      </c>
    </row>
    <row r="7838" spans="1:7" x14ac:dyDescent="0.25">
      <c r="A7838">
        <v>14392814</v>
      </c>
      <c r="B7838">
        <f t="shared" si="122"/>
        <v>239.88023333333334</v>
      </c>
      <c r="C7838">
        <v>32.22</v>
      </c>
      <c r="D7838">
        <v>34.21</v>
      </c>
      <c r="E7838">
        <v>33.799999999999997</v>
      </c>
      <c r="G7838">
        <v>0</v>
      </c>
    </row>
    <row r="7839" spans="1:7" x14ac:dyDescent="0.25">
      <c r="A7839">
        <v>14394650</v>
      </c>
      <c r="B7839">
        <f t="shared" si="122"/>
        <v>239.91083333333333</v>
      </c>
      <c r="C7839">
        <v>32.22</v>
      </c>
      <c r="D7839">
        <v>34.21</v>
      </c>
      <c r="E7839">
        <v>33.76</v>
      </c>
      <c r="G7839">
        <v>0</v>
      </c>
    </row>
    <row r="7840" spans="1:7" x14ac:dyDescent="0.25">
      <c r="A7840">
        <v>14396487</v>
      </c>
      <c r="B7840">
        <f t="shared" si="122"/>
        <v>239.94145</v>
      </c>
      <c r="C7840">
        <v>32.22</v>
      </c>
      <c r="D7840">
        <v>34.130000000000003</v>
      </c>
      <c r="E7840">
        <v>33.76</v>
      </c>
      <c r="G7840">
        <v>0</v>
      </c>
    </row>
    <row r="7841" spans="1:7" x14ac:dyDescent="0.25">
      <c r="A7841">
        <v>14398323</v>
      </c>
      <c r="B7841">
        <f t="shared" si="122"/>
        <v>239.97205</v>
      </c>
      <c r="C7841">
        <v>32.22</v>
      </c>
      <c r="D7841">
        <v>34.17</v>
      </c>
      <c r="E7841">
        <v>33.729999999999997</v>
      </c>
      <c r="G7841">
        <v>0</v>
      </c>
    </row>
    <row r="7842" spans="1:7" x14ac:dyDescent="0.25">
      <c r="A7842">
        <v>14400160</v>
      </c>
      <c r="B7842">
        <f t="shared" si="122"/>
        <v>240.00266666666667</v>
      </c>
      <c r="C7842">
        <v>32.22</v>
      </c>
      <c r="D7842">
        <v>34.21</v>
      </c>
      <c r="E7842">
        <v>33.76</v>
      </c>
      <c r="G7842">
        <v>0</v>
      </c>
    </row>
    <row r="7843" spans="1:7" x14ac:dyDescent="0.25">
      <c r="A7843">
        <v>14401996</v>
      </c>
      <c r="B7843">
        <f t="shared" si="122"/>
        <v>240.03326666666666</v>
      </c>
      <c r="C7843">
        <v>32.22</v>
      </c>
      <c r="D7843">
        <v>34.21</v>
      </c>
      <c r="E7843">
        <v>33.729999999999997</v>
      </c>
      <c r="G7843">
        <v>0</v>
      </c>
    </row>
    <row r="7844" spans="1:7" x14ac:dyDescent="0.25">
      <c r="A7844">
        <v>14403833</v>
      </c>
      <c r="B7844">
        <f t="shared" si="122"/>
        <v>240.06388333333334</v>
      </c>
      <c r="C7844">
        <v>32.22</v>
      </c>
      <c r="D7844">
        <v>34.28</v>
      </c>
      <c r="E7844">
        <v>33.76</v>
      </c>
      <c r="G7844">
        <v>0</v>
      </c>
    </row>
    <row r="7845" spans="1:7" x14ac:dyDescent="0.25">
      <c r="A7845">
        <v>14405669</v>
      </c>
      <c r="B7845">
        <f t="shared" si="122"/>
        <v>240.09448333333333</v>
      </c>
      <c r="C7845">
        <v>32.22</v>
      </c>
      <c r="D7845">
        <v>34.24</v>
      </c>
      <c r="E7845">
        <v>33.76</v>
      </c>
      <c r="G7845">
        <v>0</v>
      </c>
    </row>
    <row r="7846" spans="1:7" x14ac:dyDescent="0.25">
      <c r="A7846">
        <v>14407506</v>
      </c>
      <c r="B7846">
        <f t="shared" si="122"/>
        <v>240.1251</v>
      </c>
      <c r="C7846">
        <v>32.11</v>
      </c>
      <c r="D7846">
        <v>34.24</v>
      </c>
      <c r="E7846">
        <v>33.729999999999997</v>
      </c>
      <c r="G7846">
        <v>0</v>
      </c>
    </row>
    <row r="7847" spans="1:7" x14ac:dyDescent="0.25">
      <c r="A7847">
        <v>14409342</v>
      </c>
      <c r="B7847">
        <f t="shared" si="122"/>
        <v>240.1557</v>
      </c>
      <c r="C7847">
        <v>32.22</v>
      </c>
      <c r="D7847">
        <v>34.24</v>
      </c>
      <c r="E7847">
        <v>33.76</v>
      </c>
      <c r="G7847">
        <v>0</v>
      </c>
    </row>
    <row r="7848" spans="1:7" x14ac:dyDescent="0.25">
      <c r="A7848">
        <v>14411180</v>
      </c>
      <c r="B7848">
        <f t="shared" si="122"/>
        <v>240.18633333333332</v>
      </c>
      <c r="C7848">
        <v>32.22</v>
      </c>
      <c r="D7848">
        <v>34.24</v>
      </c>
      <c r="E7848">
        <v>33.76</v>
      </c>
      <c r="G7848">
        <v>0</v>
      </c>
    </row>
    <row r="7849" spans="1:7" x14ac:dyDescent="0.25">
      <c r="A7849">
        <v>14413016</v>
      </c>
      <c r="B7849">
        <f t="shared" si="122"/>
        <v>240.21693333333334</v>
      </c>
      <c r="C7849">
        <v>32.22</v>
      </c>
      <c r="D7849">
        <v>34.17</v>
      </c>
      <c r="E7849">
        <v>33.799999999999997</v>
      </c>
      <c r="G7849">
        <v>0</v>
      </c>
    </row>
    <row r="7850" spans="1:7" x14ac:dyDescent="0.25">
      <c r="A7850">
        <v>14414853</v>
      </c>
      <c r="B7850">
        <f t="shared" si="122"/>
        <v>240.24754999999999</v>
      </c>
      <c r="C7850">
        <v>32.22</v>
      </c>
      <c r="D7850">
        <v>34.24</v>
      </c>
      <c r="E7850">
        <v>33.840000000000003</v>
      </c>
      <c r="G7850">
        <v>0</v>
      </c>
    </row>
    <row r="7851" spans="1:7" x14ac:dyDescent="0.25">
      <c r="A7851">
        <v>14416689</v>
      </c>
      <c r="B7851">
        <f t="shared" si="122"/>
        <v>240.27815000000001</v>
      </c>
      <c r="C7851">
        <v>32.22</v>
      </c>
      <c r="D7851">
        <v>34.28</v>
      </c>
      <c r="E7851">
        <v>33.69</v>
      </c>
      <c r="G7851">
        <v>0</v>
      </c>
    </row>
    <row r="7852" spans="1:7" x14ac:dyDescent="0.25">
      <c r="A7852">
        <v>14418525</v>
      </c>
      <c r="B7852">
        <f t="shared" si="122"/>
        <v>240.30875</v>
      </c>
      <c r="C7852">
        <v>32.22</v>
      </c>
      <c r="D7852">
        <v>34.24</v>
      </c>
      <c r="E7852">
        <v>33.69</v>
      </c>
      <c r="G7852">
        <v>0</v>
      </c>
    </row>
    <row r="7853" spans="1:7" x14ac:dyDescent="0.25">
      <c r="A7853">
        <v>14420362</v>
      </c>
      <c r="B7853">
        <f t="shared" si="122"/>
        <v>240.33936666666668</v>
      </c>
      <c r="C7853">
        <v>32.11</v>
      </c>
      <c r="D7853">
        <v>34.32</v>
      </c>
      <c r="E7853">
        <v>33.76</v>
      </c>
      <c r="G7853">
        <v>0</v>
      </c>
    </row>
    <row r="7854" spans="1:7" x14ac:dyDescent="0.25">
      <c r="A7854">
        <v>14422198</v>
      </c>
      <c r="B7854">
        <f t="shared" si="122"/>
        <v>240.36996666666667</v>
      </c>
      <c r="C7854">
        <v>32.22</v>
      </c>
      <c r="D7854">
        <v>34.24</v>
      </c>
      <c r="E7854">
        <v>33.76</v>
      </c>
      <c r="G7854">
        <v>0</v>
      </c>
    </row>
    <row r="7855" spans="1:7" x14ac:dyDescent="0.25">
      <c r="A7855">
        <v>14424035</v>
      </c>
      <c r="B7855">
        <f t="shared" si="122"/>
        <v>240.40058333333334</v>
      </c>
      <c r="C7855">
        <v>32.22</v>
      </c>
      <c r="D7855">
        <v>34.28</v>
      </c>
      <c r="E7855">
        <v>33.799999999999997</v>
      </c>
      <c r="G7855">
        <v>0</v>
      </c>
    </row>
    <row r="7856" spans="1:7" x14ac:dyDescent="0.25">
      <c r="A7856">
        <v>14425871</v>
      </c>
      <c r="B7856">
        <f t="shared" si="122"/>
        <v>240.43118333333334</v>
      </c>
      <c r="C7856">
        <v>32.22</v>
      </c>
      <c r="D7856">
        <v>34.21</v>
      </c>
      <c r="E7856">
        <v>33.76</v>
      </c>
      <c r="G7856">
        <v>0</v>
      </c>
    </row>
    <row r="7857" spans="1:7" x14ac:dyDescent="0.25">
      <c r="A7857">
        <v>14427708</v>
      </c>
      <c r="B7857">
        <f t="shared" si="122"/>
        <v>240.46180000000001</v>
      </c>
      <c r="C7857">
        <v>32.22</v>
      </c>
      <c r="D7857">
        <v>34.24</v>
      </c>
      <c r="E7857">
        <v>33.76</v>
      </c>
      <c r="G7857">
        <v>0</v>
      </c>
    </row>
    <row r="7858" spans="1:7" x14ac:dyDescent="0.25">
      <c r="A7858">
        <v>14429544</v>
      </c>
      <c r="B7858">
        <f t="shared" si="122"/>
        <v>240.4924</v>
      </c>
      <c r="C7858">
        <v>32.22</v>
      </c>
      <c r="D7858">
        <v>34.28</v>
      </c>
      <c r="E7858">
        <v>33.76</v>
      </c>
      <c r="G7858">
        <v>0</v>
      </c>
    </row>
    <row r="7859" spans="1:7" x14ac:dyDescent="0.25">
      <c r="A7859">
        <v>14431381</v>
      </c>
      <c r="B7859">
        <f t="shared" si="122"/>
        <v>240.52301666666668</v>
      </c>
      <c r="C7859">
        <v>32.22</v>
      </c>
      <c r="D7859">
        <v>34.17</v>
      </c>
      <c r="E7859">
        <v>33.69</v>
      </c>
      <c r="G7859">
        <v>0</v>
      </c>
    </row>
    <row r="7860" spans="1:7" x14ac:dyDescent="0.25">
      <c r="A7860">
        <v>14433217</v>
      </c>
      <c r="B7860">
        <f t="shared" si="122"/>
        <v>240.55361666666667</v>
      </c>
      <c r="C7860">
        <v>32.22</v>
      </c>
      <c r="D7860">
        <v>34.17</v>
      </c>
      <c r="E7860">
        <v>33.65</v>
      </c>
      <c r="G7860">
        <v>0</v>
      </c>
    </row>
    <row r="7861" spans="1:7" x14ac:dyDescent="0.25">
      <c r="A7861">
        <v>14435054</v>
      </c>
      <c r="B7861">
        <f t="shared" si="122"/>
        <v>240.58423333333334</v>
      </c>
      <c r="C7861">
        <v>32.11</v>
      </c>
      <c r="D7861">
        <v>34.32</v>
      </c>
      <c r="E7861">
        <v>33.729999999999997</v>
      </c>
      <c r="G7861">
        <v>0</v>
      </c>
    </row>
    <row r="7862" spans="1:7" x14ac:dyDescent="0.25">
      <c r="A7862">
        <v>14436890</v>
      </c>
      <c r="B7862">
        <f t="shared" si="122"/>
        <v>240.61483333333334</v>
      </c>
      <c r="C7862">
        <v>32.11</v>
      </c>
      <c r="D7862">
        <v>34.24</v>
      </c>
      <c r="E7862">
        <v>33.69</v>
      </c>
      <c r="G7862">
        <v>0</v>
      </c>
    </row>
    <row r="7863" spans="1:7" x14ac:dyDescent="0.25">
      <c r="A7863">
        <v>14438727</v>
      </c>
      <c r="B7863">
        <f t="shared" si="122"/>
        <v>240.64545000000001</v>
      </c>
      <c r="C7863">
        <v>32.22</v>
      </c>
      <c r="D7863">
        <v>34.24</v>
      </c>
      <c r="E7863">
        <v>33.799999999999997</v>
      </c>
      <c r="G7863">
        <v>0</v>
      </c>
    </row>
    <row r="7864" spans="1:7" x14ac:dyDescent="0.25">
      <c r="A7864">
        <v>14440563</v>
      </c>
      <c r="B7864">
        <f t="shared" si="122"/>
        <v>240.67605</v>
      </c>
      <c r="C7864">
        <v>32.11</v>
      </c>
      <c r="D7864">
        <v>34.21</v>
      </c>
      <c r="E7864">
        <v>33.76</v>
      </c>
      <c r="G7864">
        <v>0</v>
      </c>
    </row>
    <row r="7865" spans="1:7" x14ac:dyDescent="0.25">
      <c r="A7865">
        <v>14442400</v>
      </c>
      <c r="B7865">
        <f t="shared" si="122"/>
        <v>240.70666666666668</v>
      </c>
      <c r="C7865">
        <v>32.22</v>
      </c>
      <c r="D7865">
        <v>34.21</v>
      </c>
      <c r="E7865">
        <v>33.76</v>
      </c>
      <c r="G7865">
        <v>0</v>
      </c>
    </row>
    <row r="7866" spans="1:7" x14ac:dyDescent="0.25">
      <c r="A7866">
        <v>14444236</v>
      </c>
      <c r="B7866">
        <f t="shared" si="122"/>
        <v>240.73726666666667</v>
      </c>
      <c r="C7866">
        <v>32.22</v>
      </c>
      <c r="D7866">
        <v>34.24</v>
      </c>
      <c r="E7866">
        <v>33.76</v>
      </c>
      <c r="G7866">
        <v>0</v>
      </c>
    </row>
    <row r="7867" spans="1:7" x14ac:dyDescent="0.25">
      <c r="A7867">
        <v>14446072</v>
      </c>
      <c r="B7867">
        <f t="shared" si="122"/>
        <v>240.76786666666666</v>
      </c>
      <c r="C7867">
        <v>32.22</v>
      </c>
      <c r="D7867">
        <v>34.130000000000003</v>
      </c>
      <c r="E7867">
        <v>33.76</v>
      </c>
      <c r="G7867">
        <v>0</v>
      </c>
    </row>
    <row r="7868" spans="1:7" x14ac:dyDescent="0.25">
      <c r="A7868">
        <v>14447909</v>
      </c>
      <c r="B7868">
        <f t="shared" si="122"/>
        <v>240.79848333333334</v>
      </c>
      <c r="C7868">
        <v>32.11</v>
      </c>
      <c r="D7868">
        <v>34.21</v>
      </c>
      <c r="E7868">
        <v>33.76</v>
      </c>
      <c r="G7868">
        <v>0</v>
      </c>
    </row>
    <row r="7869" spans="1:7" x14ac:dyDescent="0.25">
      <c r="A7869">
        <v>14449745</v>
      </c>
      <c r="B7869">
        <f t="shared" si="122"/>
        <v>240.82908333333333</v>
      </c>
      <c r="C7869">
        <v>32.11</v>
      </c>
      <c r="D7869">
        <v>34.21</v>
      </c>
      <c r="E7869">
        <v>33.76</v>
      </c>
      <c r="G7869">
        <v>0</v>
      </c>
    </row>
    <row r="7870" spans="1:7" x14ac:dyDescent="0.25">
      <c r="A7870">
        <v>14451582</v>
      </c>
      <c r="B7870">
        <f t="shared" si="122"/>
        <v>240.8597</v>
      </c>
      <c r="C7870">
        <v>32.22</v>
      </c>
      <c r="D7870">
        <v>34.32</v>
      </c>
      <c r="E7870">
        <v>33.76</v>
      </c>
      <c r="G7870">
        <v>0</v>
      </c>
    </row>
    <row r="7871" spans="1:7" x14ac:dyDescent="0.25">
      <c r="A7871">
        <v>14453419</v>
      </c>
      <c r="B7871">
        <f t="shared" si="122"/>
        <v>240.89031666666668</v>
      </c>
      <c r="C7871">
        <v>32.22</v>
      </c>
      <c r="D7871">
        <v>34.17</v>
      </c>
      <c r="E7871">
        <v>33.729999999999997</v>
      </c>
      <c r="G7871">
        <v>0</v>
      </c>
    </row>
    <row r="7872" spans="1:7" x14ac:dyDescent="0.25">
      <c r="A7872">
        <v>14455256</v>
      </c>
      <c r="B7872">
        <f t="shared" si="122"/>
        <v>240.92093333333332</v>
      </c>
      <c r="C7872">
        <v>32.11</v>
      </c>
      <c r="D7872">
        <v>34.21</v>
      </c>
      <c r="E7872">
        <v>33.729999999999997</v>
      </c>
      <c r="G7872">
        <v>0</v>
      </c>
    </row>
    <row r="7873" spans="1:7" x14ac:dyDescent="0.25">
      <c r="A7873">
        <v>14457092</v>
      </c>
      <c r="B7873">
        <f t="shared" si="122"/>
        <v>240.95153333333334</v>
      </c>
      <c r="C7873">
        <v>32.22</v>
      </c>
      <c r="D7873">
        <v>34.17</v>
      </c>
      <c r="E7873">
        <v>33.729999999999997</v>
      </c>
      <c r="G7873">
        <v>0</v>
      </c>
    </row>
    <row r="7874" spans="1:7" x14ac:dyDescent="0.25">
      <c r="A7874">
        <v>14458929</v>
      </c>
      <c r="B7874">
        <f t="shared" ref="B7874:B7937" si="123">A7874/60000</f>
        <v>240.98214999999999</v>
      </c>
      <c r="C7874">
        <v>32.11</v>
      </c>
      <c r="D7874">
        <v>34.17</v>
      </c>
      <c r="E7874">
        <v>33.65</v>
      </c>
      <c r="G7874">
        <v>0</v>
      </c>
    </row>
    <row r="7875" spans="1:7" x14ac:dyDescent="0.25">
      <c r="A7875">
        <v>14460765</v>
      </c>
      <c r="B7875">
        <f t="shared" si="123"/>
        <v>241.01275000000001</v>
      </c>
      <c r="C7875">
        <v>32.11</v>
      </c>
      <c r="D7875">
        <v>34.130000000000003</v>
      </c>
      <c r="E7875">
        <v>33.729999999999997</v>
      </c>
      <c r="G7875">
        <v>0</v>
      </c>
    </row>
    <row r="7876" spans="1:7" x14ac:dyDescent="0.25">
      <c r="A7876">
        <v>14462602</v>
      </c>
      <c r="B7876">
        <f t="shared" si="123"/>
        <v>241.04336666666666</v>
      </c>
      <c r="C7876">
        <v>32.11</v>
      </c>
      <c r="D7876">
        <v>34.24</v>
      </c>
      <c r="E7876">
        <v>33.76</v>
      </c>
      <c r="G7876">
        <v>0</v>
      </c>
    </row>
    <row r="7877" spans="1:7" x14ac:dyDescent="0.25">
      <c r="A7877">
        <v>14464438</v>
      </c>
      <c r="B7877">
        <f t="shared" si="123"/>
        <v>241.07396666666668</v>
      </c>
      <c r="C7877">
        <v>32.11</v>
      </c>
      <c r="D7877">
        <v>34.17</v>
      </c>
      <c r="E7877">
        <v>33.729999999999997</v>
      </c>
      <c r="G7877">
        <v>0</v>
      </c>
    </row>
    <row r="7878" spans="1:7" x14ac:dyDescent="0.25">
      <c r="A7878">
        <v>14466275</v>
      </c>
      <c r="B7878">
        <f t="shared" si="123"/>
        <v>241.10458333333332</v>
      </c>
      <c r="C7878">
        <v>32.22</v>
      </c>
      <c r="D7878">
        <v>34.21</v>
      </c>
      <c r="E7878">
        <v>33.69</v>
      </c>
      <c r="G7878">
        <v>0</v>
      </c>
    </row>
    <row r="7879" spans="1:7" x14ac:dyDescent="0.25">
      <c r="A7879">
        <v>14468111</v>
      </c>
      <c r="B7879">
        <f t="shared" si="123"/>
        <v>241.13518333333334</v>
      </c>
      <c r="C7879">
        <v>32.22</v>
      </c>
      <c r="D7879">
        <v>34.17</v>
      </c>
      <c r="E7879">
        <v>33.69</v>
      </c>
      <c r="G7879">
        <v>0</v>
      </c>
    </row>
    <row r="7880" spans="1:7" x14ac:dyDescent="0.25">
      <c r="A7880">
        <v>14469948</v>
      </c>
      <c r="B7880">
        <f t="shared" si="123"/>
        <v>241.16579999999999</v>
      </c>
      <c r="C7880">
        <v>32.22</v>
      </c>
      <c r="D7880">
        <v>34.24</v>
      </c>
      <c r="E7880">
        <v>33.729999999999997</v>
      </c>
      <c r="G7880">
        <v>0</v>
      </c>
    </row>
    <row r="7881" spans="1:7" x14ac:dyDescent="0.25">
      <c r="A7881">
        <v>14471784</v>
      </c>
      <c r="B7881">
        <f t="shared" si="123"/>
        <v>241.19640000000001</v>
      </c>
      <c r="C7881">
        <v>32.22</v>
      </c>
      <c r="D7881">
        <v>34.24</v>
      </c>
      <c r="E7881">
        <v>33.76</v>
      </c>
      <c r="G7881">
        <v>0</v>
      </c>
    </row>
    <row r="7882" spans="1:7" x14ac:dyDescent="0.25">
      <c r="A7882">
        <v>14473621</v>
      </c>
      <c r="B7882">
        <f t="shared" si="123"/>
        <v>241.22701666666666</v>
      </c>
      <c r="C7882">
        <v>32.11</v>
      </c>
      <c r="D7882">
        <v>34.32</v>
      </c>
      <c r="E7882">
        <v>33.76</v>
      </c>
      <c r="G7882">
        <v>0</v>
      </c>
    </row>
    <row r="7883" spans="1:7" x14ac:dyDescent="0.25">
      <c r="A7883">
        <v>14475457</v>
      </c>
      <c r="B7883">
        <f t="shared" si="123"/>
        <v>241.25761666666668</v>
      </c>
      <c r="C7883">
        <v>32.22</v>
      </c>
      <c r="D7883">
        <v>34.17</v>
      </c>
      <c r="E7883">
        <v>33.729999999999997</v>
      </c>
      <c r="G7883">
        <v>0</v>
      </c>
    </row>
    <row r="7884" spans="1:7" x14ac:dyDescent="0.25">
      <c r="A7884">
        <v>14477294</v>
      </c>
      <c r="B7884">
        <f t="shared" si="123"/>
        <v>241.28823333333332</v>
      </c>
      <c r="C7884">
        <v>32.22</v>
      </c>
      <c r="D7884">
        <v>34.28</v>
      </c>
      <c r="E7884">
        <v>33.799999999999997</v>
      </c>
      <c r="G7884">
        <v>0</v>
      </c>
    </row>
    <row r="7885" spans="1:7" x14ac:dyDescent="0.25">
      <c r="A7885">
        <v>14479130</v>
      </c>
      <c r="B7885">
        <f t="shared" si="123"/>
        <v>241.31883333333334</v>
      </c>
      <c r="C7885">
        <v>32.22</v>
      </c>
      <c r="D7885">
        <v>34.17</v>
      </c>
      <c r="E7885">
        <v>33.69</v>
      </c>
      <c r="G7885">
        <v>0</v>
      </c>
    </row>
    <row r="7886" spans="1:7" x14ac:dyDescent="0.25">
      <c r="A7886">
        <v>14480966</v>
      </c>
      <c r="B7886">
        <f t="shared" si="123"/>
        <v>241.34943333333334</v>
      </c>
      <c r="C7886">
        <v>32.11</v>
      </c>
      <c r="D7886">
        <v>34.24</v>
      </c>
      <c r="E7886">
        <v>33.729999999999997</v>
      </c>
      <c r="G7886">
        <v>0</v>
      </c>
    </row>
    <row r="7887" spans="1:7" x14ac:dyDescent="0.25">
      <c r="A7887">
        <v>14482803</v>
      </c>
      <c r="B7887">
        <f t="shared" si="123"/>
        <v>241.38005000000001</v>
      </c>
      <c r="C7887">
        <v>32.22</v>
      </c>
      <c r="D7887">
        <v>34.28</v>
      </c>
      <c r="E7887">
        <v>33.799999999999997</v>
      </c>
      <c r="G7887">
        <v>0</v>
      </c>
    </row>
    <row r="7888" spans="1:7" x14ac:dyDescent="0.25">
      <c r="A7888">
        <v>14484639</v>
      </c>
      <c r="B7888">
        <f t="shared" si="123"/>
        <v>241.41065</v>
      </c>
      <c r="C7888">
        <v>32.22</v>
      </c>
      <c r="D7888">
        <v>34.28</v>
      </c>
      <c r="E7888">
        <v>33.729999999999997</v>
      </c>
      <c r="G7888">
        <v>0</v>
      </c>
    </row>
    <row r="7889" spans="1:7" x14ac:dyDescent="0.25">
      <c r="A7889">
        <v>14486476</v>
      </c>
      <c r="B7889">
        <f t="shared" si="123"/>
        <v>241.44126666666668</v>
      </c>
      <c r="C7889">
        <v>32.11</v>
      </c>
      <c r="D7889">
        <v>34.21</v>
      </c>
      <c r="E7889">
        <v>33.65</v>
      </c>
      <c r="G7889">
        <v>0</v>
      </c>
    </row>
    <row r="7890" spans="1:7" x14ac:dyDescent="0.25">
      <c r="A7890">
        <v>14488312</v>
      </c>
      <c r="B7890">
        <f t="shared" si="123"/>
        <v>241.47186666666667</v>
      </c>
      <c r="C7890">
        <v>32.22</v>
      </c>
      <c r="D7890">
        <v>34.130000000000003</v>
      </c>
      <c r="E7890">
        <v>33.840000000000003</v>
      </c>
      <c r="G7890">
        <v>0</v>
      </c>
    </row>
    <row r="7891" spans="1:7" x14ac:dyDescent="0.25">
      <c r="A7891">
        <v>14490149</v>
      </c>
      <c r="B7891">
        <f t="shared" si="123"/>
        <v>241.50248333333334</v>
      </c>
      <c r="C7891">
        <v>32.11</v>
      </c>
      <c r="D7891">
        <v>34.1</v>
      </c>
      <c r="E7891">
        <v>33.69</v>
      </c>
      <c r="G7891">
        <v>0</v>
      </c>
    </row>
    <row r="7892" spans="1:7" x14ac:dyDescent="0.25">
      <c r="A7892">
        <v>14491985</v>
      </c>
      <c r="B7892">
        <f t="shared" si="123"/>
        <v>241.53308333333334</v>
      </c>
      <c r="C7892">
        <v>32.22</v>
      </c>
      <c r="D7892">
        <v>34.17</v>
      </c>
      <c r="E7892">
        <v>33.799999999999997</v>
      </c>
      <c r="G7892">
        <v>0</v>
      </c>
    </row>
    <row r="7893" spans="1:7" x14ac:dyDescent="0.25">
      <c r="A7893">
        <v>14493822</v>
      </c>
      <c r="B7893">
        <f t="shared" si="123"/>
        <v>241.56370000000001</v>
      </c>
      <c r="C7893">
        <v>32.11</v>
      </c>
      <c r="D7893">
        <v>34.21</v>
      </c>
      <c r="E7893">
        <v>33.76</v>
      </c>
      <c r="G7893">
        <v>0</v>
      </c>
    </row>
    <row r="7894" spans="1:7" x14ac:dyDescent="0.25">
      <c r="A7894">
        <v>14495659</v>
      </c>
      <c r="B7894">
        <f t="shared" si="123"/>
        <v>241.59431666666666</v>
      </c>
      <c r="C7894">
        <v>32.22</v>
      </c>
      <c r="D7894">
        <v>34.17</v>
      </c>
      <c r="E7894">
        <v>33.76</v>
      </c>
      <c r="G7894">
        <v>0</v>
      </c>
    </row>
    <row r="7895" spans="1:7" x14ac:dyDescent="0.25">
      <c r="A7895">
        <v>14497496</v>
      </c>
      <c r="B7895">
        <f t="shared" si="123"/>
        <v>241.62493333333333</v>
      </c>
      <c r="C7895">
        <v>32.11</v>
      </c>
      <c r="D7895">
        <v>34.17</v>
      </c>
      <c r="E7895">
        <v>33.729999999999997</v>
      </c>
      <c r="G7895">
        <v>0</v>
      </c>
    </row>
    <row r="7896" spans="1:7" x14ac:dyDescent="0.25">
      <c r="A7896">
        <v>14499332</v>
      </c>
      <c r="B7896">
        <f t="shared" si="123"/>
        <v>241.65553333333332</v>
      </c>
      <c r="C7896">
        <v>32.22</v>
      </c>
      <c r="D7896">
        <v>34.17</v>
      </c>
      <c r="E7896">
        <v>33.799999999999997</v>
      </c>
      <c r="G7896">
        <v>0</v>
      </c>
    </row>
    <row r="7897" spans="1:7" x14ac:dyDescent="0.25">
      <c r="A7897">
        <v>14501169</v>
      </c>
      <c r="B7897">
        <f t="shared" si="123"/>
        <v>241.68615</v>
      </c>
      <c r="C7897">
        <v>32.22</v>
      </c>
      <c r="D7897">
        <v>34.21</v>
      </c>
      <c r="E7897">
        <v>33.76</v>
      </c>
      <c r="G7897">
        <v>0</v>
      </c>
    </row>
    <row r="7898" spans="1:7" x14ac:dyDescent="0.25">
      <c r="A7898">
        <v>14503005</v>
      </c>
      <c r="B7898">
        <f t="shared" si="123"/>
        <v>241.71674999999999</v>
      </c>
      <c r="C7898">
        <v>32.11</v>
      </c>
      <c r="D7898">
        <v>34.28</v>
      </c>
      <c r="E7898">
        <v>33.729999999999997</v>
      </c>
      <c r="G7898">
        <v>0</v>
      </c>
    </row>
    <row r="7899" spans="1:7" x14ac:dyDescent="0.25">
      <c r="A7899">
        <v>14504842</v>
      </c>
      <c r="B7899">
        <f t="shared" si="123"/>
        <v>241.74736666666666</v>
      </c>
      <c r="C7899">
        <v>32.22</v>
      </c>
      <c r="D7899">
        <v>34.21</v>
      </c>
      <c r="E7899">
        <v>33.729999999999997</v>
      </c>
      <c r="G7899">
        <v>0</v>
      </c>
    </row>
    <row r="7900" spans="1:7" x14ac:dyDescent="0.25">
      <c r="A7900">
        <v>14506678</v>
      </c>
      <c r="B7900">
        <f t="shared" si="123"/>
        <v>241.77796666666666</v>
      </c>
      <c r="C7900">
        <v>32.11</v>
      </c>
      <c r="D7900">
        <v>34.24</v>
      </c>
      <c r="E7900">
        <v>33.69</v>
      </c>
      <c r="G7900">
        <v>0</v>
      </c>
    </row>
    <row r="7901" spans="1:7" x14ac:dyDescent="0.25">
      <c r="A7901">
        <v>14508514</v>
      </c>
      <c r="B7901">
        <f t="shared" si="123"/>
        <v>241.80856666666668</v>
      </c>
      <c r="C7901">
        <v>32.22</v>
      </c>
      <c r="D7901">
        <v>34.17</v>
      </c>
      <c r="E7901">
        <v>33.799999999999997</v>
      </c>
      <c r="G7901">
        <v>0</v>
      </c>
    </row>
    <row r="7902" spans="1:7" x14ac:dyDescent="0.25">
      <c r="A7902">
        <v>14510351</v>
      </c>
      <c r="B7902">
        <f t="shared" si="123"/>
        <v>241.83918333333332</v>
      </c>
      <c r="C7902">
        <v>32.11</v>
      </c>
      <c r="D7902">
        <v>34.28</v>
      </c>
      <c r="E7902">
        <v>33.729999999999997</v>
      </c>
      <c r="G7902">
        <v>0</v>
      </c>
    </row>
    <row r="7903" spans="1:7" x14ac:dyDescent="0.25">
      <c r="A7903">
        <v>14512187</v>
      </c>
      <c r="B7903">
        <f t="shared" si="123"/>
        <v>241.86978333333334</v>
      </c>
      <c r="C7903">
        <v>32.22</v>
      </c>
      <c r="D7903">
        <v>34.21</v>
      </c>
      <c r="E7903">
        <v>33.799999999999997</v>
      </c>
      <c r="G7903">
        <v>0</v>
      </c>
    </row>
    <row r="7904" spans="1:7" x14ac:dyDescent="0.25">
      <c r="A7904">
        <v>14514024</v>
      </c>
      <c r="B7904">
        <f t="shared" si="123"/>
        <v>241.90039999999999</v>
      </c>
      <c r="C7904">
        <v>32.11</v>
      </c>
      <c r="D7904">
        <v>34.130000000000003</v>
      </c>
      <c r="E7904">
        <v>33.69</v>
      </c>
      <c r="G7904">
        <v>0</v>
      </c>
    </row>
    <row r="7905" spans="1:7" x14ac:dyDescent="0.25">
      <c r="A7905">
        <v>14515860</v>
      </c>
      <c r="B7905">
        <f t="shared" si="123"/>
        <v>241.93100000000001</v>
      </c>
      <c r="C7905">
        <v>32.11</v>
      </c>
      <c r="D7905">
        <v>34.21</v>
      </c>
      <c r="E7905">
        <v>33.729999999999997</v>
      </c>
      <c r="G7905">
        <v>0</v>
      </c>
    </row>
    <row r="7906" spans="1:7" x14ac:dyDescent="0.25">
      <c r="A7906">
        <v>14517697</v>
      </c>
      <c r="B7906">
        <f t="shared" si="123"/>
        <v>241.96161666666666</v>
      </c>
      <c r="C7906">
        <v>32.22</v>
      </c>
      <c r="D7906">
        <v>34.17</v>
      </c>
      <c r="E7906">
        <v>33.76</v>
      </c>
      <c r="G7906">
        <v>0</v>
      </c>
    </row>
    <row r="7907" spans="1:7" x14ac:dyDescent="0.25">
      <c r="A7907">
        <v>14519533</v>
      </c>
      <c r="B7907">
        <f t="shared" si="123"/>
        <v>241.99221666666668</v>
      </c>
      <c r="C7907">
        <v>32.22</v>
      </c>
      <c r="D7907">
        <v>34.21</v>
      </c>
      <c r="E7907">
        <v>33.69</v>
      </c>
      <c r="G7907">
        <v>0</v>
      </c>
    </row>
    <row r="7908" spans="1:7" x14ac:dyDescent="0.25">
      <c r="A7908">
        <v>14521370</v>
      </c>
      <c r="B7908">
        <f t="shared" si="123"/>
        <v>242.02283333333332</v>
      </c>
      <c r="C7908">
        <v>32.11</v>
      </c>
      <c r="D7908">
        <v>34.21</v>
      </c>
      <c r="E7908">
        <v>33.76</v>
      </c>
      <c r="G7908">
        <v>0</v>
      </c>
    </row>
    <row r="7909" spans="1:7" x14ac:dyDescent="0.25">
      <c r="A7909">
        <v>14523206</v>
      </c>
      <c r="B7909">
        <f t="shared" si="123"/>
        <v>242.05343333333334</v>
      </c>
      <c r="C7909">
        <v>32.11</v>
      </c>
      <c r="D7909">
        <v>34.24</v>
      </c>
      <c r="E7909">
        <v>33.76</v>
      </c>
      <c r="G7909">
        <v>0</v>
      </c>
    </row>
    <row r="7910" spans="1:7" x14ac:dyDescent="0.25">
      <c r="A7910">
        <v>14525043</v>
      </c>
      <c r="B7910">
        <f t="shared" si="123"/>
        <v>242.08404999999999</v>
      </c>
      <c r="C7910">
        <v>32.11</v>
      </c>
      <c r="D7910">
        <v>34.130000000000003</v>
      </c>
      <c r="E7910">
        <v>33.729999999999997</v>
      </c>
      <c r="G7910">
        <v>0</v>
      </c>
    </row>
    <row r="7911" spans="1:7" x14ac:dyDescent="0.25">
      <c r="A7911">
        <v>14526879</v>
      </c>
      <c r="B7911">
        <f t="shared" si="123"/>
        <v>242.11465000000001</v>
      </c>
      <c r="C7911">
        <v>32.11</v>
      </c>
      <c r="D7911">
        <v>34.24</v>
      </c>
      <c r="E7911">
        <v>33.619999999999997</v>
      </c>
      <c r="G7911">
        <v>0</v>
      </c>
    </row>
    <row r="7912" spans="1:7" x14ac:dyDescent="0.25">
      <c r="A7912">
        <v>14528716</v>
      </c>
      <c r="B7912">
        <f t="shared" si="123"/>
        <v>242.14526666666666</v>
      </c>
      <c r="C7912">
        <v>32.11</v>
      </c>
      <c r="D7912">
        <v>34.17</v>
      </c>
      <c r="E7912">
        <v>33.729999999999997</v>
      </c>
      <c r="G7912">
        <v>0</v>
      </c>
    </row>
    <row r="7913" spans="1:7" x14ac:dyDescent="0.25">
      <c r="A7913">
        <v>14530552</v>
      </c>
      <c r="B7913">
        <f t="shared" si="123"/>
        <v>242.17586666666668</v>
      </c>
      <c r="C7913">
        <v>32.11</v>
      </c>
      <c r="D7913">
        <v>34.21</v>
      </c>
      <c r="E7913">
        <v>33.619999999999997</v>
      </c>
      <c r="G7913">
        <v>0</v>
      </c>
    </row>
    <row r="7914" spans="1:7" x14ac:dyDescent="0.25">
      <c r="A7914">
        <v>14532389</v>
      </c>
      <c r="B7914">
        <f t="shared" si="123"/>
        <v>242.20648333333332</v>
      </c>
      <c r="C7914">
        <v>32.22</v>
      </c>
      <c r="D7914">
        <v>34.17</v>
      </c>
      <c r="E7914">
        <v>33.69</v>
      </c>
      <c r="G7914">
        <v>0</v>
      </c>
    </row>
    <row r="7915" spans="1:7" x14ac:dyDescent="0.25">
      <c r="A7915">
        <v>14534225</v>
      </c>
      <c r="B7915">
        <f t="shared" si="123"/>
        <v>242.23708333333335</v>
      </c>
      <c r="C7915">
        <v>32.11</v>
      </c>
      <c r="D7915">
        <v>34.21</v>
      </c>
      <c r="E7915">
        <v>33.729999999999997</v>
      </c>
      <c r="G7915">
        <v>0</v>
      </c>
    </row>
    <row r="7916" spans="1:7" x14ac:dyDescent="0.25">
      <c r="A7916">
        <v>14536062</v>
      </c>
      <c r="B7916">
        <f t="shared" si="123"/>
        <v>242.26769999999999</v>
      </c>
      <c r="C7916">
        <v>32.11</v>
      </c>
      <c r="D7916">
        <v>34.21</v>
      </c>
      <c r="E7916">
        <v>33.76</v>
      </c>
      <c r="G7916">
        <v>0</v>
      </c>
    </row>
    <row r="7917" spans="1:7" x14ac:dyDescent="0.25">
      <c r="A7917">
        <v>14537899</v>
      </c>
      <c r="B7917">
        <f t="shared" si="123"/>
        <v>242.29831666666666</v>
      </c>
      <c r="C7917">
        <v>32.11</v>
      </c>
      <c r="D7917">
        <v>34.24</v>
      </c>
      <c r="E7917">
        <v>33.729999999999997</v>
      </c>
      <c r="G7917">
        <v>0</v>
      </c>
    </row>
    <row r="7918" spans="1:7" x14ac:dyDescent="0.25">
      <c r="A7918">
        <v>14539735</v>
      </c>
      <c r="B7918">
        <f t="shared" si="123"/>
        <v>242.32891666666666</v>
      </c>
      <c r="C7918">
        <v>32.11</v>
      </c>
      <c r="D7918">
        <v>34.21</v>
      </c>
      <c r="E7918">
        <v>33.69</v>
      </c>
      <c r="G7918">
        <v>0</v>
      </c>
    </row>
    <row r="7919" spans="1:7" x14ac:dyDescent="0.25">
      <c r="A7919">
        <v>14541572</v>
      </c>
      <c r="B7919">
        <f t="shared" si="123"/>
        <v>242.35953333333333</v>
      </c>
      <c r="C7919">
        <v>32.11</v>
      </c>
      <c r="D7919">
        <v>34.24</v>
      </c>
      <c r="E7919">
        <v>33.729999999999997</v>
      </c>
      <c r="G7919">
        <v>0</v>
      </c>
    </row>
    <row r="7920" spans="1:7" x14ac:dyDescent="0.25">
      <c r="A7920">
        <v>14543408</v>
      </c>
      <c r="B7920">
        <f t="shared" si="123"/>
        <v>242.39013333333332</v>
      </c>
      <c r="C7920">
        <v>32.11</v>
      </c>
      <c r="D7920">
        <v>34.17</v>
      </c>
      <c r="E7920">
        <v>33.869999999999997</v>
      </c>
      <c r="G7920">
        <v>0</v>
      </c>
    </row>
    <row r="7921" spans="1:7" x14ac:dyDescent="0.25">
      <c r="A7921">
        <v>14545245</v>
      </c>
      <c r="B7921">
        <f t="shared" si="123"/>
        <v>242.42075</v>
      </c>
      <c r="C7921">
        <v>32.11</v>
      </c>
      <c r="D7921">
        <v>34.17</v>
      </c>
      <c r="E7921">
        <v>33.619999999999997</v>
      </c>
      <c r="G7921">
        <v>0</v>
      </c>
    </row>
    <row r="7922" spans="1:7" x14ac:dyDescent="0.25">
      <c r="A7922">
        <v>14547081</v>
      </c>
      <c r="B7922">
        <f t="shared" si="123"/>
        <v>242.45134999999999</v>
      </c>
      <c r="C7922">
        <v>32.11</v>
      </c>
      <c r="D7922">
        <v>34.21</v>
      </c>
      <c r="E7922">
        <v>33.65</v>
      </c>
      <c r="G7922">
        <v>0</v>
      </c>
    </row>
    <row r="7923" spans="1:7" x14ac:dyDescent="0.25">
      <c r="A7923">
        <v>14548918</v>
      </c>
      <c r="B7923">
        <f t="shared" si="123"/>
        <v>242.48196666666666</v>
      </c>
      <c r="C7923">
        <v>32.11</v>
      </c>
      <c r="D7923">
        <v>34.21</v>
      </c>
      <c r="E7923">
        <v>33.619999999999997</v>
      </c>
      <c r="G7923">
        <v>0</v>
      </c>
    </row>
    <row r="7924" spans="1:7" x14ac:dyDescent="0.25">
      <c r="A7924">
        <v>14550754</v>
      </c>
      <c r="B7924">
        <f t="shared" si="123"/>
        <v>242.51256666666666</v>
      </c>
      <c r="C7924">
        <v>32.22</v>
      </c>
      <c r="D7924">
        <v>34.17</v>
      </c>
      <c r="E7924">
        <v>33.58</v>
      </c>
      <c r="G7924">
        <v>0</v>
      </c>
    </row>
    <row r="7925" spans="1:7" x14ac:dyDescent="0.25">
      <c r="A7925">
        <v>14552591</v>
      </c>
      <c r="B7925">
        <f t="shared" si="123"/>
        <v>242.54318333333333</v>
      </c>
      <c r="C7925">
        <v>32.11</v>
      </c>
      <c r="D7925">
        <v>34.21</v>
      </c>
      <c r="E7925">
        <v>33.65</v>
      </c>
      <c r="G7925">
        <v>0</v>
      </c>
    </row>
    <row r="7926" spans="1:7" x14ac:dyDescent="0.25">
      <c r="A7926">
        <v>14554427</v>
      </c>
      <c r="B7926">
        <f t="shared" si="123"/>
        <v>242.57378333333332</v>
      </c>
      <c r="C7926">
        <v>32.11</v>
      </c>
      <c r="D7926">
        <v>34.17</v>
      </c>
      <c r="E7926">
        <v>33.76</v>
      </c>
      <c r="G7926">
        <v>0</v>
      </c>
    </row>
    <row r="7927" spans="1:7" x14ac:dyDescent="0.25">
      <c r="A7927">
        <v>14556264</v>
      </c>
      <c r="B7927">
        <f t="shared" si="123"/>
        <v>242.6044</v>
      </c>
      <c r="C7927">
        <v>32.22</v>
      </c>
      <c r="D7927">
        <v>34.21</v>
      </c>
      <c r="E7927">
        <v>33.729999999999997</v>
      </c>
      <c r="G7927">
        <v>0</v>
      </c>
    </row>
    <row r="7928" spans="1:7" x14ac:dyDescent="0.25">
      <c r="A7928">
        <v>14558100</v>
      </c>
      <c r="B7928">
        <f t="shared" si="123"/>
        <v>242.63499999999999</v>
      </c>
      <c r="C7928">
        <v>32.22</v>
      </c>
      <c r="D7928">
        <v>34.24</v>
      </c>
      <c r="E7928">
        <v>33.69</v>
      </c>
      <c r="G7928">
        <v>0</v>
      </c>
    </row>
    <row r="7929" spans="1:7" x14ac:dyDescent="0.25">
      <c r="A7929">
        <v>14559937</v>
      </c>
      <c r="B7929">
        <f t="shared" si="123"/>
        <v>242.66561666666666</v>
      </c>
      <c r="C7929">
        <v>32.22</v>
      </c>
      <c r="D7929">
        <v>34.24</v>
      </c>
      <c r="E7929">
        <v>33.729999999999997</v>
      </c>
      <c r="G7929">
        <v>0</v>
      </c>
    </row>
    <row r="7930" spans="1:7" x14ac:dyDescent="0.25">
      <c r="A7930">
        <v>14561773</v>
      </c>
      <c r="B7930">
        <f t="shared" si="123"/>
        <v>242.69621666666666</v>
      </c>
      <c r="C7930">
        <v>32.11</v>
      </c>
      <c r="D7930">
        <v>34.21</v>
      </c>
      <c r="E7930">
        <v>33.729999999999997</v>
      </c>
      <c r="G7930">
        <v>0</v>
      </c>
    </row>
    <row r="7931" spans="1:7" x14ac:dyDescent="0.25">
      <c r="A7931">
        <v>14563610</v>
      </c>
      <c r="B7931">
        <f t="shared" si="123"/>
        <v>242.72683333333333</v>
      </c>
      <c r="C7931">
        <v>32.11</v>
      </c>
      <c r="D7931">
        <v>34.130000000000003</v>
      </c>
      <c r="E7931">
        <v>33.729999999999997</v>
      </c>
      <c r="G7931">
        <v>0</v>
      </c>
    </row>
    <row r="7932" spans="1:7" x14ac:dyDescent="0.25">
      <c r="A7932">
        <v>14565446</v>
      </c>
      <c r="B7932">
        <f t="shared" si="123"/>
        <v>242.75743333333332</v>
      </c>
      <c r="C7932">
        <v>32.11</v>
      </c>
      <c r="D7932">
        <v>34.17</v>
      </c>
      <c r="E7932">
        <v>33.729999999999997</v>
      </c>
      <c r="G7932">
        <v>0</v>
      </c>
    </row>
    <row r="7933" spans="1:7" x14ac:dyDescent="0.25">
      <c r="A7933">
        <v>14567283</v>
      </c>
      <c r="B7933">
        <f t="shared" si="123"/>
        <v>242.78805</v>
      </c>
      <c r="C7933">
        <v>32.11</v>
      </c>
      <c r="D7933">
        <v>34.21</v>
      </c>
      <c r="E7933">
        <v>33.729999999999997</v>
      </c>
      <c r="G7933">
        <v>0</v>
      </c>
    </row>
    <row r="7934" spans="1:7" x14ac:dyDescent="0.25">
      <c r="A7934">
        <v>14569119</v>
      </c>
      <c r="B7934">
        <f t="shared" si="123"/>
        <v>242.81864999999999</v>
      </c>
      <c r="C7934">
        <v>32.11</v>
      </c>
      <c r="D7934">
        <v>34.17</v>
      </c>
      <c r="E7934">
        <v>33.65</v>
      </c>
      <c r="G7934">
        <v>0</v>
      </c>
    </row>
    <row r="7935" spans="1:7" x14ac:dyDescent="0.25">
      <c r="A7935">
        <v>14570955</v>
      </c>
      <c r="B7935">
        <f t="shared" si="123"/>
        <v>242.84925000000001</v>
      </c>
      <c r="C7935">
        <v>32.11</v>
      </c>
      <c r="D7935">
        <v>34.24</v>
      </c>
      <c r="E7935">
        <v>33.65</v>
      </c>
      <c r="G7935">
        <v>0</v>
      </c>
    </row>
    <row r="7936" spans="1:7" x14ac:dyDescent="0.25">
      <c r="A7936">
        <v>14572792</v>
      </c>
      <c r="B7936">
        <f t="shared" si="123"/>
        <v>242.87986666666666</v>
      </c>
      <c r="C7936">
        <v>32.11</v>
      </c>
      <c r="D7936">
        <v>34.130000000000003</v>
      </c>
      <c r="E7936">
        <v>33.65</v>
      </c>
      <c r="G7936">
        <v>0</v>
      </c>
    </row>
    <row r="7937" spans="1:7" x14ac:dyDescent="0.25">
      <c r="A7937">
        <v>14574628</v>
      </c>
      <c r="B7937">
        <f t="shared" si="123"/>
        <v>242.91046666666668</v>
      </c>
      <c r="C7937">
        <v>32.11</v>
      </c>
      <c r="D7937">
        <v>34.130000000000003</v>
      </c>
      <c r="E7937">
        <v>33.69</v>
      </c>
      <c r="G7937">
        <v>0</v>
      </c>
    </row>
    <row r="7938" spans="1:7" x14ac:dyDescent="0.25">
      <c r="A7938">
        <v>14576465</v>
      </c>
      <c r="B7938">
        <f t="shared" ref="B7938:B8001" si="124">A7938/60000</f>
        <v>242.94108333333332</v>
      </c>
      <c r="C7938">
        <v>32.11</v>
      </c>
      <c r="D7938">
        <v>34.24</v>
      </c>
      <c r="E7938">
        <v>33.69</v>
      </c>
      <c r="G7938">
        <v>0</v>
      </c>
    </row>
    <row r="7939" spans="1:7" x14ac:dyDescent="0.25">
      <c r="A7939">
        <v>14578301</v>
      </c>
      <c r="B7939">
        <f t="shared" si="124"/>
        <v>242.97168333333335</v>
      </c>
      <c r="C7939">
        <v>32.11</v>
      </c>
      <c r="D7939">
        <v>34.17</v>
      </c>
      <c r="E7939">
        <v>33.69</v>
      </c>
      <c r="G7939">
        <v>0</v>
      </c>
    </row>
    <row r="7940" spans="1:7" x14ac:dyDescent="0.25">
      <c r="A7940">
        <v>14580139</v>
      </c>
      <c r="B7940">
        <f t="shared" si="124"/>
        <v>243.00231666666667</v>
      </c>
      <c r="C7940">
        <v>32.11</v>
      </c>
      <c r="D7940">
        <v>34.17</v>
      </c>
      <c r="E7940">
        <v>33.58</v>
      </c>
      <c r="G7940">
        <v>0</v>
      </c>
    </row>
    <row r="7941" spans="1:7" x14ac:dyDescent="0.25">
      <c r="A7941">
        <v>14581975</v>
      </c>
      <c r="B7941">
        <f t="shared" si="124"/>
        <v>243.03291666666667</v>
      </c>
      <c r="C7941">
        <v>32.11</v>
      </c>
      <c r="D7941">
        <v>34.130000000000003</v>
      </c>
      <c r="E7941">
        <v>33.76</v>
      </c>
      <c r="G7941">
        <v>0</v>
      </c>
    </row>
    <row r="7942" spans="1:7" x14ac:dyDescent="0.25">
      <c r="A7942">
        <v>14583812</v>
      </c>
      <c r="B7942">
        <f t="shared" si="124"/>
        <v>243.06353333333334</v>
      </c>
      <c r="C7942">
        <v>32.11</v>
      </c>
      <c r="D7942">
        <v>34.21</v>
      </c>
      <c r="E7942">
        <v>33.799999999999997</v>
      </c>
      <c r="G7942">
        <v>0</v>
      </c>
    </row>
    <row r="7943" spans="1:7" x14ac:dyDescent="0.25">
      <c r="A7943">
        <v>14585648</v>
      </c>
      <c r="B7943">
        <f t="shared" si="124"/>
        <v>243.09413333333333</v>
      </c>
      <c r="C7943">
        <v>32.11</v>
      </c>
      <c r="D7943">
        <v>34.17</v>
      </c>
      <c r="E7943">
        <v>33.69</v>
      </c>
      <c r="G7943">
        <v>0</v>
      </c>
    </row>
    <row r="7944" spans="1:7" x14ac:dyDescent="0.25">
      <c r="A7944">
        <v>14587485</v>
      </c>
      <c r="B7944">
        <f t="shared" si="124"/>
        <v>243.12475000000001</v>
      </c>
      <c r="C7944">
        <v>32.11</v>
      </c>
      <c r="D7944">
        <v>34.24</v>
      </c>
      <c r="E7944">
        <v>33.619999999999997</v>
      </c>
      <c r="G7944">
        <v>0</v>
      </c>
    </row>
    <row r="7945" spans="1:7" x14ac:dyDescent="0.25">
      <c r="A7945">
        <v>14589321</v>
      </c>
      <c r="B7945">
        <f t="shared" si="124"/>
        <v>243.15535</v>
      </c>
      <c r="C7945">
        <v>32.11</v>
      </c>
      <c r="D7945">
        <v>34.17</v>
      </c>
      <c r="E7945">
        <v>33.729999999999997</v>
      </c>
      <c r="G7945">
        <v>0</v>
      </c>
    </row>
    <row r="7946" spans="1:7" x14ac:dyDescent="0.25">
      <c r="A7946">
        <v>14591158</v>
      </c>
      <c r="B7946">
        <f t="shared" si="124"/>
        <v>243.18596666666667</v>
      </c>
      <c r="C7946">
        <v>32.11</v>
      </c>
      <c r="D7946">
        <v>34.24</v>
      </c>
      <c r="E7946">
        <v>33.799999999999997</v>
      </c>
      <c r="G7946">
        <v>0</v>
      </c>
    </row>
    <row r="7947" spans="1:7" x14ac:dyDescent="0.25">
      <c r="A7947">
        <v>14592994</v>
      </c>
      <c r="B7947">
        <f t="shared" si="124"/>
        <v>243.21656666666667</v>
      </c>
      <c r="C7947">
        <v>32.11</v>
      </c>
      <c r="D7947">
        <v>34.17</v>
      </c>
      <c r="E7947">
        <v>33.729999999999997</v>
      </c>
      <c r="G7947">
        <v>0</v>
      </c>
    </row>
    <row r="7948" spans="1:7" x14ac:dyDescent="0.25">
      <c r="A7948">
        <v>14594831</v>
      </c>
      <c r="B7948">
        <f t="shared" si="124"/>
        <v>243.24718333333334</v>
      </c>
      <c r="C7948">
        <v>32.22</v>
      </c>
      <c r="D7948">
        <v>34.24</v>
      </c>
      <c r="E7948">
        <v>33.69</v>
      </c>
      <c r="G7948">
        <v>0</v>
      </c>
    </row>
    <row r="7949" spans="1:7" x14ac:dyDescent="0.25">
      <c r="A7949">
        <v>14596667</v>
      </c>
      <c r="B7949">
        <f t="shared" si="124"/>
        <v>243.27778333333333</v>
      </c>
      <c r="C7949">
        <v>32.11</v>
      </c>
      <c r="D7949">
        <v>34.17</v>
      </c>
      <c r="E7949">
        <v>33.69</v>
      </c>
      <c r="G7949">
        <v>0</v>
      </c>
    </row>
    <row r="7950" spans="1:7" x14ac:dyDescent="0.25">
      <c r="A7950">
        <v>14598504</v>
      </c>
      <c r="B7950">
        <f t="shared" si="124"/>
        <v>243.30840000000001</v>
      </c>
      <c r="C7950">
        <v>32.11</v>
      </c>
      <c r="D7950">
        <v>34.17</v>
      </c>
      <c r="E7950">
        <v>33.65</v>
      </c>
      <c r="G7950">
        <v>0</v>
      </c>
    </row>
    <row r="7951" spans="1:7" x14ac:dyDescent="0.25">
      <c r="A7951">
        <v>14600340</v>
      </c>
      <c r="B7951">
        <f t="shared" si="124"/>
        <v>243.339</v>
      </c>
      <c r="C7951">
        <v>32.11</v>
      </c>
      <c r="D7951">
        <v>34.21</v>
      </c>
      <c r="E7951">
        <v>33.729999999999997</v>
      </c>
      <c r="G7951">
        <v>0</v>
      </c>
    </row>
    <row r="7952" spans="1:7" x14ac:dyDescent="0.25">
      <c r="A7952">
        <v>14602176</v>
      </c>
      <c r="B7952">
        <f t="shared" si="124"/>
        <v>243.36959999999999</v>
      </c>
      <c r="C7952">
        <v>32.11</v>
      </c>
      <c r="D7952">
        <v>34.21</v>
      </c>
      <c r="E7952">
        <v>33.65</v>
      </c>
      <c r="G7952">
        <v>0</v>
      </c>
    </row>
    <row r="7953" spans="1:7" x14ac:dyDescent="0.25">
      <c r="A7953">
        <v>14604013</v>
      </c>
      <c r="B7953">
        <f t="shared" si="124"/>
        <v>243.40021666666667</v>
      </c>
      <c r="C7953">
        <v>32.11</v>
      </c>
      <c r="D7953">
        <v>34.24</v>
      </c>
      <c r="E7953">
        <v>33.69</v>
      </c>
      <c r="G7953">
        <v>0</v>
      </c>
    </row>
    <row r="7954" spans="1:7" x14ac:dyDescent="0.25">
      <c r="A7954">
        <v>14605849</v>
      </c>
      <c r="B7954">
        <f t="shared" si="124"/>
        <v>243.43081666666666</v>
      </c>
      <c r="C7954">
        <v>32.11</v>
      </c>
      <c r="D7954">
        <v>34.17</v>
      </c>
      <c r="E7954">
        <v>33.65</v>
      </c>
      <c r="G7954">
        <v>0</v>
      </c>
    </row>
    <row r="7955" spans="1:7" x14ac:dyDescent="0.25">
      <c r="A7955">
        <v>14607686</v>
      </c>
      <c r="B7955">
        <f t="shared" si="124"/>
        <v>243.46143333333333</v>
      </c>
      <c r="C7955">
        <v>32.11</v>
      </c>
      <c r="D7955">
        <v>34.17</v>
      </c>
      <c r="E7955">
        <v>33.65</v>
      </c>
      <c r="G7955">
        <v>0</v>
      </c>
    </row>
    <row r="7956" spans="1:7" x14ac:dyDescent="0.25">
      <c r="A7956">
        <v>14609522</v>
      </c>
      <c r="B7956">
        <f t="shared" si="124"/>
        <v>243.49203333333332</v>
      </c>
      <c r="C7956">
        <v>32.11</v>
      </c>
      <c r="D7956">
        <v>34.21</v>
      </c>
      <c r="E7956">
        <v>33.76</v>
      </c>
      <c r="G7956">
        <v>0</v>
      </c>
    </row>
    <row r="7957" spans="1:7" x14ac:dyDescent="0.25">
      <c r="A7957">
        <v>14611359</v>
      </c>
      <c r="B7957">
        <f t="shared" si="124"/>
        <v>243.52265</v>
      </c>
      <c r="C7957">
        <v>32.11</v>
      </c>
      <c r="D7957">
        <v>34.21</v>
      </c>
      <c r="E7957">
        <v>33.65</v>
      </c>
      <c r="G7957">
        <v>0</v>
      </c>
    </row>
    <row r="7958" spans="1:7" x14ac:dyDescent="0.25">
      <c r="A7958">
        <v>14613195</v>
      </c>
      <c r="B7958">
        <f t="shared" si="124"/>
        <v>243.55324999999999</v>
      </c>
      <c r="C7958">
        <v>32.11</v>
      </c>
      <c r="D7958">
        <v>34.21</v>
      </c>
      <c r="E7958">
        <v>33.65</v>
      </c>
      <c r="G7958">
        <v>0</v>
      </c>
    </row>
    <row r="7959" spans="1:7" x14ac:dyDescent="0.25">
      <c r="A7959">
        <v>14615032</v>
      </c>
      <c r="B7959">
        <f t="shared" si="124"/>
        <v>243.58386666666667</v>
      </c>
      <c r="C7959">
        <v>32.11</v>
      </c>
      <c r="D7959">
        <v>34.24</v>
      </c>
      <c r="E7959">
        <v>33.76</v>
      </c>
      <c r="G7959">
        <v>0</v>
      </c>
    </row>
    <row r="7960" spans="1:7" x14ac:dyDescent="0.25">
      <c r="A7960">
        <v>14616868</v>
      </c>
      <c r="B7960">
        <f t="shared" si="124"/>
        <v>243.61446666666666</v>
      </c>
      <c r="C7960">
        <v>32.11</v>
      </c>
      <c r="D7960">
        <v>34.130000000000003</v>
      </c>
      <c r="E7960">
        <v>33.76</v>
      </c>
      <c r="G7960">
        <v>0</v>
      </c>
    </row>
    <row r="7961" spans="1:7" x14ac:dyDescent="0.25">
      <c r="A7961">
        <v>14618705</v>
      </c>
      <c r="B7961">
        <f t="shared" si="124"/>
        <v>243.64508333333333</v>
      </c>
      <c r="C7961">
        <v>32.11</v>
      </c>
      <c r="D7961">
        <v>34.17</v>
      </c>
      <c r="E7961">
        <v>33.729999999999997</v>
      </c>
      <c r="G7961">
        <v>0</v>
      </c>
    </row>
    <row r="7962" spans="1:7" x14ac:dyDescent="0.25">
      <c r="A7962">
        <v>14620541</v>
      </c>
      <c r="B7962">
        <f t="shared" si="124"/>
        <v>243.67568333333332</v>
      </c>
      <c r="C7962">
        <v>32.11</v>
      </c>
      <c r="D7962">
        <v>34.21</v>
      </c>
      <c r="E7962">
        <v>33.69</v>
      </c>
      <c r="G7962">
        <v>0</v>
      </c>
    </row>
    <row r="7963" spans="1:7" x14ac:dyDescent="0.25">
      <c r="A7963">
        <v>14622379</v>
      </c>
      <c r="B7963">
        <f t="shared" si="124"/>
        <v>243.70631666666668</v>
      </c>
      <c r="C7963">
        <v>32.11</v>
      </c>
      <c r="D7963">
        <v>34.17</v>
      </c>
      <c r="E7963">
        <v>33.69</v>
      </c>
      <c r="G7963">
        <v>0</v>
      </c>
    </row>
    <row r="7964" spans="1:7" x14ac:dyDescent="0.25">
      <c r="A7964">
        <v>14624215</v>
      </c>
      <c r="B7964">
        <f t="shared" si="124"/>
        <v>243.73691666666667</v>
      </c>
      <c r="C7964">
        <v>32.11</v>
      </c>
      <c r="D7964">
        <v>34.21</v>
      </c>
      <c r="E7964">
        <v>33.69</v>
      </c>
      <c r="G7964">
        <v>0</v>
      </c>
    </row>
    <row r="7965" spans="1:7" x14ac:dyDescent="0.25">
      <c r="A7965">
        <v>14626052</v>
      </c>
      <c r="B7965">
        <f t="shared" si="124"/>
        <v>243.76753333333335</v>
      </c>
      <c r="C7965">
        <v>32.11</v>
      </c>
      <c r="D7965">
        <v>34.21</v>
      </c>
      <c r="E7965">
        <v>33.76</v>
      </c>
      <c r="G7965">
        <v>0</v>
      </c>
    </row>
    <row r="7966" spans="1:7" x14ac:dyDescent="0.25">
      <c r="A7966">
        <v>14627888</v>
      </c>
      <c r="B7966">
        <f t="shared" si="124"/>
        <v>243.79813333333334</v>
      </c>
      <c r="C7966">
        <v>32.11</v>
      </c>
      <c r="D7966">
        <v>34.24</v>
      </c>
      <c r="E7966">
        <v>33.729999999999997</v>
      </c>
      <c r="G7966">
        <v>0</v>
      </c>
    </row>
    <row r="7967" spans="1:7" x14ac:dyDescent="0.25">
      <c r="A7967">
        <v>14629724</v>
      </c>
      <c r="B7967">
        <f t="shared" si="124"/>
        <v>243.82873333333333</v>
      </c>
      <c r="C7967">
        <v>32.11</v>
      </c>
      <c r="D7967">
        <v>34.17</v>
      </c>
      <c r="E7967">
        <v>33.65</v>
      </c>
      <c r="G7967">
        <v>0</v>
      </c>
    </row>
    <row r="7968" spans="1:7" x14ac:dyDescent="0.25">
      <c r="A7968">
        <v>14631561</v>
      </c>
      <c r="B7968">
        <f t="shared" si="124"/>
        <v>243.85935000000001</v>
      </c>
      <c r="C7968">
        <v>32.11</v>
      </c>
      <c r="D7968">
        <v>34.21</v>
      </c>
      <c r="E7968">
        <v>33.69</v>
      </c>
      <c r="G7968">
        <v>0</v>
      </c>
    </row>
    <row r="7969" spans="1:7" x14ac:dyDescent="0.25">
      <c r="A7969">
        <v>14633397</v>
      </c>
      <c r="B7969">
        <f t="shared" si="124"/>
        <v>243.88995</v>
      </c>
      <c r="C7969">
        <v>32.11</v>
      </c>
      <c r="D7969">
        <v>34.1</v>
      </c>
      <c r="E7969">
        <v>33.729999999999997</v>
      </c>
      <c r="G7969">
        <v>0</v>
      </c>
    </row>
    <row r="7970" spans="1:7" x14ac:dyDescent="0.25">
      <c r="A7970">
        <v>14635234</v>
      </c>
      <c r="B7970">
        <f t="shared" si="124"/>
        <v>243.92056666666667</v>
      </c>
      <c r="C7970">
        <v>32.11</v>
      </c>
      <c r="D7970">
        <v>34.17</v>
      </c>
      <c r="E7970">
        <v>33.69</v>
      </c>
      <c r="G7970">
        <v>0</v>
      </c>
    </row>
    <row r="7971" spans="1:7" x14ac:dyDescent="0.25">
      <c r="A7971">
        <v>14637070</v>
      </c>
      <c r="B7971">
        <f t="shared" si="124"/>
        <v>243.95116666666667</v>
      </c>
      <c r="C7971">
        <v>32.11</v>
      </c>
      <c r="D7971">
        <v>34.21</v>
      </c>
      <c r="E7971">
        <v>33.76</v>
      </c>
      <c r="G7971">
        <v>0</v>
      </c>
    </row>
    <row r="7972" spans="1:7" x14ac:dyDescent="0.25">
      <c r="A7972">
        <v>14638907</v>
      </c>
      <c r="B7972">
        <f t="shared" si="124"/>
        <v>243.98178333333334</v>
      </c>
      <c r="C7972">
        <v>32.11</v>
      </c>
      <c r="D7972">
        <v>34.17</v>
      </c>
      <c r="E7972">
        <v>33.65</v>
      </c>
      <c r="G7972">
        <v>0</v>
      </c>
    </row>
    <row r="7973" spans="1:7" x14ac:dyDescent="0.25">
      <c r="A7973">
        <v>14640743</v>
      </c>
      <c r="B7973">
        <f t="shared" si="124"/>
        <v>244.01238333333333</v>
      </c>
      <c r="C7973">
        <v>32.11</v>
      </c>
      <c r="D7973">
        <v>34.130000000000003</v>
      </c>
      <c r="E7973">
        <v>33.729999999999997</v>
      </c>
      <c r="G7973">
        <v>0</v>
      </c>
    </row>
    <row r="7974" spans="1:7" x14ac:dyDescent="0.25">
      <c r="A7974">
        <v>14642580</v>
      </c>
      <c r="B7974">
        <f t="shared" si="124"/>
        <v>244.04300000000001</v>
      </c>
      <c r="C7974">
        <v>32.11</v>
      </c>
      <c r="D7974">
        <v>34.17</v>
      </c>
      <c r="E7974">
        <v>33.69</v>
      </c>
      <c r="G7974">
        <v>0</v>
      </c>
    </row>
    <row r="7975" spans="1:7" x14ac:dyDescent="0.25">
      <c r="A7975">
        <v>14644416</v>
      </c>
      <c r="B7975">
        <f t="shared" si="124"/>
        <v>244.0736</v>
      </c>
      <c r="C7975">
        <v>32.11</v>
      </c>
      <c r="D7975">
        <v>34.24</v>
      </c>
      <c r="E7975">
        <v>33.76</v>
      </c>
      <c r="G7975">
        <v>0</v>
      </c>
    </row>
    <row r="7976" spans="1:7" x14ac:dyDescent="0.25">
      <c r="A7976">
        <v>14646253</v>
      </c>
      <c r="B7976">
        <f t="shared" si="124"/>
        <v>244.10421666666667</v>
      </c>
      <c r="C7976">
        <v>32.11</v>
      </c>
      <c r="D7976">
        <v>34.32</v>
      </c>
      <c r="E7976">
        <v>33.76</v>
      </c>
      <c r="G7976">
        <v>0</v>
      </c>
    </row>
    <row r="7977" spans="1:7" x14ac:dyDescent="0.25">
      <c r="A7977">
        <v>14648089</v>
      </c>
      <c r="B7977">
        <f t="shared" si="124"/>
        <v>244.13481666666667</v>
      </c>
      <c r="C7977">
        <v>32.11</v>
      </c>
      <c r="D7977">
        <v>34.24</v>
      </c>
      <c r="E7977">
        <v>33.69</v>
      </c>
      <c r="G7977">
        <v>0</v>
      </c>
    </row>
    <row r="7978" spans="1:7" x14ac:dyDescent="0.25">
      <c r="A7978">
        <v>14649926</v>
      </c>
      <c r="B7978">
        <f t="shared" si="124"/>
        <v>244.16543333333334</v>
      </c>
      <c r="C7978">
        <v>32.11</v>
      </c>
      <c r="D7978">
        <v>34.24</v>
      </c>
      <c r="E7978">
        <v>33.619999999999997</v>
      </c>
      <c r="G7978">
        <v>0</v>
      </c>
    </row>
    <row r="7979" spans="1:7" x14ac:dyDescent="0.25">
      <c r="A7979">
        <v>14651762</v>
      </c>
      <c r="B7979">
        <f t="shared" si="124"/>
        <v>244.19603333333333</v>
      </c>
      <c r="C7979">
        <v>32.11</v>
      </c>
      <c r="D7979">
        <v>34.17</v>
      </c>
      <c r="E7979">
        <v>33.69</v>
      </c>
      <c r="G7979">
        <v>0</v>
      </c>
    </row>
    <row r="7980" spans="1:7" x14ac:dyDescent="0.25">
      <c r="A7980">
        <v>14653599</v>
      </c>
      <c r="B7980">
        <f t="shared" si="124"/>
        <v>244.22665000000001</v>
      </c>
      <c r="C7980">
        <v>32.11</v>
      </c>
      <c r="D7980">
        <v>34.21</v>
      </c>
      <c r="E7980">
        <v>33.65</v>
      </c>
      <c r="G7980">
        <v>0</v>
      </c>
    </row>
    <row r="7981" spans="1:7" x14ac:dyDescent="0.25">
      <c r="A7981">
        <v>14655435</v>
      </c>
      <c r="B7981">
        <f t="shared" si="124"/>
        <v>244.25725</v>
      </c>
      <c r="C7981">
        <v>32.11</v>
      </c>
      <c r="D7981">
        <v>34.28</v>
      </c>
      <c r="E7981">
        <v>33.65</v>
      </c>
      <c r="G7981">
        <v>0</v>
      </c>
    </row>
    <row r="7982" spans="1:7" x14ac:dyDescent="0.25">
      <c r="A7982">
        <v>14657272</v>
      </c>
      <c r="B7982">
        <f t="shared" si="124"/>
        <v>244.28786666666667</v>
      </c>
      <c r="C7982">
        <v>32.11</v>
      </c>
      <c r="D7982">
        <v>34.21</v>
      </c>
      <c r="E7982">
        <v>33.58</v>
      </c>
      <c r="G7982">
        <v>0</v>
      </c>
    </row>
    <row r="7983" spans="1:7" x14ac:dyDescent="0.25">
      <c r="A7983">
        <v>14659108</v>
      </c>
      <c r="B7983">
        <f t="shared" si="124"/>
        <v>244.31846666666667</v>
      </c>
      <c r="C7983">
        <v>32.11</v>
      </c>
      <c r="D7983">
        <v>34.21</v>
      </c>
      <c r="E7983">
        <v>33.729999999999997</v>
      </c>
      <c r="G7983">
        <v>0</v>
      </c>
    </row>
    <row r="7984" spans="1:7" x14ac:dyDescent="0.25">
      <c r="A7984">
        <v>14660944</v>
      </c>
      <c r="B7984">
        <f t="shared" si="124"/>
        <v>244.34906666666666</v>
      </c>
      <c r="C7984">
        <v>32.11</v>
      </c>
      <c r="D7984">
        <v>34.17</v>
      </c>
      <c r="E7984">
        <v>33.69</v>
      </c>
      <c r="G7984">
        <v>0</v>
      </c>
    </row>
    <row r="7985" spans="1:7" x14ac:dyDescent="0.25">
      <c r="A7985">
        <v>14662781</v>
      </c>
      <c r="B7985">
        <f t="shared" si="124"/>
        <v>244.37968333333333</v>
      </c>
      <c r="C7985">
        <v>32</v>
      </c>
      <c r="D7985">
        <v>34.21</v>
      </c>
      <c r="E7985">
        <v>33.65</v>
      </c>
      <c r="G7985">
        <v>0</v>
      </c>
    </row>
    <row r="7986" spans="1:7" x14ac:dyDescent="0.25">
      <c r="A7986">
        <v>14664617</v>
      </c>
      <c r="B7986">
        <f t="shared" si="124"/>
        <v>244.41028333333333</v>
      </c>
      <c r="C7986">
        <v>32.11</v>
      </c>
      <c r="D7986">
        <v>34.21</v>
      </c>
      <c r="E7986">
        <v>33.619999999999997</v>
      </c>
      <c r="G7986">
        <v>0</v>
      </c>
    </row>
    <row r="7987" spans="1:7" x14ac:dyDescent="0.25">
      <c r="A7987">
        <v>14666455</v>
      </c>
      <c r="B7987">
        <f t="shared" si="124"/>
        <v>244.44091666666668</v>
      </c>
      <c r="C7987">
        <v>32.11</v>
      </c>
      <c r="D7987">
        <v>34.24</v>
      </c>
      <c r="E7987">
        <v>33.69</v>
      </c>
      <c r="G7987">
        <v>0</v>
      </c>
    </row>
    <row r="7988" spans="1:7" x14ac:dyDescent="0.25">
      <c r="A7988">
        <v>14668291</v>
      </c>
      <c r="B7988">
        <f t="shared" si="124"/>
        <v>244.47151666666667</v>
      </c>
      <c r="C7988">
        <v>32.11</v>
      </c>
      <c r="D7988">
        <v>34.130000000000003</v>
      </c>
      <c r="E7988">
        <v>33.65</v>
      </c>
      <c r="G7988">
        <v>0</v>
      </c>
    </row>
    <row r="7989" spans="1:7" x14ac:dyDescent="0.25">
      <c r="A7989">
        <v>14670128</v>
      </c>
      <c r="B7989">
        <f t="shared" si="124"/>
        <v>244.50213333333335</v>
      </c>
      <c r="C7989">
        <v>32.11</v>
      </c>
      <c r="D7989">
        <v>34.21</v>
      </c>
      <c r="E7989">
        <v>33.619999999999997</v>
      </c>
      <c r="G7989">
        <v>0</v>
      </c>
    </row>
    <row r="7990" spans="1:7" x14ac:dyDescent="0.25">
      <c r="A7990">
        <v>14671964</v>
      </c>
      <c r="B7990">
        <f t="shared" si="124"/>
        <v>244.53273333333334</v>
      </c>
      <c r="C7990">
        <v>32.11</v>
      </c>
      <c r="D7990">
        <v>34.21</v>
      </c>
      <c r="E7990">
        <v>33.69</v>
      </c>
      <c r="G7990">
        <v>0</v>
      </c>
    </row>
    <row r="7991" spans="1:7" x14ac:dyDescent="0.25">
      <c r="A7991">
        <v>14673801</v>
      </c>
      <c r="B7991">
        <f t="shared" si="124"/>
        <v>244.56335000000001</v>
      </c>
      <c r="C7991">
        <v>32.11</v>
      </c>
      <c r="D7991">
        <v>34.17</v>
      </c>
      <c r="E7991">
        <v>33.619999999999997</v>
      </c>
      <c r="G7991">
        <v>0</v>
      </c>
    </row>
    <row r="7992" spans="1:7" x14ac:dyDescent="0.25">
      <c r="A7992">
        <v>14675637</v>
      </c>
      <c r="B7992">
        <f t="shared" si="124"/>
        <v>244.59395000000001</v>
      </c>
      <c r="C7992">
        <v>32.11</v>
      </c>
      <c r="D7992">
        <v>34.17</v>
      </c>
      <c r="E7992">
        <v>33.729999999999997</v>
      </c>
      <c r="G7992">
        <v>0</v>
      </c>
    </row>
    <row r="7993" spans="1:7" x14ac:dyDescent="0.25">
      <c r="A7993">
        <v>14677474</v>
      </c>
      <c r="B7993">
        <f t="shared" si="124"/>
        <v>244.62456666666668</v>
      </c>
      <c r="C7993">
        <v>32.11</v>
      </c>
      <c r="D7993">
        <v>34.24</v>
      </c>
      <c r="E7993">
        <v>33.619999999999997</v>
      </c>
      <c r="G7993">
        <v>0</v>
      </c>
    </row>
    <row r="7994" spans="1:7" x14ac:dyDescent="0.25">
      <c r="A7994">
        <v>14679310</v>
      </c>
      <c r="B7994">
        <f t="shared" si="124"/>
        <v>244.65516666666667</v>
      </c>
      <c r="C7994">
        <v>32.11</v>
      </c>
      <c r="D7994">
        <v>34.17</v>
      </c>
      <c r="E7994">
        <v>33.69</v>
      </c>
      <c r="G7994">
        <v>0</v>
      </c>
    </row>
    <row r="7995" spans="1:7" x14ac:dyDescent="0.25">
      <c r="A7995">
        <v>14681147</v>
      </c>
      <c r="B7995">
        <f t="shared" si="124"/>
        <v>244.68578333333335</v>
      </c>
      <c r="C7995">
        <v>32.11</v>
      </c>
      <c r="D7995">
        <v>34.28</v>
      </c>
      <c r="E7995">
        <v>33.729999999999997</v>
      </c>
      <c r="G7995">
        <v>0</v>
      </c>
    </row>
    <row r="7996" spans="1:7" x14ac:dyDescent="0.25">
      <c r="A7996">
        <v>14682983</v>
      </c>
      <c r="B7996">
        <f t="shared" si="124"/>
        <v>244.71638333333334</v>
      </c>
      <c r="C7996">
        <v>32.11</v>
      </c>
      <c r="D7996">
        <v>34.24</v>
      </c>
      <c r="E7996">
        <v>33.65</v>
      </c>
      <c r="G7996">
        <v>0</v>
      </c>
    </row>
    <row r="7997" spans="1:7" x14ac:dyDescent="0.25">
      <c r="A7997">
        <v>14684820</v>
      </c>
      <c r="B7997">
        <f t="shared" si="124"/>
        <v>244.74700000000001</v>
      </c>
      <c r="C7997">
        <v>32.11</v>
      </c>
      <c r="D7997">
        <v>34.21</v>
      </c>
      <c r="E7997">
        <v>33.65</v>
      </c>
      <c r="G7997">
        <v>0</v>
      </c>
    </row>
    <row r="7998" spans="1:7" x14ac:dyDescent="0.25">
      <c r="A7998">
        <v>14686656</v>
      </c>
      <c r="B7998">
        <f t="shared" si="124"/>
        <v>244.77760000000001</v>
      </c>
      <c r="C7998">
        <v>32.11</v>
      </c>
      <c r="D7998">
        <v>34.17</v>
      </c>
      <c r="E7998">
        <v>33.76</v>
      </c>
      <c r="G7998">
        <v>0</v>
      </c>
    </row>
    <row r="7999" spans="1:7" x14ac:dyDescent="0.25">
      <c r="A7999">
        <v>14688492</v>
      </c>
      <c r="B7999">
        <f t="shared" si="124"/>
        <v>244.8082</v>
      </c>
      <c r="C7999">
        <v>32.11</v>
      </c>
      <c r="D7999">
        <v>34.17</v>
      </c>
      <c r="E7999">
        <v>33.69</v>
      </c>
      <c r="G7999">
        <v>0</v>
      </c>
    </row>
    <row r="8000" spans="1:7" x14ac:dyDescent="0.25">
      <c r="A8000">
        <v>14690329</v>
      </c>
      <c r="B8000">
        <f t="shared" si="124"/>
        <v>244.83881666666667</v>
      </c>
      <c r="C8000">
        <v>32.11</v>
      </c>
      <c r="D8000">
        <v>34.17</v>
      </c>
      <c r="E8000">
        <v>33.729999999999997</v>
      </c>
      <c r="G8000">
        <v>0</v>
      </c>
    </row>
    <row r="8001" spans="1:7" x14ac:dyDescent="0.25">
      <c r="A8001">
        <v>14692165</v>
      </c>
      <c r="B8001">
        <f t="shared" si="124"/>
        <v>244.86941666666667</v>
      </c>
      <c r="C8001">
        <v>32.11</v>
      </c>
      <c r="D8001">
        <v>34.28</v>
      </c>
      <c r="E8001">
        <v>33.54</v>
      </c>
      <c r="G8001">
        <v>0</v>
      </c>
    </row>
    <row r="8002" spans="1:7" x14ac:dyDescent="0.25">
      <c r="A8002">
        <v>14694002</v>
      </c>
      <c r="B8002">
        <f t="shared" ref="B8002:B8065" si="125">A8002/60000</f>
        <v>244.90003333333334</v>
      </c>
      <c r="C8002">
        <v>32.11</v>
      </c>
      <c r="D8002">
        <v>34.28</v>
      </c>
      <c r="E8002">
        <v>33.619999999999997</v>
      </c>
      <c r="G8002">
        <v>0</v>
      </c>
    </row>
    <row r="8003" spans="1:7" x14ac:dyDescent="0.25">
      <c r="A8003">
        <v>14695838</v>
      </c>
      <c r="B8003">
        <f t="shared" si="125"/>
        <v>244.93063333333333</v>
      </c>
      <c r="C8003">
        <v>32.11</v>
      </c>
      <c r="D8003">
        <v>34.1</v>
      </c>
      <c r="E8003">
        <v>33.54</v>
      </c>
      <c r="G8003">
        <v>0</v>
      </c>
    </row>
    <row r="8004" spans="1:7" x14ac:dyDescent="0.25">
      <c r="A8004">
        <v>14697675</v>
      </c>
      <c r="B8004">
        <f t="shared" si="125"/>
        <v>244.96125000000001</v>
      </c>
      <c r="C8004">
        <v>32.11</v>
      </c>
      <c r="D8004">
        <v>34.130000000000003</v>
      </c>
      <c r="E8004">
        <v>33.619999999999997</v>
      </c>
      <c r="G8004">
        <v>0</v>
      </c>
    </row>
    <row r="8005" spans="1:7" x14ac:dyDescent="0.25">
      <c r="A8005">
        <v>14699511</v>
      </c>
      <c r="B8005">
        <f t="shared" si="125"/>
        <v>244.99185</v>
      </c>
      <c r="C8005">
        <v>32.11</v>
      </c>
      <c r="D8005">
        <v>34.32</v>
      </c>
      <c r="E8005">
        <v>33.65</v>
      </c>
      <c r="G8005">
        <v>0</v>
      </c>
    </row>
    <row r="8006" spans="1:7" x14ac:dyDescent="0.25">
      <c r="A8006">
        <v>14701348</v>
      </c>
      <c r="B8006">
        <f t="shared" si="125"/>
        <v>245.02246666666667</v>
      </c>
      <c r="C8006">
        <v>32.11</v>
      </c>
      <c r="D8006">
        <v>34.130000000000003</v>
      </c>
      <c r="E8006">
        <v>33.58</v>
      </c>
      <c r="G8006">
        <v>0</v>
      </c>
    </row>
    <row r="8007" spans="1:7" x14ac:dyDescent="0.25">
      <c r="A8007">
        <v>14703184</v>
      </c>
      <c r="B8007">
        <f t="shared" si="125"/>
        <v>245.05306666666667</v>
      </c>
      <c r="C8007">
        <v>32.11</v>
      </c>
      <c r="D8007">
        <v>34.24</v>
      </c>
      <c r="E8007">
        <v>33.69</v>
      </c>
      <c r="G8007">
        <v>0</v>
      </c>
    </row>
    <row r="8008" spans="1:7" x14ac:dyDescent="0.25">
      <c r="A8008">
        <v>14705021</v>
      </c>
      <c r="B8008">
        <f t="shared" si="125"/>
        <v>245.08368333333334</v>
      </c>
      <c r="C8008">
        <v>32.11</v>
      </c>
      <c r="D8008">
        <v>34.24</v>
      </c>
      <c r="E8008">
        <v>33.619999999999997</v>
      </c>
      <c r="G8008">
        <v>0</v>
      </c>
    </row>
    <row r="8009" spans="1:7" x14ac:dyDescent="0.25">
      <c r="A8009">
        <v>14706857</v>
      </c>
      <c r="B8009">
        <f t="shared" si="125"/>
        <v>245.11428333333333</v>
      </c>
      <c r="C8009">
        <v>32.11</v>
      </c>
      <c r="D8009">
        <v>34.28</v>
      </c>
      <c r="E8009">
        <v>33.65</v>
      </c>
      <c r="G8009">
        <v>0</v>
      </c>
    </row>
    <row r="8010" spans="1:7" x14ac:dyDescent="0.25">
      <c r="A8010">
        <v>14708695</v>
      </c>
      <c r="B8010">
        <f t="shared" si="125"/>
        <v>245.14491666666666</v>
      </c>
      <c r="C8010">
        <v>32.11</v>
      </c>
      <c r="D8010">
        <v>34.21</v>
      </c>
      <c r="E8010">
        <v>33.69</v>
      </c>
      <c r="G8010">
        <v>0</v>
      </c>
    </row>
    <row r="8011" spans="1:7" x14ac:dyDescent="0.25">
      <c r="A8011">
        <v>14710531</v>
      </c>
      <c r="B8011">
        <f t="shared" si="125"/>
        <v>245.17551666666665</v>
      </c>
      <c r="C8011">
        <v>32.11</v>
      </c>
      <c r="D8011">
        <v>34.24</v>
      </c>
      <c r="E8011">
        <v>33.65</v>
      </c>
      <c r="G8011">
        <v>0</v>
      </c>
    </row>
    <row r="8012" spans="1:7" x14ac:dyDescent="0.25">
      <c r="A8012">
        <v>14712368</v>
      </c>
      <c r="B8012">
        <f t="shared" si="125"/>
        <v>245.20613333333333</v>
      </c>
      <c r="C8012">
        <v>32.11</v>
      </c>
      <c r="D8012">
        <v>34.24</v>
      </c>
      <c r="E8012">
        <v>33.69</v>
      </c>
      <c r="G8012">
        <v>0</v>
      </c>
    </row>
    <row r="8013" spans="1:7" x14ac:dyDescent="0.25">
      <c r="A8013">
        <v>14714204</v>
      </c>
      <c r="B8013">
        <f t="shared" si="125"/>
        <v>245.23673333333332</v>
      </c>
      <c r="C8013">
        <v>32.11</v>
      </c>
      <c r="D8013">
        <v>34.28</v>
      </c>
      <c r="E8013">
        <v>33.619999999999997</v>
      </c>
      <c r="G8013">
        <v>0</v>
      </c>
    </row>
    <row r="8014" spans="1:7" x14ac:dyDescent="0.25">
      <c r="A8014">
        <v>14716041</v>
      </c>
      <c r="B8014">
        <f t="shared" si="125"/>
        <v>245.26734999999999</v>
      </c>
      <c r="C8014">
        <v>32</v>
      </c>
      <c r="D8014">
        <v>34.21</v>
      </c>
      <c r="E8014">
        <v>33.69</v>
      </c>
      <c r="G8014">
        <v>0</v>
      </c>
    </row>
    <row r="8015" spans="1:7" x14ac:dyDescent="0.25">
      <c r="A8015">
        <v>14717877</v>
      </c>
      <c r="B8015">
        <f t="shared" si="125"/>
        <v>245.29794999999999</v>
      </c>
      <c r="C8015">
        <v>32</v>
      </c>
      <c r="D8015">
        <v>34.21</v>
      </c>
      <c r="E8015">
        <v>33.58</v>
      </c>
      <c r="G8015">
        <v>0</v>
      </c>
    </row>
    <row r="8016" spans="1:7" x14ac:dyDescent="0.25">
      <c r="A8016">
        <v>14719713</v>
      </c>
      <c r="B8016">
        <f t="shared" si="125"/>
        <v>245.32855000000001</v>
      </c>
      <c r="C8016">
        <v>32.11</v>
      </c>
      <c r="D8016">
        <v>34.17</v>
      </c>
      <c r="E8016">
        <v>33.619999999999997</v>
      </c>
      <c r="G8016">
        <v>0</v>
      </c>
    </row>
    <row r="8017" spans="1:7" x14ac:dyDescent="0.25">
      <c r="A8017">
        <v>14721550</v>
      </c>
      <c r="B8017">
        <f t="shared" si="125"/>
        <v>245.35916666666665</v>
      </c>
      <c r="C8017">
        <v>32.11</v>
      </c>
      <c r="D8017">
        <v>34.28</v>
      </c>
      <c r="E8017">
        <v>33.619999999999997</v>
      </c>
      <c r="G8017">
        <v>0</v>
      </c>
    </row>
    <row r="8018" spans="1:7" x14ac:dyDescent="0.25">
      <c r="A8018">
        <v>14723386</v>
      </c>
      <c r="B8018">
        <f t="shared" si="125"/>
        <v>245.38976666666667</v>
      </c>
      <c r="C8018">
        <v>32.11</v>
      </c>
      <c r="D8018">
        <v>34.130000000000003</v>
      </c>
      <c r="E8018">
        <v>33.65</v>
      </c>
      <c r="G8018">
        <v>0</v>
      </c>
    </row>
    <row r="8019" spans="1:7" x14ac:dyDescent="0.25">
      <c r="A8019">
        <v>14725223</v>
      </c>
      <c r="B8019">
        <f t="shared" si="125"/>
        <v>245.42038333333332</v>
      </c>
      <c r="C8019">
        <v>32.11</v>
      </c>
      <c r="D8019">
        <v>34.24</v>
      </c>
      <c r="E8019">
        <v>33.729999999999997</v>
      </c>
      <c r="G8019">
        <v>0</v>
      </c>
    </row>
    <row r="8020" spans="1:7" x14ac:dyDescent="0.25">
      <c r="A8020">
        <v>14727059</v>
      </c>
      <c r="B8020">
        <f t="shared" si="125"/>
        <v>245.45098333333334</v>
      </c>
      <c r="C8020">
        <v>32.11</v>
      </c>
      <c r="D8020">
        <v>34.17</v>
      </c>
      <c r="E8020">
        <v>33.76</v>
      </c>
      <c r="G8020">
        <v>0</v>
      </c>
    </row>
    <row r="8021" spans="1:7" x14ac:dyDescent="0.25">
      <c r="A8021">
        <v>14728896</v>
      </c>
      <c r="B8021">
        <f t="shared" si="125"/>
        <v>245.48159999999999</v>
      </c>
      <c r="C8021">
        <v>32.11</v>
      </c>
      <c r="D8021">
        <v>34.24</v>
      </c>
      <c r="E8021">
        <v>33.51</v>
      </c>
      <c r="G8021">
        <v>0</v>
      </c>
    </row>
    <row r="8022" spans="1:7" x14ac:dyDescent="0.25">
      <c r="A8022">
        <v>14730732</v>
      </c>
      <c r="B8022">
        <f t="shared" si="125"/>
        <v>245.51220000000001</v>
      </c>
      <c r="C8022">
        <v>32.11</v>
      </c>
      <c r="D8022">
        <v>34.24</v>
      </c>
      <c r="E8022">
        <v>33.58</v>
      </c>
      <c r="G8022">
        <v>0</v>
      </c>
    </row>
    <row r="8023" spans="1:7" x14ac:dyDescent="0.25">
      <c r="A8023">
        <v>14732569</v>
      </c>
      <c r="B8023">
        <f t="shared" si="125"/>
        <v>245.54281666666665</v>
      </c>
      <c r="C8023">
        <v>32.11</v>
      </c>
      <c r="D8023">
        <v>34.130000000000003</v>
      </c>
      <c r="E8023">
        <v>33.54</v>
      </c>
      <c r="G8023">
        <v>0</v>
      </c>
    </row>
    <row r="8024" spans="1:7" x14ac:dyDescent="0.25">
      <c r="A8024">
        <v>14734405</v>
      </c>
      <c r="B8024">
        <f t="shared" si="125"/>
        <v>245.57341666666667</v>
      </c>
      <c r="C8024">
        <v>32.11</v>
      </c>
      <c r="D8024">
        <v>34.21</v>
      </c>
      <c r="E8024">
        <v>33.65</v>
      </c>
      <c r="G8024">
        <v>0</v>
      </c>
    </row>
    <row r="8025" spans="1:7" x14ac:dyDescent="0.25">
      <c r="A8025">
        <v>14736242</v>
      </c>
      <c r="B8025">
        <f t="shared" si="125"/>
        <v>245.60403333333332</v>
      </c>
      <c r="C8025">
        <v>32.11</v>
      </c>
      <c r="D8025">
        <v>34.21</v>
      </c>
      <c r="E8025">
        <v>33.58</v>
      </c>
      <c r="G8025">
        <v>0</v>
      </c>
    </row>
    <row r="8026" spans="1:7" x14ac:dyDescent="0.25">
      <c r="A8026">
        <v>14738078</v>
      </c>
      <c r="B8026">
        <f t="shared" si="125"/>
        <v>245.63463333333334</v>
      </c>
      <c r="C8026">
        <v>32.11</v>
      </c>
      <c r="D8026">
        <v>34.17</v>
      </c>
      <c r="E8026">
        <v>33.58</v>
      </c>
      <c r="G8026">
        <v>0</v>
      </c>
    </row>
    <row r="8027" spans="1:7" x14ac:dyDescent="0.25">
      <c r="A8027">
        <v>14739915</v>
      </c>
      <c r="B8027">
        <f t="shared" si="125"/>
        <v>245.66524999999999</v>
      </c>
      <c r="C8027">
        <v>32.11</v>
      </c>
      <c r="D8027">
        <v>34.17</v>
      </c>
      <c r="E8027">
        <v>33.729999999999997</v>
      </c>
      <c r="G8027">
        <v>0</v>
      </c>
    </row>
    <row r="8028" spans="1:7" x14ac:dyDescent="0.25">
      <c r="A8028">
        <v>14741751</v>
      </c>
      <c r="B8028">
        <f t="shared" si="125"/>
        <v>245.69585000000001</v>
      </c>
      <c r="C8028">
        <v>32.11</v>
      </c>
      <c r="D8028">
        <v>34.21</v>
      </c>
      <c r="E8028">
        <v>33.65</v>
      </c>
      <c r="G8028">
        <v>0</v>
      </c>
    </row>
    <row r="8029" spans="1:7" x14ac:dyDescent="0.25">
      <c r="A8029">
        <v>14743588</v>
      </c>
      <c r="B8029">
        <f t="shared" si="125"/>
        <v>245.72646666666665</v>
      </c>
      <c r="C8029">
        <v>32.11</v>
      </c>
      <c r="D8029">
        <v>34.17</v>
      </c>
      <c r="E8029">
        <v>33.65</v>
      </c>
      <c r="G8029">
        <v>0</v>
      </c>
    </row>
    <row r="8030" spans="1:7" x14ac:dyDescent="0.25">
      <c r="A8030">
        <v>14745424</v>
      </c>
      <c r="B8030">
        <f t="shared" si="125"/>
        <v>245.75706666666667</v>
      </c>
      <c r="C8030">
        <v>32</v>
      </c>
      <c r="D8030">
        <v>34.21</v>
      </c>
      <c r="E8030">
        <v>33.69</v>
      </c>
      <c r="G8030">
        <v>0</v>
      </c>
    </row>
    <row r="8031" spans="1:7" x14ac:dyDescent="0.25">
      <c r="A8031">
        <v>14747261</v>
      </c>
      <c r="B8031">
        <f t="shared" si="125"/>
        <v>245.78768333333332</v>
      </c>
      <c r="C8031">
        <v>32</v>
      </c>
      <c r="D8031">
        <v>34.21</v>
      </c>
      <c r="E8031">
        <v>33.65</v>
      </c>
      <c r="G8031">
        <v>0</v>
      </c>
    </row>
    <row r="8032" spans="1:7" x14ac:dyDescent="0.25">
      <c r="A8032">
        <v>14749097</v>
      </c>
      <c r="B8032">
        <f t="shared" si="125"/>
        <v>245.81828333333334</v>
      </c>
      <c r="C8032">
        <v>32</v>
      </c>
      <c r="D8032">
        <v>34.24</v>
      </c>
      <c r="E8032">
        <v>33.58</v>
      </c>
      <c r="G8032">
        <v>0</v>
      </c>
    </row>
    <row r="8033" spans="1:7" x14ac:dyDescent="0.25">
      <c r="A8033">
        <v>14750934</v>
      </c>
      <c r="B8033">
        <f t="shared" si="125"/>
        <v>245.84889999999999</v>
      </c>
      <c r="C8033">
        <v>32.11</v>
      </c>
      <c r="D8033">
        <v>34.24</v>
      </c>
      <c r="E8033">
        <v>33.58</v>
      </c>
      <c r="G8033">
        <v>0</v>
      </c>
    </row>
    <row r="8034" spans="1:7" x14ac:dyDescent="0.25">
      <c r="A8034">
        <v>14752771</v>
      </c>
      <c r="B8034">
        <f t="shared" si="125"/>
        <v>245.87951666666666</v>
      </c>
      <c r="C8034">
        <v>32.11</v>
      </c>
      <c r="D8034">
        <v>34.21</v>
      </c>
      <c r="E8034">
        <v>33.69</v>
      </c>
      <c r="G8034">
        <v>0</v>
      </c>
    </row>
    <row r="8035" spans="1:7" x14ac:dyDescent="0.25">
      <c r="A8035">
        <v>14754607</v>
      </c>
      <c r="B8035">
        <f t="shared" si="125"/>
        <v>245.91011666666665</v>
      </c>
      <c r="C8035">
        <v>32.11</v>
      </c>
      <c r="D8035">
        <v>34.17</v>
      </c>
      <c r="E8035">
        <v>33.58</v>
      </c>
      <c r="G8035">
        <v>0</v>
      </c>
    </row>
    <row r="8036" spans="1:7" x14ac:dyDescent="0.25">
      <c r="A8036">
        <v>14756444</v>
      </c>
      <c r="B8036">
        <f t="shared" si="125"/>
        <v>245.94073333333333</v>
      </c>
      <c r="C8036">
        <v>32.11</v>
      </c>
      <c r="D8036">
        <v>34.21</v>
      </c>
      <c r="E8036">
        <v>33.619999999999997</v>
      </c>
      <c r="G8036">
        <v>0</v>
      </c>
    </row>
    <row r="8037" spans="1:7" x14ac:dyDescent="0.25">
      <c r="A8037">
        <v>14758280</v>
      </c>
      <c r="B8037">
        <f t="shared" si="125"/>
        <v>245.97133333333332</v>
      </c>
      <c r="C8037">
        <v>32.11</v>
      </c>
      <c r="D8037">
        <v>34.21</v>
      </c>
      <c r="E8037">
        <v>33.58</v>
      </c>
      <c r="G8037">
        <v>0</v>
      </c>
    </row>
    <row r="8038" spans="1:7" x14ac:dyDescent="0.25">
      <c r="A8038">
        <v>14760117</v>
      </c>
      <c r="B8038">
        <f t="shared" si="125"/>
        <v>246.00194999999999</v>
      </c>
      <c r="C8038">
        <v>32.11</v>
      </c>
      <c r="D8038">
        <v>34.21</v>
      </c>
      <c r="E8038">
        <v>33.69</v>
      </c>
      <c r="G8038">
        <v>0</v>
      </c>
    </row>
    <row r="8039" spans="1:7" x14ac:dyDescent="0.25">
      <c r="A8039">
        <v>14761953</v>
      </c>
      <c r="B8039">
        <f t="shared" si="125"/>
        <v>246.03254999999999</v>
      </c>
      <c r="C8039">
        <v>32.11</v>
      </c>
      <c r="D8039">
        <v>34.17</v>
      </c>
      <c r="E8039">
        <v>33.58</v>
      </c>
      <c r="G8039">
        <v>0</v>
      </c>
    </row>
    <row r="8040" spans="1:7" x14ac:dyDescent="0.25">
      <c r="A8040">
        <v>14763790</v>
      </c>
      <c r="B8040">
        <f t="shared" si="125"/>
        <v>246.06316666666666</v>
      </c>
      <c r="C8040">
        <v>32.11</v>
      </c>
      <c r="D8040">
        <v>34.17</v>
      </c>
      <c r="E8040">
        <v>33.54</v>
      </c>
      <c r="G8040">
        <v>0</v>
      </c>
    </row>
    <row r="8041" spans="1:7" x14ac:dyDescent="0.25">
      <c r="A8041">
        <v>14765626</v>
      </c>
      <c r="B8041">
        <f t="shared" si="125"/>
        <v>246.09376666666665</v>
      </c>
      <c r="C8041">
        <v>32.11</v>
      </c>
      <c r="D8041">
        <v>34.32</v>
      </c>
      <c r="E8041">
        <v>33.619999999999997</v>
      </c>
      <c r="G8041">
        <v>0</v>
      </c>
    </row>
    <row r="8042" spans="1:7" x14ac:dyDescent="0.25">
      <c r="A8042">
        <v>14767463</v>
      </c>
      <c r="B8042">
        <f t="shared" si="125"/>
        <v>246.12438333333333</v>
      </c>
      <c r="C8042">
        <v>32</v>
      </c>
      <c r="D8042">
        <v>34.130000000000003</v>
      </c>
      <c r="E8042">
        <v>33.65</v>
      </c>
      <c r="G8042">
        <v>0</v>
      </c>
    </row>
    <row r="8043" spans="1:7" x14ac:dyDescent="0.25">
      <c r="A8043">
        <v>14769299</v>
      </c>
      <c r="B8043">
        <f t="shared" si="125"/>
        <v>246.15498333333332</v>
      </c>
      <c r="C8043">
        <v>32.11</v>
      </c>
      <c r="D8043">
        <v>34.21</v>
      </c>
      <c r="E8043">
        <v>33.65</v>
      </c>
      <c r="G8043">
        <v>0</v>
      </c>
    </row>
    <row r="8044" spans="1:7" x14ac:dyDescent="0.25">
      <c r="A8044">
        <v>14771136</v>
      </c>
      <c r="B8044">
        <f t="shared" si="125"/>
        <v>246.18559999999999</v>
      </c>
      <c r="C8044">
        <v>32.11</v>
      </c>
      <c r="D8044">
        <v>34.21</v>
      </c>
      <c r="E8044">
        <v>33.58</v>
      </c>
      <c r="G8044">
        <v>0</v>
      </c>
    </row>
    <row r="8045" spans="1:7" x14ac:dyDescent="0.25">
      <c r="A8045">
        <v>14772972</v>
      </c>
      <c r="B8045">
        <f t="shared" si="125"/>
        <v>246.21619999999999</v>
      </c>
      <c r="C8045">
        <v>32</v>
      </c>
      <c r="D8045">
        <v>34.17</v>
      </c>
      <c r="E8045">
        <v>33.619999999999997</v>
      </c>
      <c r="G8045">
        <v>0</v>
      </c>
    </row>
    <row r="8046" spans="1:7" x14ac:dyDescent="0.25">
      <c r="A8046">
        <v>14774808</v>
      </c>
      <c r="B8046">
        <f t="shared" si="125"/>
        <v>246.24680000000001</v>
      </c>
      <c r="C8046">
        <v>32</v>
      </c>
      <c r="D8046">
        <v>34.21</v>
      </c>
      <c r="E8046">
        <v>33.65</v>
      </c>
      <c r="G8046">
        <v>0</v>
      </c>
    </row>
    <row r="8047" spans="1:7" x14ac:dyDescent="0.25">
      <c r="A8047">
        <v>14776645</v>
      </c>
      <c r="B8047">
        <f t="shared" si="125"/>
        <v>246.27741666666665</v>
      </c>
      <c r="C8047">
        <v>32</v>
      </c>
      <c r="D8047">
        <v>34.24</v>
      </c>
      <c r="E8047">
        <v>33.69</v>
      </c>
      <c r="G8047">
        <v>0</v>
      </c>
    </row>
    <row r="8048" spans="1:7" x14ac:dyDescent="0.25">
      <c r="A8048">
        <v>14778481</v>
      </c>
      <c r="B8048">
        <f t="shared" si="125"/>
        <v>246.30801666666667</v>
      </c>
      <c r="C8048">
        <v>32</v>
      </c>
      <c r="D8048">
        <v>34.24</v>
      </c>
      <c r="E8048">
        <v>33.619999999999997</v>
      </c>
      <c r="G8048">
        <v>0</v>
      </c>
    </row>
    <row r="8049" spans="1:7" x14ac:dyDescent="0.25">
      <c r="A8049">
        <v>14780318</v>
      </c>
      <c r="B8049">
        <f t="shared" si="125"/>
        <v>246.33863333333332</v>
      </c>
      <c r="C8049">
        <v>32</v>
      </c>
      <c r="D8049">
        <v>34.21</v>
      </c>
      <c r="E8049">
        <v>33.619999999999997</v>
      </c>
      <c r="G8049">
        <v>0</v>
      </c>
    </row>
    <row r="8050" spans="1:7" x14ac:dyDescent="0.25">
      <c r="A8050">
        <v>14782154</v>
      </c>
      <c r="B8050">
        <f t="shared" si="125"/>
        <v>246.36923333333334</v>
      </c>
      <c r="C8050">
        <v>32.11</v>
      </c>
      <c r="D8050">
        <v>34.21</v>
      </c>
      <c r="E8050">
        <v>33.619999999999997</v>
      </c>
      <c r="G8050">
        <v>0</v>
      </c>
    </row>
    <row r="8051" spans="1:7" x14ac:dyDescent="0.25">
      <c r="A8051">
        <v>14783991</v>
      </c>
      <c r="B8051">
        <f t="shared" si="125"/>
        <v>246.39984999999999</v>
      </c>
      <c r="C8051">
        <v>32.11</v>
      </c>
      <c r="D8051">
        <v>34.17</v>
      </c>
      <c r="E8051">
        <v>33.619999999999997</v>
      </c>
      <c r="G8051">
        <v>0</v>
      </c>
    </row>
    <row r="8052" spans="1:7" x14ac:dyDescent="0.25">
      <c r="A8052">
        <v>14785827</v>
      </c>
      <c r="B8052">
        <f t="shared" si="125"/>
        <v>246.43045000000001</v>
      </c>
      <c r="C8052">
        <v>32.11</v>
      </c>
      <c r="D8052">
        <v>34.28</v>
      </c>
      <c r="E8052">
        <v>33.54</v>
      </c>
      <c r="G8052">
        <v>0</v>
      </c>
    </row>
    <row r="8053" spans="1:7" x14ac:dyDescent="0.25">
      <c r="A8053">
        <v>14787664</v>
      </c>
      <c r="B8053">
        <f t="shared" si="125"/>
        <v>246.46106666666665</v>
      </c>
      <c r="C8053">
        <v>32</v>
      </c>
      <c r="D8053">
        <v>34.24</v>
      </c>
      <c r="E8053">
        <v>33.619999999999997</v>
      </c>
      <c r="G8053">
        <v>0</v>
      </c>
    </row>
    <row r="8054" spans="1:7" x14ac:dyDescent="0.25">
      <c r="A8054">
        <v>14789500</v>
      </c>
      <c r="B8054">
        <f t="shared" si="125"/>
        <v>246.49166666666667</v>
      </c>
      <c r="C8054">
        <v>32.11</v>
      </c>
      <c r="D8054">
        <v>34.17</v>
      </c>
      <c r="E8054">
        <v>33.619999999999997</v>
      </c>
      <c r="G8054">
        <v>0</v>
      </c>
    </row>
    <row r="8055" spans="1:7" x14ac:dyDescent="0.25">
      <c r="A8055">
        <v>14791337</v>
      </c>
      <c r="B8055">
        <f t="shared" si="125"/>
        <v>246.52228333333332</v>
      </c>
      <c r="C8055">
        <v>32</v>
      </c>
      <c r="D8055">
        <v>34.21</v>
      </c>
      <c r="E8055">
        <v>33.58</v>
      </c>
      <c r="G8055">
        <v>0</v>
      </c>
    </row>
    <row r="8056" spans="1:7" x14ac:dyDescent="0.25">
      <c r="A8056">
        <v>14793174</v>
      </c>
      <c r="B8056">
        <f t="shared" si="125"/>
        <v>246.55289999999999</v>
      </c>
      <c r="C8056">
        <v>32.11</v>
      </c>
      <c r="D8056">
        <v>34.21</v>
      </c>
      <c r="E8056">
        <v>33.619999999999997</v>
      </c>
      <c r="G8056">
        <v>0</v>
      </c>
    </row>
    <row r="8057" spans="1:7" x14ac:dyDescent="0.25">
      <c r="A8057">
        <v>14795011</v>
      </c>
      <c r="B8057">
        <f t="shared" si="125"/>
        <v>246.58351666666667</v>
      </c>
      <c r="C8057">
        <v>32</v>
      </c>
      <c r="D8057">
        <v>34.21</v>
      </c>
      <c r="E8057">
        <v>33.54</v>
      </c>
      <c r="G8057">
        <v>0</v>
      </c>
    </row>
    <row r="8058" spans="1:7" x14ac:dyDescent="0.25">
      <c r="A8058">
        <v>14796847</v>
      </c>
      <c r="B8058">
        <f t="shared" si="125"/>
        <v>246.61411666666666</v>
      </c>
      <c r="C8058">
        <v>32.11</v>
      </c>
      <c r="D8058">
        <v>34.130000000000003</v>
      </c>
      <c r="E8058">
        <v>33.619999999999997</v>
      </c>
      <c r="G8058">
        <v>0</v>
      </c>
    </row>
    <row r="8059" spans="1:7" x14ac:dyDescent="0.25">
      <c r="A8059">
        <v>14798683</v>
      </c>
      <c r="B8059">
        <f t="shared" si="125"/>
        <v>246.64471666666665</v>
      </c>
      <c r="C8059">
        <v>32</v>
      </c>
      <c r="D8059">
        <v>34.24</v>
      </c>
      <c r="E8059">
        <v>33.619999999999997</v>
      </c>
      <c r="G8059">
        <v>0</v>
      </c>
    </row>
    <row r="8060" spans="1:7" x14ac:dyDescent="0.25">
      <c r="A8060">
        <v>14800520</v>
      </c>
      <c r="B8060">
        <f t="shared" si="125"/>
        <v>246.67533333333333</v>
      </c>
      <c r="C8060">
        <v>32.11</v>
      </c>
      <c r="D8060">
        <v>34.17</v>
      </c>
      <c r="E8060">
        <v>33.65</v>
      </c>
      <c r="G8060">
        <v>0</v>
      </c>
    </row>
    <row r="8061" spans="1:7" x14ac:dyDescent="0.25">
      <c r="A8061">
        <v>14802356</v>
      </c>
      <c r="B8061">
        <f t="shared" si="125"/>
        <v>246.70593333333332</v>
      </c>
      <c r="C8061">
        <v>32.11</v>
      </c>
      <c r="D8061">
        <v>34.21</v>
      </c>
      <c r="E8061">
        <v>33.58</v>
      </c>
      <c r="G8061">
        <v>0</v>
      </c>
    </row>
    <row r="8062" spans="1:7" x14ac:dyDescent="0.25">
      <c r="A8062">
        <v>14804193</v>
      </c>
      <c r="B8062">
        <f t="shared" si="125"/>
        <v>246.73654999999999</v>
      </c>
      <c r="C8062">
        <v>32.11</v>
      </c>
      <c r="D8062">
        <v>34.28</v>
      </c>
      <c r="E8062">
        <v>33.619999999999997</v>
      </c>
      <c r="G8062">
        <v>0</v>
      </c>
    </row>
    <row r="8063" spans="1:7" x14ac:dyDescent="0.25">
      <c r="A8063">
        <v>14806029</v>
      </c>
      <c r="B8063">
        <f t="shared" si="125"/>
        <v>246.76714999999999</v>
      </c>
      <c r="C8063">
        <v>32</v>
      </c>
      <c r="D8063">
        <v>34.17</v>
      </c>
      <c r="E8063">
        <v>33.65</v>
      </c>
      <c r="G8063">
        <v>0</v>
      </c>
    </row>
    <row r="8064" spans="1:7" x14ac:dyDescent="0.25">
      <c r="A8064">
        <v>14807866</v>
      </c>
      <c r="B8064">
        <f t="shared" si="125"/>
        <v>246.79776666666666</v>
      </c>
      <c r="C8064">
        <v>32</v>
      </c>
      <c r="D8064">
        <v>34.21</v>
      </c>
      <c r="E8064">
        <v>33.54</v>
      </c>
      <c r="G8064">
        <v>0</v>
      </c>
    </row>
    <row r="8065" spans="1:7" x14ac:dyDescent="0.25">
      <c r="A8065">
        <v>14809702</v>
      </c>
      <c r="B8065">
        <f t="shared" si="125"/>
        <v>246.82836666666665</v>
      </c>
      <c r="C8065">
        <v>32.11</v>
      </c>
      <c r="D8065">
        <v>34.21</v>
      </c>
      <c r="E8065">
        <v>33.65</v>
      </c>
      <c r="G8065">
        <v>0</v>
      </c>
    </row>
    <row r="8066" spans="1:7" x14ac:dyDescent="0.25">
      <c r="A8066">
        <v>14811539</v>
      </c>
      <c r="B8066">
        <f t="shared" ref="B8066:B8129" si="126">A8066/60000</f>
        <v>246.85898333333333</v>
      </c>
      <c r="C8066">
        <v>32.11</v>
      </c>
      <c r="D8066">
        <v>34.28</v>
      </c>
      <c r="E8066">
        <v>33.51</v>
      </c>
      <c r="G8066">
        <v>0</v>
      </c>
    </row>
    <row r="8067" spans="1:7" x14ac:dyDescent="0.25">
      <c r="A8067">
        <v>14813375</v>
      </c>
      <c r="B8067">
        <f t="shared" si="126"/>
        <v>246.88958333333332</v>
      </c>
      <c r="C8067">
        <v>32.11</v>
      </c>
      <c r="D8067">
        <v>34.32</v>
      </c>
      <c r="E8067">
        <v>33.58</v>
      </c>
      <c r="G8067">
        <v>0</v>
      </c>
    </row>
    <row r="8068" spans="1:7" x14ac:dyDescent="0.25">
      <c r="A8068">
        <v>14815212</v>
      </c>
      <c r="B8068">
        <f t="shared" si="126"/>
        <v>246.92019999999999</v>
      </c>
      <c r="C8068">
        <v>32.11</v>
      </c>
      <c r="D8068">
        <v>34.21</v>
      </c>
      <c r="E8068">
        <v>33.619999999999997</v>
      </c>
      <c r="G8068">
        <v>0</v>
      </c>
    </row>
    <row r="8069" spans="1:7" x14ac:dyDescent="0.25">
      <c r="A8069">
        <v>14817048</v>
      </c>
      <c r="B8069">
        <f t="shared" si="126"/>
        <v>246.95079999999999</v>
      </c>
      <c r="C8069">
        <v>32</v>
      </c>
      <c r="D8069">
        <v>34.1</v>
      </c>
      <c r="E8069">
        <v>33.69</v>
      </c>
      <c r="G8069">
        <v>0</v>
      </c>
    </row>
    <row r="8070" spans="1:7" x14ac:dyDescent="0.25">
      <c r="A8070">
        <v>14818885</v>
      </c>
      <c r="B8070">
        <f t="shared" si="126"/>
        <v>246.98141666666666</v>
      </c>
      <c r="C8070">
        <v>32.11</v>
      </c>
      <c r="D8070">
        <v>34.130000000000003</v>
      </c>
      <c r="E8070">
        <v>33.58</v>
      </c>
      <c r="G8070">
        <v>0</v>
      </c>
    </row>
    <row r="8071" spans="1:7" x14ac:dyDescent="0.25">
      <c r="A8071">
        <v>14820721</v>
      </c>
      <c r="B8071">
        <f t="shared" si="126"/>
        <v>247.01201666666665</v>
      </c>
      <c r="C8071">
        <v>32</v>
      </c>
      <c r="D8071">
        <v>34.21</v>
      </c>
      <c r="E8071">
        <v>33.619999999999997</v>
      </c>
      <c r="G8071">
        <v>0</v>
      </c>
    </row>
    <row r="8072" spans="1:7" x14ac:dyDescent="0.25">
      <c r="A8072">
        <v>14822557</v>
      </c>
      <c r="B8072">
        <f t="shared" si="126"/>
        <v>247.04261666666667</v>
      </c>
      <c r="C8072">
        <v>32</v>
      </c>
      <c r="D8072">
        <v>34.21</v>
      </c>
      <c r="E8072">
        <v>33.58</v>
      </c>
      <c r="G8072">
        <v>0</v>
      </c>
    </row>
    <row r="8073" spans="1:7" x14ac:dyDescent="0.25">
      <c r="A8073">
        <v>14824394</v>
      </c>
      <c r="B8073">
        <f t="shared" si="126"/>
        <v>247.07323333333332</v>
      </c>
      <c r="C8073">
        <v>32</v>
      </c>
      <c r="D8073">
        <v>34.130000000000003</v>
      </c>
      <c r="E8073">
        <v>33.69</v>
      </c>
      <c r="G8073">
        <v>0</v>
      </c>
    </row>
    <row r="8074" spans="1:7" x14ac:dyDescent="0.25">
      <c r="A8074">
        <v>14826230</v>
      </c>
      <c r="B8074">
        <f t="shared" si="126"/>
        <v>247.10383333333334</v>
      </c>
      <c r="C8074">
        <v>32</v>
      </c>
      <c r="D8074">
        <v>34.17</v>
      </c>
      <c r="E8074">
        <v>33.619999999999997</v>
      </c>
      <c r="G8074">
        <v>0</v>
      </c>
    </row>
    <row r="8075" spans="1:7" x14ac:dyDescent="0.25">
      <c r="A8075">
        <v>14828067</v>
      </c>
      <c r="B8075">
        <f t="shared" si="126"/>
        <v>247.13444999999999</v>
      </c>
      <c r="C8075">
        <v>32</v>
      </c>
      <c r="D8075">
        <v>34.130000000000003</v>
      </c>
      <c r="E8075">
        <v>33.619999999999997</v>
      </c>
      <c r="G8075">
        <v>0</v>
      </c>
    </row>
    <row r="8076" spans="1:7" x14ac:dyDescent="0.25">
      <c r="A8076">
        <v>14829903</v>
      </c>
      <c r="B8076">
        <f t="shared" si="126"/>
        <v>247.16505000000001</v>
      </c>
      <c r="C8076">
        <v>32.11</v>
      </c>
      <c r="D8076">
        <v>34.21</v>
      </c>
      <c r="E8076">
        <v>33.619999999999997</v>
      </c>
      <c r="G8076">
        <v>0</v>
      </c>
    </row>
    <row r="8077" spans="1:7" x14ac:dyDescent="0.25">
      <c r="A8077">
        <v>14831740</v>
      </c>
      <c r="B8077">
        <f t="shared" si="126"/>
        <v>247.19566666666665</v>
      </c>
      <c r="C8077">
        <v>32.11</v>
      </c>
      <c r="D8077">
        <v>34.17</v>
      </c>
      <c r="E8077">
        <v>33.58</v>
      </c>
      <c r="G8077">
        <v>0</v>
      </c>
    </row>
    <row r="8078" spans="1:7" x14ac:dyDescent="0.25">
      <c r="A8078">
        <v>14833576</v>
      </c>
      <c r="B8078">
        <f t="shared" si="126"/>
        <v>247.22626666666667</v>
      </c>
      <c r="C8078">
        <v>32</v>
      </c>
      <c r="D8078">
        <v>34.21</v>
      </c>
      <c r="E8078">
        <v>33.58</v>
      </c>
      <c r="G8078">
        <v>0</v>
      </c>
    </row>
    <row r="8079" spans="1:7" x14ac:dyDescent="0.25">
      <c r="A8079">
        <v>14835414</v>
      </c>
      <c r="B8079">
        <f t="shared" si="126"/>
        <v>247.2569</v>
      </c>
      <c r="C8079">
        <v>32</v>
      </c>
      <c r="D8079">
        <v>34.17</v>
      </c>
      <c r="E8079">
        <v>33.58</v>
      </c>
      <c r="G8079">
        <v>0</v>
      </c>
    </row>
    <row r="8080" spans="1:7" x14ac:dyDescent="0.25">
      <c r="A8080">
        <v>14837250</v>
      </c>
      <c r="B8080">
        <f t="shared" si="126"/>
        <v>247.28749999999999</v>
      </c>
      <c r="C8080">
        <v>32</v>
      </c>
      <c r="D8080">
        <v>34.28</v>
      </c>
      <c r="E8080">
        <v>33.619999999999997</v>
      </c>
      <c r="G8080">
        <v>0</v>
      </c>
    </row>
    <row r="8081" spans="1:7" x14ac:dyDescent="0.25">
      <c r="A8081">
        <v>14839087</v>
      </c>
      <c r="B8081">
        <f t="shared" si="126"/>
        <v>247.31811666666667</v>
      </c>
      <c r="C8081">
        <v>32</v>
      </c>
      <c r="D8081">
        <v>34.130000000000003</v>
      </c>
      <c r="E8081">
        <v>33.58</v>
      </c>
      <c r="G8081">
        <v>0</v>
      </c>
    </row>
    <row r="8082" spans="1:7" x14ac:dyDescent="0.25">
      <c r="A8082">
        <v>14840923</v>
      </c>
      <c r="B8082">
        <f t="shared" si="126"/>
        <v>247.34871666666666</v>
      </c>
      <c r="C8082">
        <v>32</v>
      </c>
      <c r="D8082">
        <v>34.130000000000003</v>
      </c>
      <c r="E8082">
        <v>33.65</v>
      </c>
      <c r="G8082">
        <v>0</v>
      </c>
    </row>
    <row r="8083" spans="1:7" x14ac:dyDescent="0.25">
      <c r="A8083">
        <v>14842760</v>
      </c>
      <c r="B8083">
        <f t="shared" si="126"/>
        <v>247.37933333333334</v>
      </c>
      <c r="C8083">
        <v>32</v>
      </c>
      <c r="D8083">
        <v>34.17</v>
      </c>
      <c r="E8083">
        <v>33.54</v>
      </c>
      <c r="G8083">
        <v>0</v>
      </c>
    </row>
    <row r="8084" spans="1:7" x14ac:dyDescent="0.25">
      <c r="A8084">
        <v>14844596</v>
      </c>
      <c r="B8084">
        <f t="shared" si="126"/>
        <v>247.40993333333333</v>
      </c>
      <c r="C8084">
        <v>32</v>
      </c>
      <c r="D8084">
        <v>34.24</v>
      </c>
      <c r="E8084">
        <v>33.619999999999997</v>
      </c>
      <c r="G8084">
        <v>0</v>
      </c>
    </row>
    <row r="8085" spans="1:7" x14ac:dyDescent="0.25">
      <c r="A8085">
        <v>14846432</v>
      </c>
      <c r="B8085">
        <f t="shared" si="126"/>
        <v>247.44053333333332</v>
      </c>
      <c r="C8085">
        <v>32</v>
      </c>
      <c r="D8085">
        <v>34.28</v>
      </c>
      <c r="E8085">
        <v>33.65</v>
      </c>
      <c r="G8085">
        <v>0</v>
      </c>
    </row>
    <row r="8086" spans="1:7" x14ac:dyDescent="0.25">
      <c r="A8086">
        <v>14848269</v>
      </c>
      <c r="B8086">
        <f t="shared" si="126"/>
        <v>247.47114999999999</v>
      </c>
      <c r="C8086">
        <v>32</v>
      </c>
      <c r="D8086">
        <v>34.21</v>
      </c>
      <c r="E8086">
        <v>33.65</v>
      </c>
      <c r="G8086">
        <v>0</v>
      </c>
    </row>
    <row r="8087" spans="1:7" x14ac:dyDescent="0.25">
      <c r="A8087">
        <v>14850105</v>
      </c>
      <c r="B8087">
        <f t="shared" si="126"/>
        <v>247.50174999999999</v>
      </c>
      <c r="C8087">
        <v>32</v>
      </c>
      <c r="D8087">
        <v>34.24</v>
      </c>
      <c r="E8087">
        <v>33.619999999999997</v>
      </c>
      <c r="G8087">
        <v>0</v>
      </c>
    </row>
    <row r="8088" spans="1:7" x14ac:dyDescent="0.25">
      <c r="A8088">
        <v>14851942</v>
      </c>
      <c r="B8088">
        <f t="shared" si="126"/>
        <v>247.53236666666666</v>
      </c>
      <c r="C8088">
        <v>32</v>
      </c>
      <c r="D8088">
        <v>34.130000000000003</v>
      </c>
      <c r="E8088">
        <v>33.58</v>
      </c>
      <c r="G8088">
        <v>0</v>
      </c>
    </row>
    <row r="8089" spans="1:7" x14ac:dyDescent="0.25">
      <c r="A8089">
        <v>14853778</v>
      </c>
      <c r="B8089">
        <f t="shared" si="126"/>
        <v>247.56296666666665</v>
      </c>
      <c r="C8089">
        <v>32</v>
      </c>
      <c r="D8089">
        <v>34.21</v>
      </c>
      <c r="E8089">
        <v>33.65</v>
      </c>
      <c r="G8089">
        <v>0</v>
      </c>
    </row>
    <row r="8090" spans="1:7" x14ac:dyDescent="0.25">
      <c r="A8090">
        <v>14855615</v>
      </c>
      <c r="B8090">
        <f t="shared" si="126"/>
        <v>247.59358333333333</v>
      </c>
      <c r="C8090">
        <v>32</v>
      </c>
      <c r="D8090">
        <v>34.21</v>
      </c>
      <c r="E8090">
        <v>33.729999999999997</v>
      </c>
      <c r="G8090">
        <v>0</v>
      </c>
    </row>
    <row r="8091" spans="1:7" x14ac:dyDescent="0.25">
      <c r="A8091">
        <v>14857451</v>
      </c>
      <c r="B8091">
        <f t="shared" si="126"/>
        <v>247.62418333333332</v>
      </c>
      <c r="C8091">
        <v>32.11</v>
      </c>
      <c r="D8091">
        <v>34.32</v>
      </c>
      <c r="E8091">
        <v>33.58</v>
      </c>
      <c r="G8091">
        <v>0</v>
      </c>
    </row>
    <row r="8092" spans="1:7" x14ac:dyDescent="0.25">
      <c r="A8092">
        <v>14859288</v>
      </c>
      <c r="B8092">
        <f t="shared" si="126"/>
        <v>247.65479999999999</v>
      </c>
      <c r="C8092">
        <v>32</v>
      </c>
      <c r="D8092">
        <v>34.21</v>
      </c>
      <c r="E8092">
        <v>33.76</v>
      </c>
      <c r="G8092">
        <v>0</v>
      </c>
    </row>
    <row r="8093" spans="1:7" x14ac:dyDescent="0.25">
      <c r="A8093">
        <v>14861124</v>
      </c>
      <c r="B8093">
        <f t="shared" si="126"/>
        <v>247.68539999999999</v>
      </c>
      <c r="C8093">
        <v>32</v>
      </c>
      <c r="D8093">
        <v>34.24</v>
      </c>
      <c r="E8093">
        <v>33.619999999999997</v>
      </c>
      <c r="G8093">
        <v>0</v>
      </c>
    </row>
    <row r="8094" spans="1:7" x14ac:dyDescent="0.25">
      <c r="A8094">
        <v>14862961</v>
      </c>
      <c r="B8094">
        <f t="shared" si="126"/>
        <v>247.71601666666666</v>
      </c>
      <c r="C8094">
        <v>32</v>
      </c>
      <c r="D8094">
        <v>34.130000000000003</v>
      </c>
      <c r="E8094">
        <v>33.65</v>
      </c>
      <c r="G8094">
        <v>0</v>
      </c>
    </row>
    <row r="8095" spans="1:7" x14ac:dyDescent="0.25">
      <c r="A8095">
        <v>14864797</v>
      </c>
      <c r="B8095">
        <f t="shared" si="126"/>
        <v>247.74661666666665</v>
      </c>
      <c r="C8095">
        <v>32</v>
      </c>
      <c r="D8095">
        <v>34.24</v>
      </c>
      <c r="E8095">
        <v>33.619999999999997</v>
      </c>
      <c r="G8095">
        <v>0</v>
      </c>
    </row>
    <row r="8096" spans="1:7" x14ac:dyDescent="0.25">
      <c r="A8096">
        <v>14866633</v>
      </c>
      <c r="B8096">
        <f t="shared" si="126"/>
        <v>247.77721666666667</v>
      </c>
      <c r="C8096">
        <v>32</v>
      </c>
      <c r="D8096">
        <v>34.17</v>
      </c>
      <c r="E8096">
        <v>33.54</v>
      </c>
      <c r="G8096">
        <v>0</v>
      </c>
    </row>
    <row r="8097" spans="1:7" x14ac:dyDescent="0.25">
      <c r="A8097">
        <v>14868470</v>
      </c>
      <c r="B8097">
        <f t="shared" si="126"/>
        <v>247.80783333333332</v>
      </c>
      <c r="C8097">
        <v>32</v>
      </c>
      <c r="D8097">
        <v>34.130000000000003</v>
      </c>
      <c r="E8097">
        <v>33.65</v>
      </c>
      <c r="G8097">
        <v>0</v>
      </c>
    </row>
    <row r="8098" spans="1:7" x14ac:dyDescent="0.25">
      <c r="A8098">
        <v>14870306</v>
      </c>
      <c r="B8098">
        <f t="shared" si="126"/>
        <v>247.83843333333334</v>
      </c>
      <c r="C8098">
        <v>32</v>
      </c>
      <c r="D8098">
        <v>34.24</v>
      </c>
      <c r="E8098">
        <v>33.54</v>
      </c>
      <c r="G8098">
        <v>0</v>
      </c>
    </row>
    <row r="8099" spans="1:7" x14ac:dyDescent="0.25">
      <c r="A8099">
        <v>14872143</v>
      </c>
      <c r="B8099">
        <f t="shared" si="126"/>
        <v>247.86904999999999</v>
      </c>
      <c r="C8099">
        <v>32</v>
      </c>
      <c r="D8099">
        <v>34.130000000000003</v>
      </c>
      <c r="E8099">
        <v>33.65</v>
      </c>
      <c r="G8099">
        <v>0</v>
      </c>
    </row>
    <row r="8100" spans="1:7" x14ac:dyDescent="0.25">
      <c r="A8100">
        <v>14873979</v>
      </c>
      <c r="B8100">
        <f t="shared" si="126"/>
        <v>247.89965000000001</v>
      </c>
      <c r="C8100">
        <v>32.11</v>
      </c>
      <c r="D8100">
        <v>34.24</v>
      </c>
      <c r="E8100">
        <v>33.54</v>
      </c>
      <c r="G8100">
        <v>0</v>
      </c>
    </row>
    <row r="8101" spans="1:7" x14ac:dyDescent="0.25">
      <c r="A8101">
        <v>14875816</v>
      </c>
      <c r="B8101">
        <f t="shared" si="126"/>
        <v>247.93026666666665</v>
      </c>
      <c r="C8101">
        <v>32.11</v>
      </c>
      <c r="D8101">
        <v>34.21</v>
      </c>
      <c r="E8101">
        <v>33.69</v>
      </c>
      <c r="G8101">
        <v>0</v>
      </c>
    </row>
    <row r="8102" spans="1:7" x14ac:dyDescent="0.25">
      <c r="A8102">
        <v>14877652</v>
      </c>
      <c r="B8102">
        <f t="shared" si="126"/>
        <v>247.96086666666667</v>
      </c>
      <c r="C8102">
        <v>32</v>
      </c>
      <c r="D8102">
        <v>34.21</v>
      </c>
      <c r="E8102">
        <v>33.65</v>
      </c>
      <c r="G8102">
        <v>0</v>
      </c>
    </row>
    <row r="8103" spans="1:7" x14ac:dyDescent="0.25">
      <c r="A8103">
        <v>14879490</v>
      </c>
      <c r="B8103">
        <f t="shared" si="126"/>
        <v>247.9915</v>
      </c>
      <c r="C8103">
        <v>32</v>
      </c>
      <c r="D8103">
        <v>34.17</v>
      </c>
      <c r="E8103">
        <v>33.619999999999997</v>
      </c>
      <c r="G8103">
        <v>0</v>
      </c>
    </row>
    <row r="8104" spans="1:7" x14ac:dyDescent="0.25">
      <c r="A8104">
        <v>14881326</v>
      </c>
      <c r="B8104">
        <f t="shared" si="126"/>
        <v>248.02209999999999</v>
      </c>
      <c r="C8104">
        <v>32</v>
      </c>
      <c r="D8104">
        <v>34.130000000000003</v>
      </c>
      <c r="E8104">
        <v>33.619999999999997</v>
      </c>
      <c r="G8104">
        <v>0</v>
      </c>
    </row>
    <row r="8105" spans="1:7" x14ac:dyDescent="0.25">
      <c r="A8105">
        <v>14883163</v>
      </c>
      <c r="B8105">
        <f t="shared" si="126"/>
        <v>248.05271666666667</v>
      </c>
      <c r="C8105">
        <v>32</v>
      </c>
      <c r="D8105">
        <v>34.21</v>
      </c>
      <c r="E8105">
        <v>33.58</v>
      </c>
      <c r="G8105">
        <v>0</v>
      </c>
    </row>
    <row r="8106" spans="1:7" x14ac:dyDescent="0.25">
      <c r="A8106">
        <v>14884999</v>
      </c>
      <c r="B8106">
        <f t="shared" si="126"/>
        <v>248.08331666666666</v>
      </c>
      <c r="C8106">
        <v>32</v>
      </c>
      <c r="D8106">
        <v>34.21</v>
      </c>
      <c r="E8106">
        <v>33.69</v>
      </c>
      <c r="G8106">
        <v>0</v>
      </c>
    </row>
    <row r="8107" spans="1:7" x14ac:dyDescent="0.25">
      <c r="A8107">
        <v>14886836</v>
      </c>
      <c r="B8107">
        <f t="shared" si="126"/>
        <v>248.11393333333334</v>
      </c>
      <c r="C8107">
        <v>32</v>
      </c>
      <c r="D8107">
        <v>34.24</v>
      </c>
      <c r="E8107">
        <v>33.65</v>
      </c>
      <c r="G8107">
        <v>0</v>
      </c>
    </row>
    <row r="8108" spans="1:7" x14ac:dyDescent="0.25">
      <c r="A8108">
        <v>14888672</v>
      </c>
      <c r="B8108">
        <f t="shared" si="126"/>
        <v>248.14453333333333</v>
      </c>
      <c r="C8108">
        <v>32</v>
      </c>
      <c r="D8108">
        <v>34.130000000000003</v>
      </c>
      <c r="E8108">
        <v>33.619999999999997</v>
      </c>
      <c r="G8108">
        <v>0</v>
      </c>
    </row>
    <row r="8109" spans="1:7" x14ac:dyDescent="0.25">
      <c r="A8109">
        <v>14890508</v>
      </c>
      <c r="B8109">
        <f t="shared" si="126"/>
        <v>248.17513333333332</v>
      </c>
      <c r="C8109">
        <v>32</v>
      </c>
      <c r="D8109">
        <v>34.17</v>
      </c>
      <c r="E8109">
        <v>33.619999999999997</v>
      </c>
      <c r="G8109">
        <v>0</v>
      </c>
    </row>
    <row r="8110" spans="1:7" x14ac:dyDescent="0.25">
      <c r="A8110">
        <v>14892345</v>
      </c>
      <c r="B8110">
        <f t="shared" si="126"/>
        <v>248.20574999999999</v>
      </c>
      <c r="C8110">
        <v>32</v>
      </c>
      <c r="D8110">
        <v>34.17</v>
      </c>
      <c r="E8110">
        <v>33.619999999999997</v>
      </c>
      <c r="G8110">
        <v>0</v>
      </c>
    </row>
    <row r="8111" spans="1:7" x14ac:dyDescent="0.25">
      <c r="A8111">
        <v>14894181</v>
      </c>
      <c r="B8111">
        <f t="shared" si="126"/>
        <v>248.23634999999999</v>
      </c>
      <c r="C8111">
        <v>32</v>
      </c>
      <c r="D8111">
        <v>34.130000000000003</v>
      </c>
      <c r="E8111">
        <v>33.619999999999997</v>
      </c>
      <c r="G8111">
        <v>0</v>
      </c>
    </row>
    <row r="8112" spans="1:7" x14ac:dyDescent="0.25">
      <c r="A8112">
        <v>14896018</v>
      </c>
      <c r="B8112">
        <f t="shared" si="126"/>
        <v>248.26696666666666</v>
      </c>
      <c r="C8112">
        <v>32</v>
      </c>
      <c r="D8112">
        <v>34.21</v>
      </c>
      <c r="E8112">
        <v>33.58</v>
      </c>
      <c r="G8112">
        <v>0</v>
      </c>
    </row>
    <row r="8113" spans="1:7" x14ac:dyDescent="0.25">
      <c r="A8113">
        <v>14897854</v>
      </c>
      <c r="B8113">
        <f t="shared" si="126"/>
        <v>248.29756666666665</v>
      </c>
      <c r="C8113">
        <v>32</v>
      </c>
      <c r="D8113">
        <v>34.28</v>
      </c>
      <c r="E8113">
        <v>33.51</v>
      </c>
      <c r="G8113">
        <v>0</v>
      </c>
    </row>
    <row r="8114" spans="1:7" x14ac:dyDescent="0.25">
      <c r="A8114">
        <v>14899691</v>
      </c>
      <c r="B8114">
        <f t="shared" si="126"/>
        <v>248.32818333333333</v>
      </c>
      <c r="C8114">
        <v>32</v>
      </c>
      <c r="D8114">
        <v>34.17</v>
      </c>
      <c r="E8114">
        <v>33.54</v>
      </c>
      <c r="G8114">
        <v>0</v>
      </c>
    </row>
    <row r="8115" spans="1:7" x14ac:dyDescent="0.25">
      <c r="A8115">
        <v>14901527</v>
      </c>
      <c r="B8115">
        <f t="shared" si="126"/>
        <v>248.35878333333332</v>
      </c>
      <c r="C8115">
        <v>32</v>
      </c>
      <c r="D8115">
        <v>34.24</v>
      </c>
      <c r="E8115">
        <v>33.65</v>
      </c>
      <c r="G8115">
        <v>0</v>
      </c>
    </row>
    <row r="8116" spans="1:7" x14ac:dyDescent="0.25">
      <c r="A8116">
        <v>14903364</v>
      </c>
      <c r="B8116">
        <f t="shared" si="126"/>
        <v>248.38939999999999</v>
      </c>
      <c r="C8116">
        <v>32</v>
      </c>
      <c r="D8116">
        <v>34.24</v>
      </c>
      <c r="E8116">
        <v>33.58</v>
      </c>
      <c r="G8116">
        <v>0</v>
      </c>
    </row>
    <row r="8117" spans="1:7" x14ac:dyDescent="0.25">
      <c r="A8117">
        <v>14905200</v>
      </c>
      <c r="B8117">
        <f t="shared" si="126"/>
        <v>248.42</v>
      </c>
      <c r="C8117">
        <v>32</v>
      </c>
      <c r="D8117">
        <v>34.28</v>
      </c>
      <c r="E8117">
        <v>33.619999999999997</v>
      </c>
      <c r="G8117">
        <v>0</v>
      </c>
    </row>
    <row r="8118" spans="1:7" x14ac:dyDescent="0.25">
      <c r="A8118">
        <v>14907037</v>
      </c>
      <c r="B8118">
        <f t="shared" si="126"/>
        <v>248.45061666666666</v>
      </c>
      <c r="C8118">
        <v>32</v>
      </c>
      <c r="D8118">
        <v>34.28</v>
      </c>
      <c r="E8118">
        <v>33.619999999999997</v>
      </c>
      <c r="G8118">
        <v>0</v>
      </c>
    </row>
    <row r="8119" spans="1:7" x14ac:dyDescent="0.25">
      <c r="A8119">
        <v>14908873</v>
      </c>
      <c r="B8119">
        <f t="shared" si="126"/>
        <v>248.48121666666665</v>
      </c>
      <c r="C8119">
        <v>32</v>
      </c>
      <c r="D8119">
        <v>34.24</v>
      </c>
      <c r="E8119">
        <v>33.65</v>
      </c>
      <c r="G8119">
        <v>0</v>
      </c>
    </row>
    <row r="8120" spans="1:7" x14ac:dyDescent="0.25">
      <c r="A8120">
        <v>14910709</v>
      </c>
      <c r="B8120">
        <f t="shared" si="126"/>
        <v>248.51181666666668</v>
      </c>
      <c r="C8120">
        <v>32</v>
      </c>
      <c r="D8120">
        <v>34.21</v>
      </c>
      <c r="E8120">
        <v>33.619999999999997</v>
      </c>
      <c r="G8120">
        <v>0</v>
      </c>
    </row>
    <row r="8121" spans="1:7" x14ac:dyDescent="0.25">
      <c r="A8121">
        <v>14912546</v>
      </c>
      <c r="B8121">
        <f t="shared" si="126"/>
        <v>248.54243333333332</v>
      </c>
      <c r="C8121">
        <v>32</v>
      </c>
      <c r="D8121">
        <v>34.21</v>
      </c>
      <c r="E8121">
        <v>33.58</v>
      </c>
      <c r="G8121">
        <v>0</v>
      </c>
    </row>
    <row r="8122" spans="1:7" x14ac:dyDescent="0.25">
      <c r="A8122">
        <v>14914382</v>
      </c>
      <c r="B8122">
        <f t="shared" si="126"/>
        <v>248.57303333333334</v>
      </c>
      <c r="C8122">
        <v>32</v>
      </c>
      <c r="D8122">
        <v>34.28</v>
      </c>
      <c r="E8122">
        <v>33.51</v>
      </c>
      <c r="G8122">
        <v>0</v>
      </c>
    </row>
    <row r="8123" spans="1:7" x14ac:dyDescent="0.25">
      <c r="A8123">
        <v>14916219</v>
      </c>
      <c r="B8123">
        <f t="shared" si="126"/>
        <v>248.60364999999999</v>
      </c>
      <c r="C8123">
        <v>32</v>
      </c>
      <c r="D8123">
        <v>34.24</v>
      </c>
      <c r="E8123">
        <v>33.65</v>
      </c>
      <c r="G8123">
        <v>0</v>
      </c>
    </row>
    <row r="8124" spans="1:7" x14ac:dyDescent="0.25">
      <c r="A8124">
        <v>14918055</v>
      </c>
      <c r="B8124">
        <f t="shared" si="126"/>
        <v>248.63425000000001</v>
      </c>
      <c r="C8124">
        <v>32</v>
      </c>
      <c r="D8124">
        <v>34.17</v>
      </c>
      <c r="E8124">
        <v>33.58</v>
      </c>
      <c r="G8124">
        <v>0</v>
      </c>
    </row>
    <row r="8125" spans="1:7" x14ac:dyDescent="0.25">
      <c r="A8125">
        <v>14919892</v>
      </c>
      <c r="B8125">
        <f t="shared" si="126"/>
        <v>248.66486666666665</v>
      </c>
      <c r="C8125">
        <v>32</v>
      </c>
      <c r="D8125">
        <v>34.24</v>
      </c>
      <c r="E8125">
        <v>33.58</v>
      </c>
      <c r="G8125">
        <v>0</v>
      </c>
    </row>
    <row r="8126" spans="1:7" x14ac:dyDescent="0.25">
      <c r="A8126">
        <v>14921729</v>
      </c>
      <c r="B8126">
        <f t="shared" si="126"/>
        <v>248.69548333333333</v>
      </c>
      <c r="C8126">
        <v>32</v>
      </c>
      <c r="D8126">
        <v>34.17</v>
      </c>
      <c r="E8126">
        <v>33.58</v>
      </c>
      <c r="G8126">
        <v>0</v>
      </c>
    </row>
    <row r="8127" spans="1:7" x14ac:dyDescent="0.25">
      <c r="A8127">
        <v>14923566</v>
      </c>
      <c r="B8127">
        <f t="shared" si="126"/>
        <v>248.7261</v>
      </c>
      <c r="C8127">
        <v>32</v>
      </c>
      <c r="D8127">
        <v>34.21</v>
      </c>
      <c r="E8127">
        <v>33.65</v>
      </c>
      <c r="G8127">
        <v>0</v>
      </c>
    </row>
    <row r="8128" spans="1:7" x14ac:dyDescent="0.25">
      <c r="A8128">
        <v>14925402</v>
      </c>
      <c r="B8128">
        <f t="shared" si="126"/>
        <v>248.7567</v>
      </c>
      <c r="C8128">
        <v>32</v>
      </c>
      <c r="D8128">
        <v>34.24</v>
      </c>
      <c r="E8128">
        <v>33.65</v>
      </c>
      <c r="G8128">
        <v>0</v>
      </c>
    </row>
    <row r="8129" spans="1:7" x14ac:dyDescent="0.25">
      <c r="A8129">
        <v>14927239</v>
      </c>
      <c r="B8129">
        <f t="shared" si="126"/>
        <v>248.78731666666667</v>
      </c>
      <c r="C8129">
        <v>32</v>
      </c>
      <c r="D8129">
        <v>34.17</v>
      </c>
      <c r="E8129">
        <v>33.619999999999997</v>
      </c>
      <c r="G8129">
        <v>0</v>
      </c>
    </row>
    <row r="8130" spans="1:7" x14ac:dyDescent="0.25">
      <c r="A8130">
        <v>14929075</v>
      </c>
      <c r="B8130">
        <f t="shared" ref="B8130:B8193" si="127">A8130/60000</f>
        <v>248.81791666666666</v>
      </c>
      <c r="C8130">
        <v>32</v>
      </c>
      <c r="D8130">
        <v>34.24</v>
      </c>
      <c r="E8130">
        <v>33.58</v>
      </c>
      <c r="G8130">
        <v>0</v>
      </c>
    </row>
    <row r="8131" spans="1:7" x14ac:dyDescent="0.25">
      <c r="A8131">
        <v>14930912</v>
      </c>
      <c r="B8131">
        <f t="shared" si="127"/>
        <v>248.84853333333334</v>
      </c>
      <c r="C8131">
        <v>32</v>
      </c>
      <c r="D8131">
        <v>34.24</v>
      </c>
      <c r="E8131">
        <v>33.58</v>
      </c>
      <c r="G8131">
        <v>0</v>
      </c>
    </row>
    <row r="8132" spans="1:7" x14ac:dyDescent="0.25">
      <c r="A8132">
        <v>14932748</v>
      </c>
      <c r="B8132">
        <f t="shared" si="127"/>
        <v>248.87913333333333</v>
      </c>
      <c r="C8132">
        <v>32</v>
      </c>
      <c r="D8132">
        <v>34.1</v>
      </c>
      <c r="E8132">
        <v>33.69</v>
      </c>
      <c r="G8132">
        <v>0</v>
      </c>
    </row>
    <row r="8133" spans="1:7" x14ac:dyDescent="0.25">
      <c r="A8133">
        <v>14934584</v>
      </c>
      <c r="B8133">
        <f t="shared" si="127"/>
        <v>248.90973333333332</v>
      </c>
      <c r="C8133">
        <v>32</v>
      </c>
      <c r="D8133">
        <v>34.28</v>
      </c>
      <c r="E8133">
        <v>33.54</v>
      </c>
      <c r="G8133">
        <v>0</v>
      </c>
    </row>
    <row r="8134" spans="1:7" x14ac:dyDescent="0.25">
      <c r="A8134">
        <v>14936421</v>
      </c>
      <c r="B8134">
        <f t="shared" si="127"/>
        <v>248.94035</v>
      </c>
      <c r="C8134">
        <v>32</v>
      </c>
      <c r="D8134">
        <v>34.1</v>
      </c>
      <c r="E8134">
        <v>33.69</v>
      </c>
      <c r="G8134">
        <v>0</v>
      </c>
    </row>
    <row r="8135" spans="1:7" x14ac:dyDescent="0.25">
      <c r="A8135">
        <v>14938257</v>
      </c>
      <c r="B8135">
        <f t="shared" si="127"/>
        <v>248.97094999999999</v>
      </c>
      <c r="C8135">
        <v>32</v>
      </c>
      <c r="D8135">
        <v>34.17</v>
      </c>
      <c r="E8135">
        <v>33.58</v>
      </c>
      <c r="G8135">
        <v>0</v>
      </c>
    </row>
    <row r="8136" spans="1:7" x14ac:dyDescent="0.25">
      <c r="A8136">
        <v>14940094</v>
      </c>
      <c r="B8136">
        <f t="shared" si="127"/>
        <v>249.00156666666666</v>
      </c>
      <c r="C8136">
        <v>32</v>
      </c>
      <c r="D8136">
        <v>34.06</v>
      </c>
      <c r="E8136">
        <v>33.58</v>
      </c>
      <c r="G8136">
        <v>0</v>
      </c>
    </row>
    <row r="8137" spans="1:7" x14ac:dyDescent="0.25">
      <c r="A8137">
        <v>14941930</v>
      </c>
      <c r="B8137">
        <f t="shared" si="127"/>
        <v>249.03216666666665</v>
      </c>
      <c r="C8137">
        <v>32</v>
      </c>
      <c r="D8137">
        <v>34.21</v>
      </c>
      <c r="E8137">
        <v>33.619999999999997</v>
      </c>
      <c r="G8137">
        <v>0</v>
      </c>
    </row>
    <row r="8138" spans="1:7" x14ac:dyDescent="0.25">
      <c r="A8138">
        <v>14943767</v>
      </c>
      <c r="B8138">
        <f t="shared" si="127"/>
        <v>249.06278333333333</v>
      </c>
      <c r="C8138">
        <v>32</v>
      </c>
      <c r="D8138">
        <v>34.1</v>
      </c>
      <c r="E8138">
        <v>33.619999999999997</v>
      </c>
      <c r="G8138">
        <v>0</v>
      </c>
    </row>
    <row r="8139" spans="1:7" x14ac:dyDescent="0.25">
      <c r="A8139">
        <v>14945603</v>
      </c>
      <c r="B8139">
        <f t="shared" si="127"/>
        <v>249.09338333333332</v>
      </c>
      <c r="C8139">
        <v>32</v>
      </c>
      <c r="D8139">
        <v>34.21</v>
      </c>
      <c r="E8139">
        <v>33.619999999999997</v>
      </c>
      <c r="G8139">
        <v>0</v>
      </c>
    </row>
    <row r="8140" spans="1:7" x14ac:dyDescent="0.25">
      <c r="A8140">
        <v>14947440</v>
      </c>
      <c r="B8140">
        <f t="shared" si="127"/>
        <v>249.124</v>
      </c>
      <c r="C8140">
        <v>32</v>
      </c>
      <c r="D8140">
        <v>34.17</v>
      </c>
      <c r="E8140">
        <v>33.65</v>
      </c>
      <c r="G8140">
        <v>0</v>
      </c>
    </row>
    <row r="8141" spans="1:7" x14ac:dyDescent="0.25">
      <c r="A8141">
        <v>14949276</v>
      </c>
      <c r="B8141">
        <f t="shared" si="127"/>
        <v>249.15459999999999</v>
      </c>
      <c r="C8141">
        <v>32</v>
      </c>
      <c r="D8141">
        <v>34.21</v>
      </c>
      <c r="E8141">
        <v>33.65</v>
      </c>
      <c r="G8141">
        <v>0</v>
      </c>
    </row>
    <row r="8142" spans="1:7" x14ac:dyDescent="0.25">
      <c r="A8142">
        <v>14951113</v>
      </c>
      <c r="B8142">
        <f t="shared" si="127"/>
        <v>249.18521666666666</v>
      </c>
      <c r="C8142">
        <v>32</v>
      </c>
      <c r="D8142">
        <v>34.24</v>
      </c>
      <c r="E8142">
        <v>33.65</v>
      </c>
      <c r="G8142">
        <v>0</v>
      </c>
    </row>
    <row r="8143" spans="1:7" x14ac:dyDescent="0.25">
      <c r="A8143">
        <v>14952949</v>
      </c>
      <c r="B8143">
        <f t="shared" si="127"/>
        <v>249.21581666666665</v>
      </c>
      <c r="C8143">
        <v>32</v>
      </c>
      <c r="D8143">
        <v>34.17</v>
      </c>
      <c r="E8143">
        <v>33.619999999999997</v>
      </c>
      <c r="G8143">
        <v>0</v>
      </c>
    </row>
    <row r="8144" spans="1:7" x14ac:dyDescent="0.25">
      <c r="A8144">
        <v>14954785</v>
      </c>
      <c r="B8144">
        <f t="shared" si="127"/>
        <v>249.24641666666668</v>
      </c>
      <c r="C8144">
        <v>32</v>
      </c>
      <c r="D8144">
        <v>34.1</v>
      </c>
      <c r="E8144">
        <v>33.58</v>
      </c>
      <c r="G8144">
        <v>0</v>
      </c>
    </row>
    <row r="8145" spans="1:7" x14ac:dyDescent="0.25">
      <c r="A8145">
        <v>14956622</v>
      </c>
      <c r="B8145">
        <f t="shared" si="127"/>
        <v>249.27703333333332</v>
      </c>
      <c r="C8145">
        <v>32</v>
      </c>
      <c r="D8145">
        <v>34.24</v>
      </c>
      <c r="E8145">
        <v>33.58</v>
      </c>
      <c r="G8145">
        <v>0</v>
      </c>
    </row>
    <row r="8146" spans="1:7" x14ac:dyDescent="0.25">
      <c r="A8146">
        <v>14958458</v>
      </c>
      <c r="B8146">
        <f t="shared" si="127"/>
        <v>249.30763333333334</v>
      </c>
      <c r="C8146">
        <v>32</v>
      </c>
      <c r="D8146">
        <v>34.21</v>
      </c>
      <c r="E8146">
        <v>33.65</v>
      </c>
      <c r="G8146">
        <v>0</v>
      </c>
    </row>
    <row r="8147" spans="1:7" x14ac:dyDescent="0.25">
      <c r="A8147">
        <v>14960295</v>
      </c>
      <c r="B8147">
        <f t="shared" si="127"/>
        <v>249.33824999999999</v>
      </c>
      <c r="C8147">
        <v>32</v>
      </c>
      <c r="D8147">
        <v>34.21</v>
      </c>
      <c r="E8147">
        <v>33.619999999999997</v>
      </c>
      <c r="G8147">
        <v>0</v>
      </c>
    </row>
    <row r="8148" spans="1:7" x14ac:dyDescent="0.25">
      <c r="A8148">
        <v>14962131</v>
      </c>
      <c r="B8148">
        <f t="shared" si="127"/>
        <v>249.36885000000001</v>
      </c>
      <c r="C8148">
        <v>32</v>
      </c>
      <c r="D8148">
        <v>34.24</v>
      </c>
      <c r="E8148">
        <v>33.619999999999997</v>
      </c>
      <c r="G8148">
        <v>0</v>
      </c>
    </row>
    <row r="8149" spans="1:7" x14ac:dyDescent="0.25">
      <c r="A8149">
        <v>14963969</v>
      </c>
      <c r="B8149">
        <f t="shared" si="127"/>
        <v>249.39948333333334</v>
      </c>
      <c r="C8149">
        <v>32</v>
      </c>
      <c r="D8149">
        <v>34.24</v>
      </c>
      <c r="E8149">
        <v>33.58</v>
      </c>
      <c r="G8149">
        <v>0</v>
      </c>
    </row>
    <row r="8150" spans="1:7" x14ac:dyDescent="0.25">
      <c r="A8150">
        <v>14965805</v>
      </c>
      <c r="B8150">
        <f t="shared" si="127"/>
        <v>249.43008333333333</v>
      </c>
      <c r="C8150">
        <v>32</v>
      </c>
      <c r="D8150">
        <v>34.17</v>
      </c>
      <c r="E8150">
        <v>33.58</v>
      </c>
      <c r="G8150">
        <v>0</v>
      </c>
    </row>
    <row r="8151" spans="1:7" x14ac:dyDescent="0.25">
      <c r="A8151">
        <v>14967642</v>
      </c>
      <c r="B8151">
        <f t="shared" si="127"/>
        <v>249.4607</v>
      </c>
      <c r="C8151">
        <v>32</v>
      </c>
      <c r="D8151">
        <v>34.130000000000003</v>
      </c>
      <c r="E8151">
        <v>33.619999999999997</v>
      </c>
      <c r="G8151">
        <v>0</v>
      </c>
    </row>
    <row r="8152" spans="1:7" x14ac:dyDescent="0.25">
      <c r="A8152">
        <v>14969478</v>
      </c>
      <c r="B8152">
        <f t="shared" si="127"/>
        <v>249.4913</v>
      </c>
      <c r="C8152">
        <v>32</v>
      </c>
      <c r="D8152">
        <v>34.1</v>
      </c>
      <c r="E8152">
        <v>33.58</v>
      </c>
      <c r="G8152">
        <v>0</v>
      </c>
    </row>
    <row r="8153" spans="1:7" x14ac:dyDescent="0.25">
      <c r="A8153">
        <v>14971315</v>
      </c>
      <c r="B8153">
        <f t="shared" si="127"/>
        <v>249.52191666666667</v>
      </c>
      <c r="C8153">
        <v>32</v>
      </c>
      <c r="D8153">
        <v>34.130000000000003</v>
      </c>
      <c r="E8153">
        <v>33.619999999999997</v>
      </c>
      <c r="G8153">
        <v>0</v>
      </c>
    </row>
    <row r="8154" spans="1:7" x14ac:dyDescent="0.25">
      <c r="A8154">
        <v>14973151</v>
      </c>
      <c r="B8154">
        <f t="shared" si="127"/>
        <v>249.55251666666666</v>
      </c>
      <c r="C8154">
        <v>32</v>
      </c>
      <c r="D8154">
        <v>34.24</v>
      </c>
      <c r="E8154">
        <v>33.51</v>
      </c>
      <c r="G8154">
        <v>0</v>
      </c>
    </row>
    <row r="8155" spans="1:7" x14ac:dyDescent="0.25">
      <c r="A8155">
        <v>14974987</v>
      </c>
      <c r="B8155">
        <f t="shared" si="127"/>
        <v>249.58311666666665</v>
      </c>
      <c r="C8155">
        <v>32</v>
      </c>
      <c r="D8155">
        <v>34.21</v>
      </c>
      <c r="E8155">
        <v>33.58</v>
      </c>
      <c r="G8155">
        <v>0</v>
      </c>
    </row>
    <row r="8156" spans="1:7" x14ac:dyDescent="0.25">
      <c r="A8156">
        <v>14976824</v>
      </c>
      <c r="B8156">
        <f t="shared" si="127"/>
        <v>249.61373333333333</v>
      </c>
      <c r="C8156">
        <v>32</v>
      </c>
      <c r="D8156">
        <v>34.17</v>
      </c>
      <c r="E8156">
        <v>33.65</v>
      </c>
      <c r="G8156">
        <v>0</v>
      </c>
    </row>
    <row r="8157" spans="1:7" x14ac:dyDescent="0.25">
      <c r="A8157">
        <v>14978660</v>
      </c>
      <c r="B8157">
        <f t="shared" si="127"/>
        <v>249.64433333333332</v>
      </c>
      <c r="C8157">
        <v>32.11</v>
      </c>
      <c r="D8157">
        <v>34.24</v>
      </c>
      <c r="E8157">
        <v>33.619999999999997</v>
      </c>
      <c r="G8157">
        <v>0</v>
      </c>
    </row>
    <row r="8158" spans="1:7" x14ac:dyDescent="0.25">
      <c r="A8158">
        <v>14980497</v>
      </c>
      <c r="B8158">
        <f t="shared" si="127"/>
        <v>249.67495</v>
      </c>
      <c r="C8158">
        <v>32</v>
      </c>
      <c r="D8158">
        <v>34.28</v>
      </c>
      <c r="E8158">
        <v>33.54</v>
      </c>
      <c r="G8158">
        <v>0</v>
      </c>
    </row>
    <row r="8159" spans="1:7" x14ac:dyDescent="0.25">
      <c r="A8159">
        <v>14982333</v>
      </c>
      <c r="B8159">
        <f t="shared" si="127"/>
        <v>249.70554999999999</v>
      </c>
      <c r="C8159">
        <v>32</v>
      </c>
      <c r="D8159">
        <v>34.21</v>
      </c>
      <c r="E8159">
        <v>33.54</v>
      </c>
      <c r="G8159">
        <v>0</v>
      </c>
    </row>
    <row r="8160" spans="1:7" x14ac:dyDescent="0.25">
      <c r="A8160">
        <v>14984170</v>
      </c>
      <c r="B8160">
        <f t="shared" si="127"/>
        <v>249.73616666666666</v>
      </c>
      <c r="C8160">
        <v>32</v>
      </c>
      <c r="D8160">
        <v>34.21</v>
      </c>
      <c r="E8160">
        <v>33.65</v>
      </c>
      <c r="G8160">
        <v>0</v>
      </c>
    </row>
    <row r="8161" spans="1:7" x14ac:dyDescent="0.25">
      <c r="A8161">
        <v>14986006</v>
      </c>
      <c r="B8161">
        <f t="shared" si="127"/>
        <v>249.76676666666665</v>
      </c>
      <c r="C8161">
        <v>32</v>
      </c>
      <c r="D8161">
        <v>34.130000000000003</v>
      </c>
      <c r="E8161">
        <v>33.58</v>
      </c>
      <c r="G8161">
        <v>0</v>
      </c>
    </row>
    <row r="8162" spans="1:7" x14ac:dyDescent="0.25">
      <c r="A8162">
        <v>14987843</v>
      </c>
      <c r="B8162">
        <f t="shared" si="127"/>
        <v>249.79738333333333</v>
      </c>
      <c r="C8162">
        <v>32</v>
      </c>
      <c r="D8162">
        <v>34.1</v>
      </c>
      <c r="E8162">
        <v>33.54</v>
      </c>
      <c r="G8162">
        <v>0</v>
      </c>
    </row>
    <row r="8163" spans="1:7" x14ac:dyDescent="0.25">
      <c r="A8163">
        <v>14989679</v>
      </c>
      <c r="B8163">
        <f t="shared" si="127"/>
        <v>249.82798333333332</v>
      </c>
      <c r="C8163">
        <v>32</v>
      </c>
      <c r="D8163">
        <v>34.17</v>
      </c>
      <c r="E8163">
        <v>33.619999999999997</v>
      </c>
      <c r="G8163">
        <v>0</v>
      </c>
    </row>
    <row r="8164" spans="1:7" x14ac:dyDescent="0.25">
      <c r="A8164">
        <v>14991516</v>
      </c>
      <c r="B8164">
        <f t="shared" si="127"/>
        <v>249.8586</v>
      </c>
      <c r="C8164">
        <v>32</v>
      </c>
      <c r="D8164">
        <v>34.17</v>
      </c>
      <c r="E8164">
        <v>33.58</v>
      </c>
      <c r="G8164">
        <v>0</v>
      </c>
    </row>
    <row r="8165" spans="1:7" x14ac:dyDescent="0.25">
      <c r="A8165">
        <v>14993352</v>
      </c>
      <c r="B8165">
        <f t="shared" si="127"/>
        <v>249.88919999999999</v>
      </c>
      <c r="C8165">
        <v>32</v>
      </c>
      <c r="D8165">
        <v>34.24</v>
      </c>
      <c r="E8165">
        <v>33.54</v>
      </c>
      <c r="G8165">
        <v>0</v>
      </c>
    </row>
    <row r="8166" spans="1:7" x14ac:dyDescent="0.25">
      <c r="A8166">
        <v>14995189</v>
      </c>
      <c r="B8166">
        <f t="shared" si="127"/>
        <v>249.91981666666666</v>
      </c>
      <c r="C8166">
        <v>32</v>
      </c>
      <c r="D8166">
        <v>34.32</v>
      </c>
      <c r="E8166">
        <v>33.58</v>
      </c>
      <c r="G8166">
        <v>0</v>
      </c>
    </row>
    <row r="8167" spans="1:7" x14ac:dyDescent="0.25">
      <c r="A8167">
        <v>14997025</v>
      </c>
      <c r="B8167">
        <f t="shared" si="127"/>
        <v>249.95041666666665</v>
      </c>
      <c r="C8167">
        <v>32</v>
      </c>
      <c r="D8167">
        <v>34.21</v>
      </c>
      <c r="E8167">
        <v>33.619999999999997</v>
      </c>
      <c r="G8167">
        <v>0</v>
      </c>
    </row>
    <row r="8168" spans="1:7" x14ac:dyDescent="0.25">
      <c r="A8168">
        <v>14998861</v>
      </c>
      <c r="B8168">
        <f t="shared" si="127"/>
        <v>249.98101666666668</v>
      </c>
      <c r="C8168">
        <v>32</v>
      </c>
      <c r="D8168">
        <v>34.1</v>
      </c>
      <c r="E8168">
        <v>33.619999999999997</v>
      </c>
      <c r="G8168">
        <v>0</v>
      </c>
    </row>
    <row r="8169" spans="1:7" x14ac:dyDescent="0.25">
      <c r="A8169">
        <v>15000698</v>
      </c>
      <c r="B8169">
        <f t="shared" si="127"/>
        <v>250.01163333333332</v>
      </c>
      <c r="C8169">
        <v>32</v>
      </c>
      <c r="D8169">
        <v>34.21</v>
      </c>
      <c r="E8169">
        <v>33.54</v>
      </c>
      <c r="G8169">
        <v>0</v>
      </c>
    </row>
    <row r="8170" spans="1:7" x14ac:dyDescent="0.25">
      <c r="A8170">
        <v>15002534</v>
      </c>
      <c r="B8170">
        <f t="shared" si="127"/>
        <v>250.04223333333334</v>
      </c>
      <c r="C8170">
        <v>32</v>
      </c>
      <c r="D8170">
        <v>34.130000000000003</v>
      </c>
      <c r="E8170">
        <v>33.58</v>
      </c>
      <c r="G8170">
        <v>0</v>
      </c>
    </row>
    <row r="8171" spans="1:7" x14ac:dyDescent="0.25">
      <c r="A8171">
        <v>15004371</v>
      </c>
      <c r="B8171">
        <f t="shared" si="127"/>
        <v>250.07284999999999</v>
      </c>
      <c r="C8171">
        <v>32</v>
      </c>
      <c r="D8171">
        <v>34.28</v>
      </c>
      <c r="E8171">
        <v>33.58</v>
      </c>
      <c r="G8171">
        <v>0</v>
      </c>
    </row>
    <row r="8172" spans="1:7" x14ac:dyDescent="0.25">
      <c r="A8172">
        <v>15006208</v>
      </c>
      <c r="B8172">
        <f t="shared" si="127"/>
        <v>250.10346666666666</v>
      </c>
      <c r="C8172">
        <v>32</v>
      </c>
      <c r="D8172">
        <v>34.17</v>
      </c>
      <c r="E8172">
        <v>33.54</v>
      </c>
      <c r="G8172">
        <v>0</v>
      </c>
    </row>
    <row r="8173" spans="1:7" x14ac:dyDescent="0.25">
      <c r="A8173">
        <v>15008045</v>
      </c>
      <c r="B8173">
        <f t="shared" si="127"/>
        <v>250.13408333333334</v>
      </c>
      <c r="C8173">
        <v>32</v>
      </c>
      <c r="D8173">
        <v>34.17</v>
      </c>
      <c r="E8173">
        <v>33.47</v>
      </c>
      <c r="G8173">
        <v>0</v>
      </c>
    </row>
    <row r="8174" spans="1:7" x14ac:dyDescent="0.25">
      <c r="A8174">
        <v>15009881</v>
      </c>
      <c r="B8174">
        <f t="shared" si="127"/>
        <v>250.16468333333333</v>
      </c>
      <c r="C8174">
        <v>32</v>
      </c>
      <c r="D8174">
        <v>34.1</v>
      </c>
      <c r="E8174">
        <v>33.54</v>
      </c>
      <c r="G8174">
        <v>0</v>
      </c>
    </row>
    <row r="8175" spans="1:7" x14ac:dyDescent="0.25">
      <c r="A8175">
        <v>15011718</v>
      </c>
      <c r="B8175">
        <f t="shared" si="127"/>
        <v>250.1953</v>
      </c>
      <c r="C8175">
        <v>32</v>
      </c>
      <c r="D8175">
        <v>34.130000000000003</v>
      </c>
      <c r="E8175">
        <v>33.619999999999997</v>
      </c>
      <c r="G8175">
        <v>0</v>
      </c>
    </row>
    <row r="8176" spans="1:7" x14ac:dyDescent="0.25">
      <c r="A8176">
        <v>15013554</v>
      </c>
      <c r="B8176">
        <f t="shared" si="127"/>
        <v>250.2259</v>
      </c>
      <c r="C8176">
        <v>32</v>
      </c>
      <c r="D8176">
        <v>34.28</v>
      </c>
      <c r="E8176">
        <v>33.619999999999997</v>
      </c>
      <c r="G8176">
        <v>0</v>
      </c>
    </row>
    <row r="8177" spans="1:7" x14ac:dyDescent="0.25">
      <c r="A8177">
        <v>15015391</v>
      </c>
      <c r="B8177">
        <f t="shared" si="127"/>
        <v>250.25651666666667</v>
      </c>
      <c r="C8177">
        <v>32</v>
      </c>
      <c r="D8177">
        <v>34.17</v>
      </c>
      <c r="E8177">
        <v>33.58</v>
      </c>
      <c r="G8177">
        <v>0</v>
      </c>
    </row>
    <row r="8178" spans="1:7" x14ac:dyDescent="0.25">
      <c r="A8178">
        <v>15017227</v>
      </c>
      <c r="B8178">
        <f t="shared" si="127"/>
        <v>250.28711666666666</v>
      </c>
      <c r="C8178">
        <v>32</v>
      </c>
      <c r="D8178">
        <v>34.21</v>
      </c>
      <c r="E8178">
        <v>33.54</v>
      </c>
      <c r="G8178">
        <v>0</v>
      </c>
    </row>
    <row r="8179" spans="1:7" x14ac:dyDescent="0.25">
      <c r="A8179">
        <v>15019063</v>
      </c>
      <c r="B8179">
        <f t="shared" si="127"/>
        <v>250.31771666666666</v>
      </c>
      <c r="C8179">
        <v>32</v>
      </c>
      <c r="D8179">
        <v>34.24</v>
      </c>
      <c r="E8179">
        <v>33.51</v>
      </c>
      <c r="G8179">
        <v>0</v>
      </c>
    </row>
    <row r="8180" spans="1:7" x14ac:dyDescent="0.25">
      <c r="A8180">
        <v>15020900</v>
      </c>
      <c r="B8180">
        <f t="shared" si="127"/>
        <v>250.34833333333333</v>
      </c>
      <c r="C8180">
        <v>32</v>
      </c>
      <c r="D8180">
        <v>34.24</v>
      </c>
      <c r="E8180">
        <v>33.58</v>
      </c>
      <c r="G8180">
        <v>0</v>
      </c>
    </row>
    <row r="8181" spans="1:7" x14ac:dyDescent="0.25">
      <c r="A8181">
        <v>15022736</v>
      </c>
      <c r="B8181">
        <f t="shared" si="127"/>
        <v>250.37893333333332</v>
      </c>
      <c r="C8181">
        <v>32</v>
      </c>
      <c r="D8181">
        <v>34.17</v>
      </c>
      <c r="E8181">
        <v>33.51</v>
      </c>
      <c r="G8181">
        <v>0</v>
      </c>
    </row>
    <row r="8182" spans="1:7" x14ac:dyDescent="0.25">
      <c r="A8182">
        <v>15024573</v>
      </c>
      <c r="B8182">
        <f t="shared" si="127"/>
        <v>250.40955</v>
      </c>
      <c r="C8182">
        <v>32</v>
      </c>
      <c r="D8182">
        <v>34.17</v>
      </c>
      <c r="E8182">
        <v>33.619999999999997</v>
      </c>
      <c r="G8182">
        <v>0</v>
      </c>
    </row>
    <row r="8183" spans="1:7" x14ac:dyDescent="0.25">
      <c r="A8183">
        <v>15026409</v>
      </c>
      <c r="B8183">
        <f t="shared" si="127"/>
        <v>250.44014999999999</v>
      </c>
      <c r="C8183">
        <v>32</v>
      </c>
      <c r="D8183">
        <v>34.17</v>
      </c>
      <c r="E8183">
        <v>33.58</v>
      </c>
      <c r="G8183">
        <v>0</v>
      </c>
    </row>
    <row r="8184" spans="1:7" x14ac:dyDescent="0.25">
      <c r="A8184">
        <v>15028246</v>
      </c>
      <c r="B8184">
        <f t="shared" si="127"/>
        <v>250.47076666666666</v>
      </c>
      <c r="C8184">
        <v>32</v>
      </c>
      <c r="D8184">
        <v>34.1</v>
      </c>
      <c r="E8184">
        <v>33.54</v>
      </c>
      <c r="G8184">
        <v>0</v>
      </c>
    </row>
    <row r="8185" spans="1:7" x14ac:dyDescent="0.25">
      <c r="A8185">
        <v>15030082</v>
      </c>
      <c r="B8185">
        <f t="shared" si="127"/>
        <v>250.50136666666666</v>
      </c>
      <c r="C8185">
        <v>32</v>
      </c>
      <c r="D8185">
        <v>34.28</v>
      </c>
      <c r="E8185">
        <v>33.51</v>
      </c>
      <c r="G8185">
        <v>0</v>
      </c>
    </row>
    <row r="8186" spans="1:7" x14ac:dyDescent="0.25">
      <c r="A8186">
        <v>15031919</v>
      </c>
      <c r="B8186">
        <f t="shared" si="127"/>
        <v>250.53198333333333</v>
      </c>
      <c r="C8186">
        <v>32</v>
      </c>
      <c r="D8186">
        <v>34.28</v>
      </c>
      <c r="E8186">
        <v>33.51</v>
      </c>
      <c r="G8186">
        <v>0</v>
      </c>
    </row>
    <row r="8187" spans="1:7" x14ac:dyDescent="0.25">
      <c r="A8187">
        <v>15033755</v>
      </c>
      <c r="B8187">
        <f t="shared" si="127"/>
        <v>250.56258333333332</v>
      </c>
      <c r="C8187">
        <v>32</v>
      </c>
      <c r="D8187">
        <v>34.24</v>
      </c>
      <c r="E8187">
        <v>33.58</v>
      </c>
      <c r="G8187">
        <v>0</v>
      </c>
    </row>
    <row r="8188" spans="1:7" x14ac:dyDescent="0.25">
      <c r="A8188">
        <v>15035592</v>
      </c>
      <c r="B8188">
        <f t="shared" si="127"/>
        <v>250.5932</v>
      </c>
      <c r="C8188">
        <v>32</v>
      </c>
      <c r="D8188">
        <v>34.21</v>
      </c>
      <c r="E8188">
        <v>33.619999999999997</v>
      </c>
      <c r="G8188">
        <v>0</v>
      </c>
    </row>
    <row r="8189" spans="1:7" x14ac:dyDescent="0.25">
      <c r="A8189">
        <v>15037428</v>
      </c>
      <c r="B8189">
        <f t="shared" si="127"/>
        <v>250.62379999999999</v>
      </c>
      <c r="C8189">
        <v>32</v>
      </c>
      <c r="D8189">
        <v>34.130000000000003</v>
      </c>
      <c r="E8189">
        <v>33.58</v>
      </c>
      <c r="G8189">
        <v>0</v>
      </c>
    </row>
    <row r="8190" spans="1:7" x14ac:dyDescent="0.25">
      <c r="A8190">
        <v>15039264</v>
      </c>
      <c r="B8190">
        <f t="shared" si="127"/>
        <v>250.65440000000001</v>
      </c>
      <c r="C8190">
        <v>32</v>
      </c>
      <c r="D8190">
        <v>34.1</v>
      </c>
      <c r="E8190">
        <v>33.58</v>
      </c>
      <c r="G8190">
        <v>0</v>
      </c>
    </row>
    <row r="8191" spans="1:7" x14ac:dyDescent="0.25">
      <c r="A8191">
        <v>15041101</v>
      </c>
      <c r="B8191">
        <f t="shared" si="127"/>
        <v>250.68501666666666</v>
      </c>
      <c r="C8191">
        <v>32</v>
      </c>
      <c r="D8191">
        <v>34.17</v>
      </c>
      <c r="E8191">
        <v>33.619999999999997</v>
      </c>
      <c r="G8191">
        <v>0</v>
      </c>
    </row>
    <row r="8192" spans="1:7" x14ac:dyDescent="0.25">
      <c r="A8192">
        <v>15042937</v>
      </c>
      <c r="B8192">
        <f t="shared" si="127"/>
        <v>250.71561666666668</v>
      </c>
      <c r="C8192">
        <v>32</v>
      </c>
      <c r="D8192">
        <v>34.24</v>
      </c>
      <c r="E8192">
        <v>33.619999999999997</v>
      </c>
      <c r="G8192">
        <v>0</v>
      </c>
    </row>
    <row r="8193" spans="1:7" x14ac:dyDescent="0.25">
      <c r="A8193">
        <v>15044774</v>
      </c>
      <c r="B8193">
        <f t="shared" si="127"/>
        <v>250.74623333333332</v>
      </c>
      <c r="C8193">
        <v>32</v>
      </c>
      <c r="D8193">
        <v>34.130000000000003</v>
      </c>
      <c r="E8193">
        <v>33.619999999999997</v>
      </c>
      <c r="G8193">
        <v>0</v>
      </c>
    </row>
    <row r="8194" spans="1:7" x14ac:dyDescent="0.25">
      <c r="A8194">
        <v>15046610</v>
      </c>
      <c r="B8194">
        <f t="shared" ref="B8194:B8257" si="128">A8194/60000</f>
        <v>250.77683333333334</v>
      </c>
      <c r="C8194">
        <v>32</v>
      </c>
      <c r="D8194">
        <v>34.21</v>
      </c>
      <c r="E8194">
        <v>33.69</v>
      </c>
      <c r="G8194">
        <v>0</v>
      </c>
    </row>
    <row r="8195" spans="1:7" x14ac:dyDescent="0.25">
      <c r="A8195">
        <v>15048448</v>
      </c>
      <c r="B8195">
        <f t="shared" si="128"/>
        <v>250.80746666666667</v>
      </c>
      <c r="C8195">
        <v>32</v>
      </c>
      <c r="D8195">
        <v>34.24</v>
      </c>
      <c r="E8195">
        <v>33.58</v>
      </c>
      <c r="G8195">
        <v>0</v>
      </c>
    </row>
    <row r="8196" spans="1:7" x14ac:dyDescent="0.25">
      <c r="A8196">
        <v>15050284</v>
      </c>
      <c r="B8196">
        <f t="shared" si="128"/>
        <v>250.83806666666666</v>
      </c>
      <c r="C8196">
        <v>32</v>
      </c>
      <c r="D8196">
        <v>34.17</v>
      </c>
      <c r="E8196">
        <v>33.619999999999997</v>
      </c>
      <c r="G8196">
        <v>0</v>
      </c>
    </row>
    <row r="8197" spans="1:7" x14ac:dyDescent="0.25">
      <c r="A8197">
        <v>15052121</v>
      </c>
      <c r="B8197">
        <f t="shared" si="128"/>
        <v>250.86868333333334</v>
      </c>
      <c r="C8197">
        <v>32</v>
      </c>
      <c r="D8197">
        <v>34.21</v>
      </c>
      <c r="E8197">
        <v>33.619999999999997</v>
      </c>
      <c r="G8197">
        <v>0</v>
      </c>
    </row>
    <row r="8198" spans="1:7" x14ac:dyDescent="0.25">
      <c r="A8198">
        <v>15053957</v>
      </c>
      <c r="B8198">
        <f t="shared" si="128"/>
        <v>250.89928333333333</v>
      </c>
      <c r="C8198">
        <v>32</v>
      </c>
      <c r="D8198">
        <v>34.06</v>
      </c>
      <c r="E8198">
        <v>33.619999999999997</v>
      </c>
      <c r="G8198">
        <v>0</v>
      </c>
    </row>
    <row r="8199" spans="1:7" x14ac:dyDescent="0.25">
      <c r="A8199">
        <v>15055794</v>
      </c>
      <c r="B8199">
        <f t="shared" si="128"/>
        <v>250.9299</v>
      </c>
      <c r="C8199">
        <v>32</v>
      </c>
      <c r="D8199">
        <v>34.21</v>
      </c>
      <c r="E8199">
        <v>33.51</v>
      </c>
      <c r="G8199">
        <v>0</v>
      </c>
    </row>
    <row r="8200" spans="1:7" x14ac:dyDescent="0.25">
      <c r="A8200">
        <v>15057630</v>
      </c>
      <c r="B8200">
        <f t="shared" si="128"/>
        <v>250.9605</v>
      </c>
      <c r="C8200">
        <v>32</v>
      </c>
      <c r="D8200">
        <v>34.24</v>
      </c>
      <c r="E8200">
        <v>33.58</v>
      </c>
      <c r="G8200">
        <v>0</v>
      </c>
    </row>
    <row r="8201" spans="1:7" x14ac:dyDescent="0.25">
      <c r="A8201">
        <v>15059466</v>
      </c>
      <c r="B8201">
        <f t="shared" si="128"/>
        <v>250.99109999999999</v>
      </c>
      <c r="C8201">
        <v>31.89</v>
      </c>
      <c r="D8201">
        <v>34.32</v>
      </c>
      <c r="E8201">
        <v>33.51</v>
      </c>
      <c r="G8201">
        <v>0</v>
      </c>
    </row>
    <row r="8202" spans="1:7" x14ac:dyDescent="0.25">
      <c r="A8202">
        <v>15061303</v>
      </c>
      <c r="B8202">
        <f t="shared" si="128"/>
        <v>251.02171666666666</v>
      </c>
      <c r="C8202">
        <v>32</v>
      </c>
      <c r="D8202">
        <v>34.130000000000003</v>
      </c>
      <c r="E8202">
        <v>33.619999999999997</v>
      </c>
      <c r="G8202">
        <v>0</v>
      </c>
    </row>
    <row r="8203" spans="1:7" x14ac:dyDescent="0.25">
      <c r="A8203">
        <v>15063139</v>
      </c>
      <c r="B8203">
        <f t="shared" si="128"/>
        <v>251.05231666666666</v>
      </c>
      <c r="C8203">
        <v>32</v>
      </c>
      <c r="D8203">
        <v>34.24</v>
      </c>
      <c r="E8203">
        <v>33.54</v>
      </c>
      <c r="G8203">
        <v>0</v>
      </c>
    </row>
    <row r="8204" spans="1:7" x14ac:dyDescent="0.25">
      <c r="A8204">
        <v>15064976</v>
      </c>
      <c r="B8204">
        <f t="shared" si="128"/>
        <v>251.08293333333333</v>
      </c>
      <c r="C8204">
        <v>32</v>
      </c>
      <c r="D8204">
        <v>34.21</v>
      </c>
      <c r="E8204">
        <v>33.58</v>
      </c>
      <c r="G8204">
        <v>0</v>
      </c>
    </row>
    <row r="8205" spans="1:7" x14ac:dyDescent="0.25">
      <c r="A8205">
        <v>15066812</v>
      </c>
      <c r="B8205">
        <f t="shared" si="128"/>
        <v>251.11353333333332</v>
      </c>
      <c r="C8205">
        <v>32</v>
      </c>
      <c r="D8205">
        <v>34.17</v>
      </c>
      <c r="E8205">
        <v>33.54</v>
      </c>
      <c r="G8205">
        <v>0</v>
      </c>
    </row>
    <row r="8206" spans="1:7" x14ac:dyDescent="0.25">
      <c r="A8206">
        <v>15068649</v>
      </c>
      <c r="B8206">
        <f t="shared" si="128"/>
        <v>251.14415</v>
      </c>
      <c r="C8206">
        <v>32</v>
      </c>
      <c r="D8206">
        <v>34.28</v>
      </c>
      <c r="E8206">
        <v>33.58</v>
      </c>
      <c r="G8206">
        <v>0</v>
      </c>
    </row>
    <row r="8207" spans="1:7" x14ac:dyDescent="0.25">
      <c r="A8207">
        <v>15070485</v>
      </c>
      <c r="B8207">
        <f t="shared" si="128"/>
        <v>251.17474999999999</v>
      </c>
      <c r="C8207">
        <v>32</v>
      </c>
      <c r="D8207">
        <v>34.24</v>
      </c>
      <c r="E8207">
        <v>33.58</v>
      </c>
      <c r="G8207">
        <v>0</v>
      </c>
    </row>
    <row r="8208" spans="1:7" x14ac:dyDescent="0.25">
      <c r="A8208">
        <v>15072322</v>
      </c>
      <c r="B8208">
        <f t="shared" si="128"/>
        <v>251.20536666666666</v>
      </c>
      <c r="C8208">
        <v>32</v>
      </c>
      <c r="D8208">
        <v>34.1</v>
      </c>
      <c r="E8208">
        <v>33.65</v>
      </c>
      <c r="G8208">
        <v>0</v>
      </c>
    </row>
    <row r="8209" spans="1:7" x14ac:dyDescent="0.25">
      <c r="A8209">
        <v>15074158</v>
      </c>
      <c r="B8209">
        <f t="shared" si="128"/>
        <v>251.23596666666666</v>
      </c>
      <c r="C8209">
        <v>32</v>
      </c>
      <c r="D8209">
        <v>34.21</v>
      </c>
      <c r="E8209">
        <v>33.58</v>
      </c>
      <c r="G8209">
        <v>0</v>
      </c>
    </row>
    <row r="8210" spans="1:7" x14ac:dyDescent="0.25">
      <c r="A8210">
        <v>15075995</v>
      </c>
      <c r="B8210">
        <f t="shared" si="128"/>
        <v>251.26658333333333</v>
      </c>
      <c r="C8210">
        <v>32</v>
      </c>
      <c r="D8210">
        <v>34.130000000000003</v>
      </c>
      <c r="E8210">
        <v>33.65</v>
      </c>
      <c r="G8210">
        <v>0</v>
      </c>
    </row>
    <row r="8211" spans="1:7" x14ac:dyDescent="0.25">
      <c r="A8211">
        <v>15077831</v>
      </c>
      <c r="B8211">
        <f t="shared" si="128"/>
        <v>251.29718333333332</v>
      </c>
      <c r="C8211">
        <v>32</v>
      </c>
      <c r="D8211">
        <v>34.21</v>
      </c>
      <c r="E8211">
        <v>33.58</v>
      </c>
      <c r="G8211">
        <v>0</v>
      </c>
    </row>
    <row r="8212" spans="1:7" x14ac:dyDescent="0.25">
      <c r="A8212">
        <v>15079667</v>
      </c>
      <c r="B8212">
        <f t="shared" si="128"/>
        <v>251.32778333333334</v>
      </c>
      <c r="C8212">
        <v>32</v>
      </c>
      <c r="D8212">
        <v>34.21</v>
      </c>
      <c r="E8212">
        <v>33.58</v>
      </c>
      <c r="G8212">
        <v>0</v>
      </c>
    </row>
    <row r="8213" spans="1:7" x14ac:dyDescent="0.25">
      <c r="A8213">
        <v>15081504</v>
      </c>
      <c r="B8213">
        <f t="shared" si="128"/>
        <v>251.35839999999999</v>
      </c>
      <c r="C8213">
        <v>32</v>
      </c>
      <c r="D8213">
        <v>34.130000000000003</v>
      </c>
      <c r="E8213">
        <v>33.58</v>
      </c>
      <c r="G8213">
        <v>0</v>
      </c>
    </row>
    <row r="8214" spans="1:7" x14ac:dyDescent="0.25">
      <c r="A8214">
        <v>15083340</v>
      </c>
      <c r="B8214">
        <f t="shared" si="128"/>
        <v>251.38900000000001</v>
      </c>
      <c r="C8214">
        <v>32</v>
      </c>
      <c r="D8214">
        <v>34.17</v>
      </c>
      <c r="E8214">
        <v>33.58</v>
      </c>
      <c r="G8214">
        <v>0</v>
      </c>
    </row>
    <row r="8215" spans="1:7" x14ac:dyDescent="0.25">
      <c r="A8215">
        <v>15085177</v>
      </c>
      <c r="B8215">
        <f t="shared" si="128"/>
        <v>251.41961666666666</v>
      </c>
      <c r="C8215">
        <v>32</v>
      </c>
      <c r="D8215">
        <v>34.21</v>
      </c>
      <c r="E8215">
        <v>33.51</v>
      </c>
      <c r="G8215">
        <v>0</v>
      </c>
    </row>
    <row r="8216" spans="1:7" x14ac:dyDescent="0.25">
      <c r="A8216">
        <v>15087013</v>
      </c>
      <c r="B8216">
        <f t="shared" si="128"/>
        <v>251.45021666666668</v>
      </c>
      <c r="C8216">
        <v>32</v>
      </c>
      <c r="D8216">
        <v>34.21</v>
      </c>
      <c r="E8216">
        <v>33.619999999999997</v>
      </c>
      <c r="G8216">
        <v>0</v>
      </c>
    </row>
    <row r="8217" spans="1:7" x14ac:dyDescent="0.25">
      <c r="A8217">
        <v>15088850</v>
      </c>
      <c r="B8217">
        <f t="shared" si="128"/>
        <v>251.48083333333332</v>
      </c>
      <c r="C8217">
        <v>32</v>
      </c>
      <c r="D8217">
        <v>34.17</v>
      </c>
      <c r="E8217">
        <v>33.51</v>
      </c>
      <c r="G8217">
        <v>0</v>
      </c>
    </row>
    <row r="8218" spans="1:7" x14ac:dyDescent="0.25">
      <c r="A8218">
        <v>15090686</v>
      </c>
      <c r="B8218">
        <f t="shared" si="128"/>
        <v>251.51143333333334</v>
      </c>
      <c r="C8218">
        <v>32</v>
      </c>
      <c r="D8218">
        <v>34.17</v>
      </c>
      <c r="E8218">
        <v>33.619999999999997</v>
      </c>
      <c r="G8218">
        <v>0</v>
      </c>
    </row>
    <row r="8219" spans="1:7" x14ac:dyDescent="0.25">
      <c r="A8219">
        <v>15092524</v>
      </c>
      <c r="B8219">
        <f t="shared" si="128"/>
        <v>251.54206666666667</v>
      </c>
      <c r="C8219">
        <v>32</v>
      </c>
      <c r="D8219">
        <v>34.17</v>
      </c>
      <c r="E8219">
        <v>33.54</v>
      </c>
      <c r="G8219">
        <v>0</v>
      </c>
    </row>
    <row r="8220" spans="1:7" x14ac:dyDescent="0.25">
      <c r="A8220">
        <v>15094360</v>
      </c>
      <c r="B8220">
        <f t="shared" si="128"/>
        <v>251.57266666666666</v>
      </c>
      <c r="C8220">
        <v>32</v>
      </c>
      <c r="D8220">
        <v>34.21</v>
      </c>
      <c r="E8220">
        <v>33.619999999999997</v>
      </c>
      <c r="G8220">
        <v>0</v>
      </c>
    </row>
    <row r="8221" spans="1:7" x14ac:dyDescent="0.25">
      <c r="A8221">
        <v>15096197</v>
      </c>
      <c r="B8221">
        <f t="shared" si="128"/>
        <v>251.60328333333334</v>
      </c>
      <c r="C8221">
        <v>32</v>
      </c>
      <c r="D8221">
        <v>34.17</v>
      </c>
      <c r="E8221">
        <v>33.51</v>
      </c>
      <c r="G8221">
        <v>0</v>
      </c>
    </row>
    <row r="8222" spans="1:7" x14ac:dyDescent="0.25">
      <c r="A8222">
        <v>15098033</v>
      </c>
      <c r="B8222">
        <f t="shared" si="128"/>
        <v>251.63388333333333</v>
      </c>
      <c r="C8222">
        <v>32</v>
      </c>
      <c r="D8222">
        <v>34.21</v>
      </c>
      <c r="E8222">
        <v>33.619999999999997</v>
      </c>
      <c r="G8222">
        <v>0</v>
      </c>
    </row>
    <row r="8223" spans="1:7" x14ac:dyDescent="0.25">
      <c r="A8223">
        <v>15099869</v>
      </c>
      <c r="B8223">
        <f t="shared" si="128"/>
        <v>251.66448333333332</v>
      </c>
      <c r="C8223">
        <v>32</v>
      </c>
      <c r="D8223">
        <v>34.21</v>
      </c>
      <c r="E8223">
        <v>33.58</v>
      </c>
      <c r="G8223">
        <v>0</v>
      </c>
    </row>
    <row r="8224" spans="1:7" x14ac:dyDescent="0.25">
      <c r="A8224">
        <v>15101706</v>
      </c>
      <c r="B8224">
        <f t="shared" si="128"/>
        <v>251.6951</v>
      </c>
      <c r="C8224">
        <v>32</v>
      </c>
      <c r="D8224">
        <v>34.21</v>
      </c>
      <c r="E8224">
        <v>33.65</v>
      </c>
      <c r="G8224">
        <v>0</v>
      </c>
    </row>
    <row r="8225" spans="1:7" x14ac:dyDescent="0.25">
      <c r="A8225">
        <v>15103542</v>
      </c>
      <c r="B8225">
        <f t="shared" si="128"/>
        <v>251.72569999999999</v>
      </c>
      <c r="C8225">
        <v>32</v>
      </c>
      <c r="D8225">
        <v>34.130000000000003</v>
      </c>
      <c r="E8225">
        <v>33.54</v>
      </c>
      <c r="G8225">
        <v>0</v>
      </c>
    </row>
    <row r="8226" spans="1:7" x14ac:dyDescent="0.25">
      <c r="A8226">
        <v>15105379</v>
      </c>
      <c r="B8226">
        <f t="shared" si="128"/>
        <v>251.75631666666666</v>
      </c>
      <c r="C8226">
        <v>32</v>
      </c>
      <c r="D8226">
        <v>34.17</v>
      </c>
      <c r="E8226">
        <v>33.54</v>
      </c>
      <c r="G8226">
        <v>0</v>
      </c>
    </row>
    <row r="8227" spans="1:7" x14ac:dyDescent="0.25">
      <c r="A8227">
        <v>15107215</v>
      </c>
      <c r="B8227">
        <f t="shared" si="128"/>
        <v>251.78691666666666</v>
      </c>
      <c r="C8227">
        <v>31.89</v>
      </c>
      <c r="D8227">
        <v>34.21</v>
      </c>
      <c r="E8227">
        <v>33.58</v>
      </c>
      <c r="G8227">
        <v>0</v>
      </c>
    </row>
    <row r="8228" spans="1:7" x14ac:dyDescent="0.25">
      <c r="A8228">
        <v>15109052</v>
      </c>
      <c r="B8228">
        <f t="shared" si="128"/>
        <v>251.81753333333333</v>
      </c>
      <c r="C8228">
        <v>32</v>
      </c>
      <c r="D8228">
        <v>34.21</v>
      </c>
      <c r="E8228">
        <v>33.65</v>
      </c>
      <c r="G8228">
        <v>0</v>
      </c>
    </row>
    <row r="8229" spans="1:7" x14ac:dyDescent="0.25">
      <c r="A8229">
        <v>15110888</v>
      </c>
      <c r="B8229">
        <f t="shared" si="128"/>
        <v>251.84813333333332</v>
      </c>
      <c r="C8229">
        <v>31.89</v>
      </c>
      <c r="D8229">
        <v>34.24</v>
      </c>
      <c r="E8229">
        <v>33.58</v>
      </c>
      <c r="G8229">
        <v>0</v>
      </c>
    </row>
    <row r="8230" spans="1:7" x14ac:dyDescent="0.25">
      <c r="A8230">
        <v>15112725</v>
      </c>
      <c r="B8230">
        <f t="shared" si="128"/>
        <v>251.87875</v>
      </c>
      <c r="C8230">
        <v>32</v>
      </c>
      <c r="D8230">
        <v>34.17</v>
      </c>
      <c r="E8230">
        <v>33.58</v>
      </c>
      <c r="G8230">
        <v>0</v>
      </c>
    </row>
    <row r="8231" spans="1:7" x14ac:dyDescent="0.25">
      <c r="A8231">
        <v>15114561</v>
      </c>
      <c r="B8231">
        <f t="shared" si="128"/>
        <v>251.90934999999999</v>
      </c>
      <c r="C8231">
        <v>32</v>
      </c>
      <c r="D8231">
        <v>34.130000000000003</v>
      </c>
      <c r="E8231">
        <v>33.58</v>
      </c>
      <c r="G8231">
        <v>0</v>
      </c>
    </row>
    <row r="8232" spans="1:7" x14ac:dyDescent="0.25">
      <c r="A8232">
        <v>15116398</v>
      </c>
      <c r="B8232">
        <f t="shared" si="128"/>
        <v>251.93996666666666</v>
      </c>
      <c r="C8232">
        <v>32</v>
      </c>
      <c r="D8232">
        <v>34.130000000000003</v>
      </c>
      <c r="E8232">
        <v>33.58</v>
      </c>
      <c r="G8232">
        <v>0</v>
      </c>
    </row>
    <row r="8233" spans="1:7" x14ac:dyDescent="0.25">
      <c r="A8233">
        <v>15118234</v>
      </c>
      <c r="B8233">
        <f t="shared" si="128"/>
        <v>251.97056666666666</v>
      </c>
      <c r="C8233">
        <v>32</v>
      </c>
      <c r="D8233">
        <v>34.17</v>
      </c>
      <c r="E8233">
        <v>33.58</v>
      </c>
      <c r="G8233">
        <v>0</v>
      </c>
    </row>
    <row r="8234" spans="1:7" x14ac:dyDescent="0.25">
      <c r="A8234">
        <v>15120070</v>
      </c>
      <c r="B8234">
        <f t="shared" si="128"/>
        <v>252.00116666666668</v>
      </c>
      <c r="C8234">
        <v>32</v>
      </c>
      <c r="D8234">
        <v>34.17</v>
      </c>
      <c r="E8234">
        <v>33.54</v>
      </c>
      <c r="G8234">
        <v>0</v>
      </c>
    </row>
    <row r="8235" spans="1:7" x14ac:dyDescent="0.25">
      <c r="A8235">
        <v>15121907</v>
      </c>
      <c r="B8235">
        <f t="shared" si="128"/>
        <v>252.03178333333332</v>
      </c>
      <c r="C8235">
        <v>32</v>
      </c>
      <c r="D8235">
        <v>34.21</v>
      </c>
      <c r="E8235">
        <v>33.619999999999997</v>
      </c>
      <c r="G8235">
        <v>0</v>
      </c>
    </row>
    <row r="8236" spans="1:7" x14ac:dyDescent="0.25">
      <c r="A8236">
        <v>15123743</v>
      </c>
      <c r="B8236">
        <f t="shared" si="128"/>
        <v>252.06238333333334</v>
      </c>
      <c r="C8236">
        <v>32</v>
      </c>
      <c r="D8236">
        <v>34.21</v>
      </c>
      <c r="E8236">
        <v>33.58</v>
      </c>
      <c r="G8236">
        <v>0</v>
      </c>
    </row>
    <row r="8237" spans="1:7" x14ac:dyDescent="0.25">
      <c r="A8237">
        <v>15125580</v>
      </c>
      <c r="B8237">
        <f t="shared" si="128"/>
        <v>252.09299999999999</v>
      </c>
      <c r="C8237">
        <v>32</v>
      </c>
      <c r="D8237">
        <v>34.1</v>
      </c>
      <c r="E8237">
        <v>33.69</v>
      </c>
      <c r="G8237">
        <v>0</v>
      </c>
    </row>
    <row r="8238" spans="1:7" x14ac:dyDescent="0.25">
      <c r="A8238">
        <v>15127416</v>
      </c>
      <c r="B8238">
        <f t="shared" si="128"/>
        <v>252.12360000000001</v>
      </c>
      <c r="C8238">
        <v>32</v>
      </c>
      <c r="D8238">
        <v>34.24</v>
      </c>
      <c r="E8238">
        <v>33.51</v>
      </c>
      <c r="G8238">
        <v>0</v>
      </c>
    </row>
    <row r="8239" spans="1:7" x14ac:dyDescent="0.25">
      <c r="A8239">
        <v>15129253</v>
      </c>
      <c r="B8239">
        <f t="shared" si="128"/>
        <v>252.15421666666666</v>
      </c>
      <c r="C8239">
        <v>32</v>
      </c>
      <c r="D8239">
        <v>34.21</v>
      </c>
      <c r="E8239">
        <v>33.69</v>
      </c>
      <c r="G8239">
        <v>0</v>
      </c>
    </row>
    <row r="8240" spans="1:7" x14ac:dyDescent="0.25">
      <c r="A8240">
        <v>15131089</v>
      </c>
      <c r="B8240">
        <f t="shared" si="128"/>
        <v>252.18481666666668</v>
      </c>
      <c r="C8240">
        <v>32</v>
      </c>
      <c r="D8240">
        <v>34.28</v>
      </c>
      <c r="E8240">
        <v>33.58</v>
      </c>
      <c r="G8240">
        <v>0</v>
      </c>
    </row>
    <row r="8241" spans="1:7" x14ac:dyDescent="0.25">
      <c r="A8241">
        <v>15132926</v>
      </c>
      <c r="B8241">
        <f t="shared" si="128"/>
        <v>252.21543333333332</v>
      </c>
      <c r="C8241">
        <v>32</v>
      </c>
      <c r="D8241">
        <v>34.130000000000003</v>
      </c>
      <c r="E8241">
        <v>33.54</v>
      </c>
      <c r="G8241">
        <v>0</v>
      </c>
    </row>
    <row r="8242" spans="1:7" x14ac:dyDescent="0.25">
      <c r="A8242">
        <v>15134763</v>
      </c>
      <c r="B8242">
        <f t="shared" si="128"/>
        <v>252.24605</v>
      </c>
      <c r="C8242">
        <v>32</v>
      </c>
      <c r="D8242">
        <v>34.17</v>
      </c>
      <c r="E8242">
        <v>33.619999999999997</v>
      </c>
      <c r="G8242">
        <v>0</v>
      </c>
    </row>
    <row r="8243" spans="1:7" x14ac:dyDescent="0.25">
      <c r="A8243">
        <v>15136600</v>
      </c>
      <c r="B8243">
        <f t="shared" si="128"/>
        <v>252.27666666666667</v>
      </c>
      <c r="C8243">
        <v>32</v>
      </c>
      <c r="D8243">
        <v>34.21</v>
      </c>
      <c r="E8243">
        <v>33.51</v>
      </c>
      <c r="G8243">
        <v>0</v>
      </c>
    </row>
    <row r="8244" spans="1:7" x14ac:dyDescent="0.25">
      <c r="A8244">
        <v>15138436</v>
      </c>
      <c r="B8244">
        <f t="shared" si="128"/>
        <v>252.30726666666666</v>
      </c>
      <c r="C8244">
        <v>32</v>
      </c>
      <c r="D8244">
        <v>34.130000000000003</v>
      </c>
      <c r="E8244">
        <v>33.54</v>
      </c>
      <c r="G8244">
        <v>0</v>
      </c>
    </row>
    <row r="8245" spans="1:7" x14ac:dyDescent="0.25">
      <c r="A8245">
        <v>15140273</v>
      </c>
      <c r="B8245">
        <f t="shared" si="128"/>
        <v>252.33788333333334</v>
      </c>
      <c r="C8245">
        <v>32</v>
      </c>
      <c r="D8245">
        <v>34.17</v>
      </c>
      <c r="E8245">
        <v>33.58</v>
      </c>
      <c r="G8245">
        <v>0</v>
      </c>
    </row>
    <row r="8246" spans="1:7" x14ac:dyDescent="0.25">
      <c r="A8246">
        <v>15142109</v>
      </c>
      <c r="B8246">
        <f t="shared" si="128"/>
        <v>252.36848333333333</v>
      </c>
      <c r="C8246">
        <v>32</v>
      </c>
      <c r="D8246">
        <v>34.24</v>
      </c>
      <c r="E8246">
        <v>33.51</v>
      </c>
      <c r="G8246">
        <v>0</v>
      </c>
    </row>
    <row r="8247" spans="1:7" x14ac:dyDescent="0.25">
      <c r="A8247">
        <v>15143945</v>
      </c>
      <c r="B8247">
        <f t="shared" si="128"/>
        <v>252.39908333333332</v>
      </c>
      <c r="C8247">
        <v>32</v>
      </c>
      <c r="D8247">
        <v>34.24</v>
      </c>
      <c r="E8247">
        <v>33.619999999999997</v>
      </c>
      <c r="G8247">
        <v>0</v>
      </c>
    </row>
    <row r="8248" spans="1:7" x14ac:dyDescent="0.25">
      <c r="A8248">
        <v>15145782</v>
      </c>
      <c r="B8248">
        <f t="shared" si="128"/>
        <v>252.4297</v>
      </c>
      <c r="C8248">
        <v>32</v>
      </c>
      <c r="D8248">
        <v>34.28</v>
      </c>
      <c r="E8248">
        <v>33.51</v>
      </c>
      <c r="G8248">
        <v>0</v>
      </c>
    </row>
    <row r="8249" spans="1:7" x14ac:dyDescent="0.25">
      <c r="A8249">
        <v>15147618</v>
      </c>
      <c r="B8249">
        <f t="shared" si="128"/>
        <v>252.46029999999999</v>
      </c>
      <c r="C8249">
        <v>31.89</v>
      </c>
      <c r="D8249">
        <v>34.130000000000003</v>
      </c>
      <c r="E8249">
        <v>33.58</v>
      </c>
      <c r="G8249">
        <v>0</v>
      </c>
    </row>
    <row r="8250" spans="1:7" x14ac:dyDescent="0.25">
      <c r="A8250">
        <v>15149455</v>
      </c>
      <c r="B8250">
        <f t="shared" si="128"/>
        <v>252.49091666666666</v>
      </c>
      <c r="C8250">
        <v>32</v>
      </c>
      <c r="D8250">
        <v>34.17</v>
      </c>
      <c r="E8250">
        <v>33.58</v>
      </c>
      <c r="G8250">
        <v>0</v>
      </c>
    </row>
    <row r="8251" spans="1:7" x14ac:dyDescent="0.25">
      <c r="A8251">
        <v>15151291</v>
      </c>
      <c r="B8251">
        <f t="shared" si="128"/>
        <v>252.52151666666666</v>
      </c>
      <c r="C8251">
        <v>32</v>
      </c>
      <c r="D8251">
        <v>34.17</v>
      </c>
      <c r="E8251">
        <v>33.65</v>
      </c>
      <c r="G8251">
        <v>0</v>
      </c>
    </row>
    <row r="8252" spans="1:7" x14ac:dyDescent="0.25">
      <c r="A8252">
        <v>15153128</v>
      </c>
      <c r="B8252">
        <f t="shared" si="128"/>
        <v>252.55213333333333</v>
      </c>
      <c r="C8252">
        <v>32</v>
      </c>
      <c r="D8252">
        <v>34.24</v>
      </c>
      <c r="E8252">
        <v>33.58</v>
      </c>
      <c r="G8252">
        <v>0</v>
      </c>
    </row>
    <row r="8253" spans="1:7" x14ac:dyDescent="0.25">
      <c r="A8253">
        <v>15154964</v>
      </c>
      <c r="B8253">
        <f t="shared" si="128"/>
        <v>252.58273333333332</v>
      </c>
      <c r="C8253">
        <v>32</v>
      </c>
      <c r="D8253">
        <v>34.130000000000003</v>
      </c>
      <c r="E8253">
        <v>33.58</v>
      </c>
      <c r="G8253">
        <v>0</v>
      </c>
    </row>
    <row r="8254" spans="1:7" x14ac:dyDescent="0.25">
      <c r="A8254">
        <v>15156801</v>
      </c>
      <c r="B8254">
        <f t="shared" si="128"/>
        <v>252.61335</v>
      </c>
      <c r="C8254">
        <v>32</v>
      </c>
      <c r="D8254">
        <v>34.21</v>
      </c>
      <c r="E8254">
        <v>33.54</v>
      </c>
      <c r="G8254">
        <v>0</v>
      </c>
    </row>
    <row r="8255" spans="1:7" x14ac:dyDescent="0.25">
      <c r="A8255">
        <v>15158637</v>
      </c>
      <c r="B8255">
        <f t="shared" si="128"/>
        <v>252.64394999999999</v>
      </c>
      <c r="C8255">
        <v>32</v>
      </c>
      <c r="D8255">
        <v>34.17</v>
      </c>
      <c r="E8255">
        <v>33.58</v>
      </c>
      <c r="G8255">
        <v>0</v>
      </c>
    </row>
    <row r="8256" spans="1:7" x14ac:dyDescent="0.25">
      <c r="A8256">
        <v>15160474</v>
      </c>
      <c r="B8256">
        <f t="shared" si="128"/>
        <v>252.67456666666666</v>
      </c>
      <c r="C8256">
        <v>32</v>
      </c>
      <c r="D8256">
        <v>34.21</v>
      </c>
      <c r="E8256">
        <v>33.65</v>
      </c>
      <c r="G8256">
        <v>0</v>
      </c>
    </row>
    <row r="8257" spans="1:7" x14ac:dyDescent="0.25">
      <c r="A8257">
        <v>15162310</v>
      </c>
      <c r="B8257">
        <f t="shared" si="128"/>
        <v>252.70516666666666</v>
      </c>
      <c r="C8257">
        <v>31.89</v>
      </c>
      <c r="D8257">
        <v>34.17</v>
      </c>
      <c r="E8257">
        <v>33.54</v>
      </c>
      <c r="G8257">
        <v>0</v>
      </c>
    </row>
    <row r="8258" spans="1:7" x14ac:dyDescent="0.25">
      <c r="A8258">
        <v>15164146</v>
      </c>
      <c r="B8258">
        <f t="shared" ref="B8258:B8321" si="129">A8258/60000</f>
        <v>252.73576666666668</v>
      </c>
      <c r="C8258">
        <v>31.89</v>
      </c>
      <c r="D8258">
        <v>34.21</v>
      </c>
      <c r="E8258">
        <v>33.58</v>
      </c>
      <c r="G8258">
        <v>0</v>
      </c>
    </row>
    <row r="8259" spans="1:7" x14ac:dyDescent="0.25">
      <c r="A8259">
        <v>15165983</v>
      </c>
      <c r="B8259">
        <f t="shared" si="129"/>
        <v>252.76638333333332</v>
      </c>
      <c r="C8259">
        <v>32</v>
      </c>
      <c r="D8259">
        <v>34.24</v>
      </c>
      <c r="E8259">
        <v>33.58</v>
      </c>
      <c r="G8259">
        <v>0</v>
      </c>
    </row>
    <row r="8260" spans="1:7" x14ac:dyDescent="0.25">
      <c r="A8260">
        <v>15167819</v>
      </c>
      <c r="B8260">
        <f t="shared" si="129"/>
        <v>252.79698333333334</v>
      </c>
      <c r="C8260">
        <v>32</v>
      </c>
      <c r="D8260">
        <v>34.21</v>
      </c>
      <c r="E8260">
        <v>33.58</v>
      </c>
      <c r="G8260">
        <v>0</v>
      </c>
    </row>
    <row r="8261" spans="1:7" x14ac:dyDescent="0.25">
      <c r="A8261">
        <v>15169656</v>
      </c>
      <c r="B8261">
        <f t="shared" si="129"/>
        <v>252.82759999999999</v>
      </c>
      <c r="C8261">
        <v>32</v>
      </c>
      <c r="D8261">
        <v>34.17</v>
      </c>
      <c r="E8261">
        <v>33.58</v>
      </c>
      <c r="G8261">
        <v>0</v>
      </c>
    </row>
    <row r="8262" spans="1:7" x14ac:dyDescent="0.25">
      <c r="A8262">
        <v>15171492</v>
      </c>
      <c r="B8262">
        <f t="shared" si="129"/>
        <v>252.85820000000001</v>
      </c>
      <c r="C8262">
        <v>32</v>
      </c>
      <c r="D8262">
        <v>34.17</v>
      </c>
      <c r="E8262">
        <v>33.619999999999997</v>
      </c>
      <c r="G8262">
        <v>0</v>
      </c>
    </row>
    <row r="8263" spans="1:7" x14ac:dyDescent="0.25">
      <c r="A8263">
        <v>15173329</v>
      </c>
      <c r="B8263">
        <f t="shared" si="129"/>
        <v>252.88881666666666</v>
      </c>
      <c r="C8263">
        <v>32</v>
      </c>
      <c r="D8263">
        <v>34.130000000000003</v>
      </c>
      <c r="E8263">
        <v>33.58</v>
      </c>
      <c r="G8263">
        <v>0</v>
      </c>
    </row>
    <row r="8264" spans="1:7" x14ac:dyDescent="0.25">
      <c r="A8264">
        <v>15175165</v>
      </c>
      <c r="B8264">
        <f t="shared" si="129"/>
        <v>252.91941666666668</v>
      </c>
      <c r="C8264">
        <v>31.89</v>
      </c>
      <c r="D8264">
        <v>34.21</v>
      </c>
      <c r="E8264">
        <v>33.54</v>
      </c>
      <c r="G8264">
        <v>0</v>
      </c>
    </row>
    <row r="8265" spans="1:7" x14ac:dyDescent="0.25">
      <c r="A8265">
        <v>15177003</v>
      </c>
      <c r="B8265">
        <f t="shared" si="129"/>
        <v>252.95005</v>
      </c>
      <c r="C8265">
        <v>32</v>
      </c>
      <c r="D8265">
        <v>34.24</v>
      </c>
      <c r="E8265">
        <v>33.47</v>
      </c>
      <c r="G8265">
        <v>0</v>
      </c>
    </row>
    <row r="8266" spans="1:7" x14ac:dyDescent="0.25">
      <c r="A8266">
        <v>15178839</v>
      </c>
      <c r="B8266">
        <f t="shared" si="129"/>
        <v>252.98065</v>
      </c>
      <c r="C8266">
        <v>31.89</v>
      </c>
      <c r="D8266">
        <v>34.130000000000003</v>
      </c>
      <c r="E8266">
        <v>33.58</v>
      </c>
      <c r="G8266">
        <v>0</v>
      </c>
    </row>
    <row r="8267" spans="1:7" x14ac:dyDescent="0.25">
      <c r="A8267">
        <v>15180676</v>
      </c>
      <c r="B8267">
        <f t="shared" si="129"/>
        <v>253.01126666666667</v>
      </c>
      <c r="C8267">
        <v>32</v>
      </c>
      <c r="D8267">
        <v>34.06</v>
      </c>
      <c r="E8267">
        <v>33.54</v>
      </c>
      <c r="G8267">
        <v>0</v>
      </c>
    </row>
    <row r="8268" spans="1:7" x14ac:dyDescent="0.25">
      <c r="A8268">
        <v>15182512</v>
      </c>
      <c r="B8268">
        <f t="shared" si="129"/>
        <v>253.04186666666666</v>
      </c>
      <c r="C8268">
        <v>31.89</v>
      </c>
      <c r="D8268">
        <v>34.130000000000003</v>
      </c>
      <c r="E8268">
        <v>33.619999999999997</v>
      </c>
      <c r="G8268">
        <v>0</v>
      </c>
    </row>
    <row r="8269" spans="1:7" x14ac:dyDescent="0.25">
      <c r="A8269">
        <v>15184349</v>
      </c>
      <c r="B8269">
        <f t="shared" si="129"/>
        <v>253.07248333333334</v>
      </c>
      <c r="C8269">
        <v>31.89</v>
      </c>
      <c r="D8269">
        <v>34.17</v>
      </c>
      <c r="E8269">
        <v>33.619999999999997</v>
      </c>
      <c r="G8269">
        <v>0</v>
      </c>
    </row>
    <row r="8270" spans="1:7" x14ac:dyDescent="0.25">
      <c r="A8270">
        <v>15186185</v>
      </c>
      <c r="B8270">
        <f t="shared" si="129"/>
        <v>253.10308333333333</v>
      </c>
      <c r="C8270">
        <v>31.89</v>
      </c>
      <c r="D8270">
        <v>34.17</v>
      </c>
      <c r="E8270">
        <v>33.58</v>
      </c>
      <c r="G8270">
        <v>0</v>
      </c>
    </row>
    <row r="8271" spans="1:7" x14ac:dyDescent="0.25">
      <c r="A8271">
        <v>15188022</v>
      </c>
      <c r="B8271">
        <f t="shared" si="129"/>
        <v>253.1337</v>
      </c>
      <c r="C8271">
        <v>32</v>
      </c>
      <c r="D8271">
        <v>34.24</v>
      </c>
      <c r="E8271">
        <v>33.619999999999997</v>
      </c>
      <c r="G8271">
        <v>0</v>
      </c>
    </row>
    <row r="8272" spans="1:7" x14ac:dyDescent="0.25">
      <c r="A8272">
        <v>15189858</v>
      </c>
      <c r="B8272">
        <f t="shared" si="129"/>
        <v>253.1643</v>
      </c>
      <c r="C8272">
        <v>31.89</v>
      </c>
      <c r="D8272">
        <v>34.17</v>
      </c>
      <c r="E8272">
        <v>33.58</v>
      </c>
      <c r="G8272">
        <v>0</v>
      </c>
    </row>
    <row r="8273" spans="1:7" x14ac:dyDescent="0.25">
      <c r="A8273">
        <v>15191694</v>
      </c>
      <c r="B8273">
        <f t="shared" si="129"/>
        <v>253.19489999999999</v>
      </c>
      <c r="C8273">
        <v>32</v>
      </c>
      <c r="D8273">
        <v>34.17</v>
      </c>
      <c r="E8273">
        <v>33.65</v>
      </c>
      <c r="G8273">
        <v>0</v>
      </c>
    </row>
    <row r="8274" spans="1:7" x14ac:dyDescent="0.25">
      <c r="A8274">
        <v>15193531</v>
      </c>
      <c r="B8274">
        <f t="shared" si="129"/>
        <v>253.22551666666666</v>
      </c>
      <c r="C8274">
        <v>32</v>
      </c>
      <c r="D8274">
        <v>34.24</v>
      </c>
      <c r="E8274">
        <v>33.54</v>
      </c>
      <c r="G8274">
        <v>0</v>
      </c>
    </row>
    <row r="8275" spans="1:7" x14ac:dyDescent="0.25">
      <c r="A8275">
        <v>15195367</v>
      </c>
      <c r="B8275">
        <f t="shared" si="129"/>
        <v>253.25611666666666</v>
      </c>
      <c r="C8275">
        <v>31.89</v>
      </c>
      <c r="D8275">
        <v>34.24</v>
      </c>
      <c r="E8275">
        <v>33.54</v>
      </c>
      <c r="G8275">
        <v>0</v>
      </c>
    </row>
    <row r="8276" spans="1:7" x14ac:dyDescent="0.25">
      <c r="A8276">
        <v>15197204</v>
      </c>
      <c r="B8276">
        <f t="shared" si="129"/>
        <v>253.28673333333333</v>
      </c>
      <c r="C8276">
        <v>32</v>
      </c>
      <c r="D8276">
        <v>34.24</v>
      </c>
      <c r="E8276">
        <v>33.58</v>
      </c>
      <c r="G8276">
        <v>0</v>
      </c>
    </row>
    <row r="8277" spans="1:7" x14ac:dyDescent="0.25">
      <c r="A8277">
        <v>15199040</v>
      </c>
      <c r="B8277">
        <f t="shared" si="129"/>
        <v>253.31733333333332</v>
      </c>
      <c r="C8277">
        <v>32</v>
      </c>
      <c r="D8277">
        <v>34.21</v>
      </c>
      <c r="E8277">
        <v>33.58</v>
      </c>
      <c r="G8277">
        <v>0</v>
      </c>
    </row>
    <row r="8278" spans="1:7" x14ac:dyDescent="0.25">
      <c r="A8278">
        <v>15200877</v>
      </c>
      <c r="B8278">
        <f t="shared" si="129"/>
        <v>253.34795</v>
      </c>
      <c r="C8278">
        <v>32</v>
      </c>
      <c r="D8278">
        <v>34.21</v>
      </c>
      <c r="E8278">
        <v>33.58</v>
      </c>
      <c r="G8278">
        <v>0</v>
      </c>
    </row>
    <row r="8279" spans="1:7" x14ac:dyDescent="0.25">
      <c r="A8279">
        <v>15202713</v>
      </c>
      <c r="B8279">
        <f t="shared" si="129"/>
        <v>253.37854999999999</v>
      </c>
      <c r="C8279">
        <v>31.89</v>
      </c>
      <c r="D8279">
        <v>34.21</v>
      </c>
      <c r="E8279">
        <v>33.619999999999997</v>
      </c>
      <c r="G8279">
        <v>0</v>
      </c>
    </row>
    <row r="8280" spans="1:7" x14ac:dyDescent="0.25">
      <c r="A8280">
        <v>15204550</v>
      </c>
      <c r="B8280">
        <f t="shared" si="129"/>
        <v>253.40916666666666</v>
      </c>
      <c r="C8280">
        <v>32</v>
      </c>
      <c r="D8280">
        <v>34.24</v>
      </c>
      <c r="E8280">
        <v>33.619999999999997</v>
      </c>
      <c r="G8280">
        <v>0</v>
      </c>
    </row>
    <row r="8281" spans="1:7" x14ac:dyDescent="0.25">
      <c r="A8281">
        <v>15206386</v>
      </c>
      <c r="B8281">
        <f t="shared" si="129"/>
        <v>253.43976666666666</v>
      </c>
      <c r="C8281">
        <v>31.89</v>
      </c>
      <c r="D8281">
        <v>34.17</v>
      </c>
      <c r="E8281">
        <v>33.58</v>
      </c>
      <c r="G8281">
        <v>0</v>
      </c>
    </row>
    <row r="8282" spans="1:7" x14ac:dyDescent="0.25">
      <c r="A8282">
        <v>15208223</v>
      </c>
      <c r="B8282">
        <f t="shared" si="129"/>
        <v>253.47038333333333</v>
      </c>
      <c r="C8282">
        <v>32</v>
      </c>
      <c r="D8282">
        <v>34.21</v>
      </c>
      <c r="E8282">
        <v>33.619999999999997</v>
      </c>
      <c r="G8282">
        <v>0</v>
      </c>
    </row>
    <row r="8283" spans="1:7" x14ac:dyDescent="0.25">
      <c r="A8283">
        <v>15210059</v>
      </c>
      <c r="B8283">
        <f t="shared" si="129"/>
        <v>253.50098333333332</v>
      </c>
      <c r="C8283">
        <v>31.89</v>
      </c>
      <c r="D8283">
        <v>34.1</v>
      </c>
      <c r="E8283">
        <v>33.619999999999997</v>
      </c>
      <c r="G8283">
        <v>0</v>
      </c>
    </row>
    <row r="8284" spans="1:7" x14ac:dyDescent="0.25">
      <c r="A8284">
        <v>15211896</v>
      </c>
      <c r="B8284">
        <f t="shared" si="129"/>
        <v>253.5316</v>
      </c>
      <c r="C8284">
        <v>31.89</v>
      </c>
      <c r="D8284">
        <v>34.21</v>
      </c>
      <c r="E8284">
        <v>33.58</v>
      </c>
      <c r="G8284">
        <v>0</v>
      </c>
    </row>
    <row r="8285" spans="1:7" x14ac:dyDescent="0.25">
      <c r="A8285">
        <v>15213732</v>
      </c>
      <c r="B8285">
        <f t="shared" si="129"/>
        <v>253.56219999999999</v>
      </c>
      <c r="C8285">
        <v>32</v>
      </c>
      <c r="D8285">
        <v>34.21</v>
      </c>
      <c r="E8285">
        <v>33.58</v>
      </c>
      <c r="G8285">
        <v>0</v>
      </c>
    </row>
    <row r="8286" spans="1:7" x14ac:dyDescent="0.25">
      <c r="A8286">
        <v>15215569</v>
      </c>
      <c r="B8286">
        <f t="shared" si="129"/>
        <v>253.59281666666666</v>
      </c>
      <c r="C8286">
        <v>32</v>
      </c>
      <c r="D8286">
        <v>34.21</v>
      </c>
      <c r="E8286">
        <v>33.47</v>
      </c>
      <c r="G8286">
        <v>0</v>
      </c>
    </row>
    <row r="8287" spans="1:7" x14ac:dyDescent="0.25">
      <c r="A8287">
        <v>15217405</v>
      </c>
      <c r="B8287">
        <f t="shared" si="129"/>
        <v>253.62341666666666</v>
      </c>
      <c r="C8287">
        <v>32</v>
      </c>
      <c r="D8287">
        <v>34.17</v>
      </c>
      <c r="E8287">
        <v>33.65</v>
      </c>
      <c r="G8287">
        <v>0</v>
      </c>
    </row>
    <row r="8288" spans="1:7" x14ac:dyDescent="0.25">
      <c r="A8288">
        <v>15219241</v>
      </c>
      <c r="B8288">
        <f t="shared" si="129"/>
        <v>253.65401666666668</v>
      </c>
      <c r="C8288">
        <v>32</v>
      </c>
      <c r="D8288">
        <v>34.21</v>
      </c>
      <c r="E8288">
        <v>33.47</v>
      </c>
      <c r="G8288">
        <v>0</v>
      </c>
    </row>
    <row r="8289" spans="1:7" x14ac:dyDescent="0.25">
      <c r="A8289">
        <v>15221079</v>
      </c>
      <c r="B8289">
        <f t="shared" si="129"/>
        <v>253.68465</v>
      </c>
      <c r="C8289">
        <v>32</v>
      </c>
      <c r="D8289">
        <v>34.1</v>
      </c>
      <c r="E8289">
        <v>33.58</v>
      </c>
      <c r="G8289">
        <v>0</v>
      </c>
    </row>
    <row r="8290" spans="1:7" x14ac:dyDescent="0.25">
      <c r="A8290">
        <v>15222915</v>
      </c>
      <c r="B8290">
        <f t="shared" si="129"/>
        <v>253.71525</v>
      </c>
      <c r="C8290">
        <v>32</v>
      </c>
      <c r="D8290">
        <v>34.21</v>
      </c>
      <c r="E8290">
        <v>33.58</v>
      </c>
      <c r="G8290">
        <v>0</v>
      </c>
    </row>
    <row r="8291" spans="1:7" x14ac:dyDescent="0.25">
      <c r="A8291">
        <v>15224752</v>
      </c>
      <c r="B8291">
        <f t="shared" si="129"/>
        <v>253.74586666666667</v>
      </c>
      <c r="C8291">
        <v>32</v>
      </c>
      <c r="D8291">
        <v>34.130000000000003</v>
      </c>
      <c r="E8291">
        <v>33.58</v>
      </c>
      <c r="G8291">
        <v>0</v>
      </c>
    </row>
    <row r="8292" spans="1:7" x14ac:dyDescent="0.25">
      <c r="A8292">
        <v>15226588</v>
      </c>
      <c r="B8292">
        <f t="shared" si="129"/>
        <v>253.77646666666666</v>
      </c>
      <c r="C8292">
        <v>31.89</v>
      </c>
      <c r="D8292">
        <v>34.17</v>
      </c>
      <c r="E8292">
        <v>33.58</v>
      </c>
      <c r="G8292">
        <v>0</v>
      </c>
    </row>
    <row r="8293" spans="1:7" x14ac:dyDescent="0.25">
      <c r="A8293">
        <v>15228425</v>
      </c>
      <c r="B8293">
        <f t="shared" si="129"/>
        <v>253.80708333333334</v>
      </c>
      <c r="C8293">
        <v>31.89</v>
      </c>
      <c r="D8293">
        <v>34.17</v>
      </c>
      <c r="E8293">
        <v>33.619999999999997</v>
      </c>
      <c r="G8293">
        <v>0</v>
      </c>
    </row>
    <row r="8294" spans="1:7" x14ac:dyDescent="0.25">
      <c r="A8294">
        <v>15230261</v>
      </c>
      <c r="B8294">
        <f t="shared" si="129"/>
        <v>253.83768333333333</v>
      </c>
      <c r="C8294">
        <v>32</v>
      </c>
      <c r="D8294">
        <v>34.130000000000003</v>
      </c>
      <c r="E8294">
        <v>33.58</v>
      </c>
      <c r="G8294">
        <v>0</v>
      </c>
    </row>
    <row r="8295" spans="1:7" x14ac:dyDescent="0.25">
      <c r="A8295">
        <v>15232098</v>
      </c>
      <c r="B8295">
        <f t="shared" si="129"/>
        <v>253.8683</v>
      </c>
      <c r="C8295">
        <v>32</v>
      </c>
      <c r="D8295">
        <v>34.21</v>
      </c>
      <c r="E8295">
        <v>33.54</v>
      </c>
      <c r="G8295">
        <v>0</v>
      </c>
    </row>
    <row r="8296" spans="1:7" x14ac:dyDescent="0.25">
      <c r="A8296">
        <v>15233934</v>
      </c>
      <c r="B8296">
        <f t="shared" si="129"/>
        <v>253.8989</v>
      </c>
      <c r="C8296">
        <v>31.89</v>
      </c>
      <c r="D8296">
        <v>34.21</v>
      </c>
      <c r="E8296">
        <v>33.54</v>
      </c>
      <c r="G8296">
        <v>0</v>
      </c>
    </row>
    <row r="8297" spans="1:7" x14ac:dyDescent="0.25">
      <c r="A8297">
        <v>15235771</v>
      </c>
      <c r="B8297">
        <f t="shared" si="129"/>
        <v>253.92951666666667</v>
      </c>
      <c r="C8297">
        <v>31.89</v>
      </c>
      <c r="D8297">
        <v>34.21</v>
      </c>
      <c r="E8297">
        <v>33.54</v>
      </c>
      <c r="G8297">
        <v>0</v>
      </c>
    </row>
    <row r="8298" spans="1:7" x14ac:dyDescent="0.25">
      <c r="A8298">
        <v>15237607</v>
      </c>
      <c r="B8298">
        <f t="shared" si="129"/>
        <v>253.96011666666666</v>
      </c>
      <c r="C8298">
        <v>31.89</v>
      </c>
      <c r="D8298">
        <v>34.21</v>
      </c>
      <c r="E8298">
        <v>33.58</v>
      </c>
      <c r="G8298">
        <v>0</v>
      </c>
    </row>
    <row r="8299" spans="1:7" x14ac:dyDescent="0.25">
      <c r="A8299">
        <v>15239444</v>
      </c>
      <c r="B8299">
        <f t="shared" si="129"/>
        <v>253.99073333333334</v>
      </c>
      <c r="C8299">
        <v>31.89</v>
      </c>
      <c r="D8299">
        <v>34.24</v>
      </c>
      <c r="E8299">
        <v>33.619999999999997</v>
      </c>
      <c r="G8299">
        <v>0</v>
      </c>
    </row>
    <row r="8300" spans="1:7" x14ac:dyDescent="0.25">
      <c r="A8300">
        <v>15241280</v>
      </c>
      <c r="B8300">
        <f t="shared" si="129"/>
        <v>254.02133333333333</v>
      </c>
      <c r="C8300">
        <v>32</v>
      </c>
      <c r="D8300">
        <v>34.1</v>
      </c>
      <c r="E8300">
        <v>33.54</v>
      </c>
      <c r="G8300">
        <v>0</v>
      </c>
    </row>
    <row r="8301" spans="1:7" x14ac:dyDescent="0.25">
      <c r="A8301">
        <v>15243117</v>
      </c>
      <c r="B8301">
        <f t="shared" si="129"/>
        <v>254.05195000000001</v>
      </c>
      <c r="C8301">
        <v>31.89</v>
      </c>
      <c r="D8301">
        <v>34.17</v>
      </c>
      <c r="E8301">
        <v>33.51</v>
      </c>
      <c r="G8301">
        <v>0</v>
      </c>
    </row>
    <row r="8302" spans="1:7" x14ac:dyDescent="0.25">
      <c r="A8302">
        <v>15244953</v>
      </c>
      <c r="B8302">
        <f t="shared" si="129"/>
        <v>254.08255</v>
      </c>
      <c r="C8302">
        <v>32</v>
      </c>
      <c r="D8302">
        <v>34.130000000000003</v>
      </c>
      <c r="E8302">
        <v>33.58</v>
      </c>
      <c r="G8302">
        <v>0</v>
      </c>
    </row>
    <row r="8303" spans="1:7" x14ac:dyDescent="0.25">
      <c r="A8303">
        <v>15246789</v>
      </c>
      <c r="B8303">
        <f t="shared" si="129"/>
        <v>254.11314999999999</v>
      </c>
      <c r="C8303">
        <v>31.89</v>
      </c>
      <c r="D8303">
        <v>34.28</v>
      </c>
      <c r="E8303">
        <v>33.54</v>
      </c>
      <c r="G8303">
        <v>0</v>
      </c>
    </row>
    <row r="8304" spans="1:7" x14ac:dyDescent="0.25">
      <c r="A8304">
        <v>15248626</v>
      </c>
      <c r="B8304">
        <f t="shared" si="129"/>
        <v>254.14376666666666</v>
      </c>
      <c r="C8304">
        <v>32</v>
      </c>
      <c r="D8304">
        <v>34.17</v>
      </c>
      <c r="E8304">
        <v>33.58</v>
      </c>
      <c r="G8304">
        <v>0</v>
      </c>
    </row>
    <row r="8305" spans="1:7" x14ac:dyDescent="0.25">
      <c r="A8305">
        <v>15250462</v>
      </c>
      <c r="B8305">
        <f t="shared" si="129"/>
        <v>254.17436666666666</v>
      </c>
      <c r="C8305">
        <v>31.89</v>
      </c>
      <c r="D8305">
        <v>34.1</v>
      </c>
      <c r="E8305">
        <v>33.65</v>
      </c>
      <c r="G8305">
        <v>0</v>
      </c>
    </row>
    <row r="8306" spans="1:7" x14ac:dyDescent="0.25">
      <c r="A8306">
        <v>15252299</v>
      </c>
      <c r="B8306">
        <f t="shared" si="129"/>
        <v>254.20498333333333</v>
      </c>
      <c r="C8306">
        <v>31.89</v>
      </c>
      <c r="D8306">
        <v>34.32</v>
      </c>
      <c r="E8306">
        <v>33.51</v>
      </c>
      <c r="G8306">
        <v>0</v>
      </c>
    </row>
    <row r="8307" spans="1:7" x14ac:dyDescent="0.25">
      <c r="A8307">
        <v>15254135</v>
      </c>
      <c r="B8307">
        <f t="shared" si="129"/>
        <v>254.23558333333332</v>
      </c>
      <c r="C8307">
        <v>32</v>
      </c>
      <c r="D8307">
        <v>34.32</v>
      </c>
      <c r="E8307">
        <v>33.51</v>
      </c>
      <c r="G8307">
        <v>0</v>
      </c>
    </row>
    <row r="8308" spans="1:7" x14ac:dyDescent="0.25">
      <c r="A8308">
        <v>15255972</v>
      </c>
      <c r="B8308">
        <f t="shared" si="129"/>
        <v>254.2662</v>
      </c>
      <c r="C8308">
        <v>32</v>
      </c>
      <c r="D8308">
        <v>34.17</v>
      </c>
      <c r="E8308">
        <v>33.619999999999997</v>
      </c>
      <c r="G8308">
        <v>0</v>
      </c>
    </row>
    <row r="8309" spans="1:7" x14ac:dyDescent="0.25">
      <c r="A8309">
        <v>15257808</v>
      </c>
      <c r="B8309">
        <f t="shared" si="129"/>
        <v>254.29679999999999</v>
      </c>
      <c r="C8309">
        <v>31.89</v>
      </c>
      <c r="D8309">
        <v>34.17</v>
      </c>
      <c r="E8309">
        <v>33.54</v>
      </c>
      <c r="G8309">
        <v>0</v>
      </c>
    </row>
    <row r="8310" spans="1:7" x14ac:dyDescent="0.25">
      <c r="A8310">
        <v>15259645</v>
      </c>
      <c r="B8310">
        <f t="shared" si="129"/>
        <v>254.32741666666666</v>
      </c>
      <c r="C8310">
        <v>32</v>
      </c>
      <c r="D8310">
        <v>34.24</v>
      </c>
      <c r="E8310">
        <v>33.54</v>
      </c>
      <c r="G8310">
        <v>0</v>
      </c>
    </row>
    <row r="8311" spans="1:7" x14ac:dyDescent="0.25">
      <c r="A8311">
        <v>15261481</v>
      </c>
      <c r="B8311">
        <f t="shared" si="129"/>
        <v>254.35801666666666</v>
      </c>
      <c r="C8311">
        <v>32</v>
      </c>
      <c r="D8311">
        <v>34.17</v>
      </c>
      <c r="E8311">
        <v>33.58</v>
      </c>
      <c r="G8311">
        <v>0</v>
      </c>
    </row>
    <row r="8312" spans="1:7" x14ac:dyDescent="0.25">
      <c r="A8312">
        <v>15263319</v>
      </c>
      <c r="B8312">
        <f t="shared" si="129"/>
        <v>254.38865000000001</v>
      </c>
      <c r="C8312">
        <v>32</v>
      </c>
      <c r="D8312">
        <v>34.17</v>
      </c>
      <c r="E8312">
        <v>33.619999999999997</v>
      </c>
      <c r="G8312">
        <v>0</v>
      </c>
    </row>
    <row r="8313" spans="1:7" x14ac:dyDescent="0.25">
      <c r="A8313">
        <v>15265155</v>
      </c>
      <c r="B8313">
        <f t="shared" si="129"/>
        <v>254.41925000000001</v>
      </c>
      <c r="C8313">
        <v>32</v>
      </c>
      <c r="D8313">
        <v>34.17</v>
      </c>
      <c r="E8313">
        <v>33.54</v>
      </c>
      <c r="G8313">
        <v>0</v>
      </c>
    </row>
    <row r="8314" spans="1:7" x14ac:dyDescent="0.25">
      <c r="A8314">
        <v>15266992</v>
      </c>
      <c r="B8314">
        <f t="shared" si="129"/>
        <v>254.44986666666668</v>
      </c>
      <c r="C8314">
        <v>32</v>
      </c>
      <c r="D8314">
        <v>34.28</v>
      </c>
      <c r="E8314">
        <v>33.58</v>
      </c>
      <c r="G8314">
        <v>0</v>
      </c>
    </row>
    <row r="8315" spans="1:7" x14ac:dyDescent="0.25">
      <c r="A8315">
        <v>15268828</v>
      </c>
      <c r="B8315">
        <f t="shared" si="129"/>
        <v>254.48046666666667</v>
      </c>
      <c r="C8315">
        <v>32</v>
      </c>
      <c r="D8315">
        <v>34.130000000000003</v>
      </c>
      <c r="E8315">
        <v>33.58</v>
      </c>
      <c r="G8315">
        <v>0</v>
      </c>
    </row>
    <row r="8316" spans="1:7" x14ac:dyDescent="0.25">
      <c r="A8316">
        <v>15270664</v>
      </c>
      <c r="B8316">
        <f t="shared" si="129"/>
        <v>254.51106666666666</v>
      </c>
      <c r="C8316">
        <v>31.89</v>
      </c>
      <c r="D8316">
        <v>34.17</v>
      </c>
      <c r="E8316">
        <v>33.51</v>
      </c>
      <c r="G8316">
        <v>0</v>
      </c>
    </row>
    <row r="8317" spans="1:7" x14ac:dyDescent="0.25">
      <c r="A8317">
        <v>15272501</v>
      </c>
      <c r="B8317">
        <f t="shared" si="129"/>
        <v>254.54168333333334</v>
      </c>
      <c r="C8317">
        <v>31.89</v>
      </c>
      <c r="D8317">
        <v>34.1</v>
      </c>
      <c r="E8317">
        <v>33.58</v>
      </c>
      <c r="G8317">
        <v>0</v>
      </c>
    </row>
    <row r="8318" spans="1:7" x14ac:dyDescent="0.25">
      <c r="A8318">
        <v>15274337</v>
      </c>
      <c r="B8318">
        <f t="shared" si="129"/>
        <v>254.57228333333333</v>
      </c>
      <c r="C8318">
        <v>31.89</v>
      </c>
      <c r="D8318">
        <v>34.17</v>
      </c>
      <c r="E8318">
        <v>33.54</v>
      </c>
      <c r="G8318">
        <v>0</v>
      </c>
    </row>
    <row r="8319" spans="1:7" x14ac:dyDescent="0.25">
      <c r="A8319">
        <v>15276174</v>
      </c>
      <c r="B8319">
        <f t="shared" si="129"/>
        <v>254.60290000000001</v>
      </c>
      <c r="C8319">
        <v>31.89</v>
      </c>
      <c r="D8319">
        <v>34.21</v>
      </c>
      <c r="E8319">
        <v>33.58</v>
      </c>
      <c r="G8319">
        <v>0</v>
      </c>
    </row>
    <row r="8320" spans="1:7" x14ac:dyDescent="0.25">
      <c r="A8320">
        <v>15278010</v>
      </c>
      <c r="B8320">
        <f t="shared" si="129"/>
        <v>254.6335</v>
      </c>
      <c r="C8320">
        <v>31.89</v>
      </c>
      <c r="D8320">
        <v>34.21</v>
      </c>
      <c r="E8320">
        <v>33.51</v>
      </c>
      <c r="G8320">
        <v>0</v>
      </c>
    </row>
    <row r="8321" spans="1:7" x14ac:dyDescent="0.25">
      <c r="A8321">
        <v>15279847</v>
      </c>
      <c r="B8321">
        <f t="shared" si="129"/>
        <v>254.66411666666667</v>
      </c>
      <c r="C8321">
        <v>32</v>
      </c>
      <c r="D8321">
        <v>34.24</v>
      </c>
      <c r="E8321">
        <v>33.58</v>
      </c>
      <c r="G8321">
        <v>0</v>
      </c>
    </row>
    <row r="8322" spans="1:7" x14ac:dyDescent="0.25">
      <c r="A8322">
        <v>15281683</v>
      </c>
      <c r="B8322">
        <f t="shared" ref="B8322:B8385" si="130">A8322/60000</f>
        <v>254.69471666666666</v>
      </c>
      <c r="C8322">
        <v>31.89</v>
      </c>
      <c r="D8322">
        <v>34.130000000000003</v>
      </c>
      <c r="E8322">
        <v>33.58</v>
      </c>
      <c r="G8322">
        <v>0</v>
      </c>
    </row>
    <row r="8323" spans="1:7" x14ac:dyDescent="0.25">
      <c r="A8323">
        <v>15283520</v>
      </c>
      <c r="B8323">
        <f t="shared" si="130"/>
        <v>254.72533333333334</v>
      </c>
      <c r="C8323">
        <v>31.89</v>
      </c>
      <c r="D8323">
        <v>34.130000000000003</v>
      </c>
      <c r="E8323">
        <v>33.619999999999997</v>
      </c>
      <c r="G8323">
        <v>0</v>
      </c>
    </row>
    <row r="8324" spans="1:7" x14ac:dyDescent="0.25">
      <c r="A8324">
        <v>15285356</v>
      </c>
      <c r="B8324">
        <f t="shared" si="130"/>
        <v>254.75593333333333</v>
      </c>
      <c r="C8324">
        <v>31.89</v>
      </c>
      <c r="D8324">
        <v>34.17</v>
      </c>
      <c r="E8324">
        <v>33.58</v>
      </c>
      <c r="G8324">
        <v>0</v>
      </c>
    </row>
    <row r="8325" spans="1:7" x14ac:dyDescent="0.25">
      <c r="A8325">
        <v>15287193</v>
      </c>
      <c r="B8325">
        <f t="shared" si="130"/>
        <v>254.78655000000001</v>
      </c>
      <c r="C8325">
        <v>32</v>
      </c>
      <c r="D8325">
        <v>34.21</v>
      </c>
      <c r="E8325">
        <v>33.65</v>
      </c>
      <c r="G8325">
        <v>0</v>
      </c>
    </row>
    <row r="8326" spans="1:7" x14ac:dyDescent="0.25">
      <c r="A8326">
        <v>15289029</v>
      </c>
      <c r="B8326">
        <f t="shared" si="130"/>
        <v>254.81715</v>
      </c>
      <c r="C8326">
        <v>31.89</v>
      </c>
      <c r="D8326">
        <v>34.130000000000003</v>
      </c>
      <c r="E8326">
        <v>33.58</v>
      </c>
      <c r="G8326">
        <v>0</v>
      </c>
    </row>
    <row r="8327" spans="1:7" x14ac:dyDescent="0.25">
      <c r="A8327">
        <v>15290866</v>
      </c>
      <c r="B8327">
        <f t="shared" si="130"/>
        <v>254.84776666666667</v>
      </c>
      <c r="C8327">
        <v>32</v>
      </c>
      <c r="D8327">
        <v>34.24</v>
      </c>
      <c r="E8327">
        <v>33.619999999999997</v>
      </c>
      <c r="G8327">
        <v>0</v>
      </c>
    </row>
    <row r="8328" spans="1:7" x14ac:dyDescent="0.25">
      <c r="A8328">
        <v>15292702</v>
      </c>
      <c r="B8328">
        <f t="shared" si="130"/>
        <v>254.87836666666666</v>
      </c>
      <c r="C8328">
        <v>32</v>
      </c>
      <c r="D8328">
        <v>34.21</v>
      </c>
      <c r="E8328">
        <v>33.619999999999997</v>
      </c>
      <c r="G8328">
        <v>0</v>
      </c>
    </row>
    <row r="8329" spans="1:7" x14ac:dyDescent="0.25">
      <c r="A8329">
        <v>15294539</v>
      </c>
      <c r="B8329">
        <f t="shared" si="130"/>
        <v>254.90898333333334</v>
      </c>
      <c r="C8329">
        <v>31.89</v>
      </c>
      <c r="D8329">
        <v>34.21</v>
      </c>
      <c r="E8329">
        <v>33.58</v>
      </c>
      <c r="G8329">
        <v>0</v>
      </c>
    </row>
    <row r="8330" spans="1:7" x14ac:dyDescent="0.25">
      <c r="A8330">
        <v>15296375</v>
      </c>
      <c r="B8330">
        <f t="shared" si="130"/>
        <v>254.93958333333333</v>
      </c>
      <c r="C8330">
        <v>31.89</v>
      </c>
      <c r="D8330">
        <v>34.17</v>
      </c>
      <c r="E8330">
        <v>33.58</v>
      </c>
      <c r="G8330">
        <v>0</v>
      </c>
    </row>
    <row r="8331" spans="1:7" x14ac:dyDescent="0.25">
      <c r="A8331">
        <v>15298212</v>
      </c>
      <c r="B8331">
        <f t="shared" si="130"/>
        <v>254.97020000000001</v>
      </c>
      <c r="C8331">
        <v>31.89</v>
      </c>
      <c r="D8331">
        <v>34.21</v>
      </c>
      <c r="E8331">
        <v>33.54</v>
      </c>
      <c r="G8331">
        <v>0</v>
      </c>
    </row>
    <row r="8332" spans="1:7" x14ac:dyDescent="0.25">
      <c r="A8332">
        <v>15300048</v>
      </c>
      <c r="B8332">
        <f t="shared" si="130"/>
        <v>255.0008</v>
      </c>
      <c r="C8332">
        <v>31.89</v>
      </c>
      <c r="D8332">
        <v>34.24</v>
      </c>
      <c r="E8332">
        <v>33.54</v>
      </c>
      <c r="G8332">
        <v>0</v>
      </c>
    </row>
    <row r="8333" spans="1:7" x14ac:dyDescent="0.25">
      <c r="A8333">
        <v>15301884</v>
      </c>
      <c r="B8333">
        <f t="shared" si="130"/>
        <v>255.03139999999999</v>
      </c>
      <c r="C8333">
        <v>31.89</v>
      </c>
      <c r="D8333">
        <v>34.130000000000003</v>
      </c>
      <c r="E8333">
        <v>33.54</v>
      </c>
      <c r="G8333">
        <v>0</v>
      </c>
    </row>
    <row r="8334" spans="1:7" x14ac:dyDescent="0.25">
      <c r="A8334">
        <v>15303721</v>
      </c>
      <c r="B8334">
        <f t="shared" si="130"/>
        <v>255.06201666666666</v>
      </c>
      <c r="C8334">
        <v>31.89</v>
      </c>
      <c r="D8334">
        <v>34.21</v>
      </c>
      <c r="E8334">
        <v>33.58</v>
      </c>
      <c r="G8334">
        <v>0</v>
      </c>
    </row>
    <row r="8335" spans="1:7" x14ac:dyDescent="0.25">
      <c r="A8335">
        <v>15305558</v>
      </c>
      <c r="B8335">
        <f t="shared" si="130"/>
        <v>255.09263333333334</v>
      </c>
      <c r="C8335">
        <v>32</v>
      </c>
      <c r="D8335">
        <v>34.130000000000003</v>
      </c>
      <c r="E8335">
        <v>33.58</v>
      </c>
      <c r="G8335">
        <v>0</v>
      </c>
    </row>
    <row r="8336" spans="1:7" x14ac:dyDescent="0.25">
      <c r="A8336">
        <v>15307395</v>
      </c>
      <c r="B8336">
        <f t="shared" si="130"/>
        <v>255.12325000000001</v>
      </c>
      <c r="C8336">
        <v>32</v>
      </c>
      <c r="D8336">
        <v>34.21</v>
      </c>
      <c r="E8336">
        <v>33.58</v>
      </c>
      <c r="G8336">
        <v>0</v>
      </c>
    </row>
    <row r="8337" spans="1:7" x14ac:dyDescent="0.25">
      <c r="A8337">
        <v>15309231</v>
      </c>
      <c r="B8337">
        <f t="shared" si="130"/>
        <v>255.15385000000001</v>
      </c>
      <c r="C8337">
        <v>32</v>
      </c>
      <c r="D8337">
        <v>34.17</v>
      </c>
      <c r="E8337">
        <v>33.54</v>
      </c>
      <c r="G8337">
        <v>0</v>
      </c>
    </row>
    <row r="8338" spans="1:7" x14ac:dyDescent="0.25">
      <c r="A8338">
        <v>15311068</v>
      </c>
      <c r="B8338">
        <f t="shared" si="130"/>
        <v>255.18446666666668</v>
      </c>
      <c r="C8338">
        <v>31.89</v>
      </c>
      <c r="D8338">
        <v>34.24</v>
      </c>
      <c r="E8338">
        <v>33.58</v>
      </c>
      <c r="G8338">
        <v>0</v>
      </c>
    </row>
    <row r="8339" spans="1:7" x14ac:dyDescent="0.25">
      <c r="A8339">
        <v>15312904</v>
      </c>
      <c r="B8339">
        <f t="shared" si="130"/>
        <v>255.21506666666667</v>
      </c>
      <c r="C8339">
        <v>31.89</v>
      </c>
      <c r="D8339">
        <v>34.24</v>
      </c>
      <c r="E8339">
        <v>33.619999999999997</v>
      </c>
      <c r="G8339">
        <v>0</v>
      </c>
    </row>
    <row r="8340" spans="1:7" x14ac:dyDescent="0.25">
      <c r="A8340">
        <v>15314741</v>
      </c>
      <c r="B8340">
        <f t="shared" si="130"/>
        <v>255.24568333333335</v>
      </c>
      <c r="C8340">
        <v>31.89</v>
      </c>
      <c r="D8340">
        <v>34.130000000000003</v>
      </c>
      <c r="E8340">
        <v>33.58</v>
      </c>
      <c r="G8340">
        <v>0</v>
      </c>
    </row>
    <row r="8341" spans="1:7" x14ac:dyDescent="0.25">
      <c r="A8341">
        <v>15316577</v>
      </c>
      <c r="B8341">
        <f t="shared" si="130"/>
        <v>255.27628333333334</v>
      </c>
      <c r="C8341">
        <v>32</v>
      </c>
      <c r="D8341">
        <v>34.130000000000003</v>
      </c>
      <c r="E8341">
        <v>33.58</v>
      </c>
      <c r="G8341">
        <v>0</v>
      </c>
    </row>
    <row r="8342" spans="1:7" x14ac:dyDescent="0.25">
      <c r="A8342">
        <v>15318414</v>
      </c>
      <c r="B8342">
        <f t="shared" si="130"/>
        <v>255.30690000000001</v>
      </c>
      <c r="C8342">
        <v>31.89</v>
      </c>
      <c r="D8342">
        <v>34.130000000000003</v>
      </c>
      <c r="E8342">
        <v>33.58</v>
      </c>
      <c r="G8342">
        <v>0</v>
      </c>
    </row>
    <row r="8343" spans="1:7" x14ac:dyDescent="0.25">
      <c r="A8343">
        <v>15320250</v>
      </c>
      <c r="B8343">
        <f t="shared" si="130"/>
        <v>255.33750000000001</v>
      </c>
      <c r="C8343">
        <v>32</v>
      </c>
      <c r="D8343">
        <v>34.24</v>
      </c>
      <c r="E8343">
        <v>33.58</v>
      </c>
      <c r="G8343">
        <v>0</v>
      </c>
    </row>
    <row r="8344" spans="1:7" x14ac:dyDescent="0.25">
      <c r="A8344">
        <v>15322087</v>
      </c>
      <c r="B8344">
        <f t="shared" si="130"/>
        <v>255.36811666666668</v>
      </c>
      <c r="C8344">
        <v>31.89</v>
      </c>
      <c r="D8344">
        <v>34.130000000000003</v>
      </c>
      <c r="E8344">
        <v>33.58</v>
      </c>
      <c r="G8344">
        <v>0</v>
      </c>
    </row>
    <row r="8345" spans="1:7" x14ac:dyDescent="0.25">
      <c r="A8345">
        <v>15323923</v>
      </c>
      <c r="B8345">
        <f t="shared" si="130"/>
        <v>255.39871666666667</v>
      </c>
      <c r="C8345">
        <v>31.89</v>
      </c>
      <c r="D8345">
        <v>34.21</v>
      </c>
      <c r="E8345">
        <v>33.54</v>
      </c>
      <c r="G8345">
        <v>0</v>
      </c>
    </row>
    <row r="8346" spans="1:7" x14ac:dyDescent="0.25">
      <c r="A8346">
        <v>15325760</v>
      </c>
      <c r="B8346">
        <f t="shared" si="130"/>
        <v>255.42933333333335</v>
      </c>
      <c r="C8346">
        <v>31.89</v>
      </c>
      <c r="D8346">
        <v>34.130000000000003</v>
      </c>
      <c r="E8346">
        <v>33.58</v>
      </c>
      <c r="G8346">
        <v>0</v>
      </c>
    </row>
    <row r="8347" spans="1:7" x14ac:dyDescent="0.25">
      <c r="A8347">
        <v>15327596</v>
      </c>
      <c r="B8347">
        <f t="shared" si="130"/>
        <v>255.45993333333334</v>
      </c>
      <c r="C8347">
        <v>31.89</v>
      </c>
      <c r="D8347">
        <v>34.130000000000003</v>
      </c>
      <c r="E8347">
        <v>33.58</v>
      </c>
      <c r="G8347">
        <v>0</v>
      </c>
    </row>
    <row r="8348" spans="1:7" x14ac:dyDescent="0.25">
      <c r="A8348">
        <v>15329433</v>
      </c>
      <c r="B8348">
        <f t="shared" si="130"/>
        <v>255.49055000000001</v>
      </c>
      <c r="C8348">
        <v>31.89</v>
      </c>
      <c r="D8348">
        <v>34.24</v>
      </c>
      <c r="E8348">
        <v>33.51</v>
      </c>
      <c r="G8348">
        <v>0</v>
      </c>
    </row>
    <row r="8349" spans="1:7" x14ac:dyDescent="0.25">
      <c r="A8349">
        <v>15331269</v>
      </c>
      <c r="B8349">
        <f t="shared" si="130"/>
        <v>255.52115000000001</v>
      </c>
      <c r="C8349">
        <v>31.89</v>
      </c>
      <c r="D8349">
        <v>34.21</v>
      </c>
      <c r="E8349">
        <v>33.51</v>
      </c>
      <c r="G8349">
        <v>0</v>
      </c>
    </row>
    <row r="8350" spans="1:7" x14ac:dyDescent="0.25">
      <c r="A8350">
        <v>15333106</v>
      </c>
      <c r="B8350">
        <f t="shared" si="130"/>
        <v>255.55176666666668</v>
      </c>
      <c r="C8350">
        <v>31.89</v>
      </c>
      <c r="D8350">
        <v>34.24</v>
      </c>
      <c r="E8350">
        <v>33.54</v>
      </c>
      <c r="G8350">
        <v>0</v>
      </c>
    </row>
    <row r="8351" spans="1:7" x14ac:dyDescent="0.25">
      <c r="A8351">
        <v>15334942</v>
      </c>
      <c r="B8351">
        <f t="shared" si="130"/>
        <v>255.58236666666667</v>
      </c>
      <c r="C8351">
        <v>31.89</v>
      </c>
      <c r="D8351">
        <v>34.24</v>
      </c>
      <c r="E8351">
        <v>33.51</v>
      </c>
      <c r="G8351">
        <v>0</v>
      </c>
    </row>
    <row r="8352" spans="1:7" x14ac:dyDescent="0.25">
      <c r="A8352">
        <v>15336778</v>
      </c>
      <c r="B8352">
        <f t="shared" si="130"/>
        <v>255.61296666666667</v>
      </c>
      <c r="C8352">
        <v>32</v>
      </c>
      <c r="D8352">
        <v>34.17</v>
      </c>
      <c r="E8352">
        <v>33.51</v>
      </c>
      <c r="G8352">
        <v>0</v>
      </c>
    </row>
    <row r="8353" spans="1:7" x14ac:dyDescent="0.25">
      <c r="A8353">
        <v>15338615</v>
      </c>
      <c r="B8353">
        <f t="shared" si="130"/>
        <v>255.64358333333334</v>
      </c>
      <c r="C8353">
        <v>31.89</v>
      </c>
      <c r="D8353">
        <v>34.17</v>
      </c>
      <c r="E8353">
        <v>33.54</v>
      </c>
      <c r="G8353">
        <v>0</v>
      </c>
    </row>
    <row r="8354" spans="1:7" x14ac:dyDescent="0.25">
      <c r="A8354">
        <v>15340451</v>
      </c>
      <c r="B8354">
        <f t="shared" si="130"/>
        <v>255.67418333333333</v>
      </c>
      <c r="C8354">
        <v>32</v>
      </c>
      <c r="D8354">
        <v>34.21</v>
      </c>
      <c r="E8354">
        <v>33.54</v>
      </c>
      <c r="G8354">
        <v>0</v>
      </c>
    </row>
    <row r="8355" spans="1:7" x14ac:dyDescent="0.25">
      <c r="A8355">
        <v>15342288</v>
      </c>
      <c r="B8355">
        <f t="shared" si="130"/>
        <v>255.70480000000001</v>
      </c>
      <c r="C8355">
        <v>31.89</v>
      </c>
      <c r="D8355">
        <v>34.21</v>
      </c>
      <c r="E8355">
        <v>33.54</v>
      </c>
      <c r="G8355">
        <v>0</v>
      </c>
    </row>
    <row r="8356" spans="1:7" x14ac:dyDescent="0.25">
      <c r="A8356">
        <v>15344124</v>
      </c>
      <c r="B8356">
        <f t="shared" si="130"/>
        <v>255.7354</v>
      </c>
      <c r="C8356">
        <v>32</v>
      </c>
      <c r="D8356">
        <v>34.130000000000003</v>
      </c>
      <c r="E8356">
        <v>33.619999999999997</v>
      </c>
      <c r="G8356">
        <v>0</v>
      </c>
    </row>
    <row r="8357" spans="1:7" x14ac:dyDescent="0.25">
      <c r="A8357">
        <v>15345961</v>
      </c>
      <c r="B8357">
        <f t="shared" si="130"/>
        <v>255.76601666666667</v>
      </c>
      <c r="C8357">
        <v>31.89</v>
      </c>
      <c r="D8357">
        <v>34.17</v>
      </c>
      <c r="E8357">
        <v>33.69</v>
      </c>
      <c r="G8357">
        <v>0</v>
      </c>
    </row>
    <row r="8358" spans="1:7" x14ac:dyDescent="0.25">
      <c r="A8358">
        <v>15347798</v>
      </c>
      <c r="B8358">
        <f t="shared" si="130"/>
        <v>255.79663333333335</v>
      </c>
      <c r="C8358">
        <v>31.89</v>
      </c>
      <c r="D8358">
        <v>34.24</v>
      </c>
      <c r="E8358">
        <v>33.51</v>
      </c>
      <c r="G8358">
        <v>0</v>
      </c>
    </row>
    <row r="8359" spans="1:7" x14ac:dyDescent="0.25">
      <c r="A8359">
        <v>15349635</v>
      </c>
      <c r="B8359">
        <f t="shared" si="130"/>
        <v>255.82724999999999</v>
      </c>
      <c r="C8359">
        <v>31.89</v>
      </c>
      <c r="D8359">
        <v>34.24</v>
      </c>
      <c r="E8359">
        <v>33.51</v>
      </c>
      <c r="G8359">
        <v>0</v>
      </c>
    </row>
    <row r="8360" spans="1:7" x14ac:dyDescent="0.25">
      <c r="A8360">
        <v>15351471</v>
      </c>
      <c r="B8360">
        <f t="shared" si="130"/>
        <v>255.85785000000001</v>
      </c>
      <c r="C8360">
        <v>31.89</v>
      </c>
      <c r="D8360">
        <v>34.17</v>
      </c>
      <c r="E8360">
        <v>33.619999999999997</v>
      </c>
      <c r="G8360">
        <v>0</v>
      </c>
    </row>
    <row r="8361" spans="1:7" x14ac:dyDescent="0.25">
      <c r="A8361">
        <v>15353308</v>
      </c>
      <c r="B8361">
        <f t="shared" si="130"/>
        <v>255.88846666666666</v>
      </c>
      <c r="C8361">
        <v>32</v>
      </c>
      <c r="D8361">
        <v>34.17</v>
      </c>
      <c r="E8361">
        <v>33.619999999999997</v>
      </c>
      <c r="G8361">
        <v>0</v>
      </c>
    </row>
    <row r="8362" spans="1:7" x14ac:dyDescent="0.25">
      <c r="A8362">
        <v>15355144</v>
      </c>
      <c r="B8362">
        <f t="shared" si="130"/>
        <v>255.91906666666668</v>
      </c>
      <c r="C8362">
        <v>31.89</v>
      </c>
      <c r="D8362">
        <v>34.24</v>
      </c>
      <c r="E8362">
        <v>33.54</v>
      </c>
      <c r="G8362">
        <v>0</v>
      </c>
    </row>
    <row r="8363" spans="1:7" x14ac:dyDescent="0.25">
      <c r="A8363">
        <v>15356981</v>
      </c>
      <c r="B8363">
        <f t="shared" si="130"/>
        <v>255.94968333333333</v>
      </c>
      <c r="C8363">
        <v>31.89</v>
      </c>
      <c r="D8363">
        <v>34.17</v>
      </c>
      <c r="E8363">
        <v>33.58</v>
      </c>
      <c r="G8363">
        <v>0</v>
      </c>
    </row>
    <row r="8364" spans="1:7" x14ac:dyDescent="0.25">
      <c r="A8364">
        <v>15358817</v>
      </c>
      <c r="B8364">
        <f t="shared" si="130"/>
        <v>255.98028333333335</v>
      </c>
      <c r="C8364">
        <v>32</v>
      </c>
      <c r="D8364">
        <v>34.17</v>
      </c>
      <c r="E8364">
        <v>33.58</v>
      </c>
      <c r="G8364">
        <v>0</v>
      </c>
    </row>
    <row r="8365" spans="1:7" x14ac:dyDescent="0.25">
      <c r="A8365">
        <v>15360654</v>
      </c>
      <c r="B8365">
        <f t="shared" si="130"/>
        <v>256.01089999999999</v>
      </c>
      <c r="C8365">
        <v>31.89</v>
      </c>
      <c r="D8365">
        <v>34.21</v>
      </c>
      <c r="E8365">
        <v>33.51</v>
      </c>
      <c r="G8365">
        <v>0</v>
      </c>
    </row>
    <row r="8366" spans="1:7" x14ac:dyDescent="0.25">
      <c r="A8366">
        <v>15362490</v>
      </c>
      <c r="B8366">
        <f t="shared" si="130"/>
        <v>256.04149999999998</v>
      </c>
      <c r="C8366">
        <v>31.89</v>
      </c>
      <c r="D8366">
        <v>34.130000000000003</v>
      </c>
      <c r="E8366">
        <v>33.58</v>
      </c>
      <c r="G8366">
        <v>0</v>
      </c>
    </row>
    <row r="8367" spans="1:7" x14ac:dyDescent="0.25">
      <c r="A8367">
        <v>15364327</v>
      </c>
      <c r="B8367">
        <f t="shared" si="130"/>
        <v>256.07211666666666</v>
      </c>
      <c r="C8367">
        <v>32</v>
      </c>
      <c r="D8367">
        <v>34.24</v>
      </c>
      <c r="E8367">
        <v>33.54</v>
      </c>
      <c r="G8367">
        <v>0</v>
      </c>
    </row>
    <row r="8368" spans="1:7" x14ac:dyDescent="0.25">
      <c r="A8368">
        <v>15366163</v>
      </c>
      <c r="B8368">
        <f t="shared" si="130"/>
        <v>256.10271666666665</v>
      </c>
      <c r="C8368">
        <v>32</v>
      </c>
      <c r="D8368">
        <v>34.24</v>
      </c>
      <c r="E8368">
        <v>33.54</v>
      </c>
      <c r="G8368">
        <v>0</v>
      </c>
    </row>
    <row r="8369" spans="1:7" x14ac:dyDescent="0.25">
      <c r="A8369">
        <v>15367999</v>
      </c>
      <c r="B8369">
        <f t="shared" si="130"/>
        <v>256.13331666666664</v>
      </c>
      <c r="C8369">
        <v>32</v>
      </c>
      <c r="D8369">
        <v>34.130000000000003</v>
      </c>
      <c r="E8369">
        <v>33.58</v>
      </c>
      <c r="G8369">
        <v>0</v>
      </c>
    </row>
    <row r="8370" spans="1:7" x14ac:dyDescent="0.25">
      <c r="A8370">
        <v>15369836</v>
      </c>
      <c r="B8370">
        <f t="shared" si="130"/>
        <v>256.16393333333332</v>
      </c>
      <c r="C8370">
        <v>32</v>
      </c>
      <c r="D8370">
        <v>34.28</v>
      </c>
      <c r="E8370">
        <v>33.54</v>
      </c>
      <c r="G8370">
        <v>0</v>
      </c>
    </row>
    <row r="8371" spans="1:7" x14ac:dyDescent="0.25">
      <c r="A8371">
        <v>15371672</v>
      </c>
      <c r="B8371">
        <f t="shared" si="130"/>
        <v>256.19453333333331</v>
      </c>
      <c r="C8371">
        <v>31.89</v>
      </c>
      <c r="D8371">
        <v>34.17</v>
      </c>
      <c r="E8371">
        <v>33.58</v>
      </c>
      <c r="G8371">
        <v>0</v>
      </c>
    </row>
    <row r="8372" spans="1:7" x14ac:dyDescent="0.25">
      <c r="A8372">
        <v>15373509</v>
      </c>
      <c r="B8372">
        <f t="shared" si="130"/>
        <v>256.22514999999999</v>
      </c>
      <c r="C8372">
        <v>32</v>
      </c>
      <c r="D8372">
        <v>34.17</v>
      </c>
      <c r="E8372">
        <v>33.58</v>
      </c>
      <c r="G8372">
        <v>0</v>
      </c>
    </row>
    <row r="8373" spans="1:7" x14ac:dyDescent="0.25">
      <c r="A8373">
        <v>15375345</v>
      </c>
      <c r="B8373">
        <f t="shared" si="130"/>
        <v>256.25574999999998</v>
      </c>
      <c r="C8373">
        <v>31.89</v>
      </c>
      <c r="D8373">
        <v>34.24</v>
      </c>
      <c r="E8373">
        <v>33.619999999999997</v>
      </c>
      <c r="G8373">
        <v>0</v>
      </c>
    </row>
    <row r="8374" spans="1:7" x14ac:dyDescent="0.25">
      <c r="A8374">
        <v>15377182</v>
      </c>
      <c r="B8374">
        <f t="shared" si="130"/>
        <v>256.28636666666665</v>
      </c>
      <c r="C8374">
        <v>32</v>
      </c>
      <c r="D8374">
        <v>34.21</v>
      </c>
      <c r="E8374">
        <v>33.47</v>
      </c>
      <c r="G8374">
        <v>0</v>
      </c>
    </row>
    <row r="8375" spans="1:7" x14ac:dyDescent="0.25">
      <c r="A8375">
        <v>15379018</v>
      </c>
      <c r="B8375">
        <f t="shared" si="130"/>
        <v>256.31696666666664</v>
      </c>
      <c r="C8375">
        <v>32</v>
      </c>
      <c r="D8375">
        <v>34.130000000000003</v>
      </c>
      <c r="E8375">
        <v>33.54</v>
      </c>
      <c r="G8375">
        <v>0</v>
      </c>
    </row>
    <row r="8376" spans="1:7" x14ac:dyDescent="0.25">
      <c r="A8376">
        <v>15380855</v>
      </c>
      <c r="B8376">
        <f t="shared" si="130"/>
        <v>256.34758333333332</v>
      </c>
      <c r="C8376">
        <v>32</v>
      </c>
      <c r="D8376">
        <v>34.17</v>
      </c>
      <c r="E8376">
        <v>33.58</v>
      </c>
      <c r="G8376">
        <v>0</v>
      </c>
    </row>
    <row r="8377" spans="1:7" x14ac:dyDescent="0.25">
      <c r="A8377">
        <v>15382691</v>
      </c>
      <c r="B8377">
        <f t="shared" si="130"/>
        <v>256.37818333333331</v>
      </c>
      <c r="C8377">
        <v>32</v>
      </c>
      <c r="D8377">
        <v>34.21</v>
      </c>
      <c r="E8377">
        <v>33.58</v>
      </c>
      <c r="G8377">
        <v>0</v>
      </c>
    </row>
    <row r="8378" spans="1:7" x14ac:dyDescent="0.25">
      <c r="A8378">
        <v>15384528</v>
      </c>
      <c r="B8378">
        <f t="shared" si="130"/>
        <v>256.40879999999999</v>
      </c>
      <c r="C8378">
        <v>31.89</v>
      </c>
      <c r="D8378">
        <v>34.130000000000003</v>
      </c>
      <c r="E8378">
        <v>33.54</v>
      </c>
      <c r="G8378">
        <v>0</v>
      </c>
    </row>
    <row r="8379" spans="1:7" x14ac:dyDescent="0.25">
      <c r="A8379">
        <v>15386364</v>
      </c>
      <c r="B8379">
        <f t="shared" si="130"/>
        <v>256.43939999999998</v>
      </c>
      <c r="C8379">
        <v>31.89</v>
      </c>
      <c r="D8379">
        <v>34.21</v>
      </c>
      <c r="E8379">
        <v>33.58</v>
      </c>
      <c r="G8379">
        <v>0</v>
      </c>
    </row>
    <row r="8380" spans="1:7" x14ac:dyDescent="0.25">
      <c r="A8380">
        <v>15388201</v>
      </c>
      <c r="B8380">
        <f t="shared" si="130"/>
        <v>256.47001666666665</v>
      </c>
      <c r="C8380">
        <v>32</v>
      </c>
      <c r="D8380">
        <v>34.1</v>
      </c>
      <c r="E8380">
        <v>33.51</v>
      </c>
      <c r="G8380">
        <v>0</v>
      </c>
    </row>
    <row r="8381" spans="1:7" x14ac:dyDescent="0.25">
      <c r="A8381">
        <v>15390038</v>
      </c>
      <c r="B8381">
        <f t="shared" si="130"/>
        <v>256.50063333333333</v>
      </c>
      <c r="C8381">
        <v>32</v>
      </c>
      <c r="D8381">
        <v>34.28</v>
      </c>
      <c r="E8381">
        <v>33.51</v>
      </c>
      <c r="G8381">
        <v>0</v>
      </c>
    </row>
    <row r="8382" spans="1:7" x14ac:dyDescent="0.25">
      <c r="A8382">
        <v>15391874</v>
      </c>
      <c r="B8382">
        <f t="shared" si="130"/>
        <v>256.53123333333332</v>
      </c>
      <c r="C8382">
        <v>32</v>
      </c>
      <c r="D8382">
        <v>34.21</v>
      </c>
      <c r="E8382">
        <v>33.69</v>
      </c>
      <c r="G8382">
        <v>0</v>
      </c>
    </row>
    <row r="8383" spans="1:7" x14ac:dyDescent="0.25">
      <c r="A8383">
        <v>15393711</v>
      </c>
      <c r="B8383">
        <f t="shared" si="130"/>
        <v>256.56184999999999</v>
      </c>
      <c r="C8383">
        <v>32</v>
      </c>
      <c r="D8383">
        <v>34.130000000000003</v>
      </c>
      <c r="E8383">
        <v>33.619999999999997</v>
      </c>
      <c r="G8383">
        <v>0</v>
      </c>
    </row>
    <row r="8384" spans="1:7" x14ac:dyDescent="0.25">
      <c r="A8384">
        <v>15395547</v>
      </c>
      <c r="B8384">
        <f t="shared" si="130"/>
        <v>256.59244999999999</v>
      </c>
      <c r="C8384">
        <v>32</v>
      </c>
      <c r="D8384">
        <v>34.130000000000003</v>
      </c>
      <c r="E8384">
        <v>33.51</v>
      </c>
      <c r="G8384">
        <v>0</v>
      </c>
    </row>
    <row r="8385" spans="1:7" x14ac:dyDescent="0.25">
      <c r="A8385">
        <v>15397384</v>
      </c>
      <c r="B8385">
        <f t="shared" si="130"/>
        <v>256.62306666666666</v>
      </c>
      <c r="C8385">
        <v>32</v>
      </c>
      <c r="D8385">
        <v>34.21</v>
      </c>
      <c r="E8385">
        <v>33.58</v>
      </c>
      <c r="G8385">
        <v>0</v>
      </c>
    </row>
    <row r="8386" spans="1:7" x14ac:dyDescent="0.25">
      <c r="A8386">
        <v>15399220</v>
      </c>
      <c r="B8386">
        <f t="shared" ref="B8386:B8449" si="131">A8386/60000</f>
        <v>256.65366666666665</v>
      </c>
      <c r="C8386">
        <v>32</v>
      </c>
      <c r="D8386">
        <v>34.21</v>
      </c>
      <c r="E8386">
        <v>33.619999999999997</v>
      </c>
      <c r="G8386">
        <v>0</v>
      </c>
    </row>
    <row r="8387" spans="1:7" x14ac:dyDescent="0.25">
      <c r="A8387">
        <v>15401057</v>
      </c>
      <c r="B8387">
        <f t="shared" si="131"/>
        <v>256.68428333333333</v>
      </c>
      <c r="C8387">
        <v>32</v>
      </c>
      <c r="D8387">
        <v>34.24</v>
      </c>
      <c r="E8387">
        <v>33.54</v>
      </c>
      <c r="G8387">
        <v>0</v>
      </c>
    </row>
    <row r="8388" spans="1:7" x14ac:dyDescent="0.25">
      <c r="A8388">
        <v>15402893</v>
      </c>
      <c r="B8388">
        <f t="shared" si="131"/>
        <v>256.71488333333332</v>
      </c>
      <c r="C8388">
        <v>32</v>
      </c>
      <c r="D8388">
        <v>34.24</v>
      </c>
      <c r="E8388">
        <v>33.58</v>
      </c>
      <c r="G8388">
        <v>0</v>
      </c>
    </row>
    <row r="8389" spans="1:7" x14ac:dyDescent="0.25">
      <c r="A8389">
        <v>15404730</v>
      </c>
      <c r="B8389">
        <f t="shared" si="131"/>
        <v>256.74549999999999</v>
      </c>
      <c r="C8389">
        <v>32</v>
      </c>
      <c r="D8389">
        <v>34.130000000000003</v>
      </c>
      <c r="E8389">
        <v>33.58</v>
      </c>
      <c r="G8389">
        <v>0</v>
      </c>
    </row>
    <row r="8390" spans="1:7" x14ac:dyDescent="0.25">
      <c r="A8390">
        <v>15406566</v>
      </c>
      <c r="B8390">
        <f t="shared" si="131"/>
        <v>256.77609999999999</v>
      </c>
      <c r="C8390">
        <v>32</v>
      </c>
      <c r="D8390">
        <v>34.21</v>
      </c>
      <c r="E8390">
        <v>33.54</v>
      </c>
      <c r="G8390">
        <v>0</v>
      </c>
    </row>
    <row r="8391" spans="1:7" x14ac:dyDescent="0.25">
      <c r="A8391">
        <v>15408403</v>
      </c>
      <c r="B8391">
        <f t="shared" si="131"/>
        <v>256.80671666666666</v>
      </c>
      <c r="C8391">
        <v>32</v>
      </c>
      <c r="D8391">
        <v>34.130000000000003</v>
      </c>
      <c r="E8391">
        <v>33.54</v>
      </c>
      <c r="G8391">
        <v>0</v>
      </c>
    </row>
    <row r="8392" spans="1:7" x14ac:dyDescent="0.25">
      <c r="A8392">
        <v>15410239</v>
      </c>
      <c r="B8392">
        <f t="shared" si="131"/>
        <v>256.83731666666665</v>
      </c>
      <c r="C8392">
        <v>32</v>
      </c>
      <c r="D8392">
        <v>34.130000000000003</v>
      </c>
      <c r="E8392">
        <v>33.58</v>
      </c>
      <c r="G8392">
        <v>0</v>
      </c>
    </row>
    <row r="8393" spans="1:7" x14ac:dyDescent="0.25">
      <c r="A8393">
        <v>15412075</v>
      </c>
      <c r="B8393">
        <f t="shared" si="131"/>
        <v>256.86791666666664</v>
      </c>
      <c r="C8393">
        <v>32</v>
      </c>
      <c r="D8393">
        <v>34.130000000000003</v>
      </c>
      <c r="E8393">
        <v>33.58</v>
      </c>
      <c r="G8393">
        <v>0</v>
      </c>
    </row>
    <row r="8394" spans="1:7" x14ac:dyDescent="0.25">
      <c r="A8394">
        <v>15413912</v>
      </c>
      <c r="B8394">
        <f t="shared" si="131"/>
        <v>256.89853333333332</v>
      </c>
      <c r="C8394">
        <v>32</v>
      </c>
      <c r="D8394">
        <v>34.17</v>
      </c>
      <c r="E8394">
        <v>33.51</v>
      </c>
      <c r="G8394">
        <v>0</v>
      </c>
    </row>
    <row r="8395" spans="1:7" x14ac:dyDescent="0.25">
      <c r="A8395">
        <v>15415748</v>
      </c>
      <c r="B8395">
        <f t="shared" si="131"/>
        <v>256.92913333333331</v>
      </c>
      <c r="C8395">
        <v>32</v>
      </c>
      <c r="D8395">
        <v>34.130000000000003</v>
      </c>
      <c r="E8395">
        <v>33.54</v>
      </c>
      <c r="G8395">
        <v>0</v>
      </c>
    </row>
    <row r="8396" spans="1:7" x14ac:dyDescent="0.25">
      <c r="A8396">
        <v>15417585</v>
      </c>
      <c r="B8396">
        <f t="shared" si="131"/>
        <v>256.95974999999999</v>
      </c>
      <c r="C8396">
        <v>32</v>
      </c>
      <c r="D8396">
        <v>34.1</v>
      </c>
      <c r="E8396">
        <v>33.619999999999997</v>
      </c>
      <c r="G8396">
        <v>0</v>
      </c>
    </row>
    <row r="8397" spans="1:7" x14ac:dyDescent="0.25">
      <c r="A8397">
        <v>15419421</v>
      </c>
      <c r="B8397">
        <f t="shared" si="131"/>
        <v>256.99034999999998</v>
      </c>
      <c r="C8397">
        <v>32</v>
      </c>
      <c r="D8397">
        <v>34.21</v>
      </c>
      <c r="E8397">
        <v>33.51</v>
      </c>
      <c r="G8397">
        <v>0</v>
      </c>
    </row>
    <row r="8398" spans="1:7" x14ac:dyDescent="0.25">
      <c r="A8398">
        <v>15421258</v>
      </c>
      <c r="B8398">
        <f t="shared" si="131"/>
        <v>257.02096666666665</v>
      </c>
      <c r="C8398">
        <v>32</v>
      </c>
      <c r="D8398">
        <v>34.17</v>
      </c>
      <c r="E8398">
        <v>33.47</v>
      </c>
      <c r="G8398">
        <v>0</v>
      </c>
    </row>
    <row r="8399" spans="1:7" x14ac:dyDescent="0.25">
      <c r="A8399">
        <v>15423094</v>
      </c>
      <c r="B8399">
        <f t="shared" si="131"/>
        <v>257.05156666666664</v>
      </c>
      <c r="C8399">
        <v>32</v>
      </c>
      <c r="D8399">
        <v>34.28</v>
      </c>
      <c r="E8399">
        <v>33.51</v>
      </c>
      <c r="G8399">
        <v>0</v>
      </c>
    </row>
    <row r="8400" spans="1:7" x14ac:dyDescent="0.25">
      <c r="A8400">
        <v>15424931</v>
      </c>
      <c r="B8400">
        <f t="shared" si="131"/>
        <v>257.08218333333332</v>
      </c>
      <c r="C8400">
        <v>32</v>
      </c>
      <c r="D8400">
        <v>34.24</v>
      </c>
      <c r="E8400">
        <v>33.54</v>
      </c>
      <c r="G8400">
        <v>0</v>
      </c>
    </row>
    <row r="8401" spans="1:7" x14ac:dyDescent="0.25">
      <c r="A8401">
        <v>15426767</v>
      </c>
      <c r="B8401">
        <f t="shared" si="131"/>
        <v>257.11278333333331</v>
      </c>
      <c r="C8401">
        <v>32</v>
      </c>
      <c r="D8401">
        <v>34.17</v>
      </c>
      <c r="E8401">
        <v>33.69</v>
      </c>
      <c r="G8401">
        <v>0</v>
      </c>
    </row>
    <row r="8402" spans="1:7" x14ac:dyDescent="0.25">
      <c r="A8402">
        <v>15428604</v>
      </c>
      <c r="B8402">
        <f t="shared" si="131"/>
        <v>257.14339999999999</v>
      </c>
      <c r="C8402">
        <v>32</v>
      </c>
      <c r="D8402">
        <v>34.21</v>
      </c>
      <c r="E8402">
        <v>33.58</v>
      </c>
      <c r="G8402">
        <v>0</v>
      </c>
    </row>
    <row r="8403" spans="1:7" x14ac:dyDescent="0.25">
      <c r="A8403">
        <v>15430440</v>
      </c>
      <c r="B8403">
        <f t="shared" si="131"/>
        <v>257.17399999999998</v>
      </c>
      <c r="C8403">
        <v>32</v>
      </c>
      <c r="D8403">
        <v>34.21</v>
      </c>
      <c r="E8403">
        <v>33.51</v>
      </c>
      <c r="G8403">
        <v>0</v>
      </c>
    </row>
    <row r="8404" spans="1:7" x14ac:dyDescent="0.25">
      <c r="A8404">
        <v>15432276</v>
      </c>
      <c r="B8404">
        <f t="shared" si="131"/>
        <v>257.20460000000003</v>
      </c>
      <c r="C8404">
        <v>32</v>
      </c>
      <c r="D8404">
        <v>34.17</v>
      </c>
      <c r="E8404">
        <v>33.54</v>
      </c>
      <c r="G8404">
        <v>0</v>
      </c>
    </row>
    <row r="8405" spans="1:7" x14ac:dyDescent="0.25">
      <c r="A8405">
        <v>15434114</v>
      </c>
      <c r="B8405">
        <f t="shared" si="131"/>
        <v>257.23523333333333</v>
      </c>
      <c r="C8405">
        <v>32</v>
      </c>
      <c r="D8405">
        <v>34.130000000000003</v>
      </c>
      <c r="E8405">
        <v>33.58</v>
      </c>
      <c r="G8405">
        <v>0</v>
      </c>
    </row>
    <row r="8406" spans="1:7" x14ac:dyDescent="0.25">
      <c r="A8406">
        <v>15435950</v>
      </c>
      <c r="B8406">
        <f t="shared" si="131"/>
        <v>257.26583333333332</v>
      </c>
      <c r="C8406">
        <v>32</v>
      </c>
      <c r="D8406">
        <v>34.17</v>
      </c>
      <c r="E8406">
        <v>33.51</v>
      </c>
      <c r="G8406">
        <v>0</v>
      </c>
    </row>
    <row r="8407" spans="1:7" x14ac:dyDescent="0.25">
      <c r="A8407">
        <v>15437787</v>
      </c>
      <c r="B8407">
        <f t="shared" si="131"/>
        <v>257.29644999999999</v>
      </c>
      <c r="C8407">
        <v>32</v>
      </c>
      <c r="D8407">
        <v>34.130000000000003</v>
      </c>
      <c r="E8407">
        <v>33.58</v>
      </c>
      <c r="G8407">
        <v>0</v>
      </c>
    </row>
    <row r="8408" spans="1:7" x14ac:dyDescent="0.25">
      <c r="A8408">
        <v>15439623</v>
      </c>
      <c r="B8408">
        <f t="shared" si="131"/>
        <v>257.32704999999999</v>
      </c>
      <c r="C8408">
        <v>32</v>
      </c>
      <c r="D8408">
        <v>34.24</v>
      </c>
      <c r="E8408">
        <v>33.47</v>
      </c>
      <c r="G8408">
        <v>0</v>
      </c>
    </row>
    <row r="8409" spans="1:7" x14ac:dyDescent="0.25">
      <c r="A8409">
        <v>15441460</v>
      </c>
      <c r="B8409">
        <f t="shared" si="131"/>
        <v>257.35766666666666</v>
      </c>
      <c r="C8409">
        <v>32</v>
      </c>
      <c r="D8409">
        <v>34.17</v>
      </c>
      <c r="E8409">
        <v>33.54</v>
      </c>
      <c r="G8409">
        <v>0</v>
      </c>
    </row>
    <row r="8410" spans="1:7" x14ac:dyDescent="0.25">
      <c r="A8410">
        <v>15443296</v>
      </c>
      <c r="B8410">
        <f t="shared" si="131"/>
        <v>257.38826666666665</v>
      </c>
      <c r="C8410">
        <v>32</v>
      </c>
      <c r="D8410">
        <v>34.130000000000003</v>
      </c>
      <c r="E8410">
        <v>33.51</v>
      </c>
      <c r="G8410">
        <v>0</v>
      </c>
    </row>
    <row r="8411" spans="1:7" x14ac:dyDescent="0.25">
      <c r="A8411">
        <v>15445133</v>
      </c>
      <c r="B8411">
        <f t="shared" si="131"/>
        <v>257.41888333333333</v>
      </c>
      <c r="C8411">
        <v>32</v>
      </c>
      <c r="D8411">
        <v>34.21</v>
      </c>
      <c r="E8411">
        <v>33.65</v>
      </c>
      <c r="G8411">
        <v>0</v>
      </c>
    </row>
    <row r="8412" spans="1:7" x14ac:dyDescent="0.25">
      <c r="A8412">
        <v>15446969</v>
      </c>
      <c r="B8412">
        <f t="shared" si="131"/>
        <v>257.44948333333332</v>
      </c>
      <c r="C8412">
        <v>32</v>
      </c>
      <c r="D8412">
        <v>34.17</v>
      </c>
      <c r="E8412">
        <v>33.54</v>
      </c>
      <c r="G8412">
        <v>0</v>
      </c>
    </row>
    <row r="8413" spans="1:7" x14ac:dyDescent="0.25">
      <c r="A8413">
        <v>15448806</v>
      </c>
      <c r="B8413">
        <f t="shared" si="131"/>
        <v>257.48009999999999</v>
      </c>
      <c r="C8413">
        <v>32</v>
      </c>
      <c r="D8413">
        <v>34.1</v>
      </c>
      <c r="E8413">
        <v>33.54</v>
      </c>
      <c r="G8413">
        <v>0</v>
      </c>
    </row>
    <row r="8414" spans="1:7" x14ac:dyDescent="0.25">
      <c r="A8414">
        <v>15450642</v>
      </c>
      <c r="B8414">
        <f t="shared" si="131"/>
        <v>257.51069999999999</v>
      </c>
      <c r="C8414">
        <v>32</v>
      </c>
      <c r="D8414">
        <v>34.24</v>
      </c>
      <c r="E8414">
        <v>33.54</v>
      </c>
      <c r="G8414">
        <v>0</v>
      </c>
    </row>
    <row r="8415" spans="1:7" x14ac:dyDescent="0.25">
      <c r="A8415">
        <v>15452478</v>
      </c>
      <c r="B8415">
        <f t="shared" si="131"/>
        <v>257.54129999999998</v>
      </c>
      <c r="C8415">
        <v>32</v>
      </c>
      <c r="D8415">
        <v>34.17</v>
      </c>
      <c r="E8415">
        <v>33.58</v>
      </c>
      <c r="G8415">
        <v>0</v>
      </c>
    </row>
    <row r="8416" spans="1:7" x14ac:dyDescent="0.25">
      <c r="A8416">
        <v>15454315</v>
      </c>
      <c r="B8416">
        <f t="shared" si="131"/>
        <v>257.57191666666665</v>
      </c>
      <c r="C8416">
        <v>32</v>
      </c>
      <c r="D8416">
        <v>34.21</v>
      </c>
      <c r="E8416">
        <v>33.43</v>
      </c>
      <c r="G8416">
        <v>0</v>
      </c>
    </row>
    <row r="8417" spans="1:7" x14ac:dyDescent="0.25">
      <c r="A8417">
        <v>15456151</v>
      </c>
      <c r="B8417">
        <f t="shared" si="131"/>
        <v>257.60251666666665</v>
      </c>
      <c r="C8417">
        <v>32</v>
      </c>
      <c r="D8417">
        <v>34.17</v>
      </c>
      <c r="E8417">
        <v>33.58</v>
      </c>
      <c r="G8417">
        <v>0</v>
      </c>
    </row>
    <row r="8418" spans="1:7" x14ac:dyDescent="0.25">
      <c r="A8418">
        <v>15457988</v>
      </c>
      <c r="B8418">
        <f t="shared" si="131"/>
        <v>257.63313333333332</v>
      </c>
      <c r="C8418">
        <v>32</v>
      </c>
      <c r="D8418">
        <v>34.130000000000003</v>
      </c>
      <c r="E8418">
        <v>33.54</v>
      </c>
      <c r="G8418">
        <v>0</v>
      </c>
    </row>
    <row r="8419" spans="1:7" x14ac:dyDescent="0.25">
      <c r="A8419">
        <v>15459824</v>
      </c>
      <c r="B8419">
        <f t="shared" si="131"/>
        <v>257.66373333333331</v>
      </c>
      <c r="C8419">
        <v>32</v>
      </c>
      <c r="D8419">
        <v>34.130000000000003</v>
      </c>
      <c r="E8419">
        <v>33.54</v>
      </c>
      <c r="G8419">
        <v>0</v>
      </c>
    </row>
    <row r="8420" spans="1:7" x14ac:dyDescent="0.25">
      <c r="A8420">
        <v>15461661</v>
      </c>
      <c r="B8420">
        <f t="shared" si="131"/>
        <v>257.69434999999999</v>
      </c>
      <c r="C8420">
        <v>32</v>
      </c>
      <c r="D8420">
        <v>34.21</v>
      </c>
      <c r="E8420">
        <v>33.47</v>
      </c>
      <c r="G8420">
        <v>0</v>
      </c>
    </row>
    <row r="8421" spans="1:7" x14ac:dyDescent="0.25">
      <c r="A8421">
        <v>15463497</v>
      </c>
      <c r="B8421">
        <f t="shared" si="131"/>
        <v>257.72494999999998</v>
      </c>
      <c r="C8421">
        <v>32</v>
      </c>
      <c r="D8421">
        <v>34.28</v>
      </c>
      <c r="E8421">
        <v>33.43</v>
      </c>
      <c r="G8421">
        <v>0</v>
      </c>
    </row>
    <row r="8422" spans="1:7" x14ac:dyDescent="0.25">
      <c r="A8422">
        <v>15465334</v>
      </c>
      <c r="B8422">
        <f t="shared" si="131"/>
        <v>257.75556666666665</v>
      </c>
      <c r="C8422">
        <v>32</v>
      </c>
      <c r="D8422">
        <v>34.17</v>
      </c>
      <c r="E8422">
        <v>33.43</v>
      </c>
      <c r="G8422">
        <v>0</v>
      </c>
    </row>
    <row r="8423" spans="1:7" x14ac:dyDescent="0.25">
      <c r="A8423">
        <v>15467170</v>
      </c>
      <c r="B8423">
        <f t="shared" si="131"/>
        <v>257.78616666666665</v>
      </c>
      <c r="C8423">
        <v>32</v>
      </c>
      <c r="D8423">
        <v>34.130000000000003</v>
      </c>
      <c r="E8423">
        <v>33.47</v>
      </c>
      <c r="G8423">
        <v>0</v>
      </c>
    </row>
    <row r="8424" spans="1:7" x14ac:dyDescent="0.25">
      <c r="A8424">
        <v>15469007</v>
      </c>
      <c r="B8424">
        <f t="shared" si="131"/>
        <v>257.81678333333332</v>
      </c>
      <c r="C8424">
        <v>31.89</v>
      </c>
      <c r="D8424">
        <v>34.17</v>
      </c>
      <c r="E8424">
        <v>33.47</v>
      </c>
      <c r="G8424">
        <v>0</v>
      </c>
    </row>
    <row r="8425" spans="1:7" x14ac:dyDescent="0.25">
      <c r="A8425">
        <v>15470843</v>
      </c>
      <c r="B8425">
        <f t="shared" si="131"/>
        <v>257.84738333333331</v>
      </c>
      <c r="C8425">
        <v>32</v>
      </c>
      <c r="D8425">
        <v>34.17</v>
      </c>
      <c r="E8425">
        <v>33.54</v>
      </c>
      <c r="G8425">
        <v>0</v>
      </c>
    </row>
    <row r="8426" spans="1:7" x14ac:dyDescent="0.25">
      <c r="A8426">
        <v>15472680</v>
      </c>
      <c r="B8426">
        <f t="shared" si="131"/>
        <v>257.87799999999999</v>
      </c>
      <c r="C8426">
        <v>32</v>
      </c>
      <c r="D8426">
        <v>34.21</v>
      </c>
      <c r="E8426">
        <v>33.58</v>
      </c>
      <c r="G8426">
        <v>0</v>
      </c>
    </row>
    <row r="8427" spans="1:7" x14ac:dyDescent="0.25">
      <c r="A8427">
        <v>15474516</v>
      </c>
      <c r="B8427">
        <f t="shared" si="131"/>
        <v>257.90859999999998</v>
      </c>
      <c r="C8427">
        <v>32</v>
      </c>
      <c r="D8427">
        <v>34.17</v>
      </c>
      <c r="E8427">
        <v>33.47</v>
      </c>
      <c r="G8427">
        <v>0</v>
      </c>
    </row>
    <row r="8428" spans="1:7" x14ac:dyDescent="0.25">
      <c r="A8428">
        <v>15476353</v>
      </c>
      <c r="B8428">
        <f t="shared" si="131"/>
        <v>257.93921666666665</v>
      </c>
      <c r="C8428">
        <v>32</v>
      </c>
      <c r="D8428">
        <v>34.24</v>
      </c>
      <c r="E8428">
        <v>33.51</v>
      </c>
      <c r="G8428">
        <v>0</v>
      </c>
    </row>
    <row r="8429" spans="1:7" x14ac:dyDescent="0.25">
      <c r="A8429">
        <v>15478190</v>
      </c>
      <c r="B8429">
        <f t="shared" si="131"/>
        <v>257.96983333333333</v>
      </c>
      <c r="C8429">
        <v>32</v>
      </c>
      <c r="D8429">
        <v>34.130000000000003</v>
      </c>
      <c r="E8429">
        <v>33.47</v>
      </c>
      <c r="G8429">
        <v>0</v>
      </c>
    </row>
    <row r="8430" spans="1:7" x14ac:dyDescent="0.25">
      <c r="A8430">
        <v>15480026</v>
      </c>
      <c r="B8430">
        <f t="shared" si="131"/>
        <v>258.00043333333332</v>
      </c>
      <c r="C8430">
        <v>32</v>
      </c>
      <c r="D8430">
        <v>34.1</v>
      </c>
      <c r="E8430">
        <v>33.51</v>
      </c>
      <c r="G8430">
        <v>0</v>
      </c>
    </row>
    <row r="8431" spans="1:7" x14ac:dyDescent="0.25">
      <c r="A8431">
        <v>15481863</v>
      </c>
      <c r="B8431">
        <f t="shared" si="131"/>
        <v>258.03104999999999</v>
      </c>
      <c r="C8431">
        <v>31.89</v>
      </c>
      <c r="D8431">
        <v>34.130000000000003</v>
      </c>
      <c r="E8431">
        <v>33.51</v>
      </c>
      <c r="G8431">
        <v>0</v>
      </c>
    </row>
    <row r="8432" spans="1:7" x14ac:dyDescent="0.25">
      <c r="A8432">
        <v>15483699</v>
      </c>
      <c r="B8432">
        <f t="shared" si="131"/>
        <v>258.06164999999999</v>
      </c>
      <c r="C8432">
        <v>32</v>
      </c>
      <c r="D8432">
        <v>34.130000000000003</v>
      </c>
      <c r="E8432">
        <v>33.36</v>
      </c>
      <c r="G8432">
        <v>0</v>
      </c>
    </row>
    <row r="8433" spans="1:7" x14ac:dyDescent="0.25">
      <c r="A8433">
        <v>15485536</v>
      </c>
      <c r="B8433">
        <f t="shared" si="131"/>
        <v>258.09226666666666</v>
      </c>
      <c r="C8433">
        <v>32</v>
      </c>
      <c r="D8433">
        <v>34.130000000000003</v>
      </c>
      <c r="E8433">
        <v>33.54</v>
      </c>
      <c r="G8433">
        <v>0</v>
      </c>
    </row>
    <row r="8434" spans="1:7" x14ac:dyDescent="0.25">
      <c r="A8434">
        <v>15487372</v>
      </c>
      <c r="B8434">
        <f t="shared" si="131"/>
        <v>258.12286666666665</v>
      </c>
      <c r="C8434">
        <v>32</v>
      </c>
      <c r="D8434">
        <v>34.21</v>
      </c>
      <c r="E8434">
        <v>33.58</v>
      </c>
      <c r="G8434">
        <v>0</v>
      </c>
    </row>
    <row r="8435" spans="1:7" x14ac:dyDescent="0.25">
      <c r="A8435">
        <v>15489209</v>
      </c>
      <c r="B8435">
        <f t="shared" si="131"/>
        <v>258.15348333333333</v>
      </c>
      <c r="C8435">
        <v>32</v>
      </c>
      <c r="D8435">
        <v>34.130000000000003</v>
      </c>
      <c r="E8435">
        <v>33.54</v>
      </c>
      <c r="G8435">
        <v>0</v>
      </c>
    </row>
    <row r="8436" spans="1:7" x14ac:dyDescent="0.25">
      <c r="A8436">
        <v>15491045</v>
      </c>
      <c r="B8436">
        <f t="shared" si="131"/>
        <v>258.18408333333332</v>
      </c>
      <c r="C8436">
        <v>32</v>
      </c>
      <c r="D8436">
        <v>34.21</v>
      </c>
      <c r="E8436">
        <v>33.47</v>
      </c>
      <c r="G8436">
        <v>0</v>
      </c>
    </row>
    <row r="8437" spans="1:7" x14ac:dyDescent="0.25">
      <c r="A8437">
        <v>15492882</v>
      </c>
      <c r="B8437">
        <f t="shared" si="131"/>
        <v>258.21469999999999</v>
      </c>
      <c r="C8437">
        <v>32</v>
      </c>
      <c r="D8437">
        <v>34.1</v>
      </c>
      <c r="E8437">
        <v>33.51</v>
      </c>
      <c r="G8437">
        <v>0</v>
      </c>
    </row>
    <row r="8438" spans="1:7" x14ac:dyDescent="0.25">
      <c r="A8438">
        <v>15494718</v>
      </c>
      <c r="B8438">
        <f t="shared" si="131"/>
        <v>258.24529999999999</v>
      </c>
      <c r="C8438">
        <v>32</v>
      </c>
      <c r="D8438">
        <v>34.21</v>
      </c>
      <c r="E8438">
        <v>33.4</v>
      </c>
      <c r="G8438">
        <v>0</v>
      </c>
    </row>
    <row r="8439" spans="1:7" x14ac:dyDescent="0.25">
      <c r="A8439">
        <v>15496554</v>
      </c>
      <c r="B8439">
        <f t="shared" si="131"/>
        <v>258.27589999999998</v>
      </c>
      <c r="C8439">
        <v>32</v>
      </c>
      <c r="D8439">
        <v>34.17</v>
      </c>
      <c r="E8439">
        <v>33.58</v>
      </c>
      <c r="G8439">
        <v>0</v>
      </c>
    </row>
    <row r="8440" spans="1:7" x14ac:dyDescent="0.25">
      <c r="A8440">
        <v>15498391</v>
      </c>
      <c r="B8440">
        <f t="shared" si="131"/>
        <v>258.30651666666665</v>
      </c>
      <c r="C8440">
        <v>32</v>
      </c>
      <c r="D8440">
        <v>34.1</v>
      </c>
      <c r="E8440">
        <v>33.58</v>
      </c>
      <c r="G8440">
        <v>0</v>
      </c>
    </row>
    <row r="8441" spans="1:7" x14ac:dyDescent="0.25">
      <c r="A8441">
        <v>15500227</v>
      </c>
      <c r="B8441">
        <f t="shared" si="131"/>
        <v>258.33711666666665</v>
      </c>
      <c r="C8441">
        <v>32</v>
      </c>
      <c r="D8441">
        <v>34.17</v>
      </c>
      <c r="E8441">
        <v>33.47</v>
      </c>
      <c r="G8441">
        <v>0</v>
      </c>
    </row>
    <row r="8442" spans="1:7" x14ac:dyDescent="0.25">
      <c r="A8442">
        <v>15502064</v>
      </c>
      <c r="B8442">
        <f t="shared" si="131"/>
        <v>258.36773333333332</v>
      </c>
      <c r="C8442">
        <v>32</v>
      </c>
      <c r="D8442">
        <v>34.17</v>
      </c>
      <c r="E8442">
        <v>33.54</v>
      </c>
      <c r="G8442">
        <v>0</v>
      </c>
    </row>
    <row r="8443" spans="1:7" x14ac:dyDescent="0.25">
      <c r="A8443">
        <v>15503900</v>
      </c>
      <c r="B8443">
        <f t="shared" si="131"/>
        <v>258.39833333333331</v>
      </c>
      <c r="C8443">
        <v>32</v>
      </c>
      <c r="D8443">
        <v>34.21</v>
      </c>
      <c r="E8443">
        <v>33.51</v>
      </c>
      <c r="G8443">
        <v>0</v>
      </c>
    </row>
    <row r="8444" spans="1:7" x14ac:dyDescent="0.25">
      <c r="A8444">
        <v>15505737</v>
      </c>
      <c r="B8444">
        <f t="shared" si="131"/>
        <v>258.42894999999999</v>
      </c>
      <c r="C8444">
        <v>32</v>
      </c>
      <c r="D8444">
        <v>34.17</v>
      </c>
      <c r="E8444">
        <v>33.58</v>
      </c>
      <c r="G8444">
        <v>0</v>
      </c>
    </row>
    <row r="8445" spans="1:7" x14ac:dyDescent="0.25">
      <c r="A8445">
        <v>15507573</v>
      </c>
      <c r="B8445">
        <f t="shared" si="131"/>
        <v>258.45954999999998</v>
      </c>
      <c r="C8445">
        <v>32</v>
      </c>
      <c r="D8445">
        <v>34.17</v>
      </c>
      <c r="E8445">
        <v>33.47</v>
      </c>
      <c r="G8445">
        <v>0</v>
      </c>
    </row>
    <row r="8446" spans="1:7" x14ac:dyDescent="0.25">
      <c r="A8446">
        <v>15509410</v>
      </c>
      <c r="B8446">
        <f t="shared" si="131"/>
        <v>258.49016666666665</v>
      </c>
      <c r="C8446">
        <v>32</v>
      </c>
      <c r="D8446">
        <v>34.1</v>
      </c>
      <c r="E8446">
        <v>33.4</v>
      </c>
      <c r="G8446">
        <v>0</v>
      </c>
    </row>
    <row r="8447" spans="1:7" x14ac:dyDescent="0.25">
      <c r="A8447">
        <v>15511246</v>
      </c>
      <c r="B8447">
        <f t="shared" si="131"/>
        <v>258.52076666666665</v>
      </c>
      <c r="C8447">
        <v>32</v>
      </c>
      <c r="D8447">
        <v>34.21</v>
      </c>
      <c r="E8447">
        <v>33.54</v>
      </c>
      <c r="G8447">
        <v>0</v>
      </c>
    </row>
    <row r="8448" spans="1:7" x14ac:dyDescent="0.25">
      <c r="A8448">
        <v>15513083</v>
      </c>
      <c r="B8448">
        <f t="shared" si="131"/>
        <v>258.55138333333332</v>
      </c>
      <c r="C8448">
        <v>32</v>
      </c>
      <c r="D8448">
        <v>34.17</v>
      </c>
      <c r="E8448">
        <v>33.43</v>
      </c>
      <c r="G8448">
        <v>0</v>
      </c>
    </row>
    <row r="8449" spans="1:7" x14ac:dyDescent="0.25">
      <c r="A8449">
        <v>15514919</v>
      </c>
      <c r="B8449">
        <f t="shared" si="131"/>
        <v>258.58198333333331</v>
      </c>
      <c r="C8449">
        <v>32</v>
      </c>
      <c r="D8449">
        <v>34.28</v>
      </c>
      <c r="E8449">
        <v>33.619999999999997</v>
      </c>
      <c r="G8449">
        <v>0</v>
      </c>
    </row>
    <row r="8450" spans="1:7" x14ac:dyDescent="0.25">
      <c r="A8450">
        <v>15516755</v>
      </c>
      <c r="B8450">
        <f t="shared" ref="B8450:B8513" si="132">A8450/60000</f>
        <v>258.61258333333336</v>
      </c>
      <c r="C8450">
        <v>32</v>
      </c>
      <c r="D8450">
        <v>34.17</v>
      </c>
      <c r="E8450">
        <v>33.47</v>
      </c>
      <c r="G8450">
        <v>0</v>
      </c>
    </row>
    <row r="8451" spans="1:7" x14ac:dyDescent="0.25">
      <c r="A8451">
        <v>15518593</v>
      </c>
      <c r="B8451">
        <f t="shared" si="132"/>
        <v>258.64321666666666</v>
      </c>
      <c r="C8451">
        <v>32</v>
      </c>
      <c r="D8451">
        <v>34.17</v>
      </c>
      <c r="E8451">
        <v>33.51</v>
      </c>
      <c r="G8451">
        <v>0</v>
      </c>
    </row>
    <row r="8452" spans="1:7" x14ac:dyDescent="0.25">
      <c r="A8452">
        <v>15520429</v>
      </c>
      <c r="B8452">
        <f t="shared" si="132"/>
        <v>258.67381666666665</v>
      </c>
      <c r="C8452">
        <v>32</v>
      </c>
      <c r="D8452">
        <v>34.17</v>
      </c>
      <c r="E8452">
        <v>33.51</v>
      </c>
      <c r="G8452">
        <v>0</v>
      </c>
    </row>
    <row r="8453" spans="1:7" x14ac:dyDescent="0.25">
      <c r="A8453">
        <v>15522266</v>
      </c>
      <c r="B8453">
        <f t="shared" si="132"/>
        <v>258.70443333333333</v>
      </c>
      <c r="C8453">
        <v>32</v>
      </c>
      <c r="D8453">
        <v>34.24</v>
      </c>
      <c r="E8453">
        <v>33.54</v>
      </c>
      <c r="G8453">
        <v>0</v>
      </c>
    </row>
    <row r="8454" spans="1:7" x14ac:dyDescent="0.25">
      <c r="A8454">
        <v>15524102</v>
      </c>
      <c r="B8454">
        <f t="shared" si="132"/>
        <v>258.73503333333332</v>
      </c>
      <c r="C8454">
        <v>32</v>
      </c>
      <c r="D8454">
        <v>34.24</v>
      </c>
      <c r="E8454">
        <v>33.51</v>
      </c>
      <c r="G8454">
        <v>0</v>
      </c>
    </row>
    <row r="8455" spans="1:7" x14ac:dyDescent="0.25">
      <c r="A8455">
        <v>15525939</v>
      </c>
      <c r="B8455">
        <f t="shared" si="132"/>
        <v>258.76564999999999</v>
      </c>
      <c r="C8455">
        <v>32</v>
      </c>
      <c r="D8455">
        <v>34.130000000000003</v>
      </c>
      <c r="E8455">
        <v>33.47</v>
      </c>
      <c r="G8455">
        <v>0</v>
      </c>
    </row>
    <row r="8456" spans="1:7" x14ac:dyDescent="0.25">
      <c r="A8456">
        <v>15527775</v>
      </c>
      <c r="B8456">
        <f t="shared" si="132"/>
        <v>258.79624999999999</v>
      </c>
      <c r="C8456">
        <v>32</v>
      </c>
      <c r="D8456">
        <v>34.17</v>
      </c>
      <c r="E8456">
        <v>33.51</v>
      </c>
      <c r="G8456">
        <v>0</v>
      </c>
    </row>
    <row r="8457" spans="1:7" x14ac:dyDescent="0.25">
      <c r="A8457">
        <v>15529612</v>
      </c>
      <c r="B8457">
        <f t="shared" si="132"/>
        <v>258.82686666666666</v>
      </c>
      <c r="C8457">
        <v>32</v>
      </c>
      <c r="D8457">
        <v>34.21</v>
      </c>
      <c r="E8457">
        <v>33.54</v>
      </c>
      <c r="G8457">
        <v>0</v>
      </c>
    </row>
    <row r="8458" spans="1:7" x14ac:dyDescent="0.25">
      <c r="A8458">
        <v>15531448</v>
      </c>
      <c r="B8458">
        <f t="shared" si="132"/>
        <v>258.85746666666665</v>
      </c>
      <c r="C8458">
        <v>32</v>
      </c>
      <c r="D8458">
        <v>34.17</v>
      </c>
      <c r="E8458">
        <v>33.43</v>
      </c>
      <c r="G8458">
        <v>0</v>
      </c>
    </row>
    <row r="8459" spans="1:7" x14ac:dyDescent="0.25">
      <c r="A8459">
        <v>15533285</v>
      </c>
      <c r="B8459">
        <f t="shared" si="132"/>
        <v>258.88808333333333</v>
      </c>
      <c r="C8459">
        <v>32</v>
      </c>
      <c r="D8459">
        <v>34.21</v>
      </c>
      <c r="E8459">
        <v>33.58</v>
      </c>
      <c r="G8459">
        <v>0</v>
      </c>
    </row>
    <row r="8460" spans="1:7" x14ac:dyDescent="0.25">
      <c r="A8460">
        <v>15535121</v>
      </c>
      <c r="B8460">
        <f t="shared" si="132"/>
        <v>258.91868333333332</v>
      </c>
      <c r="C8460">
        <v>32</v>
      </c>
      <c r="D8460">
        <v>34.17</v>
      </c>
      <c r="E8460">
        <v>33.58</v>
      </c>
      <c r="G8460">
        <v>0</v>
      </c>
    </row>
    <row r="8461" spans="1:7" x14ac:dyDescent="0.25">
      <c r="A8461">
        <v>15536957</v>
      </c>
      <c r="B8461">
        <f t="shared" si="132"/>
        <v>258.94928333333331</v>
      </c>
      <c r="C8461">
        <v>32</v>
      </c>
      <c r="D8461">
        <v>34.130000000000003</v>
      </c>
      <c r="E8461">
        <v>33.47</v>
      </c>
      <c r="G8461">
        <v>0</v>
      </c>
    </row>
    <row r="8462" spans="1:7" x14ac:dyDescent="0.25">
      <c r="A8462">
        <v>15538794</v>
      </c>
      <c r="B8462">
        <f t="shared" si="132"/>
        <v>258.97989999999999</v>
      </c>
      <c r="C8462">
        <v>32</v>
      </c>
      <c r="D8462">
        <v>34.28</v>
      </c>
      <c r="E8462">
        <v>33.51</v>
      </c>
      <c r="G8462">
        <v>0</v>
      </c>
    </row>
    <row r="8463" spans="1:7" x14ac:dyDescent="0.25">
      <c r="A8463">
        <v>15540630</v>
      </c>
      <c r="B8463">
        <f t="shared" si="132"/>
        <v>259.01049999999998</v>
      </c>
      <c r="C8463">
        <v>32</v>
      </c>
      <c r="D8463">
        <v>34.17</v>
      </c>
      <c r="E8463">
        <v>33.43</v>
      </c>
      <c r="G8463">
        <v>0</v>
      </c>
    </row>
    <row r="8464" spans="1:7" x14ac:dyDescent="0.25">
      <c r="A8464">
        <v>15542467</v>
      </c>
      <c r="B8464">
        <f t="shared" si="132"/>
        <v>259.04111666666665</v>
      </c>
      <c r="C8464">
        <v>32</v>
      </c>
      <c r="D8464">
        <v>34.17</v>
      </c>
      <c r="E8464">
        <v>33.47</v>
      </c>
      <c r="G8464">
        <v>0</v>
      </c>
    </row>
    <row r="8465" spans="1:7" x14ac:dyDescent="0.25">
      <c r="A8465">
        <v>15544303</v>
      </c>
      <c r="B8465">
        <f t="shared" si="132"/>
        <v>259.07171666666665</v>
      </c>
      <c r="C8465">
        <v>32</v>
      </c>
      <c r="D8465">
        <v>34.06</v>
      </c>
      <c r="E8465">
        <v>33.43</v>
      </c>
      <c r="G8465">
        <v>0</v>
      </c>
    </row>
    <row r="8466" spans="1:7" x14ac:dyDescent="0.25">
      <c r="A8466">
        <v>15546140</v>
      </c>
      <c r="B8466">
        <f t="shared" si="132"/>
        <v>259.10233333333332</v>
      </c>
      <c r="C8466">
        <v>32</v>
      </c>
      <c r="D8466">
        <v>34.21</v>
      </c>
      <c r="E8466">
        <v>33.51</v>
      </c>
      <c r="G8466">
        <v>0</v>
      </c>
    </row>
    <row r="8467" spans="1:7" x14ac:dyDescent="0.25">
      <c r="A8467">
        <v>15547976</v>
      </c>
      <c r="B8467">
        <f t="shared" si="132"/>
        <v>259.13293333333331</v>
      </c>
      <c r="C8467">
        <v>32</v>
      </c>
      <c r="D8467">
        <v>34.21</v>
      </c>
      <c r="E8467">
        <v>33.43</v>
      </c>
      <c r="G8467">
        <v>0</v>
      </c>
    </row>
    <row r="8468" spans="1:7" x14ac:dyDescent="0.25">
      <c r="A8468">
        <v>15549813</v>
      </c>
      <c r="B8468">
        <f t="shared" si="132"/>
        <v>259.16354999999999</v>
      </c>
      <c r="C8468">
        <v>32</v>
      </c>
      <c r="D8468">
        <v>34.130000000000003</v>
      </c>
      <c r="E8468">
        <v>33.47</v>
      </c>
      <c r="G8468">
        <v>0</v>
      </c>
    </row>
    <row r="8469" spans="1:7" x14ac:dyDescent="0.25">
      <c r="A8469">
        <v>15551649</v>
      </c>
      <c r="B8469">
        <f t="shared" si="132"/>
        <v>259.19414999999998</v>
      </c>
      <c r="C8469">
        <v>32</v>
      </c>
      <c r="D8469">
        <v>34.130000000000003</v>
      </c>
      <c r="E8469">
        <v>33.4</v>
      </c>
      <c r="G8469">
        <v>0</v>
      </c>
    </row>
    <row r="8470" spans="1:7" x14ac:dyDescent="0.25">
      <c r="A8470">
        <v>15553486</v>
      </c>
      <c r="B8470">
        <f t="shared" si="132"/>
        <v>259.22476666666665</v>
      </c>
      <c r="C8470">
        <v>32</v>
      </c>
      <c r="D8470">
        <v>34.17</v>
      </c>
      <c r="E8470">
        <v>33.47</v>
      </c>
      <c r="G8470">
        <v>0</v>
      </c>
    </row>
    <row r="8471" spans="1:7" x14ac:dyDescent="0.25">
      <c r="A8471">
        <v>15555322</v>
      </c>
      <c r="B8471">
        <f t="shared" si="132"/>
        <v>259.25536666666665</v>
      </c>
      <c r="C8471">
        <v>32</v>
      </c>
      <c r="D8471">
        <v>34.17</v>
      </c>
      <c r="E8471">
        <v>33.47</v>
      </c>
      <c r="G8471">
        <v>0</v>
      </c>
    </row>
    <row r="8472" spans="1:7" x14ac:dyDescent="0.25">
      <c r="A8472">
        <v>15557159</v>
      </c>
      <c r="B8472">
        <f t="shared" si="132"/>
        <v>259.28598333333332</v>
      </c>
      <c r="C8472">
        <v>32</v>
      </c>
      <c r="D8472">
        <v>34.130000000000003</v>
      </c>
      <c r="E8472">
        <v>33.51</v>
      </c>
      <c r="G8472">
        <v>0</v>
      </c>
    </row>
    <row r="8473" spans="1:7" x14ac:dyDescent="0.25">
      <c r="A8473">
        <v>15558995</v>
      </c>
      <c r="B8473">
        <f t="shared" si="132"/>
        <v>259.31658333333331</v>
      </c>
      <c r="C8473">
        <v>32</v>
      </c>
      <c r="D8473">
        <v>34.17</v>
      </c>
      <c r="E8473">
        <v>33.51</v>
      </c>
      <c r="G8473">
        <v>0</v>
      </c>
    </row>
    <row r="8474" spans="1:7" x14ac:dyDescent="0.25">
      <c r="A8474">
        <v>15560832</v>
      </c>
      <c r="B8474">
        <f t="shared" si="132"/>
        <v>259.34719999999999</v>
      </c>
      <c r="C8474">
        <v>32</v>
      </c>
      <c r="D8474">
        <v>34.21</v>
      </c>
      <c r="E8474">
        <v>33.51</v>
      </c>
      <c r="G8474">
        <v>0</v>
      </c>
    </row>
    <row r="8475" spans="1:7" x14ac:dyDescent="0.25">
      <c r="A8475">
        <v>15562669</v>
      </c>
      <c r="B8475">
        <f t="shared" si="132"/>
        <v>259.37781666666666</v>
      </c>
      <c r="C8475">
        <v>32</v>
      </c>
      <c r="D8475">
        <v>34.130000000000003</v>
      </c>
      <c r="E8475">
        <v>33.51</v>
      </c>
      <c r="G8475">
        <v>0</v>
      </c>
    </row>
    <row r="8476" spans="1:7" x14ac:dyDescent="0.25">
      <c r="A8476">
        <v>15564505</v>
      </c>
      <c r="B8476">
        <f t="shared" si="132"/>
        <v>259.40841666666665</v>
      </c>
      <c r="C8476">
        <v>32</v>
      </c>
      <c r="D8476">
        <v>34.24</v>
      </c>
      <c r="E8476">
        <v>33.54</v>
      </c>
      <c r="G8476">
        <v>0</v>
      </c>
    </row>
    <row r="8477" spans="1:7" x14ac:dyDescent="0.25">
      <c r="A8477">
        <v>15566342</v>
      </c>
      <c r="B8477">
        <f t="shared" si="132"/>
        <v>259.43903333333333</v>
      </c>
      <c r="C8477">
        <v>32</v>
      </c>
      <c r="D8477">
        <v>34.130000000000003</v>
      </c>
      <c r="E8477">
        <v>33.54</v>
      </c>
      <c r="G8477">
        <v>0</v>
      </c>
    </row>
    <row r="8478" spans="1:7" x14ac:dyDescent="0.25">
      <c r="A8478">
        <v>15568178</v>
      </c>
      <c r="B8478">
        <f t="shared" si="132"/>
        <v>259.46963333333332</v>
      </c>
      <c r="C8478">
        <v>32</v>
      </c>
      <c r="D8478">
        <v>34.21</v>
      </c>
      <c r="E8478">
        <v>33.51</v>
      </c>
      <c r="G8478">
        <v>0</v>
      </c>
    </row>
    <row r="8479" spans="1:7" x14ac:dyDescent="0.25">
      <c r="A8479">
        <v>15570015</v>
      </c>
      <c r="B8479">
        <f t="shared" si="132"/>
        <v>259.50024999999999</v>
      </c>
      <c r="C8479">
        <v>32</v>
      </c>
      <c r="D8479">
        <v>34.130000000000003</v>
      </c>
      <c r="E8479">
        <v>33.47</v>
      </c>
      <c r="G8479">
        <v>0</v>
      </c>
    </row>
    <row r="8480" spans="1:7" x14ac:dyDescent="0.25">
      <c r="A8480">
        <v>15571851</v>
      </c>
      <c r="B8480">
        <f t="shared" si="132"/>
        <v>259.53084999999999</v>
      </c>
      <c r="C8480">
        <v>32</v>
      </c>
      <c r="D8480">
        <v>34.17</v>
      </c>
      <c r="E8480">
        <v>33.43</v>
      </c>
      <c r="G8480">
        <v>0</v>
      </c>
    </row>
    <row r="8481" spans="1:7" x14ac:dyDescent="0.25">
      <c r="A8481">
        <v>15573688</v>
      </c>
      <c r="B8481">
        <f t="shared" si="132"/>
        <v>259.56146666666666</v>
      </c>
      <c r="C8481">
        <v>32</v>
      </c>
      <c r="D8481">
        <v>34.21</v>
      </c>
      <c r="E8481">
        <v>33.54</v>
      </c>
      <c r="G8481">
        <v>0</v>
      </c>
    </row>
    <row r="8482" spans="1:7" x14ac:dyDescent="0.25">
      <c r="A8482">
        <v>15575524</v>
      </c>
      <c r="B8482">
        <f t="shared" si="132"/>
        <v>259.59206666666665</v>
      </c>
      <c r="C8482">
        <v>32</v>
      </c>
      <c r="D8482">
        <v>34.17</v>
      </c>
      <c r="E8482">
        <v>33.43</v>
      </c>
      <c r="G8482">
        <v>0</v>
      </c>
    </row>
    <row r="8483" spans="1:7" x14ac:dyDescent="0.25">
      <c r="A8483">
        <v>15577360</v>
      </c>
      <c r="B8483">
        <f t="shared" si="132"/>
        <v>259.62266666666665</v>
      </c>
      <c r="C8483">
        <v>32</v>
      </c>
      <c r="D8483">
        <v>34.21</v>
      </c>
      <c r="E8483">
        <v>33.4</v>
      </c>
      <c r="G8483">
        <v>0</v>
      </c>
    </row>
    <row r="8484" spans="1:7" x14ac:dyDescent="0.25">
      <c r="A8484">
        <v>15579197</v>
      </c>
      <c r="B8484">
        <f t="shared" si="132"/>
        <v>259.65328333333332</v>
      </c>
      <c r="C8484">
        <v>32</v>
      </c>
      <c r="D8484">
        <v>34.130000000000003</v>
      </c>
      <c r="E8484">
        <v>33.54</v>
      </c>
      <c r="G8484">
        <v>0</v>
      </c>
    </row>
    <row r="8485" spans="1:7" x14ac:dyDescent="0.25">
      <c r="A8485">
        <v>15581033</v>
      </c>
      <c r="B8485">
        <f t="shared" si="132"/>
        <v>259.68388333333331</v>
      </c>
      <c r="C8485">
        <v>32</v>
      </c>
      <c r="D8485">
        <v>34.17</v>
      </c>
      <c r="E8485">
        <v>33.47</v>
      </c>
      <c r="G8485">
        <v>0</v>
      </c>
    </row>
    <row r="8486" spans="1:7" x14ac:dyDescent="0.25">
      <c r="A8486">
        <v>15582870</v>
      </c>
      <c r="B8486">
        <f t="shared" si="132"/>
        <v>259.71449999999999</v>
      </c>
      <c r="C8486">
        <v>32</v>
      </c>
      <c r="D8486">
        <v>34.21</v>
      </c>
      <c r="E8486">
        <v>33.51</v>
      </c>
      <c r="G8486">
        <v>0</v>
      </c>
    </row>
    <row r="8487" spans="1:7" x14ac:dyDescent="0.25">
      <c r="A8487">
        <v>15584706</v>
      </c>
      <c r="B8487">
        <f t="shared" si="132"/>
        <v>259.74509999999998</v>
      </c>
      <c r="C8487">
        <v>31.89</v>
      </c>
      <c r="D8487">
        <v>34.24</v>
      </c>
      <c r="E8487">
        <v>33.43</v>
      </c>
      <c r="G8487">
        <v>0</v>
      </c>
    </row>
    <row r="8488" spans="1:7" x14ac:dyDescent="0.25">
      <c r="A8488">
        <v>15586543</v>
      </c>
      <c r="B8488">
        <f t="shared" si="132"/>
        <v>259.77571666666665</v>
      </c>
      <c r="C8488">
        <v>32</v>
      </c>
      <c r="D8488">
        <v>34.130000000000003</v>
      </c>
      <c r="E8488">
        <v>33.47</v>
      </c>
      <c r="G8488">
        <v>0</v>
      </c>
    </row>
    <row r="8489" spans="1:7" x14ac:dyDescent="0.25">
      <c r="A8489">
        <v>15588379</v>
      </c>
      <c r="B8489">
        <f t="shared" si="132"/>
        <v>259.80631666666665</v>
      </c>
      <c r="C8489">
        <v>32</v>
      </c>
      <c r="D8489">
        <v>34.130000000000003</v>
      </c>
      <c r="E8489">
        <v>33.54</v>
      </c>
      <c r="G8489">
        <v>0</v>
      </c>
    </row>
    <row r="8490" spans="1:7" x14ac:dyDescent="0.25">
      <c r="A8490">
        <v>15590216</v>
      </c>
      <c r="B8490">
        <f t="shared" si="132"/>
        <v>259.83693333333332</v>
      </c>
      <c r="C8490">
        <v>32</v>
      </c>
      <c r="D8490">
        <v>34.21</v>
      </c>
      <c r="E8490">
        <v>33.43</v>
      </c>
      <c r="G8490">
        <v>0</v>
      </c>
    </row>
    <row r="8491" spans="1:7" x14ac:dyDescent="0.25">
      <c r="A8491">
        <v>15592052</v>
      </c>
      <c r="B8491">
        <f t="shared" si="132"/>
        <v>259.86753333333331</v>
      </c>
      <c r="C8491">
        <v>32</v>
      </c>
      <c r="D8491">
        <v>34.21</v>
      </c>
      <c r="E8491">
        <v>33.47</v>
      </c>
      <c r="G8491">
        <v>0</v>
      </c>
    </row>
    <row r="8492" spans="1:7" x14ac:dyDescent="0.25">
      <c r="A8492">
        <v>15593889</v>
      </c>
      <c r="B8492">
        <f t="shared" si="132"/>
        <v>259.89814999999999</v>
      </c>
      <c r="C8492">
        <v>32</v>
      </c>
      <c r="D8492">
        <v>34.17</v>
      </c>
      <c r="E8492">
        <v>33.43</v>
      </c>
      <c r="G8492">
        <v>0</v>
      </c>
    </row>
    <row r="8493" spans="1:7" x14ac:dyDescent="0.25">
      <c r="A8493">
        <v>15595725</v>
      </c>
      <c r="B8493">
        <f t="shared" si="132"/>
        <v>259.92874999999998</v>
      </c>
      <c r="C8493">
        <v>32</v>
      </c>
      <c r="D8493">
        <v>34.130000000000003</v>
      </c>
      <c r="E8493">
        <v>33.43</v>
      </c>
      <c r="G8493">
        <v>0</v>
      </c>
    </row>
    <row r="8494" spans="1:7" x14ac:dyDescent="0.25">
      <c r="A8494">
        <v>15597561</v>
      </c>
      <c r="B8494">
        <f t="shared" si="132"/>
        <v>259.95934999999997</v>
      </c>
      <c r="C8494">
        <v>32</v>
      </c>
      <c r="D8494">
        <v>34.21</v>
      </c>
      <c r="E8494">
        <v>33.47</v>
      </c>
      <c r="G8494">
        <v>0</v>
      </c>
    </row>
    <row r="8495" spans="1:7" x14ac:dyDescent="0.25">
      <c r="A8495">
        <v>15599398</v>
      </c>
      <c r="B8495">
        <f t="shared" si="132"/>
        <v>259.98996666666665</v>
      </c>
      <c r="C8495">
        <v>32</v>
      </c>
      <c r="D8495">
        <v>34.21</v>
      </c>
      <c r="E8495">
        <v>33.47</v>
      </c>
      <c r="G8495">
        <v>0</v>
      </c>
    </row>
    <row r="8496" spans="1:7" x14ac:dyDescent="0.25">
      <c r="A8496">
        <v>15601234</v>
      </c>
      <c r="B8496">
        <f t="shared" si="132"/>
        <v>260.02056666666664</v>
      </c>
      <c r="C8496">
        <v>32</v>
      </c>
      <c r="D8496">
        <v>34.17</v>
      </c>
      <c r="E8496">
        <v>33.47</v>
      </c>
      <c r="G8496">
        <v>0</v>
      </c>
    </row>
    <row r="8497" spans="1:7" x14ac:dyDescent="0.25">
      <c r="A8497">
        <v>15603072</v>
      </c>
      <c r="B8497">
        <f t="shared" si="132"/>
        <v>260.05119999999999</v>
      </c>
      <c r="C8497">
        <v>31.89</v>
      </c>
      <c r="D8497">
        <v>34.130000000000003</v>
      </c>
      <c r="E8497">
        <v>33.51</v>
      </c>
      <c r="G8497">
        <v>0</v>
      </c>
    </row>
    <row r="8498" spans="1:7" x14ac:dyDescent="0.25">
      <c r="A8498">
        <v>15604908</v>
      </c>
      <c r="B8498">
        <f t="shared" si="132"/>
        <v>260.08179999999999</v>
      </c>
      <c r="C8498">
        <v>32</v>
      </c>
      <c r="D8498">
        <v>34.21</v>
      </c>
      <c r="E8498">
        <v>33.51</v>
      </c>
      <c r="G8498">
        <v>0</v>
      </c>
    </row>
    <row r="8499" spans="1:7" x14ac:dyDescent="0.25">
      <c r="A8499">
        <v>15606745</v>
      </c>
      <c r="B8499">
        <f t="shared" si="132"/>
        <v>260.11241666666666</v>
      </c>
      <c r="C8499">
        <v>32</v>
      </c>
      <c r="D8499">
        <v>34.130000000000003</v>
      </c>
      <c r="E8499">
        <v>33.43</v>
      </c>
      <c r="G8499">
        <v>0</v>
      </c>
    </row>
    <row r="8500" spans="1:7" x14ac:dyDescent="0.25">
      <c r="A8500">
        <v>15608581</v>
      </c>
      <c r="B8500">
        <f t="shared" si="132"/>
        <v>260.14301666666665</v>
      </c>
      <c r="C8500">
        <v>32</v>
      </c>
      <c r="D8500">
        <v>34.17</v>
      </c>
      <c r="E8500">
        <v>33.43</v>
      </c>
      <c r="G8500">
        <v>0</v>
      </c>
    </row>
    <row r="8501" spans="1:7" x14ac:dyDescent="0.25">
      <c r="A8501">
        <v>15610418</v>
      </c>
      <c r="B8501">
        <f t="shared" si="132"/>
        <v>260.17363333333333</v>
      </c>
      <c r="C8501">
        <v>32</v>
      </c>
      <c r="D8501">
        <v>34.17</v>
      </c>
      <c r="E8501">
        <v>33.47</v>
      </c>
      <c r="G8501">
        <v>0</v>
      </c>
    </row>
    <row r="8502" spans="1:7" x14ac:dyDescent="0.25">
      <c r="A8502">
        <v>15612254</v>
      </c>
      <c r="B8502">
        <f t="shared" si="132"/>
        <v>260.20423333333332</v>
      </c>
      <c r="C8502">
        <v>32</v>
      </c>
      <c r="D8502">
        <v>34.17</v>
      </c>
      <c r="E8502">
        <v>33.32</v>
      </c>
      <c r="G8502">
        <v>0</v>
      </c>
    </row>
    <row r="8503" spans="1:7" x14ac:dyDescent="0.25">
      <c r="A8503">
        <v>15614091</v>
      </c>
      <c r="B8503">
        <f t="shared" si="132"/>
        <v>260.23484999999999</v>
      </c>
      <c r="C8503">
        <v>32</v>
      </c>
      <c r="D8503">
        <v>34.17</v>
      </c>
      <c r="E8503">
        <v>33.51</v>
      </c>
      <c r="G8503">
        <v>0</v>
      </c>
    </row>
    <row r="8504" spans="1:7" x14ac:dyDescent="0.25">
      <c r="A8504">
        <v>15615927</v>
      </c>
      <c r="B8504">
        <f t="shared" si="132"/>
        <v>260.26544999999999</v>
      </c>
      <c r="C8504">
        <v>32</v>
      </c>
      <c r="D8504">
        <v>34.17</v>
      </c>
      <c r="E8504">
        <v>33.47</v>
      </c>
      <c r="G8504">
        <v>0</v>
      </c>
    </row>
    <row r="8505" spans="1:7" x14ac:dyDescent="0.25">
      <c r="A8505">
        <v>15617764</v>
      </c>
      <c r="B8505">
        <f t="shared" si="132"/>
        <v>260.29606666666666</v>
      </c>
      <c r="C8505">
        <v>32</v>
      </c>
      <c r="D8505">
        <v>34.17</v>
      </c>
      <c r="E8505">
        <v>33.58</v>
      </c>
      <c r="G8505">
        <v>0</v>
      </c>
    </row>
    <row r="8506" spans="1:7" x14ac:dyDescent="0.25">
      <c r="A8506">
        <v>15619600</v>
      </c>
      <c r="B8506">
        <f t="shared" si="132"/>
        <v>260.32666666666665</v>
      </c>
      <c r="C8506">
        <v>32</v>
      </c>
      <c r="D8506">
        <v>34.17</v>
      </c>
      <c r="E8506">
        <v>33.43</v>
      </c>
      <c r="G8506">
        <v>0</v>
      </c>
    </row>
    <row r="8507" spans="1:7" x14ac:dyDescent="0.25">
      <c r="A8507">
        <v>15621436</v>
      </c>
      <c r="B8507">
        <f t="shared" si="132"/>
        <v>260.35726666666665</v>
      </c>
      <c r="C8507">
        <v>32</v>
      </c>
      <c r="D8507">
        <v>34.21</v>
      </c>
      <c r="E8507">
        <v>33.43</v>
      </c>
      <c r="G8507">
        <v>0</v>
      </c>
    </row>
    <row r="8508" spans="1:7" x14ac:dyDescent="0.25">
      <c r="A8508">
        <v>15623273</v>
      </c>
      <c r="B8508">
        <f t="shared" si="132"/>
        <v>260.38788333333332</v>
      </c>
      <c r="C8508">
        <v>32</v>
      </c>
      <c r="D8508">
        <v>34.020000000000003</v>
      </c>
      <c r="E8508">
        <v>33.58</v>
      </c>
      <c r="G8508">
        <v>0</v>
      </c>
    </row>
    <row r="8509" spans="1:7" x14ac:dyDescent="0.25">
      <c r="A8509">
        <v>15625109</v>
      </c>
      <c r="B8509">
        <f t="shared" si="132"/>
        <v>260.41848333333331</v>
      </c>
      <c r="C8509">
        <v>32</v>
      </c>
      <c r="D8509">
        <v>34.24</v>
      </c>
      <c r="E8509">
        <v>33.43</v>
      </c>
      <c r="G8509">
        <v>0</v>
      </c>
    </row>
    <row r="8510" spans="1:7" x14ac:dyDescent="0.25">
      <c r="A8510">
        <v>15626946</v>
      </c>
      <c r="B8510">
        <f t="shared" si="132"/>
        <v>260.44909999999999</v>
      </c>
      <c r="C8510">
        <v>32</v>
      </c>
      <c r="D8510">
        <v>34.21</v>
      </c>
      <c r="E8510">
        <v>33.47</v>
      </c>
      <c r="G8510">
        <v>0</v>
      </c>
    </row>
    <row r="8511" spans="1:7" x14ac:dyDescent="0.25">
      <c r="A8511">
        <v>15628782</v>
      </c>
      <c r="B8511">
        <f t="shared" si="132"/>
        <v>260.47969999999998</v>
      </c>
      <c r="C8511">
        <v>32</v>
      </c>
      <c r="D8511">
        <v>34.17</v>
      </c>
      <c r="E8511">
        <v>33.43</v>
      </c>
      <c r="G8511">
        <v>0</v>
      </c>
    </row>
    <row r="8512" spans="1:7" x14ac:dyDescent="0.25">
      <c r="A8512">
        <v>15630619</v>
      </c>
      <c r="B8512">
        <f t="shared" si="132"/>
        <v>260.51031666666665</v>
      </c>
      <c r="C8512">
        <v>32</v>
      </c>
      <c r="D8512">
        <v>34.28</v>
      </c>
      <c r="E8512">
        <v>33.51</v>
      </c>
      <c r="G8512">
        <v>0</v>
      </c>
    </row>
    <row r="8513" spans="1:7" x14ac:dyDescent="0.25">
      <c r="A8513">
        <v>15632455</v>
      </c>
      <c r="B8513">
        <f t="shared" si="132"/>
        <v>260.54091666666665</v>
      </c>
      <c r="C8513">
        <v>32</v>
      </c>
      <c r="D8513">
        <v>34.17</v>
      </c>
      <c r="E8513">
        <v>33.47</v>
      </c>
      <c r="G8513">
        <v>0</v>
      </c>
    </row>
    <row r="8514" spans="1:7" x14ac:dyDescent="0.25">
      <c r="A8514">
        <v>15634292</v>
      </c>
      <c r="B8514">
        <f t="shared" ref="B8514:B8577" si="133">A8514/60000</f>
        <v>260.57153333333332</v>
      </c>
      <c r="C8514">
        <v>32</v>
      </c>
      <c r="D8514">
        <v>34.21</v>
      </c>
      <c r="E8514">
        <v>33.51</v>
      </c>
      <c r="G8514">
        <v>0</v>
      </c>
    </row>
    <row r="8515" spans="1:7" x14ac:dyDescent="0.25">
      <c r="A8515">
        <v>15636128</v>
      </c>
      <c r="B8515">
        <f t="shared" si="133"/>
        <v>260.60213333333331</v>
      </c>
      <c r="C8515">
        <v>32</v>
      </c>
      <c r="D8515">
        <v>34.17</v>
      </c>
      <c r="E8515">
        <v>33.47</v>
      </c>
      <c r="G8515">
        <v>0</v>
      </c>
    </row>
    <row r="8516" spans="1:7" x14ac:dyDescent="0.25">
      <c r="A8516">
        <v>15637965</v>
      </c>
      <c r="B8516">
        <f t="shared" si="133"/>
        <v>260.63274999999999</v>
      </c>
      <c r="C8516">
        <v>32</v>
      </c>
      <c r="D8516">
        <v>34.28</v>
      </c>
      <c r="E8516">
        <v>33.43</v>
      </c>
      <c r="G8516">
        <v>0</v>
      </c>
    </row>
    <row r="8517" spans="1:7" x14ac:dyDescent="0.25">
      <c r="A8517">
        <v>15639801</v>
      </c>
      <c r="B8517">
        <f t="shared" si="133"/>
        <v>260.66334999999998</v>
      </c>
      <c r="C8517">
        <v>32</v>
      </c>
      <c r="D8517">
        <v>34.1</v>
      </c>
      <c r="E8517">
        <v>33.54</v>
      </c>
      <c r="G8517">
        <v>0</v>
      </c>
    </row>
    <row r="8518" spans="1:7" x14ac:dyDescent="0.25">
      <c r="A8518">
        <v>15641637</v>
      </c>
      <c r="B8518">
        <f t="shared" si="133"/>
        <v>260.69394999999997</v>
      </c>
      <c r="C8518">
        <v>32</v>
      </c>
      <c r="D8518">
        <v>34.17</v>
      </c>
      <c r="E8518">
        <v>33.51</v>
      </c>
      <c r="G8518">
        <v>0</v>
      </c>
    </row>
    <row r="8519" spans="1:7" x14ac:dyDescent="0.25">
      <c r="A8519">
        <v>15643474</v>
      </c>
      <c r="B8519">
        <f t="shared" si="133"/>
        <v>260.72456666666665</v>
      </c>
      <c r="C8519">
        <v>32</v>
      </c>
      <c r="D8519">
        <v>34.130000000000003</v>
      </c>
      <c r="E8519">
        <v>33.47</v>
      </c>
      <c r="G8519">
        <v>0</v>
      </c>
    </row>
    <row r="8520" spans="1:7" x14ac:dyDescent="0.25">
      <c r="A8520">
        <v>15645310</v>
      </c>
      <c r="B8520">
        <f t="shared" si="133"/>
        <v>260.75516666666664</v>
      </c>
      <c r="C8520">
        <v>32</v>
      </c>
      <c r="D8520">
        <v>34.130000000000003</v>
      </c>
      <c r="E8520">
        <v>33.47</v>
      </c>
      <c r="G8520">
        <v>0</v>
      </c>
    </row>
    <row r="8521" spans="1:7" x14ac:dyDescent="0.25">
      <c r="A8521">
        <v>15647148</v>
      </c>
      <c r="B8521">
        <f t="shared" si="133"/>
        <v>260.78579999999999</v>
      </c>
      <c r="C8521">
        <v>32</v>
      </c>
      <c r="D8521">
        <v>34.17</v>
      </c>
      <c r="E8521">
        <v>33.51</v>
      </c>
      <c r="G8521">
        <v>0</v>
      </c>
    </row>
    <row r="8522" spans="1:7" x14ac:dyDescent="0.25">
      <c r="A8522">
        <v>15648984</v>
      </c>
      <c r="B8522">
        <f t="shared" si="133"/>
        <v>260.81639999999999</v>
      </c>
      <c r="C8522">
        <v>32</v>
      </c>
      <c r="D8522">
        <v>34.32</v>
      </c>
      <c r="E8522">
        <v>33.47</v>
      </c>
      <c r="G8522">
        <v>0</v>
      </c>
    </row>
    <row r="8523" spans="1:7" x14ac:dyDescent="0.25">
      <c r="A8523">
        <v>15650821</v>
      </c>
      <c r="B8523">
        <f t="shared" si="133"/>
        <v>260.84701666666666</v>
      </c>
      <c r="C8523">
        <v>32</v>
      </c>
      <c r="D8523">
        <v>34.17</v>
      </c>
      <c r="E8523">
        <v>33.47</v>
      </c>
      <c r="G8523">
        <v>0</v>
      </c>
    </row>
    <row r="8524" spans="1:7" x14ac:dyDescent="0.25">
      <c r="A8524">
        <v>15652657</v>
      </c>
      <c r="B8524">
        <f t="shared" si="133"/>
        <v>260.87761666666665</v>
      </c>
      <c r="C8524">
        <v>32</v>
      </c>
      <c r="D8524">
        <v>34.17</v>
      </c>
      <c r="E8524">
        <v>33.47</v>
      </c>
      <c r="G8524">
        <v>0</v>
      </c>
    </row>
    <row r="8525" spans="1:7" x14ac:dyDescent="0.25">
      <c r="A8525">
        <v>15654494</v>
      </c>
      <c r="B8525">
        <f t="shared" si="133"/>
        <v>260.90823333333333</v>
      </c>
      <c r="C8525">
        <v>32</v>
      </c>
      <c r="D8525">
        <v>34.17</v>
      </c>
      <c r="E8525">
        <v>33.51</v>
      </c>
      <c r="G8525">
        <v>0</v>
      </c>
    </row>
    <row r="8526" spans="1:7" x14ac:dyDescent="0.25">
      <c r="A8526">
        <v>15656330</v>
      </c>
      <c r="B8526">
        <f t="shared" si="133"/>
        <v>260.93883333333332</v>
      </c>
      <c r="C8526">
        <v>32</v>
      </c>
      <c r="D8526">
        <v>34.24</v>
      </c>
      <c r="E8526">
        <v>33.4</v>
      </c>
      <c r="G8526">
        <v>0</v>
      </c>
    </row>
    <row r="8527" spans="1:7" x14ac:dyDescent="0.25">
      <c r="A8527">
        <v>15658167</v>
      </c>
      <c r="B8527">
        <f t="shared" si="133"/>
        <v>260.96944999999999</v>
      </c>
      <c r="C8527">
        <v>32</v>
      </c>
      <c r="D8527">
        <v>34.21</v>
      </c>
      <c r="E8527">
        <v>33.43</v>
      </c>
      <c r="G8527">
        <v>0</v>
      </c>
    </row>
    <row r="8528" spans="1:7" x14ac:dyDescent="0.25">
      <c r="A8528">
        <v>15660003</v>
      </c>
      <c r="B8528">
        <f t="shared" si="133"/>
        <v>261.00004999999999</v>
      </c>
      <c r="C8528">
        <v>32</v>
      </c>
      <c r="D8528">
        <v>34.17</v>
      </c>
      <c r="E8528">
        <v>33.43</v>
      </c>
      <c r="G8528">
        <v>0</v>
      </c>
    </row>
    <row r="8529" spans="1:7" x14ac:dyDescent="0.25">
      <c r="A8529">
        <v>15661839</v>
      </c>
      <c r="B8529">
        <f t="shared" si="133"/>
        <v>261.03064999999998</v>
      </c>
      <c r="C8529">
        <v>32</v>
      </c>
      <c r="D8529">
        <v>34.21</v>
      </c>
      <c r="E8529">
        <v>33.4</v>
      </c>
      <c r="G8529">
        <v>0</v>
      </c>
    </row>
    <row r="8530" spans="1:7" x14ac:dyDescent="0.25">
      <c r="A8530">
        <v>15663676</v>
      </c>
      <c r="B8530">
        <f t="shared" si="133"/>
        <v>261.06126666666665</v>
      </c>
      <c r="C8530">
        <v>32</v>
      </c>
      <c r="D8530">
        <v>34.130000000000003</v>
      </c>
      <c r="E8530">
        <v>33.51</v>
      </c>
      <c r="G8530">
        <v>0</v>
      </c>
    </row>
    <row r="8531" spans="1:7" x14ac:dyDescent="0.25">
      <c r="A8531">
        <v>15665512</v>
      </c>
      <c r="B8531">
        <f t="shared" si="133"/>
        <v>261.09186666666665</v>
      </c>
      <c r="C8531">
        <v>32</v>
      </c>
      <c r="D8531">
        <v>34.130000000000003</v>
      </c>
      <c r="E8531">
        <v>33.43</v>
      </c>
      <c r="G8531">
        <v>0</v>
      </c>
    </row>
    <row r="8532" spans="1:7" x14ac:dyDescent="0.25">
      <c r="A8532">
        <v>15667349</v>
      </c>
      <c r="B8532">
        <f t="shared" si="133"/>
        <v>261.12248333333332</v>
      </c>
      <c r="C8532">
        <v>32</v>
      </c>
      <c r="D8532">
        <v>34.21</v>
      </c>
      <c r="E8532">
        <v>33.43</v>
      </c>
      <c r="G8532">
        <v>0</v>
      </c>
    </row>
    <row r="8533" spans="1:7" x14ac:dyDescent="0.25">
      <c r="A8533">
        <v>15669185</v>
      </c>
      <c r="B8533">
        <f t="shared" si="133"/>
        <v>261.15308333333331</v>
      </c>
      <c r="C8533">
        <v>32</v>
      </c>
      <c r="D8533">
        <v>34.21</v>
      </c>
      <c r="E8533">
        <v>33.43</v>
      </c>
      <c r="G8533">
        <v>0</v>
      </c>
    </row>
    <row r="8534" spans="1:7" x14ac:dyDescent="0.25">
      <c r="A8534">
        <v>15671022</v>
      </c>
      <c r="B8534">
        <f t="shared" si="133"/>
        <v>261.18369999999999</v>
      </c>
      <c r="C8534">
        <v>32</v>
      </c>
      <c r="D8534">
        <v>34.130000000000003</v>
      </c>
      <c r="E8534">
        <v>33.47</v>
      </c>
      <c r="G8534">
        <v>0</v>
      </c>
    </row>
    <row r="8535" spans="1:7" x14ac:dyDescent="0.25">
      <c r="A8535">
        <v>15672858</v>
      </c>
      <c r="B8535">
        <f t="shared" si="133"/>
        <v>261.21429999999998</v>
      </c>
      <c r="C8535">
        <v>32</v>
      </c>
      <c r="D8535">
        <v>34.21</v>
      </c>
      <c r="E8535">
        <v>33.47</v>
      </c>
      <c r="G8535">
        <v>0</v>
      </c>
    </row>
    <row r="8536" spans="1:7" x14ac:dyDescent="0.25">
      <c r="A8536">
        <v>15674695</v>
      </c>
      <c r="B8536">
        <f t="shared" si="133"/>
        <v>261.24491666666665</v>
      </c>
      <c r="C8536">
        <v>32</v>
      </c>
      <c r="D8536">
        <v>34.17</v>
      </c>
      <c r="E8536">
        <v>33.54</v>
      </c>
      <c r="G8536">
        <v>0</v>
      </c>
    </row>
    <row r="8537" spans="1:7" x14ac:dyDescent="0.25">
      <c r="A8537">
        <v>15676531</v>
      </c>
      <c r="B8537">
        <f t="shared" si="133"/>
        <v>261.27551666666665</v>
      </c>
      <c r="C8537">
        <v>31.89</v>
      </c>
      <c r="D8537">
        <v>34.24</v>
      </c>
      <c r="E8537">
        <v>33.4</v>
      </c>
      <c r="G8537">
        <v>0</v>
      </c>
    </row>
    <row r="8538" spans="1:7" x14ac:dyDescent="0.25">
      <c r="A8538">
        <v>15678368</v>
      </c>
      <c r="B8538">
        <f t="shared" si="133"/>
        <v>261.30613333333332</v>
      </c>
      <c r="C8538">
        <v>32</v>
      </c>
      <c r="D8538">
        <v>34.24</v>
      </c>
      <c r="E8538">
        <v>33.54</v>
      </c>
      <c r="G8538">
        <v>0</v>
      </c>
    </row>
    <row r="8539" spans="1:7" x14ac:dyDescent="0.25">
      <c r="A8539">
        <v>15680204</v>
      </c>
      <c r="B8539">
        <f t="shared" si="133"/>
        <v>261.33673333333331</v>
      </c>
      <c r="C8539">
        <v>32</v>
      </c>
      <c r="D8539">
        <v>34.1</v>
      </c>
      <c r="E8539">
        <v>33.4</v>
      </c>
      <c r="G8539">
        <v>0</v>
      </c>
    </row>
    <row r="8540" spans="1:7" x14ac:dyDescent="0.25">
      <c r="A8540">
        <v>15682041</v>
      </c>
      <c r="B8540">
        <f t="shared" si="133"/>
        <v>261.36734999999999</v>
      </c>
      <c r="C8540">
        <v>32</v>
      </c>
      <c r="D8540">
        <v>34.17</v>
      </c>
      <c r="E8540">
        <v>33.47</v>
      </c>
      <c r="G8540">
        <v>0</v>
      </c>
    </row>
    <row r="8541" spans="1:7" x14ac:dyDescent="0.25">
      <c r="A8541">
        <v>15683877</v>
      </c>
      <c r="B8541">
        <f t="shared" si="133"/>
        <v>261.39794999999998</v>
      </c>
      <c r="C8541">
        <v>32</v>
      </c>
      <c r="D8541">
        <v>34.21</v>
      </c>
      <c r="E8541">
        <v>33.43</v>
      </c>
      <c r="G8541">
        <v>0</v>
      </c>
    </row>
    <row r="8542" spans="1:7" x14ac:dyDescent="0.25">
      <c r="A8542">
        <v>15685713</v>
      </c>
      <c r="B8542">
        <f t="shared" si="133"/>
        <v>261.42854999999997</v>
      </c>
      <c r="C8542">
        <v>32</v>
      </c>
      <c r="D8542">
        <v>34.130000000000003</v>
      </c>
      <c r="E8542">
        <v>33.4</v>
      </c>
      <c r="G8542">
        <v>0</v>
      </c>
    </row>
    <row r="8543" spans="1:7" x14ac:dyDescent="0.25">
      <c r="A8543">
        <v>15687550</v>
      </c>
      <c r="B8543">
        <f t="shared" si="133"/>
        <v>261.45916666666665</v>
      </c>
      <c r="C8543">
        <v>32</v>
      </c>
      <c r="D8543">
        <v>34.21</v>
      </c>
      <c r="E8543">
        <v>33.47</v>
      </c>
      <c r="G8543">
        <v>0</v>
      </c>
    </row>
    <row r="8544" spans="1:7" x14ac:dyDescent="0.25">
      <c r="A8544">
        <v>15689387</v>
      </c>
      <c r="B8544">
        <f t="shared" si="133"/>
        <v>261.48978333333332</v>
      </c>
      <c r="C8544">
        <v>32</v>
      </c>
      <c r="D8544">
        <v>34.21</v>
      </c>
      <c r="E8544">
        <v>33.4</v>
      </c>
      <c r="G8544">
        <v>0</v>
      </c>
    </row>
    <row r="8545" spans="1:7" x14ac:dyDescent="0.25">
      <c r="A8545">
        <v>15691224</v>
      </c>
      <c r="B8545">
        <f t="shared" si="133"/>
        <v>261.5204</v>
      </c>
      <c r="C8545">
        <v>32</v>
      </c>
      <c r="D8545">
        <v>34.1</v>
      </c>
      <c r="E8545">
        <v>33.47</v>
      </c>
      <c r="G8545">
        <v>0</v>
      </c>
    </row>
    <row r="8546" spans="1:7" x14ac:dyDescent="0.25">
      <c r="A8546">
        <v>15693060</v>
      </c>
      <c r="B8546">
        <f t="shared" si="133"/>
        <v>261.55099999999999</v>
      </c>
      <c r="C8546">
        <v>32</v>
      </c>
      <c r="D8546">
        <v>34.17</v>
      </c>
      <c r="E8546">
        <v>33.36</v>
      </c>
      <c r="G8546">
        <v>0</v>
      </c>
    </row>
    <row r="8547" spans="1:7" x14ac:dyDescent="0.25">
      <c r="A8547">
        <v>15694897</v>
      </c>
      <c r="B8547">
        <f t="shared" si="133"/>
        <v>261.58161666666666</v>
      </c>
      <c r="C8547">
        <v>32</v>
      </c>
      <c r="D8547">
        <v>34.130000000000003</v>
      </c>
      <c r="E8547">
        <v>33.47</v>
      </c>
      <c r="G8547">
        <v>0</v>
      </c>
    </row>
    <row r="8548" spans="1:7" x14ac:dyDescent="0.25">
      <c r="A8548">
        <v>15696733</v>
      </c>
      <c r="B8548">
        <f t="shared" si="133"/>
        <v>261.61221666666665</v>
      </c>
      <c r="C8548">
        <v>32</v>
      </c>
      <c r="D8548">
        <v>34.17</v>
      </c>
      <c r="E8548">
        <v>33.58</v>
      </c>
      <c r="G8548">
        <v>0</v>
      </c>
    </row>
    <row r="8549" spans="1:7" x14ac:dyDescent="0.25">
      <c r="A8549">
        <v>15698570</v>
      </c>
      <c r="B8549">
        <f t="shared" si="133"/>
        <v>261.64283333333333</v>
      </c>
      <c r="C8549">
        <v>32</v>
      </c>
      <c r="D8549">
        <v>34.1</v>
      </c>
      <c r="E8549">
        <v>33.51</v>
      </c>
      <c r="G8549">
        <v>0</v>
      </c>
    </row>
    <row r="8550" spans="1:7" x14ac:dyDescent="0.25">
      <c r="A8550">
        <v>15700406</v>
      </c>
      <c r="B8550">
        <f t="shared" si="133"/>
        <v>261.67343333333332</v>
      </c>
      <c r="C8550">
        <v>31.89</v>
      </c>
      <c r="D8550">
        <v>34.17</v>
      </c>
      <c r="E8550">
        <v>33.51</v>
      </c>
      <c r="G8550">
        <v>0</v>
      </c>
    </row>
    <row r="8551" spans="1:7" x14ac:dyDescent="0.25">
      <c r="A8551">
        <v>15702243</v>
      </c>
      <c r="B8551">
        <f t="shared" si="133"/>
        <v>261.70405</v>
      </c>
      <c r="C8551">
        <v>32</v>
      </c>
      <c r="D8551">
        <v>34.21</v>
      </c>
      <c r="E8551">
        <v>33.58</v>
      </c>
      <c r="G8551">
        <v>0</v>
      </c>
    </row>
    <row r="8552" spans="1:7" x14ac:dyDescent="0.25">
      <c r="A8552">
        <v>15704079</v>
      </c>
      <c r="B8552">
        <f t="shared" si="133"/>
        <v>261.73464999999999</v>
      </c>
      <c r="C8552">
        <v>32</v>
      </c>
      <c r="D8552">
        <v>34.17</v>
      </c>
      <c r="E8552">
        <v>33.43</v>
      </c>
      <c r="G8552">
        <v>0</v>
      </c>
    </row>
    <row r="8553" spans="1:7" x14ac:dyDescent="0.25">
      <c r="A8553">
        <v>15705915</v>
      </c>
      <c r="B8553">
        <f t="shared" si="133"/>
        <v>261.76524999999998</v>
      </c>
      <c r="C8553">
        <v>32</v>
      </c>
      <c r="D8553">
        <v>34.1</v>
      </c>
      <c r="E8553">
        <v>33.43</v>
      </c>
      <c r="G8553">
        <v>0</v>
      </c>
    </row>
    <row r="8554" spans="1:7" x14ac:dyDescent="0.25">
      <c r="A8554">
        <v>15707752</v>
      </c>
      <c r="B8554">
        <f t="shared" si="133"/>
        <v>261.79586666666665</v>
      </c>
      <c r="C8554">
        <v>32</v>
      </c>
      <c r="D8554">
        <v>34.17</v>
      </c>
      <c r="E8554">
        <v>33.51</v>
      </c>
      <c r="G8554">
        <v>0</v>
      </c>
    </row>
    <row r="8555" spans="1:7" x14ac:dyDescent="0.25">
      <c r="A8555">
        <v>15709588</v>
      </c>
      <c r="B8555">
        <f t="shared" si="133"/>
        <v>261.82646666666665</v>
      </c>
      <c r="C8555">
        <v>32</v>
      </c>
      <c r="D8555">
        <v>34.17</v>
      </c>
      <c r="E8555">
        <v>33.4</v>
      </c>
      <c r="G8555">
        <v>0</v>
      </c>
    </row>
    <row r="8556" spans="1:7" x14ac:dyDescent="0.25">
      <c r="A8556">
        <v>15711425</v>
      </c>
      <c r="B8556">
        <f t="shared" si="133"/>
        <v>261.85708333333332</v>
      </c>
      <c r="C8556">
        <v>32</v>
      </c>
      <c r="D8556">
        <v>34.130000000000003</v>
      </c>
      <c r="E8556">
        <v>33.47</v>
      </c>
      <c r="G8556">
        <v>0</v>
      </c>
    </row>
    <row r="8557" spans="1:7" x14ac:dyDescent="0.25">
      <c r="A8557">
        <v>15713261</v>
      </c>
      <c r="B8557">
        <f t="shared" si="133"/>
        <v>261.88768333333331</v>
      </c>
      <c r="C8557">
        <v>32</v>
      </c>
      <c r="D8557">
        <v>34.17</v>
      </c>
      <c r="E8557">
        <v>33.47</v>
      </c>
      <c r="G8557">
        <v>0</v>
      </c>
    </row>
    <row r="8558" spans="1:7" x14ac:dyDescent="0.25">
      <c r="A8558">
        <v>15715098</v>
      </c>
      <c r="B8558">
        <f t="shared" si="133"/>
        <v>261.91829999999999</v>
      </c>
      <c r="C8558">
        <v>32</v>
      </c>
      <c r="D8558">
        <v>34.1</v>
      </c>
      <c r="E8558">
        <v>33.43</v>
      </c>
      <c r="G8558">
        <v>0</v>
      </c>
    </row>
    <row r="8559" spans="1:7" x14ac:dyDescent="0.25">
      <c r="A8559">
        <v>15716934</v>
      </c>
      <c r="B8559">
        <f t="shared" si="133"/>
        <v>261.94889999999998</v>
      </c>
      <c r="C8559">
        <v>32</v>
      </c>
      <c r="D8559">
        <v>34.1</v>
      </c>
      <c r="E8559">
        <v>33.4</v>
      </c>
      <c r="G8559">
        <v>0</v>
      </c>
    </row>
    <row r="8560" spans="1:7" x14ac:dyDescent="0.25">
      <c r="A8560">
        <v>15718771</v>
      </c>
      <c r="B8560">
        <f t="shared" si="133"/>
        <v>261.97951666666665</v>
      </c>
      <c r="C8560">
        <v>32</v>
      </c>
      <c r="D8560">
        <v>34.130000000000003</v>
      </c>
      <c r="E8560">
        <v>33.4</v>
      </c>
      <c r="G8560">
        <v>0</v>
      </c>
    </row>
    <row r="8561" spans="1:7" x14ac:dyDescent="0.25">
      <c r="A8561">
        <v>15720607</v>
      </c>
      <c r="B8561">
        <f t="shared" si="133"/>
        <v>262.01011666666665</v>
      </c>
      <c r="C8561">
        <v>32</v>
      </c>
      <c r="D8561">
        <v>34.17</v>
      </c>
      <c r="E8561">
        <v>33.43</v>
      </c>
      <c r="G8561">
        <v>0</v>
      </c>
    </row>
    <row r="8562" spans="1:7" x14ac:dyDescent="0.25">
      <c r="A8562">
        <v>15722444</v>
      </c>
      <c r="B8562">
        <f t="shared" si="133"/>
        <v>262.04073333333332</v>
      </c>
      <c r="C8562">
        <v>32</v>
      </c>
      <c r="D8562">
        <v>34.17</v>
      </c>
      <c r="E8562">
        <v>33.54</v>
      </c>
      <c r="G8562">
        <v>0</v>
      </c>
    </row>
    <row r="8563" spans="1:7" x14ac:dyDescent="0.25">
      <c r="A8563">
        <v>15724280</v>
      </c>
      <c r="B8563">
        <f t="shared" si="133"/>
        <v>262.07133333333331</v>
      </c>
      <c r="C8563">
        <v>32</v>
      </c>
      <c r="D8563">
        <v>34.17</v>
      </c>
      <c r="E8563">
        <v>33.47</v>
      </c>
      <c r="G8563">
        <v>0</v>
      </c>
    </row>
    <row r="8564" spans="1:7" x14ac:dyDescent="0.25">
      <c r="A8564">
        <v>15726117</v>
      </c>
      <c r="B8564">
        <f t="shared" si="133"/>
        <v>262.10194999999999</v>
      </c>
      <c r="C8564">
        <v>32</v>
      </c>
      <c r="D8564">
        <v>34.1</v>
      </c>
      <c r="E8564">
        <v>33.43</v>
      </c>
      <c r="G8564">
        <v>0</v>
      </c>
    </row>
    <row r="8565" spans="1:7" x14ac:dyDescent="0.25">
      <c r="A8565">
        <v>15727953</v>
      </c>
      <c r="B8565">
        <f t="shared" si="133"/>
        <v>262.13254999999998</v>
      </c>
      <c r="C8565">
        <v>32</v>
      </c>
      <c r="D8565">
        <v>34.17</v>
      </c>
      <c r="E8565">
        <v>33.4</v>
      </c>
      <c r="G8565">
        <v>0</v>
      </c>
    </row>
    <row r="8566" spans="1:7" x14ac:dyDescent="0.25">
      <c r="A8566">
        <v>15729789</v>
      </c>
      <c r="B8566">
        <f t="shared" si="133"/>
        <v>262.16314999999997</v>
      </c>
      <c r="C8566">
        <v>32</v>
      </c>
      <c r="D8566">
        <v>34.17</v>
      </c>
      <c r="E8566">
        <v>33.47</v>
      </c>
      <c r="G8566">
        <v>0</v>
      </c>
    </row>
    <row r="8567" spans="1:7" x14ac:dyDescent="0.25">
      <c r="A8567">
        <v>15731627</v>
      </c>
      <c r="B8567">
        <f t="shared" si="133"/>
        <v>262.19378333333333</v>
      </c>
      <c r="C8567">
        <v>32</v>
      </c>
      <c r="D8567">
        <v>34.21</v>
      </c>
      <c r="E8567">
        <v>33.4</v>
      </c>
      <c r="G8567">
        <v>0</v>
      </c>
    </row>
    <row r="8568" spans="1:7" x14ac:dyDescent="0.25">
      <c r="A8568">
        <v>15733463</v>
      </c>
      <c r="B8568">
        <f t="shared" si="133"/>
        <v>262.22438333333332</v>
      </c>
      <c r="C8568">
        <v>32</v>
      </c>
      <c r="D8568">
        <v>34.130000000000003</v>
      </c>
      <c r="E8568">
        <v>33.4</v>
      </c>
      <c r="G8568">
        <v>0</v>
      </c>
    </row>
    <row r="8569" spans="1:7" x14ac:dyDescent="0.25">
      <c r="A8569">
        <v>15735300</v>
      </c>
      <c r="B8569">
        <f t="shared" si="133"/>
        <v>262.255</v>
      </c>
      <c r="C8569">
        <v>32</v>
      </c>
      <c r="D8569">
        <v>34.130000000000003</v>
      </c>
      <c r="E8569">
        <v>33.43</v>
      </c>
      <c r="G8569">
        <v>0</v>
      </c>
    </row>
    <row r="8570" spans="1:7" x14ac:dyDescent="0.25">
      <c r="A8570">
        <v>15737136</v>
      </c>
      <c r="B8570">
        <f t="shared" si="133"/>
        <v>262.28559999999999</v>
      </c>
      <c r="C8570">
        <v>31.89</v>
      </c>
      <c r="D8570">
        <v>34.130000000000003</v>
      </c>
      <c r="E8570">
        <v>33.43</v>
      </c>
      <c r="G8570">
        <v>0</v>
      </c>
    </row>
    <row r="8571" spans="1:7" x14ac:dyDescent="0.25">
      <c r="A8571">
        <v>15738973</v>
      </c>
      <c r="B8571">
        <f t="shared" si="133"/>
        <v>262.31621666666666</v>
      </c>
      <c r="C8571">
        <v>32</v>
      </c>
      <c r="D8571">
        <v>34.17</v>
      </c>
      <c r="E8571">
        <v>33.36</v>
      </c>
      <c r="G8571">
        <v>0</v>
      </c>
    </row>
    <row r="8572" spans="1:7" x14ac:dyDescent="0.25">
      <c r="A8572">
        <v>15740809</v>
      </c>
      <c r="B8572">
        <f t="shared" si="133"/>
        <v>262.34681666666665</v>
      </c>
      <c r="C8572">
        <v>32</v>
      </c>
      <c r="D8572">
        <v>34.17</v>
      </c>
      <c r="E8572">
        <v>33.4</v>
      </c>
      <c r="G8572">
        <v>0</v>
      </c>
    </row>
    <row r="8573" spans="1:7" x14ac:dyDescent="0.25">
      <c r="A8573">
        <v>15742646</v>
      </c>
      <c r="B8573">
        <f t="shared" si="133"/>
        <v>262.37743333333333</v>
      </c>
      <c r="C8573">
        <v>32</v>
      </c>
      <c r="D8573">
        <v>34.21</v>
      </c>
      <c r="E8573">
        <v>33.4</v>
      </c>
      <c r="G8573">
        <v>0</v>
      </c>
    </row>
    <row r="8574" spans="1:7" x14ac:dyDescent="0.25">
      <c r="A8574">
        <v>15744482</v>
      </c>
      <c r="B8574">
        <f t="shared" si="133"/>
        <v>262.40803333333332</v>
      </c>
      <c r="C8574">
        <v>32</v>
      </c>
      <c r="D8574">
        <v>34.1</v>
      </c>
      <c r="E8574">
        <v>33.47</v>
      </c>
      <c r="G8574">
        <v>0</v>
      </c>
    </row>
    <row r="8575" spans="1:7" x14ac:dyDescent="0.25">
      <c r="A8575">
        <v>15746319</v>
      </c>
      <c r="B8575">
        <f t="shared" si="133"/>
        <v>262.43865</v>
      </c>
      <c r="C8575">
        <v>32</v>
      </c>
      <c r="D8575">
        <v>34.130000000000003</v>
      </c>
      <c r="E8575">
        <v>33.47</v>
      </c>
      <c r="G8575">
        <v>0</v>
      </c>
    </row>
    <row r="8576" spans="1:7" x14ac:dyDescent="0.25">
      <c r="A8576">
        <v>15748155</v>
      </c>
      <c r="B8576">
        <f t="shared" si="133"/>
        <v>262.46924999999999</v>
      </c>
      <c r="C8576">
        <v>32</v>
      </c>
      <c r="D8576">
        <v>34.1</v>
      </c>
      <c r="E8576">
        <v>33.43</v>
      </c>
      <c r="G8576">
        <v>0</v>
      </c>
    </row>
    <row r="8577" spans="1:7" x14ac:dyDescent="0.25">
      <c r="A8577">
        <v>15749991</v>
      </c>
      <c r="B8577">
        <f t="shared" si="133"/>
        <v>262.49984999999998</v>
      </c>
      <c r="C8577">
        <v>32</v>
      </c>
      <c r="D8577">
        <v>34.21</v>
      </c>
      <c r="E8577">
        <v>33.47</v>
      </c>
      <c r="G8577">
        <v>0</v>
      </c>
    </row>
    <row r="8578" spans="1:7" x14ac:dyDescent="0.25">
      <c r="A8578">
        <v>15751828</v>
      </c>
      <c r="B8578">
        <f t="shared" ref="B8578:B8641" si="134">A8578/60000</f>
        <v>262.53046666666665</v>
      </c>
      <c r="C8578">
        <v>32</v>
      </c>
      <c r="D8578">
        <v>34.32</v>
      </c>
      <c r="E8578">
        <v>33.4</v>
      </c>
      <c r="G8578">
        <v>0</v>
      </c>
    </row>
    <row r="8579" spans="1:7" x14ac:dyDescent="0.25">
      <c r="A8579">
        <v>15753664</v>
      </c>
      <c r="B8579">
        <f t="shared" si="134"/>
        <v>262.56106666666665</v>
      </c>
      <c r="C8579">
        <v>32</v>
      </c>
      <c r="D8579">
        <v>34.130000000000003</v>
      </c>
      <c r="E8579">
        <v>33.43</v>
      </c>
      <c r="G8579">
        <v>0</v>
      </c>
    </row>
    <row r="8580" spans="1:7" x14ac:dyDescent="0.25">
      <c r="A8580">
        <v>15755501</v>
      </c>
      <c r="B8580">
        <f t="shared" si="134"/>
        <v>262.59168333333332</v>
      </c>
      <c r="C8580">
        <v>32</v>
      </c>
      <c r="D8580">
        <v>34.21</v>
      </c>
      <c r="E8580">
        <v>33.4</v>
      </c>
      <c r="G8580">
        <v>0</v>
      </c>
    </row>
    <row r="8581" spans="1:7" x14ac:dyDescent="0.25">
      <c r="A8581">
        <v>15757337</v>
      </c>
      <c r="B8581">
        <f t="shared" si="134"/>
        <v>262.62228333333331</v>
      </c>
      <c r="C8581">
        <v>32</v>
      </c>
      <c r="D8581">
        <v>34.17</v>
      </c>
      <c r="E8581">
        <v>33.4</v>
      </c>
      <c r="G8581">
        <v>0</v>
      </c>
    </row>
    <row r="8582" spans="1:7" x14ac:dyDescent="0.25">
      <c r="A8582">
        <v>15759174</v>
      </c>
      <c r="B8582">
        <f t="shared" si="134"/>
        <v>262.65289999999999</v>
      </c>
      <c r="C8582">
        <v>32</v>
      </c>
      <c r="D8582">
        <v>34.17</v>
      </c>
      <c r="E8582">
        <v>33.4</v>
      </c>
      <c r="G8582">
        <v>0</v>
      </c>
    </row>
    <row r="8583" spans="1:7" x14ac:dyDescent="0.25">
      <c r="A8583">
        <v>15761010</v>
      </c>
      <c r="B8583">
        <f t="shared" si="134"/>
        <v>262.68349999999998</v>
      </c>
      <c r="C8583">
        <v>32</v>
      </c>
      <c r="D8583">
        <v>34.130000000000003</v>
      </c>
      <c r="E8583">
        <v>33.4</v>
      </c>
      <c r="G8583">
        <v>0</v>
      </c>
    </row>
    <row r="8584" spans="1:7" x14ac:dyDescent="0.25">
      <c r="A8584">
        <v>15762847</v>
      </c>
      <c r="B8584">
        <f t="shared" si="134"/>
        <v>262.71411666666665</v>
      </c>
      <c r="C8584">
        <v>32</v>
      </c>
      <c r="D8584">
        <v>34.32</v>
      </c>
      <c r="E8584">
        <v>33.4</v>
      </c>
      <c r="G8584">
        <v>0</v>
      </c>
    </row>
    <row r="8585" spans="1:7" x14ac:dyDescent="0.25">
      <c r="A8585">
        <v>15764683</v>
      </c>
      <c r="B8585">
        <f t="shared" si="134"/>
        <v>262.74471666666665</v>
      </c>
      <c r="C8585">
        <v>32</v>
      </c>
      <c r="D8585">
        <v>34.17</v>
      </c>
      <c r="E8585">
        <v>33.4</v>
      </c>
      <c r="G8585">
        <v>0</v>
      </c>
    </row>
    <row r="8586" spans="1:7" x14ac:dyDescent="0.25">
      <c r="A8586">
        <v>15766520</v>
      </c>
      <c r="B8586">
        <f t="shared" si="134"/>
        <v>262.77533333333332</v>
      </c>
      <c r="C8586">
        <v>32</v>
      </c>
      <c r="D8586">
        <v>34.17</v>
      </c>
      <c r="E8586">
        <v>33.4</v>
      </c>
      <c r="G8586">
        <v>0</v>
      </c>
    </row>
    <row r="8587" spans="1:7" x14ac:dyDescent="0.25">
      <c r="A8587">
        <v>15768356</v>
      </c>
      <c r="B8587">
        <f t="shared" si="134"/>
        <v>262.80593333333331</v>
      </c>
      <c r="C8587">
        <v>32</v>
      </c>
      <c r="D8587">
        <v>34.130000000000003</v>
      </c>
      <c r="E8587">
        <v>33.43</v>
      </c>
      <c r="G8587">
        <v>0</v>
      </c>
    </row>
    <row r="8588" spans="1:7" x14ac:dyDescent="0.25">
      <c r="A8588">
        <v>15770193</v>
      </c>
      <c r="B8588">
        <f t="shared" si="134"/>
        <v>262.83654999999999</v>
      </c>
      <c r="C8588">
        <v>31.89</v>
      </c>
      <c r="D8588">
        <v>34.17</v>
      </c>
      <c r="E8588">
        <v>33.36</v>
      </c>
      <c r="G8588">
        <v>0</v>
      </c>
    </row>
    <row r="8589" spans="1:7" x14ac:dyDescent="0.25">
      <c r="A8589">
        <v>15772029</v>
      </c>
      <c r="B8589">
        <f t="shared" si="134"/>
        <v>262.86714999999998</v>
      </c>
      <c r="C8589">
        <v>31.89</v>
      </c>
      <c r="D8589">
        <v>34.130000000000003</v>
      </c>
      <c r="E8589">
        <v>33.47</v>
      </c>
      <c r="G8589">
        <v>0</v>
      </c>
    </row>
    <row r="8590" spans="1:7" x14ac:dyDescent="0.25">
      <c r="A8590">
        <v>15773865</v>
      </c>
      <c r="B8590">
        <f t="shared" si="134"/>
        <v>262.89774999999997</v>
      </c>
      <c r="C8590">
        <v>32</v>
      </c>
      <c r="D8590">
        <v>34.21</v>
      </c>
      <c r="E8590">
        <v>33.47</v>
      </c>
      <c r="G8590">
        <v>0</v>
      </c>
    </row>
    <row r="8591" spans="1:7" x14ac:dyDescent="0.25">
      <c r="A8591">
        <v>15775703</v>
      </c>
      <c r="B8591">
        <f t="shared" si="134"/>
        <v>262.92838333333333</v>
      </c>
      <c r="C8591">
        <v>32</v>
      </c>
      <c r="D8591">
        <v>34.21</v>
      </c>
      <c r="E8591">
        <v>33.43</v>
      </c>
      <c r="G8591">
        <v>0</v>
      </c>
    </row>
    <row r="8592" spans="1:7" x14ac:dyDescent="0.25">
      <c r="A8592">
        <v>15777539</v>
      </c>
      <c r="B8592">
        <f t="shared" si="134"/>
        <v>262.95898333333332</v>
      </c>
      <c r="C8592">
        <v>32</v>
      </c>
      <c r="D8592">
        <v>34.130000000000003</v>
      </c>
      <c r="E8592">
        <v>33.51</v>
      </c>
      <c r="G8592">
        <v>0</v>
      </c>
    </row>
    <row r="8593" spans="1:7" x14ac:dyDescent="0.25">
      <c r="A8593">
        <v>15779376</v>
      </c>
      <c r="B8593">
        <f t="shared" si="134"/>
        <v>262.9896</v>
      </c>
      <c r="C8593">
        <v>32</v>
      </c>
      <c r="D8593">
        <v>34.130000000000003</v>
      </c>
      <c r="E8593">
        <v>33.47</v>
      </c>
      <c r="G8593">
        <v>0</v>
      </c>
    </row>
    <row r="8594" spans="1:7" x14ac:dyDescent="0.25">
      <c r="A8594">
        <v>15781212</v>
      </c>
      <c r="B8594">
        <f t="shared" si="134"/>
        <v>263.02019999999999</v>
      </c>
      <c r="C8594">
        <v>32</v>
      </c>
      <c r="D8594">
        <v>34.17</v>
      </c>
      <c r="E8594">
        <v>33.43</v>
      </c>
      <c r="G8594">
        <v>0</v>
      </c>
    </row>
    <row r="8595" spans="1:7" x14ac:dyDescent="0.25">
      <c r="A8595">
        <v>15783049</v>
      </c>
      <c r="B8595">
        <f t="shared" si="134"/>
        <v>263.05081666666666</v>
      </c>
      <c r="C8595">
        <v>32</v>
      </c>
      <c r="D8595">
        <v>34.17</v>
      </c>
      <c r="E8595">
        <v>33.51</v>
      </c>
      <c r="G8595">
        <v>0</v>
      </c>
    </row>
    <row r="8596" spans="1:7" x14ac:dyDescent="0.25">
      <c r="A8596">
        <v>15784885</v>
      </c>
      <c r="B8596">
        <f t="shared" si="134"/>
        <v>263.08141666666666</v>
      </c>
      <c r="C8596">
        <v>32</v>
      </c>
      <c r="D8596">
        <v>34.21</v>
      </c>
      <c r="E8596">
        <v>33.43</v>
      </c>
      <c r="G8596">
        <v>0</v>
      </c>
    </row>
    <row r="8597" spans="1:7" x14ac:dyDescent="0.25">
      <c r="A8597">
        <v>15786722</v>
      </c>
      <c r="B8597">
        <f t="shared" si="134"/>
        <v>263.11203333333333</v>
      </c>
      <c r="C8597">
        <v>32</v>
      </c>
      <c r="D8597">
        <v>34.21</v>
      </c>
      <c r="E8597">
        <v>33.36</v>
      </c>
      <c r="G8597">
        <v>0</v>
      </c>
    </row>
    <row r="8598" spans="1:7" x14ac:dyDescent="0.25">
      <c r="A8598">
        <v>15788558</v>
      </c>
      <c r="B8598">
        <f t="shared" si="134"/>
        <v>263.14263333333332</v>
      </c>
      <c r="C8598">
        <v>32</v>
      </c>
      <c r="D8598">
        <v>34.17</v>
      </c>
      <c r="E8598">
        <v>33.47</v>
      </c>
      <c r="G8598">
        <v>0</v>
      </c>
    </row>
    <row r="8599" spans="1:7" x14ac:dyDescent="0.25">
      <c r="A8599">
        <v>15790395</v>
      </c>
      <c r="B8599">
        <f t="shared" si="134"/>
        <v>263.17325</v>
      </c>
      <c r="C8599">
        <v>32</v>
      </c>
      <c r="D8599">
        <v>34.130000000000003</v>
      </c>
      <c r="E8599">
        <v>33.51</v>
      </c>
      <c r="G8599">
        <v>0</v>
      </c>
    </row>
    <row r="8600" spans="1:7" x14ac:dyDescent="0.25">
      <c r="A8600">
        <v>15792231</v>
      </c>
      <c r="B8600">
        <f t="shared" si="134"/>
        <v>263.20384999999999</v>
      </c>
      <c r="C8600">
        <v>32</v>
      </c>
      <c r="D8600">
        <v>34.130000000000003</v>
      </c>
      <c r="E8600">
        <v>33.54</v>
      </c>
      <c r="G8600">
        <v>0</v>
      </c>
    </row>
    <row r="8601" spans="1:7" x14ac:dyDescent="0.25">
      <c r="A8601">
        <v>15794067</v>
      </c>
      <c r="B8601">
        <f t="shared" si="134"/>
        <v>263.23444999999998</v>
      </c>
      <c r="C8601">
        <v>32</v>
      </c>
      <c r="D8601">
        <v>34.21</v>
      </c>
      <c r="E8601">
        <v>33.47</v>
      </c>
      <c r="G8601">
        <v>0</v>
      </c>
    </row>
    <row r="8602" spans="1:7" x14ac:dyDescent="0.25">
      <c r="A8602">
        <v>15795904</v>
      </c>
      <c r="B8602">
        <f t="shared" si="134"/>
        <v>263.26506666666666</v>
      </c>
      <c r="C8602">
        <v>32</v>
      </c>
      <c r="D8602">
        <v>34.130000000000003</v>
      </c>
      <c r="E8602">
        <v>33.47</v>
      </c>
      <c r="G8602">
        <v>0</v>
      </c>
    </row>
    <row r="8603" spans="1:7" x14ac:dyDescent="0.25">
      <c r="A8603">
        <v>15797740</v>
      </c>
      <c r="B8603">
        <f t="shared" si="134"/>
        <v>263.29566666666665</v>
      </c>
      <c r="C8603">
        <v>32</v>
      </c>
      <c r="D8603">
        <v>34.17</v>
      </c>
      <c r="E8603">
        <v>33.54</v>
      </c>
      <c r="G8603">
        <v>0</v>
      </c>
    </row>
    <row r="8604" spans="1:7" x14ac:dyDescent="0.25">
      <c r="A8604">
        <v>15799577</v>
      </c>
      <c r="B8604">
        <f t="shared" si="134"/>
        <v>263.32628333333332</v>
      </c>
      <c r="C8604">
        <v>32</v>
      </c>
      <c r="D8604">
        <v>34.17</v>
      </c>
      <c r="E8604">
        <v>33.47</v>
      </c>
      <c r="G8604">
        <v>0</v>
      </c>
    </row>
    <row r="8605" spans="1:7" x14ac:dyDescent="0.25">
      <c r="A8605">
        <v>15801413</v>
      </c>
      <c r="B8605">
        <f t="shared" si="134"/>
        <v>263.35688333333331</v>
      </c>
      <c r="C8605">
        <v>32</v>
      </c>
      <c r="D8605">
        <v>34.17</v>
      </c>
      <c r="E8605">
        <v>33.47</v>
      </c>
      <c r="G8605">
        <v>0</v>
      </c>
    </row>
    <row r="8606" spans="1:7" x14ac:dyDescent="0.25">
      <c r="A8606">
        <v>15803250</v>
      </c>
      <c r="B8606">
        <f t="shared" si="134"/>
        <v>263.38749999999999</v>
      </c>
      <c r="C8606">
        <v>32</v>
      </c>
      <c r="D8606">
        <v>34.17</v>
      </c>
      <c r="E8606">
        <v>33.43</v>
      </c>
      <c r="G8606">
        <v>0</v>
      </c>
    </row>
    <row r="8607" spans="1:7" x14ac:dyDescent="0.25">
      <c r="A8607">
        <v>15805086</v>
      </c>
      <c r="B8607">
        <f t="shared" si="134"/>
        <v>263.41809999999998</v>
      </c>
      <c r="C8607">
        <v>32</v>
      </c>
      <c r="D8607">
        <v>34.130000000000003</v>
      </c>
      <c r="E8607">
        <v>33.51</v>
      </c>
      <c r="G8607">
        <v>0</v>
      </c>
    </row>
    <row r="8608" spans="1:7" x14ac:dyDescent="0.25">
      <c r="A8608">
        <v>15806923</v>
      </c>
      <c r="B8608">
        <f t="shared" si="134"/>
        <v>263.44871666666666</v>
      </c>
      <c r="C8608">
        <v>32</v>
      </c>
      <c r="D8608">
        <v>34.130000000000003</v>
      </c>
      <c r="E8608">
        <v>33.54</v>
      </c>
      <c r="G8608">
        <v>0</v>
      </c>
    </row>
    <row r="8609" spans="1:7" x14ac:dyDescent="0.25">
      <c r="A8609">
        <v>15808759</v>
      </c>
      <c r="B8609">
        <f t="shared" si="134"/>
        <v>263.47931666666665</v>
      </c>
      <c r="C8609">
        <v>32</v>
      </c>
      <c r="D8609">
        <v>34.130000000000003</v>
      </c>
      <c r="E8609">
        <v>33.51</v>
      </c>
      <c r="G8609">
        <v>0</v>
      </c>
    </row>
    <row r="8610" spans="1:7" x14ac:dyDescent="0.25">
      <c r="A8610">
        <v>15810596</v>
      </c>
      <c r="B8610">
        <f t="shared" si="134"/>
        <v>263.50993333333332</v>
      </c>
      <c r="C8610">
        <v>32</v>
      </c>
      <c r="D8610">
        <v>34.21</v>
      </c>
      <c r="E8610">
        <v>33.51</v>
      </c>
      <c r="G8610">
        <v>0</v>
      </c>
    </row>
    <row r="8611" spans="1:7" x14ac:dyDescent="0.25">
      <c r="A8611">
        <v>15812432</v>
      </c>
      <c r="B8611">
        <f t="shared" si="134"/>
        <v>263.54053333333331</v>
      </c>
      <c r="C8611">
        <v>32</v>
      </c>
      <c r="D8611">
        <v>34.17</v>
      </c>
      <c r="E8611">
        <v>33.51</v>
      </c>
      <c r="G8611">
        <v>0</v>
      </c>
    </row>
    <row r="8612" spans="1:7" x14ac:dyDescent="0.25">
      <c r="A8612">
        <v>15814268</v>
      </c>
      <c r="B8612">
        <f t="shared" si="134"/>
        <v>263.57113333333331</v>
      </c>
      <c r="C8612">
        <v>32</v>
      </c>
      <c r="D8612">
        <v>34.17</v>
      </c>
      <c r="E8612">
        <v>33.58</v>
      </c>
      <c r="G8612">
        <v>0</v>
      </c>
    </row>
    <row r="8613" spans="1:7" x14ac:dyDescent="0.25">
      <c r="A8613">
        <v>15816105</v>
      </c>
      <c r="B8613">
        <f t="shared" si="134"/>
        <v>263.60174999999998</v>
      </c>
      <c r="C8613">
        <v>32</v>
      </c>
      <c r="D8613">
        <v>34.17</v>
      </c>
      <c r="E8613">
        <v>33.51</v>
      </c>
      <c r="G8613">
        <v>0</v>
      </c>
    </row>
    <row r="8614" spans="1:7" x14ac:dyDescent="0.25">
      <c r="A8614">
        <v>15817942</v>
      </c>
      <c r="B8614">
        <f t="shared" si="134"/>
        <v>263.63236666666666</v>
      </c>
      <c r="C8614">
        <v>32</v>
      </c>
      <c r="D8614">
        <v>34.17</v>
      </c>
      <c r="E8614">
        <v>33.54</v>
      </c>
      <c r="G8614">
        <v>0</v>
      </c>
    </row>
    <row r="8615" spans="1:7" x14ac:dyDescent="0.25">
      <c r="A8615">
        <v>15819779</v>
      </c>
      <c r="B8615">
        <f t="shared" si="134"/>
        <v>263.66298333333333</v>
      </c>
      <c r="C8615">
        <v>32</v>
      </c>
      <c r="D8615">
        <v>34.17</v>
      </c>
      <c r="E8615">
        <v>33.619999999999997</v>
      </c>
      <c r="G8615">
        <v>0</v>
      </c>
    </row>
    <row r="8616" spans="1:7" x14ac:dyDescent="0.25">
      <c r="A8616">
        <v>15821615</v>
      </c>
      <c r="B8616">
        <f t="shared" si="134"/>
        <v>263.69358333333332</v>
      </c>
      <c r="C8616">
        <v>32</v>
      </c>
      <c r="D8616">
        <v>34.17</v>
      </c>
      <c r="E8616">
        <v>33.58</v>
      </c>
      <c r="G8616">
        <v>0</v>
      </c>
    </row>
    <row r="8617" spans="1:7" x14ac:dyDescent="0.25">
      <c r="A8617">
        <v>15823452</v>
      </c>
      <c r="B8617">
        <f t="shared" si="134"/>
        <v>263.7242</v>
      </c>
      <c r="C8617">
        <v>32</v>
      </c>
      <c r="D8617">
        <v>34.130000000000003</v>
      </c>
      <c r="E8617">
        <v>33.58</v>
      </c>
      <c r="G8617">
        <v>0</v>
      </c>
    </row>
    <row r="8618" spans="1:7" x14ac:dyDescent="0.25">
      <c r="A8618">
        <v>15825288</v>
      </c>
      <c r="B8618">
        <f t="shared" si="134"/>
        <v>263.75479999999999</v>
      </c>
      <c r="C8618">
        <v>32</v>
      </c>
      <c r="D8618">
        <v>34.17</v>
      </c>
      <c r="E8618">
        <v>33.54</v>
      </c>
      <c r="G8618">
        <v>0</v>
      </c>
    </row>
    <row r="8619" spans="1:7" x14ac:dyDescent="0.25">
      <c r="A8619">
        <v>15827125</v>
      </c>
      <c r="B8619">
        <f t="shared" si="134"/>
        <v>263.78541666666666</v>
      </c>
      <c r="C8619">
        <v>32</v>
      </c>
      <c r="D8619">
        <v>34.17</v>
      </c>
      <c r="E8619">
        <v>33.58</v>
      </c>
      <c r="G8619">
        <v>0</v>
      </c>
    </row>
    <row r="8620" spans="1:7" x14ac:dyDescent="0.25">
      <c r="A8620">
        <v>15828961</v>
      </c>
      <c r="B8620">
        <f t="shared" si="134"/>
        <v>263.81601666666666</v>
      </c>
      <c r="C8620">
        <v>32</v>
      </c>
      <c r="D8620">
        <v>34.130000000000003</v>
      </c>
      <c r="E8620">
        <v>33.58</v>
      </c>
      <c r="G8620">
        <v>0</v>
      </c>
    </row>
    <row r="8621" spans="1:7" x14ac:dyDescent="0.25">
      <c r="A8621">
        <v>15830798</v>
      </c>
      <c r="B8621">
        <f t="shared" si="134"/>
        <v>263.84663333333333</v>
      </c>
      <c r="C8621">
        <v>32</v>
      </c>
      <c r="D8621">
        <v>34.130000000000003</v>
      </c>
      <c r="E8621">
        <v>33.51</v>
      </c>
      <c r="G8621">
        <v>0</v>
      </c>
    </row>
    <row r="8622" spans="1:7" x14ac:dyDescent="0.25">
      <c r="A8622">
        <v>15832634</v>
      </c>
      <c r="B8622">
        <f t="shared" si="134"/>
        <v>263.87723333333332</v>
      </c>
      <c r="C8622">
        <v>32</v>
      </c>
      <c r="D8622">
        <v>34.17</v>
      </c>
      <c r="E8622">
        <v>33.51</v>
      </c>
      <c r="G8622">
        <v>0</v>
      </c>
    </row>
    <row r="8623" spans="1:7" x14ac:dyDescent="0.25">
      <c r="A8623">
        <v>15834470</v>
      </c>
      <c r="B8623">
        <f t="shared" si="134"/>
        <v>263.90783333333331</v>
      </c>
      <c r="C8623">
        <v>32</v>
      </c>
      <c r="D8623">
        <v>34.21</v>
      </c>
      <c r="E8623">
        <v>33.47</v>
      </c>
      <c r="G8623">
        <v>0</v>
      </c>
    </row>
    <row r="8624" spans="1:7" x14ac:dyDescent="0.25">
      <c r="A8624">
        <v>15836307</v>
      </c>
      <c r="B8624">
        <f t="shared" si="134"/>
        <v>263.93844999999999</v>
      </c>
      <c r="C8624">
        <v>32</v>
      </c>
      <c r="D8624">
        <v>34.21</v>
      </c>
      <c r="E8624">
        <v>33.58</v>
      </c>
      <c r="G8624">
        <v>0</v>
      </c>
    </row>
    <row r="8625" spans="1:7" x14ac:dyDescent="0.25">
      <c r="A8625">
        <v>15838143</v>
      </c>
      <c r="B8625">
        <f t="shared" si="134"/>
        <v>263.96904999999998</v>
      </c>
      <c r="C8625">
        <v>32.11</v>
      </c>
      <c r="D8625">
        <v>34.1</v>
      </c>
      <c r="E8625">
        <v>33.619999999999997</v>
      </c>
      <c r="G8625">
        <v>0</v>
      </c>
    </row>
    <row r="8626" spans="1:7" x14ac:dyDescent="0.25">
      <c r="A8626">
        <v>15839980</v>
      </c>
      <c r="B8626">
        <f t="shared" si="134"/>
        <v>263.99966666666666</v>
      </c>
      <c r="C8626">
        <v>32</v>
      </c>
      <c r="D8626">
        <v>34.21</v>
      </c>
      <c r="E8626">
        <v>33.58</v>
      </c>
      <c r="G8626">
        <v>0</v>
      </c>
    </row>
    <row r="8627" spans="1:7" x14ac:dyDescent="0.25">
      <c r="A8627">
        <v>15841816</v>
      </c>
      <c r="B8627">
        <f t="shared" si="134"/>
        <v>264.03026666666665</v>
      </c>
      <c r="C8627">
        <v>32</v>
      </c>
      <c r="D8627">
        <v>34.1</v>
      </c>
      <c r="E8627">
        <v>33.58</v>
      </c>
      <c r="G8627">
        <v>0</v>
      </c>
    </row>
    <row r="8628" spans="1:7" x14ac:dyDescent="0.25">
      <c r="A8628">
        <v>15843653</v>
      </c>
      <c r="B8628">
        <f t="shared" si="134"/>
        <v>264.06088333333332</v>
      </c>
      <c r="C8628">
        <v>32</v>
      </c>
      <c r="D8628">
        <v>34.130000000000003</v>
      </c>
      <c r="E8628">
        <v>33.51</v>
      </c>
      <c r="G8628">
        <v>0</v>
      </c>
    </row>
    <row r="8629" spans="1:7" x14ac:dyDescent="0.25">
      <c r="A8629">
        <v>15845489</v>
      </c>
      <c r="B8629">
        <f t="shared" si="134"/>
        <v>264.09148333333331</v>
      </c>
      <c r="C8629">
        <v>32</v>
      </c>
      <c r="D8629">
        <v>34.17</v>
      </c>
      <c r="E8629">
        <v>33.51</v>
      </c>
      <c r="G8629">
        <v>0</v>
      </c>
    </row>
    <row r="8630" spans="1:7" x14ac:dyDescent="0.25">
      <c r="A8630">
        <v>15847326</v>
      </c>
      <c r="B8630">
        <f t="shared" si="134"/>
        <v>264.12209999999999</v>
      </c>
      <c r="C8630">
        <v>32</v>
      </c>
      <c r="D8630">
        <v>34.17</v>
      </c>
      <c r="E8630">
        <v>33.54</v>
      </c>
      <c r="G8630">
        <v>0</v>
      </c>
    </row>
    <row r="8631" spans="1:7" x14ac:dyDescent="0.25">
      <c r="A8631">
        <v>15849162</v>
      </c>
      <c r="B8631">
        <f t="shared" si="134"/>
        <v>264.15269999999998</v>
      </c>
      <c r="C8631">
        <v>32</v>
      </c>
      <c r="D8631">
        <v>34.130000000000003</v>
      </c>
      <c r="E8631">
        <v>33.58</v>
      </c>
      <c r="G8631">
        <v>0</v>
      </c>
    </row>
    <row r="8632" spans="1:7" x14ac:dyDescent="0.25">
      <c r="A8632">
        <v>15850999</v>
      </c>
      <c r="B8632">
        <f t="shared" si="134"/>
        <v>264.18331666666666</v>
      </c>
      <c r="C8632">
        <v>32</v>
      </c>
      <c r="D8632">
        <v>34.24</v>
      </c>
      <c r="E8632">
        <v>33.58</v>
      </c>
      <c r="G8632">
        <v>0</v>
      </c>
    </row>
    <row r="8633" spans="1:7" x14ac:dyDescent="0.25">
      <c r="A8633">
        <v>15852835</v>
      </c>
      <c r="B8633">
        <f t="shared" si="134"/>
        <v>264.21391666666665</v>
      </c>
      <c r="C8633">
        <v>32</v>
      </c>
      <c r="D8633">
        <v>34.17</v>
      </c>
      <c r="E8633">
        <v>33.619999999999997</v>
      </c>
      <c r="G8633">
        <v>0</v>
      </c>
    </row>
    <row r="8634" spans="1:7" x14ac:dyDescent="0.25">
      <c r="A8634">
        <v>15854671</v>
      </c>
      <c r="B8634">
        <f t="shared" si="134"/>
        <v>264.24451666666664</v>
      </c>
      <c r="C8634">
        <v>32</v>
      </c>
      <c r="D8634">
        <v>34.17</v>
      </c>
      <c r="E8634">
        <v>33.58</v>
      </c>
      <c r="G8634">
        <v>0</v>
      </c>
    </row>
    <row r="8635" spans="1:7" x14ac:dyDescent="0.25">
      <c r="A8635">
        <v>15856508</v>
      </c>
      <c r="B8635">
        <f t="shared" si="134"/>
        <v>264.27513333333332</v>
      </c>
      <c r="C8635">
        <v>32</v>
      </c>
      <c r="D8635">
        <v>34.17</v>
      </c>
      <c r="E8635">
        <v>33.58</v>
      </c>
      <c r="G8635">
        <v>0</v>
      </c>
    </row>
    <row r="8636" spans="1:7" x14ac:dyDescent="0.25">
      <c r="A8636">
        <v>15858344</v>
      </c>
      <c r="B8636">
        <f t="shared" si="134"/>
        <v>264.30573333333331</v>
      </c>
      <c r="C8636">
        <v>32</v>
      </c>
      <c r="D8636">
        <v>34.06</v>
      </c>
      <c r="E8636">
        <v>33.54</v>
      </c>
      <c r="G8636">
        <v>0</v>
      </c>
    </row>
    <row r="8637" spans="1:7" x14ac:dyDescent="0.25">
      <c r="A8637">
        <v>15860182</v>
      </c>
      <c r="B8637">
        <f t="shared" si="134"/>
        <v>264.33636666666666</v>
      </c>
      <c r="C8637">
        <v>32</v>
      </c>
      <c r="D8637">
        <v>34.17</v>
      </c>
      <c r="E8637">
        <v>33.58</v>
      </c>
      <c r="G8637">
        <v>0</v>
      </c>
    </row>
    <row r="8638" spans="1:7" x14ac:dyDescent="0.25">
      <c r="A8638">
        <v>15862018</v>
      </c>
      <c r="B8638">
        <f t="shared" si="134"/>
        <v>264.36696666666666</v>
      </c>
      <c r="C8638">
        <v>32</v>
      </c>
      <c r="D8638">
        <v>34.17</v>
      </c>
      <c r="E8638">
        <v>33.58</v>
      </c>
      <c r="G8638">
        <v>0</v>
      </c>
    </row>
    <row r="8639" spans="1:7" x14ac:dyDescent="0.25">
      <c r="A8639">
        <v>15863855</v>
      </c>
      <c r="B8639">
        <f t="shared" si="134"/>
        <v>264.39758333333333</v>
      </c>
      <c r="C8639">
        <v>32</v>
      </c>
      <c r="D8639">
        <v>34.130000000000003</v>
      </c>
      <c r="E8639">
        <v>33.619999999999997</v>
      </c>
      <c r="G8639">
        <v>0</v>
      </c>
    </row>
    <row r="8640" spans="1:7" x14ac:dyDescent="0.25">
      <c r="A8640">
        <v>15865691</v>
      </c>
      <c r="B8640">
        <f t="shared" si="134"/>
        <v>264.42818333333332</v>
      </c>
      <c r="C8640">
        <v>32</v>
      </c>
      <c r="D8640">
        <v>34.130000000000003</v>
      </c>
      <c r="E8640">
        <v>33.58</v>
      </c>
      <c r="G8640">
        <v>0</v>
      </c>
    </row>
    <row r="8641" spans="1:7" x14ac:dyDescent="0.25">
      <c r="A8641">
        <v>15867528</v>
      </c>
      <c r="B8641">
        <f t="shared" si="134"/>
        <v>264.4588</v>
      </c>
      <c r="C8641">
        <v>32</v>
      </c>
      <c r="D8641">
        <v>34.17</v>
      </c>
      <c r="E8641">
        <v>33.58</v>
      </c>
      <c r="G8641">
        <v>0</v>
      </c>
    </row>
    <row r="8642" spans="1:7" x14ac:dyDescent="0.25">
      <c r="A8642">
        <v>15869364</v>
      </c>
      <c r="B8642">
        <f t="shared" ref="B8642:B8705" si="135">A8642/60000</f>
        <v>264.48939999999999</v>
      </c>
      <c r="C8642">
        <v>32</v>
      </c>
      <c r="D8642">
        <v>34.130000000000003</v>
      </c>
      <c r="E8642">
        <v>33.51</v>
      </c>
      <c r="G8642">
        <v>0</v>
      </c>
    </row>
    <row r="8643" spans="1:7" x14ac:dyDescent="0.25">
      <c r="A8643">
        <v>15871201</v>
      </c>
      <c r="B8643">
        <f t="shared" si="135"/>
        <v>264.52001666666666</v>
      </c>
      <c r="C8643">
        <v>32</v>
      </c>
      <c r="D8643">
        <v>34.24</v>
      </c>
      <c r="E8643">
        <v>33.58</v>
      </c>
      <c r="G8643">
        <v>0</v>
      </c>
    </row>
    <row r="8644" spans="1:7" x14ac:dyDescent="0.25">
      <c r="A8644">
        <v>15873037</v>
      </c>
      <c r="B8644">
        <f t="shared" si="135"/>
        <v>264.55061666666666</v>
      </c>
      <c r="C8644">
        <v>32</v>
      </c>
      <c r="D8644">
        <v>34.17</v>
      </c>
      <c r="E8644">
        <v>33.58</v>
      </c>
      <c r="G8644">
        <v>0</v>
      </c>
    </row>
    <row r="8645" spans="1:7" x14ac:dyDescent="0.25">
      <c r="A8645">
        <v>15874873</v>
      </c>
      <c r="B8645">
        <f t="shared" si="135"/>
        <v>264.58121666666665</v>
      </c>
      <c r="C8645">
        <v>32</v>
      </c>
      <c r="D8645">
        <v>34.17</v>
      </c>
      <c r="E8645">
        <v>33.58</v>
      </c>
      <c r="G8645">
        <v>0</v>
      </c>
    </row>
    <row r="8646" spans="1:7" x14ac:dyDescent="0.25">
      <c r="A8646">
        <v>15876710</v>
      </c>
      <c r="B8646">
        <f t="shared" si="135"/>
        <v>264.61183333333332</v>
      </c>
      <c r="C8646">
        <v>32</v>
      </c>
      <c r="D8646">
        <v>34.130000000000003</v>
      </c>
      <c r="E8646">
        <v>33.54</v>
      </c>
      <c r="G8646">
        <v>0</v>
      </c>
    </row>
    <row r="8647" spans="1:7" x14ac:dyDescent="0.25">
      <c r="A8647">
        <v>15878546</v>
      </c>
      <c r="B8647">
        <f t="shared" si="135"/>
        <v>264.64243333333332</v>
      </c>
      <c r="C8647">
        <v>32</v>
      </c>
      <c r="D8647">
        <v>34.17</v>
      </c>
      <c r="E8647">
        <v>33.58</v>
      </c>
      <c r="G8647">
        <v>0</v>
      </c>
    </row>
    <row r="8648" spans="1:7" x14ac:dyDescent="0.25">
      <c r="A8648">
        <v>15880383</v>
      </c>
      <c r="B8648">
        <f t="shared" si="135"/>
        <v>264.67304999999999</v>
      </c>
      <c r="C8648">
        <v>32.11</v>
      </c>
      <c r="D8648">
        <v>34.21</v>
      </c>
      <c r="E8648">
        <v>33.51</v>
      </c>
      <c r="G8648">
        <v>0</v>
      </c>
    </row>
    <row r="8649" spans="1:7" x14ac:dyDescent="0.25">
      <c r="A8649">
        <v>15882219</v>
      </c>
      <c r="B8649">
        <f t="shared" si="135"/>
        <v>264.70364999999998</v>
      </c>
      <c r="C8649">
        <v>32</v>
      </c>
      <c r="D8649">
        <v>34.21</v>
      </c>
      <c r="E8649">
        <v>33.58</v>
      </c>
      <c r="G8649">
        <v>0</v>
      </c>
    </row>
    <row r="8650" spans="1:7" x14ac:dyDescent="0.25">
      <c r="A8650">
        <v>15884056</v>
      </c>
      <c r="B8650">
        <f t="shared" si="135"/>
        <v>264.73426666666666</v>
      </c>
      <c r="C8650">
        <v>32</v>
      </c>
      <c r="D8650">
        <v>34.130000000000003</v>
      </c>
      <c r="E8650">
        <v>33.619999999999997</v>
      </c>
      <c r="G8650">
        <v>0</v>
      </c>
    </row>
    <row r="8651" spans="1:7" x14ac:dyDescent="0.25">
      <c r="A8651">
        <v>15885892</v>
      </c>
      <c r="B8651">
        <f t="shared" si="135"/>
        <v>264.76486666666665</v>
      </c>
      <c r="C8651">
        <v>32</v>
      </c>
      <c r="D8651">
        <v>34.17</v>
      </c>
      <c r="E8651">
        <v>33.51</v>
      </c>
      <c r="G8651">
        <v>0</v>
      </c>
    </row>
    <row r="8652" spans="1:7" x14ac:dyDescent="0.25">
      <c r="A8652">
        <v>15887729</v>
      </c>
      <c r="B8652">
        <f t="shared" si="135"/>
        <v>264.79548333333332</v>
      </c>
      <c r="C8652">
        <v>32</v>
      </c>
      <c r="D8652">
        <v>34.130000000000003</v>
      </c>
      <c r="E8652">
        <v>33.65</v>
      </c>
      <c r="G8652">
        <v>0</v>
      </c>
    </row>
    <row r="8653" spans="1:7" x14ac:dyDescent="0.25">
      <c r="A8653">
        <v>15889565</v>
      </c>
      <c r="B8653">
        <f t="shared" si="135"/>
        <v>264.82608333333332</v>
      </c>
      <c r="C8653">
        <v>32</v>
      </c>
      <c r="D8653">
        <v>34.21</v>
      </c>
      <c r="E8653">
        <v>33.619999999999997</v>
      </c>
      <c r="G8653">
        <v>0</v>
      </c>
    </row>
    <row r="8654" spans="1:7" x14ac:dyDescent="0.25">
      <c r="A8654">
        <v>15891402</v>
      </c>
      <c r="B8654">
        <f t="shared" si="135"/>
        <v>264.85669999999999</v>
      </c>
      <c r="C8654">
        <v>32</v>
      </c>
      <c r="D8654">
        <v>34.21</v>
      </c>
      <c r="E8654">
        <v>33.619999999999997</v>
      </c>
      <c r="G8654">
        <v>0</v>
      </c>
    </row>
    <row r="8655" spans="1:7" x14ac:dyDescent="0.25">
      <c r="A8655">
        <v>15893238</v>
      </c>
      <c r="B8655">
        <f t="shared" si="135"/>
        <v>264.88729999999998</v>
      </c>
      <c r="C8655">
        <v>32</v>
      </c>
      <c r="D8655">
        <v>34.1</v>
      </c>
      <c r="E8655">
        <v>33.58</v>
      </c>
      <c r="G8655">
        <v>0</v>
      </c>
    </row>
    <row r="8656" spans="1:7" x14ac:dyDescent="0.25">
      <c r="A8656">
        <v>15895074</v>
      </c>
      <c r="B8656">
        <f t="shared" si="135"/>
        <v>264.91789999999997</v>
      </c>
      <c r="C8656">
        <v>32</v>
      </c>
      <c r="D8656">
        <v>34.130000000000003</v>
      </c>
      <c r="E8656">
        <v>33.619999999999997</v>
      </c>
      <c r="G8656">
        <v>0</v>
      </c>
    </row>
    <row r="8657" spans="1:7" x14ac:dyDescent="0.25">
      <c r="A8657">
        <v>15896911</v>
      </c>
      <c r="B8657">
        <f t="shared" si="135"/>
        <v>264.94851666666665</v>
      </c>
      <c r="C8657">
        <v>32</v>
      </c>
      <c r="D8657">
        <v>34.24</v>
      </c>
      <c r="E8657">
        <v>33.54</v>
      </c>
      <c r="G8657">
        <v>0</v>
      </c>
    </row>
    <row r="8658" spans="1:7" x14ac:dyDescent="0.25">
      <c r="A8658">
        <v>15898747</v>
      </c>
      <c r="B8658">
        <f t="shared" si="135"/>
        <v>264.97911666666664</v>
      </c>
      <c r="C8658">
        <v>32</v>
      </c>
      <c r="D8658">
        <v>34.17</v>
      </c>
      <c r="E8658">
        <v>33.65</v>
      </c>
      <c r="G8658">
        <v>0</v>
      </c>
    </row>
    <row r="8659" spans="1:7" x14ac:dyDescent="0.25">
      <c r="A8659">
        <v>15900584</v>
      </c>
      <c r="B8659">
        <f t="shared" si="135"/>
        <v>265.00973333333332</v>
      </c>
      <c r="C8659">
        <v>32</v>
      </c>
      <c r="D8659">
        <v>34.130000000000003</v>
      </c>
      <c r="E8659">
        <v>33.58</v>
      </c>
      <c r="G8659">
        <v>0</v>
      </c>
    </row>
    <row r="8660" spans="1:7" x14ac:dyDescent="0.25">
      <c r="A8660">
        <v>15902420</v>
      </c>
      <c r="B8660">
        <f t="shared" si="135"/>
        <v>265.04033333333331</v>
      </c>
      <c r="C8660">
        <v>32</v>
      </c>
      <c r="D8660">
        <v>34.17</v>
      </c>
      <c r="E8660">
        <v>33.619999999999997</v>
      </c>
      <c r="G8660">
        <v>0</v>
      </c>
    </row>
    <row r="8661" spans="1:7" x14ac:dyDescent="0.25">
      <c r="A8661">
        <v>15904258</v>
      </c>
      <c r="B8661">
        <f t="shared" si="135"/>
        <v>265.07096666666666</v>
      </c>
      <c r="C8661">
        <v>32</v>
      </c>
      <c r="D8661">
        <v>34.21</v>
      </c>
      <c r="E8661">
        <v>33.619999999999997</v>
      </c>
      <c r="G8661">
        <v>0</v>
      </c>
    </row>
    <row r="8662" spans="1:7" x14ac:dyDescent="0.25">
      <c r="A8662">
        <v>15906094</v>
      </c>
      <c r="B8662">
        <f t="shared" si="135"/>
        <v>265.10156666666666</v>
      </c>
      <c r="C8662">
        <v>32</v>
      </c>
      <c r="D8662">
        <v>34.130000000000003</v>
      </c>
      <c r="E8662">
        <v>33.58</v>
      </c>
      <c r="G8662">
        <v>0</v>
      </c>
    </row>
    <row r="8663" spans="1:7" x14ac:dyDescent="0.25">
      <c r="A8663">
        <v>15907931</v>
      </c>
      <c r="B8663">
        <f t="shared" si="135"/>
        <v>265.13218333333333</v>
      </c>
      <c r="C8663">
        <v>32.11</v>
      </c>
      <c r="D8663">
        <v>34.130000000000003</v>
      </c>
      <c r="E8663">
        <v>33.619999999999997</v>
      </c>
      <c r="G8663">
        <v>0</v>
      </c>
    </row>
    <row r="8664" spans="1:7" x14ac:dyDescent="0.25">
      <c r="A8664">
        <v>15909767</v>
      </c>
      <c r="B8664">
        <f t="shared" si="135"/>
        <v>265.16278333333332</v>
      </c>
      <c r="C8664">
        <v>32</v>
      </c>
      <c r="D8664">
        <v>34.17</v>
      </c>
      <c r="E8664">
        <v>33.54</v>
      </c>
      <c r="G8664">
        <v>0</v>
      </c>
    </row>
    <row r="8665" spans="1:7" x14ac:dyDescent="0.25">
      <c r="A8665">
        <v>15911604</v>
      </c>
      <c r="B8665">
        <f t="shared" si="135"/>
        <v>265.1934</v>
      </c>
      <c r="C8665">
        <v>32</v>
      </c>
      <c r="D8665">
        <v>34.21</v>
      </c>
      <c r="E8665">
        <v>33.65</v>
      </c>
      <c r="G8665">
        <v>0</v>
      </c>
    </row>
    <row r="8666" spans="1:7" x14ac:dyDescent="0.25">
      <c r="A8666">
        <v>15913440</v>
      </c>
      <c r="B8666">
        <f t="shared" si="135"/>
        <v>265.22399999999999</v>
      </c>
      <c r="C8666">
        <v>32</v>
      </c>
      <c r="D8666">
        <v>34.17</v>
      </c>
      <c r="E8666">
        <v>33.54</v>
      </c>
      <c r="G8666">
        <v>0</v>
      </c>
    </row>
    <row r="8667" spans="1:7" x14ac:dyDescent="0.25">
      <c r="A8667">
        <v>15915276</v>
      </c>
      <c r="B8667">
        <f t="shared" si="135"/>
        <v>265.25459999999998</v>
      </c>
      <c r="C8667">
        <v>32</v>
      </c>
      <c r="D8667">
        <v>34.130000000000003</v>
      </c>
      <c r="E8667">
        <v>33.69</v>
      </c>
      <c r="G8667">
        <v>0</v>
      </c>
    </row>
    <row r="8668" spans="1:7" x14ac:dyDescent="0.25">
      <c r="A8668">
        <v>15917113</v>
      </c>
      <c r="B8668">
        <f t="shared" si="135"/>
        <v>265.28521666666666</v>
      </c>
      <c r="C8668">
        <v>32.11</v>
      </c>
      <c r="D8668">
        <v>34.17</v>
      </c>
      <c r="E8668">
        <v>33.619999999999997</v>
      </c>
      <c r="G8668">
        <v>0</v>
      </c>
    </row>
    <row r="8669" spans="1:7" x14ac:dyDescent="0.25">
      <c r="A8669">
        <v>15918949</v>
      </c>
      <c r="B8669">
        <f t="shared" si="135"/>
        <v>265.31581666666665</v>
      </c>
      <c r="C8669">
        <v>32</v>
      </c>
      <c r="D8669">
        <v>34.17</v>
      </c>
      <c r="E8669">
        <v>33.69</v>
      </c>
      <c r="G8669">
        <v>0</v>
      </c>
    </row>
    <row r="8670" spans="1:7" x14ac:dyDescent="0.25">
      <c r="A8670">
        <v>15920786</v>
      </c>
      <c r="B8670">
        <f t="shared" si="135"/>
        <v>265.34643333333332</v>
      </c>
      <c r="C8670">
        <v>32</v>
      </c>
      <c r="D8670">
        <v>34.130000000000003</v>
      </c>
      <c r="E8670">
        <v>33.65</v>
      </c>
      <c r="G8670">
        <v>0</v>
      </c>
    </row>
    <row r="8671" spans="1:7" x14ac:dyDescent="0.25">
      <c r="A8671">
        <v>15922622</v>
      </c>
      <c r="B8671">
        <f t="shared" si="135"/>
        <v>265.37703333333332</v>
      </c>
      <c r="C8671">
        <v>32</v>
      </c>
      <c r="D8671">
        <v>34.24</v>
      </c>
      <c r="E8671">
        <v>33.58</v>
      </c>
      <c r="G8671">
        <v>0</v>
      </c>
    </row>
    <row r="8672" spans="1:7" x14ac:dyDescent="0.25">
      <c r="A8672">
        <v>15924459</v>
      </c>
      <c r="B8672">
        <f t="shared" si="135"/>
        <v>265.40764999999999</v>
      </c>
      <c r="C8672">
        <v>32</v>
      </c>
      <c r="D8672">
        <v>34.17</v>
      </c>
      <c r="E8672">
        <v>33.619999999999997</v>
      </c>
      <c r="G8672">
        <v>0</v>
      </c>
    </row>
    <row r="8673" spans="1:7" x14ac:dyDescent="0.25">
      <c r="A8673">
        <v>15926295</v>
      </c>
      <c r="B8673">
        <f t="shared" si="135"/>
        <v>265.43824999999998</v>
      </c>
      <c r="C8673">
        <v>32</v>
      </c>
      <c r="D8673">
        <v>34.1</v>
      </c>
      <c r="E8673">
        <v>33.65</v>
      </c>
      <c r="G8673">
        <v>0</v>
      </c>
    </row>
    <row r="8674" spans="1:7" x14ac:dyDescent="0.25">
      <c r="A8674">
        <v>15928132</v>
      </c>
      <c r="B8674">
        <f t="shared" si="135"/>
        <v>265.46886666666666</v>
      </c>
      <c r="C8674">
        <v>32</v>
      </c>
      <c r="D8674">
        <v>34.130000000000003</v>
      </c>
      <c r="E8674">
        <v>33.619999999999997</v>
      </c>
      <c r="G8674">
        <v>0</v>
      </c>
    </row>
    <row r="8675" spans="1:7" x14ac:dyDescent="0.25">
      <c r="A8675">
        <v>15929968</v>
      </c>
      <c r="B8675">
        <f t="shared" si="135"/>
        <v>265.49946666666665</v>
      </c>
      <c r="C8675">
        <v>32</v>
      </c>
      <c r="D8675">
        <v>34.17</v>
      </c>
      <c r="E8675">
        <v>33.619999999999997</v>
      </c>
      <c r="G8675">
        <v>0</v>
      </c>
    </row>
    <row r="8676" spans="1:7" x14ac:dyDescent="0.25">
      <c r="A8676">
        <v>15931805</v>
      </c>
      <c r="B8676">
        <f t="shared" si="135"/>
        <v>265.53008333333332</v>
      </c>
      <c r="C8676">
        <v>32.11</v>
      </c>
      <c r="D8676">
        <v>34.24</v>
      </c>
      <c r="E8676">
        <v>33.619999999999997</v>
      </c>
      <c r="G8676">
        <v>0</v>
      </c>
    </row>
    <row r="8677" spans="1:7" x14ac:dyDescent="0.25">
      <c r="A8677">
        <v>15933641</v>
      </c>
      <c r="B8677">
        <f t="shared" si="135"/>
        <v>265.56068333333332</v>
      </c>
      <c r="C8677">
        <v>32.11</v>
      </c>
      <c r="D8677">
        <v>34.17</v>
      </c>
      <c r="E8677">
        <v>33.58</v>
      </c>
      <c r="G8677">
        <v>0</v>
      </c>
    </row>
    <row r="8678" spans="1:7" x14ac:dyDescent="0.25">
      <c r="A8678">
        <v>15935477</v>
      </c>
      <c r="B8678">
        <f t="shared" si="135"/>
        <v>265.59128333333331</v>
      </c>
      <c r="C8678">
        <v>32</v>
      </c>
      <c r="D8678">
        <v>34.21</v>
      </c>
      <c r="E8678">
        <v>33.58</v>
      </c>
      <c r="G8678">
        <v>0</v>
      </c>
    </row>
    <row r="8679" spans="1:7" x14ac:dyDescent="0.25">
      <c r="A8679">
        <v>15937314</v>
      </c>
      <c r="B8679">
        <f t="shared" si="135"/>
        <v>265.62189999999998</v>
      </c>
      <c r="C8679">
        <v>32</v>
      </c>
      <c r="D8679">
        <v>34.17</v>
      </c>
      <c r="E8679">
        <v>33.65</v>
      </c>
      <c r="G8679">
        <v>0</v>
      </c>
    </row>
    <row r="8680" spans="1:7" x14ac:dyDescent="0.25">
      <c r="A8680">
        <v>15939150</v>
      </c>
      <c r="B8680">
        <f t="shared" si="135"/>
        <v>265.65249999999997</v>
      </c>
      <c r="C8680">
        <v>32</v>
      </c>
      <c r="D8680">
        <v>34.17</v>
      </c>
      <c r="E8680">
        <v>33.54</v>
      </c>
      <c r="G8680">
        <v>0</v>
      </c>
    </row>
    <row r="8681" spans="1:7" x14ac:dyDescent="0.25">
      <c r="A8681">
        <v>15940987</v>
      </c>
      <c r="B8681">
        <f t="shared" si="135"/>
        <v>265.68311666666665</v>
      </c>
      <c r="C8681">
        <v>32</v>
      </c>
      <c r="D8681">
        <v>34.17</v>
      </c>
      <c r="E8681">
        <v>33.58</v>
      </c>
      <c r="G8681">
        <v>0</v>
      </c>
    </row>
    <row r="8682" spans="1:7" x14ac:dyDescent="0.25">
      <c r="A8682">
        <v>15942823</v>
      </c>
      <c r="B8682">
        <f t="shared" si="135"/>
        <v>265.71371666666664</v>
      </c>
      <c r="C8682">
        <v>32</v>
      </c>
      <c r="D8682">
        <v>34.17</v>
      </c>
      <c r="E8682">
        <v>33.619999999999997</v>
      </c>
      <c r="G8682">
        <v>0</v>
      </c>
    </row>
    <row r="8683" spans="1:7" x14ac:dyDescent="0.25">
      <c r="A8683">
        <v>15944660</v>
      </c>
      <c r="B8683">
        <f t="shared" si="135"/>
        <v>265.74433333333332</v>
      </c>
      <c r="C8683">
        <v>32.11</v>
      </c>
      <c r="D8683">
        <v>34.17</v>
      </c>
      <c r="E8683">
        <v>33.54</v>
      </c>
      <c r="G8683">
        <v>0</v>
      </c>
    </row>
    <row r="8684" spans="1:7" x14ac:dyDescent="0.25">
      <c r="A8684">
        <v>15946497</v>
      </c>
      <c r="B8684">
        <f t="shared" si="135"/>
        <v>265.77494999999999</v>
      </c>
      <c r="C8684">
        <v>32</v>
      </c>
      <c r="D8684">
        <v>34.1</v>
      </c>
      <c r="E8684">
        <v>33.58</v>
      </c>
      <c r="G8684">
        <v>0</v>
      </c>
    </row>
    <row r="8685" spans="1:7" x14ac:dyDescent="0.25">
      <c r="A8685">
        <v>15948334</v>
      </c>
      <c r="B8685">
        <f t="shared" si="135"/>
        <v>265.80556666666666</v>
      </c>
      <c r="C8685">
        <v>32</v>
      </c>
      <c r="D8685">
        <v>34.17</v>
      </c>
      <c r="E8685">
        <v>33.619999999999997</v>
      </c>
      <c r="G8685">
        <v>0</v>
      </c>
    </row>
    <row r="8686" spans="1:7" x14ac:dyDescent="0.25">
      <c r="A8686">
        <v>15950170</v>
      </c>
      <c r="B8686">
        <f t="shared" si="135"/>
        <v>265.83616666666666</v>
      </c>
      <c r="C8686">
        <v>32.11</v>
      </c>
      <c r="D8686">
        <v>34.17</v>
      </c>
      <c r="E8686">
        <v>33.54</v>
      </c>
      <c r="G8686">
        <v>0</v>
      </c>
    </row>
    <row r="8687" spans="1:7" x14ac:dyDescent="0.25">
      <c r="A8687">
        <v>15952007</v>
      </c>
      <c r="B8687">
        <f t="shared" si="135"/>
        <v>265.86678333333333</v>
      </c>
      <c r="C8687">
        <v>32</v>
      </c>
      <c r="D8687">
        <v>34.17</v>
      </c>
      <c r="E8687">
        <v>33.65</v>
      </c>
      <c r="G8687">
        <v>0</v>
      </c>
    </row>
    <row r="8688" spans="1:7" x14ac:dyDescent="0.25">
      <c r="A8688">
        <v>15953843</v>
      </c>
      <c r="B8688">
        <f t="shared" si="135"/>
        <v>265.89738333333332</v>
      </c>
      <c r="C8688">
        <v>32.11</v>
      </c>
      <c r="D8688">
        <v>34.130000000000003</v>
      </c>
      <c r="E8688">
        <v>33.619999999999997</v>
      </c>
      <c r="G8688">
        <v>0</v>
      </c>
    </row>
    <row r="8689" spans="1:7" x14ac:dyDescent="0.25">
      <c r="A8689">
        <v>15955679</v>
      </c>
      <c r="B8689">
        <f t="shared" si="135"/>
        <v>265.92798333333332</v>
      </c>
      <c r="C8689">
        <v>32</v>
      </c>
      <c r="D8689">
        <v>34.17</v>
      </c>
      <c r="E8689">
        <v>33.65</v>
      </c>
      <c r="G8689">
        <v>0</v>
      </c>
    </row>
    <row r="8690" spans="1:7" x14ac:dyDescent="0.25">
      <c r="A8690">
        <v>15957516</v>
      </c>
      <c r="B8690">
        <f t="shared" si="135"/>
        <v>265.95859999999999</v>
      </c>
      <c r="C8690">
        <v>32</v>
      </c>
      <c r="D8690">
        <v>34.130000000000003</v>
      </c>
      <c r="E8690">
        <v>33.619999999999997</v>
      </c>
      <c r="G8690">
        <v>0</v>
      </c>
    </row>
    <row r="8691" spans="1:7" x14ac:dyDescent="0.25">
      <c r="A8691">
        <v>15959352</v>
      </c>
      <c r="B8691">
        <f t="shared" si="135"/>
        <v>265.98919999999998</v>
      </c>
      <c r="C8691">
        <v>32.11</v>
      </c>
      <c r="D8691">
        <v>34.21</v>
      </c>
      <c r="E8691">
        <v>33.54</v>
      </c>
      <c r="G8691">
        <v>0</v>
      </c>
    </row>
    <row r="8692" spans="1:7" x14ac:dyDescent="0.25">
      <c r="A8692">
        <v>15961189</v>
      </c>
      <c r="B8692">
        <f t="shared" si="135"/>
        <v>266.01981666666666</v>
      </c>
      <c r="C8692">
        <v>32</v>
      </c>
      <c r="D8692">
        <v>34.130000000000003</v>
      </c>
      <c r="E8692">
        <v>33.619999999999997</v>
      </c>
      <c r="G8692">
        <v>0</v>
      </c>
    </row>
    <row r="8693" spans="1:7" x14ac:dyDescent="0.25">
      <c r="A8693">
        <v>15963025</v>
      </c>
      <c r="B8693">
        <f t="shared" si="135"/>
        <v>266.05041666666665</v>
      </c>
      <c r="C8693">
        <v>32</v>
      </c>
      <c r="D8693">
        <v>34.24</v>
      </c>
      <c r="E8693">
        <v>33.619999999999997</v>
      </c>
      <c r="G8693">
        <v>0</v>
      </c>
    </row>
    <row r="8694" spans="1:7" x14ac:dyDescent="0.25">
      <c r="A8694">
        <v>15964862</v>
      </c>
      <c r="B8694">
        <f t="shared" si="135"/>
        <v>266.08103333333332</v>
      </c>
      <c r="C8694">
        <v>32</v>
      </c>
      <c r="D8694">
        <v>34.130000000000003</v>
      </c>
      <c r="E8694">
        <v>33.65</v>
      </c>
      <c r="G8694">
        <v>0</v>
      </c>
    </row>
    <row r="8695" spans="1:7" x14ac:dyDescent="0.25">
      <c r="A8695">
        <v>15966698</v>
      </c>
      <c r="B8695">
        <f t="shared" si="135"/>
        <v>266.11163333333332</v>
      </c>
      <c r="C8695">
        <v>32.11</v>
      </c>
      <c r="D8695">
        <v>34.21</v>
      </c>
      <c r="E8695">
        <v>33.65</v>
      </c>
      <c r="G8695">
        <v>0</v>
      </c>
    </row>
    <row r="8696" spans="1:7" x14ac:dyDescent="0.25">
      <c r="A8696">
        <v>15968535</v>
      </c>
      <c r="B8696">
        <f t="shared" si="135"/>
        <v>266.14224999999999</v>
      </c>
      <c r="C8696">
        <v>32</v>
      </c>
      <c r="D8696">
        <v>34.1</v>
      </c>
      <c r="E8696">
        <v>33.729999999999997</v>
      </c>
      <c r="G8696">
        <v>0</v>
      </c>
    </row>
    <row r="8697" spans="1:7" x14ac:dyDescent="0.25">
      <c r="A8697">
        <v>15970371</v>
      </c>
      <c r="B8697">
        <f t="shared" si="135"/>
        <v>266.17284999999998</v>
      </c>
      <c r="C8697">
        <v>32</v>
      </c>
      <c r="D8697">
        <v>34.130000000000003</v>
      </c>
      <c r="E8697">
        <v>33.65</v>
      </c>
      <c r="G8697">
        <v>0</v>
      </c>
    </row>
    <row r="8698" spans="1:7" x14ac:dyDescent="0.25">
      <c r="A8698">
        <v>15972208</v>
      </c>
      <c r="B8698">
        <f t="shared" si="135"/>
        <v>266.20346666666666</v>
      </c>
      <c r="C8698">
        <v>32</v>
      </c>
      <c r="D8698">
        <v>34.130000000000003</v>
      </c>
      <c r="E8698">
        <v>33.619999999999997</v>
      </c>
      <c r="G8698">
        <v>0</v>
      </c>
    </row>
    <row r="8699" spans="1:7" x14ac:dyDescent="0.25">
      <c r="A8699">
        <v>15974044</v>
      </c>
      <c r="B8699">
        <f t="shared" si="135"/>
        <v>266.23406666666665</v>
      </c>
      <c r="C8699">
        <v>32.11</v>
      </c>
      <c r="D8699">
        <v>34.1</v>
      </c>
      <c r="E8699">
        <v>33.58</v>
      </c>
      <c r="G8699">
        <v>0</v>
      </c>
    </row>
    <row r="8700" spans="1:7" x14ac:dyDescent="0.25">
      <c r="A8700">
        <v>15975881</v>
      </c>
      <c r="B8700">
        <f t="shared" si="135"/>
        <v>266.26468333333332</v>
      </c>
      <c r="C8700">
        <v>32.11</v>
      </c>
      <c r="D8700">
        <v>34.17</v>
      </c>
      <c r="E8700">
        <v>33.619999999999997</v>
      </c>
      <c r="G8700">
        <v>0</v>
      </c>
    </row>
    <row r="8701" spans="1:7" x14ac:dyDescent="0.25">
      <c r="A8701">
        <v>15977717</v>
      </c>
      <c r="B8701">
        <f t="shared" si="135"/>
        <v>266.29528333333332</v>
      </c>
      <c r="C8701">
        <v>32.11</v>
      </c>
      <c r="D8701">
        <v>34.21</v>
      </c>
      <c r="E8701">
        <v>33.65</v>
      </c>
      <c r="G8701">
        <v>0</v>
      </c>
    </row>
    <row r="8702" spans="1:7" x14ac:dyDescent="0.25">
      <c r="A8702">
        <v>15979553</v>
      </c>
      <c r="B8702">
        <f t="shared" si="135"/>
        <v>266.32588333333331</v>
      </c>
      <c r="C8702">
        <v>32.11</v>
      </c>
      <c r="D8702">
        <v>34.21</v>
      </c>
      <c r="E8702">
        <v>33.58</v>
      </c>
      <c r="G8702">
        <v>0</v>
      </c>
    </row>
    <row r="8703" spans="1:7" x14ac:dyDescent="0.25">
      <c r="A8703">
        <v>15981390</v>
      </c>
      <c r="B8703">
        <f t="shared" si="135"/>
        <v>266.35649999999998</v>
      </c>
      <c r="C8703">
        <v>32</v>
      </c>
      <c r="D8703">
        <v>34.21</v>
      </c>
      <c r="E8703">
        <v>33.65</v>
      </c>
      <c r="G8703">
        <v>0</v>
      </c>
    </row>
    <row r="8704" spans="1:7" x14ac:dyDescent="0.25">
      <c r="A8704">
        <v>15983226</v>
      </c>
      <c r="B8704">
        <f t="shared" si="135"/>
        <v>266.38709999999998</v>
      </c>
      <c r="C8704">
        <v>32</v>
      </c>
      <c r="D8704">
        <v>34.17</v>
      </c>
      <c r="E8704">
        <v>33.619999999999997</v>
      </c>
      <c r="G8704">
        <v>0</v>
      </c>
    </row>
    <row r="8705" spans="1:7" x14ac:dyDescent="0.25">
      <c r="A8705">
        <v>15985063</v>
      </c>
      <c r="B8705">
        <f t="shared" si="135"/>
        <v>266.41771666666665</v>
      </c>
      <c r="C8705">
        <v>32.11</v>
      </c>
      <c r="D8705">
        <v>34.17</v>
      </c>
      <c r="E8705">
        <v>33.729999999999997</v>
      </c>
      <c r="G8705">
        <v>0</v>
      </c>
    </row>
    <row r="8706" spans="1:7" x14ac:dyDescent="0.25">
      <c r="A8706">
        <v>15986899</v>
      </c>
      <c r="B8706">
        <f t="shared" ref="B8706:B8769" si="136">A8706/60000</f>
        <v>266.44831666666664</v>
      </c>
      <c r="C8706">
        <v>32</v>
      </c>
      <c r="D8706">
        <v>34.21</v>
      </c>
      <c r="E8706">
        <v>33.69</v>
      </c>
      <c r="G8706">
        <v>0</v>
      </c>
    </row>
    <row r="8707" spans="1:7" x14ac:dyDescent="0.25">
      <c r="A8707">
        <v>15988737</v>
      </c>
      <c r="B8707">
        <f t="shared" si="136"/>
        <v>266.47895</v>
      </c>
      <c r="C8707">
        <v>32.11</v>
      </c>
      <c r="D8707">
        <v>34.24</v>
      </c>
      <c r="E8707">
        <v>33.65</v>
      </c>
      <c r="G8707">
        <v>0</v>
      </c>
    </row>
    <row r="8708" spans="1:7" x14ac:dyDescent="0.25">
      <c r="A8708">
        <v>15990573</v>
      </c>
      <c r="B8708">
        <f t="shared" si="136"/>
        <v>266.50954999999999</v>
      </c>
      <c r="C8708">
        <v>32</v>
      </c>
      <c r="D8708">
        <v>34.1</v>
      </c>
      <c r="E8708">
        <v>33.69</v>
      </c>
      <c r="G8708">
        <v>0</v>
      </c>
    </row>
    <row r="8709" spans="1:7" x14ac:dyDescent="0.25">
      <c r="A8709">
        <v>15992410</v>
      </c>
      <c r="B8709">
        <f t="shared" si="136"/>
        <v>266.54016666666666</v>
      </c>
      <c r="C8709">
        <v>32</v>
      </c>
      <c r="D8709">
        <v>34.17</v>
      </c>
      <c r="E8709">
        <v>33.58</v>
      </c>
      <c r="G8709">
        <v>0</v>
      </c>
    </row>
    <row r="8710" spans="1:7" x14ac:dyDescent="0.25">
      <c r="A8710">
        <v>15994246</v>
      </c>
      <c r="B8710">
        <f t="shared" si="136"/>
        <v>266.57076666666666</v>
      </c>
      <c r="C8710">
        <v>32.11</v>
      </c>
      <c r="D8710">
        <v>34.17</v>
      </c>
      <c r="E8710">
        <v>33.729999999999997</v>
      </c>
      <c r="G8710">
        <v>0</v>
      </c>
    </row>
    <row r="8711" spans="1:7" x14ac:dyDescent="0.25">
      <c r="A8711">
        <v>15996083</v>
      </c>
      <c r="B8711">
        <f t="shared" si="136"/>
        <v>266.60138333333333</v>
      </c>
      <c r="C8711">
        <v>32.11</v>
      </c>
      <c r="D8711">
        <v>34.17</v>
      </c>
      <c r="E8711">
        <v>33.54</v>
      </c>
      <c r="G8711">
        <v>0</v>
      </c>
    </row>
    <row r="8712" spans="1:7" x14ac:dyDescent="0.25">
      <c r="A8712">
        <v>15997919</v>
      </c>
      <c r="B8712">
        <f t="shared" si="136"/>
        <v>266.63198333333332</v>
      </c>
      <c r="C8712">
        <v>32.11</v>
      </c>
      <c r="D8712">
        <v>34.130000000000003</v>
      </c>
      <c r="E8712">
        <v>33.65</v>
      </c>
      <c r="G8712">
        <v>0</v>
      </c>
    </row>
    <row r="8713" spans="1:7" x14ac:dyDescent="0.25">
      <c r="A8713">
        <v>15999756</v>
      </c>
      <c r="B8713">
        <f t="shared" si="136"/>
        <v>266.6626</v>
      </c>
      <c r="C8713">
        <v>32.11</v>
      </c>
      <c r="D8713">
        <v>34.17</v>
      </c>
      <c r="E8713">
        <v>33.619999999999997</v>
      </c>
      <c r="G8713">
        <v>0</v>
      </c>
    </row>
    <row r="8714" spans="1:7" x14ac:dyDescent="0.25">
      <c r="A8714">
        <v>16001592</v>
      </c>
      <c r="B8714">
        <f t="shared" si="136"/>
        <v>266.69319999999999</v>
      </c>
      <c r="C8714">
        <v>32.11</v>
      </c>
      <c r="D8714">
        <v>34.17</v>
      </c>
      <c r="E8714">
        <v>33.65</v>
      </c>
      <c r="G8714">
        <v>0</v>
      </c>
    </row>
    <row r="8715" spans="1:7" x14ac:dyDescent="0.25">
      <c r="A8715">
        <v>16003428</v>
      </c>
      <c r="B8715">
        <f t="shared" si="136"/>
        <v>266.72379999999998</v>
      </c>
      <c r="C8715">
        <v>32.11</v>
      </c>
      <c r="D8715">
        <v>34.130000000000003</v>
      </c>
      <c r="E8715">
        <v>33.619999999999997</v>
      </c>
      <c r="G8715">
        <v>0</v>
      </c>
    </row>
    <row r="8716" spans="1:7" x14ac:dyDescent="0.25">
      <c r="A8716">
        <v>16005265</v>
      </c>
      <c r="B8716">
        <f t="shared" si="136"/>
        <v>266.75441666666666</v>
      </c>
      <c r="C8716">
        <v>32.11</v>
      </c>
      <c r="D8716">
        <v>34.21</v>
      </c>
      <c r="E8716">
        <v>33.619999999999997</v>
      </c>
      <c r="G8716">
        <v>0</v>
      </c>
    </row>
    <row r="8717" spans="1:7" x14ac:dyDescent="0.25">
      <c r="A8717">
        <v>16007101</v>
      </c>
      <c r="B8717">
        <f t="shared" si="136"/>
        <v>266.78501666666665</v>
      </c>
      <c r="C8717">
        <v>32.11</v>
      </c>
      <c r="D8717">
        <v>34.17</v>
      </c>
      <c r="E8717">
        <v>33.58</v>
      </c>
      <c r="G8717">
        <v>0</v>
      </c>
    </row>
    <row r="8718" spans="1:7" x14ac:dyDescent="0.25">
      <c r="A8718">
        <v>16008938</v>
      </c>
      <c r="B8718">
        <f t="shared" si="136"/>
        <v>266.81563333333332</v>
      </c>
      <c r="C8718">
        <v>32.11</v>
      </c>
      <c r="D8718">
        <v>34.1</v>
      </c>
      <c r="E8718">
        <v>33.65</v>
      </c>
      <c r="G8718">
        <v>0</v>
      </c>
    </row>
    <row r="8719" spans="1:7" x14ac:dyDescent="0.25">
      <c r="A8719">
        <v>16010774</v>
      </c>
      <c r="B8719">
        <f t="shared" si="136"/>
        <v>266.84623333333332</v>
      </c>
      <c r="C8719">
        <v>32.11</v>
      </c>
      <c r="D8719">
        <v>34.130000000000003</v>
      </c>
      <c r="E8719">
        <v>33.65</v>
      </c>
      <c r="G8719">
        <v>0</v>
      </c>
    </row>
    <row r="8720" spans="1:7" x14ac:dyDescent="0.25">
      <c r="A8720">
        <v>16012611</v>
      </c>
      <c r="B8720">
        <f t="shared" si="136"/>
        <v>266.87684999999999</v>
      </c>
      <c r="C8720">
        <v>32</v>
      </c>
      <c r="D8720">
        <v>34.21</v>
      </c>
      <c r="E8720">
        <v>33.619999999999997</v>
      </c>
      <c r="G8720">
        <v>0</v>
      </c>
    </row>
    <row r="8721" spans="1:7" x14ac:dyDescent="0.25">
      <c r="A8721">
        <v>16014447</v>
      </c>
      <c r="B8721">
        <f t="shared" si="136"/>
        <v>266.90744999999998</v>
      </c>
      <c r="C8721">
        <v>32</v>
      </c>
      <c r="D8721">
        <v>34.21</v>
      </c>
      <c r="E8721">
        <v>33.619999999999997</v>
      </c>
      <c r="G8721">
        <v>0</v>
      </c>
    </row>
    <row r="8722" spans="1:7" x14ac:dyDescent="0.25">
      <c r="A8722">
        <v>16016284</v>
      </c>
      <c r="B8722">
        <f t="shared" si="136"/>
        <v>266.93806666666666</v>
      </c>
      <c r="C8722">
        <v>32</v>
      </c>
      <c r="D8722">
        <v>34.21</v>
      </c>
      <c r="E8722">
        <v>33.65</v>
      </c>
      <c r="G8722">
        <v>0</v>
      </c>
    </row>
    <row r="8723" spans="1:7" x14ac:dyDescent="0.25">
      <c r="A8723">
        <v>16018120</v>
      </c>
      <c r="B8723">
        <f t="shared" si="136"/>
        <v>266.96866666666665</v>
      </c>
      <c r="C8723">
        <v>32.11</v>
      </c>
      <c r="D8723">
        <v>34.17</v>
      </c>
      <c r="E8723">
        <v>33.54</v>
      </c>
      <c r="G8723">
        <v>0</v>
      </c>
    </row>
    <row r="8724" spans="1:7" x14ac:dyDescent="0.25">
      <c r="A8724">
        <v>16019957</v>
      </c>
      <c r="B8724">
        <f t="shared" si="136"/>
        <v>266.99928333333332</v>
      </c>
      <c r="C8724">
        <v>32.11</v>
      </c>
      <c r="D8724">
        <v>34.130000000000003</v>
      </c>
      <c r="E8724">
        <v>33.58</v>
      </c>
      <c r="G8724">
        <v>0</v>
      </c>
    </row>
    <row r="8725" spans="1:7" x14ac:dyDescent="0.25">
      <c r="A8725">
        <v>16021793</v>
      </c>
      <c r="B8725">
        <f t="shared" si="136"/>
        <v>267.02988333333332</v>
      </c>
      <c r="C8725">
        <v>32</v>
      </c>
      <c r="D8725">
        <v>34.24</v>
      </c>
      <c r="E8725">
        <v>33.69</v>
      </c>
      <c r="G8725">
        <v>0</v>
      </c>
    </row>
    <row r="8726" spans="1:7" x14ac:dyDescent="0.25">
      <c r="A8726">
        <v>16023630</v>
      </c>
      <c r="B8726">
        <f t="shared" si="136"/>
        <v>267.06049999999999</v>
      </c>
      <c r="C8726">
        <v>32</v>
      </c>
      <c r="D8726">
        <v>34.21</v>
      </c>
      <c r="E8726">
        <v>33.58</v>
      </c>
      <c r="G8726">
        <v>0</v>
      </c>
    </row>
    <row r="8727" spans="1:7" x14ac:dyDescent="0.25">
      <c r="A8727">
        <v>16025466</v>
      </c>
      <c r="B8727">
        <f t="shared" si="136"/>
        <v>267.09109999999998</v>
      </c>
      <c r="C8727">
        <v>32.11</v>
      </c>
      <c r="D8727">
        <v>34.17</v>
      </c>
      <c r="E8727">
        <v>33.54</v>
      </c>
      <c r="G8727">
        <v>0</v>
      </c>
    </row>
    <row r="8728" spans="1:7" x14ac:dyDescent="0.25">
      <c r="A8728">
        <v>16027302</v>
      </c>
      <c r="B8728">
        <f t="shared" si="136"/>
        <v>267.12169999999998</v>
      </c>
      <c r="C8728">
        <v>32</v>
      </c>
      <c r="D8728">
        <v>34.17</v>
      </c>
      <c r="E8728">
        <v>33.69</v>
      </c>
      <c r="G8728">
        <v>0</v>
      </c>
    </row>
    <row r="8729" spans="1:7" x14ac:dyDescent="0.25">
      <c r="A8729">
        <v>16029139</v>
      </c>
      <c r="B8729">
        <f t="shared" si="136"/>
        <v>267.15231666666665</v>
      </c>
      <c r="C8729">
        <v>32.11</v>
      </c>
      <c r="D8729">
        <v>34.17</v>
      </c>
      <c r="E8729">
        <v>33.69</v>
      </c>
      <c r="G8729">
        <v>0</v>
      </c>
    </row>
    <row r="8730" spans="1:7" x14ac:dyDescent="0.25">
      <c r="A8730">
        <v>16030976</v>
      </c>
      <c r="B8730">
        <f t="shared" si="136"/>
        <v>267.18293333333332</v>
      </c>
      <c r="C8730">
        <v>32.11</v>
      </c>
      <c r="D8730">
        <v>34.24</v>
      </c>
      <c r="E8730">
        <v>33.729999999999997</v>
      </c>
      <c r="G8730">
        <v>0</v>
      </c>
    </row>
    <row r="8731" spans="1:7" x14ac:dyDescent="0.25">
      <c r="A8731">
        <v>16032813</v>
      </c>
      <c r="B8731">
        <f t="shared" si="136"/>
        <v>267.21355</v>
      </c>
      <c r="C8731">
        <v>32.11</v>
      </c>
      <c r="D8731">
        <v>34.17</v>
      </c>
      <c r="E8731">
        <v>33.76</v>
      </c>
      <c r="G8731">
        <v>0</v>
      </c>
    </row>
    <row r="8732" spans="1:7" x14ac:dyDescent="0.25">
      <c r="A8732">
        <v>16034649</v>
      </c>
      <c r="B8732">
        <f t="shared" si="136"/>
        <v>267.24414999999999</v>
      </c>
      <c r="C8732">
        <v>32</v>
      </c>
      <c r="D8732">
        <v>34.130000000000003</v>
      </c>
      <c r="E8732">
        <v>33.619999999999997</v>
      </c>
      <c r="G8732">
        <v>0</v>
      </c>
    </row>
    <row r="8733" spans="1:7" x14ac:dyDescent="0.25">
      <c r="A8733">
        <v>16036486</v>
      </c>
      <c r="B8733">
        <f t="shared" si="136"/>
        <v>267.27476666666666</v>
      </c>
      <c r="C8733">
        <v>32</v>
      </c>
      <c r="D8733">
        <v>34.17</v>
      </c>
      <c r="E8733">
        <v>33.619999999999997</v>
      </c>
      <c r="G8733">
        <v>0</v>
      </c>
    </row>
    <row r="8734" spans="1:7" x14ac:dyDescent="0.25">
      <c r="A8734">
        <v>16038322</v>
      </c>
      <c r="B8734">
        <f t="shared" si="136"/>
        <v>267.30536666666666</v>
      </c>
      <c r="C8734">
        <v>32.11</v>
      </c>
      <c r="D8734">
        <v>34.21</v>
      </c>
      <c r="E8734">
        <v>33.58</v>
      </c>
      <c r="G8734">
        <v>0</v>
      </c>
    </row>
    <row r="8735" spans="1:7" x14ac:dyDescent="0.25">
      <c r="A8735">
        <v>16040159</v>
      </c>
      <c r="B8735">
        <f t="shared" si="136"/>
        <v>267.33598333333333</v>
      </c>
      <c r="C8735">
        <v>32</v>
      </c>
      <c r="D8735">
        <v>34.1</v>
      </c>
      <c r="E8735">
        <v>33.58</v>
      </c>
      <c r="G8735">
        <v>0</v>
      </c>
    </row>
    <row r="8736" spans="1:7" x14ac:dyDescent="0.25">
      <c r="A8736">
        <v>16041995</v>
      </c>
      <c r="B8736">
        <f t="shared" si="136"/>
        <v>267.36658333333332</v>
      </c>
      <c r="C8736">
        <v>32.11</v>
      </c>
      <c r="D8736">
        <v>34.17</v>
      </c>
      <c r="E8736">
        <v>33.65</v>
      </c>
      <c r="G8736">
        <v>0</v>
      </c>
    </row>
    <row r="8737" spans="1:7" x14ac:dyDescent="0.25">
      <c r="A8737">
        <v>16043832</v>
      </c>
      <c r="B8737">
        <f t="shared" si="136"/>
        <v>267.3972</v>
      </c>
      <c r="C8737">
        <v>32</v>
      </c>
      <c r="D8737">
        <v>34.17</v>
      </c>
      <c r="E8737">
        <v>33.65</v>
      </c>
      <c r="G8737">
        <v>0</v>
      </c>
    </row>
    <row r="8738" spans="1:7" x14ac:dyDescent="0.25">
      <c r="A8738">
        <v>16045668</v>
      </c>
      <c r="B8738">
        <f t="shared" si="136"/>
        <v>267.42779999999999</v>
      </c>
      <c r="C8738">
        <v>32.11</v>
      </c>
      <c r="D8738">
        <v>34.21</v>
      </c>
      <c r="E8738">
        <v>33.69</v>
      </c>
      <c r="G8738">
        <v>0</v>
      </c>
    </row>
    <row r="8739" spans="1:7" x14ac:dyDescent="0.25">
      <c r="A8739">
        <v>16047505</v>
      </c>
      <c r="B8739">
        <f t="shared" si="136"/>
        <v>267.45841666666666</v>
      </c>
      <c r="C8739">
        <v>32.11</v>
      </c>
      <c r="D8739">
        <v>34.130000000000003</v>
      </c>
      <c r="E8739">
        <v>33.65</v>
      </c>
      <c r="G8739">
        <v>0</v>
      </c>
    </row>
    <row r="8740" spans="1:7" x14ac:dyDescent="0.25">
      <c r="A8740">
        <v>16049341</v>
      </c>
      <c r="B8740">
        <f t="shared" si="136"/>
        <v>267.48901666666666</v>
      </c>
      <c r="C8740">
        <v>32.11</v>
      </c>
      <c r="D8740">
        <v>34.21</v>
      </c>
      <c r="E8740">
        <v>33.65</v>
      </c>
      <c r="G8740">
        <v>0</v>
      </c>
    </row>
    <row r="8741" spans="1:7" x14ac:dyDescent="0.25">
      <c r="A8741">
        <v>16051178</v>
      </c>
      <c r="B8741">
        <f t="shared" si="136"/>
        <v>267.51963333333333</v>
      </c>
      <c r="C8741">
        <v>32.11</v>
      </c>
      <c r="D8741">
        <v>34.06</v>
      </c>
      <c r="E8741">
        <v>33.69</v>
      </c>
      <c r="G8741">
        <v>0</v>
      </c>
    </row>
    <row r="8742" spans="1:7" x14ac:dyDescent="0.25">
      <c r="A8742">
        <v>16053014</v>
      </c>
      <c r="B8742">
        <f t="shared" si="136"/>
        <v>267.55023333333332</v>
      </c>
      <c r="C8742">
        <v>32.11</v>
      </c>
      <c r="D8742">
        <v>34.17</v>
      </c>
      <c r="E8742">
        <v>33.619999999999997</v>
      </c>
      <c r="G8742">
        <v>0</v>
      </c>
    </row>
    <row r="8743" spans="1:7" x14ac:dyDescent="0.25">
      <c r="A8743">
        <v>16054850</v>
      </c>
      <c r="B8743">
        <f t="shared" si="136"/>
        <v>267.58083333333332</v>
      </c>
      <c r="C8743">
        <v>32.11</v>
      </c>
      <c r="D8743">
        <v>34.130000000000003</v>
      </c>
      <c r="E8743">
        <v>33.729999999999997</v>
      </c>
      <c r="G8743">
        <v>0</v>
      </c>
    </row>
    <row r="8744" spans="1:7" x14ac:dyDescent="0.25">
      <c r="A8744">
        <v>16056687</v>
      </c>
      <c r="B8744">
        <f t="shared" si="136"/>
        <v>267.61144999999999</v>
      </c>
      <c r="C8744">
        <v>32</v>
      </c>
      <c r="D8744">
        <v>34.130000000000003</v>
      </c>
      <c r="E8744">
        <v>33.58</v>
      </c>
      <c r="G8744">
        <v>0</v>
      </c>
    </row>
    <row r="8745" spans="1:7" x14ac:dyDescent="0.25">
      <c r="A8745">
        <v>16058523</v>
      </c>
      <c r="B8745">
        <f t="shared" si="136"/>
        <v>267.64204999999998</v>
      </c>
      <c r="C8745">
        <v>32.11</v>
      </c>
      <c r="D8745">
        <v>34.21</v>
      </c>
      <c r="E8745">
        <v>33.58</v>
      </c>
      <c r="G8745">
        <v>0</v>
      </c>
    </row>
    <row r="8746" spans="1:7" x14ac:dyDescent="0.25">
      <c r="A8746">
        <v>16060360</v>
      </c>
      <c r="B8746">
        <f t="shared" si="136"/>
        <v>267.67266666666666</v>
      </c>
      <c r="C8746">
        <v>32.11</v>
      </c>
      <c r="D8746">
        <v>34.24</v>
      </c>
      <c r="E8746">
        <v>33.65</v>
      </c>
      <c r="G8746">
        <v>0</v>
      </c>
    </row>
    <row r="8747" spans="1:7" x14ac:dyDescent="0.25">
      <c r="A8747">
        <v>16062196</v>
      </c>
      <c r="B8747">
        <f t="shared" si="136"/>
        <v>267.70326666666665</v>
      </c>
      <c r="C8747">
        <v>32</v>
      </c>
      <c r="D8747">
        <v>34.130000000000003</v>
      </c>
      <c r="E8747">
        <v>33.619999999999997</v>
      </c>
      <c r="G8747">
        <v>0</v>
      </c>
    </row>
    <row r="8748" spans="1:7" x14ac:dyDescent="0.25">
      <c r="A8748">
        <v>16064033</v>
      </c>
      <c r="B8748">
        <f t="shared" si="136"/>
        <v>267.73388333333332</v>
      </c>
      <c r="C8748">
        <v>32.11</v>
      </c>
      <c r="D8748">
        <v>34.21</v>
      </c>
      <c r="E8748">
        <v>33.619999999999997</v>
      </c>
      <c r="G8748">
        <v>0</v>
      </c>
    </row>
    <row r="8749" spans="1:7" x14ac:dyDescent="0.25">
      <c r="A8749">
        <v>16065869</v>
      </c>
      <c r="B8749">
        <f t="shared" si="136"/>
        <v>267.76448333333332</v>
      </c>
      <c r="C8749">
        <v>32.11</v>
      </c>
      <c r="D8749">
        <v>34.130000000000003</v>
      </c>
      <c r="E8749">
        <v>33.619999999999997</v>
      </c>
      <c r="G8749">
        <v>0</v>
      </c>
    </row>
    <row r="8750" spans="1:7" x14ac:dyDescent="0.25">
      <c r="A8750">
        <v>16067706</v>
      </c>
      <c r="B8750">
        <f t="shared" si="136"/>
        <v>267.79509999999999</v>
      </c>
      <c r="C8750">
        <v>32.11</v>
      </c>
      <c r="D8750">
        <v>34.21</v>
      </c>
      <c r="E8750">
        <v>33.65</v>
      </c>
      <c r="G8750">
        <v>0</v>
      </c>
    </row>
    <row r="8751" spans="1:7" x14ac:dyDescent="0.25">
      <c r="A8751">
        <v>16069542</v>
      </c>
      <c r="B8751">
        <f t="shared" si="136"/>
        <v>267.82569999999998</v>
      </c>
      <c r="C8751">
        <v>32.11</v>
      </c>
      <c r="D8751">
        <v>34.21</v>
      </c>
      <c r="E8751">
        <v>33.619999999999997</v>
      </c>
      <c r="G8751">
        <v>0</v>
      </c>
    </row>
    <row r="8752" spans="1:7" x14ac:dyDescent="0.25">
      <c r="A8752">
        <v>16071379</v>
      </c>
      <c r="B8752">
        <f t="shared" si="136"/>
        <v>267.85631666666666</v>
      </c>
      <c r="C8752">
        <v>32.11</v>
      </c>
      <c r="D8752">
        <v>34.17</v>
      </c>
      <c r="E8752">
        <v>33.619999999999997</v>
      </c>
      <c r="G8752">
        <v>0</v>
      </c>
    </row>
    <row r="8753" spans="1:7" x14ac:dyDescent="0.25">
      <c r="A8753">
        <v>16073216</v>
      </c>
      <c r="B8753">
        <f t="shared" si="136"/>
        <v>267.88693333333333</v>
      </c>
      <c r="C8753">
        <v>32.11</v>
      </c>
      <c r="D8753">
        <v>34.06</v>
      </c>
      <c r="E8753">
        <v>33.58</v>
      </c>
      <c r="G8753">
        <v>0</v>
      </c>
    </row>
    <row r="8754" spans="1:7" x14ac:dyDescent="0.25">
      <c r="A8754">
        <v>16075053</v>
      </c>
      <c r="B8754">
        <f t="shared" si="136"/>
        <v>267.91755000000001</v>
      </c>
      <c r="C8754">
        <v>32.11</v>
      </c>
      <c r="D8754">
        <v>34.130000000000003</v>
      </c>
      <c r="E8754">
        <v>33.69</v>
      </c>
      <c r="G8754">
        <v>0</v>
      </c>
    </row>
    <row r="8755" spans="1:7" x14ac:dyDescent="0.25">
      <c r="A8755">
        <v>16076889</v>
      </c>
      <c r="B8755">
        <f t="shared" si="136"/>
        <v>267.94815</v>
      </c>
      <c r="C8755">
        <v>32</v>
      </c>
      <c r="D8755">
        <v>34.130000000000003</v>
      </c>
      <c r="E8755">
        <v>33.619999999999997</v>
      </c>
      <c r="G8755">
        <v>0</v>
      </c>
    </row>
    <row r="8756" spans="1:7" x14ac:dyDescent="0.25">
      <c r="A8756">
        <v>16078725</v>
      </c>
      <c r="B8756">
        <f t="shared" si="136"/>
        <v>267.97874999999999</v>
      </c>
      <c r="C8756">
        <v>32.11</v>
      </c>
      <c r="D8756">
        <v>34.130000000000003</v>
      </c>
      <c r="E8756">
        <v>33.619999999999997</v>
      </c>
      <c r="G8756">
        <v>0</v>
      </c>
    </row>
    <row r="8757" spans="1:7" x14ac:dyDescent="0.25">
      <c r="A8757">
        <v>16080562</v>
      </c>
      <c r="B8757">
        <f t="shared" si="136"/>
        <v>268.00936666666666</v>
      </c>
      <c r="C8757">
        <v>32.11</v>
      </c>
      <c r="D8757">
        <v>34.21</v>
      </c>
      <c r="E8757">
        <v>33.65</v>
      </c>
      <c r="G8757">
        <v>0</v>
      </c>
    </row>
    <row r="8758" spans="1:7" x14ac:dyDescent="0.25">
      <c r="A8758">
        <v>16082398</v>
      </c>
      <c r="B8758">
        <f t="shared" si="136"/>
        <v>268.03996666666666</v>
      </c>
      <c r="C8758">
        <v>32.11</v>
      </c>
      <c r="D8758">
        <v>34.130000000000003</v>
      </c>
      <c r="E8758">
        <v>33.58</v>
      </c>
      <c r="G8758">
        <v>0</v>
      </c>
    </row>
    <row r="8759" spans="1:7" x14ac:dyDescent="0.25">
      <c r="A8759">
        <v>16084235</v>
      </c>
      <c r="B8759">
        <f t="shared" si="136"/>
        <v>268.07058333333333</v>
      </c>
      <c r="C8759">
        <v>32.11</v>
      </c>
      <c r="D8759">
        <v>34.21</v>
      </c>
      <c r="E8759">
        <v>33.65</v>
      </c>
      <c r="G8759">
        <v>0</v>
      </c>
    </row>
    <row r="8760" spans="1:7" x14ac:dyDescent="0.25">
      <c r="A8760">
        <v>16086071</v>
      </c>
      <c r="B8760">
        <f t="shared" si="136"/>
        <v>268.10118333333332</v>
      </c>
      <c r="C8760">
        <v>32</v>
      </c>
      <c r="D8760">
        <v>34.17</v>
      </c>
      <c r="E8760">
        <v>33.65</v>
      </c>
      <c r="G8760">
        <v>0</v>
      </c>
    </row>
    <row r="8761" spans="1:7" x14ac:dyDescent="0.25">
      <c r="A8761">
        <v>16087908</v>
      </c>
      <c r="B8761">
        <f t="shared" si="136"/>
        <v>268.1318</v>
      </c>
      <c r="C8761">
        <v>32.11</v>
      </c>
      <c r="D8761">
        <v>34.17</v>
      </c>
      <c r="E8761">
        <v>33.619999999999997</v>
      </c>
      <c r="G8761">
        <v>0</v>
      </c>
    </row>
    <row r="8762" spans="1:7" x14ac:dyDescent="0.25">
      <c r="A8762">
        <v>16089744</v>
      </c>
      <c r="B8762">
        <f t="shared" si="136"/>
        <v>268.16239999999999</v>
      </c>
      <c r="C8762">
        <v>32.11</v>
      </c>
      <c r="D8762">
        <v>34.130000000000003</v>
      </c>
      <c r="E8762">
        <v>33.65</v>
      </c>
      <c r="G8762">
        <v>0</v>
      </c>
    </row>
    <row r="8763" spans="1:7" x14ac:dyDescent="0.25">
      <c r="A8763">
        <v>16091581</v>
      </c>
      <c r="B8763">
        <f t="shared" si="136"/>
        <v>268.19301666666667</v>
      </c>
      <c r="C8763">
        <v>32.11</v>
      </c>
      <c r="D8763">
        <v>34.17</v>
      </c>
      <c r="E8763">
        <v>33.65</v>
      </c>
      <c r="G8763">
        <v>0</v>
      </c>
    </row>
    <row r="8764" spans="1:7" x14ac:dyDescent="0.25">
      <c r="A8764">
        <v>16093417</v>
      </c>
      <c r="B8764">
        <f t="shared" si="136"/>
        <v>268.22361666666666</v>
      </c>
      <c r="C8764">
        <v>32.11</v>
      </c>
      <c r="D8764">
        <v>34.130000000000003</v>
      </c>
      <c r="E8764">
        <v>33.69</v>
      </c>
      <c r="G8764">
        <v>0</v>
      </c>
    </row>
    <row r="8765" spans="1:7" x14ac:dyDescent="0.25">
      <c r="A8765">
        <v>16095254</v>
      </c>
      <c r="B8765">
        <f t="shared" si="136"/>
        <v>268.25423333333333</v>
      </c>
      <c r="C8765">
        <v>32</v>
      </c>
      <c r="D8765">
        <v>34.24</v>
      </c>
      <c r="E8765">
        <v>33.65</v>
      </c>
      <c r="G8765">
        <v>0</v>
      </c>
    </row>
    <row r="8766" spans="1:7" x14ac:dyDescent="0.25">
      <c r="A8766">
        <v>16097090</v>
      </c>
      <c r="B8766">
        <f t="shared" si="136"/>
        <v>268.28483333333332</v>
      </c>
      <c r="C8766">
        <v>32</v>
      </c>
      <c r="D8766">
        <v>34.17</v>
      </c>
      <c r="E8766">
        <v>33.58</v>
      </c>
      <c r="G8766">
        <v>0</v>
      </c>
    </row>
    <row r="8767" spans="1:7" x14ac:dyDescent="0.25">
      <c r="A8767">
        <v>16098927</v>
      </c>
      <c r="B8767">
        <f t="shared" si="136"/>
        <v>268.31545</v>
      </c>
      <c r="C8767">
        <v>32.11</v>
      </c>
      <c r="D8767">
        <v>34.21</v>
      </c>
      <c r="E8767">
        <v>33.65</v>
      </c>
      <c r="G8767">
        <v>0</v>
      </c>
    </row>
    <row r="8768" spans="1:7" x14ac:dyDescent="0.25">
      <c r="A8768">
        <v>16100763</v>
      </c>
      <c r="B8768">
        <f t="shared" si="136"/>
        <v>268.34604999999999</v>
      </c>
      <c r="C8768">
        <v>32.11</v>
      </c>
      <c r="D8768">
        <v>34.130000000000003</v>
      </c>
      <c r="E8768">
        <v>33.69</v>
      </c>
      <c r="G8768">
        <v>0</v>
      </c>
    </row>
    <row r="8769" spans="1:7" x14ac:dyDescent="0.25">
      <c r="A8769">
        <v>16102600</v>
      </c>
      <c r="B8769">
        <f t="shared" si="136"/>
        <v>268.37666666666667</v>
      </c>
      <c r="C8769">
        <v>32</v>
      </c>
      <c r="D8769">
        <v>34.1</v>
      </c>
      <c r="E8769">
        <v>33.58</v>
      </c>
      <c r="G8769">
        <v>0</v>
      </c>
    </row>
    <row r="8770" spans="1:7" x14ac:dyDescent="0.25">
      <c r="A8770">
        <v>16104436</v>
      </c>
      <c r="B8770">
        <f t="shared" ref="B8770:B8833" si="137">A8770/60000</f>
        <v>268.40726666666666</v>
      </c>
      <c r="C8770">
        <v>32.11</v>
      </c>
      <c r="D8770">
        <v>34.130000000000003</v>
      </c>
      <c r="E8770">
        <v>33.65</v>
      </c>
      <c r="G8770">
        <v>0</v>
      </c>
    </row>
    <row r="8771" spans="1:7" x14ac:dyDescent="0.25">
      <c r="A8771">
        <v>16106272</v>
      </c>
      <c r="B8771">
        <f t="shared" si="137"/>
        <v>268.43786666666665</v>
      </c>
      <c r="C8771">
        <v>32.11</v>
      </c>
      <c r="D8771">
        <v>34.130000000000003</v>
      </c>
      <c r="E8771">
        <v>33.69</v>
      </c>
      <c r="G8771">
        <v>0</v>
      </c>
    </row>
    <row r="8772" spans="1:7" x14ac:dyDescent="0.25">
      <c r="A8772">
        <v>16108109</v>
      </c>
      <c r="B8772">
        <f t="shared" si="137"/>
        <v>268.46848333333332</v>
      </c>
      <c r="C8772">
        <v>32.11</v>
      </c>
      <c r="D8772">
        <v>34.24</v>
      </c>
      <c r="E8772">
        <v>33.69</v>
      </c>
      <c r="G8772">
        <v>0</v>
      </c>
    </row>
    <row r="8773" spans="1:7" x14ac:dyDescent="0.25">
      <c r="A8773">
        <v>16109945</v>
      </c>
      <c r="B8773">
        <f t="shared" si="137"/>
        <v>268.49908333333332</v>
      </c>
      <c r="C8773">
        <v>32</v>
      </c>
      <c r="D8773">
        <v>34.17</v>
      </c>
      <c r="E8773">
        <v>33.619999999999997</v>
      </c>
      <c r="G8773">
        <v>0</v>
      </c>
    </row>
    <row r="8774" spans="1:7" x14ac:dyDescent="0.25">
      <c r="A8774">
        <v>16111782</v>
      </c>
      <c r="B8774">
        <f t="shared" si="137"/>
        <v>268.52969999999999</v>
      </c>
      <c r="C8774">
        <v>32.11</v>
      </c>
      <c r="D8774">
        <v>34.130000000000003</v>
      </c>
      <c r="E8774">
        <v>33.65</v>
      </c>
      <c r="G8774">
        <v>0</v>
      </c>
    </row>
    <row r="8775" spans="1:7" x14ac:dyDescent="0.25">
      <c r="A8775">
        <v>16113618</v>
      </c>
      <c r="B8775">
        <f t="shared" si="137"/>
        <v>268.56029999999998</v>
      </c>
      <c r="C8775">
        <v>32.11</v>
      </c>
      <c r="D8775">
        <v>34.130000000000003</v>
      </c>
      <c r="E8775">
        <v>33.65</v>
      </c>
      <c r="G8775">
        <v>0</v>
      </c>
    </row>
    <row r="8776" spans="1:7" x14ac:dyDescent="0.25">
      <c r="A8776">
        <v>16115456</v>
      </c>
      <c r="B8776">
        <f t="shared" si="137"/>
        <v>268.59093333333334</v>
      </c>
      <c r="C8776">
        <v>32.11</v>
      </c>
      <c r="D8776">
        <v>34.21</v>
      </c>
      <c r="E8776">
        <v>33.619999999999997</v>
      </c>
      <c r="G8776">
        <v>0</v>
      </c>
    </row>
    <row r="8777" spans="1:7" x14ac:dyDescent="0.25">
      <c r="A8777">
        <v>16117292</v>
      </c>
      <c r="B8777">
        <f t="shared" si="137"/>
        <v>268.62153333333333</v>
      </c>
      <c r="C8777">
        <v>32.11</v>
      </c>
      <c r="D8777">
        <v>34.17</v>
      </c>
      <c r="E8777">
        <v>33.69</v>
      </c>
      <c r="G8777">
        <v>0</v>
      </c>
    </row>
    <row r="8778" spans="1:7" x14ac:dyDescent="0.25">
      <c r="A8778">
        <v>16119129</v>
      </c>
      <c r="B8778">
        <f t="shared" si="137"/>
        <v>268.65215000000001</v>
      </c>
      <c r="C8778">
        <v>32.11</v>
      </c>
      <c r="D8778">
        <v>34.17</v>
      </c>
      <c r="E8778">
        <v>33.65</v>
      </c>
      <c r="G8778">
        <v>0</v>
      </c>
    </row>
    <row r="8779" spans="1:7" x14ac:dyDescent="0.25">
      <c r="A8779">
        <v>16120965</v>
      </c>
      <c r="B8779">
        <f t="shared" si="137"/>
        <v>268.68275</v>
      </c>
      <c r="C8779">
        <v>32</v>
      </c>
      <c r="D8779">
        <v>34.17</v>
      </c>
      <c r="E8779">
        <v>33.54</v>
      </c>
      <c r="G8779">
        <v>0</v>
      </c>
    </row>
    <row r="8780" spans="1:7" x14ac:dyDescent="0.25">
      <c r="A8780">
        <v>16122802</v>
      </c>
      <c r="B8780">
        <f t="shared" si="137"/>
        <v>268.71336666666667</v>
      </c>
      <c r="C8780">
        <v>32.11</v>
      </c>
      <c r="D8780">
        <v>34.130000000000003</v>
      </c>
      <c r="E8780">
        <v>33.619999999999997</v>
      </c>
      <c r="G8780">
        <v>0</v>
      </c>
    </row>
    <row r="8781" spans="1:7" x14ac:dyDescent="0.25">
      <c r="A8781">
        <v>16124638</v>
      </c>
      <c r="B8781">
        <f t="shared" si="137"/>
        <v>268.74396666666667</v>
      </c>
      <c r="C8781">
        <v>32.11</v>
      </c>
      <c r="D8781">
        <v>34.17</v>
      </c>
      <c r="E8781">
        <v>33.58</v>
      </c>
      <c r="G8781">
        <v>0</v>
      </c>
    </row>
    <row r="8782" spans="1:7" x14ac:dyDescent="0.25">
      <c r="A8782">
        <v>16126475</v>
      </c>
      <c r="B8782">
        <f t="shared" si="137"/>
        <v>268.77458333333334</v>
      </c>
      <c r="C8782">
        <v>32.11</v>
      </c>
      <c r="D8782">
        <v>34.1</v>
      </c>
      <c r="E8782">
        <v>33.619999999999997</v>
      </c>
      <c r="G8782">
        <v>0</v>
      </c>
    </row>
    <row r="8783" spans="1:7" x14ac:dyDescent="0.25">
      <c r="A8783">
        <v>16128311</v>
      </c>
      <c r="B8783">
        <f t="shared" si="137"/>
        <v>268.80518333333333</v>
      </c>
      <c r="C8783">
        <v>32.11</v>
      </c>
      <c r="D8783">
        <v>34.130000000000003</v>
      </c>
      <c r="E8783">
        <v>33.69</v>
      </c>
      <c r="G8783">
        <v>0</v>
      </c>
    </row>
    <row r="8784" spans="1:7" x14ac:dyDescent="0.25">
      <c r="A8784">
        <v>16130148</v>
      </c>
      <c r="B8784">
        <f t="shared" si="137"/>
        <v>268.83580000000001</v>
      </c>
      <c r="C8784">
        <v>32.11</v>
      </c>
      <c r="D8784">
        <v>34.17</v>
      </c>
      <c r="E8784">
        <v>33.65</v>
      </c>
      <c r="G8784">
        <v>0</v>
      </c>
    </row>
    <row r="8785" spans="1:7" x14ac:dyDescent="0.25">
      <c r="A8785">
        <v>16131984</v>
      </c>
      <c r="B8785">
        <f t="shared" si="137"/>
        <v>268.8664</v>
      </c>
      <c r="C8785">
        <v>32.11</v>
      </c>
      <c r="D8785">
        <v>34.130000000000003</v>
      </c>
      <c r="E8785">
        <v>33.58</v>
      </c>
      <c r="G8785">
        <v>0</v>
      </c>
    </row>
    <row r="8786" spans="1:7" x14ac:dyDescent="0.25">
      <c r="A8786">
        <v>16133820</v>
      </c>
      <c r="B8786">
        <f t="shared" si="137"/>
        <v>268.89699999999999</v>
      </c>
      <c r="C8786">
        <v>32.11</v>
      </c>
      <c r="D8786">
        <v>34.21</v>
      </c>
      <c r="E8786">
        <v>33.619999999999997</v>
      </c>
      <c r="G8786">
        <v>0</v>
      </c>
    </row>
    <row r="8787" spans="1:7" x14ac:dyDescent="0.25">
      <c r="A8787">
        <v>16135657</v>
      </c>
      <c r="B8787">
        <f t="shared" si="137"/>
        <v>268.92761666666667</v>
      </c>
      <c r="C8787">
        <v>32.11</v>
      </c>
      <c r="D8787">
        <v>34.17</v>
      </c>
      <c r="E8787">
        <v>33.65</v>
      </c>
      <c r="G8787">
        <v>0</v>
      </c>
    </row>
    <row r="8788" spans="1:7" x14ac:dyDescent="0.25">
      <c r="A8788">
        <v>16137493</v>
      </c>
      <c r="B8788">
        <f t="shared" si="137"/>
        <v>268.95821666666666</v>
      </c>
      <c r="C8788">
        <v>32.11</v>
      </c>
      <c r="D8788">
        <v>34.17</v>
      </c>
      <c r="E8788">
        <v>33.65</v>
      </c>
      <c r="G8788">
        <v>0</v>
      </c>
    </row>
    <row r="8789" spans="1:7" x14ac:dyDescent="0.25">
      <c r="A8789">
        <v>16139330</v>
      </c>
      <c r="B8789">
        <f t="shared" si="137"/>
        <v>268.98883333333333</v>
      </c>
      <c r="C8789">
        <v>32.11</v>
      </c>
      <c r="D8789">
        <v>34.24</v>
      </c>
      <c r="E8789">
        <v>33.65</v>
      </c>
      <c r="G8789">
        <v>0</v>
      </c>
    </row>
    <row r="8790" spans="1:7" x14ac:dyDescent="0.25">
      <c r="A8790">
        <v>16141166</v>
      </c>
      <c r="B8790">
        <f t="shared" si="137"/>
        <v>269.01943333333332</v>
      </c>
      <c r="C8790">
        <v>32</v>
      </c>
      <c r="D8790">
        <v>34.06</v>
      </c>
      <c r="E8790">
        <v>33.65</v>
      </c>
      <c r="G8790">
        <v>0</v>
      </c>
    </row>
    <row r="8791" spans="1:7" x14ac:dyDescent="0.25">
      <c r="A8791">
        <v>16143003</v>
      </c>
      <c r="B8791">
        <f t="shared" si="137"/>
        <v>269.05005</v>
      </c>
      <c r="C8791">
        <v>32</v>
      </c>
      <c r="D8791">
        <v>34.130000000000003</v>
      </c>
      <c r="E8791">
        <v>33.69</v>
      </c>
      <c r="G8791">
        <v>0</v>
      </c>
    </row>
    <row r="8792" spans="1:7" x14ac:dyDescent="0.25">
      <c r="A8792">
        <v>16144839</v>
      </c>
      <c r="B8792">
        <f t="shared" si="137"/>
        <v>269.08064999999999</v>
      </c>
      <c r="C8792">
        <v>32.11</v>
      </c>
      <c r="D8792">
        <v>34.28</v>
      </c>
      <c r="E8792">
        <v>33.65</v>
      </c>
      <c r="G8792">
        <v>0</v>
      </c>
    </row>
    <row r="8793" spans="1:7" x14ac:dyDescent="0.25">
      <c r="A8793">
        <v>16146676</v>
      </c>
      <c r="B8793">
        <f t="shared" si="137"/>
        <v>269.11126666666667</v>
      </c>
      <c r="C8793">
        <v>32.11</v>
      </c>
      <c r="D8793">
        <v>34.06</v>
      </c>
      <c r="E8793">
        <v>33.65</v>
      </c>
      <c r="G8793">
        <v>0</v>
      </c>
    </row>
    <row r="8794" spans="1:7" x14ac:dyDescent="0.25">
      <c r="A8794">
        <v>16148512</v>
      </c>
      <c r="B8794">
        <f t="shared" si="137"/>
        <v>269.14186666666666</v>
      </c>
      <c r="C8794">
        <v>32.11</v>
      </c>
      <c r="D8794">
        <v>34.130000000000003</v>
      </c>
      <c r="E8794">
        <v>33.65</v>
      </c>
      <c r="G8794">
        <v>0</v>
      </c>
    </row>
    <row r="8795" spans="1:7" x14ac:dyDescent="0.25">
      <c r="A8795">
        <v>16150349</v>
      </c>
      <c r="B8795">
        <f t="shared" si="137"/>
        <v>269.17248333333333</v>
      </c>
      <c r="C8795">
        <v>32.11</v>
      </c>
      <c r="D8795">
        <v>34.17</v>
      </c>
      <c r="E8795">
        <v>33.58</v>
      </c>
      <c r="G8795">
        <v>0</v>
      </c>
    </row>
    <row r="8796" spans="1:7" x14ac:dyDescent="0.25">
      <c r="A8796">
        <v>16152185</v>
      </c>
      <c r="B8796">
        <f t="shared" si="137"/>
        <v>269.20308333333332</v>
      </c>
      <c r="C8796">
        <v>32.11</v>
      </c>
      <c r="D8796">
        <v>34.130000000000003</v>
      </c>
      <c r="E8796">
        <v>33.729999999999997</v>
      </c>
      <c r="G8796">
        <v>0</v>
      </c>
    </row>
    <row r="8797" spans="1:7" x14ac:dyDescent="0.25">
      <c r="A8797">
        <v>16154022</v>
      </c>
      <c r="B8797">
        <f t="shared" si="137"/>
        <v>269.2337</v>
      </c>
      <c r="C8797">
        <v>32.11</v>
      </c>
      <c r="D8797">
        <v>34.130000000000003</v>
      </c>
      <c r="E8797">
        <v>33.619999999999997</v>
      </c>
      <c r="G8797">
        <v>0</v>
      </c>
    </row>
    <row r="8798" spans="1:7" x14ac:dyDescent="0.25">
      <c r="A8798">
        <v>16155858</v>
      </c>
      <c r="B8798">
        <f t="shared" si="137"/>
        <v>269.26429999999999</v>
      </c>
      <c r="C8798">
        <v>32.11</v>
      </c>
      <c r="D8798">
        <v>34.17</v>
      </c>
      <c r="E8798">
        <v>33.69</v>
      </c>
      <c r="G8798">
        <v>0</v>
      </c>
    </row>
    <row r="8799" spans="1:7" x14ac:dyDescent="0.25">
      <c r="A8799">
        <v>16157696</v>
      </c>
      <c r="B8799">
        <f t="shared" si="137"/>
        <v>269.29493333333335</v>
      </c>
      <c r="C8799">
        <v>32.11</v>
      </c>
      <c r="D8799">
        <v>34.24</v>
      </c>
      <c r="E8799">
        <v>33.65</v>
      </c>
      <c r="G8799">
        <v>0</v>
      </c>
    </row>
    <row r="8800" spans="1:7" x14ac:dyDescent="0.25">
      <c r="A8800">
        <v>16159532</v>
      </c>
      <c r="B8800">
        <f t="shared" si="137"/>
        <v>269.32553333333334</v>
      </c>
      <c r="C8800">
        <v>32.11</v>
      </c>
      <c r="D8800">
        <v>34.21</v>
      </c>
      <c r="E8800">
        <v>33.65</v>
      </c>
      <c r="G8800">
        <v>0</v>
      </c>
    </row>
    <row r="8801" spans="1:7" x14ac:dyDescent="0.25">
      <c r="A8801">
        <v>16161368</v>
      </c>
      <c r="B8801">
        <f t="shared" si="137"/>
        <v>269.35613333333333</v>
      </c>
      <c r="C8801">
        <v>32.11</v>
      </c>
      <c r="D8801">
        <v>34.17</v>
      </c>
      <c r="E8801">
        <v>33.69</v>
      </c>
      <c r="G8801">
        <v>0</v>
      </c>
    </row>
    <row r="8802" spans="1:7" x14ac:dyDescent="0.25">
      <c r="A8802">
        <v>16163205</v>
      </c>
      <c r="B8802">
        <f t="shared" si="137"/>
        <v>269.38675000000001</v>
      </c>
      <c r="C8802">
        <v>32.11</v>
      </c>
      <c r="D8802">
        <v>34.21</v>
      </c>
      <c r="E8802">
        <v>33.619999999999997</v>
      </c>
      <c r="G8802">
        <v>0</v>
      </c>
    </row>
    <row r="8803" spans="1:7" x14ac:dyDescent="0.25">
      <c r="A8803">
        <v>16165041</v>
      </c>
      <c r="B8803">
        <f t="shared" si="137"/>
        <v>269.41735</v>
      </c>
      <c r="C8803">
        <v>32.11</v>
      </c>
      <c r="D8803">
        <v>34.17</v>
      </c>
      <c r="E8803">
        <v>33.65</v>
      </c>
      <c r="G8803">
        <v>0</v>
      </c>
    </row>
    <row r="8804" spans="1:7" x14ac:dyDescent="0.25">
      <c r="A8804">
        <v>16166878</v>
      </c>
      <c r="B8804">
        <f t="shared" si="137"/>
        <v>269.44796666666667</v>
      </c>
      <c r="C8804">
        <v>32.11</v>
      </c>
      <c r="D8804">
        <v>34.130000000000003</v>
      </c>
      <c r="E8804">
        <v>33.69</v>
      </c>
      <c r="G8804">
        <v>0</v>
      </c>
    </row>
    <row r="8805" spans="1:7" x14ac:dyDescent="0.25">
      <c r="A8805">
        <v>16168714</v>
      </c>
      <c r="B8805">
        <f t="shared" si="137"/>
        <v>269.47856666666667</v>
      </c>
      <c r="C8805">
        <v>32.11</v>
      </c>
      <c r="D8805">
        <v>34.21</v>
      </c>
      <c r="E8805">
        <v>33.619999999999997</v>
      </c>
      <c r="G8805">
        <v>0</v>
      </c>
    </row>
    <row r="8806" spans="1:7" x14ac:dyDescent="0.25">
      <c r="A8806">
        <v>16170551</v>
      </c>
      <c r="B8806">
        <f t="shared" si="137"/>
        <v>269.50918333333334</v>
      </c>
      <c r="C8806">
        <v>32.11</v>
      </c>
      <c r="D8806">
        <v>34.130000000000003</v>
      </c>
      <c r="E8806">
        <v>33.54</v>
      </c>
      <c r="G8806">
        <v>0</v>
      </c>
    </row>
    <row r="8807" spans="1:7" x14ac:dyDescent="0.25">
      <c r="A8807">
        <v>16172387</v>
      </c>
      <c r="B8807">
        <f t="shared" si="137"/>
        <v>269.53978333333333</v>
      </c>
      <c r="C8807">
        <v>32.11</v>
      </c>
      <c r="D8807">
        <v>34.17</v>
      </c>
      <c r="E8807">
        <v>33.65</v>
      </c>
      <c r="G8807">
        <v>0</v>
      </c>
    </row>
    <row r="8808" spans="1:7" x14ac:dyDescent="0.25">
      <c r="A8808">
        <v>16174224</v>
      </c>
      <c r="B8808">
        <f t="shared" si="137"/>
        <v>269.57040000000001</v>
      </c>
      <c r="C8808">
        <v>32</v>
      </c>
      <c r="D8808">
        <v>34.1</v>
      </c>
      <c r="E8808">
        <v>33.65</v>
      </c>
      <c r="G8808">
        <v>0</v>
      </c>
    </row>
    <row r="8809" spans="1:7" x14ac:dyDescent="0.25">
      <c r="A8809">
        <v>16176060</v>
      </c>
      <c r="B8809">
        <f t="shared" si="137"/>
        <v>269.601</v>
      </c>
      <c r="C8809">
        <v>32.11</v>
      </c>
      <c r="D8809">
        <v>34.21</v>
      </c>
      <c r="E8809">
        <v>33.58</v>
      </c>
      <c r="G8809">
        <v>0</v>
      </c>
    </row>
    <row r="8810" spans="1:7" x14ac:dyDescent="0.25">
      <c r="A8810">
        <v>16177897</v>
      </c>
      <c r="B8810">
        <f t="shared" si="137"/>
        <v>269.63161666666667</v>
      </c>
      <c r="C8810">
        <v>32.11</v>
      </c>
      <c r="D8810">
        <v>34.24</v>
      </c>
      <c r="E8810">
        <v>33.65</v>
      </c>
      <c r="G8810">
        <v>0</v>
      </c>
    </row>
    <row r="8811" spans="1:7" x14ac:dyDescent="0.25">
      <c r="A8811">
        <v>16179733</v>
      </c>
      <c r="B8811">
        <f t="shared" si="137"/>
        <v>269.66221666666667</v>
      </c>
      <c r="C8811">
        <v>32.11</v>
      </c>
      <c r="D8811">
        <v>34.1</v>
      </c>
      <c r="E8811">
        <v>33.69</v>
      </c>
      <c r="G8811">
        <v>0</v>
      </c>
    </row>
    <row r="8812" spans="1:7" x14ac:dyDescent="0.25">
      <c r="A8812">
        <v>16181570</v>
      </c>
      <c r="B8812">
        <f t="shared" si="137"/>
        <v>269.69283333333334</v>
      </c>
      <c r="C8812">
        <v>32.11</v>
      </c>
      <c r="D8812">
        <v>34.130000000000003</v>
      </c>
      <c r="E8812">
        <v>33.65</v>
      </c>
      <c r="G8812">
        <v>0</v>
      </c>
    </row>
    <row r="8813" spans="1:7" x14ac:dyDescent="0.25">
      <c r="A8813">
        <v>16183406</v>
      </c>
      <c r="B8813">
        <f t="shared" si="137"/>
        <v>269.72343333333333</v>
      </c>
      <c r="C8813">
        <v>32.11</v>
      </c>
      <c r="D8813">
        <v>34.130000000000003</v>
      </c>
      <c r="E8813">
        <v>33.65</v>
      </c>
      <c r="G8813">
        <v>0</v>
      </c>
    </row>
    <row r="8814" spans="1:7" x14ac:dyDescent="0.25">
      <c r="A8814">
        <v>16185243</v>
      </c>
      <c r="B8814">
        <f t="shared" si="137"/>
        <v>269.75405000000001</v>
      </c>
      <c r="C8814">
        <v>32.11</v>
      </c>
      <c r="D8814">
        <v>34.21</v>
      </c>
      <c r="E8814">
        <v>33.65</v>
      </c>
      <c r="G8814">
        <v>0</v>
      </c>
    </row>
    <row r="8815" spans="1:7" x14ac:dyDescent="0.25">
      <c r="A8815">
        <v>16187079</v>
      </c>
      <c r="B8815">
        <f t="shared" si="137"/>
        <v>269.78465</v>
      </c>
      <c r="C8815">
        <v>32.11</v>
      </c>
      <c r="D8815">
        <v>34.21</v>
      </c>
      <c r="E8815">
        <v>33.65</v>
      </c>
      <c r="G8815">
        <v>0</v>
      </c>
    </row>
    <row r="8816" spans="1:7" x14ac:dyDescent="0.25">
      <c r="A8816">
        <v>16188915</v>
      </c>
      <c r="B8816">
        <f t="shared" si="137"/>
        <v>269.81524999999999</v>
      </c>
      <c r="C8816">
        <v>32.11</v>
      </c>
      <c r="D8816">
        <v>34.21</v>
      </c>
      <c r="E8816">
        <v>33.69</v>
      </c>
      <c r="G8816">
        <v>0</v>
      </c>
    </row>
    <row r="8817" spans="1:7" x14ac:dyDescent="0.25">
      <c r="A8817">
        <v>16190752</v>
      </c>
      <c r="B8817">
        <f t="shared" si="137"/>
        <v>269.84586666666667</v>
      </c>
      <c r="C8817">
        <v>32.11</v>
      </c>
      <c r="D8817">
        <v>34.130000000000003</v>
      </c>
      <c r="E8817">
        <v>33.619999999999997</v>
      </c>
      <c r="G8817">
        <v>0</v>
      </c>
    </row>
    <row r="8818" spans="1:7" x14ac:dyDescent="0.25">
      <c r="A8818">
        <v>16192588</v>
      </c>
      <c r="B8818">
        <f t="shared" si="137"/>
        <v>269.87646666666666</v>
      </c>
      <c r="C8818">
        <v>32.11</v>
      </c>
      <c r="D8818">
        <v>34.21</v>
      </c>
      <c r="E8818">
        <v>33.65</v>
      </c>
      <c r="G8818">
        <v>0</v>
      </c>
    </row>
    <row r="8819" spans="1:7" x14ac:dyDescent="0.25">
      <c r="A8819">
        <v>16194425</v>
      </c>
      <c r="B8819">
        <f t="shared" si="137"/>
        <v>269.90708333333333</v>
      </c>
      <c r="C8819">
        <v>32.11</v>
      </c>
      <c r="D8819">
        <v>34.21</v>
      </c>
      <c r="E8819">
        <v>33.69</v>
      </c>
      <c r="G8819">
        <v>0</v>
      </c>
    </row>
    <row r="8820" spans="1:7" x14ac:dyDescent="0.25">
      <c r="A8820">
        <v>16196261</v>
      </c>
      <c r="B8820">
        <f t="shared" si="137"/>
        <v>269.93768333333333</v>
      </c>
      <c r="C8820">
        <v>32.11</v>
      </c>
      <c r="D8820">
        <v>34.130000000000003</v>
      </c>
      <c r="E8820">
        <v>33.69</v>
      </c>
      <c r="G8820">
        <v>0</v>
      </c>
    </row>
    <row r="8821" spans="1:7" x14ac:dyDescent="0.25">
      <c r="A8821">
        <v>16198098</v>
      </c>
      <c r="B8821">
        <f t="shared" si="137"/>
        <v>269.9683</v>
      </c>
      <c r="C8821">
        <v>32</v>
      </c>
      <c r="D8821">
        <v>34.17</v>
      </c>
      <c r="E8821">
        <v>33.729999999999997</v>
      </c>
      <c r="G8821">
        <v>0</v>
      </c>
    </row>
    <row r="8822" spans="1:7" x14ac:dyDescent="0.25">
      <c r="A8822">
        <v>16199934</v>
      </c>
      <c r="B8822">
        <f t="shared" si="137"/>
        <v>269.99889999999999</v>
      </c>
      <c r="C8822">
        <v>32.11</v>
      </c>
      <c r="D8822">
        <v>34.24</v>
      </c>
      <c r="E8822">
        <v>33.65</v>
      </c>
      <c r="G8822">
        <v>0</v>
      </c>
    </row>
    <row r="8823" spans="1:7" x14ac:dyDescent="0.25">
      <c r="A8823">
        <v>16201772</v>
      </c>
      <c r="B8823">
        <f t="shared" si="137"/>
        <v>270.02953333333335</v>
      </c>
      <c r="C8823">
        <v>32.11</v>
      </c>
      <c r="D8823">
        <v>34.17</v>
      </c>
      <c r="E8823">
        <v>33.729999999999997</v>
      </c>
      <c r="G8823">
        <v>0</v>
      </c>
    </row>
    <row r="8824" spans="1:7" x14ac:dyDescent="0.25">
      <c r="A8824">
        <v>16203608</v>
      </c>
      <c r="B8824">
        <f t="shared" si="137"/>
        <v>270.06013333333334</v>
      </c>
      <c r="C8824">
        <v>32.11</v>
      </c>
      <c r="D8824">
        <v>34.130000000000003</v>
      </c>
      <c r="E8824">
        <v>33.65</v>
      </c>
      <c r="G8824">
        <v>0</v>
      </c>
    </row>
    <row r="8825" spans="1:7" x14ac:dyDescent="0.25">
      <c r="A8825">
        <v>16205445</v>
      </c>
      <c r="B8825">
        <f t="shared" si="137"/>
        <v>270.09075000000001</v>
      </c>
      <c r="C8825">
        <v>32.11</v>
      </c>
      <c r="D8825">
        <v>34.130000000000003</v>
      </c>
      <c r="E8825">
        <v>33.729999999999997</v>
      </c>
      <c r="G8825">
        <v>0</v>
      </c>
    </row>
    <row r="8826" spans="1:7" x14ac:dyDescent="0.25">
      <c r="A8826">
        <v>16207281</v>
      </c>
      <c r="B8826">
        <f t="shared" si="137"/>
        <v>270.12135000000001</v>
      </c>
      <c r="C8826">
        <v>32.11</v>
      </c>
      <c r="D8826">
        <v>34.17</v>
      </c>
      <c r="E8826">
        <v>33.58</v>
      </c>
      <c r="G8826">
        <v>0</v>
      </c>
    </row>
    <row r="8827" spans="1:7" x14ac:dyDescent="0.25">
      <c r="A8827">
        <v>16209118</v>
      </c>
      <c r="B8827">
        <f t="shared" si="137"/>
        <v>270.15196666666668</v>
      </c>
      <c r="C8827">
        <v>32.11</v>
      </c>
      <c r="D8827">
        <v>34.17</v>
      </c>
      <c r="E8827">
        <v>33.69</v>
      </c>
      <c r="G8827">
        <v>0</v>
      </c>
    </row>
    <row r="8828" spans="1:7" x14ac:dyDescent="0.25">
      <c r="A8828">
        <v>16210954</v>
      </c>
      <c r="B8828">
        <f t="shared" si="137"/>
        <v>270.18256666666667</v>
      </c>
      <c r="C8828">
        <v>32</v>
      </c>
      <c r="D8828">
        <v>34.17</v>
      </c>
      <c r="E8828">
        <v>33.619999999999997</v>
      </c>
      <c r="G8828">
        <v>0</v>
      </c>
    </row>
    <row r="8829" spans="1:7" x14ac:dyDescent="0.25">
      <c r="A8829">
        <v>16212791</v>
      </c>
      <c r="B8829">
        <f t="shared" si="137"/>
        <v>270.21318333333335</v>
      </c>
      <c r="C8829">
        <v>32.11</v>
      </c>
      <c r="D8829">
        <v>34.21</v>
      </c>
      <c r="E8829">
        <v>33.69</v>
      </c>
      <c r="G8829">
        <v>0</v>
      </c>
    </row>
    <row r="8830" spans="1:7" x14ac:dyDescent="0.25">
      <c r="A8830">
        <v>16214627</v>
      </c>
      <c r="B8830">
        <f t="shared" si="137"/>
        <v>270.24378333333334</v>
      </c>
      <c r="C8830">
        <v>32.11</v>
      </c>
      <c r="D8830">
        <v>34.130000000000003</v>
      </c>
      <c r="E8830">
        <v>33.65</v>
      </c>
      <c r="G8830">
        <v>0</v>
      </c>
    </row>
    <row r="8831" spans="1:7" x14ac:dyDescent="0.25">
      <c r="A8831">
        <v>16216463</v>
      </c>
      <c r="B8831">
        <f t="shared" si="137"/>
        <v>270.27438333333333</v>
      </c>
      <c r="C8831">
        <v>32.11</v>
      </c>
      <c r="D8831">
        <v>34.1</v>
      </c>
      <c r="E8831">
        <v>33.619999999999997</v>
      </c>
      <c r="G8831">
        <v>0</v>
      </c>
    </row>
    <row r="8832" spans="1:7" x14ac:dyDescent="0.25">
      <c r="A8832">
        <v>16218300</v>
      </c>
      <c r="B8832">
        <f t="shared" si="137"/>
        <v>270.30500000000001</v>
      </c>
      <c r="C8832">
        <v>32.11</v>
      </c>
      <c r="D8832">
        <v>34.21</v>
      </c>
      <c r="E8832">
        <v>33.619999999999997</v>
      </c>
      <c r="G8832">
        <v>0</v>
      </c>
    </row>
    <row r="8833" spans="1:7" x14ac:dyDescent="0.25">
      <c r="A8833">
        <v>16220136</v>
      </c>
      <c r="B8833">
        <f t="shared" si="137"/>
        <v>270.3356</v>
      </c>
      <c r="C8833">
        <v>32.11</v>
      </c>
      <c r="D8833">
        <v>34.130000000000003</v>
      </c>
      <c r="E8833">
        <v>33.619999999999997</v>
      </c>
      <c r="G8833">
        <v>0</v>
      </c>
    </row>
    <row r="8834" spans="1:7" x14ac:dyDescent="0.25">
      <c r="A8834">
        <v>16221973</v>
      </c>
      <c r="B8834">
        <f t="shared" ref="B8834:B8897" si="138">A8834/60000</f>
        <v>270.36621666666667</v>
      </c>
      <c r="C8834">
        <v>32.11</v>
      </c>
      <c r="D8834">
        <v>34.24</v>
      </c>
      <c r="E8834">
        <v>33.69</v>
      </c>
      <c r="G8834">
        <v>0</v>
      </c>
    </row>
    <row r="8835" spans="1:7" x14ac:dyDescent="0.25">
      <c r="A8835">
        <v>16223809</v>
      </c>
      <c r="B8835">
        <f t="shared" si="138"/>
        <v>270.39681666666667</v>
      </c>
      <c r="C8835">
        <v>32.11</v>
      </c>
      <c r="D8835">
        <v>34.21</v>
      </c>
      <c r="E8835">
        <v>33.619999999999997</v>
      </c>
      <c r="G8835">
        <v>0</v>
      </c>
    </row>
    <row r="8836" spans="1:7" x14ac:dyDescent="0.25">
      <c r="A8836">
        <v>16225646</v>
      </c>
      <c r="B8836">
        <f t="shared" si="138"/>
        <v>270.42743333333334</v>
      </c>
      <c r="C8836">
        <v>32.11</v>
      </c>
      <c r="D8836">
        <v>34.06</v>
      </c>
      <c r="E8836">
        <v>33.65</v>
      </c>
      <c r="G8836">
        <v>0</v>
      </c>
    </row>
    <row r="8837" spans="1:7" x14ac:dyDescent="0.25">
      <c r="A8837">
        <v>16227482</v>
      </c>
      <c r="B8837">
        <f t="shared" si="138"/>
        <v>270.45803333333333</v>
      </c>
      <c r="C8837">
        <v>32</v>
      </c>
      <c r="D8837">
        <v>34.24</v>
      </c>
      <c r="E8837">
        <v>33.65</v>
      </c>
      <c r="G8837">
        <v>0</v>
      </c>
    </row>
    <row r="8838" spans="1:7" x14ac:dyDescent="0.25">
      <c r="A8838">
        <v>16229319</v>
      </c>
      <c r="B8838">
        <f t="shared" si="138"/>
        <v>270.48865000000001</v>
      </c>
      <c r="C8838">
        <v>32.11</v>
      </c>
      <c r="D8838">
        <v>34.21</v>
      </c>
      <c r="E8838">
        <v>33.65</v>
      </c>
      <c r="G8838">
        <v>0</v>
      </c>
    </row>
    <row r="8839" spans="1:7" x14ac:dyDescent="0.25">
      <c r="A8839">
        <v>16231155</v>
      </c>
      <c r="B8839">
        <f t="shared" si="138"/>
        <v>270.51925</v>
      </c>
      <c r="C8839">
        <v>32.11</v>
      </c>
      <c r="D8839">
        <v>34.17</v>
      </c>
      <c r="E8839">
        <v>33.76</v>
      </c>
      <c r="G8839">
        <v>0</v>
      </c>
    </row>
    <row r="8840" spans="1:7" x14ac:dyDescent="0.25">
      <c r="A8840">
        <v>16232992</v>
      </c>
      <c r="B8840">
        <f t="shared" si="138"/>
        <v>270.54986666666667</v>
      </c>
      <c r="C8840">
        <v>32.11</v>
      </c>
      <c r="D8840">
        <v>34.130000000000003</v>
      </c>
      <c r="E8840">
        <v>33.619999999999997</v>
      </c>
      <c r="G8840">
        <v>0</v>
      </c>
    </row>
    <row r="8841" spans="1:7" x14ac:dyDescent="0.25">
      <c r="A8841">
        <v>16234828</v>
      </c>
      <c r="B8841">
        <f t="shared" si="138"/>
        <v>270.58046666666667</v>
      </c>
      <c r="C8841">
        <v>32.11</v>
      </c>
      <c r="D8841">
        <v>34.1</v>
      </c>
      <c r="E8841">
        <v>33.76</v>
      </c>
      <c r="G8841">
        <v>0</v>
      </c>
    </row>
    <row r="8842" spans="1:7" x14ac:dyDescent="0.25">
      <c r="A8842">
        <v>16236665</v>
      </c>
      <c r="B8842">
        <f t="shared" si="138"/>
        <v>270.61108333333334</v>
      </c>
      <c r="C8842">
        <v>32.11</v>
      </c>
      <c r="D8842">
        <v>34.130000000000003</v>
      </c>
      <c r="E8842">
        <v>33.76</v>
      </c>
      <c r="G8842">
        <v>0</v>
      </c>
    </row>
    <row r="8843" spans="1:7" x14ac:dyDescent="0.25">
      <c r="A8843">
        <v>16238501</v>
      </c>
      <c r="B8843">
        <f t="shared" si="138"/>
        <v>270.64168333333333</v>
      </c>
      <c r="C8843">
        <v>32.11</v>
      </c>
      <c r="D8843">
        <v>34.17</v>
      </c>
      <c r="E8843">
        <v>33.76</v>
      </c>
      <c r="G8843">
        <v>0</v>
      </c>
    </row>
    <row r="8844" spans="1:7" x14ac:dyDescent="0.25">
      <c r="A8844">
        <v>16240338</v>
      </c>
      <c r="B8844">
        <f t="shared" si="138"/>
        <v>270.67230000000001</v>
      </c>
      <c r="C8844">
        <v>32.11</v>
      </c>
      <c r="D8844">
        <v>34.21</v>
      </c>
      <c r="E8844">
        <v>33.69</v>
      </c>
      <c r="G8844">
        <v>0</v>
      </c>
    </row>
    <row r="8845" spans="1:7" x14ac:dyDescent="0.25">
      <c r="A8845">
        <v>16242174</v>
      </c>
      <c r="B8845">
        <f t="shared" si="138"/>
        <v>270.7029</v>
      </c>
      <c r="C8845">
        <v>32.11</v>
      </c>
      <c r="D8845">
        <v>34.21</v>
      </c>
      <c r="E8845">
        <v>33.65</v>
      </c>
      <c r="G8845">
        <v>0</v>
      </c>
    </row>
    <row r="8846" spans="1:7" x14ac:dyDescent="0.25">
      <c r="A8846">
        <v>16244011</v>
      </c>
      <c r="B8846">
        <f t="shared" si="138"/>
        <v>270.73351666666667</v>
      </c>
      <c r="C8846">
        <v>32.11</v>
      </c>
      <c r="D8846">
        <v>34.130000000000003</v>
      </c>
      <c r="E8846">
        <v>33.65</v>
      </c>
      <c r="G8846">
        <v>0</v>
      </c>
    </row>
    <row r="8847" spans="1:7" x14ac:dyDescent="0.25">
      <c r="A8847">
        <v>16245848</v>
      </c>
      <c r="B8847">
        <f t="shared" si="138"/>
        <v>270.76413333333335</v>
      </c>
      <c r="C8847">
        <v>32.11</v>
      </c>
      <c r="D8847">
        <v>34.17</v>
      </c>
      <c r="E8847">
        <v>33.65</v>
      </c>
      <c r="G8847">
        <v>0</v>
      </c>
    </row>
    <row r="8848" spans="1:7" x14ac:dyDescent="0.25">
      <c r="A8848">
        <v>16247684</v>
      </c>
      <c r="B8848">
        <f t="shared" si="138"/>
        <v>270.79473333333334</v>
      </c>
      <c r="C8848">
        <v>32.11</v>
      </c>
      <c r="D8848">
        <v>34.17</v>
      </c>
      <c r="E8848">
        <v>33.729999999999997</v>
      </c>
      <c r="G8848">
        <v>0</v>
      </c>
    </row>
    <row r="8849" spans="1:7" x14ac:dyDescent="0.25">
      <c r="A8849">
        <v>16249521</v>
      </c>
      <c r="B8849">
        <f t="shared" si="138"/>
        <v>270.82535000000001</v>
      </c>
      <c r="C8849">
        <v>32.11</v>
      </c>
      <c r="D8849">
        <v>34.17</v>
      </c>
      <c r="E8849">
        <v>33.65</v>
      </c>
      <c r="G8849">
        <v>0</v>
      </c>
    </row>
    <row r="8850" spans="1:7" x14ac:dyDescent="0.25">
      <c r="A8850">
        <v>16251357</v>
      </c>
      <c r="B8850">
        <f t="shared" si="138"/>
        <v>270.85595000000001</v>
      </c>
      <c r="C8850">
        <v>32.11</v>
      </c>
      <c r="D8850">
        <v>34.130000000000003</v>
      </c>
      <c r="E8850">
        <v>33.840000000000003</v>
      </c>
      <c r="G8850">
        <v>0</v>
      </c>
    </row>
    <row r="8851" spans="1:7" x14ac:dyDescent="0.25">
      <c r="A8851">
        <v>16253194</v>
      </c>
      <c r="B8851">
        <f t="shared" si="138"/>
        <v>270.88656666666668</v>
      </c>
      <c r="C8851">
        <v>32.11</v>
      </c>
      <c r="D8851">
        <v>34.17</v>
      </c>
      <c r="E8851">
        <v>33.69</v>
      </c>
      <c r="G8851">
        <v>0</v>
      </c>
    </row>
    <row r="8852" spans="1:7" x14ac:dyDescent="0.25">
      <c r="A8852">
        <v>16255030</v>
      </c>
      <c r="B8852">
        <f t="shared" si="138"/>
        <v>270.91716666666667</v>
      </c>
      <c r="C8852">
        <v>32.11</v>
      </c>
      <c r="D8852">
        <v>34.130000000000003</v>
      </c>
      <c r="E8852">
        <v>33.65</v>
      </c>
      <c r="G8852">
        <v>0</v>
      </c>
    </row>
    <row r="8853" spans="1:7" x14ac:dyDescent="0.25">
      <c r="A8853">
        <v>16256867</v>
      </c>
      <c r="B8853">
        <f t="shared" si="138"/>
        <v>270.94778333333335</v>
      </c>
      <c r="C8853">
        <v>32.11</v>
      </c>
      <c r="D8853">
        <v>34.17</v>
      </c>
      <c r="E8853">
        <v>33.729999999999997</v>
      </c>
      <c r="G8853">
        <v>0</v>
      </c>
    </row>
    <row r="8854" spans="1:7" x14ac:dyDescent="0.25">
      <c r="A8854">
        <v>16258703</v>
      </c>
      <c r="B8854">
        <f t="shared" si="138"/>
        <v>270.97838333333334</v>
      </c>
      <c r="C8854">
        <v>32.11</v>
      </c>
      <c r="D8854">
        <v>34.1</v>
      </c>
      <c r="E8854">
        <v>33.69</v>
      </c>
      <c r="G8854">
        <v>0</v>
      </c>
    </row>
    <row r="8855" spans="1:7" x14ac:dyDescent="0.25">
      <c r="A8855">
        <v>16260540</v>
      </c>
      <c r="B8855">
        <f t="shared" si="138"/>
        <v>271.00900000000001</v>
      </c>
      <c r="C8855">
        <v>32.11</v>
      </c>
      <c r="D8855">
        <v>34.21</v>
      </c>
      <c r="E8855">
        <v>33.69</v>
      </c>
      <c r="G8855">
        <v>0</v>
      </c>
    </row>
    <row r="8856" spans="1:7" x14ac:dyDescent="0.25">
      <c r="A8856">
        <v>16262376</v>
      </c>
      <c r="B8856">
        <f t="shared" si="138"/>
        <v>271.03960000000001</v>
      </c>
      <c r="C8856">
        <v>32.11</v>
      </c>
      <c r="D8856">
        <v>34.17</v>
      </c>
      <c r="E8856">
        <v>33.58</v>
      </c>
      <c r="G8856">
        <v>0</v>
      </c>
    </row>
    <row r="8857" spans="1:7" x14ac:dyDescent="0.25">
      <c r="A8857">
        <v>16264213</v>
      </c>
      <c r="B8857">
        <f t="shared" si="138"/>
        <v>271.07021666666668</v>
      </c>
      <c r="C8857">
        <v>32.11</v>
      </c>
      <c r="D8857">
        <v>34.17</v>
      </c>
      <c r="E8857">
        <v>33.76</v>
      </c>
      <c r="G8857">
        <v>0</v>
      </c>
    </row>
    <row r="8858" spans="1:7" x14ac:dyDescent="0.25">
      <c r="A8858">
        <v>16266049</v>
      </c>
      <c r="B8858">
        <f t="shared" si="138"/>
        <v>271.10081666666667</v>
      </c>
      <c r="C8858">
        <v>32.11</v>
      </c>
      <c r="D8858">
        <v>34.21</v>
      </c>
      <c r="E8858">
        <v>33.619999999999997</v>
      </c>
      <c r="G8858">
        <v>0</v>
      </c>
    </row>
    <row r="8859" spans="1:7" x14ac:dyDescent="0.25">
      <c r="A8859">
        <v>16267886</v>
      </c>
      <c r="B8859">
        <f t="shared" si="138"/>
        <v>271.13143333333335</v>
      </c>
      <c r="C8859">
        <v>32.11</v>
      </c>
      <c r="D8859">
        <v>34.17</v>
      </c>
      <c r="E8859">
        <v>33.76</v>
      </c>
      <c r="G8859">
        <v>0</v>
      </c>
    </row>
    <row r="8860" spans="1:7" x14ac:dyDescent="0.25">
      <c r="A8860">
        <v>16269722</v>
      </c>
      <c r="B8860">
        <f t="shared" si="138"/>
        <v>271.16203333333334</v>
      </c>
      <c r="C8860">
        <v>32.11</v>
      </c>
      <c r="D8860">
        <v>34.17</v>
      </c>
      <c r="E8860">
        <v>33.729999999999997</v>
      </c>
      <c r="G8860">
        <v>0</v>
      </c>
    </row>
    <row r="8861" spans="1:7" x14ac:dyDescent="0.25">
      <c r="A8861">
        <v>16271559</v>
      </c>
      <c r="B8861">
        <f t="shared" si="138"/>
        <v>271.19265000000001</v>
      </c>
      <c r="C8861">
        <v>32.11</v>
      </c>
      <c r="D8861">
        <v>34.21</v>
      </c>
      <c r="E8861">
        <v>33.619999999999997</v>
      </c>
      <c r="G8861">
        <v>0</v>
      </c>
    </row>
    <row r="8862" spans="1:7" x14ac:dyDescent="0.25">
      <c r="A8862">
        <v>16273395</v>
      </c>
      <c r="B8862">
        <f t="shared" si="138"/>
        <v>271.22325000000001</v>
      </c>
      <c r="C8862">
        <v>32.11</v>
      </c>
      <c r="D8862">
        <v>34.1</v>
      </c>
      <c r="E8862">
        <v>33.58</v>
      </c>
      <c r="G8862">
        <v>0</v>
      </c>
    </row>
    <row r="8863" spans="1:7" x14ac:dyDescent="0.25">
      <c r="A8863">
        <v>16275232</v>
      </c>
      <c r="B8863">
        <f t="shared" si="138"/>
        <v>271.25386666666668</v>
      </c>
      <c r="C8863">
        <v>32.11</v>
      </c>
      <c r="D8863">
        <v>34.21</v>
      </c>
      <c r="E8863">
        <v>33.65</v>
      </c>
      <c r="G8863">
        <v>0</v>
      </c>
    </row>
    <row r="8864" spans="1:7" x14ac:dyDescent="0.25">
      <c r="A8864">
        <v>16277068</v>
      </c>
      <c r="B8864">
        <f t="shared" si="138"/>
        <v>271.28446666666667</v>
      </c>
      <c r="C8864">
        <v>32.11</v>
      </c>
      <c r="D8864">
        <v>34.21</v>
      </c>
      <c r="E8864">
        <v>33.69</v>
      </c>
      <c r="G8864">
        <v>0</v>
      </c>
    </row>
    <row r="8865" spans="1:7" x14ac:dyDescent="0.25">
      <c r="A8865">
        <v>16278904</v>
      </c>
      <c r="B8865">
        <f t="shared" si="138"/>
        <v>271.31506666666667</v>
      </c>
      <c r="C8865">
        <v>32.11</v>
      </c>
      <c r="D8865">
        <v>34.21</v>
      </c>
      <c r="E8865">
        <v>33.65</v>
      </c>
      <c r="G8865">
        <v>0</v>
      </c>
    </row>
    <row r="8866" spans="1:7" x14ac:dyDescent="0.25">
      <c r="A8866">
        <v>16280741</v>
      </c>
      <c r="B8866">
        <f t="shared" si="138"/>
        <v>271.34568333333334</v>
      </c>
      <c r="C8866">
        <v>32.11</v>
      </c>
      <c r="D8866">
        <v>34.17</v>
      </c>
      <c r="E8866">
        <v>33.69</v>
      </c>
      <c r="G8866">
        <v>0</v>
      </c>
    </row>
    <row r="8867" spans="1:7" x14ac:dyDescent="0.25">
      <c r="A8867">
        <v>16282577</v>
      </c>
      <c r="B8867">
        <f t="shared" si="138"/>
        <v>271.37628333333333</v>
      </c>
      <c r="C8867">
        <v>32.11</v>
      </c>
      <c r="D8867">
        <v>34.17</v>
      </c>
      <c r="E8867">
        <v>33.65</v>
      </c>
      <c r="G8867">
        <v>0</v>
      </c>
    </row>
    <row r="8868" spans="1:7" x14ac:dyDescent="0.25">
      <c r="A8868">
        <v>16284414</v>
      </c>
      <c r="B8868">
        <f t="shared" si="138"/>
        <v>271.40690000000001</v>
      </c>
      <c r="C8868">
        <v>32.11</v>
      </c>
      <c r="D8868">
        <v>34.130000000000003</v>
      </c>
      <c r="E8868">
        <v>33.619999999999997</v>
      </c>
      <c r="G8868">
        <v>0</v>
      </c>
    </row>
    <row r="8869" spans="1:7" x14ac:dyDescent="0.25">
      <c r="A8869">
        <v>16286251</v>
      </c>
      <c r="B8869">
        <f t="shared" si="138"/>
        <v>271.43751666666668</v>
      </c>
      <c r="C8869">
        <v>32.11</v>
      </c>
      <c r="D8869">
        <v>34.17</v>
      </c>
      <c r="E8869">
        <v>33.65</v>
      </c>
      <c r="G8869">
        <v>0</v>
      </c>
    </row>
    <row r="8870" spans="1:7" x14ac:dyDescent="0.25">
      <c r="A8870">
        <v>16288088</v>
      </c>
      <c r="B8870">
        <f t="shared" si="138"/>
        <v>271.46813333333336</v>
      </c>
      <c r="C8870">
        <v>32.11</v>
      </c>
      <c r="D8870">
        <v>34.24</v>
      </c>
      <c r="E8870">
        <v>33.729999999999997</v>
      </c>
      <c r="G8870">
        <v>0</v>
      </c>
    </row>
    <row r="8871" spans="1:7" x14ac:dyDescent="0.25">
      <c r="A8871">
        <v>16289924</v>
      </c>
      <c r="B8871">
        <f t="shared" si="138"/>
        <v>271.49873333333335</v>
      </c>
      <c r="C8871">
        <v>32.11</v>
      </c>
      <c r="D8871">
        <v>34.21</v>
      </c>
      <c r="E8871">
        <v>33.619999999999997</v>
      </c>
      <c r="G8871">
        <v>0</v>
      </c>
    </row>
    <row r="8872" spans="1:7" x14ac:dyDescent="0.25">
      <c r="A8872">
        <v>16291761</v>
      </c>
      <c r="B8872">
        <f t="shared" si="138"/>
        <v>271.52935000000002</v>
      </c>
      <c r="C8872">
        <v>32.11</v>
      </c>
      <c r="D8872">
        <v>34.21</v>
      </c>
      <c r="E8872">
        <v>33.65</v>
      </c>
      <c r="G8872">
        <v>0</v>
      </c>
    </row>
    <row r="8873" spans="1:7" x14ac:dyDescent="0.25">
      <c r="A8873">
        <v>16293597</v>
      </c>
      <c r="B8873">
        <f t="shared" si="138"/>
        <v>271.55995000000001</v>
      </c>
      <c r="C8873">
        <v>32.11</v>
      </c>
      <c r="D8873">
        <v>34.21</v>
      </c>
      <c r="E8873">
        <v>33.729999999999997</v>
      </c>
      <c r="G8873">
        <v>0</v>
      </c>
    </row>
    <row r="8874" spans="1:7" x14ac:dyDescent="0.25">
      <c r="A8874">
        <v>16295434</v>
      </c>
      <c r="B8874">
        <f t="shared" si="138"/>
        <v>271.59056666666669</v>
      </c>
      <c r="C8874">
        <v>32.11</v>
      </c>
      <c r="D8874">
        <v>34.21</v>
      </c>
      <c r="E8874">
        <v>33.69</v>
      </c>
      <c r="G8874">
        <v>0</v>
      </c>
    </row>
    <row r="8875" spans="1:7" x14ac:dyDescent="0.25">
      <c r="A8875">
        <v>16297270</v>
      </c>
      <c r="B8875">
        <f t="shared" si="138"/>
        <v>271.62116666666668</v>
      </c>
      <c r="C8875">
        <v>32.11</v>
      </c>
      <c r="D8875">
        <v>34.21</v>
      </c>
      <c r="E8875">
        <v>33.619999999999997</v>
      </c>
      <c r="G8875">
        <v>0</v>
      </c>
    </row>
    <row r="8876" spans="1:7" x14ac:dyDescent="0.25">
      <c r="A8876">
        <v>16299107</v>
      </c>
      <c r="B8876">
        <f t="shared" si="138"/>
        <v>271.65178333333336</v>
      </c>
      <c r="C8876">
        <v>32.11</v>
      </c>
      <c r="D8876">
        <v>34.24</v>
      </c>
      <c r="E8876">
        <v>33.69</v>
      </c>
      <c r="G8876">
        <v>0</v>
      </c>
    </row>
    <row r="8877" spans="1:7" x14ac:dyDescent="0.25">
      <c r="A8877">
        <v>16300943</v>
      </c>
      <c r="B8877">
        <f t="shared" si="138"/>
        <v>271.68238333333335</v>
      </c>
      <c r="C8877">
        <v>32.11</v>
      </c>
      <c r="D8877">
        <v>34.21</v>
      </c>
      <c r="E8877">
        <v>33.65</v>
      </c>
      <c r="G8877">
        <v>0</v>
      </c>
    </row>
    <row r="8878" spans="1:7" x14ac:dyDescent="0.25">
      <c r="A8878">
        <v>16302780</v>
      </c>
      <c r="B8878">
        <f t="shared" si="138"/>
        <v>271.71300000000002</v>
      </c>
      <c r="C8878">
        <v>32</v>
      </c>
      <c r="D8878">
        <v>34.17</v>
      </c>
      <c r="E8878">
        <v>33.65</v>
      </c>
      <c r="G8878">
        <v>0</v>
      </c>
    </row>
    <row r="8879" spans="1:7" x14ac:dyDescent="0.25">
      <c r="A8879">
        <v>16304616</v>
      </c>
      <c r="B8879">
        <f t="shared" si="138"/>
        <v>271.74360000000001</v>
      </c>
      <c r="C8879">
        <v>32.11</v>
      </c>
      <c r="D8879">
        <v>34.21</v>
      </c>
      <c r="E8879">
        <v>33.69</v>
      </c>
      <c r="G8879">
        <v>0</v>
      </c>
    </row>
    <row r="8880" spans="1:7" x14ac:dyDescent="0.25">
      <c r="A8880">
        <v>16306453</v>
      </c>
      <c r="B8880">
        <f t="shared" si="138"/>
        <v>271.77421666666669</v>
      </c>
      <c r="C8880">
        <v>32.11</v>
      </c>
      <c r="D8880">
        <v>34.17</v>
      </c>
      <c r="E8880">
        <v>33.58</v>
      </c>
      <c r="G8880">
        <v>0</v>
      </c>
    </row>
    <row r="8881" spans="1:7" x14ac:dyDescent="0.25">
      <c r="A8881">
        <v>16308289</v>
      </c>
      <c r="B8881">
        <f t="shared" si="138"/>
        <v>271.80481666666668</v>
      </c>
      <c r="C8881">
        <v>32.11</v>
      </c>
      <c r="D8881">
        <v>34.21</v>
      </c>
      <c r="E8881">
        <v>33.76</v>
      </c>
      <c r="G8881">
        <v>0</v>
      </c>
    </row>
    <row r="8882" spans="1:7" x14ac:dyDescent="0.25">
      <c r="A8882">
        <v>16310125</v>
      </c>
      <c r="B8882">
        <f t="shared" si="138"/>
        <v>271.83541666666667</v>
      </c>
      <c r="C8882">
        <v>32.11</v>
      </c>
      <c r="D8882">
        <v>34.21</v>
      </c>
      <c r="E8882">
        <v>33.69</v>
      </c>
      <c r="G8882">
        <v>0</v>
      </c>
    </row>
    <row r="8883" spans="1:7" x14ac:dyDescent="0.25">
      <c r="A8883">
        <v>16311962</v>
      </c>
      <c r="B8883">
        <f t="shared" si="138"/>
        <v>271.86603333333335</v>
      </c>
      <c r="C8883">
        <v>32.11</v>
      </c>
      <c r="D8883">
        <v>34.17</v>
      </c>
      <c r="E8883">
        <v>33.65</v>
      </c>
      <c r="G8883">
        <v>0</v>
      </c>
    </row>
    <row r="8884" spans="1:7" x14ac:dyDescent="0.25">
      <c r="A8884">
        <v>16313798</v>
      </c>
      <c r="B8884">
        <f t="shared" si="138"/>
        <v>271.89663333333334</v>
      </c>
      <c r="C8884">
        <v>32.11</v>
      </c>
      <c r="D8884">
        <v>34.17</v>
      </c>
      <c r="E8884">
        <v>33.619999999999997</v>
      </c>
      <c r="G8884">
        <v>0</v>
      </c>
    </row>
    <row r="8885" spans="1:7" x14ac:dyDescent="0.25">
      <c r="A8885">
        <v>16315635</v>
      </c>
      <c r="B8885">
        <f t="shared" si="138"/>
        <v>271.92725000000002</v>
      </c>
      <c r="C8885">
        <v>32.11</v>
      </c>
      <c r="D8885">
        <v>34.130000000000003</v>
      </c>
      <c r="E8885">
        <v>33.729999999999997</v>
      </c>
      <c r="G8885">
        <v>0</v>
      </c>
    </row>
    <row r="8886" spans="1:7" x14ac:dyDescent="0.25">
      <c r="A8886">
        <v>16317471</v>
      </c>
      <c r="B8886">
        <f t="shared" si="138"/>
        <v>271.95785000000001</v>
      </c>
      <c r="C8886">
        <v>32.11</v>
      </c>
      <c r="D8886">
        <v>34.24</v>
      </c>
      <c r="E8886">
        <v>33.65</v>
      </c>
      <c r="G8886">
        <v>0</v>
      </c>
    </row>
    <row r="8887" spans="1:7" x14ac:dyDescent="0.25">
      <c r="A8887">
        <v>16319308</v>
      </c>
      <c r="B8887">
        <f t="shared" si="138"/>
        <v>271.98846666666668</v>
      </c>
      <c r="C8887">
        <v>32.11</v>
      </c>
      <c r="D8887">
        <v>34.17</v>
      </c>
      <c r="E8887">
        <v>33.619999999999997</v>
      </c>
      <c r="G8887">
        <v>0</v>
      </c>
    </row>
    <row r="8888" spans="1:7" x14ac:dyDescent="0.25">
      <c r="A8888">
        <v>16321144</v>
      </c>
      <c r="B8888">
        <f t="shared" si="138"/>
        <v>272.01906666666667</v>
      </c>
      <c r="C8888">
        <v>32.11</v>
      </c>
      <c r="D8888">
        <v>34.130000000000003</v>
      </c>
      <c r="E8888">
        <v>33.729999999999997</v>
      </c>
      <c r="G8888">
        <v>0</v>
      </c>
    </row>
    <row r="8889" spans="1:7" x14ac:dyDescent="0.25">
      <c r="A8889">
        <v>16322981</v>
      </c>
      <c r="B8889">
        <f t="shared" si="138"/>
        <v>272.04968333333335</v>
      </c>
      <c r="C8889">
        <v>32.11</v>
      </c>
      <c r="D8889">
        <v>34.17</v>
      </c>
      <c r="E8889">
        <v>33.69</v>
      </c>
      <c r="G8889">
        <v>0</v>
      </c>
    </row>
    <row r="8890" spans="1:7" x14ac:dyDescent="0.25">
      <c r="A8890">
        <v>16324817</v>
      </c>
      <c r="B8890">
        <f t="shared" si="138"/>
        <v>272.08028333333334</v>
      </c>
      <c r="C8890">
        <v>32.11</v>
      </c>
      <c r="D8890">
        <v>34.21</v>
      </c>
      <c r="E8890">
        <v>33.840000000000003</v>
      </c>
      <c r="G8890">
        <v>0</v>
      </c>
    </row>
    <row r="8891" spans="1:7" x14ac:dyDescent="0.25">
      <c r="A8891">
        <v>16326654</v>
      </c>
      <c r="B8891">
        <f t="shared" si="138"/>
        <v>272.11090000000002</v>
      </c>
      <c r="C8891">
        <v>32.11</v>
      </c>
      <c r="D8891">
        <v>34.17</v>
      </c>
      <c r="E8891">
        <v>33.69</v>
      </c>
      <c r="G8891">
        <v>0</v>
      </c>
    </row>
    <row r="8892" spans="1:7" x14ac:dyDescent="0.25">
      <c r="A8892">
        <v>16328491</v>
      </c>
      <c r="B8892">
        <f t="shared" si="138"/>
        <v>272.14151666666669</v>
      </c>
      <c r="C8892">
        <v>32.11</v>
      </c>
      <c r="D8892">
        <v>34.21</v>
      </c>
      <c r="E8892">
        <v>33.69</v>
      </c>
      <c r="G8892">
        <v>0</v>
      </c>
    </row>
    <row r="8893" spans="1:7" x14ac:dyDescent="0.25">
      <c r="A8893">
        <v>16330328</v>
      </c>
      <c r="B8893">
        <f t="shared" si="138"/>
        <v>272.17213333333331</v>
      </c>
      <c r="C8893">
        <v>32.11</v>
      </c>
      <c r="D8893">
        <v>34.1</v>
      </c>
      <c r="E8893">
        <v>33.729999999999997</v>
      </c>
      <c r="G8893">
        <v>0</v>
      </c>
    </row>
    <row r="8894" spans="1:7" x14ac:dyDescent="0.25">
      <c r="A8894">
        <v>16332164</v>
      </c>
      <c r="B8894">
        <f t="shared" si="138"/>
        <v>272.20273333333336</v>
      </c>
      <c r="C8894">
        <v>32.11</v>
      </c>
      <c r="D8894">
        <v>34.17</v>
      </c>
      <c r="E8894">
        <v>33.76</v>
      </c>
      <c r="G8894">
        <v>0</v>
      </c>
    </row>
    <row r="8895" spans="1:7" x14ac:dyDescent="0.25">
      <c r="A8895">
        <v>16334001</v>
      </c>
      <c r="B8895">
        <f t="shared" si="138"/>
        <v>272.23334999999997</v>
      </c>
      <c r="C8895">
        <v>32.11</v>
      </c>
      <c r="D8895">
        <v>34.28</v>
      </c>
      <c r="E8895">
        <v>33.729999999999997</v>
      </c>
      <c r="G8895">
        <v>0</v>
      </c>
    </row>
    <row r="8896" spans="1:7" x14ac:dyDescent="0.25">
      <c r="A8896">
        <v>16335837</v>
      </c>
      <c r="B8896">
        <f t="shared" si="138"/>
        <v>272.26395000000002</v>
      </c>
      <c r="C8896">
        <v>32.11</v>
      </c>
      <c r="D8896">
        <v>34.130000000000003</v>
      </c>
      <c r="E8896">
        <v>33.69</v>
      </c>
      <c r="G8896">
        <v>0</v>
      </c>
    </row>
    <row r="8897" spans="1:7" x14ac:dyDescent="0.25">
      <c r="A8897">
        <v>16337674</v>
      </c>
      <c r="B8897">
        <f t="shared" si="138"/>
        <v>272.29456666666664</v>
      </c>
      <c r="C8897">
        <v>32.11</v>
      </c>
      <c r="D8897">
        <v>34.17</v>
      </c>
      <c r="E8897">
        <v>33.729999999999997</v>
      </c>
      <c r="G8897">
        <v>0</v>
      </c>
    </row>
    <row r="8898" spans="1:7" x14ac:dyDescent="0.25">
      <c r="A8898">
        <v>16339510</v>
      </c>
      <c r="B8898">
        <f t="shared" ref="B8898:B8961" si="139">A8898/60000</f>
        <v>272.32516666666669</v>
      </c>
      <c r="C8898">
        <v>32</v>
      </c>
      <c r="D8898">
        <v>34.130000000000003</v>
      </c>
      <c r="E8898">
        <v>33.76</v>
      </c>
      <c r="G8898">
        <v>0</v>
      </c>
    </row>
    <row r="8899" spans="1:7" x14ac:dyDescent="0.25">
      <c r="A8899">
        <v>16341346</v>
      </c>
      <c r="B8899">
        <f t="shared" si="139"/>
        <v>272.35576666666668</v>
      </c>
      <c r="C8899">
        <v>32.11</v>
      </c>
      <c r="D8899">
        <v>34.21</v>
      </c>
      <c r="E8899">
        <v>33.65</v>
      </c>
      <c r="G8899">
        <v>0</v>
      </c>
    </row>
    <row r="8900" spans="1:7" x14ac:dyDescent="0.25">
      <c r="A8900">
        <v>16343183</v>
      </c>
      <c r="B8900">
        <f t="shared" si="139"/>
        <v>272.38638333333336</v>
      </c>
      <c r="C8900">
        <v>32.11</v>
      </c>
      <c r="D8900">
        <v>34.21</v>
      </c>
      <c r="E8900">
        <v>33.729999999999997</v>
      </c>
      <c r="G8900">
        <v>0</v>
      </c>
    </row>
    <row r="8901" spans="1:7" x14ac:dyDescent="0.25">
      <c r="A8901">
        <v>16345019</v>
      </c>
      <c r="B8901">
        <f t="shared" si="139"/>
        <v>272.41698333333335</v>
      </c>
      <c r="C8901">
        <v>32.11</v>
      </c>
      <c r="D8901">
        <v>34.130000000000003</v>
      </c>
      <c r="E8901">
        <v>33.619999999999997</v>
      </c>
      <c r="G8901">
        <v>0</v>
      </c>
    </row>
    <row r="8902" spans="1:7" x14ac:dyDescent="0.25">
      <c r="A8902">
        <v>16346856</v>
      </c>
      <c r="B8902">
        <f t="shared" si="139"/>
        <v>272.44760000000002</v>
      </c>
      <c r="C8902">
        <v>32.11</v>
      </c>
      <c r="D8902">
        <v>34.21</v>
      </c>
      <c r="E8902">
        <v>33.729999999999997</v>
      </c>
      <c r="G8902">
        <v>0</v>
      </c>
    </row>
    <row r="8903" spans="1:7" x14ac:dyDescent="0.25">
      <c r="A8903">
        <v>16348692</v>
      </c>
      <c r="B8903">
        <f t="shared" si="139"/>
        <v>272.47820000000002</v>
      </c>
      <c r="C8903">
        <v>32.11</v>
      </c>
      <c r="D8903">
        <v>34.17</v>
      </c>
      <c r="E8903">
        <v>33.69</v>
      </c>
      <c r="G8903">
        <v>0</v>
      </c>
    </row>
    <row r="8904" spans="1:7" x14ac:dyDescent="0.25">
      <c r="A8904">
        <v>16350529</v>
      </c>
      <c r="B8904">
        <f t="shared" si="139"/>
        <v>272.50881666666669</v>
      </c>
      <c r="C8904">
        <v>32.11</v>
      </c>
      <c r="D8904">
        <v>34.17</v>
      </c>
      <c r="E8904">
        <v>33.65</v>
      </c>
      <c r="G8904">
        <v>0</v>
      </c>
    </row>
    <row r="8905" spans="1:7" x14ac:dyDescent="0.25">
      <c r="A8905">
        <v>16352365</v>
      </c>
      <c r="B8905">
        <f t="shared" si="139"/>
        <v>272.53941666666668</v>
      </c>
      <c r="C8905">
        <v>32.11</v>
      </c>
      <c r="D8905">
        <v>34.130000000000003</v>
      </c>
      <c r="E8905">
        <v>33.729999999999997</v>
      </c>
      <c r="G8905">
        <v>0</v>
      </c>
    </row>
    <row r="8906" spans="1:7" x14ac:dyDescent="0.25">
      <c r="A8906">
        <v>16354202</v>
      </c>
      <c r="B8906">
        <f t="shared" si="139"/>
        <v>272.57003333333336</v>
      </c>
      <c r="C8906">
        <v>32.11</v>
      </c>
      <c r="D8906">
        <v>34.21</v>
      </c>
      <c r="E8906">
        <v>33.729999999999997</v>
      </c>
      <c r="G8906">
        <v>0</v>
      </c>
    </row>
    <row r="8907" spans="1:7" x14ac:dyDescent="0.25">
      <c r="A8907">
        <v>16356038</v>
      </c>
      <c r="B8907">
        <f t="shared" si="139"/>
        <v>272.60063333333335</v>
      </c>
      <c r="C8907">
        <v>32.11</v>
      </c>
      <c r="D8907">
        <v>34.17</v>
      </c>
      <c r="E8907">
        <v>33.76</v>
      </c>
      <c r="G8907">
        <v>0</v>
      </c>
    </row>
    <row r="8908" spans="1:7" x14ac:dyDescent="0.25">
      <c r="A8908">
        <v>16357875</v>
      </c>
      <c r="B8908">
        <f t="shared" si="139"/>
        <v>272.63125000000002</v>
      </c>
      <c r="C8908">
        <v>32.11</v>
      </c>
      <c r="D8908">
        <v>34.21</v>
      </c>
      <c r="E8908">
        <v>33.729999999999997</v>
      </c>
      <c r="G8908">
        <v>0</v>
      </c>
    </row>
    <row r="8909" spans="1:7" x14ac:dyDescent="0.25">
      <c r="A8909">
        <v>16359711</v>
      </c>
      <c r="B8909">
        <f t="shared" si="139"/>
        <v>272.66185000000002</v>
      </c>
      <c r="C8909">
        <v>32.11</v>
      </c>
      <c r="D8909">
        <v>34.21</v>
      </c>
      <c r="E8909">
        <v>33.69</v>
      </c>
      <c r="G8909">
        <v>0</v>
      </c>
    </row>
    <row r="8910" spans="1:7" x14ac:dyDescent="0.25">
      <c r="A8910">
        <v>16361548</v>
      </c>
      <c r="B8910">
        <f t="shared" si="139"/>
        <v>272.69246666666669</v>
      </c>
      <c r="C8910">
        <v>32.11</v>
      </c>
      <c r="D8910">
        <v>34.24</v>
      </c>
      <c r="E8910">
        <v>33.69</v>
      </c>
      <c r="G8910">
        <v>0</v>
      </c>
    </row>
    <row r="8911" spans="1:7" x14ac:dyDescent="0.25">
      <c r="A8911">
        <v>16363384</v>
      </c>
      <c r="B8911">
        <f t="shared" si="139"/>
        <v>272.72306666666668</v>
      </c>
      <c r="C8911">
        <v>32.11</v>
      </c>
      <c r="D8911">
        <v>34.17</v>
      </c>
      <c r="E8911">
        <v>33.729999999999997</v>
      </c>
      <c r="G8911">
        <v>0</v>
      </c>
    </row>
    <row r="8912" spans="1:7" x14ac:dyDescent="0.25">
      <c r="A8912">
        <v>16365221</v>
      </c>
      <c r="B8912">
        <f t="shared" si="139"/>
        <v>272.75368333333336</v>
      </c>
      <c r="C8912">
        <v>32.11</v>
      </c>
      <c r="D8912">
        <v>34.21</v>
      </c>
      <c r="E8912">
        <v>33.69</v>
      </c>
      <c r="G8912">
        <v>0</v>
      </c>
    </row>
    <row r="8913" spans="1:7" x14ac:dyDescent="0.25">
      <c r="A8913">
        <v>16367057</v>
      </c>
      <c r="B8913">
        <f t="shared" si="139"/>
        <v>272.78428333333335</v>
      </c>
      <c r="C8913">
        <v>32.11</v>
      </c>
      <c r="D8913">
        <v>34.130000000000003</v>
      </c>
      <c r="E8913">
        <v>33.619999999999997</v>
      </c>
      <c r="G8913">
        <v>0</v>
      </c>
    </row>
    <row r="8914" spans="1:7" x14ac:dyDescent="0.25">
      <c r="A8914">
        <v>16368894</v>
      </c>
      <c r="B8914">
        <f t="shared" si="139"/>
        <v>272.81490000000002</v>
      </c>
      <c r="C8914">
        <v>32.11</v>
      </c>
      <c r="D8914">
        <v>34.17</v>
      </c>
      <c r="E8914">
        <v>33.65</v>
      </c>
      <c r="G8914">
        <v>0</v>
      </c>
    </row>
    <row r="8915" spans="1:7" x14ac:dyDescent="0.25">
      <c r="A8915">
        <v>16370731</v>
      </c>
      <c r="B8915">
        <f t="shared" si="139"/>
        <v>272.84551666666664</v>
      </c>
      <c r="C8915">
        <v>32.11</v>
      </c>
      <c r="D8915">
        <v>34.17</v>
      </c>
      <c r="E8915">
        <v>33.65</v>
      </c>
      <c r="G8915">
        <v>0</v>
      </c>
    </row>
    <row r="8916" spans="1:7" x14ac:dyDescent="0.25">
      <c r="A8916">
        <v>16372567</v>
      </c>
      <c r="B8916">
        <f t="shared" si="139"/>
        <v>272.87611666666669</v>
      </c>
      <c r="C8916">
        <v>32.11</v>
      </c>
      <c r="D8916">
        <v>34.130000000000003</v>
      </c>
      <c r="E8916">
        <v>33.65</v>
      </c>
      <c r="G8916">
        <v>0</v>
      </c>
    </row>
    <row r="8917" spans="1:7" x14ac:dyDescent="0.25">
      <c r="A8917">
        <v>16374404</v>
      </c>
      <c r="B8917">
        <f t="shared" si="139"/>
        <v>272.90673333333331</v>
      </c>
      <c r="C8917">
        <v>32.11</v>
      </c>
      <c r="D8917">
        <v>34.21</v>
      </c>
      <c r="E8917">
        <v>33.619999999999997</v>
      </c>
      <c r="G8917">
        <v>0</v>
      </c>
    </row>
    <row r="8918" spans="1:7" x14ac:dyDescent="0.25">
      <c r="A8918">
        <v>16376240</v>
      </c>
      <c r="B8918">
        <f t="shared" si="139"/>
        <v>272.93733333333336</v>
      </c>
      <c r="C8918">
        <v>32.11</v>
      </c>
      <c r="D8918">
        <v>34.130000000000003</v>
      </c>
      <c r="E8918">
        <v>33.69</v>
      </c>
      <c r="G8918">
        <v>0</v>
      </c>
    </row>
    <row r="8919" spans="1:7" x14ac:dyDescent="0.25">
      <c r="A8919">
        <v>16378077</v>
      </c>
      <c r="B8919">
        <f t="shared" si="139"/>
        <v>272.96794999999997</v>
      </c>
      <c r="C8919">
        <v>32.11</v>
      </c>
      <c r="D8919">
        <v>34.130000000000003</v>
      </c>
      <c r="E8919">
        <v>33.729999999999997</v>
      </c>
      <c r="G8919">
        <v>0</v>
      </c>
    </row>
    <row r="8920" spans="1:7" x14ac:dyDescent="0.25">
      <c r="A8920">
        <v>16379913</v>
      </c>
      <c r="B8920">
        <f t="shared" si="139"/>
        <v>272.99855000000002</v>
      </c>
      <c r="C8920">
        <v>32.11</v>
      </c>
      <c r="D8920">
        <v>34.21</v>
      </c>
      <c r="E8920">
        <v>33.58</v>
      </c>
      <c r="G8920">
        <v>0</v>
      </c>
    </row>
    <row r="8921" spans="1:7" x14ac:dyDescent="0.25">
      <c r="A8921">
        <v>16381750</v>
      </c>
      <c r="B8921">
        <f t="shared" si="139"/>
        <v>273.02916666666664</v>
      </c>
      <c r="C8921">
        <v>32.11</v>
      </c>
      <c r="D8921">
        <v>34.21</v>
      </c>
      <c r="E8921">
        <v>33.65</v>
      </c>
      <c r="G8921">
        <v>0</v>
      </c>
    </row>
    <row r="8922" spans="1:7" x14ac:dyDescent="0.25">
      <c r="A8922">
        <v>16383586</v>
      </c>
      <c r="B8922">
        <f t="shared" si="139"/>
        <v>273.05976666666669</v>
      </c>
      <c r="C8922">
        <v>32.11</v>
      </c>
      <c r="D8922">
        <v>34.21</v>
      </c>
      <c r="E8922">
        <v>33.69</v>
      </c>
      <c r="G8922">
        <v>0</v>
      </c>
    </row>
    <row r="8923" spans="1:7" x14ac:dyDescent="0.25">
      <c r="A8923">
        <v>16385423</v>
      </c>
      <c r="B8923">
        <f t="shared" si="139"/>
        <v>273.09038333333331</v>
      </c>
      <c r="C8923">
        <v>32.11</v>
      </c>
      <c r="D8923">
        <v>34.24</v>
      </c>
      <c r="E8923">
        <v>33.65</v>
      </c>
      <c r="G8923">
        <v>0</v>
      </c>
    </row>
    <row r="8924" spans="1:7" x14ac:dyDescent="0.25">
      <c r="A8924">
        <v>16387259</v>
      </c>
      <c r="B8924">
        <f t="shared" si="139"/>
        <v>273.12098333333336</v>
      </c>
      <c r="C8924">
        <v>32.11</v>
      </c>
      <c r="D8924">
        <v>34.17</v>
      </c>
      <c r="E8924">
        <v>33.65</v>
      </c>
      <c r="G8924">
        <v>0</v>
      </c>
    </row>
    <row r="8925" spans="1:7" x14ac:dyDescent="0.25">
      <c r="A8925">
        <v>16389096</v>
      </c>
      <c r="B8925">
        <f t="shared" si="139"/>
        <v>273.15159999999997</v>
      </c>
      <c r="C8925">
        <v>32.11</v>
      </c>
      <c r="D8925">
        <v>34.130000000000003</v>
      </c>
      <c r="E8925">
        <v>33.65</v>
      </c>
      <c r="G8925">
        <v>0</v>
      </c>
    </row>
    <row r="8926" spans="1:7" x14ac:dyDescent="0.25">
      <c r="A8926">
        <v>16390932</v>
      </c>
      <c r="B8926">
        <f t="shared" si="139"/>
        <v>273.18220000000002</v>
      </c>
      <c r="C8926">
        <v>32.11</v>
      </c>
      <c r="D8926">
        <v>34.130000000000003</v>
      </c>
      <c r="E8926">
        <v>33.619999999999997</v>
      </c>
      <c r="G8926">
        <v>0</v>
      </c>
    </row>
    <row r="8927" spans="1:7" x14ac:dyDescent="0.25">
      <c r="A8927">
        <v>16392769</v>
      </c>
      <c r="B8927">
        <f t="shared" si="139"/>
        <v>273.21281666666664</v>
      </c>
      <c r="C8927">
        <v>32.11</v>
      </c>
      <c r="D8927">
        <v>34.24</v>
      </c>
      <c r="E8927">
        <v>33.65</v>
      </c>
      <c r="G8927">
        <v>0</v>
      </c>
    </row>
    <row r="8928" spans="1:7" x14ac:dyDescent="0.25">
      <c r="A8928">
        <v>16394605</v>
      </c>
      <c r="B8928">
        <f t="shared" si="139"/>
        <v>273.24341666666669</v>
      </c>
      <c r="C8928">
        <v>32.11</v>
      </c>
      <c r="D8928">
        <v>34.130000000000003</v>
      </c>
      <c r="E8928">
        <v>33.69</v>
      </c>
      <c r="G8928">
        <v>0</v>
      </c>
    </row>
    <row r="8929" spans="1:7" x14ac:dyDescent="0.25">
      <c r="A8929">
        <v>16396442</v>
      </c>
      <c r="B8929">
        <f t="shared" si="139"/>
        <v>273.27403333333331</v>
      </c>
      <c r="C8929">
        <v>32.11</v>
      </c>
      <c r="D8929">
        <v>34.130000000000003</v>
      </c>
      <c r="E8929">
        <v>33.729999999999997</v>
      </c>
      <c r="G8929">
        <v>0</v>
      </c>
    </row>
    <row r="8930" spans="1:7" x14ac:dyDescent="0.25">
      <c r="A8930">
        <v>16398278</v>
      </c>
      <c r="B8930">
        <f t="shared" si="139"/>
        <v>273.30463333333336</v>
      </c>
      <c r="C8930">
        <v>32.11</v>
      </c>
      <c r="D8930">
        <v>34.24</v>
      </c>
      <c r="E8930">
        <v>33.840000000000003</v>
      </c>
      <c r="G8930">
        <v>0</v>
      </c>
    </row>
    <row r="8931" spans="1:7" x14ac:dyDescent="0.25">
      <c r="A8931">
        <v>16400115</v>
      </c>
      <c r="B8931">
        <f t="shared" si="139"/>
        <v>273.33524999999997</v>
      </c>
      <c r="C8931">
        <v>32.11</v>
      </c>
      <c r="D8931">
        <v>34.32</v>
      </c>
      <c r="E8931">
        <v>33.65</v>
      </c>
      <c r="G8931">
        <v>0</v>
      </c>
    </row>
    <row r="8932" spans="1:7" x14ac:dyDescent="0.25">
      <c r="A8932">
        <v>16401951</v>
      </c>
      <c r="B8932">
        <f t="shared" si="139"/>
        <v>273.36585000000002</v>
      </c>
      <c r="C8932">
        <v>32.11</v>
      </c>
      <c r="D8932">
        <v>34.17</v>
      </c>
      <c r="E8932">
        <v>33.729999999999997</v>
      </c>
      <c r="G8932">
        <v>0</v>
      </c>
    </row>
    <row r="8933" spans="1:7" x14ac:dyDescent="0.25">
      <c r="A8933">
        <v>16403787</v>
      </c>
      <c r="B8933">
        <f t="shared" si="139"/>
        <v>273.39645000000002</v>
      </c>
      <c r="C8933">
        <v>32.11</v>
      </c>
      <c r="D8933">
        <v>34.130000000000003</v>
      </c>
      <c r="E8933">
        <v>33.840000000000003</v>
      </c>
      <c r="G8933">
        <v>0</v>
      </c>
    </row>
    <row r="8934" spans="1:7" x14ac:dyDescent="0.25">
      <c r="A8934">
        <v>16405624</v>
      </c>
      <c r="B8934">
        <f t="shared" si="139"/>
        <v>273.42706666666669</v>
      </c>
      <c r="C8934">
        <v>32.11</v>
      </c>
      <c r="D8934">
        <v>34.130000000000003</v>
      </c>
      <c r="E8934">
        <v>33.729999999999997</v>
      </c>
      <c r="G8934">
        <v>0</v>
      </c>
    </row>
    <row r="8935" spans="1:7" x14ac:dyDescent="0.25">
      <c r="A8935">
        <v>16407460</v>
      </c>
      <c r="B8935">
        <f t="shared" si="139"/>
        <v>273.45766666666668</v>
      </c>
      <c r="C8935">
        <v>32.11</v>
      </c>
      <c r="D8935">
        <v>34.24</v>
      </c>
      <c r="E8935">
        <v>33.619999999999997</v>
      </c>
      <c r="G8935">
        <v>0</v>
      </c>
    </row>
    <row r="8936" spans="1:7" x14ac:dyDescent="0.25">
      <c r="A8936">
        <v>16409297</v>
      </c>
      <c r="B8936">
        <f t="shared" si="139"/>
        <v>273.48828333333336</v>
      </c>
      <c r="C8936">
        <v>32.11</v>
      </c>
      <c r="D8936">
        <v>34.24</v>
      </c>
      <c r="E8936">
        <v>33.65</v>
      </c>
      <c r="G8936">
        <v>0</v>
      </c>
    </row>
    <row r="8937" spans="1:7" x14ac:dyDescent="0.25">
      <c r="A8937">
        <v>16411133</v>
      </c>
      <c r="B8937">
        <f t="shared" si="139"/>
        <v>273.51888333333335</v>
      </c>
      <c r="C8937">
        <v>32.11</v>
      </c>
      <c r="D8937">
        <v>34.17</v>
      </c>
      <c r="E8937">
        <v>33.69</v>
      </c>
      <c r="G8937">
        <v>0</v>
      </c>
    </row>
    <row r="8938" spans="1:7" x14ac:dyDescent="0.25">
      <c r="A8938">
        <v>16412971</v>
      </c>
      <c r="B8938">
        <f t="shared" si="139"/>
        <v>273.54951666666665</v>
      </c>
      <c r="C8938">
        <v>32.11</v>
      </c>
      <c r="D8938">
        <v>34.17</v>
      </c>
      <c r="E8938">
        <v>33.65</v>
      </c>
      <c r="G8938">
        <v>0</v>
      </c>
    </row>
    <row r="8939" spans="1:7" x14ac:dyDescent="0.25">
      <c r="A8939">
        <v>16414807</v>
      </c>
      <c r="B8939">
        <f t="shared" si="139"/>
        <v>273.58011666666664</v>
      </c>
      <c r="C8939">
        <v>32.11</v>
      </c>
      <c r="D8939">
        <v>34.1</v>
      </c>
      <c r="E8939">
        <v>33.69</v>
      </c>
      <c r="G8939">
        <v>0</v>
      </c>
    </row>
    <row r="8940" spans="1:7" x14ac:dyDescent="0.25">
      <c r="A8940">
        <v>16416644</v>
      </c>
      <c r="B8940">
        <f t="shared" si="139"/>
        <v>273.61073333333331</v>
      </c>
      <c r="C8940">
        <v>32.11</v>
      </c>
      <c r="D8940">
        <v>34.1</v>
      </c>
      <c r="E8940">
        <v>33.65</v>
      </c>
      <c r="G8940">
        <v>0</v>
      </c>
    </row>
    <row r="8941" spans="1:7" x14ac:dyDescent="0.25">
      <c r="A8941">
        <v>16418480</v>
      </c>
      <c r="B8941">
        <f t="shared" si="139"/>
        <v>273.64133333333331</v>
      </c>
      <c r="C8941">
        <v>32.11</v>
      </c>
      <c r="D8941">
        <v>34.17</v>
      </c>
      <c r="E8941">
        <v>33.729999999999997</v>
      </c>
      <c r="G8941">
        <v>0</v>
      </c>
    </row>
    <row r="8942" spans="1:7" x14ac:dyDescent="0.25">
      <c r="A8942">
        <v>16420317</v>
      </c>
      <c r="B8942">
        <f t="shared" si="139"/>
        <v>273.67194999999998</v>
      </c>
      <c r="C8942">
        <v>32.11</v>
      </c>
      <c r="D8942">
        <v>34.21</v>
      </c>
      <c r="E8942">
        <v>33.65</v>
      </c>
      <c r="G8942">
        <v>0</v>
      </c>
    </row>
    <row r="8943" spans="1:7" x14ac:dyDescent="0.25">
      <c r="A8943">
        <v>16422153</v>
      </c>
      <c r="B8943">
        <f t="shared" si="139"/>
        <v>273.70254999999997</v>
      </c>
      <c r="C8943">
        <v>32.11</v>
      </c>
      <c r="D8943">
        <v>34.17</v>
      </c>
      <c r="E8943">
        <v>33.619999999999997</v>
      </c>
      <c r="G8943">
        <v>0</v>
      </c>
    </row>
    <row r="8944" spans="1:7" x14ac:dyDescent="0.25">
      <c r="A8944">
        <v>16423990</v>
      </c>
      <c r="B8944">
        <f t="shared" si="139"/>
        <v>273.73316666666665</v>
      </c>
      <c r="C8944">
        <v>32.11</v>
      </c>
      <c r="D8944">
        <v>34.21</v>
      </c>
      <c r="E8944">
        <v>33.69</v>
      </c>
      <c r="G8944">
        <v>0</v>
      </c>
    </row>
    <row r="8945" spans="1:7" x14ac:dyDescent="0.25">
      <c r="A8945">
        <v>16425826</v>
      </c>
      <c r="B8945">
        <f t="shared" si="139"/>
        <v>273.76376666666664</v>
      </c>
      <c r="C8945">
        <v>32.11</v>
      </c>
      <c r="D8945">
        <v>34.24</v>
      </c>
      <c r="E8945">
        <v>33.69</v>
      </c>
      <c r="G8945">
        <v>0</v>
      </c>
    </row>
    <row r="8946" spans="1:7" x14ac:dyDescent="0.25">
      <c r="A8946">
        <v>16427663</v>
      </c>
      <c r="B8946">
        <f t="shared" si="139"/>
        <v>273.79438333333331</v>
      </c>
      <c r="C8946">
        <v>32.11</v>
      </c>
      <c r="D8946">
        <v>34.130000000000003</v>
      </c>
      <c r="E8946">
        <v>33.65</v>
      </c>
      <c r="G8946">
        <v>0</v>
      </c>
    </row>
    <row r="8947" spans="1:7" x14ac:dyDescent="0.25">
      <c r="A8947">
        <v>16429499</v>
      </c>
      <c r="B8947">
        <f t="shared" si="139"/>
        <v>273.82498333333331</v>
      </c>
      <c r="C8947">
        <v>32.11</v>
      </c>
      <c r="D8947">
        <v>34.17</v>
      </c>
      <c r="E8947">
        <v>33.69</v>
      </c>
      <c r="G8947">
        <v>0</v>
      </c>
    </row>
    <row r="8948" spans="1:7" x14ac:dyDescent="0.25">
      <c r="A8948">
        <v>16431335</v>
      </c>
      <c r="B8948">
        <f t="shared" si="139"/>
        <v>273.85558333333336</v>
      </c>
      <c r="C8948">
        <v>32.11</v>
      </c>
      <c r="D8948">
        <v>34.17</v>
      </c>
      <c r="E8948">
        <v>33.69</v>
      </c>
      <c r="G8948">
        <v>0</v>
      </c>
    </row>
    <row r="8949" spans="1:7" x14ac:dyDescent="0.25">
      <c r="A8949">
        <v>16433172</v>
      </c>
      <c r="B8949">
        <f t="shared" si="139"/>
        <v>273.88619999999997</v>
      </c>
      <c r="C8949">
        <v>32.11</v>
      </c>
      <c r="D8949">
        <v>34.21</v>
      </c>
      <c r="E8949">
        <v>33.619999999999997</v>
      </c>
      <c r="G8949">
        <v>0</v>
      </c>
    </row>
    <row r="8950" spans="1:7" x14ac:dyDescent="0.25">
      <c r="A8950">
        <v>16435008</v>
      </c>
      <c r="B8950">
        <f t="shared" si="139"/>
        <v>273.91680000000002</v>
      </c>
      <c r="C8950">
        <v>32.11</v>
      </c>
      <c r="D8950">
        <v>34.17</v>
      </c>
      <c r="E8950">
        <v>33.65</v>
      </c>
      <c r="G8950">
        <v>0</v>
      </c>
    </row>
    <row r="8951" spans="1:7" x14ac:dyDescent="0.25">
      <c r="A8951">
        <v>16436845</v>
      </c>
      <c r="B8951">
        <f t="shared" si="139"/>
        <v>273.94741666666664</v>
      </c>
      <c r="C8951">
        <v>32.11</v>
      </c>
      <c r="D8951">
        <v>34.17</v>
      </c>
      <c r="E8951">
        <v>33.69</v>
      </c>
      <c r="G8951">
        <v>0</v>
      </c>
    </row>
    <row r="8952" spans="1:7" x14ac:dyDescent="0.25">
      <c r="A8952">
        <v>16438681</v>
      </c>
      <c r="B8952">
        <f t="shared" si="139"/>
        <v>273.97801666666669</v>
      </c>
      <c r="C8952">
        <v>32.11</v>
      </c>
      <c r="D8952">
        <v>34.21</v>
      </c>
      <c r="E8952">
        <v>33.65</v>
      </c>
      <c r="G8952">
        <v>0</v>
      </c>
    </row>
    <row r="8953" spans="1:7" x14ac:dyDescent="0.25">
      <c r="A8953">
        <v>16440518</v>
      </c>
      <c r="B8953">
        <f t="shared" si="139"/>
        <v>274.00863333333331</v>
      </c>
      <c r="C8953">
        <v>32.11</v>
      </c>
      <c r="D8953">
        <v>34.130000000000003</v>
      </c>
      <c r="E8953">
        <v>33.65</v>
      </c>
      <c r="G8953">
        <v>0</v>
      </c>
    </row>
    <row r="8954" spans="1:7" x14ac:dyDescent="0.25">
      <c r="A8954">
        <v>16442354</v>
      </c>
      <c r="B8954">
        <f t="shared" si="139"/>
        <v>274.03923333333336</v>
      </c>
      <c r="C8954">
        <v>32.11</v>
      </c>
      <c r="D8954">
        <v>34.130000000000003</v>
      </c>
      <c r="E8954">
        <v>33.729999999999997</v>
      </c>
      <c r="G8954">
        <v>0</v>
      </c>
    </row>
    <row r="8955" spans="1:7" x14ac:dyDescent="0.25">
      <c r="A8955">
        <v>16444191</v>
      </c>
      <c r="B8955">
        <f t="shared" si="139"/>
        <v>274.06984999999997</v>
      </c>
      <c r="C8955">
        <v>32.11</v>
      </c>
      <c r="D8955">
        <v>34.21</v>
      </c>
      <c r="E8955">
        <v>33.76</v>
      </c>
      <c r="G8955">
        <v>0</v>
      </c>
    </row>
    <row r="8956" spans="1:7" x14ac:dyDescent="0.25">
      <c r="A8956">
        <v>16446027</v>
      </c>
      <c r="B8956">
        <f t="shared" si="139"/>
        <v>274.10045000000002</v>
      </c>
      <c r="C8956">
        <v>32.11</v>
      </c>
      <c r="D8956">
        <v>34.17</v>
      </c>
      <c r="E8956">
        <v>33.729999999999997</v>
      </c>
      <c r="G8956">
        <v>0</v>
      </c>
    </row>
    <row r="8957" spans="1:7" x14ac:dyDescent="0.25">
      <c r="A8957">
        <v>16447864</v>
      </c>
      <c r="B8957">
        <f t="shared" si="139"/>
        <v>274.13106666666664</v>
      </c>
      <c r="C8957">
        <v>32.11</v>
      </c>
      <c r="D8957">
        <v>34.21</v>
      </c>
      <c r="E8957">
        <v>33.69</v>
      </c>
      <c r="G8957">
        <v>0</v>
      </c>
    </row>
    <row r="8958" spans="1:7" x14ac:dyDescent="0.25">
      <c r="A8958">
        <v>16449700</v>
      </c>
      <c r="B8958">
        <f t="shared" si="139"/>
        <v>274.16166666666669</v>
      </c>
      <c r="C8958">
        <v>32.11</v>
      </c>
      <c r="D8958">
        <v>34.21</v>
      </c>
      <c r="E8958">
        <v>33.69</v>
      </c>
      <c r="G8958">
        <v>0</v>
      </c>
    </row>
    <row r="8959" spans="1:7" x14ac:dyDescent="0.25">
      <c r="A8959">
        <v>16451537</v>
      </c>
      <c r="B8959">
        <f t="shared" si="139"/>
        <v>274.19228333333331</v>
      </c>
      <c r="C8959">
        <v>32.11</v>
      </c>
      <c r="D8959">
        <v>34.130000000000003</v>
      </c>
      <c r="E8959">
        <v>33.729999999999997</v>
      </c>
      <c r="G8959">
        <v>0</v>
      </c>
    </row>
    <row r="8960" spans="1:7" x14ac:dyDescent="0.25">
      <c r="A8960">
        <v>16453373</v>
      </c>
      <c r="B8960">
        <f t="shared" si="139"/>
        <v>274.22288333333336</v>
      </c>
      <c r="C8960">
        <v>32.11</v>
      </c>
      <c r="D8960">
        <v>34.17</v>
      </c>
      <c r="E8960">
        <v>33.729999999999997</v>
      </c>
      <c r="G8960">
        <v>0</v>
      </c>
    </row>
    <row r="8961" spans="1:7" x14ac:dyDescent="0.25">
      <c r="A8961">
        <v>16455211</v>
      </c>
      <c r="B8961">
        <f t="shared" si="139"/>
        <v>274.25351666666666</v>
      </c>
      <c r="C8961">
        <v>32.11</v>
      </c>
      <c r="D8961">
        <v>34.17</v>
      </c>
      <c r="E8961">
        <v>33.65</v>
      </c>
      <c r="G8961">
        <v>0</v>
      </c>
    </row>
    <row r="8962" spans="1:7" x14ac:dyDescent="0.25">
      <c r="A8962">
        <v>16457047</v>
      </c>
      <c r="B8962">
        <f t="shared" ref="B8962:B9025" si="140">A8962/60000</f>
        <v>274.28411666666665</v>
      </c>
      <c r="C8962">
        <v>32.11</v>
      </c>
      <c r="D8962">
        <v>34.17</v>
      </c>
      <c r="E8962">
        <v>33.76</v>
      </c>
      <c r="G8962">
        <v>0</v>
      </c>
    </row>
    <row r="8963" spans="1:7" x14ac:dyDescent="0.25">
      <c r="A8963">
        <v>16458883</v>
      </c>
      <c r="B8963">
        <f t="shared" si="140"/>
        <v>274.31471666666664</v>
      </c>
      <c r="C8963">
        <v>32.11</v>
      </c>
      <c r="D8963">
        <v>34.24</v>
      </c>
      <c r="E8963">
        <v>33.65</v>
      </c>
      <c r="G8963">
        <v>0</v>
      </c>
    </row>
    <row r="8964" spans="1:7" x14ac:dyDescent="0.25">
      <c r="A8964">
        <v>16460720</v>
      </c>
      <c r="B8964">
        <f t="shared" si="140"/>
        <v>274.34533333333331</v>
      </c>
      <c r="C8964">
        <v>32.11</v>
      </c>
      <c r="D8964">
        <v>34.130000000000003</v>
      </c>
      <c r="E8964">
        <v>33.54</v>
      </c>
      <c r="G8964">
        <v>0</v>
      </c>
    </row>
    <row r="8965" spans="1:7" x14ac:dyDescent="0.25">
      <c r="A8965">
        <v>16462556</v>
      </c>
      <c r="B8965">
        <f t="shared" si="140"/>
        <v>274.37593333333331</v>
      </c>
      <c r="C8965">
        <v>32.11</v>
      </c>
      <c r="D8965">
        <v>34.17</v>
      </c>
      <c r="E8965">
        <v>33.65</v>
      </c>
      <c r="G8965">
        <v>0</v>
      </c>
    </row>
    <row r="8966" spans="1:7" x14ac:dyDescent="0.25">
      <c r="A8966">
        <v>16464393</v>
      </c>
      <c r="B8966">
        <f t="shared" si="140"/>
        <v>274.40654999999998</v>
      </c>
      <c r="C8966">
        <v>32.11</v>
      </c>
      <c r="D8966">
        <v>34.17</v>
      </c>
      <c r="E8966">
        <v>33.65</v>
      </c>
      <c r="G8966">
        <v>0</v>
      </c>
    </row>
    <row r="8967" spans="1:7" x14ac:dyDescent="0.25">
      <c r="A8967">
        <v>16466229</v>
      </c>
      <c r="B8967">
        <f t="shared" si="140"/>
        <v>274.43714999999997</v>
      </c>
      <c r="C8967">
        <v>32.11</v>
      </c>
      <c r="D8967">
        <v>34.21</v>
      </c>
      <c r="E8967">
        <v>33.69</v>
      </c>
      <c r="G8967">
        <v>0</v>
      </c>
    </row>
    <row r="8968" spans="1:7" x14ac:dyDescent="0.25">
      <c r="A8968">
        <v>16468066</v>
      </c>
      <c r="B8968">
        <f t="shared" si="140"/>
        <v>274.46776666666665</v>
      </c>
      <c r="C8968">
        <v>32.11</v>
      </c>
      <c r="D8968">
        <v>34.24</v>
      </c>
      <c r="E8968">
        <v>33.69</v>
      </c>
      <c r="G8968">
        <v>0</v>
      </c>
    </row>
    <row r="8969" spans="1:7" x14ac:dyDescent="0.25">
      <c r="A8969">
        <v>16469902</v>
      </c>
      <c r="B8969">
        <f t="shared" si="140"/>
        <v>274.49836666666664</v>
      </c>
      <c r="C8969">
        <v>32.11</v>
      </c>
      <c r="D8969">
        <v>34.21</v>
      </c>
      <c r="E8969">
        <v>33.69</v>
      </c>
      <c r="G8969">
        <v>0</v>
      </c>
    </row>
    <row r="8970" spans="1:7" x14ac:dyDescent="0.25">
      <c r="A8970">
        <v>16471739</v>
      </c>
      <c r="B8970">
        <f t="shared" si="140"/>
        <v>274.52898333333331</v>
      </c>
      <c r="C8970">
        <v>32.11</v>
      </c>
      <c r="D8970">
        <v>34.130000000000003</v>
      </c>
      <c r="E8970">
        <v>33.69</v>
      </c>
      <c r="G8970">
        <v>0</v>
      </c>
    </row>
    <row r="8971" spans="1:7" x14ac:dyDescent="0.25">
      <c r="A8971">
        <v>16473575</v>
      </c>
      <c r="B8971">
        <f t="shared" si="140"/>
        <v>274.55958333333331</v>
      </c>
      <c r="C8971">
        <v>32.11</v>
      </c>
      <c r="D8971">
        <v>34.21</v>
      </c>
      <c r="E8971">
        <v>33.729999999999997</v>
      </c>
      <c r="G8971">
        <v>0</v>
      </c>
    </row>
    <row r="8972" spans="1:7" x14ac:dyDescent="0.25">
      <c r="A8972">
        <v>16475412</v>
      </c>
      <c r="B8972">
        <f t="shared" si="140"/>
        <v>274.59019999999998</v>
      </c>
      <c r="C8972">
        <v>32.11</v>
      </c>
      <c r="D8972">
        <v>34.21</v>
      </c>
      <c r="E8972">
        <v>33.619999999999997</v>
      </c>
      <c r="G8972">
        <v>0</v>
      </c>
    </row>
    <row r="8973" spans="1:7" x14ac:dyDescent="0.25">
      <c r="A8973">
        <v>16477248</v>
      </c>
      <c r="B8973">
        <f t="shared" si="140"/>
        <v>274.62079999999997</v>
      </c>
      <c r="C8973">
        <v>32.11</v>
      </c>
      <c r="D8973">
        <v>34.21</v>
      </c>
      <c r="E8973">
        <v>33.69</v>
      </c>
      <c r="G8973">
        <v>0</v>
      </c>
    </row>
    <row r="8974" spans="1:7" x14ac:dyDescent="0.25">
      <c r="A8974">
        <v>16479085</v>
      </c>
      <c r="B8974">
        <f t="shared" si="140"/>
        <v>274.65141666666665</v>
      </c>
      <c r="C8974">
        <v>32.11</v>
      </c>
      <c r="D8974">
        <v>34.17</v>
      </c>
      <c r="E8974">
        <v>33.729999999999997</v>
      </c>
      <c r="G8974">
        <v>0</v>
      </c>
    </row>
    <row r="8975" spans="1:7" x14ac:dyDescent="0.25">
      <c r="A8975">
        <v>16480921</v>
      </c>
      <c r="B8975">
        <f t="shared" si="140"/>
        <v>274.68201666666664</v>
      </c>
      <c r="C8975">
        <v>32.11</v>
      </c>
      <c r="D8975">
        <v>34.130000000000003</v>
      </c>
      <c r="E8975">
        <v>33.69</v>
      </c>
      <c r="G8975">
        <v>0</v>
      </c>
    </row>
    <row r="8976" spans="1:7" x14ac:dyDescent="0.25">
      <c r="A8976">
        <v>16482758</v>
      </c>
      <c r="B8976">
        <f t="shared" si="140"/>
        <v>274.71263333333332</v>
      </c>
      <c r="C8976">
        <v>32.11</v>
      </c>
      <c r="D8976">
        <v>34.17</v>
      </c>
      <c r="E8976">
        <v>33.65</v>
      </c>
      <c r="G8976">
        <v>0</v>
      </c>
    </row>
    <row r="8977" spans="1:7" x14ac:dyDescent="0.25">
      <c r="A8977">
        <v>16484594</v>
      </c>
      <c r="B8977">
        <f t="shared" si="140"/>
        <v>274.74323333333331</v>
      </c>
      <c r="C8977">
        <v>32.11</v>
      </c>
      <c r="D8977">
        <v>34.21</v>
      </c>
      <c r="E8977">
        <v>33.619999999999997</v>
      </c>
      <c r="G8977">
        <v>0</v>
      </c>
    </row>
    <row r="8978" spans="1:7" x14ac:dyDescent="0.25">
      <c r="A8978">
        <v>16486431</v>
      </c>
      <c r="B8978">
        <f t="shared" si="140"/>
        <v>274.77384999999998</v>
      </c>
      <c r="C8978">
        <v>32.11</v>
      </c>
      <c r="D8978">
        <v>34.130000000000003</v>
      </c>
      <c r="E8978">
        <v>33.69</v>
      </c>
      <c r="G8978">
        <v>0</v>
      </c>
    </row>
    <row r="8979" spans="1:7" x14ac:dyDescent="0.25">
      <c r="A8979">
        <v>16488267</v>
      </c>
      <c r="B8979">
        <f t="shared" si="140"/>
        <v>274.80444999999997</v>
      </c>
      <c r="C8979">
        <v>32.11</v>
      </c>
      <c r="D8979">
        <v>34.21</v>
      </c>
      <c r="E8979">
        <v>33.69</v>
      </c>
      <c r="G8979">
        <v>0</v>
      </c>
    </row>
    <row r="8980" spans="1:7" x14ac:dyDescent="0.25">
      <c r="A8980">
        <v>16490104</v>
      </c>
      <c r="B8980">
        <f t="shared" si="140"/>
        <v>274.83506666666665</v>
      </c>
      <c r="C8980">
        <v>32.11</v>
      </c>
      <c r="D8980">
        <v>34.130000000000003</v>
      </c>
      <c r="E8980">
        <v>33.65</v>
      </c>
      <c r="G8980">
        <v>0</v>
      </c>
    </row>
    <row r="8981" spans="1:7" x14ac:dyDescent="0.25">
      <c r="A8981">
        <v>16491940</v>
      </c>
      <c r="B8981">
        <f t="shared" si="140"/>
        <v>274.86566666666664</v>
      </c>
      <c r="C8981">
        <v>32.11</v>
      </c>
      <c r="D8981">
        <v>34.17</v>
      </c>
      <c r="E8981">
        <v>33.799999999999997</v>
      </c>
      <c r="G8981">
        <v>0</v>
      </c>
    </row>
    <row r="8982" spans="1:7" x14ac:dyDescent="0.25">
      <c r="A8982">
        <v>16493776</v>
      </c>
      <c r="B8982">
        <f t="shared" si="140"/>
        <v>274.89626666666669</v>
      </c>
      <c r="C8982">
        <v>32.11</v>
      </c>
      <c r="D8982">
        <v>34.130000000000003</v>
      </c>
      <c r="E8982">
        <v>33.619999999999997</v>
      </c>
      <c r="G8982">
        <v>0</v>
      </c>
    </row>
    <row r="8983" spans="1:7" x14ac:dyDescent="0.25">
      <c r="A8983">
        <v>16495613</v>
      </c>
      <c r="B8983">
        <f t="shared" si="140"/>
        <v>274.92688333333331</v>
      </c>
      <c r="C8983">
        <v>32.11</v>
      </c>
      <c r="D8983">
        <v>34.130000000000003</v>
      </c>
      <c r="E8983">
        <v>33.69</v>
      </c>
      <c r="G8983">
        <v>0</v>
      </c>
    </row>
    <row r="8984" spans="1:7" x14ac:dyDescent="0.25">
      <c r="A8984">
        <v>16497449</v>
      </c>
      <c r="B8984">
        <f t="shared" si="140"/>
        <v>274.95748333333336</v>
      </c>
      <c r="C8984">
        <v>32.11</v>
      </c>
      <c r="D8984">
        <v>34.17</v>
      </c>
      <c r="E8984">
        <v>33.69</v>
      </c>
      <c r="G8984">
        <v>0</v>
      </c>
    </row>
    <row r="8985" spans="1:7" x14ac:dyDescent="0.25">
      <c r="A8985">
        <v>16499287</v>
      </c>
      <c r="B8985">
        <f t="shared" si="140"/>
        <v>274.98811666666666</v>
      </c>
      <c r="C8985">
        <v>32.11</v>
      </c>
      <c r="D8985">
        <v>34.17</v>
      </c>
      <c r="E8985">
        <v>33.76</v>
      </c>
      <c r="G8985">
        <v>0</v>
      </c>
    </row>
    <row r="8986" spans="1:7" x14ac:dyDescent="0.25">
      <c r="A8986">
        <v>16501123</v>
      </c>
      <c r="B8986">
        <f t="shared" si="140"/>
        <v>275.01871666666665</v>
      </c>
      <c r="C8986">
        <v>32.11</v>
      </c>
      <c r="D8986">
        <v>34.17</v>
      </c>
      <c r="E8986">
        <v>33.619999999999997</v>
      </c>
      <c r="G8986">
        <v>0</v>
      </c>
    </row>
    <row r="8987" spans="1:7" x14ac:dyDescent="0.25">
      <c r="A8987">
        <v>16502960</v>
      </c>
      <c r="B8987">
        <f t="shared" si="140"/>
        <v>275.04933333333332</v>
      </c>
      <c r="C8987">
        <v>32.11</v>
      </c>
      <c r="D8987">
        <v>34.130000000000003</v>
      </c>
      <c r="E8987">
        <v>33.729999999999997</v>
      </c>
      <c r="G8987">
        <v>0</v>
      </c>
    </row>
    <row r="8988" spans="1:7" x14ac:dyDescent="0.25">
      <c r="A8988">
        <v>16504796</v>
      </c>
      <c r="B8988">
        <f t="shared" si="140"/>
        <v>275.07993333333332</v>
      </c>
      <c r="C8988">
        <v>32.11</v>
      </c>
      <c r="D8988">
        <v>34.17</v>
      </c>
      <c r="E8988">
        <v>33.69</v>
      </c>
      <c r="G8988">
        <v>0</v>
      </c>
    </row>
    <row r="8989" spans="1:7" x14ac:dyDescent="0.25">
      <c r="A8989">
        <v>16506633</v>
      </c>
      <c r="B8989">
        <f t="shared" si="140"/>
        <v>275.11054999999999</v>
      </c>
      <c r="C8989">
        <v>32.11</v>
      </c>
      <c r="D8989">
        <v>34.21</v>
      </c>
      <c r="E8989">
        <v>33.729999999999997</v>
      </c>
      <c r="G8989">
        <v>0</v>
      </c>
    </row>
    <row r="8990" spans="1:7" x14ac:dyDescent="0.25">
      <c r="A8990">
        <v>16508469</v>
      </c>
      <c r="B8990">
        <f t="shared" si="140"/>
        <v>275.14114999999998</v>
      </c>
      <c r="C8990">
        <v>32.11</v>
      </c>
      <c r="D8990">
        <v>34.17</v>
      </c>
      <c r="E8990">
        <v>33.69</v>
      </c>
      <c r="G8990">
        <v>0</v>
      </c>
    </row>
    <row r="8991" spans="1:7" x14ac:dyDescent="0.25">
      <c r="A8991">
        <v>16510306</v>
      </c>
      <c r="B8991">
        <f t="shared" si="140"/>
        <v>275.17176666666666</v>
      </c>
      <c r="C8991">
        <v>32.11</v>
      </c>
      <c r="D8991">
        <v>34.130000000000003</v>
      </c>
      <c r="E8991">
        <v>33.76</v>
      </c>
      <c r="G8991">
        <v>0</v>
      </c>
    </row>
    <row r="8992" spans="1:7" x14ac:dyDescent="0.25">
      <c r="A8992">
        <v>16512142</v>
      </c>
      <c r="B8992">
        <f t="shared" si="140"/>
        <v>275.20236666666665</v>
      </c>
      <c r="C8992">
        <v>32.11</v>
      </c>
      <c r="D8992">
        <v>34.130000000000003</v>
      </c>
      <c r="E8992">
        <v>33.619999999999997</v>
      </c>
      <c r="G8992">
        <v>0</v>
      </c>
    </row>
    <row r="8993" spans="1:7" x14ac:dyDescent="0.25">
      <c r="A8993">
        <v>16513979</v>
      </c>
      <c r="B8993">
        <f t="shared" si="140"/>
        <v>275.23298333333332</v>
      </c>
      <c r="C8993">
        <v>32.11</v>
      </c>
      <c r="D8993">
        <v>34.17</v>
      </c>
      <c r="E8993">
        <v>33.619999999999997</v>
      </c>
      <c r="G8993">
        <v>0</v>
      </c>
    </row>
    <row r="8994" spans="1:7" x14ac:dyDescent="0.25">
      <c r="A8994">
        <v>16515815</v>
      </c>
      <c r="B8994">
        <f t="shared" si="140"/>
        <v>275.26358333333332</v>
      </c>
      <c r="C8994">
        <v>32.11</v>
      </c>
      <c r="D8994">
        <v>34.21</v>
      </c>
      <c r="E8994">
        <v>33.65</v>
      </c>
      <c r="G8994">
        <v>0</v>
      </c>
    </row>
    <row r="8995" spans="1:7" x14ac:dyDescent="0.25">
      <c r="A8995">
        <v>16517652</v>
      </c>
      <c r="B8995">
        <f t="shared" si="140"/>
        <v>275.29419999999999</v>
      </c>
      <c r="C8995">
        <v>32.11</v>
      </c>
      <c r="D8995">
        <v>34.21</v>
      </c>
      <c r="E8995">
        <v>33.65</v>
      </c>
      <c r="G8995">
        <v>0</v>
      </c>
    </row>
    <row r="8996" spans="1:7" x14ac:dyDescent="0.25">
      <c r="A8996">
        <v>16519488</v>
      </c>
      <c r="B8996">
        <f t="shared" si="140"/>
        <v>275.32479999999998</v>
      </c>
      <c r="C8996">
        <v>32.11</v>
      </c>
      <c r="D8996">
        <v>34.17</v>
      </c>
      <c r="E8996">
        <v>33.619999999999997</v>
      </c>
      <c r="G8996">
        <v>0</v>
      </c>
    </row>
    <row r="8997" spans="1:7" x14ac:dyDescent="0.25">
      <c r="A8997">
        <v>16521325</v>
      </c>
      <c r="B8997">
        <f t="shared" si="140"/>
        <v>275.35541666666666</v>
      </c>
      <c r="C8997">
        <v>32.11</v>
      </c>
      <c r="D8997">
        <v>34.17</v>
      </c>
      <c r="E8997">
        <v>33.65</v>
      </c>
      <c r="G8997">
        <v>0</v>
      </c>
    </row>
    <row r="8998" spans="1:7" x14ac:dyDescent="0.25">
      <c r="A8998">
        <v>16523161</v>
      </c>
      <c r="B8998">
        <f t="shared" si="140"/>
        <v>275.38601666666665</v>
      </c>
      <c r="C8998">
        <v>32.11</v>
      </c>
      <c r="D8998">
        <v>34.21</v>
      </c>
      <c r="E8998">
        <v>33.69</v>
      </c>
      <c r="G8998">
        <v>0</v>
      </c>
    </row>
    <row r="8999" spans="1:7" x14ac:dyDescent="0.25">
      <c r="A8999">
        <v>16524997</v>
      </c>
      <c r="B8999">
        <f t="shared" si="140"/>
        <v>275.41661666666664</v>
      </c>
      <c r="C8999">
        <v>32.11</v>
      </c>
      <c r="D8999">
        <v>34.130000000000003</v>
      </c>
      <c r="E8999">
        <v>33.76</v>
      </c>
      <c r="G8999">
        <v>0</v>
      </c>
    </row>
    <row r="9000" spans="1:7" x14ac:dyDescent="0.25">
      <c r="A9000">
        <v>16526834</v>
      </c>
      <c r="B9000">
        <f t="shared" si="140"/>
        <v>275.44723333333332</v>
      </c>
      <c r="C9000">
        <v>32.11</v>
      </c>
      <c r="D9000">
        <v>34.130000000000003</v>
      </c>
      <c r="E9000">
        <v>33.76</v>
      </c>
      <c r="G9000">
        <v>0</v>
      </c>
    </row>
    <row r="9001" spans="1:7" x14ac:dyDescent="0.25">
      <c r="A9001">
        <v>16528670</v>
      </c>
      <c r="B9001">
        <f t="shared" si="140"/>
        <v>275.47783333333331</v>
      </c>
      <c r="C9001">
        <v>32.11</v>
      </c>
      <c r="D9001">
        <v>34.21</v>
      </c>
      <c r="E9001">
        <v>33.729999999999997</v>
      </c>
      <c r="G9001">
        <v>0</v>
      </c>
    </row>
    <row r="9002" spans="1:7" x14ac:dyDescent="0.25">
      <c r="A9002">
        <v>16530507</v>
      </c>
      <c r="B9002">
        <f t="shared" si="140"/>
        <v>275.50844999999998</v>
      </c>
      <c r="C9002">
        <v>32.11</v>
      </c>
      <c r="D9002">
        <v>34.21</v>
      </c>
      <c r="E9002">
        <v>33.619999999999997</v>
      </c>
      <c r="G9002">
        <v>0</v>
      </c>
    </row>
    <row r="9003" spans="1:7" x14ac:dyDescent="0.25">
      <c r="A9003">
        <v>16532343</v>
      </c>
      <c r="B9003">
        <f t="shared" si="140"/>
        <v>275.53904999999997</v>
      </c>
      <c r="C9003">
        <v>32.11</v>
      </c>
      <c r="D9003">
        <v>34.24</v>
      </c>
      <c r="E9003">
        <v>33.69</v>
      </c>
      <c r="G9003">
        <v>0</v>
      </c>
    </row>
    <row r="9004" spans="1:7" x14ac:dyDescent="0.25">
      <c r="A9004">
        <v>16534180</v>
      </c>
      <c r="B9004">
        <f t="shared" si="140"/>
        <v>275.56966666666665</v>
      </c>
      <c r="C9004">
        <v>32.11</v>
      </c>
      <c r="D9004">
        <v>34.21</v>
      </c>
      <c r="E9004">
        <v>33.69</v>
      </c>
      <c r="G9004">
        <v>0</v>
      </c>
    </row>
    <row r="9005" spans="1:7" x14ac:dyDescent="0.25">
      <c r="A9005">
        <v>16536016</v>
      </c>
      <c r="B9005">
        <f t="shared" si="140"/>
        <v>275.60026666666664</v>
      </c>
      <c r="C9005">
        <v>32.11</v>
      </c>
      <c r="D9005">
        <v>34.130000000000003</v>
      </c>
      <c r="E9005">
        <v>33.69</v>
      </c>
      <c r="G9005">
        <v>0</v>
      </c>
    </row>
    <row r="9006" spans="1:7" x14ac:dyDescent="0.25">
      <c r="A9006">
        <v>16537853</v>
      </c>
      <c r="B9006">
        <f t="shared" si="140"/>
        <v>275.63088333333332</v>
      </c>
      <c r="C9006">
        <v>32.11</v>
      </c>
      <c r="D9006">
        <v>34.21</v>
      </c>
      <c r="E9006">
        <v>33.58</v>
      </c>
      <c r="G9006">
        <v>0</v>
      </c>
    </row>
    <row r="9007" spans="1:7" x14ac:dyDescent="0.25">
      <c r="A9007">
        <v>16539689</v>
      </c>
      <c r="B9007">
        <f t="shared" si="140"/>
        <v>275.66148333333331</v>
      </c>
      <c r="C9007">
        <v>32.11</v>
      </c>
      <c r="D9007">
        <v>34.17</v>
      </c>
      <c r="E9007">
        <v>33.69</v>
      </c>
      <c r="G9007">
        <v>0</v>
      </c>
    </row>
    <row r="9008" spans="1:7" x14ac:dyDescent="0.25">
      <c r="A9008">
        <v>16541527</v>
      </c>
      <c r="B9008">
        <f t="shared" si="140"/>
        <v>275.69211666666666</v>
      </c>
      <c r="C9008">
        <v>32.11</v>
      </c>
      <c r="D9008">
        <v>34.21</v>
      </c>
      <c r="E9008">
        <v>33.69</v>
      </c>
      <c r="G9008">
        <v>0</v>
      </c>
    </row>
    <row r="9009" spans="1:7" x14ac:dyDescent="0.25">
      <c r="A9009">
        <v>16543363</v>
      </c>
      <c r="B9009">
        <f t="shared" si="140"/>
        <v>275.72271666666666</v>
      </c>
      <c r="C9009">
        <v>32.11</v>
      </c>
      <c r="D9009">
        <v>34.28</v>
      </c>
      <c r="E9009">
        <v>33.69</v>
      </c>
      <c r="G9009">
        <v>0</v>
      </c>
    </row>
    <row r="9010" spans="1:7" x14ac:dyDescent="0.25">
      <c r="A9010">
        <v>16545200</v>
      </c>
      <c r="B9010">
        <f t="shared" si="140"/>
        <v>275.75333333333333</v>
      </c>
      <c r="C9010">
        <v>32.11</v>
      </c>
      <c r="D9010">
        <v>34.24</v>
      </c>
      <c r="E9010">
        <v>33.619999999999997</v>
      </c>
      <c r="G9010">
        <v>0</v>
      </c>
    </row>
    <row r="9011" spans="1:7" x14ac:dyDescent="0.25">
      <c r="A9011">
        <v>16547036</v>
      </c>
      <c r="B9011">
        <f t="shared" si="140"/>
        <v>275.78393333333332</v>
      </c>
      <c r="C9011">
        <v>32.11</v>
      </c>
      <c r="D9011">
        <v>34.130000000000003</v>
      </c>
      <c r="E9011">
        <v>33.729999999999997</v>
      </c>
      <c r="G9011">
        <v>0</v>
      </c>
    </row>
    <row r="9012" spans="1:7" x14ac:dyDescent="0.25">
      <c r="A9012">
        <v>16548873</v>
      </c>
      <c r="B9012">
        <f t="shared" si="140"/>
        <v>275.81455</v>
      </c>
      <c r="C9012">
        <v>32.11</v>
      </c>
      <c r="D9012">
        <v>34.17</v>
      </c>
      <c r="E9012">
        <v>33.69</v>
      </c>
      <c r="G9012">
        <v>0</v>
      </c>
    </row>
    <row r="9013" spans="1:7" x14ac:dyDescent="0.25">
      <c r="A9013">
        <v>16550709</v>
      </c>
      <c r="B9013">
        <f t="shared" si="140"/>
        <v>275.84514999999999</v>
      </c>
      <c r="C9013">
        <v>32.11</v>
      </c>
      <c r="D9013">
        <v>34.17</v>
      </c>
      <c r="E9013">
        <v>33.65</v>
      </c>
      <c r="G9013">
        <v>0</v>
      </c>
    </row>
    <row r="9014" spans="1:7" x14ac:dyDescent="0.25">
      <c r="A9014">
        <v>16552546</v>
      </c>
      <c r="B9014">
        <f t="shared" si="140"/>
        <v>275.87576666666666</v>
      </c>
      <c r="C9014">
        <v>32.11</v>
      </c>
      <c r="D9014">
        <v>34.17</v>
      </c>
      <c r="E9014">
        <v>33.729999999999997</v>
      </c>
      <c r="G9014">
        <v>0</v>
      </c>
    </row>
    <row r="9015" spans="1:7" x14ac:dyDescent="0.25">
      <c r="A9015">
        <v>16554382</v>
      </c>
      <c r="B9015">
        <f t="shared" si="140"/>
        <v>275.90636666666666</v>
      </c>
      <c r="C9015">
        <v>32.11</v>
      </c>
      <c r="D9015">
        <v>34.130000000000003</v>
      </c>
      <c r="E9015">
        <v>33.69</v>
      </c>
      <c r="G9015">
        <v>0</v>
      </c>
    </row>
    <row r="9016" spans="1:7" x14ac:dyDescent="0.25">
      <c r="A9016">
        <v>16556218</v>
      </c>
      <c r="B9016">
        <f t="shared" si="140"/>
        <v>275.93696666666665</v>
      </c>
      <c r="C9016">
        <v>32.11</v>
      </c>
      <c r="D9016">
        <v>34.21</v>
      </c>
      <c r="E9016">
        <v>33.65</v>
      </c>
      <c r="G9016">
        <v>0</v>
      </c>
    </row>
    <row r="9017" spans="1:7" x14ac:dyDescent="0.25">
      <c r="A9017">
        <v>16558055</v>
      </c>
      <c r="B9017">
        <f t="shared" si="140"/>
        <v>275.96758333333332</v>
      </c>
      <c r="C9017">
        <v>32.11</v>
      </c>
      <c r="D9017">
        <v>34.17</v>
      </c>
      <c r="E9017">
        <v>33.76</v>
      </c>
      <c r="G9017">
        <v>0</v>
      </c>
    </row>
    <row r="9018" spans="1:7" x14ac:dyDescent="0.25">
      <c r="A9018">
        <v>16559891</v>
      </c>
      <c r="B9018">
        <f t="shared" si="140"/>
        <v>275.99818333333332</v>
      </c>
      <c r="C9018">
        <v>32.11</v>
      </c>
      <c r="D9018">
        <v>34.17</v>
      </c>
      <c r="E9018">
        <v>33.69</v>
      </c>
      <c r="G9018">
        <v>0</v>
      </c>
    </row>
    <row r="9019" spans="1:7" x14ac:dyDescent="0.25">
      <c r="A9019">
        <v>16561728</v>
      </c>
      <c r="B9019">
        <f t="shared" si="140"/>
        <v>276.02879999999999</v>
      </c>
      <c r="C9019">
        <v>32.11</v>
      </c>
      <c r="D9019">
        <v>34.130000000000003</v>
      </c>
      <c r="E9019">
        <v>33.69</v>
      </c>
      <c r="G9019">
        <v>0</v>
      </c>
    </row>
    <row r="9020" spans="1:7" x14ac:dyDescent="0.25">
      <c r="A9020">
        <v>16563564</v>
      </c>
      <c r="B9020">
        <f t="shared" si="140"/>
        <v>276.05939999999998</v>
      </c>
      <c r="C9020">
        <v>32.11</v>
      </c>
      <c r="D9020">
        <v>34.17</v>
      </c>
      <c r="E9020">
        <v>33.729999999999997</v>
      </c>
      <c r="G9020">
        <v>0</v>
      </c>
    </row>
    <row r="9021" spans="1:7" x14ac:dyDescent="0.25">
      <c r="A9021">
        <v>16565401</v>
      </c>
      <c r="B9021">
        <f t="shared" si="140"/>
        <v>276.09001666666666</v>
      </c>
      <c r="C9021">
        <v>32.11</v>
      </c>
      <c r="D9021">
        <v>34.17</v>
      </c>
      <c r="E9021">
        <v>33.65</v>
      </c>
      <c r="G9021">
        <v>0</v>
      </c>
    </row>
    <row r="9022" spans="1:7" x14ac:dyDescent="0.25">
      <c r="A9022">
        <v>16567237</v>
      </c>
      <c r="B9022">
        <f t="shared" si="140"/>
        <v>276.12061666666665</v>
      </c>
      <c r="C9022">
        <v>32.11</v>
      </c>
      <c r="D9022">
        <v>34.130000000000003</v>
      </c>
      <c r="E9022">
        <v>33.76</v>
      </c>
      <c r="G9022">
        <v>0</v>
      </c>
    </row>
    <row r="9023" spans="1:7" x14ac:dyDescent="0.25">
      <c r="A9023">
        <v>16569074</v>
      </c>
      <c r="B9023">
        <f t="shared" si="140"/>
        <v>276.15123333333332</v>
      </c>
      <c r="C9023">
        <v>32.11</v>
      </c>
      <c r="D9023">
        <v>34.24</v>
      </c>
      <c r="E9023">
        <v>33.65</v>
      </c>
      <c r="G9023">
        <v>0</v>
      </c>
    </row>
    <row r="9024" spans="1:7" x14ac:dyDescent="0.25">
      <c r="A9024">
        <v>16570910</v>
      </c>
      <c r="B9024">
        <f t="shared" si="140"/>
        <v>276.18183333333332</v>
      </c>
      <c r="C9024">
        <v>32.11</v>
      </c>
      <c r="D9024">
        <v>34.21</v>
      </c>
      <c r="E9024">
        <v>33.76</v>
      </c>
      <c r="G9024">
        <v>0</v>
      </c>
    </row>
    <row r="9025" spans="1:7" x14ac:dyDescent="0.25">
      <c r="A9025">
        <v>16572747</v>
      </c>
      <c r="B9025">
        <f t="shared" si="140"/>
        <v>276.21244999999999</v>
      </c>
      <c r="C9025">
        <v>32.11</v>
      </c>
      <c r="D9025">
        <v>34.130000000000003</v>
      </c>
      <c r="E9025">
        <v>33.65</v>
      </c>
      <c r="G9025">
        <v>0</v>
      </c>
    </row>
    <row r="9026" spans="1:7" x14ac:dyDescent="0.25">
      <c r="A9026">
        <v>16574583</v>
      </c>
      <c r="B9026">
        <f t="shared" ref="B9026:B9089" si="141">A9026/60000</f>
        <v>276.24304999999998</v>
      </c>
      <c r="C9026">
        <v>32.11</v>
      </c>
      <c r="D9026">
        <v>34.17</v>
      </c>
      <c r="E9026">
        <v>33.69</v>
      </c>
      <c r="G9026">
        <v>0</v>
      </c>
    </row>
    <row r="9027" spans="1:7" x14ac:dyDescent="0.25">
      <c r="A9027">
        <v>16576420</v>
      </c>
      <c r="B9027">
        <f t="shared" si="141"/>
        <v>276.27366666666666</v>
      </c>
      <c r="C9027">
        <v>32.11</v>
      </c>
      <c r="D9027">
        <v>34.17</v>
      </c>
      <c r="E9027">
        <v>33.76</v>
      </c>
      <c r="G9027">
        <v>0</v>
      </c>
    </row>
    <row r="9028" spans="1:7" x14ac:dyDescent="0.25">
      <c r="A9028">
        <v>16578256</v>
      </c>
      <c r="B9028">
        <f t="shared" si="141"/>
        <v>276.30426666666665</v>
      </c>
      <c r="C9028">
        <v>32.11</v>
      </c>
      <c r="D9028">
        <v>34.17</v>
      </c>
      <c r="E9028">
        <v>33.65</v>
      </c>
      <c r="G9028">
        <v>0</v>
      </c>
    </row>
    <row r="9029" spans="1:7" x14ac:dyDescent="0.25">
      <c r="A9029">
        <v>16580093</v>
      </c>
      <c r="B9029">
        <f t="shared" si="141"/>
        <v>276.33488333333332</v>
      </c>
      <c r="C9029">
        <v>32.11</v>
      </c>
      <c r="D9029">
        <v>34.24</v>
      </c>
      <c r="E9029">
        <v>33.76</v>
      </c>
      <c r="G9029">
        <v>0</v>
      </c>
    </row>
    <row r="9030" spans="1:7" x14ac:dyDescent="0.25">
      <c r="A9030">
        <v>16581929</v>
      </c>
      <c r="B9030">
        <f t="shared" si="141"/>
        <v>276.36548333333332</v>
      </c>
      <c r="C9030">
        <v>32.11</v>
      </c>
      <c r="D9030">
        <v>34.17</v>
      </c>
      <c r="E9030">
        <v>33.65</v>
      </c>
      <c r="G9030">
        <v>0</v>
      </c>
    </row>
    <row r="9031" spans="1:7" x14ac:dyDescent="0.25">
      <c r="A9031">
        <v>16583766</v>
      </c>
      <c r="B9031">
        <f t="shared" si="141"/>
        <v>276.39609999999999</v>
      </c>
      <c r="C9031">
        <v>32.11</v>
      </c>
      <c r="D9031">
        <v>34.21</v>
      </c>
      <c r="E9031">
        <v>33.729999999999997</v>
      </c>
      <c r="G9031">
        <v>0</v>
      </c>
    </row>
    <row r="9032" spans="1:7" x14ac:dyDescent="0.25">
      <c r="A9032">
        <v>16585603</v>
      </c>
      <c r="B9032">
        <f t="shared" si="141"/>
        <v>276.42671666666666</v>
      </c>
      <c r="C9032">
        <v>32.11</v>
      </c>
      <c r="D9032">
        <v>34.21</v>
      </c>
      <c r="E9032">
        <v>33.65</v>
      </c>
      <c r="G9032">
        <v>0</v>
      </c>
    </row>
    <row r="9033" spans="1:7" x14ac:dyDescent="0.25">
      <c r="A9033">
        <v>16587439</v>
      </c>
      <c r="B9033">
        <f t="shared" si="141"/>
        <v>276.45731666666666</v>
      </c>
      <c r="C9033">
        <v>32.11</v>
      </c>
      <c r="D9033">
        <v>34.24</v>
      </c>
      <c r="E9033">
        <v>33.729999999999997</v>
      </c>
      <c r="G9033">
        <v>0</v>
      </c>
    </row>
    <row r="9034" spans="1:7" x14ac:dyDescent="0.25">
      <c r="A9034">
        <v>16589276</v>
      </c>
      <c r="B9034">
        <f t="shared" si="141"/>
        <v>276.48793333333333</v>
      </c>
      <c r="C9034">
        <v>32.11</v>
      </c>
      <c r="D9034">
        <v>34.17</v>
      </c>
      <c r="E9034">
        <v>33.69</v>
      </c>
      <c r="G9034">
        <v>0</v>
      </c>
    </row>
    <row r="9035" spans="1:7" x14ac:dyDescent="0.25">
      <c r="A9035">
        <v>16591112</v>
      </c>
      <c r="B9035">
        <f t="shared" si="141"/>
        <v>276.51853333333332</v>
      </c>
      <c r="C9035">
        <v>32.11</v>
      </c>
      <c r="D9035">
        <v>34.17</v>
      </c>
      <c r="E9035">
        <v>33.69</v>
      </c>
      <c r="G9035">
        <v>0</v>
      </c>
    </row>
    <row r="9036" spans="1:7" x14ac:dyDescent="0.25">
      <c r="A9036">
        <v>16592949</v>
      </c>
      <c r="B9036">
        <f t="shared" si="141"/>
        <v>276.54915</v>
      </c>
      <c r="C9036">
        <v>32.11</v>
      </c>
      <c r="D9036">
        <v>34.21</v>
      </c>
      <c r="E9036">
        <v>33.65</v>
      </c>
      <c r="G9036">
        <v>0</v>
      </c>
    </row>
    <row r="9037" spans="1:7" x14ac:dyDescent="0.25">
      <c r="A9037">
        <v>16594785</v>
      </c>
      <c r="B9037">
        <f t="shared" si="141"/>
        <v>276.57974999999999</v>
      </c>
      <c r="C9037">
        <v>32.11</v>
      </c>
      <c r="D9037">
        <v>34.17</v>
      </c>
      <c r="E9037">
        <v>33.69</v>
      </c>
      <c r="G9037">
        <v>0</v>
      </c>
    </row>
    <row r="9038" spans="1:7" x14ac:dyDescent="0.25">
      <c r="A9038">
        <v>16596622</v>
      </c>
      <c r="B9038">
        <f t="shared" si="141"/>
        <v>276.61036666666666</v>
      </c>
      <c r="C9038">
        <v>32.11</v>
      </c>
      <c r="D9038">
        <v>34.130000000000003</v>
      </c>
      <c r="E9038">
        <v>33.729999999999997</v>
      </c>
      <c r="G9038">
        <v>0</v>
      </c>
    </row>
    <row r="9039" spans="1:7" x14ac:dyDescent="0.25">
      <c r="A9039">
        <v>16598458</v>
      </c>
      <c r="B9039">
        <f t="shared" si="141"/>
        <v>276.64096666666666</v>
      </c>
      <c r="C9039">
        <v>32.11</v>
      </c>
      <c r="D9039">
        <v>34.21</v>
      </c>
      <c r="E9039">
        <v>33.69</v>
      </c>
      <c r="G9039">
        <v>0</v>
      </c>
    </row>
    <row r="9040" spans="1:7" x14ac:dyDescent="0.25">
      <c r="A9040">
        <v>16600295</v>
      </c>
      <c r="B9040">
        <f t="shared" si="141"/>
        <v>276.67158333333333</v>
      </c>
      <c r="C9040">
        <v>32.11</v>
      </c>
      <c r="D9040">
        <v>34.17</v>
      </c>
      <c r="E9040">
        <v>33.65</v>
      </c>
      <c r="G9040">
        <v>0</v>
      </c>
    </row>
    <row r="9041" spans="1:7" x14ac:dyDescent="0.25">
      <c r="A9041">
        <v>16602131</v>
      </c>
      <c r="B9041">
        <f t="shared" si="141"/>
        <v>276.70218333333332</v>
      </c>
      <c r="C9041">
        <v>32.11</v>
      </c>
      <c r="D9041">
        <v>34.17</v>
      </c>
      <c r="E9041">
        <v>33.729999999999997</v>
      </c>
      <c r="G9041">
        <v>0</v>
      </c>
    </row>
    <row r="9042" spans="1:7" x14ac:dyDescent="0.25">
      <c r="A9042">
        <v>16603968</v>
      </c>
      <c r="B9042">
        <f t="shared" si="141"/>
        <v>276.7328</v>
      </c>
      <c r="C9042">
        <v>32.11</v>
      </c>
      <c r="D9042">
        <v>34.17</v>
      </c>
      <c r="E9042">
        <v>33.65</v>
      </c>
      <c r="G9042">
        <v>0</v>
      </c>
    </row>
    <row r="9043" spans="1:7" x14ac:dyDescent="0.25">
      <c r="A9043">
        <v>16605804</v>
      </c>
      <c r="B9043">
        <f t="shared" si="141"/>
        <v>276.76339999999999</v>
      </c>
      <c r="C9043">
        <v>32.11</v>
      </c>
      <c r="D9043">
        <v>34.130000000000003</v>
      </c>
      <c r="E9043">
        <v>33.729999999999997</v>
      </c>
      <c r="G9043">
        <v>0</v>
      </c>
    </row>
    <row r="9044" spans="1:7" x14ac:dyDescent="0.25">
      <c r="A9044">
        <v>16607641</v>
      </c>
      <c r="B9044">
        <f t="shared" si="141"/>
        <v>276.79401666666666</v>
      </c>
      <c r="C9044">
        <v>32.11</v>
      </c>
      <c r="D9044">
        <v>34.17</v>
      </c>
      <c r="E9044">
        <v>33.65</v>
      </c>
      <c r="G9044">
        <v>0</v>
      </c>
    </row>
    <row r="9045" spans="1:7" x14ac:dyDescent="0.25">
      <c r="A9045">
        <v>16609477</v>
      </c>
      <c r="B9045">
        <f t="shared" si="141"/>
        <v>276.82461666666666</v>
      </c>
      <c r="C9045">
        <v>32.11</v>
      </c>
      <c r="D9045">
        <v>34.21</v>
      </c>
      <c r="E9045">
        <v>33.69</v>
      </c>
      <c r="G9045">
        <v>0</v>
      </c>
    </row>
    <row r="9046" spans="1:7" x14ac:dyDescent="0.25">
      <c r="A9046">
        <v>16611314</v>
      </c>
      <c r="B9046">
        <f t="shared" si="141"/>
        <v>276.85523333333333</v>
      </c>
      <c r="C9046">
        <v>32.11</v>
      </c>
      <c r="D9046">
        <v>34.24</v>
      </c>
      <c r="E9046">
        <v>33.619999999999997</v>
      </c>
      <c r="G9046">
        <v>0</v>
      </c>
    </row>
    <row r="9047" spans="1:7" x14ac:dyDescent="0.25">
      <c r="A9047">
        <v>16613150</v>
      </c>
      <c r="B9047">
        <f t="shared" si="141"/>
        <v>276.88583333333332</v>
      </c>
      <c r="C9047">
        <v>32.11</v>
      </c>
      <c r="D9047">
        <v>34.24</v>
      </c>
      <c r="E9047">
        <v>33.729999999999997</v>
      </c>
      <c r="G9047">
        <v>0</v>
      </c>
    </row>
    <row r="9048" spans="1:7" x14ac:dyDescent="0.25">
      <c r="A9048">
        <v>16614987</v>
      </c>
      <c r="B9048">
        <f t="shared" si="141"/>
        <v>276.91645</v>
      </c>
      <c r="C9048">
        <v>32.11</v>
      </c>
      <c r="D9048">
        <v>34.17</v>
      </c>
      <c r="E9048">
        <v>33.69</v>
      </c>
      <c r="G9048">
        <v>0</v>
      </c>
    </row>
    <row r="9049" spans="1:7" x14ac:dyDescent="0.25">
      <c r="A9049">
        <v>16616823</v>
      </c>
      <c r="B9049">
        <f t="shared" si="141"/>
        <v>276.94704999999999</v>
      </c>
      <c r="C9049">
        <v>32.11</v>
      </c>
      <c r="D9049">
        <v>34.17</v>
      </c>
      <c r="E9049">
        <v>33.76</v>
      </c>
      <c r="G9049">
        <v>0</v>
      </c>
    </row>
    <row r="9050" spans="1:7" x14ac:dyDescent="0.25">
      <c r="A9050">
        <v>16618659</v>
      </c>
      <c r="B9050">
        <f t="shared" si="141"/>
        <v>276.97764999999998</v>
      </c>
      <c r="C9050">
        <v>32.11</v>
      </c>
      <c r="D9050">
        <v>34.130000000000003</v>
      </c>
      <c r="E9050">
        <v>33.729999999999997</v>
      </c>
      <c r="G9050">
        <v>0</v>
      </c>
    </row>
    <row r="9051" spans="1:7" x14ac:dyDescent="0.25">
      <c r="A9051">
        <v>16620496</v>
      </c>
      <c r="B9051">
        <f t="shared" si="141"/>
        <v>277.00826666666666</v>
      </c>
      <c r="C9051">
        <v>32.11</v>
      </c>
      <c r="D9051">
        <v>34.21</v>
      </c>
      <c r="E9051">
        <v>33.65</v>
      </c>
      <c r="G9051">
        <v>0</v>
      </c>
    </row>
    <row r="9052" spans="1:7" x14ac:dyDescent="0.25">
      <c r="A9052">
        <v>16622332</v>
      </c>
      <c r="B9052">
        <f t="shared" si="141"/>
        <v>277.03886666666665</v>
      </c>
      <c r="C9052">
        <v>32.11</v>
      </c>
      <c r="D9052">
        <v>34.17</v>
      </c>
      <c r="E9052">
        <v>33.619999999999997</v>
      </c>
      <c r="G9052">
        <v>0</v>
      </c>
    </row>
    <row r="9053" spans="1:7" x14ac:dyDescent="0.25">
      <c r="A9053">
        <v>16624169</v>
      </c>
      <c r="B9053">
        <f t="shared" si="141"/>
        <v>277.06948333333332</v>
      </c>
      <c r="C9053">
        <v>32.11</v>
      </c>
      <c r="D9053">
        <v>34.130000000000003</v>
      </c>
      <c r="E9053">
        <v>33.69</v>
      </c>
      <c r="G9053">
        <v>0</v>
      </c>
    </row>
    <row r="9054" spans="1:7" x14ac:dyDescent="0.25">
      <c r="A9054">
        <v>16626006</v>
      </c>
      <c r="B9054">
        <f t="shared" si="141"/>
        <v>277.1001</v>
      </c>
      <c r="C9054">
        <v>32.11</v>
      </c>
      <c r="D9054">
        <v>34.21</v>
      </c>
      <c r="E9054">
        <v>33.619999999999997</v>
      </c>
      <c r="G9054">
        <v>0</v>
      </c>
    </row>
    <row r="9055" spans="1:7" x14ac:dyDescent="0.25">
      <c r="A9055">
        <v>16627843</v>
      </c>
      <c r="B9055">
        <f t="shared" si="141"/>
        <v>277.13071666666667</v>
      </c>
      <c r="C9055">
        <v>32.22</v>
      </c>
      <c r="D9055">
        <v>34.24</v>
      </c>
      <c r="E9055">
        <v>33.65</v>
      </c>
      <c r="G9055">
        <v>0</v>
      </c>
    </row>
    <row r="9056" spans="1:7" x14ac:dyDescent="0.25">
      <c r="A9056">
        <v>16629679</v>
      </c>
      <c r="B9056">
        <f t="shared" si="141"/>
        <v>277.16131666666666</v>
      </c>
      <c r="C9056">
        <v>32.11</v>
      </c>
      <c r="D9056">
        <v>34.24</v>
      </c>
      <c r="E9056">
        <v>33.65</v>
      </c>
      <c r="G9056">
        <v>0</v>
      </c>
    </row>
    <row r="9057" spans="1:7" x14ac:dyDescent="0.25">
      <c r="A9057">
        <v>16631516</v>
      </c>
      <c r="B9057">
        <f t="shared" si="141"/>
        <v>277.19193333333334</v>
      </c>
      <c r="C9057">
        <v>32.11</v>
      </c>
      <c r="D9057">
        <v>34.21</v>
      </c>
      <c r="E9057">
        <v>33.69</v>
      </c>
      <c r="G9057">
        <v>0</v>
      </c>
    </row>
    <row r="9058" spans="1:7" x14ac:dyDescent="0.25">
      <c r="A9058">
        <v>16633352</v>
      </c>
      <c r="B9058">
        <f t="shared" si="141"/>
        <v>277.22253333333333</v>
      </c>
      <c r="C9058">
        <v>32.11</v>
      </c>
      <c r="D9058">
        <v>34.130000000000003</v>
      </c>
      <c r="E9058">
        <v>33.69</v>
      </c>
      <c r="G9058">
        <v>0</v>
      </c>
    </row>
    <row r="9059" spans="1:7" x14ac:dyDescent="0.25">
      <c r="A9059">
        <v>16635189</v>
      </c>
      <c r="B9059">
        <f t="shared" si="141"/>
        <v>277.25315000000001</v>
      </c>
      <c r="C9059">
        <v>32.11</v>
      </c>
      <c r="D9059">
        <v>34.17</v>
      </c>
      <c r="E9059">
        <v>33.69</v>
      </c>
      <c r="G9059">
        <v>0</v>
      </c>
    </row>
    <row r="9060" spans="1:7" x14ac:dyDescent="0.25">
      <c r="A9060">
        <v>16637025</v>
      </c>
      <c r="B9060">
        <f t="shared" si="141"/>
        <v>277.28375</v>
      </c>
      <c r="C9060">
        <v>32.22</v>
      </c>
      <c r="D9060">
        <v>34.17</v>
      </c>
      <c r="E9060">
        <v>33.76</v>
      </c>
      <c r="G9060">
        <v>0</v>
      </c>
    </row>
    <row r="9061" spans="1:7" x14ac:dyDescent="0.25">
      <c r="A9061">
        <v>16638862</v>
      </c>
      <c r="B9061">
        <f t="shared" si="141"/>
        <v>277.31436666666667</v>
      </c>
      <c r="C9061">
        <v>32.11</v>
      </c>
      <c r="D9061">
        <v>34.130000000000003</v>
      </c>
      <c r="E9061">
        <v>33.619999999999997</v>
      </c>
      <c r="G9061">
        <v>0</v>
      </c>
    </row>
    <row r="9062" spans="1:7" x14ac:dyDescent="0.25">
      <c r="A9062">
        <v>16640698</v>
      </c>
      <c r="B9062">
        <f t="shared" si="141"/>
        <v>277.34496666666666</v>
      </c>
      <c r="C9062">
        <v>32.11</v>
      </c>
      <c r="D9062">
        <v>34.17</v>
      </c>
      <c r="E9062">
        <v>33.729999999999997</v>
      </c>
      <c r="G9062">
        <v>0</v>
      </c>
    </row>
    <row r="9063" spans="1:7" x14ac:dyDescent="0.25">
      <c r="A9063">
        <v>16642535</v>
      </c>
      <c r="B9063">
        <f t="shared" si="141"/>
        <v>277.37558333333334</v>
      </c>
      <c r="C9063">
        <v>32.11</v>
      </c>
      <c r="D9063">
        <v>34.24</v>
      </c>
      <c r="E9063">
        <v>33.58</v>
      </c>
      <c r="G9063">
        <v>0</v>
      </c>
    </row>
    <row r="9064" spans="1:7" x14ac:dyDescent="0.25">
      <c r="A9064">
        <v>16644371</v>
      </c>
      <c r="B9064">
        <f t="shared" si="141"/>
        <v>277.40618333333333</v>
      </c>
      <c r="C9064">
        <v>32.11</v>
      </c>
      <c r="D9064">
        <v>34.130000000000003</v>
      </c>
      <c r="E9064">
        <v>33.729999999999997</v>
      </c>
      <c r="G9064">
        <v>0</v>
      </c>
    </row>
    <row r="9065" spans="1:7" x14ac:dyDescent="0.25">
      <c r="A9065">
        <v>16646207</v>
      </c>
      <c r="B9065">
        <f t="shared" si="141"/>
        <v>277.43678333333332</v>
      </c>
      <c r="C9065">
        <v>32.11</v>
      </c>
      <c r="D9065">
        <v>34.17</v>
      </c>
      <c r="E9065">
        <v>33.729999999999997</v>
      </c>
      <c r="G9065">
        <v>0</v>
      </c>
    </row>
    <row r="9066" spans="1:7" x14ac:dyDescent="0.25">
      <c r="A9066">
        <v>16648044</v>
      </c>
      <c r="B9066">
        <f t="shared" si="141"/>
        <v>277.4674</v>
      </c>
      <c r="C9066">
        <v>32.11</v>
      </c>
      <c r="D9066">
        <v>34.21</v>
      </c>
      <c r="E9066">
        <v>33.729999999999997</v>
      </c>
      <c r="G9066">
        <v>0</v>
      </c>
    </row>
    <row r="9067" spans="1:7" x14ac:dyDescent="0.25">
      <c r="A9067">
        <v>16649880</v>
      </c>
      <c r="B9067">
        <f t="shared" si="141"/>
        <v>277.49799999999999</v>
      </c>
      <c r="C9067">
        <v>32.11</v>
      </c>
      <c r="D9067">
        <v>34.17</v>
      </c>
      <c r="E9067">
        <v>33.619999999999997</v>
      </c>
      <c r="G9067">
        <v>0</v>
      </c>
    </row>
    <row r="9068" spans="1:7" x14ac:dyDescent="0.25">
      <c r="A9068">
        <v>16651717</v>
      </c>
      <c r="B9068">
        <f t="shared" si="141"/>
        <v>277.52861666666666</v>
      </c>
      <c r="C9068">
        <v>32.11</v>
      </c>
      <c r="D9068">
        <v>34.21</v>
      </c>
      <c r="E9068">
        <v>33.69</v>
      </c>
      <c r="G9068">
        <v>0</v>
      </c>
    </row>
    <row r="9069" spans="1:7" x14ac:dyDescent="0.25">
      <c r="A9069">
        <v>16653553</v>
      </c>
      <c r="B9069">
        <f t="shared" si="141"/>
        <v>277.55921666666666</v>
      </c>
      <c r="C9069">
        <v>32.11</v>
      </c>
      <c r="D9069">
        <v>34.17</v>
      </c>
      <c r="E9069">
        <v>33.69</v>
      </c>
      <c r="G9069">
        <v>0</v>
      </c>
    </row>
    <row r="9070" spans="1:7" x14ac:dyDescent="0.25">
      <c r="A9070">
        <v>16655390</v>
      </c>
      <c r="B9070">
        <f t="shared" si="141"/>
        <v>277.58983333333333</v>
      </c>
      <c r="C9070">
        <v>32.11</v>
      </c>
      <c r="D9070">
        <v>34.130000000000003</v>
      </c>
      <c r="E9070">
        <v>33.65</v>
      </c>
      <c r="G9070">
        <v>0</v>
      </c>
    </row>
    <row r="9071" spans="1:7" x14ac:dyDescent="0.25">
      <c r="A9071">
        <v>16657226</v>
      </c>
      <c r="B9071">
        <f t="shared" si="141"/>
        <v>277.62043333333332</v>
      </c>
      <c r="C9071">
        <v>32.11</v>
      </c>
      <c r="D9071">
        <v>34.17</v>
      </c>
      <c r="E9071">
        <v>33.65</v>
      </c>
      <c r="G9071">
        <v>0</v>
      </c>
    </row>
    <row r="9072" spans="1:7" x14ac:dyDescent="0.25">
      <c r="A9072">
        <v>16659063</v>
      </c>
      <c r="B9072">
        <f t="shared" si="141"/>
        <v>277.65105</v>
      </c>
      <c r="C9072">
        <v>32.11</v>
      </c>
      <c r="D9072">
        <v>34.130000000000003</v>
      </c>
      <c r="E9072">
        <v>33.69</v>
      </c>
      <c r="G9072">
        <v>0</v>
      </c>
    </row>
    <row r="9073" spans="1:7" x14ac:dyDescent="0.25">
      <c r="A9073">
        <v>16660899</v>
      </c>
      <c r="B9073">
        <f t="shared" si="141"/>
        <v>277.68164999999999</v>
      </c>
      <c r="C9073">
        <v>32.11</v>
      </c>
      <c r="D9073">
        <v>34.17</v>
      </c>
      <c r="E9073">
        <v>33.619999999999997</v>
      </c>
      <c r="G9073">
        <v>0</v>
      </c>
    </row>
    <row r="9074" spans="1:7" x14ac:dyDescent="0.25">
      <c r="A9074">
        <v>16662736</v>
      </c>
      <c r="B9074">
        <f t="shared" si="141"/>
        <v>277.71226666666666</v>
      </c>
      <c r="C9074">
        <v>32.11</v>
      </c>
      <c r="D9074">
        <v>34.17</v>
      </c>
      <c r="E9074">
        <v>33.729999999999997</v>
      </c>
      <c r="G9074">
        <v>0</v>
      </c>
    </row>
    <row r="9075" spans="1:7" x14ac:dyDescent="0.25">
      <c r="A9075">
        <v>16664572</v>
      </c>
      <c r="B9075">
        <f t="shared" si="141"/>
        <v>277.74286666666666</v>
      </c>
      <c r="C9075">
        <v>32.11</v>
      </c>
      <c r="D9075">
        <v>34.17</v>
      </c>
      <c r="E9075">
        <v>33.69</v>
      </c>
      <c r="G9075">
        <v>0</v>
      </c>
    </row>
    <row r="9076" spans="1:7" x14ac:dyDescent="0.25">
      <c r="A9076">
        <v>16666409</v>
      </c>
      <c r="B9076">
        <f t="shared" si="141"/>
        <v>277.77348333333333</v>
      </c>
      <c r="C9076">
        <v>32.11</v>
      </c>
      <c r="D9076">
        <v>34.17</v>
      </c>
      <c r="E9076">
        <v>33.69</v>
      </c>
      <c r="G9076">
        <v>0</v>
      </c>
    </row>
    <row r="9077" spans="1:7" x14ac:dyDescent="0.25">
      <c r="A9077">
        <v>16668246</v>
      </c>
      <c r="B9077">
        <f t="shared" si="141"/>
        <v>277.80410000000001</v>
      </c>
      <c r="C9077">
        <v>32.11</v>
      </c>
      <c r="D9077">
        <v>34.24</v>
      </c>
      <c r="E9077">
        <v>33.619999999999997</v>
      </c>
      <c r="G9077">
        <v>0</v>
      </c>
    </row>
    <row r="9078" spans="1:7" x14ac:dyDescent="0.25">
      <c r="A9078">
        <v>16670083</v>
      </c>
      <c r="B9078">
        <f t="shared" si="141"/>
        <v>277.83471666666668</v>
      </c>
      <c r="C9078">
        <v>32.11</v>
      </c>
      <c r="D9078">
        <v>34.06</v>
      </c>
      <c r="E9078">
        <v>33.69</v>
      </c>
      <c r="G9078">
        <v>0</v>
      </c>
    </row>
    <row r="9079" spans="1:7" x14ac:dyDescent="0.25">
      <c r="A9079">
        <v>16671919</v>
      </c>
      <c r="B9079">
        <f t="shared" si="141"/>
        <v>277.86531666666667</v>
      </c>
      <c r="C9079">
        <v>32.11</v>
      </c>
      <c r="D9079">
        <v>34.130000000000003</v>
      </c>
      <c r="E9079">
        <v>33.729999999999997</v>
      </c>
      <c r="G9079">
        <v>0</v>
      </c>
    </row>
    <row r="9080" spans="1:7" x14ac:dyDescent="0.25">
      <c r="A9080">
        <v>16673756</v>
      </c>
      <c r="B9080">
        <f t="shared" si="141"/>
        <v>277.89593333333335</v>
      </c>
      <c r="C9080">
        <v>32.11</v>
      </c>
      <c r="D9080">
        <v>34.24</v>
      </c>
      <c r="E9080">
        <v>33.729999999999997</v>
      </c>
      <c r="G9080">
        <v>0</v>
      </c>
    </row>
    <row r="9081" spans="1:7" x14ac:dyDescent="0.25">
      <c r="A9081">
        <v>16675592</v>
      </c>
      <c r="B9081">
        <f t="shared" si="141"/>
        <v>277.92653333333334</v>
      </c>
      <c r="C9081">
        <v>32.11</v>
      </c>
      <c r="D9081">
        <v>34.21</v>
      </c>
      <c r="E9081">
        <v>33.69</v>
      </c>
      <c r="G9081">
        <v>0</v>
      </c>
    </row>
    <row r="9082" spans="1:7" x14ac:dyDescent="0.25">
      <c r="A9082">
        <v>16677428</v>
      </c>
      <c r="B9082">
        <f t="shared" si="141"/>
        <v>277.95713333333333</v>
      </c>
      <c r="C9082">
        <v>32.11</v>
      </c>
      <c r="D9082">
        <v>34.21</v>
      </c>
      <c r="E9082">
        <v>33.729999999999997</v>
      </c>
      <c r="G9082">
        <v>0</v>
      </c>
    </row>
    <row r="9083" spans="1:7" x14ac:dyDescent="0.25">
      <c r="A9083">
        <v>16679265</v>
      </c>
      <c r="B9083">
        <f t="shared" si="141"/>
        <v>277.98775000000001</v>
      </c>
      <c r="C9083">
        <v>32.11</v>
      </c>
      <c r="D9083">
        <v>34.24</v>
      </c>
      <c r="E9083">
        <v>33.69</v>
      </c>
      <c r="G9083">
        <v>0</v>
      </c>
    </row>
    <row r="9084" spans="1:7" x14ac:dyDescent="0.25">
      <c r="A9084">
        <v>16681101</v>
      </c>
      <c r="B9084">
        <f t="shared" si="141"/>
        <v>278.01835</v>
      </c>
      <c r="C9084">
        <v>32.11</v>
      </c>
      <c r="D9084">
        <v>34.17</v>
      </c>
      <c r="E9084">
        <v>33.76</v>
      </c>
      <c r="G9084">
        <v>0</v>
      </c>
    </row>
    <row r="9085" spans="1:7" x14ac:dyDescent="0.25">
      <c r="A9085">
        <v>16682938</v>
      </c>
      <c r="B9085">
        <f t="shared" si="141"/>
        <v>278.04896666666667</v>
      </c>
      <c r="C9085">
        <v>32.11</v>
      </c>
      <c r="D9085">
        <v>34.24</v>
      </c>
      <c r="E9085">
        <v>33.840000000000003</v>
      </c>
      <c r="G9085">
        <v>0</v>
      </c>
    </row>
    <row r="9086" spans="1:7" x14ac:dyDescent="0.25">
      <c r="A9086">
        <v>16684774</v>
      </c>
      <c r="B9086">
        <f t="shared" si="141"/>
        <v>278.07956666666666</v>
      </c>
      <c r="C9086">
        <v>32.11</v>
      </c>
      <c r="D9086">
        <v>34.130000000000003</v>
      </c>
      <c r="E9086">
        <v>33.729999999999997</v>
      </c>
      <c r="G9086">
        <v>0</v>
      </c>
    </row>
    <row r="9087" spans="1:7" x14ac:dyDescent="0.25">
      <c r="A9087">
        <v>16686611</v>
      </c>
      <c r="B9087">
        <f t="shared" si="141"/>
        <v>278.11018333333334</v>
      </c>
      <c r="C9087">
        <v>32.11</v>
      </c>
      <c r="D9087">
        <v>34.130000000000003</v>
      </c>
      <c r="E9087">
        <v>33.65</v>
      </c>
      <c r="G9087">
        <v>0</v>
      </c>
    </row>
    <row r="9088" spans="1:7" x14ac:dyDescent="0.25">
      <c r="A9088">
        <v>16688447</v>
      </c>
      <c r="B9088">
        <f t="shared" si="141"/>
        <v>278.14078333333333</v>
      </c>
      <c r="C9088">
        <v>32.11</v>
      </c>
      <c r="D9088">
        <v>34.1</v>
      </c>
      <c r="E9088">
        <v>33.729999999999997</v>
      </c>
      <c r="G9088">
        <v>0</v>
      </c>
    </row>
    <row r="9089" spans="1:7" x14ac:dyDescent="0.25">
      <c r="A9089">
        <v>16690284</v>
      </c>
      <c r="B9089">
        <f t="shared" si="141"/>
        <v>278.17140000000001</v>
      </c>
      <c r="C9089">
        <v>32.11</v>
      </c>
      <c r="D9089">
        <v>34.130000000000003</v>
      </c>
      <c r="E9089">
        <v>33.65</v>
      </c>
      <c r="G9089">
        <v>0</v>
      </c>
    </row>
    <row r="9090" spans="1:7" x14ac:dyDescent="0.25">
      <c r="A9090">
        <v>16692120</v>
      </c>
      <c r="B9090">
        <f t="shared" ref="B9090:B9153" si="142">A9090/60000</f>
        <v>278.202</v>
      </c>
      <c r="C9090">
        <v>32.11</v>
      </c>
      <c r="D9090">
        <v>34.130000000000003</v>
      </c>
      <c r="E9090">
        <v>33.69</v>
      </c>
      <c r="G9090">
        <v>0</v>
      </c>
    </row>
    <row r="9091" spans="1:7" x14ac:dyDescent="0.25">
      <c r="A9091">
        <v>16693957</v>
      </c>
      <c r="B9091">
        <f t="shared" si="142"/>
        <v>278.23261666666667</v>
      </c>
      <c r="C9091">
        <v>32.11</v>
      </c>
      <c r="D9091">
        <v>34.17</v>
      </c>
      <c r="E9091">
        <v>33.799999999999997</v>
      </c>
      <c r="G9091">
        <v>0</v>
      </c>
    </row>
    <row r="9092" spans="1:7" x14ac:dyDescent="0.25">
      <c r="A9092">
        <v>16695793</v>
      </c>
      <c r="B9092">
        <f t="shared" si="142"/>
        <v>278.26321666666666</v>
      </c>
      <c r="C9092">
        <v>32.11</v>
      </c>
      <c r="D9092">
        <v>34.17</v>
      </c>
      <c r="E9092">
        <v>33.76</v>
      </c>
      <c r="G9092">
        <v>0</v>
      </c>
    </row>
    <row r="9093" spans="1:7" x14ac:dyDescent="0.25">
      <c r="A9093">
        <v>16697630</v>
      </c>
      <c r="B9093">
        <f t="shared" si="142"/>
        <v>278.29383333333334</v>
      </c>
      <c r="C9093">
        <v>32.11</v>
      </c>
      <c r="D9093">
        <v>34.17</v>
      </c>
      <c r="E9093">
        <v>33.69</v>
      </c>
      <c r="G9093">
        <v>0</v>
      </c>
    </row>
    <row r="9094" spans="1:7" x14ac:dyDescent="0.25">
      <c r="A9094">
        <v>16699466</v>
      </c>
      <c r="B9094">
        <f t="shared" si="142"/>
        <v>278.32443333333333</v>
      </c>
      <c r="C9094">
        <v>32.11</v>
      </c>
      <c r="D9094">
        <v>34.17</v>
      </c>
      <c r="E9094">
        <v>33.76</v>
      </c>
      <c r="G9094">
        <v>0</v>
      </c>
    </row>
    <row r="9095" spans="1:7" x14ac:dyDescent="0.25">
      <c r="A9095">
        <v>16701303</v>
      </c>
      <c r="B9095">
        <f t="shared" si="142"/>
        <v>278.35505000000001</v>
      </c>
      <c r="C9095">
        <v>32.11</v>
      </c>
      <c r="D9095">
        <v>34.24</v>
      </c>
      <c r="E9095">
        <v>33.69</v>
      </c>
      <c r="G9095">
        <v>0</v>
      </c>
    </row>
    <row r="9096" spans="1:7" x14ac:dyDescent="0.25">
      <c r="A9096">
        <v>16703139</v>
      </c>
      <c r="B9096">
        <f t="shared" si="142"/>
        <v>278.38565</v>
      </c>
      <c r="C9096">
        <v>32.11</v>
      </c>
      <c r="D9096">
        <v>34.21</v>
      </c>
      <c r="E9096">
        <v>33.729999999999997</v>
      </c>
      <c r="G9096">
        <v>0</v>
      </c>
    </row>
    <row r="9097" spans="1:7" x14ac:dyDescent="0.25">
      <c r="A9097">
        <v>16704975</v>
      </c>
      <c r="B9097">
        <f t="shared" si="142"/>
        <v>278.41624999999999</v>
      </c>
      <c r="C9097">
        <v>32.22</v>
      </c>
      <c r="D9097">
        <v>34.130000000000003</v>
      </c>
      <c r="E9097">
        <v>33.69</v>
      </c>
      <c r="G9097">
        <v>0</v>
      </c>
    </row>
    <row r="9098" spans="1:7" x14ac:dyDescent="0.25">
      <c r="A9098">
        <v>16706812</v>
      </c>
      <c r="B9098">
        <f t="shared" si="142"/>
        <v>278.44686666666666</v>
      </c>
      <c r="C9098">
        <v>32.11</v>
      </c>
      <c r="D9098">
        <v>34.17</v>
      </c>
      <c r="E9098">
        <v>33.65</v>
      </c>
      <c r="G9098">
        <v>0</v>
      </c>
    </row>
    <row r="9099" spans="1:7" x14ac:dyDescent="0.25">
      <c r="A9099">
        <v>16708648</v>
      </c>
      <c r="B9099">
        <f t="shared" si="142"/>
        <v>278.47746666666666</v>
      </c>
      <c r="C9099">
        <v>32.11</v>
      </c>
      <c r="D9099">
        <v>34.130000000000003</v>
      </c>
      <c r="E9099">
        <v>33.65</v>
      </c>
      <c r="G9099">
        <v>0</v>
      </c>
    </row>
    <row r="9100" spans="1:7" x14ac:dyDescent="0.25">
      <c r="A9100">
        <v>16710486</v>
      </c>
      <c r="B9100">
        <f t="shared" si="142"/>
        <v>278.50810000000001</v>
      </c>
      <c r="C9100">
        <v>32.11</v>
      </c>
      <c r="D9100">
        <v>34.24</v>
      </c>
      <c r="E9100">
        <v>33.76</v>
      </c>
      <c r="G9100">
        <v>0</v>
      </c>
    </row>
    <row r="9101" spans="1:7" x14ac:dyDescent="0.25">
      <c r="A9101">
        <v>16712322</v>
      </c>
      <c r="B9101">
        <f t="shared" si="142"/>
        <v>278.53870000000001</v>
      </c>
      <c r="C9101">
        <v>32.11</v>
      </c>
      <c r="D9101">
        <v>34.24</v>
      </c>
      <c r="E9101">
        <v>33.76</v>
      </c>
      <c r="G9101">
        <v>0</v>
      </c>
    </row>
    <row r="9102" spans="1:7" x14ac:dyDescent="0.25">
      <c r="A9102">
        <v>16714159</v>
      </c>
      <c r="B9102">
        <f t="shared" si="142"/>
        <v>278.56931666666668</v>
      </c>
      <c r="C9102">
        <v>32.11</v>
      </c>
      <c r="D9102">
        <v>34.17</v>
      </c>
      <c r="E9102">
        <v>33.69</v>
      </c>
      <c r="G9102">
        <v>0</v>
      </c>
    </row>
    <row r="9103" spans="1:7" x14ac:dyDescent="0.25">
      <c r="A9103">
        <v>16715995</v>
      </c>
      <c r="B9103">
        <f t="shared" si="142"/>
        <v>278.59991666666667</v>
      </c>
      <c r="C9103">
        <v>32.11</v>
      </c>
      <c r="D9103">
        <v>34.130000000000003</v>
      </c>
      <c r="E9103">
        <v>33.69</v>
      </c>
      <c r="G9103">
        <v>0</v>
      </c>
    </row>
    <row r="9104" spans="1:7" x14ac:dyDescent="0.25">
      <c r="A9104">
        <v>16717832</v>
      </c>
      <c r="B9104">
        <f t="shared" si="142"/>
        <v>278.63053333333335</v>
      </c>
      <c r="C9104">
        <v>32.11</v>
      </c>
      <c r="D9104">
        <v>34.21</v>
      </c>
      <c r="E9104">
        <v>33.729999999999997</v>
      </c>
      <c r="G9104">
        <v>0</v>
      </c>
    </row>
    <row r="9105" spans="1:7" x14ac:dyDescent="0.25">
      <c r="A9105">
        <v>16719668</v>
      </c>
      <c r="B9105">
        <f t="shared" si="142"/>
        <v>278.66113333333334</v>
      </c>
      <c r="C9105">
        <v>32.11</v>
      </c>
      <c r="D9105">
        <v>34.28</v>
      </c>
      <c r="E9105">
        <v>33.65</v>
      </c>
      <c r="G9105">
        <v>0</v>
      </c>
    </row>
    <row r="9106" spans="1:7" x14ac:dyDescent="0.25">
      <c r="A9106">
        <v>16721505</v>
      </c>
      <c r="B9106">
        <f t="shared" si="142"/>
        <v>278.69175000000001</v>
      </c>
      <c r="C9106">
        <v>32.11</v>
      </c>
      <c r="D9106">
        <v>34.17</v>
      </c>
      <c r="E9106">
        <v>33.69</v>
      </c>
      <c r="G9106">
        <v>0</v>
      </c>
    </row>
    <row r="9107" spans="1:7" x14ac:dyDescent="0.25">
      <c r="A9107">
        <v>16723341</v>
      </c>
      <c r="B9107">
        <f t="shared" si="142"/>
        <v>278.72235000000001</v>
      </c>
      <c r="C9107">
        <v>32.11</v>
      </c>
      <c r="D9107">
        <v>34.21</v>
      </c>
      <c r="E9107">
        <v>33.729999999999997</v>
      </c>
      <c r="G9107">
        <v>0</v>
      </c>
    </row>
    <row r="9108" spans="1:7" x14ac:dyDescent="0.25">
      <c r="A9108">
        <v>16725178</v>
      </c>
      <c r="B9108">
        <f t="shared" si="142"/>
        <v>278.75296666666668</v>
      </c>
      <c r="C9108">
        <v>32.11</v>
      </c>
      <c r="D9108">
        <v>34.130000000000003</v>
      </c>
      <c r="E9108">
        <v>33.729999999999997</v>
      </c>
      <c r="G9108">
        <v>0</v>
      </c>
    </row>
    <row r="9109" spans="1:7" x14ac:dyDescent="0.25">
      <c r="A9109">
        <v>16727014</v>
      </c>
      <c r="B9109">
        <f t="shared" si="142"/>
        <v>278.78356666666667</v>
      </c>
      <c r="C9109">
        <v>32.22</v>
      </c>
      <c r="D9109">
        <v>34.28</v>
      </c>
      <c r="E9109">
        <v>33.69</v>
      </c>
      <c r="G9109">
        <v>0</v>
      </c>
    </row>
    <row r="9110" spans="1:7" x14ac:dyDescent="0.25">
      <c r="A9110">
        <v>16728851</v>
      </c>
      <c r="B9110">
        <f t="shared" si="142"/>
        <v>278.81418333333335</v>
      </c>
      <c r="C9110">
        <v>32.11</v>
      </c>
      <c r="D9110">
        <v>34.21</v>
      </c>
      <c r="E9110">
        <v>33.69</v>
      </c>
      <c r="G9110">
        <v>0</v>
      </c>
    </row>
    <row r="9111" spans="1:7" x14ac:dyDescent="0.25">
      <c r="A9111">
        <v>16730687</v>
      </c>
      <c r="B9111">
        <f t="shared" si="142"/>
        <v>278.84478333333334</v>
      </c>
      <c r="C9111">
        <v>32.11</v>
      </c>
      <c r="D9111">
        <v>34.17</v>
      </c>
      <c r="E9111">
        <v>33.69</v>
      </c>
      <c r="G9111">
        <v>0</v>
      </c>
    </row>
    <row r="9112" spans="1:7" x14ac:dyDescent="0.25">
      <c r="A9112">
        <v>16732524</v>
      </c>
      <c r="B9112">
        <f t="shared" si="142"/>
        <v>278.87540000000001</v>
      </c>
      <c r="C9112">
        <v>32.11</v>
      </c>
      <c r="D9112">
        <v>34.130000000000003</v>
      </c>
      <c r="E9112">
        <v>33.69</v>
      </c>
      <c r="G9112">
        <v>0</v>
      </c>
    </row>
    <row r="9113" spans="1:7" x14ac:dyDescent="0.25">
      <c r="A9113">
        <v>16734360</v>
      </c>
      <c r="B9113">
        <f t="shared" si="142"/>
        <v>278.90600000000001</v>
      </c>
      <c r="C9113">
        <v>32.11</v>
      </c>
      <c r="D9113">
        <v>34.17</v>
      </c>
      <c r="E9113">
        <v>33.69</v>
      </c>
      <c r="G9113">
        <v>0</v>
      </c>
    </row>
    <row r="9114" spans="1:7" x14ac:dyDescent="0.25">
      <c r="A9114">
        <v>16736196</v>
      </c>
      <c r="B9114">
        <f t="shared" si="142"/>
        <v>278.9366</v>
      </c>
      <c r="C9114">
        <v>32.11</v>
      </c>
      <c r="D9114">
        <v>34.17</v>
      </c>
      <c r="E9114">
        <v>33.69</v>
      </c>
      <c r="G9114">
        <v>0</v>
      </c>
    </row>
    <row r="9115" spans="1:7" x14ac:dyDescent="0.25">
      <c r="A9115">
        <v>16738033</v>
      </c>
      <c r="B9115">
        <f t="shared" si="142"/>
        <v>278.96721666666667</v>
      </c>
      <c r="C9115">
        <v>32.11</v>
      </c>
      <c r="D9115">
        <v>34.24</v>
      </c>
      <c r="E9115">
        <v>33.65</v>
      </c>
      <c r="G9115">
        <v>0</v>
      </c>
    </row>
    <row r="9116" spans="1:7" x14ac:dyDescent="0.25">
      <c r="A9116">
        <v>16739869</v>
      </c>
      <c r="B9116">
        <f t="shared" si="142"/>
        <v>278.99781666666667</v>
      </c>
      <c r="C9116">
        <v>32.11</v>
      </c>
      <c r="D9116">
        <v>34.130000000000003</v>
      </c>
      <c r="E9116">
        <v>33.69</v>
      </c>
      <c r="G9116">
        <v>0</v>
      </c>
    </row>
    <row r="9117" spans="1:7" x14ac:dyDescent="0.25">
      <c r="A9117">
        <v>16741706</v>
      </c>
      <c r="B9117">
        <f t="shared" si="142"/>
        <v>279.02843333333334</v>
      </c>
      <c r="C9117">
        <v>32.11</v>
      </c>
      <c r="D9117">
        <v>34.130000000000003</v>
      </c>
      <c r="E9117">
        <v>33.729999999999997</v>
      </c>
      <c r="G9117">
        <v>0</v>
      </c>
    </row>
    <row r="9118" spans="1:7" x14ac:dyDescent="0.25">
      <c r="A9118">
        <v>16743542</v>
      </c>
      <c r="B9118">
        <f t="shared" si="142"/>
        <v>279.05903333333333</v>
      </c>
      <c r="C9118">
        <v>32.11</v>
      </c>
      <c r="D9118">
        <v>34.17</v>
      </c>
      <c r="E9118">
        <v>33.69</v>
      </c>
      <c r="G9118">
        <v>0</v>
      </c>
    </row>
    <row r="9119" spans="1:7" x14ac:dyDescent="0.25">
      <c r="A9119">
        <v>16745379</v>
      </c>
      <c r="B9119">
        <f t="shared" si="142"/>
        <v>279.08965000000001</v>
      </c>
      <c r="C9119">
        <v>32.11</v>
      </c>
      <c r="D9119">
        <v>34.17</v>
      </c>
      <c r="E9119">
        <v>33.76</v>
      </c>
      <c r="G9119">
        <v>0</v>
      </c>
    </row>
    <row r="9120" spans="1:7" x14ac:dyDescent="0.25">
      <c r="A9120">
        <v>16747215</v>
      </c>
      <c r="B9120">
        <f t="shared" si="142"/>
        <v>279.12025</v>
      </c>
      <c r="C9120">
        <v>32.11</v>
      </c>
      <c r="D9120">
        <v>34.21</v>
      </c>
      <c r="E9120">
        <v>33.65</v>
      </c>
      <c r="G9120">
        <v>0</v>
      </c>
    </row>
    <row r="9121" spans="1:7" x14ac:dyDescent="0.25">
      <c r="A9121">
        <v>16749052</v>
      </c>
      <c r="B9121">
        <f t="shared" si="142"/>
        <v>279.15086666666667</v>
      </c>
      <c r="C9121">
        <v>32.11</v>
      </c>
      <c r="D9121">
        <v>34.130000000000003</v>
      </c>
      <c r="E9121">
        <v>33.69</v>
      </c>
      <c r="G9121">
        <v>0</v>
      </c>
    </row>
    <row r="9122" spans="1:7" x14ac:dyDescent="0.25">
      <c r="A9122">
        <v>16750888</v>
      </c>
      <c r="B9122">
        <f t="shared" si="142"/>
        <v>279.18146666666667</v>
      </c>
      <c r="C9122">
        <v>32.11</v>
      </c>
      <c r="D9122">
        <v>34.130000000000003</v>
      </c>
      <c r="E9122">
        <v>33.729999999999997</v>
      </c>
      <c r="G9122">
        <v>0</v>
      </c>
    </row>
    <row r="9123" spans="1:7" x14ac:dyDescent="0.25">
      <c r="A9123">
        <v>16752726</v>
      </c>
      <c r="B9123">
        <f t="shared" si="142"/>
        <v>279.21210000000002</v>
      </c>
      <c r="C9123">
        <v>32.11</v>
      </c>
      <c r="D9123">
        <v>34.130000000000003</v>
      </c>
      <c r="E9123">
        <v>33.76</v>
      </c>
      <c r="G9123">
        <v>0</v>
      </c>
    </row>
    <row r="9124" spans="1:7" x14ac:dyDescent="0.25">
      <c r="A9124">
        <v>16754562</v>
      </c>
      <c r="B9124">
        <f t="shared" si="142"/>
        <v>279.24270000000001</v>
      </c>
      <c r="C9124">
        <v>32.11</v>
      </c>
      <c r="D9124">
        <v>34.17</v>
      </c>
      <c r="E9124">
        <v>33.76</v>
      </c>
      <c r="G9124">
        <v>0</v>
      </c>
    </row>
    <row r="9125" spans="1:7" x14ac:dyDescent="0.25">
      <c r="A9125">
        <v>16756399</v>
      </c>
      <c r="B9125">
        <f t="shared" si="142"/>
        <v>279.27331666666669</v>
      </c>
      <c r="C9125">
        <v>32.11</v>
      </c>
      <c r="D9125">
        <v>34.130000000000003</v>
      </c>
      <c r="E9125">
        <v>33.69</v>
      </c>
      <c r="G9125">
        <v>0</v>
      </c>
    </row>
    <row r="9126" spans="1:7" x14ac:dyDescent="0.25">
      <c r="A9126">
        <v>16758235</v>
      </c>
      <c r="B9126">
        <f t="shared" si="142"/>
        <v>279.30391666666668</v>
      </c>
      <c r="C9126">
        <v>32.11</v>
      </c>
      <c r="D9126">
        <v>34.21</v>
      </c>
      <c r="E9126">
        <v>33.729999999999997</v>
      </c>
      <c r="G9126">
        <v>0</v>
      </c>
    </row>
    <row r="9127" spans="1:7" x14ac:dyDescent="0.25">
      <c r="A9127">
        <v>16760072</v>
      </c>
      <c r="B9127">
        <f t="shared" si="142"/>
        <v>279.33453333333335</v>
      </c>
      <c r="C9127">
        <v>32.11</v>
      </c>
      <c r="D9127">
        <v>34.17</v>
      </c>
      <c r="E9127">
        <v>33.69</v>
      </c>
      <c r="G9127">
        <v>0</v>
      </c>
    </row>
    <row r="9128" spans="1:7" x14ac:dyDescent="0.25">
      <c r="A9128">
        <v>16761908</v>
      </c>
      <c r="B9128">
        <f t="shared" si="142"/>
        <v>279.36513333333335</v>
      </c>
      <c r="C9128">
        <v>32.11</v>
      </c>
      <c r="D9128">
        <v>34.32</v>
      </c>
      <c r="E9128">
        <v>33.729999999999997</v>
      </c>
      <c r="G9128">
        <v>0</v>
      </c>
    </row>
    <row r="9129" spans="1:7" x14ac:dyDescent="0.25">
      <c r="A9129">
        <v>16763745</v>
      </c>
      <c r="B9129">
        <f t="shared" si="142"/>
        <v>279.39575000000002</v>
      </c>
      <c r="C9129">
        <v>32.11</v>
      </c>
      <c r="D9129">
        <v>34.21</v>
      </c>
      <c r="E9129">
        <v>33.799999999999997</v>
      </c>
      <c r="G9129">
        <v>0</v>
      </c>
    </row>
    <row r="9130" spans="1:7" x14ac:dyDescent="0.25">
      <c r="A9130">
        <v>16765581</v>
      </c>
      <c r="B9130">
        <f t="shared" si="142"/>
        <v>279.42635000000001</v>
      </c>
      <c r="C9130">
        <v>32.11</v>
      </c>
      <c r="D9130">
        <v>34.24</v>
      </c>
      <c r="E9130">
        <v>33.76</v>
      </c>
      <c r="G9130">
        <v>0</v>
      </c>
    </row>
    <row r="9131" spans="1:7" x14ac:dyDescent="0.25">
      <c r="A9131">
        <v>16767417</v>
      </c>
      <c r="B9131">
        <f t="shared" si="142"/>
        <v>279.45695000000001</v>
      </c>
      <c r="C9131">
        <v>32.11</v>
      </c>
      <c r="D9131">
        <v>34.28</v>
      </c>
      <c r="E9131">
        <v>33.69</v>
      </c>
      <c r="G9131">
        <v>0</v>
      </c>
    </row>
    <row r="9132" spans="1:7" x14ac:dyDescent="0.25">
      <c r="A9132">
        <v>16769254</v>
      </c>
      <c r="B9132">
        <f t="shared" si="142"/>
        <v>279.48756666666668</v>
      </c>
      <c r="C9132">
        <v>32.11</v>
      </c>
      <c r="D9132">
        <v>34.130000000000003</v>
      </c>
      <c r="E9132">
        <v>33.799999999999997</v>
      </c>
      <c r="G9132">
        <v>0</v>
      </c>
    </row>
    <row r="9133" spans="1:7" x14ac:dyDescent="0.25">
      <c r="A9133">
        <v>16771090</v>
      </c>
      <c r="B9133">
        <f t="shared" si="142"/>
        <v>279.51816666666667</v>
      </c>
      <c r="C9133">
        <v>32.11</v>
      </c>
      <c r="D9133">
        <v>34.17</v>
      </c>
      <c r="E9133">
        <v>33.65</v>
      </c>
      <c r="G9133">
        <v>0</v>
      </c>
    </row>
    <row r="9134" spans="1:7" x14ac:dyDescent="0.25">
      <c r="A9134">
        <v>16772927</v>
      </c>
      <c r="B9134">
        <f t="shared" si="142"/>
        <v>279.54878333333335</v>
      </c>
      <c r="C9134">
        <v>32.11</v>
      </c>
      <c r="D9134">
        <v>34.21</v>
      </c>
      <c r="E9134">
        <v>33.729999999999997</v>
      </c>
      <c r="G9134">
        <v>0</v>
      </c>
    </row>
    <row r="9135" spans="1:7" x14ac:dyDescent="0.25">
      <c r="A9135">
        <v>16774763</v>
      </c>
      <c r="B9135">
        <f t="shared" si="142"/>
        <v>279.57938333333334</v>
      </c>
      <c r="C9135">
        <v>32.11</v>
      </c>
      <c r="D9135">
        <v>34.21</v>
      </c>
      <c r="E9135">
        <v>33.69</v>
      </c>
      <c r="G9135">
        <v>0</v>
      </c>
    </row>
    <row r="9136" spans="1:7" x14ac:dyDescent="0.25">
      <c r="A9136">
        <v>16776600</v>
      </c>
      <c r="B9136">
        <f t="shared" si="142"/>
        <v>279.61</v>
      </c>
      <c r="C9136">
        <v>32.11</v>
      </c>
      <c r="D9136">
        <v>34.130000000000003</v>
      </c>
      <c r="E9136">
        <v>33.69</v>
      </c>
      <c r="G9136">
        <v>0</v>
      </c>
    </row>
    <row r="9137" spans="1:7" x14ac:dyDescent="0.25">
      <c r="A9137">
        <v>16778436</v>
      </c>
      <c r="B9137">
        <f t="shared" si="142"/>
        <v>279.64060000000001</v>
      </c>
      <c r="C9137">
        <v>32.11</v>
      </c>
      <c r="D9137">
        <v>34.1</v>
      </c>
      <c r="E9137">
        <v>33.729999999999997</v>
      </c>
      <c r="G9137">
        <v>0</v>
      </c>
    </row>
    <row r="9138" spans="1:7" x14ac:dyDescent="0.25">
      <c r="A9138">
        <v>16780273</v>
      </c>
      <c r="B9138">
        <f t="shared" si="142"/>
        <v>279.67121666666668</v>
      </c>
      <c r="C9138">
        <v>32.11</v>
      </c>
      <c r="D9138">
        <v>34.1</v>
      </c>
      <c r="E9138">
        <v>33.69</v>
      </c>
      <c r="G9138">
        <v>0</v>
      </c>
    </row>
    <row r="9139" spans="1:7" x14ac:dyDescent="0.25">
      <c r="A9139">
        <v>16782109</v>
      </c>
      <c r="B9139">
        <f t="shared" si="142"/>
        <v>279.70181666666667</v>
      </c>
      <c r="C9139">
        <v>32.22</v>
      </c>
      <c r="D9139">
        <v>34.17</v>
      </c>
      <c r="E9139">
        <v>33.729999999999997</v>
      </c>
      <c r="G9139">
        <v>0</v>
      </c>
    </row>
    <row r="9140" spans="1:7" x14ac:dyDescent="0.25">
      <c r="A9140">
        <v>16783946</v>
      </c>
      <c r="B9140">
        <f t="shared" si="142"/>
        <v>279.73243333333335</v>
      </c>
      <c r="C9140">
        <v>32.11</v>
      </c>
      <c r="D9140">
        <v>34.17</v>
      </c>
      <c r="E9140">
        <v>33.729999999999997</v>
      </c>
      <c r="G9140">
        <v>0</v>
      </c>
    </row>
    <row r="9141" spans="1:7" x14ac:dyDescent="0.25">
      <c r="A9141">
        <v>16785782</v>
      </c>
      <c r="B9141">
        <f t="shared" si="142"/>
        <v>279.76303333333334</v>
      </c>
      <c r="C9141">
        <v>32.11</v>
      </c>
      <c r="D9141">
        <v>34.35</v>
      </c>
      <c r="E9141">
        <v>33.76</v>
      </c>
      <c r="G9141">
        <v>0</v>
      </c>
    </row>
    <row r="9142" spans="1:7" x14ac:dyDescent="0.25">
      <c r="A9142">
        <v>16787619</v>
      </c>
      <c r="B9142">
        <f t="shared" si="142"/>
        <v>279.79365000000001</v>
      </c>
      <c r="C9142">
        <v>32.11</v>
      </c>
      <c r="D9142">
        <v>34.24</v>
      </c>
      <c r="E9142">
        <v>33.729999999999997</v>
      </c>
      <c r="G9142">
        <v>0</v>
      </c>
    </row>
    <row r="9143" spans="1:7" x14ac:dyDescent="0.25">
      <c r="A9143">
        <v>16789455</v>
      </c>
      <c r="B9143">
        <f t="shared" si="142"/>
        <v>279.82425000000001</v>
      </c>
      <c r="C9143">
        <v>32.11</v>
      </c>
      <c r="D9143">
        <v>34.28</v>
      </c>
      <c r="E9143">
        <v>33.65</v>
      </c>
      <c r="G9143">
        <v>0</v>
      </c>
    </row>
    <row r="9144" spans="1:7" x14ac:dyDescent="0.25">
      <c r="A9144">
        <v>16791292</v>
      </c>
      <c r="B9144">
        <f t="shared" si="142"/>
        <v>279.85486666666668</v>
      </c>
      <c r="C9144">
        <v>32.11</v>
      </c>
      <c r="D9144">
        <v>34.130000000000003</v>
      </c>
      <c r="E9144">
        <v>33.729999999999997</v>
      </c>
      <c r="G9144">
        <v>0</v>
      </c>
    </row>
    <row r="9145" spans="1:7" x14ac:dyDescent="0.25">
      <c r="A9145">
        <v>16793128</v>
      </c>
      <c r="B9145">
        <f t="shared" si="142"/>
        <v>279.88546666666667</v>
      </c>
      <c r="C9145">
        <v>32.22</v>
      </c>
      <c r="D9145">
        <v>34.21</v>
      </c>
      <c r="E9145">
        <v>33.619999999999997</v>
      </c>
      <c r="G9145">
        <v>0</v>
      </c>
    </row>
    <row r="9146" spans="1:7" x14ac:dyDescent="0.25">
      <c r="A9146">
        <v>16794966</v>
      </c>
      <c r="B9146">
        <f t="shared" si="142"/>
        <v>279.91609999999997</v>
      </c>
      <c r="C9146">
        <v>32.11</v>
      </c>
      <c r="D9146">
        <v>34.130000000000003</v>
      </c>
      <c r="E9146">
        <v>33.65</v>
      </c>
      <c r="G9146">
        <v>0</v>
      </c>
    </row>
    <row r="9147" spans="1:7" x14ac:dyDescent="0.25">
      <c r="A9147">
        <v>16796802</v>
      </c>
      <c r="B9147">
        <f t="shared" si="142"/>
        <v>279.94670000000002</v>
      </c>
      <c r="C9147">
        <v>32.11</v>
      </c>
      <c r="D9147">
        <v>34.130000000000003</v>
      </c>
      <c r="E9147">
        <v>33.729999999999997</v>
      </c>
      <c r="G9147">
        <v>0</v>
      </c>
    </row>
    <row r="9148" spans="1:7" x14ac:dyDescent="0.25">
      <c r="A9148">
        <v>16798639</v>
      </c>
      <c r="B9148">
        <f t="shared" si="142"/>
        <v>279.97731666666664</v>
      </c>
      <c r="C9148">
        <v>32.11</v>
      </c>
      <c r="D9148">
        <v>34.24</v>
      </c>
      <c r="E9148">
        <v>33.69</v>
      </c>
      <c r="G9148">
        <v>0</v>
      </c>
    </row>
    <row r="9149" spans="1:7" x14ac:dyDescent="0.25">
      <c r="A9149">
        <v>16800475</v>
      </c>
      <c r="B9149">
        <f t="shared" si="142"/>
        <v>280.00791666666669</v>
      </c>
      <c r="C9149">
        <v>32.11</v>
      </c>
      <c r="D9149">
        <v>34.130000000000003</v>
      </c>
      <c r="E9149">
        <v>33.76</v>
      </c>
      <c r="G9149">
        <v>0</v>
      </c>
    </row>
    <row r="9150" spans="1:7" x14ac:dyDescent="0.25">
      <c r="A9150">
        <v>16802311</v>
      </c>
      <c r="B9150">
        <f t="shared" si="142"/>
        <v>280.03851666666668</v>
      </c>
      <c r="C9150">
        <v>32.22</v>
      </c>
      <c r="D9150">
        <v>34.130000000000003</v>
      </c>
      <c r="E9150">
        <v>33.729999999999997</v>
      </c>
      <c r="G9150">
        <v>0</v>
      </c>
    </row>
    <row r="9151" spans="1:7" x14ac:dyDescent="0.25">
      <c r="A9151">
        <v>16804148</v>
      </c>
      <c r="B9151">
        <f t="shared" si="142"/>
        <v>280.06913333333335</v>
      </c>
      <c r="C9151">
        <v>32.11</v>
      </c>
      <c r="D9151">
        <v>34.130000000000003</v>
      </c>
      <c r="E9151">
        <v>33.65</v>
      </c>
      <c r="G9151">
        <v>0</v>
      </c>
    </row>
    <row r="9152" spans="1:7" x14ac:dyDescent="0.25">
      <c r="A9152">
        <v>16805984</v>
      </c>
      <c r="B9152">
        <f t="shared" si="142"/>
        <v>280.09973333333335</v>
      </c>
      <c r="C9152">
        <v>32.11</v>
      </c>
      <c r="D9152">
        <v>34.17</v>
      </c>
      <c r="E9152">
        <v>33.69</v>
      </c>
      <c r="G9152">
        <v>0</v>
      </c>
    </row>
    <row r="9153" spans="1:7" x14ac:dyDescent="0.25">
      <c r="A9153">
        <v>16807821</v>
      </c>
      <c r="B9153">
        <f t="shared" si="142"/>
        <v>280.13035000000002</v>
      </c>
      <c r="C9153">
        <v>32.22</v>
      </c>
      <c r="D9153">
        <v>34.17</v>
      </c>
      <c r="E9153">
        <v>33.729999999999997</v>
      </c>
      <c r="G9153">
        <v>0</v>
      </c>
    </row>
    <row r="9154" spans="1:7" x14ac:dyDescent="0.25">
      <c r="A9154">
        <v>16809657</v>
      </c>
      <c r="B9154">
        <f t="shared" ref="B9154:B9217" si="143">A9154/60000</f>
        <v>280.16095000000001</v>
      </c>
      <c r="C9154">
        <v>32.22</v>
      </c>
      <c r="D9154">
        <v>34.21</v>
      </c>
      <c r="E9154">
        <v>33.65</v>
      </c>
      <c r="G9154">
        <v>0</v>
      </c>
    </row>
    <row r="9155" spans="1:7" x14ac:dyDescent="0.25">
      <c r="A9155">
        <v>16811494</v>
      </c>
      <c r="B9155">
        <f t="shared" si="143"/>
        <v>280.19156666666669</v>
      </c>
      <c r="C9155">
        <v>32.11</v>
      </c>
      <c r="D9155">
        <v>34.130000000000003</v>
      </c>
      <c r="E9155">
        <v>33.729999999999997</v>
      </c>
      <c r="G9155">
        <v>0</v>
      </c>
    </row>
    <row r="9156" spans="1:7" x14ac:dyDescent="0.25">
      <c r="A9156">
        <v>16813330</v>
      </c>
      <c r="B9156">
        <f t="shared" si="143"/>
        <v>280.22216666666668</v>
      </c>
      <c r="C9156">
        <v>32.11</v>
      </c>
      <c r="D9156">
        <v>34.17</v>
      </c>
      <c r="E9156">
        <v>33.729999999999997</v>
      </c>
      <c r="G9156">
        <v>0</v>
      </c>
    </row>
    <row r="9157" spans="1:7" x14ac:dyDescent="0.25">
      <c r="A9157">
        <v>16815167</v>
      </c>
      <c r="B9157">
        <f t="shared" si="143"/>
        <v>280.25278333333335</v>
      </c>
      <c r="C9157">
        <v>32.11</v>
      </c>
      <c r="D9157">
        <v>34.21</v>
      </c>
      <c r="E9157">
        <v>33.619999999999997</v>
      </c>
      <c r="G9157">
        <v>0</v>
      </c>
    </row>
    <row r="9158" spans="1:7" x14ac:dyDescent="0.25">
      <c r="A9158">
        <v>16817003</v>
      </c>
      <c r="B9158">
        <f t="shared" si="143"/>
        <v>280.28338333333335</v>
      </c>
      <c r="C9158">
        <v>32.11</v>
      </c>
      <c r="D9158">
        <v>34.17</v>
      </c>
      <c r="E9158">
        <v>33.65</v>
      </c>
      <c r="G9158">
        <v>0</v>
      </c>
    </row>
    <row r="9159" spans="1:7" x14ac:dyDescent="0.25">
      <c r="A9159">
        <v>16818840</v>
      </c>
      <c r="B9159">
        <f t="shared" si="143"/>
        <v>280.31400000000002</v>
      </c>
      <c r="C9159">
        <v>32.11</v>
      </c>
      <c r="D9159">
        <v>34.17</v>
      </c>
      <c r="E9159">
        <v>33.729999999999997</v>
      </c>
      <c r="G9159">
        <v>0</v>
      </c>
    </row>
    <row r="9160" spans="1:7" x14ac:dyDescent="0.25">
      <c r="A9160">
        <v>16820676</v>
      </c>
      <c r="B9160">
        <f t="shared" si="143"/>
        <v>280.34460000000001</v>
      </c>
      <c r="C9160">
        <v>32.11</v>
      </c>
      <c r="D9160">
        <v>34.130000000000003</v>
      </c>
      <c r="E9160">
        <v>33.65</v>
      </c>
      <c r="G9160">
        <v>0</v>
      </c>
    </row>
    <row r="9161" spans="1:7" x14ac:dyDescent="0.25">
      <c r="A9161">
        <v>16822513</v>
      </c>
      <c r="B9161">
        <f t="shared" si="143"/>
        <v>280.37521666666669</v>
      </c>
      <c r="C9161">
        <v>32.11</v>
      </c>
      <c r="D9161">
        <v>34.28</v>
      </c>
      <c r="E9161">
        <v>33.69</v>
      </c>
      <c r="G9161">
        <v>0</v>
      </c>
    </row>
    <row r="9162" spans="1:7" x14ac:dyDescent="0.25">
      <c r="A9162">
        <v>16824349</v>
      </c>
      <c r="B9162">
        <f t="shared" si="143"/>
        <v>280.40581666666668</v>
      </c>
      <c r="C9162">
        <v>32.11</v>
      </c>
      <c r="D9162">
        <v>34.130000000000003</v>
      </c>
      <c r="E9162">
        <v>33.76</v>
      </c>
      <c r="G9162">
        <v>0</v>
      </c>
    </row>
    <row r="9163" spans="1:7" x14ac:dyDescent="0.25">
      <c r="A9163">
        <v>16826186</v>
      </c>
      <c r="B9163">
        <f t="shared" si="143"/>
        <v>280.43643333333335</v>
      </c>
      <c r="C9163">
        <v>32.11</v>
      </c>
      <c r="D9163">
        <v>34.17</v>
      </c>
      <c r="E9163">
        <v>33.729999999999997</v>
      </c>
      <c r="G9163">
        <v>0</v>
      </c>
    </row>
    <row r="9164" spans="1:7" x14ac:dyDescent="0.25">
      <c r="A9164">
        <v>16828022</v>
      </c>
      <c r="B9164">
        <f t="shared" si="143"/>
        <v>280.46703333333335</v>
      </c>
      <c r="C9164">
        <v>32.11</v>
      </c>
      <c r="D9164">
        <v>34.17</v>
      </c>
      <c r="E9164">
        <v>33.729999999999997</v>
      </c>
      <c r="G9164">
        <v>0</v>
      </c>
    </row>
    <row r="9165" spans="1:7" x14ac:dyDescent="0.25">
      <c r="A9165">
        <v>16829858</v>
      </c>
      <c r="B9165">
        <f t="shared" si="143"/>
        <v>280.49763333333334</v>
      </c>
      <c r="C9165">
        <v>32.11</v>
      </c>
      <c r="D9165">
        <v>34.21</v>
      </c>
      <c r="E9165">
        <v>33.69</v>
      </c>
      <c r="G9165">
        <v>0</v>
      </c>
    </row>
    <row r="9166" spans="1:7" x14ac:dyDescent="0.25">
      <c r="A9166">
        <v>16831695</v>
      </c>
      <c r="B9166">
        <f t="shared" si="143"/>
        <v>280.52825000000001</v>
      </c>
      <c r="C9166">
        <v>32.11</v>
      </c>
      <c r="D9166">
        <v>34.130000000000003</v>
      </c>
      <c r="E9166">
        <v>33.799999999999997</v>
      </c>
      <c r="G9166">
        <v>0</v>
      </c>
    </row>
    <row r="9167" spans="1:7" x14ac:dyDescent="0.25">
      <c r="A9167">
        <v>16833531</v>
      </c>
      <c r="B9167">
        <f t="shared" si="143"/>
        <v>280.55885000000001</v>
      </c>
      <c r="C9167">
        <v>32.11</v>
      </c>
      <c r="D9167">
        <v>34.21</v>
      </c>
      <c r="E9167">
        <v>33.69</v>
      </c>
      <c r="G9167">
        <v>0</v>
      </c>
    </row>
    <row r="9168" spans="1:7" x14ac:dyDescent="0.25">
      <c r="A9168">
        <v>16835368</v>
      </c>
      <c r="B9168">
        <f t="shared" si="143"/>
        <v>280.58946666666668</v>
      </c>
      <c r="C9168">
        <v>32.11</v>
      </c>
      <c r="D9168">
        <v>34.130000000000003</v>
      </c>
      <c r="E9168">
        <v>33.76</v>
      </c>
      <c r="G9168">
        <v>0</v>
      </c>
    </row>
    <row r="9169" spans="1:7" x14ac:dyDescent="0.25">
      <c r="A9169">
        <v>16837204</v>
      </c>
      <c r="B9169">
        <f t="shared" si="143"/>
        <v>280.62006666666667</v>
      </c>
      <c r="C9169">
        <v>32.11</v>
      </c>
      <c r="D9169">
        <v>34.21</v>
      </c>
      <c r="E9169">
        <v>33.65</v>
      </c>
      <c r="G9169">
        <v>0</v>
      </c>
    </row>
    <row r="9170" spans="1:7" x14ac:dyDescent="0.25">
      <c r="A9170">
        <v>16839042</v>
      </c>
      <c r="B9170">
        <f t="shared" si="143"/>
        <v>280.65069999999997</v>
      </c>
      <c r="C9170">
        <v>32.11</v>
      </c>
      <c r="D9170">
        <v>34.28</v>
      </c>
      <c r="E9170">
        <v>33.729999999999997</v>
      </c>
      <c r="G9170">
        <v>0</v>
      </c>
    </row>
    <row r="9171" spans="1:7" x14ac:dyDescent="0.25">
      <c r="A9171">
        <v>16840878</v>
      </c>
      <c r="B9171">
        <f t="shared" si="143"/>
        <v>280.68130000000002</v>
      </c>
      <c r="C9171">
        <v>32.11</v>
      </c>
      <c r="D9171">
        <v>34.130000000000003</v>
      </c>
      <c r="E9171">
        <v>33.619999999999997</v>
      </c>
      <c r="G9171">
        <v>0</v>
      </c>
    </row>
    <row r="9172" spans="1:7" x14ac:dyDescent="0.25">
      <c r="A9172">
        <v>16842715</v>
      </c>
      <c r="B9172">
        <f t="shared" si="143"/>
        <v>280.71191666666664</v>
      </c>
      <c r="C9172">
        <v>32.11</v>
      </c>
      <c r="D9172">
        <v>34.130000000000003</v>
      </c>
      <c r="E9172">
        <v>33.799999999999997</v>
      </c>
      <c r="G9172">
        <v>0</v>
      </c>
    </row>
    <row r="9173" spans="1:7" x14ac:dyDescent="0.25">
      <c r="A9173">
        <v>16844551</v>
      </c>
      <c r="B9173">
        <f t="shared" si="143"/>
        <v>280.74251666666669</v>
      </c>
      <c r="C9173">
        <v>32.11</v>
      </c>
      <c r="D9173">
        <v>34.130000000000003</v>
      </c>
      <c r="E9173">
        <v>33.729999999999997</v>
      </c>
      <c r="G9173">
        <v>0</v>
      </c>
    </row>
    <row r="9174" spans="1:7" x14ac:dyDescent="0.25">
      <c r="A9174">
        <v>16846388</v>
      </c>
      <c r="B9174">
        <f t="shared" si="143"/>
        <v>280.77313333333331</v>
      </c>
      <c r="C9174">
        <v>32.11</v>
      </c>
      <c r="D9174">
        <v>34.21</v>
      </c>
      <c r="E9174">
        <v>33.729999999999997</v>
      </c>
      <c r="G9174">
        <v>0</v>
      </c>
    </row>
    <row r="9175" spans="1:7" x14ac:dyDescent="0.25">
      <c r="A9175">
        <v>16848224</v>
      </c>
      <c r="B9175">
        <f t="shared" si="143"/>
        <v>280.80373333333335</v>
      </c>
      <c r="C9175">
        <v>32.11</v>
      </c>
      <c r="D9175">
        <v>34.17</v>
      </c>
      <c r="E9175">
        <v>33.69</v>
      </c>
      <c r="G9175">
        <v>0</v>
      </c>
    </row>
    <row r="9176" spans="1:7" x14ac:dyDescent="0.25">
      <c r="A9176">
        <v>16850061</v>
      </c>
      <c r="B9176">
        <f t="shared" si="143"/>
        <v>280.83434999999997</v>
      </c>
      <c r="C9176">
        <v>32.11</v>
      </c>
      <c r="D9176">
        <v>34.24</v>
      </c>
      <c r="E9176">
        <v>33.65</v>
      </c>
      <c r="G9176">
        <v>0</v>
      </c>
    </row>
    <row r="9177" spans="1:7" x14ac:dyDescent="0.25">
      <c r="A9177">
        <v>16851897</v>
      </c>
      <c r="B9177">
        <f t="shared" si="143"/>
        <v>280.86495000000002</v>
      </c>
      <c r="C9177">
        <v>32.11</v>
      </c>
      <c r="D9177">
        <v>34.24</v>
      </c>
      <c r="E9177">
        <v>33.76</v>
      </c>
      <c r="G9177">
        <v>0</v>
      </c>
    </row>
    <row r="9178" spans="1:7" x14ac:dyDescent="0.25">
      <c r="A9178">
        <v>16853734</v>
      </c>
      <c r="B9178">
        <f t="shared" si="143"/>
        <v>280.89556666666664</v>
      </c>
      <c r="C9178">
        <v>32.11</v>
      </c>
      <c r="D9178">
        <v>34.24</v>
      </c>
      <c r="E9178">
        <v>33.69</v>
      </c>
      <c r="G9178">
        <v>0</v>
      </c>
    </row>
    <row r="9179" spans="1:7" x14ac:dyDescent="0.25">
      <c r="A9179">
        <v>16855570</v>
      </c>
      <c r="B9179">
        <f t="shared" si="143"/>
        <v>280.92616666666669</v>
      </c>
      <c r="C9179">
        <v>32.11</v>
      </c>
      <c r="D9179">
        <v>34.130000000000003</v>
      </c>
      <c r="E9179">
        <v>33.729999999999997</v>
      </c>
      <c r="G9179">
        <v>0</v>
      </c>
    </row>
    <row r="9180" spans="1:7" x14ac:dyDescent="0.25">
      <c r="A9180">
        <v>16857406</v>
      </c>
      <c r="B9180">
        <f t="shared" si="143"/>
        <v>280.95676666666668</v>
      </c>
      <c r="C9180">
        <v>32.11</v>
      </c>
      <c r="D9180">
        <v>34.21</v>
      </c>
      <c r="E9180">
        <v>33.799999999999997</v>
      </c>
      <c r="G9180">
        <v>0</v>
      </c>
    </row>
    <row r="9181" spans="1:7" x14ac:dyDescent="0.25">
      <c r="A9181">
        <v>16859243</v>
      </c>
      <c r="B9181">
        <f t="shared" si="143"/>
        <v>280.98738333333336</v>
      </c>
      <c r="C9181">
        <v>32.11</v>
      </c>
      <c r="D9181">
        <v>34.21</v>
      </c>
      <c r="E9181">
        <v>33.69</v>
      </c>
      <c r="G9181">
        <v>0</v>
      </c>
    </row>
    <row r="9182" spans="1:7" x14ac:dyDescent="0.25">
      <c r="A9182">
        <v>16861079</v>
      </c>
      <c r="B9182">
        <f t="shared" si="143"/>
        <v>281.01798333333335</v>
      </c>
      <c r="C9182">
        <v>32.11</v>
      </c>
      <c r="D9182">
        <v>34.21</v>
      </c>
      <c r="E9182">
        <v>33.729999999999997</v>
      </c>
      <c r="G9182">
        <v>0</v>
      </c>
    </row>
    <row r="9183" spans="1:7" x14ac:dyDescent="0.25">
      <c r="A9183">
        <v>16862916</v>
      </c>
      <c r="B9183">
        <f t="shared" si="143"/>
        <v>281.04860000000002</v>
      </c>
      <c r="C9183">
        <v>32.11</v>
      </c>
      <c r="D9183">
        <v>34.130000000000003</v>
      </c>
      <c r="E9183">
        <v>33.729999999999997</v>
      </c>
      <c r="G9183">
        <v>0</v>
      </c>
    </row>
    <row r="9184" spans="1:7" x14ac:dyDescent="0.25">
      <c r="A9184">
        <v>16864752</v>
      </c>
      <c r="B9184">
        <f t="shared" si="143"/>
        <v>281.07920000000001</v>
      </c>
      <c r="C9184">
        <v>32.11</v>
      </c>
      <c r="D9184">
        <v>34.17</v>
      </c>
      <c r="E9184">
        <v>33.729999999999997</v>
      </c>
      <c r="G9184">
        <v>0</v>
      </c>
    </row>
    <row r="9185" spans="1:7" x14ac:dyDescent="0.25">
      <c r="A9185">
        <v>16866589</v>
      </c>
      <c r="B9185">
        <f t="shared" si="143"/>
        <v>281.10981666666669</v>
      </c>
      <c r="C9185">
        <v>32.11</v>
      </c>
      <c r="D9185">
        <v>34.130000000000003</v>
      </c>
      <c r="E9185">
        <v>33.65</v>
      </c>
      <c r="G9185">
        <v>0</v>
      </c>
    </row>
    <row r="9186" spans="1:7" x14ac:dyDescent="0.25">
      <c r="A9186">
        <v>16868425</v>
      </c>
      <c r="B9186">
        <f t="shared" si="143"/>
        <v>281.14041666666668</v>
      </c>
      <c r="C9186">
        <v>32.11</v>
      </c>
      <c r="D9186">
        <v>34.17</v>
      </c>
      <c r="E9186">
        <v>33.729999999999997</v>
      </c>
      <c r="G9186">
        <v>0</v>
      </c>
    </row>
    <row r="9187" spans="1:7" x14ac:dyDescent="0.25">
      <c r="A9187">
        <v>16870262</v>
      </c>
      <c r="B9187">
        <f t="shared" si="143"/>
        <v>281.17103333333336</v>
      </c>
      <c r="C9187">
        <v>32.22</v>
      </c>
      <c r="D9187">
        <v>34.21</v>
      </c>
      <c r="E9187">
        <v>33.76</v>
      </c>
      <c r="G9187">
        <v>0</v>
      </c>
    </row>
    <row r="9188" spans="1:7" x14ac:dyDescent="0.25">
      <c r="A9188">
        <v>16872098</v>
      </c>
      <c r="B9188">
        <f t="shared" si="143"/>
        <v>281.20163333333335</v>
      </c>
      <c r="C9188">
        <v>32.11</v>
      </c>
      <c r="D9188">
        <v>34.130000000000003</v>
      </c>
      <c r="E9188">
        <v>33.729999999999997</v>
      </c>
      <c r="G9188">
        <v>0</v>
      </c>
    </row>
    <row r="9189" spans="1:7" x14ac:dyDescent="0.25">
      <c r="A9189">
        <v>16873935</v>
      </c>
      <c r="B9189">
        <f t="shared" si="143"/>
        <v>281.23225000000002</v>
      </c>
      <c r="C9189">
        <v>32.22</v>
      </c>
      <c r="D9189">
        <v>34.21</v>
      </c>
      <c r="E9189">
        <v>33.76</v>
      </c>
      <c r="G9189">
        <v>0</v>
      </c>
    </row>
    <row r="9190" spans="1:7" x14ac:dyDescent="0.25">
      <c r="A9190">
        <v>16875771</v>
      </c>
      <c r="B9190">
        <f t="shared" si="143"/>
        <v>281.26285000000001</v>
      </c>
      <c r="C9190">
        <v>32.11</v>
      </c>
      <c r="D9190">
        <v>34.17</v>
      </c>
      <c r="E9190">
        <v>33.69</v>
      </c>
      <c r="G9190">
        <v>0</v>
      </c>
    </row>
    <row r="9191" spans="1:7" x14ac:dyDescent="0.25">
      <c r="A9191">
        <v>16877608</v>
      </c>
      <c r="B9191">
        <f t="shared" si="143"/>
        <v>281.29346666666669</v>
      </c>
      <c r="C9191">
        <v>32.11</v>
      </c>
      <c r="D9191">
        <v>34.130000000000003</v>
      </c>
      <c r="E9191">
        <v>33.69</v>
      </c>
      <c r="G9191">
        <v>0</v>
      </c>
    </row>
    <row r="9192" spans="1:7" x14ac:dyDescent="0.25">
      <c r="A9192">
        <v>16879444</v>
      </c>
      <c r="B9192">
        <f t="shared" si="143"/>
        <v>281.32406666666668</v>
      </c>
      <c r="C9192">
        <v>32.11</v>
      </c>
      <c r="D9192">
        <v>34.130000000000003</v>
      </c>
      <c r="E9192">
        <v>33.69</v>
      </c>
      <c r="G9192">
        <v>0</v>
      </c>
    </row>
    <row r="9193" spans="1:7" x14ac:dyDescent="0.25">
      <c r="A9193">
        <v>16881282</v>
      </c>
      <c r="B9193">
        <f t="shared" si="143"/>
        <v>281.35469999999998</v>
      </c>
      <c r="C9193">
        <v>32.11</v>
      </c>
      <c r="D9193">
        <v>34.21</v>
      </c>
      <c r="E9193">
        <v>33.619999999999997</v>
      </c>
      <c r="G9193">
        <v>0</v>
      </c>
    </row>
    <row r="9194" spans="1:7" x14ac:dyDescent="0.25">
      <c r="A9194">
        <v>16883118</v>
      </c>
      <c r="B9194">
        <f t="shared" si="143"/>
        <v>281.38529999999997</v>
      </c>
      <c r="C9194">
        <v>32.11</v>
      </c>
      <c r="D9194">
        <v>34.17</v>
      </c>
      <c r="E9194">
        <v>33.729999999999997</v>
      </c>
      <c r="G9194">
        <v>0</v>
      </c>
    </row>
    <row r="9195" spans="1:7" x14ac:dyDescent="0.25">
      <c r="A9195">
        <v>16884954</v>
      </c>
      <c r="B9195">
        <f t="shared" si="143"/>
        <v>281.41590000000002</v>
      </c>
      <c r="C9195">
        <v>32.22</v>
      </c>
      <c r="D9195">
        <v>34.17</v>
      </c>
      <c r="E9195">
        <v>33.799999999999997</v>
      </c>
      <c r="G9195">
        <v>0</v>
      </c>
    </row>
    <row r="9196" spans="1:7" x14ac:dyDescent="0.25">
      <c r="A9196">
        <v>16886791</v>
      </c>
      <c r="B9196">
        <f t="shared" si="143"/>
        <v>281.44651666666664</v>
      </c>
      <c r="C9196">
        <v>32.22</v>
      </c>
      <c r="D9196">
        <v>34.24</v>
      </c>
      <c r="E9196">
        <v>33.76</v>
      </c>
      <c r="G9196">
        <v>0</v>
      </c>
    </row>
    <row r="9197" spans="1:7" x14ac:dyDescent="0.25">
      <c r="A9197">
        <v>16888627</v>
      </c>
      <c r="B9197">
        <f t="shared" si="143"/>
        <v>281.47711666666669</v>
      </c>
      <c r="C9197">
        <v>32.11</v>
      </c>
      <c r="D9197">
        <v>34.32</v>
      </c>
      <c r="E9197">
        <v>33.69</v>
      </c>
      <c r="G9197">
        <v>0</v>
      </c>
    </row>
    <row r="9198" spans="1:7" x14ac:dyDescent="0.25">
      <c r="A9198">
        <v>16890464</v>
      </c>
      <c r="B9198">
        <f t="shared" si="143"/>
        <v>281.50773333333331</v>
      </c>
      <c r="C9198">
        <v>32.22</v>
      </c>
      <c r="D9198">
        <v>34.17</v>
      </c>
      <c r="E9198">
        <v>33.65</v>
      </c>
      <c r="G9198">
        <v>0</v>
      </c>
    </row>
    <row r="9199" spans="1:7" x14ac:dyDescent="0.25">
      <c r="A9199">
        <v>16892300</v>
      </c>
      <c r="B9199">
        <f t="shared" si="143"/>
        <v>281.53833333333336</v>
      </c>
      <c r="C9199">
        <v>32.11</v>
      </c>
      <c r="D9199">
        <v>34.130000000000003</v>
      </c>
      <c r="E9199">
        <v>33.76</v>
      </c>
      <c r="G9199">
        <v>0</v>
      </c>
    </row>
    <row r="9200" spans="1:7" x14ac:dyDescent="0.25">
      <c r="A9200">
        <v>16894137</v>
      </c>
      <c r="B9200">
        <f t="shared" si="143"/>
        <v>281.56894999999997</v>
      </c>
      <c r="C9200">
        <v>32.11</v>
      </c>
      <c r="D9200">
        <v>34.21</v>
      </c>
      <c r="E9200">
        <v>33.69</v>
      </c>
      <c r="G9200">
        <v>0</v>
      </c>
    </row>
    <row r="9201" spans="1:7" x14ac:dyDescent="0.25">
      <c r="A9201">
        <v>16895973</v>
      </c>
      <c r="B9201">
        <f t="shared" si="143"/>
        <v>281.59955000000002</v>
      </c>
      <c r="C9201">
        <v>32.11</v>
      </c>
      <c r="D9201">
        <v>34.28</v>
      </c>
      <c r="E9201">
        <v>33.76</v>
      </c>
      <c r="G9201">
        <v>0</v>
      </c>
    </row>
    <row r="9202" spans="1:7" x14ac:dyDescent="0.25">
      <c r="A9202">
        <v>16897810</v>
      </c>
      <c r="B9202">
        <f t="shared" si="143"/>
        <v>281.63016666666664</v>
      </c>
      <c r="C9202">
        <v>32.11</v>
      </c>
      <c r="D9202">
        <v>34.17</v>
      </c>
      <c r="E9202">
        <v>33.729999999999997</v>
      </c>
      <c r="G9202">
        <v>0</v>
      </c>
    </row>
    <row r="9203" spans="1:7" x14ac:dyDescent="0.25">
      <c r="A9203">
        <v>16899646</v>
      </c>
      <c r="B9203">
        <f t="shared" si="143"/>
        <v>281.66076666666669</v>
      </c>
      <c r="C9203">
        <v>32.11</v>
      </c>
      <c r="D9203">
        <v>34.17</v>
      </c>
      <c r="E9203">
        <v>33.729999999999997</v>
      </c>
      <c r="G9203">
        <v>0</v>
      </c>
    </row>
    <row r="9204" spans="1:7" x14ac:dyDescent="0.25">
      <c r="A9204">
        <v>16901483</v>
      </c>
      <c r="B9204">
        <f t="shared" si="143"/>
        <v>281.69138333333331</v>
      </c>
      <c r="C9204">
        <v>32.11</v>
      </c>
      <c r="D9204">
        <v>34.17</v>
      </c>
      <c r="E9204">
        <v>33.69</v>
      </c>
      <c r="G9204">
        <v>0</v>
      </c>
    </row>
    <row r="9205" spans="1:7" x14ac:dyDescent="0.25">
      <c r="A9205">
        <v>16903319</v>
      </c>
      <c r="B9205">
        <f t="shared" si="143"/>
        <v>281.72198333333336</v>
      </c>
      <c r="C9205">
        <v>32.11</v>
      </c>
      <c r="D9205">
        <v>34.21</v>
      </c>
      <c r="E9205">
        <v>33.729999999999997</v>
      </c>
      <c r="G9205">
        <v>0</v>
      </c>
    </row>
    <row r="9206" spans="1:7" x14ac:dyDescent="0.25">
      <c r="A9206">
        <v>16905156</v>
      </c>
      <c r="B9206">
        <f t="shared" si="143"/>
        <v>281.75259999999997</v>
      </c>
      <c r="C9206">
        <v>32.11</v>
      </c>
      <c r="D9206">
        <v>34.1</v>
      </c>
      <c r="E9206">
        <v>33.729999999999997</v>
      </c>
      <c r="G9206">
        <v>0</v>
      </c>
    </row>
    <row r="9207" spans="1:7" x14ac:dyDescent="0.25">
      <c r="A9207">
        <v>16906992</v>
      </c>
      <c r="B9207">
        <f t="shared" si="143"/>
        <v>281.78320000000002</v>
      </c>
      <c r="C9207">
        <v>32.11</v>
      </c>
      <c r="D9207">
        <v>34.1</v>
      </c>
      <c r="E9207">
        <v>33.76</v>
      </c>
      <c r="G9207">
        <v>0</v>
      </c>
    </row>
    <row r="9208" spans="1:7" x14ac:dyDescent="0.25">
      <c r="A9208">
        <v>16908829</v>
      </c>
      <c r="B9208">
        <f t="shared" si="143"/>
        <v>281.81381666666664</v>
      </c>
      <c r="C9208">
        <v>32.11</v>
      </c>
      <c r="D9208">
        <v>34.24</v>
      </c>
      <c r="E9208">
        <v>33.69</v>
      </c>
      <c r="G9208">
        <v>0</v>
      </c>
    </row>
    <row r="9209" spans="1:7" x14ac:dyDescent="0.25">
      <c r="A9209">
        <v>16910665</v>
      </c>
      <c r="B9209">
        <f t="shared" si="143"/>
        <v>281.84441666666669</v>
      </c>
      <c r="C9209">
        <v>32.11</v>
      </c>
      <c r="D9209">
        <v>34.21</v>
      </c>
      <c r="E9209">
        <v>33.76</v>
      </c>
      <c r="G9209">
        <v>0</v>
      </c>
    </row>
    <row r="9210" spans="1:7" x14ac:dyDescent="0.25">
      <c r="A9210">
        <v>16912502</v>
      </c>
      <c r="B9210">
        <f t="shared" si="143"/>
        <v>281.87503333333331</v>
      </c>
      <c r="C9210">
        <v>32.11</v>
      </c>
      <c r="D9210">
        <v>34.17</v>
      </c>
      <c r="E9210">
        <v>33.729999999999997</v>
      </c>
      <c r="G9210">
        <v>0</v>
      </c>
    </row>
    <row r="9211" spans="1:7" x14ac:dyDescent="0.25">
      <c r="A9211">
        <v>16914338</v>
      </c>
      <c r="B9211">
        <f t="shared" si="143"/>
        <v>281.90563333333336</v>
      </c>
      <c r="C9211">
        <v>32.11</v>
      </c>
      <c r="D9211">
        <v>34.21</v>
      </c>
      <c r="E9211">
        <v>33.69</v>
      </c>
      <c r="G9211">
        <v>0</v>
      </c>
    </row>
    <row r="9212" spans="1:7" x14ac:dyDescent="0.25">
      <c r="A9212">
        <v>16916175</v>
      </c>
      <c r="B9212">
        <f t="shared" si="143"/>
        <v>281.93624999999997</v>
      </c>
      <c r="C9212">
        <v>32.11</v>
      </c>
      <c r="D9212">
        <v>34.17</v>
      </c>
      <c r="E9212">
        <v>33.729999999999997</v>
      </c>
      <c r="G9212">
        <v>0</v>
      </c>
    </row>
    <row r="9213" spans="1:7" x14ac:dyDescent="0.25">
      <c r="A9213">
        <v>16918011</v>
      </c>
      <c r="B9213">
        <f t="shared" si="143"/>
        <v>281.96685000000002</v>
      </c>
      <c r="C9213">
        <v>32.11</v>
      </c>
      <c r="D9213">
        <v>34.24</v>
      </c>
      <c r="E9213">
        <v>33.729999999999997</v>
      </c>
      <c r="G9213">
        <v>0</v>
      </c>
    </row>
    <row r="9214" spans="1:7" x14ac:dyDescent="0.25">
      <c r="A9214">
        <v>16919847</v>
      </c>
      <c r="B9214">
        <f t="shared" si="143"/>
        <v>281.99745000000001</v>
      </c>
      <c r="C9214">
        <v>32.11</v>
      </c>
      <c r="D9214">
        <v>34.130000000000003</v>
      </c>
      <c r="E9214">
        <v>33.76</v>
      </c>
      <c r="G9214">
        <v>0</v>
      </c>
    </row>
    <row r="9215" spans="1:7" x14ac:dyDescent="0.25">
      <c r="A9215">
        <v>16921684</v>
      </c>
      <c r="B9215">
        <f t="shared" si="143"/>
        <v>282.02806666666669</v>
      </c>
      <c r="C9215">
        <v>32.11</v>
      </c>
      <c r="D9215">
        <v>34.21</v>
      </c>
      <c r="E9215">
        <v>33.69</v>
      </c>
      <c r="G9215">
        <v>0</v>
      </c>
    </row>
    <row r="9216" spans="1:7" x14ac:dyDescent="0.25">
      <c r="A9216">
        <v>16923521</v>
      </c>
      <c r="B9216">
        <f t="shared" si="143"/>
        <v>282.05868333333331</v>
      </c>
      <c r="C9216">
        <v>32.11</v>
      </c>
      <c r="D9216">
        <v>34.130000000000003</v>
      </c>
      <c r="E9216">
        <v>33.799999999999997</v>
      </c>
      <c r="G9216">
        <v>0</v>
      </c>
    </row>
    <row r="9217" spans="1:7" x14ac:dyDescent="0.25">
      <c r="A9217">
        <v>16925358</v>
      </c>
      <c r="B9217">
        <f t="shared" si="143"/>
        <v>282.08929999999998</v>
      </c>
      <c r="C9217">
        <v>32.22</v>
      </c>
      <c r="D9217">
        <v>34.130000000000003</v>
      </c>
      <c r="E9217">
        <v>33.69</v>
      </c>
      <c r="G9217">
        <v>0</v>
      </c>
    </row>
    <row r="9218" spans="1:7" x14ac:dyDescent="0.25">
      <c r="A9218">
        <v>16927194</v>
      </c>
      <c r="B9218">
        <f t="shared" ref="B9218:B9281" si="144">A9218/60000</f>
        <v>282.11989999999997</v>
      </c>
      <c r="C9218">
        <v>32.11</v>
      </c>
      <c r="D9218">
        <v>34.130000000000003</v>
      </c>
      <c r="E9218">
        <v>33.69</v>
      </c>
      <c r="G9218">
        <v>0</v>
      </c>
    </row>
    <row r="9219" spans="1:7" x14ac:dyDescent="0.25">
      <c r="A9219">
        <v>16929031</v>
      </c>
      <c r="B9219">
        <f t="shared" si="144"/>
        <v>282.15051666666665</v>
      </c>
      <c r="C9219">
        <v>32.11</v>
      </c>
      <c r="D9219">
        <v>34.17</v>
      </c>
      <c r="E9219">
        <v>33.69</v>
      </c>
      <c r="G9219">
        <v>0</v>
      </c>
    </row>
    <row r="9220" spans="1:7" x14ac:dyDescent="0.25">
      <c r="A9220">
        <v>16930867</v>
      </c>
      <c r="B9220">
        <f t="shared" si="144"/>
        <v>282.18111666666664</v>
      </c>
      <c r="C9220">
        <v>32.11</v>
      </c>
      <c r="D9220">
        <v>34.1</v>
      </c>
      <c r="E9220">
        <v>33.799999999999997</v>
      </c>
      <c r="G9220">
        <v>0</v>
      </c>
    </row>
    <row r="9221" spans="1:7" x14ac:dyDescent="0.25">
      <c r="A9221">
        <v>16932704</v>
      </c>
      <c r="B9221">
        <f t="shared" si="144"/>
        <v>282.21173333333331</v>
      </c>
      <c r="C9221">
        <v>32.11</v>
      </c>
      <c r="D9221">
        <v>34.130000000000003</v>
      </c>
      <c r="E9221">
        <v>33.69</v>
      </c>
      <c r="G9221">
        <v>0</v>
      </c>
    </row>
    <row r="9222" spans="1:7" x14ac:dyDescent="0.25">
      <c r="A9222">
        <v>16934540</v>
      </c>
      <c r="B9222">
        <f t="shared" si="144"/>
        <v>282.24233333333331</v>
      </c>
      <c r="C9222">
        <v>32.11</v>
      </c>
      <c r="D9222">
        <v>34.32</v>
      </c>
      <c r="E9222">
        <v>33.729999999999997</v>
      </c>
      <c r="G9222">
        <v>0</v>
      </c>
    </row>
    <row r="9223" spans="1:7" x14ac:dyDescent="0.25">
      <c r="A9223">
        <v>16936377</v>
      </c>
      <c r="B9223">
        <f t="shared" si="144"/>
        <v>282.27294999999998</v>
      </c>
      <c r="C9223">
        <v>32.22</v>
      </c>
      <c r="D9223">
        <v>34.17</v>
      </c>
      <c r="E9223">
        <v>33.729999999999997</v>
      </c>
      <c r="G9223">
        <v>0</v>
      </c>
    </row>
    <row r="9224" spans="1:7" x14ac:dyDescent="0.25">
      <c r="A9224">
        <v>16938213</v>
      </c>
      <c r="B9224">
        <f t="shared" si="144"/>
        <v>282.30354999999997</v>
      </c>
      <c r="C9224">
        <v>32.11</v>
      </c>
      <c r="D9224">
        <v>34.21</v>
      </c>
      <c r="E9224">
        <v>33.69</v>
      </c>
      <c r="G9224">
        <v>0</v>
      </c>
    </row>
    <row r="9225" spans="1:7" x14ac:dyDescent="0.25">
      <c r="A9225">
        <v>16940050</v>
      </c>
      <c r="B9225">
        <f t="shared" si="144"/>
        <v>282.33416666666665</v>
      </c>
      <c r="C9225">
        <v>32.11</v>
      </c>
      <c r="D9225">
        <v>34.17</v>
      </c>
      <c r="E9225">
        <v>33.799999999999997</v>
      </c>
      <c r="G9225">
        <v>0</v>
      </c>
    </row>
    <row r="9226" spans="1:7" x14ac:dyDescent="0.25">
      <c r="A9226">
        <v>16941886</v>
      </c>
      <c r="B9226">
        <f t="shared" si="144"/>
        <v>282.36476666666664</v>
      </c>
      <c r="C9226">
        <v>32.11</v>
      </c>
      <c r="D9226">
        <v>34.21</v>
      </c>
      <c r="E9226">
        <v>33.65</v>
      </c>
      <c r="G9226">
        <v>0</v>
      </c>
    </row>
    <row r="9227" spans="1:7" x14ac:dyDescent="0.25">
      <c r="A9227">
        <v>16943723</v>
      </c>
      <c r="B9227">
        <f t="shared" si="144"/>
        <v>282.39538333333331</v>
      </c>
      <c r="C9227">
        <v>32.22</v>
      </c>
      <c r="D9227">
        <v>34.21</v>
      </c>
      <c r="E9227">
        <v>33.76</v>
      </c>
      <c r="G9227">
        <v>0</v>
      </c>
    </row>
    <row r="9228" spans="1:7" x14ac:dyDescent="0.25">
      <c r="A9228">
        <v>16945559</v>
      </c>
      <c r="B9228">
        <f t="shared" si="144"/>
        <v>282.42598333333331</v>
      </c>
      <c r="C9228">
        <v>32.11</v>
      </c>
      <c r="D9228">
        <v>34.1</v>
      </c>
      <c r="E9228">
        <v>33.76</v>
      </c>
      <c r="G9228">
        <v>0</v>
      </c>
    </row>
    <row r="9229" spans="1:7" x14ac:dyDescent="0.25">
      <c r="A9229">
        <v>16947395</v>
      </c>
      <c r="B9229">
        <f t="shared" si="144"/>
        <v>282.45658333333336</v>
      </c>
      <c r="C9229">
        <v>32.11</v>
      </c>
      <c r="D9229">
        <v>34.17</v>
      </c>
      <c r="E9229">
        <v>33.76</v>
      </c>
      <c r="G9229">
        <v>0</v>
      </c>
    </row>
    <row r="9230" spans="1:7" x14ac:dyDescent="0.25">
      <c r="A9230">
        <v>16949232</v>
      </c>
      <c r="B9230">
        <f t="shared" si="144"/>
        <v>282.48719999999997</v>
      </c>
      <c r="C9230">
        <v>32.11</v>
      </c>
      <c r="D9230">
        <v>34.17</v>
      </c>
      <c r="E9230">
        <v>33.76</v>
      </c>
      <c r="G9230">
        <v>0</v>
      </c>
    </row>
    <row r="9231" spans="1:7" x14ac:dyDescent="0.25">
      <c r="A9231">
        <v>16951068</v>
      </c>
      <c r="B9231">
        <f t="shared" si="144"/>
        <v>282.51780000000002</v>
      </c>
      <c r="C9231">
        <v>32.11</v>
      </c>
      <c r="D9231">
        <v>34.21</v>
      </c>
      <c r="E9231">
        <v>33.729999999999997</v>
      </c>
      <c r="G9231">
        <v>0</v>
      </c>
    </row>
    <row r="9232" spans="1:7" x14ac:dyDescent="0.25">
      <c r="A9232">
        <v>16952905</v>
      </c>
      <c r="B9232">
        <f t="shared" si="144"/>
        <v>282.54841666666664</v>
      </c>
      <c r="C9232">
        <v>32.11</v>
      </c>
      <c r="D9232">
        <v>34.21</v>
      </c>
      <c r="E9232">
        <v>33.729999999999997</v>
      </c>
      <c r="G9232">
        <v>0</v>
      </c>
    </row>
    <row r="9233" spans="1:7" x14ac:dyDescent="0.25">
      <c r="A9233">
        <v>16954741</v>
      </c>
      <c r="B9233">
        <f t="shared" si="144"/>
        <v>282.57901666666669</v>
      </c>
      <c r="C9233">
        <v>32.11</v>
      </c>
      <c r="D9233">
        <v>34.21</v>
      </c>
      <c r="E9233">
        <v>33.69</v>
      </c>
      <c r="G9233">
        <v>0</v>
      </c>
    </row>
    <row r="9234" spans="1:7" x14ac:dyDescent="0.25">
      <c r="A9234">
        <v>16956578</v>
      </c>
      <c r="B9234">
        <f t="shared" si="144"/>
        <v>282.60963333333331</v>
      </c>
      <c r="C9234">
        <v>32.11</v>
      </c>
      <c r="D9234">
        <v>34.17</v>
      </c>
      <c r="E9234">
        <v>33.76</v>
      </c>
      <c r="G9234">
        <v>0</v>
      </c>
    </row>
    <row r="9235" spans="1:7" x14ac:dyDescent="0.25">
      <c r="A9235">
        <v>16958414</v>
      </c>
      <c r="B9235">
        <f t="shared" si="144"/>
        <v>282.64023333333336</v>
      </c>
      <c r="C9235">
        <v>32.11</v>
      </c>
      <c r="D9235">
        <v>34.17</v>
      </c>
      <c r="E9235">
        <v>33.69</v>
      </c>
      <c r="G9235">
        <v>0</v>
      </c>
    </row>
    <row r="9236" spans="1:7" x14ac:dyDescent="0.25">
      <c r="A9236">
        <v>16960251</v>
      </c>
      <c r="B9236">
        <f t="shared" si="144"/>
        <v>282.67084999999997</v>
      </c>
      <c r="C9236">
        <v>32.11</v>
      </c>
      <c r="D9236">
        <v>34.21</v>
      </c>
      <c r="E9236">
        <v>33.69</v>
      </c>
      <c r="G9236">
        <v>0</v>
      </c>
    </row>
    <row r="9237" spans="1:7" x14ac:dyDescent="0.25">
      <c r="A9237">
        <v>16962087</v>
      </c>
      <c r="B9237">
        <f t="shared" si="144"/>
        <v>282.70145000000002</v>
      </c>
      <c r="C9237">
        <v>32.11</v>
      </c>
      <c r="D9237">
        <v>34.21</v>
      </c>
      <c r="E9237">
        <v>33.69</v>
      </c>
      <c r="G9237">
        <v>0</v>
      </c>
    </row>
    <row r="9238" spans="1:7" x14ac:dyDescent="0.25">
      <c r="A9238">
        <v>16963924</v>
      </c>
      <c r="B9238">
        <f t="shared" si="144"/>
        <v>282.73206666666664</v>
      </c>
      <c r="C9238">
        <v>32.11</v>
      </c>
      <c r="D9238">
        <v>34.17</v>
      </c>
      <c r="E9238">
        <v>33.729999999999997</v>
      </c>
      <c r="G9238">
        <v>0</v>
      </c>
    </row>
    <row r="9239" spans="1:7" x14ac:dyDescent="0.25">
      <c r="A9239">
        <v>16965761</v>
      </c>
      <c r="B9239">
        <f t="shared" si="144"/>
        <v>282.76268333333331</v>
      </c>
      <c r="C9239">
        <v>32.22</v>
      </c>
      <c r="D9239">
        <v>34.24</v>
      </c>
      <c r="E9239">
        <v>33.729999999999997</v>
      </c>
      <c r="G9239">
        <v>0</v>
      </c>
    </row>
    <row r="9240" spans="1:7" x14ac:dyDescent="0.25">
      <c r="A9240">
        <v>16967598</v>
      </c>
      <c r="B9240">
        <f t="shared" si="144"/>
        <v>282.79329999999999</v>
      </c>
      <c r="C9240">
        <v>32.11</v>
      </c>
      <c r="D9240">
        <v>34.24</v>
      </c>
      <c r="E9240">
        <v>33.76</v>
      </c>
      <c r="G9240">
        <v>0</v>
      </c>
    </row>
    <row r="9241" spans="1:7" x14ac:dyDescent="0.25">
      <c r="A9241">
        <v>16969434</v>
      </c>
      <c r="B9241">
        <f t="shared" si="144"/>
        <v>282.82389999999998</v>
      </c>
      <c r="C9241">
        <v>32.11</v>
      </c>
      <c r="D9241">
        <v>34.21</v>
      </c>
      <c r="E9241">
        <v>33.69</v>
      </c>
      <c r="G9241">
        <v>0</v>
      </c>
    </row>
    <row r="9242" spans="1:7" x14ac:dyDescent="0.25">
      <c r="A9242">
        <v>16971271</v>
      </c>
      <c r="B9242">
        <f t="shared" si="144"/>
        <v>282.85451666666665</v>
      </c>
      <c r="C9242">
        <v>32.11</v>
      </c>
      <c r="D9242">
        <v>34.130000000000003</v>
      </c>
      <c r="E9242">
        <v>33.729999999999997</v>
      </c>
      <c r="G9242">
        <v>0</v>
      </c>
    </row>
    <row r="9243" spans="1:7" x14ac:dyDescent="0.25">
      <c r="A9243">
        <v>16973107</v>
      </c>
      <c r="B9243">
        <f t="shared" si="144"/>
        <v>282.88511666666665</v>
      </c>
      <c r="C9243">
        <v>32.22</v>
      </c>
      <c r="D9243">
        <v>34.28</v>
      </c>
      <c r="E9243">
        <v>33.729999999999997</v>
      </c>
      <c r="G9243">
        <v>0</v>
      </c>
    </row>
    <row r="9244" spans="1:7" x14ac:dyDescent="0.25">
      <c r="A9244">
        <v>16974943</v>
      </c>
      <c r="B9244">
        <f t="shared" si="144"/>
        <v>282.91571666666664</v>
      </c>
      <c r="C9244">
        <v>32.11</v>
      </c>
      <c r="D9244">
        <v>34.28</v>
      </c>
      <c r="E9244">
        <v>33.69</v>
      </c>
      <c r="G9244">
        <v>0</v>
      </c>
    </row>
    <row r="9245" spans="1:7" x14ac:dyDescent="0.25">
      <c r="A9245">
        <v>16976780</v>
      </c>
      <c r="B9245">
        <f t="shared" si="144"/>
        <v>282.94633333333331</v>
      </c>
      <c r="C9245">
        <v>32.22</v>
      </c>
      <c r="D9245">
        <v>34.21</v>
      </c>
      <c r="E9245">
        <v>33.69</v>
      </c>
      <c r="G9245">
        <v>0</v>
      </c>
    </row>
    <row r="9246" spans="1:7" x14ac:dyDescent="0.25">
      <c r="A9246">
        <v>16978616</v>
      </c>
      <c r="B9246">
        <f t="shared" si="144"/>
        <v>282.97693333333331</v>
      </c>
      <c r="C9246">
        <v>32.11</v>
      </c>
      <c r="D9246">
        <v>34.130000000000003</v>
      </c>
      <c r="E9246">
        <v>33.65</v>
      </c>
      <c r="G9246">
        <v>0</v>
      </c>
    </row>
    <row r="9247" spans="1:7" x14ac:dyDescent="0.25">
      <c r="A9247">
        <v>16980453</v>
      </c>
      <c r="B9247">
        <f t="shared" si="144"/>
        <v>283.00754999999998</v>
      </c>
      <c r="C9247">
        <v>32.11</v>
      </c>
      <c r="D9247">
        <v>34.130000000000003</v>
      </c>
      <c r="E9247">
        <v>33.69</v>
      </c>
      <c r="G9247">
        <v>0</v>
      </c>
    </row>
    <row r="9248" spans="1:7" x14ac:dyDescent="0.25">
      <c r="A9248">
        <v>16982289</v>
      </c>
      <c r="B9248">
        <f t="shared" si="144"/>
        <v>283.03814999999997</v>
      </c>
      <c r="C9248">
        <v>32.11</v>
      </c>
      <c r="D9248">
        <v>34.130000000000003</v>
      </c>
      <c r="E9248">
        <v>33.69</v>
      </c>
      <c r="G9248">
        <v>0</v>
      </c>
    </row>
    <row r="9249" spans="1:7" x14ac:dyDescent="0.25">
      <c r="A9249">
        <v>16984126</v>
      </c>
      <c r="B9249">
        <f t="shared" si="144"/>
        <v>283.06876666666665</v>
      </c>
      <c r="C9249">
        <v>32.11</v>
      </c>
      <c r="D9249">
        <v>34.130000000000003</v>
      </c>
      <c r="E9249">
        <v>33.65</v>
      </c>
      <c r="G9249">
        <v>0</v>
      </c>
    </row>
    <row r="9250" spans="1:7" x14ac:dyDescent="0.25">
      <c r="A9250">
        <v>16985962</v>
      </c>
      <c r="B9250">
        <f t="shared" si="144"/>
        <v>283.09936666666664</v>
      </c>
      <c r="C9250">
        <v>32.11</v>
      </c>
      <c r="D9250">
        <v>34.130000000000003</v>
      </c>
      <c r="E9250">
        <v>33.76</v>
      </c>
      <c r="G9250">
        <v>0</v>
      </c>
    </row>
    <row r="9251" spans="1:7" x14ac:dyDescent="0.25">
      <c r="A9251">
        <v>16987799</v>
      </c>
      <c r="B9251">
        <f t="shared" si="144"/>
        <v>283.12998333333331</v>
      </c>
      <c r="C9251">
        <v>32.11</v>
      </c>
      <c r="D9251">
        <v>34.17</v>
      </c>
      <c r="E9251">
        <v>33.69</v>
      </c>
      <c r="G9251">
        <v>0</v>
      </c>
    </row>
    <row r="9252" spans="1:7" x14ac:dyDescent="0.25">
      <c r="A9252">
        <v>16989635</v>
      </c>
      <c r="B9252">
        <f t="shared" si="144"/>
        <v>283.16058333333331</v>
      </c>
      <c r="C9252">
        <v>32.22</v>
      </c>
      <c r="D9252">
        <v>34.130000000000003</v>
      </c>
      <c r="E9252">
        <v>33.729999999999997</v>
      </c>
      <c r="G9252">
        <v>0</v>
      </c>
    </row>
    <row r="9253" spans="1:7" x14ac:dyDescent="0.25">
      <c r="A9253">
        <v>16991472</v>
      </c>
      <c r="B9253">
        <f t="shared" si="144"/>
        <v>283.19119999999998</v>
      </c>
      <c r="C9253">
        <v>32.11</v>
      </c>
      <c r="D9253">
        <v>34.21</v>
      </c>
      <c r="E9253">
        <v>33.69</v>
      </c>
      <c r="G9253">
        <v>0</v>
      </c>
    </row>
    <row r="9254" spans="1:7" x14ac:dyDescent="0.25">
      <c r="A9254">
        <v>16993308</v>
      </c>
      <c r="B9254">
        <f t="shared" si="144"/>
        <v>283.22179999999997</v>
      </c>
      <c r="C9254">
        <v>32.11</v>
      </c>
      <c r="D9254">
        <v>34.21</v>
      </c>
      <c r="E9254">
        <v>33.729999999999997</v>
      </c>
      <c r="G9254">
        <v>0</v>
      </c>
    </row>
    <row r="9255" spans="1:7" x14ac:dyDescent="0.25">
      <c r="A9255">
        <v>16995145</v>
      </c>
      <c r="B9255">
        <f t="shared" si="144"/>
        <v>283.25241666666665</v>
      </c>
      <c r="C9255">
        <v>32.11</v>
      </c>
      <c r="D9255">
        <v>34.17</v>
      </c>
      <c r="E9255">
        <v>33.65</v>
      </c>
      <c r="G9255">
        <v>0</v>
      </c>
    </row>
    <row r="9256" spans="1:7" x14ac:dyDescent="0.25">
      <c r="A9256">
        <v>16996981</v>
      </c>
      <c r="B9256">
        <f t="shared" si="144"/>
        <v>283.28301666666664</v>
      </c>
      <c r="C9256">
        <v>32.22</v>
      </c>
      <c r="D9256">
        <v>34.21</v>
      </c>
      <c r="E9256">
        <v>33.76</v>
      </c>
      <c r="G9256">
        <v>0</v>
      </c>
    </row>
    <row r="9257" spans="1:7" x14ac:dyDescent="0.25">
      <c r="A9257">
        <v>16998818</v>
      </c>
      <c r="B9257">
        <f t="shared" si="144"/>
        <v>283.31363333333331</v>
      </c>
      <c r="C9257">
        <v>32.11</v>
      </c>
      <c r="D9257">
        <v>34.17</v>
      </c>
      <c r="E9257">
        <v>33.69</v>
      </c>
      <c r="G9257">
        <v>0</v>
      </c>
    </row>
    <row r="9258" spans="1:7" x14ac:dyDescent="0.25">
      <c r="A9258">
        <v>17000654</v>
      </c>
      <c r="B9258">
        <f t="shared" si="144"/>
        <v>283.34423333333331</v>
      </c>
      <c r="C9258">
        <v>32.11</v>
      </c>
      <c r="D9258">
        <v>34.21</v>
      </c>
      <c r="E9258">
        <v>33.729999999999997</v>
      </c>
      <c r="G9258">
        <v>0</v>
      </c>
    </row>
    <row r="9259" spans="1:7" x14ac:dyDescent="0.25">
      <c r="A9259">
        <v>17002491</v>
      </c>
      <c r="B9259">
        <f t="shared" si="144"/>
        <v>283.37484999999998</v>
      </c>
      <c r="C9259">
        <v>32.11</v>
      </c>
      <c r="D9259">
        <v>34.17</v>
      </c>
      <c r="E9259">
        <v>33.729999999999997</v>
      </c>
      <c r="G9259">
        <v>0</v>
      </c>
    </row>
    <row r="9260" spans="1:7" x14ac:dyDescent="0.25">
      <c r="A9260">
        <v>17004327</v>
      </c>
      <c r="B9260">
        <f t="shared" si="144"/>
        <v>283.40544999999997</v>
      </c>
      <c r="C9260">
        <v>32.11</v>
      </c>
      <c r="D9260">
        <v>34.21</v>
      </c>
      <c r="E9260">
        <v>33.76</v>
      </c>
      <c r="G9260">
        <v>0</v>
      </c>
    </row>
    <row r="9261" spans="1:7" x14ac:dyDescent="0.25">
      <c r="A9261">
        <v>17006163</v>
      </c>
      <c r="B9261">
        <f t="shared" si="144"/>
        <v>283.43605000000002</v>
      </c>
      <c r="C9261">
        <v>32.11</v>
      </c>
      <c r="D9261">
        <v>34.130000000000003</v>
      </c>
      <c r="E9261">
        <v>33.69</v>
      </c>
      <c r="G9261">
        <v>0</v>
      </c>
    </row>
    <row r="9262" spans="1:7" x14ac:dyDescent="0.25">
      <c r="A9262">
        <v>17008001</v>
      </c>
      <c r="B9262">
        <f t="shared" si="144"/>
        <v>283.46668333333332</v>
      </c>
      <c r="C9262">
        <v>32.11</v>
      </c>
      <c r="D9262">
        <v>34.21</v>
      </c>
      <c r="E9262">
        <v>33.65</v>
      </c>
      <c r="G9262">
        <v>0</v>
      </c>
    </row>
    <row r="9263" spans="1:7" x14ac:dyDescent="0.25">
      <c r="A9263">
        <v>17009837</v>
      </c>
      <c r="B9263">
        <f t="shared" si="144"/>
        <v>283.49728333333331</v>
      </c>
      <c r="C9263">
        <v>32.11</v>
      </c>
      <c r="D9263">
        <v>34.24</v>
      </c>
      <c r="E9263">
        <v>33.619999999999997</v>
      </c>
      <c r="G9263">
        <v>0</v>
      </c>
    </row>
    <row r="9264" spans="1:7" x14ac:dyDescent="0.25">
      <c r="A9264">
        <v>17011674</v>
      </c>
      <c r="B9264">
        <f t="shared" si="144"/>
        <v>283.52789999999999</v>
      </c>
      <c r="C9264">
        <v>32.11</v>
      </c>
      <c r="D9264">
        <v>34.21</v>
      </c>
      <c r="E9264">
        <v>33.69</v>
      </c>
      <c r="G9264">
        <v>0</v>
      </c>
    </row>
    <row r="9265" spans="1:7" x14ac:dyDescent="0.25">
      <c r="A9265">
        <v>17013510</v>
      </c>
      <c r="B9265">
        <f t="shared" si="144"/>
        <v>283.55849999999998</v>
      </c>
      <c r="C9265">
        <v>32.11</v>
      </c>
      <c r="D9265">
        <v>34.21</v>
      </c>
      <c r="E9265">
        <v>33.729999999999997</v>
      </c>
      <c r="G9265">
        <v>0</v>
      </c>
    </row>
    <row r="9266" spans="1:7" x14ac:dyDescent="0.25">
      <c r="A9266">
        <v>17015347</v>
      </c>
      <c r="B9266">
        <f t="shared" si="144"/>
        <v>283.58911666666665</v>
      </c>
      <c r="C9266">
        <v>32.11</v>
      </c>
      <c r="D9266">
        <v>34.130000000000003</v>
      </c>
      <c r="E9266">
        <v>33.69</v>
      </c>
      <c r="G9266">
        <v>0</v>
      </c>
    </row>
    <row r="9267" spans="1:7" x14ac:dyDescent="0.25">
      <c r="A9267">
        <v>17017183</v>
      </c>
      <c r="B9267">
        <f t="shared" si="144"/>
        <v>283.61971666666665</v>
      </c>
      <c r="C9267">
        <v>32.11</v>
      </c>
      <c r="D9267">
        <v>34.28</v>
      </c>
      <c r="E9267">
        <v>33.729999999999997</v>
      </c>
      <c r="G9267">
        <v>0</v>
      </c>
    </row>
    <row r="9268" spans="1:7" x14ac:dyDescent="0.25">
      <c r="A9268">
        <v>17019020</v>
      </c>
      <c r="B9268">
        <f t="shared" si="144"/>
        <v>283.65033333333332</v>
      </c>
      <c r="C9268">
        <v>32.11</v>
      </c>
      <c r="D9268">
        <v>34.17</v>
      </c>
      <c r="E9268">
        <v>33.799999999999997</v>
      </c>
      <c r="G9268">
        <v>0</v>
      </c>
    </row>
    <row r="9269" spans="1:7" x14ac:dyDescent="0.25">
      <c r="A9269">
        <v>17020856</v>
      </c>
      <c r="B9269">
        <f t="shared" si="144"/>
        <v>283.68093333333331</v>
      </c>
      <c r="C9269">
        <v>32.11</v>
      </c>
      <c r="D9269">
        <v>34.1</v>
      </c>
      <c r="E9269">
        <v>33.69</v>
      </c>
      <c r="G9269">
        <v>0</v>
      </c>
    </row>
    <row r="9270" spans="1:7" x14ac:dyDescent="0.25">
      <c r="A9270">
        <v>17022693</v>
      </c>
      <c r="B9270">
        <f t="shared" si="144"/>
        <v>283.71154999999999</v>
      </c>
      <c r="C9270">
        <v>32.11</v>
      </c>
      <c r="D9270">
        <v>34.24</v>
      </c>
      <c r="E9270">
        <v>33.69</v>
      </c>
      <c r="G9270">
        <v>0</v>
      </c>
    </row>
    <row r="9271" spans="1:7" x14ac:dyDescent="0.25">
      <c r="A9271">
        <v>17024529</v>
      </c>
      <c r="B9271">
        <f t="shared" si="144"/>
        <v>283.74214999999998</v>
      </c>
      <c r="C9271">
        <v>32.11</v>
      </c>
      <c r="D9271">
        <v>34.21</v>
      </c>
      <c r="E9271">
        <v>33.729999999999997</v>
      </c>
      <c r="G9271">
        <v>0</v>
      </c>
    </row>
    <row r="9272" spans="1:7" x14ac:dyDescent="0.25">
      <c r="A9272">
        <v>17026366</v>
      </c>
      <c r="B9272">
        <f t="shared" si="144"/>
        <v>283.77276666666666</v>
      </c>
      <c r="C9272">
        <v>32.11</v>
      </c>
      <c r="D9272">
        <v>34.21</v>
      </c>
      <c r="E9272">
        <v>33.76</v>
      </c>
      <c r="G9272">
        <v>0</v>
      </c>
    </row>
    <row r="9273" spans="1:7" x14ac:dyDescent="0.25">
      <c r="A9273">
        <v>17028202</v>
      </c>
      <c r="B9273">
        <f t="shared" si="144"/>
        <v>283.80336666666665</v>
      </c>
      <c r="C9273">
        <v>32.22</v>
      </c>
      <c r="D9273">
        <v>34.24</v>
      </c>
      <c r="E9273">
        <v>33.729999999999997</v>
      </c>
      <c r="G9273">
        <v>0</v>
      </c>
    </row>
    <row r="9274" spans="1:7" x14ac:dyDescent="0.25">
      <c r="A9274">
        <v>17030039</v>
      </c>
      <c r="B9274">
        <f t="shared" si="144"/>
        <v>283.83398333333332</v>
      </c>
      <c r="C9274">
        <v>32.22</v>
      </c>
      <c r="D9274">
        <v>34.21</v>
      </c>
      <c r="E9274">
        <v>33.729999999999997</v>
      </c>
      <c r="G9274">
        <v>0</v>
      </c>
    </row>
    <row r="9275" spans="1:7" x14ac:dyDescent="0.25">
      <c r="A9275">
        <v>17031875</v>
      </c>
      <c r="B9275">
        <f t="shared" si="144"/>
        <v>283.86458333333331</v>
      </c>
      <c r="C9275">
        <v>32.11</v>
      </c>
      <c r="D9275">
        <v>34.21</v>
      </c>
      <c r="E9275">
        <v>33.69</v>
      </c>
      <c r="G9275">
        <v>0</v>
      </c>
    </row>
    <row r="9276" spans="1:7" x14ac:dyDescent="0.25">
      <c r="A9276">
        <v>17033712</v>
      </c>
      <c r="B9276">
        <f t="shared" si="144"/>
        <v>283.89519999999999</v>
      </c>
      <c r="C9276">
        <v>32.11</v>
      </c>
      <c r="D9276">
        <v>34.24</v>
      </c>
      <c r="E9276">
        <v>33.69</v>
      </c>
      <c r="G9276">
        <v>0</v>
      </c>
    </row>
    <row r="9277" spans="1:7" x14ac:dyDescent="0.25">
      <c r="A9277">
        <v>17035548</v>
      </c>
      <c r="B9277">
        <f t="shared" si="144"/>
        <v>283.92579999999998</v>
      </c>
      <c r="C9277">
        <v>32.11</v>
      </c>
      <c r="D9277">
        <v>34.130000000000003</v>
      </c>
      <c r="E9277">
        <v>33.76</v>
      </c>
      <c r="G9277">
        <v>0</v>
      </c>
    </row>
    <row r="9278" spans="1:7" x14ac:dyDescent="0.25">
      <c r="A9278">
        <v>17037384</v>
      </c>
      <c r="B9278">
        <f t="shared" si="144"/>
        <v>283.95639999999997</v>
      </c>
      <c r="C9278">
        <v>32.22</v>
      </c>
      <c r="D9278">
        <v>34.21</v>
      </c>
      <c r="E9278">
        <v>33.729999999999997</v>
      </c>
      <c r="G9278">
        <v>0</v>
      </c>
    </row>
    <row r="9279" spans="1:7" x14ac:dyDescent="0.25">
      <c r="A9279">
        <v>17039221</v>
      </c>
      <c r="B9279">
        <f t="shared" si="144"/>
        <v>283.98701666666665</v>
      </c>
      <c r="C9279">
        <v>32.11</v>
      </c>
      <c r="D9279">
        <v>34.17</v>
      </c>
      <c r="E9279">
        <v>33.69</v>
      </c>
      <c r="G9279">
        <v>0</v>
      </c>
    </row>
    <row r="9280" spans="1:7" x14ac:dyDescent="0.25">
      <c r="A9280">
        <v>17041057</v>
      </c>
      <c r="B9280">
        <f t="shared" si="144"/>
        <v>284.01761666666664</v>
      </c>
      <c r="C9280">
        <v>32.11</v>
      </c>
      <c r="D9280">
        <v>34.28</v>
      </c>
      <c r="E9280">
        <v>33.729999999999997</v>
      </c>
      <c r="G9280">
        <v>0</v>
      </c>
    </row>
    <row r="9281" spans="1:7" x14ac:dyDescent="0.25">
      <c r="A9281">
        <v>17042894</v>
      </c>
      <c r="B9281">
        <f t="shared" si="144"/>
        <v>284.04823333333331</v>
      </c>
      <c r="C9281">
        <v>32.11</v>
      </c>
      <c r="D9281">
        <v>34.130000000000003</v>
      </c>
      <c r="E9281">
        <v>33.729999999999997</v>
      </c>
      <c r="G9281">
        <v>0</v>
      </c>
    </row>
    <row r="9282" spans="1:7" x14ac:dyDescent="0.25">
      <c r="A9282">
        <v>17044730</v>
      </c>
      <c r="B9282">
        <f t="shared" ref="B9282:B9345" si="145">A9282/60000</f>
        <v>284.07883333333331</v>
      </c>
      <c r="C9282">
        <v>32.11</v>
      </c>
      <c r="D9282">
        <v>34.21</v>
      </c>
      <c r="E9282">
        <v>33.69</v>
      </c>
      <c r="G9282">
        <v>0</v>
      </c>
    </row>
    <row r="9283" spans="1:7" x14ac:dyDescent="0.25">
      <c r="A9283">
        <v>17046567</v>
      </c>
      <c r="B9283">
        <f t="shared" si="145"/>
        <v>284.10944999999998</v>
      </c>
      <c r="C9283">
        <v>32.11</v>
      </c>
      <c r="D9283">
        <v>34.17</v>
      </c>
      <c r="E9283">
        <v>33.65</v>
      </c>
      <c r="G9283">
        <v>0</v>
      </c>
    </row>
    <row r="9284" spans="1:7" x14ac:dyDescent="0.25">
      <c r="A9284">
        <v>17048403</v>
      </c>
      <c r="B9284">
        <f t="shared" si="145"/>
        <v>284.14004999999997</v>
      </c>
      <c r="C9284">
        <v>32.22</v>
      </c>
      <c r="D9284">
        <v>34.24</v>
      </c>
      <c r="E9284">
        <v>33.69</v>
      </c>
      <c r="G9284">
        <v>0</v>
      </c>
    </row>
    <row r="9285" spans="1:7" x14ac:dyDescent="0.25">
      <c r="A9285">
        <v>17050241</v>
      </c>
      <c r="B9285">
        <f t="shared" si="145"/>
        <v>284.17068333333333</v>
      </c>
      <c r="C9285">
        <v>32.22</v>
      </c>
      <c r="D9285">
        <v>34.21</v>
      </c>
      <c r="E9285">
        <v>33.76</v>
      </c>
      <c r="G9285">
        <v>0</v>
      </c>
    </row>
    <row r="9286" spans="1:7" x14ac:dyDescent="0.25">
      <c r="A9286">
        <v>17052077</v>
      </c>
      <c r="B9286">
        <f t="shared" si="145"/>
        <v>284.20128333333332</v>
      </c>
      <c r="C9286">
        <v>32.11</v>
      </c>
      <c r="D9286">
        <v>34.17</v>
      </c>
      <c r="E9286">
        <v>33.76</v>
      </c>
      <c r="G9286">
        <v>0</v>
      </c>
    </row>
    <row r="9287" spans="1:7" x14ac:dyDescent="0.25">
      <c r="A9287">
        <v>17053914</v>
      </c>
      <c r="B9287">
        <f t="shared" si="145"/>
        <v>284.2319</v>
      </c>
      <c r="C9287">
        <v>32.22</v>
      </c>
      <c r="D9287">
        <v>34.1</v>
      </c>
      <c r="E9287">
        <v>33.69</v>
      </c>
      <c r="G9287">
        <v>0</v>
      </c>
    </row>
    <row r="9288" spans="1:7" x14ac:dyDescent="0.25">
      <c r="A9288">
        <v>17055750</v>
      </c>
      <c r="B9288">
        <f t="shared" si="145"/>
        <v>284.26249999999999</v>
      </c>
      <c r="C9288">
        <v>32.22</v>
      </c>
      <c r="D9288">
        <v>34.17</v>
      </c>
      <c r="E9288">
        <v>33.729999999999997</v>
      </c>
      <c r="G9288">
        <v>0</v>
      </c>
    </row>
    <row r="9289" spans="1:7" x14ac:dyDescent="0.25">
      <c r="A9289">
        <v>17057587</v>
      </c>
      <c r="B9289">
        <f t="shared" si="145"/>
        <v>284.29311666666666</v>
      </c>
      <c r="C9289">
        <v>32.11</v>
      </c>
      <c r="D9289">
        <v>34.130000000000003</v>
      </c>
      <c r="E9289">
        <v>33.799999999999997</v>
      </c>
      <c r="G9289">
        <v>0</v>
      </c>
    </row>
    <row r="9290" spans="1:7" x14ac:dyDescent="0.25">
      <c r="A9290">
        <v>17059423</v>
      </c>
      <c r="B9290">
        <f t="shared" si="145"/>
        <v>284.32371666666666</v>
      </c>
      <c r="C9290">
        <v>32.11</v>
      </c>
      <c r="D9290">
        <v>34.06</v>
      </c>
      <c r="E9290">
        <v>33.69</v>
      </c>
      <c r="G9290">
        <v>0</v>
      </c>
    </row>
    <row r="9291" spans="1:7" x14ac:dyDescent="0.25">
      <c r="A9291">
        <v>17061260</v>
      </c>
      <c r="B9291">
        <f t="shared" si="145"/>
        <v>284.35433333333333</v>
      </c>
      <c r="C9291">
        <v>32.11</v>
      </c>
      <c r="D9291">
        <v>34.17</v>
      </c>
      <c r="E9291">
        <v>33.69</v>
      </c>
      <c r="G9291">
        <v>0</v>
      </c>
    </row>
    <row r="9292" spans="1:7" x14ac:dyDescent="0.25">
      <c r="A9292">
        <v>17063096</v>
      </c>
      <c r="B9292">
        <f t="shared" si="145"/>
        <v>284.38493333333332</v>
      </c>
      <c r="C9292">
        <v>32.22</v>
      </c>
      <c r="D9292">
        <v>34.130000000000003</v>
      </c>
      <c r="E9292">
        <v>33.58</v>
      </c>
      <c r="G9292">
        <v>0</v>
      </c>
    </row>
    <row r="9293" spans="1:7" x14ac:dyDescent="0.25">
      <c r="A9293">
        <v>17064933</v>
      </c>
      <c r="B9293">
        <f t="shared" si="145"/>
        <v>284.41555</v>
      </c>
      <c r="C9293">
        <v>32.11</v>
      </c>
      <c r="D9293">
        <v>34.24</v>
      </c>
      <c r="E9293">
        <v>33.729999999999997</v>
      </c>
      <c r="G9293">
        <v>0</v>
      </c>
    </row>
    <row r="9294" spans="1:7" x14ac:dyDescent="0.25">
      <c r="A9294">
        <v>17066769</v>
      </c>
      <c r="B9294">
        <f t="shared" si="145"/>
        <v>284.44614999999999</v>
      </c>
      <c r="C9294">
        <v>32.22</v>
      </c>
      <c r="D9294">
        <v>34.130000000000003</v>
      </c>
      <c r="E9294">
        <v>33.729999999999997</v>
      </c>
      <c r="G9294">
        <v>0</v>
      </c>
    </row>
    <row r="9295" spans="1:7" x14ac:dyDescent="0.25">
      <c r="A9295">
        <v>17068605</v>
      </c>
      <c r="B9295">
        <f t="shared" si="145"/>
        <v>284.47674999999998</v>
      </c>
      <c r="C9295">
        <v>32.22</v>
      </c>
      <c r="D9295">
        <v>34.17</v>
      </c>
      <c r="E9295">
        <v>33.729999999999997</v>
      </c>
      <c r="G9295">
        <v>0</v>
      </c>
    </row>
    <row r="9296" spans="1:7" x14ac:dyDescent="0.25">
      <c r="A9296">
        <v>17070442</v>
      </c>
      <c r="B9296">
        <f t="shared" si="145"/>
        <v>284.50736666666666</v>
      </c>
      <c r="C9296">
        <v>32.22</v>
      </c>
      <c r="D9296">
        <v>34.21</v>
      </c>
      <c r="E9296">
        <v>33.729999999999997</v>
      </c>
      <c r="G9296">
        <v>0</v>
      </c>
    </row>
    <row r="9297" spans="1:7" x14ac:dyDescent="0.25">
      <c r="A9297">
        <v>17072278</v>
      </c>
      <c r="B9297">
        <f t="shared" si="145"/>
        <v>284.53796666666665</v>
      </c>
      <c r="C9297">
        <v>32.11</v>
      </c>
      <c r="D9297">
        <v>34.21</v>
      </c>
      <c r="E9297">
        <v>33.69</v>
      </c>
      <c r="G9297">
        <v>0</v>
      </c>
    </row>
    <row r="9298" spans="1:7" x14ac:dyDescent="0.25">
      <c r="A9298">
        <v>17074115</v>
      </c>
      <c r="B9298">
        <f t="shared" si="145"/>
        <v>284.56858333333332</v>
      </c>
      <c r="C9298">
        <v>32.11</v>
      </c>
      <c r="D9298">
        <v>34.130000000000003</v>
      </c>
      <c r="E9298">
        <v>33.729999999999997</v>
      </c>
      <c r="G9298">
        <v>0</v>
      </c>
    </row>
    <row r="9299" spans="1:7" x14ac:dyDescent="0.25">
      <c r="A9299">
        <v>17075951</v>
      </c>
      <c r="B9299">
        <f t="shared" si="145"/>
        <v>284.59918333333331</v>
      </c>
      <c r="C9299">
        <v>32.11</v>
      </c>
      <c r="D9299">
        <v>34.21</v>
      </c>
      <c r="E9299">
        <v>33.729999999999997</v>
      </c>
      <c r="G9299">
        <v>0</v>
      </c>
    </row>
    <row r="9300" spans="1:7" x14ac:dyDescent="0.25">
      <c r="A9300">
        <v>17077788</v>
      </c>
      <c r="B9300">
        <f t="shared" si="145"/>
        <v>284.62979999999999</v>
      </c>
      <c r="C9300">
        <v>32.11</v>
      </c>
      <c r="D9300">
        <v>34.21</v>
      </c>
      <c r="E9300">
        <v>33.729999999999997</v>
      </c>
      <c r="G9300">
        <v>0</v>
      </c>
    </row>
    <row r="9301" spans="1:7" x14ac:dyDescent="0.25">
      <c r="A9301">
        <v>17079624</v>
      </c>
      <c r="B9301">
        <f t="shared" si="145"/>
        <v>284.66039999999998</v>
      </c>
      <c r="C9301">
        <v>32.11</v>
      </c>
      <c r="D9301">
        <v>34.17</v>
      </c>
      <c r="E9301">
        <v>33.729999999999997</v>
      </c>
      <c r="G9301">
        <v>0</v>
      </c>
    </row>
    <row r="9302" spans="1:7" x14ac:dyDescent="0.25">
      <c r="A9302">
        <v>17081461</v>
      </c>
      <c r="B9302">
        <f t="shared" si="145"/>
        <v>284.69101666666666</v>
      </c>
      <c r="C9302">
        <v>32.11</v>
      </c>
      <c r="D9302">
        <v>34.24</v>
      </c>
      <c r="E9302">
        <v>33.76</v>
      </c>
      <c r="G9302">
        <v>0</v>
      </c>
    </row>
    <row r="9303" spans="1:7" x14ac:dyDescent="0.25">
      <c r="A9303">
        <v>17083297</v>
      </c>
      <c r="B9303">
        <f t="shared" si="145"/>
        <v>284.72161666666665</v>
      </c>
      <c r="C9303">
        <v>32.11</v>
      </c>
      <c r="D9303">
        <v>34.21</v>
      </c>
      <c r="E9303">
        <v>33.840000000000003</v>
      </c>
      <c r="G9303">
        <v>0</v>
      </c>
    </row>
    <row r="9304" spans="1:7" x14ac:dyDescent="0.25">
      <c r="A9304">
        <v>17085134</v>
      </c>
      <c r="B9304">
        <f t="shared" si="145"/>
        <v>284.75223333333332</v>
      </c>
      <c r="C9304">
        <v>32.22</v>
      </c>
      <c r="D9304">
        <v>34.130000000000003</v>
      </c>
      <c r="E9304">
        <v>33.69</v>
      </c>
      <c r="G9304">
        <v>0</v>
      </c>
    </row>
    <row r="9305" spans="1:7" x14ac:dyDescent="0.25">
      <c r="A9305">
        <v>17086970</v>
      </c>
      <c r="B9305">
        <f t="shared" si="145"/>
        <v>284.78283333333331</v>
      </c>
      <c r="C9305">
        <v>32.22</v>
      </c>
      <c r="D9305">
        <v>34.24</v>
      </c>
      <c r="E9305">
        <v>33.69</v>
      </c>
      <c r="G9305">
        <v>0</v>
      </c>
    </row>
    <row r="9306" spans="1:7" x14ac:dyDescent="0.25">
      <c r="A9306">
        <v>17088807</v>
      </c>
      <c r="B9306">
        <f t="shared" si="145"/>
        <v>284.81344999999999</v>
      </c>
      <c r="C9306">
        <v>32.11</v>
      </c>
      <c r="D9306">
        <v>34.21</v>
      </c>
      <c r="E9306">
        <v>33.729999999999997</v>
      </c>
      <c r="G9306">
        <v>0</v>
      </c>
    </row>
    <row r="9307" spans="1:7" x14ac:dyDescent="0.25">
      <c r="A9307">
        <v>17090643</v>
      </c>
      <c r="B9307">
        <f t="shared" si="145"/>
        <v>284.84404999999998</v>
      </c>
      <c r="C9307">
        <v>32.11</v>
      </c>
      <c r="D9307">
        <v>34.17</v>
      </c>
      <c r="E9307">
        <v>33.729999999999997</v>
      </c>
      <c r="G9307">
        <v>0</v>
      </c>
    </row>
    <row r="9308" spans="1:7" x14ac:dyDescent="0.25">
      <c r="A9308">
        <v>17092481</v>
      </c>
      <c r="B9308">
        <f t="shared" si="145"/>
        <v>284.87468333333334</v>
      </c>
      <c r="C9308">
        <v>32.22</v>
      </c>
      <c r="D9308">
        <v>34.21</v>
      </c>
      <c r="E9308">
        <v>33.729999999999997</v>
      </c>
      <c r="G9308">
        <v>0</v>
      </c>
    </row>
    <row r="9309" spans="1:7" x14ac:dyDescent="0.25">
      <c r="A9309">
        <v>17094317</v>
      </c>
      <c r="B9309">
        <f t="shared" si="145"/>
        <v>284.90528333333333</v>
      </c>
      <c r="C9309">
        <v>32.11</v>
      </c>
      <c r="D9309">
        <v>34.130000000000003</v>
      </c>
      <c r="E9309">
        <v>33.69</v>
      </c>
      <c r="G9309">
        <v>0</v>
      </c>
    </row>
    <row r="9310" spans="1:7" x14ac:dyDescent="0.25">
      <c r="A9310">
        <v>17096153</v>
      </c>
      <c r="B9310">
        <f t="shared" si="145"/>
        <v>284.93588333333332</v>
      </c>
      <c r="C9310">
        <v>32.11</v>
      </c>
      <c r="D9310">
        <v>34.130000000000003</v>
      </c>
      <c r="E9310">
        <v>33.76</v>
      </c>
      <c r="G9310">
        <v>0</v>
      </c>
    </row>
    <row r="9311" spans="1:7" x14ac:dyDescent="0.25">
      <c r="A9311">
        <v>17097990</v>
      </c>
      <c r="B9311">
        <f t="shared" si="145"/>
        <v>284.9665</v>
      </c>
      <c r="C9311">
        <v>32.22</v>
      </c>
      <c r="D9311">
        <v>34.17</v>
      </c>
      <c r="E9311">
        <v>33.729999999999997</v>
      </c>
      <c r="G9311">
        <v>0</v>
      </c>
    </row>
    <row r="9312" spans="1:7" x14ac:dyDescent="0.25">
      <c r="A9312">
        <v>17099826</v>
      </c>
      <c r="B9312">
        <f t="shared" si="145"/>
        <v>284.99709999999999</v>
      </c>
      <c r="C9312">
        <v>32.22</v>
      </c>
      <c r="D9312">
        <v>34.130000000000003</v>
      </c>
      <c r="E9312">
        <v>33.729999999999997</v>
      </c>
      <c r="G9312">
        <v>0</v>
      </c>
    </row>
    <row r="9313" spans="1:7" x14ac:dyDescent="0.25">
      <c r="A9313">
        <v>17101663</v>
      </c>
      <c r="B9313">
        <f t="shared" si="145"/>
        <v>285.02771666666666</v>
      </c>
      <c r="C9313">
        <v>32.11</v>
      </c>
      <c r="D9313">
        <v>34.17</v>
      </c>
      <c r="E9313">
        <v>33.69</v>
      </c>
      <c r="G9313">
        <v>0</v>
      </c>
    </row>
    <row r="9314" spans="1:7" x14ac:dyDescent="0.25">
      <c r="A9314">
        <v>17103499</v>
      </c>
      <c r="B9314">
        <f t="shared" si="145"/>
        <v>285.05831666666666</v>
      </c>
      <c r="C9314">
        <v>32.11</v>
      </c>
      <c r="D9314">
        <v>34.21</v>
      </c>
      <c r="E9314">
        <v>33.69</v>
      </c>
      <c r="G9314">
        <v>0</v>
      </c>
    </row>
    <row r="9315" spans="1:7" x14ac:dyDescent="0.25">
      <c r="A9315">
        <v>17105336</v>
      </c>
      <c r="B9315">
        <f t="shared" si="145"/>
        <v>285.08893333333333</v>
      </c>
      <c r="C9315">
        <v>32.22</v>
      </c>
      <c r="D9315">
        <v>34.24</v>
      </c>
      <c r="E9315">
        <v>33.729999999999997</v>
      </c>
      <c r="G9315">
        <v>0</v>
      </c>
    </row>
    <row r="9316" spans="1:7" x14ac:dyDescent="0.25">
      <c r="A9316">
        <v>17107172</v>
      </c>
      <c r="B9316">
        <f t="shared" si="145"/>
        <v>285.11953333333332</v>
      </c>
      <c r="C9316">
        <v>32.11</v>
      </c>
      <c r="D9316">
        <v>34.21</v>
      </c>
      <c r="E9316">
        <v>33.729999999999997</v>
      </c>
      <c r="G9316">
        <v>0</v>
      </c>
    </row>
    <row r="9317" spans="1:7" x14ac:dyDescent="0.25">
      <c r="A9317">
        <v>17109009</v>
      </c>
      <c r="B9317">
        <f t="shared" si="145"/>
        <v>285.15015</v>
      </c>
      <c r="C9317">
        <v>32.22</v>
      </c>
      <c r="D9317">
        <v>34.130000000000003</v>
      </c>
      <c r="E9317">
        <v>33.76</v>
      </c>
      <c r="G9317">
        <v>0</v>
      </c>
    </row>
    <row r="9318" spans="1:7" x14ac:dyDescent="0.25">
      <c r="A9318">
        <v>17110845</v>
      </c>
      <c r="B9318">
        <f t="shared" si="145"/>
        <v>285.18074999999999</v>
      </c>
      <c r="C9318">
        <v>32.11</v>
      </c>
      <c r="D9318">
        <v>34.130000000000003</v>
      </c>
      <c r="E9318">
        <v>33.76</v>
      </c>
      <c r="G9318">
        <v>0</v>
      </c>
    </row>
    <row r="9319" spans="1:7" x14ac:dyDescent="0.25">
      <c r="A9319">
        <v>17112682</v>
      </c>
      <c r="B9319">
        <f t="shared" si="145"/>
        <v>285.21136666666666</v>
      </c>
      <c r="C9319">
        <v>32.11</v>
      </c>
      <c r="D9319">
        <v>34.17</v>
      </c>
      <c r="E9319">
        <v>33.76</v>
      </c>
      <c r="G9319">
        <v>0</v>
      </c>
    </row>
    <row r="9320" spans="1:7" x14ac:dyDescent="0.25">
      <c r="A9320">
        <v>17114518</v>
      </c>
      <c r="B9320">
        <f t="shared" si="145"/>
        <v>285.24196666666666</v>
      </c>
      <c r="C9320">
        <v>32.22</v>
      </c>
      <c r="D9320">
        <v>34.17</v>
      </c>
      <c r="E9320">
        <v>33.76</v>
      </c>
      <c r="G9320">
        <v>0</v>
      </c>
    </row>
    <row r="9321" spans="1:7" x14ac:dyDescent="0.25">
      <c r="A9321">
        <v>17116355</v>
      </c>
      <c r="B9321">
        <f t="shared" si="145"/>
        <v>285.27258333333333</v>
      </c>
      <c r="C9321">
        <v>32.22</v>
      </c>
      <c r="D9321">
        <v>34.17</v>
      </c>
      <c r="E9321">
        <v>33.65</v>
      </c>
      <c r="G9321">
        <v>0</v>
      </c>
    </row>
    <row r="9322" spans="1:7" x14ac:dyDescent="0.25">
      <c r="A9322">
        <v>17118191</v>
      </c>
      <c r="B9322">
        <f t="shared" si="145"/>
        <v>285.30318333333332</v>
      </c>
      <c r="C9322">
        <v>32.11</v>
      </c>
      <c r="D9322">
        <v>34.21</v>
      </c>
      <c r="E9322">
        <v>33.729999999999997</v>
      </c>
      <c r="G9322">
        <v>0</v>
      </c>
    </row>
    <row r="9323" spans="1:7" x14ac:dyDescent="0.25">
      <c r="A9323">
        <v>17120028</v>
      </c>
      <c r="B9323">
        <f t="shared" si="145"/>
        <v>285.3338</v>
      </c>
      <c r="C9323">
        <v>32.22</v>
      </c>
      <c r="D9323">
        <v>34.21</v>
      </c>
      <c r="E9323">
        <v>33.76</v>
      </c>
      <c r="G9323">
        <v>0</v>
      </c>
    </row>
    <row r="9324" spans="1:7" x14ac:dyDescent="0.25">
      <c r="A9324">
        <v>17121864</v>
      </c>
      <c r="B9324">
        <f t="shared" si="145"/>
        <v>285.36439999999999</v>
      </c>
      <c r="C9324">
        <v>32.22</v>
      </c>
      <c r="D9324">
        <v>34.21</v>
      </c>
      <c r="E9324">
        <v>33.69</v>
      </c>
      <c r="G9324">
        <v>0</v>
      </c>
    </row>
    <row r="9325" spans="1:7" x14ac:dyDescent="0.25">
      <c r="A9325">
        <v>17123700</v>
      </c>
      <c r="B9325">
        <f t="shared" si="145"/>
        <v>285.39499999999998</v>
      </c>
      <c r="C9325">
        <v>32.11</v>
      </c>
      <c r="D9325">
        <v>34.21</v>
      </c>
      <c r="E9325">
        <v>33.69</v>
      </c>
      <c r="G9325">
        <v>0</v>
      </c>
    </row>
    <row r="9326" spans="1:7" x14ac:dyDescent="0.25">
      <c r="A9326">
        <v>17125537</v>
      </c>
      <c r="B9326">
        <f t="shared" si="145"/>
        <v>285.42561666666666</v>
      </c>
      <c r="C9326">
        <v>32.11</v>
      </c>
      <c r="D9326">
        <v>34.21</v>
      </c>
      <c r="E9326">
        <v>33.799999999999997</v>
      </c>
      <c r="G9326">
        <v>0</v>
      </c>
    </row>
    <row r="9327" spans="1:7" x14ac:dyDescent="0.25">
      <c r="A9327">
        <v>17127373</v>
      </c>
      <c r="B9327">
        <f t="shared" si="145"/>
        <v>285.45621666666665</v>
      </c>
      <c r="C9327">
        <v>32.22</v>
      </c>
      <c r="D9327">
        <v>34.21</v>
      </c>
      <c r="E9327">
        <v>33.69</v>
      </c>
      <c r="G9327">
        <v>0</v>
      </c>
    </row>
    <row r="9328" spans="1:7" x14ac:dyDescent="0.25">
      <c r="A9328">
        <v>17129210</v>
      </c>
      <c r="B9328">
        <f t="shared" si="145"/>
        <v>285.48683333333332</v>
      </c>
      <c r="C9328">
        <v>32.11</v>
      </c>
      <c r="D9328">
        <v>34.21</v>
      </c>
      <c r="E9328">
        <v>33.76</v>
      </c>
      <c r="G9328">
        <v>0</v>
      </c>
    </row>
    <row r="9329" spans="1:7" x14ac:dyDescent="0.25">
      <c r="A9329">
        <v>17131046</v>
      </c>
      <c r="B9329">
        <f t="shared" si="145"/>
        <v>285.51743333333332</v>
      </c>
      <c r="C9329">
        <v>32.22</v>
      </c>
      <c r="D9329">
        <v>34.17</v>
      </c>
      <c r="E9329">
        <v>33.69</v>
      </c>
      <c r="G9329">
        <v>0</v>
      </c>
    </row>
    <row r="9330" spans="1:7" x14ac:dyDescent="0.25">
      <c r="A9330">
        <v>17132883</v>
      </c>
      <c r="B9330">
        <f t="shared" si="145"/>
        <v>285.54804999999999</v>
      </c>
      <c r="C9330">
        <v>32.22</v>
      </c>
      <c r="D9330">
        <v>34.17</v>
      </c>
      <c r="E9330">
        <v>33.729999999999997</v>
      </c>
      <c r="G9330">
        <v>0</v>
      </c>
    </row>
    <row r="9331" spans="1:7" x14ac:dyDescent="0.25">
      <c r="A9331">
        <v>17134720</v>
      </c>
      <c r="B9331">
        <f t="shared" si="145"/>
        <v>285.57866666666666</v>
      </c>
      <c r="C9331">
        <v>32.22</v>
      </c>
      <c r="D9331">
        <v>34.17</v>
      </c>
      <c r="E9331">
        <v>33.69</v>
      </c>
      <c r="G9331">
        <v>0</v>
      </c>
    </row>
    <row r="9332" spans="1:7" x14ac:dyDescent="0.25">
      <c r="A9332">
        <v>17136557</v>
      </c>
      <c r="B9332">
        <f t="shared" si="145"/>
        <v>285.60928333333334</v>
      </c>
      <c r="C9332">
        <v>32.11</v>
      </c>
      <c r="D9332">
        <v>34.21</v>
      </c>
      <c r="E9332">
        <v>33.729999999999997</v>
      </c>
      <c r="G9332">
        <v>0</v>
      </c>
    </row>
    <row r="9333" spans="1:7" x14ac:dyDescent="0.25">
      <c r="A9333">
        <v>17138393</v>
      </c>
      <c r="B9333">
        <f t="shared" si="145"/>
        <v>285.63988333333333</v>
      </c>
      <c r="C9333">
        <v>32.11</v>
      </c>
      <c r="D9333">
        <v>34.17</v>
      </c>
      <c r="E9333">
        <v>33.729999999999997</v>
      </c>
      <c r="G9333">
        <v>0</v>
      </c>
    </row>
    <row r="9334" spans="1:7" x14ac:dyDescent="0.25">
      <c r="A9334">
        <v>17140230</v>
      </c>
      <c r="B9334">
        <f t="shared" si="145"/>
        <v>285.6705</v>
      </c>
      <c r="C9334">
        <v>32.11</v>
      </c>
      <c r="D9334">
        <v>34.17</v>
      </c>
      <c r="E9334">
        <v>33.69</v>
      </c>
      <c r="G9334">
        <v>0</v>
      </c>
    </row>
    <row r="9335" spans="1:7" x14ac:dyDescent="0.25">
      <c r="A9335">
        <v>17142066</v>
      </c>
      <c r="B9335">
        <f t="shared" si="145"/>
        <v>285.7011</v>
      </c>
      <c r="C9335">
        <v>32.11</v>
      </c>
      <c r="D9335">
        <v>34.21</v>
      </c>
      <c r="E9335">
        <v>33.729999999999997</v>
      </c>
      <c r="G9335">
        <v>0</v>
      </c>
    </row>
    <row r="9336" spans="1:7" x14ac:dyDescent="0.25">
      <c r="A9336">
        <v>17143903</v>
      </c>
      <c r="B9336">
        <f t="shared" si="145"/>
        <v>285.73171666666667</v>
      </c>
      <c r="C9336">
        <v>32.22</v>
      </c>
      <c r="D9336">
        <v>34.17</v>
      </c>
      <c r="E9336">
        <v>33.76</v>
      </c>
      <c r="G9336">
        <v>0</v>
      </c>
    </row>
    <row r="9337" spans="1:7" x14ac:dyDescent="0.25">
      <c r="A9337">
        <v>17145739</v>
      </c>
      <c r="B9337">
        <f t="shared" si="145"/>
        <v>285.76231666666666</v>
      </c>
      <c r="C9337">
        <v>32.11</v>
      </c>
      <c r="D9337">
        <v>34.21</v>
      </c>
      <c r="E9337">
        <v>33.729999999999997</v>
      </c>
      <c r="G9337">
        <v>0</v>
      </c>
    </row>
    <row r="9338" spans="1:7" x14ac:dyDescent="0.25">
      <c r="A9338">
        <v>17147576</v>
      </c>
      <c r="B9338">
        <f t="shared" si="145"/>
        <v>285.79293333333334</v>
      </c>
      <c r="C9338">
        <v>32.22</v>
      </c>
      <c r="D9338">
        <v>34.21</v>
      </c>
      <c r="E9338">
        <v>33.729999999999997</v>
      </c>
      <c r="G9338">
        <v>0</v>
      </c>
    </row>
    <row r="9339" spans="1:7" x14ac:dyDescent="0.25">
      <c r="A9339">
        <v>17149412</v>
      </c>
      <c r="B9339">
        <f t="shared" si="145"/>
        <v>285.82353333333333</v>
      </c>
      <c r="C9339">
        <v>32.22</v>
      </c>
      <c r="D9339">
        <v>34.130000000000003</v>
      </c>
      <c r="E9339">
        <v>33.799999999999997</v>
      </c>
      <c r="G9339">
        <v>0</v>
      </c>
    </row>
    <row r="9340" spans="1:7" x14ac:dyDescent="0.25">
      <c r="A9340">
        <v>17151249</v>
      </c>
      <c r="B9340">
        <f t="shared" si="145"/>
        <v>285.85415</v>
      </c>
      <c r="C9340">
        <v>32.11</v>
      </c>
      <c r="D9340">
        <v>34.130000000000003</v>
      </c>
      <c r="E9340">
        <v>33.76</v>
      </c>
      <c r="G9340">
        <v>0</v>
      </c>
    </row>
    <row r="9341" spans="1:7" x14ac:dyDescent="0.25">
      <c r="A9341">
        <v>17153085</v>
      </c>
      <c r="B9341">
        <f t="shared" si="145"/>
        <v>285.88475</v>
      </c>
      <c r="C9341">
        <v>32.11</v>
      </c>
      <c r="D9341">
        <v>34.21</v>
      </c>
      <c r="E9341">
        <v>33.69</v>
      </c>
      <c r="G9341">
        <v>0</v>
      </c>
    </row>
    <row r="9342" spans="1:7" x14ac:dyDescent="0.25">
      <c r="A9342">
        <v>17154921</v>
      </c>
      <c r="B9342">
        <f t="shared" si="145"/>
        <v>285.91534999999999</v>
      </c>
      <c r="C9342">
        <v>32.22</v>
      </c>
      <c r="D9342">
        <v>34.24</v>
      </c>
      <c r="E9342">
        <v>33.76</v>
      </c>
      <c r="G9342">
        <v>0</v>
      </c>
    </row>
    <row r="9343" spans="1:7" x14ac:dyDescent="0.25">
      <c r="A9343">
        <v>17156758</v>
      </c>
      <c r="B9343">
        <f t="shared" si="145"/>
        <v>285.94596666666666</v>
      </c>
      <c r="C9343">
        <v>32.22</v>
      </c>
      <c r="D9343">
        <v>34.21</v>
      </c>
      <c r="E9343">
        <v>33.799999999999997</v>
      </c>
      <c r="G9343">
        <v>0</v>
      </c>
    </row>
    <row r="9344" spans="1:7" x14ac:dyDescent="0.25">
      <c r="A9344">
        <v>17158594</v>
      </c>
      <c r="B9344">
        <f t="shared" si="145"/>
        <v>285.97656666666666</v>
      </c>
      <c r="C9344">
        <v>32.22</v>
      </c>
      <c r="D9344">
        <v>34.24</v>
      </c>
      <c r="E9344">
        <v>33.799999999999997</v>
      </c>
      <c r="G9344">
        <v>0</v>
      </c>
    </row>
    <row r="9345" spans="1:7" x14ac:dyDescent="0.25">
      <c r="A9345">
        <v>17160431</v>
      </c>
      <c r="B9345">
        <f t="shared" si="145"/>
        <v>286.00718333333333</v>
      </c>
      <c r="C9345">
        <v>32.22</v>
      </c>
      <c r="D9345">
        <v>34.130000000000003</v>
      </c>
      <c r="E9345">
        <v>33.76</v>
      </c>
      <c r="G9345">
        <v>0</v>
      </c>
    </row>
    <row r="9346" spans="1:7" x14ac:dyDescent="0.25">
      <c r="A9346">
        <v>17162267</v>
      </c>
      <c r="B9346">
        <f t="shared" ref="B9346:B9409" si="146">A9346/60000</f>
        <v>286.03778333333332</v>
      </c>
      <c r="C9346">
        <v>32.11</v>
      </c>
      <c r="D9346">
        <v>34.130000000000003</v>
      </c>
      <c r="E9346">
        <v>33.76</v>
      </c>
      <c r="G9346">
        <v>0</v>
      </c>
    </row>
    <row r="9347" spans="1:7" x14ac:dyDescent="0.25">
      <c r="A9347">
        <v>17164104</v>
      </c>
      <c r="B9347">
        <f t="shared" si="146"/>
        <v>286.0684</v>
      </c>
      <c r="C9347">
        <v>32.11</v>
      </c>
      <c r="D9347">
        <v>34.24</v>
      </c>
      <c r="E9347">
        <v>33.869999999999997</v>
      </c>
      <c r="G9347">
        <v>0</v>
      </c>
    </row>
    <row r="9348" spans="1:7" x14ac:dyDescent="0.25">
      <c r="A9348">
        <v>17165940</v>
      </c>
      <c r="B9348">
        <f t="shared" si="146"/>
        <v>286.09899999999999</v>
      </c>
      <c r="C9348">
        <v>32.11</v>
      </c>
      <c r="D9348">
        <v>34.24</v>
      </c>
      <c r="E9348">
        <v>33.729999999999997</v>
      </c>
      <c r="G9348">
        <v>0</v>
      </c>
    </row>
    <row r="9349" spans="1:7" x14ac:dyDescent="0.25">
      <c r="A9349">
        <v>17167777</v>
      </c>
      <c r="B9349">
        <f t="shared" si="146"/>
        <v>286.12961666666666</v>
      </c>
      <c r="C9349">
        <v>32.11</v>
      </c>
      <c r="D9349">
        <v>34.17</v>
      </c>
      <c r="E9349">
        <v>33.729999999999997</v>
      </c>
      <c r="G9349">
        <v>0</v>
      </c>
    </row>
    <row r="9350" spans="1:7" x14ac:dyDescent="0.25">
      <c r="A9350">
        <v>17169613</v>
      </c>
      <c r="B9350">
        <f t="shared" si="146"/>
        <v>286.16021666666666</v>
      </c>
      <c r="C9350">
        <v>32.22</v>
      </c>
      <c r="D9350">
        <v>34.24</v>
      </c>
      <c r="E9350">
        <v>33.65</v>
      </c>
      <c r="G9350">
        <v>0</v>
      </c>
    </row>
    <row r="9351" spans="1:7" x14ac:dyDescent="0.25">
      <c r="A9351">
        <v>17171450</v>
      </c>
      <c r="B9351">
        <f t="shared" si="146"/>
        <v>286.19083333333333</v>
      </c>
      <c r="C9351">
        <v>32.22</v>
      </c>
      <c r="D9351">
        <v>34.21</v>
      </c>
      <c r="E9351">
        <v>33.729999999999997</v>
      </c>
      <c r="G9351">
        <v>0</v>
      </c>
    </row>
    <row r="9352" spans="1:7" x14ac:dyDescent="0.25">
      <c r="A9352">
        <v>17173286</v>
      </c>
      <c r="B9352">
        <f t="shared" si="146"/>
        <v>286.22143333333332</v>
      </c>
      <c r="C9352">
        <v>32.11</v>
      </c>
      <c r="D9352">
        <v>34.21</v>
      </c>
      <c r="E9352">
        <v>33.76</v>
      </c>
      <c r="G9352">
        <v>0</v>
      </c>
    </row>
    <row r="9353" spans="1:7" x14ac:dyDescent="0.25">
      <c r="A9353">
        <v>17175123</v>
      </c>
      <c r="B9353">
        <f t="shared" si="146"/>
        <v>286.25205</v>
      </c>
      <c r="C9353">
        <v>32.11</v>
      </c>
      <c r="D9353">
        <v>34.06</v>
      </c>
      <c r="E9353">
        <v>33.840000000000003</v>
      </c>
      <c r="G9353">
        <v>0</v>
      </c>
    </row>
    <row r="9354" spans="1:7" x14ac:dyDescent="0.25">
      <c r="A9354">
        <v>17176960</v>
      </c>
      <c r="B9354">
        <f t="shared" si="146"/>
        <v>286.28266666666667</v>
      </c>
      <c r="C9354">
        <v>32.11</v>
      </c>
      <c r="D9354">
        <v>34.21</v>
      </c>
      <c r="E9354">
        <v>33.76</v>
      </c>
      <c r="G9354">
        <v>0</v>
      </c>
    </row>
    <row r="9355" spans="1:7" x14ac:dyDescent="0.25">
      <c r="A9355">
        <v>17178797</v>
      </c>
      <c r="B9355">
        <f t="shared" si="146"/>
        <v>286.31328333333335</v>
      </c>
      <c r="C9355">
        <v>32.22</v>
      </c>
      <c r="D9355">
        <v>34.21</v>
      </c>
      <c r="E9355">
        <v>33.58</v>
      </c>
      <c r="G9355">
        <v>0</v>
      </c>
    </row>
    <row r="9356" spans="1:7" x14ac:dyDescent="0.25">
      <c r="A9356">
        <v>17180633</v>
      </c>
      <c r="B9356">
        <f t="shared" si="146"/>
        <v>286.34388333333334</v>
      </c>
      <c r="C9356">
        <v>32.11</v>
      </c>
      <c r="D9356">
        <v>34.21</v>
      </c>
      <c r="E9356">
        <v>33.729999999999997</v>
      </c>
      <c r="G9356">
        <v>0</v>
      </c>
    </row>
    <row r="9357" spans="1:7" x14ac:dyDescent="0.25">
      <c r="A9357">
        <v>17182469</v>
      </c>
      <c r="B9357">
        <f t="shared" si="146"/>
        <v>286.37448333333333</v>
      </c>
      <c r="C9357">
        <v>32.11</v>
      </c>
      <c r="D9357">
        <v>34.21</v>
      </c>
      <c r="E9357">
        <v>33.69</v>
      </c>
      <c r="G9357">
        <v>0</v>
      </c>
    </row>
    <row r="9358" spans="1:7" x14ac:dyDescent="0.25">
      <c r="A9358">
        <v>17184306</v>
      </c>
      <c r="B9358">
        <f t="shared" si="146"/>
        <v>286.4051</v>
      </c>
      <c r="C9358">
        <v>32.11</v>
      </c>
      <c r="D9358">
        <v>34.130000000000003</v>
      </c>
      <c r="E9358">
        <v>33.69</v>
      </c>
      <c r="G9358">
        <v>0</v>
      </c>
    </row>
    <row r="9359" spans="1:7" x14ac:dyDescent="0.25">
      <c r="A9359">
        <v>17186142</v>
      </c>
      <c r="B9359">
        <f t="shared" si="146"/>
        <v>286.4357</v>
      </c>
      <c r="C9359">
        <v>32.22</v>
      </c>
      <c r="D9359">
        <v>34.24</v>
      </c>
      <c r="E9359">
        <v>33.76</v>
      </c>
      <c r="G9359">
        <v>0</v>
      </c>
    </row>
    <row r="9360" spans="1:7" x14ac:dyDescent="0.25">
      <c r="A9360">
        <v>17187979</v>
      </c>
      <c r="B9360">
        <f t="shared" si="146"/>
        <v>286.46631666666667</v>
      </c>
      <c r="C9360">
        <v>32.11</v>
      </c>
      <c r="D9360">
        <v>34.24</v>
      </c>
      <c r="E9360">
        <v>33.619999999999997</v>
      </c>
      <c r="G9360">
        <v>0</v>
      </c>
    </row>
    <row r="9361" spans="1:7" x14ac:dyDescent="0.25">
      <c r="A9361">
        <v>17189815</v>
      </c>
      <c r="B9361">
        <f t="shared" si="146"/>
        <v>286.49691666666666</v>
      </c>
      <c r="C9361">
        <v>32.11</v>
      </c>
      <c r="D9361">
        <v>34.28</v>
      </c>
      <c r="E9361">
        <v>33.729999999999997</v>
      </c>
      <c r="G9361">
        <v>0</v>
      </c>
    </row>
    <row r="9362" spans="1:7" x14ac:dyDescent="0.25">
      <c r="A9362">
        <v>17191652</v>
      </c>
      <c r="B9362">
        <f t="shared" si="146"/>
        <v>286.52753333333334</v>
      </c>
      <c r="C9362">
        <v>32.11</v>
      </c>
      <c r="D9362">
        <v>34.21</v>
      </c>
      <c r="E9362">
        <v>33.76</v>
      </c>
      <c r="G9362">
        <v>0</v>
      </c>
    </row>
    <row r="9363" spans="1:7" x14ac:dyDescent="0.25">
      <c r="A9363">
        <v>17193488</v>
      </c>
      <c r="B9363">
        <f t="shared" si="146"/>
        <v>286.55813333333333</v>
      </c>
      <c r="C9363">
        <v>32.11</v>
      </c>
      <c r="D9363">
        <v>34.21</v>
      </c>
      <c r="E9363">
        <v>33.729999999999997</v>
      </c>
      <c r="G9363">
        <v>0</v>
      </c>
    </row>
    <row r="9364" spans="1:7" x14ac:dyDescent="0.25">
      <c r="A9364">
        <v>17195325</v>
      </c>
      <c r="B9364">
        <f t="shared" si="146"/>
        <v>286.58875</v>
      </c>
      <c r="C9364">
        <v>32.11</v>
      </c>
      <c r="D9364">
        <v>34.24</v>
      </c>
      <c r="E9364">
        <v>33.799999999999997</v>
      </c>
      <c r="G9364">
        <v>0</v>
      </c>
    </row>
    <row r="9365" spans="1:7" x14ac:dyDescent="0.25">
      <c r="A9365">
        <v>17197161</v>
      </c>
      <c r="B9365">
        <f t="shared" si="146"/>
        <v>286.61935</v>
      </c>
      <c r="C9365">
        <v>32.22</v>
      </c>
      <c r="D9365">
        <v>34.21</v>
      </c>
      <c r="E9365">
        <v>33.69</v>
      </c>
      <c r="G9365">
        <v>0</v>
      </c>
    </row>
    <row r="9366" spans="1:7" x14ac:dyDescent="0.25">
      <c r="A9366">
        <v>17198998</v>
      </c>
      <c r="B9366">
        <f t="shared" si="146"/>
        <v>286.64996666666667</v>
      </c>
      <c r="C9366">
        <v>32.11</v>
      </c>
      <c r="D9366">
        <v>34.24</v>
      </c>
      <c r="E9366">
        <v>33.799999999999997</v>
      </c>
      <c r="G9366">
        <v>0</v>
      </c>
    </row>
    <row r="9367" spans="1:7" x14ac:dyDescent="0.25">
      <c r="A9367">
        <v>17200834</v>
      </c>
      <c r="B9367">
        <f t="shared" si="146"/>
        <v>286.68056666666666</v>
      </c>
      <c r="C9367">
        <v>32.11</v>
      </c>
      <c r="D9367">
        <v>34.24</v>
      </c>
      <c r="E9367">
        <v>33.729999999999997</v>
      </c>
      <c r="G9367">
        <v>0</v>
      </c>
    </row>
    <row r="9368" spans="1:7" x14ac:dyDescent="0.25">
      <c r="A9368">
        <v>17202671</v>
      </c>
      <c r="B9368">
        <f t="shared" si="146"/>
        <v>286.71118333333334</v>
      </c>
      <c r="C9368">
        <v>32.11</v>
      </c>
      <c r="D9368">
        <v>34.130000000000003</v>
      </c>
      <c r="E9368">
        <v>33.65</v>
      </c>
      <c r="G9368">
        <v>0</v>
      </c>
    </row>
    <row r="9369" spans="1:7" x14ac:dyDescent="0.25">
      <c r="A9369">
        <v>17204507</v>
      </c>
      <c r="B9369">
        <f t="shared" si="146"/>
        <v>286.74178333333333</v>
      </c>
      <c r="C9369">
        <v>32.11</v>
      </c>
      <c r="D9369">
        <v>34.17</v>
      </c>
      <c r="E9369">
        <v>33.69</v>
      </c>
      <c r="G9369">
        <v>0</v>
      </c>
    </row>
    <row r="9370" spans="1:7" x14ac:dyDescent="0.25">
      <c r="A9370">
        <v>17206344</v>
      </c>
      <c r="B9370">
        <f t="shared" si="146"/>
        <v>286.7724</v>
      </c>
      <c r="C9370">
        <v>32.11</v>
      </c>
      <c r="D9370">
        <v>34.130000000000003</v>
      </c>
      <c r="E9370">
        <v>33.729999999999997</v>
      </c>
      <c r="G9370">
        <v>0</v>
      </c>
    </row>
    <row r="9371" spans="1:7" x14ac:dyDescent="0.25">
      <c r="A9371">
        <v>17208180</v>
      </c>
      <c r="B9371">
        <f t="shared" si="146"/>
        <v>286.803</v>
      </c>
      <c r="C9371">
        <v>32.22</v>
      </c>
      <c r="D9371">
        <v>34.24</v>
      </c>
      <c r="E9371">
        <v>33.729999999999997</v>
      </c>
      <c r="G9371">
        <v>0</v>
      </c>
    </row>
    <row r="9372" spans="1:7" x14ac:dyDescent="0.25">
      <c r="A9372">
        <v>17210017</v>
      </c>
      <c r="B9372">
        <f t="shared" si="146"/>
        <v>286.83361666666667</v>
      </c>
      <c r="C9372">
        <v>32.11</v>
      </c>
      <c r="D9372">
        <v>34.21</v>
      </c>
      <c r="E9372">
        <v>33.76</v>
      </c>
      <c r="G9372">
        <v>0</v>
      </c>
    </row>
    <row r="9373" spans="1:7" x14ac:dyDescent="0.25">
      <c r="A9373">
        <v>17211853</v>
      </c>
      <c r="B9373">
        <f t="shared" si="146"/>
        <v>286.86421666666666</v>
      </c>
      <c r="C9373">
        <v>32.11</v>
      </c>
      <c r="D9373">
        <v>34.130000000000003</v>
      </c>
      <c r="E9373">
        <v>33.729999999999997</v>
      </c>
      <c r="G9373">
        <v>0</v>
      </c>
    </row>
    <row r="9374" spans="1:7" x14ac:dyDescent="0.25">
      <c r="A9374">
        <v>17213690</v>
      </c>
      <c r="B9374">
        <f t="shared" si="146"/>
        <v>286.89483333333334</v>
      </c>
      <c r="C9374">
        <v>32.11</v>
      </c>
      <c r="D9374">
        <v>34.24</v>
      </c>
      <c r="E9374">
        <v>33.69</v>
      </c>
      <c r="G9374">
        <v>0</v>
      </c>
    </row>
    <row r="9375" spans="1:7" x14ac:dyDescent="0.25">
      <c r="A9375">
        <v>17215526</v>
      </c>
      <c r="B9375">
        <f t="shared" si="146"/>
        <v>286.92543333333333</v>
      </c>
      <c r="C9375">
        <v>32.22</v>
      </c>
      <c r="D9375">
        <v>34.21</v>
      </c>
      <c r="E9375">
        <v>33.69</v>
      </c>
      <c r="G9375">
        <v>0</v>
      </c>
    </row>
    <row r="9376" spans="1:7" x14ac:dyDescent="0.25">
      <c r="A9376">
        <v>17217362</v>
      </c>
      <c r="B9376">
        <f t="shared" si="146"/>
        <v>286.95603333333332</v>
      </c>
      <c r="C9376">
        <v>32.22</v>
      </c>
      <c r="D9376">
        <v>34.21</v>
      </c>
      <c r="E9376">
        <v>33.69</v>
      </c>
      <c r="G9376">
        <v>0</v>
      </c>
    </row>
    <row r="9377" spans="1:7" x14ac:dyDescent="0.25">
      <c r="A9377">
        <v>17219200</v>
      </c>
      <c r="B9377">
        <f t="shared" si="146"/>
        <v>286.98666666666668</v>
      </c>
      <c r="C9377">
        <v>32.11</v>
      </c>
      <c r="D9377">
        <v>34.17</v>
      </c>
      <c r="E9377">
        <v>33.65</v>
      </c>
      <c r="G9377">
        <v>0</v>
      </c>
    </row>
    <row r="9378" spans="1:7" x14ac:dyDescent="0.25">
      <c r="A9378">
        <v>17221036</v>
      </c>
      <c r="B9378">
        <f t="shared" si="146"/>
        <v>287.01726666666667</v>
      </c>
      <c r="C9378">
        <v>32.11</v>
      </c>
      <c r="D9378">
        <v>34.17</v>
      </c>
      <c r="E9378">
        <v>33.69</v>
      </c>
      <c r="G9378">
        <v>0</v>
      </c>
    </row>
    <row r="9379" spans="1:7" x14ac:dyDescent="0.25">
      <c r="A9379">
        <v>17222873</v>
      </c>
      <c r="B9379">
        <f t="shared" si="146"/>
        <v>287.04788333333335</v>
      </c>
      <c r="C9379">
        <v>32.22</v>
      </c>
      <c r="D9379">
        <v>34.21</v>
      </c>
      <c r="E9379">
        <v>33.729999999999997</v>
      </c>
      <c r="G9379">
        <v>0</v>
      </c>
    </row>
    <row r="9380" spans="1:7" x14ac:dyDescent="0.25">
      <c r="A9380">
        <v>17224709</v>
      </c>
      <c r="B9380">
        <f t="shared" si="146"/>
        <v>287.07848333333334</v>
      </c>
      <c r="C9380">
        <v>32.11</v>
      </c>
      <c r="D9380">
        <v>34.28</v>
      </c>
      <c r="E9380">
        <v>33.65</v>
      </c>
      <c r="G9380">
        <v>0</v>
      </c>
    </row>
    <row r="9381" spans="1:7" x14ac:dyDescent="0.25">
      <c r="A9381">
        <v>17226546</v>
      </c>
      <c r="B9381">
        <f t="shared" si="146"/>
        <v>287.10910000000001</v>
      </c>
      <c r="C9381">
        <v>32.22</v>
      </c>
      <c r="D9381">
        <v>34.1</v>
      </c>
      <c r="E9381">
        <v>33.619999999999997</v>
      </c>
      <c r="G9381">
        <v>0</v>
      </c>
    </row>
    <row r="9382" spans="1:7" x14ac:dyDescent="0.25">
      <c r="A9382">
        <v>17228382</v>
      </c>
      <c r="B9382">
        <f t="shared" si="146"/>
        <v>287.1397</v>
      </c>
      <c r="C9382">
        <v>32.22</v>
      </c>
      <c r="D9382">
        <v>34.21</v>
      </c>
      <c r="E9382">
        <v>33.729999999999997</v>
      </c>
      <c r="G9382">
        <v>0</v>
      </c>
    </row>
    <row r="9383" spans="1:7" x14ac:dyDescent="0.25">
      <c r="A9383">
        <v>17230219</v>
      </c>
      <c r="B9383">
        <f t="shared" si="146"/>
        <v>287.17031666666668</v>
      </c>
      <c r="C9383">
        <v>32.11</v>
      </c>
      <c r="D9383">
        <v>34.24</v>
      </c>
      <c r="E9383">
        <v>33.76</v>
      </c>
      <c r="G9383">
        <v>0</v>
      </c>
    </row>
    <row r="9384" spans="1:7" x14ac:dyDescent="0.25">
      <c r="A9384">
        <v>17232055</v>
      </c>
      <c r="B9384">
        <f t="shared" si="146"/>
        <v>287.20091666666667</v>
      </c>
      <c r="C9384">
        <v>32.11</v>
      </c>
      <c r="D9384">
        <v>34.28</v>
      </c>
      <c r="E9384">
        <v>33.729999999999997</v>
      </c>
      <c r="G9384">
        <v>0</v>
      </c>
    </row>
    <row r="9385" spans="1:7" x14ac:dyDescent="0.25">
      <c r="A9385">
        <v>17233892</v>
      </c>
      <c r="B9385">
        <f t="shared" si="146"/>
        <v>287.23153333333335</v>
      </c>
      <c r="C9385">
        <v>32.11</v>
      </c>
      <c r="D9385">
        <v>34.24</v>
      </c>
      <c r="E9385">
        <v>33.65</v>
      </c>
      <c r="G9385">
        <v>0</v>
      </c>
    </row>
    <row r="9386" spans="1:7" x14ac:dyDescent="0.25">
      <c r="A9386">
        <v>17235728</v>
      </c>
      <c r="B9386">
        <f t="shared" si="146"/>
        <v>287.26213333333334</v>
      </c>
      <c r="C9386">
        <v>32.11</v>
      </c>
      <c r="D9386">
        <v>34.17</v>
      </c>
      <c r="E9386">
        <v>33.69</v>
      </c>
      <c r="G9386">
        <v>0</v>
      </c>
    </row>
    <row r="9387" spans="1:7" x14ac:dyDescent="0.25">
      <c r="A9387">
        <v>17237565</v>
      </c>
      <c r="B9387">
        <f t="shared" si="146"/>
        <v>287.29275000000001</v>
      </c>
      <c r="C9387">
        <v>32.11</v>
      </c>
      <c r="D9387">
        <v>34.130000000000003</v>
      </c>
      <c r="E9387">
        <v>33.729999999999997</v>
      </c>
      <c r="G9387">
        <v>0</v>
      </c>
    </row>
    <row r="9388" spans="1:7" x14ac:dyDescent="0.25">
      <c r="A9388">
        <v>17239401</v>
      </c>
      <c r="B9388">
        <f t="shared" si="146"/>
        <v>287.32335</v>
      </c>
      <c r="C9388">
        <v>32.11</v>
      </c>
      <c r="D9388">
        <v>34.21</v>
      </c>
      <c r="E9388">
        <v>33.76</v>
      </c>
      <c r="G9388">
        <v>0</v>
      </c>
    </row>
    <row r="9389" spans="1:7" x14ac:dyDescent="0.25">
      <c r="A9389">
        <v>17241238</v>
      </c>
      <c r="B9389">
        <f t="shared" si="146"/>
        <v>287.35396666666668</v>
      </c>
      <c r="C9389">
        <v>32.11</v>
      </c>
      <c r="D9389">
        <v>34.17</v>
      </c>
      <c r="E9389">
        <v>33.729999999999997</v>
      </c>
      <c r="G9389">
        <v>0</v>
      </c>
    </row>
    <row r="9390" spans="1:7" x14ac:dyDescent="0.25">
      <c r="A9390">
        <v>17243074</v>
      </c>
      <c r="B9390">
        <f t="shared" si="146"/>
        <v>287.38456666666667</v>
      </c>
      <c r="C9390">
        <v>32.11</v>
      </c>
      <c r="D9390">
        <v>34.24</v>
      </c>
      <c r="E9390">
        <v>33.69</v>
      </c>
      <c r="G9390">
        <v>0</v>
      </c>
    </row>
    <row r="9391" spans="1:7" x14ac:dyDescent="0.25">
      <c r="A9391">
        <v>17244911</v>
      </c>
      <c r="B9391">
        <f t="shared" si="146"/>
        <v>287.41518333333335</v>
      </c>
      <c r="C9391">
        <v>32.11</v>
      </c>
      <c r="D9391">
        <v>34.21</v>
      </c>
      <c r="E9391">
        <v>33.69</v>
      </c>
      <c r="G9391">
        <v>0</v>
      </c>
    </row>
    <row r="9392" spans="1:7" x14ac:dyDescent="0.25">
      <c r="A9392">
        <v>17246747</v>
      </c>
      <c r="B9392">
        <f t="shared" si="146"/>
        <v>287.44578333333334</v>
      </c>
      <c r="C9392">
        <v>32.11</v>
      </c>
      <c r="D9392">
        <v>34.24</v>
      </c>
      <c r="E9392">
        <v>33.76</v>
      </c>
      <c r="G9392">
        <v>0</v>
      </c>
    </row>
    <row r="9393" spans="1:7" x14ac:dyDescent="0.25">
      <c r="A9393">
        <v>17248583</v>
      </c>
      <c r="B9393">
        <f t="shared" si="146"/>
        <v>287.47638333333333</v>
      </c>
      <c r="C9393">
        <v>32.22</v>
      </c>
      <c r="D9393">
        <v>34.130000000000003</v>
      </c>
      <c r="E9393">
        <v>33.729999999999997</v>
      </c>
      <c r="G9393">
        <v>0</v>
      </c>
    </row>
    <row r="9394" spans="1:7" x14ac:dyDescent="0.25">
      <c r="A9394">
        <v>17250420</v>
      </c>
      <c r="B9394">
        <f t="shared" si="146"/>
        <v>287.50700000000001</v>
      </c>
      <c r="C9394">
        <v>32.11</v>
      </c>
      <c r="D9394">
        <v>34.130000000000003</v>
      </c>
      <c r="E9394">
        <v>33.729999999999997</v>
      </c>
      <c r="G9394">
        <v>0</v>
      </c>
    </row>
    <row r="9395" spans="1:7" x14ac:dyDescent="0.25">
      <c r="A9395">
        <v>17252256</v>
      </c>
      <c r="B9395">
        <f t="shared" si="146"/>
        <v>287.5376</v>
      </c>
      <c r="C9395">
        <v>32.11</v>
      </c>
      <c r="D9395">
        <v>34.24</v>
      </c>
      <c r="E9395">
        <v>33.69</v>
      </c>
      <c r="G9395">
        <v>0</v>
      </c>
    </row>
    <row r="9396" spans="1:7" x14ac:dyDescent="0.25">
      <c r="A9396">
        <v>17254093</v>
      </c>
      <c r="B9396">
        <f t="shared" si="146"/>
        <v>287.56821666666667</v>
      </c>
      <c r="C9396">
        <v>32.11</v>
      </c>
      <c r="D9396">
        <v>34.17</v>
      </c>
      <c r="E9396">
        <v>33.76</v>
      </c>
      <c r="G9396">
        <v>0</v>
      </c>
    </row>
    <row r="9397" spans="1:7" x14ac:dyDescent="0.25">
      <c r="A9397">
        <v>17255929</v>
      </c>
      <c r="B9397">
        <f t="shared" si="146"/>
        <v>287.59881666666666</v>
      </c>
      <c r="C9397">
        <v>32.11</v>
      </c>
      <c r="D9397">
        <v>34.24</v>
      </c>
      <c r="E9397">
        <v>33.69</v>
      </c>
      <c r="G9397">
        <v>0</v>
      </c>
    </row>
    <row r="9398" spans="1:7" x14ac:dyDescent="0.25">
      <c r="A9398">
        <v>17257766</v>
      </c>
      <c r="B9398">
        <f t="shared" si="146"/>
        <v>287.62943333333334</v>
      </c>
      <c r="C9398">
        <v>32.11</v>
      </c>
      <c r="D9398">
        <v>34.21</v>
      </c>
      <c r="E9398">
        <v>33.76</v>
      </c>
      <c r="G9398">
        <v>0</v>
      </c>
    </row>
    <row r="9399" spans="1:7" x14ac:dyDescent="0.25">
      <c r="A9399">
        <v>17259602</v>
      </c>
      <c r="B9399">
        <f t="shared" si="146"/>
        <v>287.66003333333333</v>
      </c>
      <c r="C9399">
        <v>32.22</v>
      </c>
      <c r="D9399">
        <v>34.24</v>
      </c>
      <c r="E9399">
        <v>33.729999999999997</v>
      </c>
      <c r="G9399">
        <v>0</v>
      </c>
    </row>
    <row r="9400" spans="1:7" x14ac:dyDescent="0.25">
      <c r="A9400">
        <v>17261440</v>
      </c>
      <c r="B9400">
        <f t="shared" si="146"/>
        <v>287.69066666666669</v>
      </c>
      <c r="C9400">
        <v>32.11</v>
      </c>
      <c r="D9400">
        <v>34.21</v>
      </c>
      <c r="E9400">
        <v>33.76</v>
      </c>
      <c r="G9400">
        <v>0</v>
      </c>
    </row>
    <row r="9401" spans="1:7" x14ac:dyDescent="0.25">
      <c r="A9401">
        <v>17263276</v>
      </c>
      <c r="B9401">
        <f t="shared" si="146"/>
        <v>287.72126666666668</v>
      </c>
      <c r="C9401">
        <v>32.22</v>
      </c>
      <c r="D9401">
        <v>34.21</v>
      </c>
      <c r="E9401">
        <v>33.799999999999997</v>
      </c>
      <c r="G9401">
        <v>0</v>
      </c>
    </row>
    <row r="9402" spans="1:7" x14ac:dyDescent="0.25">
      <c r="A9402">
        <v>17265113</v>
      </c>
      <c r="B9402">
        <f t="shared" si="146"/>
        <v>287.75188333333335</v>
      </c>
      <c r="C9402">
        <v>32.22</v>
      </c>
      <c r="D9402">
        <v>34.130000000000003</v>
      </c>
      <c r="E9402">
        <v>33.69</v>
      </c>
      <c r="G9402">
        <v>0</v>
      </c>
    </row>
    <row r="9403" spans="1:7" x14ac:dyDescent="0.25">
      <c r="A9403">
        <v>17266949</v>
      </c>
      <c r="B9403">
        <f t="shared" si="146"/>
        <v>287.78248333333335</v>
      </c>
      <c r="C9403">
        <v>32.11</v>
      </c>
      <c r="D9403">
        <v>34.130000000000003</v>
      </c>
      <c r="E9403">
        <v>33.729999999999997</v>
      </c>
      <c r="G9403">
        <v>0</v>
      </c>
    </row>
    <row r="9404" spans="1:7" x14ac:dyDescent="0.25">
      <c r="A9404">
        <v>17268786</v>
      </c>
      <c r="B9404">
        <f t="shared" si="146"/>
        <v>287.81310000000002</v>
      </c>
      <c r="C9404">
        <v>32.22</v>
      </c>
      <c r="D9404">
        <v>34.17</v>
      </c>
      <c r="E9404">
        <v>33.729999999999997</v>
      </c>
      <c r="G9404">
        <v>0</v>
      </c>
    </row>
    <row r="9405" spans="1:7" x14ac:dyDescent="0.25">
      <c r="A9405">
        <v>17270622</v>
      </c>
      <c r="B9405">
        <f t="shared" si="146"/>
        <v>287.84370000000001</v>
      </c>
      <c r="C9405">
        <v>32.11</v>
      </c>
      <c r="D9405">
        <v>34.21</v>
      </c>
      <c r="E9405">
        <v>33.69</v>
      </c>
      <c r="G9405">
        <v>0</v>
      </c>
    </row>
    <row r="9406" spans="1:7" x14ac:dyDescent="0.25">
      <c r="A9406">
        <v>17272459</v>
      </c>
      <c r="B9406">
        <f t="shared" si="146"/>
        <v>287.87431666666669</v>
      </c>
      <c r="C9406">
        <v>32.11</v>
      </c>
      <c r="D9406">
        <v>34.35</v>
      </c>
      <c r="E9406">
        <v>33.69</v>
      </c>
      <c r="G9406">
        <v>0</v>
      </c>
    </row>
    <row r="9407" spans="1:7" x14ac:dyDescent="0.25">
      <c r="A9407">
        <v>17274295</v>
      </c>
      <c r="B9407">
        <f t="shared" si="146"/>
        <v>287.90491666666668</v>
      </c>
      <c r="C9407">
        <v>32.11</v>
      </c>
      <c r="D9407">
        <v>34.17</v>
      </c>
      <c r="E9407">
        <v>33.619999999999997</v>
      </c>
      <c r="G9407">
        <v>0</v>
      </c>
    </row>
    <row r="9408" spans="1:7" x14ac:dyDescent="0.25">
      <c r="A9408">
        <v>17276131</v>
      </c>
      <c r="B9408">
        <f t="shared" si="146"/>
        <v>287.93551666666667</v>
      </c>
      <c r="C9408">
        <v>32.11</v>
      </c>
      <c r="D9408">
        <v>34.17</v>
      </c>
      <c r="E9408">
        <v>33.69</v>
      </c>
      <c r="G9408">
        <v>0</v>
      </c>
    </row>
    <row r="9409" spans="1:7" x14ac:dyDescent="0.25">
      <c r="A9409">
        <v>17277968</v>
      </c>
      <c r="B9409">
        <f t="shared" si="146"/>
        <v>287.96613333333335</v>
      </c>
      <c r="C9409">
        <v>32.22</v>
      </c>
      <c r="D9409">
        <v>34.130000000000003</v>
      </c>
      <c r="E9409">
        <v>33.799999999999997</v>
      </c>
      <c r="G9409">
        <v>0</v>
      </c>
    </row>
    <row r="9410" spans="1:7" x14ac:dyDescent="0.25">
      <c r="A9410">
        <v>17279804</v>
      </c>
      <c r="B9410">
        <f t="shared" ref="B9410:B9473" si="147">A9410/60000</f>
        <v>287.99673333333334</v>
      </c>
      <c r="C9410">
        <v>32.22</v>
      </c>
      <c r="D9410">
        <v>34.21</v>
      </c>
      <c r="E9410">
        <v>33.799999999999997</v>
      </c>
      <c r="G9410">
        <v>0</v>
      </c>
    </row>
    <row r="9411" spans="1:7" x14ac:dyDescent="0.25">
      <c r="A9411">
        <v>17281641</v>
      </c>
      <c r="B9411">
        <f t="shared" si="147"/>
        <v>288.02735000000001</v>
      </c>
      <c r="C9411">
        <v>32.22</v>
      </c>
      <c r="D9411">
        <v>34.24</v>
      </c>
      <c r="E9411">
        <v>33.76</v>
      </c>
      <c r="G9411">
        <v>0</v>
      </c>
    </row>
    <row r="9412" spans="1:7" x14ac:dyDescent="0.25">
      <c r="A9412">
        <v>17283477</v>
      </c>
      <c r="B9412">
        <f t="shared" si="147"/>
        <v>288.05795000000001</v>
      </c>
      <c r="C9412">
        <v>32.11</v>
      </c>
      <c r="D9412">
        <v>34.24</v>
      </c>
      <c r="E9412">
        <v>33.619999999999997</v>
      </c>
      <c r="G9412">
        <v>0</v>
      </c>
    </row>
    <row r="9413" spans="1:7" x14ac:dyDescent="0.25">
      <c r="A9413">
        <v>17285314</v>
      </c>
      <c r="B9413">
        <f t="shared" si="147"/>
        <v>288.08856666666668</v>
      </c>
      <c r="C9413">
        <v>32.11</v>
      </c>
      <c r="D9413">
        <v>34.17</v>
      </c>
      <c r="E9413">
        <v>33.729999999999997</v>
      </c>
      <c r="G9413">
        <v>0</v>
      </c>
    </row>
    <row r="9414" spans="1:7" x14ac:dyDescent="0.25">
      <c r="A9414">
        <v>17287150</v>
      </c>
      <c r="B9414">
        <f t="shared" si="147"/>
        <v>288.11916666666667</v>
      </c>
      <c r="C9414">
        <v>32.11</v>
      </c>
      <c r="D9414">
        <v>34.21</v>
      </c>
      <c r="E9414">
        <v>33.729999999999997</v>
      </c>
      <c r="G9414">
        <v>0</v>
      </c>
    </row>
    <row r="9415" spans="1:7" x14ac:dyDescent="0.25">
      <c r="A9415">
        <v>17288987</v>
      </c>
      <c r="B9415">
        <f t="shared" si="147"/>
        <v>288.14978333333335</v>
      </c>
      <c r="C9415">
        <v>32.22</v>
      </c>
      <c r="D9415">
        <v>34.130000000000003</v>
      </c>
      <c r="E9415">
        <v>33.76</v>
      </c>
      <c r="G9415">
        <v>0</v>
      </c>
    </row>
    <row r="9416" spans="1:7" x14ac:dyDescent="0.25">
      <c r="A9416">
        <v>17290823</v>
      </c>
      <c r="B9416">
        <f t="shared" si="147"/>
        <v>288.18038333333334</v>
      </c>
      <c r="C9416">
        <v>32.11</v>
      </c>
      <c r="D9416">
        <v>34.24</v>
      </c>
      <c r="E9416">
        <v>33.729999999999997</v>
      </c>
      <c r="G9416">
        <v>0</v>
      </c>
    </row>
    <row r="9417" spans="1:7" x14ac:dyDescent="0.25">
      <c r="A9417">
        <v>17292660</v>
      </c>
      <c r="B9417">
        <f t="shared" si="147"/>
        <v>288.21100000000001</v>
      </c>
      <c r="C9417">
        <v>32.11</v>
      </c>
      <c r="D9417">
        <v>34.24</v>
      </c>
      <c r="E9417">
        <v>33.69</v>
      </c>
      <c r="G9417">
        <v>0</v>
      </c>
    </row>
    <row r="9418" spans="1:7" x14ac:dyDescent="0.25">
      <c r="A9418">
        <v>17294496</v>
      </c>
      <c r="B9418">
        <f t="shared" si="147"/>
        <v>288.24160000000001</v>
      </c>
      <c r="C9418">
        <v>32.22</v>
      </c>
      <c r="D9418">
        <v>34.24</v>
      </c>
      <c r="E9418">
        <v>33.69</v>
      </c>
      <c r="G9418">
        <v>0</v>
      </c>
    </row>
    <row r="9419" spans="1:7" x14ac:dyDescent="0.25">
      <c r="A9419">
        <v>17296333</v>
      </c>
      <c r="B9419">
        <f t="shared" si="147"/>
        <v>288.27221666666668</v>
      </c>
      <c r="C9419">
        <v>32.11</v>
      </c>
      <c r="D9419">
        <v>34.21</v>
      </c>
      <c r="E9419">
        <v>33.76</v>
      </c>
      <c r="G9419">
        <v>0</v>
      </c>
    </row>
    <row r="9420" spans="1:7" x14ac:dyDescent="0.25">
      <c r="A9420">
        <v>17298169</v>
      </c>
      <c r="B9420">
        <f t="shared" si="147"/>
        <v>288.30281666666667</v>
      </c>
      <c r="C9420">
        <v>32.11</v>
      </c>
      <c r="D9420">
        <v>34.17</v>
      </c>
      <c r="E9420">
        <v>33.799999999999997</v>
      </c>
      <c r="G9420">
        <v>0</v>
      </c>
    </row>
    <row r="9421" spans="1:7" x14ac:dyDescent="0.25">
      <c r="A9421">
        <v>17300006</v>
      </c>
      <c r="B9421">
        <f t="shared" si="147"/>
        <v>288.33343333333335</v>
      </c>
      <c r="C9421">
        <v>32.22</v>
      </c>
      <c r="D9421">
        <v>34.24</v>
      </c>
      <c r="E9421">
        <v>33.76</v>
      </c>
      <c r="G9421">
        <v>0</v>
      </c>
    </row>
    <row r="9422" spans="1:7" x14ac:dyDescent="0.25">
      <c r="A9422">
        <v>17301842</v>
      </c>
      <c r="B9422">
        <f t="shared" si="147"/>
        <v>288.36403333333334</v>
      </c>
      <c r="C9422">
        <v>32.22</v>
      </c>
      <c r="D9422">
        <v>34.24</v>
      </c>
      <c r="E9422">
        <v>33.729999999999997</v>
      </c>
      <c r="G9422">
        <v>0</v>
      </c>
    </row>
    <row r="9423" spans="1:7" x14ac:dyDescent="0.25">
      <c r="A9423">
        <v>17303680</v>
      </c>
      <c r="B9423">
        <f t="shared" si="147"/>
        <v>288.39466666666669</v>
      </c>
      <c r="C9423">
        <v>32.22</v>
      </c>
      <c r="D9423">
        <v>34.24</v>
      </c>
      <c r="E9423">
        <v>33.799999999999997</v>
      </c>
      <c r="G9423">
        <v>0</v>
      </c>
    </row>
    <row r="9424" spans="1:7" x14ac:dyDescent="0.25">
      <c r="A9424">
        <v>17305516</v>
      </c>
      <c r="B9424">
        <f t="shared" si="147"/>
        <v>288.42526666666669</v>
      </c>
      <c r="C9424">
        <v>32.11</v>
      </c>
      <c r="D9424">
        <v>34.28</v>
      </c>
      <c r="E9424">
        <v>33.729999999999997</v>
      </c>
      <c r="G9424">
        <v>0</v>
      </c>
    </row>
    <row r="9425" spans="1:7" x14ac:dyDescent="0.25">
      <c r="A9425">
        <v>17307352</v>
      </c>
      <c r="B9425">
        <f t="shared" si="147"/>
        <v>288.45586666666668</v>
      </c>
      <c r="C9425">
        <v>32.22</v>
      </c>
      <c r="D9425">
        <v>34.17</v>
      </c>
      <c r="E9425">
        <v>33.729999999999997</v>
      </c>
      <c r="G9425">
        <v>0</v>
      </c>
    </row>
    <row r="9426" spans="1:7" x14ac:dyDescent="0.25">
      <c r="A9426">
        <v>17309189</v>
      </c>
      <c r="B9426">
        <f t="shared" si="147"/>
        <v>288.48648333333335</v>
      </c>
      <c r="C9426">
        <v>32.11</v>
      </c>
      <c r="D9426">
        <v>34.130000000000003</v>
      </c>
      <c r="E9426">
        <v>33.729999999999997</v>
      </c>
      <c r="G9426">
        <v>0</v>
      </c>
    </row>
    <row r="9427" spans="1:7" x14ac:dyDescent="0.25">
      <c r="A9427">
        <v>17311025</v>
      </c>
      <c r="B9427">
        <f t="shared" si="147"/>
        <v>288.51708333333335</v>
      </c>
      <c r="C9427">
        <v>32.11</v>
      </c>
      <c r="D9427">
        <v>34.17</v>
      </c>
      <c r="E9427">
        <v>33.65</v>
      </c>
      <c r="G9427">
        <v>0</v>
      </c>
    </row>
    <row r="9428" spans="1:7" x14ac:dyDescent="0.25">
      <c r="A9428">
        <v>17312862</v>
      </c>
      <c r="B9428">
        <f t="shared" si="147"/>
        <v>288.54770000000002</v>
      </c>
      <c r="C9428">
        <v>32.22</v>
      </c>
      <c r="D9428">
        <v>34.17</v>
      </c>
      <c r="E9428">
        <v>33.65</v>
      </c>
      <c r="G9428">
        <v>0</v>
      </c>
    </row>
    <row r="9429" spans="1:7" x14ac:dyDescent="0.25">
      <c r="A9429">
        <v>17314698</v>
      </c>
      <c r="B9429">
        <f t="shared" si="147"/>
        <v>288.57830000000001</v>
      </c>
      <c r="C9429">
        <v>32.11</v>
      </c>
      <c r="D9429">
        <v>34.17</v>
      </c>
      <c r="E9429">
        <v>33.729999999999997</v>
      </c>
      <c r="G9429">
        <v>0</v>
      </c>
    </row>
    <row r="9430" spans="1:7" x14ac:dyDescent="0.25">
      <c r="A9430">
        <v>17316535</v>
      </c>
      <c r="B9430">
        <f t="shared" si="147"/>
        <v>288.60891666666669</v>
      </c>
      <c r="C9430">
        <v>32.11</v>
      </c>
      <c r="D9430">
        <v>34.32</v>
      </c>
      <c r="E9430">
        <v>33.729999999999997</v>
      </c>
      <c r="G9430">
        <v>0</v>
      </c>
    </row>
    <row r="9431" spans="1:7" x14ac:dyDescent="0.25">
      <c r="A9431">
        <v>17318371</v>
      </c>
      <c r="B9431">
        <f t="shared" si="147"/>
        <v>288.63951666666668</v>
      </c>
      <c r="C9431">
        <v>32.11</v>
      </c>
      <c r="D9431">
        <v>34.130000000000003</v>
      </c>
      <c r="E9431">
        <v>33.69</v>
      </c>
      <c r="G9431">
        <v>0</v>
      </c>
    </row>
    <row r="9432" spans="1:7" x14ac:dyDescent="0.25">
      <c r="A9432">
        <v>17320208</v>
      </c>
      <c r="B9432">
        <f t="shared" si="147"/>
        <v>288.67013333333335</v>
      </c>
      <c r="C9432">
        <v>32.22</v>
      </c>
      <c r="D9432">
        <v>34.28</v>
      </c>
      <c r="E9432">
        <v>33.729999999999997</v>
      </c>
      <c r="G9432">
        <v>0</v>
      </c>
    </row>
    <row r="9433" spans="1:7" x14ac:dyDescent="0.25">
      <c r="A9433">
        <v>17322044</v>
      </c>
      <c r="B9433">
        <f t="shared" si="147"/>
        <v>288.70073333333335</v>
      </c>
      <c r="C9433">
        <v>32.22</v>
      </c>
      <c r="D9433">
        <v>34.17</v>
      </c>
      <c r="E9433">
        <v>33.76</v>
      </c>
      <c r="G9433">
        <v>0</v>
      </c>
    </row>
    <row r="9434" spans="1:7" x14ac:dyDescent="0.25">
      <c r="A9434">
        <v>17323881</v>
      </c>
      <c r="B9434">
        <f t="shared" si="147"/>
        <v>288.73135000000002</v>
      </c>
      <c r="C9434">
        <v>32.22</v>
      </c>
      <c r="D9434">
        <v>34.17</v>
      </c>
      <c r="E9434">
        <v>33.69</v>
      </c>
      <c r="G9434">
        <v>0</v>
      </c>
    </row>
    <row r="9435" spans="1:7" x14ac:dyDescent="0.25">
      <c r="A9435">
        <v>17325717</v>
      </c>
      <c r="B9435">
        <f t="shared" si="147"/>
        <v>288.76195000000001</v>
      </c>
      <c r="C9435">
        <v>32.11</v>
      </c>
      <c r="D9435">
        <v>34.32</v>
      </c>
      <c r="E9435">
        <v>33.729999999999997</v>
      </c>
      <c r="G9435">
        <v>0</v>
      </c>
    </row>
    <row r="9436" spans="1:7" x14ac:dyDescent="0.25">
      <c r="A9436">
        <v>17327554</v>
      </c>
      <c r="B9436">
        <f t="shared" si="147"/>
        <v>288.79256666666669</v>
      </c>
      <c r="C9436">
        <v>32.22</v>
      </c>
      <c r="D9436">
        <v>34.17</v>
      </c>
      <c r="E9436">
        <v>33.69</v>
      </c>
      <c r="G9436">
        <v>0</v>
      </c>
    </row>
    <row r="9437" spans="1:7" x14ac:dyDescent="0.25">
      <c r="A9437">
        <v>17329390</v>
      </c>
      <c r="B9437">
        <f t="shared" si="147"/>
        <v>288.82316666666668</v>
      </c>
      <c r="C9437">
        <v>32.22</v>
      </c>
      <c r="D9437">
        <v>34.21</v>
      </c>
      <c r="E9437">
        <v>33.76</v>
      </c>
      <c r="G9437">
        <v>0</v>
      </c>
    </row>
    <row r="9438" spans="1:7" x14ac:dyDescent="0.25">
      <c r="A9438">
        <v>17331227</v>
      </c>
      <c r="B9438">
        <f t="shared" si="147"/>
        <v>288.85378333333335</v>
      </c>
      <c r="C9438">
        <v>32.11</v>
      </c>
      <c r="D9438">
        <v>34.21</v>
      </c>
      <c r="E9438">
        <v>33.76</v>
      </c>
      <c r="G9438">
        <v>0</v>
      </c>
    </row>
    <row r="9439" spans="1:7" x14ac:dyDescent="0.25">
      <c r="A9439">
        <v>17333063</v>
      </c>
      <c r="B9439">
        <f t="shared" si="147"/>
        <v>288.88438333333335</v>
      </c>
      <c r="C9439">
        <v>32.22</v>
      </c>
      <c r="D9439">
        <v>34.17</v>
      </c>
      <c r="E9439">
        <v>33.76</v>
      </c>
      <c r="G9439">
        <v>0</v>
      </c>
    </row>
    <row r="9440" spans="1:7" x14ac:dyDescent="0.25">
      <c r="A9440">
        <v>17334900</v>
      </c>
      <c r="B9440">
        <f t="shared" si="147"/>
        <v>288.91500000000002</v>
      </c>
      <c r="C9440">
        <v>32.22</v>
      </c>
      <c r="D9440">
        <v>34.21</v>
      </c>
      <c r="E9440">
        <v>33.65</v>
      </c>
      <c r="G9440">
        <v>0</v>
      </c>
    </row>
    <row r="9441" spans="1:7" x14ac:dyDescent="0.25">
      <c r="A9441">
        <v>17336736</v>
      </c>
      <c r="B9441">
        <f t="shared" si="147"/>
        <v>288.94560000000001</v>
      </c>
      <c r="C9441">
        <v>32.22</v>
      </c>
      <c r="D9441">
        <v>34.17</v>
      </c>
      <c r="E9441">
        <v>33.729999999999997</v>
      </c>
      <c r="G9441">
        <v>0</v>
      </c>
    </row>
    <row r="9442" spans="1:7" x14ac:dyDescent="0.25">
      <c r="A9442">
        <v>17338572</v>
      </c>
      <c r="B9442">
        <f t="shared" si="147"/>
        <v>288.97620000000001</v>
      </c>
      <c r="C9442">
        <v>32.22</v>
      </c>
      <c r="D9442">
        <v>34.21</v>
      </c>
      <c r="E9442">
        <v>33.729999999999997</v>
      </c>
      <c r="G9442">
        <v>0</v>
      </c>
    </row>
    <row r="9443" spans="1:7" x14ac:dyDescent="0.25">
      <c r="A9443">
        <v>17340409</v>
      </c>
      <c r="B9443">
        <f t="shared" si="147"/>
        <v>289.00681666666668</v>
      </c>
      <c r="C9443">
        <v>32.11</v>
      </c>
      <c r="D9443">
        <v>34.21</v>
      </c>
      <c r="E9443">
        <v>33.729999999999997</v>
      </c>
      <c r="G9443">
        <v>0</v>
      </c>
    </row>
    <row r="9444" spans="1:7" x14ac:dyDescent="0.25">
      <c r="A9444">
        <v>17342245</v>
      </c>
      <c r="B9444">
        <f t="shared" si="147"/>
        <v>289.03741666666667</v>
      </c>
      <c r="C9444">
        <v>32.11</v>
      </c>
      <c r="D9444">
        <v>34.130000000000003</v>
      </c>
      <c r="E9444">
        <v>33.799999999999997</v>
      </c>
      <c r="G9444">
        <v>0</v>
      </c>
    </row>
    <row r="9445" spans="1:7" x14ac:dyDescent="0.25">
      <c r="A9445">
        <v>17344082</v>
      </c>
      <c r="B9445">
        <f t="shared" si="147"/>
        <v>289.06803333333335</v>
      </c>
      <c r="C9445">
        <v>32.11</v>
      </c>
      <c r="D9445">
        <v>34.21</v>
      </c>
      <c r="E9445">
        <v>33.69</v>
      </c>
      <c r="G9445">
        <v>0</v>
      </c>
    </row>
    <row r="9446" spans="1:7" x14ac:dyDescent="0.25">
      <c r="A9446">
        <v>17345918</v>
      </c>
      <c r="B9446">
        <f t="shared" si="147"/>
        <v>289.09863333333334</v>
      </c>
      <c r="C9446">
        <v>32.22</v>
      </c>
      <c r="D9446">
        <v>34.130000000000003</v>
      </c>
      <c r="E9446">
        <v>33.729999999999997</v>
      </c>
      <c r="G9446">
        <v>0</v>
      </c>
    </row>
    <row r="9447" spans="1:7" x14ac:dyDescent="0.25">
      <c r="A9447">
        <v>17347756</v>
      </c>
      <c r="B9447">
        <f t="shared" si="147"/>
        <v>289.12926666666669</v>
      </c>
      <c r="C9447">
        <v>32.22</v>
      </c>
      <c r="D9447">
        <v>34.130000000000003</v>
      </c>
      <c r="E9447">
        <v>33.729999999999997</v>
      </c>
      <c r="G9447">
        <v>0</v>
      </c>
    </row>
    <row r="9448" spans="1:7" x14ac:dyDescent="0.25">
      <c r="A9448">
        <v>17349592</v>
      </c>
      <c r="B9448">
        <f t="shared" si="147"/>
        <v>289.15986666666669</v>
      </c>
      <c r="C9448">
        <v>32.11</v>
      </c>
      <c r="D9448">
        <v>34.21</v>
      </c>
      <c r="E9448">
        <v>33.729999999999997</v>
      </c>
      <c r="G9448">
        <v>0</v>
      </c>
    </row>
    <row r="9449" spans="1:7" x14ac:dyDescent="0.25">
      <c r="A9449">
        <v>17351429</v>
      </c>
      <c r="B9449">
        <f t="shared" si="147"/>
        <v>289.19048333333336</v>
      </c>
      <c r="C9449">
        <v>32.11</v>
      </c>
      <c r="D9449">
        <v>34.24</v>
      </c>
      <c r="E9449">
        <v>33.69</v>
      </c>
      <c r="G9449">
        <v>0</v>
      </c>
    </row>
    <row r="9450" spans="1:7" x14ac:dyDescent="0.25">
      <c r="A9450">
        <v>17353265</v>
      </c>
      <c r="B9450">
        <f t="shared" si="147"/>
        <v>289.22108333333335</v>
      </c>
      <c r="C9450">
        <v>32.22</v>
      </c>
      <c r="D9450">
        <v>34.24</v>
      </c>
      <c r="E9450">
        <v>33.76</v>
      </c>
      <c r="G9450">
        <v>0</v>
      </c>
    </row>
    <row r="9451" spans="1:7" x14ac:dyDescent="0.25">
      <c r="A9451">
        <v>17355102</v>
      </c>
      <c r="B9451">
        <f t="shared" si="147"/>
        <v>289.25170000000003</v>
      </c>
      <c r="C9451">
        <v>32.11</v>
      </c>
      <c r="D9451">
        <v>34.24</v>
      </c>
      <c r="E9451">
        <v>33.76</v>
      </c>
      <c r="G9451">
        <v>0</v>
      </c>
    </row>
    <row r="9452" spans="1:7" x14ac:dyDescent="0.25">
      <c r="A9452">
        <v>17356938</v>
      </c>
      <c r="B9452">
        <f t="shared" si="147"/>
        <v>289.28230000000002</v>
      </c>
      <c r="C9452">
        <v>32.11</v>
      </c>
      <c r="D9452">
        <v>34.17</v>
      </c>
      <c r="E9452">
        <v>33.729999999999997</v>
      </c>
      <c r="G9452">
        <v>0</v>
      </c>
    </row>
    <row r="9453" spans="1:7" x14ac:dyDescent="0.25">
      <c r="A9453">
        <v>17358775</v>
      </c>
      <c r="B9453">
        <f t="shared" si="147"/>
        <v>289.31291666666669</v>
      </c>
      <c r="C9453">
        <v>32.11</v>
      </c>
      <c r="D9453">
        <v>34.17</v>
      </c>
      <c r="E9453">
        <v>33.76</v>
      </c>
      <c r="G9453">
        <v>0</v>
      </c>
    </row>
    <row r="9454" spans="1:7" x14ac:dyDescent="0.25">
      <c r="A9454">
        <v>17360611</v>
      </c>
      <c r="B9454">
        <f t="shared" si="147"/>
        <v>289.34351666666669</v>
      </c>
      <c r="C9454">
        <v>32.22</v>
      </c>
      <c r="D9454">
        <v>34.21</v>
      </c>
      <c r="E9454">
        <v>33.799999999999997</v>
      </c>
      <c r="G9454">
        <v>0</v>
      </c>
    </row>
    <row r="9455" spans="1:7" x14ac:dyDescent="0.25">
      <c r="A9455">
        <v>17362448</v>
      </c>
      <c r="B9455">
        <f t="shared" si="147"/>
        <v>289.37413333333336</v>
      </c>
      <c r="C9455">
        <v>32.22</v>
      </c>
      <c r="D9455">
        <v>34.21</v>
      </c>
      <c r="E9455">
        <v>33.799999999999997</v>
      </c>
      <c r="G9455">
        <v>0</v>
      </c>
    </row>
    <row r="9456" spans="1:7" x14ac:dyDescent="0.25">
      <c r="A9456">
        <v>17364284</v>
      </c>
      <c r="B9456">
        <f t="shared" si="147"/>
        <v>289.40473333333335</v>
      </c>
      <c r="C9456">
        <v>32.11</v>
      </c>
      <c r="D9456">
        <v>34.28</v>
      </c>
      <c r="E9456">
        <v>33.729999999999997</v>
      </c>
      <c r="G9456">
        <v>0</v>
      </c>
    </row>
    <row r="9457" spans="1:7" x14ac:dyDescent="0.25">
      <c r="A9457">
        <v>17366121</v>
      </c>
      <c r="B9457">
        <f t="shared" si="147"/>
        <v>289.43535000000003</v>
      </c>
      <c r="C9457">
        <v>32.11</v>
      </c>
      <c r="D9457">
        <v>34.130000000000003</v>
      </c>
      <c r="E9457">
        <v>33.76</v>
      </c>
      <c r="G9457">
        <v>0</v>
      </c>
    </row>
    <row r="9458" spans="1:7" x14ac:dyDescent="0.25">
      <c r="A9458">
        <v>17367957</v>
      </c>
      <c r="B9458">
        <f t="shared" si="147"/>
        <v>289.46595000000002</v>
      </c>
      <c r="C9458">
        <v>32.22</v>
      </c>
      <c r="D9458">
        <v>34.17</v>
      </c>
      <c r="E9458">
        <v>33.799999999999997</v>
      </c>
      <c r="G9458">
        <v>0</v>
      </c>
    </row>
    <row r="9459" spans="1:7" x14ac:dyDescent="0.25">
      <c r="A9459">
        <v>17369794</v>
      </c>
      <c r="B9459">
        <f t="shared" si="147"/>
        <v>289.49656666666669</v>
      </c>
      <c r="C9459">
        <v>32.22</v>
      </c>
      <c r="D9459">
        <v>34.21</v>
      </c>
      <c r="E9459">
        <v>33.729999999999997</v>
      </c>
      <c r="G9459">
        <v>0</v>
      </c>
    </row>
    <row r="9460" spans="1:7" x14ac:dyDescent="0.25">
      <c r="A9460">
        <v>17371630</v>
      </c>
      <c r="B9460">
        <f t="shared" si="147"/>
        <v>289.52716666666669</v>
      </c>
      <c r="C9460">
        <v>32.22</v>
      </c>
      <c r="D9460">
        <v>34.24</v>
      </c>
      <c r="E9460">
        <v>33.76</v>
      </c>
      <c r="G9460">
        <v>0</v>
      </c>
    </row>
    <row r="9461" spans="1:7" x14ac:dyDescent="0.25">
      <c r="A9461">
        <v>17373466</v>
      </c>
      <c r="B9461">
        <f t="shared" si="147"/>
        <v>289.55776666666668</v>
      </c>
      <c r="C9461">
        <v>32.22</v>
      </c>
      <c r="D9461">
        <v>34.24</v>
      </c>
      <c r="E9461">
        <v>33.69</v>
      </c>
      <c r="G9461">
        <v>0</v>
      </c>
    </row>
    <row r="9462" spans="1:7" x14ac:dyDescent="0.25">
      <c r="A9462">
        <v>17375303</v>
      </c>
      <c r="B9462">
        <f t="shared" si="147"/>
        <v>289.58838333333335</v>
      </c>
      <c r="C9462">
        <v>32.11</v>
      </c>
      <c r="D9462">
        <v>34.17</v>
      </c>
      <c r="E9462">
        <v>33.69</v>
      </c>
      <c r="G9462">
        <v>0</v>
      </c>
    </row>
    <row r="9463" spans="1:7" x14ac:dyDescent="0.25">
      <c r="A9463">
        <v>17377139</v>
      </c>
      <c r="B9463">
        <f t="shared" si="147"/>
        <v>289.61898333333335</v>
      </c>
      <c r="C9463">
        <v>32.22</v>
      </c>
      <c r="D9463">
        <v>34.21</v>
      </c>
      <c r="E9463">
        <v>33.729999999999997</v>
      </c>
      <c r="G9463">
        <v>0</v>
      </c>
    </row>
    <row r="9464" spans="1:7" x14ac:dyDescent="0.25">
      <c r="A9464">
        <v>17378976</v>
      </c>
      <c r="B9464">
        <f t="shared" si="147"/>
        <v>289.64960000000002</v>
      </c>
      <c r="C9464">
        <v>32.11</v>
      </c>
      <c r="D9464">
        <v>34.130000000000003</v>
      </c>
      <c r="E9464">
        <v>33.76</v>
      </c>
      <c r="G9464">
        <v>0</v>
      </c>
    </row>
    <row r="9465" spans="1:7" x14ac:dyDescent="0.25">
      <c r="A9465">
        <v>17380812</v>
      </c>
      <c r="B9465">
        <f t="shared" si="147"/>
        <v>289.68020000000001</v>
      </c>
      <c r="C9465">
        <v>32.11</v>
      </c>
      <c r="D9465">
        <v>34.130000000000003</v>
      </c>
      <c r="E9465">
        <v>33.729999999999997</v>
      </c>
      <c r="G9465">
        <v>0</v>
      </c>
    </row>
    <row r="9466" spans="1:7" x14ac:dyDescent="0.25">
      <c r="A9466">
        <v>17382649</v>
      </c>
      <c r="B9466">
        <f t="shared" si="147"/>
        <v>289.71081666666669</v>
      </c>
      <c r="C9466">
        <v>32.22</v>
      </c>
      <c r="D9466">
        <v>34.21</v>
      </c>
      <c r="E9466">
        <v>33.840000000000003</v>
      </c>
      <c r="G9466">
        <v>0</v>
      </c>
    </row>
    <row r="9467" spans="1:7" x14ac:dyDescent="0.25">
      <c r="A9467">
        <v>17384485</v>
      </c>
      <c r="B9467">
        <f t="shared" si="147"/>
        <v>289.74141666666668</v>
      </c>
      <c r="C9467">
        <v>32.22</v>
      </c>
      <c r="D9467">
        <v>34.21</v>
      </c>
      <c r="E9467">
        <v>33.729999999999997</v>
      </c>
      <c r="G9467">
        <v>0</v>
      </c>
    </row>
    <row r="9468" spans="1:7" x14ac:dyDescent="0.25">
      <c r="A9468">
        <v>17386322</v>
      </c>
      <c r="B9468">
        <f t="shared" si="147"/>
        <v>289.77203333333335</v>
      </c>
      <c r="C9468">
        <v>32.22</v>
      </c>
      <c r="D9468">
        <v>34.130000000000003</v>
      </c>
      <c r="E9468">
        <v>33.729999999999997</v>
      </c>
      <c r="G9468">
        <v>0</v>
      </c>
    </row>
    <row r="9469" spans="1:7" x14ac:dyDescent="0.25">
      <c r="A9469">
        <v>17388158</v>
      </c>
      <c r="B9469">
        <f t="shared" si="147"/>
        <v>289.80263333333335</v>
      </c>
      <c r="C9469">
        <v>32.11</v>
      </c>
      <c r="D9469">
        <v>34.24</v>
      </c>
      <c r="E9469">
        <v>33.76</v>
      </c>
      <c r="G9469">
        <v>0</v>
      </c>
    </row>
    <row r="9470" spans="1:7" x14ac:dyDescent="0.25">
      <c r="A9470">
        <v>17389996</v>
      </c>
      <c r="B9470">
        <f t="shared" si="147"/>
        <v>289.83326666666665</v>
      </c>
      <c r="C9470">
        <v>32.22</v>
      </c>
      <c r="D9470">
        <v>34.24</v>
      </c>
      <c r="E9470">
        <v>33.76</v>
      </c>
      <c r="G9470">
        <v>0</v>
      </c>
    </row>
    <row r="9471" spans="1:7" x14ac:dyDescent="0.25">
      <c r="A9471">
        <v>17391832</v>
      </c>
      <c r="B9471">
        <f t="shared" si="147"/>
        <v>289.86386666666669</v>
      </c>
      <c r="C9471">
        <v>32.22</v>
      </c>
      <c r="D9471">
        <v>34.21</v>
      </c>
      <c r="E9471">
        <v>33.729999999999997</v>
      </c>
      <c r="G9471">
        <v>0</v>
      </c>
    </row>
    <row r="9472" spans="1:7" x14ac:dyDescent="0.25">
      <c r="A9472">
        <v>17393669</v>
      </c>
      <c r="B9472">
        <f t="shared" si="147"/>
        <v>289.89448333333331</v>
      </c>
      <c r="C9472">
        <v>32.22</v>
      </c>
      <c r="D9472">
        <v>34.17</v>
      </c>
      <c r="E9472">
        <v>33.729999999999997</v>
      </c>
      <c r="G9472">
        <v>0</v>
      </c>
    </row>
    <row r="9473" spans="1:7" x14ac:dyDescent="0.25">
      <c r="A9473">
        <v>17395505</v>
      </c>
      <c r="B9473">
        <f t="shared" si="147"/>
        <v>289.92508333333336</v>
      </c>
      <c r="C9473">
        <v>32.22</v>
      </c>
      <c r="D9473">
        <v>34.28</v>
      </c>
      <c r="E9473">
        <v>33.69</v>
      </c>
      <c r="G9473">
        <v>0</v>
      </c>
    </row>
    <row r="9474" spans="1:7" x14ac:dyDescent="0.25">
      <c r="A9474">
        <v>17397342</v>
      </c>
      <c r="B9474">
        <f t="shared" ref="B9474:B9537" si="148">A9474/60000</f>
        <v>289.95569999999998</v>
      </c>
      <c r="C9474">
        <v>32.22</v>
      </c>
      <c r="D9474">
        <v>34.24</v>
      </c>
      <c r="E9474">
        <v>33.76</v>
      </c>
      <c r="G9474">
        <v>0</v>
      </c>
    </row>
    <row r="9475" spans="1:7" x14ac:dyDescent="0.25">
      <c r="A9475">
        <v>17399178</v>
      </c>
      <c r="B9475">
        <f t="shared" si="148"/>
        <v>289.98630000000003</v>
      </c>
      <c r="C9475">
        <v>32.22</v>
      </c>
      <c r="D9475">
        <v>34.24</v>
      </c>
      <c r="E9475">
        <v>33.729999999999997</v>
      </c>
      <c r="G9475">
        <v>0</v>
      </c>
    </row>
    <row r="9476" spans="1:7" x14ac:dyDescent="0.25">
      <c r="A9476">
        <v>17401014</v>
      </c>
      <c r="B9476">
        <f t="shared" si="148"/>
        <v>290.01690000000002</v>
      </c>
      <c r="C9476">
        <v>32.22</v>
      </c>
      <c r="D9476">
        <v>34.130000000000003</v>
      </c>
      <c r="E9476">
        <v>33.76</v>
      </c>
      <c r="G9476">
        <v>0</v>
      </c>
    </row>
    <row r="9477" spans="1:7" x14ac:dyDescent="0.25">
      <c r="A9477">
        <v>17402851</v>
      </c>
      <c r="B9477">
        <f t="shared" si="148"/>
        <v>290.0475166666667</v>
      </c>
      <c r="C9477">
        <v>32.22</v>
      </c>
      <c r="D9477">
        <v>34.24</v>
      </c>
      <c r="E9477">
        <v>33.69</v>
      </c>
      <c r="G9477">
        <v>0</v>
      </c>
    </row>
    <row r="9478" spans="1:7" x14ac:dyDescent="0.25">
      <c r="A9478">
        <v>17404687</v>
      </c>
      <c r="B9478">
        <f t="shared" si="148"/>
        <v>290.07811666666669</v>
      </c>
      <c r="C9478">
        <v>32.22</v>
      </c>
      <c r="D9478">
        <v>34.21</v>
      </c>
      <c r="E9478">
        <v>33.69</v>
      </c>
      <c r="G9478">
        <v>0</v>
      </c>
    </row>
    <row r="9479" spans="1:7" x14ac:dyDescent="0.25">
      <c r="A9479">
        <v>17406524</v>
      </c>
      <c r="B9479">
        <f t="shared" si="148"/>
        <v>290.1087333333333</v>
      </c>
      <c r="C9479">
        <v>32.22</v>
      </c>
      <c r="D9479">
        <v>34.21</v>
      </c>
      <c r="E9479">
        <v>33.729999999999997</v>
      </c>
      <c r="G9479">
        <v>0</v>
      </c>
    </row>
    <row r="9480" spans="1:7" x14ac:dyDescent="0.25">
      <c r="A9480">
        <v>17408360</v>
      </c>
      <c r="B9480">
        <f t="shared" si="148"/>
        <v>290.13933333333335</v>
      </c>
      <c r="C9480">
        <v>32.22</v>
      </c>
      <c r="D9480">
        <v>34.28</v>
      </c>
      <c r="E9480">
        <v>33.69</v>
      </c>
      <c r="G9480">
        <v>0</v>
      </c>
    </row>
    <row r="9481" spans="1:7" x14ac:dyDescent="0.25">
      <c r="A9481">
        <v>17410197</v>
      </c>
      <c r="B9481">
        <f t="shared" si="148"/>
        <v>290.16994999999997</v>
      </c>
      <c r="C9481">
        <v>32.22</v>
      </c>
      <c r="D9481">
        <v>34.17</v>
      </c>
      <c r="E9481">
        <v>33.76</v>
      </c>
      <c r="G9481">
        <v>0</v>
      </c>
    </row>
    <row r="9482" spans="1:7" x14ac:dyDescent="0.25">
      <c r="A9482">
        <v>17412033</v>
      </c>
      <c r="B9482">
        <f t="shared" si="148"/>
        <v>290.20055000000002</v>
      </c>
      <c r="C9482">
        <v>32.22</v>
      </c>
      <c r="D9482">
        <v>34.21</v>
      </c>
      <c r="E9482">
        <v>33.65</v>
      </c>
      <c r="G9482">
        <v>0</v>
      </c>
    </row>
    <row r="9483" spans="1:7" x14ac:dyDescent="0.25">
      <c r="A9483">
        <v>17413870</v>
      </c>
      <c r="B9483">
        <f t="shared" si="148"/>
        <v>290.23116666666664</v>
      </c>
      <c r="C9483">
        <v>32.22</v>
      </c>
      <c r="D9483">
        <v>34.21</v>
      </c>
      <c r="E9483">
        <v>33.65</v>
      </c>
      <c r="G9483">
        <v>0</v>
      </c>
    </row>
    <row r="9484" spans="1:7" x14ac:dyDescent="0.25">
      <c r="A9484">
        <v>17415706</v>
      </c>
      <c r="B9484">
        <f t="shared" si="148"/>
        <v>290.26176666666669</v>
      </c>
      <c r="C9484">
        <v>32.22</v>
      </c>
      <c r="D9484">
        <v>34.130000000000003</v>
      </c>
      <c r="E9484">
        <v>33.76</v>
      </c>
      <c r="G9484">
        <v>0</v>
      </c>
    </row>
    <row r="9485" spans="1:7" x14ac:dyDescent="0.25">
      <c r="A9485">
        <v>17417543</v>
      </c>
      <c r="B9485">
        <f t="shared" si="148"/>
        <v>290.29238333333331</v>
      </c>
      <c r="C9485">
        <v>32.22</v>
      </c>
      <c r="D9485">
        <v>34.24</v>
      </c>
      <c r="E9485">
        <v>33.69</v>
      </c>
      <c r="G9485">
        <v>0</v>
      </c>
    </row>
    <row r="9486" spans="1:7" x14ac:dyDescent="0.25">
      <c r="A9486">
        <v>17419379</v>
      </c>
      <c r="B9486">
        <f t="shared" si="148"/>
        <v>290.32298333333335</v>
      </c>
      <c r="C9486">
        <v>32.11</v>
      </c>
      <c r="D9486">
        <v>34.21</v>
      </c>
      <c r="E9486">
        <v>33.799999999999997</v>
      </c>
      <c r="G9486">
        <v>0</v>
      </c>
    </row>
    <row r="9487" spans="1:7" x14ac:dyDescent="0.25">
      <c r="A9487">
        <v>17421216</v>
      </c>
      <c r="B9487">
        <f t="shared" si="148"/>
        <v>290.35359999999997</v>
      </c>
      <c r="C9487">
        <v>32.11</v>
      </c>
      <c r="D9487">
        <v>34.28</v>
      </c>
      <c r="E9487">
        <v>33.729999999999997</v>
      </c>
      <c r="G9487">
        <v>0</v>
      </c>
    </row>
    <row r="9488" spans="1:7" x14ac:dyDescent="0.25">
      <c r="A9488">
        <v>17423052</v>
      </c>
      <c r="B9488">
        <f t="shared" si="148"/>
        <v>290.38420000000002</v>
      </c>
      <c r="C9488">
        <v>32.11</v>
      </c>
      <c r="D9488">
        <v>34.24</v>
      </c>
      <c r="E9488">
        <v>33.76</v>
      </c>
      <c r="G9488">
        <v>0</v>
      </c>
    </row>
    <row r="9489" spans="1:7" x14ac:dyDescent="0.25">
      <c r="A9489">
        <v>17424889</v>
      </c>
      <c r="B9489">
        <f t="shared" si="148"/>
        <v>290.41481666666664</v>
      </c>
      <c r="C9489">
        <v>32.22</v>
      </c>
      <c r="D9489">
        <v>34.28</v>
      </c>
      <c r="E9489">
        <v>33.619999999999997</v>
      </c>
      <c r="G9489">
        <v>0</v>
      </c>
    </row>
    <row r="9490" spans="1:7" x14ac:dyDescent="0.25">
      <c r="A9490">
        <v>17426725</v>
      </c>
      <c r="B9490">
        <f t="shared" si="148"/>
        <v>290.44541666666669</v>
      </c>
      <c r="C9490">
        <v>32.22</v>
      </c>
      <c r="D9490">
        <v>34.21</v>
      </c>
      <c r="E9490">
        <v>33.729999999999997</v>
      </c>
      <c r="G9490">
        <v>0</v>
      </c>
    </row>
    <row r="9491" spans="1:7" x14ac:dyDescent="0.25">
      <c r="A9491">
        <v>17428561</v>
      </c>
      <c r="B9491">
        <f t="shared" si="148"/>
        <v>290.47601666666668</v>
      </c>
      <c r="C9491">
        <v>32.22</v>
      </c>
      <c r="D9491">
        <v>34.24</v>
      </c>
      <c r="E9491">
        <v>33.799999999999997</v>
      </c>
      <c r="G9491">
        <v>0</v>
      </c>
    </row>
    <row r="9492" spans="1:7" x14ac:dyDescent="0.25">
      <c r="A9492">
        <v>17430398</v>
      </c>
      <c r="B9492">
        <f t="shared" si="148"/>
        <v>290.50663333333335</v>
      </c>
      <c r="C9492">
        <v>32.22</v>
      </c>
      <c r="D9492">
        <v>34.17</v>
      </c>
      <c r="E9492">
        <v>33.799999999999997</v>
      </c>
      <c r="G9492">
        <v>0</v>
      </c>
    </row>
    <row r="9493" spans="1:7" x14ac:dyDescent="0.25">
      <c r="A9493">
        <v>17432235</v>
      </c>
      <c r="B9493">
        <f t="shared" si="148"/>
        <v>290.53724999999997</v>
      </c>
      <c r="C9493">
        <v>32.22</v>
      </c>
      <c r="D9493">
        <v>34.17</v>
      </c>
      <c r="E9493">
        <v>33.69</v>
      </c>
      <c r="G9493">
        <v>0</v>
      </c>
    </row>
    <row r="9494" spans="1:7" x14ac:dyDescent="0.25">
      <c r="A9494">
        <v>17434072</v>
      </c>
      <c r="B9494">
        <f t="shared" si="148"/>
        <v>290.56786666666665</v>
      </c>
      <c r="C9494">
        <v>32.22</v>
      </c>
      <c r="D9494">
        <v>34.24</v>
      </c>
      <c r="E9494">
        <v>33.76</v>
      </c>
      <c r="G9494">
        <v>0</v>
      </c>
    </row>
    <row r="9495" spans="1:7" x14ac:dyDescent="0.25">
      <c r="A9495">
        <v>17435908</v>
      </c>
      <c r="B9495">
        <f t="shared" si="148"/>
        <v>290.59846666666664</v>
      </c>
      <c r="C9495">
        <v>32.22</v>
      </c>
      <c r="D9495">
        <v>34.24</v>
      </c>
      <c r="E9495">
        <v>33.799999999999997</v>
      </c>
      <c r="G9495">
        <v>0</v>
      </c>
    </row>
    <row r="9496" spans="1:7" x14ac:dyDescent="0.25">
      <c r="A9496">
        <v>17437745</v>
      </c>
      <c r="B9496">
        <f t="shared" si="148"/>
        <v>290.62908333333331</v>
      </c>
      <c r="C9496">
        <v>32.22</v>
      </c>
      <c r="D9496">
        <v>34.21</v>
      </c>
      <c r="E9496">
        <v>33.76</v>
      </c>
      <c r="G9496">
        <v>0</v>
      </c>
    </row>
    <row r="9497" spans="1:7" x14ac:dyDescent="0.25">
      <c r="A9497">
        <v>17439581</v>
      </c>
      <c r="B9497">
        <f t="shared" si="148"/>
        <v>290.65968333333331</v>
      </c>
      <c r="C9497">
        <v>32.22</v>
      </c>
      <c r="D9497">
        <v>34.21</v>
      </c>
      <c r="E9497">
        <v>33.69</v>
      </c>
      <c r="G9497">
        <v>0</v>
      </c>
    </row>
    <row r="9498" spans="1:7" x14ac:dyDescent="0.25">
      <c r="A9498">
        <v>17441418</v>
      </c>
      <c r="B9498">
        <f t="shared" si="148"/>
        <v>290.69029999999998</v>
      </c>
      <c r="C9498">
        <v>32.22</v>
      </c>
      <c r="D9498">
        <v>34.24</v>
      </c>
      <c r="E9498">
        <v>33.619999999999997</v>
      </c>
      <c r="G9498">
        <v>0</v>
      </c>
    </row>
    <row r="9499" spans="1:7" x14ac:dyDescent="0.25">
      <c r="A9499">
        <v>17443254</v>
      </c>
      <c r="B9499">
        <f t="shared" si="148"/>
        <v>290.72089999999997</v>
      </c>
      <c r="C9499">
        <v>32.22</v>
      </c>
      <c r="D9499">
        <v>34.130000000000003</v>
      </c>
      <c r="E9499">
        <v>33.799999999999997</v>
      </c>
      <c r="G9499">
        <v>0</v>
      </c>
    </row>
    <row r="9500" spans="1:7" x14ac:dyDescent="0.25">
      <c r="A9500">
        <v>17445091</v>
      </c>
      <c r="B9500">
        <f t="shared" si="148"/>
        <v>290.75151666666665</v>
      </c>
      <c r="C9500">
        <v>32.22</v>
      </c>
      <c r="D9500">
        <v>34.17</v>
      </c>
      <c r="E9500">
        <v>33.76</v>
      </c>
      <c r="G9500">
        <v>0</v>
      </c>
    </row>
    <row r="9501" spans="1:7" x14ac:dyDescent="0.25">
      <c r="A9501">
        <v>17446927</v>
      </c>
      <c r="B9501">
        <f t="shared" si="148"/>
        <v>290.78211666666664</v>
      </c>
      <c r="C9501">
        <v>32.22</v>
      </c>
      <c r="D9501">
        <v>34.130000000000003</v>
      </c>
      <c r="E9501">
        <v>33.76</v>
      </c>
      <c r="G9501">
        <v>0</v>
      </c>
    </row>
    <row r="9502" spans="1:7" x14ac:dyDescent="0.25">
      <c r="A9502">
        <v>17448764</v>
      </c>
      <c r="B9502">
        <f t="shared" si="148"/>
        <v>290.81273333333331</v>
      </c>
      <c r="C9502">
        <v>32.22</v>
      </c>
      <c r="D9502">
        <v>34.17</v>
      </c>
      <c r="E9502">
        <v>33.69</v>
      </c>
      <c r="G9502">
        <v>0</v>
      </c>
    </row>
    <row r="9503" spans="1:7" x14ac:dyDescent="0.25">
      <c r="A9503">
        <v>17450600</v>
      </c>
      <c r="B9503">
        <f t="shared" si="148"/>
        <v>290.84333333333331</v>
      </c>
      <c r="C9503">
        <v>32.22</v>
      </c>
      <c r="D9503">
        <v>34.17</v>
      </c>
      <c r="E9503">
        <v>33.76</v>
      </c>
      <c r="G9503">
        <v>0</v>
      </c>
    </row>
    <row r="9504" spans="1:7" x14ac:dyDescent="0.25">
      <c r="A9504">
        <v>17452437</v>
      </c>
      <c r="B9504">
        <f t="shared" si="148"/>
        <v>290.87394999999998</v>
      </c>
      <c r="C9504">
        <v>32.11</v>
      </c>
      <c r="D9504">
        <v>34.17</v>
      </c>
      <c r="E9504">
        <v>33.729999999999997</v>
      </c>
      <c r="G9504">
        <v>0</v>
      </c>
    </row>
    <row r="9505" spans="1:7" x14ac:dyDescent="0.25">
      <c r="A9505">
        <v>17454273</v>
      </c>
      <c r="B9505">
        <f t="shared" si="148"/>
        <v>290.90454999999997</v>
      </c>
      <c r="C9505">
        <v>32.22</v>
      </c>
      <c r="D9505">
        <v>34.21</v>
      </c>
      <c r="E9505">
        <v>33.729999999999997</v>
      </c>
      <c r="G9505">
        <v>0</v>
      </c>
    </row>
    <row r="9506" spans="1:7" x14ac:dyDescent="0.25">
      <c r="A9506">
        <v>17456110</v>
      </c>
      <c r="B9506">
        <f t="shared" si="148"/>
        <v>290.93516666666665</v>
      </c>
      <c r="C9506">
        <v>32.22</v>
      </c>
      <c r="D9506">
        <v>34.17</v>
      </c>
      <c r="E9506">
        <v>33.69</v>
      </c>
      <c r="G9506">
        <v>0</v>
      </c>
    </row>
    <row r="9507" spans="1:7" x14ac:dyDescent="0.25">
      <c r="A9507">
        <v>17457946</v>
      </c>
      <c r="B9507">
        <f t="shared" si="148"/>
        <v>290.96576666666664</v>
      </c>
      <c r="C9507">
        <v>32.22</v>
      </c>
      <c r="D9507">
        <v>34.21</v>
      </c>
      <c r="E9507">
        <v>33.729999999999997</v>
      </c>
      <c r="G9507">
        <v>0</v>
      </c>
    </row>
    <row r="9508" spans="1:7" x14ac:dyDescent="0.25">
      <c r="A9508">
        <v>17459782</v>
      </c>
      <c r="B9508">
        <f t="shared" si="148"/>
        <v>290.99636666666669</v>
      </c>
      <c r="C9508">
        <v>32.11</v>
      </c>
      <c r="D9508">
        <v>34.21</v>
      </c>
      <c r="E9508">
        <v>33.729999999999997</v>
      </c>
      <c r="G9508">
        <v>0</v>
      </c>
    </row>
    <row r="9509" spans="1:7" x14ac:dyDescent="0.25">
      <c r="A9509">
        <v>17461619</v>
      </c>
      <c r="B9509">
        <f t="shared" si="148"/>
        <v>291.02698333333331</v>
      </c>
      <c r="C9509">
        <v>32.22</v>
      </c>
      <c r="D9509">
        <v>34.21</v>
      </c>
      <c r="E9509">
        <v>33.76</v>
      </c>
      <c r="G9509">
        <v>0</v>
      </c>
    </row>
    <row r="9510" spans="1:7" x14ac:dyDescent="0.25">
      <c r="A9510">
        <v>17463455</v>
      </c>
      <c r="B9510">
        <f t="shared" si="148"/>
        <v>291.05758333333335</v>
      </c>
      <c r="C9510">
        <v>32.22</v>
      </c>
      <c r="D9510">
        <v>34.28</v>
      </c>
      <c r="E9510">
        <v>33.729999999999997</v>
      </c>
      <c r="G9510">
        <v>0</v>
      </c>
    </row>
    <row r="9511" spans="1:7" x14ac:dyDescent="0.25">
      <c r="A9511">
        <v>17465292</v>
      </c>
      <c r="B9511">
        <f t="shared" si="148"/>
        <v>291.08819999999997</v>
      </c>
      <c r="C9511">
        <v>32.11</v>
      </c>
      <c r="D9511">
        <v>34.24</v>
      </c>
      <c r="E9511">
        <v>33.69</v>
      </c>
      <c r="G9511">
        <v>0</v>
      </c>
    </row>
    <row r="9512" spans="1:7" x14ac:dyDescent="0.25">
      <c r="A9512">
        <v>17467128</v>
      </c>
      <c r="B9512">
        <f t="shared" si="148"/>
        <v>291.11880000000002</v>
      </c>
      <c r="C9512">
        <v>32.22</v>
      </c>
      <c r="D9512">
        <v>34.21</v>
      </c>
      <c r="E9512">
        <v>33.76</v>
      </c>
      <c r="G9512">
        <v>0</v>
      </c>
    </row>
    <row r="9513" spans="1:7" x14ac:dyDescent="0.25">
      <c r="A9513">
        <v>17468965</v>
      </c>
      <c r="B9513">
        <f t="shared" si="148"/>
        <v>291.14941666666664</v>
      </c>
      <c r="C9513">
        <v>32.11</v>
      </c>
      <c r="D9513">
        <v>34.24</v>
      </c>
      <c r="E9513">
        <v>33.729999999999997</v>
      </c>
      <c r="G9513">
        <v>0</v>
      </c>
    </row>
    <row r="9514" spans="1:7" x14ac:dyDescent="0.25">
      <c r="A9514">
        <v>17470801</v>
      </c>
      <c r="B9514">
        <f t="shared" si="148"/>
        <v>291.18001666666669</v>
      </c>
      <c r="C9514">
        <v>32.22</v>
      </c>
      <c r="D9514">
        <v>34.17</v>
      </c>
      <c r="E9514">
        <v>33.69</v>
      </c>
      <c r="G9514">
        <v>0</v>
      </c>
    </row>
    <row r="9515" spans="1:7" x14ac:dyDescent="0.25">
      <c r="A9515">
        <v>17472638</v>
      </c>
      <c r="B9515">
        <f t="shared" si="148"/>
        <v>291.21063333333331</v>
      </c>
      <c r="C9515">
        <v>32.22</v>
      </c>
      <c r="D9515">
        <v>34.17</v>
      </c>
      <c r="E9515">
        <v>33.69</v>
      </c>
      <c r="G9515">
        <v>0</v>
      </c>
    </row>
    <row r="9516" spans="1:7" x14ac:dyDescent="0.25">
      <c r="A9516">
        <v>17474475</v>
      </c>
      <c r="B9516">
        <f t="shared" si="148"/>
        <v>291.24124999999998</v>
      </c>
      <c r="C9516">
        <v>32.22</v>
      </c>
      <c r="D9516">
        <v>34.28</v>
      </c>
      <c r="E9516">
        <v>33.729999999999997</v>
      </c>
      <c r="G9516">
        <v>0</v>
      </c>
    </row>
    <row r="9517" spans="1:7" x14ac:dyDescent="0.25">
      <c r="A9517">
        <v>17476312</v>
      </c>
      <c r="B9517">
        <f t="shared" si="148"/>
        <v>291.27186666666665</v>
      </c>
      <c r="C9517">
        <v>32.22</v>
      </c>
      <c r="D9517">
        <v>34.130000000000003</v>
      </c>
      <c r="E9517">
        <v>33.729999999999997</v>
      </c>
      <c r="G9517">
        <v>0</v>
      </c>
    </row>
    <row r="9518" spans="1:7" x14ac:dyDescent="0.25">
      <c r="A9518">
        <v>17478148</v>
      </c>
      <c r="B9518">
        <f t="shared" si="148"/>
        <v>291.30246666666665</v>
      </c>
      <c r="C9518">
        <v>32.22</v>
      </c>
      <c r="D9518">
        <v>34.130000000000003</v>
      </c>
      <c r="E9518">
        <v>33.729999999999997</v>
      </c>
      <c r="G9518">
        <v>0</v>
      </c>
    </row>
    <row r="9519" spans="1:7" x14ac:dyDescent="0.25">
      <c r="A9519">
        <v>17479985</v>
      </c>
      <c r="B9519">
        <f t="shared" si="148"/>
        <v>291.33308333333332</v>
      </c>
      <c r="C9519">
        <v>32.11</v>
      </c>
      <c r="D9519">
        <v>34.24</v>
      </c>
      <c r="E9519">
        <v>33.69</v>
      </c>
      <c r="G9519">
        <v>0</v>
      </c>
    </row>
    <row r="9520" spans="1:7" x14ac:dyDescent="0.25">
      <c r="A9520">
        <v>17481821</v>
      </c>
      <c r="B9520">
        <f t="shared" si="148"/>
        <v>291.36368333333331</v>
      </c>
      <c r="C9520">
        <v>32.22</v>
      </c>
      <c r="D9520">
        <v>34.24</v>
      </c>
      <c r="E9520">
        <v>33.840000000000003</v>
      </c>
      <c r="G9520">
        <v>0</v>
      </c>
    </row>
    <row r="9521" spans="1:7" x14ac:dyDescent="0.25">
      <c r="A9521">
        <v>17483658</v>
      </c>
      <c r="B9521">
        <f t="shared" si="148"/>
        <v>291.39429999999999</v>
      </c>
      <c r="C9521">
        <v>32.11</v>
      </c>
      <c r="D9521">
        <v>34.17</v>
      </c>
      <c r="E9521">
        <v>33.76</v>
      </c>
      <c r="G9521">
        <v>0</v>
      </c>
    </row>
    <row r="9522" spans="1:7" x14ac:dyDescent="0.25">
      <c r="A9522">
        <v>17485494</v>
      </c>
      <c r="B9522">
        <f t="shared" si="148"/>
        <v>291.42489999999998</v>
      </c>
      <c r="C9522">
        <v>32.22</v>
      </c>
      <c r="D9522">
        <v>34.17</v>
      </c>
      <c r="E9522">
        <v>33.76</v>
      </c>
      <c r="G9522">
        <v>0</v>
      </c>
    </row>
    <row r="9523" spans="1:7" x14ac:dyDescent="0.25">
      <c r="A9523">
        <v>17487331</v>
      </c>
      <c r="B9523">
        <f t="shared" si="148"/>
        <v>291.45551666666665</v>
      </c>
      <c r="C9523">
        <v>32.22</v>
      </c>
      <c r="D9523">
        <v>34.17</v>
      </c>
      <c r="E9523">
        <v>33.69</v>
      </c>
      <c r="G9523">
        <v>0</v>
      </c>
    </row>
    <row r="9524" spans="1:7" x14ac:dyDescent="0.25">
      <c r="A9524">
        <v>17489167</v>
      </c>
      <c r="B9524">
        <f t="shared" si="148"/>
        <v>291.48611666666665</v>
      </c>
      <c r="C9524">
        <v>32.22</v>
      </c>
      <c r="D9524">
        <v>34.24</v>
      </c>
      <c r="E9524">
        <v>33.729999999999997</v>
      </c>
      <c r="G9524">
        <v>0</v>
      </c>
    </row>
    <row r="9525" spans="1:7" x14ac:dyDescent="0.25">
      <c r="A9525">
        <v>17491004</v>
      </c>
      <c r="B9525">
        <f t="shared" si="148"/>
        <v>291.51673333333332</v>
      </c>
      <c r="C9525">
        <v>32.22</v>
      </c>
      <c r="D9525">
        <v>34.21</v>
      </c>
      <c r="E9525">
        <v>33.729999999999997</v>
      </c>
      <c r="G9525">
        <v>0</v>
      </c>
    </row>
    <row r="9526" spans="1:7" x14ac:dyDescent="0.25">
      <c r="A9526">
        <v>17492840</v>
      </c>
      <c r="B9526">
        <f t="shared" si="148"/>
        <v>291.54733333333331</v>
      </c>
      <c r="C9526">
        <v>32.11</v>
      </c>
      <c r="D9526">
        <v>34.17</v>
      </c>
      <c r="E9526">
        <v>33.729999999999997</v>
      </c>
      <c r="G9526">
        <v>0</v>
      </c>
    </row>
    <row r="9527" spans="1:7" x14ac:dyDescent="0.25">
      <c r="A9527">
        <v>17494676</v>
      </c>
      <c r="B9527">
        <f t="shared" si="148"/>
        <v>291.57793333333331</v>
      </c>
      <c r="C9527">
        <v>32.22</v>
      </c>
      <c r="D9527">
        <v>34.130000000000003</v>
      </c>
      <c r="E9527">
        <v>33.69</v>
      </c>
      <c r="G9527">
        <v>0</v>
      </c>
    </row>
    <row r="9528" spans="1:7" x14ac:dyDescent="0.25">
      <c r="A9528">
        <v>17496513</v>
      </c>
      <c r="B9528">
        <f t="shared" si="148"/>
        <v>291.60854999999998</v>
      </c>
      <c r="C9528">
        <v>32.22</v>
      </c>
      <c r="D9528">
        <v>34.24</v>
      </c>
      <c r="E9528">
        <v>33.76</v>
      </c>
      <c r="G9528">
        <v>0</v>
      </c>
    </row>
    <row r="9529" spans="1:7" x14ac:dyDescent="0.25">
      <c r="A9529">
        <v>17498349</v>
      </c>
      <c r="B9529">
        <f t="shared" si="148"/>
        <v>291.63914999999997</v>
      </c>
      <c r="C9529">
        <v>32.22</v>
      </c>
      <c r="D9529">
        <v>34.130000000000003</v>
      </c>
      <c r="E9529">
        <v>33.729999999999997</v>
      </c>
      <c r="G9529">
        <v>0</v>
      </c>
    </row>
    <row r="9530" spans="1:7" x14ac:dyDescent="0.25">
      <c r="A9530">
        <v>17500186</v>
      </c>
      <c r="B9530">
        <f t="shared" si="148"/>
        <v>291.66976666666665</v>
      </c>
      <c r="C9530">
        <v>32.22</v>
      </c>
      <c r="D9530">
        <v>34.17</v>
      </c>
      <c r="E9530">
        <v>33.69</v>
      </c>
      <c r="G9530">
        <v>0</v>
      </c>
    </row>
    <row r="9531" spans="1:7" x14ac:dyDescent="0.25">
      <c r="A9531">
        <v>17502022</v>
      </c>
      <c r="B9531">
        <f t="shared" si="148"/>
        <v>291.70036666666664</v>
      </c>
      <c r="C9531">
        <v>32.22</v>
      </c>
      <c r="D9531">
        <v>34.28</v>
      </c>
      <c r="E9531">
        <v>33.69</v>
      </c>
      <c r="G9531">
        <v>0</v>
      </c>
    </row>
    <row r="9532" spans="1:7" x14ac:dyDescent="0.25">
      <c r="A9532">
        <v>17503859</v>
      </c>
      <c r="B9532">
        <f t="shared" si="148"/>
        <v>291.73098333333331</v>
      </c>
      <c r="C9532">
        <v>32.22</v>
      </c>
      <c r="D9532">
        <v>34.24</v>
      </c>
      <c r="E9532">
        <v>33.799999999999997</v>
      </c>
      <c r="G9532">
        <v>0</v>
      </c>
    </row>
    <row r="9533" spans="1:7" x14ac:dyDescent="0.25">
      <c r="A9533">
        <v>17505695</v>
      </c>
      <c r="B9533">
        <f t="shared" si="148"/>
        <v>291.76158333333331</v>
      </c>
      <c r="C9533">
        <v>32.22</v>
      </c>
      <c r="D9533">
        <v>34.21</v>
      </c>
      <c r="E9533">
        <v>33.729999999999997</v>
      </c>
      <c r="G9533">
        <v>0</v>
      </c>
    </row>
    <row r="9534" spans="1:7" x14ac:dyDescent="0.25">
      <c r="A9534">
        <v>17507532</v>
      </c>
      <c r="B9534">
        <f t="shared" si="148"/>
        <v>291.79219999999998</v>
      </c>
      <c r="C9534">
        <v>32.22</v>
      </c>
      <c r="D9534">
        <v>34.28</v>
      </c>
      <c r="E9534">
        <v>33.729999999999997</v>
      </c>
      <c r="G9534">
        <v>0</v>
      </c>
    </row>
    <row r="9535" spans="1:7" x14ac:dyDescent="0.25">
      <c r="A9535">
        <v>17509368</v>
      </c>
      <c r="B9535">
        <f t="shared" si="148"/>
        <v>291.82279999999997</v>
      </c>
      <c r="C9535">
        <v>32.22</v>
      </c>
      <c r="D9535">
        <v>34.21</v>
      </c>
      <c r="E9535">
        <v>33.76</v>
      </c>
      <c r="G9535">
        <v>0</v>
      </c>
    </row>
    <row r="9536" spans="1:7" x14ac:dyDescent="0.25">
      <c r="A9536">
        <v>17511205</v>
      </c>
      <c r="B9536">
        <f t="shared" si="148"/>
        <v>291.85341666666665</v>
      </c>
      <c r="C9536">
        <v>32.22</v>
      </c>
      <c r="D9536">
        <v>34.130000000000003</v>
      </c>
      <c r="E9536">
        <v>33.76</v>
      </c>
      <c r="G9536">
        <v>0</v>
      </c>
    </row>
    <row r="9537" spans="1:7" x14ac:dyDescent="0.25">
      <c r="A9537">
        <v>17513041</v>
      </c>
      <c r="B9537">
        <f t="shared" si="148"/>
        <v>291.88401666666664</v>
      </c>
      <c r="C9537">
        <v>32.22</v>
      </c>
      <c r="D9537">
        <v>34.24</v>
      </c>
      <c r="E9537">
        <v>33.69</v>
      </c>
      <c r="G9537">
        <v>0</v>
      </c>
    </row>
    <row r="9538" spans="1:7" x14ac:dyDescent="0.25">
      <c r="A9538">
        <v>17514878</v>
      </c>
      <c r="B9538">
        <f t="shared" ref="B9538:B9601" si="149">A9538/60000</f>
        <v>291.91463333333331</v>
      </c>
      <c r="C9538">
        <v>32.22</v>
      </c>
      <c r="D9538">
        <v>34.21</v>
      </c>
      <c r="E9538">
        <v>33.69</v>
      </c>
      <c r="G9538">
        <v>0</v>
      </c>
    </row>
    <row r="9539" spans="1:7" x14ac:dyDescent="0.25">
      <c r="A9539">
        <v>17516715</v>
      </c>
      <c r="B9539">
        <f t="shared" si="149"/>
        <v>291.94524999999999</v>
      </c>
      <c r="C9539">
        <v>32.22</v>
      </c>
      <c r="D9539">
        <v>34.24</v>
      </c>
      <c r="E9539">
        <v>33.729999999999997</v>
      </c>
      <c r="G9539">
        <v>0</v>
      </c>
    </row>
    <row r="9540" spans="1:7" x14ac:dyDescent="0.25">
      <c r="A9540">
        <v>17518552</v>
      </c>
      <c r="B9540">
        <f t="shared" si="149"/>
        <v>291.97586666666666</v>
      </c>
      <c r="C9540">
        <v>32.11</v>
      </c>
      <c r="D9540">
        <v>34.21</v>
      </c>
      <c r="E9540">
        <v>33.69</v>
      </c>
      <c r="G9540">
        <v>0</v>
      </c>
    </row>
    <row r="9541" spans="1:7" x14ac:dyDescent="0.25">
      <c r="A9541">
        <v>17520388</v>
      </c>
      <c r="B9541">
        <f t="shared" si="149"/>
        <v>292.00646666666665</v>
      </c>
      <c r="C9541">
        <v>32.22</v>
      </c>
      <c r="D9541">
        <v>34.24</v>
      </c>
      <c r="E9541">
        <v>33.76</v>
      </c>
      <c r="G9541">
        <v>0</v>
      </c>
    </row>
    <row r="9542" spans="1:7" x14ac:dyDescent="0.25">
      <c r="A9542">
        <v>17522225</v>
      </c>
      <c r="B9542">
        <f t="shared" si="149"/>
        <v>292.03708333333333</v>
      </c>
      <c r="C9542">
        <v>32.22</v>
      </c>
      <c r="D9542">
        <v>34.130000000000003</v>
      </c>
      <c r="E9542">
        <v>33.76</v>
      </c>
      <c r="G9542">
        <v>0</v>
      </c>
    </row>
    <row r="9543" spans="1:7" x14ac:dyDescent="0.25">
      <c r="A9543">
        <v>17524061</v>
      </c>
      <c r="B9543">
        <f t="shared" si="149"/>
        <v>292.06768333333332</v>
      </c>
      <c r="C9543">
        <v>32.22</v>
      </c>
      <c r="D9543">
        <v>34.17</v>
      </c>
      <c r="E9543">
        <v>33.729999999999997</v>
      </c>
      <c r="G9543">
        <v>0</v>
      </c>
    </row>
    <row r="9544" spans="1:7" x14ac:dyDescent="0.25">
      <c r="A9544">
        <v>17525897</v>
      </c>
      <c r="B9544">
        <f t="shared" si="149"/>
        <v>292.09828333333331</v>
      </c>
      <c r="C9544">
        <v>32.22</v>
      </c>
      <c r="D9544">
        <v>34.28</v>
      </c>
      <c r="E9544">
        <v>33.58</v>
      </c>
      <c r="G9544">
        <v>0</v>
      </c>
    </row>
    <row r="9545" spans="1:7" x14ac:dyDescent="0.25">
      <c r="A9545">
        <v>17527734</v>
      </c>
      <c r="B9545">
        <f t="shared" si="149"/>
        <v>292.12889999999999</v>
      </c>
      <c r="C9545">
        <v>32.22</v>
      </c>
      <c r="D9545">
        <v>34.24</v>
      </c>
      <c r="E9545">
        <v>33.69</v>
      </c>
      <c r="G9545">
        <v>0</v>
      </c>
    </row>
    <row r="9546" spans="1:7" x14ac:dyDescent="0.25">
      <c r="A9546">
        <v>17529570</v>
      </c>
      <c r="B9546">
        <f t="shared" si="149"/>
        <v>292.15949999999998</v>
      </c>
      <c r="C9546">
        <v>32.22</v>
      </c>
      <c r="D9546">
        <v>34.28</v>
      </c>
      <c r="E9546">
        <v>33.729999999999997</v>
      </c>
      <c r="G9546">
        <v>0</v>
      </c>
    </row>
    <row r="9547" spans="1:7" x14ac:dyDescent="0.25">
      <c r="A9547">
        <v>17531407</v>
      </c>
      <c r="B9547">
        <f t="shared" si="149"/>
        <v>292.19011666666665</v>
      </c>
      <c r="C9547">
        <v>32.22</v>
      </c>
      <c r="D9547">
        <v>34.130000000000003</v>
      </c>
      <c r="E9547">
        <v>33.76</v>
      </c>
      <c r="G9547">
        <v>0</v>
      </c>
    </row>
    <row r="9548" spans="1:7" x14ac:dyDescent="0.25">
      <c r="A9548">
        <v>17533243</v>
      </c>
      <c r="B9548">
        <f t="shared" si="149"/>
        <v>292.22071666666665</v>
      </c>
      <c r="C9548">
        <v>32.22</v>
      </c>
      <c r="D9548">
        <v>34.21</v>
      </c>
      <c r="E9548">
        <v>33.76</v>
      </c>
      <c r="G9548">
        <v>0</v>
      </c>
    </row>
    <row r="9549" spans="1:7" x14ac:dyDescent="0.25">
      <c r="A9549">
        <v>17535080</v>
      </c>
      <c r="B9549">
        <f t="shared" si="149"/>
        <v>292.25133333333332</v>
      </c>
      <c r="C9549">
        <v>32.22</v>
      </c>
      <c r="D9549">
        <v>34.24</v>
      </c>
      <c r="E9549">
        <v>33.76</v>
      </c>
      <c r="G9549">
        <v>0</v>
      </c>
    </row>
    <row r="9550" spans="1:7" x14ac:dyDescent="0.25">
      <c r="A9550">
        <v>17536916</v>
      </c>
      <c r="B9550">
        <f t="shared" si="149"/>
        <v>292.28193333333331</v>
      </c>
      <c r="C9550">
        <v>32.22</v>
      </c>
      <c r="D9550">
        <v>34.28</v>
      </c>
      <c r="E9550">
        <v>33.729999999999997</v>
      </c>
      <c r="G9550">
        <v>0</v>
      </c>
    </row>
    <row r="9551" spans="1:7" x14ac:dyDescent="0.25">
      <c r="A9551">
        <v>17538753</v>
      </c>
      <c r="B9551">
        <f t="shared" si="149"/>
        <v>292.31254999999999</v>
      </c>
      <c r="C9551">
        <v>32.22</v>
      </c>
      <c r="D9551">
        <v>34.21</v>
      </c>
      <c r="E9551">
        <v>33.799999999999997</v>
      </c>
      <c r="G9551">
        <v>0</v>
      </c>
    </row>
    <row r="9552" spans="1:7" x14ac:dyDescent="0.25">
      <c r="A9552">
        <v>17540589</v>
      </c>
      <c r="B9552">
        <f t="shared" si="149"/>
        <v>292.34314999999998</v>
      </c>
      <c r="C9552">
        <v>32.22</v>
      </c>
      <c r="D9552">
        <v>34.21</v>
      </c>
      <c r="E9552">
        <v>33.65</v>
      </c>
      <c r="G9552">
        <v>0</v>
      </c>
    </row>
    <row r="9553" spans="1:7" x14ac:dyDescent="0.25">
      <c r="A9553">
        <v>17542426</v>
      </c>
      <c r="B9553">
        <f t="shared" si="149"/>
        <v>292.37376666666665</v>
      </c>
      <c r="C9553">
        <v>32.22</v>
      </c>
      <c r="D9553">
        <v>34.21</v>
      </c>
      <c r="E9553">
        <v>33.76</v>
      </c>
      <c r="G9553">
        <v>0</v>
      </c>
    </row>
    <row r="9554" spans="1:7" x14ac:dyDescent="0.25">
      <c r="A9554">
        <v>17544262</v>
      </c>
      <c r="B9554">
        <f t="shared" si="149"/>
        <v>292.40436666666665</v>
      </c>
      <c r="C9554">
        <v>32.22</v>
      </c>
      <c r="D9554">
        <v>34.21</v>
      </c>
      <c r="E9554">
        <v>33.76</v>
      </c>
      <c r="G9554">
        <v>0</v>
      </c>
    </row>
    <row r="9555" spans="1:7" x14ac:dyDescent="0.25">
      <c r="A9555">
        <v>17546099</v>
      </c>
      <c r="B9555">
        <f t="shared" si="149"/>
        <v>292.43498333333332</v>
      </c>
      <c r="C9555">
        <v>32.22</v>
      </c>
      <c r="D9555">
        <v>34.17</v>
      </c>
      <c r="E9555">
        <v>33.69</v>
      </c>
      <c r="G9555">
        <v>0</v>
      </c>
    </row>
    <row r="9556" spans="1:7" x14ac:dyDescent="0.25">
      <c r="A9556">
        <v>17547935</v>
      </c>
      <c r="B9556">
        <f t="shared" si="149"/>
        <v>292.46558333333331</v>
      </c>
      <c r="C9556">
        <v>32.22</v>
      </c>
      <c r="D9556">
        <v>34.17</v>
      </c>
      <c r="E9556">
        <v>33.69</v>
      </c>
      <c r="G9556">
        <v>0</v>
      </c>
    </row>
    <row r="9557" spans="1:7" x14ac:dyDescent="0.25">
      <c r="A9557">
        <v>17549772</v>
      </c>
      <c r="B9557">
        <f t="shared" si="149"/>
        <v>292.49619999999999</v>
      </c>
      <c r="C9557">
        <v>32.22</v>
      </c>
      <c r="D9557">
        <v>34.24</v>
      </c>
      <c r="E9557">
        <v>33.69</v>
      </c>
      <c r="G9557">
        <v>0</v>
      </c>
    </row>
    <row r="9558" spans="1:7" x14ac:dyDescent="0.25">
      <c r="A9558">
        <v>17551608</v>
      </c>
      <c r="B9558">
        <f t="shared" si="149"/>
        <v>292.52679999999998</v>
      </c>
      <c r="C9558">
        <v>32.22</v>
      </c>
      <c r="D9558">
        <v>34.21</v>
      </c>
      <c r="E9558">
        <v>33.799999999999997</v>
      </c>
      <c r="G9558">
        <v>0</v>
      </c>
    </row>
    <row r="9559" spans="1:7" x14ac:dyDescent="0.25">
      <c r="A9559">
        <v>17553445</v>
      </c>
      <c r="B9559">
        <f t="shared" si="149"/>
        <v>292.55741666666665</v>
      </c>
      <c r="C9559">
        <v>32.22</v>
      </c>
      <c r="D9559">
        <v>34.17</v>
      </c>
      <c r="E9559">
        <v>33.69</v>
      </c>
      <c r="G9559">
        <v>0</v>
      </c>
    </row>
    <row r="9560" spans="1:7" x14ac:dyDescent="0.25">
      <c r="A9560">
        <v>17555281</v>
      </c>
      <c r="B9560">
        <f t="shared" si="149"/>
        <v>292.58801666666665</v>
      </c>
      <c r="C9560">
        <v>32.11</v>
      </c>
      <c r="D9560">
        <v>34.24</v>
      </c>
      <c r="E9560">
        <v>33.76</v>
      </c>
      <c r="G9560">
        <v>0</v>
      </c>
    </row>
    <row r="9561" spans="1:7" x14ac:dyDescent="0.25">
      <c r="A9561">
        <v>17557117</v>
      </c>
      <c r="B9561">
        <f t="shared" si="149"/>
        <v>292.61861666666664</v>
      </c>
      <c r="C9561">
        <v>32.22</v>
      </c>
      <c r="D9561">
        <v>34.24</v>
      </c>
      <c r="E9561">
        <v>33.76</v>
      </c>
      <c r="G9561">
        <v>0</v>
      </c>
    </row>
    <row r="9562" spans="1:7" x14ac:dyDescent="0.25">
      <c r="A9562">
        <v>17558955</v>
      </c>
      <c r="B9562">
        <f t="shared" si="149"/>
        <v>292.64924999999999</v>
      </c>
      <c r="C9562">
        <v>32.22</v>
      </c>
      <c r="D9562">
        <v>34.21</v>
      </c>
      <c r="E9562">
        <v>33.76</v>
      </c>
      <c r="G9562">
        <v>0</v>
      </c>
    </row>
    <row r="9563" spans="1:7" x14ac:dyDescent="0.25">
      <c r="A9563">
        <v>17560791</v>
      </c>
      <c r="B9563">
        <f t="shared" si="149"/>
        <v>292.67984999999999</v>
      </c>
      <c r="C9563">
        <v>32.22</v>
      </c>
      <c r="D9563">
        <v>34.21</v>
      </c>
      <c r="E9563">
        <v>33.729999999999997</v>
      </c>
      <c r="G9563">
        <v>0</v>
      </c>
    </row>
    <row r="9564" spans="1:7" x14ac:dyDescent="0.25">
      <c r="A9564">
        <v>17562628</v>
      </c>
      <c r="B9564">
        <f t="shared" si="149"/>
        <v>292.71046666666666</v>
      </c>
      <c r="C9564">
        <v>32.22</v>
      </c>
      <c r="D9564">
        <v>34.24</v>
      </c>
      <c r="E9564">
        <v>33.799999999999997</v>
      </c>
      <c r="G9564">
        <v>0</v>
      </c>
    </row>
    <row r="9565" spans="1:7" x14ac:dyDescent="0.25">
      <c r="A9565">
        <v>17564464</v>
      </c>
      <c r="B9565">
        <f t="shared" si="149"/>
        <v>292.74106666666665</v>
      </c>
      <c r="C9565">
        <v>32.22</v>
      </c>
      <c r="D9565">
        <v>34.21</v>
      </c>
      <c r="E9565">
        <v>33.76</v>
      </c>
      <c r="G9565">
        <v>0</v>
      </c>
    </row>
    <row r="9566" spans="1:7" x14ac:dyDescent="0.25">
      <c r="A9566">
        <v>17566301</v>
      </c>
      <c r="B9566">
        <f t="shared" si="149"/>
        <v>292.77168333333333</v>
      </c>
      <c r="C9566">
        <v>32.22</v>
      </c>
      <c r="D9566">
        <v>34.24</v>
      </c>
      <c r="E9566">
        <v>33.69</v>
      </c>
      <c r="G9566">
        <v>0</v>
      </c>
    </row>
    <row r="9567" spans="1:7" x14ac:dyDescent="0.25">
      <c r="A9567">
        <v>17568137</v>
      </c>
      <c r="B9567">
        <f t="shared" si="149"/>
        <v>292.80228333333332</v>
      </c>
      <c r="C9567">
        <v>32.22</v>
      </c>
      <c r="D9567">
        <v>34.17</v>
      </c>
      <c r="E9567">
        <v>33.799999999999997</v>
      </c>
      <c r="G9567">
        <v>0</v>
      </c>
    </row>
    <row r="9568" spans="1:7" x14ac:dyDescent="0.25">
      <c r="A9568">
        <v>17569974</v>
      </c>
      <c r="B9568">
        <f t="shared" si="149"/>
        <v>292.8329</v>
      </c>
      <c r="C9568">
        <v>32.22</v>
      </c>
      <c r="D9568">
        <v>34.21</v>
      </c>
      <c r="E9568">
        <v>33.729999999999997</v>
      </c>
      <c r="G9568">
        <v>0</v>
      </c>
    </row>
    <row r="9569" spans="1:7" x14ac:dyDescent="0.25">
      <c r="A9569">
        <v>17571810</v>
      </c>
      <c r="B9569">
        <f t="shared" si="149"/>
        <v>292.86349999999999</v>
      </c>
      <c r="C9569">
        <v>32.22</v>
      </c>
      <c r="D9569">
        <v>34.32</v>
      </c>
      <c r="E9569">
        <v>33.65</v>
      </c>
      <c r="G9569">
        <v>0</v>
      </c>
    </row>
    <row r="9570" spans="1:7" x14ac:dyDescent="0.25">
      <c r="A9570">
        <v>17573647</v>
      </c>
      <c r="B9570">
        <f t="shared" si="149"/>
        <v>292.89411666666666</v>
      </c>
      <c r="C9570">
        <v>32.22</v>
      </c>
      <c r="D9570">
        <v>34.17</v>
      </c>
      <c r="E9570">
        <v>33.729999999999997</v>
      </c>
      <c r="G9570">
        <v>0</v>
      </c>
    </row>
    <row r="9571" spans="1:7" x14ac:dyDescent="0.25">
      <c r="A9571">
        <v>17575483</v>
      </c>
      <c r="B9571">
        <f t="shared" si="149"/>
        <v>292.92471666666665</v>
      </c>
      <c r="C9571">
        <v>32.22</v>
      </c>
      <c r="D9571">
        <v>34.24</v>
      </c>
      <c r="E9571">
        <v>33.729999999999997</v>
      </c>
      <c r="G9571">
        <v>0</v>
      </c>
    </row>
    <row r="9572" spans="1:7" x14ac:dyDescent="0.25">
      <c r="A9572">
        <v>17577320</v>
      </c>
      <c r="B9572">
        <f t="shared" si="149"/>
        <v>292.95533333333333</v>
      </c>
      <c r="C9572">
        <v>32.22</v>
      </c>
      <c r="D9572">
        <v>34.130000000000003</v>
      </c>
      <c r="E9572">
        <v>33.619999999999997</v>
      </c>
      <c r="G9572">
        <v>0</v>
      </c>
    </row>
    <row r="9573" spans="1:7" x14ac:dyDescent="0.25">
      <c r="A9573">
        <v>17579156</v>
      </c>
      <c r="B9573">
        <f t="shared" si="149"/>
        <v>292.98593333333332</v>
      </c>
      <c r="C9573">
        <v>32.22</v>
      </c>
      <c r="D9573">
        <v>34.130000000000003</v>
      </c>
      <c r="E9573">
        <v>33.729999999999997</v>
      </c>
      <c r="G9573">
        <v>0</v>
      </c>
    </row>
    <row r="9574" spans="1:7" x14ac:dyDescent="0.25">
      <c r="A9574">
        <v>17580993</v>
      </c>
      <c r="B9574">
        <f t="shared" si="149"/>
        <v>293.01655</v>
      </c>
      <c r="C9574">
        <v>32.22</v>
      </c>
      <c r="D9574">
        <v>34.21</v>
      </c>
      <c r="E9574">
        <v>33.69</v>
      </c>
      <c r="G9574">
        <v>0</v>
      </c>
    </row>
    <row r="9575" spans="1:7" x14ac:dyDescent="0.25">
      <c r="A9575">
        <v>17582829</v>
      </c>
      <c r="B9575">
        <f t="shared" si="149"/>
        <v>293.04714999999999</v>
      </c>
      <c r="C9575">
        <v>32.22</v>
      </c>
      <c r="D9575">
        <v>34.28</v>
      </c>
      <c r="E9575">
        <v>33.65</v>
      </c>
      <c r="G9575">
        <v>0</v>
      </c>
    </row>
    <row r="9576" spans="1:7" x14ac:dyDescent="0.25">
      <c r="A9576">
        <v>17584665</v>
      </c>
      <c r="B9576">
        <f t="shared" si="149"/>
        <v>293.07774999999998</v>
      </c>
      <c r="C9576">
        <v>32.11</v>
      </c>
      <c r="D9576">
        <v>34.24</v>
      </c>
      <c r="E9576">
        <v>33.729999999999997</v>
      </c>
      <c r="G9576">
        <v>0</v>
      </c>
    </row>
    <row r="9577" spans="1:7" x14ac:dyDescent="0.25">
      <c r="A9577">
        <v>17586502</v>
      </c>
      <c r="B9577">
        <f t="shared" si="149"/>
        <v>293.10836666666665</v>
      </c>
      <c r="C9577">
        <v>32.22</v>
      </c>
      <c r="D9577">
        <v>34.21</v>
      </c>
      <c r="E9577">
        <v>33.76</v>
      </c>
      <c r="G9577">
        <v>0</v>
      </c>
    </row>
    <row r="9578" spans="1:7" x14ac:dyDescent="0.25">
      <c r="A9578">
        <v>17588338</v>
      </c>
      <c r="B9578">
        <f t="shared" si="149"/>
        <v>293.13896666666665</v>
      </c>
      <c r="C9578">
        <v>32.22</v>
      </c>
      <c r="D9578">
        <v>34.21</v>
      </c>
      <c r="E9578">
        <v>33.729999999999997</v>
      </c>
      <c r="G9578">
        <v>0</v>
      </c>
    </row>
    <row r="9579" spans="1:7" x14ac:dyDescent="0.25">
      <c r="A9579">
        <v>17590175</v>
      </c>
      <c r="B9579">
        <f t="shared" si="149"/>
        <v>293.16958333333332</v>
      </c>
      <c r="C9579">
        <v>32.22</v>
      </c>
      <c r="D9579">
        <v>34.21</v>
      </c>
      <c r="E9579">
        <v>33.69</v>
      </c>
      <c r="G9579">
        <v>0</v>
      </c>
    </row>
    <row r="9580" spans="1:7" x14ac:dyDescent="0.25">
      <c r="A9580">
        <v>17592011</v>
      </c>
      <c r="B9580">
        <f t="shared" si="149"/>
        <v>293.20018333333331</v>
      </c>
      <c r="C9580">
        <v>32.22</v>
      </c>
      <c r="D9580">
        <v>34.24</v>
      </c>
      <c r="E9580">
        <v>33.69</v>
      </c>
      <c r="G9580">
        <v>0</v>
      </c>
    </row>
    <row r="9581" spans="1:7" x14ac:dyDescent="0.25">
      <c r="A9581">
        <v>17593848</v>
      </c>
      <c r="B9581">
        <f t="shared" si="149"/>
        <v>293.23079999999999</v>
      </c>
      <c r="C9581">
        <v>32.22</v>
      </c>
      <c r="D9581">
        <v>34.28</v>
      </c>
      <c r="E9581">
        <v>33.799999999999997</v>
      </c>
      <c r="G9581">
        <v>0</v>
      </c>
    </row>
    <row r="9582" spans="1:7" x14ac:dyDescent="0.25">
      <c r="A9582">
        <v>17595684</v>
      </c>
      <c r="B9582">
        <f t="shared" si="149"/>
        <v>293.26139999999998</v>
      </c>
      <c r="C9582">
        <v>32.22</v>
      </c>
      <c r="D9582">
        <v>34.21</v>
      </c>
      <c r="E9582">
        <v>33.76</v>
      </c>
      <c r="G9582">
        <v>0</v>
      </c>
    </row>
    <row r="9583" spans="1:7" x14ac:dyDescent="0.25">
      <c r="A9583">
        <v>17597521</v>
      </c>
      <c r="B9583">
        <f t="shared" si="149"/>
        <v>293.29201666666665</v>
      </c>
      <c r="C9583">
        <v>32.22</v>
      </c>
      <c r="D9583">
        <v>34.21</v>
      </c>
      <c r="E9583">
        <v>33.729999999999997</v>
      </c>
      <c r="G9583">
        <v>0</v>
      </c>
    </row>
    <row r="9584" spans="1:7" x14ac:dyDescent="0.25">
      <c r="A9584">
        <v>17599357</v>
      </c>
      <c r="B9584">
        <f t="shared" si="149"/>
        <v>293.32261666666665</v>
      </c>
      <c r="C9584">
        <v>32.22</v>
      </c>
      <c r="D9584">
        <v>34.21</v>
      </c>
      <c r="E9584">
        <v>33.729999999999997</v>
      </c>
      <c r="G9584">
        <v>0</v>
      </c>
    </row>
    <row r="9585" spans="1:7" x14ac:dyDescent="0.25">
      <c r="A9585">
        <v>17601195</v>
      </c>
      <c r="B9585">
        <f t="shared" si="149"/>
        <v>293.35325</v>
      </c>
      <c r="C9585">
        <v>32.22</v>
      </c>
      <c r="D9585">
        <v>34.21</v>
      </c>
      <c r="E9585">
        <v>33.69</v>
      </c>
      <c r="G9585">
        <v>0</v>
      </c>
    </row>
    <row r="9586" spans="1:7" x14ac:dyDescent="0.25">
      <c r="A9586">
        <v>17603031</v>
      </c>
      <c r="B9586">
        <f t="shared" si="149"/>
        <v>293.38385</v>
      </c>
      <c r="C9586">
        <v>32.22</v>
      </c>
      <c r="D9586">
        <v>34.28</v>
      </c>
      <c r="E9586">
        <v>33.76</v>
      </c>
      <c r="G9586">
        <v>0</v>
      </c>
    </row>
    <row r="9587" spans="1:7" x14ac:dyDescent="0.25">
      <c r="A9587">
        <v>17604868</v>
      </c>
      <c r="B9587">
        <f t="shared" si="149"/>
        <v>293.41446666666667</v>
      </c>
      <c r="C9587">
        <v>32.22</v>
      </c>
      <c r="D9587">
        <v>34.17</v>
      </c>
      <c r="E9587">
        <v>33.76</v>
      </c>
      <c r="G9587">
        <v>0</v>
      </c>
    </row>
    <row r="9588" spans="1:7" x14ac:dyDescent="0.25">
      <c r="A9588">
        <v>17606704</v>
      </c>
      <c r="B9588">
        <f t="shared" si="149"/>
        <v>293.44506666666666</v>
      </c>
      <c r="C9588">
        <v>32.22</v>
      </c>
      <c r="D9588">
        <v>34.17</v>
      </c>
      <c r="E9588">
        <v>33.729999999999997</v>
      </c>
      <c r="G9588">
        <v>0</v>
      </c>
    </row>
    <row r="9589" spans="1:7" x14ac:dyDescent="0.25">
      <c r="A9589">
        <v>17608541</v>
      </c>
      <c r="B9589">
        <f t="shared" si="149"/>
        <v>293.47568333333334</v>
      </c>
      <c r="C9589">
        <v>32.22</v>
      </c>
      <c r="D9589">
        <v>34.130000000000003</v>
      </c>
      <c r="E9589">
        <v>33.729999999999997</v>
      </c>
      <c r="G9589">
        <v>0</v>
      </c>
    </row>
    <row r="9590" spans="1:7" x14ac:dyDescent="0.25">
      <c r="A9590">
        <v>17610377</v>
      </c>
      <c r="B9590">
        <f t="shared" si="149"/>
        <v>293.50628333333333</v>
      </c>
      <c r="C9590">
        <v>32.22</v>
      </c>
      <c r="D9590">
        <v>34.24</v>
      </c>
      <c r="E9590">
        <v>33.69</v>
      </c>
      <c r="G9590">
        <v>0</v>
      </c>
    </row>
    <row r="9591" spans="1:7" x14ac:dyDescent="0.25">
      <c r="A9591">
        <v>17612214</v>
      </c>
      <c r="B9591">
        <f t="shared" si="149"/>
        <v>293.5369</v>
      </c>
      <c r="C9591">
        <v>32.22</v>
      </c>
      <c r="D9591">
        <v>34.130000000000003</v>
      </c>
      <c r="E9591">
        <v>33.729999999999997</v>
      </c>
      <c r="G9591">
        <v>0</v>
      </c>
    </row>
    <row r="9592" spans="1:7" x14ac:dyDescent="0.25">
      <c r="A9592">
        <v>17614050</v>
      </c>
      <c r="B9592">
        <f t="shared" si="149"/>
        <v>293.5675</v>
      </c>
      <c r="C9592">
        <v>32.22</v>
      </c>
      <c r="D9592">
        <v>34.130000000000003</v>
      </c>
      <c r="E9592">
        <v>33.799999999999997</v>
      </c>
      <c r="G9592">
        <v>0</v>
      </c>
    </row>
    <row r="9593" spans="1:7" x14ac:dyDescent="0.25">
      <c r="A9593">
        <v>17615886</v>
      </c>
      <c r="B9593">
        <f t="shared" si="149"/>
        <v>293.59809999999999</v>
      </c>
      <c r="C9593">
        <v>32.22</v>
      </c>
      <c r="D9593">
        <v>34.21</v>
      </c>
      <c r="E9593">
        <v>33.76</v>
      </c>
      <c r="G9593">
        <v>0</v>
      </c>
    </row>
    <row r="9594" spans="1:7" x14ac:dyDescent="0.25">
      <c r="A9594">
        <v>17617723</v>
      </c>
      <c r="B9594">
        <f t="shared" si="149"/>
        <v>293.62871666666666</v>
      </c>
      <c r="C9594">
        <v>32.22</v>
      </c>
      <c r="D9594">
        <v>34.21</v>
      </c>
      <c r="E9594">
        <v>33.76</v>
      </c>
      <c r="G9594">
        <v>0</v>
      </c>
    </row>
    <row r="9595" spans="1:7" x14ac:dyDescent="0.25">
      <c r="A9595">
        <v>17619559</v>
      </c>
      <c r="B9595">
        <f t="shared" si="149"/>
        <v>293.65931666666665</v>
      </c>
      <c r="C9595">
        <v>32.22</v>
      </c>
      <c r="D9595">
        <v>34.17</v>
      </c>
      <c r="E9595">
        <v>33.729999999999997</v>
      </c>
      <c r="G9595">
        <v>0</v>
      </c>
    </row>
    <row r="9596" spans="1:7" x14ac:dyDescent="0.25">
      <c r="A9596">
        <v>17621396</v>
      </c>
      <c r="B9596">
        <f t="shared" si="149"/>
        <v>293.68993333333333</v>
      </c>
      <c r="C9596">
        <v>32.22</v>
      </c>
      <c r="D9596">
        <v>34.17</v>
      </c>
      <c r="E9596">
        <v>33.65</v>
      </c>
      <c r="G9596">
        <v>0</v>
      </c>
    </row>
    <row r="9597" spans="1:7" x14ac:dyDescent="0.25">
      <c r="A9597">
        <v>17623232</v>
      </c>
      <c r="B9597">
        <f t="shared" si="149"/>
        <v>293.72053333333332</v>
      </c>
      <c r="C9597">
        <v>32.22</v>
      </c>
      <c r="D9597">
        <v>34.130000000000003</v>
      </c>
      <c r="E9597">
        <v>33.799999999999997</v>
      </c>
      <c r="G9597">
        <v>0</v>
      </c>
    </row>
    <row r="9598" spans="1:7" x14ac:dyDescent="0.25">
      <c r="A9598">
        <v>17625069</v>
      </c>
      <c r="B9598">
        <f t="shared" si="149"/>
        <v>293.75115</v>
      </c>
      <c r="C9598">
        <v>32.22</v>
      </c>
      <c r="D9598">
        <v>34.24</v>
      </c>
      <c r="E9598">
        <v>33.729999999999997</v>
      </c>
      <c r="G9598">
        <v>0</v>
      </c>
    </row>
    <row r="9599" spans="1:7" x14ac:dyDescent="0.25">
      <c r="A9599">
        <v>17626905</v>
      </c>
      <c r="B9599">
        <f t="shared" si="149"/>
        <v>293.78174999999999</v>
      </c>
      <c r="C9599">
        <v>32.22</v>
      </c>
      <c r="D9599">
        <v>34.17</v>
      </c>
      <c r="E9599">
        <v>33.729999999999997</v>
      </c>
      <c r="G9599">
        <v>0</v>
      </c>
    </row>
    <row r="9600" spans="1:7" x14ac:dyDescent="0.25">
      <c r="A9600">
        <v>17628742</v>
      </c>
      <c r="B9600">
        <f t="shared" si="149"/>
        <v>293.81236666666666</v>
      </c>
      <c r="C9600">
        <v>32.22</v>
      </c>
      <c r="D9600">
        <v>34.24</v>
      </c>
      <c r="E9600">
        <v>33.729999999999997</v>
      </c>
      <c r="G9600">
        <v>0</v>
      </c>
    </row>
    <row r="9601" spans="1:7" x14ac:dyDescent="0.25">
      <c r="A9601">
        <v>17630578</v>
      </c>
      <c r="B9601">
        <f t="shared" si="149"/>
        <v>293.84296666666665</v>
      </c>
      <c r="C9601">
        <v>32.22</v>
      </c>
      <c r="D9601">
        <v>34.24</v>
      </c>
      <c r="E9601">
        <v>33.799999999999997</v>
      </c>
      <c r="G9601">
        <v>0</v>
      </c>
    </row>
    <row r="9602" spans="1:7" x14ac:dyDescent="0.25">
      <c r="A9602">
        <v>17632415</v>
      </c>
      <c r="B9602">
        <f t="shared" ref="B9602:B9665" si="150">A9602/60000</f>
        <v>293.87358333333333</v>
      </c>
      <c r="C9602">
        <v>32.22</v>
      </c>
      <c r="D9602">
        <v>34.17</v>
      </c>
      <c r="E9602">
        <v>33.729999999999997</v>
      </c>
      <c r="G9602">
        <v>0</v>
      </c>
    </row>
    <row r="9603" spans="1:7" x14ac:dyDescent="0.25">
      <c r="A9603">
        <v>17634251</v>
      </c>
      <c r="B9603">
        <f t="shared" si="150"/>
        <v>293.90418333333332</v>
      </c>
      <c r="C9603">
        <v>32.22</v>
      </c>
      <c r="D9603">
        <v>34.24</v>
      </c>
      <c r="E9603">
        <v>33.69</v>
      </c>
      <c r="G9603">
        <v>0</v>
      </c>
    </row>
    <row r="9604" spans="1:7" x14ac:dyDescent="0.25">
      <c r="A9604">
        <v>17636088</v>
      </c>
      <c r="B9604">
        <f t="shared" si="150"/>
        <v>293.9348</v>
      </c>
      <c r="C9604">
        <v>32.22</v>
      </c>
      <c r="D9604">
        <v>34.24</v>
      </c>
      <c r="E9604">
        <v>33.69</v>
      </c>
      <c r="G9604">
        <v>0</v>
      </c>
    </row>
    <row r="9605" spans="1:7" x14ac:dyDescent="0.25">
      <c r="A9605">
        <v>17637924</v>
      </c>
      <c r="B9605">
        <f t="shared" si="150"/>
        <v>293.96539999999999</v>
      </c>
      <c r="C9605">
        <v>32.22</v>
      </c>
      <c r="D9605">
        <v>34.17</v>
      </c>
      <c r="E9605">
        <v>33.729999999999997</v>
      </c>
      <c r="G9605">
        <v>0</v>
      </c>
    </row>
    <row r="9606" spans="1:7" x14ac:dyDescent="0.25">
      <c r="A9606">
        <v>17639761</v>
      </c>
      <c r="B9606">
        <f t="shared" si="150"/>
        <v>293.99601666666666</v>
      </c>
      <c r="C9606">
        <v>32.22</v>
      </c>
      <c r="D9606">
        <v>34.21</v>
      </c>
      <c r="E9606">
        <v>33.76</v>
      </c>
      <c r="G9606">
        <v>0</v>
      </c>
    </row>
    <row r="9607" spans="1:7" x14ac:dyDescent="0.25">
      <c r="A9607">
        <v>17641597</v>
      </c>
      <c r="B9607">
        <f t="shared" si="150"/>
        <v>294.02661666666665</v>
      </c>
      <c r="C9607">
        <v>32.22</v>
      </c>
      <c r="D9607">
        <v>34.21</v>
      </c>
      <c r="E9607">
        <v>33.729999999999997</v>
      </c>
      <c r="G9607">
        <v>0</v>
      </c>
    </row>
    <row r="9608" spans="1:7" x14ac:dyDescent="0.25">
      <c r="A9608">
        <v>17643433</v>
      </c>
      <c r="B9608">
        <f t="shared" si="150"/>
        <v>294.05721666666665</v>
      </c>
      <c r="C9608">
        <v>32.22</v>
      </c>
      <c r="D9608">
        <v>34.130000000000003</v>
      </c>
      <c r="E9608">
        <v>33.729999999999997</v>
      </c>
      <c r="G9608">
        <v>0</v>
      </c>
    </row>
    <row r="9609" spans="1:7" x14ac:dyDescent="0.25">
      <c r="A9609">
        <v>17645271</v>
      </c>
      <c r="B9609">
        <f t="shared" si="150"/>
        <v>294.08785</v>
      </c>
      <c r="C9609">
        <v>32.22</v>
      </c>
      <c r="D9609">
        <v>34.21</v>
      </c>
      <c r="E9609">
        <v>33.729999999999997</v>
      </c>
      <c r="G9609">
        <v>0</v>
      </c>
    </row>
    <row r="9610" spans="1:7" x14ac:dyDescent="0.25">
      <c r="A9610">
        <v>17647107</v>
      </c>
      <c r="B9610">
        <f t="shared" si="150"/>
        <v>294.11845</v>
      </c>
      <c r="C9610">
        <v>32.22</v>
      </c>
      <c r="D9610">
        <v>34.21</v>
      </c>
      <c r="E9610">
        <v>33.69</v>
      </c>
      <c r="G9610">
        <v>0</v>
      </c>
    </row>
    <row r="9611" spans="1:7" x14ac:dyDescent="0.25">
      <c r="A9611">
        <v>17648944</v>
      </c>
      <c r="B9611">
        <f t="shared" si="150"/>
        <v>294.14906666666667</v>
      </c>
      <c r="C9611">
        <v>32.22</v>
      </c>
      <c r="D9611">
        <v>34.21</v>
      </c>
      <c r="E9611">
        <v>33.69</v>
      </c>
      <c r="G9611">
        <v>0</v>
      </c>
    </row>
    <row r="9612" spans="1:7" x14ac:dyDescent="0.25">
      <c r="A9612">
        <v>17650780</v>
      </c>
      <c r="B9612">
        <f t="shared" si="150"/>
        <v>294.17966666666666</v>
      </c>
      <c r="C9612">
        <v>32.22</v>
      </c>
      <c r="D9612">
        <v>34.17</v>
      </c>
      <c r="E9612">
        <v>33.729999999999997</v>
      </c>
      <c r="G9612">
        <v>0</v>
      </c>
    </row>
    <row r="9613" spans="1:7" x14ac:dyDescent="0.25">
      <c r="A9613">
        <v>17652617</v>
      </c>
      <c r="B9613">
        <f t="shared" si="150"/>
        <v>294.21028333333334</v>
      </c>
      <c r="C9613">
        <v>32.22</v>
      </c>
      <c r="D9613">
        <v>34.28</v>
      </c>
      <c r="E9613">
        <v>33.76</v>
      </c>
      <c r="G9613">
        <v>0</v>
      </c>
    </row>
    <row r="9614" spans="1:7" x14ac:dyDescent="0.25">
      <c r="A9614">
        <v>17654453</v>
      </c>
      <c r="B9614">
        <f t="shared" si="150"/>
        <v>294.24088333333333</v>
      </c>
      <c r="C9614">
        <v>32.22</v>
      </c>
      <c r="D9614">
        <v>34.21</v>
      </c>
      <c r="E9614">
        <v>33.69</v>
      </c>
      <c r="G9614">
        <v>0</v>
      </c>
    </row>
    <row r="9615" spans="1:7" x14ac:dyDescent="0.25">
      <c r="A9615">
        <v>17656290</v>
      </c>
      <c r="B9615">
        <f t="shared" si="150"/>
        <v>294.2715</v>
      </c>
      <c r="C9615">
        <v>32.22</v>
      </c>
      <c r="D9615">
        <v>34.21</v>
      </c>
      <c r="E9615">
        <v>33.65</v>
      </c>
      <c r="G9615">
        <v>0</v>
      </c>
    </row>
    <row r="9616" spans="1:7" x14ac:dyDescent="0.25">
      <c r="A9616">
        <v>17658126</v>
      </c>
      <c r="B9616">
        <f t="shared" si="150"/>
        <v>294.3021</v>
      </c>
      <c r="C9616">
        <v>32.22</v>
      </c>
      <c r="D9616">
        <v>34.24</v>
      </c>
      <c r="E9616">
        <v>33.69</v>
      </c>
      <c r="G9616">
        <v>0</v>
      </c>
    </row>
    <row r="9617" spans="1:7" x14ac:dyDescent="0.25">
      <c r="A9617">
        <v>17659963</v>
      </c>
      <c r="B9617">
        <f t="shared" si="150"/>
        <v>294.33271666666667</v>
      </c>
      <c r="C9617">
        <v>32.22</v>
      </c>
      <c r="D9617">
        <v>34.24</v>
      </c>
      <c r="E9617">
        <v>33.729999999999997</v>
      </c>
      <c r="G9617">
        <v>0</v>
      </c>
    </row>
    <row r="9618" spans="1:7" x14ac:dyDescent="0.25">
      <c r="A9618">
        <v>17661799</v>
      </c>
      <c r="B9618">
        <f t="shared" si="150"/>
        <v>294.36331666666666</v>
      </c>
      <c r="C9618">
        <v>32.22</v>
      </c>
      <c r="D9618">
        <v>34.17</v>
      </c>
      <c r="E9618">
        <v>33.729999999999997</v>
      </c>
      <c r="G9618">
        <v>0</v>
      </c>
    </row>
    <row r="9619" spans="1:7" x14ac:dyDescent="0.25">
      <c r="A9619">
        <v>17663636</v>
      </c>
      <c r="B9619">
        <f t="shared" si="150"/>
        <v>294.39393333333334</v>
      </c>
      <c r="C9619">
        <v>32.22</v>
      </c>
      <c r="D9619">
        <v>34.21</v>
      </c>
      <c r="E9619">
        <v>33.69</v>
      </c>
      <c r="G9619">
        <v>0</v>
      </c>
    </row>
    <row r="9620" spans="1:7" x14ac:dyDescent="0.25">
      <c r="A9620">
        <v>17665472</v>
      </c>
      <c r="B9620">
        <f t="shared" si="150"/>
        <v>294.42453333333333</v>
      </c>
      <c r="C9620">
        <v>32.22</v>
      </c>
      <c r="D9620">
        <v>34.21</v>
      </c>
      <c r="E9620">
        <v>33.69</v>
      </c>
      <c r="G9620">
        <v>0</v>
      </c>
    </row>
    <row r="9621" spans="1:7" x14ac:dyDescent="0.25">
      <c r="A9621">
        <v>17667309</v>
      </c>
      <c r="B9621">
        <f t="shared" si="150"/>
        <v>294.45515</v>
      </c>
      <c r="C9621">
        <v>32.22</v>
      </c>
      <c r="D9621">
        <v>34.24</v>
      </c>
      <c r="E9621">
        <v>33.619999999999997</v>
      </c>
      <c r="G9621">
        <v>0</v>
      </c>
    </row>
    <row r="9622" spans="1:7" x14ac:dyDescent="0.25">
      <c r="A9622">
        <v>17669145</v>
      </c>
      <c r="B9622">
        <f t="shared" si="150"/>
        <v>294.48575</v>
      </c>
      <c r="C9622">
        <v>32.22</v>
      </c>
      <c r="D9622">
        <v>34.21</v>
      </c>
      <c r="E9622">
        <v>33.729999999999997</v>
      </c>
      <c r="G9622">
        <v>0</v>
      </c>
    </row>
    <row r="9623" spans="1:7" x14ac:dyDescent="0.25">
      <c r="A9623">
        <v>17670982</v>
      </c>
      <c r="B9623">
        <f t="shared" si="150"/>
        <v>294.51636666666667</v>
      </c>
      <c r="C9623">
        <v>32.22</v>
      </c>
      <c r="D9623">
        <v>34.130000000000003</v>
      </c>
      <c r="E9623">
        <v>33.76</v>
      </c>
      <c r="G9623">
        <v>0</v>
      </c>
    </row>
    <row r="9624" spans="1:7" x14ac:dyDescent="0.25">
      <c r="A9624">
        <v>17672818</v>
      </c>
      <c r="B9624">
        <f t="shared" si="150"/>
        <v>294.54696666666666</v>
      </c>
      <c r="C9624">
        <v>32.22</v>
      </c>
      <c r="D9624">
        <v>34.21</v>
      </c>
      <c r="E9624">
        <v>33.799999999999997</v>
      </c>
      <c r="G9624">
        <v>0</v>
      </c>
    </row>
    <row r="9625" spans="1:7" x14ac:dyDescent="0.25">
      <c r="A9625">
        <v>17674654</v>
      </c>
      <c r="B9625">
        <f t="shared" si="150"/>
        <v>294.57756666666666</v>
      </c>
      <c r="C9625">
        <v>32.22</v>
      </c>
      <c r="D9625">
        <v>34.28</v>
      </c>
      <c r="E9625">
        <v>33.65</v>
      </c>
      <c r="G9625">
        <v>0</v>
      </c>
    </row>
    <row r="9626" spans="1:7" x14ac:dyDescent="0.25">
      <c r="A9626">
        <v>17676491</v>
      </c>
      <c r="B9626">
        <f t="shared" si="150"/>
        <v>294.60818333333333</v>
      </c>
      <c r="C9626">
        <v>32.22</v>
      </c>
      <c r="D9626">
        <v>34.24</v>
      </c>
      <c r="E9626">
        <v>33.76</v>
      </c>
      <c r="G9626">
        <v>0</v>
      </c>
    </row>
    <row r="9627" spans="1:7" x14ac:dyDescent="0.25">
      <c r="A9627">
        <v>17678327</v>
      </c>
      <c r="B9627">
        <f t="shared" si="150"/>
        <v>294.63878333333332</v>
      </c>
      <c r="C9627">
        <v>32.22</v>
      </c>
      <c r="D9627">
        <v>34.28</v>
      </c>
      <c r="E9627">
        <v>33.76</v>
      </c>
      <c r="G9627">
        <v>0</v>
      </c>
    </row>
    <row r="9628" spans="1:7" x14ac:dyDescent="0.25">
      <c r="A9628">
        <v>17680164</v>
      </c>
      <c r="B9628">
        <f t="shared" si="150"/>
        <v>294.6694</v>
      </c>
      <c r="C9628">
        <v>32.22</v>
      </c>
      <c r="D9628">
        <v>34.21</v>
      </c>
      <c r="E9628">
        <v>33.76</v>
      </c>
      <c r="G9628">
        <v>0</v>
      </c>
    </row>
    <row r="9629" spans="1:7" x14ac:dyDescent="0.25">
      <c r="A9629">
        <v>17682000</v>
      </c>
      <c r="B9629">
        <f t="shared" si="150"/>
        <v>294.7</v>
      </c>
      <c r="C9629">
        <v>32.22</v>
      </c>
      <c r="D9629">
        <v>34.17</v>
      </c>
      <c r="E9629">
        <v>33.76</v>
      </c>
      <c r="G9629">
        <v>0</v>
      </c>
    </row>
    <row r="9630" spans="1:7" x14ac:dyDescent="0.25">
      <c r="A9630">
        <v>17683837</v>
      </c>
      <c r="B9630">
        <f t="shared" si="150"/>
        <v>294.73061666666666</v>
      </c>
      <c r="C9630">
        <v>32.22</v>
      </c>
      <c r="D9630">
        <v>34.130000000000003</v>
      </c>
      <c r="E9630">
        <v>33.729999999999997</v>
      </c>
      <c r="G9630">
        <v>0</v>
      </c>
    </row>
    <row r="9631" spans="1:7" x14ac:dyDescent="0.25">
      <c r="A9631">
        <v>17685673</v>
      </c>
      <c r="B9631">
        <f t="shared" si="150"/>
        <v>294.76121666666666</v>
      </c>
      <c r="C9631">
        <v>32.22</v>
      </c>
      <c r="D9631">
        <v>34.24</v>
      </c>
      <c r="E9631">
        <v>33.799999999999997</v>
      </c>
      <c r="G9631">
        <v>0</v>
      </c>
    </row>
    <row r="9632" spans="1:7" x14ac:dyDescent="0.25">
      <c r="A9632">
        <v>17687511</v>
      </c>
      <c r="B9632">
        <f t="shared" si="150"/>
        <v>294.79185000000001</v>
      </c>
      <c r="C9632">
        <v>32.22</v>
      </c>
      <c r="D9632">
        <v>34.17</v>
      </c>
      <c r="E9632">
        <v>33.840000000000003</v>
      </c>
      <c r="G9632">
        <v>0</v>
      </c>
    </row>
    <row r="9633" spans="1:7" x14ac:dyDescent="0.25">
      <c r="A9633">
        <v>17689347</v>
      </c>
      <c r="B9633">
        <f t="shared" si="150"/>
        <v>294.82245</v>
      </c>
      <c r="C9633">
        <v>32.22</v>
      </c>
      <c r="D9633">
        <v>34.17</v>
      </c>
      <c r="E9633">
        <v>33.76</v>
      </c>
      <c r="G9633">
        <v>0</v>
      </c>
    </row>
    <row r="9634" spans="1:7" x14ac:dyDescent="0.25">
      <c r="A9634">
        <v>17691184</v>
      </c>
      <c r="B9634">
        <f t="shared" si="150"/>
        <v>294.85306666666668</v>
      </c>
      <c r="C9634">
        <v>32.22</v>
      </c>
      <c r="D9634">
        <v>34.17</v>
      </c>
      <c r="E9634">
        <v>33.729999999999997</v>
      </c>
      <c r="G9634">
        <v>0</v>
      </c>
    </row>
    <row r="9635" spans="1:7" x14ac:dyDescent="0.25">
      <c r="A9635">
        <v>17693020</v>
      </c>
      <c r="B9635">
        <f t="shared" si="150"/>
        <v>294.88366666666667</v>
      </c>
      <c r="C9635">
        <v>32.22</v>
      </c>
      <c r="D9635">
        <v>34.1</v>
      </c>
      <c r="E9635">
        <v>33.69</v>
      </c>
      <c r="G9635">
        <v>0</v>
      </c>
    </row>
    <row r="9636" spans="1:7" x14ac:dyDescent="0.25">
      <c r="A9636">
        <v>17694857</v>
      </c>
      <c r="B9636">
        <f t="shared" si="150"/>
        <v>294.91428333333334</v>
      </c>
      <c r="C9636">
        <v>32.22</v>
      </c>
      <c r="D9636">
        <v>34.28</v>
      </c>
      <c r="E9636">
        <v>33.729999999999997</v>
      </c>
      <c r="G9636">
        <v>0</v>
      </c>
    </row>
    <row r="9637" spans="1:7" x14ac:dyDescent="0.25">
      <c r="A9637">
        <v>17696693</v>
      </c>
      <c r="B9637">
        <f t="shared" si="150"/>
        <v>294.94488333333334</v>
      </c>
      <c r="C9637">
        <v>32.22</v>
      </c>
      <c r="D9637">
        <v>34.17</v>
      </c>
      <c r="E9637">
        <v>33.729999999999997</v>
      </c>
      <c r="G9637">
        <v>0</v>
      </c>
    </row>
    <row r="9638" spans="1:7" x14ac:dyDescent="0.25">
      <c r="A9638">
        <v>17698530</v>
      </c>
      <c r="B9638">
        <f t="shared" si="150"/>
        <v>294.97550000000001</v>
      </c>
      <c r="C9638">
        <v>32.22</v>
      </c>
      <c r="D9638">
        <v>34.17</v>
      </c>
      <c r="E9638">
        <v>33.76</v>
      </c>
      <c r="G9638">
        <v>0</v>
      </c>
    </row>
    <row r="9639" spans="1:7" x14ac:dyDescent="0.25">
      <c r="A9639">
        <v>17700366</v>
      </c>
      <c r="B9639">
        <f t="shared" si="150"/>
        <v>295.0061</v>
      </c>
      <c r="C9639">
        <v>32.22</v>
      </c>
      <c r="D9639">
        <v>34.1</v>
      </c>
      <c r="E9639">
        <v>33.65</v>
      </c>
      <c r="G9639">
        <v>0</v>
      </c>
    </row>
    <row r="9640" spans="1:7" x14ac:dyDescent="0.25">
      <c r="A9640">
        <v>17702203</v>
      </c>
      <c r="B9640">
        <f t="shared" si="150"/>
        <v>295.03671666666668</v>
      </c>
      <c r="C9640">
        <v>32.22</v>
      </c>
      <c r="D9640">
        <v>34.17</v>
      </c>
      <c r="E9640">
        <v>33.729999999999997</v>
      </c>
      <c r="G9640">
        <v>0</v>
      </c>
    </row>
    <row r="9641" spans="1:7" x14ac:dyDescent="0.25">
      <c r="A9641">
        <v>17704039</v>
      </c>
      <c r="B9641">
        <f t="shared" si="150"/>
        <v>295.06731666666667</v>
      </c>
      <c r="C9641">
        <v>32.22</v>
      </c>
      <c r="D9641">
        <v>34.21</v>
      </c>
      <c r="E9641">
        <v>33.69</v>
      </c>
      <c r="G9641">
        <v>0</v>
      </c>
    </row>
    <row r="9642" spans="1:7" x14ac:dyDescent="0.25">
      <c r="A9642">
        <v>17705875</v>
      </c>
      <c r="B9642">
        <f t="shared" si="150"/>
        <v>295.09791666666666</v>
      </c>
      <c r="C9642">
        <v>32.22</v>
      </c>
      <c r="D9642">
        <v>34.21</v>
      </c>
      <c r="E9642">
        <v>33.729999999999997</v>
      </c>
      <c r="G9642">
        <v>0</v>
      </c>
    </row>
    <row r="9643" spans="1:7" x14ac:dyDescent="0.25">
      <c r="A9643">
        <v>17707712</v>
      </c>
      <c r="B9643">
        <f t="shared" si="150"/>
        <v>295.12853333333334</v>
      </c>
      <c r="C9643">
        <v>32.22</v>
      </c>
      <c r="D9643">
        <v>34.130000000000003</v>
      </c>
      <c r="E9643">
        <v>33.76</v>
      </c>
      <c r="G9643">
        <v>0</v>
      </c>
    </row>
    <row r="9644" spans="1:7" x14ac:dyDescent="0.25">
      <c r="A9644">
        <v>17709548</v>
      </c>
      <c r="B9644">
        <f t="shared" si="150"/>
        <v>295.15913333333333</v>
      </c>
      <c r="C9644">
        <v>32.22</v>
      </c>
      <c r="D9644">
        <v>34.21</v>
      </c>
      <c r="E9644">
        <v>33.799999999999997</v>
      </c>
      <c r="G9644">
        <v>0</v>
      </c>
    </row>
    <row r="9645" spans="1:7" x14ac:dyDescent="0.25">
      <c r="A9645">
        <v>17711385</v>
      </c>
      <c r="B9645">
        <f t="shared" si="150"/>
        <v>295.18975</v>
      </c>
      <c r="C9645">
        <v>32.22</v>
      </c>
      <c r="D9645">
        <v>34.24</v>
      </c>
      <c r="E9645">
        <v>33.729999999999997</v>
      </c>
      <c r="G9645">
        <v>0</v>
      </c>
    </row>
    <row r="9646" spans="1:7" x14ac:dyDescent="0.25">
      <c r="A9646">
        <v>17713221</v>
      </c>
      <c r="B9646">
        <f t="shared" si="150"/>
        <v>295.22035</v>
      </c>
      <c r="C9646">
        <v>32.22</v>
      </c>
      <c r="D9646">
        <v>34.17</v>
      </c>
      <c r="E9646">
        <v>33.729999999999997</v>
      </c>
      <c r="G9646">
        <v>0</v>
      </c>
    </row>
    <row r="9647" spans="1:7" x14ac:dyDescent="0.25">
      <c r="A9647">
        <v>17715058</v>
      </c>
      <c r="B9647">
        <f t="shared" si="150"/>
        <v>295.25096666666667</v>
      </c>
      <c r="C9647">
        <v>32.22</v>
      </c>
      <c r="D9647">
        <v>34.24</v>
      </c>
      <c r="E9647">
        <v>33.729999999999997</v>
      </c>
      <c r="G9647">
        <v>0</v>
      </c>
    </row>
    <row r="9648" spans="1:7" x14ac:dyDescent="0.25">
      <c r="A9648">
        <v>17716894</v>
      </c>
      <c r="B9648">
        <f t="shared" si="150"/>
        <v>295.28156666666666</v>
      </c>
      <c r="C9648">
        <v>32.22</v>
      </c>
      <c r="D9648">
        <v>34.17</v>
      </c>
      <c r="E9648">
        <v>33.76</v>
      </c>
      <c r="G9648">
        <v>0</v>
      </c>
    </row>
    <row r="9649" spans="1:7" x14ac:dyDescent="0.25">
      <c r="A9649">
        <v>17718731</v>
      </c>
      <c r="B9649">
        <f t="shared" si="150"/>
        <v>295.31218333333334</v>
      </c>
      <c r="C9649">
        <v>32.22</v>
      </c>
      <c r="D9649">
        <v>34.17</v>
      </c>
      <c r="E9649">
        <v>33.729999999999997</v>
      </c>
      <c r="G9649">
        <v>0</v>
      </c>
    </row>
    <row r="9650" spans="1:7" x14ac:dyDescent="0.25">
      <c r="A9650">
        <v>17720567</v>
      </c>
      <c r="B9650">
        <f t="shared" si="150"/>
        <v>295.34278333333333</v>
      </c>
      <c r="C9650">
        <v>32.22</v>
      </c>
      <c r="D9650">
        <v>34.21</v>
      </c>
      <c r="E9650">
        <v>33.76</v>
      </c>
      <c r="G9650">
        <v>0</v>
      </c>
    </row>
    <row r="9651" spans="1:7" x14ac:dyDescent="0.25">
      <c r="A9651">
        <v>17722404</v>
      </c>
      <c r="B9651">
        <f t="shared" si="150"/>
        <v>295.3734</v>
      </c>
      <c r="C9651">
        <v>32.22</v>
      </c>
      <c r="D9651">
        <v>34.28</v>
      </c>
      <c r="E9651">
        <v>33.76</v>
      </c>
      <c r="G9651">
        <v>0</v>
      </c>
    </row>
    <row r="9652" spans="1:7" x14ac:dyDescent="0.25">
      <c r="A9652">
        <v>17724240</v>
      </c>
      <c r="B9652">
        <f t="shared" si="150"/>
        <v>295.404</v>
      </c>
      <c r="C9652">
        <v>32.22</v>
      </c>
      <c r="D9652">
        <v>34.21</v>
      </c>
      <c r="E9652">
        <v>33.840000000000003</v>
      </c>
      <c r="G9652">
        <v>0</v>
      </c>
    </row>
    <row r="9653" spans="1:7" x14ac:dyDescent="0.25">
      <c r="A9653">
        <v>17726077</v>
      </c>
      <c r="B9653">
        <f t="shared" si="150"/>
        <v>295.43461666666667</v>
      </c>
      <c r="C9653">
        <v>32.22</v>
      </c>
      <c r="D9653">
        <v>34.130000000000003</v>
      </c>
      <c r="E9653">
        <v>33.69</v>
      </c>
      <c r="G9653">
        <v>0</v>
      </c>
    </row>
    <row r="9654" spans="1:7" x14ac:dyDescent="0.25">
      <c r="A9654">
        <v>17727913</v>
      </c>
      <c r="B9654">
        <f t="shared" si="150"/>
        <v>295.46521666666666</v>
      </c>
      <c r="C9654">
        <v>32.22</v>
      </c>
      <c r="D9654">
        <v>34.24</v>
      </c>
      <c r="E9654">
        <v>33.69</v>
      </c>
      <c r="G9654">
        <v>0</v>
      </c>
    </row>
    <row r="9655" spans="1:7" x14ac:dyDescent="0.25">
      <c r="A9655">
        <v>17729751</v>
      </c>
      <c r="B9655">
        <f t="shared" si="150"/>
        <v>295.49585000000002</v>
      </c>
      <c r="C9655">
        <v>32.22</v>
      </c>
      <c r="D9655">
        <v>34.17</v>
      </c>
      <c r="E9655">
        <v>33.840000000000003</v>
      </c>
      <c r="G9655">
        <v>0</v>
      </c>
    </row>
    <row r="9656" spans="1:7" x14ac:dyDescent="0.25">
      <c r="A9656">
        <v>17731587</v>
      </c>
      <c r="B9656">
        <f t="shared" si="150"/>
        <v>295.52645000000001</v>
      </c>
      <c r="C9656">
        <v>32.22</v>
      </c>
      <c r="D9656">
        <v>34.24</v>
      </c>
      <c r="E9656">
        <v>33.729999999999997</v>
      </c>
      <c r="G9656">
        <v>0</v>
      </c>
    </row>
    <row r="9657" spans="1:7" x14ac:dyDescent="0.25">
      <c r="A9657">
        <v>17733424</v>
      </c>
      <c r="B9657">
        <f t="shared" si="150"/>
        <v>295.55706666666669</v>
      </c>
      <c r="C9657">
        <v>32.22</v>
      </c>
      <c r="D9657">
        <v>34.21</v>
      </c>
      <c r="E9657">
        <v>33.69</v>
      </c>
      <c r="G9657">
        <v>0</v>
      </c>
    </row>
    <row r="9658" spans="1:7" x14ac:dyDescent="0.25">
      <c r="A9658">
        <v>17735260</v>
      </c>
      <c r="B9658">
        <f t="shared" si="150"/>
        <v>295.58766666666668</v>
      </c>
      <c r="C9658">
        <v>32.22</v>
      </c>
      <c r="D9658">
        <v>34.24</v>
      </c>
      <c r="E9658">
        <v>33.69</v>
      </c>
      <c r="G9658">
        <v>0</v>
      </c>
    </row>
    <row r="9659" spans="1:7" x14ac:dyDescent="0.25">
      <c r="A9659">
        <v>17737096</v>
      </c>
      <c r="B9659">
        <f t="shared" si="150"/>
        <v>295.61826666666667</v>
      </c>
      <c r="C9659">
        <v>32.22</v>
      </c>
      <c r="D9659">
        <v>34.21</v>
      </c>
      <c r="E9659">
        <v>33.76</v>
      </c>
      <c r="G9659">
        <v>0</v>
      </c>
    </row>
    <row r="9660" spans="1:7" x14ac:dyDescent="0.25">
      <c r="A9660">
        <v>17738933</v>
      </c>
      <c r="B9660">
        <f t="shared" si="150"/>
        <v>295.64888333333334</v>
      </c>
      <c r="C9660">
        <v>32.22</v>
      </c>
      <c r="D9660">
        <v>34.21</v>
      </c>
      <c r="E9660">
        <v>33.729999999999997</v>
      </c>
      <c r="G9660">
        <v>0</v>
      </c>
    </row>
    <row r="9661" spans="1:7" x14ac:dyDescent="0.25">
      <c r="A9661">
        <v>17740769</v>
      </c>
      <c r="B9661">
        <f t="shared" si="150"/>
        <v>295.67948333333334</v>
      </c>
      <c r="C9661">
        <v>32.22</v>
      </c>
      <c r="D9661">
        <v>34.28</v>
      </c>
      <c r="E9661">
        <v>33.729999999999997</v>
      </c>
      <c r="G9661">
        <v>0</v>
      </c>
    </row>
    <row r="9662" spans="1:7" x14ac:dyDescent="0.25">
      <c r="A9662">
        <v>17742606</v>
      </c>
      <c r="B9662">
        <f t="shared" si="150"/>
        <v>295.71010000000001</v>
      </c>
      <c r="C9662">
        <v>32.22</v>
      </c>
      <c r="D9662">
        <v>34.21</v>
      </c>
      <c r="E9662">
        <v>33.76</v>
      </c>
      <c r="G9662">
        <v>0</v>
      </c>
    </row>
    <row r="9663" spans="1:7" x14ac:dyDescent="0.25">
      <c r="A9663">
        <v>17744442</v>
      </c>
      <c r="B9663">
        <f t="shared" si="150"/>
        <v>295.7407</v>
      </c>
      <c r="C9663">
        <v>32.22</v>
      </c>
      <c r="D9663">
        <v>34.21</v>
      </c>
      <c r="E9663">
        <v>33.65</v>
      </c>
      <c r="G9663">
        <v>0</v>
      </c>
    </row>
    <row r="9664" spans="1:7" x14ac:dyDescent="0.25">
      <c r="A9664">
        <v>17746279</v>
      </c>
      <c r="B9664">
        <f t="shared" si="150"/>
        <v>295.77131666666668</v>
      </c>
      <c r="C9664">
        <v>32.22</v>
      </c>
      <c r="D9664">
        <v>34.21</v>
      </c>
      <c r="E9664">
        <v>33.799999999999997</v>
      </c>
      <c r="G9664">
        <v>0</v>
      </c>
    </row>
    <row r="9665" spans="1:7" x14ac:dyDescent="0.25">
      <c r="A9665">
        <v>17748115</v>
      </c>
      <c r="B9665">
        <f t="shared" si="150"/>
        <v>295.80191666666667</v>
      </c>
      <c r="C9665">
        <v>32.22</v>
      </c>
      <c r="D9665">
        <v>34.24</v>
      </c>
      <c r="E9665">
        <v>33.76</v>
      </c>
      <c r="G9665">
        <v>0</v>
      </c>
    </row>
    <row r="9666" spans="1:7" x14ac:dyDescent="0.25">
      <c r="A9666">
        <v>17749952</v>
      </c>
      <c r="B9666">
        <f t="shared" ref="B9666:B9729" si="151">A9666/60000</f>
        <v>295.83253333333334</v>
      </c>
      <c r="C9666">
        <v>32.22</v>
      </c>
      <c r="D9666">
        <v>34.28</v>
      </c>
      <c r="E9666">
        <v>33.729999999999997</v>
      </c>
      <c r="G9666">
        <v>0</v>
      </c>
    </row>
    <row r="9667" spans="1:7" x14ac:dyDescent="0.25">
      <c r="A9667">
        <v>17751788</v>
      </c>
      <c r="B9667">
        <f t="shared" si="151"/>
        <v>295.86313333333334</v>
      </c>
      <c r="C9667">
        <v>32.22</v>
      </c>
      <c r="D9667">
        <v>34.21</v>
      </c>
      <c r="E9667">
        <v>33.729999999999997</v>
      </c>
      <c r="G9667">
        <v>0</v>
      </c>
    </row>
    <row r="9668" spans="1:7" x14ac:dyDescent="0.25">
      <c r="A9668">
        <v>17753625</v>
      </c>
      <c r="B9668">
        <f t="shared" si="151"/>
        <v>295.89375000000001</v>
      </c>
      <c r="C9668">
        <v>32.22</v>
      </c>
      <c r="D9668">
        <v>34.24</v>
      </c>
      <c r="E9668">
        <v>33.76</v>
      </c>
      <c r="G9668">
        <v>0</v>
      </c>
    </row>
    <row r="9669" spans="1:7" x14ac:dyDescent="0.25">
      <c r="A9669">
        <v>17755461</v>
      </c>
      <c r="B9669">
        <f t="shared" si="151"/>
        <v>295.92435</v>
      </c>
      <c r="C9669">
        <v>32.22</v>
      </c>
      <c r="D9669">
        <v>34.130000000000003</v>
      </c>
      <c r="E9669">
        <v>33.729999999999997</v>
      </c>
      <c r="G9669">
        <v>0</v>
      </c>
    </row>
    <row r="9670" spans="1:7" x14ac:dyDescent="0.25">
      <c r="A9670">
        <v>17757298</v>
      </c>
      <c r="B9670">
        <f t="shared" si="151"/>
        <v>295.95496666666668</v>
      </c>
      <c r="C9670">
        <v>32.22</v>
      </c>
      <c r="D9670">
        <v>34.130000000000003</v>
      </c>
      <c r="E9670">
        <v>33.729999999999997</v>
      </c>
      <c r="G9670">
        <v>0</v>
      </c>
    </row>
    <row r="9671" spans="1:7" x14ac:dyDescent="0.25">
      <c r="A9671">
        <v>17759134</v>
      </c>
      <c r="B9671">
        <f t="shared" si="151"/>
        <v>295.98556666666667</v>
      </c>
      <c r="C9671">
        <v>32.22</v>
      </c>
      <c r="D9671">
        <v>34.24</v>
      </c>
      <c r="E9671">
        <v>33.58</v>
      </c>
      <c r="G9671">
        <v>0</v>
      </c>
    </row>
    <row r="9672" spans="1:7" x14ac:dyDescent="0.25">
      <c r="A9672">
        <v>17760971</v>
      </c>
      <c r="B9672">
        <f t="shared" si="151"/>
        <v>296.01618333333334</v>
      </c>
      <c r="C9672">
        <v>32.22</v>
      </c>
      <c r="D9672">
        <v>34.21</v>
      </c>
      <c r="E9672">
        <v>33.729999999999997</v>
      </c>
      <c r="G9672">
        <v>0</v>
      </c>
    </row>
    <row r="9673" spans="1:7" x14ac:dyDescent="0.25">
      <c r="A9673">
        <v>17762807</v>
      </c>
      <c r="B9673">
        <f t="shared" si="151"/>
        <v>296.04678333333334</v>
      </c>
      <c r="C9673">
        <v>32.22</v>
      </c>
      <c r="D9673">
        <v>34.24</v>
      </c>
      <c r="E9673">
        <v>33.65</v>
      </c>
      <c r="G9673">
        <v>0</v>
      </c>
    </row>
    <row r="9674" spans="1:7" x14ac:dyDescent="0.25">
      <c r="A9674">
        <v>17764643</v>
      </c>
      <c r="B9674">
        <f t="shared" si="151"/>
        <v>296.07738333333333</v>
      </c>
      <c r="C9674">
        <v>32.22</v>
      </c>
      <c r="D9674">
        <v>34.28</v>
      </c>
      <c r="E9674">
        <v>33.69</v>
      </c>
      <c r="G9674">
        <v>0</v>
      </c>
    </row>
    <row r="9675" spans="1:7" x14ac:dyDescent="0.25">
      <c r="A9675">
        <v>17766480</v>
      </c>
      <c r="B9675">
        <f t="shared" si="151"/>
        <v>296.108</v>
      </c>
      <c r="C9675">
        <v>32.22</v>
      </c>
      <c r="D9675">
        <v>34.17</v>
      </c>
      <c r="E9675">
        <v>33.799999999999997</v>
      </c>
      <c r="G9675">
        <v>0</v>
      </c>
    </row>
    <row r="9676" spans="1:7" x14ac:dyDescent="0.25">
      <c r="A9676">
        <v>17768316</v>
      </c>
      <c r="B9676">
        <f t="shared" si="151"/>
        <v>296.1386</v>
      </c>
      <c r="C9676">
        <v>32.22</v>
      </c>
      <c r="D9676">
        <v>34.17</v>
      </c>
      <c r="E9676">
        <v>33.69</v>
      </c>
      <c r="G9676">
        <v>0</v>
      </c>
    </row>
    <row r="9677" spans="1:7" x14ac:dyDescent="0.25">
      <c r="A9677">
        <v>17770153</v>
      </c>
      <c r="B9677">
        <f t="shared" si="151"/>
        <v>296.16921666666667</v>
      </c>
      <c r="C9677">
        <v>32.22</v>
      </c>
      <c r="D9677">
        <v>34.32</v>
      </c>
      <c r="E9677">
        <v>33.729999999999997</v>
      </c>
      <c r="G9677">
        <v>0</v>
      </c>
    </row>
    <row r="9678" spans="1:7" x14ac:dyDescent="0.25">
      <c r="A9678">
        <v>17771990</v>
      </c>
      <c r="B9678">
        <f t="shared" si="151"/>
        <v>296.19983333333334</v>
      </c>
      <c r="C9678">
        <v>32.22</v>
      </c>
      <c r="D9678">
        <v>34.24</v>
      </c>
      <c r="E9678">
        <v>33.729999999999997</v>
      </c>
      <c r="G9678">
        <v>0</v>
      </c>
    </row>
    <row r="9679" spans="1:7" x14ac:dyDescent="0.25">
      <c r="A9679">
        <v>17773827</v>
      </c>
      <c r="B9679">
        <f t="shared" si="151"/>
        <v>296.23045000000002</v>
      </c>
      <c r="C9679">
        <v>32.22</v>
      </c>
      <c r="D9679">
        <v>34.130000000000003</v>
      </c>
      <c r="E9679">
        <v>33.840000000000003</v>
      </c>
      <c r="G9679">
        <v>0</v>
      </c>
    </row>
    <row r="9680" spans="1:7" x14ac:dyDescent="0.25">
      <c r="A9680">
        <v>17775663</v>
      </c>
      <c r="B9680">
        <f t="shared" si="151"/>
        <v>296.26105000000001</v>
      </c>
      <c r="C9680">
        <v>32.22</v>
      </c>
      <c r="D9680">
        <v>34.17</v>
      </c>
      <c r="E9680">
        <v>33.76</v>
      </c>
      <c r="G9680">
        <v>0</v>
      </c>
    </row>
    <row r="9681" spans="1:7" x14ac:dyDescent="0.25">
      <c r="A9681">
        <v>17777500</v>
      </c>
      <c r="B9681">
        <f t="shared" si="151"/>
        <v>296.29166666666669</v>
      </c>
      <c r="C9681">
        <v>32.22</v>
      </c>
      <c r="D9681">
        <v>34.1</v>
      </c>
      <c r="E9681">
        <v>33.729999999999997</v>
      </c>
      <c r="G9681">
        <v>0</v>
      </c>
    </row>
    <row r="9682" spans="1:7" x14ac:dyDescent="0.25">
      <c r="A9682">
        <v>17779336</v>
      </c>
      <c r="B9682">
        <f t="shared" si="151"/>
        <v>296.32226666666668</v>
      </c>
      <c r="C9682">
        <v>32.22</v>
      </c>
      <c r="D9682">
        <v>34.32</v>
      </c>
      <c r="E9682">
        <v>33.76</v>
      </c>
      <c r="G9682">
        <v>0</v>
      </c>
    </row>
    <row r="9683" spans="1:7" x14ac:dyDescent="0.25">
      <c r="A9683">
        <v>17781173</v>
      </c>
      <c r="B9683">
        <f t="shared" si="151"/>
        <v>296.35288333333335</v>
      </c>
      <c r="C9683">
        <v>32.22</v>
      </c>
      <c r="D9683">
        <v>34.17</v>
      </c>
      <c r="E9683">
        <v>33.76</v>
      </c>
      <c r="G9683">
        <v>0</v>
      </c>
    </row>
    <row r="9684" spans="1:7" x14ac:dyDescent="0.25">
      <c r="A9684">
        <v>17783009</v>
      </c>
      <c r="B9684">
        <f t="shared" si="151"/>
        <v>296.38348333333334</v>
      </c>
      <c r="C9684">
        <v>32.22</v>
      </c>
      <c r="D9684">
        <v>34.21</v>
      </c>
      <c r="E9684">
        <v>33.69</v>
      </c>
      <c r="G9684">
        <v>0</v>
      </c>
    </row>
    <row r="9685" spans="1:7" x14ac:dyDescent="0.25">
      <c r="A9685">
        <v>17784846</v>
      </c>
      <c r="B9685">
        <f t="shared" si="151"/>
        <v>296.41410000000002</v>
      </c>
      <c r="C9685">
        <v>32.22</v>
      </c>
      <c r="D9685">
        <v>34.24</v>
      </c>
      <c r="E9685">
        <v>33.799999999999997</v>
      </c>
      <c r="G9685">
        <v>0</v>
      </c>
    </row>
    <row r="9686" spans="1:7" x14ac:dyDescent="0.25">
      <c r="A9686">
        <v>17786682</v>
      </c>
      <c r="B9686">
        <f t="shared" si="151"/>
        <v>296.44470000000001</v>
      </c>
      <c r="C9686">
        <v>32.22</v>
      </c>
      <c r="D9686">
        <v>34.21</v>
      </c>
      <c r="E9686">
        <v>33.69</v>
      </c>
      <c r="G9686">
        <v>0</v>
      </c>
    </row>
    <row r="9687" spans="1:7" x14ac:dyDescent="0.25">
      <c r="A9687">
        <v>17788519</v>
      </c>
      <c r="B9687">
        <f t="shared" si="151"/>
        <v>296.47531666666669</v>
      </c>
      <c r="C9687">
        <v>32.22</v>
      </c>
      <c r="D9687">
        <v>34.130000000000003</v>
      </c>
      <c r="E9687">
        <v>33.76</v>
      </c>
      <c r="G9687">
        <v>0</v>
      </c>
    </row>
    <row r="9688" spans="1:7" x14ac:dyDescent="0.25">
      <c r="A9688">
        <v>17790355</v>
      </c>
      <c r="B9688">
        <f t="shared" si="151"/>
        <v>296.50591666666668</v>
      </c>
      <c r="C9688">
        <v>32.22</v>
      </c>
      <c r="D9688">
        <v>34.21</v>
      </c>
      <c r="E9688">
        <v>33.69</v>
      </c>
      <c r="G9688">
        <v>0</v>
      </c>
    </row>
    <row r="9689" spans="1:7" x14ac:dyDescent="0.25">
      <c r="A9689">
        <v>17792192</v>
      </c>
      <c r="B9689">
        <f t="shared" si="151"/>
        <v>296.53653333333335</v>
      </c>
      <c r="C9689">
        <v>32.22</v>
      </c>
      <c r="D9689">
        <v>34.24</v>
      </c>
      <c r="E9689">
        <v>33.840000000000003</v>
      </c>
      <c r="G9689">
        <v>0</v>
      </c>
    </row>
    <row r="9690" spans="1:7" x14ac:dyDescent="0.25">
      <c r="A9690">
        <v>17794028</v>
      </c>
      <c r="B9690">
        <f t="shared" si="151"/>
        <v>296.56713333333335</v>
      </c>
      <c r="C9690">
        <v>32.22</v>
      </c>
      <c r="D9690">
        <v>34.24</v>
      </c>
      <c r="E9690">
        <v>33.69</v>
      </c>
      <c r="G9690">
        <v>0</v>
      </c>
    </row>
    <row r="9691" spans="1:7" x14ac:dyDescent="0.25">
      <c r="A9691">
        <v>17795865</v>
      </c>
      <c r="B9691">
        <f t="shared" si="151"/>
        <v>296.59775000000002</v>
      </c>
      <c r="C9691">
        <v>32.22</v>
      </c>
      <c r="D9691">
        <v>34.24</v>
      </c>
      <c r="E9691">
        <v>33.729999999999997</v>
      </c>
      <c r="G9691">
        <v>0</v>
      </c>
    </row>
    <row r="9692" spans="1:7" x14ac:dyDescent="0.25">
      <c r="A9692">
        <v>17797701</v>
      </c>
      <c r="B9692">
        <f t="shared" si="151"/>
        <v>296.62835000000001</v>
      </c>
      <c r="C9692">
        <v>32.22</v>
      </c>
      <c r="D9692">
        <v>34.21</v>
      </c>
      <c r="E9692">
        <v>33.76</v>
      </c>
      <c r="G9692">
        <v>0</v>
      </c>
    </row>
    <row r="9693" spans="1:7" x14ac:dyDescent="0.25">
      <c r="A9693">
        <v>17799537</v>
      </c>
      <c r="B9693">
        <f t="shared" si="151"/>
        <v>296.65895</v>
      </c>
      <c r="C9693">
        <v>32.22</v>
      </c>
      <c r="D9693">
        <v>34.21</v>
      </c>
      <c r="E9693">
        <v>33.69</v>
      </c>
      <c r="G9693">
        <v>0</v>
      </c>
    </row>
    <row r="9694" spans="1:7" x14ac:dyDescent="0.25">
      <c r="A9694">
        <v>17801374</v>
      </c>
      <c r="B9694">
        <f t="shared" si="151"/>
        <v>296.68956666666668</v>
      </c>
      <c r="C9694">
        <v>32.22</v>
      </c>
      <c r="D9694">
        <v>34.21</v>
      </c>
      <c r="E9694">
        <v>33.799999999999997</v>
      </c>
      <c r="G9694">
        <v>0</v>
      </c>
    </row>
    <row r="9695" spans="1:7" x14ac:dyDescent="0.25">
      <c r="A9695">
        <v>17803210</v>
      </c>
      <c r="B9695">
        <f t="shared" si="151"/>
        <v>296.72016666666667</v>
      </c>
      <c r="C9695">
        <v>32.22</v>
      </c>
      <c r="D9695">
        <v>34.24</v>
      </c>
      <c r="E9695">
        <v>33.729999999999997</v>
      </c>
      <c r="G9695">
        <v>0</v>
      </c>
    </row>
    <row r="9696" spans="1:7" x14ac:dyDescent="0.25">
      <c r="A9696">
        <v>17805047</v>
      </c>
      <c r="B9696">
        <f t="shared" si="151"/>
        <v>296.75078333333335</v>
      </c>
      <c r="C9696">
        <v>32.22</v>
      </c>
      <c r="D9696">
        <v>34.28</v>
      </c>
      <c r="E9696">
        <v>33.619999999999997</v>
      </c>
      <c r="G9696">
        <v>0</v>
      </c>
    </row>
    <row r="9697" spans="1:7" x14ac:dyDescent="0.25">
      <c r="A9697">
        <v>17806883</v>
      </c>
      <c r="B9697">
        <f t="shared" si="151"/>
        <v>296.78138333333334</v>
      </c>
      <c r="C9697">
        <v>32.22</v>
      </c>
      <c r="D9697">
        <v>34.21</v>
      </c>
      <c r="E9697">
        <v>33.76</v>
      </c>
      <c r="G9697">
        <v>0</v>
      </c>
    </row>
    <row r="9698" spans="1:7" x14ac:dyDescent="0.25">
      <c r="A9698">
        <v>17808720</v>
      </c>
      <c r="B9698">
        <f t="shared" si="151"/>
        <v>296.81200000000001</v>
      </c>
      <c r="C9698">
        <v>32.22</v>
      </c>
      <c r="D9698">
        <v>34.1</v>
      </c>
      <c r="E9698">
        <v>33.729999999999997</v>
      </c>
      <c r="G9698">
        <v>0</v>
      </c>
    </row>
    <row r="9699" spans="1:7" x14ac:dyDescent="0.25">
      <c r="A9699">
        <v>17810556</v>
      </c>
      <c r="B9699">
        <f t="shared" si="151"/>
        <v>296.8426</v>
      </c>
      <c r="C9699">
        <v>32.22</v>
      </c>
      <c r="D9699">
        <v>34.21</v>
      </c>
      <c r="E9699">
        <v>33.69</v>
      </c>
      <c r="G9699">
        <v>0</v>
      </c>
    </row>
    <row r="9700" spans="1:7" x14ac:dyDescent="0.25">
      <c r="A9700">
        <v>17812393</v>
      </c>
      <c r="B9700">
        <f t="shared" si="151"/>
        <v>296.87321666666668</v>
      </c>
      <c r="C9700">
        <v>32.22</v>
      </c>
      <c r="D9700">
        <v>34.21</v>
      </c>
      <c r="E9700">
        <v>33.76</v>
      </c>
      <c r="G9700">
        <v>0</v>
      </c>
    </row>
    <row r="9701" spans="1:7" x14ac:dyDescent="0.25">
      <c r="A9701">
        <v>17814230</v>
      </c>
      <c r="B9701">
        <f t="shared" si="151"/>
        <v>296.90383333333335</v>
      </c>
      <c r="C9701">
        <v>32.22</v>
      </c>
      <c r="D9701">
        <v>34.21</v>
      </c>
      <c r="E9701">
        <v>33.76</v>
      </c>
      <c r="G9701">
        <v>0</v>
      </c>
    </row>
    <row r="9702" spans="1:7" x14ac:dyDescent="0.25">
      <c r="A9702">
        <v>17816067</v>
      </c>
      <c r="B9702">
        <f t="shared" si="151"/>
        <v>296.93445000000003</v>
      </c>
      <c r="C9702">
        <v>32.22</v>
      </c>
      <c r="D9702">
        <v>34.28</v>
      </c>
      <c r="E9702">
        <v>33.69</v>
      </c>
      <c r="G9702">
        <v>0</v>
      </c>
    </row>
    <row r="9703" spans="1:7" x14ac:dyDescent="0.25">
      <c r="A9703">
        <v>17817903</v>
      </c>
      <c r="B9703">
        <f t="shared" si="151"/>
        <v>296.96505000000002</v>
      </c>
      <c r="C9703">
        <v>32.22</v>
      </c>
      <c r="D9703">
        <v>34.28</v>
      </c>
      <c r="E9703">
        <v>33.69</v>
      </c>
      <c r="G9703">
        <v>0</v>
      </c>
    </row>
    <row r="9704" spans="1:7" x14ac:dyDescent="0.25">
      <c r="A9704">
        <v>17819740</v>
      </c>
      <c r="B9704">
        <f t="shared" si="151"/>
        <v>296.99566666666669</v>
      </c>
      <c r="C9704">
        <v>32.22</v>
      </c>
      <c r="D9704">
        <v>34.17</v>
      </c>
      <c r="E9704">
        <v>33.69</v>
      </c>
      <c r="G9704">
        <v>0</v>
      </c>
    </row>
    <row r="9705" spans="1:7" x14ac:dyDescent="0.25">
      <c r="A9705">
        <v>17821576</v>
      </c>
      <c r="B9705">
        <f t="shared" si="151"/>
        <v>297.02626666666669</v>
      </c>
      <c r="C9705">
        <v>32.22</v>
      </c>
      <c r="D9705">
        <v>34.130000000000003</v>
      </c>
      <c r="E9705">
        <v>33.619999999999997</v>
      </c>
      <c r="G9705">
        <v>0</v>
      </c>
    </row>
    <row r="9706" spans="1:7" x14ac:dyDescent="0.25">
      <c r="A9706">
        <v>17823413</v>
      </c>
      <c r="B9706">
        <f t="shared" si="151"/>
        <v>297.05688333333336</v>
      </c>
      <c r="C9706">
        <v>32.22</v>
      </c>
      <c r="D9706">
        <v>34.24</v>
      </c>
      <c r="E9706">
        <v>33.76</v>
      </c>
      <c r="G9706">
        <v>0</v>
      </c>
    </row>
    <row r="9707" spans="1:7" x14ac:dyDescent="0.25">
      <c r="A9707">
        <v>17825249</v>
      </c>
      <c r="B9707">
        <f t="shared" si="151"/>
        <v>297.08748333333335</v>
      </c>
      <c r="C9707">
        <v>32.22</v>
      </c>
      <c r="D9707">
        <v>34.21</v>
      </c>
      <c r="E9707">
        <v>33.729999999999997</v>
      </c>
      <c r="G9707">
        <v>0</v>
      </c>
    </row>
    <row r="9708" spans="1:7" x14ac:dyDescent="0.25">
      <c r="A9708">
        <v>17827085</v>
      </c>
      <c r="B9708">
        <f t="shared" si="151"/>
        <v>297.11808333333335</v>
      </c>
      <c r="C9708">
        <v>32.22</v>
      </c>
      <c r="D9708">
        <v>34.17</v>
      </c>
      <c r="E9708">
        <v>33.729999999999997</v>
      </c>
      <c r="G9708">
        <v>0</v>
      </c>
    </row>
    <row r="9709" spans="1:7" x14ac:dyDescent="0.25">
      <c r="A9709">
        <v>17828922</v>
      </c>
      <c r="B9709">
        <f t="shared" si="151"/>
        <v>297.14870000000002</v>
      </c>
      <c r="C9709">
        <v>32.22</v>
      </c>
      <c r="D9709">
        <v>34.24</v>
      </c>
      <c r="E9709">
        <v>33.76</v>
      </c>
      <c r="G9709">
        <v>0</v>
      </c>
    </row>
    <row r="9710" spans="1:7" x14ac:dyDescent="0.25">
      <c r="A9710">
        <v>17830758</v>
      </c>
      <c r="B9710">
        <f t="shared" si="151"/>
        <v>297.17930000000001</v>
      </c>
      <c r="C9710">
        <v>32.22</v>
      </c>
      <c r="D9710">
        <v>34.21</v>
      </c>
      <c r="E9710">
        <v>33.799999999999997</v>
      </c>
      <c r="G9710">
        <v>0</v>
      </c>
    </row>
    <row r="9711" spans="1:7" x14ac:dyDescent="0.25">
      <c r="A9711">
        <v>17832595</v>
      </c>
      <c r="B9711">
        <f t="shared" si="151"/>
        <v>297.20991666666669</v>
      </c>
      <c r="C9711">
        <v>32.22</v>
      </c>
      <c r="D9711">
        <v>34.24</v>
      </c>
      <c r="E9711">
        <v>33.65</v>
      </c>
      <c r="G9711">
        <v>0</v>
      </c>
    </row>
    <row r="9712" spans="1:7" x14ac:dyDescent="0.25">
      <c r="A9712">
        <v>17834431</v>
      </c>
      <c r="B9712">
        <f t="shared" si="151"/>
        <v>297.24051666666668</v>
      </c>
      <c r="C9712">
        <v>32.22</v>
      </c>
      <c r="D9712">
        <v>34.17</v>
      </c>
      <c r="E9712">
        <v>33.729999999999997</v>
      </c>
      <c r="G9712">
        <v>0</v>
      </c>
    </row>
    <row r="9713" spans="1:7" x14ac:dyDescent="0.25">
      <c r="A9713">
        <v>17836268</v>
      </c>
      <c r="B9713">
        <f t="shared" si="151"/>
        <v>297.27113333333335</v>
      </c>
      <c r="C9713">
        <v>32.22</v>
      </c>
      <c r="D9713">
        <v>34.24</v>
      </c>
      <c r="E9713">
        <v>33.729999999999997</v>
      </c>
      <c r="G9713">
        <v>0</v>
      </c>
    </row>
    <row r="9714" spans="1:7" x14ac:dyDescent="0.25">
      <c r="A9714">
        <v>17838104</v>
      </c>
      <c r="B9714">
        <f t="shared" si="151"/>
        <v>297.30173333333335</v>
      </c>
      <c r="C9714">
        <v>32.22</v>
      </c>
      <c r="D9714">
        <v>34.24</v>
      </c>
      <c r="E9714">
        <v>33.76</v>
      </c>
      <c r="G9714">
        <v>0</v>
      </c>
    </row>
    <row r="9715" spans="1:7" x14ac:dyDescent="0.25">
      <c r="A9715">
        <v>17839941</v>
      </c>
      <c r="B9715">
        <f t="shared" si="151"/>
        <v>297.33235000000002</v>
      </c>
      <c r="C9715">
        <v>32.22</v>
      </c>
      <c r="D9715">
        <v>34.28</v>
      </c>
      <c r="E9715">
        <v>33.729999999999997</v>
      </c>
      <c r="G9715">
        <v>0</v>
      </c>
    </row>
    <row r="9716" spans="1:7" x14ac:dyDescent="0.25">
      <c r="A9716">
        <v>17841777</v>
      </c>
      <c r="B9716">
        <f t="shared" si="151"/>
        <v>297.36295000000001</v>
      </c>
      <c r="C9716">
        <v>32.22</v>
      </c>
      <c r="D9716">
        <v>34.24</v>
      </c>
      <c r="E9716">
        <v>33.729999999999997</v>
      </c>
      <c r="G9716">
        <v>0</v>
      </c>
    </row>
    <row r="9717" spans="1:7" x14ac:dyDescent="0.25">
      <c r="A9717">
        <v>17843614</v>
      </c>
      <c r="B9717">
        <f t="shared" si="151"/>
        <v>297.39356666666669</v>
      </c>
      <c r="C9717">
        <v>32.22</v>
      </c>
      <c r="D9717">
        <v>34.17</v>
      </c>
      <c r="E9717">
        <v>33.799999999999997</v>
      </c>
      <c r="G9717">
        <v>0</v>
      </c>
    </row>
    <row r="9718" spans="1:7" x14ac:dyDescent="0.25">
      <c r="A9718">
        <v>17845450</v>
      </c>
      <c r="B9718">
        <f t="shared" si="151"/>
        <v>297.42416666666668</v>
      </c>
      <c r="C9718">
        <v>32.22</v>
      </c>
      <c r="D9718">
        <v>34.21</v>
      </c>
      <c r="E9718">
        <v>33.65</v>
      </c>
      <c r="G9718">
        <v>0</v>
      </c>
    </row>
    <row r="9719" spans="1:7" x14ac:dyDescent="0.25">
      <c r="A9719">
        <v>17847287</v>
      </c>
      <c r="B9719">
        <f t="shared" si="151"/>
        <v>297.45478333333335</v>
      </c>
      <c r="C9719">
        <v>32.22</v>
      </c>
      <c r="D9719">
        <v>34.21</v>
      </c>
      <c r="E9719">
        <v>33.799999999999997</v>
      </c>
      <c r="G9719">
        <v>0</v>
      </c>
    </row>
    <row r="9720" spans="1:7" x14ac:dyDescent="0.25">
      <c r="A9720">
        <v>17849123</v>
      </c>
      <c r="B9720">
        <f t="shared" si="151"/>
        <v>297.48538333333335</v>
      </c>
      <c r="C9720">
        <v>32.22</v>
      </c>
      <c r="D9720">
        <v>34.21</v>
      </c>
      <c r="E9720">
        <v>33.729999999999997</v>
      </c>
      <c r="G9720">
        <v>0</v>
      </c>
    </row>
    <row r="9721" spans="1:7" x14ac:dyDescent="0.25">
      <c r="A9721">
        <v>17850960</v>
      </c>
      <c r="B9721">
        <f t="shared" si="151"/>
        <v>297.51600000000002</v>
      </c>
      <c r="C9721">
        <v>32.22</v>
      </c>
      <c r="D9721">
        <v>34.130000000000003</v>
      </c>
      <c r="E9721">
        <v>33.729999999999997</v>
      </c>
      <c r="G9721">
        <v>0</v>
      </c>
    </row>
    <row r="9722" spans="1:7" x14ac:dyDescent="0.25">
      <c r="A9722">
        <v>17852796</v>
      </c>
      <c r="B9722">
        <f t="shared" si="151"/>
        <v>297.54660000000001</v>
      </c>
      <c r="C9722">
        <v>32.22</v>
      </c>
      <c r="D9722">
        <v>34.21</v>
      </c>
      <c r="E9722">
        <v>33.729999999999997</v>
      </c>
      <c r="G9722">
        <v>0</v>
      </c>
    </row>
    <row r="9723" spans="1:7" x14ac:dyDescent="0.25">
      <c r="A9723">
        <v>17854633</v>
      </c>
      <c r="B9723">
        <f t="shared" si="151"/>
        <v>297.57721666666669</v>
      </c>
      <c r="C9723">
        <v>32.22</v>
      </c>
      <c r="D9723">
        <v>34.17</v>
      </c>
      <c r="E9723">
        <v>33.729999999999997</v>
      </c>
      <c r="G9723">
        <v>0</v>
      </c>
    </row>
    <row r="9724" spans="1:7" x14ac:dyDescent="0.25">
      <c r="A9724">
        <v>17856470</v>
      </c>
      <c r="B9724">
        <f t="shared" si="151"/>
        <v>297.60783333333336</v>
      </c>
      <c r="C9724">
        <v>32.22</v>
      </c>
      <c r="D9724">
        <v>34.24</v>
      </c>
      <c r="E9724">
        <v>33.729999999999997</v>
      </c>
      <c r="G9724">
        <v>0</v>
      </c>
    </row>
    <row r="9725" spans="1:7" x14ac:dyDescent="0.25">
      <c r="A9725">
        <v>17858306</v>
      </c>
      <c r="B9725">
        <f t="shared" si="151"/>
        <v>297.63843333333335</v>
      </c>
      <c r="C9725">
        <v>32.22</v>
      </c>
      <c r="D9725">
        <v>34.17</v>
      </c>
      <c r="E9725">
        <v>33.729999999999997</v>
      </c>
      <c r="G9725">
        <v>0</v>
      </c>
    </row>
    <row r="9726" spans="1:7" x14ac:dyDescent="0.25">
      <c r="A9726">
        <v>17860143</v>
      </c>
      <c r="B9726">
        <f t="shared" si="151"/>
        <v>297.66905000000003</v>
      </c>
      <c r="C9726">
        <v>32.22</v>
      </c>
      <c r="D9726">
        <v>34.1</v>
      </c>
      <c r="E9726">
        <v>33.729999999999997</v>
      </c>
      <c r="G9726">
        <v>0</v>
      </c>
    </row>
    <row r="9727" spans="1:7" x14ac:dyDescent="0.25">
      <c r="A9727">
        <v>17861979</v>
      </c>
      <c r="B9727">
        <f t="shared" si="151"/>
        <v>297.69965000000002</v>
      </c>
      <c r="C9727">
        <v>32.22</v>
      </c>
      <c r="D9727">
        <v>34.24</v>
      </c>
      <c r="E9727">
        <v>33.65</v>
      </c>
      <c r="G9727">
        <v>0</v>
      </c>
    </row>
    <row r="9728" spans="1:7" x14ac:dyDescent="0.25">
      <c r="A9728">
        <v>17863816</v>
      </c>
      <c r="B9728">
        <f t="shared" si="151"/>
        <v>297.73026666666669</v>
      </c>
      <c r="C9728">
        <v>32.22</v>
      </c>
      <c r="D9728">
        <v>34.24</v>
      </c>
      <c r="E9728">
        <v>33.76</v>
      </c>
      <c r="G9728">
        <v>0</v>
      </c>
    </row>
    <row r="9729" spans="1:7" x14ac:dyDescent="0.25">
      <c r="A9729">
        <v>17865652</v>
      </c>
      <c r="B9729">
        <f t="shared" si="151"/>
        <v>297.76086666666669</v>
      </c>
      <c r="C9729">
        <v>32.22</v>
      </c>
      <c r="D9729">
        <v>34.21</v>
      </c>
      <c r="E9729">
        <v>33.729999999999997</v>
      </c>
      <c r="G9729">
        <v>0</v>
      </c>
    </row>
    <row r="9730" spans="1:7" x14ac:dyDescent="0.25">
      <c r="A9730">
        <v>17867489</v>
      </c>
      <c r="B9730">
        <f t="shared" ref="B9730:B9793" si="152">A9730/60000</f>
        <v>297.79148333333336</v>
      </c>
      <c r="C9730">
        <v>32.22</v>
      </c>
      <c r="D9730">
        <v>34.21</v>
      </c>
      <c r="E9730">
        <v>33.729999999999997</v>
      </c>
      <c r="G9730">
        <v>0</v>
      </c>
    </row>
    <row r="9731" spans="1:7" x14ac:dyDescent="0.25">
      <c r="A9731">
        <v>17869325</v>
      </c>
      <c r="B9731">
        <f t="shared" si="152"/>
        <v>297.82208333333335</v>
      </c>
      <c r="C9731">
        <v>32.22</v>
      </c>
      <c r="D9731">
        <v>34.17</v>
      </c>
      <c r="E9731">
        <v>33.69</v>
      </c>
      <c r="G9731">
        <v>0</v>
      </c>
    </row>
    <row r="9732" spans="1:7" x14ac:dyDescent="0.25">
      <c r="A9732">
        <v>17871162</v>
      </c>
      <c r="B9732">
        <f t="shared" si="152"/>
        <v>297.85270000000003</v>
      </c>
      <c r="C9732">
        <v>32.22</v>
      </c>
      <c r="D9732">
        <v>34.24</v>
      </c>
      <c r="E9732">
        <v>33.729999999999997</v>
      </c>
      <c r="G9732">
        <v>0</v>
      </c>
    </row>
    <row r="9733" spans="1:7" x14ac:dyDescent="0.25">
      <c r="A9733">
        <v>17872998</v>
      </c>
      <c r="B9733">
        <f t="shared" si="152"/>
        <v>297.88330000000002</v>
      </c>
      <c r="C9733">
        <v>32.22</v>
      </c>
      <c r="D9733">
        <v>34.17</v>
      </c>
      <c r="E9733">
        <v>33.69</v>
      </c>
      <c r="G9733">
        <v>0</v>
      </c>
    </row>
    <row r="9734" spans="1:7" x14ac:dyDescent="0.25">
      <c r="A9734">
        <v>17874835</v>
      </c>
      <c r="B9734">
        <f t="shared" si="152"/>
        <v>297.91391666666669</v>
      </c>
      <c r="C9734">
        <v>32.22</v>
      </c>
      <c r="D9734">
        <v>34.24</v>
      </c>
      <c r="E9734">
        <v>33.799999999999997</v>
      </c>
      <c r="G9734">
        <v>0</v>
      </c>
    </row>
    <row r="9735" spans="1:7" x14ac:dyDescent="0.25">
      <c r="A9735">
        <v>17876671</v>
      </c>
      <c r="B9735">
        <f t="shared" si="152"/>
        <v>297.94451666666669</v>
      </c>
      <c r="C9735">
        <v>32.22</v>
      </c>
      <c r="D9735">
        <v>34.32</v>
      </c>
      <c r="E9735">
        <v>33.799999999999997</v>
      </c>
      <c r="G9735">
        <v>0</v>
      </c>
    </row>
    <row r="9736" spans="1:7" x14ac:dyDescent="0.25">
      <c r="A9736">
        <v>17878508</v>
      </c>
      <c r="B9736">
        <f t="shared" si="152"/>
        <v>297.97513333333336</v>
      </c>
      <c r="C9736">
        <v>32.22</v>
      </c>
      <c r="D9736">
        <v>34.24</v>
      </c>
      <c r="E9736">
        <v>33.729999999999997</v>
      </c>
      <c r="G9736">
        <v>0</v>
      </c>
    </row>
    <row r="9737" spans="1:7" x14ac:dyDescent="0.25">
      <c r="A9737">
        <v>17880344</v>
      </c>
      <c r="B9737">
        <f t="shared" si="152"/>
        <v>298.00573333333335</v>
      </c>
      <c r="C9737">
        <v>32.22</v>
      </c>
      <c r="D9737">
        <v>34.17</v>
      </c>
      <c r="E9737">
        <v>33.76</v>
      </c>
      <c r="G9737">
        <v>0</v>
      </c>
    </row>
    <row r="9738" spans="1:7" x14ac:dyDescent="0.25">
      <c r="A9738">
        <v>17882181</v>
      </c>
      <c r="B9738">
        <f t="shared" si="152"/>
        <v>298.03635000000003</v>
      </c>
      <c r="C9738">
        <v>32.22</v>
      </c>
      <c r="D9738">
        <v>34.24</v>
      </c>
      <c r="E9738">
        <v>33.69</v>
      </c>
      <c r="G9738">
        <v>0</v>
      </c>
    </row>
    <row r="9739" spans="1:7" x14ac:dyDescent="0.25">
      <c r="A9739">
        <v>17884017</v>
      </c>
      <c r="B9739">
        <f t="shared" si="152"/>
        <v>298.06695000000002</v>
      </c>
      <c r="C9739">
        <v>32.22</v>
      </c>
      <c r="D9739">
        <v>34.17</v>
      </c>
      <c r="E9739">
        <v>33.729999999999997</v>
      </c>
      <c r="G9739">
        <v>0</v>
      </c>
    </row>
    <row r="9740" spans="1:7" x14ac:dyDescent="0.25">
      <c r="A9740">
        <v>17885854</v>
      </c>
      <c r="B9740">
        <f t="shared" si="152"/>
        <v>298.09756666666669</v>
      </c>
      <c r="C9740">
        <v>32.22</v>
      </c>
      <c r="D9740">
        <v>34.28</v>
      </c>
      <c r="E9740">
        <v>33.799999999999997</v>
      </c>
      <c r="G9740">
        <v>0</v>
      </c>
    </row>
    <row r="9741" spans="1:7" x14ac:dyDescent="0.25">
      <c r="A9741">
        <v>17887690</v>
      </c>
      <c r="B9741">
        <f t="shared" si="152"/>
        <v>298.12816666666669</v>
      </c>
      <c r="C9741">
        <v>32.22</v>
      </c>
      <c r="D9741">
        <v>34.21</v>
      </c>
      <c r="E9741">
        <v>33.729999999999997</v>
      </c>
      <c r="G9741">
        <v>0</v>
      </c>
    </row>
    <row r="9742" spans="1:7" x14ac:dyDescent="0.25">
      <c r="A9742">
        <v>17889526</v>
      </c>
      <c r="B9742">
        <f t="shared" si="152"/>
        <v>298.15876666666668</v>
      </c>
      <c r="C9742">
        <v>32.22</v>
      </c>
      <c r="D9742">
        <v>34.21</v>
      </c>
      <c r="E9742">
        <v>33.729999999999997</v>
      </c>
      <c r="G9742">
        <v>0</v>
      </c>
    </row>
    <row r="9743" spans="1:7" x14ac:dyDescent="0.25">
      <c r="A9743">
        <v>17891363</v>
      </c>
      <c r="B9743">
        <f t="shared" si="152"/>
        <v>298.18938333333335</v>
      </c>
      <c r="C9743">
        <v>32.22</v>
      </c>
      <c r="D9743">
        <v>34.24</v>
      </c>
      <c r="E9743">
        <v>33.76</v>
      </c>
      <c r="G9743">
        <v>0</v>
      </c>
    </row>
    <row r="9744" spans="1:7" x14ac:dyDescent="0.25">
      <c r="A9744">
        <v>17893199</v>
      </c>
      <c r="B9744">
        <f t="shared" si="152"/>
        <v>298.21998333333335</v>
      </c>
      <c r="C9744">
        <v>32.22</v>
      </c>
      <c r="D9744">
        <v>34.21</v>
      </c>
      <c r="E9744">
        <v>33.76</v>
      </c>
      <c r="G9744">
        <v>0</v>
      </c>
    </row>
    <row r="9745" spans="1:7" x14ac:dyDescent="0.25">
      <c r="A9745">
        <v>17895036</v>
      </c>
      <c r="B9745">
        <f t="shared" si="152"/>
        <v>298.25060000000002</v>
      </c>
      <c r="C9745">
        <v>32.22</v>
      </c>
      <c r="D9745">
        <v>34.17</v>
      </c>
      <c r="E9745">
        <v>33.69</v>
      </c>
      <c r="G9745">
        <v>0</v>
      </c>
    </row>
    <row r="9746" spans="1:7" x14ac:dyDescent="0.25">
      <c r="A9746">
        <v>17896872</v>
      </c>
      <c r="B9746">
        <f t="shared" si="152"/>
        <v>298.28120000000001</v>
      </c>
      <c r="C9746">
        <v>32.22</v>
      </c>
      <c r="D9746">
        <v>34.28</v>
      </c>
      <c r="E9746">
        <v>33.729999999999997</v>
      </c>
      <c r="G9746">
        <v>0</v>
      </c>
    </row>
    <row r="9747" spans="1:7" x14ac:dyDescent="0.25">
      <c r="A9747">
        <v>17898710</v>
      </c>
      <c r="B9747">
        <f t="shared" si="152"/>
        <v>298.31183333333331</v>
      </c>
      <c r="C9747">
        <v>32.22</v>
      </c>
      <c r="D9747">
        <v>34.24</v>
      </c>
      <c r="E9747">
        <v>33.729999999999997</v>
      </c>
      <c r="G9747">
        <v>0</v>
      </c>
    </row>
    <row r="9748" spans="1:7" x14ac:dyDescent="0.25">
      <c r="A9748">
        <v>17900546</v>
      </c>
      <c r="B9748">
        <f t="shared" si="152"/>
        <v>298.34243333333336</v>
      </c>
      <c r="C9748">
        <v>32.22</v>
      </c>
      <c r="D9748">
        <v>34.28</v>
      </c>
      <c r="E9748">
        <v>33.729999999999997</v>
      </c>
      <c r="G9748">
        <v>0</v>
      </c>
    </row>
    <row r="9749" spans="1:7" x14ac:dyDescent="0.25">
      <c r="A9749">
        <v>17902383</v>
      </c>
      <c r="B9749">
        <f t="shared" si="152"/>
        <v>298.37304999999998</v>
      </c>
      <c r="C9749">
        <v>32.22</v>
      </c>
      <c r="D9749">
        <v>34.24</v>
      </c>
      <c r="E9749">
        <v>33.729999999999997</v>
      </c>
      <c r="G9749">
        <v>0</v>
      </c>
    </row>
    <row r="9750" spans="1:7" x14ac:dyDescent="0.25">
      <c r="A9750">
        <v>17904219</v>
      </c>
      <c r="B9750">
        <f t="shared" si="152"/>
        <v>298.40365000000003</v>
      </c>
      <c r="C9750">
        <v>32.22</v>
      </c>
      <c r="D9750">
        <v>34.24</v>
      </c>
      <c r="E9750">
        <v>33.76</v>
      </c>
      <c r="G9750">
        <v>0</v>
      </c>
    </row>
    <row r="9751" spans="1:7" x14ac:dyDescent="0.25">
      <c r="A9751">
        <v>17906056</v>
      </c>
      <c r="B9751">
        <f t="shared" si="152"/>
        <v>298.43426666666664</v>
      </c>
      <c r="C9751">
        <v>32.22</v>
      </c>
      <c r="D9751">
        <v>34.21</v>
      </c>
      <c r="E9751">
        <v>33.729999999999997</v>
      </c>
      <c r="G9751">
        <v>0</v>
      </c>
    </row>
    <row r="9752" spans="1:7" x14ac:dyDescent="0.25">
      <c r="A9752">
        <v>17907892</v>
      </c>
      <c r="B9752">
        <f t="shared" si="152"/>
        <v>298.46486666666669</v>
      </c>
      <c r="C9752">
        <v>32.22</v>
      </c>
      <c r="D9752">
        <v>34.21</v>
      </c>
      <c r="E9752">
        <v>33.69</v>
      </c>
      <c r="G9752">
        <v>0</v>
      </c>
    </row>
    <row r="9753" spans="1:7" x14ac:dyDescent="0.25">
      <c r="A9753">
        <v>17909729</v>
      </c>
      <c r="B9753">
        <f t="shared" si="152"/>
        <v>298.49548333333331</v>
      </c>
      <c r="C9753">
        <v>32.22</v>
      </c>
      <c r="D9753">
        <v>34.17</v>
      </c>
      <c r="E9753">
        <v>33.76</v>
      </c>
      <c r="G9753">
        <v>0</v>
      </c>
    </row>
    <row r="9754" spans="1:7" x14ac:dyDescent="0.25">
      <c r="A9754">
        <v>17911565</v>
      </c>
      <c r="B9754">
        <f t="shared" si="152"/>
        <v>298.52608333333336</v>
      </c>
      <c r="C9754">
        <v>32.22</v>
      </c>
      <c r="D9754">
        <v>34.17</v>
      </c>
      <c r="E9754">
        <v>33.729999999999997</v>
      </c>
      <c r="G9754">
        <v>0</v>
      </c>
    </row>
    <row r="9755" spans="1:7" x14ac:dyDescent="0.25">
      <c r="A9755">
        <v>17913402</v>
      </c>
      <c r="B9755">
        <f t="shared" si="152"/>
        <v>298.55669999999998</v>
      </c>
      <c r="C9755">
        <v>32.22</v>
      </c>
      <c r="D9755">
        <v>34.24</v>
      </c>
      <c r="E9755">
        <v>33.76</v>
      </c>
      <c r="G9755">
        <v>0</v>
      </c>
    </row>
    <row r="9756" spans="1:7" x14ac:dyDescent="0.25">
      <c r="A9756">
        <v>17915238</v>
      </c>
      <c r="B9756">
        <f t="shared" si="152"/>
        <v>298.58730000000003</v>
      </c>
      <c r="C9756">
        <v>32.22</v>
      </c>
      <c r="D9756">
        <v>34.24</v>
      </c>
      <c r="E9756">
        <v>33.76</v>
      </c>
      <c r="G9756">
        <v>0</v>
      </c>
    </row>
    <row r="9757" spans="1:7" x14ac:dyDescent="0.25">
      <c r="A9757">
        <v>17917075</v>
      </c>
      <c r="B9757">
        <f t="shared" si="152"/>
        <v>298.61791666666664</v>
      </c>
      <c r="C9757">
        <v>32.22</v>
      </c>
      <c r="D9757">
        <v>34.24</v>
      </c>
      <c r="E9757">
        <v>33.76</v>
      </c>
      <c r="G9757">
        <v>0</v>
      </c>
    </row>
    <row r="9758" spans="1:7" x14ac:dyDescent="0.25">
      <c r="A9758">
        <v>17918911</v>
      </c>
      <c r="B9758">
        <f t="shared" si="152"/>
        <v>298.64851666666669</v>
      </c>
      <c r="C9758">
        <v>32.22</v>
      </c>
      <c r="D9758">
        <v>34.21</v>
      </c>
      <c r="E9758">
        <v>33.729999999999997</v>
      </c>
      <c r="G9758">
        <v>0</v>
      </c>
    </row>
    <row r="9759" spans="1:7" x14ac:dyDescent="0.25">
      <c r="A9759">
        <v>17920747</v>
      </c>
      <c r="B9759">
        <f t="shared" si="152"/>
        <v>298.67911666666669</v>
      </c>
      <c r="C9759">
        <v>32.22</v>
      </c>
      <c r="D9759">
        <v>34.17</v>
      </c>
      <c r="E9759">
        <v>33.729999999999997</v>
      </c>
      <c r="G9759">
        <v>0</v>
      </c>
    </row>
    <row r="9760" spans="1:7" x14ac:dyDescent="0.25">
      <c r="A9760">
        <v>17922584</v>
      </c>
      <c r="B9760">
        <f t="shared" si="152"/>
        <v>298.70973333333336</v>
      </c>
      <c r="C9760">
        <v>32.22</v>
      </c>
      <c r="D9760">
        <v>34.32</v>
      </c>
      <c r="E9760">
        <v>33.799999999999997</v>
      </c>
      <c r="G9760">
        <v>0</v>
      </c>
    </row>
    <row r="9761" spans="1:7" x14ac:dyDescent="0.25">
      <c r="A9761">
        <v>17924420</v>
      </c>
      <c r="B9761">
        <f t="shared" si="152"/>
        <v>298.74033333333335</v>
      </c>
      <c r="C9761">
        <v>32.22</v>
      </c>
      <c r="D9761">
        <v>34.21</v>
      </c>
      <c r="E9761">
        <v>33.799999999999997</v>
      </c>
      <c r="G9761">
        <v>0</v>
      </c>
    </row>
    <row r="9762" spans="1:7" x14ac:dyDescent="0.25">
      <c r="A9762">
        <v>17926257</v>
      </c>
      <c r="B9762">
        <f t="shared" si="152"/>
        <v>298.77095000000003</v>
      </c>
      <c r="C9762">
        <v>32.22</v>
      </c>
      <c r="D9762">
        <v>34.24</v>
      </c>
      <c r="E9762">
        <v>33.65</v>
      </c>
      <c r="G9762">
        <v>0</v>
      </c>
    </row>
    <row r="9763" spans="1:7" x14ac:dyDescent="0.25">
      <c r="A9763">
        <v>17928093</v>
      </c>
      <c r="B9763">
        <f t="shared" si="152"/>
        <v>298.80155000000002</v>
      </c>
      <c r="C9763">
        <v>32.22</v>
      </c>
      <c r="D9763">
        <v>34.17</v>
      </c>
      <c r="E9763">
        <v>33.69</v>
      </c>
      <c r="G9763">
        <v>0</v>
      </c>
    </row>
    <row r="9764" spans="1:7" x14ac:dyDescent="0.25">
      <c r="A9764">
        <v>17929930</v>
      </c>
      <c r="B9764">
        <f t="shared" si="152"/>
        <v>298.83216666666669</v>
      </c>
      <c r="C9764">
        <v>32.22</v>
      </c>
      <c r="D9764">
        <v>34.17</v>
      </c>
      <c r="E9764">
        <v>33.729999999999997</v>
      </c>
      <c r="G9764">
        <v>0</v>
      </c>
    </row>
    <row r="9765" spans="1:7" x14ac:dyDescent="0.25">
      <c r="A9765">
        <v>17931766</v>
      </c>
      <c r="B9765">
        <f t="shared" si="152"/>
        <v>298.86276666666669</v>
      </c>
      <c r="C9765">
        <v>32.22</v>
      </c>
      <c r="D9765">
        <v>34.28</v>
      </c>
      <c r="E9765">
        <v>33.76</v>
      </c>
      <c r="G9765">
        <v>0</v>
      </c>
    </row>
    <row r="9766" spans="1:7" x14ac:dyDescent="0.25">
      <c r="A9766">
        <v>17933603</v>
      </c>
      <c r="B9766">
        <f t="shared" si="152"/>
        <v>298.89338333333336</v>
      </c>
      <c r="C9766">
        <v>32.22</v>
      </c>
      <c r="D9766">
        <v>34.21</v>
      </c>
      <c r="E9766">
        <v>33.76</v>
      </c>
      <c r="G9766">
        <v>0</v>
      </c>
    </row>
    <row r="9767" spans="1:7" x14ac:dyDescent="0.25">
      <c r="A9767">
        <v>17935439</v>
      </c>
      <c r="B9767">
        <f t="shared" si="152"/>
        <v>298.92398333333335</v>
      </c>
      <c r="C9767">
        <v>32.22</v>
      </c>
      <c r="D9767">
        <v>34.24</v>
      </c>
      <c r="E9767">
        <v>33.65</v>
      </c>
      <c r="G9767">
        <v>0</v>
      </c>
    </row>
    <row r="9768" spans="1:7" x14ac:dyDescent="0.25">
      <c r="A9768">
        <v>17937276</v>
      </c>
      <c r="B9768">
        <f t="shared" si="152"/>
        <v>298.95460000000003</v>
      </c>
      <c r="C9768">
        <v>32.22</v>
      </c>
      <c r="D9768">
        <v>34.21</v>
      </c>
      <c r="E9768">
        <v>33.69</v>
      </c>
      <c r="G9768">
        <v>0</v>
      </c>
    </row>
    <row r="9769" spans="1:7" x14ac:dyDescent="0.25">
      <c r="A9769">
        <v>17939112</v>
      </c>
      <c r="B9769">
        <f t="shared" si="152"/>
        <v>298.98520000000002</v>
      </c>
      <c r="C9769">
        <v>32.22</v>
      </c>
      <c r="D9769">
        <v>34.17</v>
      </c>
      <c r="E9769">
        <v>33.76</v>
      </c>
      <c r="G9769">
        <v>0</v>
      </c>
    </row>
    <row r="9770" spans="1:7" x14ac:dyDescent="0.25">
      <c r="A9770">
        <v>17940950</v>
      </c>
      <c r="B9770">
        <f t="shared" si="152"/>
        <v>299.01583333333332</v>
      </c>
      <c r="C9770">
        <v>32.22</v>
      </c>
      <c r="D9770">
        <v>34.28</v>
      </c>
      <c r="E9770">
        <v>33.69</v>
      </c>
      <c r="G9770">
        <v>0</v>
      </c>
    </row>
    <row r="9771" spans="1:7" x14ac:dyDescent="0.25">
      <c r="A9771">
        <v>17942786</v>
      </c>
      <c r="B9771">
        <f t="shared" si="152"/>
        <v>299.04643333333331</v>
      </c>
      <c r="C9771">
        <v>32.22</v>
      </c>
      <c r="D9771">
        <v>34.24</v>
      </c>
      <c r="E9771">
        <v>33.729999999999997</v>
      </c>
      <c r="G9771">
        <v>0</v>
      </c>
    </row>
    <row r="9772" spans="1:7" x14ac:dyDescent="0.25">
      <c r="A9772">
        <v>17944623</v>
      </c>
      <c r="B9772">
        <f t="shared" si="152"/>
        <v>299.07704999999999</v>
      </c>
      <c r="C9772">
        <v>32.22</v>
      </c>
      <c r="D9772">
        <v>34.17</v>
      </c>
      <c r="E9772">
        <v>33.76</v>
      </c>
      <c r="G9772">
        <v>0</v>
      </c>
    </row>
    <row r="9773" spans="1:7" x14ac:dyDescent="0.25">
      <c r="A9773">
        <v>17946459</v>
      </c>
      <c r="B9773">
        <f t="shared" si="152"/>
        <v>299.10764999999998</v>
      </c>
      <c r="C9773">
        <v>32.22</v>
      </c>
      <c r="D9773">
        <v>34.21</v>
      </c>
      <c r="E9773">
        <v>33.76</v>
      </c>
      <c r="G9773">
        <v>0</v>
      </c>
    </row>
    <row r="9774" spans="1:7" x14ac:dyDescent="0.25">
      <c r="A9774">
        <v>17948296</v>
      </c>
      <c r="B9774">
        <f t="shared" si="152"/>
        <v>299.13826666666665</v>
      </c>
      <c r="C9774">
        <v>32.22</v>
      </c>
      <c r="D9774">
        <v>34.24</v>
      </c>
      <c r="E9774">
        <v>33.799999999999997</v>
      </c>
      <c r="G9774">
        <v>0</v>
      </c>
    </row>
    <row r="9775" spans="1:7" x14ac:dyDescent="0.25">
      <c r="A9775">
        <v>17950132</v>
      </c>
      <c r="B9775">
        <f t="shared" si="152"/>
        <v>299.16886666666664</v>
      </c>
      <c r="C9775">
        <v>32.22</v>
      </c>
      <c r="D9775">
        <v>34.130000000000003</v>
      </c>
      <c r="E9775">
        <v>33.69</v>
      </c>
      <c r="G9775">
        <v>0</v>
      </c>
    </row>
    <row r="9776" spans="1:7" x14ac:dyDescent="0.25">
      <c r="A9776">
        <v>17951968</v>
      </c>
      <c r="B9776">
        <f t="shared" si="152"/>
        <v>299.19946666666669</v>
      </c>
      <c r="C9776">
        <v>32.22</v>
      </c>
      <c r="D9776">
        <v>34.28</v>
      </c>
      <c r="E9776">
        <v>33.729999999999997</v>
      </c>
      <c r="G9776">
        <v>0</v>
      </c>
    </row>
    <row r="9777" spans="1:7" x14ac:dyDescent="0.25">
      <c r="A9777">
        <v>17953805</v>
      </c>
      <c r="B9777">
        <f t="shared" si="152"/>
        <v>299.23008333333331</v>
      </c>
      <c r="C9777">
        <v>32.22</v>
      </c>
      <c r="D9777">
        <v>34.130000000000003</v>
      </c>
      <c r="E9777">
        <v>33.69</v>
      </c>
      <c r="G9777">
        <v>0</v>
      </c>
    </row>
    <row r="9778" spans="1:7" x14ac:dyDescent="0.25">
      <c r="A9778">
        <v>17955641</v>
      </c>
      <c r="B9778">
        <f t="shared" si="152"/>
        <v>299.26068333333336</v>
      </c>
      <c r="C9778">
        <v>32.22</v>
      </c>
      <c r="D9778">
        <v>34.17</v>
      </c>
      <c r="E9778">
        <v>33.69</v>
      </c>
      <c r="G9778">
        <v>0</v>
      </c>
    </row>
    <row r="9779" spans="1:7" x14ac:dyDescent="0.25">
      <c r="A9779">
        <v>17957478</v>
      </c>
      <c r="B9779">
        <f t="shared" si="152"/>
        <v>299.29129999999998</v>
      </c>
      <c r="C9779">
        <v>32.22</v>
      </c>
      <c r="D9779">
        <v>34.21</v>
      </c>
      <c r="E9779">
        <v>33.76</v>
      </c>
      <c r="G9779">
        <v>0</v>
      </c>
    </row>
    <row r="9780" spans="1:7" x14ac:dyDescent="0.25">
      <c r="A9780">
        <v>17959314</v>
      </c>
      <c r="B9780">
        <f t="shared" si="152"/>
        <v>299.32190000000003</v>
      </c>
      <c r="C9780">
        <v>32.22</v>
      </c>
      <c r="D9780">
        <v>34.28</v>
      </c>
      <c r="E9780">
        <v>33.729999999999997</v>
      </c>
      <c r="G9780">
        <v>0</v>
      </c>
    </row>
    <row r="9781" spans="1:7" x14ac:dyDescent="0.25">
      <c r="A9781">
        <v>17961151</v>
      </c>
      <c r="B9781">
        <f t="shared" si="152"/>
        <v>299.35251666666665</v>
      </c>
      <c r="C9781">
        <v>32.22</v>
      </c>
      <c r="D9781">
        <v>34.24</v>
      </c>
      <c r="E9781">
        <v>33.69</v>
      </c>
      <c r="G9781">
        <v>0</v>
      </c>
    </row>
    <row r="9782" spans="1:7" x14ac:dyDescent="0.25">
      <c r="A9782">
        <v>17962987</v>
      </c>
      <c r="B9782">
        <f t="shared" si="152"/>
        <v>299.38311666666669</v>
      </c>
      <c r="C9782">
        <v>32.22</v>
      </c>
      <c r="D9782">
        <v>34.21</v>
      </c>
      <c r="E9782">
        <v>33.799999999999997</v>
      </c>
      <c r="G9782">
        <v>0</v>
      </c>
    </row>
    <row r="9783" spans="1:7" x14ac:dyDescent="0.25">
      <c r="A9783">
        <v>17964824</v>
      </c>
      <c r="B9783">
        <f t="shared" si="152"/>
        <v>299.41373333333331</v>
      </c>
      <c r="C9783">
        <v>32.22</v>
      </c>
      <c r="D9783">
        <v>34.17</v>
      </c>
      <c r="E9783">
        <v>33.76</v>
      </c>
      <c r="G9783">
        <v>0</v>
      </c>
    </row>
    <row r="9784" spans="1:7" x14ac:dyDescent="0.25">
      <c r="A9784">
        <v>17966660</v>
      </c>
      <c r="B9784">
        <f t="shared" si="152"/>
        <v>299.44433333333336</v>
      </c>
      <c r="C9784">
        <v>32.22</v>
      </c>
      <c r="D9784">
        <v>34.24</v>
      </c>
      <c r="E9784">
        <v>33.69</v>
      </c>
      <c r="G9784">
        <v>0</v>
      </c>
    </row>
    <row r="9785" spans="1:7" x14ac:dyDescent="0.25">
      <c r="A9785">
        <v>17968497</v>
      </c>
      <c r="B9785">
        <f t="shared" si="152"/>
        <v>299.47494999999998</v>
      </c>
      <c r="C9785">
        <v>32.22</v>
      </c>
      <c r="D9785">
        <v>34.21</v>
      </c>
      <c r="E9785">
        <v>33.65</v>
      </c>
      <c r="G9785">
        <v>0</v>
      </c>
    </row>
    <row r="9786" spans="1:7" x14ac:dyDescent="0.25">
      <c r="A9786">
        <v>17970333</v>
      </c>
      <c r="B9786">
        <f t="shared" si="152"/>
        <v>299.50555000000003</v>
      </c>
      <c r="C9786">
        <v>32.22</v>
      </c>
      <c r="D9786">
        <v>34.28</v>
      </c>
      <c r="E9786">
        <v>33.729999999999997</v>
      </c>
      <c r="G9786">
        <v>0</v>
      </c>
    </row>
    <row r="9787" spans="1:7" x14ac:dyDescent="0.25">
      <c r="A9787">
        <v>17972170</v>
      </c>
      <c r="B9787">
        <f t="shared" si="152"/>
        <v>299.53616666666665</v>
      </c>
      <c r="C9787">
        <v>32.22</v>
      </c>
      <c r="D9787">
        <v>34.21</v>
      </c>
      <c r="E9787">
        <v>33.729999999999997</v>
      </c>
      <c r="G9787">
        <v>0</v>
      </c>
    </row>
    <row r="9788" spans="1:7" x14ac:dyDescent="0.25">
      <c r="A9788">
        <v>17974006</v>
      </c>
      <c r="B9788">
        <f t="shared" si="152"/>
        <v>299.56676666666669</v>
      </c>
      <c r="C9788">
        <v>32.22</v>
      </c>
      <c r="D9788">
        <v>34.17</v>
      </c>
      <c r="E9788">
        <v>33.69</v>
      </c>
      <c r="G9788">
        <v>0</v>
      </c>
    </row>
    <row r="9789" spans="1:7" x14ac:dyDescent="0.25">
      <c r="A9789">
        <v>17975843</v>
      </c>
      <c r="B9789">
        <f t="shared" si="152"/>
        <v>299.59738333333331</v>
      </c>
      <c r="C9789">
        <v>32.340000000000003</v>
      </c>
      <c r="D9789">
        <v>34.28</v>
      </c>
      <c r="E9789">
        <v>33.729999999999997</v>
      </c>
      <c r="G9789">
        <v>0</v>
      </c>
    </row>
    <row r="9790" spans="1:7" x14ac:dyDescent="0.25">
      <c r="A9790">
        <v>17977679</v>
      </c>
      <c r="B9790">
        <f t="shared" si="152"/>
        <v>299.62798333333336</v>
      </c>
      <c r="C9790">
        <v>32.22</v>
      </c>
      <c r="D9790">
        <v>34.24</v>
      </c>
      <c r="E9790">
        <v>33.729999999999997</v>
      </c>
      <c r="G9790">
        <v>0</v>
      </c>
    </row>
    <row r="9791" spans="1:7" x14ac:dyDescent="0.25">
      <c r="A9791">
        <v>17979516</v>
      </c>
      <c r="B9791">
        <f t="shared" si="152"/>
        <v>299.65859999999998</v>
      </c>
      <c r="C9791">
        <v>32.22</v>
      </c>
      <c r="D9791">
        <v>34.24</v>
      </c>
      <c r="E9791">
        <v>33.729999999999997</v>
      </c>
      <c r="G9791">
        <v>0</v>
      </c>
    </row>
    <row r="9792" spans="1:7" x14ac:dyDescent="0.25">
      <c r="A9792">
        <v>17981352</v>
      </c>
      <c r="B9792">
        <f t="shared" si="152"/>
        <v>299.68920000000003</v>
      </c>
      <c r="C9792">
        <v>32.22</v>
      </c>
      <c r="D9792">
        <v>34.17</v>
      </c>
      <c r="E9792">
        <v>33.729999999999997</v>
      </c>
      <c r="G9792">
        <v>0</v>
      </c>
    </row>
    <row r="9793" spans="1:7" x14ac:dyDescent="0.25">
      <c r="A9793">
        <v>17983190</v>
      </c>
      <c r="B9793">
        <f t="shared" si="152"/>
        <v>299.71983333333333</v>
      </c>
      <c r="C9793">
        <v>32.22</v>
      </c>
      <c r="D9793">
        <v>34.17</v>
      </c>
      <c r="E9793">
        <v>33.729999999999997</v>
      </c>
      <c r="G9793">
        <v>0</v>
      </c>
    </row>
    <row r="9794" spans="1:7" x14ac:dyDescent="0.25">
      <c r="A9794">
        <v>17985026</v>
      </c>
      <c r="B9794">
        <f t="shared" ref="B9794:B9857" si="153">A9794/60000</f>
        <v>299.75043333333332</v>
      </c>
      <c r="C9794">
        <v>32.22</v>
      </c>
      <c r="D9794">
        <v>34.21</v>
      </c>
      <c r="E9794">
        <v>33.729999999999997</v>
      </c>
      <c r="G9794">
        <v>0</v>
      </c>
    </row>
    <row r="9795" spans="1:7" x14ac:dyDescent="0.25">
      <c r="A9795">
        <v>17986862</v>
      </c>
      <c r="B9795">
        <f t="shared" si="153"/>
        <v>299.78103333333331</v>
      </c>
      <c r="C9795">
        <v>32.22</v>
      </c>
      <c r="D9795">
        <v>34.21</v>
      </c>
      <c r="E9795">
        <v>33.76</v>
      </c>
      <c r="G9795">
        <v>0</v>
      </c>
    </row>
    <row r="9796" spans="1:7" x14ac:dyDescent="0.25">
      <c r="A9796">
        <v>17988699</v>
      </c>
      <c r="B9796">
        <f t="shared" si="153"/>
        <v>299.81164999999999</v>
      </c>
      <c r="C9796">
        <v>32.22</v>
      </c>
      <c r="D9796">
        <v>34.17</v>
      </c>
      <c r="E9796">
        <v>33.76</v>
      </c>
      <c r="G9796">
        <v>0</v>
      </c>
    </row>
    <row r="9797" spans="1:7" x14ac:dyDescent="0.25">
      <c r="A9797">
        <v>17990535</v>
      </c>
      <c r="B9797">
        <f t="shared" si="153"/>
        <v>299.84224999999998</v>
      </c>
      <c r="C9797">
        <v>32.22</v>
      </c>
      <c r="D9797">
        <v>34.21</v>
      </c>
      <c r="E9797">
        <v>33.729999999999997</v>
      </c>
      <c r="G9797">
        <v>0</v>
      </c>
    </row>
    <row r="9798" spans="1:7" x14ac:dyDescent="0.25">
      <c r="A9798">
        <v>17992372</v>
      </c>
      <c r="B9798">
        <f t="shared" si="153"/>
        <v>299.87286666666665</v>
      </c>
      <c r="C9798">
        <v>32.22</v>
      </c>
      <c r="D9798">
        <v>34.21</v>
      </c>
      <c r="E9798">
        <v>33.76</v>
      </c>
      <c r="G9798">
        <v>0</v>
      </c>
    </row>
    <row r="9799" spans="1:7" x14ac:dyDescent="0.25">
      <c r="A9799">
        <v>17994208</v>
      </c>
      <c r="B9799">
        <f t="shared" si="153"/>
        <v>299.90346666666665</v>
      </c>
      <c r="C9799">
        <v>32.22</v>
      </c>
      <c r="D9799">
        <v>34.17</v>
      </c>
      <c r="E9799">
        <v>33.799999999999997</v>
      </c>
      <c r="G9799">
        <v>0</v>
      </c>
    </row>
    <row r="9800" spans="1:7" x14ac:dyDescent="0.25">
      <c r="A9800">
        <v>17996045</v>
      </c>
      <c r="B9800">
        <f t="shared" si="153"/>
        <v>299.93408333333332</v>
      </c>
      <c r="C9800">
        <v>32.22</v>
      </c>
      <c r="D9800">
        <v>34.24</v>
      </c>
      <c r="E9800">
        <v>33.729999999999997</v>
      </c>
      <c r="G9800">
        <v>0</v>
      </c>
    </row>
    <row r="9801" spans="1:7" x14ac:dyDescent="0.25">
      <c r="A9801">
        <v>17997881</v>
      </c>
      <c r="B9801">
        <f t="shared" si="153"/>
        <v>299.96468333333331</v>
      </c>
      <c r="C9801">
        <v>32.22</v>
      </c>
      <c r="D9801">
        <v>34.24</v>
      </c>
      <c r="E9801">
        <v>33.729999999999997</v>
      </c>
      <c r="G9801">
        <v>0</v>
      </c>
    </row>
    <row r="9802" spans="1:7" x14ac:dyDescent="0.25">
      <c r="A9802">
        <v>17999718</v>
      </c>
      <c r="B9802">
        <f t="shared" si="153"/>
        <v>299.99529999999999</v>
      </c>
      <c r="C9802">
        <v>32.22</v>
      </c>
      <c r="D9802">
        <v>34.130000000000003</v>
      </c>
      <c r="E9802">
        <v>33.76</v>
      </c>
      <c r="G9802">
        <v>0</v>
      </c>
    </row>
    <row r="9803" spans="1:7" x14ac:dyDescent="0.25">
      <c r="A9803">
        <v>18001554</v>
      </c>
      <c r="B9803">
        <f t="shared" si="153"/>
        <v>300.02589999999998</v>
      </c>
      <c r="C9803">
        <v>32.22</v>
      </c>
      <c r="D9803">
        <v>34.21</v>
      </c>
      <c r="E9803">
        <v>33.729999999999997</v>
      </c>
      <c r="G9803">
        <v>0</v>
      </c>
    </row>
    <row r="9804" spans="1:7" x14ac:dyDescent="0.25">
      <c r="A9804">
        <v>18003391</v>
      </c>
      <c r="B9804">
        <f t="shared" si="153"/>
        <v>300.05651666666665</v>
      </c>
      <c r="C9804">
        <v>32.22</v>
      </c>
      <c r="D9804">
        <v>34.21</v>
      </c>
      <c r="E9804">
        <v>33.729999999999997</v>
      </c>
      <c r="G9804">
        <v>0</v>
      </c>
    </row>
    <row r="9805" spans="1:7" x14ac:dyDescent="0.25">
      <c r="A9805">
        <v>18005227</v>
      </c>
      <c r="B9805">
        <f t="shared" si="153"/>
        <v>300.08711666666665</v>
      </c>
      <c r="C9805">
        <v>32.22</v>
      </c>
      <c r="D9805">
        <v>34.21</v>
      </c>
      <c r="E9805">
        <v>33.65</v>
      </c>
      <c r="G9805">
        <v>0</v>
      </c>
    </row>
    <row r="9806" spans="1:7" x14ac:dyDescent="0.25">
      <c r="A9806">
        <v>18007064</v>
      </c>
      <c r="B9806">
        <f t="shared" si="153"/>
        <v>300.11773333333332</v>
      </c>
      <c r="C9806">
        <v>32.22</v>
      </c>
      <c r="D9806">
        <v>34.21</v>
      </c>
      <c r="E9806">
        <v>33.799999999999997</v>
      </c>
      <c r="G9806">
        <v>0</v>
      </c>
    </row>
    <row r="9807" spans="1:7" x14ac:dyDescent="0.25">
      <c r="A9807">
        <v>18008900</v>
      </c>
      <c r="B9807">
        <f t="shared" si="153"/>
        <v>300.14833333333331</v>
      </c>
      <c r="C9807">
        <v>32.22</v>
      </c>
      <c r="D9807">
        <v>34.24</v>
      </c>
      <c r="E9807">
        <v>33.729999999999997</v>
      </c>
      <c r="G9807">
        <v>0</v>
      </c>
    </row>
    <row r="9808" spans="1:7" x14ac:dyDescent="0.25">
      <c r="A9808">
        <v>18010737</v>
      </c>
      <c r="B9808">
        <f t="shared" si="153"/>
        <v>300.17894999999999</v>
      </c>
      <c r="C9808">
        <v>32.22</v>
      </c>
      <c r="D9808">
        <v>34.24</v>
      </c>
      <c r="E9808">
        <v>33.729999999999997</v>
      </c>
      <c r="G9808">
        <v>0</v>
      </c>
    </row>
    <row r="9809" spans="1:7" x14ac:dyDescent="0.25">
      <c r="A9809">
        <v>18012573</v>
      </c>
      <c r="B9809">
        <f t="shared" si="153"/>
        <v>300.20954999999998</v>
      </c>
      <c r="C9809">
        <v>32.22</v>
      </c>
      <c r="D9809">
        <v>34.21</v>
      </c>
      <c r="E9809">
        <v>33.76</v>
      </c>
      <c r="G9809">
        <v>0</v>
      </c>
    </row>
    <row r="9810" spans="1:7" x14ac:dyDescent="0.25">
      <c r="A9810">
        <v>18014409</v>
      </c>
      <c r="B9810">
        <f t="shared" si="153"/>
        <v>300.24015000000003</v>
      </c>
      <c r="C9810">
        <v>32.22</v>
      </c>
      <c r="D9810">
        <v>34.24</v>
      </c>
      <c r="E9810">
        <v>33.799999999999997</v>
      </c>
      <c r="G9810">
        <v>0</v>
      </c>
    </row>
    <row r="9811" spans="1:7" x14ac:dyDescent="0.25">
      <c r="A9811">
        <v>18016246</v>
      </c>
      <c r="B9811">
        <f t="shared" si="153"/>
        <v>300.27076666666665</v>
      </c>
      <c r="C9811">
        <v>32.22</v>
      </c>
      <c r="D9811">
        <v>34.21</v>
      </c>
      <c r="E9811">
        <v>33.69</v>
      </c>
      <c r="G9811">
        <v>0</v>
      </c>
    </row>
    <row r="9812" spans="1:7" x14ac:dyDescent="0.25">
      <c r="A9812">
        <v>18018082</v>
      </c>
      <c r="B9812">
        <f t="shared" si="153"/>
        <v>300.30136666666669</v>
      </c>
      <c r="C9812">
        <v>32.22</v>
      </c>
      <c r="D9812">
        <v>34.32</v>
      </c>
      <c r="E9812">
        <v>33.69</v>
      </c>
      <c r="G9812">
        <v>0</v>
      </c>
    </row>
    <row r="9813" spans="1:7" x14ac:dyDescent="0.25">
      <c r="A9813">
        <v>18019919</v>
      </c>
      <c r="B9813">
        <f t="shared" si="153"/>
        <v>300.33198333333331</v>
      </c>
      <c r="C9813">
        <v>32.22</v>
      </c>
      <c r="D9813">
        <v>34.24</v>
      </c>
      <c r="E9813">
        <v>33.76</v>
      </c>
      <c r="G9813">
        <v>0</v>
      </c>
    </row>
    <row r="9814" spans="1:7" x14ac:dyDescent="0.25">
      <c r="A9814">
        <v>18021755</v>
      </c>
      <c r="B9814">
        <f t="shared" si="153"/>
        <v>300.36258333333336</v>
      </c>
      <c r="C9814">
        <v>32.22</v>
      </c>
      <c r="D9814">
        <v>34.21</v>
      </c>
      <c r="E9814">
        <v>33.729999999999997</v>
      </c>
      <c r="G9814">
        <v>0</v>
      </c>
    </row>
    <row r="9815" spans="1:7" x14ac:dyDescent="0.25">
      <c r="A9815">
        <v>18023592</v>
      </c>
      <c r="B9815">
        <f t="shared" si="153"/>
        <v>300.39319999999998</v>
      </c>
      <c r="C9815">
        <v>32.22</v>
      </c>
      <c r="D9815">
        <v>34.28</v>
      </c>
      <c r="E9815">
        <v>33.76</v>
      </c>
      <c r="G9815">
        <v>0</v>
      </c>
    </row>
    <row r="9816" spans="1:7" x14ac:dyDescent="0.25">
      <c r="A9816">
        <v>18025428</v>
      </c>
      <c r="B9816">
        <f t="shared" si="153"/>
        <v>300.42380000000003</v>
      </c>
      <c r="C9816">
        <v>32.22</v>
      </c>
      <c r="D9816">
        <v>34.24</v>
      </c>
      <c r="E9816">
        <v>33.76</v>
      </c>
      <c r="G9816">
        <v>0</v>
      </c>
    </row>
    <row r="9817" spans="1:7" x14ac:dyDescent="0.25">
      <c r="A9817">
        <v>18027266</v>
      </c>
      <c r="B9817">
        <f t="shared" si="153"/>
        <v>300.45443333333333</v>
      </c>
      <c r="C9817">
        <v>32.22</v>
      </c>
      <c r="D9817">
        <v>34.21</v>
      </c>
      <c r="E9817">
        <v>33.76</v>
      </c>
      <c r="G9817">
        <v>0</v>
      </c>
    </row>
    <row r="9818" spans="1:7" x14ac:dyDescent="0.25">
      <c r="A9818">
        <v>18029102</v>
      </c>
      <c r="B9818">
        <f t="shared" si="153"/>
        <v>300.48503333333332</v>
      </c>
      <c r="C9818">
        <v>32.22</v>
      </c>
      <c r="D9818">
        <v>34.21</v>
      </c>
      <c r="E9818">
        <v>33.69</v>
      </c>
      <c r="G9818">
        <v>0</v>
      </c>
    </row>
    <row r="9819" spans="1:7" x14ac:dyDescent="0.25">
      <c r="A9819">
        <v>18030939</v>
      </c>
      <c r="B9819">
        <f t="shared" si="153"/>
        <v>300.51564999999999</v>
      </c>
      <c r="C9819">
        <v>32.22</v>
      </c>
      <c r="D9819">
        <v>34.21</v>
      </c>
      <c r="E9819">
        <v>33.76</v>
      </c>
      <c r="G9819">
        <v>0</v>
      </c>
    </row>
    <row r="9820" spans="1:7" x14ac:dyDescent="0.25">
      <c r="A9820">
        <v>18032775</v>
      </c>
      <c r="B9820">
        <f t="shared" si="153"/>
        <v>300.54624999999999</v>
      </c>
      <c r="C9820">
        <v>32.22</v>
      </c>
      <c r="D9820">
        <v>34.24</v>
      </c>
      <c r="E9820">
        <v>33.729999999999997</v>
      </c>
      <c r="G9820">
        <v>0</v>
      </c>
    </row>
    <row r="9821" spans="1:7" x14ac:dyDescent="0.25">
      <c r="A9821">
        <v>18034612</v>
      </c>
      <c r="B9821">
        <f t="shared" si="153"/>
        <v>300.57686666666666</v>
      </c>
      <c r="C9821">
        <v>32.22</v>
      </c>
      <c r="D9821">
        <v>34.24</v>
      </c>
      <c r="E9821">
        <v>33.76</v>
      </c>
      <c r="G9821">
        <v>0</v>
      </c>
    </row>
    <row r="9822" spans="1:7" x14ac:dyDescent="0.25">
      <c r="A9822">
        <v>18036448</v>
      </c>
      <c r="B9822">
        <f t="shared" si="153"/>
        <v>300.60746666666665</v>
      </c>
      <c r="C9822">
        <v>32.22</v>
      </c>
      <c r="D9822">
        <v>34.17</v>
      </c>
      <c r="E9822">
        <v>33.76</v>
      </c>
      <c r="G9822">
        <v>0</v>
      </c>
    </row>
    <row r="9823" spans="1:7" x14ac:dyDescent="0.25">
      <c r="A9823">
        <v>18038285</v>
      </c>
      <c r="B9823">
        <f t="shared" si="153"/>
        <v>300.63808333333333</v>
      </c>
      <c r="C9823">
        <v>32.22</v>
      </c>
      <c r="D9823">
        <v>34.21</v>
      </c>
      <c r="E9823">
        <v>33.76</v>
      </c>
      <c r="G9823">
        <v>0</v>
      </c>
    </row>
    <row r="9824" spans="1:7" x14ac:dyDescent="0.25">
      <c r="A9824">
        <v>18040121</v>
      </c>
      <c r="B9824">
        <f t="shared" si="153"/>
        <v>300.66868333333332</v>
      </c>
      <c r="C9824">
        <v>32.22</v>
      </c>
      <c r="D9824">
        <v>34.24</v>
      </c>
      <c r="E9824">
        <v>33.69</v>
      </c>
      <c r="G9824">
        <v>0</v>
      </c>
    </row>
    <row r="9825" spans="1:7" x14ac:dyDescent="0.25">
      <c r="A9825">
        <v>18041958</v>
      </c>
      <c r="B9825">
        <f t="shared" si="153"/>
        <v>300.69929999999999</v>
      </c>
      <c r="C9825">
        <v>32.22</v>
      </c>
      <c r="D9825">
        <v>34.28</v>
      </c>
      <c r="E9825">
        <v>33.729999999999997</v>
      </c>
      <c r="G9825">
        <v>0</v>
      </c>
    </row>
    <row r="9826" spans="1:7" x14ac:dyDescent="0.25">
      <c r="A9826">
        <v>18043794</v>
      </c>
      <c r="B9826">
        <f t="shared" si="153"/>
        <v>300.72989999999999</v>
      </c>
      <c r="C9826">
        <v>32.22</v>
      </c>
      <c r="D9826">
        <v>34.24</v>
      </c>
      <c r="E9826">
        <v>33.729999999999997</v>
      </c>
      <c r="G9826">
        <v>0</v>
      </c>
    </row>
    <row r="9827" spans="1:7" x14ac:dyDescent="0.25">
      <c r="A9827">
        <v>18045630</v>
      </c>
      <c r="B9827">
        <f t="shared" si="153"/>
        <v>300.76049999999998</v>
      </c>
      <c r="C9827">
        <v>32.22</v>
      </c>
      <c r="D9827">
        <v>34.24</v>
      </c>
      <c r="E9827">
        <v>33.729999999999997</v>
      </c>
      <c r="G9827">
        <v>0</v>
      </c>
    </row>
    <row r="9828" spans="1:7" x14ac:dyDescent="0.25">
      <c r="A9828">
        <v>18047467</v>
      </c>
      <c r="B9828">
        <f t="shared" si="153"/>
        <v>300.79111666666665</v>
      </c>
      <c r="C9828">
        <v>32.22</v>
      </c>
      <c r="D9828">
        <v>34.24</v>
      </c>
      <c r="E9828">
        <v>33.729999999999997</v>
      </c>
      <c r="G9828">
        <v>0</v>
      </c>
    </row>
    <row r="9829" spans="1:7" x14ac:dyDescent="0.25">
      <c r="A9829">
        <v>18049303</v>
      </c>
      <c r="B9829">
        <f t="shared" si="153"/>
        <v>300.82171666666665</v>
      </c>
      <c r="C9829">
        <v>32.22</v>
      </c>
      <c r="D9829">
        <v>34.21</v>
      </c>
      <c r="E9829">
        <v>33.76</v>
      </c>
      <c r="G9829">
        <v>0</v>
      </c>
    </row>
    <row r="9830" spans="1:7" x14ac:dyDescent="0.25">
      <c r="A9830">
        <v>18051140</v>
      </c>
      <c r="B9830">
        <f t="shared" si="153"/>
        <v>300.85233333333332</v>
      </c>
      <c r="C9830">
        <v>32.22</v>
      </c>
      <c r="D9830">
        <v>34.24</v>
      </c>
      <c r="E9830">
        <v>33.799999999999997</v>
      </c>
      <c r="G9830">
        <v>0</v>
      </c>
    </row>
    <row r="9831" spans="1:7" x14ac:dyDescent="0.25">
      <c r="A9831">
        <v>18052976</v>
      </c>
      <c r="B9831">
        <f t="shared" si="153"/>
        <v>300.88293333333331</v>
      </c>
      <c r="C9831">
        <v>32.22</v>
      </c>
      <c r="D9831">
        <v>34.24</v>
      </c>
      <c r="E9831">
        <v>33.65</v>
      </c>
      <c r="G9831">
        <v>0</v>
      </c>
    </row>
    <row r="9832" spans="1:7" x14ac:dyDescent="0.25">
      <c r="A9832">
        <v>18054813</v>
      </c>
      <c r="B9832">
        <f t="shared" si="153"/>
        <v>300.91354999999999</v>
      </c>
      <c r="C9832">
        <v>32.22</v>
      </c>
      <c r="D9832">
        <v>34.17</v>
      </c>
      <c r="E9832">
        <v>33.69</v>
      </c>
      <c r="G9832">
        <v>0</v>
      </c>
    </row>
    <row r="9833" spans="1:7" x14ac:dyDescent="0.25">
      <c r="A9833">
        <v>18056649</v>
      </c>
      <c r="B9833">
        <f t="shared" si="153"/>
        <v>300.94414999999998</v>
      </c>
      <c r="C9833">
        <v>32.22</v>
      </c>
      <c r="D9833">
        <v>34.24</v>
      </c>
      <c r="E9833">
        <v>33.69</v>
      </c>
      <c r="G9833">
        <v>0</v>
      </c>
    </row>
    <row r="9834" spans="1:7" x14ac:dyDescent="0.25">
      <c r="A9834">
        <v>18058486</v>
      </c>
      <c r="B9834">
        <f t="shared" si="153"/>
        <v>300.97476666666665</v>
      </c>
      <c r="C9834">
        <v>32.22</v>
      </c>
      <c r="D9834">
        <v>34.21</v>
      </c>
      <c r="E9834">
        <v>33.76</v>
      </c>
      <c r="G9834">
        <v>0</v>
      </c>
    </row>
    <row r="9835" spans="1:7" x14ac:dyDescent="0.25">
      <c r="A9835">
        <v>18060322</v>
      </c>
      <c r="B9835">
        <f t="shared" si="153"/>
        <v>301.00536666666665</v>
      </c>
      <c r="C9835">
        <v>32.22</v>
      </c>
      <c r="D9835">
        <v>34.21</v>
      </c>
      <c r="E9835">
        <v>33.729999999999997</v>
      </c>
      <c r="G9835">
        <v>0</v>
      </c>
    </row>
    <row r="9836" spans="1:7" x14ac:dyDescent="0.25">
      <c r="A9836">
        <v>18062159</v>
      </c>
      <c r="B9836">
        <f t="shared" si="153"/>
        <v>301.03598333333332</v>
      </c>
      <c r="C9836">
        <v>32.22</v>
      </c>
      <c r="D9836">
        <v>34.24</v>
      </c>
      <c r="E9836">
        <v>33.729999999999997</v>
      </c>
      <c r="G9836">
        <v>0</v>
      </c>
    </row>
    <row r="9837" spans="1:7" x14ac:dyDescent="0.25">
      <c r="A9837">
        <v>18063995</v>
      </c>
      <c r="B9837">
        <f t="shared" si="153"/>
        <v>301.06658333333331</v>
      </c>
      <c r="C9837">
        <v>32.22</v>
      </c>
      <c r="D9837">
        <v>34.17</v>
      </c>
      <c r="E9837">
        <v>33.76</v>
      </c>
      <c r="G9837">
        <v>0</v>
      </c>
    </row>
    <row r="9838" spans="1:7" x14ac:dyDescent="0.25">
      <c r="A9838">
        <v>18065832</v>
      </c>
      <c r="B9838">
        <f t="shared" si="153"/>
        <v>301.09719999999999</v>
      </c>
      <c r="C9838">
        <v>32.22</v>
      </c>
      <c r="D9838">
        <v>34.21</v>
      </c>
      <c r="E9838">
        <v>33.65</v>
      </c>
      <c r="G9838">
        <v>0</v>
      </c>
    </row>
    <row r="9839" spans="1:7" x14ac:dyDescent="0.25">
      <c r="A9839">
        <v>18067668</v>
      </c>
      <c r="B9839">
        <f t="shared" si="153"/>
        <v>301.12779999999998</v>
      </c>
      <c r="C9839">
        <v>32.22</v>
      </c>
      <c r="D9839">
        <v>34.130000000000003</v>
      </c>
      <c r="E9839">
        <v>33.69</v>
      </c>
      <c r="G9839">
        <v>0</v>
      </c>
    </row>
    <row r="9840" spans="1:7" x14ac:dyDescent="0.25">
      <c r="A9840">
        <v>18069506</v>
      </c>
      <c r="B9840">
        <f t="shared" si="153"/>
        <v>301.15843333333333</v>
      </c>
      <c r="C9840">
        <v>32.22</v>
      </c>
      <c r="D9840">
        <v>34.32</v>
      </c>
      <c r="E9840">
        <v>33.69</v>
      </c>
      <c r="G9840">
        <v>0</v>
      </c>
    </row>
    <row r="9841" spans="1:7" x14ac:dyDescent="0.25">
      <c r="A9841">
        <v>18071342</v>
      </c>
      <c r="B9841">
        <f t="shared" si="153"/>
        <v>301.18903333333333</v>
      </c>
      <c r="C9841">
        <v>32.22</v>
      </c>
      <c r="D9841">
        <v>34.28</v>
      </c>
      <c r="E9841">
        <v>33.729999999999997</v>
      </c>
      <c r="G9841">
        <v>0</v>
      </c>
    </row>
    <row r="9842" spans="1:7" x14ac:dyDescent="0.25">
      <c r="A9842">
        <v>18073179</v>
      </c>
      <c r="B9842">
        <f t="shared" si="153"/>
        <v>301.21965</v>
      </c>
      <c r="C9842">
        <v>32.22</v>
      </c>
      <c r="D9842">
        <v>34.24</v>
      </c>
      <c r="E9842">
        <v>33.76</v>
      </c>
      <c r="G9842">
        <v>0</v>
      </c>
    </row>
    <row r="9843" spans="1:7" x14ac:dyDescent="0.25">
      <c r="A9843">
        <v>18075015</v>
      </c>
      <c r="B9843">
        <f t="shared" si="153"/>
        <v>301.25024999999999</v>
      </c>
      <c r="C9843">
        <v>32.22</v>
      </c>
      <c r="D9843">
        <v>34.17</v>
      </c>
      <c r="E9843">
        <v>33.799999999999997</v>
      </c>
      <c r="G9843">
        <v>0</v>
      </c>
    </row>
    <row r="9844" spans="1:7" x14ac:dyDescent="0.25">
      <c r="A9844">
        <v>18076852</v>
      </c>
      <c r="B9844">
        <f t="shared" si="153"/>
        <v>301.28086666666667</v>
      </c>
      <c r="C9844">
        <v>32.22</v>
      </c>
      <c r="D9844">
        <v>34.28</v>
      </c>
      <c r="E9844">
        <v>33.69</v>
      </c>
      <c r="G9844">
        <v>0</v>
      </c>
    </row>
    <row r="9845" spans="1:7" x14ac:dyDescent="0.25">
      <c r="A9845">
        <v>18078688</v>
      </c>
      <c r="B9845">
        <f t="shared" si="153"/>
        <v>301.31146666666666</v>
      </c>
      <c r="C9845">
        <v>32.22</v>
      </c>
      <c r="D9845">
        <v>34.21</v>
      </c>
      <c r="E9845">
        <v>33.76</v>
      </c>
      <c r="G9845">
        <v>0</v>
      </c>
    </row>
    <row r="9846" spans="1:7" x14ac:dyDescent="0.25">
      <c r="A9846">
        <v>18080524</v>
      </c>
      <c r="B9846">
        <f t="shared" si="153"/>
        <v>301.34206666666665</v>
      </c>
      <c r="C9846">
        <v>32.22</v>
      </c>
      <c r="D9846">
        <v>34.24</v>
      </c>
      <c r="E9846">
        <v>33.76</v>
      </c>
      <c r="G9846">
        <v>0</v>
      </c>
    </row>
    <row r="9847" spans="1:7" x14ac:dyDescent="0.25">
      <c r="A9847">
        <v>18082361</v>
      </c>
      <c r="B9847">
        <f t="shared" si="153"/>
        <v>301.37268333333333</v>
      </c>
      <c r="C9847">
        <v>32.22</v>
      </c>
      <c r="D9847">
        <v>34.21</v>
      </c>
      <c r="E9847">
        <v>33.69</v>
      </c>
      <c r="G9847">
        <v>0</v>
      </c>
    </row>
    <row r="9848" spans="1:7" x14ac:dyDescent="0.25">
      <c r="A9848">
        <v>18084197</v>
      </c>
      <c r="B9848">
        <f t="shared" si="153"/>
        <v>301.40328333333332</v>
      </c>
      <c r="C9848">
        <v>32.22</v>
      </c>
      <c r="D9848">
        <v>34.17</v>
      </c>
      <c r="E9848">
        <v>33.76</v>
      </c>
      <c r="G9848">
        <v>0</v>
      </c>
    </row>
    <row r="9849" spans="1:7" x14ac:dyDescent="0.25">
      <c r="A9849">
        <v>18086034</v>
      </c>
      <c r="B9849">
        <f t="shared" si="153"/>
        <v>301.43389999999999</v>
      </c>
      <c r="C9849">
        <v>32.22</v>
      </c>
      <c r="D9849">
        <v>34.21</v>
      </c>
      <c r="E9849">
        <v>33.729999999999997</v>
      </c>
      <c r="G9849">
        <v>0</v>
      </c>
    </row>
    <row r="9850" spans="1:7" x14ac:dyDescent="0.25">
      <c r="A9850">
        <v>18087870</v>
      </c>
      <c r="B9850">
        <f t="shared" si="153"/>
        <v>301.46449999999999</v>
      </c>
      <c r="C9850">
        <v>32.22</v>
      </c>
      <c r="D9850">
        <v>34.24</v>
      </c>
      <c r="E9850">
        <v>33.729999999999997</v>
      </c>
      <c r="G9850">
        <v>0</v>
      </c>
    </row>
    <row r="9851" spans="1:7" x14ac:dyDescent="0.25">
      <c r="A9851">
        <v>18089707</v>
      </c>
      <c r="B9851">
        <f t="shared" si="153"/>
        <v>301.49511666666666</v>
      </c>
      <c r="C9851">
        <v>32.22</v>
      </c>
      <c r="D9851">
        <v>34.130000000000003</v>
      </c>
      <c r="E9851">
        <v>33.76</v>
      </c>
      <c r="G9851">
        <v>0</v>
      </c>
    </row>
    <row r="9852" spans="1:7" x14ac:dyDescent="0.25">
      <c r="A9852">
        <v>18091543</v>
      </c>
      <c r="B9852">
        <f t="shared" si="153"/>
        <v>301.52571666666665</v>
      </c>
      <c r="C9852">
        <v>32.22</v>
      </c>
      <c r="D9852">
        <v>34.24</v>
      </c>
      <c r="E9852">
        <v>33.729999999999997</v>
      </c>
      <c r="G9852">
        <v>0</v>
      </c>
    </row>
    <row r="9853" spans="1:7" x14ac:dyDescent="0.25">
      <c r="A9853">
        <v>18093380</v>
      </c>
      <c r="B9853">
        <f t="shared" si="153"/>
        <v>301.55633333333333</v>
      </c>
      <c r="C9853">
        <v>32.22</v>
      </c>
      <c r="D9853">
        <v>34.21</v>
      </c>
      <c r="E9853">
        <v>33.69</v>
      </c>
      <c r="G9853">
        <v>0</v>
      </c>
    </row>
    <row r="9854" spans="1:7" x14ac:dyDescent="0.25">
      <c r="A9854">
        <v>18095216</v>
      </c>
      <c r="B9854">
        <f t="shared" si="153"/>
        <v>301.58693333333332</v>
      </c>
      <c r="C9854">
        <v>32.22</v>
      </c>
      <c r="D9854">
        <v>34.17</v>
      </c>
      <c r="E9854">
        <v>33.799999999999997</v>
      </c>
      <c r="G9854">
        <v>0</v>
      </c>
    </row>
    <row r="9855" spans="1:7" x14ac:dyDescent="0.25">
      <c r="A9855">
        <v>18097053</v>
      </c>
      <c r="B9855">
        <f t="shared" si="153"/>
        <v>301.61754999999999</v>
      </c>
      <c r="C9855">
        <v>32.22</v>
      </c>
      <c r="D9855">
        <v>34.28</v>
      </c>
      <c r="E9855">
        <v>33.729999999999997</v>
      </c>
      <c r="G9855">
        <v>0</v>
      </c>
    </row>
    <row r="9856" spans="1:7" x14ac:dyDescent="0.25">
      <c r="A9856">
        <v>18098889</v>
      </c>
      <c r="B9856">
        <f t="shared" si="153"/>
        <v>301.64814999999999</v>
      </c>
      <c r="C9856">
        <v>32.22</v>
      </c>
      <c r="D9856">
        <v>34.21</v>
      </c>
      <c r="E9856">
        <v>33.76</v>
      </c>
      <c r="G9856">
        <v>0</v>
      </c>
    </row>
    <row r="9857" spans="1:7" x14ac:dyDescent="0.25">
      <c r="A9857">
        <v>18100726</v>
      </c>
      <c r="B9857">
        <f t="shared" si="153"/>
        <v>301.67876666666666</v>
      </c>
      <c r="C9857">
        <v>32.22</v>
      </c>
      <c r="D9857">
        <v>34.21</v>
      </c>
      <c r="E9857">
        <v>33.729999999999997</v>
      </c>
      <c r="G9857">
        <v>0</v>
      </c>
    </row>
    <row r="9858" spans="1:7" x14ac:dyDescent="0.25">
      <c r="A9858">
        <v>18102562</v>
      </c>
      <c r="B9858">
        <f t="shared" ref="B9858:B9921" si="154">A9858/60000</f>
        <v>301.70936666666665</v>
      </c>
      <c r="C9858">
        <v>32.22</v>
      </c>
      <c r="D9858">
        <v>34.21</v>
      </c>
      <c r="E9858">
        <v>33.69</v>
      </c>
      <c r="G9858">
        <v>0</v>
      </c>
    </row>
    <row r="9859" spans="1:7" x14ac:dyDescent="0.25">
      <c r="A9859">
        <v>18104399</v>
      </c>
      <c r="B9859">
        <f t="shared" si="154"/>
        <v>301.73998333333333</v>
      </c>
      <c r="C9859">
        <v>32.22</v>
      </c>
      <c r="D9859">
        <v>34.17</v>
      </c>
      <c r="E9859">
        <v>33.69</v>
      </c>
      <c r="G9859">
        <v>0</v>
      </c>
    </row>
    <row r="9860" spans="1:7" x14ac:dyDescent="0.25">
      <c r="A9860">
        <v>18106235</v>
      </c>
      <c r="B9860">
        <f t="shared" si="154"/>
        <v>301.77058333333332</v>
      </c>
      <c r="C9860">
        <v>32.22</v>
      </c>
      <c r="D9860">
        <v>34.28</v>
      </c>
      <c r="E9860">
        <v>33.76</v>
      </c>
      <c r="G9860">
        <v>0</v>
      </c>
    </row>
    <row r="9861" spans="1:7" x14ac:dyDescent="0.25">
      <c r="A9861">
        <v>18108072</v>
      </c>
      <c r="B9861">
        <f t="shared" si="154"/>
        <v>301.80119999999999</v>
      </c>
      <c r="C9861">
        <v>32.22</v>
      </c>
      <c r="D9861">
        <v>34.32</v>
      </c>
      <c r="E9861">
        <v>33.65</v>
      </c>
      <c r="G9861">
        <v>0</v>
      </c>
    </row>
    <row r="9862" spans="1:7" x14ac:dyDescent="0.25">
      <c r="A9862">
        <v>18109908</v>
      </c>
      <c r="B9862">
        <f t="shared" si="154"/>
        <v>301.83179999999999</v>
      </c>
      <c r="C9862">
        <v>32.22</v>
      </c>
      <c r="D9862">
        <v>34.28</v>
      </c>
      <c r="E9862">
        <v>33.729999999999997</v>
      </c>
      <c r="G9862">
        <v>0</v>
      </c>
    </row>
    <row r="9863" spans="1:7" x14ac:dyDescent="0.25">
      <c r="A9863">
        <v>18111745</v>
      </c>
      <c r="B9863">
        <f t="shared" si="154"/>
        <v>301.86241666666666</v>
      </c>
      <c r="C9863">
        <v>32.22</v>
      </c>
      <c r="D9863">
        <v>34.17</v>
      </c>
      <c r="E9863">
        <v>33.799999999999997</v>
      </c>
      <c r="G9863">
        <v>0</v>
      </c>
    </row>
    <row r="9864" spans="1:7" x14ac:dyDescent="0.25">
      <c r="A9864">
        <v>18113582</v>
      </c>
      <c r="B9864">
        <f t="shared" si="154"/>
        <v>301.89303333333334</v>
      </c>
      <c r="C9864">
        <v>32.22</v>
      </c>
      <c r="D9864">
        <v>34.28</v>
      </c>
      <c r="E9864">
        <v>33.729999999999997</v>
      </c>
      <c r="G9864">
        <v>0</v>
      </c>
    </row>
    <row r="9865" spans="1:7" x14ac:dyDescent="0.25">
      <c r="A9865">
        <v>18115418</v>
      </c>
      <c r="B9865">
        <f t="shared" si="154"/>
        <v>301.92363333333333</v>
      </c>
      <c r="C9865">
        <v>32.22</v>
      </c>
      <c r="D9865">
        <v>34.21</v>
      </c>
      <c r="E9865">
        <v>33.729999999999997</v>
      </c>
      <c r="G9865">
        <v>0</v>
      </c>
    </row>
    <row r="9866" spans="1:7" x14ac:dyDescent="0.25">
      <c r="A9866">
        <v>18117255</v>
      </c>
      <c r="B9866">
        <f t="shared" si="154"/>
        <v>301.95425</v>
      </c>
      <c r="C9866">
        <v>32.22</v>
      </c>
      <c r="D9866">
        <v>34.17</v>
      </c>
      <c r="E9866">
        <v>33.729999999999997</v>
      </c>
      <c r="G9866">
        <v>0</v>
      </c>
    </row>
    <row r="9867" spans="1:7" x14ac:dyDescent="0.25">
      <c r="A9867">
        <v>18119091</v>
      </c>
      <c r="B9867">
        <f t="shared" si="154"/>
        <v>301.98484999999999</v>
      </c>
      <c r="C9867">
        <v>32.22</v>
      </c>
      <c r="D9867">
        <v>34.24</v>
      </c>
      <c r="E9867">
        <v>33.729999999999997</v>
      </c>
      <c r="G9867">
        <v>0</v>
      </c>
    </row>
    <row r="9868" spans="1:7" x14ac:dyDescent="0.25">
      <c r="A9868">
        <v>18120928</v>
      </c>
      <c r="B9868">
        <f t="shared" si="154"/>
        <v>302.01546666666667</v>
      </c>
      <c r="C9868">
        <v>32.22</v>
      </c>
      <c r="D9868">
        <v>34.21</v>
      </c>
      <c r="E9868">
        <v>33.69</v>
      </c>
      <c r="G9868">
        <v>0</v>
      </c>
    </row>
    <row r="9869" spans="1:7" x14ac:dyDescent="0.25">
      <c r="A9869">
        <v>18122764</v>
      </c>
      <c r="B9869">
        <f t="shared" si="154"/>
        <v>302.04606666666666</v>
      </c>
      <c r="C9869">
        <v>32.22</v>
      </c>
      <c r="D9869">
        <v>34.24</v>
      </c>
      <c r="E9869">
        <v>33.729999999999997</v>
      </c>
      <c r="G9869">
        <v>0</v>
      </c>
    </row>
    <row r="9870" spans="1:7" x14ac:dyDescent="0.25">
      <c r="A9870">
        <v>18124601</v>
      </c>
      <c r="B9870">
        <f t="shared" si="154"/>
        <v>302.07668333333334</v>
      </c>
      <c r="C9870">
        <v>32.22</v>
      </c>
      <c r="D9870">
        <v>34.24</v>
      </c>
      <c r="E9870">
        <v>33.729999999999997</v>
      </c>
      <c r="G9870">
        <v>0</v>
      </c>
    </row>
    <row r="9871" spans="1:7" x14ac:dyDescent="0.25">
      <c r="A9871">
        <v>18126437</v>
      </c>
      <c r="B9871">
        <f t="shared" si="154"/>
        <v>302.10728333333333</v>
      </c>
      <c r="C9871">
        <v>32.22</v>
      </c>
      <c r="D9871">
        <v>34.17</v>
      </c>
      <c r="E9871">
        <v>33.76</v>
      </c>
      <c r="G9871">
        <v>0</v>
      </c>
    </row>
    <row r="9872" spans="1:7" x14ac:dyDescent="0.25">
      <c r="A9872">
        <v>18128274</v>
      </c>
      <c r="B9872">
        <f t="shared" si="154"/>
        <v>302.1379</v>
      </c>
      <c r="C9872">
        <v>32.22</v>
      </c>
      <c r="D9872">
        <v>34.24</v>
      </c>
      <c r="E9872">
        <v>33.729999999999997</v>
      </c>
      <c r="G9872">
        <v>0</v>
      </c>
    </row>
    <row r="9873" spans="1:7" x14ac:dyDescent="0.25">
      <c r="A9873">
        <v>18130110</v>
      </c>
      <c r="B9873">
        <f t="shared" si="154"/>
        <v>302.16849999999999</v>
      </c>
      <c r="C9873">
        <v>32.22</v>
      </c>
      <c r="D9873">
        <v>34.28</v>
      </c>
      <c r="E9873">
        <v>33.729999999999997</v>
      </c>
      <c r="G9873">
        <v>0</v>
      </c>
    </row>
    <row r="9874" spans="1:7" x14ac:dyDescent="0.25">
      <c r="A9874">
        <v>18131947</v>
      </c>
      <c r="B9874">
        <f t="shared" si="154"/>
        <v>302.19911666666667</v>
      </c>
      <c r="C9874">
        <v>32.22</v>
      </c>
      <c r="D9874">
        <v>34.32</v>
      </c>
      <c r="E9874">
        <v>33.729999999999997</v>
      </c>
      <c r="G9874">
        <v>0</v>
      </c>
    </row>
    <row r="9875" spans="1:7" x14ac:dyDescent="0.25">
      <c r="A9875">
        <v>18133783</v>
      </c>
      <c r="B9875">
        <f t="shared" si="154"/>
        <v>302.22971666666666</v>
      </c>
      <c r="C9875">
        <v>32.22</v>
      </c>
      <c r="D9875">
        <v>34.17</v>
      </c>
      <c r="E9875">
        <v>33.69</v>
      </c>
      <c r="G9875">
        <v>0</v>
      </c>
    </row>
    <row r="9876" spans="1:7" x14ac:dyDescent="0.25">
      <c r="A9876">
        <v>18135620</v>
      </c>
      <c r="B9876">
        <f t="shared" si="154"/>
        <v>302.26033333333334</v>
      </c>
      <c r="C9876">
        <v>32.22</v>
      </c>
      <c r="D9876">
        <v>34.21</v>
      </c>
      <c r="E9876">
        <v>33.799999999999997</v>
      </c>
      <c r="G9876">
        <v>0</v>
      </c>
    </row>
    <row r="9877" spans="1:7" x14ac:dyDescent="0.25">
      <c r="A9877">
        <v>18137456</v>
      </c>
      <c r="B9877">
        <f t="shared" si="154"/>
        <v>302.29093333333333</v>
      </c>
      <c r="C9877">
        <v>32.22</v>
      </c>
      <c r="D9877">
        <v>34.24</v>
      </c>
      <c r="E9877">
        <v>33.729999999999997</v>
      </c>
      <c r="G9877">
        <v>0</v>
      </c>
    </row>
    <row r="9878" spans="1:7" x14ac:dyDescent="0.25">
      <c r="A9878">
        <v>18139293</v>
      </c>
      <c r="B9878">
        <f t="shared" si="154"/>
        <v>302.32155</v>
      </c>
      <c r="C9878">
        <v>32.22</v>
      </c>
      <c r="D9878">
        <v>34.17</v>
      </c>
      <c r="E9878">
        <v>33.729999999999997</v>
      </c>
      <c r="G9878">
        <v>0</v>
      </c>
    </row>
    <row r="9879" spans="1:7" x14ac:dyDescent="0.25">
      <c r="A9879">
        <v>18141129</v>
      </c>
      <c r="B9879">
        <f t="shared" si="154"/>
        <v>302.35214999999999</v>
      </c>
      <c r="C9879">
        <v>32.22</v>
      </c>
      <c r="D9879">
        <v>34.28</v>
      </c>
      <c r="E9879">
        <v>33.69</v>
      </c>
      <c r="G9879">
        <v>0</v>
      </c>
    </row>
    <row r="9880" spans="1:7" x14ac:dyDescent="0.25">
      <c r="A9880">
        <v>18142965</v>
      </c>
      <c r="B9880">
        <f t="shared" si="154"/>
        <v>302.38274999999999</v>
      </c>
      <c r="C9880">
        <v>32.22</v>
      </c>
      <c r="D9880">
        <v>34.21</v>
      </c>
      <c r="E9880">
        <v>33.619999999999997</v>
      </c>
      <c r="G9880">
        <v>0</v>
      </c>
    </row>
    <row r="9881" spans="1:7" x14ac:dyDescent="0.25">
      <c r="A9881">
        <v>18144802</v>
      </c>
      <c r="B9881">
        <f t="shared" si="154"/>
        <v>302.41336666666666</v>
      </c>
      <c r="C9881">
        <v>32.22</v>
      </c>
      <c r="D9881">
        <v>34.24</v>
      </c>
      <c r="E9881">
        <v>33.69</v>
      </c>
      <c r="G9881">
        <v>0</v>
      </c>
    </row>
    <row r="9882" spans="1:7" x14ac:dyDescent="0.25">
      <c r="A9882">
        <v>18146638</v>
      </c>
      <c r="B9882">
        <f t="shared" si="154"/>
        <v>302.44396666666665</v>
      </c>
      <c r="C9882">
        <v>32.340000000000003</v>
      </c>
      <c r="D9882">
        <v>34.32</v>
      </c>
      <c r="E9882">
        <v>33.65</v>
      </c>
      <c r="G9882">
        <v>0</v>
      </c>
    </row>
    <row r="9883" spans="1:7" x14ac:dyDescent="0.25">
      <c r="A9883">
        <v>18148475</v>
      </c>
      <c r="B9883">
        <f t="shared" si="154"/>
        <v>302.47458333333333</v>
      </c>
      <c r="C9883">
        <v>32.22</v>
      </c>
      <c r="D9883">
        <v>34.17</v>
      </c>
      <c r="E9883">
        <v>33.729999999999997</v>
      </c>
      <c r="G9883">
        <v>0</v>
      </c>
    </row>
    <row r="9884" spans="1:7" x14ac:dyDescent="0.25">
      <c r="A9884">
        <v>18150311</v>
      </c>
      <c r="B9884">
        <f t="shared" si="154"/>
        <v>302.50518333333332</v>
      </c>
      <c r="C9884">
        <v>32.22</v>
      </c>
      <c r="D9884">
        <v>34.24</v>
      </c>
      <c r="E9884">
        <v>33.729999999999997</v>
      </c>
      <c r="G9884">
        <v>0</v>
      </c>
    </row>
    <row r="9885" spans="1:7" x14ac:dyDescent="0.25">
      <c r="A9885">
        <v>18152148</v>
      </c>
      <c r="B9885">
        <f t="shared" si="154"/>
        <v>302.53579999999999</v>
      </c>
      <c r="C9885">
        <v>32.22</v>
      </c>
      <c r="D9885">
        <v>34.17</v>
      </c>
      <c r="E9885">
        <v>33.729999999999997</v>
      </c>
      <c r="G9885">
        <v>0</v>
      </c>
    </row>
    <row r="9886" spans="1:7" x14ac:dyDescent="0.25">
      <c r="A9886">
        <v>18153985</v>
      </c>
      <c r="B9886">
        <f t="shared" si="154"/>
        <v>302.56641666666667</v>
      </c>
      <c r="C9886">
        <v>32.22</v>
      </c>
      <c r="D9886">
        <v>34.24</v>
      </c>
      <c r="E9886">
        <v>33.799999999999997</v>
      </c>
      <c r="G9886">
        <v>0</v>
      </c>
    </row>
    <row r="9887" spans="1:7" x14ac:dyDescent="0.25">
      <c r="A9887">
        <v>18155822</v>
      </c>
      <c r="B9887">
        <f t="shared" si="154"/>
        <v>302.59703333333334</v>
      </c>
      <c r="C9887">
        <v>32.22</v>
      </c>
      <c r="D9887">
        <v>34.21</v>
      </c>
      <c r="E9887">
        <v>33.729999999999997</v>
      </c>
      <c r="G9887">
        <v>0</v>
      </c>
    </row>
    <row r="9888" spans="1:7" x14ac:dyDescent="0.25">
      <c r="A9888">
        <v>18157658</v>
      </c>
      <c r="B9888">
        <f t="shared" si="154"/>
        <v>302.62763333333334</v>
      </c>
      <c r="C9888">
        <v>32.22</v>
      </c>
      <c r="D9888">
        <v>34.24</v>
      </c>
      <c r="E9888">
        <v>33.76</v>
      </c>
      <c r="G9888">
        <v>0</v>
      </c>
    </row>
    <row r="9889" spans="1:7" x14ac:dyDescent="0.25">
      <c r="A9889">
        <v>18159495</v>
      </c>
      <c r="B9889">
        <f t="shared" si="154"/>
        <v>302.65825000000001</v>
      </c>
      <c r="C9889">
        <v>32.22</v>
      </c>
      <c r="D9889">
        <v>34.24</v>
      </c>
      <c r="E9889">
        <v>33.729999999999997</v>
      </c>
      <c r="G9889">
        <v>0</v>
      </c>
    </row>
    <row r="9890" spans="1:7" x14ac:dyDescent="0.25">
      <c r="A9890">
        <v>18161331</v>
      </c>
      <c r="B9890">
        <f t="shared" si="154"/>
        <v>302.68885</v>
      </c>
      <c r="C9890">
        <v>32.22</v>
      </c>
      <c r="D9890">
        <v>34.24</v>
      </c>
      <c r="E9890">
        <v>33.799999999999997</v>
      </c>
      <c r="G9890">
        <v>0</v>
      </c>
    </row>
    <row r="9891" spans="1:7" x14ac:dyDescent="0.25">
      <c r="A9891">
        <v>18163168</v>
      </c>
      <c r="B9891">
        <f t="shared" si="154"/>
        <v>302.71946666666668</v>
      </c>
      <c r="C9891">
        <v>32.22</v>
      </c>
      <c r="D9891">
        <v>34.28</v>
      </c>
      <c r="E9891">
        <v>33.76</v>
      </c>
      <c r="G9891">
        <v>0</v>
      </c>
    </row>
    <row r="9892" spans="1:7" x14ac:dyDescent="0.25">
      <c r="A9892">
        <v>18165004</v>
      </c>
      <c r="B9892">
        <f t="shared" si="154"/>
        <v>302.75006666666667</v>
      </c>
      <c r="C9892">
        <v>32.22</v>
      </c>
      <c r="D9892">
        <v>34.28</v>
      </c>
      <c r="E9892">
        <v>33.729999999999997</v>
      </c>
      <c r="G9892">
        <v>0</v>
      </c>
    </row>
    <row r="9893" spans="1:7" x14ac:dyDescent="0.25">
      <c r="A9893">
        <v>18166841</v>
      </c>
      <c r="B9893">
        <f t="shared" si="154"/>
        <v>302.78068333333334</v>
      </c>
      <c r="C9893">
        <v>32.22</v>
      </c>
      <c r="D9893">
        <v>34.24</v>
      </c>
      <c r="E9893">
        <v>33.76</v>
      </c>
      <c r="G9893">
        <v>0</v>
      </c>
    </row>
    <row r="9894" spans="1:7" x14ac:dyDescent="0.25">
      <c r="A9894">
        <v>18168677</v>
      </c>
      <c r="B9894">
        <f t="shared" si="154"/>
        <v>302.81128333333334</v>
      </c>
      <c r="C9894">
        <v>32.340000000000003</v>
      </c>
      <c r="D9894">
        <v>34.21</v>
      </c>
      <c r="E9894">
        <v>33.729999999999997</v>
      </c>
      <c r="G9894">
        <v>0</v>
      </c>
    </row>
    <row r="9895" spans="1:7" x14ac:dyDescent="0.25">
      <c r="A9895">
        <v>18170513</v>
      </c>
      <c r="B9895">
        <f t="shared" si="154"/>
        <v>302.84188333333333</v>
      </c>
      <c r="C9895">
        <v>32.22</v>
      </c>
      <c r="D9895">
        <v>34.24</v>
      </c>
      <c r="E9895">
        <v>33.69</v>
      </c>
      <c r="G9895">
        <v>0</v>
      </c>
    </row>
    <row r="9896" spans="1:7" x14ac:dyDescent="0.25">
      <c r="A9896">
        <v>18172350</v>
      </c>
      <c r="B9896">
        <f t="shared" si="154"/>
        <v>302.8725</v>
      </c>
      <c r="C9896">
        <v>32.22</v>
      </c>
      <c r="D9896">
        <v>34.21</v>
      </c>
      <c r="E9896">
        <v>33.799999999999997</v>
      </c>
      <c r="G9896">
        <v>0</v>
      </c>
    </row>
    <row r="9897" spans="1:7" x14ac:dyDescent="0.25">
      <c r="A9897">
        <v>18174186</v>
      </c>
      <c r="B9897">
        <f t="shared" si="154"/>
        <v>302.90309999999999</v>
      </c>
      <c r="C9897">
        <v>32.22</v>
      </c>
      <c r="D9897">
        <v>34.32</v>
      </c>
      <c r="E9897">
        <v>33.76</v>
      </c>
      <c r="G9897">
        <v>0</v>
      </c>
    </row>
    <row r="9898" spans="1:7" x14ac:dyDescent="0.25">
      <c r="A9898">
        <v>18176023</v>
      </c>
      <c r="B9898">
        <f t="shared" si="154"/>
        <v>302.93371666666667</v>
      </c>
      <c r="C9898">
        <v>32.22</v>
      </c>
      <c r="D9898">
        <v>34.28</v>
      </c>
      <c r="E9898">
        <v>33.76</v>
      </c>
      <c r="G9898">
        <v>0</v>
      </c>
    </row>
    <row r="9899" spans="1:7" x14ac:dyDescent="0.25">
      <c r="A9899">
        <v>18177859</v>
      </c>
      <c r="B9899">
        <f t="shared" si="154"/>
        <v>302.96431666666666</v>
      </c>
      <c r="C9899">
        <v>32.22</v>
      </c>
      <c r="D9899">
        <v>34.28</v>
      </c>
      <c r="E9899">
        <v>33.799999999999997</v>
      </c>
      <c r="G9899">
        <v>0</v>
      </c>
    </row>
    <row r="9900" spans="1:7" x14ac:dyDescent="0.25">
      <c r="A9900">
        <v>18179696</v>
      </c>
      <c r="B9900">
        <f t="shared" si="154"/>
        <v>302.99493333333334</v>
      </c>
      <c r="C9900">
        <v>32.22</v>
      </c>
      <c r="D9900">
        <v>34.24</v>
      </c>
      <c r="E9900">
        <v>33.76</v>
      </c>
      <c r="G9900">
        <v>0</v>
      </c>
    </row>
    <row r="9901" spans="1:7" x14ac:dyDescent="0.25">
      <c r="A9901">
        <v>18181532</v>
      </c>
      <c r="B9901">
        <f t="shared" si="154"/>
        <v>303.02553333333333</v>
      </c>
      <c r="C9901">
        <v>32.22</v>
      </c>
      <c r="D9901">
        <v>34.24</v>
      </c>
      <c r="E9901">
        <v>33.799999999999997</v>
      </c>
      <c r="G9901">
        <v>0</v>
      </c>
    </row>
    <row r="9902" spans="1:7" x14ac:dyDescent="0.25">
      <c r="A9902">
        <v>18183369</v>
      </c>
      <c r="B9902">
        <f t="shared" si="154"/>
        <v>303.05615</v>
      </c>
      <c r="C9902">
        <v>32.22</v>
      </c>
      <c r="D9902">
        <v>34.21</v>
      </c>
      <c r="E9902">
        <v>33.799999999999997</v>
      </c>
      <c r="G9902">
        <v>0</v>
      </c>
    </row>
    <row r="9903" spans="1:7" x14ac:dyDescent="0.25">
      <c r="A9903">
        <v>18185205</v>
      </c>
      <c r="B9903">
        <f t="shared" si="154"/>
        <v>303.08674999999999</v>
      </c>
      <c r="C9903">
        <v>32.22</v>
      </c>
      <c r="D9903">
        <v>34.24</v>
      </c>
      <c r="E9903">
        <v>33.76</v>
      </c>
      <c r="G9903">
        <v>0</v>
      </c>
    </row>
    <row r="9904" spans="1:7" x14ac:dyDescent="0.25">
      <c r="A9904">
        <v>18187042</v>
      </c>
      <c r="B9904">
        <f t="shared" si="154"/>
        <v>303.11736666666667</v>
      </c>
      <c r="C9904">
        <v>32.22</v>
      </c>
      <c r="D9904">
        <v>34.17</v>
      </c>
      <c r="E9904">
        <v>33.69</v>
      </c>
      <c r="G9904">
        <v>0</v>
      </c>
    </row>
    <row r="9905" spans="1:7" x14ac:dyDescent="0.25">
      <c r="A9905">
        <v>18188878</v>
      </c>
      <c r="B9905">
        <f t="shared" si="154"/>
        <v>303.14796666666666</v>
      </c>
      <c r="C9905">
        <v>32.340000000000003</v>
      </c>
      <c r="D9905">
        <v>34.24</v>
      </c>
      <c r="E9905">
        <v>33.729999999999997</v>
      </c>
      <c r="G9905">
        <v>0</v>
      </c>
    </row>
    <row r="9906" spans="1:7" x14ac:dyDescent="0.25">
      <c r="A9906">
        <v>18190715</v>
      </c>
      <c r="B9906">
        <f t="shared" si="154"/>
        <v>303.17858333333334</v>
      </c>
      <c r="C9906">
        <v>32.340000000000003</v>
      </c>
      <c r="D9906">
        <v>34.21</v>
      </c>
      <c r="E9906">
        <v>33.69</v>
      </c>
      <c r="G9906">
        <v>0</v>
      </c>
    </row>
    <row r="9907" spans="1:7" x14ac:dyDescent="0.25">
      <c r="A9907">
        <v>18192551</v>
      </c>
      <c r="B9907">
        <f t="shared" si="154"/>
        <v>303.20918333333333</v>
      </c>
      <c r="C9907">
        <v>32.22</v>
      </c>
      <c r="D9907">
        <v>34.21</v>
      </c>
      <c r="E9907">
        <v>33.76</v>
      </c>
      <c r="G9907">
        <v>0</v>
      </c>
    </row>
    <row r="9908" spans="1:7" x14ac:dyDescent="0.25">
      <c r="A9908">
        <v>18194388</v>
      </c>
      <c r="B9908">
        <f t="shared" si="154"/>
        <v>303.2398</v>
      </c>
      <c r="C9908">
        <v>32.22</v>
      </c>
      <c r="D9908">
        <v>34.21</v>
      </c>
      <c r="E9908">
        <v>33.729999999999997</v>
      </c>
      <c r="G9908">
        <v>0</v>
      </c>
    </row>
    <row r="9909" spans="1:7" x14ac:dyDescent="0.25">
      <c r="A9909">
        <v>18196225</v>
      </c>
      <c r="B9909">
        <f t="shared" si="154"/>
        <v>303.27041666666668</v>
      </c>
      <c r="C9909">
        <v>32.22</v>
      </c>
      <c r="D9909">
        <v>34.21</v>
      </c>
      <c r="E9909">
        <v>33.76</v>
      </c>
      <c r="G9909">
        <v>0</v>
      </c>
    </row>
    <row r="9910" spans="1:7" x14ac:dyDescent="0.25">
      <c r="A9910">
        <v>18198062</v>
      </c>
      <c r="B9910">
        <f t="shared" si="154"/>
        <v>303.30103333333335</v>
      </c>
      <c r="C9910">
        <v>32.22</v>
      </c>
      <c r="D9910">
        <v>34.17</v>
      </c>
      <c r="E9910">
        <v>33.729999999999997</v>
      </c>
      <c r="G9910">
        <v>0</v>
      </c>
    </row>
    <row r="9911" spans="1:7" x14ac:dyDescent="0.25">
      <c r="A9911">
        <v>18199898</v>
      </c>
      <c r="B9911">
        <f t="shared" si="154"/>
        <v>303.33163333333334</v>
      </c>
      <c r="C9911">
        <v>32.22</v>
      </c>
      <c r="D9911">
        <v>34.21</v>
      </c>
      <c r="E9911">
        <v>33.729999999999997</v>
      </c>
      <c r="G9911">
        <v>0</v>
      </c>
    </row>
    <row r="9912" spans="1:7" x14ac:dyDescent="0.25">
      <c r="A9912">
        <v>18201734</v>
      </c>
      <c r="B9912">
        <f t="shared" si="154"/>
        <v>303.36223333333334</v>
      </c>
      <c r="C9912">
        <v>32.22</v>
      </c>
      <c r="D9912">
        <v>34.28</v>
      </c>
      <c r="E9912">
        <v>33.76</v>
      </c>
      <c r="G9912">
        <v>0</v>
      </c>
    </row>
    <row r="9913" spans="1:7" x14ac:dyDescent="0.25">
      <c r="A9913">
        <v>18203571</v>
      </c>
      <c r="B9913">
        <f t="shared" si="154"/>
        <v>303.39285000000001</v>
      </c>
      <c r="C9913">
        <v>32.22</v>
      </c>
      <c r="D9913">
        <v>34.21</v>
      </c>
      <c r="E9913">
        <v>33.76</v>
      </c>
      <c r="G9913">
        <v>0</v>
      </c>
    </row>
    <row r="9914" spans="1:7" x14ac:dyDescent="0.25">
      <c r="A9914">
        <v>18205407</v>
      </c>
      <c r="B9914">
        <f t="shared" si="154"/>
        <v>303.42345</v>
      </c>
      <c r="C9914">
        <v>32.22</v>
      </c>
      <c r="D9914">
        <v>34.21</v>
      </c>
      <c r="E9914">
        <v>33.799999999999997</v>
      </c>
      <c r="G9914">
        <v>0</v>
      </c>
    </row>
    <row r="9915" spans="1:7" x14ac:dyDescent="0.25">
      <c r="A9915">
        <v>18207244</v>
      </c>
      <c r="B9915">
        <f t="shared" si="154"/>
        <v>303.45406666666668</v>
      </c>
      <c r="C9915">
        <v>32.22</v>
      </c>
      <c r="D9915">
        <v>34.28</v>
      </c>
      <c r="E9915">
        <v>33.729999999999997</v>
      </c>
      <c r="G9915">
        <v>0</v>
      </c>
    </row>
    <row r="9916" spans="1:7" x14ac:dyDescent="0.25">
      <c r="A9916">
        <v>18209080</v>
      </c>
      <c r="B9916">
        <f t="shared" si="154"/>
        <v>303.48466666666667</v>
      </c>
      <c r="C9916">
        <v>32.22</v>
      </c>
      <c r="D9916">
        <v>34.24</v>
      </c>
      <c r="E9916">
        <v>33.69</v>
      </c>
      <c r="G9916">
        <v>0</v>
      </c>
    </row>
    <row r="9917" spans="1:7" x14ac:dyDescent="0.25">
      <c r="A9917">
        <v>18210917</v>
      </c>
      <c r="B9917">
        <f t="shared" si="154"/>
        <v>303.51528333333334</v>
      </c>
      <c r="C9917">
        <v>32.22</v>
      </c>
      <c r="D9917">
        <v>34.21</v>
      </c>
      <c r="E9917">
        <v>33.69</v>
      </c>
      <c r="G9917">
        <v>0</v>
      </c>
    </row>
    <row r="9918" spans="1:7" x14ac:dyDescent="0.25">
      <c r="A9918">
        <v>18212753</v>
      </c>
      <c r="B9918">
        <f t="shared" si="154"/>
        <v>303.54588333333334</v>
      </c>
      <c r="C9918">
        <v>32.22</v>
      </c>
      <c r="D9918">
        <v>34.24</v>
      </c>
      <c r="E9918">
        <v>33.729999999999997</v>
      </c>
      <c r="G9918">
        <v>0</v>
      </c>
    </row>
    <row r="9919" spans="1:7" x14ac:dyDescent="0.25">
      <c r="A9919">
        <v>18214590</v>
      </c>
      <c r="B9919">
        <f t="shared" si="154"/>
        <v>303.57650000000001</v>
      </c>
      <c r="C9919">
        <v>32.22</v>
      </c>
      <c r="D9919">
        <v>34.32</v>
      </c>
      <c r="E9919">
        <v>33.69</v>
      </c>
      <c r="G9919">
        <v>0</v>
      </c>
    </row>
    <row r="9920" spans="1:7" x14ac:dyDescent="0.25">
      <c r="A9920">
        <v>18216426</v>
      </c>
      <c r="B9920">
        <f t="shared" si="154"/>
        <v>303.6071</v>
      </c>
      <c r="C9920">
        <v>32.22</v>
      </c>
      <c r="D9920">
        <v>34.21</v>
      </c>
      <c r="E9920">
        <v>33.69</v>
      </c>
      <c r="G9920">
        <v>0</v>
      </c>
    </row>
    <row r="9921" spans="1:7" x14ac:dyDescent="0.25">
      <c r="A9921">
        <v>18218263</v>
      </c>
      <c r="B9921">
        <f t="shared" si="154"/>
        <v>303.63771666666668</v>
      </c>
      <c r="C9921">
        <v>32.22</v>
      </c>
      <c r="D9921">
        <v>34.17</v>
      </c>
      <c r="E9921">
        <v>33.729999999999997</v>
      </c>
      <c r="G9921">
        <v>0</v>
      </c>
    </row>
    <row r="9922" spans="1:7" x14ac:dyDescent="0.25">
      <c r="A9922">
        <v>18220099</v>
      </c>
      <c r="B9922">
        <f t="shared" ref="B9922:B9985" si="155">A9922/60000</f>
        <v>303.66831666666667</v>
      </c>
      <c r="C9922">
        <v>32.22</v>
      </c>
      <c r="D9922">
        <v>34.21</v>
      </c>
      <c r="E9922">
        <v>33.65</v>
      </c>
      <c r="G9922">
        <v>0</v>
      </c>
    </row>
    <row r="9923" spans="1:7" x14ac:dyDescent="0.25">
      <c r="A9923">
        <v>18221936</v>
      </c>
      <c r="B9923">
        <f t="shared" si="155"/>
        <v>303.69893333333334</v>
      </c>
      <c r="C9923">
        <v>32.22</v>
      </c>
      <c r="D9923">
        <v>34.32</v>
      </c>
      <c r="E9923">
        <v>33.65</v>
      </c>
      <c r="G9923">
        <v>0</v>
      </c>
    </row>
    <row r="9924" spans="1:7" x14ac:dyDescent="0.25">
      <c r="A9924">
        <v>18223772</v>
      </c>
      <c r="B9924">
        <f t="shared" si="155"/>
        <v>303.72953333333334</v>
      </c>
      <c r="C9924">
        <v>32.340000000000003</v>
      </c>
      <c r="D9924">
        <v>34.21</v>
      </c>
      <c r="E9924">
        <v>33.729999999999997</v>
      </c>
      <c r="G9924">
        <v>0</v>
      </c>
    </row>
    <row r="9925" spans="1:7" x14ac:dyDescent="0.25">
      <c r="A9925">
        <v>18225609</v>
      </c>
      <c r="B9925">
        <f t="shared" si="155"/>
        <v>303.76015000000001</v>
      </c>
      <c r="C9925">
        <v>32.22</v>
      </c>
      <c r="D9925">
        <v>34.24</v>
      </c>
      <c r="E9925">
        <v>33.76</v>
      </c>
      <c r="G9925">
        <v>0</v>
      </c>
    </row>
    <row r="9926" spans="1:7" x14ac:dyDescent="0.25">
      <c r="A9926">
        <v>18227445</v>
      </c>
      <c r="B9926">
        <f t="shared" si="155"/>
        <v>303.79075</v>
      </c>
      <c r="C9926">
        <v>32.22</v>
      </c>
      <c r="D9926">
        <v>34.24</v>
      </c>
      <c r="E9926">
        <v>33.729999999999997</v>
      </c>
      <c r="G9926">
        <v>0</v>
      </c>
    </row>
    <row r="9927" spans="1:7" x14ac:dyDescent="0.25">
      <c r="A9927">
        <v>18229282</v>
      </c>
      <c r="B9927">
        <f t="shared" si="155"/>
        <v>303.82136666666668</v>
      </c>
      <c r="C9927">
        <v>32.22</v>
      </c>
      <c r="D9927">
        <v>34.21</v>
      </c>
      <c r="E9927">
        <v>33.729999999999997</v>
      </c>
      <c r="G9927">
        <v>0</v>
      </c>
    </row>
    <row r="9928" spans="1:7" x14ac:dyDescent="0.25">
      <c r="A9928">
        <v>18231118</v>
      </c>
      <c r="B9928">
        <f t="shared" si="155"/>
        <v>303.85196666666667</v>
      </c>
      <c r="C9928">
        <v>32.22</v>
      </c>
      <c r="D9928">
        <v>34.24</v>
      </c>
      <c r="E9928">
        <v>33.729999999999997</v>
      </c>
      <c r="G9928">
        <v>0</v>
      </c>
    </row>
    <row r="9929" spans="1:7" x14ac:dyDescent="0.25">
      <c r="A9929">
        <v>18232954</v>
      </c>
      <c r="B9929">
        <f t="shared" si="155"/>
        <v>303.88256666666666</v>
      </c>
      <c r="C9929">
        <v>32.22</v>
      </c>
      <c r="D9929">
        <v>34.24</v>
      </c>
      <c r="E9929">
        <v>33.65</v>
      </c>
      <c r="G9929">
        <v>0</v>
      </c>
    </row>
    <row r="9930" spans="1:7" x14ac:dyDescent="0.25">
      <c r="A9930">
        <v>18234791</v>
      </c>
      <c r="B9930">
        <f t="shared" si="155"/>
        <v>303.91318333333334</v>
      </c>
      <c r="C9930">
        <v>32.22</v>
      </c>
      <c r="D9930">
        <v>34.28</v>
      </c>
      <c r="E9930">
        <v>33.619999999999997</v>
      </c>
      <c r="G9930">
        <v>0</v>
      </c>
    </row>
    <row r="9931" spans="1:7" x14ac:dyDescent="0.25">
      <c r="A9931">
        <v>18236627</v>
      </c>
      <c r="B9931">
        <f t="shared" si="155"/>
        <v>303.94378333333333</v>
      </c>
      <c r="C9931">
        <v>32.22</v>
      </c>
      <c r="D9931">
        <v>34.24</v>
      </c>
      <c r="E9931">
        <v>33.76</v>
      </c>
      <c r="G9931">
        <v>0</v>
      </c>
    </row>
    <row r="9932" spans="1:7" x14ac:dyDescent="0.25">
      <c r="A9932">
        <v>18238465</v>
      </c>
      <c r="B9932">
        <f t="shared" si="155"/>
        <v>303.97441666666668</v>
      </c>
      <c r="C9932">
        <v>32.22</v>
      </c>
      <c r="D9932">
        <v>34.24</v>
      </c>
      <c r="E9932">
        <v>33.65</v>
      </c>
      <c r="G9932">
        <v>0</v>
      </c>
    </row>
    <row r="9933" spans="1:7" x14ac:dyDescent="0.25">
      <c r="A9933">
        <v>18240301</v>
      </c>
      <c r="B9933">
        <f t="shared" si="155"/>
        <v>304.00501666666668</v>
      </c>
      <c r="C9933">
        <v>32.22</v>
      </c>
      <c r="D9933">
        <v>34.17</v>
      </c>
      <c r="E9933">
        <v>33.799999999999997</v>
      </c>
      <c r="G9933">
        <v>0</v>
      </c>
    </row>
    <row r="9934" spans="1:7" x14ac:dyDescent="0.25">
      <c r="A9934">
        <v>18242138</v>
      </c>
      <c r="B9934">
        <f t="shared" si="155"/>
        <v>304.03563333333335</v>
      </c>
      <c r="C9934">
        <v>32.340000000000003</v>
      </c>
      <c r="D9934">
        <v>34.24</v>
      </c>
      <c r="E9934">
        <v>33.65</v>
      </c>
      <c r="G9934">
        <v>0</v>
      </c>
    </row>
    <row r="9935" spans="1:7" x14ac:dyDescent="0.25">
      <c r="A9935">
        <v>18243974</v>
      </c>
      <c r="B9935">
        <f t="shared" si="155"/>
        <v>304.06623333333334</v>
      </c>
      <c r="C9935">
        <v>32.22</v>
      </c>
      <c r="D9935">
        <v>34.24</v>
      </c>
      <c r="E9935">
        <v>33.76</v>
      </c>
      <c r="G9935">
        <v>0</v>
      </c>
    </row>
    <row r="9936" spans="1:7" x14ac:dyDescent="0.25">
      <c r="A9936">
        <v>18245811</v>
      </c>
      <c r="B9936">
        <f t="shared" si="155"/>
        <v>304.09685000000002</v>
      </c>
      <c r="C9936">
        <v>32.22</v>
      </c>
      <c r="D9936">
        <v>34.32</v>
      </c>
      <c r="E9936">
        <v>33.619999999999997</v>
      </c>
      <c r="G9936">
        <v>0</v>
      </c>
    </row>
    <row r="9937" spans="1:7" x14ac:dyDescent="0.25">
      <c r="A9937">
        <v>18247647</v>
      </c>
      <c r="B9937">
        <f t="shared" si="155"/>
        <v>304.12745000000001</v>
      </c>
      <c r="C9937">
        <v>32.22</v>
      </c>
      <c r="D9937">
        <v>34.17</v>
      </c>
      <c r="E9937">
        <v>33.69</v>
      </c>
      <c r="G9937">
        <v>0</v>
      </c>
    </row>
    <row r="9938" spans="1:7" x14ac:dyDescent="0.25">
      <c r="A9938">
        <v>18249484</v>
      </c>
      <c r="B9938">
        <f t="shared" si="155"/>
        <v>304.15806666666668</v>
      </c>
      <c r="C9938">
        <v>32.22</v>
      </c>
      <c r="D9938">
        <v>34.21</v>
      </c>
      <c r="E9938">
        <v>33.619999999999997</v>
      </c>
      <c r="G9938">
        <v>0</v>
      </c>
    </row>
    <row r="9939" spans="1:7" x14ac:dyDescent="0.25">
      <c r="A9939">
        <v>18251320</v>
      </c>
      <c r="B9939">
        <f t="shared" si="155"/>
        <v>304.18866666666668</v>
      </c>
      <c r="C9939">
        <v>32.22</v>
      </c>
      <c r="D9939">
        <v>34.24</v>
      </c>
      <c r="E9939">
        <v>33.619999999999997</v>
      </c>
      <c r="G9939">
        <v>0</v>
      </c>
    </row>
    <row r="9940" spans="1:7" x14ac:dyDescent="0.25">
      <c r="A9940">
        <v>18253157</v>
      </c>
      <c r="B9940">
        <f t="shared" si="155"/>
        <v>304.21928333333335</v>
      </c>
      <c r="C9940">
        <v>32.22</v>
      </c>
      <c r="D9940">
        <v>34.24</v>
      </c>
      <c r="E9940">
        <v>33.619999999999997</v>
      </c>
      <c r="G9940">
        <v>0</v>
      </c>
    </row>
    <row r="9941" spans="1:7" x14ac:dyDescent="0.25">
      <c r="A9941">
        <v>18254993</v>
      </c>
      <c r="B9941">
        <f t="shared" si="155"/>
        <v>304.24988333333334</v>
      </c>
      <c r="C9941">
        <v>32.22</v>
      </c>
      <c r="D9941">
        <v>34.21</v>
      </c>
      <c r="E9941">
        <v>33.65</v>
      </c>
      <c r="G9941">
        <v>0</v>
      </c>
    </row>
    <row r="9942" spans="1:7" x14ac:dyDescent="0.25">
      <c r="A9942">
        <v>18256830</v>
      </c>
      <c r="B9942">
        <f t="shared" si="155"/>
        <v>304.28050000000002</v>
      </c>
      <c r="C9942">
        <v>32.22</v>
      </c>
      <c r="D9942">
        <v>34.21</v>
      </c>
      <c r="E9942">
        <v>33.619999999999997</v>
      </c>
      <c r="G9942">
        <v>0</v>
      </c>
    </row>
    <row r="9943" spans="1:7" x14ac:dyDescent="0.25">
      <c r="A9943">
        <v>18258666</v>
      </c>
      <c r="B9943">
        <f t="shared" si="155"/>
        <v>304.31110000000001</v>
      </c>
      <c r="C9943">
        <v>32.22</v>
      </c>
      <c r="D9943">
        <v>34.35</v>
      </c>
      <c r="E9943">
        <v>33.619999999999997</v>
      </c>
      <c r="G9943">
        <v>0</v>
      </c>
    </row>
    <row r="9944" spans="1:7" x14ac:dyDescent="0.25">
      <c r="A9944">
        <v>18260502</v>
      </c>
      <c r="B9944">
        <f t="shared" si="155"/>
        <v>304.3417</v>
      </c>
      <c r="C9944">
        <v>32.22</v>
      </c>
      <c r="D9944">
        <v>34.21</v>
      </c>
      <c r="E9944">
        <v>33.65</v>
      </c>
      <c r="G9944">
        <v>0</v>
      </c>
    </row>
    <row r="9945" spans="1:7" x14ac:dyDescent="0.25">
      <c r="A9945">
        <v>18262339</v>
      </c>
      <c r="B9945">
        <f t="shared" si="155"/>
        <v>304.37231666666668</v>
      </c>
      <c r="C9945">
        <v>32.11</v>
      </c>
      <c r="D9945">
        <v>34.24</v>
      </c>
      <c r="E9945">
        <v>33.58</v>
      </c>
      <c r="G9945">
        <v>0</v>
      </c>
    </row>
    <row r="9946" spans="1:7" x14ac:dyDescent="0.25">
      <c r="A9946">
        <v>18264175</v>
      </c>
      <c r="B9946">
        <f t="shared" si="155"/>
        <v>304.40291666666667</v>
      </c>
      <c r="C9946">
        <v>32.22</v>
      </c>
      <c r="D9946">
        <v>34.21</v>
      </c>
      <c r="E9946">
        <v>33.65</v>
      </c>
      <c r="G9946">
        <v>0</v>
      </c>
    </row>
    <row r="9947" spans="1:7" x14ac:dyDescent="0.25">
      <c r="A9947">
        <v>18266012</v>
      </c>
      <c r="B9947">
        <f t="shared" si="155"/>
        <v>304.43353333333334</v>
      </c>
      <c r="C9947">
        <v>32.22</v>
      </c>
      <c r="D9947">
        <v>34.21</v>
      </c>
      <c r="E9947">
        <v>33.65</v>
      </c>
      <c r="G9947">
        <v>0</v>
      </c>
    </row>
    <row r="9948" spans="1:7" x14ac:dyDescent="0.25">
      <c r="A9948">
        <v>18267848</v>
      </c>
      <c r="B9948">
        <f t="shared" si="155"/>
        <v>304.46413333333334</v>
      </c>
      <c r="C9948">
        <v>32.22</v>
      </c>
      <c r="D9948">
        <v>34.21</v>
      </c>
      <c r="E9948">
        <v>33.619999999999997</v>
      </c>
      <c r="G9948">
        <v>0</v>
      </c>
    </row>
    <row r="9949" spans="1:7" x14ac:dyDescent="0.25">
      <c r="A9949">
        <v>18269685</v>
      </c>
      <c r="B9949">
        <f t="shared" si="155"/>
        <v>304.49475000000001</v>
      </c>
      <c r="C9949">
        <v>32.22</v>
      </c>
      <c r="D9949">
        <v>34.28</v>
      </c>
      <c r="E9949">
        <v>33.65</v>
      </c>
      <c r="G9949">
        <v>0</v>
      </c>
    </row>
    <row r="9950" spans="1:7" x14ac:dyDescent="0.25">
      <c r="A9950">
        <v>18271521</v>
      </c>
      <c r="B9950">
        <f t="shared" si="155"/>
        <v>304.52535</v>
      </c>
      <c r="C9950">
        <v>32.22</v>
      </c>
      <c r="D9950">
        <v>34.24</v>
      </c>
      <c r="E9950">
        <v>33.76</v>
      </c>
      <c r="G9950">
        <v>0</v>
      </c>
    </row>
    <row r="9951" spans="1:7" x14ac:dyDescent="0.25">
      <c r="A9951">
        <v>18273358</v>
      </c>
      <c r="B9951">
        <f t="shared" si="155"/>
        <v>304.55596666666668</v>
      </c>
      <c r="C9951">
        <v>32.22</v>
      </c>
      <c r="D9951">
        <v>34.17</v>
      </c>
      <c r="E9951">
        <v>33.58</v>
      </c>
      <c r="G9951">
        <v>0</v>
      </c>
    </row>
    <row r="9952" spans="1:7" x14ac:dyDescent="0.25">
      <c r="A9952">
        <v>18275194</v>
      </c>
      <c r="B9952">
        <f t="shared" si="155"/>
        <v>304.58656666666667</v>
      </c>
      <c r="C9952">
        <v>32.22</v>
      </c>
      <c r="D9952">
        <v>34.24</v>
      </c>
      <c r="E9952">
        <v>33.65</v>
      </c>
      <c r="G9952">
        <v>0</v>
      </c>
    </row>
    <row r="9953" spans="1:7" x14ac:dyDescent="0.25">
      <c r="A9953">
        <v>18277031</v>
      </c>
      <c r="B9953">
        <f t="shared" si="155"/>
        <v>304.61718333333334</v>
      </c>
      <c r="C9953">
        <v>32.22</v>
      </c>
      <c r="D9953">
        <v>34.21</v>
      </c>
      <c r="E9953">
        <v>33.619999999999997</v>
      </c>
      <c r="G9953">
        <v>0</v>
      </c>
    </row>
    <row r="9954" spans="1:7" x14ac:dyDescent="0.25">
      <c r="A9954">
        <v>18278867</v>
      </c>
      <c r="B9954">
        <f t="shared" si="155"/>
        <v>304.64778333333334</v>
      </c>
      <c r="C9954">
        <v>32.11</v>
      </c>
      <c r="D9954">
        <v>34.24</v>
      </c>
      <c r="E9954">
        <v>33.58</v>
      </c>
      <c r="G9954">
        <v>0</v>
      </c>
    </row>
    <row r="9955" spans="1:7" x14ac:dyDescent="0.25">
      <c r="A9955">
        <v>18280705</v>
      </c>
      <c r="B9955">
        <f t="shared" si="155"/>
        <v>304.67841666666669</v>
      </c>
      <c r="C9955">
        <v>32.22</v>
      </c>
      <c r="D9955">
        <v>34.21</v>
      </c>
      <c r="E9955">
        <v>33.619999999999997</v>
      </c>
      <c r="G9955">
        <v>0</v>
      </c>
    </row>
    <row r="9956" spans="1:7" x14ac:dyDescent="0.25">
      <c r="A9956">
        <v>18282541</v>
      </c>
      <c r="B9956">
        <f t="shared" si="155"/>
        <v>304.70901666666668</v>
      </c>
      <c r="C9956">
        <v>32.22</v>
      </c>
      <c r="D9956">
        <v>34.21</v>
      </c>
      <c r="E9956">
        <v>33.65</v>
      </c>
      <c r="G9956">
        <v>0</v>
      </c>
    </row>
    <row r="9957" spans="1:7" x14ac:dyDescent="0.25">
      <c r="A9957">
        <v>18284378</v>
      </c>
      <c r="B9957">
        <f t="shared" si="155"/>
        <v>304.73963333333336</v>
      </c>
      <c r="C9957">
        <v>32.22</v>
      </c>
      <c r="D9957">
        <v>34.21</v>
      </c>
      <c r="E9957">
        <v>33.65</v>
      </c>
      <c r="G9957">
        <v>0</v>
      </c>
    </row>
    <row r="9958" spans="1:7" x14ac:dyDescent="0.25">
      <c r="A9958">
        <v>18286214</v>
      </c>
      <c r="B9958">
        <f t="shared" si="155"/>
        <v>304.77023333333335</v>
      </c>
      <c r="C9958">
        <v>32.22</v>
      </c>
      <c r="D9958">
        <v>34.24</v>
      </c>
      <c r="E9958">
        <v>33.58</v>
      </c>
      <c r="G9958">
        <v>0</v>
      </c>
    </row>
    <row r="9959" spans="1:7" x14ac:dyDescent="0.25">
      <c r="A9959">
        <v>18288051</v>
      </c>
      <c r="B9959">
        <f t="shared" si="155"/>
        <v>304.80085000000003</v>
      </c>
      <c r="C9959">
        <v>32.22</v>
      </c>
      <c r="D9959">
        <v>34.28</v>
      </c>
      <c r="E9959">
        <v>33.58</v>
      </c>
      <c r="G9959">
        <v>0</v>
      </c>
    </row>
    <row r="9960" spans="1:7" x14ac:dyDescent="0.25">
      <c r="A9960">
        <v>18289887</v>
      </c>
      <c r="B9960">
        <f t="shared" si="155"/>
        <v>304.83145000000002</v>
      </c>
      <c r="C9960">
        <v>32.22</v>
      </c>
      <c r="D9960">
        <v>34.24</v>
      </c>
      <c r="E9960">
        <v>33.619999999999997</v>
      </c>
      <c r="G9960">
        <v>0</v>
      </c>
    </row>
    <row r="9961" spans="1:7" x14ac:dyDescent="0.25">
      <c r="A9961">
        <v>18291723</v>
      </c>
      <c r="B9961">
        <f t="shared" si="155"/>
        <v>304.86205000000001</v>
      </c>
      <c r="C9961">
        <v>32.22</v>
      </c>
      <c r="D9961">
        <v>34.17</v>
      </c>
      <c r="E9961">
        <v>33.619999999999997</v>
      </c>
      <c r="G9961">
        <v>0</v>
      </c>
    </row>
    <row r="9962" spans="1:7" x14ac:dyDescent="0.25">
      <c r="A9962">
        <v>18293560</v>
      </c>
      <c r="B9962">
        <f t="shared" si="155"/>
        <v>304.89266666666668</v>
      </c>
      <c r="C9962">
        <v>32.22</v>
      </c>
      <c r="D9962">
        <v>34.24</v>
      </c>
      <c r="E9962">
        <v>33.619999999999997</v>
      </c>
      <c r="G9962">
        <v>0</v>
      </c>
    </row>
    <row r="9963" spans="1:7" x14ac:dyDescent="0.25">
      <c r="A9963">
        <v>18295396</v>
      </c>
      <c r="B9963">
        <f t="shared" si="155"/>
        <v>304.92326666666668</v>
      </c>
      <c r="C9963">
        <v>32.22</v>
      </c>
      <c r="D9963">
        <v>34.24</v>
      </c>
      <c r="E9963">
        <v>33.58</v>
      </c>
      <c r="G9963">
        <v>0</v>
      </c>
    </row>
    <row r="9964" spans="1:7" x14ac:dyDescent="0.25">
      <c r="A9964">
        <v>18297233</v>
      </c>
      <c r="B9964">
        <f t="shared" si="155"/>
        <v>304.95388333333335</v>
      </c>
      <c r="C9964">
        <v>32.22</v>
      </c>
      <c r="D9964">
        <v>34.21</v>
      </c>
      <c r="E9964">
        <v>33.58</v>
      </c>
      <c r="G9964">
        <v>0</v>
      </c>
    </row>
    <row r="9965" spans="1:7" x14ac:dyDescent="0.25">
      <c r="A9965">
        <v>18299069</v>
      </c>
      <c r="B9965">
        <f t="shared" si="155"/>
        <v>304.98448333333334</v>
      </c>
      <c r="C9965">
        <v>32.22</v>
      </c>
      <c r="D9965">
        <v>34.24</v>
      </c>
      <c r="E9965">
        <v>33.619999999999997</v>
      </c>
      <c r="G9965">
        <v>0</v>
      </c>
    </row>
    <row r="9966" spans="1:7" x14ac:dyDescent="0.25">
      <c r="A9966">
        <v>18300906</v>
      </c>
      <c r="B9966">
        <f t="shared" si="155"/>
        <v>305.01510000000002</v>
      </c>
      <c r="C9966">
        <v>32.22</v>
      </c>
      <c r="D9966">
        <v>34.17</v>
      </c>
      <c r="E9966">
        <v>33.76</v>
      </c>
      <c r="G9966">
        <v>0</v>
      </c>
    </row>
    <row r="9967" spans="1:7" x14ac:dyDescent="0.25">
      <c r="A9967">
        <v>18302742</v>
      </c>
      <c r="B9967">
        <f t="shared" si="155"/>
        <v>305.04570000000001</v>
      </c>
      <c r="C9967">
        <v>32.22</v>
      </c>
      <c r="D9967">
        <v>34.21</v>
      </c>
      <c r="E9967">
        <v>33.65</v>
      </c>
      <c r="G9967">
        <v>0</v>
      </c>
    </row>
    <row r="9968" spans="1:7" x14ac:dyDescent="0.25">
      <c r="A9968">
        <v>18304579</v>
      </c>
      <c r="B9968">
        <f t="shared" si="155"/>
        <v>305.07631666666668</v>
      </c>
      <c r="C9968">
        <v>32.11</v>
      </c>
      <c r="D9968">
        <v>34.130000000000003</v>
      </c>
      <c r="E9968">
        <v>33.58</v>
      </c>
      <c r="G9968">
        <v>0</v>
      </c>
    </row>
    <row r="9969" spans="1:7" x14ac:dyDescent="0.25">
      <c r="A9969">
        <v>18306415</v>
      </c>
      <c r="B9969">
        <f t="shared" si="155"/>
        <v>305.10691666666668</v>
      </c>
      <c r="C9969">
        <v>32.22</v>
      </c>
      <c r="D9969">
        <v>34.21</v>
      </c>
      <c r="E9969">
        <v>33.69</v>
      </c>
      <c r="G9969">
        <v>0</v>
      </c>
    </row>
    <row r="9970" spans="1:7" x14ac:dyDescent="0.25">
      <c r="A9970">
        <v>18308252</v>
      </c>
      <c r="B9970">
        <f t="shared" si="155"/>
        <v>305.13753333333335</v>
      </c>
      <c r="C9970">
        <v>32.22</v>
      </c>
      <c r="D9970">
        <v>34.32</v>
      </c>
      <c r="E9970">
        <v>33.619999999999997</v>
      </c>
      <c r="G9970">
        <v>0</v>
      </c>
    </row>
    <row r="9971" spans="1:7" x14ac:dyDescent="0.25">
      <c r="A9971">
        <v>18310088</v>
      </c>
      <c r="B9971">
        <f t="shared" si="155"/>
        <v>305.16813333333334</v>
      </c>
      <c r="C9971">
        <v>32.22</v>
      </c>
      <c r="D9971">
        <v>34.17</v>
      </c>
      <c r="E9971">
        <v>33.619999999999997</v>
      </c>
      <c r="G9971">
        <v>0</v>
      </c>
    </row>
    <row r="9972" spans="1:7" x14ac:dyDescent="0.25">
      <c r="A9972">
        <v>18311925</v>
      </c>
      <c r="B9972">
        <f t="shared" si="155"/>
        <v>305.19875000000002</v>
      </c>
      <c r="C9972">
        <v>32.22</v>
      </c>
      <c r="D9972">
        <v>34.24</v>
      </c>
      <c r="E9972">
        <v>33.619999999999997</v>
      </c>
      <c r="G9972">
        <v>0</v>
      </c>
    </row>
    <row r="9973" spans="1:7" x14ac:dyDescent="0.25">
      <c r="A9973">
        <v>18313761</v>
      </c>
      <c r="B9973">
        <f t="shared" si="155"/>
        <v>305.22935000000001</v>
      </c>
      <c r="C9973">
        <v>32.22</v>
      </c>
      <c r="D9973">
        <v>34.130000000000003</v>
      </c>
      <c r="E9973">
        <v>33.619999999999997</v>
      </c>
      <c r="G9973">
        <v>0</v>
      </c>
    </row>
    <row r="9974" spans="1:7" x14ac:dyDescent="0.25">
      <c r="A9974">
        <v>18315598</v>
      </c>
      <c r="B9974">
        <f t="shared" si="155"/>
        <v>305.25996666666668</v>
      </c>
      <c r="C9974">
        <v>32.22</v>
      </c>
      <c r="D9974">
        <v>34.21</v>
      </c>
      <c r="E9974">
        <v>33.54</v>
      </c>
      <c r="G9974">
        <v>0</v>
      </c>
    </row>
    <row r="9975" spans="1:7" x14ac:dyDescent="0.25">
      <c r="A9975">
        <v>18317434</v>
      </c>
      <c r="B9975">
        <f t="shared" si="155"/>
        <v>305.29056666666668</v>
      </c>
      <c r="C9975">
        <v>32.22</v>
      </c>
      <c r="D9975">
        <v>34.24</v>
      </c>
      <c r="E9975">
        <v>33.58</v>
      </c>
      <c r="G9975">
        <v>0</v>
      </c>
    </row>
    <row r="9976" spans="1:7" x14ac:dyDescent="0.25">
      <c r="A9976">
        <v>18319270</v>
      </c>
      <c r="B9976">
        <f t="shared" si="155"/>
        <v>305.32116666666667</v>
      </c>
      <c r="C9976">
        <v>32.22</v>
      </c>
      <c r="D9976">
        <v>34.28</v>
      </c>
      <c r="E9976">
        <v>33.619999999999997</v>
      </c>
      <c r="G9976">
        <v>0</v>
      </c>
    </row>
    <row r="9977" spans="1:7" x14ac:dyDescent="0.25">
      <c r="A9977">
        <v>18321107</v>
      </c>
      <c r="B9977">
        <f t="shared" si="155"/>
        <v>305.35178333333334</v>
      </c>
      <c r="C9977">
        <v>32.22</v>
      </c>
      <c r="D9977">
        <v>34.35</v>
      </c>
      <c r="E9977">
        <v>33.65</v>
      </c>
      <c r="G9977">
        <v>0</v>
      </c>
    </row>
    <row r="9978" spans="1:7" x14ac:dyDescent="0.25">
      <c r="A9978">
        <v>18322944</v>
      </c>
      <c r="B9978">
        <f t="shared" si="155"/>
        <v>305.38240000000002</v>
      </c>
      <c r="C9978">
        <v>32.22</v>
      </c>
      <c r="D9978">
        <v>34.17</v>
      </c>
      <c r="E9978">
        <v>33.619999999999997</v>
      </c>
      <c r="G9978">
        <v>0</v>
      </c>
    </row>
    <row r="9979" spans="1:7" x14ac:dyDescent="0.25">
      <c r="A9979">
        <v>18324781</v>
      </c>
      <c r="B9979">
        <f t="shared" si="155"/>
        <v>305.41301666666669</v>
      </c>
      <c r="C9979">
        <v>32.11</v>
      </c>
      <c r="D9979">
        <v>34.24</v>
      </c>
      <c r="E9979">
        <v>33.619999999999997</v>
      </c>
      <c r="G9979">
        <v>0</v>
      </c>
    </row>
    <row r="9980" spans="1:7" x14ac:dyDescent="0.25">
      <c r="A9980">
        <v>18326617</v>
      </c>
      <c r="B9980">
        <f t="shared" si="155"/>
        <v>305.44361666666668</v>
      </c>
      <c r="C9980">
        <v>32.22</v>
      </c>
      <c r="D9980">
        <v>34.24</v>
      </c>
      <c r="E9980">
        <v>33.58</v>
      </c>
      <c r="G9980">
        <v>0</v>
      </c>
    </row>
    <row r="9981" spans="1:7" x14ac:dyDescent="0.25">
      <c r="A9981">
        <v>18328454</v>
      </c>
      <c r="B9981">
        <f t="shared" si="155"/>
        <v>305.47423333333336</v>
      </c>
      <c r="C9981">
        <v>32.22</v>
      </c>
      <c r="D9981">
        <v>34.28</v>
      </c>
      <c r="E9981">
        <v>33.58</v>
      </c>
      <c r="G9981">
        <v>0</v>
      </c>
    </row>
    <row r="9982" spans="1:7" x14ac:dyDescent="0.25">
      <c r="A9982">
        <v>18330290</v>
      </c>
      <c r="B9982">
        <f t="shared" si="155"/>
        <v>305.50483333333335</v>
      </c>
      <c r="C9982">
        <v>32.11</v>
      </c>
      <c r="D9982">
        <v>34.21</v>
      </c>
      <c r="E9982">
        <v>33.47</v>
      </c>
      <c r="G9982">
        <v>0</v>
      </c>
    </row>
    <row r="9983" spans="1:7" x14ac:dyDescent="0.25">
      <c r="A9983">
        <v>18332127</v>
      </c>
      <c r="B9983">
        <f t="shared" si="155"/>
        <v>305.53545000000003</v>
      </c>
      <c r="C9983">
        <v>32.22</v>
      </c>
      <c r="D9983">
        <v>34.17</v>
      </c>
      <c r="E9983">
        <v>33.69</v>
      </c>
      <c r="G9983">
        <v>0</v>
      </c>
    </row>
    <row r="9984" spans="1:7" x14ac:dyDescent="0.25">
      <c r="A9984">
        <v>18333963</v>
      </c>
      <c r="B9984">
        <f t="shared" si="155"/>
        <v>305.56605000000002</v>
      </c>
      <c r="C9984">
        <v>32.22</v>
      </c>
      <c r="D9984">
        <v>34.17</v>
      </c>
      <c r="E9984">
        <v>33.54</v>
      </c>
      <c r="G9984">
        <v>0</v>
      </c>
    </row>
    <row r="9985" spans="1:7" x14ac:dyDescent="0.25">
      <c r="A9985">
        <v>18335800</v>
      </c>
      <c r="B9985">
        <f t="shared" si="155"/>
        <v>305.59666666666669</v>
      </c>
      <c r="C9985">
        <v>32.22</v>
      </c>
      <c r="D9985">
        <v>34.130000000000003</v>
      </c>
      <c r="E9985">
        <v>33.58</v>
      </c>
      <c r="G9985">
        <v>0</v>
      </c>
    </row>
    <row r="9986" spans="1:7" x14ac:dyDescent="0.25">
      <c r="A9986">
        <v>18337636</v>
      </c>
      <c r="B9986">
        <f t="shared" ref="B9986:B10049" si="156">A9986/60000</f>
        <v>305.62726666666669</v>
      </c>
      <c r="C9986">
        <v>32.11</v>
      </c>
      <c r="D9986">
        <v>34.21</v>
      </c>
      <c r="E9986">
        <v>33.47</v>
      </c>
      <c r="G9986">
        <v>0</v>
      </c>
    </row>
    <row r="9987" spans="1:7" x14ac:dyDescent="0.25">
      <c r="A9987">
        <v>18339473</v>
      </c>
      <c r="B9987">
        <f t="shared" si="156"/>
        <v>305.65788333333336</v>
      </c>
      <c r="C9987">
        <v>32.22</v>
      </c>
      <c r="D9987">
        <v>34.32</v>
      </c>
      <c r="E9987">
        <v>33.58</v>
      </c>
      <c r="G9987">
        <v>0</v>
      </c>
    </row>
    <row r="9988" spans="1:7" x14ac:dyDescent="0.25">
      <c r="A9988">
        <v>18341309</v>
      </c>
      <c r="B9988">
        <f t="shared" si="156"/>
        <v>305.68848333333335</v>
      </c>
      <c r="C9988">
        <v>32.11</v>
      </c>
      <c r="D9988">
        <v>34.24</v>
      </c>
      <c r="E9988">
        <v>33.54</v>
      </c>
      <c r="G9988">
        <v>0</v>
      </c>
    </row>
    <row r="9989" spans="1:7" x14ac:dyDescent="0.25">
      <c r="A9989">
        <v>18343146</v>
      </c>
      <c r="B9989">
        <f t="shared" si="156"/>
        <v>305.71910000000003</v>
      </c>
      <c r="C9989">
        <v>32.22</v>
      </c>
      <c r="D9989">
        <v>34.21</v>
      </c>
      <c r="E9989">
        <v>33.619999999999997</v>
      </c>
      <c r="G9989">
        <v>0</v>
      </c>
    </row>
    <row r="9990" spans="1:7" x14ac:dyDescent="0.25">
      <c r="A9990">
        <v>18344982</v>
      </c>
      <c r="B9990">
        <f t="shared" si="156"/>
        <v>305.74970000000002</v>
      </c>
      <c r="C9990">
        <v>32.22</v>
      </c>
      <c r="D9990">
        <v>34.21</v>
      </c>
      <c r="E9990">
        <v>33.65</v>
      </c>
      <c r="G9990">
        <v>0</v>
      </c>
    </row>
    <row r="9991" spans="1:7" x14ac:dyDescent="0.25">
      <c r="A9991">
        <v>18346819</v>
      </c>
      <c r="B9991">
        <f t="shared" si="156"/>
        <v>305.78031666666669</v>
      </c>
      <c r="C9991">
        <v>32.22</v>
      </c>
      <c r="D9991">
        <v>34.28</v>
      </c>
      <c r="E9991">
        <v>33.58</v>
      </c>
      <c r="G9991">
        <v>0</v>
      </c>
    </row>
    <row r="9992" spans="1:7" x14ac:dyDescent="0.25">
      <c r="A9992">
        <v>18348655</v>
      </c>
      <c r="B9992">
        <f t="shared" si="156"/>
        <v>305.81091666666669</v>
      </c>
      <c r="C9992">
        <v>32.11</v>
      </c>
      <c r="D9992">
        <v>34.28</v>
      </c>
      <c r="E9992">
        <v>33.51</v>
      </c>
      <c r="G9992">
        <v>0</v>
      </c>
    </row>
    <row r="9993" spans="1:7" x14ac:dyDescent="0.25">
      <c r="A9993">
        <v>18350491</v>
      </c>
      <c r="B9993">
        <f t="shared" si="156"/>
        <v>305.84151666666668</v>
      </c>
      <c r="C9993">
        <v>32.22</v>
      </c>
      <c r="D9993">
        <v>34.24</v>
      </c>
      <c r="E9993">
        <v>33.58</v>
      </c>
      <c r="G9993">
        <v>0</v>
      </c>
    </row>
    <row r="9994" spans="1:7" x14ac:dyDescent="0.25">
      <c r="A9994">
        <v>18352328</v>
      </c>
      <c r="B9994">
        <f t="shared" si="156"/>
        <v>305.87213333333335</v>
      </c>
      <c r="C9994">
        <v>32.22</v>
      </c>
      <c r="D9994">
        <v>34.21</v>
      </c>
      <c r="E9994">
        <v>33.58</v>
      </c>
      <c r="G9994">
        <v>0</v>
      </c>
    </row>
    <row r="9995" spans="1:7" x14ac:dyDescent="0.25">
      <c r="A9995">
        <v>18354164</v>
      </c>
      <c r="B9995">
        <f t="shared" si="156"/>
        <v>305.90273333333334</v>
      </c>
      <c r="C9995">
        <v>32.22</v>
      </c>
      <c r="D9995">
        <v>34.130000000000003</v>
      </c>
      <c r="E9995">
        <v>33.54</v>
      </c>
      <c r="G9995">
        <v>0</v>
      </c>
    </row>
    <row r="9996" spans="1:7" x14ac:dyDescent="0.25">
      <c r="A9996">
        <v>18356001</v>
      </c>
      <c r="B9996">
        <f t="shared" si="156"/>
        <v>305.93335000000002</v>
      </c>
      <c r="C9996">
        <v>32.11</v>
      </c>
      <c r="D9996">
        <v>34.28</v>
      </c>
      <c r="E9996">
        <v>33.58</v>
      </c>
      <c r="G9996">
        <v>0</v>
      </c>
    </row>
    <row r="9997" spans="1:7" x14ac:dyDescent="0.25">
      <c r="A9997">
        <v>18357837</v>
      </c>
      <c r="B9997">
        <f t="shared" si="156"/>
        <v>305.96395000000001</v>
      </c>
      <c r="C9997">
        <v>32.11</v>
      </c>
      <c r="D9997">
        <v>34.21</v>
      </c>
      <c r="E9997">
        <v>33.58</v>
      </c>
      <c r="G9997">
        <v>0</v>
      </c>
    </row>
    <row r="9998" spans="1:7" x14ac:dyDescent="0.25">
      <c r="A9998">
        <v>18359674</v>
      </c>
      <c r="B9998">
        <f t="shared" si="156"/>
        <v>305.99456666666669</v>
      </c>
      <c r="C9998">
        <v>32.22</v>
      </c>
      <c r="D9998">
        <v>34.21</v>
      </c>
      <c r="E9998">
        <v>33.51</v>
      </c>
      <c r="G9998">
        <v>0</v>
      </c>
    </row>
    <row r="9999" spans="1:7" x14ac:dyDescent="0.25">
      <c r="A9999">
        <v>18361510</v>
      </c>
      <c r="B9999">
        <f t="shared" si="156"/>
        <v>306.02516666666668</v>
      </c>
      <c r="C9999">
        <v>32.22</v>
      </c>
      <c r="D9999">
        <v>34.24</v>
      </c>
      <c r="E9999">
        <v>33.54</v>
      </c>
      <c r="G9999">
        <v>0</v>
      </c>
    </row>
    <row r="10000" spans="1:7" x14ac:dyDescent="0.25">
      <c r="A10000">
        <v>18363347</v>
      </c>
      <c r="B10000">
        <f t="shared" si="156"/>
        <v>306.05578333333335</v>
      </c>
      <c r="C10000">
        <v>32.11</v>
      </c>
      <c r="D10000">
        <v>34.32</v>
      </c>
      <c r="E10000">
        <v>33.619999999999997</v>
      </c>
      <c r="G10000">
        <v>0</v>
      </c>
    </row>
    <row r="10001" spans="1:7" x14ac:dyDescent="0.25">
      <c r="A10001">
        <v>18365184</v>
      </c>
      <c r="B10001">
        <f t="shared" si="156"/>
        <v>306.08640000000003</v>
      </c>
      <c r="C10001">
        <v>32.22</v>
      </c>
      <c r="D10001">
        <v>34.21</v>
      </c>
      <c r="E10001">
        <v>33.58</v>
      </c>
      <c r="G10001">
        <v>0</v>
      </c>
    </row>
    <row r="10002" spans="1:7" x14ac:dyDescent="0.25">
      <c r="A10002">
        <v>18367021</v>
      </c>
      <c r="B10002">
        <f t="shared" si="156"/>
        <v>306.11701666666664</v>
      </c>
      <c r="C10002">
        <v>32.11</v>
      </c>
      <c r="D10002">
        <v>34.21</v>
      </c>
      <c r="E10002">
        <v>33.54</v>
      </c>
      <c r="G10002">
        <v>0</v>
      </c>
    </row>
    <row r="10003" spans="1:7" x14ac:dyDescent="0.25">
      <c r="A10003">
        <v>18368857</v>
      </c>
      <c r="B10003">
        <f t="shared" si="156"/>
        <v>306.14761666666669</v>
      </c>
      <c r="C10003">
        <v>32.11</v>
      </c>
      <c r="D10003">
        <v>34.17</v>
      </c>
      <c r="E10003">
        <v>33.65</v>
      </c>
      <c r="G10003">
        <v>0</v>
      </c>
    </row>
    <row r="10004" spans="1:7" x14ac:dyDescent="0.25">
      <c r="A10004">
        <v>18370694</v>
      </c>
      <c r="B10004">
        <f t="shared" si="156"/>
        <v>306.17823333333331</v>
      </c>
      <c r="C10004">
        <v>32.11</v>
      </c>
      <c r="D10004">
        <v>34.130000000000003</v>
      </c>
      <c r="E10004">
        <v>33.619999999999997</v>
      </c>
      <c r="G10004">
        <v>0</v>
      </c>
    </row>
    <row r="10005" spans="1:7" x14ac:dyDescent="0.25">
      <c r="A10005">
        <v>18372530</v>
      </c>
      <c r="B10005">
        <f t="shared" si="156"/>
        <v>306.20883333333336</v>
      </c>
      <c r="C10005">
        <v>32.11</v>
      </c>
      <c r="D10005">
        <v>34.28</v>
      </c>
      <c r="E10005">
        <v>33.58</v>
      </c>
      <c r="G10005">
        <v>0</v>
      </c>
    </row>
    <row r="10006" spans="1:7" x14ac:dyDescent="0.25">
      <c r="A10006">
        <v>18374367</v>
      </c>
      <c r="B10006">
        <f t="shared" si="156"/>
        <v>306.23944999999998</v>
      </c>
      <c r="C10006">
        <v>32.22</v>
      </c>
      <c r="D10006">
        <v>34.28</v>
      </c>
      <c r="E10006">
        <v>33.54</v>
      </c>
      <c r="G10006">
        <v>0</v>
      </c>
    </row>
    <row r="10007" spans="1:7" x14ac:dyDescent="0.25">
      <c r="A10007">
        <v>18376203</v>
      </c>
      <c r="B10007">
        <f t="shared" si="156"/>
        <v>306.27005000000003</v>
      </c>
      <c r="C10007">
        <v>32.11</v>
      </c>
      <c r="D10007">
        <v>34.17</v>
      </c>
      <c r="E10007">
        <v>33.58</v>
      </c>
      <c r="G10007">
        <v>0</v>
      </c>
    </row>
    <row r="10008" spans="1:7" x14ac:dyDescent="0.25">
      <c r="A10008">
        <v>18378039</v>
      </c>
      <c r="B10008">
        <f t="shared" si="156"/>
        <v>306.30065000000002</v>
      </c>
      <c r="C10008">
        <v>32.11</v>
      </c>
      <c r="D10008">
        <v>34.21</v>
      </c>
      <c r="E10008">
        <v>33.54</v>
      </c>
      <c r="G10008">
        <v>0</v>
      </c>
    </row>
    <row r="10009" spans="1:7" x14ac:dyDescent="0.25">
      <c r="A10009">
        <v>18379876</v>
      </c>
      <c r="B10009">
        <f t="shared" si="156"/>
        <v>306.33126666666669</v>
      </c>
      <c r="C10009">
        <v>32.11</v>
      </c>
      <c r="D10009">
        <v>34.21</v>
      </c>
      <c r="E10009">
        <v>33.58</v>
      </c>
      <c r="G10009">
        <v>0</v>
      </c>
    </row>
    <row r="10010" spans="1:7" x14ac:dyDescent="0.25">
      <c r="A10010">
        <v>18381712</v>
      </c>
      <c r="B10010">
        <f t="shared" si="156"/>
        <v>306.36186666666669</v>
      </c>
      <c r="C10010">
        <v>32.11</v>
      </c>
      <c r="D10010">
        <v>34.21</v>
      </c>
      <c r="E10010">
        <v>33.58</v>
      </c>
      <c r="G10010">
        <v>0</v>
      </c>
    </row>
    <row r="10011" spans="1:7" x14ac:dyDescent="0.25">
      <c r="A10011">
        <v>18383549</v>
      </c>
      <c r="B10011">
        <f t="shared" si="156"/>
        <v>306.39248333333336</v>
      </c>
      <c r="C10011">
        <v>32.11</v>
      </c>
      <c r="D10011">
        <v>34.21</v>
      </c>
      <c r="E10011">
        <v>33.51</v>
      </c>
      <c r="G10011">
        <v>0</v>
      </c>
    </row>
    <row r="10012" spans="1:7" x14ac:dyDescent="0.25">
      <c r="A10012">
        <v>18385385</v>
      </c>
      <c r="B10012">
        <f t="shared" si="156"/>
        <v>306.42308333333335</v>
      </c>
      <c r="C10012">
        <v>32.11</v>
      </c>
      <c r="D10012">
        <v>34.17</v>
      </c>
      <c r="E10012">
        <v>33.619999999999997</v>
      </c>
      <c r="G10012">
        <v>0</v>
      </c>
    </row>
    <row r="10013" spans="1:7" x14ac:dyDescent="0.25">
      <c r="A10013">
        <v>18387222</v>
      </c>
      <c r="B10013">
        <f t="shared" si="156"/>
        <v>306.45370000000003</v>
      </c>
      <c r="C10013">
        <v>32.11</v>
      </c>
      <c r="D10013">
        <v>34.21</v>
      </c>
      <c r="E10013">
        <v>33.58</v>
      </c>
      <c r="G10013">
        <v>0</v>
      </c>
    </row>
    <row r="10014" spans="1:7" x14ac:dyDescent="0.25">
      <c r="A10014">
        <v>18389058</v>
      </c>
      <c r="B10014">
        <f t="shared" si="156"/>
        <v>306.48430000000002</v>
      </c>
      <c r="C10014">
        <v>32.11</v>
      </c>
      <c r="D10014">
        <v>34.21</v>
      </c>
      <c r="E10014">
        <v>33.58</v>
      </c>
      <c r="G10014">
        <v>0</v>
      </c>
    </row>
    <row r="10015" spans="1:7" x14ac:dyDescent="0.25">
      <c r="A10015">
        <v>18390895</v>
      </c>
      <c r="B10015">
        <f t="shared" si="156"/>
        <v>306.51491666666669</v>
      </c>
      <c r="C10015">
        <v>32.22</v>
      </c>
      <c r="D10015">
        <v>34.21</v>
      </c>
      <c r="E10015">
        <v>33.54</v>
      </c>
      <c r="G10015">
        <v>0</v>
      </c>
    </row>
    <row r="10016" spans="1:7" x14ac:dyDescent="0.25">
      <c r="A10016">
        <v>18392731</v>
      </c>
      <c r="B10016">
        <f t="shared" si="156"/>
        <v>306.54551666666669</v>
      </c>
      <c r="C10016">
        <v>32.11</v>
      </c>
      <c r="D10016">
        <v>34.21</v>
      </c>
      <c r="E10016">
        <v>33.54</v>
      </c>
      <c r="G10016">
        <v>0</v>
      </c>
    </row>
    <row r="10017" spans="1:7" x14ac:dyDescent="0.25">
      <c r="A10017">
        <v>18394568</v>
      </c>
      <c r="B10017">
        <f t="shared" si="156"/>
        <v>306.57613333333336</v>
      </c>
      <c r="C10017">
        <v>32.11</v>
      </c>
      <c r="D10017">
        <v>34.17</v>
      </c>
      <c r="E10017">
        <v>33.619999999999997</v>
      </c>
      <c r="G10017">
        <v>0</v>
      </c>
    </row>
    <row r="10018" spans="1:7" x14ac:dyDescent="0.25">
      <c r="A10018">
        <v>18396404</v>
      </c>
      <c r="B10018">
        <f t="shared" si="156"/>
        <v>306.60673333333335</v>
      </c>
      <c r="C10018">
        <v>32.11</v>
      </c>
      <c r="D10018">
        <v>34.24</v>
      </c>
      <c r="E10018">
        <v>33.54</v>
      </c>
      <c r="G10018">
        <v>0</v>
      </c>
    </row>
    <row r="10019" spans="1:7" x14ac:dyDescent="0.25">
      <c r="A10019">
        <v>18398241</v>
      </c>
      <c r="B10019">
        <f t="shared" si="156"/>
        <v>306.63735000000003</v>
      </c>
      <c r="C10019">
        <v>32.11</v>
      </c>
      <c r="D10019">
        <v>34.21</v>
      </c>
      <c r="E10019">
        <v>33.58</v>
      </c>
      <c r="G10019">
        <v>0</v>
      </c>
    </row>
    <row r="10020" spans="1:7" x14ac:dyDescent="0.25">
      <c r="A10020">
        <v>18400077</v>
      </c>
      <c r="B10020">
        <f t="shared" si="156"/>
        <v>306.66795000000002</v>
      </c>
      <c r="C10020">
        <v>32.22</v>
      </c>
      <c r="D10020">
        <v>34.17</v>
      </c>
      <c r="E10020">
        <v>33.47</v>
      </c>
      <c r="G10020">
        <v>0</v>
      </c>
    </row>
    <row r="10021" spans="1:7" x14ac:dyDescent="0.25">
      <c r="A10021">
        <v>18401914</v>
      </c>
      <c r="B10021">
        <f t="shared" si="156"/>
        <v>306.69856666666669</v>
      </c>
      <c r="C10021">
        <v>32.22</v>
      </c>
      <c r="D10021">
        <v>34.24</v>
      </c>
      <c r="E10021">
        <v>33.619999999999997</v>
      </c>
      <c r="G10021">
        <v>0</v>
      </c>
    </row>
    <row r="10022" spans="1:7" x14ac:dyDescent="0.25">
      <c r="A10022">
        <v>18403750</v>
      </c>
      <c r="B10022">
        <f t="shared" si="156"/>
        <v>306.72916666666669</v>
      </c>
      <c r="C10022">
        <v>32.11</v>
      </c>
      <c r="D10022">
        <v>34.130000000000003</v>
      </c>
      <c r="E10022">
        <v>33.51</v>
      </c>
      <c r="G10022">
        <v>0</v>
      </c>
    </row>
    <row r="10023" spans="1:7" x14ac:dyDescent="0.25">
      <c r="A10023">
        <v>18405586</v>
      </c>
      <c r="B10023">
        <f t="shared" si="156"/>
        <v>306.75976666666668</v>
      </c>
      <c r="C10023">
        <v>32.11</v>
      </c>
      <c r="D10023">
        <v>34.21</v>
      </c>
      <c r="E10023">
        <v>33.58</v>
      </c>
      <c r="G10023">
        <v>0</v>
      </c>
    </row>
    <row r="10024" spans="1:7" x14ac:dyDescent="0.25">
      <c r="A10024">
        <v>18407424</v>
      </c>
      <c r="B10024">
        <f t="shared" si="156"/>
        <v>306.79039999999998</v>
      </c>
      <c r="C10024">
        <v>32.11</v>
      </c>
      <c r="D10024">
        <v>34.17</v>
      </c>
      <c r="E10024">
        <v>33.58</v>
      </c>
      <c r="G10024">
        <v>0</v>
      </c>
    </row>
    <row r="10025" spans="1:7" x14ac:dyDescent="0.25">
      <c r="A10025">
        <v>18409260</v>
      </c>
      <c r="B10025">
        <f t="shared" si="156"/>
        <v>306.82100000000003</v>
      </c>
      <c r="C10025">
        <v>32.11</v>
      </c>
      <c r="D10025">
        <v>34.21</v>
      </c>
      <c r="E10025">
        <v>33.54</v>
      </c>
      <c r="G10025">
        <v>0</v>
      </c>
    </row>
    <row r="10026" spans="1:7" x14ac:dyDescent="0.25">
      <c r="A10026">
        <v>18411097</v>
      </c>
      <c r="B10026">
        <f t="shared" si="156"/>
        <v>306.85161666666664</v>
      </c>
      <c r="C10026">
        <v>32.22</v>
      </c>
      <c r="D10026">
        <v>34.130000000000003</v>
      </c>
      <c r="E10026">
        <v>33.54</v>
      </c>
      <c r="G10026">
        <v>0</v>
      </c>
    </row>
    <row r="10027" spans="1:7" x14ac:dyDescent="0.25">
      <c r="A10027">
        <v>18412933</v>
      </c>
      <c r="B10027">
        <f t="shared" si="156"/>
        <v>306.88221666666669</v>
      </c>
      <c r="C10027">
        <v>32.11</v>
      </c>
      <c r="D10027">
        <v>34.21</v>
      </c>
      <c r="E10027">
        <v>33.54</v>
      </c>
      <c r="G10027">
        <v>0</v>
      </c>
    </row>
    <row r="10028" spans="1:7" x14ac:dyDescent="0.25">
      <c r="A10028">
        <v>18414770</v>
      </c>
      <c r="B10028">
        <f t="shared" si="156"/>
        <v>306.91283333333331</v>
      </c>
      <c r="C10028">
        <v>32.11</v>
      </c>
      <c r="D10028">
        <v>34.21</v>
      </c>
      <c r="E10028">
        <v>33.54</v>
      </c>
      <c r="G10028">
        <v>0</v>
      </c>
    </row>
    <row r="10029" spans="1:7" x14ac:dyDescent="0.25">
      <c r="A10029">
        <v>18416606</v>
      </c>
      <c r="B10029">
        <f t="shared" si="156"/>
        <v>306.94343333333336</v>
      </c>
      <c r="C10029">
        <v>32.11</v>
      </c>
      <c r="D10029">
        <v>34.17</v>
      </c>
      <c r="E10029">
        <v>33.58</v>
      </c>
      <c r="G10029">
        <v>0</v>
      </c>
    </row>
    <row r="10030" spans="1:7" x14ac:dyDescent="0.25">
      <c r="A10030">
        <v>18418443</v>
      </c>
      <c r="B10030">
        <f t="shared" si="156"/>
        <v>306.97404999999998</v>
      </c>
      <c r="C10030">
        <v>32.11</v>
      </c>
      <c r="D10030">
        <v>34.17</v>
      </c>
      <c r="E10030">
        <v>33.43</v>
      </c>
      <c r="G10030">
        <v>0</v>
      </c>
    </row>
    <row r="10031" spans="1:7" x14ac:dyDescent="0.25">
      <c r="A10031">
        <v>18420279</v>
      </c>
      <c r="B10031">
        <f t="shared" si="156"/>
        <v>307.00465000000003</v>
      </c>
      <c r="C10031">
        <v>32.11</v>
      </c>
      <c r="D10031">
        <v>34.1</v>
      </c>
      <c r="E10031">
        <v>33.54</v>
      </c>
      <c r="G10031">
        <v>0</v>
      </c>
    </row>
    <row r="10032" spans="1:7" x14ac:dyDescent="0.25">
      <c r="A10032">
        <v>18422116</v>
      </c>
      <c r="B10032">
        <f t="shared" si="156"/>
        <v>307.03526666666664</v>
      </c>
      <c r="C10032">
        <v>32.11</v>
      </c>
      <c r="D10032">
        <v>34.17</v>
      </c>
      <c r="E10032">
        <v>33.47</v>
      </c>
      <c r="G10032">
        <v>0</v>
      </c>
    </row>
    <row r="10033" spans="1:7" x14ac:dyDescent="0.25">
      <c r="A10033">
        <v>18423952</v>
      </c>
      <c r="B10033">
        <f t="shared" si="156"/>
        <v>307.06586666666669</v>
      </c>
      <c r="C10033">
        <v>32.11</v>
      </c>
      <c r="D10033">
        <v>34.17</v>
      </c>
      <c r="E10033">
        <v>33.47</v>
      </c>
      <c r="G10033">
        <v>0</v>
      </c>
    </row>
    <row r="10034" spans="1:7" x14ac:dyDescent="0.25">
      <c r="A10034">
        <v>18425789</v>
      </c>
      <c r="B10034">
        <f t="shared" si="156"/>
        <v>307.09648333333331</v>
      </c>
      <c r="C10034">
        <v>32.11</v>
      </c>
      <c r="D10034">
        <v>34.21</v>
      </c>
      <c r="E10034">
        <v>33.54</v>
      </c>
      <c r="G10034">
        <v>0</v>
      </c>
    </row>
    <row r="10035" spans="1:7" x14ac:dyDescent="0.25">
      <c r="A10035">
        <v>18427625</v>
      </c>
      <c r="B10035">
        <f t="shared" si="156"/>
        <v>307.12708333333336</v>
      </c>
      <c r="C10035">
        <v>32.11</v>
      </c>
      <c r="D10035">
        <v>34.28</v>
      </c>
      <c r="E10035">
        <v>33.619999999999997</v>
      </c>
      <c r="G10035">
        <v>0</v>
      </c>
    </row>
    <row r="10036" spans="1:7" x14ac:dyDescent="0.25">
      <c r="A10036">
        <v>18429462</v>
      </c>
      <c r="B10036">
        <f t="shared" si="156"/>
        <v>307.15769999999998</v>
      </c>
      <c r="C10036">
        <v>32.11</v>
      </c>
      <c r="D10036">
        <v>34.28</v>
      </c>
      <c r="E10036">
        <v>33.47</v>
      </c>
      <c r="G10036">
        <v>0</v>
      </c>
    </row>
    <row r="10037" spans="1:7" x14ac:dyDescent="0.25">
      <c r="A10037">
        <v>18431298</v>
      </c>
      <c r="B10037">
        <f t="shared" si="156"/>
        <v>307.18830000000003</v>
      </c>
      <c r="C10037">
        <v>32.11</v>
      </c>
      <c r="D10037">
        <v>34.24</v>
      </c>
      <c r="E10037">
        <v>33.51</v>
      </c>
      <c r="G10037">
        <v>0</v>
      </c>
    </row>
    <row r="10038" spans="1:7" x14ac:dyDescent="0.25">
      <c r="A10038">
        <v>18433134</v>
      </c>
      <c r="B10038">
        <f t="shared" si="156"/>
        <v>307.21890000000002</v>
      </c>
      <c r="C10038">
        <v>32.11</v>
      </c>
      <c r="D10038">
        <v>34.17</v>
      </c>
      <c r="E10038">
        <v>33.54</v>
      </c>
      <c r="G10038">
        <v>0</v>
      </c>
    </row>
    <row r="10039" spans="1:7" x14ac:dyDescent="0.25">
      <c r="A10039">
        <v>18434971</v>
      </c>
      <c r="B10039">
        <f t="shared" si="156"/>
        <v>307.24951666666669</v>
      </c>
      <c r="C10039">
        <v>32.11</v>
      </c>
      <c r="D10039">
        <v>34.24</v>
      </c>
      <c r="E10039">
        <v>33.51</v>
      </c>
      <c r="G10039">
        <v>0</v>
      </c>
    </row>
    <row r="10040" spans="1:7" x14ac:dyDescent="0.25">
      <c r="A10040">
        <v>18436807</v>
      </c>
      <c r="B10040">
        <f t="shared" si="156"/>
        <v>307.28011666666669</v>
      </c>
      <c r="C10040">
        <v>32.11</v>
      </c>
      <c r="D10040">
        <v>34.21</v>
      </c>
      <c r="E10040">
        <v>33.51</v>
      </c>
      <c r="G10040">
        <v>0</v>
      </c>
    </row>
    <row r="10041" spans="1:7" x14ac:dyDescent="0.25">
      <c r="A10041">
        <v>18438644</v>
      </c>
      <c r="B10041">
        <f t="shared" si="156"/>
        <v>307.31073333333336</v>
      </c>
      <c r="C10041">
        <v>32.11</v>
      </c>
      <c r="D10041">
        <v>34.21</v>
      </c>
      <c r="E10041">
        <v>33.58</v>
      </c>
      <c r="G10041">
        <v>0</v>
      </c>
    </row>
    <row r="10042" spans="1:7" x14ac:dyDescent="0.25">
      <c r="A10042">
        <v>18440480</v>
      </c>
      <c r="B10042">
        <f t="shared" si="156"/>
        <v>307.34133333333335</v>
      </c>
      <c r="C10042">
        <v>32.11</v>
      </c>
      <c r="D10042">
        <v>34.21</v>
      </c>
      <c r="E10042">
        <v>33.43</v>
      </c>
      <c r="G10042">
        <v>0</v>
      </c>
    </row>
    <row r="10043" spans="1:7" x14ac:dyDescent="0.25">
      <c r="A10043">
        <v>18442317</v>
      </c>
      <c r="B10043">
        <f t="shared" si="156"/>
        <v>307.37195000000003</v>
      </c>
      <c r="C10043">
        <v>32.11</v>
      </c>
      <c r="D10043">
        <v>34.130000000000003</v>
      </c>
      <c r="E10043">
        <v>33.58</v>
      </c>
      <c r="G10043">
        <v>0</v>
      </c>
    </row>
    <row r="10044" spans="1:7" x14ac:dyDescent="0.25">
      <c r="A10044">
        <v>18444153</v>
      </c>
      <c r="B10044">
        <f t="shared" si="156"/>
        <v>307.40255000000002</v>
      </c>
      <c r="C10044">
        <v>32.11</v>
      </c>
      <c r="D10044">
        <v>34.21</v>
      </c>
      <c r="E10044">
        <v>33.43</v>
      </c>
      <c r="G10044">
        <v>0</v>
      </c>
    </row>
    <row r="10045" spans="1:7" x14ac:dyDescent="0.25">
      <c r="A10045">
        <v>18445990</v>
      </c>
      <c r="B10045">
        <f t="shared" si="156"/>
        <v>307.43316666666669</v>
      </c>
      <c r="C10045">
        <v>32.11</v>
      </c>
      <c r="D10045">
        <v>34.21</v>
      </c>
      <c r="E10045">
        <v>33.51</v>
      </c>
      <c r="G10045">
        <v>0</v>
      </c>
    </row>
    <row r="10046" spans="1:7" x14ac:dyDescent="0.25">
      <c r="A10046">
        <v>18447826</v>
      </c>
      <c r="B10046">
        <f t="shared" si="156"/>
        <v>307.46376666666669</v>
      </c>
      <c r="C10046">
        <v>32.11</v>
      </c>
      <c r="D10046">
        <v>34.24</v>
      </c>
      <c r="E10046">
        <v>33.54</v>
      </c>
      <c r="G10046">
        <v>0</v>
      </c>
    </row>
    <row r="10047" spans="1:7" x14ac:dyDescent="0.25">
      <c r="A10047">
        <v>18449664</v>
      </c>
      <c r="B10047">
        <f t="shared" si="156"/>
        <v>307.49439999999998</v>
      </c>
      <c r="C10047">
        <v>32.11</v>
      </c>
      <c r="D10047">
        <v>34.17</v>
      </c>
      <c r="E10047">
        <v>33.54</v>
      </c>
      <c r="G10047">
        <v>0</v>
      </c>
    </row>
    <row r="10048" spans="1:7" x14ac:dyDescent="0.25">
      <c r="A10048">
        <v>18451500</v>
      </c>
      <c r="B10048">
        <f t="shared" si="156"/>
        <v>307.52499999999998</v>
      </c>
      <c r="C10048">
        <v>32.11</v>
      </c>
      <c r="D10048">
        <v>34.21</v>
      </c>
      <c r="E10048">
        <v>33.54</v>
      </c>
      <c r="G10048">
        <v>0</v>
      </c>
    </row>
    <row r="10049" spans="1:7" x14ac:dyDescent="0.25">
      <c r="A10049">
        <v>18453337</v>
      </c>
      <c r="B10049">
        <f t="shared" si="156"/>
        <v>307.55561666666665</v>
      </c>
      <c r="C10049">
        <v>32.11</v>
      </c>
      <c r="D10049">
        <v>34.17</v>
      </c>
      <c r="E10049">
        <v>33.47</v>
      </c>
      <c r="G10049">
        <v>0</v>
      </c>
    </row>
    <row r="10050" spans="1:7" x14ac:dyDescent="0.25">
      <c r="A10050">
        <v>18455173</v>
      </c>
      <c r="B10050">
        <f t="shared" ref="B10050:B10113" si="157">A10050/60000</f>
        <v>307.58621666666664</v>
      </c>
      <c r="C10050">
        <v>32.11</v>
      </c>
      <c r="D10050">
        <v>34.21</v>
      </c>
      <c r="E10050">
        <v>33.58</v>
      </c>
      <c r="G10050">
        <v>0</v>
      </c>
    </row>
    <row r="10051" spans="1:7" x14ac:dyDescent="0.25">
      <c r="A10051">
        <v>18457010</v>
      </c>
      <c r="B10051">
        <f t="shared" si="157"/>
        <v>307.61683333333332</v>
      </c>
      <c r="C10051">
        <v>32.11</v>
      </c>
      <c r="D10051">
        <v>34.1</v>
      </c>
      <c r="E10051">
        <v>33.43</v>
      </c>
      <c r="G10051">
        <v>0</v>
      </c>
    </row>
    <row r="10052" spans="1:7" x14ac:dyDescent="0.25">
      <c r="A10052">
        <v>18458846</v>
      </c>
      <c r="B10052">
        <f t="shared" si="157"/>
        <v>307.64743333333331</v>
      </c>
      <c r="C10052">
        <v>32.11</v>
      </c>
      <c r="D10052">
        <v>34.21</v>
      </c>
      <c r="E10052">
        <v>33.51</v>
      </c>
      <c r="G10052">
        <v>0</v>
      </c>
    </row>
    <row r="10053" spans="1:7" x14ac:dyDescent="0.25">
      <c r="A10053">
        <v>18460682</v>
      </c>
      <c r="B10053">
        <f t="shared" si="157"/>
        <v>307.67803333333336</v>
      </c>
      <c r="C10053">
        <v>32.11</v>
      </c>
      <c r="D10053">
        <v>34.17</v>
      </c>
      <c r="E10053">
        <v>33.4</v>
      </c>
      <c r="G10053">
        <v>0</v>
      </c>
    </row>
    <row r="10054" spans="1:7" x14ac:dyDescent="0.25">
      <c r="A10054">
        <v>18462519</v>
      </c>
      <c r="B10054">
        <f t="shared" si="157"/>
        <v>307.70864999999998</v>
      </c>
      <c r="C10054">
        <v>32.11</v>
      </c>
      <c r="D10054">
        <v>34.28</v>
      </c>
      <c r="E10054">
        <v>33.54</v>
      </c>
      <c r="G10054">
        <v>0</v>
      </c>
    </row>
    <row r="10055" spans="1:7" x14ac:dyDescent="0.25">
      <c r="A10055">
        <v>18464355</v>
      </c>
      <c r="B10055">
        <f t="shared" si="157"/>
        <v>307.73925000000003</v>
      </c>
      <c r="C10055">
        <v>32.11</v>
      </c>
      <c r="D10055">
        <v>34.24</v>
      </c>
      <c r="E10055">
        <v>33.51</v>
      </c>
      <c r="G10055">
        <v>0</v>
      </c>
    </row>
    <row r="10056" spans="1:7" x14ac:dyDescent="0.25">
      <c r="A10056">
        <v>18466192</v>
      </c>
      <c r="B10056">
        <f t="shared" si="157"/>
        <v>307.76986666666664</v>
      </c>
      <c r="C10056">
        <v>32.11</v>
      </c>
      <c r="D10056">
        <v>34.24</v>
      </c>
      <c r="E10056">
        <v>33.43</v>
      </c>
      <c r="G10056">
        <v>0</v>
      </c>
    </row>
    <row r="10057" spans="1:7" x14ac:dyDescent="0.25">
      <c r="A10057">
        <v>18468028</v>
      </c>
      <c r="B10057">
        <f t="shared" si="157"/>
        <v>307.80046666666669</v>
      </c>
      <c r="C10057">
        <v>32.11</v>
      </c>
      <c r="D10057">
        <v>34.24</v>
      </c>
      <c r="E10057">
        <v>33.47</v>
      </c>
      <c r="G10057">
        <v>0</v>
      </c>
    </row>
    <row r="10058" spans="1:7" x14ac:dyDescent="0.25">
      <c r="A10058">
        <v>18469865</v>
      </c>
      <c r="B10058">
        <f t="shared" si="157"/>
        <v>307.83108333333331</v>
      </c>
      <c r="C10058">
        <v>32.11</v>
      </c>
      <c r="D10058">
        <v>34.17</v>
      </c>
      <c r="E10058">
        <v>33.47</v>
      </c>
      <c r="G10058">
        <v>0</v>
      </c>
    </row>
    <row r="10059" spans="1:7" x14ac:dyDescent="0.25">
      <c r="A10059">
        <v>18471701</v>
      </c>
      <c r="B10059">
        <f t="shared" si="157"/>
        <v>307.86168333333336</v>
      </c>
      <c r="C10059">
        <v>32.11</v>
      </c>
      <c r="D10059">
        <v>34.24</v>
      </c>
      <c r="E10059">
        <v>33.47</v>
      </c>
      <c r="G10059">
        <v>0</v>
      </c>
    </row>
    <row r="10060" spans="1:7" x14ac:dyDescent="0.25">
      <c r="A10060">
        <v>18473538</v>
      </c>
      <c r="B10060">
        <f t="shared" si="157"/>
        <v>307.89229999999998</v>
      </c>
      <c r="C10060">
        <v>32.11</v>
      </c>
      <c r="D10060">
        <v>34.130000000000003</v>
      </c>
      <c r="E10060">
        <v>33.47</v>
      </c>
      <c r="G10060">
        <v>0</v>
      </c>
    </row>
    <row r="10061" spans="1:7" x14ac:dyDescent="0.25">
      <c r="A10061">
        <v>18475374</v>
      </c>
      <c r="B10061">
        <f t="shared" si="157"/>
        <v>307.92290000000003</v>
      </c>
      <c r="C10061">
        <v>32.11</v>
      </c>
      <c r="D10061">
        <v>34.32</v>
      </c>
      <c r="E10061">
        <v>33.47</v>
      </c>
      <c r="G10061">
        <v>0</v>
      </c>
    </row>
    <row r="10062" spans="1:7" x14ac:dyDescent="0.25">
      <c r="A10062">
        <v>18477211</v>
      </c>
      <c r="B10062">
        <f t="shared" si="157"/>
        <v>307.95351666666664</v>
      </c>
      <c r="C10062">
        <v>32.11</v>
      </c>
      <c r="D10062">
        <v>34.130000000000003</v>
      </c>
      <c r="E10062">
        <v>33.47</v>
      </c>
      <c r="G10062">
        <v>0</v>
      </c>
    </row>
    <row r="10063" spans="1:7" x14ac:dyDescent="0.25">
      <c r="A10063">
        <v>18479047</v>
      </c>
      <c r="B10063">
        <f t="shared" si="157"/>
        <v>307.98411666666669</v>
      </c>
      <c r="C10063">
        <v>32.11</v>
      </c>
      <c r="D10063">
        <v>34.17</v>
      </c>
      <c r="E10063">
        <v>33.47</v>
      </c>
      <c r="G10063">
        <v>0</v>
      </c>
    </row>
    <row r="10064" spans="1:7" x14ac:dyDescent="0.25">
      <c r="A10064">
        <v>18480884</v>
      </c>
      <c r="B10064">
        <f t="shared" si="157"/>
        <v>308.01473333333331</v>
      </c>
      <c r="C10064">
        <v>32.11</v>
      </c>
      <c r="D10064">
        <v>34.17</v>
      </c>
      <c r="E10064">
        <v>33.47</v>
      </c>
      <c r="G10064">
        <v>0</v>
      </c>
    </row>
    <row r="10065" spans="1:7" x14ac:dyDescent="0.25">
      <c r="A10065">
        <v>18482720</v>
      </c>
      <c r="B10065">
        <f t="shared" si="157"/>
        <v>308.04533333333336</v>
      </c>
      <c r="C10065">
        <v>32.11</v>
      </c>
      <c r="D10065">
        <v>34.21</v>
      </c>
      <c r="E10065">
        <v>33.58</v>
      </c>
      <c r="G10065">
        <v>0</v>
      </c>
    </row>
    <row r="10066" spans="1:7" x14ac:dyDescent="0.25">
      <c r="A10066">
        <v>18484557</v>
      </c>
      <c r="B10066">
        <f t="shared" si="157"/>
        <v>308.07594999999998</v>
      </c>
      <c r="C10066">
        <v>32.11</v>
      </c>
      <c r="D10066">
        <v>34.24</v>
      </c>
      <c r="E10066">
        <v>33.43</v>
      </c>
      <c r="G10066">
        <v>0</v>
      </c>
    </row>
    <row r="10067" spans="1:7" x14ac:dyDescent="0.25">
      <c r="A10067">
        <v>18486393</v>
      </c>
      <c r="B10067">
        <f t="shared" si="157"/>
        <v>308.10655000000003</v>
      </c>
      <c r="C10067">
        <v>32.11</v>
      </c>
      <c r="D10067">
        <v>34.28</v>
      </c>
      <c r="E10067">
        <v>33.47</v>
      </c>
      <c r="G10067">
        <v>0</v>
      </c>
    </row>
    <row r="10068" spans="1:7" x14ac:dyDescent="0.25">
      <c r="A10068">
        <v>18488230</v>
      </c>
      <c r="B10068">
        <f t="shared" si="157"/>
        <v>308.13716666666664</v>
      </c>
      <c r="C10068">
        <v>32.11</v>
      </c>
      <c r="D10068">
        <v>34.130000000000003</v>
      </c>
      <c r="E10068">
        <v>33.4</v>
      </c>
      <c r="G10068">
        <v>0</v>
      </c>
    </row>
    <row r="10069" spans="1:7" x14ac:dyDescent="0.25">
      <c r="A10069">
        <v>18490066</v>
      </c>
      <c r="B10069">
        <f t="shared" si="157"/>
        <v>308.16776666666669</v>
      </c>
      <c r="C10069">
        <v>32.11</v>
      </c>
      <c r="D10069">
        <v>34.17</v>
      </c>
      <c r="E10069">
        <v>33.43</v>
      </c>
      <c r="G10069">
        <v>0</v>
      </c>
    </row>
    <row r="10070" spans="1:7" x14ac:dyDescent="0.25">
      <c r="A10070">
        <v>18491904</v>
      </c>
      <c r="B10070">
        <f t="shared" si="157"/>
        <v>308.19839999999999</v>
      </c>
      <c r="C10070">
        <v>32.11</v>
      </c>
      <c r="D10070">
        <v>34.21</v>
      </c>
      <c r="E10070">
        <v>33.47</v>
      </c>
      <c r="G10070">
        <v>0</v>
      </c>
    </row>
    <row r="10071" spans="1:7" x14ac:dyDescent="0.25">
      <c r="A10071">
        <v>18493740</v>
      </c>
      <c r="B10071">
        <f t="shared" si="157"/>
        <v>308.22899999999998</v>
      </c>
      <c r="C10071">
        <v>32.11</v>
      </c>
      <c r="D10071">
        <v>34.24</v>
      </c>
      <c r="E10071">
        <v>33.47</v>
      </c>
      <c r="G10071">
        <v>0</v>
      </c>
    </row>
    <row r="10072" spans="1:7" x14ac:dyDescent="0.25">
      <c r="A10072">
        <v>18495576</v>
      </c>
      <c r="B10072">
        <f t="shared" si="157"/>
        <v>308.25959999999998</v>
      </c>
      <c r="C10072">
        <v>32.11</v>
      </c>
      <c r="D10072">
        <v>34.24</v>
      </c>
      <c r="E10072">
        <v>33.4</v>
      </c>
      <c r="G10072">
        <v>0</v>
      </c>
    </row>
    <row r="10073" spans="1:7" x14ac:dyDescent="0.25">
      <c r="A10073">
        <v>18497413</v>
      </c>
      <c r="B10073">
        <f t="shared" si="157"/>
        <v>308.29021666666665</v>
      </c>
      <c r="C10073">
        <v>32.11</v>
      </c>
      <c r="D10073">
        <v>34.130000000000003</v>
      </c>
      <c r="E10073">
        <v>33.43</v>
      </c>
      <c r="G10073">
        <v>0</v>
      </c>
    </row>
    <row r="10074" spans="1:7" x14ac:dyDescent="0.25">
      <c r="A10074">
        <v>18499249</v>
      </c>
      <c r="B10074">
        <f t="shared" si="157"/>
        <v>308.32081666666664</v>
      </c>
      <c r="C10074">
        <v>32.11</v>
      </c>
      <c r="D10074">
        <v>34.21</v>
      </c>
      <c r="E10074">
        <v>33.51</v>
      </c>
      <c r="G10074">
        <v>0</v>
      </c>
    </row>
    <row r="10075" spans="1:7" x14ac:dyDescent="0.25">
      <c r="A10075">
        <v>18501086</v>
      </c>
      <c r="B10075">
        <f t="shared" si="157"/>
        <v>308.35143333333332</v>
      </c>
      <c r="C10075">
        <v>32.11</v>
      </c>
      <c r="D10075">
        <v>34.21</v>
      </c>
      <c r="E10075">
        <v>33.43</v>
      </c>
      <c r="G10075">
        <v>0</v>
      </c>
    </row>
    <row r="10076" spans="1:7" x14ac:dyDescent="0.25">
      <c r="A10076">
        <v>18502922</v>
      </c>
      <c r="B10076">
        <f t="shared" si="157"/>
        <v>308.38203333333331</v>
      </c>
      <c r="C10076">
        <v>32.11</v>
      </c>
      <c r="D10076">
        <v>34.24</v>
      </c>
      <c r="E10076">
        <v>33.43</v>
      </c>
      <c r="G10076">
        <v>0</v>
      </c>
    </row>
    <row r="10077" spans="1:7" x14ac:dyDescent="0.25">
      <c r="A10077">
        <v>18504759</v>
      </c>
      <c r="B10077">
        <f t="shared" si="157"/>
        <v>308.41264999999999</v>
      </c>
      <c r="C10077">
        <v>32.11</v>
      </c>
      <c r="D10077">
        <v>34.17</v>
      </c>
      <c r="E10077">
        <v>33.47</v>
      </c>
      <c r="G10077">
        <v>0</v>
      </c>
    </row>
    <row r="10078" spans="1:7" x14ac:dyDescent="0.25">
      <c r="A10078">
        <v>18506595</v>
      </c>
      <c r="B10078">
        <f t="shared" si="157"/>
        <v>308.44324999999998</v>
      </c>
      <c r="C10078">
        <v>32.11</v>
      </c>
      <c r="D10078">
        <v>34.21</v>
      </c>
      <c r="E10078">
        <v>33.43</v>
      </c>
      <c r="G10078">
        <v>0</v>
      </c>
    </row>
    <row r="10079" spans="1:7" x14ac:dyDescent="0.25">
      <c r="A10079">
        <v>18508432</v>
      </c>
      <c r="B10079">
        <f t="shared" si="157"/>
        <v>308.47386666666665</v>
      </c>
      <c r="C10079">
        <v>32.11</v>
      </c>
      <c r="D10079">
        <v>34.24</v>
      </c>
      <c r="E10079">
        <v>33.36</v>
      </c>
      <c r="G10079">
        <v>0</v>
      </c>
    </row>
    <row r="10080" spans="1:7" x14ac:dyDescent="0.25">
      <c r="A10080">
        <v>18510268</v>
      </c>
      <c r="B10080">
        <f t="shared" si="157"/>
        <v>308.50446666666664</v>
      </c>
      <c r="C10080">
        <v>32.11</v>
      </c>
      <c r="D10080">
        <v>34.17</v>
      </c>
      <c r="E10080">
        <v>33.43</v>
      </c>
      <c r="G10080">
        <v>0</v>
      </c>
    </row>
    <row r="10081" spans="1:7" x14ac:dyDescent="0.25">
      <c r="A10081">
        <v>18512105</v>
      </c>
      <c r="B10081">
        <f t="shared" si="157"/>
        <v>308.53508333333332</v>
      </c>
      <c r="C10081">
        <v>32.11</v>
      </c>
      <c r="D10081">
        <v>34.17</v>
      </c>
      <c r="E10081">
        <v>33.43</v>
      </c>
      <c r="G10081">
        <v>0</v>
      </c>
    </row>
    <row r="10082" spans="1:7" x14ac:dyDescent="0.25">
      <c r="A10082">
        <v>18513941</v>
      </c>
      <c r="B10082">
        <f t="shared" si="157"/>
        <v>308.56568333333331</v>
      </c>
      <c r="C10082">
        <v>32.11</v>
      </c>
      <c r="D10082">
        <v>34.17</v>
      </c>
      <c r="E10082">
        <v>33.36</v>
      </c>
      <c r="G10082">
        <v>0</v>
      </c>
    </row>
    <row r="10083" spans="1:7" x14ac:dyDescent="0.25">
      <c r="A10083">
        <v>18515778</v>
      </c>
      <c r="B10083">
        <f t="shared" si="157"/>
        <v>308.59629999999999</v>
      </c>
      <c r="C10083">
        <v>32.11</v>
      </c>
      <c r="D10083">
        <v>34.130000000000003</v>
      </c>
      <c r="E10083">
        <v>33.43</v>
      </c>
      <c r="G10083">
        <v>0</v>
      </c>
    </row>
    <row r="10084" spans="1:7" x14ac:dyDescent="0.25">
      <c r="A10084">
        <v>18517614</v>
      </c>
      <c r="B10084">
        <f t="shared" si="157"/>
        <v>308.62689999999998</v>
      </c>
      <c r="C10084">
        <v>32.11</v>
      </c>
      <c r="D10084">
        <v>34.24</v>
      </c>
      <c r="E10084">
        <v>33.4</v>
      </c>
      <c r="G10084">
        <v>0</v>
      </c>
    </row>
    <row r="10085" spans="1:7" x14ac:dyDescent="0.25">
      <c r="A10085">
        <v>18519451</v>
      </c>
      <c r="B10085">
        <f t="shared" si="157"/>
        <v>308.65751666666665</v>
      </c>
      <c r="C10085">
        <v>32.11</v>
      </c>
      <c r="D10085">
        <v>34.21</v>
      </c>
      <c r="E10085">
        <v>33.43</v>
      </c>
      <c r="G10085">
        <v>0</v>
      </c>
    </row>
    <row r="10086" spans="1:7" x14ac:dyDescent="0.25">
      <c r="A10086">
        <v>18521287</v>
      </c>
      <c r="B10086">
        <f t="shared" si="157"/>
        <v>308.68811666666664</v>
      </c>
      <c r="C10086">
        <v>32.11</v>
      </c>
      <c r="D10086">
        <v>34.28</v>
      </c>
      <c r="E10086">
        <v>33.43</v>
      </c>
      <c r="G10086">
        <v>0</v>
      </c>
    </row>
    <row r="10087" spans="1:7" x14ac:dyDescent="0.25">
      <c r="A10087">
        <v>18523123</v>
      </c>
      <c r="B10087">
        <f t="shared" si="157"/>
        <v>308.71871666666669</v>
      </c>
      <c r="C10087">
        <v>32.11</v>
      </c>
      <c r="D10087">
        <v>34.17</v>
      </c>
      <c r="E10087">
        <v>33.36</v>
      </c>
      <c r="G10087">
        <v>0</v>
      </c>
    </row>
    <row r="10088" spans="1:7" x14ac:dyDescent="0.25">
      <c r="A10088">
        <v>18524960</v>
      </c>
      <c r="B10088">
        <f t="shared" si="157"/>
        <v>308.74933333333331</v>
      </c>
      <c r="C10088">
        <v>32.11</v>
      </c>
      <c r="D10088">
        <v>34.17</v>
      </c>
      <c r="E10088">
        <v>33.43</v>
      </c>
      <c r="G10088">
        <v>0</v>
      </c>
    </row>
    <row r="10089" spans="1:7" x14ac:dyDescent="0.25">
      <c r="A10089">
        <v>18526796</v>
      </c>
      <c r="B10089">
        <f t="shared" si="157"/>
        <v>308.77993333333336</v>
      </c>
      <c r="C10089">
        <v>32.11</v>
      </c>
      <c r="D10089">
        <v>34.21</v>
      </c>
      <c r="E10089">
        <v>33.32</v>
      </c>
      <c r="G10089">
        <v>0</v>
      </c>
    </row>
    <row r="10090" spans="1:7" x14ac:dyDescent="0.25">
      <c r="A10090">
        <v>18528633</v>
      </c>
      <c r="B10090">
        <f t="shared" si="157"/>
        <v>308.81054999999998</v>
      </c>
      <c r="C10090">
        <v>32.11</v>
      </c>
      <c r="D10090">
        <v>34.21</v>
      </c>
      <c r="E10090">
        <v>33.4</v>
      </c>
      <c r="G10090">
        <v>0</v>
      </c>
    </row>
    <row r="10091" spans="1:7" x14ac:dyDescent="0.25">
      <c r="A10091">
        <v>18530469</v>
      </c>
      <c r="B10091">
        <f t="shared" si="157"/>
        <v>308.84115000000003</v>
      </c>
      <c r="C10091">
        <v>32.11</v>
      </c>
      <c r="D10091">
        <v>34.21</v>
      </c>
      <c r="E10091">
        <v>33.47</v>
      </c>
      <c r="G10091">
        <v>0</v>
      </c>
    </row>
    <row r="10092" spans="1:7" x14ac:dyDescent="0.25">
      <c r="A10092">
        <v>18532306</v>
      </c>
      <c r="B10092">
        <f t="shared" si="157"/>
        <v>308.87176666666664</v>
      </c>
      <c r="C10092">
        <v>32.11</v>
      </c>
      <c r="D10092">
        <v>34.21</v>
      </c>
      <c r="E10092">
        <v>33.43</v>
      </c>
      <c r="G10092">
        <v>0</v>
      </c>
    </row>
    <row r="10093" spans="1:7" x14ac:dyDescent="0.25">
      <c r="A10093">
        <v>18534142</v>
      </c>
      <c r="B10093">
        <f t="shared" si="157"/>
        <v>308.90236666666669</v>
      </c>
      <c r="C10093">
        <v>32.11</v>
      </c>
      <c r="D10093">
        <v>34.17</v>
      </c>
      <c r="E10093">
        <v>33.47</v>
      </c>
      <c r="G10093">
        <v>0</v>
      </c>
    </row>
    <row r="10094" spans="1:7" x14ac:dyDescent="0.25">
      <c r="A10094">
        <v>18535980</v>
      </c>
      <c r="B10094">
        <f t="shared" si="157"/>
        <v>308.93299999999999</v>
      </c>
      <c r="C10094">
        <v>32.11</v>
      </c>
      <c r="D10094">
        <v>34.17</v>
      </c>
      <c r="E10094">
        <v>33.51</v>
      </c>
      <c r="G10094">
        <v>0</v>
      </c>
    </row>
    <row r="10095" spans="1:7" x14ac:dyDescent="0.25">
      <c r="A10095">
        <v>18537816</v>
      </c>
      <c r="B10095">
        <f t="shared" si="157"/>
        <v>308.96359999999999</v>
      </c>
      <c r="C10095">
        <v>32.11</v>
      </c>
      <c r="D10095">
        <v>34.17</v>
      </c>
      <c r="E10095">
        <v>33.43</v>
      </c>
      <c r="G10095">
        <v>0</v>
      </c>
    </row>
    <row r="10096" spans="1:7" x14ac:dyDescent="0.25">
      <c r="A10096">
        <v>18539653</v>
      </c>
      <c r="B10096">
        <f t="shared" si="157"/>
        <v>308.99421666666666</v>
      </c>
      <c r="C10096">
        <v>32.11</v>
      </c>
      <c r="D10096">
        <v>34.17</v>
      </c>
      <c r="E10096">
        <v>33.47</v>
      </c>
      <c r="G10096">
        <v>0</v>
      </c>
    </row>
    <row r="10097" spans="1:7" x14ac:dyDescent="0.25">
      <c r="A10097">
        <v>18541489</v>
      </c>
      <c r="B10097">
        <f t="shared" si="157"/>
        <v>309.02481666666665</v>
      </c>
      <c r="C10097">
        <v>32.11</v>
      </c>
      <c r="D10097">
        <v>34.130000000000003</v>
      </c>
      <c r="E10097">
        <v>33.43</v>
      </c>
      <c r="G10097">
        <v>0</v>
      </c>
    </row>
    <row r="10098" spans="1:7" x14ac:dyDescent="0.25">
      <c r="A10098">
        <v>18543326</v>
      </c>
      <c r="B10098">
        <f t="shared" si="157"/>
        <v>309.05543333333333</v>
      </c>
      <c r="C10098">
        <v>32.11</v>
      </c>
      <c r="D10098">
        <v>34.17</v>
      </c>
      <c r="E10098">
        <v>33.4</v>
      </c>
      <c r="G10098">
        <v>0</v>
      </c>
    </row>
    <row r="10099" spans="1:7" x14ac:dyDescent="0.25">
      <c r="A10099">
        <v>18545162</v>
      </c>
      <c r="B10099">
        <f t="shared" si="157"/>
        <v>309.08603333333332</v>
      </c>
      <c r="C10099">
        <v>32.11</v>
      </c>
      <c r="D10099">
        <v>34.21</v>
      </c>
      <c r="E10099">
        <v>33.43</v>
      </c>
      <c r="G10099">
        <v>0</v>
      </c>
    </row>
    <row r="10100" spans="1:7" x14ac:dyDescent="0.25">
      <c r="A10100">
        <v>18546999</v>
      </c>
      <c r="B10100">
        <f t="shared" si="157"/>
        <v>309.11664999999999</v>
      </c>
      <c r="C10100">
        <v>32.11</v>
      </c>
      <c r="D10100">
        <v>34.24</v>
      </c>
      <c r="E10100">
        <v>33.4</v>
      </c>
      <c r="G10100">
        <v>0</v>
      </c>
    </row>
    <row r="10101" spans="1:7" x14ac:dyDescent="0.25">
      <c r="A10101">
        <v>18548835</v>
      </c>
      <c r="B10101">
        <f t="shared" si="157"/>
        <v>309.14724999999999</v>
      </c>
      <c r="C10101">
        <v>32.11</v>
      </c>
      <c r="D10101">
        <v>34.21</v>
      </c>
      <c r="E10101">
        <v>33.4</v>
      </c>
      <c r="G10101">
        <v>0</v>
      </c>
    </row>
    <row r="10102" spans="1:7" x14ac:dyDescent="0.25">
      <c r="A10102">
        <v>18550671</v>
      </c>
      <c r="B10102">
        <f t="shared" si="157"/>
        <v>309.17784999999998</v>
      </c>
      <c r="C10102">
        <v>32</v>
      </c>
      <c r="D10102">
        <v>34.24</v>
      </c>
      <c r="E10102">
        <v>33.4</v>
      </c>
      <c r="G10102">
        <v>0</v>
      </c>
    </row>
    <row r="10103" spans="1:7" x14ac:dyDescent="0.25">
      <c r="A10103">
        <v>18552508</v>
      </c>
      <c r="B10103">
        <f t="shared" si="157"/>
        <v>309.20846666666665</v>
      </c>
      <c r="C10103">
        <v>32.11</v>
      </c>
      <c r="D10103">
        <v>34.28</v>
      </c>
      <c r="E10103">
        <v>33.4</v>
      </c>
      <c r="G10103">
        <v>0</v>
      </c>
    </row>
    <row r="10104" spans="1:7" x14ac:dyDescent="0.25">
      <c r="A10104">
        <v>18554344</v>
      </c>
      <c r="B10104">
        <f t="shared" si="157"/>
        <v>309.23906666666664</v>
      </c>
      <c r="C10104">
        <v>32</v>
      </c>
      <c r="D10104">
        <v>34.28</v>
      </c>
      <c r="E10104">
        <v>33.36</v>
      </c>
      <c r="G10104">
        <v>0</v>
      </c>
    </row>
    <row r="10105" spans="1:7" x14ac:dyDescent="0.25">
      <c r="A10105">
        <v>18556181</v>
      </c>
      <c r="B10105">
        <f t="shared" si="157"/>
        <v>309.26968333333332</v>
      </c>
      <c r="C10105">
        <v>32.11</v>
      </c>
      <c r="D10105">
        <v>34.130000000000003</v>
      </c>
      <c r="E10105">
        <v>33.4</v>
      </c>
      <c r="G10105">
        <v>0</v>
      </c>
    </row>
    <row r="10106" spans="1:7" x14ac:dyDescent="0.25">
      <c r="A10106">
        <v>18558017</v>
      </c>
      <c r="B10106">
        <f t="shared" si="157"/>
        <v>309.30028333333331</v>
      </c>
      <c r="C10106">
        <v>32.11</v>
      </c>
      <c r="D10106">
        <v>34.21</v>
      </c>
      <c r="E10106">
        <v>33.43</v>
      </c>
      <c r="G10106">
        <v>0</v>
      </c>
    </row>
    <row r="10107" spans="1:7" x14ac:dyDescent="0.25">
      <c r="A10107">
        <v>18559854</v>
      </c>
      <c r="B10107">
        <f t="shared" si="157"/>
        <v>309.33089999999999</v>
      </c>
      <c r="C10107">
        <v>32.11</v>
      </c>
      <c r="D10107">
        <v>34.21</v>
      </c>
      <c r="E10107">
        <v>33.4</v>
      </c>
      <c r="G10107">
        <v>0</v>
      </c>
    </row>
    <row r="10108" spans="1:7" x14ac:dyDescent="0.25">
      <c r="A10108">
        <v>18561690</v>
      </c>
      <c r="B10108">
        <f t="shared" si="157"/>
        <v>309.36149999999998</v>
      </c>
      <c r="C10108">
        <v>32</v>
      </c>
      <c r="D10108">
        <v>34.24</v>
      </c>
      <c r="E10108">
        <v>33.43</v>
      </c>
      <c r="G10108">
        <v>0</v>
      </c>
    </row>
    <row r="10109" spans="1:7" x14ac:dyDescent="0.25">
      <c r="A10109">
        <v>18563527</v>
      </c>
      <c r="B10109">
        <f t="shared" si="157"/>
        <v>309.39211666666665</v>
      </c>
      <c r="C10109">
        <v>32</v>
      </c>
      <c r="D10109">
        <v>34.28</v>
      </c>
      <c r="E10109">
        <v>33.36</v>
      </c>
      <c r="G10109">
        <v>0</v>
      </c>
    </row>
    <row r="10110" spans="1:7" x14ac:dyDescent="0.25">
      <c r="A10110">
        <v>18565363</v>
      </c>
      <c r="B10110">
        <f t="shared" si="157"/>
        <v>309.42271666666664</v>
      </c>
      <c r="C10110">
        <v>32.11</v>
      </c>
      <c r="D10110">
        <v>34.130000000000003</v>
      </c>
      <c r="E10110">
        <v>33.43</v>
      </c>
      <c r="G10110">
        <v>0</v>
      </c>
    </row>
    <row r="10111" spans="1:7" x14ac:dyDescent="0.25">
      <c r="A10111">
        <v>18567200</v>
      </c>
      <c r="B10111">
        <f t="shared" si="157"/>
        <v>309.45333333333332</v>
      </c>
      <c r="C10111">
        <v>32.11</v>
      </c>
      <c r="D10111">
        <v>34.24</v>
      </c>
      <c r="E10111">
        <v>33.36</v>
      </c>
      <c r="G10111">
        <v>0</v>
      </c>
    </row>
    <row r="10112" spans="1:7" x14ac:dyDescent="0.25">
      <c r="A10112">
        <v>18569036</v>
      </c>
      <c r="B10112">
        <f t="shared" si="157"/>
        <v>309.48393333333331</v>
      </c>
      <c r="C10112">
        <v>32.11</v>
      </c>
      <c r="D10112">
        <v>34.21</v>
      </c>
      <c r="E10112">
        <v>33.36</v>
      </c>
      <c r="G10112">
        <v>0</v>
      </c>
    </row>
    <row r="10113" spans="1:7" x14ac:dyDescent="0.25">
      <c r="A10113">
        <v>18570873</v>
      </c>
      <c r="B10113">
        <f t="shared" si="157"/>
        <v>309.51454999999999</v>
      </c>
      <c r="C10113">
        <v>32.11</v>
      </c>
      <c r="D10113">
        <v>34.24</v>
      </c>
      <c r="E10113">
        <v>33.47</v>
      </c>
      <c r="G10113">
        <v>0</v>
      </c>
    </row>
    <row r="10114" spans="1:7" x14ac:dyDescent="0.25">
      <c r="A10114">
        <v>18572709</v>
      </c>
      <c r="B10114">
        <f t="shared" ref="B10114:B10177" si="158">A10114/60000</f>
        <v>309.54514999999998</v>
      </c>
      <c r="C10114">
        <v>32.11</v>
      </c>
      <c r="D10114">
        <v>34.17</v>
      </c>
      <c r="E10114">
        <v>33.36</v>
      </c>
      <c r="G10114">
        <v>0</v>
      </c>
    </row>
    <row r="10115" spans="1:7" x14ac:dyDescent="0.25">
      <c r="A10115">
        <v>18574546</v>
      </c>
      <c r="B10115">
        <f t="shared" si="158"/>
        <v>309.57576666666665</v>
      </c>
      <c r="C10115">
        <v>32.11</v>
      </c>
      <c r="D10115">
        <v>34.17</v>
      </c>
      <c r="E10115">
        <v>33.4</v>
      </c>
      <c r="G10115">
        <v>0</v>
      </c>
    </row>
    <row r="10116" spans="1:7" x14ac:dyDescent="0.25">
      <c r="A10116">
        <v>18576382</v>
      </c>
      <c r="B10116">
        <f t="shared" si="158"/>
        <v>309.60636666666664</v>
      </c>
      <c r="C10116">
        <v>32.11</v>
      </c>
      <c r="D10116">
        <v>34.24</v>
      </c>
      <c r="E10116">
        <v>33.36</v>
      </c>
      <c r="G10116">
        <v>0</v>
      </c>
    </row>
    <row r="10117" spans="1:7" x14ac:dyDescent="0.25">
      <c r="A10117">
        <v>18578219</v>
      </c>
      <c r="B10117">
        <f t="shared" si="158"/>
        <v>309.63698333333332</v>
      </c>
      <c r="C10117">
        <v>32.11</v>
      </c>
      <c r="D10117">
        <v>34.21</v>
      </c>
      <c r="E10117">
        <v>33.32</v>
      </c>
      <c r="G10117">
        <v>0</v>
      </c>
    </row>
    <row r="10118" spans="1:7" x14ac:dyDescent="0.25">
      <c r="A10118">
        <v>18580056</v>
      </c>
      <c r="B10118">
        <f t="shared" si="158"/>
        <v>309.66759999999999</v>
      </c>
      <c r="C10118">
        <v>32.11</v>
      </c>
      <c r="D10118">
        <v>34.17</v>
      </c>
      <c r="E10118">
        <v>33.36</v>
      </c>
      <c r="G10118">
        <v>0</v>
      </c>
    </row>
    <row r="10119" spans="1:7" x14ac:dyDescent="0.25">
      <c r="A10119">
        <v>18581892</v>
      </c>
      <c r="B10119">
        <f t="shared" si="158"/>
        <v>309.69819999999999</v>
      </c>
      <c r="C10119">
        <v>32.11</v>
      </c>
      <c r="D10119">
        <v>34.1</v>
      </c>
      <c r="E10119">
        <v>33.36</v>
      </c>
      <c r="G10119">
        <v>0</v>
      </c>
    </row>
    <row r="10120" spans="1:7" x14ac:dyDescent="0.25">
      <c r="A10120">
        <v>18583729</v>
      </c>
      <c r="B10120">
        <f t="shared" si="158"/>
        <v>309.72881666666666</v>
      </c>
      <c r="C10120">
        <v>32</v>
      </c>
      <c r="D10120">
        <v>34.21</v>
      </c>
      <c r="E10120">
        <v>33.43</v>
      </c>
      <c r="G10120">
        <v>0</v>
      </c>
    </row>
    <row r="10121" spans="1:7" x14ac:dyDescent="0.25">
      <c r="A10121">
        <v>18585565</v>
      </c>
      <c r="B10121">
        <f t="shared" si="158"/>
        <v>309.75941666666665</v>
      </c>
      <c r="C10121">
        <v>32.11</v>
      </c>
      <c r="D10121">
        <v>34.17</v>
      </c>
      <c r="E10121">
        <v>33.43</v>
      </c>
      <c r="G10121">
        <v>0</v>
      </c>
    </row>
    <row r="10122" spans="1:7" x14ac:dyDescent="0.25">
      <c r="A10122">
        <v>18587402</v>
      </c>
      <c r="B10122">
        <f t="shared" si="158"/>
        <v>309.79003333333333</v>
      </c>
      <c r="C10122">
        <v>32.11</v>
      </c>
      <c r="D10122">
        <v>34.21</v>
      </c>
      <c r="E10122">
        <v>33.32</v>
      </c>
      <c r="G10122">
        <v>0</v>
      </c>
    </row>
    <row r="10123" spans="1:7" x14ac:dyDescent="0.25">
      <c r="A10123">
        <v>18589238</v>
      </c>
      <c r="B10123">
        <f t="shared" si="158"/>
        <v>309.82063333333332</v>
      </c>
      <c r="C10123">
        <v>32.11</v>
      </c>
      <c r="D10123">
        <v>34.17</v>
      </c>
      <c r="E10123">
        <v>33.43</v>
      </c>
      <c r="G10123">
        <v>0</v>
      </c>
    </row>
    <row r="10124" spans="1:7" x14ac:dyDescent="0.25">
      <c r="A10124">
        <v>18591075</v>
      </c>
      <c r="B10124">
        <f t="shared" si="158"/>
        <v>309.85124999999999</v>
      </c>
      <c r="C10124">
        <v>32</v>
      </c>
      <c r="D10124">
        <v>34.24</v>
      </c>
      <c r="E10124">
        <v>33.43</v>
      </c>
      <c r="G10124">
        <v>0</v>
      </c>
    </row>
    <row r="10125" spans="1:7" x14ac:dyDescent="0.25">
      <c r="A10125">
        <v>18592911</v>
      </c>
      <c r="B10125">
        <f t="shared" si="158"/>
        <v>309.88184999999999</v>
      </c>
      <c r="C10125">
        <v>32</v>
      </c>
      <c r="D10125">
        <v>34.17</v>
      </c>
      <c r="E10125">
        <v>33.36</v>
      </c>
      <c r="G10125">
        <v>0</v>
      </c>
    </row>
    <row r="10126" spans="1:7" x14ac:dyDescent="0.25">
      <c r="A10126">
        <v>18594748</v>
      </c>
      <c r="B10126">
        <f t="shared" si="158"/>
        <v>309.91246666666666</v>
      </c>
      <c r="C10126">
        <v>32</v>
      </c>
      <c r="D10126">
        <v>34.17</v>
      </c>
      <c r="E10126">
        <v>33.4</v>
      </c>
      <c r="G10126">
        <v>0</v>
      </c>
    </row>
    <row r="10127" spans="1:7" x14ac:dyDescent="0.25">
      <c r="A10127">
        <v>18596584</v>
      </c>
      <c r="B10127">
        <f t="shared" si="158"/>
        <v>309.94306666666665</v>
      </c>
      <c r="C10127">
        <v>32</v>
      </c>
      <c r="D10127">
        <v>34.21</v>
      </c>
      <c r="E10127">
        <v>33.36</v>
      </c>
      <c r="G10127">
        <v>0</v>
      </c>
    </row>
    <row r="10128" spans="1:7" x14ac:dyDescent="0.25">
      <c r="A10128">
        <v>18598421</v>
      </c>
      <c r="B10128">
        <f t="shared" si="158"/>
        <v>309.97368333333333</v>
      </c>
      <c r="C10128">
        <v>32.11</v>
      </c>
      <c r="D10128">
        <v>34.28</v>
      </c>
      <c r="E10128">
        <v>33.4</v>
      </c>
      <c r="G10128">
        <v>0</v>
      </c>
    </row>
    <row r="10129" spans="1:7" x14ac:dyDescent="0.25">
      <c r="A10129">
        <v>18600257</v>
      </c>
      <c r="B10129">
        <f t="shared" si="158"/>
        <v>310.00428333333332</v>
      </c>
      <c r="C10129">
        <v>32</v>
      </c>
      <c r="D10129">
        <v>34.17</v>
      </c>
      <c r="E10129">
        <v>33.4</v>
      </c>
      <c r="G10129">
        <v>0</v>
      </c>
    </row>
    <row r="10130" spans="1:7" x14ac:dyDescent="0.25">
      <c r="A10130">
        <v>18602093</v>
      </c>
      <c r="B10130">
        <f t="shared" si="158"/>
        <v>310.03488333333331</v>
      </c>
      <c r="C10130">
        <v>32.11</v>
      </c>
      <c r="D10130">
        <v>34.21</v>
      </c>
      <c r="E10130">
        <v>33.4</v>
      </c>
      <c r="G10130">
        <v>0</v>
      </c>
    </row>
    <row r="10131" spans="1:7" x14ac:dyDescent="0.25">
      <c r="A10131">
        <v>18603930</v>
      </c>
      <c r="B10131">
        <f t="shared" si="158"/>
        <v>310.06549999999999</v>
      </c>
      <c r="C10131">
        <v>32</v>
      </c>
      <c r="D10131">
        <v>34.24</v>
      </c>
      <c r="E10131">
        <v>33.4</v>
      </c>
      <c r="G10131">
        <v>0</v>
      </c>
    </row>
    <row r="10132" spans="1:7" x14ac:dyDescent="0.25">
      <c r="A10132">
        <v>18605766</v>
      </c>
      <c r="B10132">
        <f t="shared" si="158"/>
        <v>310.09609999999998</v>
      </c>
      <c r="C10132">
        <v>32.11</v>
      </c>
      <c r="D10132">
        <v>34.17</v>
      </c>
      <c r="E10132">
        <v>33.43</v>
      </c>
      <c r="G10132">
        <v>0</v>
      </c>
    </row>
    <row r="10133" spans="1:7" x14ac:dyDescent="0.25">
      <c r="A10133">
        <v>18607603</v>
      </c>
      <c r="B10133">
        <f t="shared" si="158"/>
        <v>310.12671666666665</v>
      </c>
      <c r="C10133">
        <v>32.11</v>
      </c>
      <c r="D10133">
        <v>34.21</v>
      </c>
      <c r="E10133">
        <v>33.36</v>
      </c>
      <c r="G10133">
        <v>0</v>
      </c>
    </row>
    <row r="10134" spans="1:7" x14ac:dyDescent="0.25">
      <c r="A10134">
        <v>18609439</v>
      </c>
      <c r="B10134">
        <f t="shared" si="158"/>
        <v>310.15731666666665</v>
      </c>
      <c r="C10134">
        <v>32</v>
      </c>
      <c r="D10134">
        <v>34.17</v>
      </c>
      <c r="E10134">
        <v>33.43</v>
      </c>
      <c r="G10134">
        <v>0</v>
      </c>
    </row>
    <row r="10135" spans="1:7" x14ac:dyDescent="0.25">
      <c r="A10135">
        <v>18611276</v>
      </c>
      <c r="B10135">
        <f t="shared" si="158"/>
        <v>310.18793333333332</v>
      </c>
      <c r="C10135">
        <v>32.11</v>
      </c>
      <c r="D10135">
        <v>34.24</v>
      </c>
      <c r="E10135">
        <v>33.4</v>
      </c>
      <c r="G10135">
        <v>0</v>
      </c>
    </row>
    <row r="10136" spans="1:7" x14ac:dyDescent="0.25">
      <c r="A10136">
        <v>18613112</v>
      </c>
      <c r="B10136">
        <f t="shared" si="158"/>
        <v>310.21853333333331</v>
      </c>
      <c r="C10136">
        <v>32.11</v>
      </c>
      <c r="D10136">
        <v>34.17</v>
      </c>
      <c r="E10136">
        <v>33.36</v>
      </c>
      <c r="G10136">
        <v>0</v>
      </c>
    </row>
    <row r="10137" spans="1:7" x14ac:dyDescent="0.25">
      <c r="A10137">
        <v>18614949</v>
      </c>
      <c r="B10137">
        <f t="shared" si="158"/>
        <v>310.24914999999999</v>
      </c>
      <c r="C10137">
        <v>32</v>
      </c>
      <c r="D10137">
        <v>34.24</v>
      </c>
      <c r="E10137">
        <v>33.36</v>
      </c>
      <c r="G10137">
        <v>0</v>
      </c>
    </row>
    <row r="10138" spans="1:7" x14ac:dyDescent="0.25">
      <c r="A10138">
        <v>18616785</v>
      </c>
      <c r="B10138">
        <f t="shared" si="158"/>
        <v>310.27974999999998</v>
      </c>
      <c r="C10138">
        <v>32</v>
      </c>
      <c r="D10138">
        <v>34.130000000000003</v>
      </c>
      <c r="E10138">
        <v>33.4</v>
      </c>
      <c r="G10138">
        <v>0</v>
      </c>
    </row>
    <row r="10139" spans="1:7" x14ac:dyDescent="0.25">
      <c r="A10139">
        <v>18618622</v>
      </c>
      <c r="B10139">
        <f t="shared" si="158"/>
        <v>310.31036666666665</v>
      </c>
      <c r="C10139">
        <v>32.11</v>
      </c>
      <c r="D10139">
        <v>34.35</v>
      </c>
      <c r="E10139">
        <v>33.28</v>
      </c>
      <c r="G10139">
        <v>0</v>
      </c>
    </row>
    <row r="10140" spans="1:7" x14ac:dyDescent="0.25">
      <c r="A10140">
        <v>18620459</v>
      </c>
      <c r="B10140">
        <f t="shared" si="158"/>
        <v>310.34098333333333</v>
      </c>
      <c r="C10140">
        <v>32.11</v>
      </c>
      <c r="D10140">
        <v>34.28</v>
      </c>
      <c r="E10140">
        <v>33.43</v>
      </c>
      <c r="G10140">
        <v>0</v>
      </c>
    </row>
    <row r="10141" spans="1:7" x14ac:dyDescent="0.25">
      <c r="A10141">
        <v>18622296</v>
      </c>
      <c r="B10141">
        <f t="shared" si="158"/>
        <v>310.3716</v>
      </c>
      <c r="C10141">
        <v>32</v>
      </c>
      <c r="D10141">
        <v>34.130000000000003</v>
      </c>
      <c r="E10141">
        <v>33.47</v>
      </c>
      <c r="G10141">
        <v>0</v>
      </c>
    </row>
    <row r="10142" spans="1:7" x14ac:dyDescent="0.25">
      <c r="A10142">
        <v>18624132</v>
      </c>
      <c r="B10142">
        <f t="shared" si="158"/>
        <v>310.40219999999999</v>
      </c>
      <c r="C10142">
        <v>32</v>
      </c>
      <c r="D10142">
        <v>34.24</v>
      </c>
      <c r="E10142">
        <v>33.32</v>
      </c>
      <c r="G10142">
        <v>0</v>
      </c>
    </row>
    <row r="10143" spans="1:7" x14ac:dyDescent="0.25">
      <c r="A10143">
        <v>18625969</v>
      </c>
      <c r="B10143">
        <f t="shared" si="158"/>
        <v>310.43281666666667</v>
      </c>
      <c r="C10143">
        <v>32.11</v>
      </c>
      <c r="D10143">
        <v>34.17</v>
      </c>
      <c r="E10143">
        <v>33.36</v>
      </c>
      <c r="G10143">
        <v>0</v>
      </c>
    </row>
    <row r="10144" spans="1:7" x14ac:dyDescent="0.25">
      <c r="A10144">
        <v>18627805</v>
      </c>
      <c r="B10144">
        <f t="shared" si="158"/>
        <v>310.46341666666666</v>
      </c>
      <c r="C10144">
        <v>32</v>
      </c>
      <c r="D10144">
        <v>34.1</v>
      </c>
      <c r="E10144">
        <v>33.4</v>
      </c>
      <c r="G10144">
        <v>0</v>
      </c>
    </row>
    <row r="10145" spans="1:7" x14ac:dyDescent="0.25">
      <c r="A10145">
        <v>18629641</v>
      </c>
      <c r="B10145">
        <f t="shared" si="158"/>
        <v>310.49401666666665</v>
      </c>
      <c r="C10145">
        <v>32.11</v>
      </c>
      <c r="D10145">
        <v>34.24</v>
      </c>
      <c r="E10145">
        <v>33.28</v>
      </c>
      <c r="G10145">
        <v>0</v>
      </c>
    </row>
    <row r="10146" spans="1:7" x14ac:dyDescent="0.25">
      <c r="A10146">
        <v>18631478</v>
      </c>
      <c r="B10146">
        <f t="shared" si="158"/>
        <v>310.52463333333333</v>
      </c>
      <c r="C10146">
        <v>32</v>
      </c>
      <c r="D10146">
        <v>34.17</v>
      </c>
      <c r="E10146">
        <v>33.36</v>
      </c>
      <c r="G10146">
        <v>0</v>
      </c>
    </row>
    <row r="10147" spans="1:7" x14ac:dyDescent="0.25">
      <c r="A10147">
        <v>18633314</v>
      </c>
      <c r="B10147">
        <f t="shared" si="158"/>
        <v>310.55523333333332</v>
      </c>
      <c r="C10147">
        <v>32</v>
      </c>
      <c r="D10147">
        <v>34.21</v>
      </c>
      <c r="E10147">
        <v>33.4</v>
      </c>
      <c r="G10147">
        <v>0</v>
      </c>
    </row>
    <row r="10148" spans="1:7" x14ac:dyDescent="0.25">
      <c r="A10148">
        <v>18635151</v>
      </c>
      <c r="B10148">
        <f t="shared" si="158"/>
        <v>310.58584999999999</v>
      </c>
      <c r="C10148">
        <v>32.11</v>
      </c>
      <c r="D10148">
        <v>34.24</v>
      </c>
      <c r="E10148">
        <v>33.32</v>
      </c>
      <c r="G10148">
        <v>0</v>
      </c>
    </row>
    <row r="10149" spans="1:7" x14ac:dyDescent="0.25">
      <c r="A10149">
        <v>18636987</v>
      </c>
      <c r="B10149">
        <f t="shared" si="158"/>
        <v>310.61644999999999</v>
      </c>
      <c r="C10149">
        <v>32.11</v>
      </c>
      <c r="D10149">
        <v>34.24</v>
      </c>
      <c r="E10149">
        <v>33.4</v>
      </c>
      <c r="G10149">
        <v>0</v>
      </c>
    </row>
    <row r="10150" spans="1:7" x14ac:dyDescent="0.25">
      <c r="A10150">
        <v>18638824</v>
      </c>
      <c r="B10150">
        <f t="shared" si="158"/>
        <v>310.64706666666666</v>
      </c>
      <c r="C10150">
        <v>32</v>
      </c>
      <c r="D10150">
        <v>34.130000000000003</v>
      </c>
      <c r="E10150">
        <v>33.43</v>
      </c>
      <c r="G10150">
        <v>0</v>
      </c>
    </row>
    <row r="10151" spans="1:7" x14ac:dyDescent="0.25">
      <c r="A10151">
        <v>18640660</v>
      </c>
      <c r="B10151">
        <f t="shared" si="158"/>
        <v>310.67766666666665</v>
      </c>
      <c r="C10151">
        <v>32</v>
      </c>
      <c r="D10151">
        <v>34.130000000000003</v>
      </c>
      <c r="E10151">
        <v>33.36</v>
      </c>
      <c r="G10151">
        <v>0</v>
      </c>
    </row>
    <row r="10152" spans="1:7" x14ac:dyDescent="0.25">
      <c r="A10152">
        <v>18642497</v>
      </c>
      <c r="B10152">
        <f t="shared" si="158"/>
        <v>310.70828333333333</v>
      </c>
      <c r="C10152">
        <v>32</v>
      </c>
      <c r="D10152">
        <v>34.21</v>
      </c>
      <c r="E10152">
        <v>33.4</v>
      </c>
      <c r="G10152">
        <v>0</v>
      </c>
    </row>
    <row r="10153" spans="1:7" x14ac:dyDescent="0.25">
      <c r="A10153">
        <v>18644333</v>
      </c>
      <c r="B10153">
        <f t="shared" si="158"/>
        <v>310.73888333333332</v>
      </c>
      <c r="C10153">
        <v>32</v>
      </c>
      <c r="D10153">
        <v>34.24</v>
      </c>
      <c r="E10153">
        <v>33.36</v>
      </c>
      <c r="G10153">
        <v>0</v>
      </c>
    </row>
    <row r="10154" spans="1:7" x14ac:dyDescent="0.25">
      <c r="A10154">
        <v>18646170</v>
      </c>
      <c r="B10154">
        <f t="shared" si="158"/>
        <v>310.76949999999999</v>
      </c>
      <c r="C10154">
        <v>32</v>
      </c>
      <c r="D10154">
        <v>34.17</v>
      </c>
      <c r="E10154">
        <v>33.36</v>
      </c>
      <c r="G10154">
        <v>0</v>
      </c>
    </row>
    <row r="10155" spans="1:7" x14ac:dyDescent="0.25">
      <c r="A10155">
        <v>18648006</v>
      </c>
      <c r="B10155">
        <f t="shared" si="158"/>
        <v>310.80009999999999</v>
      </c>
      <c r="C10155">
        <v>32</v>
      </c>
      <c r="D10155">
        <v>34.21</v>
      </c>
      <c r="E10155">
        <v>33.43</v>
      </c>
      <c r="G10155">
        <v>0</v>
      </c>
    </row>
    <row r="10156" spans="1:7" x14ac:dyDescent="0.25">
      <c r="A10156">
        <v>18649842</v>
      </c>
      <c r="B10156">
        <f t="shared" si="158"/>
        <v>310.83069999999998</v>
      </c>
      <c r="C10156">
        <v>32</v>
      </c>
      <c r="D10156">
        <v>34.21</v>
      </c>
      <c r="E10156">
        <v>33.4</v>
      </c>
      <c r="G10156">
        <v>0</v>
      </c>
    </row>
    <row r="10157" spans="1:7" x14ac:dyDescent="0.25">
      <c r="A10157">
        <v>18651679</v>
      </c>
      <c r="B10157">
        <f t="shared" si="158"/>
        <v>310.86131666666665</v>
      </c>
      <c r="C10157">
        <v>32</v>
      </c>
      <c r="D10157">
        <v>34.17</v>
      </c>
      <c r="E10157">
        <v>33.32</v>
      </c>
      <c r="G10157">
        <v>0</v>
      </c>
    </row>
    <row r="10158" spans="1:7" x14ac:dyDescent="0.25">
      <c r="A10158">
        <v>18653515</v>
      </c>
      <c r="B10158">
        <f t="shared" si="158"/>
        <v>310.89191666666665</v>
      </c>
      <c r="C10158">
        <v>32</v>
      </c>
      <c r="D10158">
        <v>34.24</v>
      </c>
      <c r="E10158">
        <v>33.32</v>
      </c>
      <c r="G10158">
        <v>0</v>
      </c>
    </row>
    <row r="10159" spans="1:7" x14ac:dyDescent="0.25">
      <c r="A10159">
        <v>18655352</v>
      </c>
      <c r="B10159">
        <f t="shared" si="158"/>
        <v>310.92253333333332</v>
      </c>
      <c r="C10159">
        <v>32</v>
      </c>
      <c r="D10159">
        <v>34.130000000000003</v>
      </c>
      <c r="E10159">
        <v>33.36</v>
      </c>
      <c r="G10159">
        <v>0</v>
      </c>
    </row>
    <row r="10160" spans="1:7" x14ac:dyDescent="0.25">
      <c r="A10160">
        <v>18657188</v>
      </c>
      <c r="B10160">
        <f t="shared" si="158"/>
        <v>310.95313333333331</v>
      </c>
      <c r="C10160">
        <v>32</v>
      </c>
      <c r="D10160">
        <v>34.21</v>
      </c>
      <c r="E10160">
        <v>33.32</v>
      </c>
      <c r="G10160">
        <v>0</v>
      </c>
    </row>
    <row r="10161" spans="1:7" x14ac:dyDescent="0.25">
      <c r="A10161">
        <v>18659025</v>
      </c>
      <c r="B10161">
        <f t="shared" si="158"/>
        <v>310.98374999999999</v>
      </c>
      <c r="C10161">
        <v>32</v>
      </c>
      <c r="D10161">
        <v>34.17</v>
      </c>
      <c r="E10161">
        <v>33.32</v>
      </c>
      <c r="G10161">
        <v>0</v>
      </c>
    </row>
    <row r="10162" spans="1:7" x14ac:dyDescent="0.25">
      <c r="A10162">
        <v>18660861</v>
      </c>
      <c r="B10162">
        <f t="shared" si="158"/>
        <v>311.01434999999998</v>
      </c>
      <c r="C10162">
        <v>32</v>
      </c>
      <c r="D10162">
        <v>34.17</v>
      </c>
      <c r="E10162">
        <v>33.36</v>
      </c>
      <c r="G10162">
        <v>0</v>
      </c>
    </row>
    <row r="10163" spans="1:7" x14ac:dyDescent="0.25">
      <c r="A10163">
        <v>18662699</v>
      </c>
      <c r="B10163">
        <f t="shared" si="158"/>
        <v>311.04498333333333</v>
      </c>
      <c r="C10163">
        <v>32</v>
      </c>
      <c r="D10163">
        <v>34.28</v>
      </c>
      <c r="E10163">
        <v>33.4</v>
      </c>
      <c r="G10163">
        <v>0</v>
      </c>
    </row>
    <row r="10164" spans="1:7" x14ac:dyDescent="0.25">
      <c r="A10164">
        <v>18664535</v>
      </c>
      <c r="B10164">
        <f t="shared" si="158"/>
        <v>311.07558333333333</v>
      </c>
      <c r="C10164">
        <v>32</v>
      </c>
      <c r="D10164">
        <v>34.24</v>
      </c>
      <c r="E10164">
        <v>33.36</v>
      </c>
      <c r="G10164">
        <v>0</v>
      </c>
    </row>
    <row r="10165" spans="1:7" x14ac:dyDescent="0.25">
      <c r="A10165">
        <v>18666372</v>
      </c>
      <c r="B10165">
        <f t="shared" si="158"/>
        <v>311.1062</v>
      </c>
      <c r="C10165">
        <v>32</v>
      </c>
      <c r="D10165">
        <v>34.17</v>
      </c>
      <c r="E10165">
        <v>33.36</v>
      </c>
      <c r="G10165">
        <v>0</v>
      </c>
    </row>
    <row r="10166" spans="1:7" x14ac:dyDescent="0.25">
      <c r="A10166">
        <v>18668208</v>
      </c>
      <c r="B10166">
        <f t="shared" si="158"/>
        <v>311.13679999999999</v>
      </c>
      <c r="C10166">
        <v>32</v>
      </c>
      <c r="D10166">
        <v>34.17</v>
      </c>
      <c r="E10166">
        <v>33.28</v>
      </c>
      <c r="G10166">
        <v>0</v>
      </c>
    </row>
    <row r="10167" spans="1:7" x14ac:dyDescent="0.25">
      <c r="A10167">
        <v>18670044</v>
      </c>
      <c r="B10167">
        <f t="shared" si="158"/>
        <v>311.16739999999999</v>
      </c>
      <c r="C10167">
        <v>32</v>
      </c>
      <c r="D10167">
        <v>34.24</v>
      </c>
      <c r="E10167">
        <v>33.32</v>
      </c>
      <c r="G10167">
        <v>0</v>
      </c>
    </row>
    <row r="10168" spans="1:7" x14ac:dyDescent="0.25">
      <c r="A10168">
        <v>18671881</v>
      </c>
      <c r="B10168">
        <f t="shared" si="158"/>
        <v>311.19801666666666</v>
      </c>
      <c r="C10168">
        <v>32</v>
      </c>
      <c r="D10168">
        <v>34.17</v>
      </c>
      <c r="E10168">
        <v>33.36</v>
      </c>
      <c r="G10168">
        <v>0</v>
      </c>
    </row>
    <row r="10169" spans="1:7" x14ac:dyDescent="0.25">
      <c r="A10169">
        <v>18673717</v>
      </c>
      <c r="B10169">
        <f t="shared" si="158"/>
        <v>311.22861666666665</v>
      </c>
      <c r="C10169">
        <v>32</v>
      </c>
      <c r="D10169">
        <v>34.21</v>
      </c>
      <c r="E10169">
        <v>33.32</v>
      </c>
      <c r="G10169">
        <v>0</v>
      </c>
    </row>
    <row r="10170" spans="1:7" x14ac:dyDescent="0.25">
      <c r="A10170">
        <v>18675554</v>
      </c>
      <c r="B10170">
        <f t="shared" si="158"/>
        <v>311.25923333333333</v>
      </c>
      <c r="C10170">
        <v>32</v>
      </c>
      <c r="D10170">
        <v>34.21</v>
      </c>
      <c r="E10170">
        <v>33.36</v>
      </c>
      <c r="G10170">
        <v>0</v>
      </c>
    </row>
    <row r="10171" spans="1:7" x14ac:dyDescent="0.25">
      <c r="A10171">
        <v>18677390</v>
      </c>
      <c r="B10171">
        <f t="shared" si="158"/>
        <v>311.28983333333332</v>
      </c>
      <c r="C10171">
        <v>32.11</v>
      </c>
      <c r="D10171">
        <v>34.1</v>
      </c>
      <c r="E10171">
        <v>33.28</v>
      </c>
      <c r="G10171">
        <v>0</v>
      </c>
    </row>
    <row r="10172" spans="1:7" x14ac:dyDescent="0.25">
      <c r="A10172">
        <v>18679227</v>
      </c>
      <c r="B10172">
        <f t="shared" si="158"/>
        <v>311.32044999999999</v>
      </c>
      <c r="C10172">
        <v>32</v>
      </c>
      <c r="D10172">
        <v>34.130000000000003</v>
      </c>
      <c r="E10172">
        <v>33.25</v>
      </c>
      <c r="G10172">
        <v>0</v>
      </c>
    </row>
    <row r="10173" spans="1:7" x14ac:dyDescent="0.25">
      <c r="A10173">
        <v>18681063</v>
      </c>
      <c r="B10173">
        <f t="shared" si="158"/>
        <v>311.35104999999999</v>
      </c>
      <c r="C10173">
        <v>32</v>
      </c>
      <c r="D10173">
        <v>34.130000000000003</v>
      </c>
      <c r="E10173">
        <v>33.32</v>
      </c>
      <c r="G10173">
        <v>0</v>
      </c>
    </row>
    <row r="10174" spans="1:7" x14ac:dyDescent="0.25">
      <c r="A10174">
        <v>18682900</v>
      </c>
      <c r="B10174">
        <f t="shared" si="158"/>
        <v>311.38166666666666</v>
      </c>
      <c r="C10174">
        <v>32</v>
      </c>
      <c r="D10174">
        <v>34.24</v>
      </c>
      <c r="E10174">
        <v>33.4</v>
      </c>
      <c r="G10174">
        <v>0</v>
      </c>
    </row>
    <row r="10175" spans="1:7" x14ac:dyDescent="0.25">
      <c r="A10175">
        <v>18684736</v>
      </c>
      <c r="B10175">
        <f t="shared" si="158"/>
        <v>311.41226666666665</v>
      </c>
      <c r="C10175">
        <v>32.11</v>
      </c>
      <c r="D10175">
        <v>34.17</v>
      </c>
      <c r="E10175">
        <v>33.32</v>
      </c>
      <c r="G10175">
        <v>0</v>
      </c>
    </row>
    <row r="10176" spans="1:7" x14ac:dyDescent="0.25">
      <c r="A10176">
        <v>18686573</v>
      </c>
      <c r="B10176">
        <f t="shared" si="158"/>
        <v>311.44288333333333</v>
      </c>
      <c r="C10176">
        <v>32</v>
      </c>
      <c r="D10176">
        <v>34.21</v>
      </c>
      <c r="E10176">
        <v>33.43</v>
      </c>
      <c r="G10176">
        <v>0</v>
      </c>
    </row>
    <row r="10177" spans="1:7" x14ac:dyDescent="0.25">
      <c r="A10177">
        <v>18688409</v>
      </c>
      <c r="B10177">
        <f t="shared" si="158"/>
        <v>311.47348333333332</v>
      </c>
      <c r="C10177">
        <v>32</v>
      </c>
      <c r="D10177">
        <v>34.21</v>
      </c>
      <c r="E10177">
        <v>33.36</v>
      </c>
      <c r="G10177">
        <v>0</v>
      </c>
    </row>
    <row r="10178" spans="1:7" x14ac:dyDescent="0.25">
      <c r="A10178">
        <v>18690246</v>
      </c>
      <c r="B10178">
        <f t="shared" ref="B10178:B10241" si="159">A10178/60000</f>
        <v>311.50409999999999</v>
      </c>
      <c r="C10178">
        <v>32</v>
      </c>
      <c r="D10178">
        <v>34.130000000000003</v>
      </c>
      <c r="E10178">
        <v>33.32</v>
      </c>
      <c r="G10178">
        <v>0</v>
      </c>
    </row>
    <row r="10179" spans="1:7" x14ac:dyDescent="0.25">
      <c r="A10179">
        <v>18692082</v>
      </c>
      <c r="B10179">
        <f t="shared" si="159"/>
        <v>311.53469999999999</v>
      </c>
      <c r="C10179">
        <v>32</v>
      </c>
      <c r="D10179">
        <v>34.130000000000003</v>
      </c>
      <c r="E10179">
        <v>33.25</v>
      </c>
      <c r="G10179">
        <v>0</v>
      </c>
    </row>
    <row r="10180" spans="1:7" x14ac:dyDescent="0.25">
      <c r="A10180">
        <v>18693918</v>
      </c>
      <c r="B10180">
        <f t="shared" si="159"/>
        <v>311.56529999999998</v>
      </c>
      <c r="C10180">
        <v>32</v>
      </c>
      <c r="D10180">
        <v>34.24</v>
      </c>
      <c r="E10180">
        <v>33.36</v>
      </c>
      <c r="G10180">
        <v>0</v>
      </c>
    </row>
    <row r="10181" spans="1:7" x14ac:dyDescent="0.25">
      <c r="A10181">
        <v>18695755</v>
      </c>
      <c r="B10181">
        <f t="shared" si="159"/>
        <v>311.59591666666665</v>
      </c>
      <c r="C10181">
        <v>32</v>
      </c>
      <c r="D10181">
        <v>34.130000000000003</v>
      </c>
      <c r="E10181">
        <v>33.28</v>
      </c>
      <c r="G10181">
        <v>0</v>
      </c>
    </row>
    <row r="10182" spans="1:7" x14ac:dyDescent="0.25">
      <c r="A10182">
        <v>18697591</v>
      </c>
      <c r="B10182">
        <f t="shared" si="159"/>
        <v>311.62651666666665</v>
      </c>
      <c r="C10182">
        <v>32</v>
      </c>
      <c r="D10182">
        <v>34.21</v>
      </c>
      <c r="E10182">
        <v>33.28</v>
      </c>
      <c r="G10182">
        <v>0</v>
      </c>
    </row>
    <row r="10183" spans="1:7" x14ac:dyDescent="0.25">
      <c r="A10183">
        <v>18699428</v>
      </c>
      <c r="B10183">
        <f t="shared" si="159"/>
        <v>311.65713333333332</v>
      </c>
      <c r="C10183">
        <v>32</v>
      </c>
      <c r="D10183">
        <v>34.130000000000003</v>
      </c>
      <c r="E10183">
        <v>33.32</v>
      </c>
      <c r="G10183">
        <v>0</v>
      </c>
    </row>
    <row r="10184" spans="1:7" x14ac:dyDescent="0.25">
      <c r="A10184">
        <v>18701264</v>
      </c>
      <c r="B10184">
        <f t="shared" si="159"/>
        <v>311.68773333333331</v>
      </c>
      <c r="C10184">
        <v>32</v>
      </c>
      <c r="D10184">
        <v>34.21</v>
      </c>
      <c r="E10184">
        <v>33.21</v>
      </c>
      <c r="G10184">
        <v>0</v>
      </c>
    </row>
    <row r="10185" spans="1:7" x14ac:dyDescent="0.25">
      <c r="A10185">
        <v>18703101</v>
      </c>
      <c r="B10185">
        <f t="shared" si="159"/>
        <v>311.71834999999999</v>
      </c>
      <c r="C10185">
        <v>32</v>
      </c>
      <c r="D10185">
        <v>34.32</v>
      </c>
      <c r="E10185">
        <v>33.28</v>
      </c>
      <c r="G10185">
        <v>0</v>
      </c>
    </row>
    <row r="10186" spans="1:7" x14ac:dyDescent="0.25">
      <c r="A10186">
        <v>18704937</v>
      </c>
      <c r="B10186">
        <f t="shared" si="159"/>
        <v>311.74894999999998</v>
      </c>
      <c r="C10186">
        <v>32</v>
      </c>
      <c r="D10186">
        <v>34.1</v>
      </c>
      <c r="E10186">
        <v>33.25</v>
      </c>
      <c r="G10186">
        <v>0</v>
      </c>
    </row>
    <row r="10187" spans="1:7" x14ac:dyDescent="0.25">
      <c r="A10187">
        <v>18706775</v>
      </c>
      <c r="B10187">
        <f t="shared" si="159"/>
        <v>311.77958333333333</v>
      </c>
      <c r="C10187">
        <v>32.11</v>
      </c>
      <c r="D10187">
        <v>34.21</v>
      </c>
      <c r="E10187">
        <v>33.32</v>
      </c>
      <c r="G10187">
        <v>0</v>
      </c>
    </row>
    <row r="10188" spans="1:7" x14ac:dyDescent="0.25">
      <c r="A10188">
        <v>18708611</v>
      </c>
      <c r="B10188">
        <f t="shared" si="159"/>
        <v>311.81018333333333</v>
      </c>
      <c r="C10188">
        <v>32</v>
      </c>
      <c r="D10188">
        <v>34.17</v>
      </c>
      <c r="E10188">
        <v>33.25</v>
      </c>
      <c r="G10188">
        <v>0</v>
      </c>
    </row>
    <row r="10189" spans="1:7" x14ac:dyDescent="0.25">
      <c r="A10189">
        <v>18710448</v>
      </c>
      <c r="B10189">
        <f t="shared" si="159"/>
        <v>311.8408</v>
      </c>
      <c r="C10189">
        <v>32</v>
      </c>
      <c r="D10189">
        <v>34.21</v>
      </c>
      <c r="E10189">
        <v>33.25</v>
      </c>
      <c r="G10189">
        <v>0</v>
      </c>
    </row>
    <row r="10190" spans="1:7" x14ac:dyDescent="0.25">
      <c r="A10190">
        <v>18712284</v>
      </c>
      <c r="B10190">
        <f t="shared" si="159"/>
        <v>311.87139999999999</v>
      </c>
      <c r="C10190">
        <v>32</v>
      </c>
      <c r="D10190">
        <v>34.17</v>
      </c>
      <c r="E10190">
        <v>33.36</v>
      </c>
      <c r="G10190">
        <v>0</v>
      </c>
    </row>
    <row r="10191" spans="1:7" x14ac:dyDescent="0.25">
      <c r="A10191">
        <v>18714120</v>
      </c>
      <c r="B10191">
        <f t="shared" si="159"/>
        <v>311.90199999999999</v>
      </c>
      <c r="C10191">
        <v>32</v>
      </c>
      <c r="D10191">
        <v>34.21</v>
      </c>
      <c r="E10191">
        <v>33.28</v>
      </c>
      <c r="G10191">
        <v>0</v>
      </c>
    </row>
    <row r="10192" spans="1:7" x14ac:dyDescent="0.25">
      <c r="A10192">
        <v>18715957</v>
      </c>
      <c r="B10192">
        <f t="shared" si="159"/>
        <v>311.93261666666666</v>
      </c>
      <c r="C10192">
        <v>32</v>
      </c>
      <c r="D10192">
        <v>34.21</v>
      </c>
      <c r="E10192">
        <v>33.28</v>
      </c>
      <c r="G10192">
        <v>0</v>
      </c>
    </row>
    <row r="10193" spans="1:7" x14ac:dyDescent="0.25">
      <c r="A10193">
        <v>18717793</v>
      </c>
      <c r="B10193">
        <f t="shared" si="159"/>
        <v>311.96321666666665</v>
      </c>
      <c r="C10193">
        <v>32</v>
      </c>
      <c r="D10193">
        <v>34.21</v>
      </c>
      <c r="E10193">
        <v>33.28</v>
      </c>
      <c r="G10193">
        <v>0</v>
      </c>
    </row>
    <row r="10194" spans="1:7" x14ac:dyDescent="0.25">
      <c r="A10194">
        <v>18719630</v>
      </c>
      <c r="B10194">
        <f t="shared" si="159"/>
        <v>311.99383333333333</v>
      </c>
      <c r="C10194">
        <v>32</v>
      </c>
      <c r="D10194">
        <v>34.21</v>
      </c>
      <c r="E10194">
        <v>33.28</v>
      </c>
      <c r="G10194">
        <v>0</v>
      </c>
    </row>
    <row r="10195" spans="1:7" x14ac:dyDescent="0.25">
      <c r="A10195">
        <v>18721466</v>
      </c>
      <c r="B10195">
        <f t="shared" si="159"/>
        <v>312.02443333333332</v>
      </c>
      <c r="C10195">
        <v>32</v>
      </c>
      <c r="D10195">
        <v>34.1</v>
      </c>
      <c r="E10195">
        <v>33.28</v>
      </c>
      <c r="G10195">
        <v>0</v>
      </c>
    </row>
    <row r="10196" spans="1:7" x14ac:dyDescent="0.25">
      <c r="A10196">
        <v>18723303</v>
      </c>
      <c r="B10196">
        <f t="shared" si="159"/>
        <v>312.05504999999999</v>
      </c>
      <c r="C10196">
        <v>32</v>
      </c>
      <c r="D10196">
        <v>34.130000000000003</v>
      </c>
      <c r="E10196">
        <v>33.21</v>
      </c>
      <c r="G10196">
        <v>0</v>
      </c>
    </row>
    <row r="10197" spans="1:7" x14ac:dyDescent="0.25">
      <c r="A10197">
        <v>18725139</v>
      </c>
      <c r="B10197">
        <f t="shared" si="159"/>
        <v>312.08564999999999</v>
      </c>
      <c r="C10197">
        <v>32</v>
      </c>
      <c r="D10197">
        <v>34.24</v>
      </c>
      <c r="E10197">
        <v>33.25</v>
      </c>
      <c r="G10197">
        <v>0</v>
      </c>
    </row>
    <row r="10198" spans="1:7" x14ac:dyDescent="0.25">
      <c r="A10198">
        <v>18726976</v>
      </c>
      <c r="B10198">
        <f t="shared" si="159"/>
        <v>312.11626666666666</v>
      </c>
      <c r="C10198">
        <v>32</v>
      </c>
      <c r="D10198">
        <v>34.24</v>
      </c>
      <c r="E10198">
        <v>33.32</v>
      </c>
      <c r="G10198">
        <v>0</v>
      </c>
    </row>
    <row r="10199" spans="1:7" x14ac:dyDescent="0.25">
      <c r="A10199">
        <v>18728812</v>
      </c>
      <c r="B10199">
        <f t="shared" si="159"/>
        <v>312.14686666666665</v>
      </c>
      <c r="C10199">
        <v>32</v>
      </c>
      <c r="D10199">
        <v>34.17</v>
      </c>
      <c r="E10199">
        <v>33.25</v>
      </c>
      <c r="G10199">
        <v>0</v>
      </c>
    </row>
    <row r="10200" spans="1:7" x14ac:dyDescent="0.25">
      <c r="A10200">
        <v>18730649</v>
      </c>
      <c r="B10200">
        <f t="shared" si="159"/>
        <v>312.17748333333333</v>
      </c>
      <c r="C10200">
        <v>32</v>
      </c>
      <c r="D10200">
        <v>34.17</v>
      </c>
      <c r="E10200">
        <v>33.28</v>
      </c>
      <c r="G10200">
        <v>0</v>
      </c>
    </row>
    <row r="10201" spans="1:7" x14ac:dyDescent="0.25">
      <c r="A10201">
        <v>18732485</v>
      </c>
      <c r="B10201">
        <f t="shared" si="159"/>
        <v>312.20808333333332</v>
      </c>
      <c r="C10201">
        <v>32</v>
      </c>
      <c r="D10201">
        <v>34.17</v>
      </c>
      <c r="E10201">
        <v>33.28</v>
      </c>
      <c r="G10201">
        <v>0</v>
      </c>
    </row>
    <row r="10202" spans="1:7" x14ac:dyDescent="0.25">
      <c r="A10202">
        <v>18734321</v>
      </c>
      <c r="B10202">
        <f t="shared" si="159"/>
        <v>312.23868333333331</v>
      </c>
      <c r="C10202">
        <v>32</v>
      </c>
      <c r="D10202">
        <v>34.130000000000003</v>
      </c>
      <c r="E10202">
        <v>33.32</v>
      </c>
      <c r="G10202">
        <v>0</v>
      </c>
    </row>
    <row r="10203" spans="1:7" x14ac:dyDescent="0.25">
      <c r="A10203">
        <v>18736158</v>
      </c>
      <c r="B10203">
        <f t="shared" si="159"/>
        <v>312.26929999999999</v>
      </c>
      <c r="C10203">
        <v>32</v>
      </c>
      <c r="D10203">
        <v>34.17</v>
      </c>
      <c r="E10203">
        <v>33.21</v>
      </c>
      <c r="G10203">
        <v>0</v>
      </c>
    </row>
    <row r="10204" spans="1:7" x14ac:dyDescent="0.25">
      <c r="A10204">
        <v>18737994</v>
      </c>
      <c r="B10204">
        <f t="shared" si="159"/>
        <v>312.29989999999998</v>
      </c>
      <c r="C10204">
        <v>32</v>
      </c>
      <c r="D10204">
        <v>34.24</v>
      </c>
      <c r="E10204">
        <v>33.25</v>
      </c>
      <c r="G10204">
        <v>0</v>
      </c>
    </row>
    <row r="10205" spans="1:7" x14ac:dyDescent="0.25">
      <c r="A10205">
        <v>18739831</v>
      </c>
      <c r="B10205">
        <f t="shared" si="159"/>
        <v>312.33051666666665</v>
      </c>
      <c r="C10205">
        <v>32</v>
      </c>
      <c r="D10205">
        <v>34.17</v>
      </c>
      <c r="E10205">
        <v>33.21</v>
      </c>
      <c r="G10205">
        <v>0</v>
      </c>
    </row>
    <row r="10206" spans="1:7" x14ac:dyDescent="0.25">
      <c r="A10206">
        <v>18741667</v>
      </c>
      <c r="B10206">
        <f t="shared" si="159"/>
        <v>312.36111666666665</v>
      </c>
      <c r="C10206">
        <v>32</v>
      </c>
      <c r="D10206">
        <v>34.21</v>
      </c>
      <c r="E10206">
        <v>33.21</v>
      </c>
      <c r="G10206">
        <v>0</v>
      </c>
    </row>
    <row r="10207" spans="1:7" x14ac:dyDescent="0.25">
      <c r="A10207">
        <v>18743504</v>
      </c>
      <c r="B10207">
        <f t="shared" si="159"/>
        <v>312.39173333333332</v>
      </c>
      <c r="C10207">
        <v>32</v>
      </c>
      <c r="D10207">
        <v>34.32</v>
      </c>
      <c r="E10207">
        <v>33.21</v>
      </c>
      <c r="G10207">
        <v>0</v>
      </c>
    </row>
    <row r="10208" spans="1:7" x14ac:dyDescent="0.25">
      <c r="A10208">
        <v>18745340</v>
      </c>
      <c r="B10208">
        <f t="shared" si="159"/>
        <v>312.42233333333331</v>
      </c>
      <c r="C10208">
        <v>32</v>
      </c>
      <c r="D10208">
        <v>34.21</v>
      </c>
      <c r="E10208">
        <v>33.25</v>
      </c>
      <c r="G10208">
        <v>0</v>
      </c>
    </row>
    <row r="10209" spans="1:7" x14ac:dyDescent="0.25">
      <c r="A10209">
        <v>18747177</v>
      </c>
      <c r="B10209">
        <f t="shared" si="159"/>
        <v>312.45294999999999</v>
      </c>
      <c r="C10209">
        <v>32</v>
      </c>
      <c r="D10209">
        <v>34.24</v>
      </c>
      <c r="E10209">
        <v>33.25</v>
      </c>
      <c r="G10209">
        <v>0</v>
      </c>
    </row>
    <row r="10210" spans="1:7" x14ac:dyDescent="0.25">
      <c r="A10210">
        <v>18749014</v>
      </c>
      <c r="B10210">
        <f t="shared" si="159"/>
        <v>312.48356666666666</v>
      </c>
      <c r="C10210">
        <v>32</v>
      </c>
      <c r="D10210">
        <v>34.17</v>
      </c>
      <c r="E10210">
        <v>33.28</v>
      </c>
      <c r="G10210">
        <v>0</v>
      </c>
    </row>
    <row r="10211" spans="1:7" x14ac:dyDescent="0.25">
      <c r="A10211">
        <v>18750850</v>
      </c>
      <c r="B10211">
        <f t="shared" si="159"/>
        <v>312.51416666666665</v>
      </c>
      <c r="C10211">
        <v>32</v>
      </c>
      <c r="D10211">
        <v>34.130000000000003</v>
      </c>
      <c r="E10211">
        <v>33.28</v>
      </c>
      <c r="G10211">
        <v>0</v>
      </c>
    </row>
    <row r="10212" spans="1:7" x14ac:dyDescent="0.25">
      <c r="A10212">
        <v>18752687</v>
      </c>
      <c r="B10212">
        <f t="shared" si="159"/>
        <v>312.54478333333333</v>
      </c>
      <c r="C10212">
        <v>32</v>
      </c>
      <c r="D10212">
        <v>34.17</v>
      </c>
      <c r="E10212">
        <v>33.25</v>
      </c>
      <c r="G10212">
        <v>0</v>
      </c>
    </row>
    <row r="10213" spans="1:7" x14ac:dyDescent="0.25">
      <c r="A10213">
        <v>18754523</v>
      </c>
      <c r="B10213">
        <f t="shared" si="159"/>
        <v>312.57538333333332</v>
      </c>
      <c r="C10213">
        <v>32</v>
      </c>
      <c r="D10213">
        <v>34.130000000000003</v>
      </c>
      <c r="E10213">
        <v>33.25</v>
      </c>
      <c r="G10213">
        <v>0</v>
      </c>
    </row>
    <row r="10214" spans="1:7" x14ac:dyDescent="0.25">
      <c r="A10214">
        <v>18756360</v>
      </c>
      <c r="B10214">
        <f t="shared" si="159"/>
        <v>312.60599999999999</v>
      </c>
      <c r="C10214">
        <v>32</v>
      </c>
      <c r="D10214">
        <v>34.21</v>
      </c>
      <c r="E10214">
        <v>33.14</v>
      </c>
      <c r="G10214">
        <v>0</v>
      </c>
    </row>
    <row r="10215" spans="1:7" x14ac:dyDescent="0.25">
      <c r="A10215">
        <v>18758196</v>
      </c>
      <c r="B10215">
        <f t="shared" si="159"/>
        <v>312.63659999999999</v>
      </c>
      <c r="C10215">
        <v>32</v>
      </c>
      <c r="D10215">
        <v>34.28</v>
      </c>
      <c r="E10215">
        <v>33.25</v>
      </c>
      <c r="G10215">
        <v>0</v>
      </c>
    </row>
    <row r="10216" spans="1:7" x14ac:dyDescent="0.25">
      <c r="A10216">
        <v>18760033</v>
      </c>
      <c r="B10216">
        <f t="shared" si="159"/>
        <v>312.66721666666666</v>
      </c>
      <c r="C10216">
        <v>32</v>
      </c>
      <c r="D10216">
        <v>34.130000000000003</v>
      </c>
      <c r="E10216">
        <v>33.25</v>
      </c>
      <c r="G10216">
        <v>0</v>
      </c>
    </row>
    <row r="10217" spans="1:7" x14ac:dyDescent="0.25">
      <c r="A10217">
        <v>18761869</v>
      </c>
      <c r="B10217">
        <f t="shared" si="159"/>
        <v>312.69781666666665</v>
      </c>
      <c r="C10217">
        <v>32</v>
      </c>
      <c r="D10217">
        <v>34.17</v>
      </c>
      <c r="E10217">
        <v>33.25</v>
      </c>
      <c r="G10217">
        <v>0</v>
      </c>
    </row>
    <row r="10218" spans="1:7" x14ac:dyDescent="0.25">
      <c r="A10218">
        <v>18763706</v>
      </c>
      <c r="B10218">
        <f t="shared" si="159"/>
        <v>312.72843333333333</v>
      </c>
      <c r="C10218">
        <v>32</v>
      </c>
      <c r="D10218">
        <v>34.130000000000003</v>
      </c>
      <c r="E10218">
        <v>33.25</v>
      </c>
      <c r="G10218">
        <v>0</v>
      </c>
    </row>
    <row r="10219" spans="1:7" x14ac:dyDescent="0.25">
      <c r="A10219">
        <v>18765542</v>
      </c>
      <c r="B10219">
        <f t="shared" si="159"/>
        <v>312.75903333333332</v>
      </c>
      <c r="C10219">
        <v>32</v>
      </c>
      <c r="D10219">
        <v>34.17</v>
      </c>
      <c r="E10219">
        <v>33.28</v>
      </c>
      <c r="G10219">
        <v>0</v>
      </c>
    </row>
    <row r="10220" spans="1:7" x14ac:dyDescent="0.25">
      <c r="A10220">
        <v>18767379</v>
      </c>
      <c r="B10220">
        <f t="shared" si="159"/>
        <v>312.78964999999999</v>
      </c>
      <c r="C10220">
        <v>32</v>
      </c>
      <c r="D10220">
        <v>34.21</v>
      </c>
      <c r="E10220">
        <v>33.32</v>
      </c>
      <c r="G10220">
        <v>0</v>
      </c>
    </row>
    <row r="10221" spans="1:7" x14ac:dyDescent="0.25">
      <c r="A10221">
        <v>18769215</v>
      </c>
      <c r="B10221">
        <f t="shared" si="159"/>
        <v>312.82024999999999</v>
      </c>
      <c r="C10221">
        <v>32</v>
      </c>
      <c r="D10221">
        <v>34.130000000000003</v>
      </c>
      <c r="E10221">
        <v>33.21</v>
      </c>
      <c r="G10221">
        <v>0</v>
      </c>
    </row>
    <row r="10222" spans="1:7" x14ac:dyDescent="0.25">
      <c r="A10222">
        <v>18771051</v>
      </c>
      <c r="B10222">
        <f t="shared" si="159"/>
        <v>312.85084999999998</v>
      </c>
      <c r="C10222">
        <v>32</v>
      </c>
      <c r="D10222">
        <v>34.130000000000003</v>
      </c>
      <c r="E10222">
        <v>33.21</v>
      </c>
      <c r="G10222">
        <v>0</v>
      </c>
    </row>
    <row r="10223" spans="1:7" x14ac:dyDescent="0.25">
      <c r="A10223">
        <v>18772888</v>
      </c>
      <c r="B10223">
        <f t="shared" si="159"/>
        <v>312.88146666666665</v>
      </c>
      <c r="C10223">
        <v>32</v>
      </c>
      <c r="D10223">
        <v>34.21</v>
      </c>
      <c r="E10223">
        <v>33.14</v>
      </c>
      <c r="G10223">
        <v>0</v>
      </c>
    </row>
    <row r="10224" spans="1:7" x14ac:dyDescent="0.25">
      <c r="A10224">
        <v>18774724</v>
      </c>
      <c r="B10224">
        <f t="shared" si="159"/>
        <v>312.91206666666665</v>
      </c>
      <c r="C10224">
        <v>32</v>
      </c>
      <c r="D10224">
        <v>34.24</v>
      </c>
      <c r="E10224">
        <v>33.17</v>
      </c>
      <c r="G10224">
        <v>0</v>
      </c>
    </row>
    <row r="10225" spans="1:7" x14ac:dyDescent="0.25">
      <c r="A10225">
        <v>18776561</v>
      </c>
      <c r="B10225">
        <f t="shared" si="159"/>
        <v>312.94268333333332</v>
      </c>
      <c r="C10225">
        <v>32</v>
      </c>
      <c r="D10225">
        <v>34.130000000000003</v>
      </c>
      <c r="E10225">
        <v>33.25</v>
      </c>
      <c r="G10225">
        <v>0</v>
      </c>
    </row>
    <row r="10226" spans="1:7" x14ac:dyDescent="0.25">
      <c r="A10226">
        <v>18778397</v>
      </c>
      <c r="B10226">
        <f t="shared" si="159"/>
        <v>312.97328333333331</v>
      </c>
      <c r="C10226">
        <v>32</v>
      </c>
      <c r="D10226">
        <v>34.28</v>
      </c>
      <c r="E10226">
        <v>33.32</v>
      </c>
      <c r="G10226">
        <v>0</v>
      </c>
    </row>
    <row r="10227" spans="1:7" x14ac:dyDescent="0.25">
      <c r="A10227">
        <v>18780234</v>
      </c>
      <c r="B10227">
        <f t="shared" si="159"/>
        <v>313.00389999999999</v>
      </c>
      <c r="C10227">
        <v>32</v>
      </c>
      <c r="D10227">
        <v>34.17</v>
      </c>
      <c r="E10227">
        <v>33.21</v>
      </c>
      <c r="G10227">
        <v>0</v>
      </c>
    </row>
    <row r="10228" spans="1:7" x14ac:dyDescent="0.25">
      <c r="A10228">
        <v>18782070</v>
      </c>
      <c r="B10228">
        <f t="shared" si="159"/>
        <v>313.03449999999998</v>
      </c>
      <c r="C10228">
        <v>32</v>
      </c>
      <c r="D10228">
        <v>34.24</v>
      </c>
      <c r="E10228">
        <v>33.25</v>
      </c>
      <c r="G10228">
        <v>0</v>
      </c>
    </row>
    <row r="10229" spans="1:7" x14ac:dyDescent="0.25">
      <c r="A10229">
        <v>18783907</v>
      </c>
      <c r="B10229">
        <f t="shared" si="159"/>
        <v>313.06511666666665</v>
      </c>
      <c r="C10229">
        <v>32</v>
      </c>
      <c r="D10229">
        <v>34.17</v>
      </c>
      <c r="E10229">
        <v>33.36</v>
      </c>
      <c r="G10229">
        <v>0</v>
      </c>
    </row>
    <row r="10230" spans="1:7" x14ac:dyDescent="0.25">
      <c r="A10230">
        <v>18785743</v>
      </c>
      <c r="B10230">
        <f t="shared" si="159"/>
        <v>313.09571666666665</v>
      </c>
      <c r="C10230">
        <v>32</v>
      </c>
      <c r="D10230">
        <v>34.28</v>
      </c>
      <c r="E10230">
        <v>33.21</v>
      </c>
      <c r="G10230">
        <v>0</v>
      </c>
    </row>
    <row r="10231" spans="1:7" x14ac:dyDescent="0.25">
      <c r="A10231">
        <v>18787580</v>
      </c>
      <c r="B10231">
        <f t="shared" si="159"/>
        <v>313.12633333333332</v>
      </c>
      <c r="C10231">
        <v>32.11</v>
      </c>
      <c r="D10231">
        <v>34.17</v>
      </c>
      <c r="E10231">
        <v>33.25</v>
      </c>
      <c r="G10231">
        <v>0</v>
      </c>
    </row>
    <row r="10232" spans="1:7" x14ac:dyDescent="0.25">
      <c r="A10232">
        <v>18789416</v>
      </c>
      <c r="B10232">
        <f t="shared" si="159"/>
        <v>313.15693333333331</v>
      </c>
      <c r="C10232">
        <v>32</v>
      </c>
      <c r="D10232">
        <v>34.1</v>
      </c>
      <c r="E10232">
        <v>33.25</v>
      </c>
      <c r="G10232">
        <v>0</v>
      </c>
    </row>
    <row r="10233" spans="1:7" x14ac:dyDescent="0.25">
      <c r="A10233">
        <v>18791252</v>
      </c>
      <c r="B10233">
        <f t="shared" si="159"/>
        <v>313.18753333333331</v>
      </c>
      <c r="C10233">
        <v>32</v>
      </c>
      <c r="D10233">
        <v>34.21</v>
      </c>
      <c r="E10233">
        <v>33.17</v>
      </c>
      <c r="G10233">
        <v>0</v>
      </c>
    </row>
    <row r="10234" spans="1:7" x14ac:dyDescent="0.25">
      <c r="A10234">
        <v>18793090</v>
      </c>
      <c r="B10234">
        <f t="shared" si="159"/>
        <v>313.21816666666666</v>
      </c>
      <c r="C10234">
        <v>32</v>
      </c>
      <c r="D10234">
        <v>34.21</v>
      </c>
      <c r="E10234">
        <v>33.28</v>
      </c>
      <c r="G10234">
        <v>0</v>
      </c>
    </row>
    <row r="10235" spans="1:7" x14ac:dyDescent="0.25">
      <c r="A10235">
        <v>18794926</v>
      </c>
      <c r="B10235">
        <f t="shared" si="159"/>
        <v>313.24876666666665</v>
      </c>
      <c r="C10235">
        <v>32</v>
      </c>
      <c r="D10235">
        <v>34.130000000000003</v>
      </c>
      <c r="E10235">
        <v>33.21</v>
      </c>
      <c r="G10235">
        <v>0</v>
      </c>
    </row>
    <row r="10236" spans="1:7" x14ac:dyDescent="0.25">
      <c r="A10236">
        <v>18796763</v>
      </c>
      <c r="B10236">
        <f t="shared" si="159"/>
        <v>313.27938333333333</v>
      </c>
      <c r="C10236">
        <v>32</v>
      </c>
      <c r="D10236">
        <v>34.28</v>
      </c>
      <c r="E10236">
        <v>33.21</v>
      </c>
      <c r="G10236">
        <v>0</v>
      </c>
    </row>
    <row r="10237" spans="1:7" x14ac:dyDescent="0.25">
      <c r="A10237">
        <v>18798599</v>
      </c>
      <c r="B10237">
        <f t="shared" si="159"/>
        <v>313.30998333333332</v>
      </c>
      <c r="C10237">
        <v>32</v>
      </c>
      <c r="D10237">
        <v>34.21</v>
      </c>
      <c r="E10237">
        <v>33.21</v>
      </c>
      <c r="G10237">
        <v>0</v>
      </c>
    </row>
    <row r="10238" spans="1:7" x14ac:dyDescent="0.25">
      <c r="A10238">
        <v>18800436</v>
      </c>
      <c r="B10238">
        <f t="shared" si="159"/>
        <v>313.34059999999999</v>
      </c>
      <c r="C10238">
        <v>31.89</v>
      </c>
      <c r="D10238">
        <v>34.24</v>
      </c>
      <c r="E10238">
        <v>33.21</v>
      </c>
      <c r="G10238">
        <v>0</v>
      </c>
    </row>
    <row r="10239" spans="1:7" x14ac:dyDescent="0.25">
      <c r="A10239">
        <v>18802272</v>
      </c>
      <c r="B10239">
        <f t="shared" si="159"/>
        <v>313.37119999999999</v>
      </c>
      <c r="C10239">
        <v>32</v>
      </c>
      <c r="D10239">
        <v>34.24</v>
      </c>
      <c r="E10239">
        <v>33.14</v>
      </c>
      <c r="G10239">
        <v>0</v>
      </c>
    </row>
    <row r="10240" spans="1:7" x14ac:dyDescent="0.25">
      <c r="A10240">
        <v>18804109</v>
      </c>
      <c r="B10240">
        <f t="shared" si="159"/>
        <v>313.40181666666666</v>
      </c>
      <c r="C10240">
        <v>32</v>
      </c>
      <c r="D10240">
        <v>34.21</v>
      </c>
      <c r="E10240">
        <v>33.17</v>
      </c>
      <c r="G10240">
        <v>0</v>
      </c>
    </row>
    <row r="10241" spans="1:7" x14ac:dyDescent="0.25">
      <c r="A10241">
        <v>18805945</v>
      </c>
      <c r="B10241">
        <f t="shared" si="159"/>
        <v>313.43241666666665</v>
      </c>
      <c r="C10241">
        <v>32</v>
      </c>
      <c r="D10241">
        <v>34.17</v>
      </c>
      <c r="E10241">
        <v>33.25</v>
      </c>
      <c r="G10241">
        <v>0</v>
      </c>
    </row>
    <row r="10242" spans="1:7" x14ac:dyDescent="0.25">
      <c r="A10242">
        <v>18807782</v>
      </c>
      <c r="B10242">
        <f t="shared" ref="B10242:B10305" si="160">A10242/60000</f>
        <v>313.46303333333333</v>
      </c>
      <c r="C10242">
        <v>32</v>
      </c>
      <c r="D10242">
        <v>34.130000000000003</v>
      </c>
      <c r="E10242">
        <v>33.14</v>
      </c>
      <c r="G10242">
        <v>0</v>
      </c>
    </row>
    <row r="10243" spans="1:7" x14ac:dyDescent="0.25">
      <c r="A10243">
        <v>18809618</v>
      </c>
      <c r="B10243">
        <f t="shared" si="160"/>
        <v>313.49363333333332</v>
      </c>
      <c r="C10243">
        <v>32</v>
      </c>
      <c r="D10243">
        <v>34.17</v>
      </c>
      <c r="E10243">
        <v>33.25</v>
      </c>
      <c r="G10243">
        <v>0</v>
      </c>
    </row>
    <row r="10244" spans="1:7" x14ac:dyDescent="0.25">
      <c r="A10244">
        <v>18811454</v>
      </c>
      <c r="B10244">
        <f t="shared" si="160"/>
        <v>313.52423333333331</v>
      </c>
      <c r="C10244">
        <v>32</v>
      </c>
      <c r="D10244">
        <v>34.28</v>
      </c>
      <c r="E10244">
        <v>33.14</v>
      </c>
      <c r="G10244">
        <v>0</v>
      </c>
    </row>
    <row r="10245" spans="1:7" x14ac:dyDescent="0.25">
      <c r="A10245">
        <v>18813291</v>
      </c>
      <c r="B10245">
        <f t="shared" si="160"/>
        <v>313.55484999999999</v>
      </c>
      <c r="C10245">
        <v>32</v>
      </c>
      <c r="D10245">
        <v>34.21</v>
      </c>
      <c r="E10245">
        <v>33.14</v>
      </c>
      <c r="G10245">
        <v>0</v>
      </c>
    </row>
    <row r="10246" spans="1:7" x14ac:dyDescent="0.25">
      <c r="A10246">
        <v>18815127</v>
      </c>
      <c r="B10246">
        <f t="shared" si="160"/>
        <v>313.58544999999998</v>
      </c>
      <c r="C10246">
        <v>32</v>
      </c>
      <c r="D10246">
        <v>34.21</v>
      </c>
      <c r="E10246">
        <v>33.21</v>
      </c>
      <c r="G10246">
        <v>0</v>
      </c>
    </row>
    <row r="10247" spans="1:7" x14ac:dyDescent="0.25">
      <c r="A10247">
        <v>18816964</v>
      </c>
      <c r="B10247">
        <f t="shared" si="160"/>
        <v>313.61606666666665</v>
      </c>
      <c r="C10247">
        <v>32</v>
      </c>
      <c r="D10247">
        <v>34.17</v>
      </c>
      <c r="E10247">
        <v>33.25</v>
      </c>
      <c r="G10247">
        <v>0</v>
      </c>
    </row>
    <row r="10248" spans="1:7" x14ac:dyDescent="0.25">
      <c r="A10248">
        <v>18818800</v>
      </c>
      <c r="B10248">
        <f t="shared" si="160"/>
        <v>313.64666666666665</v>
      </c>
      <c r="C10248">
        <v>32</v>
      </c>
      <c r="D10248">
        <v>34.17</v>
      </c>
      <c r="E10248">
        <v>33.17</v>
      </c>
      <c r="G10248">
        <v>0</v>
      </c>
    </row>
    <row r="10249" spans="1:7" x14ac:dyDescent="0.25">
      <c r="A10249">
        <v>18820637</v>
      </c>
      <c r="B10249">
        <f t="shared" si="160"/>
        <v>313.67728333333332</v>
      </c>
      <c r="C10249">
        <v>32</v>
      </c>
      <c r="D10249">
        <v>34.130000000000003</v>
      </c>
      <c r="E10249">
        <v>33.28</v>
      </c>
      <c r="G10249">
        <v>0</v>
      </c>
    </row>
    <row r="10250" spans="1:7" x14ac:dyDescent="0.25">
      <c r="A10250">
        <v>18822473</v>
      </c>
      <c r="B10250">
        <f t="shared" si="160"/>
        <v>313.70788333333331</v>
      </c>
      <c r="C10250">
        <v>32</v>
      </c>
      <c r="D10250">
        <v>34.17</v>
      </c>
      <c r="E10250">
        <v>33.21</v>
      </c>
      <c r="G10250">
        <v>0</v>
      </c>
    </row>
    <row r="10251" spans="1:7" x14ac:dyDescent="0.25">
      <c r="A10251">
        <v>18824310</v>
      </c>
      <c r="B10251">
        <f t="shared" si="160"/>
        <v>313.73849999999999</v>
      </c>
      <c r="C10251">
        <v>32</v>
      </c>
      <c r="D10251">
        <v>34.130000000000003</v>
      </c>
      <c r="E10251">
        <v>33.21</v>
      </c>
      <c r="G10251">
        <v>0</v>
      </c>
    </row>
    <row r="10252" spans="1:7" x14ac:dyDescent="0.25">
      <c r="A10252">
        <v>18826146</v>
      </c>
      <c r="B10252">
        <f t="shared" si="160"/>
        <v>313.76909999999998</v>
      </c>
      <c r="C10252">
        <v>32</v>
      </c>
      <c r="D10252">
        <v>34.21</v>
      </c>
      <c r="E10252">
        <v>33.21</v>
      </c>
      <c r="G10252">
        <v>0</v>
      </c>
    </row>
    <row r="10253" spans="1:7" x14ac:dyDescent="0.25">
      <c r="A10253">
        <v>18827983</v>
      </c>
      <c r="B10253">
        <f t="shared" si="160"/>
        <v>313.79971666666665</v>
      </c>
      <c r="C10253">
        <v>32</v>
      </c>
      <c r="D10253">
        <v>34.130000000000003</v>
      </c>
      <c r="E10253">
        <v>33.14</v>
      </c>
      <c r="G10253">
        <v>0</v>
      </c>
    </row>
    <row r="10254" spans="1:7" x14ac:dyDescent="0.25">
      <c r="A10254">
        <v>18829819</v>
      </c>
      <c r="B10254">
        <f t="shared" si="160"/>
        <v>313.83031666666665</v>
      </c>
      <c r="C10254">
        <v>32</v>
      </c>
      <c r="D10254">
        <v>34.17</v>
      </c>
      <c r="E10254">
        <v>33.25</v>
      </c>
      <c r="G10254">
        <v>0</v>
      </c>
    </row>
    <row r="10255" spans="1:7" x14ac:dyDescent="0.25">
      <c r="A10255">
        <v>18831655</v>
      </c>
      <c r="B10255">
        <f t="shared" si="160"/>
        <v>313.86091666666664</v>
      </c>
      <c r="C10255">
        <v>32</v>
      </c>
      <c r="D10255">
        <v>34.21</v>
      </c>
      <c r="E10255">
        <v>33.21</v>
      </c>
      <c r="G10255">
        <v>0</v>
      </c>
    </row>
    <row r="10256" spans="1:7" x14ac:dyDescent="0.25">
      <c r="A10256">
        <v>18833492</v>
      </c>
      <c r="B10256">
        <f t="shared" si="160"/>
        <v>313.89153333333331</v>
      </c>
      <c r="C10256">
        <v>32</v>
      </c>
      <c r="D10256">
        <v>34.21</v>
      </c>
      <c r="E10256">
        <v>33.25</v>
      </c>
      <c r="G10256">
        <v>0</v>
      </c>
    </row>
    <row r="10257" spans="1:7" x14ac:dyDescent="0.25">
      <c r="A10257">
        <v>18835329</v>
      </c>
      <c r="B10257">
        <f t="shared" si="160"/>
        <v>313.92214999999999</v>
      </c>
      <c r="C10257">
        <v>32</v>
      </c>
      <c r="D10257">
        <v>34.130000000000003</v>
      </c>
      <c r="E10257">
        <v>33.17</v>
      </c>
      <c r="G10257">
        <v>0</v>
      </c>
    </row>
    <row r="10258" spans="1:7" x14ac:dyDescent="0.25">
      <c r="A10258">
        <v>18837166</v>
      </c>
      <c r="B10258">
        <f t="shared" si="160"/>
        <v>313.95276666666666</v>
      </c>
      <c r="C10258">
        <v>32</v>
      </c>
      <c r="D10258">
        <v>34.06</v>
      </c>
      <c r="E10258">
        <v>33.17</v>
      </c>
      <c r="G10258">
        <v>0</v>
      </c>
    </row>
    <row r="10259" spans="1:7" x14ac:dyDescent="0.25">
      <c r="A10259">
        <v>18839002</v>
      </c>
      <c r="B10259">
        <f t="shared" si="160"/>
        <v>313.98336666666665</v>
      </c>
      <c r="C10259">
        <v>32</v>
      </c>
      <c r="D10259">
        <v>34.130000000000003</v>
      </c>
      <c r="E10259">
        <v>33.17</v>
      </c>
      <c r="G10259">
        <v>0</v>
      </c>
    </row>
    <row r="10260" spans="1:7" x14ac:dyDescent="0.25">
      <c r="A10260">
        <v>18840839</v>
      </c>
      <c r="B10260">
        <f t="shared" si="160"/>
        <v>314.01398333333333</v>
      </c>
      <c r="C10260">
        <v>32</v>
      </c>
      <c r="D10260">
        <v>34.21</v>
      </c>
      <c r="E10260">
        <v>33.21</v>
      </c>
      <c r="G10260">
        <v>0</v>
      </c>
    </row>
    <row r="10261" spans="1:7" x14ac:dyDescent="0.25">
      <c r="A10261">
        <v>18842675</v>
      </c>
      <c r="B10261">
        <f t="shared" si="160"/>
        <v>314.04458333333332</v>
      </c>
      <c r="C10261">
        <v>32</v>
      </c>
      <c r="D10261">
        <v>34.28</v>
      </c>
      <c r="E10261">
        <v>33.32</v>
      </c>
      <c r="G10261">
        <v>0</v>
      </c>
    </row>
    <row r="10262" spans="1:7" x14ac:dyDescent="0.25">
      <c r="A10262">
        <v>18844512</v>
      </c>
      <c r="B10262">
        <f t="shared" si="160"/>
        <v>314.0752</v>
      </c>
      <c r="C10262">
        <v>32</v>
      </c>
      <c r="D10262">
        <v>34.17</v>
      </c>
      <c r="E10262">
        <v>33.17</v>
      </c>
      <c r="G10262">
        <v>0</v>
      </c>
    </row>
    <row r="10263" spans="1:7" x14ac:dyDescent="0.25">
      <c r="A10263">
        <v>18846348</v>
      </c>
      <c r="B10263">
        <f t="shared" si="160"/>
        <v>314.10579999999999</v>
      </c>
      <c r="C10263">
        <v>32</v>
      </c>
      <c r="D10263">
        <v>34.21</v>
      </c>
      <c r="E10263">
        <v>33.28</v>
      </c>
      <c r="G10263">
        <v>0</v>
      </c>
    </row>
    <row r="10264" spans="1:7" x14ac:dyDescent="0.25">
      <c r="A10264">
        <v>18848185</v>
      </c>
      <c r="B10264">
        <f t="shared" si="160"/>
        <v>314.13641666666666</v>
      </c>
      <c r="C10264">
        <v>32</v>
      </c>
      <c r="D10264">
        <v>34.17</v>
      </c>
      <c r="E10264">
        <v>33.21</v>
      </c>
      <c r="G10264">
        <v>0</v>
      </c>
    </row>
    <row r="10265" spans="1:7" x14ac:dyDescent="0.25">
      <c r="A10265">
        <v>18850021</v>
      </c>
      <c r="B10265">
        <f t="shared" si="160"/>
        <v>314.16701666666665</v>
      </c>
      <c r="C10265">
        <v>32</v>
      </c>
      <c r="D10265">
        <v>34.17</v>
      </c>
      <c r="E10265">
        <v>33.17</v>
      </c>
      <c r="G10265">
        <v>0</v>
      </c>
    </row>
    <row r="10266" spans="1:7" x14ac:dyDescent="0.25">
      <c r="A10266">
        <v>18851857</v>
      </c>
      <c r="B10266">
        <f t="shared" si="160"/>
        <v>314.19761666666665</v>
      </c>
      <c r="C10266">
        <v>32</v>
      </c>
      <c r="D10266">
        <v>34.130000000000003</v>
      </c>
      <c r="E10266">
        <v>33.25</v>
      </c>
      <c r="G10266">
        <v>0</v>
      </c>
    </row>
    <row r="10267" spans="1:7" x14ac:dyDescent="0.25">
      <c r="A10267">
        <v>18853694</v>
      </c>
      <c r="B10267">
        <f t="shared" si="160"/>
        <v>314.22823333333332</v>
      </c>
      <c r="C10267">
        <v>32</v>
      </c>
      <c r="D10267">
        <v>34.17</v>
      </c>
      <c r="E10267">
        <v>33.21</v>
      </c>
      <c r="G10267">
        <v>0</v>
      </c>
    </row>
    <row r="10268" spans="1:7" x14ac:dyDescent="0.25">
      <c r="A10268">
        <v>18855530</v>
      </c>
      <c r="B10268">
        <f t="shared" si="160"/>
        <v>314.25883333333331</v>
      </c>
      <c r="C10268">
        <v>32</v>
      </c>
      <c r="D10268">
        <v>34.17</v>
      </c>
      <c r="E10268">
        <v>33.21</v>
      </c>
      <c r="G10268">
        <v>0</v>
      </c>
    </row>
    <row r="10269" spans="1:7" x14ac:dyDescent="0.25">
      <c r="A10269">
        <v>18857367</v>
      </c>
      <c r="B10269">
        <f t="shared" si="160"/>
        <v>314.28944999999999</v>
      </c>
      <c r="C10269">
        <v>32</v>
      </c>
      <c r="D10269">
        <v>34.17</v>
      </c>
      <c r="E10269">
        <v>33.21</v>
      </c>
      <c r="G10269">
        <v>0</v>
      </c>
    </row>
    <row r="10270" spans="1:7" x14ac:dyDescent="0.25">
      <c r="A10270">
        <v>18859203</v>
      </c>
      <c r="B10270">
        <f t="shared" si="160"/>
        <v>314.32004999999998</v>
      </c>
      <c r="C10270">
        <v>32</v>
      </c>
      <c r="D10270">
        <v>34.17</v>
      </c>
      <c r="E10270">
        <v>33.17</v>
      </c>
      <c r="G10270">
        <v>0</v>
      </c>
    </row>
    <row r="10271" spans="1:7" x14ac:dyDescent="0.25">
      <c r="A10271">
        <v>18861040</v>
      </c>
      <c r="B10271">
        <f t="shared" si="160"/>
        <v>314.35066666666665</v>
      </c>
      <c r="C10271">
        <v>32</v>
      </c>
      <c r="D10271">
        <v>34.1</v>
      </c>
      <c r="E10271">
        <v>33.17</v>
      </c>
      <c r="G10271">
        <v>0</v>
      </c>
    </row>
    <row r="10272" spans="1:7" x14ac:dyDescent="0.25">
      <c r="A10272">
        <v>18862876</v>
      </c>
      <c r="B10272">
        <f t="shared" si="160"/>
        <v>314.38126666666665</v>
      </c>
      <c r="C10272">
        <v>32</v>
      </c>
      <c r="D10272">
        <v>34.21</v>
      </c>
      <c r="E10272">
        <v>33.14</v>
      </c>
      <c r="G10272">
        <v>0</v>
      </c>
    </row>
    <row r="10273" spans="1:7" x14ac:dyDescent="0.25">
      <c r="A10273">
        <v>18864713</v>
      </c>
      <c r="B10273">
        <f t="shared" si="160"/>
        <v>314.41188333333332</v>
      </c>
      <c r="C10273">
        <v>32</v>
      </c>
      <c r="D10273">
        <v>34.130000000000003</v>
      </c>
      <c r="E10273">
        <v>33.25</v>
      </c>
      <c r="G10273">
        <v>0</v>
      </c>
    </row>
    <row r="10274" spans="1:7" x14ac:dyDescent="0.25">
      <c r="A10274">
        <v>18866549</v>
      </c>
      <c r="B10274">
        <f t="shared" si="160"/>
        <v>314.44248333333331</v>
      </c>
      <c r="C10274">
        <v>32</v>
      </c>
      <c r="D10274">
        <v>34.21</v>
      </c>
      <c r="E10274">
        <v>33.21</v>
      </c>
      <c r="G10274">
        <v>0</v>
      </c>
    </row>
    <row r="10275" spans="1:7" x14ac:dyDescent="0.25">
      <c r="A10275">
        <v>18868386</v>
      </c>
      <c r="B10275">
        <f t="shared" si="160"/>
        <v>314.47309999999999</v>
      </c>
      <c r="C10275">
        <v>32</v>
      </c>
      <c r="D10275">
        <v>34.32</v>
      </c>
      <c r="E10275">
        <v>33.1</v>
      </c>
      <c r="G10275">
        <v>0</v>
      </c>
    </row>
    <row r="10276" spans="1:7" x14ac:dyDescent="0.25">
      <c r="A10276">
        <v>18870222</v>
      </c>
      <c r="B10276">
        <f t="shared" si="160"/>
        <v>314.50369999999998</v>
      </c>
      <c r="C10276">
        <v>32</v>
      </c>
      <c r="D10276">
        <v>34.24</v>
      </c>
      <c r="E10276">
        <v>33.21</v>
      </c>
      <c r="G10276">
        <v>0</v>
      </c>
    </row>
    <row r="10277" spans="1:7" x14ac:dyDescent="0.25">
      <c r="A10277">
        <v>18872058</v>
      </c>
      <c r="B10277">
        <f t="shared" si="160"/>
        <v>314.53429999999997</v>
      </c>
      <c r="C10277">
        <v>32</v>
      </c>
      <c r="D10277">
        <v>34.24</v>
      </c>
      <c r="E10277">
        <v>33.14</v>
      </c>
      <c r="G10277">
        <v>0</v>
      </c>
    </row>
    <row r="10278" spans="1:7" x14ac:dyDescent="0.25">
      <c r="A10278">
        <v>18873895</v>
      </c>
      <c r="B10278">
        <f t="shared" si="160"/>
        <v>314.56491666666665</v>
      </c>
      <c r="C10278">
        <v>32</v>
      </c>
      <c r="D10278">
        <v>34.21</v>
      </c>
      <c r="E10278">
        <v>33.21</v>
      </c>
      <c r="G10278">
        <v>0</v>
      </c>
    </row>
    <row r="10279" spans="1:7" x14ac:dyDescent="0.25">
      <c r="A10279">
        <v>18875731</v>
      </c>
      <c r="B10279">
        <f t="shared" si="160"/>
        <v>314.59551666666664</v>
      </c>
      <c r="C10279">
        <v>32</v>
      </c>
      <c r="D10279">
        <v>34.130000000000003</v>
      </c>
      <c r="E10279">
        <v>33.25</v>
      </c>
      <c r="G10279">
        <v>0</v>
      </c>
    </row>
    <row r="10280" spans="1:7" x14ac:dyDescent="0.25">
      <c r="A10280">
        <v>18877569</v>
      </c>
      <c r="B10280">
        <f t="shared" si="160"/>
        <v>314.62615</v>
      </c>
      <c r="C10280">
        <v>32</v>
      </c>
      <c r="D10280">
        <v>34.21</v>
      </c>
      <c r="E10280">
        <v>33.14</v>
      </c>
      <c r="G10280">
        <v>0</v>
      </c>
    </row>
    <row r="10281" spans="1:7" x14ac:dyDescent="0.25">
      <c r="A10281">
        <v>18879405</v>
      </c>
      <c r="B10281">
        <f t="shared" si="160"/>
        <v>314.65674999999999</v>
      </c>
      <c r="C10281">
        <v>32</v>
      </c>
      <c r="D10281">
        <v>34.17</v>
      </c>
      <c r="E10281">
        <v>33.21</v>
      </c>
      <c r="G10281">
        <v>0</v>
      </c>
    </row>
    <row r="10282" spans="1:7" x14ac:dyDescent="0.25">
      <c r="A10282">
        <v>18881242</v>
      </c>
      <c r="B10282">
        <f t="shared" si="160"/>
        <v>314.68736666666666</v>
      </c>
      <c r="C10282">
        <v>32</v>
      </c>
      <c r="D10282">
        <v>34.21</v>
      </c>
      <c r="E10282">
        <v>33.25</v>
      </c>
      <c r="G10282">
        <v>0</v>
      </c>
    </row>
    <row r="10283" spans="1:7" x14ac:dyDescent="0.25">
      <c r="A10283">
        <v>18883078</v>
      </c>
      <c r="B10283">
        <f t="shared" si="160"/>
        <v>314.71796666666665</v>
      </c>
      <c r="C10283">
        <v>31.89</v>
      </c>
      <c r="D10283">
        <v>34.21</v>
      </c>
      <c r="E10283">
        <v>33.14</v>
      </c>
      <c r="G10283">
        <v>0</v>
      </c>
    </row>
    <row r="10284" spans="1:7" x14ac:dyDescent="0.25">
      <c r="A10284">
        <v>18884915</v>
      </c>
      <c r="B10284">
        <f t="shared" si="160"/>
        <v>314.74858333333333</v>
      </c>
      <c r="C10284">
        <v>32</v>
      </c>
      <c r="D10284">
        <v>34.17</v>
      </c>
      <c r="E10284">
        <v>33.21</v>
      </c>
      <c r="G10284">
        <v>0</v>
      </c>
    </row>
    <row r="10285" spans="1:7" x14ac:dyDescent="0.25">
      <c r="A10285">
        <v>18886751</v>
      </c>
      <c r="B10285">
        <f t="shared" si="160"/>
        <v>314.77918333333332</v>
      </c>
      <c r="C10285">
        <v>32</v>
      </c>
      <c r="D10285">
        <v>34.130000000000003</v>
      </c>
      <c r="E10285">
        <v>33.21</v>
      </c>
      <c r="G10285">
        <v>0</v>
      </c>
    </row>
    <row r="10286" spans="1:7" x14ac:dyDescent="0.25">
      <c r="A10286">
        <v>18888588</v>
      </c>
      <c r="B10286">
        <f t="shared" si="160"/>
        <v>314.8098</v>
      </c>
      <c r="C10286">
        <v>32</v>
      </c>
      <c r="D10286">
        <v>34.17</v>
      </c>
      <c r="E10286">
        <v>33.14</v>
      </c>
      <c r="G10286">
        <v>0</v>
      </c>
    </row>
    <row r="10287" spans="1:7" x14ac:dyDescent="0.25">
      <c r="A10287">
        <v>18890424</v>
      </c>
      <c r="B10287">
        <f t="shared" si="160"/>
        <v>314.84039999999999</v>
      </c>
      <c r="C10287">
        <v>32</v>
      </c>
      <c r="D10287">
        <v>34.17</v>
      </c>
      <c r="E10287">
        <v>33.21</v>
      </c>
      <c r="G10287">
        <v>0</v>
      </c>
    </row>
    <row r="10288" spans="1:7" x14ac:dyDescent="0.25">
      <c r="A10288">
        <v>18892260</v>
      </c>
      <c r="B10288">
        <f t="shared" si="160"/>
        <v>314.87099999999998</v>
      </c>
      <c r="C10288">
        <v>32</v>
      </c>
      <c r="D10288">
        <v>34.21</v>
      </c>
      <c r="E10288">
        <v>33.14</v>
      </c>
      <c r="G10288">
        <v>0</v>
      </c>
    </row>
    <row r="10289" spans="1:7" x14ac:dyDescent="0.25">
      <c r="A10289">
        <v>18894097</v>
      </c>
      <c r="B10289">
        <f t="shared" si="160"/>
        <v>314.90161666666665</v>
      </c>
      <c r="C10289">
        <v>31.89</v>
      </c>
      <c r="D10289">
        <v>34.32</v>
      </c>
      <c r="E10289">
        <v>33.14</v>
      </c>
      <c r="G10289">
        <v>0</v>
      </c>
    </row>
    <row r="10290" spans="1:7" x14ac:dyDescent="0.25">
      <c r="A10290">
        <v>18895933</v>
      </c>
      <c r="B10290">
        <f t="shared" si="160"/>
        <v>314.93221666666665</v>
      </c>
      <c r="C10290">
        <v>32</v>
      </c>
      <c r="D10290">
        <v>34.21</v>
      </c>
      <c r="E10290">
        <v>33.14</v>
      </c>
      <c r="G10290">
        <v>0</v>
      </c>
    </row>
    <row r="10291" spans="1:7" x14ac:dyDescent="0.25">
      <c r="A10291">
        <v>18897770</v>
      </c>
      <c r="B10291">
        <f t="shared" si="160"/>
        <v>314.96283333333332</v>
      </c>
      <c r="C10291">
        <v>32</v>
      </c>
      <c r="D10291">
        <v>34.17</v>
      </c>
      <c r="E10291">
        <v>33.1</v>
      </c>
      <c r="G10291">
        <v>0</v>
      </c>
    </row>
    <row r="10292" spans="1:7" x14ac:dyDescent="0.25">
      <c r="A10292">
        <v>18899606</v>
      </c>
      <c r="B10292">
        <f t="shared" si="160"/>
        <v>314.99343333333331</v>
      </c>
      <c r="C10292">
        <v>31.89</v>
      </c>
      <c r="D10292">
        <v>34.32</v>
      </c>
      <c r="E10292">
        <v>33.17</v>
      </c>
      <c r="G10292">
        <v>0</v>
      </c>
    </row>
    <row r="10293" spans="1:7" x14ac:dyDescent="0.25">
      <c r="A10293">
        <v>18901443</v>
      </c>
      <c r="B10293">
        <f t="shared" si="160"/>
        <v>315.02404999999999</v>
      </c>
      <c r="C10293">
        <v>32</v>
      </c>
      <c r="D10293">
        <v>34.32</v>
      </c>
      <c r="E10293">
        <v>33.17</v>
      </c>
      <c r="G10293">
        <v>0</v>
      </c>
    </row>
    <row r="10294" spans="1:7" x14ac:dyDescent="0.25">
      <c r="A10294">
        <v>18903279</v>
      </c>
      <c r="B10294">
        <f t="shared" si="160"/>
        <v>315.05464999999998</v>
      </c>
      <c r="C10294">
        <v>31.89</v>
      </c>
      <c r="D10294">
        <v>34.24</v>
      </c>
      <c r="E10294">
        <v>33.1</v>
      </c>
      <c r="G10294">
        <v>0</v>
      </c>
    </row>
    <row r="10295" spans="1:7" x14ac:dyDescent="0.25">
      <c r="A10295">
        <v>18905116</v>
      </c>
      <c r="B10295">
        <f t="shared" si="160"/>
        <v>315.08526666666666</v>
      </c>
      <c r="C10295">
        <v>32</v>
      </c>
      <c r="D10295">
        <v>34.130000000000003</v>
      </c>
      <c r="E10295">
        <v>33.21</v>
      </c>
      <c r="G10295">
        <v>0</v>
      </c>
    </row>
    <row r="10296" spans="1:7" x14ac:dyDescent="0.25">
      <c r="A10296">
        <v>18906952</v>
      </c>
      <c r="B10296">
        <f t="shared" si="160"/>
        <v>315.11586666666665</v>
      </c>
      <c r="C10296">
        <v>32</v>
      </c>
      <c r="D10296">
        <v>34.130000000000003</v>
      </c>
      <c r="E10296">
        <v>33.21</v>
      </c>
      <c r="G10296">
        <v>0</v>
      </c>
    </row>
    <row r="10297" spans="1:7" x14ac:dyDescent="0.25">
      <c r="A10297">
        <v>18908789</v>
      </c>
      <c r="B10297">
        <f t="shared" si="160"/>
        <v>315.14648333333332</v>
      </c>
      <c r="C10297">
        <v>32</v>
      </c>
      <c r="D10297">
        <v>34.130000000000003</v>
      </c>
      <c r="E10297">
        <v>33.14</v>
      </c>
      <c r="G10297">
        <v>0</v>
      </c>
    </row>
    <row r="10298" spans="1:7" x14ac:dyDescent="0.25">
      <c r="A10298">
        <v>18910625</v>
      </c>
      <c r="B10298">
        <f t="shared" si="160"/>
        <v>315.17708333333331</v>
      </c>
      <c r="C10298">
        <v>32</v>
      </c>
      <c r="D10298">
        <v>34.130000000000003</v>
      </c>
      <c r="E10298">
        <v>33.17</v>
      </c>
      <c r="G10298">
        <v>0</v>
      </c>
    </row>
    <row r="10299" spans="1:7" x14ac:dyDescent="0.25">
      <c r="A10299">
        <v>18912461</v>
      </c>
      <c r="B10299">
        <f t="shared" si="160"/>
        <v>315.20768333333331</v>
      </c>
      <c r="C10299">
        <v>31.89</v>
      </c>
      <c r="D10299">
        <v>34.130000000000003</v>
      </c>
      <c r="E10299">
        <v>33.17</v>
      </c>
      <c r="G10299">
        <v>0</v>
      </c>
    </row>
    <row r="10300" spans="1:7" x14ac:dyDescent="0.25">
      <c r="A10300">
        <v>18914298</v>
      </c>
      <c r="B10300">
        <f t="shared" si="160"/>
        <v>315.23829999999998</v>
      </c>
      <c r="C10300">
        <v>32</v>
      </c>
      <c r="D10300">
        <v>34.21</v>
      </c>
      <c r="E10300">
        <v>33.1</v>
      </c>
      <c r="G10300">
        <v>0</v>
      </c>
    </row>
    <row r="10301" spans="1:7" x14ac:dyDescent="0.25">
      <c r="A10301">
        <v>18916134</v>
      </c>
      <c r="B10301">
        <f t="shared" si="160"/>
        <v>315.26889999999997</v>
      </c>
      <c r="C10301">
        <v>32</v>
      </c>
      <c r="D10301">
        <v>34.130000000000003</v>
      </c>
      <c r="E10301">
        <v>33.21</v>
      </c>
      <c r="G10301">
        <v>0</v>
      </c>
    </row>
    <row r="10302" spans="1:7" x14ac:dyDescent="0.25">
      <c r="A10302">
        <v>18917971</v>
      </c>
      <c r="B10302">
        <f t="shared" si="160"/>
        <v>315.29951666666665</v>
      </c>
      <c r="C10302">
        <v>32</v>
      </c>
      <c r="D10302">
        <v>34.24</v>
      </c>
      <c r="E10302">
        <v>33.21</v>
      </c>
      <c r="G10302">
        <v>0</v>
      </c>
    </row>
    <row r="10303" spans="1:7" x14ac:dyDescent="0.25">
      <c r="A10303">
        <v>18919808</v>
      </c>
      <c r="B10303">
        <f t="shared" si="160"/>
        <v>315.33013333333332</v>
      </c>
      <c r="C10303">
        <v>32</v>
      </c>
      <c r="D10303">
        <v>34.28</v>
      </c>
      <c r="E10303">
        <v>33.21</v>
      </c>
      <c r="G10303">
        <v>0</v>
      </c>
    </row>
    <row r="10304" spans="1:7" x14ac:dyDescent="0.25">
      <c r="A10304">
        <v>18921645</v>
      </c>
      <c r="B10304">
        <f t="shared" si="160"/>
        <v>315.36075</v>
      </c>
      <c r="C10304">
        <v>32</v>
      </c>
      <c r="D10304">
        <v>34.17</v>
      </c>
      <c r="E10304">
        <v>33.17</v>
      </c>
      <c r="G10304">
        <v>0</v>
      </c>
    </row>
    <row r="10305" spans="1:7" x14ac:dyDescent="0.25">
      <c r="A10305">
        <v>18923481</v>
      </c>
      <c r="B10305">
        <f t="shared" si="160"/>
        <v>315.39134999999999</v>
      </c>
      <c r="C10305">
        <v>31.89</v>
      </c>
      <c r="D10305">
        <v>34.21</v>
      </c>
      <c r="E10305">
        <v>33.21</v>
      </c>
      <c r="G10305">
        <v>0</v>
      </c>
    </row>
    <row r="10306" spans="1:7" x14ac:dyDescent="0.25">
      <c r="A10306">
        <v>18925318</v>
      </c>
      <c r="B10306">
        <f t="shared" ref="B10306:B10369" si="161">A10306/60000</f>
        <v>315.42196666666666</v>
      </c>
      <c r="C10306">
        <v>32</v>
      </c>
      <c r="D10306">
        <v>34.28</v>
      </c>
      <c r="E10306">
        <v>33.21</v>
      </c>
      <c r="G10306">
        <v>0</v>
      </c>
    </row>
    <row r="10307" spans="1:7" x14ac:dyDescent="0.25">
      <c r="A10307">
        <v>18927154</v>
      </c>
      <c r="B10307">
        <f t="shared" si="161"/>
        <v>315.45256666666666</v>
      </c>
      <c r="C10307">
        <v>32</v>
      </c>
      <c r="D10307">
        <v>34.21</v>
      </c>
      <c r="E10307">
        <v>33.14</v>
      </c>
      <c r="G10307">
        <v>0</v>
      </c>
    </row>
    <row r="10308" spans="1:7" x14ac:dyDescent="0.25">
      <c r="A10308">
        <v>18928991</v>
      </c>
      <c r="B10308">
        <f t="shared" si="161"/>
        <v>315.48318333333333</v>
      </c>
      <c r="C10308">
        <v>32</v>
      </c>
      <c r="D10308">
        <v>34.21</v>
      </c>
      <c r="E10308">
        <v>33.14</v>
      </c>
      <c r="G10308">
        <v>0</v>
      </c>
    </row>
    <row r="10309" spans="1:7" x14ac:dyDescent="0.25">
      <c r="A10309">
        <v>18930827</v>
      </c>
      <c r="B10309">
        <f t="shared" si="161"/>
        <v>315.51378333333332</v>
      </c>
      <c r="C10309">
        <v>32</v>
      </c>
      <c r="D10309">
        <v>34.21</v>
      </c>
      <c r="E10309">
        <v>33.14</v>
      </c>
      <c r="G10309">
        <v>0</v>
      </c>
    </row>
    <row r="10310" spans="1:7" x14ac:dyDescent="0.25">
      <c r="A10310">
        <v>18932663</v>
      </c>
      <c r="B10310">
        <f t="shared" si="161"/>
        <v>315.54438333333331</v>
      </c>
      <c r="C10310">
        <v>32</v>
      </c>
      <c r="D10310">
        <v>34.17</v>
      </c>
      <c r="E10310">
        <v>33.020000000000003</v>
      </c>
      <c r="G10310">
        <v>0</v>
      </c>
    </row>
    <row r="10311" spans="1:7" x14ac:dyDescent="0.25">
      <c r="A10311">
        <v>18934500</v>
      </c>
      <c r="B10311">
        <f t="shared" si="161"/>
        <v>315.57499999999999</v>
      </c>
      <c r="C10311">
        <v>32</v>
      </c>
      <c r="D10311">
        <v>34.130000000000003</v>
      </c>
      <c r="E10311">
        <v>33.17</v>
      </c>
      <c r="G10311">
        <v>0</v>
      </c>
    </row>
    <row r="10312" spans="1:7" x14ac:dyDescent="0.25">
      <c r="A10312">
        <v>18936336</v>
      </c>
      <c r="B10312">
        <f t="shared" si="161"/>
        <v>315.60559999999998</v>
      </c>
      <c r="C10312">
        <v>31.89</v>
      </c>
      <c r="D10312">
        <v>34.24</v>
      </c>
      <c r="E10312">
        <v>33.14</v>
      </c>
      <c r="G10312">
        <v>0</v>
      </c>
    </row>
    <row r="10313" spans="1:7" x14ac:dyDescent="0.25">
      <c r="A10313">
        <v>18938173</v>
      </c>
      <c r="B10313">
        <f t="shared" si="161"/>
        <v>315.63621666666666</v>
      </c>
      <c r="C10313">
        <v>32</v>
      </c>
      <c r="D10313">
        <v>34.24</v>
      </c>
      <c r="E10313">
        <v>33.14</v>
      </c>
      <c r="G10313">
        <v>0</v>
      </c>
    </row>
    <row r="10314" spans="1:7" x14ac:dyDescent="0.25">
      <c r="A10314">
        <v>18940009</v>
      </c>
      <c r="B10314">
        <f t="shared" si="161"/>
        <v>315.66681666666665</v>
      </c>
      <c r="C10314">
        <v>32</v>
      </c>
      <c r="D10314">
        <v>34.17</v>
      </c>
      <c r="E10314">
        <v>33.14</v>
      </c>
      <c r="G10314">
        <v>0</v>
      </c>
    </row>
    <row r="10315" spans="1:7" x14ac:dyDescent="0.25">
      <c r="A10315">
        <v>18941846</v>
      </c>
      <c r="B10315">
        <f t="shared" si="161"/>
        <v>315.69743333333332</v>
      </c>
      <c r="C10315">
        <v>32</v>
      </c>
      <c r="D10315">
        <v>34.21</v>
      </c>
      <c r="E10315">
        <v>33.020000000000003</v>
      </c>
      <c r="G10315">
        <v>0</v>
      </c>
    </row>
    <row r="10316" spans="1:7" x14ac:dyDescent="0.25">
      <c r="A10316">
        <v>18943682</v>
      </c>
      <c r="B10316">
        <f t="shared" si="161"/>
        <v>315.72803333333331</v>
      </c>
      <c r="C10316">
        <v>31.89</v>
      </c>
      <c r="D10316">
        <v>34.21</v>
      </c>
      <c r="E10316">
        <v>33.25</v>
      </c>
      <c r="G10316">
        <v>0</v>
      </c>
    </row>
    <row r="10317" spans="1:7" x14ac:dyDescent="0.25">
      <c r="A10317">
        <v>18945519</v>
      </c>
      <c r="B10317">
        <f t="shared" si="161"/>
        <v>315.75864999999999</v>
      </c>
      <c r="C10317">
        <v>32</v>
      </c>
      <c r="D10317">
        <v>34.21</v>
      </c>
      <c r="E10317">
        <v>33.06</v>
      </c>
      <c r="G10317">
        <v>0</v>
      </c>
    </row>
    <row r="10318" spans="1:7" x14ac:dyDescent="0.25">
      <c r="A10318">
        <v>18947355</v>
      </c>
      <c r="B10318">
        <f t="shared" si="161"/>
        <v>315.78924999999998</v>
      </c>
      <c r="C10318">
        <v>32</v>
      </c>
      <c r="D10318">
        <v>34.130000000000003</v>
      </c>
      <c r="E10318">
        <v>33.17</v>
      </c>
      <c r="G10318">
        <v>0</v>
      </c>
    </row>
    <row r="10319" spans="1:7" x14ac:dyDescent="0.25">
      <c r="A10319">
        <v>18949192</v>
      </c>
      <c r="B10319">
        <f t="shared" si="161"/>
        <v>315.81986666666666</v>
      </c>
      <c r="C10319">
        <v>32</v>
      </c>
      <c r="D10319">
        <v>34.21</v>
      </c>
      <c r="E10319">
        <v>32.99</v>
      </c>
      <c r="F10319" t="s">
        <v>0</v>
      </c>
    </row>
    <row r="10320" spans="1:7" x14ac:dyDescent="0.25">
      <c r="A10320">
        <v>18951029</v>
      </c>
      <c r="B10320">
        <f t="shared" si="161"/>
        <v>315.85048333333333</v>
      </c>
      <c r="C10320">
        <v>32</v>
      </c>
      <c r="D10320">
        <v>33.51</v>
      </c>
      <c r="E10320">
        <v>33.32</v>
      </c>
      <c r="F10320" t="s">
        <v>0</v>
      </c>
    </row>
    <row r="10321" spans="1:6" x14ac:dyDescent="0.25">
      <c r="A10321">
        <v>18952866</v>
      </c>
      <c r="B10321">
        <f t="shared" si="161"/>
        <v>315.8811</v>
      </c>
      <c r="C10321">
        <v>32</v>
      </c>
      <c r="D10321">
        <v>34.130000000000003</v>
      </c>
      <c r="E10321">
        <v>33.06</v>
      </c>
      <c r="F10321" t="s">
        <v>0</v>
      </c>
    </row>
    <row r="10322" spans="1:6" x14ac:dyDescent="0.25">
      <c r="A10322">
        <v>18954703</v>
      </c>
      <c r="B10322">
        <f t="shared" si="161"/>
        <v>315.91171666666668</v>
      </c>
      <c r="C10322">
        <v>31.89</v>
      </c>
      <c r="D10322">
        <v>33.47</v>
      </c>
      <c r="E10322">
        <v>33.21</v>
      </c>
      <c r="F10322" t="s">
        <v>0</v>
      </c>
    </row>
    <row r="10323" spans="1:6" x14ac:dyDescent="0.25">
      <c r="A10323">
        <v>18956539</v>
      </c>
      <c r="B10323">
        <f t="shared" si="161"/>
        <v>315.94231666666667</v>
      </c>
      <c r="C10323">
        <v>31.89</v>
      </c>
      <c r="D10323">
        <v>34.130000000000003</v>
      </c>
      <c r="E10323">
        <v>33.1</v>
      </c>
      <c r="F10323" t="s">
        <v>0</v>
      </c>
    </row>
    <row r="10324" spans="1:6" x14ac:dyDescent="0.25">
      <c r="A10324">
        <v>18958376</v>
      </c>
      <c r="B10324">
        <f t="shared" si="161"/>
        <v>315.97293333333334</v>
      </c>
      <c r="C10324">
        <v>31.89</v>
      </c>
      <c r="D10324">
        <v>33.51</v>
      </c>
      <c r="E10324">
        <v>33.840000000000003</v>
      </c>
      <c r="F10324" t="s">
        <v>0</v>
      </c>
    </row>
    <row r="10325" spans="1:6" x14ac:dyDescent="0.25">
      <c r="A10325">
        <v>18960214</v>
      </c>
      <c r="B10325">
        <f t="shared" si="161"/>
        <v>316.00356666666664</v>
      </c>
      <c r="C10325">
        <v>31.89</v>
      </c>
      <c r="D10325">
        <v>34.1</v>
      </c>
      <c r="E10325">
        <v>33.06</v>
      </c>
      <c r="F10325" t="s">
        <v>0</v>
      </c>
    </row>
    <row r="10326" spans="1:6" x14ac:dyDescent="0.25">
      <c r="A10326">
        <v>18962051</v>
      </c>
      <c r="B10326">
        <f t="shared" si="161"/>
        <v>316.03418333333332</v>
      </c>
      <c r="C10326">
        <v>31.89</v>
      </c>
      <c r="D10326">
        <v>34.5</v>
      </c>
      <c r="E10326">
        <v>34.72</v>
      </c>
      <c r="F10326" t="s">
        <v>0</v>
      </c>
    </row>
    <row r="10327" spans="1:6" x14ac:dyDescent="0.25">
      <c r="A10327">
        <v>18963888</v>
      </c>
      <c r="B10327">
        <f t="shared" si="161"/>
        <v>316.06479999999999</v>
      </c>
      <c r="C10327">
        <v>32</v>
      </c>
      <c r="D10327">
        <v>34.17</v>
      </c>
      <c r="E10327">
        <v>32.909999999999997</v>
      </c>
      <c r="F10327" t="s">
        <v>0</v>
      </c>
    </row>
    <row r="10328" spans="1:6" x14ac:dyDescent="0.25">
      <c r="A10328">
        <v>18965725</v>
      </c>
      <c r="B10328">
        <f t="shared" si="161"/>
        <v>316.09541666666667</v>
      </c>
      <c r="C10328">
        <v>31.89</v>
      </c>
      <c r="D10328">
        <v>34.130000000000003</v>
      </c>
      <c r="E10328">
        <v>33.020000000000003</v>
      </c>
      <c r="F10328" t="s">
        <v>0</v>
      </c>
    </row>
    <row r="10329" spans="1:6" x14ac:dyDescent="0.25">
      <c r="A10329">
        <v>18967562</v>
      </c>
      <c r="B10329">
        <f t="shared" si="161"/>
        <v>316.12603333333334</v>
      </c>
      <c r="C10329">
        <v>31.89</v>
      </c>
      <c r="D10329">
        <v>34.130000000000003</v>
      </c>
      <c r="E10329">
        <v>33.14</v>
      </c>
      <c r="F10329" t="s">
        <v>0</v>
      </c>
    </row>
    <row r="10330" spans="1:6" x14ac:dyDescent="0.25">
      <c r="A10330">
        <v>18969399</v>
      </c>
      <c r="B10330">
        <f t="shared" si="161"/>
        <v>316.15665000000001</v>
      </c>
      <c r="C10330">
        <v>32</v>
      </c>
      <c r="D10330">
        <v>34.35</v>
      </c>
      <c r="E10330">
        <v>33.020000000000003</v>
      </c>
      <c r="F10330" t="s">
        <v>0</v>
      </c>
    </row>
    <row r="10331" spans="1:6" x14ac:dyDescent="0.25">
      <c r="A10331">
        <v>18971236</v>
      </c>
      <c r="B10331">
        <f t="shared" si="161"/>
        <v>316.18726666666669</v>
      </c>
      <c r="C10331">
        <v>31.89</v>
      </c>
      <c r="D10331">
        <v>34.21</v>
      </c>
      <c r="E10331">
        <v>33.06</v>
      </c>
      <c r="F10331" t="s">
        <v>0</v>
      </c>
    </row>
    <row r="10332" spans="1:6" x14ac:dyDescent="0.25">
      <c r="A10332">
        <v>18973073</v>
      </c>
      <c r="B10332">
        <f t="shared" si="161"/>
        <v>316.21788333333336</v>
      </c>
      <c r="C10332">
        <v>32</v>
      </c>
      <c r="D10332">
        <v>34.54</v>
      </c>
      <c r="E10332">
        <v>33.43</v>
      </c>
      <c r="F10332" t="s">
        <v>0</v>
      </c>
    </row>
    <row r="10333" spans="1:6" x14ac:dyDescent="0.25">
      <c r="A10333">
        <v>18974910</v>
      </c>
      <c r="B10333">
        <f t="shared" si="161"/>
        <v>316.24849999999998</v>
      </c>
      <c r="C10333">
        <v>31.89</v>
      </c>
      <c r="D10333">
        <v>34.24</v>
      </c>
      <c r="E10333">
        <v>33.020000000000003</v>
      </c>
      <c r="F10333" t="s">
        <v>0</v>
      </c>
    </row>
    <row r="10334" spans="1:6" x14ac:dyDescent="0.25">
      <c r="A10334">
        <v>18976747</v>
      </c>
      <c r="B10334">
        <f t="shared" si="161"/>
        <v>316.27911666666665</v>
      </c>
      <c r="C10334">
        <v>31.89</v>
      </c>
      <c r="D10334">
        <v>33.47</v>
      </c>
      <c r="E10334">
        <v>34.54</v>
      </c>
      <c r="F10334" t="s">
        <v>0</v>
      </c>
    </row>
    <row r="10335" spans="1:6" x14ac:dyDescent="0.25">
      <c r="A10335">
        <v>18978584</v>
      </c>
      <c r="B10335">
        <f t="shared" si="161"/>
        <v>316.30973333333333</v>
      </c>
      <c r="C10335">
        <v>31.89</v>
      </c>
      <c r="D10335">
        <v>34.21</v>
      </c>
      <c r="E10335">
        <v>33.14</v>
      </c>
      <c r="F10335" t="s">
        <v>0</v>
      </c>
    </row>
    <row r="10336" spans="1:6" x14ac:dyDescent="0.25">
      <c r="A10336">
        <v>18980421</v>
      </c>
      <c r="B10336">
        <f t="shared" si="161"/>
        <v>316.34035</v>
      </c>
      <c r="C10336">
        <v>31.89</v>
      </c>
      <c r="D10336">
        <v>32.880000000000003</v>
      </c>
      <c r="E10336">
        <v>34.1</v>
      </c>
      <c r="F10336" t="s">
        <v>0</v>
      </c>
    </row>
    <row r="10337" spans="1:6" x14ac:dyDescent="0.25">
      <c r="A10337">
        <v>18982258</v>
      </c>
      <c r="B10337">
        <f t="shared" si="161"/>
        <v>316.37096666666667</v>
      </c>
      <c r="C10337">
        <v>31.89</v>
      </c>
      <c r="D10337">
        <v>34.28</v>
      </c>
      <c r="E10337">
        <v>33.1</v>
      </c>
      <c r="F10337" t="s">
        <v>0</v>
      </c>
    </row>
    <row r="10338" spans="1:6" x14ac:dyDescent="0.25">
      <c r="A10338">
        <v>18984095</v>
      </c>
      <c r="B10338">
        <f t="shared" si="161"/>
        <v>316.40158333333335</v>
      </c>
      <c r="C10338">
        <v>31.89</v>
      </c>
      <c r="D10338">
        <v>33.840000000000003</v>
      </c>
      <c r="E10338">
        <v>33.869999999999997</v>
      </c>
      <c r="F10338" t="s">
        <v>0</v>
      </c>
    </row>
    <row r="10339" spans="1:6" x14ac:dyDescent="0.25">
      <c r="A10339">
        <v>18985932</v>
      </c>
      <c r="B10339">
        <f t="shared" si="161"/>
        <v>316.43220000000002</v>
      </c>
      <c r="C10339">
        <v>32</v>
      </c>
      <c r="D10339">
        <v>34.21</v>
      </c>
      <c r="E10339">
        <v>33.1</v>
      </c>
      <c r="F10339" t="s">
        <v>0</v>
      </c>
    </row>
    <row r="10340" spans="1:6" x14ac:dyDescent="0.25">
      <c r="A10340">
        <v>18987769</v>
      </c>
      <c r="B10340">
        <f t="shared" si="161"/>
        <v>316.46281666666664</v>
      </c>
      <c r="C10340">
        <v>32</v>
      </c>
      <c r="D10340">
        <v>34.21</v>
      </c>
      <c r="E10340">
        <v>31.75</v>
      </c>
      <c r="F10340" t="s">
        <v>1</v>
      </c>
    </row>
    <row r="10341" spans="1:6" x14ac:dyDescent="0.25">
      <c r="A10341">
        <v>18989606</v>
      </c>
      <c r="B10341">
        <f t="shared" si="161"/>
        <v>316.49343333333331</v>
      </c>
      <c r="C10341">
        <v>32</v>
      </c>
      <c r="D10341">
        <v>34.130000000000003</v>
      </c>
      <c r="E10341">
        <v>33.1</v>
      </c>
      <c r="F10341" t="s">
        <v>0</v>
      </c>
    </row>
    <row r="10342" spans="1:6" x14ac:dyDescent="0.25">
      <c r="A10342">
        <v>18991442</v>
      </c>
      <c r="B10342">
        <f t="shared" si="161"/>
        <v>316.52403333333331</v>
      </c>
      <c r="C10342">
        <v>32</v>
      </c>
      <c r="D10342">
        <v>34.21</v>
      </c>
      <c r="E10342">
        <v>33.06</v>
      </c>
      <c r="F10342" t="s">
        <v>0</v>
      </c>
    </row>
    <row r="10343" spans="1:6" x14ac:dyDescent="0.25">
      <c r="A10343">
        <v>18993280</v>
      </c>
      <c r="B10343">
        <f t="shared" si="161"/>
        <v>316.55466666666666</v>
      </c>
      <c r="C10343">
        <v>31.89</v>
      </c>
      <c r="D10343">
        <v>34.21</v>
      </c>
      <c r="E10343">
        <v>32.950000000000003</v>
      </c>
      <c r="F10343" t="s">
        <v>0</v>
      </c>
    </row>
    <row r="10344" spans="1:6" x14ac:dyDescent="0.25">
      <c r="A10344">
        <v>18995117</v>
      </c>
      <c r="B10344">
        <f t="shared" si="161"/>
        <v>316.58528333333334</v>
      </c>
      <c r="C10344">
        <v>31.89</v>
      </c>
      <c r="D10344">
        <v>33.909999999999997</v>
      </c>
      <c r="E10344">
        <v>32.880000000000003</v>
      </c>
      <c r="F10344" t="s">
        <v>0</v>
      </c>
    </row>
    <row r="10345" spans="1:6" x14ac:dyDescent="0.25">
      <c r="A10345">
        <v>18996954</v>
      </c>
      <c r="B10345">
        <f t="shared" si="161"/>
        <v>316.61590000000001</v>
      </c>
      <c r="C10345">
        <v>31.89</v>
      </c>
      <c r="D10345">
        <v>34.130000000000003</v>
      </c>
      <c r="E10345">
        <v>32.880000000000003</v>
      </c>
      <c r="F10345" t="s">
        <v>0</v>
      </c>
    </row>
    <row r="10346" spans="1:6" x14ac:dyDescent="0.25">
      <c r="A10346">
        <v>18998791</v>
      </c>
      <c r="B10346">
        <f t="shared" si="161"/>
        <v>316.64651666666668</v>
      </c>
      <c r="C10346">
        <v>31.89</v>
      </c>
      <c r="D10346">
        <v>33.99</v>
      </c>
      <c r="E10346">
        <v>32.880000000000003</v>
      </c>
      <c r="F10346" t="s">
        <v>0</v>
      </c>
    </row>
    <row r="10347" spans="1:6" x14ac:dyDescent="0.25">
      <c r="A10347">
        <v>19000628</v>
      </c>
      <c r="B10347">
        <f t="shared" si="161"/>
        <v>316.67713333333336</v>
      </c>
      <c r="C10347">
        <v>31.89</v>
      </c>
      <c r="D10347">
        <v>33.909999999999997</v>
      </c>
      <c r="E10347">
        <v>33.020000000000003</v>
      </c>
      <c r="F10347" t="s">
        <v>0</v>
      </c>
    </row>
    <row r="10348" spans="1:6" x14ac:dyDescent="0.25">
      <c r="A10348">
        <v>19002465</v>
      </c>
      <c r="B10348">
        <f t="shared" si="161"/>
        <v>316.70774999999998</v>
      </c>
      <c r="C10348">
        <v>31.89</v>
      </c>
      <c r="D10348">
        <v>33.869999999999997</v>
      </c>
      <c r="E10348">
        <v>32.880000000000003</v>
      </c>
      <c r="F10348" t="s">
        <v>0</v>
      </c>
    </row>
    <row r="10349" spans="1:6" x14ac:dyDescent="0.25">
      <c r="A10349">
        <v>19004302</v>
      </c>
      <c r="B10349">
        <f t="shared" si="161"/>
        <v>316.73836666666665</v>
      </c>
      <c r="C10349">
        <v>31.89</v>
      </c>
      <c r="D10349">
        <v>33.909999999999997</v>
      </c>
      <c r="E10349">
        <v>32.950000000000003</v>
      </c>
      <c r="F10349" t="s">
        <v>0</v>
      </c>
    </row>
    <row r="10350" spans="1:6" x14ac:dyDescent="0.25">
      <c r="A10350">
        <v>19006139</v>
      </c>
      <c r="B10350">
        <f t="shared" si="161"/>
        <v>316.76898333333332</v>
      </c>
      <c r="C10350">
        <v>31.89</v>
      </c>
      <c r="D10350">
        <v>34.020000000000003</v>
      </c>
      <c r="E10350">
        <v>32.880000000000003</v>
      </c>
      <c r="F10350" t="s">
        <v>0</v>
      </c>
    </row>
    <row r="10351" spans="1:6" x14ac:dyDescent="0.25">
      <c r="A10351">
        <v>19007976</v>
      </c>
      <c r="B10351">
        <f t="shared" si="161"/>
        <v>316.7996</v>
      </c>
      <c r="C10351">
        <v>31.89</v>
      </c>
      <c r="D10351">
        <v>34.020000000000003</v>
      </c>
      <c r="E10351">
        <v>32.99</v>
      </c>
      <c r="F10351" t="s">
        <v>0</v>
      </c>
    </row>
    <row r="10352" spans="1:6" x14ac:dyDescent="0.25">
      <c r="A10352">
        <v>19009813</v>
      </c>
      <c r="B10352">
        <f t="shared" si="161"/>
        <v>316.83021666666667</v>
      </c>
      <c r="C10352">
        <v>31.89</v>
      </c>
      <c r="D10352">
        <v>33.950000000000003</v>
      </c>
      <c r="E10352">
        <v>32.950000000000003</v>
      </c>
      <c r="F10352" t="s">
        <v>0</v>
      </c>
    </row>
    <row r="10353" spans="1:6" x14ac:dyDescent="0.25">
      <c r="A10353">
        <v>19011650</v>
      </c>
      <c r="B10353">
        <f t="shared" si="161"/>
        <v>316.86083333333335</v>
      </c>
      <c r="C10353">
        <v>31.89</v>
      </c>
      <c r="D10353">
        <v>33.950000000000003</v>
      </c>
      <c r="E10353">
        <v>32.880000000000003</v>
      </c>
      <c r="F10353" t="s">
        <v>0</v>
      </c>
    </row>
    <row r="10354" spans="1:6" x14ac:dyDescent="0.25">
      <c r="A10354">
        <v>19013487</v>
      </c>
      <c r="B10354">
        <f t="shared" si="161"/>
        <v>316.89145000000002</v>
      </c>
      <c r="C10354">
        <v>31.89</v>
      </c>
      <c r="D10354">
        <v>33.909999999999997</v>
      </c>
      <c r="E10354">
        <v>32.880000000000003</v>
      </c>
      <c r="F10354" t="s">
        <v>0</v>
      </c>
    </row>
    <row r="10355" spans="1:6" x14ac:dyDescent="0.25">
      <c r="A10355">
        <v>19015324</v>
      </c>
      <c r="B10355">
        <f t="shared" si="161"/>
        <v>316.92206666666669</v>
      </c>
      <c r="C10355">
        <v>31.89</v>
      </c>
      <c r="D10355">
        <v>33.869999999999997</v>
      </c>
      <c r="E10355">
        <v>32.880000000000003</v>
      </c>
      <c r="F10355" t="s">
        <v>0</v>
      </c>
    </row>
    <row r="10356" spans="1:6" x14ac:dyDescent="0.25">
      <c r="A10356">
        <v>19017161</v>
      </c>
      <c r="B10356">
        <f t="shared" si="161"/>
        <v>316.95268333333331</v>
      </c>
      <c r="C10356">
        <v>31.89</v>
      </c>
      <c r="D10356">
        <v>34.020000000000003</v>
      </c>
      <c r="E10356">
        <v>32.840000000000003</v>
      </c>
      <c r="F10356" t="s">
        <v>0</v>
      </c>
    </row>
    <row r="10357" spans="1:6" x14ac:dyDescent="0.25">
      <c r="A10357">
        <v>19018998</v>
      </c>
      <c r="B10357">
        <f t="shared" si="161"/>
        <v>316.98329999999999</v>
      </c>
      <c r="C10357">
        <v>31.89</v>
      </c>
      <c r="D10357">
        <v>33.869999999999997</v>
      </c>
      <c r="E10357">
        <v>33.020000000000003</v>
      </c>
      <c r="F10357" t="s">
        <v>0</v>
      </c>
    </row>
    <row r="10358" spans="1:6" x14ac:dyDescent="0.25">
      <c r="A10358">
        <v>19020835</v>
      </c>
      <c r="B10358">
        <f t="shared" si="161"/>
        <v>317.01391666666666</v>
      </c>
      <c r="C10358">
        <v>31.89</v>
      </c>
      <c r="D10358">
        <v>33.909999999999997</v>
      </c>
      <c r="E10358">
        <v>32.99</v>
      </c>
      <c r="F10358" t="s">
        <v>0</v>
      </c>
    </row>
    <row r="10359" spans="1:6" x14ac:dyDescent="0.25">
      <c r="A10359">
        <v>19022672</v>
      </c>
      <c r="B10359">
        <f t="shared" si="161"/>
        <v>317.04453333333333</v>
      </c>
      <c r="C10359">
        <v>31.89</v>
      </c>
      <c r="D10359">
        <v>33.909999999999997</v>
      </c>
      <c r="E10359">
        <v>33.020000000000003</v>
      </c>
      <c r="F10359" t="s">
        <v>0</v>
      </c>
    </row>
    <row r="10360" spans="1:6" x14ac:dyDescent="0.25">
      <c r="A10360">
        <v>19024509</v>
      </c>
      <c r="B10360">
        <f t="shared" si="161"/>
        <v>317.07515000000001</v>
      </c>
      <c r="C10360">
        <v>31.89</v>
      </c>
      <c r="D10360">
        <v>33.619999999999997</v>
      </c>
      <c r="E10360">
        <v>32.840000000000003</v>
      </c>
      <c r="F10360" t="s">
        <v>0</v>
      </c>
    </row>
    <row r="10361" spans="1:6" x14ac:dyDescent="0.25">
      <c r="A10361">
        <v>19026347</v>
      </c>
      <c r="B10361">
        <f t="shared" si="161"/>
        <v>317.10578333333331</v>
      </c>
      <c r="C10361">
        <v>31.89</v>
      </c>
      <c r="D10361">
        <v>33.950000000000003</v>
      </c>
      <c r="E10361">
        <v>33.020000000000003</v>
      </c>
      <c r="F10361" t="s">
        <v>0</v>
      </c>
    </row>
    <row r="10362" spans="1:6" x14ac:dyDescent="0.25">
      <c r="A10362">
        <v>19028183</v>
      </c>
      <c r="B10362">
        <f t="shared" si="161"/>
        <v>317.13638333333336</v>
      </c>
      <c r="C10362">
        <v>31.89</v>
      </c>
      <c r="D10362">
        <v>33.36</v>
      </c>
      <c r="E10362">
        <v>32.54</v>
      </c>
      <c r="F10362" t="s">
        <v>0</v>
      </c>
    </row>
    <row r="10363" spans="1:6" x14ac:dyDescent="0.25">
      <c r="A10363">
        <v>19030020</v>
      </c>
      <c r="B10363">
        <f t="shared" si="161"/>
        <v>317.16699999999997</v>
      </c>
      <c r="C10363">
        <v>31.89</v>
      </c>
      <c r="D10363">
        <v>34.020000000000003</v>
      </c>
      <c r="E10363">
        <v>32.840000000000003</v>
      </c>
      <c r="F10363" t="s">
        <v>0</v>
      </c>
    </row>
    <row r="10364" spans="1:6" x14ac:dyDescent="0.25">
      <c r="A10364">
        <v>19031857</v>
      </c>
      <c r="B10364">
        <f t="shared" si="161"/>
        <v>317.19761666666665</v>
      </c>
      <c r="C10364">
        <v>31.89</v>
      </c>
      <c r="D10364">
        <v>33.25</v>
      </c>
      <c r="E10364">
        <v>32.35</v>
      </c>
      <c r="F10364" t="s">
        <v>1</v>
      </c>
    </row>
    <row r="10365" spans="1:6" x14ac:dyDescent="0.25">
      <c r="A10365">
        <v>19033694</v>
      </c>
      <c r="B10365">
        <f t="shared" si="161"/>
        <v>317.22823333333332</v>
      </c>
      <c r="C10365">
        <v>32</v>
      </c>
      <c r="D10365">
        <v>33.950000000000003</v>
      </c>
      <c r="E10365">
        <v>33.06</v>
      </c>
      <c r="F10365" t="s">
        <v>0</v>
      </c>
    </row>
    <row r="10366" spans="1:6" x14ac:dyDescent="0.25">
      <c r="A10366">
        <v>19035531</v>
      </c>
      <c r="B10366">
        <f t="shared" si="161"/>
        <v>317.25885</v>
      </c>
      <c r="C10366">
        <v>31.89</v>
      </c>
      <c r="D10366">
        <v>33.28</v>
      </c>
      <c r="E10366">
        <v>32.28</v>
      </c>
      <c r="F10366" t="s">
        <v>1</v>
      </c>
    </row>
    <row r="10367" spans="1:6" x14ac:dyDescent="0.25">
      <c r="A10367">
        <v>19037368</v>
      </c>
      <c r="B10367">
        <f t="shared" si="161"/>
        <v>317.28946666666667</v>
      </c>
      <c r="C10367">
        <v>31.89</v>
      </c>
      <c r="D10367">
        <v>34.020000000000003</v>
      </c>
      <c r="E10367">
        <v>32.950000000000003</v>
      </c>
      <c r="F10367" t="s">
        <v>0</v>
      </c>
    </row>
    <row r="10368" spans="1:6" x14ac:dyDescent="0.25">
      <c r="A10368">
        <v>19039205</v>
      </c>
      <c r="B10368">
        <f t="shared" si="161"/>
        <v>317.32008333333334</v>
      </c>
      <c r="C10368">
        <v>31.89</v>
      </c>
      <c r="D10368">
        <v>33.28</v>
      </c>
      <c r="E10368">
        <v>32.32</v>
      </c>
      <c r="F10368" t="s">
        <v>1</v>
      </c>
    </row>
    <row r="10369" spans="1:6" x14ac:dyDescent="0.25">
      <c r="A10369">
        <v>19041042</v>
      </c>
      <c r="B10369">
        <f t="shared" si="161"/>
        <v>317.35070000000002</v>
      </c>
      <c r="C10369">
        <v>32</v>
      </c>
      <c r="D10369">
        <v>34.020000000000003</v>
      </c>
      <c r="E10369">
        <v>32.909999999999997</v>
      </c>
      <c r="F10369" t="s">
        <v>0</v>
      </c>
    </row>
    <row r="10370" spans="1:6" x14ac:dyDescent="0.25">
      <c r="A10370">
        <v>19042879</v>
      </c>
      <c r="B10370">
        <f t="shared" ref="B10370:B10433" si="162">A10370/60000</f>
        <v>317.38131666666669</v>
      </c>
      <c r="C10370">
        <v>31.89</v>
      </c>
      <c r="D10370">
        <v>33.28</v>
      </c>
      <c r="E10370">
        <v>32.049999999999997</v>
      </c>
      <c r="F10370" t="s">
        <v>1</v>
      </c>
    </row>
    <row r="10371" spans="1:6" x14ac:dyDescent="0.25">
      <c r="A10371">
        <v>19044716</v>
      </c>
      <c r="B10371">
        <f t="shared" si="162"/>
        <v>317.41193333333331</v>
      </c>
      <c r="C10371">
        <v>31.89</v>
      </c>
      <c r="D10371">
        <v>34.06</v>
      </c>
      <c r="E10371">
        <v>32.880000000000003</v>
      </c>
      <c r="F10371" t="s">
        <v>0</v>
      </c>
    </row>
    <row r="10372" spans="1:6" x14ac:dyDescent="0.25">
      <c r="A10372">
        <v>19046553</v>
      </c>
      <c r="B10372">
        <f t="shared" si="162"/>
        <v>317.44254999999998</v>
      </c>
      <c r="C10372">
        <v>32</v>
      </c>
      <c r="D10372">
        <v>33.32</v>
      </c>
      <c r="E10372">
        <v>32.200000000000003</v>
      </c>
      <c r="F10372" t="s">
        <v>1</v>
      </c>
    </row>
    <row r="10373" spans="1:6" x14ac:dyDescent="0.25">
      <c r="A10373">
        <v>19048390</v>
      </c>
      <c r="B10373">
        <f t="shared" si="162"/>
        <v>317.47316666666666</v>
      </c>
      <c r="C10373">
        <v>32</v>
      </c>
      <c r="D10373">
        <v>33.99</v>
      </c>
      <c r="E10373">
        <v>32.880000000000003</v>
      </c>
      <c r="F10373" t="s">
        <v>0</v>
      </c>
    </row>
    <row r="10374" spans="1:6" x14ac:dyDescent="0.25">
      <c r="A10374">
        <v>19050227</v>
      </c>
      <c r="B10374">
        <f t="shared" si="162"/>
        <v>317.50378333333333</v>
      </c>
      <c r="C10374">
        <v>31.89</v>
      </c>
      <c r="D10374">
        <v>32.46</v>
      </c>
      <c r="E10374">
        <v>32.159999999999997</v>
      </c>
      <c r="F10374" t="s">
        <v>1</v>
      </c>
    </row>
    <row r="10375" spans="1:6" x14ac:dyDescent="0.25">
      <c r="A10375">
        <v>19052064</v>
      </c>
      <c r="B10375">
        <f t="shared" si="162"/>
        <v>317.53440000000001</v>
      </c>
      <c r="C10375">
        <v>32</v>
      </c>
      <c r="D10375">
        <v>33.909999999999997</v>
      </c>
      <c r="E10375">
        <v>32.909999999999997</v>
      </c>
      <c r="F10375" t="s">
        <v>0</v>
      </c>
    </row>
    <row r="10376" spans="1:6" x14ac:dyDescent="0.25">
      <c r="A10376">
        <v>19053901</v>
      </c>
      <c r="B10376">
        <f t="shared" si="162"/>
        <v>317.56501666666668</v>
      </c>
      <c r="C10376">
        <v>31.89</v>
      </c>
      <c r="D10376">
        <v>33.21</v>
      </c>
      <c r="E10376">
        <v>31.75</v>
      </c>
      <c r="F10376" t="s">
        <v>1</v>
      </c>
    </row>
    <row r="10377" spans="1:6" x14ac:dyDescent="0.25">
      <c r="A10377">
        <v>19055738</v>
      </c>
      <c r="B10377">
        <f t="shared" si="162"/>
        <v>317.59563333333335</v>
      </c>
      <c r="C10377">
        <v>31.89</v>
      </c>
      <c r="D10377">
        <v>34.020000000000003</v>
      </c>
      <c r="E10377">
        <v>32.880000000000003</v>
      </c>
      <c r="F10377" t="s">
        <v>0</v>
      </c>
    </row>
    <row r="10378" spans="1:6" x14ac:dyDescent="0.25">
      <c r="A10378">
        <v>19057575</v>
      </c>
      <c r="B10378">
        <f t="shared" si="162"/>
        <v>317.62625000000003</v>
      </c>
      <c r="C10378">
        <v>32</v>
      </c>
      <c r="D10378">
        <v>34.06</v>
      </c>
      <c r="E10378">
        <v>31.52</v>
      </c>
      <c r="F10378" t="s">
        <v>1</v>
      </c>
    </row>
    <row r="10379" spans="1:6" x14ac:dyDescent="0.25">
      <c r="A10379">
        <v>19059412</v>
      </c>
      <c r="B10379">
        <f t="shared" si="162"/>
        <v>317.65686666666664</v>
      </c>
      <c r="C10379">
        <v>32</v>
      </c>
      <c r="D10379">
        <v>34.020000000000003</v>
      </c>
      <c r="E10379">
        <v>32.840000000000003</v>
      </c>
      <c r="F10379" t="s">
        <v>0</v>
      </c>
    </row>
    <row r="10380" spans="1:6" x14ac:dyDescent="0.25">
      <c r="A10380">
        <v>19061250</v>
      </c>
      <c r="B10380">
        <f t="shared" si="162"/>
        <v>317.6875</v>
      </c>
      <c r="C10380">
        <v>32</v>
      </c>
      <c r="D10380">
        <v>34.24</v>
      </c>
      <c r="E10380">
        <v>33.06</v>
      </c>
      <c r="F10380" t="s">
        <v>0</v>
      </c>
    </row>
    <row r="10381" spans="1:6" x14ac:dyDescent="0.25">
      <c r="A10381">
        <v>19063086</v>
      </c>
      <c r="B10381">
        <f t="shared" si="162"/>
        <v>317.71809999999999</v>
      </c>
      <c r="C10381">
        <v>32</v>
      </c>
      <c r="D10381">
        <v>34.06</v>
      </c>
      <c r="E10381">
        <v>32.950000000000003</v>
      </c>
      <c r="F10381" t="s">
        <v>0</v>
      </c>
    </row>
    <row r="10382" spans="1:6" x14ac:dyDescent="0.25">
      <c r="A10382">
        <v>19064923</v>
      </c>
      <c r="B10382">
        <f t="shared" si="162"/>
        <v>317.74871666666667</v>
      </c>
      <c r="C10382">
        <v>32</v>
      </c>
      <c r="D10382">
        <v>34.24</v>
      </c>
      <c r="E10382">
        <v>33.06</v>
      </c>
      <c r="F10382" t="s">
        <v>0</v>
      </c>
    </row>
    <row r="10383" spans="1:6" x14ac:dyDescent="0.25">
      <c r="A10383">
        <v>19066760</v>
      </c>
      <c r="B10383">
        <f t="shared" si="162"/>
        <v>317.77933333333334</v>
      </c>
      <c r="C10383">
        <v>32</v>
      </c>
      <c r="D10383">
        <v>33.99</v>
      </c>
      <c r="E10383">
        <v>32.76</v>
      </c>
      <c r="F10383" t="s">
        <v>0</v>
      </c>
    </row>
    <row r="10384" spans="1:6" x14ac:dyDescent="0.25">
      <c r="A10384">
        <v>19068597</v>
      </c>
      <c r="B10384">
        <f t="shared" si="162"/>
        <v>317.80995000000001</v>
      </c>
      <c r="C10384">
        <v>32</v>
      </c>
      <c r="D10384">
        <v>34.21</v>
      </c>
      <c r="E10384">
        <v>33.020000000000003</v>
      </c>
      <c r="F10384" t="s">
        <v>0</v>
      </c>
    </row>
    <row r="10385" spans="1:6" x14ac:dyDescent="0.25">
      <c r="A10385">
        <v>19070434</v>
      </c>
      <c r="B10385">
        <f t="shared" si="162"/>
        <v>317.84056666666669</v>
      </c>
      <c r="C10385">
        <v>32</v>
      </c>
      <c r="D10385">
        <v>33.909999999999997</v>
      </c>
      <c r="E10385">
        <v>32.880000000000003</v>
      </c>
      <c r="F10385" t="s">
        <v>0</v>
      </c>
    </row>
    <row r="10386" spans="1:6" x14ac:dyDescent="0.25">
      <c r="A10386">
        <v>19072271</v>
      </c>
      <c r="B10386">
        <f t="shared" si="162"/>
        <v>317.87118333333331</v>
      </c>
      <c r="C10386">
        <v>32</v>
      </c>
      <c r="D10386">
        <v>34.21</v>
      </c>
      <c r="E10386">
        <v>32.99</v>
      </c>
      <c r="F10386" t="s">
        <v>0</v>
      </c>
    </row>
    <row r="10387" spans="1:6" x14ac:dyDescent="0.25">
      <c r="A10387">
        <v>19074108</v>
      </c>
      <c r="B10387">
        <f t="shared" si="162"/>
        <v>317.90179999999998</v>
      </c>
      <c r="C10387">
        <v>32</v>
      </c>
      <c r="D10387">
        <v>34.020000000000003</v>
      </c>
      <c r="E10387">
        <v>32.840000000000003</v>
      </c>
      <c r="F10387" t="s">
        <v>0</v>
      </c>
    </row>
    <row r="10388" spans="1:6" x14ac:dyDescent="0.25">
      <c r="A10388">
        <v>19075945</v>
      </c>
      <c r="B10388">
        <f t="shared" si="162"/>
        <v>317.93241666666665</v>
      </c>
      <c r="C10388">
        <v>32</v>
      </c>
      <c r="D10388">
        <v>34.28</v>
      </c>
      <c r="E10388">
        <v>33.020000000000003</v>
      </c>
      <c r="F10388" t="s">
        <v>0</v>
      </c>
    </row>
    <row r="10389" spans="1:6" x14ac:dyDescent="0.25">
      <c r="A10389">
        <v>19077782</v>
      </c>
      <c r="B10389">
        <f t="shared" si="162"/>
        <v>317.96303333333333</v>
      </c>
      <c r="C10389">
        <v>32</v>
      </c>
      <c r="D10389">
        <v>34.1</v>
      </c>
      <c r="E10389">
        <v>32.799999999999997</v>
      </c>
      <c r="F10389" t="s">
        <v>0</v>
      </c>
    </row>
    <row r="10390" spans="1:6" x14ac:dyDescent="0.25">
      <c r="A10390">
        <v>19079619</v>
      </c>
      <c r="B10390">
        <f t="shared" si="162"/>
        <v>317.99365</v>
      </c>
      <c r="C10390">
        <v>32</v>
      </c>
      <c r="D10390">
        <v>34.21</v>
      </c>
      <c r="E10390">
        <v>32.99</v>
      </c>
      <c r="F10390" t="s">
        <v>0</v>
      </c>
    </row>
    <row r="10391" spans="1:6" x14ac:dyDescent="0.25">
      <c r="A10391">
        <v>19081456</v>
      </c>
      <c r="B10391">
        <f t="shared" si="162"/>
        <v>318.02426666666668</v>
      </c>
      <c r="C10391">
        <v>32</v>
      </c>
      <c r="D10391">
        <v>33.99</v>
      </c>
      <c r="E10391">
        <v>32.880000000000003</v>
      </c>
      <c r="F10391" t="s">
        <v>0</v>
      </c>
    </row>
    <row r="10392" spans="1:6" x14ac:dyDescent="0.25">
      <c r="A10392">
        <v>19083293</v>
      </c>
      <c r="B10392">
        <f t="shared" si="162"/>
        <v>318.05488333333335</v>
      </c>
      <c r="C10392">
        <v>32</v>
      </c>
      <c r="D10392">
        <v>34.24</v>
      </c>
      <c r="E10392">
        <v>33.020000000000003</v>
      </c>
      <c r="F10392" t="s">
        <v>0</v>
      </c>
    </row>
    <row r="10393" spans="1:6" x14ac:dyDescent="0.25">
      <c r="A10393">
        <v>19085130</v>
      </c>
      <c r="B10393">
        <f t="shared" si="162"/>
        <v>318.08550000000002</v>
      </c>
      <c r="C10393">
        <v>32</v>
      </c>
      <c r="D10393">
        <v>33.909999999999997</v>
      </c>
      <c r="E10393">
        <v>32.799999999999997</v>
      </c>
      <c r="F10393" t="s">
        <v>0</v>
      </c>
    </row>
    <row r="10394" spans="1:6" x14ac:dyDescent="0.25">
      <c r="A10394">
        <v>19086967</v>
      </c>
      <c r="B10394">
        <f t="shared" si="162"/>
        <v>318.11611666666664</v>
      </c>
      <c r="C10394">
        <v>32</v>
      </c>
      <c r="D10394">
        <v>34.28</v>
      </c>
      <c r="E10394">
        <v>33.06</v>
      </c>
      <c r="F10394" t="s">
        <v>0</v>
      </c>
    </row>
    <row r="10395" spans="1:6" x14ac:dyDescent="0.25">
      <c r="A10395">
        <v>19088804</v>
      </c>
      <c r="B10395">
        <f t="shared" si="162"/>
        <v>318.14673333333332</v>
      </c>
      <c r="C10395">
        <v>32</v>
      </c>
      <c r="D10395">
        <v>33.729999999999997</v>
      </c>
      <c r="E10395">
        <v>32.840000000000003</v>
      </c>
      <c r="F10395" t="s">
        <v>0</v>
      </c>
    </row>
    <row r="10396" spans="1:6" x14ac:dyDescent="0.25">
      <c r="A10396">
        <v>19090641</v>
      </c>
      <c r="B10396">
        <f t="shared" si="162"/>
        <v>318.17734999999999</v>
      </c>
      <c r="C10396">
        <v>32</v>
      </c>
      <c r="D10396">
        <v>34.21</v>
      </c>
      <c r="E10396">
        <v>33.020000000000003</v>
      </c>
      <c r="F10396" t="s">
        <v>0</v>
      </c>
    </row>
    <row r="10397" spans="1:6" x14ac:dyDescent="0.25">
      <c r="A10397">
        <v>19092478</v>
      </c>
      <c r="B10397">
        <f t="shared" si="162"/>
        <v>318.20796666666666</v>
      </c>
      <c r="C10397">
        <v>32</v>
      </c>
      <c r="D10397">
        <v>33.47</v>
      </c>
      <c r="E10397">
        <v>32.76</v>
      </c>
      <c r="F10397" t="s">
        <v>0</v>
      </c>
    </row>
    <row r="10398" spans="1:6" x14ac:dyDescent="0.25">
      <c r="A10398">
        <v>19094316</v>
      </c>
      <c r="B10398">
        <f t="shared" si="162"/>
        <v>318.23860000000002</v>
      </c>
      <c r="C10398">
        <v>32</v>
      </c>
      <c r="D10398">
        <v>34.21</v>
      </c>
      <c r="E10398">
        <v>32.99</v>
      </c>
      <c r="F10398" t="s">
        <v>0</v>
      </c>
    </row>
    <row r="10399" spans="1:6" x14ac:dyDescent="0.25">
      <c r="A10399">
        <v>19096153</v>
      </c>
      <c r="B10399">
        <f t="shared" si="162"/>
        <v>318.26921666666669</v>
      </c>
      <c r="C10399">
        <v>32</v>
      </c>
      <c r="D10399">
        <v>33.36</v>
      </c>
      <c r="E10399">
        <v>32.76</v>
      </c>
      <c r="F10399" t="s">
        <v>0</v>
      </c>
    </row>
    <row r="10400" spans="1:6" x14ac:dyDescent="0.25">
      <c r="A10400">
        <v>19097990</v>
      </c>
      <c r="B10400">
        <f t="shared" si="162"/>
        <v>318.29983333333331</v>
      </c>
      <c r="C10400">
        <v>32</v>
      </c>
      <c r="D10400">
        <v>34.17</v>
      </c>
      <c r="E10400">
        <v>32.99</v>
      </c>
      <c r="F10400" t="s">
        <v>0</v>
      </c>
    </row>
    <row r="10401" spans="1:6" x14ac:dyDescent="0.25">
      <c r="A10401">
        <v>19099827</v>
      </c>
      <c r="B10401">
        <f t="shared" si="162"/>
        <v>318.33044999999998</v>
      </c>
      <c r="C10401">
        <v>32</v>
      </c>
      <c r="D10401">
        <v>33.4</v>
      </c>
      <c r="E10401">
        <v>32.61</v>
      </c>
      <c r="F10401" t="s">
        <v>0</v>
      </c>
    </row>
    <row r="10402" spans="1:6" x14ac:dyDescent="0.25">
      <c r="A10402">
        <v>19101664</v>
      </c>
      <c r="B10402">
        <f t="shared" si="162"/>
        <v>318.36106666666666</v>
      </c>
      <c r="C10402">
        <v>32</v>
      </c>
      <c r="D10402">
        <v>34.24</v>
      </c>
      <c r="E10402">
        <v>33.020000000000003</v>
      </c>
      <c r="F10402" t="s">
        <v>0</v>
      </c>
    </row>
    <row r="10403" spans="1:6" x14ac:dyDescent="0.25">
      <c r="A10403">
        <v>19103500</v>
      </c>
      <c r="B10403">
        <f t="shared" si="162"/>
        <v>318.39166666666665</v>
      </c>
      <c r="C10403">
        <v>32</v>
      </c>
      <c r="D10403">
        <v>33.28</v>
      </c>
      <c r="E10403">
        <v>32.32</v>
      </c>
      <c r="F10403" t="s">
        <v>1</v>
      </c>
    </row>
    <row r="10404" spans="1:6" x14ac:dyDescent="0.25">
      <c r="A10404">
        <v>19105337</v>
      </c>
      <c r="B10404">
        <f t="shared" si="162"/>
        <v>318.42228333333333</v>
      </c>
      <c r="C10404">
        <v>32</v>
      </c>
      <c r="D10404">
        <v>34.21</v>
      </c>
      <c r="E10404">
        <v>33.020000000000003</v>
      </c>
      <c r="F10404" t="s">
        <v>0</v>
      </c>
    </row>
    <row r="10405" spans="1:6" x14ac:dyDescent="0.25">
      <c r="A10405">
        <v>19107174</v>
      </c>
      <c r="B10405">
        <f t="shared" si="162"/>
        <v>318.4529</v>
      </c>
      <c r="C10405">
        <v>32</v>
      </c>
      <c r="D10405">
        <v>33.25</v>
      </c>
      <c r="E10405">
        <v>32.090000000000003</v>
      </c>
      <c r="F10405" t="s">
        <v>1</v>
      </c>
    </row>
    <row r="10406" spans="1:6" x14ac:dyDescent="0.25">
      <c r="A10406">
        <v>19109011</v>
      </c>
      <c r="B10406">
        <f t="shared" si="162"/>
        <v>318.48351666666667</v>
      </c>
      <c r="C10406">
        <v>32</v>
      </c>
      <c r="D10406">
        <v>34.21</v>
      </c>
      <c r="E10406">
        <v>33.020000000000003</v>
      </c>
      <c r="F10406" t="s">
        <v>0</v>
      </c>
    </row>
    <row r="10407" spans="1:6" x14ac:dyDescent="0.25">
      <c r="A10407">
        <v>19110848</v>
      </c>
      <c r="B10407">
        <f t="shared" si="162"/>
        <v>318.51413333333335</v>
      </c>
      <c r="C10407">
        <v>32</v>
      </c>
      <c r="D10407">
        <v>33.28</v>
      </c>
      <c r="E10407">
        <v>32.159999999999997</v>
      </c>
      <c r="F10407" t="s">
        <v>1</v>
      </c>
    </row>
    <row r="10408" spans="1:6" x14ac:dyDescent="0.25">
      <c r="A10408">
        <v>19112685</v>
      </c>
      <c r="B10408">
        <f t="shared" si="162"/>
        <v>318.54475000000002</v>
      </c>
      <c r="C10408">
        <v>32</v>
      </c>
      <c r="D10408">
        <v>34.17</v>
      </c>
      <c r="E10408">
        <v>32.99</v>
      </c>
      <c r="F10408" t="s">
        <v>0</v>
      </c>
    </row>
    <row r="10409" spans="1:6" x14ac:dyDescent="0.25">
      <c r="A10409">
        <v>19114522</v>
      </c>
      <c r="B10409">
        <f t="shared" si="162"/>
        <v>318.57536666666664</v>
      </c>
      <c r="C10409">
        <v>32</v>
      </c>
      <c r="D10409">
        <v>33.36</v>
      </c>
      <c r="E10409">
        <v>32.24</v>
      </c>
      <c r="F10409" t="s">
        <v>1</v>
      </c>
    </row>
    <row r="10410" spans="1:6" x14ac:dyDescent="0.25">
      <c r="A10410">
        <v>19116359</v>
      </c>
      <c r="B10410">
        <f t="shared" si="162"/>
        <v>318.60598333333331</v>
      </c>
      <c r="C10410">
        <v>32</v>
      </c>
      <c r="D10410">
        <v>34.21</v>
      </c>
      <c r="E10410">
        <v>33.020000000000003</v>
      </c>
      <c r="F10410" t="s">
        <v>0</v>
      </c>
    </row>
    <row r="10411" spans="1:6" x14ac:dyDescent="0.25">
      <c r="A10411">
        <v>19118196</v>
      </c>
      <c r="B10411">
        <f t="shared" si="162"/>
        <v>318.63659999999999</v>
      </c>
      <c r="C10411">
        <v>32</v>
      </c>
      <c r="D10411">
        <v>33.36</v>
      </c>
      <c r="E10411">
        <v>32.24</v>
      </c>
      <c r="F10411" t="s">
        <v>1</v>
      </c>
    </row>
    <row r="10412" spans="1:6" x14ac:dyDescent="0.25">
      <c r="A10412">
        <v>19120033</v>
      </c>
      <c r="B10412">
        <f t="shared" si="162"/>
        <v>318.66721666666666</v>
      </c>
      <c r="C10412">
        <v>32.11</v>
      </c>
      <c r="D10412">
        <v>34.17</v>
      </c>
      <c r="E10412">
        <v>33.020000000000003</v>
      </c>
      <c r="F10412" t="s">
        <v>0</v>
      </c>
    </row>
    <row r="10413" spans="1:6" x14ac:dyDescent="0.25">
      <c r="A10413">
        <v>19121870</v>
      </c>
      <c r="B10413">
        <f t="shared" si="162"/>
        <v>318.69783333333334</v>
      </c>
      <c r="C10413">
        <v>32</v>
      </c>
      <c r="D10413">
        <v>33.25</v>
      </c>
      <c r="E10413">
        <v>32.130000000000003</v>
      </c>
      <c r="F10413" t="s">
        <v>1</v>
      </c>
    </row>
    <row r="10414" spans="1:6" x14ac:dyDescent="0.25">
      <c r="A10414">
        <v>19123707</v>
      </c>
      <c r="B10414">
        <f t="shared" si="162"/>
        <v>318.72845000000001</v>
      </c>
      <c r="C10414">
        <v>32</v>
      </c>
      <c r="D10414">
        <v>34.17</v>
      </c>
      <c r="E10414">
        <v>32.99</v>
      </c>
      <c r="F10414" t="s">
        <v>0</v>
      </c>
    </row>
    <row r="10415" spans="1:6" x14ac:dyDescent="0.25">
      <c r="A10415">
        <v>19125544</v>
      </c>
      <c r="B10415">
        <f t="shared" si="162"/>
        <v>318.75906666666668</v>
      </c>
      <c r="C10415">
        <v>32</v>
      </c>
      <c r="D10415">
        <v>33.25</v>
      </c>
      <c r="E10415">
        <v>32.200000000000003</v>
      </c>
      <c r="F10415" t="s">
        <v>1</v>
      </c>
    </row>
    <row r="10416" spans="1:6" x14ac:dyDescent="0.25">
      <c r="A10416">
        <v>19127382</v>
      </c>
      <c r="B10416">
        <f t="shared" si="162"/>
        <v>318.78969999999998</v>
      </c>
      <c r="C10416">
        <v>32</v>
      </c>
      <c r="D10416">
        <v>34.17</v>
      </c>
      <c r="E10416">
        <v>33.020000000000003</v>
      </c>
      <c r="F10416" t="s">
        <v>0</v>
      </c>
    </row>
    <row r="10417" spans="1:6" x14ac:dyDescent="0.25">
      <c r="A10417">
        <v>19129219</v>
      </c>
      <c r="B10417">
        <f t="shared" si="162"/>
        <v>318.82031666666666</v>
      </c>
      <c r="C10417">
        <v>32</v>
      </c>
      <c r="D10417">
        <v>33.21</v>
      </c>
      <c r="E10417">
        <v>32.200000000000003</v>
      </c>
      <c r="F10417" t="s">
        <v>1</v>
      </c>
    </row>
    <row r="10418" spans="1:6" x14ac:dyDescent="0.25">
      <c r="A10418">
        <v>19131056</v>
      </c>
      <c r="B10418">
        <f t="shared" si="162"/>
        <v>318.85093333333333</v>
      </c>
      <c r="C10418">
        <v>32</v>
      </c>
      <c r="D10418">
        <v>34.28</v>
      </c>
      <c r="E10418">
        <v>33.020000000000003</v>
      </c>
      <c r="F10418" t="s">
        <v>0</v>
      </c>
    </row>
    <row r="10419" spans="1:6" x14ac:dyDescent="0.25">
      <c r="A10419">
        <v>19132893</v>
      </c>
      <c r="B10419">
        <f t="shared" si="162"/>
        <v>318.88155</v>
      </c>
      <c r="C10419">
        <v>32</v>
      </c>
      <c r="D10419">
        <v>33.28</v>
      </c>
      <c r="E10419">
        <v>32.200000000000003</v>
      </c>
      <c r="F10419" t="s">
        <v>1</v>
      </c>
    </row>
    <row r="10420" spans="1:6" x14ac:dyDescent="0.25">
      <c r="A10420">
        <v>19134730</v>
      </c>
      <c r="B10420">
        <f t="shared" si="162"/>
        <v>318.91216666666668</v>
      </c>
      <c r="C10420">
        <v>32</v>
      </c>
      <c r="D10420">
        <v>34.21</v>
      </c>
      <c r="E10420">
        <v>32.99</v>
      </c>
      <c r="F10420" t="s">
        <v>0</v>
      </c>
    </row>
    <row r="10421" spans="1:6" x14ac:dyDescent="0.25">
      <c r="A10421">
        <v>19136567</v>
      </c>
      <c r="B10421">
        <f t="shared" si="162"/>
        <v>318.94278333333335</v>
      </c>
      <c r="C10421">
        <v>32</v>
      </c>
      <c r="D10421">
        <v>32.909999999999997</v>
      </c>
      <c r="E10421">
        <v>32.01</v>
      </c>
      <c r="F10421" t="s">
        <v>1</v>
      </c>
    </row>
    <row r="10422" spans="1:6" x14ac:dyDescent="0.25">
      <c r="A10422">
        <v>19138404</v>
      </c>
      <c r="B10422">
        <f t="shared" si="162"/>
        <v>318.97340000000003</v>
      </c>
      <c r="C10422">
        <v>32</v>
      </c>
      <c r="D10422">
        <v>34.21</v>
      </c>
      <c r="E10422">
        <v>32.99</v>
      </c>
      <c r="F10422" t="s">
        <v>0</v>
      </c>
    </row>
    <row r="10423" spans="1:6" x14ac:dyDescent="0.25">
      <c r="A10423">
        <v>19140241</v>
      </c>
      <c r="B10423">
        <f t="shared" si="162"/>
        <v>319.00401666666664</v>
      </c>
      <c r="C10423">
        <v>32</v>
      </c>
      <c r="D10423">
        <v>32.65</v>
      </c>
      <c r="E10423">
        <v>31.9</v>
      </c>
      <c r="F10423" t="s">
        <v>1</v>
      </c>
    </row>
    <row r="10424" spans="1:6" x14ac:dyDescent="0.25">
      <c r="A10424">
        <v>19142078</v>
      </c>
      <c r="B10424">
        <f t="shared" si="162"/>
        <v>319.03463333333332</v>
      </c>
      <c r="C10424">
        <v>32</v>
      </c>
      <c r="D10424">
        <v>34.24</v>
      </c>
      <c r="E10424">
        <v>33.06</v>
      </c>
      <c r="F10424" t="s">
        <v>0</v>
      </c>
    </row>
    <row r="10425" spans="1:6" x14ac:dyDescent="0.25">
      <c r="A10425">
        <v>19143915</v>
      </c>
      <c r="B10425">
        <f t="shared" si="162"/>
        <v>319.06524999999999</v>
      </c>
      <c r="C10425">
        <v>32</v>
      </c>
      <c r="D10425">
        <v>33.14</v>
      </c>
      <c r="E10425">
        <v>31.56</v>
      </c>
      <c r="F10425" t="s">
        <v>1</v>
      </c>
    </row>
    <row r="10426" spans="1:6" x14ac:dyDescent="0.25">
      <c r="A10426">
        <v>19145751</v>
      </c>
      <c r="B10426">
        <f t="shared" si="162"/>
        <v>319.09584999999998</v>
      </c>
      <c r="C10426">
        <v>32</v>
      </c>
      <c r="D10426">
        <v>34.28</v>
      </c>
      <c r="E10426">
        <v>32.99</v>
      </c>
      <c r="F10426" t="s">
        <v>0</v>
      </c>
    </row>
    <row r="10427" spans="1:6" x14ac:dyDescent="0.25">
      <c r="A10427">
        <v>19147588</v>
      </c>
      <c r="B10427">
        <f t="shared" si="162"/>
        <v>319.12646666666666</v>
      </c>
      <c r="C10427">
        <v>32</v>
      </c>
      <c r="D10427">
        <v>33.950000000000003</v>
      </c>
      <c r="E10427">
        <v>31.15</v>
      </c>
      <c r="F10427" t="s">
        <v>2</v>
      </c>
    </row>
    <row r="10428" spans="1:6" x14ac:dyDescent="0.25">
      <c r="A10428">
        <v>19149425</v>
      </c>
      <c r="B10428">
        <f t="shared" si="162"/>
        <v>319.15708333333333</v>
      </c>
      <c r="C10428">
        <v>32</v>
      </c>
      <c r="D10428">
        <v>34.32</v>
      </c>
      <c r="E10428">
        <v>33.06</v>
      </c>
      <c r="F10428" t="s">
        <v>0</v>
      </c>
    </row>
    <row r="10429" spans="1:6" x14ac:dyDescent="0.25">
      <c r="A10429">
        <v>19151262</v>
      </c>
      <c r="B10429">
        <f t="shared" si="162"/>
        <v>319.18770000000001</v>
      </c>
      <c r="C10429">
        <v>32.11</v>
      </c>
      <c r="D10429">
        <v>33.14</v>
      </c>
      <c r="E10429">
        <v>32.090000000000003</v>
      </c>
      <c r="F10429" t="s">
        <v>1</v>
      </c>
    </row>
    <row r="10430" spans="1:6" x14ac:dyDescent="0.25">
      <c r="A10430">
        <v>19153099</v>
      </c>
      <c r="B10430">
        <f t="shared" si="162"/>
        <v>319.21831666666668</v>
      </c>
      <c r="C10430">
        <v>32</v>
      </c>
      <c r="D10430">
        <v>34.17</v>
      </c>
      <c r="E10430">
        <v>32.99</v>
      </c>
      <c r="F10430" t="s">
        <v>0</v>
      </c>
    </row>
    <row r="10431" spans="1:6" x14ac:dyDescent="0.25">
      <c r="A10431">
        <v>19154936</v>
      </c>
      <c r="B10431">
        <f t="shared" si="162"/>
        <v>319.24893333333335</v>
      </c>
      <c r="C10431">
        <v>32.11</v>
      </c>
      <c r="D10431">
        <v>32.99</v>
      </c>
      <c r="E10431">
        <v>31.9</v>
      </c>
      <c r="F10431" t="s">
        <v>1</v>
      </c>
    </row>
    <row r="10432" spans="1:6" x14ac:dyDescent="0.25">
      <c r="A10432">
        <v>19156773</v>
      </c>
      <c r="B10432">
        <f t="shared" si="162"/>
        <v>319.27954999999997</v>
      </c>
      <c r="C10432">
        <v>32</v>
      </c>
      <c r="D10432">
        <v>34.130000000000003</v>
      </c>
      <c r="E10432">
        <v>32.99</v>
      </c>
      <c r="F10432" t="s">
        <v>0</v>
      </c>
    </row>
    <row r="10433" spans="1:6" x14ac:dyDescent="0.25">
      <c r="A10433">
        <v>19158610</v>
      </c>
      <c r="B10433">
        <f t="shared" si="162"/>
        <v>319.31016666666665</v>
      </c>
      <c r="C10433">
        <v>32</v>
      </c>
      <c r="D10433">
        <v>32.54</v>
      </c>
      <c r="E10433">
        <v>32.200000000000003</v>
      </c>
      <c r="F10433" t="s">
        <v>1</v>
      </c>
    </row>
    <row r="10434" spans="1:6" x14ac:dyDescent="0.25">
      <c r="A10434">
        <v>19160448</v>
      </c>
      <c r="B10434">
        <f t="shared" ref="B10434:B10497" si="163">A10434/60000</f>
        <v>319.3408</v>
      </c>
      <c r="C10434">
        <v>32</v>
      </c>
      <c r="D10434">
        <v>34.130000000000003</v>
      </c>
      <c r="E10434">
        <v>32.950000000000003</v>
      </c>
      <c r="F10434" t="s">
        <v>0</v>
      </c>
    </row>
    <row r="10435" spans="1:6" x14ac:dyDescent="0.25">
      <c r="A10435">
        <v>19162285</v>
      </c>
      <c r="B10435">
        <f t="shared" si="163"/>
        <v>319.37141666666668</v>
      </c>
      <c r="C10435">
        <v>32.11</v>
      </c>
      <c r="D10435">
        <v>32.880000000000003</v>
      </c>
      <c r="E10435">
        <v>31.98</v>
      </c>
      <c r="F10435" t="s">
        <v>1</v>
      </c>
    </row>
    <row r="10436" spans="1:6" x14ac:dyDescent="0.25">
      <c r="A10436">
        <v>19164122</v>
      </c>
      <c r="B10436">
        <f t="shared" si="163"/>
        <v>319.40203333333335</v>
      </c>
      <c r="C10436">
        <v>32</v>
      </c>
      <c r="D10436">
        <v>34.17</v>
      </c>
      <c r="E10436">
        <v>32.909999999999997</v>
      </c>
      <c r="F10436" t="s">
        <v>0</v>
      </c>
    </row>
    <row r="10437" spans="1:6" x14ac:dyDescent="0.25">
      <c r="A10437">
        <v>19165959</v>
      </c>
      <c r="B10437">
        <f t="shared" si="163"/>
        <v>319.43265000000002</v>
      </c>
      <c r="C10437">
        <v>32.11</v>
      </c>
      <c r="D10437">
        <v>33.32</v>
      </c>
      <c r="E10437">
        <v>31.98</v>
      </c>
      <c r="F10437" t="s">
        <v>1</v>
      </c>
    </row>
    <row r="10438" spans="1:6" x14ac:dyDescent="0.25">
      <c r="A10438">
        <v>19167796</v>
      </c>
      <c r="B10438">
        <f t="shared" si="163"/>
        <v>319.46326666666664</v>
      </c>
      <c r="C10438">
        <v>32</v>
      </c>
      <c r="D10438">
        <v>34.21</v>
      </c>
      <c r="E10438">
        <v>32.99</v>
      </c>
      <c r="F10438" t="s">
        <v>0</v>
      </c>
    </row>
    <row r="10439" spans="1:6" x14ac:dyDescent="0.25">
      <c r="A10439">
        <v>19169633</v>
      </c>
      <c r="B10439">
        <f t="shared" si="163"/>
        <v>319.49388333333332</v>
      </c>
      <c r="C10439">
        <v>32</v>
      </c>
      <c r="D10439">
        <v>33.21</v>
      </c>
      <c r="E10439">
        <v>32.130000000000003</v>
      </c>
      <c r="F10439" t="s">
        <v>1</v>
      </c>
    </row>
    <row r="10440" spans="1:6" x14ac:dyDescent="0.25">
      <c r="A10440">
        <v>19171470</v>
      </c>
      <c r="B10440">
        <f t="shared" si="163"/>
        <v>319.52449999999999</v>
      </c>
      <c r="C10440">
        <v>32</v>
      </c>
      <c r="D10440">
        <v>34.17</v>
      </c>
      <c r="E10440">
        <v>32.950000000000003</v>
      </c>
      <c r="F10440" t="s">
        <v>0</v>
      </c>
    </row>
    <row r="10441" spans="1:6" x14ac:dyDescent="0.25">
      <c r="A10441">
        <v>19173307</v>
      </c>
      <c r="B10441">
        <f t="shared" si="163"/>
        <v>319.55511666666666</v>
      </c>
      <c r="C10441">
        <v>32</v>
      </c>
      <c r="D10441">
        <v>33.17</v>
      </c>
      <c r="E10441">
        <v>32.049999999999997</v>
      </c>
      <c r="F10441" t="s">
        <v>1</v>
      </c>
    </row>
    <row r="10442" spans="1:6" x14ac:dyDescent="0.25">
      <c r="A10442">
        <v>19175144</v>
      </c>
      <c r="B10442">
        <f t="shared" si="163"/>
        <v>319.58573333333334</v>
      </c>
      <c r="C10442">
        <v>32</v>
      </c>
      <c r="D10442">
        <v>34.130000000000003</v>
      </c>
      <c r="E10442">
        <v>32.880000000000003</v>
      </c>
      <c r="F10442" t="s">
        <v>0</v>
      </c>
    </row>
    <row r="10443" spans="1:6" x14ac:dyDescent="0.25">
      <c r="A10443">
        <v>19176981</v>
      </c>
      <c r="B10443">
        <f t="shared" si="163"/>
        <v>319.61635000000001</v>
      </c>
      <c r="C10443">
        <v>32</v>
      </c>
      <c r="D10443">
        <v>32.950000000000003</v>
      </c>
      <c r="E10443">
        <v>31.98</v>
      </c>
      <c r="F10443" t="s">
        <v>1</v>
      </c>
    </row>
    <row r="10444" spans="1:6" x14ac:dyDescent="0.25">
      <c r="A10444">
        <v>19178818</v>
      </c>
      <c r="B10444">
        <f t="shared" si="163"/>
        <v>319.64696666666669</v>
      </c>
      <c r="C10444">
        <v>32</v>
      </c>
      <c r="D10444">
        <v>34.17</v>
      </c>
      <c r="E10444">
        <v>32.880000000000003</v>
      </c>
      <c r="F10444" t="s">
        <v>0</v>
      </c>
    </row>
    <row r="10445" spans="1:6" x14ac:dyDescent="0.25">
      <c r="A10445">
        <v>19180655</v>
      </c>
      <c r="B10445">
        <f t="shared" si="163"/>
        <v>319.67758333333336</v>
      </c>
      <c r="C10445">
        <v>32</v>
      </c>
      <c r="D10445">
        <v>33.4</v>
      </c>
      <c r="E10445">
        <v>31.98</v>
      </c>
      <c r="F10445" t="s">
        <v>1</v>
      </c>
    </row>
    <row r="10446" spans="1:6" x14ac:dyDescent="0.25">
      <c r="A10446">
        <v>19182492</v>
      </c>
      <c r="B10446">
        <f t="shared" si="163"/>
        <v>319.70819999999998</v>
      </c>
      <c r="C10446">
        <v>32</v>
      </c>
      <c r="D10446">
        <v>34.130000000000003</v>
      </c>
      <c r="E10446">
        <v>32.880000000000003</v>
      </c>
      <c r="F10446" t="s">
        <v>0</v>
      </c>
    </row>
    <row r="10447" spans="1:6" x14ac:dyDescent="0.25">
      <c r="A10447">
        <v>19184329</v>
      </c>
      <c r="B10447">
        <f t="shared" si="163"/>
        <v>319.73881666666665</v>
      </c>
      <c r="C10447">
        <v>32</v>
      </c>
      <c r="D10447">
        <v>32.880000000000003</v>
      </c>
      <c r="E10447">
        <v>31.9</v>
      </c>
      <c r="F10447" t="s">
        <v>1</v>
      </c>
    </row>
    <row r="10448" spans="1:6" x14ac:dyDescent="0.25">
      <c r="A10448">
        <v>19186166</v>
      </c>
      <c r="B10448">
        <f t="shared" si="163"/>
        <v>319.76943333333332</v>
      </c>
      <c r="C10448">
        <v>32</v>
      </c>
      <c r="D10448">
        <v>34.130000000000003</v>
      </c>
      <c r="E10448">
        <v>32.909999999999997</v>
      </c>
      <c r="F10448" t="s">
        <v>0</v>
      </c>
    </row>
    <row r="10449" spans="1:6" x14ac:dyDescent="0.25">
      <c r="A10449">
        <v>19188003</v>
      </c>
      <c r="B10449">
        <f t="shared" si="163"/>
        <v>319.80005</v>
      </c>
      <c r="C10449">
        <v>32</v>
      </c>
      <c r="D10449">
        <v>33.43</v>
      </c>
      <c r="E10449">
        <v>31.15</v>
      </c>
      <c r="F10449" t="s">
        <v>2</v>
      </c>
    </row>
    <row r="10450" spans="1:6" x14ac:dyDescent="0.25">
      <c r="A10450">
        <v>19189840</v>
      </c>
      <c r="B10450">
        <f t="shared" si="163"/>
        <v>319.83066666666667</v>
      </c>
      <c r="C10450">
        <v>32</v>
      </c>
      <c r="D10450">
        <v>34.17</v>
      </c>
      <c r="E10450">
        <v>32.99</v>
      </c>
      <c r="F10450" t="s">
        <v>0</v>
      </c>
    </row>
    <row r="10451" spans="1:6" x14ac:dyDescent="0.25">
      <c r="A10451">
        <v>19191677</v>
      </c>
      <c r="B10451">
        <f t="shared" si="163"/>
        <v>319.86128333333335</v>
      </c>
      <c r="C10451">
        <v>32</v>
      </c>
      <c r="D10451">
        <v>34.06</v>
      </c>
      <c r="E10451">
        <v>31.07</v>
      </c>
      <c r="F10451" t="s">
        <v>2</v>
      </c>
    </row>
    <row r="10452" spans="1:6" x14ac:dyDescent="0.25">
      <c r="A10452">
        <v>19193515</v>
      </c>
      <c r="B10452">
        <f t="shared" si="163"/>
        <v>319.89191666666665</v>
      </c>
      <c r="C10452">
        <v>32</v>
      </c>
      <c r="D10452">
        <v>34.130000000000003</v>
      </c>
      <c r="E10452">
        <v>32.909999999999997</v>
      </c>
      <c r="F10452" t="s">
        <v>0</v>
      </c>
    </row>
    <row r="10453" spans="1:6" x14ac:dyDescent="0.25">
      <c r="A10453">
        <v>19195352</v>
      </c>
      <c r="B10453">
        <f t="shared" si="163"/>
        <v>319.92253333333332</v>
      </c>
      <c r="C10453">
        <v>32</v>
      </c>
      <c r="D10453">
        <v>34.1</v>
      </c>
      <c r="E10453">
        <v>31.22</v>
      </c>
      <c r="F10453" t="s">
        <v>2</v>
      </c>
    </row>
    <row r="10454" spans="1:6" x14ac:dyDescent="0.25">
      <c r="A10454">
        <v>19197189</v>
      </c>
      <c r="B10454">
        <f t="shared" si="163"/>
        <v>319.95314999999999</v>
      </c>
      <c r="C10454">
        <v>32</v>
      </c>
      <c r="D10454">
        <v>34.130000000000003</v>
      </c>
      <c r="E10454">
        <v>32.950000000000003</v>
      </c>
      <c r="F10454" t="s">
        <v>0</v>
      </c>
    </row>
    <row r="10455" spans="1:6" x14ac:dyDescent="0.25">
      <c r="A10455">
        <v>19199025</v>
      </c>
      <c r="B10455">
        <f t="shared" si="163"/>
        <v>319.98374999999999</v>
      </c>
      <c r="C10455">
        <v>32</v>
      </c>
      <c r="D10455">
        <v>34.17</v>
      </c>
      <c r="E10455">
        <v>31.33</v>
      </c>
      <c r="F10455" t="s">
        <v>2</v>
      </c>
    </row>
    <row r="10456" spans="1:6" x14ac:dyDescent="0.25">
      <c r="A10456">
        <v>19200862</v>
      </c>
      <c r="B10456">
        <f t="shared" si="163"/>
        <v>320.01436666666666</v>
      </c>
      <c r="C10456">
        <v>32</v>
      </c>
      <c r="D10456">
        <v>34.130000000000003</v>
      </c>
      <c r="E10456">
        <v>32.909999999999997</v>
      </c>
      <c r="F10456" t="s">
        <v>0</v>
      </c>
    </row>
    <row r="10457" spans="1:6" x14ac:dyDescent="0.25">
      <c r="A10457">
        <v>19202699</v>
      </c>
      <c r="B10457">
        <f t="shared" si="163"/>
        <v>320.04498333333333</v>
      </c>
      <c r="C10457">
        <v>32</v>
      </c>
      <c r="D10457">
        <v>34.21</v>
      </c>
      <c r="E10457">
        <v>32.35</v>
      </c>
      <c r="F10457" t="s">
        <v>1</v>
      </c>
    </row>
    <row r="10458" spans="1:6" x14ac:dyDescent="0.25">
      <c r="A10458">
        <v>19204536</v>
      </c>
      <c r="B10458">
        <f t="shared" si="163"/>
        <v>320.07560000000001</v>
      </c>
      <c r="C10458">
        <v>32</v>
      </c>
      <c r="D10458">
        <v>34.21</v>
      </c>
      <c r="E10458">
        <v>32.799999999999997</v>
      </c>
      <c r="F10458" t="s">
        <v>0</v>
      </c>
    </row>
    <row r="10459" spans="1:6" x14ac:dyDescent="0.25">
      <c r="A10459">
        <v>19206373</v>
      </c>
      <c r="B10459">
        <f t="shared" si="163"/>
        <v>320.10621666666668</v>
      </c>
      <c r="C10459">
        <v>32</v>
      </c>
      <c r="D10459">
        <v>34.130000000000003</v>
      </c>
      <c r="E10459">
        <v>32.159999999999997</v>
      </c>
      <c r="F10459" t="s">
        <v>1</v>
      </c>
    </row>
    <row r="10460" spans="1:6" x14ac:dyDescent="0.25">
      <c r="A10460">
        <v>19208210</v>
      </c>
      <c r="B10460">
        <f t="shared" si="163"/>
        <v>320.13683333333336</v>
      </c>
      <c r="C10460">
        <v>32</v>
      </c>
      <c r="D10460">
        <v>34.130000000000003</v>
      </c>
      <c r="E10460">
        <v>32.909999999999997</v>
      </c>
      <c r="F10460" t="s">
        <v>0</v>
      </c>
    </row>
    <row r="10461" spans="1:6" x14ac:dyDescent="0.25">
      <c r="A10461">
        <v>19210047</v>
      </c>
      <c r="B10461">
        <f t="shared" si="163"/>
        <v>320.16744999999997</v>
      </c>
      <c r="C10461">
        <v>32</v>
      </c>
      <c r="D10461">
        <v>34.17</v>
      </c>
      <c r="E10461">
        <v>32.01</v>
      </c>
      <c r="F10461" t="s">
        <v>1</v>
      </c>
    </row>
    <row r="10462" spans="1:6" x14ac:dyDescent="0.25">
      <c r="A10462">
        <v>19211884</v>
      </c>
      <c r="B10462">
        <f t="shared" si="163"/>
        <v>320.19806666666665</v>
      </c>
      <c r="C10462">
        <v>32</v>
      </c>
      <c r="D10462">
        <v>34.21</v>
      </c>
      <c r="E10462">
        <v>32.840000000000003</v>
      </c>
      <c r="F10462" t="s">
        <v>0</v>
      </c>
    </row>
    <row r="10463" spans="1:6" x14ac:dyDescent="0.25">
      <c r="A10463">
        <v>19213721</v>
      </c>
      <c r="B10463">
        <f t="shared" si="163"/>
        <v>320.22868333333332</v>
      </c>
      <c r="C10463">
        <v>32</v>
      </c>
      <c r="D10463">
        <v>34.130000000000003</v>
      </c>
      <c r="E10463">
        <v>31.68</v>
      </c>
      <c r="F10463" t="s">
        <v>1</v>
      </c>
    </row>
    <row r="10464" spans="1:6" x14ac:dyDescent="0.25">
      <c r="A10464">
        <v>19215558</v>
      </c>
      <c r="B10464">
        <f t="shared" si="163"/>
        <v>320.2593</v>
      </c>
      <c r="C10464">
        <v>32</v>
      </c>
      <c r="D10464">
        <v>34.21</v>
      </c>
      <c r="E10464">
        <v>32.880000000000003</v>
      </c>
      <c r="F10464" t="s">
        <v>0</v>
      </c>
    </row>
    <row r="10465" spans="1:6" x14ac:dyDescent="0.25">
      <c r="A10465">
        <v>19217395</v>
      </c>
      <c r="B10465">
        <f t="shared" si="163"/>
        <v>320.28991666666667</v>
      </c>
      <c r="C10465">
        <v>32</v>
      </c>
      <c r="D10465">
        <v>34.17</v>
      </c>
      <c r="E10465">
        <v>32.54</v>
      </c>
      <c r="F10465" t="s">
        <v>0</v>
      </c>
    </row>
    <row r="10466" spans="1:6" x14ac:dyDescent="0.25">
      <c r="A10466">
        <v>19219232</v>
      </c>
      <c r="B10466">
        <f t="shared" si="163"/>
        <v>320.32053333333334</v>
      </c>
      <c r="C10466">
        <v>32</v>
      </c>
      <c r="D10466">
        <v>34.17</v>
      </c>
      <c r="E10466">
        <v>32.880000000000003</v>
      </c>
      <c r="F10466" t="s">
        <v>0</v>
      </c>
    </row>
    <row r="10467" spans="1:6" x14ac:dyDescent="0.25">
      <c r="A10467">
        <v>19221069</v>
      </c>
      <c r="B10467">
        <f t="shared" si="163"/>
        <v>320.35115000000002</v>
      </c>
      <c r="C10467">
        <v>32</v>
      </c>
      <c r="D10467">
        <v>34.17</v>
      </c>
      <c r="E10467">
        <v>32.950000000000003</v>
      </c>
      <c r="F10467" t="s">
        <v>0</v>
      </c>
    </row>
    <row r="10468" spans="1:6" x14ac:dyDescent="0.25">
      <c r="A10468">
        <v>19222906</v>
      </c>
      <c r="B10468">
        <f t="shared" si="163"/>
        <v>320.38176666666669</v>
      </c>
      <c r="C10468">
        <v>32</v>
      </c>
      <c r="D10468">
        <v>34.1</v>
      </c>
      <c r="E10468">
        <v>32.840000000000003</v>
      </c>
      <c r="F10468" t="s">
        <v>0</v>
      </c>
    </row>
    <row r="10469" spans="1:6" x14ac:dyDescent="0.25">
      <c r="A10469">
        <v>19224743</v>
      </c>
      <c r="B10469">
        <f t="shared" si="163"/>
        <v>320.41238333333331</v>
      </c>
      <c r="C10469">
        <v>32</v>
      </c>
      <c r="D10469">
        <v>34.130000000000003</v>
      </c>
      <c r="E10469">
        <v>32.840000000000003</v>
      </c>
      <c r="F10469" t="s">
        <v>0</v>
      </c>
    </row>
    <row r="10470" spans="1:6" x14ac:dyDescent="0.25">
      <c r="A10470">
        <v>19226580</v>
      </c>
      <c r="B10470">
        <f t="shared" si="163"/>
        <v>320.44299999999998</v>
      </c>
      <c r="C10470">
        <v>32</v>
      </c>
      <c r="D10470">
        <v>34.17</v>
      </c>
      <c r="E10470">
        <v>32.799999999999997</v>
      </c>
      <c r="F10470" t="s">
        <v>0</v>
      </c>
    </row>
    <row r="10471" spans="1:6" x14ac:dyDescent="0.25">
      <c r="A10471">
        <v>19228418</v>
      </c>
      <c r="B10471">
        <f t="shared" si="163"/>
        <v>320.47363333333334</v>
      </c>
      <c r="C10471">
        <v>32</v>
      </c>
      <c r="D10471">
        <v>34.21</v>
      </c>
      <c r="E10471">
        <v>32.840000000000003</v>
      </c>
      <c r="F10471" t="s">
        <v>0</v>
      </c>
    </row>
    <row r="10472" spans="1:6" x14ac:dyDescent="0.25">
      <c r="A10472">
        <v>19230255</v>
      </c>
      <c r="B10472">
        <f t="shared" si="163"/>
        <v>320.50425000000001</v>
      </c>
      <c r="C10472">
        <v>32</v>
      </c>
      <c r="D10472">
        <v>34.21</v>
      </c>
      <c r="E10472">
        <v>32.840000000000003</v>
      </c>
      <c r="F10472" t="s">
        <v>0</v>
      </c>
    </row>
    <row r="10473" spans="1:6" x14ac:dyDescent="0.25">
      <c r="A10473">
        <v>19232092</v>
      </c>
      <c r="B10473">
        <f t="shared" si="163"/>
        <v>320.53486666666669</v>
      </c>
      <c r="C10473">
        <v>31.89</v>
      </c>
      <c r="D10473">
        <v>33.950000000000003</v>
      </c>
      <c r="E10473">
        <v>32.729999999999997</v>
      </c>
      <c r="F10473" t="s">
        <v>0</v>
      </c>
    </row>
    <row r="10474" spans="1:6" x14ac:dyDescent="0.25">
      <c r="A10474">
        <v>19233929</v>
      </c>
      <c r="B10474">
        <f t="shared" si="163"/>
        <v>320.56548333333336</v>
      </c>
      <c r="C10474">
        <v>31.89</v>
      </c>
      <c r="D10474">
        <v>34.020000000000003</v>
      </c>
      <c r="E10474">
        <v>32.729999999999997</v>
      </c>
      <c r="F10474" t="s">
        <v>0</v>
      </c>
    </row>
    <row r="10475" spans="1:6" x14ac:dyDescent="0.25">
      <c r="A10475">
        <v>19235766</v>
      </c>
      <c r="B10475">
        <f t="shared" si="163"/>
        <v>320.59609999999998</v>
      </c>
      <c r="C10475">
        <v>31.89</v>
      </c>
      <c r="D10475">
        <v>33.99</v>
      </c>
      <c r="E10475">
        <v>32.729999999999997</v>
      </c>
      <c r="F10475" t="s">
        <v>0</v>
      </c>
    </row>
    <row r="10476" spans="1:6" x14ac:dyDescent="0.25">
      <c r="A10476">
        <v>19237603</v>
      </c>
      <c r="B10476">
        <f t="shared" si="163"/>
        <v>320.62671666666665</v>
      </c>
      <c r="C10476">
        <v>31.89</v>
      </c>
      <c r="D10476">
        <v>33.909999999999997</v>
      </c>
      <c r="E10476">
        <v>32.69</v>
      </c>
      <c r="F10476" t="s">
        <v>0</v>
      </c>
    </row>
    <row r="10477" spans="1:6" x14ac:dyDescent="0.25">
      <c r="A10477">
        <v>19239440</v>
      </c>
      <c r="B10477">
        <f t="shared" si="163"/>
        <v>320.65733333333333</v>
      </c>
      <c r="C10477">
        <v>31.89</v>
      </c>
      <c r="D10477">
        <v>33.99</v>
      </c>
      <c r="E10477">
        <v>32.880000000000003</v>
      </c>
      <c r="F10477" t="s">
        <v>0</v>
      </c>
    </row>
    <row r="10478" spans="1:6" x14ac:dyDescent="0.25">
      <c r="A10478">
        <v>19241277</v>
      </c>
      <c r="B10478">
        <f t="shared" si="163"/>
        <v>320.68795</v>
      </c>
      <c r="C10478">
        <v>32</v>
      </c>
      <c r="D10478">
        <v>33.99</v>
      </c>
      <c r="E10478">
        <v>32.69</v>
      </c>
      <c r="F10478" t="s">
        <v>0</v>
      </c>
    </row>
    <row r="10479" spans="1:6" x14ac:dyDescent="0.25">
      <c r="A10479">
        <v>19243114</v>
      </c>
      <c r="B10479">
        <f t="shared" si="163"/>
        <v>320.71856666666667</v>
      </c>
      <c r="C10479">
        <v>32</v>
      </c>
      <c r="D10479">
        <v>34.1</v>
      </c>
      <c r="E10479">
        <v>32.76</v>
      </c>
      <c r="F10479" t="s">
        <v>0</v>
      </c>
    </row>
    <row r="10480" spans="1:6" x14ac:dyDescent="0.25">
      <c r="A10480">
        <v>19244951</v>
      </c>
      <c r="B10480">
        <f t="shared" si="163"/>
        <v>320.74918333333335</v>
      </c>
      <c r="C10480">
        <v>31.89</v>
      </c>
      <c r="D10480">
        <v>34.1</v>
      </c>
      <c r="E10480">
        <v>32.840000000000003</v>
      </c>
      <c r="F10480" t="s">
        <v>0</v>
      </c>
    </row>
    <row r="10481" spans="1:6" x14ac:dyDescent="0.25">
      <c r="A10481">
        <v>19246788</v>
      </c>
      <c r="B10481">
        <f t="shared" si="163"/>
        <v>320.77980000000002</v>
      </c>
      <c r="C10481">
        <v>32</v>
      </c>
      <c r="D10481">
        <v>34.020000000000003</v>
      </c>
      <c r="E10481">
        <v>32.840000000000003</v>
      </c>
      <c r="F10481" t="s">
        <v>0</v>
      </c>
    </row>
    <row r="10482" spans="1:6" x14ac:dyDescent="0.25">
      <c r="A10482">
        <v>19248624</v>
      </c>
      <c r="B10482">
        <f t="shared" si="163"/>
        <v>320.81040000000002</v>
      </c>
      <c r="C10482">
        <v>32</v>
      </c>
      <c r="D10482">
        <v>34.06</v>
      </c>
      <c r="E10482">
        <v>32.65</v>
      </c>
      <c r="F10482" t="s">
        <v>0</v>
      </c>
    </row>
    <row r="10483" spans="1:6" x14ac:dyDescent="0.25">
      <c r="A10483">
        <v>19250461</v>
      </c>
      <c r="B10483">
        <f t="shared" si="163"/>
        <v>320.84101666666669</v>
      </c>
      <c r="C10483">
        <v>32</v>
      </c>
      <c r="D10483">
        <v>33.869999999999997</v>
      </c>
      <c r="E10483">
        <v>32.729999999999997</v>
      </c>
      <c r="F10483" t="s">
        <v>0</v>
      </c>
    </row>
    <row r="10484" spans="1:6" x14ac:dyDescent="0.25">
      <c r="A10484">
        <v>19252298</v>
      </c>
      <c r="B10484">
        <f t="shared" si="163"/>
        <v>320.87163333333331</v>
      </c>
      <c r="C10484">
        <v>32</v>
      </c>
      <c r="D10484">
        <v>33.950000000000003</v>
      </c>
      <c r="E10484">
        <v>32.729999999999997</v>
      </c>
      <c r="F10484" t="s">
        <v>0</v>
      </c>
    </row>
    <row r="10485" spans="1:6" x14ac:dyDescent="0.25">
      <c r="A10485">
        <v>19254135</v>
      </c>
      <c r="B10485">
        <f t="shared" si="163"/>
        <v>320.90224999999998</v>
      </c>
      <c r="C10485">
        <v>32</v>
      </c>
      <c r="D10485">
        <v>33.99</v>
      </c>
      <c r="E10485">
        <v>32.729999999999997</v>
      </c>
      <c r="F10485" t="s">
        <v>0</v>
      </c>
    </row>
    <row r="10486" spans="1:6" x14ac:dyDescent="0.25">
      <c r="A10486">
        <v>19255972</v>
      </c>
      <c r="B10486">
        <f t="shared" si="163"/>
        <v>320.93286666666665</v>
      </c>
      <c r="C10486">
        <v>32</v>
      </c>
      <c r="D10486">
        <v>33.840000000000003</v>
      </c>
      <c r="E10486">
        <v>33.36</v>
      </c>
      <c r="F10486" t="s">
        <v>0</v>
      </c>
    </row>
    <row r="10487" spans="1:6" x14ac:dyDescent="0.25">
      <c r="A10487">
        <v>19257809</v>
      </c>
      <c r="B10487">
        <f t="shared" si="163"/>
        <v>320.96348333333333</v>
      </c>
      <c r="C10487">
        <v>32.11</v>
      </c>
      <c r="D10487">
        <v>33.99</v>
      </c>
      <c r="E10487">
        <v>32.729999999999997</v>
      </c>
      <c r="F10487" t="s">
        <v>0</v>
      </c>
    </row>
    <row r="10488" spans="1:6" x14ac:dyDescent="0.25">
      <c r="A10488">
        <v>19259646</v>
      </c>
      <c r="B10488">
        <f t="shared" si="163"/>
        <v>320.9941</v>
      </c>
      <c r="C10488">
        <v>32.11</v>
      </c>
      <c r="D10488">
        <v>34.39</v>
      </c>
      <c r="E10488">
        <v>34.020000000000003</v>
      </c>
      <c r="F10488" t="s">
        <v>0</v>
      </c>
    </row>
    <row r="10489" spans="1:6" x14ac:dyDescent="0.25">
      <c r="A10489">
        <v>19261484</v>
      </c>
      <c r="B10489">
        <f t="shared" si="163"/>
        <v>321.02473333333336</v>
      </c>
      <c r="C10489">
        <v>32.11</v>
      </c>
      <c r="D10489">
        <v>33.99</v>
      </c>
      <c r="E10489">
        <v>32.76</v>
      </c>
      <c r="F10489" t="s">
        <v>0</v>
      </c>
    </row>
    <row r="10490" spans="1:6" x14ac:dyDescent="0.25">
      <c r="A10490">
        <v>19263321</v>
      </c>
      <c r="B10490">
        <f t="shared" si="163"/>
        <v>321.05534999999998</v>
      </c>
      <c r="C10490">
        <v>32.11</v>
      </c>
      <c r="D10490">
        <v>35.479999999999997</v>
      </c>
      <c r="E10490">
        <v>32.99</v>
      </c>
      <c r="F10490" t="s">
        <v>0</v>
      </c>
    </row>
    <row r="10491" spans="1:6" x14ac:dyDescent="0.25">
      <c r="A10491">
        <v>19265158</v>
      </c>
      <c r="B10491">
        <f t="shared" si="163"/>
        <v>321.08596666666665</v>
      </c>
      <c r="C10491">
        <v>32.11</v>
      </c>
      <c r="D10491">
        <v>34.1</v>
      </c>
      <c r="E10491">
        <v>32.799999999999997</v>
      </c>
      <c r="F10491" t="s">
        <v>0</v>
      </c>
    </row>
    <row r="10492" spans="1:6" x14ac:dyDescent="0.25">
      <c r="A10492">
        <v>19266995</v>
      </c>
      <c r="B10492">
        <f t="shared" si="163"/>
        <v>321.11658333333332</v>
      </c>
      <c r="C10492">
        <v>32.11</v>
      </c>
      <c r="D10492">
        <v>34.17</v>
      </c>
      <c r="E10492">
        <v>33.020000000000003</v>
      </c>
      <c r="F10492" t="s">
        <v>0</v>
      </c>
    </row>
    <row r="10493" spans="1:6" x14ac:dyDescent="0.25">
      <c r="A10493">
        <v>19268832</v>
      </c>
      <c r="B10493">
        <f t="shared" si="163"/>
        <v>321.1472</v>
      </c>
      <c r="C10493">
        <v>32.11</v>
      </c>
      <c r="D10493">
        <v>33.909999999999997</v>
      </c>
      <c r="E10493">
        <v>32.729999999999997</v>
      </c>
      <c r="F10493" t="s">
        <v>0</v>
      </c>
    </row>
    <row r="10494" spans="1:6" x14ac:dyDescent="0.25">
      <c r="A10494">
        <v>19270669</v>
      </c>
      <c r="B10494">
        <f t="shared" si="163"/>
        <v>321.17781666666667</v>
      </c>
      <c r="C10494">
        <v>32.22</v>
      </c>
      <c r="D10494">
        <v>34.35</v>
      </c>
      <c r="E10494">
        <v>32.950000000000003</v>
      </c>
      <c r="F10494" t="s">
        <v>0</v>
      </c>
    </row>
    <row r="10495" spans="1:6" x14ac:dyDescent="0.25">
      <c r="A10495">
        <v>19272506</v>
      </c>
      <c r="B10495">
        <f t="shared" si="163"/>
        <v>321.20843333333335</v>
      </c>
      <c r="C10495">
        <v>32.22</v>
      </c>
      <c r="D10495">
        <v>34.06</v>
      </c>
      <c r="E10495">
        <v>32.76</v>
      </c>
      <c r="F10495" t="s">
        <v>0</v>
      </c>
    </row>
    <row r="10496" spans="1:6" x14ac:dyDescent="0.25">
      <c r="A10496">
        <v>19274343</v>
      </c>
      <c r="B10496">
        <f t="shared" si="163"/>
        <v>321.23905000000002</v>
      </c>
      <c r="C10496">
        <v>32.22</v>
      </c>
      <c r="D10496">
        <v>34.21</v>
      </c>
      <c r="E10496">
        <v>32.840000000000003</v>
      </c>
      <c r="F10496" t="s">
        <v>0</v>
      </c>
    </row>
    <row r="10497" spans="1:6" x14ac:dyDescent="0.25">
      <c r="A10497">
        <v>19276180</v>
      </c>
      <c r="B10497">
        <f t="shared" si="163"/>
        <v>321.26966666666669</v>
      </c>
      <c r="C10497">
        <v>32.22</v>
      </c>
      <c r="D10497">
        <v>34.020000000000003</v>
      </c>
      <c r="E10497">
        <v>32.69</v>
      </c>
      <c r="F10497" t="s">
        <v>0</v>
      </c>
    </row>
    <row r="10498" spans="1:6" x14ac:dyDescent="0.25">
      <c r="A10498">
        <v>19278017</v>
      </c>
      <c r="B10498">
        <f t="shared" ref="B10498:B10561" si="164">A10498/60000</f>
        <v>321.30028333333331</v>
      </c>
      <c r="C10498">
        <v>32.22</v>
      </c>
      <c r="D10498">
        <v>34.24</v>
      </c>
      <c r="E10498">
        <v>32.200000000000003</v>
      </c>
      <c r="F10498" t="s">
        <v>1</v>
      </c>
    </row>
    <row r="10499" spans="1:6" x14ac:dyDescent="0.25">
      <c r="A10499">
        <v>19279854</v>
      </c>
      <c r="B10499">
        <f t="shared" si="164"/>
        <v>321.33089999999999</v>
      </c>
      <c r="C10499">
        <v>32.22</v>
      </c>
      <c r="D10499">
        <v>33.950000000000003</v>
      </c>
      <c r="E10499">
        <v>32.729999999999997</v>
      </c>
      <c r="F10499" t="s">
        <v>0</v>
      </c>
    </row>
    <row r="10500" spans="1:6" x14ac:dyDescent="0.25">
      <c r="A10500">
        <v>19281691</v>
      </c>
      <c r="B10500">
        <f t="shared" si="164"/>
        <v>321.36151666666666</v>
      </c>
      <c r="C10500">
        <v>32.340000000000003</v>
      </c>
      <c r="D10500">
        <v>34.21</v>
      </c>
      <c r="E10500">
        <v>31.41</v>
      </c>
      <c r="F10500" t="s">
        <v>2</v>
      </c>
    </row>
    <row r="10501" spans="1:6" x14ac:dyDescent="0.25">
      <c r="A10501">
        <v>19283528</v>
      </c>
      <c r="B10501">
        <f t="shared" si="164"/>
        <v>321.39213333333333</v>
      </c>
      <c r="C10501">
        <v>32.340000000000003</v>
      </c>
      <c r="D10501">
        <v>33.950000000000003</v>
      </c>
      <c r="E10501">
        <v>32.76</v>
      </c>
      <c r="F10501" t="s">
        <v>0</v>
      </c>
    </row>
    <row r="10502" spans="1:6" x14ac:dyDescent="0.25">
      <c r="A10502">
        <v>19285365</v>
      </c>
      <c r="B10502">
        <f t="shared" si="164"/>
        <v>321.42275000000001</v>
      </c>
      <c r="C10502">
        <v>32.340000000000003</v>
      </c>
      <c r="D10502">
        <v>33.47</v>
      </c>
      <c r="E10502">
        <v>31.64</v>
      </c>
      <c r="F10502" t="s">
        <v>1</v>
      </c>
    </row>
    <row r="10503" spans="1:6" x14ac:dyDescent="0.25">
      <c r="A10503">
        <v>19287202</v>
      </c>
      <c r="B10503">
        <f t="shared" si="164"/>
        <v>321.45336666666668</v>
      </c>
      <c r="C10503">
        <v>32.340000000000003</v>
      </c>
      <c r="D10503">
        <v>33.950000000000003</v>
      </c>
      <c r="E10503">
        <v>32.65</v>
      </c>
      <c r="F10503" t="s">
        <v>0</v>
      </c>
    </row>
    <row r="10504" spans="1:6" x14ac:dyDescent="0.25">
      <c r="A10504">
        <v>19289039</v>
      </c>
      <c r="B10504">
        <f t="shared" si="164"/>
        <v>321.48398333333336</v>
      </c>
      <c r="C10504">
        <v>32.340000000000003</v>
      </c>
      <c r="D10504">
        <v>32.61</v>
      </c>
      <c r="E10504">
        <v>31.94</v>
      </c>
      <c r="F10504" t="s">
        <v>1</v>
      </c>
    </row>
    <row r="10505" spans="1:6" x14ac:dyDescent="0.25">
      <c r="A10505">
        <v>19290876</v>
      </c>
      <c r="B10505">
        <f t="shared" si="164"/>
        <v>321.51459999999997</v>
      </c>
      <c r="C10505">
        <v>32.340000000000003</v>
      </c>
      <c r="D10505">
        <v>33.909999999999997</v>
      </c>
      <c r="E10505">
        <v>32.840000000000003</v>
      </c>
      <c r="F10505" t="s">
        <v>0</v>
      </c>
    </row>
    <row r="10506" spans="1:6" x14ac:dyDescent="0.25">
      <c r="A10506">
        <v>19292713</v>
      </c>
      <c r="B10506">
        <f t="shared" si="164"/>
        <v>321.54521666666665</v>
      </c>
      <c r="C10506">
        <v>32.340000000000003</v>
      </c>
      <c r="D10506">
        <v>33.54</v>
      </c>
      <c r="E10506">
        <v>31.86</v>
      </c>
      <c r="F10506" t="s">
        <v>1</v>
      </c>
    </row>
    <row r="10507" spans="1:6" x14ac:dyDescent="0.25">
      <c r="A10507">
        <v>19294551</v>
      </c>
      <c r="B10507">
        <f t="shared" si="164"/>
        <v>321.57585</v>
      </c>
      <c r="C10507">
        <v>32.340000000000003</v>
      </c>
      <c r="D10507">
        <v>33.99</v>
      </c>
      <c r="E10507">
        <v>32.76</v>
      </c>
      <c r="F10507" t="s">
        <v>0</v>
      </c>
    </row>
    <row r="10508" spans="1:6" x14ac:dyDescent="0.25">
      <c r="A10508">
        <v>19296388</v>
      </c>
      <c r="B10508">
        <f t="shared" si="164"/>
        <v>321.60646666666668</v>
      </c>
      <c r="C10508">
        <v>32.450000000000003</v>
      </c>
      <c r="D10508">
        <v>33.32</v>
      </c>
      <c r="E10508">
        <v>31.98</v>
      </c>
      <c r="F10508" t="s">
        <v>1</v>
      </c>
    </row>
    <row r="10509" spans="1:6" x14ac:dyDescent="0.25">
      <c r="A10509">
        <v>19298225</v>
      </c>
      <c r="B10509">
        <f t="shared" si="164"/>
        <v>321.63708333333335</v>
      </c>
      <c r="C10509">
        <v>32.450000000000003</v>
      </c>
      <c r="D10509">
        <v>33.869999999999997</v>
      </c>
      <c r="E10509">
        <v>33.869999999999997</v>
      </c>
      <c r="F10509" t="s">
        <v>0</v>
      </c>
    </row>
    <row r="10510" spans="1:6" x14ac:dyDescent="0.25">
      <c r="A10510">
        <v>19300062</v>
      </c>
      <c r="B10510">
        <f t="shared" si="164"/>
        <v>321.66770000000002</v>
      </c>
      <c r="C10510">
        <v>32.450000000000003</v>
      </c>
      <c r="D10510">
        <v>33.25</v>
      </c>
      <c r="E10510">
        <v>31.94</v>
      </c>
      <c r="F10510" t="s">
        <v>1</v>
      </c>
    </row>
    <row r="10511" spans="1:6" x14ac:dyDescent="0.25">
      <c r="A10511">
        <v>19301899</v>
      </c>
      <c r="B10511">
        <f t="shared" si="164"/>
        <v>321.69831666666664</v>
      </c>
      <c r="C10511">
        <v>32.450000000000003</v>
      </c>
      <c r="D10511">
        <v>34.46</v>
      </c>
      <c r="E10511">
        <v>33.99</v>
      </c>
      <c r="F10511" t="s">
        <v>0</v>
      </c>
    </row>
    <row r="10512" spans="1:6" x14ac:dyDescent="0.25">
      <c r="A10512">
        <v>19303736</v>
      </c>
      <c r="B10512">
        <f t="shared" si="164"/>
        <v>321.72893333333332</v>
      </c>
      <c r="C10512">
        <v>32.56</v>
      </c>
      <c r="D10512">
        <v>33.21</v>
      </c>
      <c r="E10512">
        <v>32.130000000000003</v>
      </c>
      <c r="F10512" t="s">
        <v>1</v>
      </c>
    </row>
    <row r="10513" spans="1:6" x14ac:dyDescent="0.25">
      <c r="A10513">
        <v>19305573</v>
      </c>
      <c r="B10513">
        <f t="shared" si="164"/>
        <v>321.75954999999999</v>
      </c>
      <c r="C10513">
        <v>32.56</v>
      </c>
      <c r="D10513">
        <v>35.049999999999997</v>
      </c>
      <c r="E10513">
        <v>32.909999999999997</v>
      </c>
      <c r="F10513" t="s">
        <v>0</v>
      </c>
    </row>
    <row r="10514" spans="1:6" x14ac:dyDescent="0.25">
      <c r="A10514">
        <v>19307410</v>
      </c>
      <c r="B10514">
        <f t="shared" si="164"/>
        <v>321.79016666666666</v>
      </c>
      <c r="C10514">
        <v>32.56</v>
      </c>
      <c r="D10514">
        <v>33.32</v>
      </c>
      <c r="E10514">
        <v>32.32</v>
      </c>
      <c r="F10514" t="s">
        <v>1</v>
      </c>
    </row>
    <row r="10515" spans="1:6" x14ac:dyDescent="0.25">
      <c r="A10515">
        <v>19309247</v>
      </c>
      <c r="B10515">
        <f t="shared" si="164"/>
        <v>321.82078333333334</v>
      </c>
      <c r="C10515">
        <v>32.56</v>
      </c>
      <c r="D10515">
        <v>34.130000000000003</v>
      </c>
      <c r="E10515">
        <v>33.06</v>
      </c>
      <c r="F10515" t="s">
        <v>0</v>
      </c>
    </row>
    <row r="10516" spans="1:6" x14ac:dyDescent="0.25">
      <c r="A10516">
        <v>19311084</v>
      </c>
      <c r="B10516">
        <f t="shared" si="164"/>
        <v>321.85140000000001</v>
      </c>
      <c r="C10516">
        <v>32.56</v>
      </c>
      <c r="D10516">
        <v>33.58</v>
      </c>
      <c r="E10516">
        <v>32.5</v>
      </c>
      <c r="F10516" t="s">
        <v>0</v>
      </c>
    </row>
    <row r="10517" spans="1:6" x14ac:dyDescent="0.25">
      <c r="A10517">
        <v>19312921</v>
      </c>
      <c r="B10517">
        <f t="shared" si="164"/>
        <v>321.88201666666669</v>
      </c>
      <c r="C10517">
        <v>32.56</v>
      </c>
      <c r="D10517">
        <v>34.32</v>
      </c>
      <c r="E10517">
        <v>32.880000000000003</v>
      </c>
      <c r="F10517" t="s">
        <v>0</v>
      </c>
    </row>
    <row r="10518" spans="1:6" x14ac:dyDescent="0.25">
      <c r="A10518">
        <v>19314758</v>
      </c>
      <c r="B10518">
        <f t="shared" si="164"/>
        <v>321.91263333333336</v>
      </c>
      <c r="C10518">
        <v>32.56</v>
      </c>
      <c r="D10518">
        <v>33.619999999999997</v>
      </c>
      <c r="E10518">
        <v>32.46</v>
      </c>
      <c r="F10518" t="s">
        <v>1</v>
      </c>
    </row>
    <row r="10519" spans="1:6" x14ac:dyDescent="0.25">
      <c r="A10519">
        <v>19316595</v>
      </c>
      <c r="B10519">
        <f t="shared" si="164"/>
        <v>321.94324999999998</v>
      </c>
      <c r="C10519">
        <v>32.56</v>
      </c>
      <c r="D10519">
        <v>34.28</v>
      </c>
      <c r="E10519">
        <v>32.880000000000003</v>
      </c>
      <c r="F10519" t="s">
        <v>0</v>
      </c>
    </row>
    <row r="10520" spans="1:6" x14ac:dyDescent="0.25">
      <c r="A10520">
        <v>19318432</v>
      </c>
      <c r="B10520">
        <f t="shared" si="164"/>
        <v>321.97386666666665</v>
      </c>
      <c r="C10520">
        <v>32.56</v>
      </c>
      <c r="D10520">
        <v>33.729999999999997</v>
      </c>
      <c r="E10520">
        <v>32.65</v>
      </c>
      <c r="F10520" t="s">
        <v>0</v>
      </c>
    </row>
    <row r="10521" spans="1:6" x14ac:dyDescent="0.25">
      <c r="A10521">
        <v>19320269</v>
      </c>
      <c r="B10521">
        <f t="shared" si="164"/>
        <v>322.00448333333333</v>
      </c>
      <c r="C10521">
        <v>32.67</v>
      </c>
      <c r="D10521">
        <v>34.28</v>
      </c>
      <c r="E10521">
        <v>32.840000000000003</v>
      </c>
      <c r="F10521" t="s">
        <v>0</v>
      </c>
    </row>
    <row r="10522" spans="1:6" x14ac:dyDescent="0.25">
      <c r="A10522">
        <v>19322106</v>
      </c>
      <c r="B10522">
        <f t="shared" si="164"/>
        <v>322.0351</v>
      </c>
      <c r="C10522">
        <v>32.56</v>
      </c>
      <c r="D10522">
        <v>33.909999999999997</v>
      </c>
      <c r="E10522">
        <v>32.69</v>
      </c>
      <c r="F10522" t="s">
        <v>0</v>
      </c>
    </row>
    <row r="10523" spans="1:6" x14ac:dyDescent="0.25">
      <c r="A10523">
        <v>19323943</v>
      </c>
      <c r="B10523">
        <f t="shared" si="164"/>
        <v>322.06571666666667</v>
      </c>
      <c r="C10523">
        <v>32.67</v>
      </c>
      <c r="D10523">
        <v>34.21</v>
      </c>
      <c r="E10523">
        <v>32.840000000000003</v>
      </c>
      <c r="F10523" t="s">
        <v>0</v>
      </c>
    </row>
    <row r="10524" spans="1:6" x14ac:dyDescent="0.25">
      <c r="A10524">
        <v>19325780</v>
      </c>
      <c r="B10524">
        <f t="shared" si="164"/>
        <v>322.09633333333335</v>
      </c>
      <c r="C10524">
        <v>32.67</v>
      </c>
      <c r="D10524">
        <v>33.909999999999997</v>
      </c>
      <c r="E10524">
        <v>32.65</v>
      </c>
      <c r="F10524" t="s">
        <v>0</v>
      </c>
    </row>
    <row r="10525" spans="1:6" x14ac:dyDescent="0.25">
      <c r="A10525">
        <v>19327618</v>
      </c>
      <c r="B10525">
        <f t="shared" si="164"/>
        <v>322.12696666666665</v>
      </c>
      <c r="C10525">
        <v>32.67</v>
      </c>
      <c r="D10525">
        <v>34.24</v>
      </c>
      <c r="E10525">
        <v>32.840000000000003</v>
      </c>
      <c r="F10525" t="s">
        <v>0</v>
      </c>
    </row>
    <row r="10526" spans="1:6" x14ac:dyDescent="0.25">
      <c r="A10526">
        <v>19329455</v>
      </c>
      <c r="B10526">
        <f t="shared" si="164"/>
        <v>322.15758333333332</v>
      </c>
      <c r="C10526">
        <v>32.67</v>
      </c>
      <c r="D10526">
        <v>34.020000000000003</v>
      </c>
      <c r="E10526">
        <v>32.69</v>
      </c>
      <c r="F10526" t="s">
        <v>0</v>
      </c>
    </row>
    <row r="10527" spans="1:6" x14ac:dyDescent="0.25">
      <c r="A10527">
        <v>19331292</v>
      </c>
      <c r="B10527">
        <f t="shared" si="164"/>
        <v>322.18819999999999</v>
      </c>
      <c r="C10527">
        <v>32.67</v>
      </c>
      <c r="D10527">
        <v>34.17</v>
      </c>
      <c r="E10527">
        <v>32.880000000000003</v>
      </c>
      <c r="F10527" t="s">
        <v>0</v>
      </c>
    </row>
    <row r="10528" spans="1:6" x14ac:dyDescent="0.25">
      <c r="A10528">
        <v>19333129</v>
      </c>
      <c r="B10528">
        <f t="shared" si="164"/>
        <v>322.21881666666667</v>
      </c>
      <c r="C10528">
        <v>32.67</v>
      </c>
      <c r="D10528">
        <v>34.020000000000003</v>
      </c>
      <c r="E10528">
        <v>32.76</v>
      </c>
      <c r="F10528" t="s">
        <v>0</v>
      </c>
    </row>
    <row r="10529" spans="1:6" x14ac:dyDescent="0.25">
      <c r="A10529">
        <v>19334966</v>
      </c>
      <c r="B10529">
        <f t="shared" si="164"/>
        <v>322.24943333333334</v>
      </c>
      <c r="C10529">
        <v>32.67</v>
      </c>
      <c r="D10529">
        <v>34.24</v>
      </c>
      <c r="E10529">
        <v>32.840000000000003</v>
      </c>
      <c r="F10529" t="s">
        <v>0</v>
      </c>
    </row>
    <row r="10530" spans="1:6" x14ac:dyDescent="0.25">
      <c r="A10530">
        <v>19336803</v>
      </c>
      <c r="B10530">
        <f t="shared" si="164"/>
        <v>322.28005000000002</v>
      </c>
      <c r="C10530">
        <v>32.67</v>
      </c>
      <c r="D10530">
        <v>34.1</v>
      </c>
      <c r="E10530">
        <v>32.65</v>
      </c>
      <c r="F10530" t="s">
        <v>0</v>
      </c>
    </row>
    <row r="10531" spans="1:6" x14ac:dyDescent="0.25">
      <c r="A10531">
        <v>19338640</v>
      </c>
      <c r="B10531">
        <f t="shared" si="164"/>
        <v>322.31066666666669</v>
      </c>
      <c r="C10531">
        <v>32.79</v>
      </c>
      <c r="D10531">
        <v>34.32</v>
      </c>
      <c r="E10531">
        <v>32.76</v>
      </c>
      <c r="F10531" t="s">
        <v>0</v>
      </c>
    </row>
    <row r="10532" spans="1:6" x14ac:dyDescent="0.25">
      <c r="A10532">
        <v>19340477</v>
      </c>
      <c r="B10532">
        <f t="shared" si="164"/>
        <v>322.34128333333331</v>
      </c>
      <c r="C10532">
        <v>32.67</v>
      </c>
      <c r="D10532">
        <v>34.1</v>
      </c>
      <c r="E10532">
        <v>33.950000000000003</v>
      </c>
      <c r="F10532" t="s">
        <v>0</v>
      </c>
    </row>
    <row r="10533" spans="1:6" x14ac:dyDescent="0.25">
      <c r="A10533">
        <v>19342314</v>
      </c>
      <c r="B10533">
        <f t="shared" si="164"/>
        <v>322.37189999999998</v>
      </c>
      <c r="C10533">
        <v>32.67</v>
      </c>
      <c r="D10533">
        <v>34.32</v>
      </c>
      <c r="E10533">
        <v>32.58</v>
      </c>
      <c r="F10533" t="s">
        <v>0</v>
      </c>
    </row>
    <row r="10534" spans="1:6" x14ac:dyDescent="0.25">
      <c r="A10534">
        <v>19344151</v>
      </c>
      <c r="B10534">
        <f t="shared" si="164"/>
        <v>322.40251666666666</v>
      </c>
      <c r="C10534">
        <v>32.79</v>
      </c>
      <c r="D10534">
        <v>34.79</v>
      </c>
      <c r="E10534">
        <v>32.76</v>
      </c>
      <c r="F10534" t="s">
        <v>0</v>
      </c>
    </row>
    <row r="10535" spans="1:6" x14ac:dyDescent="0.25">
      <c r="A10535">
        <v>19345988</v>
      </c>
      <c r="B10535">
        <f t="shared" si="164"/>
        <v>322.43313333333333</v>
      </c>
      <c r="C10535">
        <v>32.79</v>
      </c>
      <c r="D10535">
        <v>34.32</v>
      </c>
      <c r="E10535">
        <v>31.75</v>
      </c>
      <c r="F10535" t="s">
        <v>1</v>
      </c>
    </row>
    <row r="10536" spans="1:6" x14ac:dyDescent="0.25">
      <c r="A10536">
        <v>19347825</v>
      </c>
      <c r="B10536">
        <f t="shared" si="164"/>
        <v>322.46375</v>
      </c>
      <c r="C10536">
        <v>32.79</v>
      </c>
      <c r="D10536">
        <v>34.86</v>
      </c>
      <c r="E10536">
        <v>32.880000000000003</v>
      </c>
      <c r="F10536" t="s">
        <v>0</v>
      </c>
    </row>
    <row r="10537" spans="1:6" x14ac:dyDescent="0.25">
      <c r="A10537">
        <v>19349662</v>
      </c>
      <c r="B10537">
        <f t="shared" si="164"/>
        <v>322.49436666666668</v>
      </c>
      <c r="C10537">
        <v>32.79</v>
      </c>
      <c r="D10537">
        <v>34.1</v>
      </c>
      <c r="E10537">
        <v>31.11</v>
      </c>
      <c r="F10537" t="s">
        <v>2</v>
      </c>
    </row>
    <row r="10538" spans="1:6" x14ac:dyDescent="0.25">
      <c r="A10538">
        <v>19351499</v>
      </c>
      <c r="B10538">
        <f t="shared" si="164"/>
        <v>322.52498333333335</v>
      </c>
      <c r="C10538">
        <v>32.79</v>
      </c>
      <c r="D10538">
        <v>34.39</v>
      </c>
      <c r="E10538">
        <v>32.840000000000003</v>
      </c>
      <c r="F10538" t="s">
        <v>0</v>
      </c>
    </row>
    <row r="10539" spans="1:6" x14ac:dyDescent="0.25">
      <c r="A10539">
        <v>19353336</v>
      </c>
      <c r="B10539">
        <f t="shared" si="164"/>
        <v>322.55560000000003</v>
      </c>
      <c r="C10539">
        <v>32.79</v>
      </c>
      <c r="D10539">
        <v>33.32</v>
      </c>
      <c r="E10539">
        <v>31.49</v>
      </c>
      <c r="F10539" t="s">
        <v>2</v>
      </c>
    </row>
    <row r="10540" spans="1:6" x14ac:dyDescent="0.25">
      <c r="A10540">
        <v>19355173</v>
      </c>
      <c r="B10540">
        <f t="shared" si="164"/>
        <v>322.58621666666664</v>
      </c>
      <c r="C10540">
        <v>32.79</v>
      </c>
      <c r="D10540">
        <v>34.5</v>
      </c>
      <c r="E10540">
        <v>32.950000000000003</v>
      </c>
      <c r="F10540" t="s">
        <v>0</v>
      </c>
    </row>
    <row r="10541" spans="1:6" x14ac:dyDescent="0.25">
      <c r="A10541">
        <v>19357010</v>
      </c>
      <c r="B10541">
        <f t="shared" si="164"/>
        <v>322.61683333333332</v>
      </c>
      <c r="C10541">
        <v>32.79</v>
      </c>
      <c r="D10541">
        <v>32.69</v>
      </c>
      <c r="E10541">
        <v>31.86</v>
      </c>
      <c r="F10541" t="s">
        <v>3</v>
      </c>
    </row>
    <row r="10542" spans="1:6" x14ac:dyDescent="0.25">
      <c r="A10542">
        <v>19358848</v>
      </c>
      <c r="B10542">
        <f t="shared" si="164"/>
        <v>322.64746666666667</v>
      </c>
      <c r="C10542">
        <v>32.79</v>
      </c>
      <c r="D10542">
        <v>34.32</v>
      </c>
      <c r="E10542">
        <v>32.880000000000003</v>
      </c>
      <c r="F10542" t="s">
        <v>0</v>
      </c>
    </row>
    <row r="10543" spans="1:6" x14ac:dyDescent="0.25">
      <c r="A10543">
        <v>19360685</v>
      </c>
      <c r="B10543">
        <f t="shared" si="164"/>
        <v>322.67808333333335</v>
      </c>
      <c r="C10543">
        <v>32.79</v>
      </c>
      <c r="D10543">
        <v>33.4</v>
      </c>
      <c r="E10543">
        <v>31.75</v>
      </c>
      <c r="F10543" t="s">
        <v>1</v>
      </c>
    </row>
    <row r="10544" spans="1:6" x14ac:dyDescent="0.25">
      <c r="A10544">
        <v>19362522</v>
      </c>
      <c r="B10544">
        <f t="shared" si="164"/>
        <v>322.70870000000002</v>
      </c>
      <c r="C10544">
        <v>32.79</v>
      </c>
      <c r="D10544">
        <v>34.28</v>
      </c>
      <c r="E10544">
        <v>32.799999999999997</v>
      </c>
      <c r="F10544" t="s">
        <v>0</v>
      </c>
    </row>
    <row r="10545" spans="1:6" x14ac:dyDescent="0.25">
      <c r="A10545">
        <v>19364359</v>
      </c>
      <c r="B10545">
        <f t="shared" si="164"/>
        <v>322.73931666666664</v>
      </c>
      <c r="C10545">
        <v>32.79</v>
      </c>
      <c r="D10545">
        <v>33.47</v>
      </c>
      <c r="E10545">
        <v>31.94</v>
      </c>
      <c r="F10545" t="s">
        <v>1</v>
      </c>
    </row>
    <row r="10546" spans="1:6" x14ac:dyDescent="0.25">
      <c r="A10546">
        <v>19366196</v>
      </c>
      <c r="B10546">
        <f t="shared" si="164"/>
        <v>322.76993333333331</v>
      </c>
      <c r="C10546">
        <v>32.79</v>
      </c>
      <c r="D10546">
        <v>34.32</v>
      </c>
      <c r="E10546">
        <v>32.76</v>
      </c>
      <c r="F10546" t="s">
        <v>0</v>
      </c>
    </row>
    <row r="10547" spans="1:6" x14ac:dyDescent="0.25">
      <c r="A10547">
        <v>19368033</v>
      </c>
      <c r="B10547">
        <f t="shared" si="164"/>
        <v>322.80054999999999</v>
      </c>
      <c r="C10547">
        <v>32.79</v>
      </c>
      <c r="D10547">
        <v>33.47</v>
      </c>
      <c r="E10547">
        <v>31.75</v>
      </c>
      <c r="F10547" t="s">
        <v>1</v>
      </c>
    </row>
    <row r="10548" spans="1:6" x14ac:dyDescent="0.25">
      <c r="A10548">
        <v>19369870</v>
      </c>
      <c r="B10548">
        <f t="shared" si="164"/>
        <v>322.83116666666666</v>
      </c>
      <c r="C10548">
        <v>32.79</v>
      </c>
      <c r="D10548">
        <v>34.28</v>
      </c>
      <c r="E10548">
        <v>32.840000000000003</v>
      </c>
      <c r="F10548" t="s">
        <v>0</v>
      </c>
    </row>
    <row r="10549" spans="1:6" x14ac:dyDescent="0.25">
      <c r="A10549">
        <v>19371707</v>
      </c>
      <c r="B10549">
        <f t="shared" si="164"/>
        <v>322.86178333333334</v>
      </c>
      <c r="C10549">
        <v>32.79</v>
      </c>
      <c r="D10549">
        <v>33.51</v>
      </c>
      <c r="E10549">
        <v>32.01</v>
      </c>
      <c r="F10549" t="s">
        <v>1</v>
      </c>
    </row>
    <row r="10550" spans="1:6" x14ac:dyDescent="0.25">
      <c r="A10550">
        <v>19373544</v>
      </c>
      <c r="B10550">
        <f t="shared" si="164"/>
        <v>322.89240000000001</v>
      </c>
      <c r="C10550">
        <v>32.79</v>
      </c>
      <c r="D10550">
        <v>34.32</v>
      </c>
      <c r="E10550">
        <v>32.729999999999997</v>
      </c>
      <c r="F10550" t="s">
        <v>0</v>
      </c>
    </row>
    <row r="10551" spans="1:6" x14ac:dyDescent="0.25">
      <c r="A10551">
        <v>19375381</v>
      </c>
      <c r="B10551">
        <f t="shared" si="164"/>
        <v>322.92301666666668</v>
      </c>
      <c r="C10551">
        <v>32.79</v>
      </c>
      <c r="D10551">
        <v>33.43</v>
      </c>
      <c r="E10551">
        <v>32.200000000000003</v>
      </c>
      <c r="F10551" t="s">
        <v>1</v>
      </c>
    </row>
    <row r="10552" spans="1:6" x14ac:dyDescent="0.25">
      <c r="A10552">
        <v>19377218</v>
      </c>
      <c r="B10552">
        <f t="shared" si="164"/>
        <v>322.95363333333336</v>
      </c>
      <c r="C10552">
        <v>32.79</v>
      </c>
      <c r="D10552">
        <v>34.32</v>
      </c>
      <c r="E10552">
        <v>32.76</v>
      </c>
      <c r="F10552" t="s">
        <v>0</v>
      </c>
    </row>
    <row r="10553" spans="1:6" x14ac:dyDescent="0.25">
      <c r="A10553">
        <v>19379055</v>
      </c>
      <c r="B10553">
        <f t="shared" si="164"/>
        <v>322.98424999999997</v>
      </c>
      <c r="C10553">
        <v>32.79</v>
      </c>
      <c r="D10553">
        <v>33.729999999999997</v>
      </c>
      <c r="E10553">
        <v>32.43</v>
      </c>
      <c r="F10553" t="s">
        <v>1</v>
      </c>
    </row>
    <row r="10554" spans="1:6" x14ac:dyDescent="0.25">
      <c r="A10554">
        <v>19380892</v>
      </c>
      <c r="B10554">
        <f t="shared" si="164"/>
        <v>323.01486666666665</v>
      </c>
      <c r="C10554">
        <v>32.79</v>
      </c>
      <c r="D10554">
        <v>34.28</v>
      </c>
      <c r="E10554">
        <v>32.799999999999997</v>
      </c>
      <c r="F10554" t="s">
        <v>0</v>
      </c>
    </row>
    <row r="10555" spans="1:6" x14ac:dyDescent="0.25">
      <c r="A10555">
        <v>19382729</v>
      </c>
      <c r="B10555">
        <f t="shared" si="164"/>
        <v>323.04548333333332</v>
      </c>
      <c r="C10555">
        <v>32.79</v>
      </c>
      <c r="D10555">
        <v>33.869999999999997</v>
      </c>
      <c r="E10555">
        <v>33.36</v>
      </c>
      <c r="F10555" t="s">
        <v>0</v>
      </c>
    </row>
    <row r="10556" spans="1:6" x14ac:dyDescent="0.25">
      <c r="A10556">
        <v>19384566</v>
      </c>
      <c r="B10556">
        <f t="shared" si="164"/>
        <v>323.0761</v>
      </c>
      <c r="C10556">
        <v>32.79</v>
      </c>
      <c r="D10556">
        <v>34.32</v>
      </c>
      <c r="E10556">
        <v>32.65</v>
      </c>
      <c r="F10556" t="s">
        <v>0</v>
      </c>
    </row>
    <row r="10557" spans="1:6" x14ac:dyDescent="0.25">
      <c r="A10557">
        <v>19386403</v>
      </c>
      <c r="B10557">
        <f t="shared" si="164"/>
        <v>323.10671666666667</v>
      </c>
      <c r="C10557">
        <v>32.79</v>
      </c>
      <c r="D10557">
        <v>33.909999999999997</v>
      </c>
      <c r="E10557">
        <v>34.1</v>
      </c>
      <c r="F10557" t="s">
        <v>0</v>
      </c>
    </row>
    <row r="10558" spans="1:6" x14ac:dyDescent="0.25">
      <c r="A10558">
        <v>19388240</v>
      </c>
      <c r="B10558">
        <f t="shared" si="164"/>
        <v>323.13733333333334</v>
      </c>
      <c r="C10558">
        <v>32.79</v>
      </c>
      <c r="D10558">
        <v>34.28</v>
      </c>
      <c r="E10558">
        <v>32.76</v>
      </c>
      <c r="F10558" t="s">
        <v>0</v>
      </c>
    </row>
    <row r="10559" spans="1:6" x14ac:dyDescent="0.25">
      <c r="A10559">
        <v>19390077</v>
      </c>
      <c r="B10559">
        <f t="shared" si="164"/>
        <v>323.16795000000002</v>
      </c>
      <c r="C10559">
        <v>32.79</v>
      </c>
      <c r="D10559">
        <v>34.9</v>
      </c>
      <c r="E10559">
        <v>32.69</v>
      </c>
      <c r="F10559" t="s">
        <v>0</v>
      </c>
    </row>
    <row r="10560" spans="1:6" x14ac:dyDescent="0.25">
      <c r="A10560">
        <v>19391915</v>
      </c>
      <c r="B10560">
        <f t="shared" si="164"/>
        <v>323.19858333333332</v>
      </c>
      <c r="C10560">
        <v>32.79</v>
      </c>
      <c r="D10560">
        <v>34.32</v>
      </c>
      <c r="E10560">
        <v>32.729999999999997</v>
      </c>
      <c r="F10560" t="s">
        <v>0</v>
      </c>
    </row>
    <row r="10561" spans="1:6" x14ac:dyDescent="0.25">
      <c r="A10561">
        <v>19393752</v>
      </c>
      <c r="B10561">
        <f t="shared" si="164"/>
        <v>323.22919999999999</v>
      </c>
      <c r="C10561">
        <v>32.79</v>
      </c>
      <c r="D10561">
        <v>34.39</v>
      </c>
      <c r="E10561">
        <v>32.880000000000003</v>
      </c>
      <c r="F10561" t="s">
        <v>0</v>
      </c>
    </row>
    <row r="10562" spans="1:6" x14ac:dyDescent="0.25">
      <c r="A10562">
        <v>19395589</v>
      </c>
      <c r="B10562">
        <f t="shared" ref="B10562:B10625" si="165">A10562/60000</f>
        <v>323.25981666666667</v>
      </c>
      <c r="C10562">
        <v>32.79</v>
      </c>
      <c r="D10562">
        <v>34.32</v>
      </c>
      <c r="E10562">
        <v>32.76</v>
      </c>
      <c r="F10562" t="s">
        <v>0</v>
      </c>
    </row>
    <row r="10563" spans="1:6" x14ac:dyDescent="0.25">
      <c r="A10563">
        <v>19397426</v>
      </c>
      <c r="B10563">
        <f t="shared" si="165"/>
        <v>323.29043333333334</v>
      </c>
      <c r="C10563">
        <v>32.79</v>
      </c>
      <c r="D10563">
        <v>34.57</v>
      </c>
      <c r="E10563">
        <v>32.840000000000003</v>
      </c>
      <c r="F10563" t="s">
        <v>0</v>
      </c>
    </row>
    <row r="10564" spans="1:6" x14ac:dyDescent="0.25">
      <c r="A10564">
        <v>19399263</v>
      </c>
      <c r="B10564">
        <f t="shared" si="165"/>
        <v>323.32105000000001</v>
      </c>
      <c r="C10564">
        <v>32.79</v>
      </c>
      <c r="D10564">
        <v>34.35</v>
      </c>
      <c r="E10564">
        <v>32.729999999999997</v>
      </c>
      <c r="F10564" t="s">
        <v>0</v>
      </c>
    </row>
    <row r="10565" spans="1:6" x14ac:dyDescent="0.25">
      <c r="A10565">
        <v>19401100</v>
      </c>
      <c r="B10565">
        <f t="shared" si="165"/>
        <v>323.35166666666669</v>
      </c>
      <c r="C10565">
        <v>32.79</v>
      </c>
      <c r="D10565">
        <v>34.46</v>
      </c>
      <c r="E10565">
        <v>32.729999999999997</v>
      </c>
      <c r="F10565" t="s">
        <v>0</v>
      </c>
    </row>
    <row r="10566" spans="1:6" x14ac:dyDescent="0.25">
      <c r="A10566">
        <v>19402937</v>
      </c>
      <c r="B10566">
        <f t="shared" si="165"/>
        <v>323.38228333333331</v>
      </c>
      <c r="C10566">
        <v>32.79</v>
      </c>
      <c r="D10566">
        <v>34.39</v>
      </c>
      <c r="E10566">
        <v>32.69</v>
      </c>
      <c r="F10566" t="s">
        <v>0</v>
      </c>
    </row>
    <row r="10567" spans="1:6" x14ac:dyDescent="0.25">
      <c r="A10567">
        <v>19404774</v>
      </c>
      <c r="B10567">
        <f t="shared" si="165"/>
        <v>323.41289999999998</v>
      </c>
      <c r="C10567">
        <v>32.79</v>
      </c>
      <c r="D10567">
        <v>34.46</v>
      </c>
      <c r="E10567">
        <v>32.799999999999997</v>
      </c>
      <c r="F10567" t="s">
        <v>0</v>
      </c>
    </row>
    <row r="10568" spans="1:6" x14ac:dyDescent="0.25">
      <c r="A10568">
        <v>19406611</v>
      </c>
      <c r="B10568">
        <f t="shared" si="165"/>
        <v>323.44351666666665</v>
      </c>
      <c r="C10568">
        <v>32.79</v>
      </c>
      <c r="D10568">
        <v>34.32</v>
      </c>
      <c r="E10568">
        <v>32.729999999999997</v>
      </c>
      <c r="F10568" t="s">
        <v>0</v>
      </c>
    </row>
    <row r="10569" spans="1:6" x14ac:dyDescent="0.25">
      <c r="A10569">
        <v>19408448</v>
      </c>
      <c r="B10569">
        <f t="shared" si="165"/>
        <v>323.47413333333333</v>
      </c>
      <c r="C10569">
        <v>32.79</v>
      </c>
      <c r="D10569">
        <v>34.35</v>
      </c>
      <c r="E10569">
        <v>32.729999999999997</v>
      </c>
      <c r="F10569" t="s">
        <v>0</v>
      </c>
    </row>
    <row r="10570" spans="1:6" x14ac:dyDescent="0.25">
      <c r="A10570">
        <v>19410285</v>
      </c>
      <c r="B10570">
        <f t="shared" si="165"/>
        <v>323.50475</v>
      </c>
      <c r="C10570">
        <v>32.79</v>
      </c>
      <c r="D10570">
        <v>34.35</v>
      </c>
      <c r="E10570">
        <v>32.5</v>
      </c>
      <c r="F10570" t="s">
        <v>0</v>
      </c>
    </row>
    <row r="10571" spans="1:6" x14ac:dyDescent="0.25">
      <c r="A10571">
        <v>19412122</v>
      </c>
      <c r="B10571">
        <f t="shared" si="165"/>
        <v>323.53536666666668</v>
      </c>
      <c r="C10571">
        <v>32.79</v>
      </c>
      <c r="D10571">
        <v>34.32</v>
      </c>
      <c r="E10571">
        <v>32.69</v>
      </c>
      <c r="F10571" t="s">
        <v>0</v>
      </c>
    </row>
    <row r="10572" spans="1:6" x14ac:dyDescent="0.25">
      <c r="A10572">
        <v>19413959</v>
      </c>
      <c r="B10572">
        <f t="shared" si="165"/>
        <v>323.56598333333335</v>
      </c>
      <c r="C10572">
        <v>32.79</v>
      </c>
      <c r="D10572">
        <v>34.28</v>
      </c>
      <c r="E10572">
        <v>32.54</v>
      </c>
      <c r="F10572" t="s">
        <v>0</v>
      </c>
    </row>
    <row r="10573" spans="1:6" x14ac:dyDescent="0.25">
      <c r="A10573">
        <v>19415796</v>
      </c>
      <c r="B10573">
        <f t="shared" si="165"/>
        <v>323.59660000000002</v>
      </c>
      <c r="C10573">
        <v>32.79</v>
      </c>
      <c r="D10573">
        <v>34.32</v>
      </c>
      <c r="E10573">
        <v>32.69</v>
      </c>
      <c r="F10573" t="s">
        <v>0</v>
      </c>
    </row>
    <row r="10574" spans="1:6" x14ac:dyDescent="0.25">
      <c r="A10574">
        <v>19417633</v>
      </c>
      <c r="B10574">
        <f t="shared" si="165"/>
        <v>323.62721666666664</v>
      </c>
      <c r="C10574">
        <v>32.79</v>
      </c>
      <c r="D10574">
        <v>34.28</v>
      </c>
      <c r="E10574">
        <v>32.090000000000003</v>
      </c>
      <c r="F10574" t="s">
        <v>1</v>
      </c>
    </row>
    <row r="10575" spans="1:6" x14ac:dyDescent="0.25">
      <c r="A10575">
        <v>19419470</v>
      </c>
      <c r="B10575">
        <f t="shared" si="165"/>
        <v>323.65783333333331</v>
      </c>
      <c r="C10575">
        <v>32.79</v>
      </c>
      <c r="D10575">
        <v>34.35</v>
      </c>
      <c r="E10575">
        <v>32.76</v>
      </c>
      <c r="F10575" t="s">
        <v>0</v>
      </c>
    </row>
    <row r="10576" spans="1:6" x14ac:dyDescent="0.25">
      <c r="A10576">
        <v>19421307</v>
      </c>
      <c r="B10576">
        <f t="shared" si="165"/>
        <v>323.68844999999999</v>
      </c>
      <c r="C10576">
        <v>32.79</v>
      </c>
      <c r="D10576">
        <v>33.21</v>
      </c>
      <c r="E10576">
        <v>31.49</v>
      </c>
      <c r="F10576" t="s">
        <v>2</v>
      </c>
    </row>
    <row r="10577" spans="1:6" x14ac:dyDescent="0.25">
      <c r="A10577">
        <v>19423144</v>
      </c>
      <c r="B10577">
        <f t="shared" si="165"/>
        <v>323.71906666666666</v>
      </c>
      <c r="C10577">
        <v>32.79</v>
      </c>
      <c r="D10577">
        <v>34.43</v>
      </c>
      <c r="E10577">
        <v>32.729999999999997</v>
      </c>
      <c r="F10577" t="s">
        <v>0</v>
      </c>
    </row>
    <row r="10578" spans="1:6" x14ac:dyDescent="0.25">
      <c r="A10578">
        <v>19424982</v>
      </c>
      <c r="B10578">
        <f t="shared" si="165"/>
        <v>323.74970000000002</v>
      </c>
      <c r="C10578">
        <v>32.67</v>
      </c>
      <c r="D10578">
        <v>32.61</v>
      </c>
      <c r="E10578">
        <v>33.020000000000003</v>
      </c>
      <c r="F10578" t="s">
        <v>0</v>
      </c>
    </row>
    <row r="10579" spans="1:6" x14ac:dyDescent="0.25">
      <c r="A10579">
        <v>19426819</v>
      </c>
      <c r="B10579">
        <f t="shared" si="165"/>
        <v>323.78031666666669</v>
      </c>
      <c r="C10579">
        <v>32.67</v>
      </c>
      <c r="D10579">
        <v>34.32</v>
      </c>
      <c r="E10579">
        <v>32.69</v>
      </c>
      <c r="F10579" t="s">
        <v>0</v>
      </c>
    </row>
    <row r="10580" spans="1:6" x14ac:dyDescent="0.25">
      <c r="A10580">
        <v>19428656</v>
      </c>
      <c r="B10580">
        <f t="shared" si="165"/>
        <v>323.81093333333331</v>
      </c>
      <c r="C10580">
        <v>32.67</v>
      </c>
      <c r="D10580">
        <v>34.020000000000003</v>
      </c>
      <c r="E10580">
        <v>33.51</v>
      </c>
      <c r="F10580" t="s">
        <v>0</v>
      </c>
    </row>
    <row r="10581" spans="1:6" x14ac:dyDescent="0.25">
      <c r="A10581">
        <v>19430493</v>
      </c>
      <c r="B10581">
        <f t="shared" si="165"/>
        <v>323.84154999999998</v>
      </c>
      <c r="C10581">
        <v>32.67</v>
      </c>
      <c r="D10581">
        <v>34.39</v>
      </c>
      <c r="E10581">
        <v>32.76</v>
      </c>
      <c r="F10581" t="s">
        <v>0</v>
      </c>
    </row>
    <row r="10582" spans="1:6" x14ac:dyDescent="0.25">
      <c r="A10582">
        <v>19432330</v>
      </c>
      <c r="B10582">
        <f t="shared" si="165"/>
        <v>323.87216666666666</v>
      </c>
      <c r="C10582">
        <v>32.79</v>
      </c>
      <c r="D10582">
        <v>34.72</v>
      </c>
      <c r="E10582">
        <v>32.76</v>
      </c>
      <c r="F10582" t="s">
        <v>0</v>
      </c>
    </row>
    <row r="10583" spans="1:6" x14ac:dyDescent="0.25">
      <c r="A10583">
        <v>19434167</v>
      </c>
      <c r="B10583">
        <f t="shared" si="165"/>
        <v>323.90278333333333</v>
      </c>
      <c r="C10583">
        <v>32.67</v>
      </c>
      <c r="D10583">
        <v>34.32</v>
      </c>
      <c r="E10583">
        <v>32.69</v>
      </c>
      <c r="F10583" t="s">
        <v>0</v>
      </c>
    </row>
    <row r="10584" spans="1:6" x14ac:dyDescent="0.25">
      <c r="A10584">
        <v>19436004</v>
      </c>
      <c r="B10584">
        <f t="shared" si="165"/>
        <v>323.93340000000001</v>
      </c>
      <c r="C10584">
        <v>32.67</v>
      </c>
      <c r="D10584">
        <v>34.35</v>
      </c>
      <c r="E10584">
        <v>32.69</v>
      </c>
      <c r="F10584" t="s">
        <v>0</v>
      </c>
    </row>
    <row r="10585" spans="1:6" x14ac:dyDescent="0.25">
      <c r="A10585">
        <v>19437841</v>
      </c>
      <c r="B10585">
        <f t="shared" si="165"/>
        <v>323.96401666666668</v>
      </c>
      <c r="C10585">
        <v>32.56</v>
      </c>
      <c r="D10585">
        <v>34.130000000000003</v>
      </c>
      <c r="E10585">
        <v>32.54</v>
      </c>
      <c r="F10585" t="s">
        <v>0</v>
      </c>
    </row>
    <row r="10586" spans="1:6" x14ac:dyDescent="0.25">
      <c r="A10586">
        <v>19439678</v>
      </c>
      <c r="B10586">
        <f t="shared" si="165"/>
        <v>323.99463333333335</v>
      </c>
      <c r="C10586">
        <v>32.56</v>
      </c>
      <c r="D10586">
        <v>34.21</v>
      </c>
      <c r="E10586">
        <v>32.46</v>
      </c>
      <c r="F10586" t="s">
        <v>1</v>
      </c>
    </row>
    <row r="10587" spans="1:6" x14ac:dyDescent="0.25">
      <c r="A10587">
        <v>19441515</v>
      </c>
      <c r="B10587">
        <f t="shared" si="165"/>
        <v>324.02525000000003</v>
      </c>
      <c r="C10587">
        <v>32.56</v>
      </c>
      <c r="D10587">
        <v>34.1</v>
      </c>
      <c r="E10587">
        <v>32.5</v>
      </c>
      <c r="F10587" t="s">
        <v>0</v>
      </c>
    </row>
    <row r="10588" spans="1:6" x14ac:dyDescent="0.25">
      <c r="A10588">
        <v>19443352</v>
      </c>
      <c r="B10588">
        <f t="shared" si="165"/>
        <v>324.05586666666665</v>
      </c>
      <c r="C10588">
        <v>32.56</v>
      </c>
      <c r="D10588">
        <v>34.130000000000003</v>
      </c>
      <c r="E10588">
        <v>32.54</v>
      </c>
      <c r="F10588" t="s">
        <v>0</v>
      </c>
    </row>
    <row r="10589" spans="1:6" x14ac:dyDescent="0.25">
      <c r="A10589">
        <v>19445189</v>
      </c>
      <c r="B10589">
        <f t="shared" si="165"/>
        <v>324.08648333333332</v>
      </c>
      <c r="C10589">
        <v>32.56</v>
      </c>
      <c r="D10589">
        <v>34.1</v>
      </c>
      <c r="E10589">
        <v>32.39</v>
      </c>
      <c r="F10589" t="s">
        <v>1</v>
      </c>
    </row>
    <row r="10590" spans="1:6" x14ac:dyDescent="0.25">
      <c r="A10590">
        <v>19447026</v>
      </c>
      <c r="B10590">
        <f t="shared" si="165"/>
        <v>324.11709999999999</v>
      </c>
      <c r="C10590">
        <v>32.56</v>
      </c>
      <c r="D10590">
        <v>34.21</v>
      </c>
      <c r="E10590">
        <v>32.46</v>
      </c>
      <c r="F10590" t="s">
        <v>1</v>
      </c>
    </row>
    <row r="10591" spans="1:6" x14ac:dyDescent="0.25">
      <c r="A10591">
        <v>19448863</v>
      </c>
      <c r="B10591">
        <f t="shared" si="165"/>
        <v>324.14771666666667</v>
      </c>
      <c r="C10591">
        <v>32.67</v>
      </c>
      <c r="D10591">
        <v>34.24</v>
      </c>
      <c r="E10591">
        <v>32.46</v>
      </c>
      <c r="F10591" t="s">
        <v>1</v>
      </c>
    </row>
    <row r="10592" spans="1:6" x14ac:dyDescent="0.25">
      <c r="A10592">
        <v>19450700</v>
      </c>
      <c r="B10592">
        <f t="shared" si="165"/>
        <v>324.17833333333334</v>
      </c>
      <c r="C10592">
        <v>32.67</v>
      </c>
      <c r="D10592">
        <v>34.21</v>
      </c>
      <c r="E10592">
        <v>32.5</v>
      </c>
      <c r="F10592" t="s">
        <v>0</v>
      </c>
    </row>
    <row r="10593" spans="1:6" x14ac:dyDescent="0.25">
      <c r="A10593">
        <v>19452537</v>
      </c>
      <c r="B10593">
        <f t="shared" si="165"/>
        <v>324.20895000000002</v>
      </c>
      <c r="C10593">
        <v>32.67</v>
      </c>
      <c r="D10593">
        <v>34.17</v>
      </c>
      <c r="E10593">
        <v>32.61</v>
      </c>
      <c r="F10593" t="s">
        <v>0</v>
      </c>
    </row>
    <row r="10594" spans="1:6" x14ac:dyDescent="0.25">
      <c r="A10594">
        <v>19454374</v>
      </c>
      <c r="B10594">
        <f t="shared" si="165"/>
        <v>324.23956666666669</v>
      </c>
      <c r="C10594">
        <v>32.56</v>
      </c>
      <c r="D10594">
        <v>34.17</v>
      </c>
      <c r="E10594">
        <v>32.5</v>
      </c>
      <c r="F10594" t="s">
        <v>0</v>
      </c>
    </row>
    <row r="10595" spans="1:6" x14ac:dyDescent="0.25">
      <c r="A10595">
        <v>19456211</v>
      </c>
      <c r="B10595">
        <f t="shared" si="165"/>
        <v>324.27018333333331</v>
      </c>
      <c r="C10595">
        <v>32.56</v>
      </c>
      <c r="D10595">
        <v>34.1</v>
      </c>
      <c r="E10595">
        <v>32.5</v>
      </c>
      <c r="F10595" t="s">
        <v>0</v>
      </c>
    </row>
    <row r="10596" spans="1:6" x14ac:dyDescent="0.25">
      <c r="A10596">
        <v>19458049</v>
      </c>
      <c r="B10596">
        <f t="shared" si="165"/>
        <v>324.30081666666666</v>
      </c>
      <c r="C10596">
        <v>32.67</v>
      </c>
      <c r="D10596">
        <v>34.17</v>
      </c>
      <c r="E10596">
        <v>32.46</v>
      </c>
      <c r="F10596" t="s">
        <v>1</v>
      </c>
    </row>
    <row r="10597" spans="1:6" x14ac:dyDescent="0.25">
      <c r="A10597">
        <v>19459886</v>
      </c>
      <c r="B10597">
        <f t="shared" si="165"/>
        <v>324.33143333333334</v>
      </c>
      <c r="C10597">
        <v>32.67</v>
      </c>
      <c r="D10597">
        <v>34.130000000000003</v>
      </c>
      <c r="E10597">
        <v>32.43</v>
      </c>
      <c r="F10597" t="s">
        <v>1</v>
      </c>
    </row>
    <row r="10598" spans="1:6" x14ac:dyDescent="0.25">
      <c r="A10598">
        <v>19461723</v>
      </c>
      <c r="B10598">
        <f t="shared" si="165"/>
        <v>324.36205000000001</v>
      </c>
      <c r="C10598">
        <v>32.67</v>
      </c>
      <c r="D10598">
        <v>34.24</v>
      </c>
      <c r="E10598">
        <v>32.46</v>
      </c>
      <c r="F10598" t="s">
        <v>1</v>
      </c>
    </row>
    <row r="10599" spans="1:6" x14ac:dyDescent="0.25">
      <c r="A10599">
        <v>19463560</v>
      </c>
      <c r="B10599">
        <f t="shared" si="165"/>
        <v>324.39266666666668</v>
      </c>
      <c r="C10599">
        <v>32.79</v>
      </c>
      <c r="D10599">
        <v>34.130000000000003</v>
      </c>
      <c r="E10599">
        <v>32.43</v>
      </c>
      <c r="F10599" t="s">
        <v>1</v>
      </c>
    </row>
    <row r="10600" spans="1:6" x14ac:dyDescent="0.25">
      <c r="A10600">
        <v>19465397</v>
      </c>
      <c r="B10600">
        <f t="shared" si="165"/>
        <v>324.42328333333336</v>
      </c>
      <c r="C10600">
        <v>32.9</v>
      </c>
      <c r="D10600">
        <v>34.130000000000003</v>
      </c>
      <c r="E10600">
        <v>32.909999999999997</v>
      </c>
      <c r="F10600" t="s">
        <v>0</v>
      </c>
    </row>
    <row r="10601" spans="1:6" x14ac:dyDescent="0.25">
      <c r="A10601">
        <v>19467234</v>
      </c>
      <c r="B10601">
        <f t="shared" si="165"/>
        <v>324.45389999999998</v>
      </c>
      <c r="C10601">
        <v>32.9</v>
      </c>
      <c r="D10601">
        <v>34.28</v>
      </c>
      <c r="E10601">
        <v>32.46</v>
      </c>
      <c r="F10601" t="s">
        <v>1</v>
      </c>
    </row>
    <row r="10602" spans="1:6" x14ac:dyDescent="0.25">
      <c r="A10602">
        <v>19469071</v>
      </c>
      <c r="B10602">
        <f t="shared" si="165"/>
        <v>324.48451666666665</v>
      </c>
      <c r="C10602">
        <v>33.01</v>
      </c>
      <c r="D10602">
        <v>34.28</v>
      </c>
      <c r="E10602">
        <v>33.869999999999997</v>
      </c>
      <c r="F10602" t="s">
        <v>0</v>
      </c>
    </row>
    <row r="10603" spans="1:6" x14ac:dyDescent="0.25">
      <c r="A10603">
        <v>19470908</v>
      </c>
      <c r="B10603">
        <f t="shared" si="165"/>
        <v>324.51513333333332</v>
      </c>
      <c r="C10603">
        <v>33.01</v>
      </c>
      <c r="D10603">
        <v>34.21</v>
      </c>
      <c r="E10603">
        <v>32.46</v>
      </c>
      <c r="F10603" t="s">
        <v>1</v>
      </c>
    </row>
    <row r="10604" spans="1:6" x14ac:dyDescent="0.25">
      <c r="A10604">
        <v>19472745</v>
      </c>
      <c r="B10604">
        <f t="shared" si="165"/>
        <v>324.54575</v>
      </c>
      <c r="C10604">
        <v>33.130000000000003</v>
      </c>
      <c r="D10604">
        <v>35.340000000000003</v>
      </c>
      <c r="E10604">
        <v>33.65</v>
      </c>
      <c r="F10604" t="s">
        <v>0</v>
      </c>
    </row>
    <row r="10605" spans="1:6" x14ac:dyDescent="0.25">
      <c r="A10605">
        <v>19474582</v>
      </c>
      <c r="B10605">
        <f t="shared" si="165"/>
        <v>324.57636666666667</v>
      </c>
      <c r="C10605">
        <v>33.130000000000003</v>
      </c>
      <c r="D10605">
        <v>34.24</v>
      </c>
      <c r="E10605">
        <v>32.46</v>
      </c>
      <c r="F10605" t="s">
        <v>1</v>
      </c>
    </row>
    <row r="10606" spans="1:6" x14ac:dyDescent="0.25">
      <c r="A10606">
        <v>19476419</v>
      </c>
      <c r="B10606">
        <f t="shared" si="165"/>
        <v>324.60698333333335</v>
      </c>
      <c r="C10606">
        <v>33.24</v>
      </c>
      <c r="D10606">
        <v>34.9</v>
      </c>
      <c r="E10606">
        <v>32.58</v>
      </c>
      <c r="F10606" t="s">
        <v>0</v>
      </c>
    </row>
    <row r="10607" spans="1:6" x14ac:dyDescent="0.25">
      <c r="A10607">
        <v>19478256</v>
      </c>
      <c r="B10607">
        <f t="shared" si="165"/>
        <v>324.63760000000002</v>
      </c>
      <c r="C10607">
        <v>33.35</v>
      </c>
      <c r="D10607">
        <v>34.24</v>
      </c>
      <c r="E10607">
        <v>32.43</v>
      </c>
      <c r="F10607" t="s">
        <v>1</v>
      </c>
    </row>
    <row r="10608" spans="1:6" x14ac:dyDescent="0.25">
      <c r="A10608">
        <v>19480093</v>
      </c>
      <c r="B10608">
        <f t="shared" si="165"/>
        <v>324.66821666666669</v>
      </c>
      <c r="C10608">
        <v>33.35</v>
      </c>
      <c r="D10608">
        <v>34.57</v>
      </c>
      <c r="E10608">
        <v>31.11</v>
      </c>
      <c r="F10608" t="s">
        <v>2</v>
      </c>
    </row>
    <row r="10609" spans="1:6" x14ac:dyDescent="0.25">
      <c r="A10609">
        <v>19481930</v>
      </c>
      <c r="B10609">
        <f t="shared" si="165"/>
        <v>324.69883333333331</v>
      </c>
      <c r="C10609">
        <v>33.46</v>
      </c>
      <c r="D10609">
        <v>34.28</v>
      </c>
      <c r="E10609">
        <v>32.65</v>
      </c>
      <c r="F10609" t="s">
        <v>0</v>
      </c>
    </row>
    <row r="10610" spans="1:6" x14ac:dyDescent="0.25">
      <c r="A10610">
        <v>19483767</v>
      </c>
      <c r="B10610">
        <f t="shared" si="165"/>
        <v>324.72944999999999</v>
      </c>
      <c r="C10610">
        <v>33.46</v>
      </c>
      <c r="D10610">
        <v>33.869999999999997</v>
      </c>
      <c r="E10610">
        <v>30.46</v>
      </c>
      <c r="F10610" t="s">
        <v>2</v>
      </c>
    </row>
    <row r="10611" spans="1:6" x14ac:dyDescent="0.25">
      <c r="A10611">
        <v>19485604</v>
      </c>
      <c r="B10611">
        <f t="shared" si="165"/>
        <v>324.76006666666666</v>
      </c>
      <c r="C10611">
        <v>33.69</v>
      </c>
      <c r="D10611">
        <v>34.21</v>
      </c>
      <c r="E10611">
        <v>32.46</v>
      </c>
      <c r="F10611" t="s">
        <v>1</v>
      </c>
    </row>
    <row r="10612" spans="1:6" x14ac:dyDescent="0.25">
      <c r="A10612">
        <v>19487441</v>
      </c>
      <c r="B10612">
        <f t="shared" si="165"/>
        <v>324.79068333333333</v>
      </c>
      <c r="C10612">
        <v>33.69</v>
      </c>
      <c r="D10612">
        <v>32.880000000000003</v>
      </c>
      <c r="E10612">
        <v>31.64</v>
      </c>
      <c r="F10612" t="s">
        <v>3</v>
      </c>
    </row>
    <row r="10613" spans="1:6" x14ac:dyDescent="0.25">
      <c r="A10613">
        <v>19489278</v>
      </c>
      <c r="B10613">
        <f t="shared" si="165"/>
        <v>324.82130000000001</v>
      </c>
      <c r="C10613">
        <v>33.799999999999997</v>
      </c>
      <c r="D10613">
        <v>34.28</v>
      </c>
      <c r="E10613">
        <v>32.35</v>
      </c>
      <c r="F10613" t="s">
        <v>1</v>
      </c>
    </row>
    <row r="10614" spans="1:6" x14ac:dyDescent="0.25">
      <c r="A10614">
        <v>19491116</v>
      </c>
      <c r="B10614">
        <f t="shared" si="165"/>
        <v>324.85193333333331</v>
      </c>
      <c r="C10614">
        <v>33.909999999999997</v>
      </c>
      <c r="D10614">
        <v>33.58</v>
      </c>
      <c r="E10614">
        <v>32.28</v>
      </c>
      <c r="F10614" t="s">
        <v>3</v>
      </c>
    </row>
    <row r="10615" spans="1:6" x14ac:dyDescent="0.25">
      <c r="A10615">
        <v>19492953</v>
      </c>
      <c r="B10615">
        <f t="shared" si="165"/>
        <v>324.88254999999998</v>
      </c>
      <c r="C10615">
        <v>33.909999999999997</v>
      </c>
      <c r="D10615">
        <v>34.130000000000003</v>
      </c>
      <c r="E10615">
        <v>32.46</v>
      </c>
      <c r="F10615" t="s">
        <v>1</v>
      </c>
    </row>
    <row r="10616" spans="1:6" x14ac:dyDescent="0.25">
      <c r="A10616">
        <v>19494790</v>
      </c>
      <c r="B10616">
        <f t="shared" si="165"/>
        <v>324.91316666666665</v>
      </c>
      <c r="C10616">
        <v>34.03</v>
      </c>
      <c r="D10616">
        <v>33.729999999999997</v>
      </c>
      <c r="E10616">
        <v>32.43</v>
      </c>
      <c r="F10616" t="s">
        <v>3</v>
      </c>
    </row>
    <row r="10617" spans="1:6" x14ac:dyDescent="0.25">
      <c r="A10617">
        <v>19496627</v>
      </c>
      <c r="B10617">
        <f t="shared" si="165"/>
        <v>324.94378333333333</v>
      </c>
      <c r="C10617">
        <v>34.14</v>
      </c>
      <c r="D10617">
        <v>34.24</v>
      </c>
      <c r="E10617">
        <v>32.43</v>
      </c>
      <c r="F10617" t="s">
        <v>1</v>
      </c>
    </row>
    <row r="10618" spans="1:6" x14ac:dyDescent="0.25">
      <c r="A10618">
        <v>19498464</v>
      </c>
      <c r="B10618">
        <f t="shared" si="165"/>
        <v>324.9744</v>
      </c>
      <c r="C10618">
        <v>34.14</v>
      </c>
      <c r="D10618">
        <v>34.17</v>
      </c>
      <c r="E10618">
        <v>32.39</v>
      </c>
      <c r="F10618" t="s">
        <v>1</v>
      </c>
    </row>
    <row r="10619" spans="1:6" x14ac:dyDescent="0.25">
      <c r="A10619">
        <v>19500301</v>
      </c>
      <c r="B10619">
        <f t="shared" si="165"/>
        <v>325.00501666666668</v>
      </c>
      <c r="C10619">
        <v>34.25</v>
      </c>
      <c r="D10619">
        <v>34.17</v>
      </c>
      <c r="E10619">
        <v>32.54</v>
      </c>
      <c r="F10619" t="s">
        <v>0</v>
      </c>
    </row>
    <row r="10620" spans="1:6" x14ac:dyDescent="0.25">
      <c r="A10620">
        <v>19502138</v>
      </c>
      <c r="B10620">
        <f t="shared" si="165"/>
        <v>325.03563333333335</v>
      </c>
      <c r="C10620">
        <v>34.25</v>
      </c>
      <c r="D10620">
        <v>34.020000000000003</v>
      </c>
      <c r="E10620">
        <v>32.54</v>
      </c>
      <c r="F10620" t="s">
        <v>0</v>
      </c>
    </row>
    <row r="10621" spans="1:6" x14ac:dyDescent="0.25">
      <c r="A10621">
        <v>19503975</v>
      </c>
      <c r="B10621">
        <f t="shared" si="165"/>
        <v>325.06625000000003</v>
      </c>
      <c r="C10621">
        <v>34.36</v>
      </c>
      <c r="D10621">
        <v>34.17</v>
      </c>
      <c r="E10621">
        <v>32.46</v>
      </c>
      <c r="F10621" t="s">
        <v>3</v>
      </c>
    </row>
    <row r="10622" spans="1:6" x14ac:dyDescent="0.25">
      <c r="A10622">
        <v>19505812</v>
      </c>
      <c r="B10622">
        <f t="shared" si="165"/>
        <v>325.09686666666664</v>
      </c>
      <c r="C10622">
        <v>34.47</v>
      </c>
      <c r="D10622">
        <v>34.21</v>
      </c>
      <c r="E10622">
        <v>32.46</v>
      </c>
      <c r="F10622" t="s">
        <v>3</v>
      </c>
    </row>
    <row r="10623" spans="1:6" x14ac:dyDescent="0.25">
      <c r="A10623">
        <v>19507649</v>
      </c>
      <c r="B10623">
        <f t="shared" si="165"/>
        <v>325.12748333333332</v>
      </c>
      <c r="C10623">
        <v>34.47</v>
      </c>
      <c r="D10623">
        <v>34.21</v>
      </c>
      <c r="E10623">
        <v>32.5</v>
      </c>
      <c r="F10623" t="s">
        <v>0</v>
      </c>
    </row>
    <row r="10624" spans="1:6" x14ac:dyDescent="0.25">
      <c r="A10624">
        <v>19509486</v>
      </c>
      <c r="B10624">
        <f t="shared" si="165"/>
        <v>325.15809999999999</v>
      </c>
      <c r="C10624">
        <v>34.590000000000003</v>
      </c>
      <c r="D10624">
        <v>34.1</v>
      </c>
      <c r="E10624">
        <v>32.43</v>
      </c>
      <c r="F10624" t="s">
        <v>3</v>
      </c>
    </row>
    <row r="10625" spans="1:6" x14ac:dyDescent="0.25">
      <c r="A10625">
        <v>19511323</v>
      </c>
      <c r="B10625">
        <f t="shared" si="165"/>
        <v>325.18871666666666</v>
      </c>
      <c r="C10625">
        <v>34.590000000000003</v>
      </c>
      <c r="D10625">
        <v>34.17</v>
      </c>
      <c r="E10625">
        <v>33.28</v>
      </c>
      <c r="F10625" t="s">
        <v>0</v>
      </c>
    </row>
    <row r="10626" spans="1:6" x14ac:dyDescent="0.25">
      <c r="A10626">
        <v>19513160</v>
      </c>
      <c r="B10626">
        <f t="shared" ref="B10626:B10689" si="166">A10626/60000</f>
        <v>325.21933333333334</v>
      </c>
      <c r="C10626">
        <v>34.700000000000003</v>
      </c>
      <c r="D10626">
        <v>34.28</v>
      </c>
      <c r="E10626">
        <v>32.54</v>
      </c>
      <c r="F10626" t="s">
        <v>0</v>
      </c>
    </row>
    <row r="10627" spans="1:6" x14ac:dyDescent="0.25">
      <c r="A10627">
        <v>19514997</v>
      </c>
      <c r="B10627">
        <f t="shared" si="166"/>
        <v>325.24995000000001</v>
      </c>
      <c r="C10627">
        <v>34.81</v>
      </c>
      <c r="D10627">
        <v>34.28</v>
      </c>
      <c r="E10627">
        <v>33.54</v>
      </c>
      <c r="F10627" t="s">
        <v>0</v>
      </c>
    </row>
    <row r="10628" spans="1:6" x14ac:dyDescent="0.25">
      <c r="A10628">
        <v>19516834</v>
      </c>
      <c r="B10628">
        <f t="shared" si="166"/>
        <v>325.28056666666669</v>
      </c>
      <c r="C10628">
        <v>34.81</v>
      </c>
      <c r="D10628">
        <v>34.35</v>
      </c>
      <c r="E10628">
        <v>32.32</v>
      </c>
      <c r="F10628" t="s">
        <v>3</v>
      </c>
    </row>
    <row r="10629" spans="1:6" x14ac:dyDescent="0.25">
      <c r="A10629">
        <v>19518671</v>
      </c>
      <c r="B10629">
        <f t="shared" si="166"/>
        <v>325.31118333333336</v>
      </c>
      <c r="C10629">
        <v>34.92</v>
      </c>
      <c r="D10629">
        <v>34.83</v>
      </c>
      <c r="E10629">
        <v>32.69</v>
      </c>
      <c r="F10629" t="s">
        <v>0</v>
      </c>
    </row>
    <row r="10630" spans="1:6" x14ac:dyDescent="0.25">
      <c r="A10630">
        <v>19520508</v>
      </c>
      <c r="B10630">
        <f t="shared" si="166"/>
        <v>325.34179999999998</v>
      </c>
      <c r="C10630">
        <v>34.92</v>
      </c>
      <c r="D10630">
        <v>34.24</v>
      </c>
      <c r="E10630">
        <v>32.43</v>
      </c>
      <c r="F10630" t="s">
        <v>3</v>
      </c>
    </row>
    <row r="10631" spans="1:6" x14ac:dyDescent="0.25">
      <c r="A10631">
        <v>19522345</v>
      </c>
      <c r="B10631">
        <f t="shared" si="166"/>
        <v>325.37241666666665</v>
      </c>
      <c r="C10631">
        <v>35.04</v>
      </c>
      <c r="D10631">
        <v>34.79</v>
      </c>
      <c r="E10631">
        <v>32.880000000000003</v>
      </c>
      <c r="F10631" t="s">
        <v>0</v>
      </c>
    </row>
    <row r="10632" spans="1:6" x14ac:dyDescent="0.25">
      <c r="A10632">
        <v>19524183</v>
      </c>
      <c r="B10632">
        <f t="shared" si="166"/>
        <v>325.40305000000001</v>
      </c>
      <c r="C10632">
        <v>35.15</v>
      </c>
      <c r="D10632">
        <v>34.32</v>
      </c>
      <c r="E10632">
        <v>32.43</v>
      </c>
      <c r="F10632" t="s">
        <v>3</v>
      </c>
    </row>
    <row r="10633" spans="1:6" x14ac:dyDescent="0.25">
      <c r="A10633">
        <v>19526020</v>
      </c>
      <c r="B10633">
        <f t="shared" si="166"/>
        <v>325.43366666666668</v>
      </c>
      <c r="C10633">
        <v>35.15</v>
      </c>
      <c r="D10633">
        <v>34.72</v>
      </c>
      <c r="E10633">
        <v>32.799999999999997</v>
      </c>
      <c r="F10633" t="s">
        <v>0</v>
      </c>
    </row>
    <row r="10634" spans="1:6" x14ac:dyDescent="0.25">
      <c r="A10634">
        <v>19527857</v>
      </c>
      <c r="B10634">
        <f t="shared" si="166"/>
        <v>325.46428333333336</v>
      </c>
      <c r="C10634">
        <v>35.26</v>
      </c>
      <c r="D10634">
        <v>34.57</v>
      </c>
      <c r="E10634">
        <v>32.5</v>
      </c>
      <c r="F10634" t="s">
        <v>0</v>
      </c>
    </row>
    <row r="10635" spans="1:6" x14ac:dyDescent="0.25">
      <c r="A10635">
        <v>19529694</v>
      </c>
      <c r="B10635">
        <f t="shared" si="166"/>
        <v>325.49489999999997</v>
      </c>
      <c r="C10635">
        <v>35.26</v>
      </c>
      <c r="D10635">
        <v>35.049999999999997</v>
      </c>
      <c r="E10635">
        <v>32.76</v>
      </c>
      <c r="F10635" t="s">
        <v>0</v>
      </c>
    </row>
    <row r="10636" spans="1:6" x14ac:dyDescent="0.25">
      <c r="A10636">
        <v>19531531</v>
      </c>
      <c r="B10636">
        <f t="shared" si="166"/>
        <v>325.52551666666665</v>
      </c>
      <c r="C10636">
        <v>35.380000000000003</v>
      </c>
      <c r="D10636">
        <v>34.83</v>
      </c>
      <c r="E10636">
        <v>32.46</v>
      </c>
      <c r="F10636" t="s">
        <v>3</v>
      </c>
    </row>
    <row r="10637" spans="1:6" x14ac:dyDescent="0.25">
      <c r="A10637">
        <v>19533368</v>
      </c>
      <c r="B10637">
        <f t="shared" si="166"/>
        <v>325.55613333333332</v>
      </c>
      <c r="C10637">
        <v>35.380000000000003</v>
      </c>
      <c r="D10637">
        <v>35.19</v>
      </c>
      <c r="E10637">
        <v>31.9</v>
      </c>
      <c r="F10637" t="s">
        <v>3</v>
      </c>
    </row>
    <row r="10638" spans="1:6" x14ac:dyDescent="0.25">
      <c r="A10638">
        <v>19535205</v>
      </c>
      <c r="B10638">
        <f t="shared" si="166"/>
        <v>325.58674999999999</v>
      </c>
      <c r="C10638">
        <v>35.49</v>
      </c>
      <c r="D10638">
        <v>35.119999999999997</v>
      </c>
      <c r="E10638">
        <v>32.43</v>
      </c>
      <c r="F10638" t="s">
        <v>3</v>
      </c>
    </row>
    <row r="10639" spans="1:6" x14ac:dyDescent="0.25">
      <c r="A10639">
        <v>19537043</v>
      </c>
      <c r="B10639">
        <f t="shared" si="166"/>
        <v>325.61738333333335</v>
      </c>
      <c r="C10639">
        <v>35.380000000000003</v>
      </c>
      <c r="D10639">
        <v>34.28</v>
      </c>
      <c r="E10639">
        <v>31.56</v>
      </c>
      <c r="F10639" t="s">
        <v>3</v>
      </c>
    </row>
    <row r="10640" spans="1:6" x14ac:dyDescent="0.25">
      <c r="A10640">
        <v>19538880</v>
      </c>
      <c r="B10640">
        <f t="shared" si="166"/>
        <v>325.64800000000002</v>
      </c>
      <c r="C10640">
        <v>35.49</v>
      </c>
      <c r="D10640">
        <v>35.549999999999997</v>
      </c>
      <c r="E10640">
        <v>32.5</v>
      </c>
      <c r="F10640" t="s">
        <v>0</v>
      </c>
    </row>
    <row r="10641" spans="1:6" x14ac:dyDescent="0.25">
      <c r="A10641">
        <v>19540717</v>
      </c>
      <c r="B10641">
        <f t="shared" si="166"/>
        <v>325.67861666666664</v>
      </c>
      <c r="C10641">
        <v>35.49</v>
      </c>
      <c r="D10641">
        <v>34.64</v>
      </c>
      <c r="E10641">
        <v>31.71</v>
      </c>
      <c r="F10641" t="s">
        <v>3</v>
      </c>
    </row>
    <row r="10642" spans="1:6" x14ac:dyDescent="0.25">
      <c r="A10642">
        <v>19542554</v>
      </c>
      <c r="B10642">
        <f t="shared" si="166"/>
        <v>325.70923333333332</v>
      </c>
      <c r="C10642">
        <v>35.6</v>
      </c>
      <c r="D10642">
        <v>35.909999999999997</v>
      </c>
      <c r="E10642">
        <v>32.43</v>
      </c>
      <c r="F10642" t="s">
        <v>1</v>
      </c>
    </row>
    <row r="10643" spans="1:6" x14ac:dyDescent="0.25">
      <c r="A10643">
        <v>19544391</v>
      </c>
      <c r="B10643">
        <f t="shared" si="166"/>
        <v>325.73984999999999</v>
      </c>
      <c r="C10643">
        <v>35.6</v>
      </c>
      <c r="D10643">
        <v>35.950000000000003</v>
      </c>
      <c r="E10643">
        <v>31.64</v>
      </c>
      <c r="F10643" t="s">
        <v>1</v>
      </c>
    </row>
    <row r="10644" spans="1:6" x14ac:dyDescent="0.25">
      <c r="A10644">
        <v>19546228</v>
      </c>
      <c r="B10644">
        <f t="shared" si="166"/>
        <v>325.77046666666666</v>
      </c>
      <c r="C10644">
        <v>35.6</v>
      </c>
      <c r="D10644">
        <v>36.200000000000003</v>
      </c>
      <c r="E10644">
        <v>32.39</v>
      </c>
      <c r="F10644" t="s">
        <v>1</v>
      </c>
    </row>
    <row r="10645" spans="1:6" x14ac:dyDescent="0.25">
      <c r="A10645">
        <v>19548065</v>
      </c>
      <c r="B10645">
        <f t="shared" si="166"/>
        <v>325.80108333333334</v>
      </c>
      <c r="C10645">
        <v>35.6</v>
      </c>
      <c r="D10645">
        <v>35.950000000000003</v>
      </c>
      <c r="E10645">
        <v>31.83</v>
      </c>
      <c r="F10645" t="s">
        <v>1</v>
      </c>
    </row>
    <row r="10646" spans="1:6" x14ac:dyDescent="0.25">
      <c r="A10646">
        <v>19549901</v>
      </c>
      <c r="B10646">
        <f t="shared" si="166"/>
        <v>325.83168333333333</v>
      </c>
      <c r="C10646">
        <v>35.71</v>
      </c>
      <c r="D10646">
        <v>36.450000000000003</v>
      </c>
      <c r="E10646">
        <v>32.43</v>
      </c>
      <c r="F10646" t="s">
        <v>1</v>
      </c>
    </row>
    <row r="10647" spans="1:6" x14ac:dyDescent="0.25">
      <c r="A10647">
        <v>19551738</v>
      </c>
      <c r="B10647">
        <f t="shared" si="166"/>
        <v>325.8623</v>
      </c>
      <c r="C10647">
        <v>35.71</v>
      </c>
      <c r="D10647">
        <v>35.950000000000003</v>
      </c>
      <c r="E10647">
        <v>31.86</v>
      </c>
      <c r="F10647" t="s">
        <v>1</v>
      </c>
    </row>
    <row r="10648" spans="1:6" x14ac:dyDescent="0.25">
      <c r="A10648">
        <v>19553575</v>
      </c>
      <c r="B10648">
        <f t="shared" si="166"/>
        <v>325.89291666666668</v>
      </c>
      <c r="C10648">
        <v>35.71</v>
      </c>
      <c r="D10648">
        <v>36.56</v>
      </c>
      <c r="E10648">
        <v>32.43</v>
      </c>
      <c r="F10648" t="s">
        <v>1</v>
      </c>
    </row>
    <row r="10649" spans="1:6" x14ac:dyDescent="0.25">
      <c r="A10649">
        <v>19555412</v>
      </c>
      <c r="B10649">
        <f t="shared" si="166"/>
        <v>325.92353333333335</v>
      </c>
      <c r="C10649">
        <v>35.71</v>
      </c>
      <c r="D10649">
        <v>36.090000000000003</v>
      </c>
      <c r="E10649">
        <v>31.98</v>
      </c>
      <c r="F10649" t="s">
        <v>1</v>
      </c>
    </row>
    <row r="10650" spans="1:6" x14ac:dyDescent="0.25">
      <c r="A10650">
        <v>19557250</v>
      </c>
      <c r="B10650">
        <f t="shared" si="166"/>
        <v>325.95416666666665</v>
      </c>
      <c r="C10650">
        <v>35.83</v>
      </c>
      <c r="D10650">
        <v>36.770000000000003</v>
      </c>
      <c r="E10650">
        <v>32.39</v>
      </c>
      <c r="F10650" t="s">
        <v>1</v>
      </c>
    </row>
    <row r="10651" spans="1:6" x14ac:dyDescent="0.25">
      <c r="A10651">
        <v>19559087</v>
      </c>
      <c r="B10651">
        <f t="shared" si="166"/>
        <v>325.98478333333333</v>
      </c>
      <c r="C10651">
        <v>35.83</v>
      </c>
      <c r="D10651">
        <v>36.130000000000003</v>
      </c>
      <c r="E10651">
        <v>32.01</v>
      </c>
      <c r="F10651" t="s">
        <v>1</v>
      </c>
    </row>
    <row r="10652" spans="1:6" x14ac:dyDescent="0.25">
      <c r="A10652">
        <v>19560924</v>
      </c>
      <c r="B10652">
        <f t="shared" si="166"/>
        <v>326.0154</v>
      </c>
      <c r="C10652">
        <v>35.83</v>
      </c>
      <c r="D10652">
        <v>36.74</v>
      </c>
      <c r="E10652">
        <v>33.25</v>
      </c>
      <c r="F10652" t="s">
        <v>0</v>
      </c>
    </row>
    <row r="10653" spans="1:6" x14ac:dyDescent="0.25">
      <c r="A10653">
        <v>19562761</v>
      </c>
      <c r="B10653">
        <f t="shared" si="166"/>
        <v>326.04601666666667</v>
      </c>
      <c r="C10653">
        <v>35.83</v>
      </c>
      <c r="D10653">
        <v>36.24</v>
      </c>
      <c r="E10653">
        <v>32.24</v>
      </c>
      <c r="F10653" t="s">
        <v>1</v>
      </c>
    </row>
    <row r="10654" spans="1:6" x14ac:dyDescent="0.25">
      <c r="A10654">
        <v>19564598</v>
      </c>
      <c r="B10654">
        <f t="shared" si="166"/>
        <v>326.07663333333335</v>
      </c>
      <c r="C10654">
        <v>35.83</v>
      </c>
      <c r="D10654">
        <v>36.700000000000003</v>
      </c>
      <c r="E10654">
        <v>33.58</v>
      </c>
      <c r="F10654" t="s">
        <v>0</v>
      </c>
    </row>
    <row r="10655" spans="1:6" x14ac:dyDescent="0.25">
      <c r="A10655">
        <v>19566435</v>
      </c>
      <c r="B10655">
        <f t="shared" si="166"/>
        <v>326.10725000000002</v>
      </c>
      <c r="C10655">
        <v>35.83</v>
      </c>
      <c r="D10655">
        <v>36.340000000000003</v>
      </c>
      <c r="E10655">
        <v>32.35</v>
      </c>
      <c r="F10655" t="s">
        <v>1</v>
      </c>
    </row>
    <row r="10656" spans="1:6" x14ac:dyDescent="0.25">
      <c r="A10656">
        <v>19568272</v>
      </c>
      <c r="B10656">
        <f t="shared" si="166"/>
        <v>326.13786666666664</v>
      </c>
      <c r="C10656">
        <v>35.83</v>
      </c>
      <c r="D10656">
        <v>38.299999999999997</v>
      </c>
      <c r="E10656">
        <v>33.58</v>
      </c>
      <c r="F10656" t="s">
        <v>0</v>
      </c>
    </row>
    <row r="10657" spans="1:6" x14ac:dyDescent="0.25">
      <c r="A10657">
        <v>19570109</v>
      </c>
      <c r="B10657">
        <f t="shared" si="166"/>
        <v>326.16848333333331</v>
      </c>
      <c r="C10657">
        <v>35.94</v>
      </c>
      <c r="D10657">
        <v>36.6</v>
      </c>
      <c r="E10657">
        <v>32.35</v>
      </c>
      <c r="F10657" t="s">
        <v>1</v>
      </c>
    </row>
    <row r="10658" spans="1:6" x14ac:dyDescent="0.25">
      <c r="A10658">
        <v>19571946</v>
      </c>
      <c r="B10658">
        <f t="shared" si="166"/>
        <v>326.19909999999999</v>
      </c>
      <c r="C10658">
        <v>35.94</v>
      </c>
      <c r="D10658">
        <v>38.54</v>
      </c>
      <c r="E10658">
        <v>32.909999999999997</v>
      </c>
      <c r="F10658" t="s">
        <v>0</v>
      </c>
    </row>
    <row r="10659" spans="1:6" x14ac:dyDescent="0.25">
      <c r="A10659">
        <v>19573783</v>
      </c>
      <c r="B10659">
        <f t="shared" si="166"/>
        <v>326.22971666666666</v>
      </c>
      <c r="C10659">
        <v>35.94</v>
      </c>
      <c r="D10659">
        <v>36.770000000000003</v>
      </c>
      <c r="E10659">
        <v>32.43</v>
      </c>
      <c r="F10659" t="s">
        <v>1</v>
      </c>
    </row>
    <row r="10660" spans="1:6" x14ac:dyDescent="0.25">
      <c r="A10660">
        <v>19575620</v>
      </c>
      <c r="B10660">
        <f t="shared" si="166"/>
        <v>326.26033333333334</v>
      </c>
      <c r="C10660">
        <v>35.94</v>
      </c>
      <c r="D10660">
        <v>37.17</v>
      </c>
      <c r="E10660">
        <v>32.76</v>
      </c>
      <c r="F10660" t="s">
        <v>0</v>
      </c>
    </row>
    <row r="10661" spans="1:6" x14ac:dyDescent="0.25">
      <c r="A10661">
        <v>19577457</v>
      </c>
      <c r="B10661">
        <f t="shared" si="166"/>
        <v>326.29095000000001</v>
      </c>
      <c r="C10661">
        <v>35.94</v>
      </c>
      <c r="D10661">
        <v>36.92</v>
      </c>
      <c r="E10661">
        <v>32.43</v>
      </c>
      <c r="F10661" t="s">
        <v>1</v>
      </c>
    </row>
    <row r="10662" spans="1:6" x14ac:dyDescent="0.25">
      <c r="A10662">
        <v>19579294</v>
      </c>
      <c r="B10662">
        <f t="shared" si="166"/>
        <v>326.32156666666668</v>
      </c>
      <c r="C10662">
        <v>35.94</v>
      </c>
      <c r="D10662">
        <v>37.270000000000003</v>
      </c>
      <c r="E10662">
        <v>32.69</v>
      </c>
      <c r="F10662" t="s">
        <v>0</v>
      </c>
    </row>
    <row r="10663" spans="1:6" x14ac:dyDescent="0.25">
      <c r="A10663">
        <v>19581131</v>
      </c>
      <c r="B10663">
        <f t="shared" si="166"/>
        <v>326.35218333333336</v>
      </c>
      <c r="C10663">
        <v>35.94</v>
      </c>
      <c r="D10663">
        <v>37.020000000000003</v>
      </c>
      <c r="E10663">
        <v>32.28</v>
      </c>
      <c r="F10663" t="s">
        <v>1</v>
      </c>
    </row>
    <row r="10664" spans="1:6" x14ac:dyDescent="0.25">
      <c r="A10664">
        <v>19582968</v>
      </c>
      <c r="B10664">
        <f t="shared" si="166"/>
        <v>326.38279999999997</v>
      </c>
      <c r="C10664">
        <v>35.94</v>
      </c>
      <c r="D10664">
        <v>37.340000000000003</v>
      </c>
      <c r="E10664">
        <v>32.61</v>
      </c>
      <c r="F10664" t="s">
        <v>0</v>
      </c>
    </row>
    <row r="10665" spans="1:6" x14ac:dyDescent="0.25">
      <c r="A10665">
        <v>19584805</v>
      </c>
      <c r="B10665">
        <f t="shared" si="166"/>
        <v>326.41341666666665</v>
      </c>
      <c r="C10665">
        <v>36.049999999999997</v>
      </c>
      <c r="D10665">
        <v>37.17</v>
      </c>
      <c r="E10665">
        <v>32.28</v>
      </c>
      <c r="F10665" t="s">
        <v>1</v>
      </c>
    </row>
    <row r="10666" spans="1:6" x14ac:dyDescent="0.25">
      <c r="A10666">
        <v>19586642</v>
      </c>
      <c r="B10666">
        <f t="shared" si="166"/>
        <v>326.44403333333332</v>
      </c>
      <c r="C10666">
        <v>36.049999999999997</v>
      </c>
      <c r="D10666">
        <v>37.380000000000003</v>
      </c>
      <c r="E10666">
        <v>32.61</v>
      </c>
      <c r="F10666" t="s">
        <v>0</v>
      </c>
    </row>
    <row r="10667" spans="1:6" x14ac:dyDescent="0.25">
      <c r="A10667">
        <v>19588480</v>
      </c>
      <c r="B10667">
        <f t="shared" si="166"/>
        <v>326.47466666666668</v>
      </c>
      <c r="C10667">
        <v>36.049999999999997</v>
      </c>
      <c r="D10667">
        <v>37.24</v>
      </c>
      <c r="E10667">
        <v>32.43</v>
      </c>
      <c r="F10667" t="s">
        <v>1</v>
      </c>
    </row>
    <row r="10668" spans="1:6" x14ac:dyDescent="0.25">
      <c r="A10668">
        <v>19590317</v>
      </c>
      <c r="B10668">
        <f t="shared" si="166"/>
        <v>326.50528333333335</v>
      </c>
      <c r="C10668">
        <v>36.049999999999997</v>
      </c>
      <c r="D10668">
        <v>37.380000000000003</v>
      </c>
      <c r="E10668">
        <v>32.58</v>
      </c>
      <c r="F10668" t="s">
        <v>0</v>
      </c>
    </row>
    <row r="10669" spans="1:6" x14ac:dyDescent="0.25">
      <c r="A10669">
        <v>19592154</v>
      </c>
      <c r="B10669">
        <f t="shared" si="166"/>
        <v>326.53590000000003</v>
      </c>
      <c r="C10669">
        <v>36.049999999999997</v>
      </c>
      <c r="D10669">
        <v>37.200000000000003</v>
      </c>
      <c r="E10669">
        <v>32.46</v>
      </c>
      <c r="F10669" t="s">
        <v>1</v>
      </c>
    </row>
    <row r="10670" spans="1:6" x14ac:dyDescent="0.25">
      <c r="A10670">
        <v>19593991</v>
      </c>
      <c r="B10670">
        <f t="shared" si="166"/>
        <v>326.56651666666664</v>
      </c>
      <c r="C10670">
        <v>36.049999999999997</v>
      </c>
      <c r="D10670">
        <v>37.380000000000003</v>
      </c>
      <c r="E10670">
        <v>32.049999999999997</v>
      </c>
      <c r="F10670" t="s">
        <v>1</v>
      </c>
    </row>
    <row r="10671" spans="1:6" x14ac:dyDescent="0.25">
      <c r="A10671">
        <v>19595828</v>
      </c>
      <c r="B10671">
        <f t="shared" si="166"/>
        <v>326.59713333333332</v>
      </c>
      <c r="C10671">
        <v>36.049999999999997</v>
      </c>
      <c r="D10671">
        <v>37.270000000000003</v>
      </c>
      <c r="E10671">
        <v>32.43</v>
      </c>
      <c r="F10671" t="s">
        <v>1</v>
      </c>
    </row>
    <row r="10672" spans="1:6" x14ac:dyDescent="0.25">
      <c r="A10672">
        <v>19597665</v>
      </c>
      <c r="B10672">
        <f t="shared" si="166"/>
        <v>326.62774999999999</v>
      </c>
      <c r="C10672">
        <v>35.94</v>
      </c>
      <c r="D10672">
        <v>37.409999999999997</v>
      </c>
      <c r="E10672">
        <v>31.3</v>
      </c>
      <c r="F10672" t="s">
        <v>2</v>
      </c>
    </row>
    <row r="10673" spans="1:6" x14ac:dyDescent="0.25">
      <c r="A10673">
        <v>19599502</v>
      </c>
      <c r="B10673">
        <f t="shared" si="166"/>
        <v>326.65836666666667</v>
      </c>
      <c r="C10673">
        <v>36.049999999999997</v>
      </c>
      <c r="D10673">
        <v>37.17</v>
      </c>
      <c r="E10673">
        <v>32.43</v>
      </c>
      <c r="F10673" t="s">
        <v>1</v>
      </c>
    </row>
    <row r="10674" spans="1:6" x14ac:dyDescent="0.25">
      <c r="A10674">
        <v>19601339</v>
      </c>
      <c r="B10674">
        <f t="shared" si="166"/>
        <v>326.68898333333334</v>
      </c>
      <c r="C10674">
        <v>36.049999999999997</v>
      </c>
      <c r="D10674">
        <v>36.630000000000003</v>
      </c>
      <c r="E10674">
        <v>31.22</v>
      </c>
      <c r="F10674" t="s">
        <v>2</v>
      </c>
    </row>
    <row r="10675" spans="1:6" x14ac:dyDescent="0.25">
      <c r="A10675">
        <v>19603176</v>
      </c>
      <c r="B10675">
        <f t="shared" si="166"/>
        <v>326.71960000000001</v>
      </c>
      <c r="C10675">
        <v>36.049999999999997</v>
      </c>
      <c r="D10675">
        <v>37.31</v>
      </c>
      <c r="E10675">
        <v>32.35</v>
      </c>
      <c r="F10675" t="s">
        <v>1</v>
      </c>
    </row>
    <row r="10676" spans="1:6" x14ac:dyDescent="0.25">
      <c r="A10676">
        <v>19605013</v>
      </c>
      <c r="B10676">
        <f t="shared" si="166"/>
        <v>326.75021666666669</v>
      </c>
      <c r="C10676">
        <v>36.049999999999997</v>
      </c>
      <c r="D10676">
        <v>36.17</v>
      </c>
      <c r="E10676">
        <v>31.56</v>
      </c>
      <c r="F10676" t="s">
        <v>1</v>
      </c>
    </row>
    <row r="10677" spans="1:6" x14ac:dyDescent="0.25">
      <c r="A10677">
        <v>19606850</v>
      </c>
      <c r="B10677">
        <f t="shared" si="166"/>
        <v>326.78083333333331</v>
      </c>
      <c r="C10677">
        <v>36.049999999999997</v>
      </c>
      <c r="D10677">
        <v>37.409999999999997</v>
      </c>
      <c r="E10677">
        <v>32.43</v>
      </c>
      <c r="F10677" t="s">
        <v>1</v>
      </c>
    </row>
    <row r="10678" spans="1:6" x14ac:dyDescent="0.25">
      <c r="A10678">
        <v>19608687</v>
      </c>
      <c r="B10678">
        <f t="shared" si="166"/>
        <v>326.81144999999998</v>
      </c>
      <c r="C10678">
        <v>35.94</v>
      </c>
      <c r="D10678">
        <v>36.770000000000003</v>
      </c>
      <c r="E10678">
        <v>31.52</v>
      </c>
      <c r="F10678" t="s">
        <v>1</v>
      </c>
    </row>
    <row r="10679" spans="1:6" x14ac:dyDescent="0.25">
      <c r="A10679">
        <v>19610524</v>
      </c>
      <c r="B10679">
        <f t="shared" si="166"/>
        <v>326.84206666666665</v>
      </c>
      <c r="C10679">
        <v>36.049999999999997</v>
      </c>
      <c r="D10679">
        <v>37.49</v>
      </c>
      <c r="E10679">
        <v>33.69</v>
      </c>
      <c r="F10679" t="s">
        <v>0</v>
      </c>
    </row>
    <row r="10680" spans="1:6" x14ac:dyDescent="0.25">
      <c r="A10680">
        <v>19612361</v>
      </c>
      <c r="B10680">
        <f t="shared" si="166"/>
        <v>326.87268333333333</v>
      </c>
      <c r="C10680">
        <v>36.049999999999997</v>
      </c>
      <c r="D10680">
        <v>36.85</v>
      </c>
      <c r="E10680">
        <v>31.64</v>
      </c>
      <c r="F10680" t="s">
        <v>1</v>
      </c>
    </row>
    <row r="10681" spans="1:6" x14ac:dyDescent="0.25">
      <c r="A10681">
        <v>19614198</v>
      </c>
      <c r="B10681">
        <f t="shared" si="166"/>
        <v>326.9033</v>
      </c>
      <c r="C10681">
        <v>36.049999999999997</v>
      </c>
      <c r="D10681">
        <v>38.65</v>
      </c>
      <c r="E10681">
        <v>33.76</v>
      </c>
      <c r="F10681" t="s">
        <v>0</v>
      </c>
    </row>
    <row r="10682" spans="1:6" x14ac:dyDescent="0.25">
      <c r="A10682">
        <v>19616035</v>
      </c>
      <c r="B10682">
        <f t="shared" si="166"/>
        <v>326.93391666666668</v>
      </c>
      <c r="C10682">
        <v>36.049999999999997</v>
      </c>
      <c r="D10682">
        <v>36.81</v>
      </c>
      <c r="E10682">
        <v>31.75</v>
      </c>
      <c r="F10682" t="s">
        <v>1</v>
      </c>
    </row>
    <row r="10683" spans="1:6" x14ac:dyDescent="0.25">
      <c r="A10683">
        <v>19617872</v>
      </c>
      <c r="B10683">
        <f t="shared" si="166"/>
        <v>326.96453333333335</v>
      </c>
      <c r="C10683">
        <v>36.049999999999997</v>
      </c>
      <c r="D10683">
        <v>39.42</v>
      </c>
      <c r="E10683">
        <v>32.61</v>
      </c>
      <c r="F10683" t="s">
        <v>0</v>
      </c>
    </row>
    <row r="10684" spans="1:6" x14ac:dyDescent="0.25">
      <c r="A10684">
        <v>19619709</v>
      </c>
      <c r="B10684">
        <f t="shared" si="166"/>
        <v>326.99515000000002</v>
      </c>
      <c r="C10684">
        <v>36.049999999999997</v>
      </c>
      <c r="D10684">
        <v>36.85</v>
      </c>
      <c r="E10684">
        <v>31.98</v>
      </c>
      <c r="F10684" t="s">
        <v>1</v>
      </c>
    </row>
    <row r="10685" spans="1:6" x14ac:dyDescent="0.25">
      <c r="A10685">
        <v>19621547</v>
      </c>
      <c r="B10685">
        <f t="shared" si="166"/>
        <v>327.02578333333332</v>
      </c>
      <c r="C10685">
        <v>36.049999999999997</v>
      </c>
      <c r="D10685">
        <v>37.659999999999997</v>
      </c>
      <c r="E10685">
        <v>32.729999999999997</v>
      </c>
      <c r="F10685" t="s">
        <v>0</v>
      </c>
    </row>
    <row r="10686" spans="1:6" x14ac:dyDescent="0.25">
      <c r="A10686">
        <v>19623384</v>
      </c>
      <c r="B10686">
        <f t="shared" si="166"/>
        <v>327.0564</v>
      </c>
      <c r="C10686">
        <v>36.159999999999997</v>
      </c>
      <c r="D10686">
        <v>37.31</v>
      </c>
      <c r="E10686">
        <v>32.090000000000003</v>
      </c>
      <c r="F10686" t="s">
        <v>1</v>
      </c>
    </row>
    <row r="10687" spans="1:6" x14ac:dyDescent="0.25">
      <c r="A10687">
        <v>19625221</v>
      </c>
      <c r="B10687">
        <f t="shared" si="166"/>
        <v>327.08701666666667</v>
      </c>
      <c r="C10687">
        <v>36.159999999999997</v>
      </c>
      <c r="D10687">
        <v>37.840000000000003</v>
      </c>
      <c r="E10687">
        <v>32.61</v>
      </c>
      <c r="F10687" t="s">
        <v>0</v>
      </c>
    </row>
    <row r="10688" spans="1:6" x14ac:dyDescent="0.25">
      <c r="A10688">
        <v>19627058</v>
      </c>
      <c r="B10688">
        <f t="shared" si="166"/>
        <v>327.11763333333334</v>
      </c>
      <c r="C10688">
        <v>36.159999999999997</v>
      </c>
      <c r="D10688">
        <v>37.17</v>
      </c>
      <c r="E10688">
        <v>32.39</v>
      </c>
      <c r="F10688" t="s">
        <v>1</v>
      </c>
    </row>
    <row r="10689" spans="1:6" x14ac:dyDescent="0.25">
      <c r="A10689">
        <v>19628895</v>
      </c>
      <c r="B10689">
        <f t="shared" si="166"/>
        <v>327.14825000000002</v>
      </c>
      <c r="C10689">
        <v>36.28</v>
      </c>
      <c r="D10689">
        <v>37.659999999999997</v>
      </c>
      <c r="E10689">
        <v>32.58</v>
      </c>
      <c r="F10689" t="s">
        <v>0</v>
      </c>
    </row>
    <row r="10690" spans="1:6" x14ac:dyDescent="0.25">
      <c r="A10690">
        <v>19630732</v>
      </c>
      <c r="B10690">
        <f t="shared" ref="B10690:B10753" si="167">A10690/60000</f>
        <v>327.17886666666669</v>
      </c>
      <c r="C10690">
        <v>36.28</v>
      </c>
      <c r="D10690">
        <v>37.270000000000003</v>
      </c>
      <c r="E10690">
        <v>32.39</v>
      </c>
      <c r="F10690" t="s">
        <v>1</v>
      </c>
    </row>
    <row r="10691" spans="1:6" x14ac:dyDescent="0.25">
      <c r="A10691">
        <v>19632569</v>
      </c>
      <c r="B10691">
        <f t="shared" si="167"/>
        <v>327.20948333333331</v>
      </c>
      <c r="C10691">
        <v>36.39</v>
      </c>
      <c r="D10691">
        <v>37.590000000000003</v>
      </c>
      <c r="E10691">
        <v>32.5</v>
      </c>
      <c r="F10691" t="s">
        <v>0</v>
      </c>
    </row>
    <row r="10692" spans="1:6" x14ac:dyDescent="0.25">
      <c r="A10692">
        <v>19634406</v>
      </c>
      <c r="B10692">
        <f t="shared" si="167"/>
        <v>327.24009999999998</v>
      </c>
      <c r="C10692">
        <v>36.39</v>
      </c>
      <c r="D10692">
        <v>37.270000000000003</v>
      </c>
      <c r="E10692">
        <v>32.32</v>
      </c>
      <c r="F10692" t="s">
        <v>1</v>
      </c>
    </row>
    <row r="10693" spans="1:6" x14ac:dyDescent="0.25">
      <c r="A10693">
        <v>19636243</v>
      </c>
      <c r="B10693">
        <f t="shared" si="167"/>
        <v>327.27071666666666</v>
      </c>
      <c r="C10693">
        <v>36.39</v>
      </c>
      <c r="D10693">
        <v>37.590000000000003</v>
      </c>
      <c r="E10693">
        <v>32.5</v>
      </c>
      <c r="F10693" t="s">
        <v>0</v>
      </c>
    </row>
    <row r="10694" spans="1:6" x14ac:dyDescent="0.25">
      <c r="A10694">
        <v>19638080</v>
      </c>
      <c r="B10694">
        <f t="shared" si="167"/>
        <v>327.30133333333333</v>
      </c>
      <c r="C10694">
        <v>36.39</v>
      </c>
      <c r="D10694">
        <v>37.409999999999997</v>
      </c>
      <c r="E10694">
        <v>32.28</v>
      </c>
      <c r="F10694" t="s">
        <v>1</v>
      </c>
    </row>
    <row r="10695" spans="1:6" x14ac:dyDescent="0.25">
      <c r="A10695">
        <v>19639917</v>
      </c>
      <c r="B10695">
        <f t="shared" si="167"/>
        <v>327.33195000000001</v>
      </c>
      <c r="C10695">
        <v>36.39</v>
      </c>
      <c r="D10695">
        <v>37.630000000000003</v>
      </c>
      <c r="E10695">
        <v>32.54</v>
      </c>
      <c r="F10695" t="s">
        <v>0</v>
      </c>
    </row>
    <row r="10696" spans="1:6" x14ac:dyDescent="0.25">
      <c r="A10696">
        <v>19641754</v>
      </c>
      <c r="B10696">
        <f t="shared" si="167"/>
        <v>327.36256666666668</v>
      </c>
      <c r="C10696">
        <v>36.39</v>
      </c>
      <c r="D10696">
        <v>37.49</v>
      </c>
      <c r="E10696">
        <v>32.35</v>
      </c>
      <c r="F10696" t="s">
        <v>1</v>
      </c>
    </row>
    <row r="10697" spans="1:6" x14ac:dyDescent="0.25">
      <c r="A10697">
        <v>19643591</v>
      </c>
      <c r="B10697">
        <f t="shared" si="167"/>
        <v>327.39318333333335</v>
      </c>
      <c r="C10697">
        <v>36.39</v>
      </c>
      <c r="D10697">
        <v>37.590000000000003</v>
      </c>
      <c r="E10697">
        <v>32.54</v>
      </c>
      <c r="F10697" t="s">
        <v>0</v>
      </c>
    </row>
    <row r="10698" spans="1:6" x14ac:dyDescent="0.25">
      <c r="A10698">
        <v>19645428</v>
      </c>
      <c r="B10698">
        <f t="shared" si="167"/>
        <v>327.42380000000003</v>
      </c>
      <c r="C10698">
        <v>36.39</v>
      </c>
      <c r="D10698">
        <v>37.520000000000003</v>
      </c>
      <c r="E10698">
        <v>32.28</v>
      </c>
      <c r="F10698" t="s">
        <v>1</v>
      </c>
    </row>
    <row r="10699" spans="1:6" x14ac:dyDescent="0.25">
      <c r="A10699">
        <v>19647265</v>
      </c>
      <c r="B10699">
        <f t="shared" si="167"/>
        <v>327.45441666666665</v>
      </c>
      <c r="C10699">
        <v>36.28</v>
      </c>
      <c r="D10699">
        <v>37.729999999999997</v>
      </c>
      <c r="E10699">
        <v>32.43</v>
      </c>
      <c r="F10699" t="s">
        <v>1</v>
      </c>
    </row>
    <row r="10700" spans="1:6" x14ac:dyDescent="0.25">
      <c r="A10700">
        <v>19649102</v>
      </c>
      <c r="B10700">
        <f t="shared" si="167"/>
        <v>327.48503333333332</v>
      </c>
      <c r="C10700">
        <v>36.28</v>
      </c>
      <c r="D10700">
        <v>37.380000000000003</v>
      </c>
      <c r="E10700">
        <v>32.43</v>
      </c>
      <c r="F10700" t="s">
        <v>1</v>
      </c>
    </row>
    <row r="10701" spans="1:6" x14ac:dyDescent="0.25">
      <c r="A10701">
        <v>19650939</v>
      </c>
      <c r="B10701">
        <f t="shared" si="167"/>
        <v>327.51564999999999</v>
      </c>
      <c r="C10701">
        <v>36.159999999999997</v>
      </c>
      <c r="D10701">
        <v>37.659999999999997</v>
      </c>
      <c r="E10701">
        <v>31.94</v>
      </c>
      <c r="F10701" t="s">
        <v>1</v>
      </c>
    </row>
    <row r="10702" spans="1:6" x14ac:dyDescent="0.25">
      <c r="A10702">
        <v>19652776</v>
      </c>
      <c r="B10702">
        <f t="shared" si="167"/>
        <v>327.54626666666667</v>
      </c>
      <c r="C10702">
        <v>36.159999999999997</v>
      </c>
      <c r="D10702">
        <v>37.409999999999997</v>
      </c>
      <c r="E10702">
        <v>32.35</v>
      </c>
      <c r="F10702" t="s">
        <v>1</v>
      </c>
    </row>
    <row r="10703" spans="1:6" x14ac:dyDescent="0.25">
      <c r="A10703">
        <v>19654614</v>
      </c>
      <c r="B10703">
        <f t="shared" si="167"/>
        <v>327.57690000000002</v>
      </c>
      <c r="C10703">
        <v>36.159999999999997</v>
      </c>
      <c r="D10703">
        <v>37.520000000000003</v>
      </c>
      <c r="E10703">
        <v>31.41</v>
      </c>
      <c r="F10703" t="s">
        <v>2</v>
      </c>
    </row>
    <row r="10704" spans="1:6" x14ac:dyDescent="0.25">
      <c r="A10704">
        <v>19656451</v>
      </c>
      <c r="B10704">
        <f t="shared" si="167"/>
        <v>327.60751666666664</v>
      </c>
      <c r="C10704">
        <v>36.049999999999997</v>
      </c>
      <c r="D10704">
        <v>37.380000000000003</v>
      </c>
      <c r="E10704">
        <v>33.17</v>
      </c>
      <c r="F10704" t="s">
        <v>0</v>
      </c>
    </row>
    <row r="10705" spans="1:6" x14ac:dyDescent="0.25">
      <c r="A10705">
        <v>19658288</v>
      </c>
      <c r="B10705">
        <f t="shared" si="167"/>
        <v>327.63813333333331</v>
      </c>
      <c r="C10705">
        <v>36.049999999999997</v>
      </c>
      <c r="D10705">
        <v>36.880000000000003</v>
      </c>
      <c r="E10705">
        <v>31.22</v>
      </c>
      <c r="F10705" t="s">
        <v>2</v>
      </c>
    </row>
    <row r="10706" spans="1:6" x14ac:dyDescent="0.25">
      <c r="A10706">
        <v>19660125</v>
      </c>
      <c r="B10706">
        <f t="shared" si="167"/>
        <v>327.66874999999999</v>
      </c>
      <c r="C10706">
        <v>36.049999999999997</v>
      </c>
      <c r="D10706">
        <v>37.590000000000003</v>
      </c>
      <c r="E10706">
        <v>33.729999999999997</v>
      </c>
      <c r="F10706" t="s">
        <v>0</v>
      </c>
    </row>
    <row r="10707" spans="1:6" x14ac:dyDescent="0.25">
      <c r="A10707">
        <v>19661962</v>
      </c>
      <c r="B10707">
        <f t="shared" si="167"/>
        <v>327.69936666666666</v>
      </c>
      <c r="C10707">
        <v>36.049999999999997</v>
      </c>
      <c r="D10707">
        <v>36.380000000000003</v>
      </c>
      <c r="E10707">
        <v>31.56</v>
      </c>
      <c r="F10707" t="s">
        <v>1</v>
      </c>
    </row>
    <row r="10708" spans="1:6" x14ac:dyDescent="0.25">
      <c r="A10708">
        <v>19663799</v>
      </c>
      <c r="B10708">
        <f t="shared" si="167"/>
        <v>327.72998333333334</v>
      </c>
      <c r="C10708">
        <v>36.049999999999997</v>
      </c>
      <c r="D10708">
        <v>39.07</v>
      </c>
      <c r="E10708">
        <v>32.950000000000003</v>
      </c>
      <c r="F10708" t="s">
        <v>0</v>
      </c>
    </row>
    <row r="10709" spans="1:6" x14ac:dyDescent="0.25">
      <c r="A10709">
        <v>19665636</v>
      </c>
      <c r="B10709">
        <f t="shared" si="167"/>
        <v>327.76060000000001</v>
      </c>
      <c r="C10709">
        <v>35.94</v>
      </c>
      <c r="D10709">
        <v>36.67</v>
      </c>
      <c r="E10709">
        <v>31.52</v>
      </c>
      <c r="F10709" t="s">
        <v>1</v>
      </c>
    </row>
    <row r="10710" spans="1:6" x14ac:dyDescent="0.25">
      <c r="A10710">
        <v>19667473</v>
      </c>
      <c r="B10710">
        <f t="shared" si="167"/>
        <v>327.79121666666668</v>
      </c>
      <c r="C10710">
        <v>35.94</v>
      </c>
      <c r="D10710">
        <v>38.33</v>
      </c>
      <c r="E10710">
        <v>32.69</v>
      </c>
      <c r="F10710" t="s">
        <v>0</v>
      </c>
    </row>
    <row r="10711" spans="1:6" x14ac:dyDescent="0.25">
      <c r="A10711">
        <v>19669310</v>
      </c>
      <c r="B10711">
        <f t="shared" si="167"/>
        <v>327.82183333333336</v>
      </c>
      <c r="C10711">
        <v>35.94</v>
      </c>
      <c r="D10711">
        <v>36.67</v>
      </c>
      <c r="E10711">
        <v>31.45</v>
      </c>
      <c r="F10711" t="s">
        <v>2</v>
      </c>
    </row>
    <row r="10712" spans="1:6" x14ac:dyDescent="0.25">
      <c r="A10712">
        <v>19671147</v>
      </c>
      <c r="B10712">
        <f t="shared" si="167"/>
        <v>327.85244999999998</v>
      </c>
      <c r="C10712">
        <v>35.94</v>
      </c>
      <c r="D10712">
        <v>37.49</v>
      </c>
      <c r="E10712">
        <v>32.65</v>
      </c>
      <c r="F10712" t="s">
        <v>0</v>
      </c>
    </row>
    <row r="10713" spans="1:6" x14ac:dyDescent="0.25">
      <c r="A10713">
        <v>19672984</v>
      </c>
      <c r="B10713">
        <f t="shared" si="167"/>
        <v>327.88306666666665</v>
      </c>
      <c r="C10713">
        <v>35.94</v>
      </c>
      <c r="D10713">
        <v>36.49</v>
      </c>
      <c r="E10713">
        <v>31.6</v>
      </c>
      <c r="F10713" t="s">
        <v>1</v>
      </c>
    </row>
    <row r="10714" spans="1:6" x14ac:dyDescent="0.25">
      <c r="A10714">
        <v>19674821</v>
      </c>
      <c r="B10714">
        <f t="shared" si="167"/>
        <v>327.91368333333332</v>
      </c>
      <c r="C10714">
        <v>35.94</v>
      </c>
      <c r="D10714">
        <v>37.520000000000003</v>
      </c>
      <c r="E10714">
        <v>32.58</v>
      </c>
      <c r="F10714" t="s">
        <v>0</v>
      </c>
    </row>
    <row r="10715" spans="1:6" x14ac:dyDescent="0.25">
      <c r="A10715">
        <v>19676658</v>
      </c>
      <c r="B10715">
        <f t="shared" si="167"/>
        <v>327.9443</v>
      </c>
      <c r="C10715">
        <v>35.94</v>
      </c>
      <c r="D10715">
        <v>36.67</v>
      </c>
      <c r="E10715">
        <v>31.79</v>
      </c>
      <c r="F10715" t="s">
        <v>1</v>
      </c>
    </row>
    <row r="10716" spans="1:6" x14ac:dyDescent="0.25">
      <c r="A10716">
        <v>19678495</v>
      </c>
      <c r="B10716">
        <f t="shared" si="167"/>
        <v>327.97491666666667</v>
      </c>
      <c r="C10716">
        <v>36.049999999999997</v>
      </c>
      <c r="D10716">
        <v>37.520000000000003</v>
      </c>
      <c r="E10716">
        <v>32.5</v>
      </c>
      <c r="F10716" t="s">
        <v>0</v>
      </c>
    </row>
    <row r="10717" spans="1:6" x14ac:dyDescent="0.25">
      <c r="A10717">
        <v>19680332</v>
      </c>
      <c r="B10717">
        <f t="shared" si="167"/>
        <v>328.00553333333335</v>
      </c>
      <c r="C10717">
        <v>35.94</v>
      </c>
      <c r="D10717">
        <v>36.700000000000003</v>
      </c>
      <c r="E10717">
        <v>32.01</v>
      </c>
      <c r="F10717" t="s">
        <v>1</v>
      </c>
    </row>
    <row r="10718" spans="1:6" x14ac:dyDescent="0.25">
      <c r="A10718">
        <v>19682169</v>
      </c>
      <c r="B10718">
        <f t="shared" si="167"/>
        <v>328.03615000000002</v>
      </c>
      <c r="C10718">
        <v>36.049999999999997</v>
      </c>
      <c r="D10718">
        <v>37.450000000000003</v>
      </c>
      <c r="E10718">
        <v>32.5</v>
      </c>
      <c r="F10718" t="s">
        <v>0</v>
      </c>
    </row>
    <row r="10719" spans="1:6" x14ac:dyDescent="0.25">
      <c r="A10719">
        <v>19684006</v>
      </c>
      <c r="B10719">
        <f t="shared" si="167"/>
        <v>328.06676666666669</v>
      </c>
      <c r="C10719">
        <v>36.049999999999997</v>
      </c>
      <c r="D10719">
        <v>36.81</v>
      </c>
      <c r="E10719">
        <v>32.090000000000003</v>
      </c>
      <c r="F10719" t="s">
        <v>1</v>
      </c>
    </row>
    <row r="10720" spans="1:6" x14ac:dyDescent="0.25">
      <c r="A10720">
        <v>19685843</v>
      </c>
      <c r="B10720">
        <f t="shared" si="167"/>
        <v>328.09738333333331</v>
      </c>
      <c r="C10720">
        <v>36.049999999999997</v>
      </c>
      <c r="D10720">
        <v>37.49</v>
      </c>
      <c r="E10720">
        <v>32.5</v>
      </c>
      <c r="F10720" t="s">
        <v>0</v>
      </c>
    </row>
    <row r="10721" spans="1:6" x14ac:dyDescent="0.25">
      <c r="A10721">
        <v>19687681</v>
      </c>
      <c r="B10721">
        <f t="shared" si="167"/>
        <v>328.12801666666667</v>
      </c>
      <c r="C10721">
        <v>36.049999999999997</v>
      </c>
      <c r="D10721">
        <v>37.17</v>
      </c>
      <c r="E10721">
        <v>32.32</v>
      </c>
      <c r="F10721" t="s">
        <v>1</v>
      </c>
    </row>
    <row r="10722" spans="1:6" x14ac:dyDescent="0.25">
      <c r="A10722">
        <v>19689518</v>
      </c>
      <c r="B10722">
        <f t="shared" si="167"/>
        <v>328.15863333333334</v>
      </c>
      <c r="C10722">
        <v>36.049999999999997</v>
      </c>
      <c r="D10722">
        <v>37.56</v>
      </c>
      <c r="E10722">
        <v>32.54</v>
      </c>
      <c r="F10722" t="s">
        <v>0</v>
      </c>
    </row>
    <row r="10723" spans="1:6" x14ac:dyDescent="0.25">
      <c r="A10723">
        <v>19691355</v>
      </c>
      <c r="B10723">
        <f t="shared" si="167"/>
        <v>328.18925000000002</v>
      </c>
      <c r="C10723">
        <v>36.159999999999997</v>
      </c>
      <c r="D10723">
        <v>37.380000000000003</v>
      </c>
      <c r="E10723">
        <v>32.43</v>
      </c>
      <c r="F10723" t="s">
        <v>1</v>
      </c>
    </row>
    <row r="10724" spans="1:6" x14ac:dyDescent="0.25">
      <c r="A10724">
        <v>19693192</v>
      </c>
      <c r="B10724">
        <f t="shared" si="167"/>
        <v>328.21986666666669</v>
      </c>
      <c r="C10724">
        <v>36.049999999999997</v>
      </c>
      <c r="D10724">
        <v>37.729999999999997</v>
      </c>
      <c r="E10724">
        <v>32.46</v>
      </c>
      <c r="F10724" t="s">
        <v>1</v>
      </c>
    </row>
    <row r="10725" spans="1:6" x14ac:dyDescent="0.25">
      <c r="A10725">
        <v>19695029</v>
      </c>
      <c r="B10725">
        <f t="shared" si="167"/>
        <v>328.25048333333331</v>
      </c>
      <c r="C10725">
        <v>36.159999999999997</v>
      </c>
      <c r="D10725">
        <v>37.49</v>
      </c>
      <c r="E10725">
        <v>32.200000000000003</v>
      </c>
      <c r="F10725" t="s">
        <v>1</v>
      </c>
    </row>
    <row r="10726" spans="1:6" x14ac:dyDescent="0.25">
      <c r="A10726">
        <v>19696866</v>
      </c>
      <c r="B10726">
        <f t="shared" si="167"/>
        <v>328.28109999999998</v>
      </c>
      <c r="C10726">
        <v>36.049999999999997</v>
      </c>
      <c r="D10726">
        <v>37.729999999999997</v>
      </c>
      <c r="E10726">
        <v>32.46</v>
      </c>
      <c r="F10726" t="s">
        <v>1</v>
      </c>
    </row>
    <row r="10727" spans="1:6" x14ac:dyDescent="0.25">
      <c r="A10727">
        <v>19698703</v>
      </c>
      <c r="B10727">
        <f t="shared" si="167"/>
        <v>328.31171666666665</v>
      </c>
      <c r="C10727">
        <v>36.049999999999997</v>
      </c>
      <c r="D10727">
        <v>37.49</v>
      </c>
      <c r="E10727">
        <v>32.200000000000003</v>
      </c>
      <c r="F10727" t="s">
        <v>1</v>
      </c>
    </row>
    <row r="10728" spans="1:6" x14ac:dyDescent="0.25">
      <c r="A10728">
        <v>19700540</v>
      </c>
      <c r="B10728">
        <f t="shared" si="167"/>
        <v>328.34233333333333</v>
      </c>
      <c r="C10728">
        <v>36.049999999999997</v>
      </c>
      <c r="D10728">
        <v>37.770000000000003</v>
      </c>
      <c r="E10728">
        <v>32.43</v>
      </c>
      <c r="F10728" t="s">
        <v>1</v>
      </c>
    </row>
    <row r="10729" spans="1:6" x14ac:dyDescent="0.25">
      <c r="A10729">
        <v>19702377</v>
      </c>
      <c r="B10729">
        <f t="shared" si="167"/>
        <v>328.37295</v>
      </c>
      <c r="C10729">
        <v>36.049999999999997</v>
      </c>
      <c r="D10729">
        <v>37.450000000000003</v>
      </c>
      <c r="E10729">
        <v>32.35</v>
      </c>
      <c r="F10729" t="s">
        <v>1</v>
      </c>
    </row>
    <row r="10730" spans="1:6" x14ac:dyDescent="0.25">
      <c r="A10730">
        <v>19704214</v>
      </c>
      <c r="B10730">
        <f t="shared" si="167"/>
        <v>328.40356666666668</v>
      </c>
      <c r="C10730">
        <v>36.049999999999997</v>
      </c>
      <c r="D10730">
        <v>37.590000000000003</v>
      </c>
      <c r="E10730">
        <v>32.39</v>
      </c>
      <c r="F10730" t="s">
        <v>1</v>
      </c>
    </row>
    <row r="10731" spans="1:6" x14ac:dyDescent="0.25">
      <c r="A10731">
        <v>19706051</v>
      </c>
      <c r="B10731">
        <f t="shared" si="167"/>
        <v>328.43418333333335</v>
      </c>
      <c r="C10731">
        <v>36.049999999999997</v>
      </c>
      <c r="D10731">
        <v>37.380000000000003</v>
      </c>
      <c r="E10731">
        <v>34.17</v>
      </c>
      <c r="F10731" t="s">
        <v>0</v>
      </c>
    </row>
    <row r="10732" spans="1:6" x14ac:dyDescent="0.25">
      <c r="A10732">
        <v>19707888</v>
      </c>
      <c r="B10732">
        <f t="shared" si="167"/>
        <v>328.46480000000003</v>
      </c>
      <c r="C10732">
        <v>36.049999999999997</v>
      </c>
      <c r="D10732">
        <v>37.520000000000003</v>
      </c>
      <c r="E10732">
        <v>32.43</v>
      </c>
      <c r="F10732" t="s">
        <v>1</v>
      </c>
    </row>
    <row r="10733" spans="1:6" x14ac:dyDescent="0.25">
      <c r="A10733">
        <v>19709725</v>
      </c>
      <c r="B10733">
        <f t="shared" si="167"/>
        <v>328.49541666666664</v>
      </c>
      <c r="C10733">
        <v>36.049999999999997</v>
      </c>
      <c r="D10733">
        <v>37.56</v>
      </c>
      <c r="E10733">
        <v>33.909999999999997</v>
      </c>
      <c r="F10733" t="s">
        <v>0</v>
      </c>
    </row>
    <row r="10734" spans="1:6" x14ac:dyDescent="0.25">
      <c r="A10734">
        <v>19711562</v>
      </c>
      <c r="B10734">
        <f t="shared" si="167"/>
        <v>328.52603333333332</v>
      </c>
      <c r="C10734">
        <v>36.049999999999997</v>
      </c>
      <c r="D10734">
        <v>37.380000000000003</v>
      </c>
      <c r="E10734">
        <v>31.75</v>
      </c>
      <c r="F10734" t="s">
        <v>1</v>
      </c>
    </row>
    <row r="10735" spans="1:6" x14ac:dyDescent="0.25">
      <c r="A10735">
        <v>19713399</v>
      </c>
      <c r="B10735">
        <f t="shared" si="167"/>
        <v>328.55664999999999</v>
      </c>
      <c r="C10735">
        <v>36.049999999999997</v>
      </c>
      <c r="D10735">
        <v>38.51</v>
      </c>
      <c r="E10735">
        <v>32.46</v>
      </c>
      <c r="F10735" t="s">
        <v>1</v>
      </c>
    </row>
    <row r="10736" spans="1:6" x14ac:dyDescent="0.25">
      <c r="A10736">
        <v>19715236</v>
      </c>
      <c r="B10736">
        <f t="shared" si="167"/>
        <v>328.58726666666666</v>
      </c>
      <c r="C10736">
        <v>35.94</v>
      </c>
      <c r="D10736">
        <v>37.340000000000003</v>
      </c>
      <c r="E10736">
        <v>31.26</v>
      </c>
      <c r="F10736" t="s">
        <v>2</v>
      </c>
    </row>
    <row r="10737" spans="1:6" x14ac:dyDescent="0.25">
      <c r="A10737">
        <v>19717073</v>
      </c>
      <c r="B10737">
        <f t="shared" si="167"/>
        <v>328.61788333333334</v>
      </c>
      <c r="C10737">
        <v>35.94</v>
      </c>
      <c r="D10737">
        <v>39.03</v>
      </c>
      <c r="E10737">
        <v>32.58</v>
      </c>
      <c r="F10737" t="s">
        <v>0</v>
      </c>
    </row>
    <row r="10738" spans="1:6" x14ac:dyDescent="0.25">
      <c r="A10738">
        <v>19718910</v>
      </c>
      <c r="B10738">
        <f t="shared" si="167"/>
        <v>328.64850000000001</v>
      </c>
      <c r="C10738">
        <v>35.94</v>
      </c>
      <c r="D10738">
        <v>37.1</v>
      </c>
      <c r="E10738">
        <v>31.07</v>
      </c>
      <c r="F10738" t="s">
        <v>2</v>
      </c>
    </row>
    <row r="10739" spans="1:6" x14ac:dyDescent="0.25">
      <c r="A10739">
        <v>19720748</v>
      </c>
      <c r="B10739">
        <f t="shared" si="167"/>
        <v>328.67913333333331</v>
      </c>
      <c r="C10739">
        <v>35.94</v>
      </c>
      <c r="D10739">
        <v>37.340000000000003</v>
      </c>
      <c r="E10739">
        <v>32.58</v>
      </c>
      <c r="F10739" t="s">
        <v>0</v>
      </c>
    </row>
    <row r="10740" spans="1:6" x14ac:dyDescent="0.25">
      <c r="A10740">
        <v>19722585</v>
      </c>
      <c r="B10740">
        <f t="shared" si="167"/>
        <v>328.70974999999999</v>
      </c>
      <c r="C10740">
        <v>35.94</v>
      </c>
      <c r="D10740">
        <v>36.090000000000003</v>
      </c>
      <c r="E10740">
        <v>31.6</v>
      </c>
      <c r="F10740" t="s">
        <v>1</v>
      </c>
    </row>
    <row r="10741" spans="1:6" x14ac:dyDescent="0.25">
      <c r="A10741">
        <v>19724422</v>
      </c>
      <c r="B10741">
        <f t="shared" si="167"/>
        <v>328.74036666666666</v>
      </c>
      <c r="C10741">
        <v>35.94</v>
      </c>
      <c r="D10741">
        <v>37.450000000000003</v>
      </c>
      <c r="E10741">
        <v>32.5</v>
      </c>
      <c r="F10741" t="s">
        <v>0</v>
      </c>
    </row>
    <row r="10742" spans="1:6" x14ac:dyDescent="0.25">
      <c r="A10742">
        <v>19726259</v>
      </c>
      <c r="B10742">
        <f t="shared" si="167"/>
        <v>328.77098333333333</v>
      </c>
      <c r="C10742">
        <v>35.94</v>
      </c>
      <c r="D10742">
        <v>36.6</v>
      </c>
      <c r="E10742">
        <v>31.52</v>
      </c>
      <c r="F10742" t="s">
        <v>1</v>
      </c>
    </row>
    <row r="10743" spans="1:6" x14ac:dyDescent="0.25">
      <c r="A10743">
        <v>19728096</v>
      </c>
      <c r="B10743">
        <f t="shared" si="167"/>
        <v>328.80160000000001</v>
      </c>
      <c r="C10743">
        <v>35.94</v>
      </c>
      <c r="D10743">
        <v>37.450000000000003</v>
      </c>
      <c r="E10743">
        <v>32.46</v>
      </c>
      <c r="F10743" t="s">
        <v>1</v>
      </c>
    </row>
    <row r="10744" spans="1:6" x14ac:dyDescent="0.25">
      <c r="A10744">
        <v>19729933</v>
      </c>
      <c r="B10744">
        <f t="shared" si="167"/>
        <v>328.83221666666668</v>
      </c>
      <c r="C10744">
        <v>35.94</v>
      </c>
      <c r="D10744">
        <v>36.67</v>
      </c>
      <c r="E10744">
        <v>31.64</v>
      </c>
      <c r="F10744" t="s">
        <v>1</v>
      </c>
    </row>
    <row r="10745" spans="1:6" x14ac:dyDescent="0.25">
      <c r="A10745">
        <v>19731770</v>
      </c>
      <c r="B10745">
        <f t="shared" si="167"/>
        <v>328.86283333333336</v>
      </c>
      <c r="C10745">
        <v>35.94</v>
      </c>
      <c r="D10745">
        <v>37.49</v>
      </c>
      <c r="E10745">
        <v>32.46</v>
      </c>
      <c r="F10745" t="s">
        <v>1</v>
      </c>
    </row>
    <row r="10746" spans="1:6" x14ac:dyDescent="0.25">
      <c r="A10746">
        <v>19733607</v>
      </c>
      <c r="B10746">
        <f t="shared" si="167"/>
        <v>328.89344999999997</v>
      </c>
      <c r="C10746">
        <v>35.94</v>
      </c>
      <c r="D10746">
        <v>36.67</v>
      </c>
      <c r="E10746">
        <v>31.71</v>
      </c>
      <c r="F10746" t="s">
        <v>1</v>
      </c>
    </row>
    <row r="10747" spans="1:6" x14ac:dyDescent="0.25">
      <c r="A10747">
        <v>19735444</v>
      </c>
      <c r="B10747">
        <f t="shared" si="167"/>
        <v>328.92406666666665</v>
      </c>
      <c r="C10747">
        <v>35.83</v>
      </c>
      <c r="D10747">
        <v>37.56</v>
      </c>
      <c r="E10747">
        <v>32.43</v>
      </c>
      <c r="F10747" t="s">
        <v>1</v>
      </c>
    </row>
    <row r="10748" spans="1:6" x14ac:dyDescent="0.25">
      <c r="A10748">
        <v>19737281</v>
      </c>
      <c r="B10748">
        <f t="shared" si="167"/>
        <v>328.95468333333332</v>
      </c>
      <c r="C10748">
        <v>35.94</v>
      </c>
      <c r="D10748">
        <v>36.81</v>
      </c>
      <c r="E10748">
        <v>32.090000000000003</v>
      </c>
      <c r="F10748" t="s">
        <v>1</v>
      </c>
    </row>
    <row r="10749" spans="1:6" x14ac:dyDescent="0.25">
      <c r="A10749">
        <v>19739118</v>
      </c>
      <c r="B10749">
        <f t="shared" si="167"/>
        <v>328.9853</v>
      </c>
      <c r="C10749">
        <v>35.94</v>
      </c>
      <c r="D10749">
        <v>37.56</v>
      </c>
      <c r="E10749">
        <v>32.35</v>
      </c>
      <c r="F10749" t="s">
        <v>1</v>
      </c>
    </row>
    <row r="10750" spans="1:6" x14ac:dyDescent="0.25">
      <c r="A10750">
        <v>19740955</v>
      </c>
      <c r="B10750">
        <f t="shared" si="167"/>
        <v>329.01591666666667</v>
      </c>
      <c r="C10750">
        <v>35.94</v>
      </c>
      <c r="D10750">
        <v>36.950000000000003</v>
      </c>
      <c r="E10750">
        <v>32.24</v>
      </c>
      <c r="F10750" t="s">
        <v>1</v>
      </c>
    </row>
    <row r="10751" spans="1:6" x14ac:dyDescent="0.25">
      <c r="A10751">
        <v>19742792</v>
      </c>
      <c r="B10751">
        <f t="shared" si="167"/>
        <v>329.04653333333334</v>
      </c>
      <c r="C10751">
        <v>35.94</v>
      </c>
      <c r="D10751">
        <v>37.56</v>
      </c>
      <c r="E10751">
        <v>32.35</v>
      </c>
      <c r="F10751" t="s">
        <v>1</v>
      </c>
    </row>
    <row r="10752" spans="1:6" x14ac:dyDescent="0.25">
      <c r="A10752">
        <v>19744629</v>
      </c>
      <c r="B10752">
        <f t="shared" si="167"/>
        <v>329.07715000000002</v>
      </c>
      <c r="C10752">
        <v>35.94</v>
      </c>
      <c r="D10752">
        <v>37.200000000000003</v>
      </c>
      <c r="E10752">
        <v>32.130000000000003</v>
      </c>
      <c r="F10752" t="s">
        <v>1</v>
      </c>
    </row>
    <row r="10753" spans="1:6" x14ac:dyDescent="0.25">
      <c r="A10753">
        <v>19746466</v>
      </c>
      <c r="B10753">
        <f t="shared" si="167"/>
        <v>329.10776666666669</v>
      </c>
      <c r="C10753">
        <v>35.83</v>
      </c>
      <c r="D10753">
        <v>37.409999999999997</v>
      </c>
      <c r="E10753">
        <v>32.35</v>
      </c>
      <c r="F10753" t="s">
        <v>1</v>
      </c>
    </row>
    <row r="10754" spans="1:6" x14ac:dyDescent="0.25">
      <c r="A10754">
        <v>19748303</v>
      </c>
      <c r="B10754">
        <f t="shared" ref="B10754:B10817" si="168">A10754/60000</f>
        <v>329.13838333333331</v>
      </c>
      <c r="C10754">
        <v>35.94</v>
      </c>
      <c r="D10754">
        <v>37.200000000000003</v>
      </c>
      <c r="E10754">
        <v>32.159999999999997</v>
      </c>
      <c r="F10754" t="s">
        <v>1</v>
      </c>
    </row>
    <row r="10755" spans="1:6" x14ac:dyDescent="0.25">
      <c r="A10755">
        <v>19750140</v>
      </c>
      <c r="B10755">
        <f t="shared" si="168"/>
        <v>329.16899999999998</v>
      </c>
      <c r="C10755">
        <v>35.94</v>
      </c>
      <c r="D10755">
        <v>37.380000000000003</v>
      </c>
      <c r="E10755">
        <v>32.35</v>
      </c>
      <c r="F10755" t="s">
        <v>1</v>
      </c>
    </row>
    <row r="10756" spans="1:6" x14ac:dyDescent="0.25">
      <c r="A10756">
        <v>19751977</v>
      </c>
      <c r="B10756">
        <f t="shared" si="168"/>
        <v>329.19961666666666</v>
      </c>
      <c r="C10756">
        <v>35.94</v>
      </c>
      <c r="D10756">
        <v>37.17</v>
      </c>
      <c r="E10756">
        <v>32.130000000000003</v>
      </c>
      <c r="F10756" t="s">
        <v>1</v>
      </c>
    </row>
    <row r="10757" spans="1:6" x14ac:dyDescent="0.25">
      <c r="A10757">
        <v>19753815</v>
      </c>
      <c r="B10757">
        <f t="shared" si="168"/>
        <v>329.23025000000001</v>
      </c>
      <c r="C10757">
        <v>35.94</v>
      </c>
      <c r="D10757">
        <v>37.340000000000003</v>
      </c>
      <c r="E10757">
        <v>32.28</v>
      </c>
      <c r="F10757" t="s">
        <v>1</v>
      </c>
    </row>
    <row r="10758" spans="1:6" x14ac:dyDescent="0.25">
      <c r="A10758">
        <v>19755652</v>
      </c>
      <c r="B10758">
        <f t="shared" si="168"/>
        <v>329.26086666666669</v>
      </c>
      <c r="C10758">
        <v>35.94</v>
      </c>
      <c r="D10758">
        <v>37.020000000000003</v>
      </c>
      <c r="E10758">
        <v>32.99</v>
      </c>
      <c r="F10758" t="s">
        <v>0</v>
      </c>
    </row>
    <row r="10759" spans="1:6" x14ac:dyDescent="0.25">
      <c r="A10759">
        <v>19757489</v>
      </c>
      <c r="B10759">
        <f t="shared" si="168"/>
        <v>329.29148333333336</v>
      </c>
      <c r="C10759">
        <v>35.94</v>
      </c>
      <c r="D10759">
        <v>37.270000000000003</v>
      </c>
      <c r="E10759">
        <v>32.39</v>
      </c>
      <c r="F10759" t="s">
        <v>1</v>
      </c>
    </row>
    <row r="10760" spans="1:6" x14ac:dyDescent="0.25">
      <c r="A10760">
        <v>19759326</v>
      </c>
      <c r="B10760">
        <f t="shared" si="168"/>
        <v>329.32209999999998</v>
      </c>
      <c r="C10760">
        <v>35.94</v>
      </c>
      <c r="D10760">
        <v>38.049999999999997</v>
      </c>
      <c r="E10760">
        <v>33.65</v>
      </c>
      <c r="F10760" t="s">
        <v>0</v>
      </c>
    </row>
    <row r="10761" spans="1:6" x14ac:dyDescent="0.25">
      <c r="A10761">
        <v>19761163</v>
      </c>
      <c r="B10761">
        <f t="shared" si="168"/>
        <v>329.35271666666665</v>
      </c>
      <c r="C10761">
        <v>35.94</v>
      </c>
      <c r="D10761">
        <v>37.200000000000003</v>
      </c>
      <c r="E10761">
        <v>32.35</v>
      </c>
      <c r="F10761" t="s">
        <v>1</v>
      </c>
    </row>
    <row r="10762" spans="1:6" x14ac:dyDescent="0.25">
      <c r="A10762">
        <v>19763000</v>
      </c>
      <c r="B10762">
        <f t="shared" si="168"/>
        <v>329.38333333333333</v>
      </c>
      <c r="C10762">
        <v>35.94</v>
      </c>
      <c r="D10762">
        <v>38.79</v>
      </c>
      <c r="E10762">
        <v>32.54</v>
      </c>
      <c r="F10762" t="s">
        <v>0</v>
      </c>
    </row>
    <row r="10763" spans="1:6" x14ac:dyDescent="0.25">
      <c r="A10763">
        <v>19764837</v>
      </c>
      <c r="B10763">
        <f t="shared" si="168"/>
        <v>329.41395</v>
      </c>
      <c r="C10763">
        <v>35.94</v>
      </c>
      <c r="D10763">
        <v>37.31</v>
      </c>
      <c r="E10763">
        <v>31.71</v>
      </c>
      <c r="F10763" t="s">
        <v>1</v>
      </c>
    </row>
    <row r="10764" spans="1:6" x14ac:dyDescent="0.25">
      <c r="A10764">
        <v>19766674</v>
      </c>
      <c r="B10764">
        <f t="shared" si="168"/>
        <v>329.44456666666667</v>
      </c>
      <c r="C10764">
        <v>35.94</v>
      </c>
      <c r="D10764">
        <v>38.159999999999997</v>
      </c>
      <c r="E10764">
        <v>32.61</v>
      </c>
      <c r="F10764" t="s">
        <v>0</v>
      </c>
    </row>
    <row r="10765" spans="1:6" x14ac:dyDescent="0.25">
      <c r="A10765">
        <v>19768511</v>
      </c>
      <c r="B10765">
        <f t="shared" si="168"/>
        <v>329.47518333333335</v>
      </c>
      <c r="C10765">
        <v>35.94</v>
      </c>
      <c r="D10765">
        <v>37.31</v>
      </c>
      <c r="E10765">
        <v>31.26</v>
      </c>
      <c r="F10765" t="s">
        <v>2</v>
      </c>
    </row>
    <row r="10766" spans="1:6" x14ac:dyDescent="0.25">
      <c r="A10766">
        <v>19770348</v>
      </c>
      <c r="B10766">
        <f t="shared" si="168"/>
        <v>329.50580000000002</v>
      </c>
      <c r="C10766">
        <v>36.049999999999997</v>
      </c>
      <c r="D10766">
        <v>37.49</v>
      </c>
      <c r="E10766">
        <v>32.61</v>
      </c>
      <c r="F10766" t="s">
        <v>0</v>
      </c>
    </row>
    <row r="10767" spans="1:6" x14ac:dyDescent="0.25">
      <c r="A10767">
        <v>19772185</v>
      </c>
      <c r="B10767">
        <f t="shared" si="168"/>
        <v>329.53641666666664</v>
      </c>
      <c r="C10767">
        <v>35.94</v>
      </c>
      <c r="D10767">
        <v>36.74</v>
      </c>
      <c r="E10767">
        <v>30.92</v>
      </c>
      <c r="F10767" t="s">
        <v>2</v>
      </c>
    </row>
    <row r="10768" spans="1:6" x14ac:dyDescent="0.25">
      <c r="A10768">
        <v>19774022</v>
      </c>
      <c r="B10768">
        <f t="shared" si="168"/>
        <v>329.56703333333331</v>
      </c>
      <c r="C10768">
        <v>35.94</v>
      </c>
      <c r="D10768">
        <v>37.450000000000003</v>
      </c>
      <c r="E10768">
        <v>32.61</v>
      </c>
      <c r="F10768" t="s">
        <v>0</v>
      </c>
    </row>
    <row r="10769" spans="1:6" x14ac:dyDescent="0.25">
      <c r="A10769">
        <v>19775859</v>
      </c>
      <c r="B10769">
        <f t="shared" si="168"/>
        <v>329.59764999999999</v>
      </c>
      <c r="C10769">
        <v>35.94</v>
      </c>
      <c r="D10769">
        <v>36.340000000000003</v>
      </c>
      <c r="E10769">
        <v>31.52</v>
      </c>
      <c r="F10769" t="s">
        <v>1</v>
      </c>
    </row>
    <row r="10770" spans="1:6" x14ac:dyDescent="0.25">
      <c r="A10770">
        <v>19777696</v>
      </c>
      <c r="B10770">
        <f t="shared" si="168"/>
        <v>329.62826666666666</v>
      </c>
      <c r="C10770">
        <v>35.94</v>
      </c>
      <c r="D10770">
        <v>37.270000000000003</v>
      </c>
      <c r="E10770">
        <v>32.54</v>
      </c>
      <c r="F10770" t="s">
        <v>0</v>
      </c>
    </row>
    <row r="10771" spans="1:6" x14ac:dyDescent="0.25">
      <c r="A10771">
        <v>19779533</v>
      </c>
      <c r="B10771">
        <f t="shared" si="168"/>
        <v>329.65888333333334</v>
      </c>
      <c r="C10771">
        <v>35.94</v>
      </c>
      <c r="D10771">
        <v>36.56</v>
      </c>
      <c r="E10771">
        <v>31.52</v>
      </c>
      <c r="F10771" t="s">
        <v>1</v>
      </c>
    </row>
    <row r="10772" spans="1:6" x14ac:dyDescent="0.25">
      <c r="A10772">
        <v>19781370</v>
      </c>
      <c r="B10772">
        <f t="shared" si="168"/>
        <v>329.68950000000001</v>
      </c>
      <c r="C10772">
        <v>35.94</v>
      </c>
      <c r="D10772">
        <v>37.200000000000003</v>
      </c>
      <c r="E10772">
        <v>32.43</v>
      </c>
      <c r="F10772" t="s">
        <v>1</v>
      </c>
    </row>
    <row r="10773" spans="1:6" x14ac:dyDescent="0.25">
      <c r="A10773">
        <v>19783207</v>
      </c>
      <c r="B10773">
        <f t="shared" si="168"/>
        <v>329.72011666666668</v>
      </c>
      <c r="C10773">
        <v>35.94</v>
      </c>
      <c r="D10773">
        <v>36.31</v>
      </c>
      <c r="E10773">
        <v>31.56</v>
      </c>
      <c r="F10773" t="s">
        <v>1</v>
      </c>
    </row>
    <row r="10774" spans="1:6" x14ac:dyDescent="0.25">
      <c r="A10774">
        <v>19785044</v>
      </c>
      <c r="B10774">
        <f t="shared" si="168"/>
        <v>329.75073333333336</v>
      </c>
      <c r="C10774">
        <v>35.94</v>
      </c>
      <c r="D10774">
        <v>37.270000000000003</v>
      </c>
      <c r="E10774">
        <v>32.46</v>
      </c>
      <c r="F10774" t="s">
        <v>1</v>
      </c>
    </row>
    <row r="10775" spans="1:6" x14ac:dyDescent="0.25">
      <c r="A10775">
        <v>19786882</v>
      </c>
      <c r="B10775">
        <f t="shared" si="168"/>
        <v>329.78136666666666</v>
      </c>
      <c r="C10775">
        <v>35.83</v>
      </c>
      <c r="D10775">
        <v>36.31</v>
      </c>
      <c r="E10775">
        <v>31.56</v>
      </c>
      <c r="F10775" t="s">
        <v>1</v>
      </c>
    </row>
    <row r="10776" spans="1:6" x14ac:dyDescent="0.25">
      <c r="A10776">
        <v>19788719</v>
      </c>
      <c r="B10776">
        <f t="shared" si="168"/>
        <v>329.81198333333333</v>
      </c>
      <c r="C10776">
        <v>35.83</v>
      </c>
      <c r="D10776">
        <v>37.270000000000003</v>
      </c>
      <c r="E10776">
        <v>32.5</v>
      </c>
      <c r="F10776" t="s">
        <v>0</v>
      </c>
    </row>
    <row r="10777" spans="1:6" x14ac:dyDescent="0.25">
      <c r="A10777">
        <v>19790556</v>
      </c>
      <c r="B10777">
        <f t="shared" si="168"/>
        <v>329.8426</v>
      </c>
      <c r="C10777">
        <v>35.83</v>
      </c>
      <c r="D10777">
        <v>36.24</v>
      </c>
      <c r="E10777">
        <v>31.6</v>
      </c>
      <c r="F10777" t="s">
        <v>1</v>
      </c>
    </row>
    <row r="10778" spans="1:6" x14ac:dyDescent="0.25">
      <c r="A10778">
        <v>19792393</v>
      </c>
      <c r="B10778">
        <f t="shared" si="168"/>
        <v>329.87321666666668</v>
      </c>
      <c r="C10778">
        <v>35.94</v>
      </c>
      <c r="D10778">
        <v>37.200000000000003</v>
      </c>
      <c r="E10778">
        <v>32.46</v>
      </c>
      <c r="F10778" t="s">
        <v>1</v>
      </c>
    </row>
    <row r="10779" spans="1:6" x14ac:dyDescent="0.25">
      <c r="A10779">
        <v>19794230</v>
      </c>
      <c r="B10779">
        <f t="shared" si="168"/>
        <v>329.90383333333335</v>
      </c>
      <c r="C10779">
        <v>35.83</v>
      </c>
      <c r="D10779">
        <v>36.31</v>
      </c>
      <c r="E10779">
        <v>31.52</v>
      </c>
      <c r="F10779" t="s">
        <v>1</v>
      </c>
    </row>
    <row r="10780" spans="1:6" x14ac:dyDescent="0.25">
      <c r="A10780">
        <v>19796067</v>
      </c>
      <c r="B10780">
        <f t="shared" si="168"/>
        <v>329.93445000000003</v>
      </c>
      <c r="C10780">
        <v>35.94</v>
      </c>
      <c r="D10780">
        <v>37.130000000000003</v>
      </c>
      <c r="E10780">
        <v>32.46</v>
      </c>
      <c r="F10780" t="s">
        <v>1</v>
      </c>
    </row>
    <row r="10781" spans="1:6" x14ac:dyDescent="0.25">
      <c r="A10781">
        <v>19797904</v>
      </c>
      <c r="B10781">
        <f t="shared" si="168"/>
        <v>329.96506666666664</v>
      </c>
      <c r="C10781">
        <v>35.83</v>
      </c>
      <c r="D10781">
        <v>36.380000000000003</v>
      </c>
      <c r="E10781">
        <v>31.52</v>
      </c>
      <c r="F10781" t="s">
        <v>1</v>
      </c>
    </row>
    <row r="10782" spans="1:6" x14ac:dyDescent="0.25">
      <c r="A10782">
        <v>19799741</v>
      </c>
      <c r="B10782">
        <f t="shared" si="168"/>
        <v>329.99568333333332</v>
      </c>
      <c r="C10782">
        <v>35.83</v>
      </c>
      <c r="D10782">
        <v>37.200000000000003</v>
      </c>
      <c r="E10782">
        <v>32.46</v>
      </c>
      <c r="F10782" t="s">
        <v>1</v>
      </c>
    </row>
    <row r="10783" spans="1:6" x14ac:dyDescent="0.25">
      <c r="A10783">
        <v>19801578</v>
      </c>
      <c r="B10783">
        <f t="shared" si="168"/>
        <v>330.02629999999999</v>
      </c>
      <c r="C10783">
        <v>35.83</v>
      </c>
      <c r="D10783">
        <v>36.24</v>
      </c>
      <c r="E10783">
        <v>31.52</v>
      </c>
      <c r="F10783" t="s">
        <v>1</v>
      </c>
    </row>
    <row r="10784" spans="1:6" x14ac:dyDescent="0.25">
      <c r="A10784">
        <v>19803415</v>
      </c>
      <c r="B10784">
        <f t="shared" si="168"/>
        <v>330.05691666666667</v>
      </c>
      <c r="C10784">
        <v>35.83</v>
      </c>
      <c r="D10784">
        <v>37.17</v>
      </c>
      <c r="E10784">
        <v>32.46</v>
      </c>
      <c r="F10784" t="s">
        <v>1</v>
      </c>
    </row>
    <row r="10785" spans="1:6" x14ac:dyDescent="0.25">
      <c r="A10785">
        <v>19805252</v>
      </c>
      <c r="B10785">
        <f t="shared" si="168"/>
        <v>330.08753333333334</v>
      </c>
      <c r="C10785">
        <v>35.83</v>
      </c>
      <c r="D10785">
        <v>36.270000000000003</v>
      </c>
      <c r="E10785">
        <v>31.64</v>
      </c>
      <c r="F10785" t="s">
        <v>1</v>
      </c>
    </row>
    <row r="10786" spans="1:6" x14ac:dyDescent="0.25">
      <c r="A10786">
        <v>19807089</v>
      </c>
      <c r="B10786">
        <f t="shared" si="168"/>
        <v>330.11815000000001</v>
      </c>
      <c r="C10786">
        <v>35.83</v>
      </c>
      <c r="D10786">
        <v>36.99</v>
      </c>
      <c r="E10786">
        <v>32.5</v>
      </c>
      <c r="F10786" t="s">
        <v>0</v>
      </c>
    </row>
    <row r="10787" spans="1:6" x14ac:dyDescent="0.25">
      <c r="A10787">
        <v>19808926</v>
      </c>
      <c r="B10787">
        <f t="shared" si="168"/>
        <v>330.14876666666669</v>
      </c>
      <c r="C10787">
        <v>35.83</v>
      </c>
      <c r="D10787">
        <v>36.340000000000003</v>
      </c>
      <c r="E10787">
        <v>31.56</v>
      </c>
      <c r="F10787" t="s">
        <v>1</v>
      </c>
    </row>
    <row r="10788" spans="1:6" x14ac:dyDescent="0.25">
      <c r="A10788">
        <v>19810763</v>
      </c>
      <c r="B10788">
        <f t="shared" si="168"/>
        <v>330.17938333333331</v>
      </c>
      <c r="C10788">
        <v>35.83</v>
      </c>
      <c r="D10788">
        <v>37.130000000000003</v>
      </c>
      <c r="E10788">
        <v>32.5</v>
      </c>
      <c r="F10788" t="s">
        <v>0</v>
      </c>
    </row>
    <row r="10789" spans="1:6" x14ac:dyDescent="0.25">
      <c r="A10789">
        <v>19812600</v>
      </c>
      <c r="B10789">
        <f t="shared" si="168"/>
        <v>330.21</v>
      </c>
      <c r="C10789">
        <v>35.83</v>
      </c>
      <c r="D10789">
        <v>36.31</v>
      </c>
      <c r="E10789">
        <v>31.71</v>
      </c>
      <c r="F10789" t="s">
        <v>1</v>
      </c>
    </row>
    <row r="10790" spans="1:6" x14ac:dyDescent="0.25">
      <c r="A10790">
        <v>19814437</v>
      </c>
      <c r="B10790">
        <f t="shared" si="168"/>
        <v>330.24061666666665</v>
      </c>
      <c r="C10790">
        <v>35.83</v>
      </c>
      <c r="D10790">
        <v>37.17</v>
      </c>
      <c r="E10790">
        <v>32.5</v>
      </c>
      <c r="F10790" t="s">
        <v>0</v>
      </c>
    </row>
    <row r="10791" spans="1:6" x14ac:dyDescent="0.25">
      <c r="A10791">
        <v>19816274</v>
      </c>
      <c r="B10791">
        <f t="shared" si="168"/>
        <v>330.27123333333333</v>
      </c>
      <c r="C10791">
        <v>35.83</v>
      </c>
      <c r="D10791">
        <v>36.450000000000003</v>
      </c>
      <c r="E10791">
        <v>31.79</v>
      </c>
      <c r="F10791" t="s">
        <v>1</v>
      </c>
    </row>
    <row r="10792" spans="1:6" x14ac:dyDescent="0.25">
      <c r="A10792">
        <v>19818112</v>
      </c>
      <c r="B10792">
        <f t="shared" si="168"/>
        <v>330.30186666666668</v>
      </c>
      <c r="C10792">
        <v>35.83</v>
      </c>
      <c r="D10792">
        <v>37.24</v>
      </c>
      <c r="E10792">
        <v>32.5</v>
      </c>
      <c r="F10792" t="s">
        <v>0</v>
      </c>
    </row>
    <row r="10793" spans="1:6" x14ac:dyDescent="0.25">
      <c r="A10793">
        <v>19819949</v>
      </c>
      <c r="B10793">
        <f t="shared" si="168"/>
        <v>330.33248333333336</v>
      </c>
      <c r="C10793">
        <v>35.83</v>
      </c>
      <c r="D10793">
        <v>36.56</v>
      </c>
      <c r="E10793">
        <v>31.79</v>
      </c>
      <c r="F10793" t="s">
        <v>1</v>
      </c>
    </row>
    <row r="10794" spans="1:6" x14ac:dyDescent="0.25">
      <c r="A10794">
        <v>19821786</v>
      </c>
      <c r="B10794">
        <f t="shared" si="168"/>
        <v>330.36309999999997</v>
      </c>
      <c r="C10794">
        <v>35.83</v>
      </c>
      <c r="D10794">
        <v>37.340000000000003</v>
      </c>
      <c r="E10794">
        <v>32.58</v>
      </c>
      <c r="F10794" t="s">
        <v>0</v>
      </c>
    </row>
    <row r="10795" spans="1:6" x14ac:dyDescent="0.25">
      <c r="A10795">
        <v>19823623</v>
      </c>
      <c r="B10795">
        <f t="shared" si="168"/>
        <v>330.39371666666665</v>
      </c>
      <c r="C10795">
        <v>35.83</v>
      </c>
      <c r="D10795">
        <v>36.49</v>
      </c>
      <c r="E10795">
        <v>31.6</v>
      </c>
      <c r="F10795" t="s">
        <v>1</v>
      </c>
    </row>
    <row r="10796" spans="1:6" x14ac:dyDescent="0.25">
      <c r="A10796">
        <v>19825460</v>
      </c>
      <c r="B10796">
        <f t="shared" si="168"/>
        <v>330.42433333333332</v>
      </c>
      <c r="C10796">
        <v>35.83</v>
      </c>
      <c r="D10796">
        <v>37.24</v>
      </c>
      <c r="E10796">
        <v>32.43</v>
      </c>
      <c r="F10796" t="s">
        <v>1</v>
      </c>
    </row>
    <row r="10797" spans="1:6" x14ac:dyDescent="0.25">
      <c r="A10797">
        <v>19827297</v>
      </c>
      <c r="B10797">
        <f t="shared" si="168"/>
        <v>330.45495</v>
      </c>
      <c r="C10797">
        <v>35.83</v>
      </c>
      <c r="D10797">
        <v>36.49</v>
      </c>
      <c r="E10797">
        <v>31.71</v>
      </c>
      <c r="F10797" t="s">
        <v>1</v>
      </c>
    </row>
    <row r="10798" spans="1:6" x14ac:dyDescent="0.25">
      <c r="A10798">
        <v>19829134</v>
      </c>
      <c r="B10798">
        <f t="shared" si="168"/>
        <v>330.48556666666667</v>
      </c>
      <c r="C10798">
        <v>35.83</v>
      </c>
      <c r="D10798">
        <v>37.17</v>
      </c>
      <c r="E10798">
        <v>32.5</v>
      </c>
      <c r="F10798" t="s">
        <v>0</v>
      </c>
    </row>
    <row r="10799" spans="1:6" x14ac:dyDescent="0.25">
      <c r="A10799">
        <v>19830971</v>
      </c>
      <c r="B10799">
        <f t="shared" si="168"/>
        <v>330.51618333333334</v>
      </c>
      <c r="C10799">
        <v>35.71</v>
      </c>
      <c r="D10799">
        <v>36.42</v>
      </c>
      <c r="E10799">
        <v>31.68</v>
      </c>
      <c r="F10799" t="s">
        <v>1</v>
      </c>
    </row>
    <row r="10800" spans="1:6" x14ac:dyDescent="0.25">
      <c r="A10800">
        <v>19832808</v>
      </c>
      <c r="B10800">
        <f t="shared" si="168"/>
        <v>330.54680000000002</v>
      </c>
      <c r="C10800">
        <v>35.83</v>
      </c>
      <c r="D10800">
        <v>37.24</v>
      </c>
      <c r="E10800">
        <v>32.58</v>
      </c>
      <c r="F10800" t="s">
        <v>0</v>
      </c>
    </row>
    <row r="10801" spans="1:6" x14ac:dyDescent="0.25">
      <c r="A10801">
        <v>19834645</v>
      </c>
      <c r="B10801">
        <f t="shared" si="168"/>
        <v>330.57741666666669</v>
      </c>
      <c r="C10801">
        <v>35.83</v>
      </c>
      <c r="D10801">
        <v>36.380000000000003</v>
      </c>
      <c r="E10801">
        <v>31.6</v>
      </c>
      <c r="F10801" t="s">
        <v>1</v>
      </c>
    </row>
    <row r="10802" spans="1:6" x14ac:dyDescent="0.25">
      <c r="A10802">
        <v>19836482</v>
      </c>
      <c r="B10802">
        <f t="shared" si="168"/>
        <v>330.60803333333331</v>
      </c>
      <c r="C10802">
        <v>35.83</v>
      </c>
      <c r="D10802">
        <v>37.130000000000003</v>
      </c>
      <c r="E10802">
        <v>32.54</v>
      </c>
      <c r="F10802" t="s">
        <v>0</v>
      </c>
    </row>
    <row r="10803" spans="1:6" x14ac:dyDescent="0.25">
      <c r="A10803">
        <v>19838318</v>
      </c>
      <c r="B10803">
        <f t="shared" si="168"/>
        <v>330.63863333333336</v>
      </c>
      <c r="C10803">
        <v>35.71</v>
      </c>
      <c r="D10803">
        <v>36.380000000000003</v>
      </c>
      <c r="E10803">
        <v>31.68</v>
      </c>
      <c r="F10803" t="s">
        <v>1</v>
      </c>
    </row>
    <row r="10804" spans="1:6" x14ac:dyDescent="0.25">
      <c r="A10804">
        <v>19840155</v>
      </c>
      <c r="B10804">
        <f t="shared" si="168"/>
        <v>330.66924999999998</v>
      </c>
      <c r="C10804">
        <v>35.71</v>
      </c>
      <c r="D10804">
        <v>37.130000000000003</v>
      </c>
      <c r="E10804">
        <v>32.46</v>
      </c>
      <c r="F10804" t="s">
        <v>1</v>
      </c>
    </row>
    <row r="10805" spans="1:6" x14ac:dyDescent="0.25">
      <c r="A10805">
        <v>19841992</v>
      </c>
      <c r="B10805">
        <f t="shared" si="168"/>
        <v>330.69986666666665</v>
      </c>
      <c r="C10805">
        <v>35.71</v>
      </c>
      <c r="D10805">
        <v>36.31</v>
      </c>
      <c r="E10805">
        <v>31.71</v>
      </c>
      <c r="F10805" t="s">
        <v>1</v>
      </c>
    </row>
    <row r="10806" spans="1:6" x14ac:dyDescent="0.25">
      <c r="A10806">
        <v>19843829</v>
      </c>
      <c r="B10806">
        <f t="shared" si="168"/>
        <v>330.73048333333332</v>
      </c>
      <c r="C10806">
        <v>35.71</v>
      </c>
      <c r="D10806">
        <v>37.24</v>
      </c>
      <c r="E10806">
        <v>32.54</v>
      </c>
      <c r="F10806" t="s">
        <v>0</v>
      </c>
    </row>
    <row r="10807" spans="1:6" x14ac:dyDescent="0.25">
      <c r="A10807">
        <v>19845666</v>
      </c>
      <c r="B10807">
        <f t="shared" si="168"/>
        <v>330.7611</v>
      </c>
      <c r="C10807">
        <v>35.71</v>
      </c>
      <c r="D10807">
        <v>36.270000000000003</v>
      </c>
      <c r="E10807">
        <v>31.83</v>
      </c>
      <c r="F10807" t="s">
        <v>1</v>
      </c>
    </row>
    <row r="10808" spans="1:6" x14ac:dyDescent="0.25">
      <c r="A10808">
        <v>19847503</v>
      </c>
      <c r="B10808">
        <f t="shared" si="168"/>
        <v>330.79171666666667</v>
      </c>
      <c r="C10808">
        <v>35.71</v>
      </c>
      <c r="D10808">
        <v>37.17</v>
      </c>
      <c r="E10808">
        <v>32.54</v>
      </c>
      <c r="F10808" t="s">
        <v>0</v>
      </c>
    </row>
    <row r="10809" spans="1:6" x14ac:dyDescent="0.25">
      <c r="A10809">
        <v>19849340</v>
      </c>
      <c r="B10809">
        <f t="shared" si="168"/>
        <v>330.82233333333335</v>
      </c>
      <c r="C10809">
        <v>35.71</v>
      </c>
      <c r="D10809">
        <v>36.340000000000003</v>
      </c>
      <c r="E10809">
        <v>33.32</v>
      </c>
      <c r="F10809" t="s">
        <v>0</v>
      </c>
    </row>
    <row r="10810" spans="1:6" x14ac:dyDescent="0.25">
      <c r="A10810">
        <v>19851177</v>
      </c>
      <c r="B10810">
        <f t="shared" si="168"/>
        <v>330.85295000000002</v>
      </c>
      <c r="C10810">
        <v>35.71</v>
      </c>
      <c r="D10810">
        <v>37.200000000000003</v>
      </c>
      <c r="E10810">
        <v>32.58</v>
      </c>
      <c r="F10810" t="s">
        <v>0</v>
      </c>
    </row>
    <row r="10811" spans="1:6" x14ac:dyDescent="0.25">
      <c r="A10811">
        <v>19853015</v>
      </c>
      <c r="B10811">
        <f t="shared" si="168"/>
        <v>330.88358333333332</v>
      </c>
      <c r="C10811">
        <v>35.6</v>
      </c>
      <c r="D10811">
        <v>37.979999999999997</v>
      </c>
      <c r="E10811">
        <v>34.06</v>
      </c>
      <c r="F10811" t="s">
        <v>0</v>
      </c>
    </row>
    <row r="10812" spans="1:6" x14ac:dyDescent="0.25">
      <c r="A10812">
        <v>19854852</v>
      </c>
      <c r="B10812">
        <f t="shared" si="168"/>
        <v>330.91419999999999</v>
      </c>
      <c r="C10812">
        <v>35.6</v>
      </c>
      <c r="D10812">
        <v>37.17</v>
      </c>
      <c r="E10812">
        <v>32.58</v>
      </c>
      <c r="F10812" t="s">
        <v>0</v>
      </c>
    </row>
    <row r="10813" spans="1:6" x14ac:dyDescent="0.25">
      <c r="A10813">
        <v>19856689</v>
      </c>
      <c r="B10813">
        <f t="shared" si="168"/>
        <v>330.94481666666667</v>
      </c>
      <c r="C10813">
        <v>35.6</v>
      </c>
      <c r="D10813">
        <v>38.89</v>
      </c>
      <c r="E10813">
        <v>32.840000000000003</v>
      </c>
      <c r="F10813" t="s">
        <v>0</v>
      </c>
    </row>
    <row r="10814" spans="1:6" x14ac:dyDescent="0.25">
      <c r="A10814">
        <v>19858526</v>
      </c>
      <c r="B10814">
        <f t="shared" si="168"/>
        <v>330.97543333333334</v>
      </c>
      <c r="C10814">
        <v>35.6</v>
      </c>
      <c r="D10814">
        <v>37.17</v>
      </c>
      <c r="E10814">
        <v>32.58</v>
      </c>
      <c r="F10814" t="s">
        <v>0</v>
      </c>
    </row>
    <row r="10815" spans="1:6" x14ac:dyDescent="0.25">
      <c r="A10815">
        <v>19860363</v>
      </c>
      <c r="B10815">
        <f t="shared" si="168"/>
        <v>331.00605000000002</v>
      </c>
      <c r="C10815">
        <v>35.6</v>
      </c>
      <c r="D10815">
        <v>37.24</v>
      </c>
      <c r="E10815">
        <v>32.799999999999997</v>
      </c>
      <c r="F10815" t="s">
        <v>0</v>
      </c>
    </row>
    <row r="10816" spans="1:6" x14ac:dyDescent="0.25">
      <c r="A10816">
        <v>19862200</v>
      </c>
      <c r="B10816">
        <f t="shared" si="168"/>
        <v>331.03666666666669</v>
      </c>
      <c r="C10816">
        <v>35.6</v>
      </c>
      <c r="D10816">
        <v>37.200000000000003</v>
      </c>
      <c r="E10816">
        <v>32.65</v>
      </c>
      <c r="F10816" t="s">
        <v>0</v>
      </c>
    </row>
    <row r="10817" spans="1:6" x14ac:dyDescent="0.25">
      <c r="A10817">
        <v>19864037</v>
      </c>
      <c r="B10817">
        <f t="shared" si="168"/>
        <v>331.06728333333331</v>
      </c>
      <c r="C10817">
        <v>35.6</v>
      </c>
      <c r="D10817">
        <v>37.24</v>
      </c>
      <c r="E10817">
        <v>32.69</v>
      </c>
      <c r="F10817" t="s">
        <v>0</v>
      </c>
    </row>
    <row r="10818" spans="1:6" x14ac:dyDescent="0.25">
      <c r="A10818">
        <v>19865874</v>
      </c>
      <c r="B10818">
        <f t="shared" ref="B10818:B10881" si="169">A10818/60000</f>
        <v>331.09789999999998</v>
      </c>
      <c r="C10818">
        <v>35.6</v>
      </c>
      <c r="D10818">
        <v>37.1</v>
      </c>
      <c r="E10818">
        <v>32.65</v>
      </c>
      <c r="F10818" t="s">
        <v>0</v>
      </c>
    </row>
    <row r="10819" spans="1:6" x14ac:dyDescent="0.25">
      <c r="A10819">
        <v>19867711</v>
      </c>
      <c r="B10819">
        <f t="shared" si="169"/>
        <v>331.12851666666666</v>
      </c>
      <c r="C10819">
        <v>35.49</v>
      </c>
      <c r="D10819">
        <v>37.17</v>
      </c>
      <c r="E10819">
        <v>32.69</v>
      </c>
      <c r="F10819" t="s">
        <v>0</v>
      </c>
    </row>
    <row r="10820" spans="1:6" x14ac:dyDescent="0.25">
      <c r="A10820">
        <v>19869548</v>
      </c>
      <c r="B10820">
        <f t="shared" si="169"/>
        <v>331.15913333333333</v>
      </c>
      <c r="C10820">
        <v>35.49</v>
      </c>
      <c r="D10820">
        <v>37.020000000000003</v>
      </c>
      <c r="E10820">
        <v>32.65</v>
      </c>
      <c r="F10820" t="s">
        <v>0</v>
      </c>
    </row>
    <row r="10821" spans="1:6" x14ac:dyDescent="0.25">
      <c r="A10821">
        <v>19871385</v>
      </c>
      <c r="B10821">
        <f t="shared" si="169"/>
        <v>331.18975</v>
      </c>
      <c r="C10821">
        <v>35.49</v>
      </c>
      <c r="D10821">
        <v>37.130000000000003</v>
      </c>
      <c r="E10821">
        <v>32.65</v>
      </c>
      <c r="F10821" t="s">
        <v>0</v>
      </c>
    </row>
    <row r="10822" spans="1:6" x14ac:dyDescent="0.25">
      <c r="A10822">
        <v>19873222</v>
      </c>
      <c r="B10822">
        <f t="shared" si="169"/>
        <v>331.22036666666668</v>
      </c>
      <c r="C10822">
        <v>35.49</v>
      </c>
      <c r="D10822">
        <v>36.99</v>
      </c>
      <c r="E10822">
        <v>32.729999999999997</v>
      </c>
      <c r="F10822" t="s">
        <v>0</v>
      </c>
    </row>
    <row r="10823" spans="1:6" x14ac:dyDescent="0.25">
      <c r="A10823">
        <v>19875059</v>
      </c>
      <c r="B10823">
        <f t="shared" si="169"/>
        <v>331.25098333333335</v>
      </c>
      <c r="C10823">
        <v>35.49</v>
      </c>
      <c r="D10823">
        <v>37.020000000000003</v>
      </c>
      <c r="E10823">
        <v>32.65</v>
      </c>
      <c r="F10823" t="s">
        <v>0</v>
      </c>
    </row>
    <row r="10824" spans="1:6" x14ac:dyDescent="0.25">
      <c r="A10824">
        <v>19876896</v>
      </c>
      <c r="B10824">
        <f t="shared" si="169"/>
        <v>331.28160000000003</v>
      </c>
      <c r="C10824">
        <v>35.49</v>
      </c>
      <c r="D10824">
        <v>37.06</v>
      </c>
      <c r="E10824">
        <v>32.61</v>
      </c>
      <c r="F10824" t="s">
        <v>0</v>
      </c>
    </row>
    <row r="10825" spans="1:6" x14ac:dyDescent="0.25">
      <c r="A10825">
        <v>19878733</v>
      </c>
      <c r="B10825">
        <f t="shared" si="169"/>
        <v>331.31221666666664</v>
      </c>
      <c r="C10825">
        <v>35.49</v>
      </c>
      <c r="D10825">
        <v>36.99</v>
      </c>
      <c r="E10825">
        <v>32.65</v>
      </c>
      <c r="F10825" t="s">
        <v>0</v>
      </c>
    </row>
    <row r="10826" spans="1:6" x14ac:dyDescent="0.25">
      <c r="A10826">
        <v>19880570</v>
      </c>
      <c r="B10826">
        <f t="shared" si="169"/>
        <v>331.34283333333332</v>
      </c>
      <c r="C10826">
        <v>35.380000000000003</v>
      </c>
      <c r="D10826">
        <v>37.06</v>
      </c>
      <c r="E10826">
        <v>32.54</v>
      </c>
      <c r="F10826" t="s">
        <v>0</v>
      </c>
    </row>
    <row r="10827" spans="1:6" x14ac:dyDescent="0.25">
      <c r="A10827">
        <v>19882407</v>
      </c>
      <c r="B10827">
        <f t="shared" si="169"/>
        <v>331.37344999999999</v>
      </c>
      <c r="C10827">
        <v>35.380000000000003</v>
      </c>
      <c r="D10827">
        <v>37.020000000000003</v>
      </c>
      <c r="E10827">
        <v>32.65</v>
      </c>
      <c r="F10827" t="s">
        <v>0</v>
      </c>
    </row>
    <row r="10828" spans="1:6" x14ac:dyDescent="0.25">
      <c r="A10828">
        <v>19884244</v>
      </c>
      <c r="B10828">
        <f t="shared" si="169"/>
        <v>331.40406666666667</v>
      </c>
      <c r="C10828">
        <v>35.380000000000003</v>
      </c>
      <c r="D10828">
        <v>37.020000000000003</v>
      </c>
      <c r="E10828">
        <v>32.729999999999997</v>
      </c>
      <c r="F10828" t="s">
        <v>0</v>
      </c>
    </row>
    <row r="10829" spans="1:6" x14ac:dyDescent="0.25">
      <c r="A10829">
        <v>19886082</v>
      </c>
      <c r="B10829">
        <f t="shared" si="169"/>
        <v>331.43470000000002</v>
      </c>
      <c r="C10829">
        <v>35.26</v>
      </c>
      <c r="D10829">
        <v>36.81</v>
      </c>
      <c r="E10829">
        <v>32.43</v>
      </c>
      <c r="F10829" t="s">
        <v>1</v>
      </c>
    </row>
    <row r="10830" spans="1:6" x14ac:dyDescent="0.25">
      <c r="A10830">
        <v>19887919</v>
      </c>
      <c r="B10830">
        <f t="shared" si="169"/>
        <v>331.46531666666669</v>
      </c>
      <c r="C10830">
        <v>35.26</v>
      </c>
      <c r="D10830">
        <v>36.770000000000003</v>
      </c>
      <c r="E10830">
        <v>32.58</v>
      </c>
      <c r="F10830" t="s">
        <v>0</v>
      </c>
    </row>
    <row r="10831" spans="1:6" x14ac:dyDescent="0.25">
      <c r="A10831">
        <v>19889756</v>
      </c>
      <c r="B10831">
        <f t="shared" si="169"/>
        <v>331.49593333333331</v>
      </c>
      <c r="C10831">
        <v>35.26</v>
      </c>
      <c r="D10831">
        <v>36.81</v>
      </c>
      <c r="E10831">
        <v>33.65</v>
      </c>
      <c r="F10831" t="s">
        <v>0</v>
      </c>
    </row>
    <row r="10832" spans="1:6" x14ac:dyDescent="0.25">
      <c r="A10832">
        <v>19891593</v>
      </c>
      <c r="B10832">
        <f t="shared" si="169"/>
        <v>331.52654999999999</v>
      </c>
      <c r="C10832">
        <v>35.15</v>
      </c>
      <c r="D10832">
        <v>36.81</v>
      </c>
      <c r="E10832">
        <v>32.46</v>
      </c>
      <c r="F10832" t="s">
        <v>1</v>
      </c>
    </row>
    <row r="10833" spans="1:6" x14ac:dyDescent="0.25">
      <c r="A10833">
        <v>19893430</v>
      </c>
      <c r="B10833">
        <f t="shared" si="169"/>
        <v>331.55716666666666</v>
      </c>
      <c r="C10833">
        <v>35.15</v>
      </c>
      <c r="D10833">
        <v>38.75</v>
      </c>
      <c r="E10833">
        <v>30.53</v>
      </c>
      <c r="F10833" t="s">
        <v>2</v>
      </c>
    </row>
    <row r="10834" spans="1:6" x14ac:dyDescent="0.25">
      <c r="A10834">
        <v>19895267</v>
      </c>
      <c r="B10834">
        <f t="shared" si="169"/>
        <v>331.58778333333333</v>
      </c>
      <c r="C10834">
        <v>35.15</v>
      </c>
      <c r="D10834">
        <v>36.74</v>
      </c>
      <c r="E10834">
        <v>32.35</v>
      </c>
      <c r="F10834" t="s">
        <v>1</v>
      </c>
    </row>
    <row r="10835" spans="1:6" x14ac:dyDescent="0.25">
      <c r="A10835">
        <v>19897104</v>
      </c>
      <c r="B10835">
        <f t="shared" si="169"/>
        <v>331.61840000000001</v>
      </c>
      <c r="C10835">
        <v>35.04</v>
      </c>
      <c r="D10835">
        <v>36.06</v>
      </c>
      <c r="E10835">
        <v>32.43</v>
      </c>
      <c r="F10835" t="s">
        <v>1</v>
      </c>
    </row>
    <row r="10836" spans="1:6" x14ac:dyDescent="0.25">
      <c r="A10836">
        <v>19898941</v>
      </c>
      <c r="B10836">
        <f t="shared" si="169"/>
        <v>331.64901666666668</v>
      </c>
      <c r="C10836">
        <v>35.04</v>
      </c>
      <c r="D10836">
        <v>36.85</v>
      </c>
      <c r="E10836">
        <v>32.58</v>
      </c>
      <c r="F10836" t="s">
        <v>0</v>
      </c>
    </row>
    <row r="10837" spans="1:6" x14ac:dyDescent="0.25">
      <c r="A10837">
        <v>19900778</v>
      </c>
      <c r="B10837">
        <f t="shared" si="169"/>
        <v>331.67963333333336</v>
      </c>
      <c r="C10837">
        <v>35.04</v>
      </c>
      <c r="D10837">
        <v>35.630000000000003</v>
      </c>
      <c r="E10837">
        <v>32.54</v>
      </c>
      <c r="F10837" t="s">
        <v>0</v>
      </c>
    </row>
    <row r="10838" spans="1:6" x14ac:dyDescent="0.25">
      <c r="A10838">
        <v>19902615</v>
      </c>
      <c r="B10838">
        <f t="shared" si="169"/>
        <v>331.71024999999997</v>
      </c>
      <c r="C10838">
        <v>35.04</v>
      </c>
      <c r="D10838">
        <v>36.99</v>
      </c>
      <c r="E10838">
        <v>32.58</v>
      </c>
      <c r="F10838" t="s">
        <v>0</v>
      </c>
    </row>
    <row r="10839" spans="1:6" x14ac:dyDescent="0.25">
      <c r="A10839">
        <v>19904452</v>
      </c>
      <c r="B10839">
        <f t="shared" si="169"/>
        <v>331.74086666666665</v>
      </c>
      <c r="C10839">
        <v>35.04</v>
      </c>
      <c r="D10839">
        <v>36.56</v>
      </c>
      <c r="E10839">
        <v>32.5</v>
      </c>
      <c r="F10839" t="s">
        <v>0</v>
      </c>
    </row>
    <row r="10840" spans="1:6" x14ac:dyDescent="0.25">
      <c r="A10840">
        <v>19906289</v>
      </c>
      <c r="B10840">
        <f t="shared" si="169"/>
        <v>331.77148333333332</v>
      </c>
      <c r="C10840">
        <v>35.04</v>
      </c>
      <c r="D10840">
        <v>36.85</v>
      </c>
      <c r="E10840">
        <v>32.61</v>
      </c>
      <c r="F10840" t="s">
        <v>0</v>
      </c>
    </row>
    <row r="10841" spans="1:6" x14ac:dyDescent="0.25">
      <c r="A10841">
        <v>19908126</v>
      </c>
      <c r="B10841">
        <f t="shared" si="169"/>
        <v>331.8021</v>
      </c>
      <c r="C10841">
        <v>35.15</v>
      </c>
      <c r="D10841">
        <v>36.49</v>
      </c>
      <c r="E10841">
        <v>32.46</v>
      </c>
      <c r="F10841" t="s">
        <v>1</v>
      </c>
    </row>
    <row r="10842" spans="1:6" x14ac:dyDescent="0.25">
      <c r="A10842">
        <v>19909963</v>
      </c>
      <c r="B10842">
        <f t="shared" si="169"/>
        <v>331.83271666666667</v>
      </c>
      <c r="C10842">
        <v>35.15</v>
      </c>
      <c r="D10842">
        <v>36.770000000000003</v>
      </c>
      <c r="E10842">
        <v>32.46</v>
      </c>
      <c r="F10842" t="s">
        <v>1</v>
      </c>
    </row>
    <row r="10843" spans="1:6" x14ac:dyDescent="0.25">
      <c r="A10843">
        <v>19911800</v>
      </c>
      <c r="B10843">
        <f t="shared" si="169"/>
        <v>331.86333333333334</v>
      </c>
      <c r="C10843">
        <v>35.15</v>
      </c>
      <c r="D10843">
        <v>36.6</v>
      </c>
      <c r="E10843">
        <v>32.5</v>
      </c>
      <c r="F10843" t="s">
        <v>0</v>
      </c>
    </row>
    <row r="10844" spans="1:6" x14ac:dyDescent="0.25">
      <c r="A10844">
        <v>19913637</v>
      </c>
      <c r="B10844">
        <f t="shared" si="169"/>
        <v>331.89395000000002</v>
      </c>
      <c r="C10844">
        <v>35.15</v>
      </c>
      <c r="D10844">
        <v>36.85</v>
      </c>
      <c r="E10844">
        <v>32.5</v>
      </c>
      <c r="F10844" t="s">
        <v>0</v>
      </c>
    </row>
    <row r="10845" spans="1:6" x14ac:dyDescent="0.25">
      <c r="A10845">
        <v>19915474</v>
      </c>
      <c r="B10845">
        <f t="shared" si="169"/>
        <v>331.92456666666669</v>
      </c>
      <c r="C10845">
        <v>35.26</v>
      </c>
      <c r="D10845">
        <v>36.520000000000003</v>
      </c>
      <c r="E10845">
        <v>32.46</v>
      </c>
      <c r="F10845" t="s">
        <v>1</v>
      </c>
    </row>
    <row r="10846" spans="1:6" x14ac:dyDescent="0.25">
      <c r="A10846">
        <v>19917312</v>
      </c>
      <c r="B10846">
        <f t="shared" si="169"/>
        <v>331.95519999999999</v>
      </c>
      <c r="C10846">
        <v>35.26</v>
      </c>
      <c r="D10846">
        <v>36.67</v>
      </c>
      <c r="E10846">
        <v>32.729999999999997</v>
      </c>
      <c r="F10846" t="s">
        <v>0</v>
      </c>
    </row>
    <row r="10847" spans="1:6" x14ac:dyDescent="0.25">
      <c r="A10847">
        <v>19919149</v>
      </c>
      <c r="B10847">
        <f t="shared" si="169"/>
        <v>331.98581666666666</v>
      </c>
      <c r="C10847">
        <v>35.380000000000003</v>
      </c>
      <c r="D10847">
        <v>36.630000000000003</v>
      </c>
      <c r="E10847">
        <v>32.58</v>
      </c>
      <c r="F10847" t="s">
        <v>0</v>
      </c>
    </row>
    <row r="10848" spans="1:6" x14ac:dyDescent="0.25">
      <c r="A10848">
        <v>19920986</v>
      </c>
      <c r="B10848">
        <f t="shared" si="169"/>
        <v>332.01643333333334</v>
      </c>
      <c r="C10848">
        <v>35.380000000000003</v>
      </c>
      <c r="D10848">
        <v>36.67</v>
      </c>
      <c r="E10848">
        <v>32.54</v>
      </c>
      <c r="F10848" t="s">
        <v>0</v>
      </c>
    </row>
    <row r="10849" spans="1:6" x14ac:dyDescent="0.25">
      <c r="A10849">
        <v>19922823</v>
      </c>
      <c r="B10849">
        <f t="shared" si="169"/>
        <v>332.04705000000001</v>
      </c>
      <c r="C10849">
        <v>35.49</v>
      </c>
      <c r="D10849">
        <v>36.450000000000003</v>
      </c>
      <c r="E10849">
        <v>32.65</v>
      </c>
      <c r="F10849" t="s">
        <v>0</v>
      </c>
    </row>
    <row r="10850" spans="1:6" x14ac:dyDescent="0.25">
      <c r="A10850">
        <v>19924660</v>
      </c>
      <c r="B10850">
        <f t="shared" si="169"/>
        <v>332.07766666666669</v>
      </c>
      <c r="C10850">
        <v>35.49</v>
      </c>
      <c r="D10850">
        <v>36.6</v>
      </c>
      <c r="E10850">
        <v>32.58</v>
      </c>
      <c r="F10850" t="s">
        <v>0</v>
      </c>
    </row>
    <row r="10851" spans="1:6" x14ac:dyDescent="0.25">
      <c r="A10851">
        <v>19926497</v>
      </c>
      <c r="B10851">
        <f t="shared" si="169"/>
        <v>332.10828333333336</v>
      </c>
      <c r="C10851">
        <v>35.6</v>
      </c>
      <c r="D10851">
        <v>36.450000000000003</v>
      </c>
      <c r="E10851">
        <v>32.58</v>
      </c>
      <c r="F10851" t="s">
        <v>0</v>
      </c>
    </row>
    <row r="10852" spans="1:6" x14ac:dyDescent="0.25">
      <c r="A10852">
        <v>19928334</v>
      </c>
      <c r="B10852">
        <f t="shared" si="169"/>
        <v>332.13889999999998</v>
      </c>
      <c r="C10852">
        <v>35.71</v>
      </c>
      <c r="D10852">
        <v>36.450000000000003</v>
      </c>
      <c r="E10852">
        <v>32.54</v>
      </c>
      <c r="F10852" t="s">
        <v>0</v>
      </c>
    </row>
    <row r="10853" spans="1:6" x14ac:dyDescent="0.25">
      <c r="A10853">
        <v>19930171</v>
      </c>
      <c r="B10853">
        <f t="shared" si="169"/>
        <v>332.16951666666665</v>
      </c>
      <c r="C10853">
        <v>35.83</v>
      </c>
      <c r="D10853">
        <v>36.520000000000003</v>
      </c>
      <c r="E10853">
        <v>32.58</v>
      </c>
      <c r="F10853" t="s">
        <v>0</v>
      </c>
    </row>
    <row r="10854" spans="1:6" x14ac:dyDescent="0.25">
      <c r="A10854">
        <v>19932008</v>
      </c>
      <c r="B10854">
        <f t="shared" si="169"/>
        <v>332.20013333333333</v>
      </c>
      <c r="C10854">
        <v>35.83</v>
      </c>
      <c r="D10854">
        <v>36.630000000000003</v>
      </c>
      <c r="E10854">
        <v>33.729999999999997</v>
      </c>
      <c r="F10854" t="s">
        <v>0</v>
      </c>
    </row>
    <row r="10855" spans="1:6" x14ac:dyDescent="0.25">
      <c r="A10855">
        <v>19933845</v>
      </c>
      <c r="B10855">
        <f t="shared" si="169"/>
        <v>332.23075</v>
      </c>
      <c r="C10855">
        <v>35.94</v>
      </c>
      <c r="D10855">
        <v>36.56</v>
      </c>
      <c r="E10855">
        <v>32.54</v>
      </c>
      <c r="F10855" t="s">
        <v>0</v>
      </c>
    </row>
    <row r="10856" spans="1:6" x14ac:dyDescent="0.25">
      <c r="A10856">
        <v>19935682</v>
      </c>
      <c r="B10856">
        <f t="shared" si="169"/>
        <v>332.26136666666667</v>
      </c>
      <c r="C10856">
        <v>36.049999999999997</v>
      </c>
      <c r="D10856">
        <v>38.44</v>
      </c>
      <c r="E10856">
        <v>33.54</v>
      </c>
      <c r="F10856" t="s">
        <v>0</v>
      </c>
    </row>
    <row r="10857" spans="1:6" x14ac:dyDescent="0.25">
      <c r="A10857">
        <v>19937519</v>
      </c>
      <c r="B10857">
        <f t="shared" si="169"/>
        <v>332.29198333333335</v>
      </c>
      <c r="C10857">
        <v>36.159999999999997</v>
      </c>
      <c r="D10857">
        <v>36.630000000000003</v>
      </c>
      <c r="E10857">
        <v>32.46</v>
      </c>
      <c r="F10857" t="s">
        <v>1</v>
      </c>
    </row>
    <row r="10858" spans="1:6" x14ac:dyDescent="0.25">
      <c r="A10858">
        <v>19939356</v>
      </c>
      <c r="B10858">
        <f t="shared" si="169"/>
        <v>332.32260000000002</v>
      </c>
      <c r="C10858">
        <v>36.159999999999997</v>
      </c>
      <c r="D10858">
        <v>38.19</v>
      </c>
      <c r="E10858">
        <v>32.799999999999997</v>
      </c>
      <c r="F10858" t="s">
        <v>0</v>
      </c>
    </row>
    <row r="10859" spans="1:6" x14ac:dyDescent="0.25">
      <c r="A10859">
        <v>19941193</v>
      </c>
      <c r="B10859">
        <f t="shared" si="169"/>
        <v>332.35321666666664</v>
      </c>
      <c r="C10859">
        <v>36.28</v>
      </c>
      <c r="D10859">
        <v>36.6</v>
      </c>
      <c r="E10859">
        <v>32.65</v>
      </c>
      <c r="F10859" t="s">
        <v>0</v>
      </c>
    </row>
    <row r="10860" spans="1:6" x14ac:dyDescent="0.25">
      <c r="A10860">
        <v>19943030</v>
      </c>
      <c r="B10860">
        <f t="shared" si="169"/>
        <v>332.38383333333331</v>
      </c>
      <c r="C10860">
        <v>36.28</v>
      </c>
      <c r="D10860">
        <v>36.950000000000003</v>
      </c>
      <c r="E10860">
        <v>32.840000000000003</v>
      </c>
      <c r="F10860" t="s">
        <v>0</v>
      </c>
    </row>
    <row r="10861" spans="1:6" x14ac:dyDescent="0.25">
      <c r="A10861">
        <v>19944867</v>
      </c>
      <c r="B10861">
        <f t="shared" si="169"/>
        <v>332.41444999999999</v>
      </c>
      <c r="C10861">
        <v>36.39</v>
      </c>
      <c r="D10861">
        <v>36.81</v>
      </c>
      <c r="E10861">
        <v>32.69</v>
      </c>
      <c r="F10861" t="s">
        <v>0</v>
      </c>
    </row>
    <row r="10862" spans="1:6" x14ac:dyDescent="0.25">
      <c r="A10862">
        <v>19946704</v>
      </c>
      <c r="B10862">
        <f t="shared" si="169"/>
        <v>332.44506666666666</v>
      </c>
      <c r="C10862">
        <v>36.5</v>
      </c>
      <c r="D10862">
        <v>36.99</v>
      </c>
      <c r="E10862">
        <v>32.799999999999997</v>
      </c>
      <c r="F10862" t="s">
        <v>0</v>
      </c>
    </row>
    <row r="10863" spans="1:6" x14ac:dyDescent="0.25">
      <c r="A10863">
        <v>19948541</v>
      </c>
      <c r="B10863">
        <f t="shared" si="169"/>
        <v>332.47568333333334</v>
      </c>
      <c r="C10863">
        <v>36.5</v>
      </c>
      <c r="D10863">
        <v>36.700000000000003</v>
      </c>
      <c r="E10863">
        <v>32.65</v>
      </c>
      <c r="F10863" t="s">
        <v>0</v>
      </c>
    </row>
    <row r="10864" spans="1:6" x14ac:dyDescent="0.25">
      <c r="A10864">
        <v>19950379</v>
      </c>
      <c r="B10864">
        <f t="shared" si="169"/>
        <v>332.50631666666669</v>
      </c>
      <c r="C10864">
        <v>36.5</v>
      </c>
      <c r="D10864">
        <v>36.99</v>
      </c>
      <c r="E10864">
        <v>32.799999999999997</v>
      </c>
      <c r="F10864" t="s">
        <v>0</v>
      </c>
    </row>
    <row r="10865" spans="1:6" x14ac:dyDescent="0.25">
      <c r="A10865">
        <v>19952216</v>
      </c>
      <c r="B10865">
        <f t="shared" si="169"/>
        <v>332.53693333333331</v>
      </c>
      <c r="C10865">
        <v>36.61</v>
      </c>
      <c r="D10865">
        <v>36.67</v>
      </c>
      <c r="E10865">
        <v>32.61</v>
      </c>
      <c r="F10865" t="s">
        <v>0</v>
      </c>
    </row>
    <row r="10866" spans="1:6" x14ac:dyDescent="0.25">
      <c r="A10866">
        <v>19954053</v>
      </c>
      <c r="B10866">
        <f t="shared" si="169"/>
        <v>332.56754999999998</v>
      </c>
      <c r="C10866">
        <v>36.61</v>
      </c>
      <c r="D10866">
        <v>37.020000000000003</v>
      </c>
      <c r="E10866">
        <v>32.65</v>
      </c>
      <c r="F10866" t="s">
        <v>0</v>
      </c>
    </row>
    <row r="10867" spans="1:6" x14ac:dyDescent="0.25">
      <c r="A10867">
        <v>19955890</v>
      </c>
      <c r="B10867">
        <f t="shared" si="169"/>
        <v>332.59816666666666</v>
      </c>
      <c r="C10867">
        <v>36.72</v>
      </c>
      <c r="D10867">
        <v>36.92</v>
      </c>
      <c r="E10867">
        <v>32.58</v>
      </c>
      <c r="F10867" t="s">
        <v>0</v>
      </c>
    </row>
    <row r="10868" spans="1:6" x14ac:dyDescent="0.25">
      <c r="A10868">
        <v>19957727</v>
      </c>
      <c r="B10868">
        <f t="shared" si="169"/>
        <v>332.62878333333333</v>
      </c>
      <c r="C10868">
        <v>36.72</v>
      </c>
      <c r="D10868">
        <v>37.17</v>
      </c>
      <c r="E10868">
        <v>32.01</v>
      </c>
      <c r="F10868" t="s">
        <v>1</v>
      </c>
    </row>
    <row r="10869" spans="1:6" x14ac:dyDescent="0.25">
      <c r="A10869">
        <v>19959564</v>
      </c>
      <c r="B10869">
        <f t="shared" si="169"/>
        <v>332.65940000000001</v>
      </c>
      <c r="C10869">
        <v>36.840000000000003</v>
      </c>
      <c r="D10869">
        <v>36.99</v>
      </c>
      <c r="E10869">
        <v>32.729999999999997</v>
      </c>
      <c r="F10869" t="s">
        <v>0</v>
      </c>
    </row>
    <row r="10870" spans="1:6" x14ac:dyDescent="0.25">
      <c r="A10870">
        <v>19961401</v>
      </c>
      <c r="B10870">
        <f t="shared" si="169"/>
        <v>332.69001666666668</v>
      </c>
      <c r="C10870">
        <v>36.840000000000003</v>
      </c>
      <c r="D10870">
        <v>37.380000000000003</v>
      </c>
      <c r="E10870">
        <v>31.45</v>
      </c>
      <c r="F10870" t="s">
        <v>2</v>
      </c>
    </row>
    <row r="10871" spans="1:6" x14ac:dyDescent="0.25">
      <c r="A10871">
        <v>19963238</v>
      </c>
      <c r="B10871">
        <f t="shared" si="169"/>
        <v>332.72063333333335</v>
      </c>
      <c r="C10871">
        <v>36.840000000000003</v>
      </c>
      <c r="D10871">
        <v>37.200000000000003</v>
      </c>
      <c r="E10871">
        <v>32.43</v>
      </c>
      <c r="F10871" t="s">
        <v>1</v>
      </c>
    </row>
    <row r="10872" spans="1:6" x14ac:dyDescent="0.25">
      <c r="A10872">
        <v>19965075</v>
      </c>
      <c r="B10872">
        <f t="shared" si="169"/>
        <v>332.75125000000003</v>
      </c>
      <c r="C10872">
        <v>36.950000000000003</v>
      </c>
      <c r="D10872">
        <v>36.6</v>
      </c>
      <c r="E10872">
        <v>31.71</v>
      </c>
      <c r="F10872" t="s">
        <v>3</v>
      </c>
    </row>
    <row r="10873" spans="1:6" x14ac:dyDescent="0.25">
      <c r="A10873">
        <v>19966912</v>
      </c>
      <c r="B10873">
        <f t="shared" si="169"/>
        <v>332.78186666666664</v>
      </c>
      <c r="C10873">
        <v>36.950000000000003</v>
      </c>
      <c r="D10873">
        <v>37.380000000000003</v>
      </c>
      <c r="E10873">
        <v>32.65</v>
      </c>
      <c r="F10873" t="s">
        <v>0</v>
      </c>
    </row>
    <row r="10874" spans="1:6" x14ac:dyDescent="0.25">
      <c r="A10874">
        <v>19968749</v>
      </c>
      <c r="B10874">
        <f t="shared" si="169"/>
        <v>332.81248333333332</v>
      </c>
      <c r="C10874">
        <v>37.06</v>
      </c>
      <c r="D10874">
        <v>36.42</v>
      </c>
      <c r="E10874">
        <v>31.83</v>
      </c>
      <c r="F10874" t="s">
        <v>3</v>
      </c>
    </row>
    <row r="10875" spans="1:6" x14ac:dyDescent="0.25">
      <c r="A10875">
        <v>19970586</v>
      </c>
      <c r="B10875">
        <f t="shared" si="169"/>
        <v>332.84309999999999</v>
      </c>
      <c r="C10875">
        <v>37.06</v>
      </c>
      <c r="D10875">
        <v>37.340000000000003</v>
      </c>
      <c r="E10875">
        <v>33.950000000000003</v>
      </c>
      <c r="F10875" t="s">
        <v>0</v>
      </c>
    </row>
    <row r="10876" spans="1:6" x14ac:dyDescent="0.25">
      <c r="A10876">
        <v>19972423</v>
      </c>
      <c r="B10876">
        <f t="shared" si="169"/>
        <v>332.87371666666667</v>
      </c>
      <c r="C10876">
        <v>37.06</v>
      </c>
      <c r="D10876">
        <v>36.74</v>
      </c>
      <c r="E10876">
        <v>31.86</v>
      </c>
      <c r="F10876" t="s">
        <v>3</v>
      </c>
    </row>
    <row r="10877" spans="1:6" x14ac:dyDescent="0.25">
      <c r="A10877">
        <v>19974260</v>
      </c>
      <c r="B10877">
        <f t="shared" si="169"/>
        <v>332.90433333333334</v>
      </c>
      <c r="C10877">
        <v>37.17</v>
      </c>
      <c r="D10877">
        <v>38.4</v>
      </c>
      <c r="E10877">
        <v>34.46</v>
      </c>
      <c r="F10877" t="s">
        <v>0</v>
      </c>
    </row>
    <row r="10878" spans="1:6" x14ac:dyDescent="0.25">
      <c r="A10878">
        <v>19976097</v>
      </c>
      <c r="B10878">
        <f t="shared" si="169"/>
        <v>332.93495000000001</v>
      </c>
      <c r="C10878">
        <v>37.17</v>
      </c>
      <c r="D10878">
        <v>36.99</v>
      </c>
      <c r="E10878">
        <v>31.75</v>
      </c>
      <c r="F10878" t="s">
        <v>3</v>
      </c>
    </row>
    <row r="10879" spans="1:6" x14ac:dyDescent="0.25">
      <c r="A10879">
        <v>19977934</v>
      </c>
      <c r="B10879">
        <f t="shared" si="169"/>
        <v>332.96556666666669</v>
      </c>
      <c r="C10879">
        <v>37.17</v>
      </c>
      <c r="D10879">
        <v>39.450000000000003</v>
      </c>
      <c r="E10879">
        <v>32.99</v>
      </c>
      <c r="F10879" t="s">
        <v>0</v>
      </c>
    </row>
    <row r="10880" spans="1:6" x14ac:dyDescent="0.25">
      <c r="A10880">
        <v>19979771</v>
      </c>
      <c r="B10880">
        <f t="shared" si="169"/>
        <v>332.99618333333331</v>
      </c>
      <c r="C10880">
        <v>37.17</v>
      </c>
      <c r="D10880">
        <v>36.99</v>
      </c>
      <c r="E10880">
        <v>31.83</v>
      </c>
      <c r="F10880" t="s">
        <v>3</v>
      </c>
    </row>
    <row r="10881" spans="1:6" x14ac:dyDescent="0.25">
      <c r="A10881">
        <v>19981608</v>
      </c>
      <c r="B10881">
        <f t="shared" si="169"/>
        <v>333.02679999999998</v>
      </c>
      <c r="C10881">
        <v>37.17</v>
      </c>
      <c r="D10881">
        <v>38.049999999999997</v>
      </c>
      <c r="E10881">
        <v>32.880000000000003</v>
      </c>
      <c r="F10881" t="s">
        <v>0</v>
      </c>
    </row>
    <row r="10882" spans="1:6" x14ac:dyDescent="0.25">
      <c r="A10882">
        <v>19983446</v>
      </c>
      <c r="B10882">
        <f t="shared" ref="B10882:B10945" si="170">A10882/60000</f>
        <v>333.05743333333334</v>
      </c>
      <c r="C10882">
        <v>37.29</v>
      </c>
      <c r="D10882">
        <v>37.020000000000003</v>
      </c>
      <c r="E10882">
        <v>32.32</v>
      </c>
      <c r="F10882" t="s">
        <v>3</v>
      </c>
    </row>
    <row r="10883" spans="1:6" x14ac:dyDescent="0.25">
      <c r="A10883">
        <v>19985283</v>
      </c>
      <c r="B10883">
        <f t="shared" si="170"/>
        <v>333.08805000000001</v>
      </c>
      <c r="C10883">
        <v>37.29</v>
      </c>
      <c r="D10883">
        <v>38.049999999999997</v>
      </c>
      <c r="E10883">
        <v>32.799999999999997</v>
      </c>
      <c r="F10883" t="s">
        <v>0</v>
      </c>
    </row>
    <row r="10884" spans="1:6" x14ac:dyDescent="0.25">
      <c r="A10884">
        <v>19987120</v>
      </c>
      <c r="B10884">
        <f t="shared" si="170"/>
        <v>333.11866666666668</v>
      </c>
      <c r="C10884">
        <v>37.29</v>
      </c>
      <c r="D10884">
        <v>37.380000000000003</v>
      </c>
      <c r="E10884">
        <v>32.43</v>
      </c>
      <c r="F10884" t="s">
        <v>1</v>
      </c>
    </row>
    <row r="10885" spans="1:6" x14ac:dyDescent="0.25">
      <c r="A10885">
        <v>19988957</v>
      </c>
      <c r="B10885">
        <f t="shared" si="170"/>
        <v>333.14928333333336</v>
      </c>
      <c r="C10885">
        <v>37.29</v>
      </c>
      <c r="D10885">
        <v>38.020000000000003</v>
      </c>
      <c r="E10885">
        <v>32.99</v>
      </c>
      <c r="F10885" t="s">
        <v>0</v>
      </c>
    </row>
    <row r="10886" spans="1:6" x14ac:dyDescent="0.25">
      <c r="A10886">
        <v>19990794</v>
      </c>
      <c r="B10886">
        <f t="shared" si="170"/>
        <v>333.17989999999998</v>
      </c>
      <c r="C10886">
        <v>37.29</v>
      </c>
      <c r="D10886">
        <v>37.17</v>
      </c>
      <c r="E10886">
        <v>32.46</v>
      </c>
      <c r="F10886" t="s">
        <v>3</v>
      </c>
    </row>
    <row r="10887" spans="1:6" x14ac:dyDescent="0.25">
      <c r="A10887">
        <v>19992631</v>
      </c>
      <c r="B10887">
        <f t="shared" si="170"/>
        <v>333.21051666666665</v>
      </c>
      <c r="C10887">
        <v>37.29</v>
      </c>
      <c r="D10887">
        <v>37.950000000000003</v>
      </c>
      <c r="E10887">
        <v>32.729999999999997</v>
      </c>
      <c r="F10887" t="s">
        <v>0</v>
      </c>
    </row>
    <row r="10888" spans="1:6" x14ac:dyDescent="0.25">
      <c r="A10888">
        <v>19994468</v>
      </c>
      <c r="B10888">
        <f t="shared" si="170"/>
        <v>333.24113333333332</v>
      </c>
      <c r="C10888">
        <v>37.29</v>
      </c>
      <c r="D10888">
        <v>37.590000000000003</v>
      </c>
      <c r="E10888">
        <v>32.729999999999997</v>
      </c>
      <c r="F10888" t="s">
        <v>0</v>
      </c>
    </row>
    <row r="10889" spans="1:6" x14ac:dyDescent="0.25">
      <c r="A10889">
        <v>19996305</v>
      </c>
      <c r="B10889">
        <f t="shared" si="170"/>
        <v>333.27175</v>
      </c>
      <c r="C10889">
        <v>37.29</v>
      </c>
      <c r="D10889">
        <v>37.909999999999997</v>
      </c>
      <c r="E10889">
        <v>32.799999999999997</v>
      </c>
      <c r="F10889" t="s">
        <v>0</v>
      </c>
    </row>
    <row r="10890" spans="1:6" x14ac:dyDescent="0.25">
      <c r="A10890">
        <v>19998142</v>
      </c>
      <c r="B10890">
        <f t="shared" si="170"/>
        <v>333.30236666666667</v>
      </c>
      <c r="C10890">
        <v>37.29</v>
      </c>
      <c r="D10890">
        <v>37.56</v>
      </c>
      <c r="E10890">
        <v>32.5</v>
      </c>
      <c r="F10890" t="s">
        <v>0</v>
      </c>
    </row>
    <row r="10891" spans="1:6" x14ac:dyDescent="0.25">
      <c r="A10891">
        <v>19999979</v>
      </c>
      <c r="B10891">
        <f t="shared" si="170"/>
        <v>333.33298333333335</v>
      </c>
      <c r="C10891">
        <v>37.29</v>
      </c>
      <c r="D10891">
        <v>37.950000000000003</v>
      </c>
      <c r="E10891">
        <v>32.729999999999997</v>
      </c>
      <c r="F10891" t="s">
        <v>0</v>
      </c>
    </row>
    <row r="10892" spans="1:6" x14ac:dyDescent="0.25">
      <c r="A10892">
        <v>20001816</v>
      </c>
      <c r="B10892">
        <f t="shared" si="170"/>
        <v>333.36360000000002</v>
      </c>
      <c r="C10892">
        <v>37.29</v>
      </c>
      <c r="D10892">
        <v>37.799999999999997</v>
      </c>
      <c r="E10892">
        <v>32.58</v>
      </c>
      <c r="F10892" t="s">
        <v>0</v>
      </c>
    </row>
    <row r="10893" spans="1:6" x14ac:dyDescent="0.25">
      <c r="A10893">
        <v>20003653</v>
      </c>
      <c r="B10893">
        <f t="shared" si="170"/>
        <v>333.39421666666669</v>
      </c>
      <c r="C10893">
        <v>37.29</v>
      </c>
      <c r="D10893">
        <v>37.979999999999997</v>
      </c>
      <c r="E10893">
        <v>32.65</v>
      </c>
      <c r="F10893" t="s">
        <v>0</v>
      </c>
    </row>
    <row r="10894" spans="1:6" x14ac:dyDescent="0.25">
      <c r="A10894">
        <v>20005490</v>
      </c>
      <c r="B10894">
        <f t="shared" si="170"/>
        <v>333.42483333333331</v>
      </c>
      <c r="C10894">
        <v>37.29</v>
      </c>
      <c r="D10894">
        <v>37.909999999999997</v>
      </c>
      <c r="E10894">
        <v>32.5</v>
      </c>
      <c r="F10894" t="s">
        <v>0</v>
      </c>
    </row>
    <row r="10895" spans="1:6" x14ac:dyDescent="0.25">
      <c r="A10895">
        <v>20007327</v>
      </c>
      <c r="B10895">
        <f t="shared" si="170"/>
        <v>333.45544999999998</v>
      </c>
      <c r="C10895">
        <v>37.29</v>
      </c>
      <c r="D10895">
        <v>38.090000000000003</v>
      </c>
      <c r="E10895">
        <v>32.69</v>
      </c>
      <c r="F10895" t="s">
        <v>0</v>
      </c>
    </row>
    <row r="10896" spans="1:6" x14ac:dyDescent="0.25">
      <c r="A10896">
        <v>20009164</v>
      </c>
      <c r="B10896">
        <f t="shared" si="170"/>
        <v>333.48606666666666</v>
      </c>
      <c r="C10896">
        <v>37.29</v>
      </c>
      <c r="D10896">
        <v>37.909999999999997</v>
      </c>
      <c r="E10896">
        <v>32.65</v>
      </c>
      <c r="F10896" t="s">
        <v>0</v>
      </c>
    </row>
    <row r="10897" spans="1:6" x14ac:dyDescent="0.25">
      <c r="A10897">
        <v>20011001</v>
      </c>
      <c r="B10897">
        <f t="shared" si="170"/>
        <v>333.51668333333333</v>
      </c>
      <c r="C10897">
        <v>37.29</v>
      </c>
      <c r="D10897">
        <v>38.090000000000003</v>
      </c>
      <c r="E10897">
        <v>32.69</v>
      </c>
      <c r="F10897" t="s">
        <v>0</v>
      </c>
    </row>
    <row r="10898" spans="1:6" x14ac:dyDescent="0.25">
      <c r="A10898">
        <v>20012838</v>
      </c>
      <c r="B10898">
        <f t="shared" si="170"/>
        <v>333.54730000000001</v>
      </c>
      <c r="C10898">
        <v>37.29</v>
      </c>
      <c r="D10898">
        <v>38.020000000000003</v>
      </c>
      <c r="E10898">
        <v>32.61</v>
      </c>
      <c r="F10898" t="s">
        <v>0</v>
      </c>
    </row>
    <row r="10899" spans="1:6" x14ac:dyDescent="0.25">
      <c r="A10899">
        <v>20014675</v>
      </c>
      <c r="B10899">
        <f t="shared" si="170"/>
        <v>333.57791666666668</v>
      </c>
      <c r="C10899">
        <v>37.29</v>
      </c>
      <c r="D10899">
        <v>38.119999999999997</v>
      </c>
      <c r="E10899">
        <v>32.65</v>
      </c>
      <c r="F10899" t="s">
        <v>0</v>
      </c>
    </row>
    <row r="10900" spans="1:6" x14ac:dyDescent="0.25">
      <c r="A10900">
        <v>20016513</v>
      </c>
      <c r="B10900">
        <f t="shared" si="170"/>
        <v>333.60854999999998</v>
      </c>
      <c r="C10900">
        <v>37.29</v>
      </c>
      <c r="D10900">
        <v>37.909999999999997</v>
      </c>
      <c r="E10900">
        <v>33.869999999999997</v>
      </c>
      <c r="F10900" t="s">
        <v>0</v>
      </c>
    </row>
    <row r="10901" spans="1:6" x14ac:dyDescent="0.25">
      <c r="A10901">
        <v>20018350</v>
      </c>
      <c r="B10901">
        <f t="shared" si="170"/>
        <v>333.63916666666665</v>
      </c>
      <c r="C10901">
        <v>37.29</v>
      </c>
      <c r="D10901">
        <v>38.090000000000003</v>
      </c>
      <c r="E10901">
        <v>32.729999999999997</v>
      </c>
      <c r="F10901" t="s">
        <v>0</v>
      </c>
    </row>
    <row r="10902" spans="1:6" x14ac:dyDescent="0.25">
      <c r="A10902">
        <v>20020187</v>
      </c>
      <c r="B10902">
        <f t="shared" si="170"/>
        <v>333.66978333333333</v>
      </c>
      <c r="C10902">
        <v>37.29</v>
      </c>
      <c r="D10902">
        <v>39.1</v>
      </c>
      <c r="E10902">
        <v>33.869999999999997</v>
      </c>
      <c r="F10902" t="s">
        <v>0</v>
      </c>
    </row>
    <row r="10903" spans="1:6" x14ac:dyDescent="0.25">
      <c r="A10903">
        <v>20022024</v>
      </c>
      <c r="B10903">
        <f t="shared" si="170"/>
        <v>333.7004</v>
      </c>
      <c r="C10903">
        <v>37.29</v>
      </c>
      <c r="D10903">
        <v>38.049999999999997</v>
      </c>
      <c r="E10903">
        <v>32.32</v>
      </c>
      <c r="F10903" t="s">
        <v>1</v>
      </c>
    </row>
    <row r="10904" spans="1:6" x14ac:dyDescent="0.25">
      <c r="A10904">
        <v>20023861</v>
      </c>
      <c r="B10904">
        <f t="shared" si="170"/>
        <v>333.73101666666668</v>
      </c>
      <c r="C10904">
        <v>37.29</v>
      </c>
      <c r="D10904">
        <v>39.450000000000003</v>
      </c>
      <c r="E10904">
        <v>33.1</v>
      </c>
      <c r="F10904" t="s">
        <v>0</v>
      </c>
    </row>
    <row r="10905" spans="1:6" x14ac:dyDescent="0.25">
      <c r="A10905">
        <v>20025698</v>
      </c>
      <c r="B10905">
        <f t="shared" si="170"/>
        <v>333.76163333333335</v>
      </c>
      <c r="C10905">
        <v>37.29</v>
      </c>
      <c r="D10905">
        <v>38.090000000000003</v>
      </c>
      <c r="E10905">
        <v>32.049999999999997</v>
      </c>
      <c r="F10905" t="s">
        <v>1</v>
      </c>
    </row>
    <row r="10906" spans="1:6" x14ac:dyDescent="0.25">
      <c r="A10906">
        <v>20027535</v>
      </c>
      <c r="B10906">
        <f t="shared" si="170"/>
        <v>333.79225000000002</v>
      </c>
      <c r="C10906">
        <v>37.29</v>
      </c>
      <c r="D10906">
        <v>38.369999999999997</v>
      </c>
      <c r="E10906">
        <v>32.880000000000003</v>
      </c>
      <c r="F10906" t="s">
        <v>0</v>
      </c>
    </row>
    <row r="10907" spans="1:6" x14ac:dyDescent="0.25">
      <c r="A10907">
        <v>20029372</v>
      </c>
      <c r="B10907">
        <f t="shared" si="170"/>
        <v>333.82286666666664</v>
      </c>
      <c r="C10907">
        <v>37.29</v>
      </c>
      <c r="D10907">
        <v>37.869999999999997</v>
      </c>
      <c r="E10907">
        <v>31.37</v>
      </c>
      <c r="F10907" t="s">
        <v>2</v>
      </c>
    </row>
    <row r="10908" spans="1:6" x14ac:dyDescent="0.25">
      <c r="A10908">
        <v>20031209</v>
      </c>
      <c r="B10908">
        <f t="shared" si="170"/>
        <v>333.85348333333332</v>
      </c>
      <c r="C10908">
        <v>37.29</v>
      </c>
      <c r="D10908">
        <v>38.44</v>
      </c>
      <c r="E10908">
        <v>32.880000000000003</v>
      </c>
      <c r="F10908" t="s">
        <v>0</v>
      </c>
    </row>
    <row r="10909" spans="1:6" x14ac:dyDescent="0.25">
      <c r="A10909">
        <v>20033046</v>
      </c>
      <c r="B10909">
        <f t="shared" si="170"/>
        <v>333.88409999999999</v>
      </c>
      <c r="C10909">
        <v>37.29</v>
      </c>
      <c r="D10909">
        <v>37.17</v>
      </c>
      <c r="E10909">
        <v>31.86</v>
      </c>
      <c r="F10909" t="s">
        <v>3</v>
      </c>
    </row>
    <row r="10910" spans="1:6" x14ac:dyDescent="0.25">
      <c r="A10910">
        <v>20034883</v>
      </c>
      <c r="B10910">
        <f t="shared" si="170"/>
        <v>333.91471666666666</v>
      </c>
      <c r="C10910">
        <v>37.29</v>
      </c>
      <c r="D10910">
        <v>38.4</v>
      </c>
      <c r="E10910">
        <v>32.909999999999997</v>
      </c>
      <c r="F10910" t="s">
        <v>0</v>
      </c>
    </row>
    <row r="10911" spans="1:6" x14ac:dyDescent="0.25">
      <c r="A10911">
        <v>20036720</v>
      </c>
      <c r="B10911">
        <f t="shared" si="170"/>
        <v>333.94533333333334</v>
      </c>
      <c r="C10911">
        <v>37.29</v>
      </c>
      <c r="D10911">
        <v>37.450000000000003</v>
      </c>
      <c r="E10911">
        <v>32.049999999999997</v>
      </c>
      <c r="F10911" t="s">
        <v>1</v>
      </c>
    </row>
    <row r="10912" spans="1:6" x14ac:dyDescent="0.25">
      <c r="A10912">
        <v>20038557</v>
      </c>
      <c r="B10912">
        <f t="shared" si="170"/>
        <v>333.97595000000001</v>
      </c>
      <c r="C10912">
        <v>37.29</v>
      </c>
      <c r="D10912">
        <v>38.44</v>
      </c>
      <c r="E10912">
        <v>32.840000000000003</v>
      </c>
      <c r="F10912" t="s">
        <v>0</v>
      </c>
    </row>
    <row r="10913" spans="1:6" x14ac:dyDescent="0.25">
      <c r="A10913">
        <v>20040394</v>
      </c>
      <c r="B10913">
        <f t="shared" si="170"/>
        <v>334.00656666666669</v>
      </c>
      <c r="C10913">
        <v>37.29</v>
      </c>
      <c r="D10913">
        <v>37.520000000000003</v>
      </c>
      <c r="E10913">
        <v>31.86</v>
      </c>
      <c r="F10913" t="s">
        <v>1</v>
      </c>
    </row>
    <row r="10914" spans="1:6" x14ac:dyDescent="0.25">
      <c r="A10914">
        <v>20042231</v>
      </c>
      <c r="B10914">
        <f t="shared" si="170"/>
        <v>334.03718333333336</v>
      </c>
      <c r="C10914">
        <v>37.17</v>
      </c>
      <c r="D10914">
        <v>38.4</v>
      </c>
      <c r="E10914">
        <v>32.799999999999997</v>
      </c>
      <c r="F10914" t="s">
        <v>0</v>
      </c>
    </row>
    <row r="10915" spans="1:6" x14ac:dyDescent="0.25">
      <c r="A10915">
        <v>20044068</v>
      </c>
      <c r="B10915">
        <f t="shared" si="170"/>
        <v>334.06779999999998</v>
      </c>
      <c r="C10915">
        <v>37.17</v>
      </c>
      <c r="D10915">
        <v>37.520000000000003</v>
      </c>
      <c r="E10915">
        <v>31.86</v>
      </c>
      <c r="F10915" t="s">
        <v>1</v>
      </c>
    </row>
    <row r="10916" spans="1:6" x14ac:dyDescent="0.25">
      <c r="A10916">
        <v>20045905</v>
      </c>
      <c r="B10916">
        <f t="shared" si="170"/>
        <v>334.09841666666665</v>
      </c>
      <c r="C10916">
        <v>37.17</v>
      </c>
      <c r="D10916">
        <v>38.26</v>
      </c>
      <c r="E10916">
        <v>32.729999999999997</v>
      </c>
      <c r="F10916" t="s">
        <v>0</v>
      </c>
    </row>
    <row r="10917" spans="1:6" x14ac:dyDescent="0.25">
      <c r="A10917">
        <v>20047742</v>
      </c>
      <c r="B10917">
        <f t="shared" si="170"/>
        <v>334.12903333333333</v>
      </c>
      <c r="C10917">
        <v>37.17</v>
      </c>
      <c r="D10917">
        <v>37.49</v>
      </c>
      <c r="E10917">
        <v>31.83</v>
      </c>
      <c r="F10917" t="s">
        <v>1</v>
      </c>
    </row>
    <row r="10918" spans="1:6" x14ac:dyDescent="0.25">
      <c r="A10918">
        <v>20049580</v>
      </c>
      <c r="B10918">
        <f t="shared" si="170"/>
        <v>334.15966666666668</v>
      </c>
      <c r="C10918">
        <v>37.17</v>
      </c>
      <c r="D10918">
        <v>38.26</v>
      </c>
      <c r="E10918">
        <v>32.840000000000003</v>
      </c>
      <c r="F10918" t="s">
        <v>0</v>
      </c>
    </row>
    <row r="10919" spans="1:6" x14ac:dyDescent="0.25">
      <c r="A10919">
        <v>20051417</v>
      </c>
      <c r="B10919">
        <f t="shared" si="170"/>
        <v>334.19028333333335</v>
      </c>
      <c r="C10919">
        <v>37.06</v>
      </c>
      <c r="D10919">
        <v>37.380000000000003</v>
      </c>
      <c r="E10919">
        <v>31.79</v>
      </c>
      <c r="F10919" t="s">
        <v>1</v>
      </c>
    </row>
    <row r="10920" spans="1:6" x14ac:dyDescent="0.25">
      <c r="A10920">
        <v>20053254</v>
      </c>
      <c r="B10920">
        <f t="shared" si="170"/>
        <v>334.22089999999997</v>
      </c>
      <c r="C10920">
        <v>37.06</v>
      </c>
      <c r="D10920">
        <v>38.119999999999997</v>
      </c>
      <c r="E10920">
        <v>32.799999999999997</v>
      </c>
      <c r="F10920" t="s">
        <v>0</v>
      </c>
    </row>
    <row r="10921" spans="1:6" x14ac:dyDescent="0.25">
      <c r="A10921">
        <v>20055091</v>
      </c>
      <c r="B10921">
        <f t="shared" si="170"/>
        <v>334.25151666666665</v>
      </c>
      <c r="C10921">
        <v>37.06</v>
      </c>
      <c r="D10921">
        <v>37.409999999999997</v>
      </c>
      <c r="E10921">
        <v>32.130000000000003</v>
      </c>
      <c r="F10921" t="s">
        <v>1</v>
      </c>
    </row>
    <row r="10922" spans="1:6" x14ac:dyDescent="0.25">
      <c r="A10922">
        <v>20056928</v>
      </c>
      <c r="B10922">
        <f t="shared" si="170"/>
        <v>334.28213333333332</v>
      </c>
      <c r="C10922">
        <v>37.06</v>
      </c>
      <c r="D10922">
        <v>38.229999999999997</v>
      </c>
      <c r="E10922">
        <v>32.76</v>
      </c>
      <c r="F10922" t="s">
        <v>0</v>
      </c>
    </row>
    <row r="10923" spans="1:6" x14ac:dyDescent="0.25">
      <c r="A10923">
        <v>20058765</v>
      </c>
      <c r="B10923">
        <f t="shared" si="170"/>
        <v>334.31274999999999</v>
      </c>
      <c r="C10923">
        <v>37.06</v>
      </c>
      <c r="D10923">
        <v>37.450000000000003</v>
      </c>
      <c r="E10923">
        <v>33.06</v>
      </c>
      <c r="F10923" t="s">
        <v>0</v>
      </c>
    </row>
    <row r="10924" spans="1:6" x14ac:dyDescent="0.25">
      <c r="A10924">
        <v>20060602</v>
      </c>
      <c r="B10924">
        <f t="shared" si="170"/>
        <v>334.34336666666667</v>
      </c>
      <c r="C10924">
        <v>37.06</v>
      </c>
      <c r="D10924">
        <v>38.119999999999997</v>
      </c>
      <c r="E10924">
        <v>32.76</v>
      </c>
      <c r="F10924" t="s">
        <v>0</v>
      </c>
    </row>
    <row r="10925" spans="1:6" x14ac:dyDescent="0.25">
      <c r="A10925">
        <v>20062439</v>
      </c>
      <c r="B10925">
        <f t="shared" si="170"/>
        <v>334.37398333333334</v>
      </c>
      <c r="C10925">
        <v>36.950000000000003</v>
      </c>
      <c r="D10925">
        <v>37.700000000000003</v>
      </c>
      <c r="E10925">
        <v>34.39</v>
      </c>
      <c r="F10925" t="s">
        <v>0</v>
      </c>
    </row>
    <row r="10926" spans="1:6" x14ac:dyDescent="0.25">
      <c r="A10926">
        <v>20064276</v>
      </c>
      <c r="B10926">
        <f t="shared" si="170"/>
        <v>334.40460000000002</v>
      </c>
      <c r="C10926">
        <v>36.950000000000003</v>
      </c>
      <c r="D10926">
        <v>38.119999999999997</v>
      </c>
      <c r="E10926">
        <v>32.76</v>
      </c>
      <c r="F10926" t="s">
        <v>0</v>
      </c>
    </row>
    <row r="10927" spans="1:6" x14ac:dyDescent="0.25">
      <c r="A10927">
        <v>20066113</v>
      </c>
      <c r="B10927">
        <f t="shared" si="170"/>
        <v>334.43521666666669</v>
      </c>
      <c r="C10927">
        <v>36.950000000000003</v>
      </c>
      <c r="D10927">
        <v>40.01</v>
      </c>
      <c r="E10927">
        <v>32.99</v>
      </c>
      <c r="F10927" t="s">
        <v>0</v>
      </c>
    </row>
    <row r="10928" spans="1:6" x14ac:dyDescent="0.25">
      <c r="A10928">
        <v>20067950</v>
      </c>
      <c r="B10928">
        <f t="shared" si="170"/>
        <v>334.46583333333331</v>
      </c>
      <c r="C10928">
        <v>36.950000000000003</v>
      </c>
      <c r="D10928">
        <v>38.229999999999997</v>
      </c>
      <c r="E10928">
        <v>32.729999999999997</v>
      </c>
      <c r="F10928" t="s">
        <v>0</v>
      </c>
    </row>
    <row r="10929" spans="1:6" x14ac:dyDescent="0.25">
      <c r="A10929">
        <v>20069787</v>
      </c>
      <c r="B10929">
        <f t="shared" si="170"/>
        <v>334.49644999999998</v>
      </c>
      <c r="C10929">
        <v>36.950000000000003</v>
      </c>
      <c r="D10929">
        <v>38.19</v>
      </c>
      <c r="E10929">
        <v>33.020000000000003</v>
      </c>
      <c r="F10929" t="s">
        <v>0</v>
      </c>
    </row>
    <row r="10930" spans="1:6" x14ac:dyDescent="0.25">
      <c r="A10930">
        <v>20071624</v>
      </c>
      <c r="B10930">
        <f t="shared" si="170"/>
        <v>334.52706666666666</v>
      </c>
      <c r="C10930">
        <v>36.950000000000003</v>
      </c>
      <c r="D10930">
        <v>38.049999999999997</v>
      </c>
      <c r="E10930">
        <v>32.76</v>
      </c>
      <c r="F10930" t="s">
        <v>0</v>
      </c>
    </row>
    <row r="10931" spans="1:6" x14ac:dyDescent="0.25">
      <c r="A10931">
        <v>20073461</v>
      </c>
      <c r="B10931">
        <f t="shared" si="170"/>
        <v>334.55768333333333</v>
      </c>
      <c r="C10931">
        <v>36.950000000000003</v>
      </c>
      <c r="D10931">
        <v>38.33</v>
      </c>
      <c r="E10931">
        <v>32.840000000000003</v>
      </c>
      <c r="F10931" t="s">
        <v>0</v>
      </c>
    </row>
    <row r="10932" spans="1:6" x14ac:dyDescent="0.25">
      <c r="A10932">
        <v>20075298</v>
      </c>
      <c r="B10932">
        <f t="shared" si="170"/>
        <v>334.5883</v>
      </c>
      <c r="C10932">
        <v>36.950000000000003</v>
      </c>
      <c r="D10932">
        <v>38.049999999999997</v>
      </c>
      <c r="E10932">
        <v>32.799999999999997</v>
      </c>
      <c r="F10932" t="s">
        <v>0</v>
      </c>
    </row>
    <row r="10933" spans="1:6" x14ac:dyDescent="0.25">
      <c r="A10933">
        <v>20077135</v>
      </c>
      <c r="B10933">
        <f t="shared" si="170"/>
        <v>334.61891666666668</v>
      </c>
      <c r="C10933">
        <v>36.840000000000003</v>
      </c>
      <c r="D10933">
        <v>38.119999999999997</v>
      </c>
      <c r="E10933">
        <v>32.799999999999997</v>
      </c>
      <c r="F10933" t="s">
        <v>0</v>
      </c>
    </row>
    <row r="10934" spans="1:6" x14ac:dyDescent="0.25">
      <c r="A10934">
        <v>20078972</v>
      </c>
      <c r="B10934">
        <f t="shared" si="170"/>
        <v>334.64953333333335</v>
      </c>
      <c r="C10934">
        <v>36.840000000000003</v>
      </c>
      <c r="D10934">
        <v>37.950000000000003</v>
      </c>
      <c r="E10934">
        <v>32.799999999999997</v>
      </c>
      <c r="F10934" t="s">
        <v>0</v>
      </c>
    </row>
    <row r="10935" spans="1:6" x14ac:dyDescent="0.25">
      <c r="A10935">
        <v>20080809</v>
      </c>
      <c r="B10935">
        <f t="shared" si="170"/>
        <v>334.68015000000003</v>
      </c>
      <c r="C10935">
        <v>36.840000000000003</v>
      </c>
      <c r="D10935">
        <v>37.979999999999997</v>
      </c>
      <c r="E10935">
        <v>32.880000000000003</v>
      </c>
      <c r="F10935" t="s">
        <v>0</v>
      </c>
    </row>
    <row r="10936" spans="1:6" x14ac:dyDescent="0.25">
      <c r="A10936">
        <v>20082647</v>
      </c>
      <c r="B10936">
        <f t="shared" si="170"/>
        <v>334.71078333333332</v>
      </c>
      <c r="C10936">
        <v>36.840000000000003</v>
      </c>
      <c r="D10936">
        <v>37.950000000000003</v>
      </c>
      <c r="E10936">
        <v>32.729999999999997</v>
      </c>
      <c r="F10936" t="s">
        <v>0</v>
      </c>
    </row>
    <row r="10937" spans="1:6" x14ac:dyDescent="0.25">
      <c r="A10937">
        <v>20084484</v>
      </c>
      <c r="B10937">
        <f t="shared" si="170"/>
        <v>334.7414</v>
      </c>
      <c r="C10937">
        <v>36.840000000000003</v>
      </c>
      <c r="D10937">
        <v>37.909999999999997</v>
      </c>
      <c r="E10937">
        <v>32.729999999999997</v>
      </c>
      <c r="F10937" t="s">
        <v>0</v>
      </c>
    </row>
    <row r="10938" spans="1:6" x14ac:dyDescent="0.25">
      <c r="A10938">
        <v>20086321</v>
      </c>
      <c r="B10938">
        <f t="shared" si="170"/>
        <v>334.77201666666667</v>
      </c>
      <c r="C10938">
        <v>36.840000000000003</v>
      </c>
      <c r="D10938">
        <v>37.909999999999997</v>
      </c>
      <c r="E10938">
        <v>32.799999999999997</v>
      </c>
      <c r="F10938" t="s">
        <v>0</v>
      </c>
    </row>
    <row r="10939" spans="1:6" x14ac:dyDescent="0.25">
      <c r="A10939">
        <v>20088158</v>
      </c>
      <c r="B10939">
        <f t="shared" si="170"/>
        <v>334.80263333333335</v>
      </c>
      <c r="C10939">
        <v>36.72</v>
      </c>
      <c r="D10939">
        <v>37.840000000000003</v>
      </c>
      <c r="E10939">
        <v>32.799999999999997</v>
      </c>
      <c r="F10939" t="s">
        <v>0</v>
      </c>
    </row>
    <row r="10940" spans="1:6" x14ac:dyDescent="0.25">
      <c r="A10940">
        <v>20089995</v>
      </c>
      <c r="B10940">
        <f t="shared" si="170"/>
        <v>334.83325000000002</v>
      </c>
      <c r="C10940">
        <v>36.72</v>
      </c>
      <c r="D10940">
        <v>37.869999999999997</v>
      </c>
      <c r="E10940">
        <v>32.159999999999997</v>
      </c>
      <c r="F10940" t="s">
        <v>1</v>
      </c>
    </row>
    <row r="10941" spans="1:6" x14ac:dyDescent="0.25">
      <c r="A10941">
        <v>20091832</v>
      </c>
      <c r="B10941">
        <f t="shared" si="170"/>
        <v>334.86386666666669</v>
      </c>
      <c r="C10941">
        <v>36.61</v>
      </c>
      <c r="D10941">
        <v>37.869999999999997</v>
      </c>
      <c r="E10941">
        <v>32.799999999999997</v>
      </c>
      <c r="F10941" t="s">
        <v>0</v>
      </c>
    </row>
    <row r="10942" spans="1:6" x14ac:dyDescent="0.25">
      <c r="A10942">
        <v>20093669</v>
      </c>
      <c r="B10942">
        <f t="shared" si="170"/>
        <v>334.89448333333331</v>
      </c>
      <c r="C10942">
        <v>36.61</v>
      </c>
      <c r="D10942">
        <v>37.909999999999997</v>
      </c>
      <c r="E10942">
        <v>31.94</v>
      </c>
      <c r="F10942" t="s">
        <v>1</v>
      </c>
    </row>
    <row r="10943" spans="1:6" x14ac:dyDescent="0.25">
      <c r="A10943">
        <v>20095506</v>
      </c>
      <c r="B10943">
        <f t="shared" si="170"/>
        <v>334.92509999999999</v>
      </c>
      <c r="C10943">
        <v>36.61</v>
      </c>
      <c r="D10943">
        <v>37.909999999999997</v>
      </c>
      <c r="E10943">
        <v>32.799999999999997</v>
      </c>
      <c r="F10943" t="s">
        <v>0</v>
      </c>
    </row>
    <row r="10944" spans="1:6" x14ac:dyDescent="0.25">
      <c r="A10944">
        <v>20097343</v>
      </c>
      <c r="B10944">
        <f t="shared" si="170"/>
        <v>334.95571666666666</v>
      </c>
      <c r="C10944">
        <v>36.5</v>
      </c>
      <c r="D10944">
        <v>37.200000000000003</v>
      </c>
      <c r="E10944">
        <v>31.79</v>
      </c>
      <c r="F10944" t="s">
        <v>1</v>
      </c>
    </row>
    <row r="10945" spans="1:6" x14ac:dyDescent="0.25">
      <c r="A10945">
        <v>20099180</v>
      </c>
      <c r="B10945">
        <f t="shared" si="170"/>
        <v>334.98633333333333</v>
      </c>
      <c r="C10945">
        <v>36.5</v>
      </c>
      <c r="D10945">
        <v>37.909999999999997</v>
      </c>
      <c r="E10945">
        <v>32.840000000000003</v>
      </c>
      <c r="F10945" t="s">
        <v>0</v>
      </c>
    </row>
    <row r="10946" spans="1:6" x14ac:dyDescent="0.25">
      <c r="A10946">
        <v>20101017</v>
      </c>
      <c r="B10946">
        <f t="shared" ref="B10946:B11009" si="171">A10946/60000</f>
        <v>335.01695000000001</v>
      </c>
      <c r="C10946">
        <v>36.39</v>
      </c>
      <c r="D10946">
        <v>37.200000000000003</v>
      </c>
      <c r="E10946">
        <v>33.54</v>
      </c>
      <c r="F10946" t="s">
        <v>0</v>
      </c>
    </row>
    <row r="10947" spans="1:6" x14ac:dyDescent="0.25">
      <c r="A10947">
        <v>20102854</v>
      </c>
      <c r="B10947">
        <f t="shared" si="171"/>
        <v>335.04756666666668</v>
      </c>
      <c r="C10947">
        <v>36.39</v>
      </c>
      <c r="D10947">
        <v>37.950000000000003</v>
      </c>
      <c r="E10947">
        <v>32.729999999999997</v>
      </c>
      <c r="F10947" t="s">
        <v>0</v>
      </c>
    </row>
    <row r="10948" spans="1:6" x14ac:dyDescent="0.25">
      <c r="A10948">
        <v>20104691</v>
      </c>
      <c r="B10948">
        <f t="shared" si="171"/>
        <v>335.07818333333336</v>
      </c>
      <c r="C10948">
        <v>36.39</v>
      </c>
      <c r="D10948">
        <v>38.4</v>
      </c>
      <c r="E10948">
        <v>32.65</v>
      </c>
      <c r="F10948" t="s">
        <v>0</v>
      </c>
    </row>
    <row r="10949" spans="1:6" x14ac:dyDescent="0.25">
      <c r="A10949">
        <v>20106528</v>
      </c>
      <c r="B10949">
        <f t="shared" si="171"/>
        <v>335.10879999999997</v>
      </c>
      <c r="C10949">
        <v>36.28</v>
      </c>
      <c r="D10949">
        <v>37.869999999999997</v>
      </c>
      <c r="E10949">
        <v>32.840000000000003</v>
      </c>
      <c r="F10949" t="s">
        <v>0</v>
      </c>
    </row>
    <row r="10950" spans="1:6" x14ac:dyDescent="0.25">
      <c r="A10950">
        <v>20108365</v>
      </c>
      <c r="B10950">
        <f t="shared" si="171"/>
        <v>335.13941666666665</v>
      </c>
      <c r="C10950">
        <v>36.28</v>
      </c>
      <c r="D10950">
        <v>37.659999999999997</v>
      </c>
      <c r="E10950">
        <v>32.880000000000003</v>
      </c>
      <c r="F10950" t="s">
        <v>0</v>
      </c>
    </row>
    <row r="10951" spans="1:6" x14ac:dyDescent="0.25">
      <c r="A10951">
        <v>20110202</v>
      </c>
      <c r="B10951">
        <f t="shared" si="171"/>
        <v>335.17003333333332</v>
      </c>
      <c r="C10951">
        <v>36.159999999999997</v>
      </c>
      <c r="D10951">
        <v>37.56</v>
      </c>
      <c r="E10951">
        <v>32.61</v>
      </c>
      <c r="F10951" t="s">
        <v>0</v>
      </c>
    </row>
    <row r="10952" spans="1:6" x14ac:dyDescent="0.25">
      <c r="A10952">
        <v>20112039</v>
      </c>
      <c r="B10952">
        <f t="shared" si="171"/>
        <v>335.20065</v>
      </c>
      <c r="C10952">
        <v>36.159999999999997</v>
      </c>
      <c r="D10952">
        <v>37.56</v>
      </c>
      <c r="E10952">
        <v>32.69</v>
      </c>
      <c r="F10952" t="s">
        <v>0</v>
      </c>
    </row>
    <row r="10953" spans="1:6" x14ac:dyDescent="0.25">
      <c r="A10953">
        <v>20113876</v>
      </c>
      <c r="B10953">
        <f t="shared" si="171"/>
        <v>335.23126666666667</v>
      </c>
      <c r="C10953">
        <v>36.049999999999997</v>
      </c>
      <c r="D10953">
        <v>37.49</v>
      </c>
      <c r="E10953">
        <v>32.61</v>
      </c>
      <c r="F10953" t="s">
        <v>0</v>
      </c>
    </row>
    <row r="10954" spans="1:6" x14ac:dyDescent="0.25">
      <c r="A10954">
        <v>20115714</v>
      </c>
      <c r="B10954">
        <f t="shared" si="171"/>
        <v>335.26190000000003</v>
      </c>
      <c r="C10954">
        <v>36.049999999999997</v>
      </c>
      <c r="D10954">
        <v>37.590000000000003</v>
      </c>
      <c r="E10954">
        <v>32.76</v>
      </c>
      <c r="F10954" t="s">
        <v>0</v>
      </c>
    </row>
    <row r="10955" spans="1:6" x14ac:dyDescent="0.25">
      <c r="A10955">
        <v>20117551</v>
      </c>
      <c r="B10955">
        <f t="shared" si="171"/>
        <v>335.29251666666664</v>
      </c>
      <c r="C10955">
        <v>35.94</v>
      </c>
      <c r="D10955">
        <v>37.520000000000003</v>
      </c>
      <c r="E10955">
        <v>32.729999999999997</v>
      </c>
      <c r="F10955" t="s">
        <v>0</v>
      </c>
    </row>
    <row r="10956" spans="1:6" x14ac:dyDescent="0.25">
      <c r="A10956">
        <v>20119388</v>
      </c>
      <c r="B10956">
        <f t="shared" si="171"/>
        <v>335.32313333333332</v>
      </c>
      <c r="C10956">
        <v>36.049999999999997</v>
      </c>
      <c r="D10956">
        <v>37.590000000000003</v>
      </c>
      <c r="E10956">
        <v>32.69</v>
      </c>
      <c r="F10956" t="s">
        <v>0</v>
      </c>
    </row>
    <row r="10957" spans="1:6" x14ac:dyDescent="0.25">
      <c r="A10957">
        <v>20121225</v>
      </c>
      <c r="B10957">
        <f t="shared" si="171"/>
        <v>335.35374999999999</v>
      </c>
      <c r="C10957">
        <v>35.94</v>
      </c>
      <c r="D10957">
        <v>37.49</v>
      </c>
      <c r="E10957">
        <v>32.69</v>
      </c>
      <c r="F10957" t="s">
        <v>0</v>
      </c>
    </row>
    <row r="10958" spans="1:6" x14ac:dyDescent="0.25">
      <c r="A10958">
        <v>20123062</v>
      </c>
      <c r="B10958">
        <f t="shared" si="171"/>
        <v>335.38436666666666</v>
      </c>
      <c r="C10958">
        <v>35.94</v>
      </c>
      <c r="D10958">
        <v>37.700000000000003</v>
      </c>
      <c r="E10958">
        <v>32.729999999999997</v>
      </c>
      <c r="F10958" t="s">
        <v>0</v>
      </c>
    </row>
    <row r="10959" spans="1:6" x14ac:dyDescent="0.25">
      <c r="A10959">
        <v>20124899</v>
      </c>
      <c r="B10959">
        <f t="shared" si="171"/>
        <v>335.41498333333334</v>
      </c>
      <c r="C10959">
        <v>35.94</v>
      </c>
      <c r="D10959">
        <v>37.450000000000003</v>
      </c>
      <c r="E10959">
        <v>32.69</v>
      </c>
      <c r="F10959" t="s">
        <v>0</v>
      </c>
    </row>
    <row r="10960" spans="1:6" x14ac:dyDescent="0.25">
      <c r="A10960">
        <v>20126736</v>
      </c>
      <c r="B10960">
        <f t="shared" si="171"/>
        <v>335.44560000000001</v>
      </c>
      <c r="C10960">
        <v>35.94</v>
      </c>
      <c r="D10960">
        <v>37.409999999999997</v>
      </c>
      <c r="E10960">
        <v>32.65</v>
      </c>
      <c r="F10960" t="s">
        <v>0</v>
      </c>
    </row>
    <row r="10961" spans="1:6" x14ac:dyDescent="0.25">
      <c r="A10961">
        <v>20128573</v>
      </c>
      <c r="B10961">
        <f t="shared" si="171"/>
        <v>335.47621666666669</v>
      </c>
      <c r="C10961">
        <v>35.94</v>
      </c>
      <c r="D10961">
        <v>37.24</v>
      </c>
      <c r="E10961">
        <v>32.61</v>
      </c>
      <c r="F10961" t="s">
        <v>0</v>
      </c>
    </row>
    <row r="10962" spans="1:6" x14ac:dyDescent="0.25">
      <c r="A10962">
        <v>20130410</v>
      </c>
      <c r="B10962">
        <f t="shared" si="171"/>
        <v>335.50683333333336</v>
      </c>
      <c r="C10962">
        <v>35.94</v>
      </c>
      <c r="D10962">
        <v>37.409999999999997</v>
      </c>
      <c r="E10962">
        <v>32.69</v>
      </c>
      <c r="F10962" t="s">
        <v>0</v>
      </c>
    </row>
    <row r="10963" spans="1:6" x14ac:dyDescent="0.25">
      <c r="A10963">
        <v>20132247</v>
      </c>
      <c r="B10963">
        <f t="shared" si="171"/>
        <v>335.53744999999998</v>
      </c>
      <c r="C10963">
        <v>35.94</v>
      </c>
      <c r="D10963">
        <v>37.49</v>
      </c>
      <c r="E10963">
        <v>32.69</v>
      </c>
      <c r="F10963" t="s">
        <v>0</v>
      </c>
    </row>
    <row r="10964" spans="1:6" x14ac:dyDescent="0.25">
      <c r="A10964">
        <v>20134084</v>
      </c>
      <c r="B10964">
        <f t="shared" si="171"/>
        <v>335.56806666666665</v>
      </c>
      <c r="C10964">
        <v>35.94</v>
      </c>
      <c r="D10964">
        <v>37.409999999999997</v>
      </c>
      <c r="E10964">
        <v>32.65</v>
      </c>
      <c r="F10964" t="s">
        <v>0</v>
      </c>
    </row>
    <row r="10965" spans="1:6" x14ac:dyDescent="0.25">
      <c r="A10965">
        <v>20135921</v>
      </c>
      <c r="B10965">
        <f t="shared" si="171"/>
        <v>335.59868333333333</v>
      </c>
      <c r="C10965">
        <v>35.94</v>
      </c>
      <c r="D10965">
        <v>37.340000000000003</v>
      </c>
      <c r="E10965">
        <v>32.729999999999997</v>
      </c>
      <c r="F10965" t="s">
        <v>0</v>
      </c>
    </row>
    <row r="10966" spans="1:6" x14ac:dyDescent="0.25">
      <c r="A10966">
        <v>20137758</v>
      </c>
      <c r="B10966">
        <f t="shared" si="171"/>
        <v>335.6293</v>
      </c>
      <c r="C10966">
        <v>36.049999999999997</v>
      </c>
      <c r="D10966">
        <v>37.409999999999997</v>
      </c>
      <c r="E10966">
        <v>33.99</v>
      </c>
      <c r="F10966" t="s">
        <v>0</v>
      </c>
    </row>
    <row r="10967" spans="1:6" x14ac:dyDescent="0.25">
      <c r="A10967">
        <v>20139595</v>
      </c>
      <c r="B10967">
        <f t="shared" si="171"/>
        <v>335.65991666666667</v>
      </c>
      <c r="C10967">
        <v>36.049999999999997</v>
      </c>
      <c r="D10967">
        <v>37.380000000000003</v>
      </c>
      <c r="E10967">
        <v>32.69</v>
      </c>
      <c r="F10967" t="s">
        <v>0</v>
      </c>
    </row>
    <row r="10968" spans="1:6" x14ac:dyDescent="0.25">
      <c r="A10968">
        <v>20141432</v>
      </c>
      <c r="B10968">
        <f t="shared" si="171"/>
        <v>335.69053333333335</v>
      </c>
      <c r="C10968">
        <v>36.159999999999997</v>
      </c>
      <c r="D10968">
        <v>38.54</v>
      </c>
      <c r="E10968">
        <v>34.06</v>
      </c>
      <c r="F10968" t="s">
        <v>0</v>
      </c>
    </row>
    <row r="10969" spans="1:6" x14ac:dyDescent="0.25">
      <c r="A10969">
        <v>20143269</v>
      </c>
      <c r="B10969">
        <f t="shared" si="171"/>
        <v>335.72115000000002</v>
      </c>
      <c r="C10969">
        <v>36.28</v>
      </c>
      <c r="D10969">
        <v>37.270000000000003</v>
      </c>
      <c r="E10969">
        <v>32.69</v>
      </c>
      <c r="F10969" t="s">
        <v>0</v>
      </c>
    </row>
    <row r="10970" spans="1:6" x14ac:dyDescent="0.25">
      <c r="A10970">
        <v>20145106</v>
      </c>
      <c r="B10970">
        <f t="shared" si="171"/>
        <v>335.75176666666664</v>
      </c>
      <c r="C10970">
        <v>36.28</v>
      </c>
      <c r="D10970">
        <v>38.72</v>
      </c>
      <c r="E10970">
        <v>33.020000000000003</v>
      </c>
      <c r="F10970" t="s">
        <v>0</v>
      </c>
    </row>
    <row r="10971" spans="1:6" x14ac:dyDescent="0.25">
      <c r="A10971">
        <v>20146944</v>
      </c>
      <c r="B10971">
        <f t="shared" si="171"/>
        <v>335.7824</v>
      </c>
      <c r="C10971">
        <v>36.28</v>
      </c>
      <c r="D10971">
        <v>37.270000000000003</v>
      </c>
      <c r="E10971">
        <v>32.65</v>
      </c>
      <c r="F10971" t="s">
        <v>0</v>
      </c>
    </row>
    <row r="10972" spans="1:6" x14ac:dyDescent="0.25">
      <c r="A10972">
        <v>20148781</v>
      </c>
      <c r="B10972">
        <f t="shared" si="171"/>
        <v>335.81301666666667</v>
      </c>
      <c r="C10972">
        <v>36.39</v>
      </c>
      <c r="D10972">
        <v>37.450000000000003</v>
      </c>
      <c r="E10972">
        <v>32.99</v>
      </c>
      <c r="F10972" t="s">
        <v>0</v>
      </c>
    </row>
    <row r="10973" spans="1:6" x14ac:dyDescent="0.25">
      <c r="A10973">
        <v>20150618</v>
      </c>
      <c r="B10973">
        <f t="shared" si="171"/>
        <v>335.84363333333334</v>
      </c>
      <c r="C10973">
        <v>36.39</v>
      </c>
      <c r="D10973">
        <v>37.270000000000003</v>
      </c>
      <c r="E10973">
        <v>32.76</v>
      </c>
      <c r="F10973" t="s">
        <v>0</v>
      </c>
    </row>
    <row r="10974" spans="1:6" x14ac:dyDescent="0.25">
      <c r="A10974">
        <v>20152455</v>
      </c>
      <c r="B10974">
        <f t="shared" si="171"/>
        <v>335.87425000000002</v>
      </c>
      <c r="C10974">
        <v>36.5</v>
      </c>
      <c r="D10974">
        <v>37.520000000000003</v>
      </c>
      <c r="E10974">
        <v>32.880000000000003</v>
      </c>
      <c r="F10974" t="s">
        <v>0</v>
      </c>
    </row>
    <row r="10975" spans="1:6" x14ac:dyDescent="0.25">
      <c r="A10975">
        <v>20154292</v>
      </c>
      <c r="B10975">
        <f t="shared" si="171"/>
        <v>335.90486666666669</v>
      </c>
      <c r="C10975">
        <v>36.61</v>
      </c>
      <c r="D10975">
        <v>37.270000000000003</v>
      </c>
      <c r="E10975">
        <v>32.65</v>
      </c>
      <c r="F10975" t="s">
        <v>0</v>
      </c>
    </row>
    <row r="10976" spans="1:6" x14ac:dyDescent="0.25">
      <c r="A10976">
        <v>20156129</v>
      </c>
      <c r="B10976">
        <f t="shared" si="171"/>
        <v>335.93548333333331</v>
      </c>
      <c r="C10976">
        <v>36.61</v>
      </c>
      <c r="D10976">
        <v>37.409999999999997</v>
      </c>
      <c r="E10976">
        <v>32.840000000000003</v>
      </c>
      <c r="F10976" t="s">
        <v>0</v>
      </c>
    </row>
    <row r="10977" spans="1:6" x14ac:dyDescent="0.25">
      <c r="A10977">
        <v>20157966</v>
      </c>
      <c r="B10977">
        <f t="shared" si="171"/>
        <v>335.96609999999998</v>
      </c>
      <c r="C10977">
        <v>36.72</v>
      </c>
      <c r="D10977">
        <v>37.270000000000003</v>
      </c>
      <c r="E10977">
        <v>32.69</v>
      </c>
      <c r="F10977" t="s">
        <v>0</v>
      </c>
    </row>
    <row r="10978" spans="1:6" x14ac:dyDescent="0.25">
      <c r="A10978">
        <v>20159803</v>
      </c>
      <c r="B10978">
        <f t="shared" si="171"/>
        <v>335.99671666666666</v>
      </c>
      <c r="C10978">
        <v>36.72</v>
      </c>
      <c r="D10978">
        <v>37.380000000000003</v>
      </c>
      <c r="E10978">
        <v>32.799999999999997</v>
      </c>
      <c r="F10978" t="s">
        <v>0</v>
      </c>
    </row>
    <row r="10979" spans="1:6" x14ac:dyDescent="0.25">
      <c r="A10979">
        <v>20161640</v>
      </c>
      <c r="B10979">
        <f t="shared" si="171"/>
        <v>336.02733333333333</v>
      </c>
      <c r="C10979">
        <v>36.72</v>
      </c>
      <c r="D10979">
        <v>37.200000000000003</v>
      </c>
      <c r="E10979">
        <v>32.840000000000003</v>
      </c>
      <c r="F10979" t="s">
        <v>0</v>
      </c>
    </row>
    <row r="10980" spans="1:6" x14ac:dyDescent="0.25">
      <c r="A10980">
        <v>20163477</v>
      </c>
      <c r="B10980">
        <f t="shared" si="171"/>
        <v>336.05795000000001</v>
      </c>
      <c r="C10980">
        <v>36.840000000000003</v>
      </c>
      <c r="D10980">
        <v>37.380000000000003</v>
      </c>
      <c r="E10980">
        <v>32.54</v>
      </c>
      <c r="F10980" t="s">
        <v>0</v>
      </c>
    </row>
    <row r="10981" spans="1:6" x14ac:dyDescent="0.25">
      <c r="A10981">
        <v>20165314</v>
      </c>
      <c r="B10981">
        <f t="shared" si="171"/>
        <v>336.08856666666668</v>
      </c>
      <c r="C10981">
        <v>36.840000000000003</v>
      </c>
      <c r="D10981">
        <v>37.200000000000003</v>
      </c>
      <c r="E10981">
        <v>32.729999999999997</v>
      </c>
      <c r="F10981" t="s">
        <v>0</v>
      </c>
    </row>
    <row r="10982" spans="1:6" x14ac:dyDescent="0.25">
      <c r="A10982">
        <v>20167151</v>
      </c>
      <c r="B10982">
        <f t="shared" si="171"/>
        <v>336.11918333333335</v>
      </c>
      <c r="C10982">
        <v>36.840000000000003</v>
      </c>
      <c r="D10982">
        <v>37.340000000000003</v>
      </c>
      <c r="E10982">
        <v>31.86</v>
      </c>
      <c r="F10982" t="s">
        <v>1</v>
      </c>
    </row>
    <row r="10983" spans="1:6" x14ac:dyDescent="0.25">
      <c r="A10983">
        <v>20168988</v>
      </c>
      <c r="B10983">
        <f t="shared" si="171"/>
        <v>336.14980000000003</v>
      </c>
      <c r="C10983">
        <v>36.950000000000003</v>
      </c>
      <c r="D10983">
        <v>37.200000000000003</v>
      </c>
      <c r="E10983">
        <v>32.729999999999997</v>
      </c>
      <c r="F10983" t="s">
        <v>0</v>
      </c>
    </row>
    <row r="10984" spans="1:6" x14ac:dyDescent="0.25">
      <c r="A10984">
        <v>20170825</v>
      </c>
      <c r="B10984">
        <f t="shared" si="171"/>
        <v>336.18041666666664</v>
      </c>
      <c r="C10984">
        <v>36.950000000000003</v>
      </c>
      <c r="D10984">
        <v>36.99</v>
      </c>
      <c r="E10984">
        <v>31.22</v>
      </c>
      <c r="F10984" t="s">
        <v>2</v>
      </c>
    </row>
    <row r="10985" spans="1:6" x14ac:dyDescent="0.25">
      <c r="A10985">
        <v>20172662</v>
      </c>
      <c r="B10985">
        <f t="shared" si="171"/>
        <v>336.21103333333332</v>
      </c>
      <c r="C10985">
        <v>37.06</v>
      </c>
      <c r="D10985">
        <v>37.200000000000003</v>
      </c>
      <c r="E10985">
        <v>32.69</v>
      </c>
      <c r="F10985" t="s">
        <v>0</v>
      </c>
    </row>
    <row r="10986" spans="1:6" x14ac:dyDescent="0.25">
      <c r="A10986">
        <v>20174499</v>
      </c>
      <c r="B10986">
        <f t="shared" si="171"/>
        <v>336.24164999999999</v>
      </c>
      <c r="C10986">
        <v>37.06</v>
      </c>
      <c r="D10986">
        <v>36.380000000000003</v>
      </c>
      <c r="E10986">
        <v>31.83</v>
      </c>
      <c r="F10986" t="s">
        <v>3</v>
      </c>
    </row>
    <row r="10987" spans="1:6" x14ac:dyDescent="0.25">
      <c r="A10987">
        <v>20176336</v>
      </c>
      <c r="B10987">
        <f t="shared" si="171"/>
        <v>336.27226666666667</v>
      </c>
      <c r="C10987">
        <v>37.06</v>
      </c>
      <c r="D10987">
        <v>37.1</v>
      </c>
      <c r="E10987">
        <v>33.950000000000003</v>
      </c>
      <c r="F10987" t="s">
        <v>0</v>
      </c>
    </row>
    <row r="10988" spans="1:6" x14ac:dyDescent="0.25">
      <c r="A10988">
        <v>20178173</v>
      </c>
      <c r="B10988">
        <f t="shared" si="171"/>
        <v>336.30288333333334</v>
      </c>
      <c r="C10988">
        <v>37.06</v>
      </c>
      <c r="D10988">
        <v>36.340000000000003</v>
      </c>
      <c r="E10988">
        <v>31.94</v>
      </c>
      <c r="F10988" t="s">
        <v>3</v>
      </c>
    </row>
    <row r="10989" spans="1:6" x14ac:dyDescent="0.25">
      <c r="A10989">
        <v>20180012</v>
      </c>
      <c r="B10989">
        <f t="shared" si="171"/>
        <v>336.33353333333332</v>
      </c>
      <c r="C10989">
        <v>37.17</v>
      </c>
      <c r="D10989">
        <v>38.61</v>
      </c>
      <c r="E10989">
        <v>33.14</v>
      </c>
      <c r="F10989" t="s">
        <v>0</v>
      </c>
    </row>
    <row r="10990" spans="1:6" x14ac:dyDescent="0.25">
      <c r="A10990">
        <v>20181849</v>
      </c>
      <c r="B10990">
        <f t="shared" si="171"/>
        <v>336.36415</v>
      </c>
      <c r="C10990">
        <v>37.17</v>
      </c>
      <c r="D10990">
        <v>36.520000000000003</v>
      </c>
      <c r="E10990">
        <v>31.83</v>
      </c>
      <c r="F10990" t="s">
        <v>3</v>
      </c>
    </row>
    <row r="10991" spans="1:6" x14ac:dyDescent="0.25">
      <c r="A10991">
        <v>20183686</v>
      </c>
      <c r="B10991">
        <f t="shared" si="171"/>
        <v>336.39476666666667</v>
      </c>
      <c r="C10991">
        <v>37.29</v>
      </c>
      <c r="D10991">
        <v>37.49</v>
      </c>
      <c r="E10991">
        <v>33.020000000000003</v>
      </c>
      <c r="F10991" t="s">
        <v>0</v>
      </c>
    </row>
    <row r="10992" spans="1:6" x14ac:dyDescent="0.25">
      <c r="A10992">
        <v>20185523</v>
      </c>
      <c r="B10992">
        <f t="shared" si="171"/>
        <v>336.42538333333334</v>
      </c>
      <c r="C10992">
        <v>37.29</v>
      </c>
      <c r="D10992">
        <v>36.520000000000003</v>
      </c>
      <c r="E10992">
        <v>32.090000000000003</v>
      </c>
      <c r="F10992" t="s">
        <v>3</v>
      </c>
    </row>
    <row r="10993" spans="1:6" x14ac:dyDescent="0.25">
      <c r="A10993">
        <v>20187360</v>
      </c>
      <c r="B10993">
        <f t="shared" si="171"/>
        <v>336.45600000000002</v>
      </c>
      <c r="C10993">
        <v>37.29</v>
      </c>
      <c r="D10993">
        <v>37.56</v>
      </c>
      <c r="E10993">
        <v>32.880000000000003</v>
      </c>
      <c r="F10993" t="s">
        <v>0</v>
      </c>
    </row>
    <row r="10994" spans="1:6" x14ac:dyDescent="0.25">
      <c r="A10994">
        <v>20189197</v>
      </c>
      <c r="B10994">
        <f t="shared" si="171"/>
        <v>336.48661666666669</v>
      </c>
      <c r="C10994">
        <v>37.29</v>
      </c>
      <c r="D10994">
        <v>36.880000000000003</v>
      </c>
      <c r="E10994">
        <v>32.65</v>
      </c>
      <c r="F10994" t="s">
        <v>0</v>
      </c>
    </row>
    <row r="10995" spans="1:6" x14ac:dyDescent="0.25">
      <c r="A10995">
        <v>20191034</v>
      </c>
      <c r="B10995">
        <f t="shared" si="171"/>
        <v>336.51723333333331</v>
      </c>
      <c r="C10995">
        <v>37.4</v>
      </c>
      <c r="D10995">
        <v>37.590000000000003</v>
      </c>
      <c r="E10995">
        <v>32.840000000000003</v>
      </c>
      <c r="F10995" t="s">
        <v>0</v>
      </c>
    </row>
    <row r="10996" spans="1:6" x14ac:dyDescent="0.25">
      <c r="A10996">
        <v>20192871</v>
      </c>
      <c r="B10996">
        <f t="shared" si="171"/>
        <v>336.54784999999998</v>
      </c>
      <c r="C10996">
        <v>37.4</v>
      </c>
      <c r="D10996">
        <v>37.020000000000003</v>
      </c>
      <c r="E10996">
        <v>32.65</v>
      </c>
      <c r="F10996" t="s">
        <v>0</v>
      </c>
    </row>
    <row r="10997" spans="1:6" x14ac:dyDescent="0.25">
      <c r="A10997">
        <v>20194708</v>
      </c>
      <c r="B10997">
        <f t="shared" si="171"/>
        <v>336.57846666666666</v>
      </c>
      <c r="C10997">
        <v>37.4</v>
      </c>
      <c r="D10997">
        <v>37.590000000000003</v>
      </c>
      <c r="E10997">
        <v>32.840000000000003</v>
      </c>
      <c r="F10997" t="s">
        <v>0</v>
      </c>
    </row>
    <row r="10998" spans="1:6" x14ac:dyDescent="0.25">
      <c r="A10998">
        <v>20196545</v>
      </c>
      <c r="B10998">
        <f t="shared" si="171"/>
        <v>336.60908333333333</v>
      </c>
      <c r="C10998">
        <v>37.4</v>
      </c>
      <c r="D10998">
        <v>37.450000000000003</v>
      </c>
      <c r="E10998">
        <v>32.799999999999997</v>
      </c>
      <c r="F10998" t="s">
        <v>0</v>
      </c>
    </row>
    <row r="10999" spans="1:6" x14ac:dyDescent="0.25">
      <c r="A10999">
        <v>20198382</v>
      </c>
      <c r="B10999">
        <f t="shared" si="171"/>
        <v>336.6397</v>
      </c>
      <c r="C10999">
        <v>37.51</v>
      </c>
      <c r="D10999">
        <v>37.729999999999997</v>
      </c>
      <c r="E10999">
        <v>32.840000000000003</v>
      </c>
      <c r="F10999" t="s">
        <v>0</v>
      </c>
    </row>
    <row r="11000" spans="1:6" x14ac:dyDescent="0.25">
      <c r="A11000">
        <v>20200219</v>
      </c>
      <c r="B11000">
        <f t="shared" si="171"/>
        <v>336.67031666666668</v>
      </c>
      <c r="C11000">
        <v>37.51</v>
      </c>
      <c r="D11000">
        <v>37.729999999999997</v>
      </c>
      <c r="E11000">
        <v>33.020000000000003</v>
      </c>
      <c r="F11000" t="s">
        <v>0</v>
      </c>
    </row>
    <row r="11001" spans="1:6" x14ac:dyDescent="0.25">
      <c r="A11001">
        <v>20202056</v>
      </c>
      <c r="B11001">
        <f t="shared" si="171"/>
        <v>336.70093333333335</v>
      </c>
      <c r="C11001">
        <v>37.51</v>
      </c>
      <c r="D11001">
        <v>37.799999999999997</v>
      </c>
      <c r="E11001">
        <v>32.840000000000003</v>
      </c>
      <c r="F11001" t="s">
        <v>0</v>
      </c>
    </row>
    <row r="11002" spans="1:6" x14ac:dyDescent="0.25">
      <c r="A11002">
        <v>20203893</v>
      </c>
      <c r="B11002">
        <f t="shared" si="171"/>
        <v>336.73155000000003</v>
      </c>
      <c r="C11002">
        <v>37.51</v>
      </c>
      <c r="D11002">
        <v>37.630000000000003</v>
      </c>
      <c r="E11002">
        <v>32.69</v>
      </c>
      <c r="F11002" t="s">
        <v>0</v>
      </c>
    </row>
    <row r="11003" spans="1:6" x14ac:dyDescent="0.25">
      <c r="A11003">
        <v>20205730</v>
      </c>
      <c r="B11003">
        <f t="shared" si="171"/>
        <v>336.76216666666664</v>
      </c>
      <c r="C11003">
        <v>37.51</v>
      </c>
      <c r="D11003">
        <v>37.979999999999997</v>
      </c>
      <c r="E11003">
        <v>32.76</v>
      </c>
      <c r="F11003" t="s">
        <v>0</v>
      </c>
    </row>
    <row r="11004" spans="1:6" x14ac:dyDescent="0.25">
      <c r="A11004">
        <v>20207567</v>
      </c>
      <c r="B11004">
        <f t="shared" si="171"/>
        <v>336.79278333333332</v>
      </c>
      <c r="C11004">
        <v>37.630000000000003</v>
      </c>
      <c r="D11004">
        <v>37.950000000000003</v>
      </c>
      <c r="E11004">
        <v>32.65</v>
      </c>
      <c r="F11004" t="s">
        <v>0</v>
      </c>
    </row>
    <row r="11005" spans="1:6" x14ac:dyDescent="0.25">
      <c r="A11005">
        <v>20209404</v>
      </c>
      <c r="B11005">
        <f t="shared" si="171"/>
        <v>336.82339999999999</v>
      </c>
      <c r="C11005">
        <v>37.630000000000003</v>
      </c>
      <c r="D11005">
        <v>38.090000000000003</v>
      </c>
      <c r="E11005">
        <v>32.840000000000003</v>
      </c>
      <c r="F11005" t="s">
        <v>0</v>
      </c>
    </row>
    <row r="11006" spans="1:6" x14ac:dyDescent="0.25">
      <c r="A11006">
        <v>20211241</v>
      </c>
      <c r="B11006">
        <f t="shared" si="171"/>
        <v>336.85401666666667</v>
      </c>
      <c r="C11006">
        <v>37.630000000000003</v>
      </c>
      <c r="D11006">
        <v>38.090000000000003</v>
      </c>
      <c r="E11006">
        <v>32.76</v>
      </c>
      <c r="F11006" t="s">
        <v>0</v>
      </c>
    </row>
    <row r="11007" spans="1:6" x14ac:dyDescent="0.25">
      <c r="A11007">
        <v>20213079</v>
      </c>
      <c r="B11007">
        <f t="shared" si="171"/>
        <v>336.88465000000002</v>
      </c>
      <c r="C11007">
        <v>37.630000000000003</v>
      </c>
      <c r="D11007">
        <v>38.19</v>
      </c>
      <c r="E11007">
        <v>32.840000000000003</v>
      </c>
      <c r="F11007" t="s">
        <v>0</v>
      </c>
    </row>
    <row r="11008" spans="1:6" x14ac:dyDescent="0.25">
      <c r="A11008">
        <v>20214916</v>
      </c>
      <c r="B11008">
        <f t="shared" si="171"/>
        <v>336.91526666666664</v>
      </c>
      <c r="C11008">
        <v>37.74</v>
      </c>
      <c r="D11008">
        <v>38.090000000000003</v>
      </c>
      <c r="E11008">
        <v>34.43</v>
      </c>
      <c r="F11008" t="s">
        <v>0</v>
      </c>
    </row>
    <row r="11009" spans="1:6" x14ac:dyDescent="0.25">
      <c r="A11009">
        <v>20216753</v>
      </c>
      <c r="B11009">
        <f t="shared" si="171"/>
        <v>336.94588333333331</v>
      </c>
      <c r="C11009">
        <v>37.74</v>
      </c>
      <c r="D11009">
        <v>38.33</v>
      </c>
      <c r="E11009">
        <v>32.840000000000003</v>
      </c>
      <c r="F11009" t="s">
        <v>0</v>
      </c>
    </row>
    <row r="11010" spans="1:6" x14ac:dyDescent="0.25">
      <c r="A11010">
        <v>20218590</v>
      </c>
      <c r="B11010">
        <f t="shared" ref="B11010:B11073" si="172">A11010/60000</f>
        <v>336.97649999999999</v>
      </c>
      <c r="C11010">
        <v>37.630000000000003</v>
      </c>
      <c r="D11010">
        <v>39.28</v>
      </c>
      <c r="E11010">
        <v>33.54</v>
      </c>
      <c r="F11010" t="s">
        <v>0</v>
      </c>
    </row>
    <row r="11011" spans="1:6" x14ac:dyDescent="0.25">
      <c r="A11011">
        <v>20220427</v>
      </c>
      <c r="B11011">
        <f t="shared" si="172"/>
        <v>337.00711666666666</v>
      </c>
      <c r="C11011">
        <v>37.74</v>
      </c>
      <c r="D11011">
        <v>38.299999999999997</v>
      </c>
      <c r="E11011">
        <v>32.69</v>
      </c>
      <c r="F11011" t="s">
        <v>0</v>
      </c>
    </row>
    <row r="11012" spans="1:6" x14ac:dyDescent="0.25">
      <c r="A11012">
        <v>20222264</v>
      </c>
      <c r="B11012">
        <f t="shared" si="172"/>
        <v>337.03773333333334</v>
      </c>
      <c r="C11012">
        <v>37.74</v>
      </c>
      <c r="D11012">
        <v>40.21</v>
      </c>
      <c r="E11012">
        <v>33.17</v>
      </c>
      <c r="F11012" t="s">
        <v>0</v>
      </c>
    </row>
    <row r="11013" spans="1:6" x14ac:dyDescent="0.25">
      <c r="A11013">
        <v>20224100</v>
      </c>
      <c r="B11013">
        <f t="shared" si="172"/>
        <v>337.06833333333333</v>
      </c>
      <c r="C11013">
        <v>37.630000000000003</v>
      </c>
      <c r="D11013">
        <v>38.44</v>
      </c>
      <c r="E11013">
        <v>32.840000000000003</v>
      </c>
      <c r="F11013" t="s">
        <v>0</v>
      </c>
    </row>
    <row r="11014" spans="1:6" x14ac:dyDescent="0.25">
      <c r="A11014">
        <v>20225937</v>
      </c>
      <c r="B11014">
        <f t="shared" si="172"/>
        <v>337.09895</v>
      </c>
      <c r="C11014">
        <v>37.74</v>
      </c>
      <c r="D11014">
        <v>38.51</v>
      </c>
      <c r="E11014">
        <v>33.06</v>
      </c>
      <c r="F11014" t="s">
        <v>0</v>
      </c>
    </row>
    <row r="11015" spans="1:6" x14ac:dyDescent="0.25">
      <c r="A11015">
        <v>20227774</v>
      </c>
      <c r="B11015">
        <f t="shared" si="172"/>
        <v>337.12956666666668</v>
      </c>
      <c r="C11015">
        <v>37.630000000000003</v>
      </c>
      <c r="D11015">
        <v>38.47</v>
      </c>
      <c r="E11015">
        <v>32.69</v>
      </c>
      <c r="F11015" t="s">
        <v>0</v>
      </c>
    </row>
    <row r="11016" spans="1:6" x14ac:dyDescent="0.25">
      <c r="A11016">
        <v>20229611</v>
      </c>
      <c r="B11016">
        <f t="shared" si="172"/>
        <v>337.16018333333335</v>
      </c>
      <c r="C11016">
        <v>37.630000000000003</v>
      </c>
      <c r="D11016">
        <v>38.75</v>
      </c>
      <c r="E11016">
        <v>32.909999999999997</v>
      </c>
      <c r="F11016" t="s">
        <v>0</v>
      </c>
    </row>
    <row r="11017" spans="1:6" x14ac:dyDescent="0.25">
      <c r="A11017">
        <v>20231448</v>
      </c>
      <c r="B11017">
        <f t="shared" si="172"/>
        <v>337.19080000000002</v>
      </c>
      <c r="C11017">
        <v>37.630000000000003</v>
      </c>
      <c r="D11017">
        <v>38.47</v>
      </c>
      <c r="E11017">
        <v>32.049999999999997</v>
      </c>
      <c r="F11017" t="s">
        <v>1</v>
      </c>
    </row>
    <row r="11018" spans="1:6" x14ac:dyDescent="0.25">
      <c r="A11018">
        <v>20233285</v>
      </c>
      <c r="B11018">
        <f t="shared" si="172"/>
        <v>337.22141666666664</v>
      </c>
      <c r="C11018">
        <v>37.630000000000003</v>
      </c>
      <c r="D11018">
        <v>38.65</v>
      </c>
      <c r="E11018">
        <v>32.840000000000003</v>
      </c>
      <c r="F11018" t="s">
        <v>0</v>
      </c>
    </row>
    <row r="11019" spans="1:6" x14ac:dyDescent="0.25">
      <c r="A11019">
        <v>20235122</v>
      </c>
      <c r="B11019">
        <f t="shared" si="172"/>
        <v>337.25203333333332</v>
      </c>
      <c r="C11019">
        <v>37.51</v>
      </c>
      <c r="D11019">
        <v>38.44</v>
      </c>
      <c r="E11019">
        <v>31.6</v>
      </c>
      <c r="F11019" t="s">
        <v>1</v>
      </c>
    </row>
    <row r="11020" spans="1:6" x14ac:dyDescent="0.25">
      <c r="A11020">
        <v>20236959</v>
      </c>
      <c r="B11020">
        <f t="shared" si="172"/>
        <v>337.28264999999999</v>
      </c>
      <c r="C11020">
        <v>37.51</v>
      </c>
      <c r="D11020">
        <v>38.54</v>
      </c>
      <c r="E11020">
        <v>32.840000000000003</v>
      </c>
      <c r="F11020" t="s">
        <v>0</v>
      </c>
    </row>
    <row r="11021" spans="1:6" x14ac:dyDescent="0.25">
      <c r="A11021">
        <v>20238796</v>
      </c>
      <c r="B11021">
        <f t="shared" si="172"/>
        <v>337.31326666666666</v>
      </c>
      <c r="C11021">
        <v>37.51</v>
      </c>
      <c r="D11021">
        <v>37.869999999999997</v>
      </c>
      <c r="E11021">
        <v>31.41</v>
      </c>
      <c r="F11021" t="s">
        <v>2</v>
      </c>
    </row>
    <row r="11022" spans="1:6" x14ac:dyDescent="0.25">
      <c r="A11022">
        <v>20240633</v>
      </c>
      <c r="B11022">
        <f t="shared" si="172"/>
        <v>337.34388333333334</v>
      </c>
      <c r="C11022">
        <v>37.51</v>
      </c>
      <c r="D11022">
        <v>38.47</v>
      </c>
      <c r="E11022">
        <v>32.840000000000003</v>
      </c>
      <c r="F11022" t="s">
        <v>0</v>
      </c>
    </row>
    <row r="11023" spans="1:6" x14ac:dyDescent="0.25">
      <c r="A11023">
        <v>20242470</v>
      </c>
      <c r="B11023">
        <f t="shared" si="172"/>
        <v>337.37450000000001</v>
      </c>
      <c r="C11023">
        <v>37.51</v>
      </c>
      <c r="D11023">
        <v>37.24</v>
      </c>
      <c r="E11023">
        <v>31.9</v>
      </c>
      <c r="F11023" t="s">
        <v>3</v>
      </c>
    </row>
    <row r="11024" spans="1:6" x14ac:dyDescent="0.25">
      <c r="A11024">
        <v>20244308</v>
      </c>
      <c r="B11024">
        <f t="shared" si="172"/>
        <v>337.40513333333331</v>
      </c>
      <c r="C11024">
        <v>37.51</v>
      </c>
      <c r="D11024">
        <v>38.4</v>
      </c>
      <c r="E11024">
        <v>32.880000000000003</v>
      </c>
      <c r="F11024" t="s">
        <v>0</v>
      </c>
    </row>
    <row r="11025" spans="1:6" x14ac:dyDescent="0.25">
      <c r="A11025">
        <v>20246146</v>
      </c>
      <c r="B11025">
        <f t="shared" si="172"/>
        <v>337.43576666666667</v>
      </c>
      <c r="C11025">
        <v>37.4</v>
      </c>
      <c r="D11025">
        <v>37.450000000000003</v>
      </c>
      <c r="E11025">
        <v>31.86</v>
      </c>
      <c r="F11025" t="s">
        <v>1</v>
      </c>
    </row>
    <row r="11026" spans="1:6" x14ac:dyDescent="0.25">
      <c r="A11026">
        <v>20247983</v>
      </c>
      <c r="B11026">
        <f t="shared" si="172"/>
        <v>337.46638333333334</v>
      </c>
      <c r="C11026">
        <v>37.4</v>
      </c>
      <c r="D11026">
        <v>38.369999999999997</v>
      </c>
      <c r="E11026">
        <v>32.840000000000003</v>
      </c>
      <c r="F11026" t="s">
        <v>0</v>
      </c>
    </row>
    <row r="11027" spans="1:6" x14ac:dyDescent="0.25">
      <c r="A11027">
        <v>20249819</v>
      </c>
      <c r="B11027">
        <f t="shared" si="172"/>
        <v>337.49698333333333</v>
      </c>
      <c r="C11027">
        <v>37.4</v>
      </c>
      <c r="D11027">
        <v>37.56</v>
      </c>
      <c r="E11027">
        <v>31.86</v>
      </c>
      <c r="F11027" t="s">
        <v>1</v>
      </c>
    </row>
    <row r="11028" spans="1:6" x14ac:dyDescent="0.25">
      <c r="A11028">
        <v>20251656</v>
      </c>
      <c r="B11028">
        <f t="shared" si="172"/>
        <v>337.52760000000001</v>
      </c>
      <c r="C11028">
        <v>37.4</v>
      </c>
      <c r="D11028">
        <v>38.44</v>
      </c>
      <c r="E11028">
        <v>32.840000000000003</v>
      </c>
      <c r="F11028" t="s">
        <v>0</v>
      </c>
    </row>
    <row r="11029" spans="1:6" x14ac:dyDescent="0.25">
      <c r="A11029">
        <v>20253493</v>
      </c>
      <c r="B11029">
        <f t="shared" si="172"/>
        <v>337.55821666666668</v>
      </c>
      <c r="C11029">
        <v>37.4</v>
      </c>
      <c r="D11029">
        <v>37.450000000000003</v>
      </c>
      <c r="E11029">
        <v>31.9</v>
      </c>
      <c r="F11029" t="s">
        <v>1</v>
      </c>
    </row>
    <row r="11030" spans="1:6" x14ac:dyDescent="0.25">
      <c r="A11030">
        <v>20255330</v>
      </c>
      <c r="B11030">
        <f t="shared" si="172"/>
        <v>337.58883333333335</v>
      </c>
      <c r="C11030">
        <v>37.4</v>
      </c>
      <c r="D11030">
        <v>38.119999999999997</v>
      </c>
      <c r="E11030">
        <v>32.840000000000003</v>
      </c>
      <c r="F11030" t="s">
        <v>0</v>
      </c>
    </row>
    <row r="11031" spans="1:6" x14ac:dyDescent="0.25">
      <c r="A11031">
        <v>20257167</v>
      </c>
      <c r="B11031">
        <f t="shared" si="172"/>
        <v>337.61944999999997</v>
      </c>
      <c r="C11031">
        <v>37.4</v>
      </c>
      <c r="D11031">
        <v>37.380000000000003</v>
      </c>
      <c r="E11031">
        <v>32.090000000000003</v>
      </c>
      <c r="F11031" t="s">
        <v>3</v>
      </c>
    </row>
    <row r="11032" spans="1:6" x14ac:dyDescent="0.25">
      <c r="A11032">
        <v>20259005</v>
      </c>
      <c r="B11032">
        <f t="shared" si="172"/>
        <v>337.65008333333333</v>
      </c>
      <c r="C11032">
        <v>37.29</v>
      </c>
      <c r="D11032">
        <v>37.909999999999997</v>
      </c>
      <c r="E11032">
        <v>32.799999999999997</v>
      </c>
      <c r="F11032" t="s">
        <v>0</v>
      </c>
    </row>
    <row r="11033" spans="1:6" x14ac:dyDescent="0.25">
      <c r="A11033">
        <v>20260842</v>
      </c>
      <c r="B11033">
        <f t="shared" si="172"/>
        <v>337.6807</v>
      </c>
      <c r="C11033">
        <v>37.29</v>
      </c>
      <c r="D11033">
        <v>38.65</v>
      </c>
      <c r="E11033">
        <v>33.54</v>
      </c>
      <c r="F11033" t="s">
        <v>0</v>
      </c>
    </row>
    <row r="11034" spans="1:6" x14ac:dyDescent="0.25">
      <c r="A11034">
        <v>20262679</v>
      </c>
      <c r="B11034">
        <f t="shared" si="172"/>
        <v>337.71131666666668</v>
      </c>
      <c r="C11034">
        <v>37.29</v>
      </c>
      <c r="D11034">
        <v>38.049999999999997</v>
      </c>
      <c r="E11034">
        <v>32.840000000000003</v>
      </c>
      <c r="F11034" t="s">
        <v>0</v>
      </c>
    </row>
    <row r="11035" spans="1:6" x14ac:dyDescent="0.25">
      <c r="A11035">
        <v>20264516</v>
      </c>
      <c r="B11035">
        <f t="shared" si="172"/>
        <v>337.74193333333335</v>
      </c>
      <c r="C11035">
        <v>37.29</v>
      </c>
      <c r="D11035">
        <v>39.97</v>
      </c>
      <c r="E11035">
        <v>32.950000000000003</v>
      </c>
      <c r="F11035" t="s">
        <v>0</v>
      </c>
    </row>
    <row r="11036" spans="1:6" x14ac:dyDescent="0.25">
      <c r="A11036">
        <v>20266353</v>
      </c>
      <c r="B11036">
        <f t="shared" si="172"/>
        <v>337.77255000000002</v>
      </c>
      <c r="C11036">
        <v>37.29</v>
      </c>
      <c r="D11036">
        <v>38.299999999999997</v>
      </c>
      <c r="E11036">
        <v>32.799999999999997</v>
      </c>
      <c r="F11036" t="s">
        <v>0</v>
      </c>
    </row>
    <row r="11037" spans="1:6" x14ac:dyDescent="0.25">
      <c r="A11037">
        <v>20268190</v>
      </c>
      <c r="B11037">
        <f t="shared" si="172"/>
        <v>337.80316666666664</v>
      </c>
      <c r="C11037">
        <v>37.17</v>
      </c>
      <c r="D11037">
        <v>38.51</v>
      </c>
      <c r="E11037">
        <v>32.99</v>
      </c>
      <c r="F11037" t="s">
        <v>0</v>
      </c>
    </row>
    <row r="11038" spans="1:6" x14ac:dyDescent="0.25">
      <c r="A11038">
        <v>20270027</v>
      </c>
      <c r="B11038">
        <f t="shared" si="172"/>
        <v>337.83378333333332</v>
      </c>
      <c r="C11038">
        <v>37.17</v>
      </c>
      <c r="D11038">
        <v>38.44</v>
      </c>
      <c r="E11038">
        <v>32.880000000000003</v>
      </c>
      <c r="F11038" t="s">
        <v>0</v>
      </c>
    </row>
    <row r="11039" spans="1:6" x14ac:dyDescent="0.25">
      <c r="A11039">
        <v>20271864</v>
      </c>
      <c r="B11039">
        <f t="shared" si="172"/>
        <v>337.86439999999999</v>
      </c>
      <c r="C11039">
        <v>37.06</v>
      </c>
      <c r="D11039">
        <v>38.61</v>
      </c>
      <c r="E11039">
        <v>32.880000000000003</v>
      </c>
      <c r="F11039" t="s">
        <v>0</v>
      </c>
    </row>
    <row r="11040" spans="1:6" x14ac:dyDescent="0.25">
      <c r="A11040">
        <v>20273701</v>
      </c>
      <c r="B11040">
        <f t="shared" si="172"/>
        <v>337.89501666666666</v>
      </c>
      <c r="C11040">
        <v>37.06</v>
      </c>
      <c r="D11040">
        <v>38.47</v>
      </c>
      <c r="E11040">
        <v>32.840000000000003</v>
      </c>
      <c r="F11040" t="s">
        <v>0</v>
      </c>
    </row>
    <row r="11041" spans="1:6" x14ac:dyDescent="0.25">
      <c r="A11041">
        <v>20275538</v>
      </c>
      <c r="B11041">
        <f t="shared" si="172"/>
        <v>337.92563333333334</v>
      </c>
      <c r="C11041">
        <v>37.06</v>
      </c>
      <c r="D11041">
        <v>38.54</v>
      </c>
      <c r="E11041">
        <v>32.880000000000003</v>
      </c>
      <c r="F11041" t="s">
        <v>0</v>
      </c>
    </row>
    <row r="11042" spans="1:6" x14ac:dyDescent="0.25">
      <c r="A11042">
        <v>20277376</v>
      </c>
      <c r="B11042">
        <f t="shared" si="172"/>
        <v>337.95626666666669</v>
      </c>
      <c r="C11042">
        <v>36.950000000000003</v>
      </c>
      <c r="D11042">
        <v>38.4</v>
      </c>
      <c r="E11042">
        <v>32.909999999999997</v>
      </c>
      <c r="F11042" t="s">
        <v>0</v>
      </c>
    </row>
    <row r="11043" spans="1:6" x14ac:dyDescent="0.25">
      <c r="A11043">
        <v>20279213</v>
      </c>
      <c r="B11043">
        <f t="shared" si="172"/>
        <v>337.98688333333331</v>
      </c>
      <c r="C11043">
        <v>36.950000000000003</v>
      </c>
      <c r="D11043">
        <v>38.58</v>
      </c>
      <c r="E11043">
        <v>32.880000000000003</v>
      </c>
      <c r="F11043" t="s">
        <v>0</v>
      </c>
    </row>
    <row r="11044" spans="1:6" x14ac:dyDescent="0.25">
      <c r="A11044">
        <v>20281050</v>
      </c>
      <c r="B11044">
        <f t="shared" si="172"/>
        <v>338.01749999999998</v>
      </c>
      <c r="C11044">
        <v>36.950000000000003</v>
      </c>
      <c r="D11044">
        <v>38.44</v>
      </c>
      <c r="E11044">
        <v>32.840000000000003</v>
      </c>
      <c r="F11044" t="s">
        <v>0</v>
      </c>
    </row>
    <row r="11045" spans="1:6" x14ac:dyDescent="0.25">
      <c r="A11045">
        <v>20282887</v>
      </c>
      <c r="B11045">
        <f t="shared" si="172"/>
        <v>338.04811666666666</v>
      </c>
      <c r="C11045">
        <v>36.950000000000003</v>
      </c>
      <c r="D11045">
        <v>38.47</v>
      </c>
      <c r="E11045">
        <v>32.840000000000003</v>
      </c>
      <c r="F11045" t="s">
        <v>0</v>
      </c>
    </row>
    <row r="11046" spans="1:6" x14ac:dyDescent="0.25">
      <c r="A11046">
        <v>20284724</v>
      </c>
      <c r="B11046">
        <f t="shared" si="172"/>
        <v>338.07873333333333</v>
      </c>
      <c r="C11046">
        <v>36.840000000000003</v>
      </c>
      <c r="D11046">
        <v>38.4</v>
      </c>
      <c r="E11046">
        <v>32.909999999999997</v>
      </c>
      <c r="F11046" t="s">
        <v>0</v>
      </c>
    </row>
    <row r="11047" spans="1:6" x14ac:dyDescent="0.25">
      <c r="A11047">
        <v>20286561</v>
      </c>
      <c r="B11047">
        <f t="shared" si="172"/>
        <v>338.10935000000001</v>
      </c>
      <c r="C11047">
        <v>36.840000000000003</v>
      </c>
      <c r="D11047">
        <v>38.44</v>
      </c>
      <c r="E11047">
        <v>32.840000000000003</v>
      </c>
      <c r="F11047" t="s">
        <v>0</v>
      </c>
    </row>
    <row r="11048" spans="1:6" x14ac:dyDescent="0.25">
      <c r="A11048">
        <v>20288398</v>
      </c>
      <c r="B11048">
        <f t="shared" si="172"/>
        <v>338.13996666666668</v>
      </c>
      <c r="C11048">
        <v>36.840000000000003</v>
      </c>
      <c r="D11048">
        <v>38.44</v>
      </c>
      <c r="E11048">
        <v>32.840000000000003</v>
      </c>
      <c r="F11048" t="s">
        <v>0</v>
      </c>
    </row>
    <row r="11049" spans="1:6" x14ac:dyDescent="0.25">
      <c r="A11049">
        <v>20290234</v>
      </c>
      <c r="B11049">
        <f t="shared" si="172"/>
        <v>338.17056666666667</v>
      </c>
      <c r="C11049">
        <v>36.72</v>
      </c>
      <c r="D11049">
        <v>38.33</v>
      </c>
      <c r="E11049">
        <v>32.840000000000003</v>
      </c>
      <c r="F11049" t="s">
        <v>0</v>
      </c>
    </row>
    <row r="11050" spans="1:6" x14ac:dyDescent="0.25">
      <c r="A11050">
        <v>20292071</v>
      </c>
      <c r="B11050">
        <f t="shared" si="172"/>
        <v>338.20118333333335</v>
      </c>
      <c r="C11050">
        <v>36.72</v>
      </c>
      <c r="D11050">
        <v>38.26</v>
      </c>
      <c r="E11050">
        <v>32.799999999999997</v>
      </c>
      <c r="F11050" t="s">
        <v>0</v>
      </c>
    </row>
    <row r="11051" spans="1:6" x14ac:dyDescent="0.25">
      <c r="A11051">
        <v>20293908</v>
      </c>
      <c r="B11051">
        <f t="shared" si="172"/>
        <v>338.23180000000002</v>
      </c>
      <c r="C11051">
        <v>36.72</v>
      </c>
      <c r="D11051">
        <v>38.229999999999997</v>
      </c>
      <c r="E11051">
        <v>32.840000000000003</v>
      </c>
      <c r="F11051" t="s">
        <v>0</v>
      </c>
    </row>
    <row r="11052" spans="1:6" x14ac:dyDescent="0.25">
      <c r="A11052">
        <v>20295745</v>
      </c>
      <c r="B11052">
        <f t="shared" si="172"/>
        <v>338.26241666666664</v>
      </c>
      <c r="C11052">
        <v>36.61</v>
      </c>
      <c r="D11052">
        <v>38.049999999999997</v>
      </c>
      <c r="E11052">
        <v>32.61</v>
      </c>
      <c r="F11052" t="s">
        <v>0</v>
      </c>
    </row>
    <row r="11053" spans="1:6" x14ac:dyDescent="0.25">
      <c r="A11053">
        <v>20297582</v>
      </c>
      <c r="B11053">
        <f t="shared" si="172"/>
        <v>338.29303333333331</v>
      </c>
      <c r="C11053">
        <v>36.5</v>
      </c>
      <c r="D11053">
        <v>38.159999999999997</v>
      </c>
      <c r="E11053">
        <v>33.28</v>
      </c>
      <c r="F11053" t="s">
        <v>0</v>
      </c>
    </row>
    <row r="11054" spans="1:6" x14ac:dyDescent="0.25">
      <c r="A11054">
        <v>20299419</v>
      </c>
      <c r="B11054">
        <f t="shared" si="172"/>
        <v>338.32364999999999</v>
      </c>
      <c r="C11054">
        <v>36.5</v>
      </c>
      <c r="D11054">
        <v>38.119999999999997</v>
      </c>
      <c r="E11054">
        <v>32.76</v>
      </c>
      <c r="F11054" t="s">
        <v>0</v>
      </c>
    </row>
    <row r="11055" spans="1:6" x14ac:dyDescent="0.25">
      <c r="A11055">
        <v>20301256</v>
      </c>
      <c r="B11055">
        <f t="shared" si="172"/>
        <v>338.35426666666666</v>
      </c>
      <c r="C11055">
        <v>36.39</v>
      </c>
      <c r="D11055">
        <v>38.26</v>
      </c>
      <c r="E11055">
        <v>32.76</v>
      </c>
      <c r="F11055" t="s">
        <v>0</v>
      </c>
    </row>
    <row r="11056" spans="1:6" x14ac:dyDescent="0.25">
      <c r="A11056">
        <v>20303093</v>
      </c>
      <c r="B11056">
        <f t="shared" si="172"/>
        <v>338.38488333333333</v>
      </c>
      <c r="C11056">
        <v>36.39</v>
      </c>
      <c r="D11056">
        <v>38.159999999999997</v>
      </c>
      <c r="E11056">
        <v>32.729999999999997</v>
      </c>
      <c r="F11056" t="s">
        <v>0</v>
      </c>
    </row>
    <row r="11057" spans="1:6" x14ac:dyDescent="0.25">
      <c r="A11057">
        <v>20304930</v>
      </c>
      <c r="B11057">
        <f t="shared" si="172"/>
        <v>338.41550000000001</v>
      </c>
      <c r="C11057">
        <v>36.39</v>
      </c>
      <c r="D11057">
        <v>39.69</v>
      </c>
      <c r="E11057">
        <v>31.11</v>
      </c>
      <c r="F11057" t="s">
        <v>2</v>
      </c>
    </row>
    <row r="11058" spans="1:6" x14ac:dyDescent="0.25">
      <c r="A11058">
        <v>20306767</v>
      </c>
      <c r="B11058">
        <f t="shared" si="172"/>
        <v>338.44611666666668</v>
      </c>
      <c r="C11058">
        <v>36.39</v>
      </c>
      <c r="D11058">
        <v>38.26</v>
      </c>
      <c r="E11058">
        <v>32.729999999999997</v>
      </c>
      <c r="F11058" t="s">
        <v>0</v>
      </c>
    </row>
    <row r="11059" spans="1:6" x14ac:dyDescent="0.25">
      <c r="A11059">
        <v>20308604</v>
      </c>
      <c r="B11059">
        <f t="shared" si="172"/>
        <v>338.47673333333336</v>
      </c>
      <c r="C11059">
        <v>36.39</v>
      </c>
      <c r="D11059">
        <v>38.229999999999997</v>
      </c>
      <c r="E11059">
        <v>31.18</v>
      </c>
      <c r="F11059" t="s">
        <v>2</v>
      </c>
    </row>
    <row r="11060" spans="1:6" x14ac:dyDescent="0.25">
      <c r="A11060">
        <v>20310441</v>
      </c>
      <c r="B11060">
        <f t="shared" si="172"/>
        <v>338.50734999999997</v>
      </c>
      <c r="C11060">
        <v>36.28</v>
      </c>
      <c r="D11060">
        <v>38.19</v>
      </c>
      <c r="E11060">
        <v>32.65</v>
      </c>
      <c r="F11060" t="s">
        <v>0</v>
      </c>
    </row>
    <row r="11061" spans="1:6" x14ac:dyDescent="0.25">
      <c r="A11061">
        <v>20312279</v>
      </c>
      <c r="B11061">
        <f t="shared" si="172"/>
        <v>338.53798333333333</v>
      </c>
      <c r="C11061">
        <v>36.28</v>
      </c>
      <c r="D11061">
        <v>36.99</v>
      </c>
      <c r="E11061">
        <v>32.130000000000003</v>
      </c>
      <c r="F11061" t="s">
        <v>1</v>
      </c>
    </row>
    <row r="11062" spans="1:6" x14ac:dyDescent="0.25">
      <c r="A11062">
        <v>20314116</v>
      </c>
      <c r="B11062">
        <f t="shared" si="172"/>
        <v>338.5686</v>
      </c>
      <c r="C11062">
        <v>36.28</v>
      </c>
      <c r="D11062">
        <v>38.090000000000003</v>
      </c>
      <c r="E11062">
        <v>32.69</v>
      </c>
      <c r="F11062" t="s">
        <v>0</v>
      </c>
    </row>
    <row r="11063" spans="1:6" x14ac:dyDescent="0.25">
      <c r="A11063">
        <v>20315953</v>
      </c>
      <c r="B11063">
        <f t="shared" si="172"/>
        <v>338.59921666666668</v>
      </c>
      <c r="C11063">
        <v>36.28</v>
      </c>
      <c r="D11063">
        <v>37.020000000000003</v>
      </c>
      <c r="E11063">
        <v>32.130000000000003</v>
      </c>
      <c r="F11063" t="s">
        <v>1</v>
      </c>
    </row>
    <row r="11064" spans="1:6" x14ac:dyDescent="0.25">
      <c r="A11064">
        <v>20317790</v>
      </c>
      <c r="B11064">
        <f t="shared" si="172"/>
        <v>338.62983333333335</v>
      </c>
      <c r="C11064">
        <v>36.39</v>
      </c>
      <c r="D11064">
        <v>37.979999999999997</v>
      </c>
      <c r="E11064">
        <v>32.840000000000003</v>
      </c>
      <c r="F11064" t="s">
        <v>0</v>
      </c>
    </row>
    <row r="11065" spans="1:6" x14ac:dyDescent="0.25">
      <c r="A11065">
        <v>20319627</v>
      </c>
      <c r="B11065">
        <f t="shared" si="172"/>
        <v>338.66045000000003</v>
      </c>
      <c r="C11065">
        <v>36.28</v>
      </c>
      <c r="D11065">
        <v>37.31</v>
      </c>
      <c r="E11065">
        <v>32.090000000000003</v>
      </c>
      <c r="F11065" t="s">
        <v>1</v>
      </c>
    </row>
    <row r="11066" spans="1:6" x14ac:dyDescent="0.25">
      <c r="A11066">
        <v>20321464</v>
      </c>
      <c r="B11066">
        <f t="shared" si="172"/>
        <v>338.69106666666664</v>
      </c>
      <c r="C11066">
        <v>36.39</v>
      </c>
      <c r="D11066">
        <v>37.909999999999997</v>
      </c>
      <c r="E11066">
        <v>32.729999999999997</v>
      </c>
      <c r="F11066" t="s">
        <v>0</v>
      </c>
    </row>
    <row r="11067" spans="1:6" x14ac:dyDescent="0.25">
      <c r="A11067">
        <v>20323301</v>
      </c>
      <c r="B11067">
        <f t="shared" si="172"/>
        <v>338.72168333333332</v>
      </c>
      <c r="C11067">
        <v>36.39</v>
      </c>
      <c r="D11067">
        <v>37.380000000000003</v>
      </c>
      <c r="E11067">
        <v>32.35</v>
      </c>
      <c r="F11067" t="s">
        <v>1</v>
      </c>
    </row>
    <row r="11068" spans="1:6" x14ac:dyDescent="0.25">
      <c r="A11068">
        <v>20325138</v>
      </c>
      <c r="B11068">
        <f t="shared" si="172"/>
        <v>338.75229999999999</v>
      </c>
      <c r="C11068">
        <v>36.39</v>
      </c>
      <c r="D11068">
        <v>37.770000000000003</v>
      </c>
      <c r="E11068">
        <v>32.729999999999997</v>
      </c>
      <c r="F11068" t="s">
        <v>0</v>
      </c>
    </row>
    <row r="11069" spans="1:6" x14ac:dyDescent="0.25">
      <c r="A11069">
        <v>20326975</v>
      </c>
      <c r="B11069">
        <f t="shared" si="172"/>
        <v>338.78291666666667</v>
      </c>
      <c r="C11069">
        <v>36.5</v>
      </c>
      <c r="D11069">
        <v>37.24</v>
      </c>
      <c r="E11069">
        <v>32.46</v>
      </c>
      <c r="F11069" t="s">
        <v>1</v>
      </c>
    </row>
    <row r="11070" spans="1:6" x14ac:dyDescent="0.25">
      <c r="A11070">
        <v>20328812</v>
      </c>
      <c r="B11070">
        <f t="shared" si="172"/>
        <v>338.81353333333334</v>
      </c>
      <c r="C11070">
        <v>36.5</v>
      </c>
      <c r="D11070">
        <v>37.799999999999997</v>
      </c>
      <c r="E11070">
        <v>32.69</v>
      </c>
      <c r="F11070" t="s">
        <v>0</v>
      </c>
    </row>
    <row r="11071" spans="1:6" x14ac:dyDescent="0.25">
      <c r="A11071">
        <v>20330649</v>
      </c>
      <c r="B11071">
        <f t="shared" si="172"/>
        <v>338.84415000000001</v>
      </c>
      <c r="C11071">
        <v>36.5</v>
      </c>
      <c r="D11071">
        <v>37.130000000000003</v>
      </c>
      <c r="E11071">
        <v>32.5</v>
      </c>
      <c r="F11071" t="s">
        <v>0</v>
      </c>
    </row>
    <row r="11072" spans="1:6" x14ac:dyDescent="0.25">
      <c r="A11072">
        <v>20332486</v>
      </c>
      <c r="B11072">
        <f t="shared" si="172"/>
        <v>338.87476666666669</v>
      </c>
      <c r="C11072">
        <v>36.61</v>
      </c>
      <c r="D11072">
        <v>37.700000000000003</v>
      </c>
      <c r="E11072">
        <v>32.69</v>
      </c>
      <c r="F11072" t="s">
        <v>0</v>
      </c>
    </row>
    <row r="11073" spans="1:6" x14ac:dyDescent="0.25">
      <c r="A11073">
        <v>20334323</v>
      </c>
      <c r="B11073">
        <f t="shared" si="172"/>
        <v>338.90538333333336</v>
      </c>
      <c r="C11073">
        <v>36.72</v>
      </c>
      <c r="D11073">
        <v>37.130000000000003</v>
      </c>
      <c r="E11073">
        <v>32.54</v>
      </c>
      <c r="F11073" t="s">
        <v>0</v>
      </c>
    </row>
    <row r="11074" spans="1:6" x14ac:dyDescent="0.25">
      <c r="A11074">
        <v>20336160</v>
      </c>
      <c r="B11074">
        <f t="shared" ref="B11074:B11137" si="173">A11074/60000</f>
        <v>338.93599999999998</v>
      </c>
      <c r="C11074">
        <v>36.72</v>
      </c>
      <c r="D11074">
        <v>37.590000000000003</v>
      </c>
      <c r="E11074">
        <v>32.76</v>
      </c>
      <c r="F11074" t="s">
        <v>0</v>
      </c>
    </row>
    <row r="11075" spans="1:6" x14ac:dyDescent="0.25">
      <c r="A11075">
        <v>20337997</v>
      </c>
      <c r="B11075">
        <f t="shared" si="173"/>
        <v>338.96661666666665</v>
      </c>
      <c r="C11075">
        <v>36.840000000000003</v>
      </c>
      <c r="D11075">
        <v>37.1</v>
      </c>
      <c r="E11075">
        <v>32.61</v>
      </c>
      <c r="F11075" t="s">
        <v>0</v>
      </c>
    </row>
    <row r="11076" spans="1:6" x14ac:dyDescent="0.25">
      <c r="A11076">
        <v>20339834</v>
      </c>
      <c r="B11076">
        <f t="shared" si="173"/>
        <v>338.99723333333333</v>
      </c>
      <c r="C11076">
        <v>36.840000000000003</v>
      </c>
      <c r="D11076">
        <v>37.659999999999997</v>
      </c>
      <c r="E11076">
        <v>32.729999999999997</v>
      </c>
      <c r="F11076" t="s">
        <v>0</v>
      </c>
    </row>
    <row r="11077" spans="1:6" x14ac:dyDescent="0.25">
      <c r="A11077">
        <v>20341671</v>
      </c>
      <c r="B11077">
        <f t="shared" si="173"/>
        <v>339.02785</v>
      </c>
      <c r="C11077">
        <v>36.950000000000003</v>
      </c>
      <c r="D11077">
        <v>37.17</v>
      </c>
      <c r="E11077">
        <v>32.69</v>
      </c>
      <c r="F11077" t="s">
        <v>0</v>
      </c>
    </row>
    <row r="11078" spans="1:6" x14ac:dyDescent="0.25">
      <c r="A11078">
        <v>20343508</v>
      </c>
      <c r="B11078">
        <f t="shared" si="173"/>
        <v>339.05846666666667</v>
      </c>
      <c r="C11078">
        <v>36.840000000000003</v>
      </c>
      <c r="D11078">
        <v>37.56</v>
      </c>
      <c r="E11078">
        <v>33.28</v>
      </c>
      <c r="F11078" t="s">
        <v>0</v>
      </c>
    </row>
    <row r="11079" spans="1:6" x14ac:dyDescent="0.25">
      <c r="A11079">
        <v>20345346</v>
      </c>
      <c r="B11079">
        <f t="shared" si="173"/>
        <v>339.08909999999997</v>
      </c>
      <c r="C11079">
        <v>36.950000000000003</v>
      </c>
      <c r="D11079">
        <v>37.340000000000003</v>
      </c>
      <c r="E11079">
        <v>32.61</v>
      </c>
      <c r="F11079" t="s">
        <v>0</v>
      </c>
    </row>
    <row r="11080" spans="1:6" x14ac:dyDescent="0.25">
      <c r="A11080">
        <v>20347183</v>
      </c>
      <c r="B11080">
        <f t="shared" si="173"/>
        <v>339.11971666666665</v>
      </c>
      <c r="C11080">
        <v>37.06</v>
      </c>
      <c r="D11080">
        <v>37.840000000000003</v>
      </c>
      <c r="E11080">
        <v>34.46</v>
      </c>
      <c r="F11080" t="s">
        <v>0</v>
      </c>
    </row>
    <row r="11081" spans="1:6" x14ac:dyDescent="0.25">
      <c r="A11081">
        <v>20349020</v>
      </c>
      <c r="B11081">
        <f t="shared" si="173"/>
        <v>339.15033333333332</v>
      </c>
      <c r="C11081">
        <v>37.06</v>
      </c>
      <c r="D11081">
        <v>37.340000000000003</v>
      </c>
      <c r="E11081">
        <v>32.729999999999997</v>
      </c>
      <c r="F11081" t="s">
        <v>0</v>
      </c>
    </row>
    <row r="11082" spans="1:6" x14ac:dyDescent="0.25">
      <c r="A11082">
        <v>20350857</v>
      </c>
      <c r="B11082">
        <f t="shared" si="173"/>
        <v>339.18095</v>
      </c>
      <c r="C11082">
        <v>37.06</v>
      </c>
      <c r="D11082">
        <v>39.14</v>
      </c>
      <c r="E11082">
        <v>33.020000000000003</v>
      </c>
      <c r="F11082" t="s">
        <v>0</v>
      </c>
    </row>
    <row r="11083" spans="1:6" x14ac:dyDescent="0.25">
      <c r="A11083">
        <v>20352694</v>
      </c>
      <c r="B11083">
        <f t="shared" si="173"/>
        <v>339.21156666666667</v>
      </c>
      <c r="C11083">
        <v>37.17</v>
      </c>
      <c r="D11083">
        <v>37.409999999999997</v>
      </c>
      <c r="E11083">
        <v>32.69</v>
      </c>
      <c r="F11083" t="s">
        <v>0</v>
      </c>
    </row>
    <row r="11084" spans="1:6" x14ac:dyDescent="0.25">
      <c r="A11084">
        <v>20354531</v>
      </c>
      <c r="B11084">
        <f t="shared" si="173"/>
        <v>339.24218333333334</v>
      </c>
      <c r="C11084">
        <v>37.17</v>
      </c>
      <c r="D11084">
        <v>37.729999999999997</v>
      </c>
      <c r="E11084">
        <v>33.17</v>
      </c>
      <c r="F11084" t="s">
        <v>0</v>
      </c>
    </row>
    <row r="11085" spans="1:6" x14ac:dyDescent="0.25">
      <c r="A11085">
        <v>20356368</v>
      </c>
      <c r="B11085">
        <f t="shared" si="173"/>
        <v>339.27280000000002</v>
      </c>
      <c r="C11085">
        <v>37.29</v>
      </c>
      <c r="D11085">
        <v>37.450000000000003</v>
      </c>
      <c r="E11085">
        <v>32.76</v>
      </c>
      <c r="F11085" t="s">
        <v>0</v>
      </c>
    </row>
    <row r="11086" spans="1:6" x14ac:dyDescent="0.25">
      <c r="A11086">
        <v>20358205</v>
      </c>
      <c r="B11086">
        <f t="shared" si="173"/>
        <v>339.30341666666669</v>
      </c>
      <c r="C11086">
        <v>37.29</v>
      </c>
      <c r="D11086">
        <v>37.799999999999997</v>
      </c>
      <c r="E11086">
        <v>32.909999999999997</v>
      </c>
      <c r="F11086" t="s">
        <v>0</v>
      </c>
    </row>
    <row r="11087" spans="1:6" x14ac:dyDescent="0.25">
      <c r="A11087">
        <v>20360042</v>
      </c>
      <c r="B11087">
        <f t="shared" si="173"/>
        <v>339.33403333333331</v>
      </c>
      <c r="C11087">
        <v>37.29</v>
      </c>
      <c r="D11087">
        <v>37.49</v>
      </c>
      <c r="E11087">
        <v>32.729999999999997</v>
      </c>
      <c r="F11087" t="s">
        <v>0</v>
      </c>
    </row>
    <row r="11088" spans="1:6" x14ac:dyDescent="0.25">
      <c r="A11088">
        <v>20361879</v>
      </c>
      <c r="B11088">
        <f t="shared" si="173"/>
        <v>339.36464999999998</v>
      </c>
      <c r="C11088">
        <v>37.4</v>
      </c>
      <c r="D11088">
        <v>37.729999999999997</v>
      </c>
      <c r="E11088">
        <v>32.880000000000003</v>
      </c>
      <c r="F11088" t="s">
        <v>0</v>
      </c>
    </row>
    <row r="11089" spans="1:6" x14ac:dyDescent="0.25">
      <c r="A11089">
        <v>20363716</v>
      </c>
      <c r="B11089">
        <f t="shared" si="173"/>
        <v>339.39526666666666</v>
      </c>
      <c r="C11089">
        <v>37.4</v>
      </c>
      <c r="D11089">
        <v>37.56</v>
      </c>
      <c r="E11089">
        <v>32.729999999999997</v>
      </c>
      <c r="F11089" t="s">
        <v>0</v>
      </c>
    </row>
    <row r="11090" spans="1:6" x14ac:dyDescent="0.25">
      <c r="A11090">
        <v>20365553</v>
      </c>
      <c r="B11090">
        <f t="shared" si="173"/>
        <v>339.42588333333333</v>
      </c>
      <c r="C11090">
        <v>37.4</v>
      </c>
      <c r="D11090">
        <v>37.630000000000003</v>
      </c>
      <c r="E11090">
        <v>32.880000000000003</v>
      </c>
      <c r="F11090" t="s">
        <v>0</v>
      </c>
    </row>
    <row r="11091" spans="1:6" x14ac:dyDescent="0.25">
      <c r="A11091">
        <v>20367390</v>
      </c>
      <c r="B11091">
        <f t="shared" si="173"/>
        <v>339.45650000000001</v>
      </c>
      <c r="C11091">
        <v>37.51</v>
      </c>
      <c r="D11091">
        <v>37.520000000000003</v>
      </c>
      <c r="E11091">
        <v>32.76</v>
      </c>
      <c r="F11091" t="s">
        <v>0</v>
      </c>
    </row>
    <row r="11092" spans="1:6" x14ac:dyDescent="0.25">
      <c r="A11092">
        <v>20369227</v>
      </c>
      <c r="B11092">
        <f t="shared" si="173"/>
        <v>339.48711666666668</v>
      </c>
      <c r="C11092">
        <v>37.51</v>
      </c>
      <c r="D11092">
        <v>37.700000000000003</v>
      </c>
      <c r="E11092">
        <v>32.840000000000003</v>
      </c>
      <c r="F11092" t="s">
        <v>0</v>
      </c>
    </row>
    <row r="11093" spans="1:6" x14ac:dyDescent="0.25">
      <c r="A11093">
        <v>20371064</v>
      </c>
      <c r="B11093">
        <f t="shared" si="173"/>
        <v>339.51773333333335</v>
      </c>
      <c r="C11093">
        <v>37.51</v>
      </c>
      <c r="D11093">
        <v>37.56</v>
      </c>
      <c r="E11093">
        <v>32.76</v>
      </c>
      <c r="F11093" t="s">
        <v>0</v>
      </c>
    </row>
    <row r="11094" spans="1:6" x14ac:dyDescent="0.25">
      <c r="A11094">
        <v>20372901</v>
      </c>
      <c r="B11094">
        <f t="shared" si="173"/>
        <v>339.54835000000003</v>
      </c>
      <c r="C11094">
        <v>37.630000000000003</v>
      </c>
      <c r="D11094">
        <v>37.729999999999997</v>
      </c>
      <c r="E11094">
        <v>32.69</v>
      </c>
      <c r="F11094" t="s">
        <v>0</v>
      </c>
    </row>
    <row r="11095" spans="1:6" x14ac:dyDescent="0.25">
      <c r="A11095">
        <v>20374738</v>
      </c>
      <c r="B11095">
        <f t="shared" si="173"/>
        <v>339.57896666666664</v>
      </c>
      <c r="C11095">
        <v>37.630000000000003</v>
      </c>
      <c r="D11095">
        <v>37.56</v>
      </c>
      <c r="E11095">
        <v>32.76</v>
      </c>
      <c r="F11095" t="s">
        <v>0</v>
      </c>
    </row>
    <row r="11096" spans="1:6" x14ac:dyDescent="0.25">
      <c r="A11096">
        <v>20376576</v>
      </c>
      <c r="B11096">
        <f t="shared" si="173"/>
        <v>339.6096</v>
      </c>
      <c r="C11096">
        <v>37.74</v>
      </c>
      <c r="D11096">
        <v>37.799999999999997</v>
      </c>
      <c r="E11096">
        <v>32.049999999999997</v>
      </c>
      <c r="F11096" t="s">
        <v>1</v>
      </c>
    </row>
    <row r="11097" spans="1:6" x14ac:dyDescent="0.25">
      <c r="A11097">
        <v>20378413</v>
      </c>
      <c r="B11097">
        <f t="shared" si="173"/>
        <v>339.64021666666667</v>
      </c>
      <c r="C11097">
        <v>37.74</v>
      </c>
      <c r="D11097">
        <v>37.840000000000003</v>
      </c>
      <c r="E11097">
        <v>32.799999999999997</v>
      </c>
      <c r="F11097" t="s">
        <v>0</v>
      </c>
    </row>
    <row r="11098" spans="1:6" x14ac:dyDescent="0.25">
      <c r="A11098">
        <v>20380250</v>
      </c>
      <c r="B11098">
        <f t="shared" si="173"/>
        <v>339.67083333333335</v>
      </c>
      <c r="C11098">
        <v>37.74</v>
      </c>
      <c r="D11098">
        <v>37.909999999999997</v>
      </c>
      <c r="E11098">
        <v>31.6</v>
      </c>
      <c r="F11098" t="s">
        <v>1</v>
      </c>
    </row>
    <row r="11099" spans="1:6" x14ac:dyDescent="0.25">
      <c r="A11099">
        <v>20382087</v>
      </c>
      <c r="B11099">
        <f t="shared" si="173"/>
        <v>339.70145000000002</v>
      </c>
      <c r="C11099">
        <v>37.74</v>
      </c>
      <c r="D11099">
        <v>37.729999999999997</v>
      </c>
      <c r="E11099">
        <v>32.69</v>
      </c>
      <c r="F11099" t="s">
        <v>0</v>
      </c>
    </row>
    <row r="11100" spans="1:6" x14ac:dyDescent="0.25">
      <c r="A11100">
        <v>20383924</v>
      </c>
      <c r="B11100">
        <f t="shared" si="173"/>
        <v>339.73206666666664</v>
      </c>
      <c r="C11100">
        <v>37.74</v>
      </c>
      <c r="D11100">
        <v>37.380000000000003</v>
      </c>
      <c r="E11100">
        <v>31.6</v>
      </c>
      <c r="F11100" t="s">
        <v>3</v>
      </c>
    </row>
    <row r="11101" spans="1:6" x14ac:dyDescent="0.25">
      <c r="A11101">
        <v>20385761</v>
      </c>
      <c r="B11101">
        <f t="shared" si="173"/>
        <v>339.76268333333331</v>
      </c>
      <c r="C11101">
        <v>37.85</v>
      </c>
      <c r="D11101">
        <v>38.75</v>
      </c>
      <c r="E11101">
        <v>34.39</v>
      </c>
      <c r="F11101" t="s">
        <v>0</v>
      </c>
    </row>
    <row r="11102" spans="1:6" x14ac:dyDescent="0.25">
      <c r="A11102">
        <v>20387598</v>
      </c>
      <c r="B11102">
        <f t="shared" si="173"/>
        <v>339.79329999999999</v>
      </c>
      <c r="C11102">
        <v>37.85</v>
      </c>
      <c r="D11102">
        <v>37.31</v>
      </c>
      <c r="E11102">
        <v>31.98</v>
      </c>
      <c r="F11102" t="s">
        <v>3</v>
      </c>
    </row>
    <row r="11103" spans="1:6" x14ac:dyDescent="0.25">
      <c r="A11103">
        <v>20389436</v>
      </c>
      <c r="B11103">
        <f t="shared" si="173"/>
        <v>339.82393333333334</v>
      </c>
      <c r="C11103">
        <v>37.85</v>
      </c>
      <c r="D11103">
        <v>38.229999999999997</v>
      </c>
      <c r="E11103">
        <v>33.1</v>
      </c>
      <c r="F11103" t="s">
        <v>0</v>
      </c>
    </row>
    <row r="11104" spans="1:6" x14ac:dyDescent="0.25">
      <c r="A11104">
        <v>20391273</v>
      </c>
      <c r="B11104">
        <f t="shared" si="173"/>
        <v>339.85455000000002</v>
      </c>
      <c r="C11104">
        <v>37.85</v>
      </c>
      <c r="D11104">
        <v>37.380000000000003</v>
      </c>
      <c r="E11104">
        <v>31.9</v>
      </c>
      <c r="F11104" t="s">
        <v>3</v>
      </c>
    </row>
    <row r="11105" spans="1:6" x14ac:dyDescent="0.25">
      <c r="A11105">
        <v>20393110</v>
      </c>
      <c r="B11105">
        <f t="shared" si="173"/>
        <v>339.88516666666669</v>
      </c>
      <c r="C11105">
        <v>37.85</v>
      </c>
      <c r="D11105">
        <v>38.19</v>
      </c>
      <c r="E11105">
        <v>32.909999999999997</v>
      </c>
      <c r="F11105" t="s">
        <v>0</v>
      </c>
    </row>
    <row r="11106" spans="1:6" x14ac:dyDescent="0.25">
      <c r="A11106">
        <v>20394947</v>
      </c>
      <c r="B11106">
        <f t="shared" si="173"/>
        <v>339.91578333333331</v>
      </c>
      <c r="C11106">
        <v>37.85</v>
      </c>
      <c r="D11106">
        <v>37.380000000000003</v>
      </c>
      <c r="E11106">
        <v>32.049999999999997</v>
      </c>
      <c r="F11106" t="s">
        <v>3</v>
      </c>
    </row>
    <row r="11107" spans="1:6" x14ac:dyDescent="0.25">
      <c r="A11107">
        <v>20396784</v>
      </c>
      <c r="B11107">
        <f t="shared" si="173"/>
        <v>339.94639999999998</v>
      </c>
      <c r="C11107">
        <v>37.85</v>
      </c>
      <c r="D11107">
        <v>38.19</v>
      </c>
      <c r="E11107">
        <v>32.799999999999997</v>
      </c>
      <c r="F11107" t="s">
        <v>0</v>
      </c>
    </row>
    <row r="11108" spans="1:6" x14ac:dyDescent="0.25">
      <c r="A11108">
        <v>20398621</v>
      </c>
      <c r="B11108">
        <f t="shared" si="173"/>
        <v>339.97701666666666</v>
      </c>
      <c r="C11108">
        <v>37.85</v>
      </c>
      <c r="D11108">
        <v>37.659999999999997</v>
      </c>
      <c r="E11108">
        <v>32.729999999999997</v>
      </c>
      <c r="F11108" t="s">
        <v>0</v>
      </c>
    </row>
    <row r="11109" spans="1:6" x14ac:dyDescent="0.25">
      <c r="A11109">
        <v>20400458</v>
      </c>
      <c r="B11109">
        <f t="shared" si="173"/>
        <v>340.00763333333333</v>
      </c>
      <c r="C11109">
        <v>37.85</v>
      </c>
      <c r="D11109">
        <v>38.26</v>
      </c>
      <c r="E11109">
        <v>32.799999999999997</v>
      </c>
      <c r="F11109" t="s">
        <v>0</v>
      </c>
    </row>
    <row r="11110" spans="1:6" x14ac:dyDescent="0.25">
      <c r="A11110">
        <v>20402295</v>
      </c>
      <c r="B11110">
        <f t="shared" si="173"/>
        <v>340.03825000000001</v>
      </c>
      <c r="C11110">
        <v>37.85</v>
      </c>
      <c r="D11110">
        <v>37.799999999999997</v>
      </c>
      <c r="E11110">
        <v>32.799999999999997</v>
      </c>
      <c r="F11110" t="s">
        <v>0</v>
      </c>
    </row>
    <row r="11111" spans="1:6" x14ac:dyDescent="0.25">
      <c r="A11111">
        <v>20404132</v>
      </c>
      <c r="B11111">
        <f t="shared" si="173"/>
        <v>340.06886666666668</v>
      </c>
      <c r="C11111">
        <v>37.85</v>
      </c>
      <c r="D11111">
        <v>38.229999999999997</v>
      </c>
      <c r="E11111">
        <v>32.799999999999997</v>
      </c>
      <c r="F11111" t="s">
        <v>0</v>
      </c>
    </row>
    <row r="11112" spans="1:6" x14ac:dyDescent="0.25">
      <c r="A11112">
        <v>20405969</v>
      </c>
      <c r="B11112">
        <f t="shared" si="173"/>
        <v>340.09948333333335</v>
      </c>
      <c r="C11112">
        <v>37.85</v>
      </c>
      <c r="D11112">
        <v>38.049999999999997</v>
      </c>
      <c r="E11112">
        <v>32.65</v>
      </c>
      <c r="F11112" t="s">
        <v>0</v>
      </c>
    </row>
    <row r="11113" spans="1:6" x14ac:dyDescent="0.25">
      <c r="A11113">
        <v>20407806</v>
      </c>
      <c r="B11113">
        <f t="shared" si="173"/>
        <v>340.13010000000003</v>
      </c>
      <c r="C11113">
        <v>37.85</v>
      </c>
      <c r="D11113">
        <v>38.26</v>
      </c>
      <c r="E11113">
        <v>32.840000000000003</v>
      </c>
      <c r="F11113" t="s">
        <v>0</v>
      </c>
    </row>
    <row r="11114" spans="1:6" x14ac:dyDescent="0.25">
      <c r="A11114">
        <v>20409644</v>
      </c>
      <c r="B11114">
        <f t="shared" si="173"/>
        <v>340.16073333333333</v>
      </c>
      <c r="C11114">
        <v>37.85</v>
      </c>
      <c r="D11114">
        <v>38.090000000000003</v>
      </c>
      <c r="E11114">
        <v>32.729999999999997</v>
      </c>
      <c r="F11114" t="s">
        <v>0</v>
      </c>
    </row>
    <row r="11115" spans="1:6" x14ac:dyDescent="0.25">
      <c r="A11115">
        <v>20411481</v>
      </c>
      <c r="B11115">
        <f t="shared" si="173"/>
        <v>340.19135</v>
      </c>
      <c r="C11115">
        <v>37.85</v>
      </c>
      <c r="D11115">
        <v>38.369999999999997</v>
      </c>
      <c r="E11115">
        <v>32.76</v>
      </c>
      <c r="F11115" t="s">
        <v>0</v>
      </c>
    </row>
    <row r="11116" spans="1:6" x14ac:dyDescent="0.25">
      <c r="A11116">
        <v>20413318</v>
      </c>
      <c r="B11116">
        <f t="shared" si="173"/>
        <v>340.22196666666667</v>
      </c>
      <c r="C11116">
        <v>37.85</v>
      </c>
      <c r="D11116">
        <v>38.299999999999997</v>
      </c>
      <c r="E11116">
        <v>32.76</v>
      </c>
      <c r="F11116" t="s">
        <v>0</v>
      </c>
    </row>
    <row r="11117" spans="1:6" x14ac:dyDescent="0.25">
      <c r="A11117">
        <v>20415155</v>
      </c>
      <c r="B11117">
        <f t="shared" si="173"/>
        <v>340.25258333333335</v>
      </c>
      <c r="C11117">
        <v>37.85</v>
      </c>
      <c r="D11117">
        <v>38.44</v>
      </c>
      <c r="E11117">
        <v>32.840000000000003</v>
      </c>
      <c r="F11117" t="s">
        <v>0</v>
      </c>
    </row>
    <row r="11118" spans="1:6" x14ac:dyDescent="0.25">
      <c r="A11118">
        <v>20416992</v>
      </c>
      <c r="B11118">
        <f t="shared" si="173"/>
        <v>340.28320000000002</v>
      </c>
      <c r="C11118">
        <v>37.85</v>
      </c>
      <c r="D11118">
        <v>38.4</v>
      </c>
      <c r="E11118">
        <v>34.21</v>
      </c>
      <c r="F11118" t="s">
        <v>0</v>
      </c>
    </row>
    <row r="11119" spans="1:6" x14ac:dyDescent="0.25">
      <c r="A11119">
        <v>20418829</v>
      </c>
      <c r="B11119">
        <f t="shared" si="173"/>
        <v>340.31381666666664</v>
      </c>
      <c r="C11119">
        <v>37.85</v>
      </c>
      <c r="D11119">
        <v>38.44</v>
      </c>
      <c r="E11119">
        <v>32.840000000000003</v>
      </c>
      <c r="F11119" t="s">
        <v>0</v>
      </c>
    </row>
    <row r="11120" spans="1:6" x14ac:dyDescent="0.25">
      <c r="A11120">
        <v>20420666</v>
      </c>
      <c r="B11120">
        <f t="shared" si="173"/>
        <v>340.34443333333331</v>
      </c>
      <c r="C11120">
        <v>37.85</v>
      </c>
      <c r="D11120">
        <v>40.700000000000003</v>
      </c>
      <c r="E11120">
        <v>33.17</v>
      </c>
      <c r="F11120" t="s">
        <v>0</v>
      </c>
    </row>
    <row r="11121" spans="1:6" x14ac:dyDescent="0.25">
      <c r="A11121">
        <v>20422503</v>
      </c>
      <c r="B11121">
        <f t="shared" si="173"/>
        <v>340.37504999999999</v>
      </c>
      <c r="C11121">
        <v>37.85</v>
      </c>
      <c r="D11121">
        <v>38.44</v>
      </c>
      <c r="E11121">
        <v>32.840000000000003</v>
      </c>
      <c r="F11121" t="s">
        <v>0</v>
      </c>
    </row>
    <row r="11122" spans="1:6" x14ac:dyDescent="0.25">
      <c r="A11122">
        <v>20424340</v>
      </c>
      <c r="B11122">
        <f t="shared" si="173"/>
        <v>340.40566666666666</v>
      </c>
      <c r="C11122">
        <v>37.85</v>
      </c>
      <c r="D11122">
        <v>39.630000000000003</v>
      </c>
      <c r="E11122">
        <v>33.17</v>
      </c>
      <c r="F11122" t="s">
        <v>0</v>
      </c>
    </row>
    <row r="11123" spans="1:6" x14ac:dyDescent="0.25">
      <c r="A11123">
        <v>20426177</v>
      </c>
      <c r="B11123">
        <f t="shared" si="173"/>
        <v>340.43628333333334</v>
      </c>
      <c r="C11123">
        <v>37.96</v>
      </c>
      <c r="D11123">
        <v>38.44</v>
      </c>
      <c r="E11123">
        <v>32.69</v>
      </c>
      <c r="F11123" t="s">
        <v>0</v>
      </c>
    </row>
    <row r="11124" spans="1:6" x14ac:dyDescent="0.25">
      <c r="A11124">
        <v>20428014</v>
      </c>
      <c r="B11124">
        <f t="shared" si="173"/>
        <v>340.46690000000001</v>
      </c>
      <c r="C11124">
        <v>37.85</v>
      </c>
      <c r="D11124">
        <v>38.65</v>
      </c>
      <c r="E11124">
        <v>32.950000000000003</v>
      </c>
      <c r="F11124" t="s">
        <v>0</v>
      </c>
    </row>
    <row r="11125" spans="1:6" x14ac:dyDescent="0.25">
      <c r="A11125">
        <v>20429851</v>
      </c>
      <c r="B11125">
        <f t="shared" si="173"/>
        <v>340.49751666666668</v>
      </c>
      <c r="C11125">
        <v>37.85</v>
      </c>
      <c r="D11125">
        <v>38.4</v>
      </c>
      <c r="E11125">
        <v>32.28</v>
      </c>
      <c r="F11125" t="s">
        <v>1</v>
      </c>
    </row>
    <row r="11126" spans="1:6" x14ac:dyDescent="0.25">
      <c r="A11126">
        <v>20431688</v>
      </c>
      <c r="B11126">
        <f t="shared" si="173"/>
        <v>340.52813333333336</v>
      </c>
      <c r="C11126">
        <v>37.85</v>
      </c>
      <c r="D11126">
        <v>38.58</v>
      </c>
      <c r="E11126">
        <v>33.020000000000003</v>
      </c>
      <c r="F11126" t="s">
        <v>0</v>
      </c>
    </row>
    <row r="11127" spans="1:6" x14ac:dyDescent="0.25">
      <c r="A11127">
        <v>20433525</v>
      </c>
      <c r="B11127">
        <f t="shared" si="173"/>
        <v>340.55874999999997</v>
      </c>
      <c r="C11127">
        <v>37.85</v>
      </c>
      <c r="D11127">
        <v>38.4</v>
      </c>
      <c r="E11127">
        <v>31.64</v>
      </c>
      <c r="F11127" t="s">
        <v>1</v>
      </c>
    </row>
    <row r="11128" spans="1:6" x14ac:dyDescent="0.25">
      <c r="A11128">
        <v>20435362</v>
      </c>
      <c r="B11128">
        <f t="shared" si="173"/>
        <v>340.58936666666665</v>
      </c>
      <c r="C11128">
        <v>37.96</v>
      </c>
      <c r="D11128">
        <v>38.51</v>
      </c>
      <c r="E11128">
        <v>32.840000000000003</v>
      </c>
      <c r="F11128" t="s">
        <v>0</v>
      </c>
    </row>
    <row r="11129" spans="1:6" x14ac:dyDescent="0.25">
      <c r="A11129">
        <v>20437199</v>
      </c>
      <c r="B11129">
        <f t="shared" si="173"/>
        <v>340.61998333333332</v>
      </c>
      <c r="C11129">
        <v>37.85</v>
      </c>
      <c r="D11129">
        <v>37.909999999999997</v>
      </c>
      <c r="E11129">
        <v>31.49</v>
      </c>
      <c r="F11129" t="s">
        <v>2</v>
      </c>
    </row>
    <row r="11130" spans="1:6" x14ac:dyDescent="0.25">
      <c r="A11130">
        <v>20439036</v>
      </c>
      <c r="B11130">
        <f t="shared" si="173"/>
        <v>340.6506</v>
      </c>
      <c r="C11130">
        <v>37.85</v>
      </c>
      <c r="D11130">
        <v>38.47</v>
      </c>
      <c r="E11130">
        <v>32.799999999999997</v>
      </c>
      <c r="F11130" t="s">
        <v>0</v>
      </c>
    </row>
    <row r="11131" spans="1:6" x14ac:dyDescent="0.25">
      <c r="A11131">
        <v>20440873</v>
      </c>
      <c r="B11131">
        <f t="shared" si="173"/>
        <v>340.68121666666667</v>
      </c>
      <c r="C11131">
        <v>37.85</v>
      </c>
      <c r="D11131">
        <v>37.590000000000003</v>
      </c>
      <c r="E11131">
        <v>31.83</v>
      </c>
      <c r="F11131" t="s">
        <v>3</v>
      </c>
    </row>
    <row r="11132" spans="1:6" x14ac:dyDescent="0.25">
      <c r="A11132">
        <v>20442711</v>
      </c>
      <c r="B11132">
        <f t="shared" si="173"/>
        <v>340.71185000000003</v>
      </c>
      <c r="C11132">
        <v>37.85</v>
      </c>
      <c r="D11132">
        <v>38.61</v>
      </c>
      <c r="E11132">
        <v>32.840000000000003</v>
      </c>
      <c r="F11132" t="s">
        <v>0</v>
      </c>
    </row>
    <row r="11133" spans="1:6" x14ac:dyDescent="0.25">
      <c r="A11133">
        <v>20444548</v>
      </c>
      <c r="B11133">
        <f t="shared" si="173"/>
        <v>340.74246666666664</v>
      </c>
      <c r="C11133">
        <v>37.85</v>
      </c>
      <c r="D11133">
        <v>37.729999999999997</v>
      </c>
      <c r="E11133">
        <v>32.049999999999997</v>
      </c>
      <c r="F11133" t="s">
        <v>3</v>
      </c>
    </row>
    <row r="11134" spans="1:6" x14ac:dyDescent="0.25">
      <c r="A11134">
        <v>20446385</v>
      </c>
      <c r="B11134">
        <f t="shared" si="173"/>
        <v>340.77308333333332</v>
      </c>
      <c r="C11134">
        <v>37.85</v>
      </c>
      <c r="D11134">
        <v>38.61</v>
      </c>
      <c r="E11134">
        <v>32.840000000000003</v>
      </c>
      <c r="F11134" t="s">
        <v>0</v>
      </c>
    </row>
    <row r="11135" spans="1:6" x14ac:dyDescent="0.25">
      <c r="A11135">
        <v>20448222</v>
      </c>
      <c r="B11135">
        <f t="shared" si="173"/>
        <v>340.80369999999999</v>
      </c>
      <c r="C11135">
        <v>37.85</v>
      </c>
      <c r="D11135">
        <v>37.869999999999997</v>
      </c>
      <c r="E11135">
        <v>31.94</v>
      </c>
      <c r="F11135" t="s">
        <v>1</v>
      </c>
    </row>
    <row r="11136" spans="1:6" x14ac:dyDescent="0.25">
      <c r="A11136">
        <v>20450059</v>
      </c>
      <c r="B11136">
        <f t="shared" si="173"/>
        <v>340.83431666666667</v>
      </c>
      <c r="C11136">
        <v>37.74</v>
      </c>
      <c r="D11136">
        <v>38.61</v>
      </c>
      <c r="E11136">
        <v>32.909999999999997</v>
      </c>
      <c r="F11136" t="s">
        <v>0</v>
      </c>
    </row>
    <row r="11137" spans="1:6" x14ac:dyDescent="0.25">
      <c r="A11137">
        <v>20451896</v>
      </c>
      <c r="B11137">
        <f t="shared" si="173"/>
        <v>340.86493333333334</v>
      </c>
      <c r="C11137">
        <v>37.74</v>
      </c>
      <c r="D11137">
        <v>38.020000000000003</v>
      </c>
      <c r="E11137">
        <v>31.94</v>
      </c>
      <c r="F11137" t="s">
        <v>1</v>
      </c>
    </row>
    <row r="11138" spans="1:6" x14ac:dyDescent="0.25">
      <c r="A11138">
        <v>20453733</v>
      </c>
      <c r="B11138">
        <f t="shared" ref="B11138:B11201" si="174">A11138/60000</f>
        <v>340.89555000000001</v>
      </c>
      <c r="C11138">
        <v>37.74</v>
      </c>
      <c r="D11138">
        <v>38.65</v>
      </c>
      <c r="E11138">
        <v>32.840000000000003</v>
      </c>
      <c r="F11138" t="s">
        <v>0</v>
      </c>
    </row>
    <row r="11139" spans="1:6" x14ac:dyDescent="0.25">
      <c r="A11139">
        <v>20455570</v>
      </c>
      <c r="B11139">
        <f t="shared" si="174"/>
        <v>340.92616666666669</v>
      </c>
      <c r="C11139">
        <v>37.74</v>
      </c>
      <c r="D11139">
        <v>38.020000000000003</v>
      </c>
      <c r="E11139">
        <v>34.21</v>
      </c>
      <c r="F11139" t="s">
        <v>0</v>
      </c>
    </row>
    <row r="11140" spans="1:6" x14ac:dyDescent="0.25">
      <c r="A11140">
        <v>20457407</v>
      </c>
      <c r="B11140">
        <f t="shared" si="174"/>
        <v>340.95678333333331</v>
      </c>
      <c r="C11140">
        <v>37.74</v>
      </c>
      <c r="D11140">
        <v>38.61</v>
      </c>
      <c r="E11140">
        <v>32.880000000000003</v>
      </c>
      <c r="F11140" t="s">
        <v>0</v>
      </c>
    </row>
    <row r="11141" spans="1:6" x14ac:dyDescent="0.25">
      <c r="A11141">
        <v>20459244</v>
      </c>
      <c r="B11141">
        <f t="shared" si="174"/>
        <v>340.98739999999998</v>
      </c>
      <c r="C11141">
        <v>37.630000000000003</v>
      </c>
      <c r="D11141">
        <v>38.82</v>
      </c>
      <c r="E11141">
        <v>34.43</v>
      </c>
      <c r="F11141" t="s">
        <v>0</v>
      </c>
    </row>
    <row r="11142" spans="1:6" x14ac:dyDescent="0.25">
      <c r="A11142">
        <v>20461081</v>
      </c>
      <c r="B11142">
        <f t="shared" si="174"/>
        <v>341.01801666666665</v>
      </c>
      <c r="C11142">
        <v>37.630000000000003</v>
      </c>
      <c r="D11142">
        <v>38.68</v>
      </c>
      <c r="E11142">
        <v>32.799999999999997</v>
      </c>
      <c r="F11142" t="s">
        <v>0</v>
      </c>
    </row>
    <row r="11143" spans="1:6" x14ac:dyDescent="0.25">
      <c r="A11143">
        <v>20462918</v>
      </c>
      <c r="B11143">
        <f t="shared" si="174"/>
        <v>341.04863333333333</v>
      </c>
      <c r="C11143">
        <v>37.630000000000003</v>
      </c>
      <c r="D11143">
        <v>40.42</v>
      </c>
      <c r="E11143">
        <v>33.1</v>
      </c>
      <c r="F11143" t="s">
        <v>0</v>
      </c>
    </row>
    <row r="11144" spans="1:6" x14ac:dyDescent="0.25">
      <c r="A11144">
        <v>20464755</v>
      </c>
      <c r="B11144">
        <f t="shared" si="174"/>
        <v>341.07925</v>
      </c>
      <c r="C11144">
        <v>37.51</v>
      </c>
      <c r="D11144">
        <v>38.58</v>
      </c>
      <c r="E11144">
        <v>32.76</v>
      </c>
      <c r="F11144" t="s">
        <v>0</v>
      </c>
    </row>
    <row r="11145" spans="1:6" x14ac:dyDescent="0.25">
      <c r="A11145">
        <v>20466592</v>
      </c>
      <c r="B11145">
        <f t="shared" si="174"/>
        <v>341.10986666666668</v>
      </c>
      <c r="C11145">
        <v>37.51</v>
      </c>
      <c r="D11145">
        <v>38.65</v>
      </c>
      <c r="E11145">
        <v>33.06</v>
      </c>
      <c r="F11145" t="s">
        <v>0</v>
      </c>
    </row>
    <row r="11146" spans="1:6" x14ac:dyDescent="0.25">
      <c r="A11146">
        <v>20468429</v>
      </c>
      <c r="B11146">
        <f t="shared" si="174"/>
        <v>341.14048333333335</v>
      </c>
      <c r="C11146">
        <v>37.51</v>
      </c>
      <c r="D11146">
        <v>38.47</v>
      </c>
      <c r="E11146">
        <v>32.840000000000003</v>
      </c>
      <c r="F11146" t="s">
        <v>0</v>
      </c>
    </row>
    <row r="11147" spans="1:6" x14ac:dyDescent="0.25">
      <c r="A11147">
        <v>20470266</v>
      </c>
      <c r="B11147">
        <f t="shared" si="174"/>
        <v>341.17110000000002</v>
      </c>
      <c r="C11147">
        <v>37.4</v>
      </c>
      <c r="D11147">
        <v>38.68</v>
      </c>
      <c r="E11147">
        <v>32.909999999999997</v>
      </c>
      <c r="F11147" t="s">
        <v>0</v>
      </c>
    </row>
    <row r="11148" spans="1:6" x14ac:dyDescent="0.25">
      <c r="A11148">
        <v>20472103</v>
      </c>
      <c r="B11148">
        <f t="shared" si="174"/>
        <v>341.20171666666664</v>
      </c>
      <c r="C11148">
        <v>37.4</v>
      </c>
      <c r="D11148">
        <v>38.51</v>
      </c>
      <c r="E11148">
        <v>32.76</v>
      </c>
      <c r="F11148" t="s">
        <v>0</v>
      </c>
    </row>
    <row r="11149" spans="1:6" x14ac:dyDescent="0.25">
      <c r="A11149">
        <v>20473940</v>
      </c>
      <c r="B11149">
        <f t="shared" si="174"/>
        <v>341.23233333333332</v>
      </c>
      <c r="C11149">
        <v>37.4</v>
      </c>
      <c r="D11149">
        <v>38.61</v>
      </c>
      <c r="E11149">
        <v>33.020000000000003</v>
      </c>
      <c r="F11149" t="s">
        <v>0</v>
      </c>
    </row>
    <row r="11150" spans="1:6" x14ac:dyDescent="0.25">
      <c r="A11150">
        <v>20475778</v>
      </c>
      <c r="B11150">
        <f t="shared" si="174"/>
        <v>341.26296666666667</v>
      </c>
      <c r="C11150">
        <v>37.4</v>
      </c>
      <c r="D11150">
        <v>38.47</v>
      </c>
      <c r="E11150">
        <v>32.799999999999997</v>
      </c>
      <c r="F11150" t="s">
        <v>0</v>
      </c>
    </row>
    <row r="11151" spans="1:6" x14ac:dyDescent="0.25">
      <c r="A11151">
        <v>20477615</v>
      </c>
      <c r="B11151">
        <f t="shared" si="174"/>
        <v>341.29358333333334</v>
      </c>
      <c r="C11151">
        <v>37.4</v>
      </c>
      <c r="D11151">
        <v>38.61</v>
      </c>
      <c r="E11151">
        <v>32.880000000000003</v>
      </c>
      <c r="F11151" t="s">
        <v>0</v>
      </c>
    </row>
    <row r="11152" spans="1:6" x14ac:dyDescent="0.25">
      <c r="A11152">
        <v>20479452</v>
      </c>
      <c r="B11152">
        <f t="shared" si="174"/>
        <v>341.32420000000002</v>
      </c>
      <c r="C11152">
        <v>37.29</v>
      </c>
      <c r="D11152">
        <v>38.47</v>
      </c>
      <c r="E11152">
        <v>32.840000000000003</v>
      </c>
      <c r="F11152" t="s">
        <v>0</v>
      </c>
    </row>
    <row r="11153" spans="1:6" x14ac:dyDescent="0.25">
      <c r="A11153">
        <v>20481289</v>
      </c>
      <c r="B11153">
        <f t="shared" si="174"/>
        <v>341.35481666666669</v>
      </c>
      <c r="C11153">
        <v>37.29</v>
      </c>
      <c r="D11153">
        <v>38.54</v>
      </c>
      <c r="E11153">
        <v>32.880000000000003</v>
      </c>
      <c r="F11153" t="s">
        <v>0</v>
      </c>
    </row>
    <row r="11154" spans="1:6" x14ac:dyDescent="0.25">
      <c r="A11154">
        <v>20483126</v>
      </c>
      <c r="B11154">
        <f t="shared" si="174"/>
        <v>341.38543333333331</v>
      </c>
      <c r="C11154">
        <v>37.29</v>
      </c>
      <c r="D11154">
        <v>38.51</v>
      </c>
      <c r="E11154">
        <v>32.880000000000003</v>
      </c>
      <c r="F11154" t="s">
        <v>0</v>
      </c>
    </row>
    <row r="11155" spans="1:6" x14ac:dyDescent="0.25">
      <c r="A11155">
        <v>20484963</v>
      </c>
      <c r="B11155">
        <f t="shared" si="174"/>
        <v>341.41604999999998</v>
      </c>
      <c r="C11155">
        <v>37.29</v>
      </c>
      <c r="D11155">
        <v>38.51</v>
      </c>
      <c r="E11155">
        <v>32.840000000000003</v>
      </c>
      <c r="F11155" t="s">
        <v>0</v>
      </c>
    </row>
    <row r="11156" spans="1:6" x14ac:dyDescent="0.25">
      <c r="A11156">
        <v>20486800</v>
      </c>
      <c r="B11156">
        <f t="shared" si="174"/>
        <v>341.44666666666666</v>
      </c>
      <c r="C11156">
        <v>37.17</v>
      </c>
      <c r="D11156">
        <v>38.4</v>
      </c>
      <c r="E11156">
        <v>32.799999999999997</v>
      </c>
      <c r="F11156" t="s">
        <v>0</v>
      </c>
    </row>
    <row r="11157" spans="1:6" x14ac:dyDescent="0.25">
      <c r="A11157">
        <v>20488637</v>
      </c>
      <c r="B11157">
        <f t="shared" si="174"/>
        <v>341.47728333333333</v>
      </c>
      <c r="C11157">
        <v>37.17</v>
      </c>
      <c r="D11157">
        <v>38.47</v>
      </c>
      <c r="E11157">
        <v>32.840000000000003</v>
      </c>
      <c r="F11157" t="s">
        <v>0</v>
      </c>
    </row>
    <row r="11158" spans="1:6" x14ac:dyDescent="0.25">
      <c r="A11158">
        <v>20490474</v>
      </c>
      <c r="B11158">
        <f t="shared" si="174"/>
        <v>341.50790000000001</v>
      </c>
      <c r="C11158">
        <v>37.17</v>
      </c>
      <c r="D11158">
        <v>38.51</v>
      </c>
      <c r="E11158">
        <v>32.76</v>
      </c>
      <c r="F11158" t="s">
        <v>0</v>
      </c>
    </row>
    <row r="11159" spans="1:6" x14ac:dyDescent="0.25">
      <c r="A11159">
        <v>20492311</v>
      </c>
      <c r="B11159">
        <f t="shared" si="174"/>
        <v>341.53851666666668</v>
      </c>
      <c r="C11159">
        <v>37.06</v>
      </c>
      <c r="D11159">
        <v>38.4</v>
      </c>
      <c r="E11159">
        <v>32.880000000000003</v>
      </c>
      <c r="F11159" t="s">
        <v>0</v>
      </c>
    </row>
    <row r="11160" spans="1:6" x14ac:dyDescent="0.25">
      <c r="A11160">
        <v>20494148</v>
      </c>
      <c r="B11160">
        <f t="shared" si="174"/>
        <v>341.56913333333335</v>
      </c>
      <c r="C11160">
        <v>36.950000000000003</v>
      </c>
      <c r="D11160">
        <v>38.299999999999997</v>
      </c>
      <c r="E11160">
        <v>32.65</v>
      </c>
      <c r="F11160" t="s">
        <v>0</v>
      </c>
    </row>
    <row r="11161" spans="1:6" x14ac:dyDescent="0.25">
      <c r="A11161">
        <v>20495985</v>
      </c>
      <c r="B11161">
        <f t="shared" si="174"/>
        <v>341.59974999999997</v>
      </c>
      <c r="C11161">
        <v>36.950000000000003</v>
      </c>
      <c r="D11161">
        <v>38.26</v>
      </c>
      <c r="E11161">
        <v>32.69</v>
      </c>
      <c r="F11161" t="s">
        <v>0</v>
      </c>
    </row>
    <row r="11162" spans="1:6" x14ac:dyDescent="0.25">
      <c r="A11162">
        <v>20497822</v>
      </c>
      <c r="B11162">
        <f t="shared" si="174"/>
        <v>341.63036666666665</v>
      </c>
      <c r="C11162">
        <v>36.950000000000003</v>
      </c>
      <c r="D11162">
        <v>38.369999999999997</v>
      </c>
      <c r="E11162">
        <v>32.61</v>
      </c>
      <c r="F11162" t="s">
        <v>0</v>
      </c>
    </row>
    <row r="11163" spans="1:6" x14ac:dyDescent="0.25">
      <c r="A11163">
        <v>20499659</v>
      </c>
      <c r="B11163">
        <f t="shared" si="174"/>
        <v>341.66098333333332</v>
      </c>
      <c r="C11163">
        <v>36.840000000000003</v>
      </c>
      <c r="D11163">
        <v>38.369999999999997</v>
      </c>
      <c r="E11163">
        <v>33.43</v>
      </c>
      <c r="F11163" t="s">
        <v>0</v>
      </c>
    </row>
    <row r="11164" spans="1:6" x14ac:dyDescent="0.25">
      <c r="A11164">
        <v>20501496</v>
      </c>
      <c r="B11164">
        <f t="shared" si="174"/>
        <v>341.69159999999999</v>
      </c>
      <c r="C11164">
        <v>36.840000000000003</v>
      </c>
      <c r="D11164">
        <v>38.33</v>
      </c>
      <c r="E11164">
        <v>32.729999999999997</v>
      </c>
      <c r="F11164" t="s">
        <v>0</v>
      </c>
    </row>
    <row r="11165" spans="1:6" x14ac:dyDescent="0.25">
      <c r="A11165">
        <v>20503333</v>
      </c>
      <c r="B11165">
        <f t="shared" si="174"/>
        <v>341.72221666666667</v>
      </c>
      <c r="C11165">
        <v>36.840000000000003</v>
      </c>
      <c r="D11165">
        <v>40.21</v>
      </c>
      <c r="E11165">
        <v>31.49</v>
      </c>
      <c r="F11165" t="s">
        <v>2</v>
      </c>
    </row>
    <row r="11166" spans="1:6" x14ac:dyDescent="0.25">
      <c r="A11166">
        <v>20505170</v>
      </c>
      <c r="B11166">
        <f t="shared" si="174"/>
        <v>341.75283333333334</v>
      </c>
      <c r="C11166">
        <v>36.840000000000003</v>
      </c>
      <c r="D11166">
        <v>38.26</v>
      </c>
      <c r="E11166">
        <v>32.729999999999997</v>
      </c>
      <c r="F11166" t="s">
        <v>0</v>
      </c>
    </row>
    <row r="11167" spans="1:6" x14ac:dyDescent="0.25">
      <c r="A11167">
        <v>20507008</v>
      </c>
      <c r="B11167">
        <f t="shared" si="174"/>
        <v>341.78346666666664</v>
      </c>
      <c r="C11167">
        <v>36.72</v>
      </c>
      <c r="D11167">
        <v>39.83</v>
      </c>
      <c r="E11167">
        <v>30.92</v>
      </c>
      <c r="F11167" t="s">
        <v>2</v>
      </c>
    </row>
    <row r="11168" spans="1:6" x14ac:dyDescent="0.25">
      <c r="A11168">
        <v>20508845</v>
      </c>
      <c r="B11168">
        <f t="shared" si="174"/>
        <v>341.81408333333331</v>
      </c>
      <c r="C11168">
        <v>36.72</v>
      </c>
      <c r="D11168">
        <v>38.159999999999997</v>
      </c>
      <c r="E11168">
        <v>32.69</v>
      </c>
      <c r="F11168" t="s">
        <v>0</v>
      </c>
    </row>
    <row r="11169" spans="1:6" x14ac:dyDescent="0.25">
      <c r="A11169">
        <v>20510682</v>
      </c>
      <c r="B11169">
        <f t="shared" si="174"/>
        <v>341.84469999999999</v>
      </c>
      <c r="C11169">
        <v>36.72</v>
      </c>
      <c r="D11169">
        <v>37.49</v>
      </c>
      <c r="E11169">
        <v>31.98</v>
      </c>
      <c r="F11169" t="s">
        <v>1</v>
      </c>
    </row>
    <row r="11170" spans="1:6" x14ac:dyDescent="0.25">
      <c r="A11170">
        <v>20512519</v>
      </c>
      <c r="B11170">
        <f t="shared" si="174"/>
        <v>341.87531666666666</v>
      </c>
      <c r="C11170">
        <v>36.72</v>
      </c>
      <c r="D11170">
        <v>38.19</v>
      </c>
      <c r="E11170">
        <v>32.69</v>
      </c>
      <c r="F11170" t="s">
        <v>0</v>
      </c>
    </row>
    <row r="11171" spans="1:6" x14ac:dyDescent="0.25">
      <c r="A11171">
        <v>20514356</v>
      </c>
      <c r="B11171">
        <f t="shared" si="174"/>
        <v>341.90593333333334</v>
      </c>
      <c r="C11171">
        <v>36.72</v>
      </c>
      <c r="D11171">
        <v>36.700000000000003</v>
      </c>
      <c r="E11171">
        <v>32.049999999999997</v>
      </c>
      <c r="F11171" t="s">
        <v>3</v>
      </c>
    </row>
    <row r="11172" spans="1:6" x14ac:dyDescent="0.25">
      <c r="A11172">
        <v>20516193</v>
      </c>
      <c r="B11172">
        <f t="shared" si="174"/>
        <v>341.93655000000001</v>
      </c>
      <c r="C11172">
        <v>36.72</v>
      </c>
      <c r="D11172">
        <v>38.229999999999997</v>
      </c>
      <c r="E11172">
        <v>32.65</v>
      </c>
      <c r="F11172" t="s">
        <v>0</v>
      </c>
    </row>
    <row r="11173" spans="1:6" x14ac:dyDescent="0.25">
      <c r="A11173">
        <v>20518030</v>
      </c>
      <c r="B11173">
        <f t="shared" si="174"/>
        <v>341.96716666666669</v>
      </c>
      <c r="C11173">
        <v>36.72</v>
      </c>
      <c r="D11173">
        <v>37.49</v>
      </c>
      <c r="E11173">
        <v>32.35</v>
      </c>
      <c r="F11173" t="s">
        <v>1</v>
      </c>
    </row>
    <row r="11174" spans="1:6" x14ac:dyDescent="0.25">
      <c r="A11174">
        <v>20519867</v>
      </c>
      <c r="B11174">
        <f t="shared" si="174"/>
        <v>341.99778333333336</v>
      </c>
      <c r="C11174">
        <v>36.72</v>
      </c>
      <c r="D11174">
        <v>38.090000000000003</v>
      </c>
      <c r="E11174">
        <v>32.76</v>
      </c>
      <c r="F11174" t="s">
        <v>0</v>
      </c>
    </row>
    <row r="11175" spans="1:6" x14ac:dyDescent="0.25">
      <c r="A11175">
        <v>20521704</v>
      </c>
      <c r="B11175">
        <f t="shared" si="174"/>
        <v>342.02839999999998</v>
      </c>
      <c r="C11175">
        <v>36.72</v>
      </c>
      <c r="D11175">
        <v>37.409999999999997</v>
      </c>
      <c r="E11175">
        <v>32.43</v>
      </c>
      <c r="F11175" t="s">
        <v>1</v>
      </c>
    </row>
    <row r="11176" spans="1:6" x14ac:dyDescent="0.25">
      <c r="A11176">
        <v>20523541</v>
      </c>
      <c r="B11176">
        <f t="shared" si="174"/>
        <v>342.05901666666665</v>
      </c>
      <c r="C11176">
        <v>36.840000000000003</v>
      </c>
      <c r="D11176">
        <v>38.049999999999997</v>
      </c>
      <c r="E11176">
        <v>32.69</v>
      </c>
      <c r="F11176" t="s">
        <v>0</v>
      </c>
    </row>
    <row r="11177" spans="1:6" x14ac:dyDescent="0.25">
      <c r="A11177">
        <v>20525378</v>
      </c>
      <c r="B11177">
        <f t="shared" si="174"/>
        <v>342.08963333333332</v>
      </c>
      <c r="C11177">
        <v>36.840000000000003</v>
      </c>
      <c r="D11177">
        <v>37.520000000000003</v>
      </c>
      <c r="E11177">
        <v>32.58</v>
      </c>
      <c r="F11177" t="s">
        <v>0</v>
      </c>
    </row>
    <row r="11178" spans="1:6" x14ac:dyDescent="0.25">
      <c r="A11178">
        <v>20527215</v>
      </c>
      <c r="B11178">
        <f t="shared" si="174"/>
        <v>342.12025</v>
      </c>
      <c r="C11178">
        <v>36.840000000000003</v>
      </c>
      <c r="D11178">
        <v>38.090000000000003</v>
      </c>
      <c r="E11178">
        <v>32.840000000000003</v>
      </c>
      <c r="F11178" t="s">
        <v>0</v>
      </c>
    </row>
    <row r="11179" spans="1:6" x14ac:dyDescent="0.25">
      <c r="A11179">
        <v>20529052</v>
      </c>
      <c r="B11179">
        <f t="shared" si="174"/>
        <v>342.15086666666667</v>
      </c>
      <c r="C11179">
        <v>36.840000000000003</v>
      </c>
      <c r="D11179">
        <v>37.380000000000003</v>
      </c>
      <c r="E11179">
        <v>32.43</v>
      </c>
      <c r="F11179" t="s">
        <v>1</v>
      </c>
    </row>
    <row r="11180" spans="1:6" x14ac:dyDescent="0.25">
      <c r="A11180">
        <v>20530889</v>
      </c>
      <c r="B11180">
        <f t="shared" si="174"/>
        <v>342.18148333333335</v>
      </c>
      <c r="C11180">
        <v>36.950000000000003</v>
      </c>
      <c r="D11180">
        <v>37.979999999999997</v>
      </c>
      <c r="E11180">
        <v>32.76</v>
      </c>
      <c r="F11180" t="s">
        <v>0</v>
      </c>
    </row>
    <row r="11181" spans="1:6" x14ac:dyDescent="0.25">
      <c r="A11181">
        <v>20532726</v>
      </c>
      <c r="B11181">
        <f t="shared" si="174"/>
        <v>342.21210000000002</v>
      </c>
      <c r="C11181">
        <v>36.950000000000003</v>
      </c>
      <c r="D11181">
        <v>37.520000000000003</v>
      </c>
      <c r="E11181">
        <v>32.65</v>
      </c>
      <c r="F11181" t="s">
        <v>0</v>
      </c>
    </row>
    <row r="11182" spans="1:6" x14ac:dyDescent="0.25">
      <c r="A11182">
        <v>20534563</v>
      </c>
      <c r="B11182">
        <f t="shared" si="174"/>
        <v>342.24271666666669</v>
      </c>
      <c r="C11182">
        <v>37.06</v>
      </c>
      <c r="D11182">
        <v>38.090000000000003</v>
      </c>
      <c r="E11182">
        <v>32.799999999999997</v>
      </c>
      <c r="F11182" t="s">
        <v>0</v>
      </c>
    </row>
    <row r="11183" spans="1:6" x14ac:dyDescent="0.25">
      <c r="A11183">
        <v>20536400</v>
      </c>
      <c r="B11183">
        <f t="shared" si="174"/>
        <v>342.27333333333331</v>
      </c>
      <c r="C11183">
        <v>37.06</v>
      </c>
      <c r="D11183">
        <v>37.409999999999997</v>
      </c>
      <c r="E11183">
        <v>32.799999999999997</v>
      </c>
      <c r="F11183" t="s">
        <v>0</v>
      </c>
    </row>
    <row r="11184" spans="1:6" x14ac:dyDescent="0.25">
      <c r="A11184">
        <v>20538237</v>
      </c>
      <c r="B11184">
        <f t="shared" si="174"/>
        <v>342.30394999999999</v>
      </c>
      <c r="C11184">
        <v>37.17</v>
      </c>
      <c r="D11184">
        <v>37.869999999999997</v>
      </c>
      <c r="E11184">
        <v>32.76</v>
      </c>
      <c r="F11184" t="s">
        <v>0</v>
      </c>
    </row>
    <row r="11185" spans="1:6" x14ac:dyDescent="0.25">
      <c r="A11185">
        <v>20540075</v>
      </c>
      <c r="B11185">
        <f t="shared" si="174"/>
        <v>342.33458333333334</v>
      </c>
      <c r="C11185">
        <v>37.17</v>
      </c>
      <c r="D11185">
        <v>37.340000000000003</v>
      </c>
      <c r="E11185">
        <v>32.65</v>
      </c>
      <c r="F11185" t="s">
        <v>0</v>
      </c>
    </row>
    <row r="11186" spans="1:6" x14ac:dyDescent="0.25">
      <c r="A11186">
        <v>20541912</v>
      </c>
      <c r="B11186">
        <f t="shared" si="174"/>
        <v>342.36520000000002</v>
      </c>
      <c r="C11186">
        <v>37.29</v>
      </c>
      <c r="D11186">
        <v>37.770000000000003</v>
      </c>
      <c r="E11186">
        <v>33.43</v>
      </c>
      <c r="F11186" t="s">
        <v>0</v>
      </c>
    </row>
    <row r="11187" spans="1:6" x14ac:dyDescent="0.25">
      <c r="A11187">
        <v>20543749</v>
      </c>
      <c r="B11187">
        <f t="shared" si="174"/>
        <v>342.39581666666669</v>
      </c>
      <c r="C11187">
        <v>37.29</v>
      </c>
      <c r="D11187">
        <v>37.409999999999997</v>
      </c>
      <c r="E11187">
        <v>32.76</v>
      </c>
      <c r="F11187" t="s">
        <v>0</v>
      </c>
    </row>
    <row r="11188" spans="1:6" x14ac:dyDescent="0.25">
      <c r="A11188">
        <v>20545586</v>
      </c>
      <c r="B11188">
        <f t="shared" si="174"/>
        <v>342.42643333333331</v>
      </c>
      <c r="C11188">
        <v>37.29</v>
      </c>
      <c r="D11188">
        <v>37.770000000000003</v>
      </c>
      <c r="E11188">
        <v>34.28</v>
      </c>
      <c r="F11188" t="s">
        <v>0</v>
      </c>
    </row>
    <row r="11189" spans="1:6" x14ac:dyDescent="0.25">
      <c r="A11189">
        <v>20547423</v>
      </c>
      <c r="B11189">
        <f t="shared" si="174"/>
        <v>342.45704999999998</v>
      </c>
      <c r="C11189">
        <v>37.4</v>
      </c>
      <c r="D11189">
        <v>37.630000000000003</v>
      </c>
      <c r="E11189">
        <v>32.58</v>
      </c>
      <c r="F11189" t="s">
        <v>0</v>
      </c>
    </row>
    <row r="11190" spans="1:6" x14ac:dyDescent="0.25">
      <c r="A11190">
        <v>20549260</v>
      </c>
      <c r="B11190">
        <f t="shared" si="174"/>
        <v>342.48766666666666</v>
      </c>
      <c r="C11190">
        <v>37.51</v>
      </c>
      <c r="D11190">
        <v>40.04</v>
      </c>
      <c r="E11190">
        <v>33.06</v>
      </c>
      <c r="F11190" t="s">
        <v>0</v>
      </c>
    </row>
    <row r="11191" spans="1:6" x14ac:dyDescent="0.25">
      <c r="A11191">
        <v>20551097</v>
      </c>
      <c r="B11191">
        <f t="shared" si="174"/>
        <v>342.51828333333333</v>
      </c>
      <c r="C11191">
        <v>37.4</v>
      </c>
      <c r="D11191">
        <v>37.49</v>
      </c>
      <c r="E11191">
        <v>32.799999999999997</v>
      </c>
      <c r="F11191" t="s">
        <v>0</v>
      </c>
    </row>
    <row r="11192" spans="1:6" x14ac:dyDescent="0.25">
      <c r="A11192">
        <v>20552934</v>
      </c>
      <c r="B11192">
        <f t="shared" si="174"/>
        <v>342.5489</v>
      </c>
      <c r="C11192">
        <v>37.51</v>
      </c>
      <c r="D11192">
        <v>39.56</v>
      </c>
      <c r="E11192">
        <v>33.06</v>
      </c>
      <c r="F11192" t="s">
        <v>0</v>
      </c>
    </row>
    <row r="11193" spans="1:6" x14ac:dyDescent="0.25">
      <c r="A11193">
        <v>20554771</v>
      </c>
      <c r="B11193">
        <f t="shared" si="174"/>
        <v>342.57951666666668</v>
      </c>
      <c r="C11193">
        <v>37.51</v>
      </c>
      <c r="D11193">
        <v>37.49</v>
      </c>
      <c r="E11193">
        <v>32.950000000000003</v>
      </c>
      <c r="F11193" t="s">
        <v>0</v>
      </c>
    </row>
    <row r="11194" spans="1:6" x14ac:dyDescent="0.25">
      <c r="A11194">
        <v>20556608</v>
      </c>
      <c r="B11194">
        <f t="shared" si="174"/>
        <v>342.61013333333335</v>
      </c>
      <c r="C11194">
        <v>37.630000000000003</v>
      </c>
      <c r="D11194">
        <v>38.020000000000003</v>
      </c>
      <c r="E11194">
        <v>32.950000000000003</v>
      </c>
      <c r="F11194" t="s">
        <v>0</v>
      </c>
    </row>
    <row r="11195" spans="1:6" x14ac:dyDescent="0.25">
      <c r="A11195">
        <v>20558445</v>
      </c>
      <c r="B11195">
        <f t="shared" si="174"/>
        <v>342.64075000000003</v>
      </c>
      <c r="C11195">
        <v>37.630000000000003</v>
      </c>
      <c r="D11195">
        <v>37.56</v>
      </c>
      <c r="E11195">
        <v>32.76</v>
      </c>
      <c r="F11195" t="s">
        <v>0</v>
      </c>
    </row>
    <row r="11196" spans="1:6" x14ac:dyDescent="0.25">
      <c r="A11196">
        <v>20560282</v>
      </c>
      <c r="B11196">
        <f t="shared" si="174"/>
        <v>342.67136666666664</v>
      </c>
      <c r="C11196">
        <v>37.630000000000003</v>
      </c>
      <c r="D11196">
        <v>37.979999999999997</v>
      </c>
      <c r="E11196">
        <v>33.020000000000003</v>
      </c>
      <c r="F11196" t="s">
        <v>0</v>
      </c>
    </row>
    <row r="11197" spans="1:6" x14ac:dyDescent="0.25">
      <c r="A11197">
        <v>20562119</v>
      </c>
      <c r="B11197">
        <f t="shared" si="174"/>
        <v>342.70198333333332</v>
      </c>
      <c r="C11197">
        <v>37.630000000000003</v>
      </c>
      <c r="D11197">
        <v>37.56</v>
      </c>
      <c r="E11197">
        <v>32.729999999999997</v>
      </c>
      <c r="F11197" t="s">
        <v>0</v>
      </c>
    </row>
    <row r="11198" spans="1:6" x14ac:dyDescent="0.25">
      <c r="A11198">
        <v>20563956</v>
      </c>
      <c r="B11198">
        <f t="shared" si="174"/>
        <v>342.73259999999999</v>
      </c>
      <c r="C11198">
        <v>37.74</v>
      </c>
      <c r="D11198">
        <v>37.840000000000003</v>
      </c>
      <c r="E11198">
        <v>32.909999999999997</v>
      </c>
      <c r="F11198" t="s">
        <v>0</v>
      </c>
    </row>
    <row r="11199" spans="1:6" x14ac:dyDescent="0.25">
      <c r="A11199">
        <v>20565793</v>
      </c>
      <c r="B11199">
        <f t="shared" si="174"/>
        <v>342.76321666666666</v>
      </c>
      <c r="C11199">
        <v>37.630000000000003</v>
      </c>
      <c r="D11199">
        <v>37.56</v>
      </c>
      <c r="E11199">
        <v>32.840000000000003</v>
      </c>
      <c r="F11199" t="s">
        <v>0</v>
      </c>
    </row>
    <row r="11200" spans="1:6" x14ac:dyDescent="0.25">
      <c r="A11200">
        <v>20567630</v>
      </c>
      <c r="B11200">
        <f t="shared" si="174"/>
        <v>342.79383333333334</v>
      </c>
      <c r="C11200">
        <v>37.74</v>
      </c>
      <c r="D11200">
        <v>37.840000000000003</v>
      </c>
      <c r="E11200">
        <v>32.880000000000003</v>
      </c>
      <c r="F11200" t="s">
        <v>0</v>
      </c>
    </row>
    <row r="11201" spans="1:6" x14ac:dyDescent="0.25">
      <c r="A11201">
        <v>20569467</v>
      </c>
      <c r="B11201">
        <f t="shared" si="174"/>
        <v>342.82445000000001</v>
      </c>
      <c r="C11201">
        <v>37.74</v>
      </c>
      <c r="D11201">
        <v>37.590000000000003</v>
      </c>
      <c r="E11201">
        <v>32.729999999999997</v>
      </c>
      <c r="F11201" t="s">
        <v>0</v>
      </c>
    </row>
    <row r="11202" spans="1:6" x14ac:dyDescent="0.25">
      <c r="A11202">
        <v>20571304</v>
      </c>
      <c r="B11202">
        <f t="shared" ref="B11202:B11265" si="175">A11202/60000</f>
        <v>342.85506666666669</v>
      </c>
      <c r="C11202">
        <v>37.74</v>
      </c>
      <c r="D11202">
        <v>37.729999999999997</v>
      </c>
      <c r="E11202">
        <v>32.880000000000003</v>
      </c>
      <c r="F11202" t="s">
        <v>0</v>
      </c>
    </row>
    <row r="11203" spans="1:6" x14ac:dyDescent="0.25">
      <c r="A11203">
        <v>20573142</v>
      </c>
      <c r="B11203">
        <f t="shared" si="175"/>
        <v>342.88569999999999</v>
      </c>
      <c r="C11203">
        <v>37.85</v>
      </c>
      <c r="D11203">
        <v>37.630000000000003</v>
      </c>
      <c r="E11203">
        <v>32.880000000000003</v>
      </c>
      <c r="F11203" t="s">
        <v>0</v>
      </c>
    </row>
    <row r="11204" spans="1:6" x14ac:dyDescent="0.25">
      <c r="A11204">
        <v>20574979</v>
      </c>
      <c r="B11204">
        <f t="shared" si="175"/>
        <v>342.91631666666666</v>
      </c>
      <c r="C11204">
        <v>37.85</v>
      </c>
      <c r="D11204">
        <v>37.840000000000003</v>
      </c>
      <c r="E11204">
        <v>32.950000000000003</v>
      </c>
      <c r="F11204" t="s">
        <v>0</v>
      </c>
    </row>
    <row r="11205" spans="1:6" x14ac:dyDescent="0.25">
      <c r="A11205">
        <v>20576816</v>
      </c>
      <c r="B11205">
        <f t="shared" si="175"/>
        <v>342.94693333333333</v>
      </c>
      <c r="C11205">
        <v>37.85</v>
      </c>
      <c r="D11205">
        <v>37.869999999999997</v>
      </c>
      <c r="E11205">
        <v>32.840000000000003</v>
      </c>
      <c r="F11205" t="s">
        <v>0</v>
      </c>
    </row>
    <row r="11206" spans="1:6" x14ac:dyDescent="0.25">
      <c r="A11206">
        <v>20578653</v>
      </c>
      <c r="B11206">
        <f t="shared" si="175"/>
        <v>342.97755000000001</v>
      </c>
      <c r="C11206">
        <v>37.85</v>
      </c>
      <c r="D11206">
        <v>37.909999999999997</v>
      </c>
      <c r="E11206">
        <v>32.43</v>
      </c>
      <c r="F11206" t="s">
        <v>1</v>
      </c>
    </row>
    <row r="11207" spans="1:6" x14ac:dyDescent="0.25">
      <c r="A11207">
        <v>20580490</v>
      </c>
      <c r="B11207">
        <f t="shared" si="175"/>
        <v>343.00816666666668</v>
      </c>
      <c r="C11207">
        <v>37.96</v>
      </c>
      <c r="D11207">
        <v>37.840000000000003</v>
      </c>
      <c r="E11207">
        <v>32.729999999999997</v>
      </c>
      <c r="F11207" t="s">
        <v>0</v>
      </c>
    </row>
    <row r="11208" spans="1:6" x14ac:dyDescent="0.25">
      <c r="A11208">
        <v>20582327</v>
      </c>
      <c r="B11208">
        <f t="shared" si="175"/>
        <v>343.03878333333336</v>
      </c>
      <c r="C11208">
        <v>37.96</v>
      </c>
      <c r="D11208">
        <v>38.090000000000003</v>
      </c>
      <c r="E11208">
        <v>31.86</v>
      </c>
      <c r="F11208" t="s">
        <v>1</v>
      </c>
    </row>
    <row r="11209" spans="1:6" x14ac:dyDescent="0.25">
      <c r="A11209">
        <v>20584164</v>
      </c>
      <c r="B11209">
        <f t="shared" si="175"/>
        <v>343.06939999999997</v>
      </c>
      <c r="C11209">
        <v>37.96</v>
      </c>
      <c r="D11209">
        <v>37.950000000000003</v>
      </c>
      <c r="E11209">
        <v>32.729999999999997</v>
      </c>
      <c r="F11209" t="s">
        <v>0</v>
      </c>
    </row>
    <row r="11210" spans="1:6" x14ac:dyDescent="0.25">
      <c r="A11210">
        <v>20586001</v>
      </c>
      <c r="B11210">
        <f t="shared" si="175"/>
        <v>343.10001666666665</v>
      </c>
      <c r="C11210">
        <v>37.96</v>
      </c>
      <c r="D11210">
        <v>37.700000000000003</v>
      </c>
      <c r="E11210">
        <v>31.68</v>
      </c>
      <c r="F11210" t="s">
        <v>3</v>
      </c>
    </row>
    <row r="11211" spans="1:6" x14ac:dyDescent="0.25">
      <c r="A11211">
        <v>20587838</v>
      </c>
      <c r="B11211">
        <f t="shared" si="175"/>
        <v>343.13063333333332</v>
      </c>
      <c r="C11211">
        <v>37.96</v>
      </c>
      <c r="D11211">
        <v>39.76</v>
      </c>
      <c r="E11211">
        <v>34.020000000000003</v>
      </c>
      <c r="F11211" t="s">
        <v>0</v>
      </c>
    </row>
    <row r="11212" spans="1:6" x14ac:dyDescent="0.25">
      <c r="A11212">
        <v>20589675</v>
      </c>
      <c r="B11212">
        <f t="shared" si="175"/>
        <v>343.16125</v>
      </c>
      <c r="C11212">
        <v>37.96</v>
      </c>
      <c r="D11212">
        <v>37.380000000000003</v>
      </c>
      <c r="E11212">
        <v>31.9</v>
      </c>
      <c r="F11212" t="s">
        <v>3</v>
      </c>
    </row>
    <row r="11213" spans="1:6" x14ac:dyDescent="0.25">
      <c r="A11213">
        <v>20591512</v>
      </c>
      <c r="B11213">
        <f t="shared" si="175"/>
        <v>343.19186666666667</v>
      </c>
      <c r="C11213">
        <v>38.08</v>
      </c>
      <c r="D11213">
        <v>38.51</v>
      </c>
      <c r="E11213">
        <v>33.17</v>
      </c>
      <c r="F11213" t="s">
        <v>0</v>
      </c>
    </row>
    <row r="11214" spans="1:6" x14ac:dyDescent="0.25">
      <c r="A11214">
        <v>20593349</v>
      </c>
      <c r="B11214">
        <f t="shared" si="175"/>
        <v>343.22248333333334</v>
      </c>
      <c r="C11214">
        <v>38.08</v>
      </c>
      <c r="D11214">
        <v>37.590000000000003</v>
      </c>
      <c r="E11214">
        <v>31.83</v>
      </c>
      <c r="F11214" t="s">
        <v>3</v>
      </c>
    </row>
    <row r="11215" spans="1:6" x14ac:dyDescent="0.25">
      <c r="A11215">
        <v>20595186</v>
      </c>
      <c r="B11215">
        <f t="shared" si="175"/>
        <v>343.25310000000002</v>
      </c>
      <c r="C11215">
        <v>38.08</v>
      </c>
      <c r="D11215">
        <v>38.44</v>
      </c>
      <c r="E11215">
        <v>32.840000000000003</v>
      </c>
      <c r="F11215" t="s">
        <v>0</v>
      </c>
    </row>
    <row r="11216" spans="1:6" x14ac:dyDescent="0.25">
      <c r="A11216">
        <v>20597023</v>
      </c>
      <c r="B11216">
        <f t="shared" si="175"/>
        <v>343.28371666666669</v>
      </c>
      <c r="C11216">
        <v>38.08</v>
      </c>
      <c r="D11216">
        <v>37.630000000000003</v>
      </c>
      <c r="E11216">
        <v>32.130000000000003</v>
      </c>
      <c r="F11216" t="s">
        <v>3</v>
      </c>
    </row>
    <row r="11217" spans="1:6" x14ac:dyDescent="0.25">
      <c r="A11217">
        <v>20598860</v>
      </c>
      <c r="B11217">
        <f t="shared" si="175"/>
        <v>343.31433333333331</v>
      </c>
      <c r="C11217">
        <v>38.08</v>
      </c>
      <c r="D11217">
        <v>38.4</v>
      </c>
      <c r="E11217">
        <v>32.840000000000003</v>
      </c>
      <c r="F11217" t="s">
        <v>0</v>
      </c>
    </row>
    <row r="11218" spans="1:6" x14ac:dyDescent="0.25">
      <c r="A11218">
        <v>20600697</v>
      </c>
      <c r="B11218">
        <f t="shared" si="175"/>
        <v>343.34494999999998</v>
      </c>
      <c r="C11218">
        <v>38.08</v>
      </c>
      <c r="D11218">
        <v>37.799999999999997</v>
      </c>
      <c r="E11218">
        <v>32.61</v>
      </c>
      <c r="F11218" t="s">
        <v>0</v>
      </c>
    </row>
    <row r="11219" spans="1:6" x14ac:dyDescent="0.25">
      <c r="A11219">
        <v>20602534</v>
      </c>
      <c r="B11219">
        <f t="shared" si="175"/>
        <v>343.37556666666666</v>
      </c>
      <c r="C11219">
        <v>38.08</v>
      </c>
      <c r="D11219">
        <v>38.44</v>
      </c>
      <c r="E11219">
        <v>32.909999999999997</v>
      </c>
      <c r="F11219" t="s">
        <v>0</v>
      </c>
    </row>
    <row r="11220" spans="1:6" x14ac:dyDescent="0.25">
      <c r="A11220">
        <v>20604371</v>
      </c>
      <c r="B11220">
        <f t="shared" si="175"/>
        <v>343.40618333333333</v>
      </c>
      <c r="C11220">
        <v>38.19</v>
      </c>
      <c r="D11220">
        <v>37.869999999999997</v>
      </c>
      <c r="E11220">
        <v>32.5</v>
      </c>
      <c r="F11220" t="s">
        <v>0</v>
      </c>
    </row>
    <row r="11221" spans="1:6" x14ac:dyDescent="0.25">
      <c r="A11221">
        <v>20606209</v>
      </c>
      <c r="B11221">
        <f t="shared" si="175"/>
        <v>343.43681666666669</v>
      </c>
      <c r="C11221">
        <v>38.19</v>
      </c>
      <c r="D11221">
        <v>38.47</v>
      </c>
      <c r="E11221">
        <v>32.880000000000003</v>
      </c>
      <c r="F11221" t="s">
        <v>0</v>
      </c>
    </row>
    <row r="11222" spans="1:6" x14ac:dyDescent="0.25">
      <c r="A11222">
        <v>20608046</v>
      </c>
      <c r="B11222">
        <f t="shared" si="175"/>
        <v>343.46743333333336</v>
      </c>
      <c r="C11222">
        <v>38.19</v>
      </c>
      <c r="D11222">
        <v>38.049999999999997</v>
      </c>
      <c r="E11222">
        <v>32.729999999999997</v>
      </c>
      <c r="F11222" t="s">
        <v>0</v>
      </c>
    </row>
    <row r="11223" spans="1:6" x14ac:dyDescent="0.25">
      <c r="A11223">
        <v>20609883</v>
      </c>
      <c r="B11223">
        <f t="shared" si="175"/>
        <v>343.49804999999998</v>
      </c>
      <c r="C11223">
        <v>38.19</v>
      </c>
      <c r="D11223">
        <v>38.47</v>
      </c>
      <c r="E11223">
        <v>32.880000000000003</v>
      </c>
      <c r="F11223" t="s">
        <v>0</v>
      </c>
    </row>
    <row r="11224" spans="1:6" x14ac:dyDescent="0.25">
      <c r="A11224">
        <v>20611720</v>
      </c>
      <c r="B11224">
        <f t="shared" si="175"/>
        <v>343.52866666666665</v>
      </c>
      <c r="C11224">
        <v>38.19</v>
      </c>
      <c r="D11224">
        <v>38.299999999999997</v>
      </c>
      <c r="E11224">
        <v>32.729999999999997</v>
      </c>
      <c r="F11224" t="s">
        <v>0</v>
      </c>
    </row>
    <row r="11225" spans="1:6" x14ac:dyDescent="0.25">
      <c r="A11225">
        <v>20613557</v>
      </c>
      <c r="B11225">
        <f t="shared" si="175"/>
        <v>343.55928333333333</v>
      </c>
      <c r="C11225">
        <v>38.19</v>
      </c>
      <c r="D11225">
        <v>38.54</v>
      </c>
      <c r="E11225">
        <v>32.880000000000003</v>
      </c>
      <c r="F11225" t="s">
        <v>0</v>
      </c>
    </row>
    <row r="11226" spans="1:6" x14ac:dyDescent="0.25">
      <c r="A11226">
        <v>20615394</v>
      </c>
      <c r="B11226">
        <f t="shared" si="175"/>
        <v>343.5899</v>
      </c>
      <c r="C11226">
        <v>38.19</v>
      </c>
      <c r="D11226">
        <v>38.4</v>
      </c>
      <c r="E11226">
        <v>32.76</v>
      </c>
      <c r="F11226" t="s">
        <v>0</v>
      </c>
    </row>
    <row r="11227" spans="1:6" x14ac:dyDescent="0.25">
      <c r="A11227">
        <v>20617231</v>
      </c>
      <c r="B11227">
        <f t="shared" si="175"/>
        <v>343.62051666666667</v>
      </c>
      <c r="C11227">
        <v>38.19</v>
      </c>
      <c r="D11227">
        <v>38.61</v>
      </c>
      <c r="E11227">
        <v>32.840000000000003</v>
      </c>
      <c r="F11227" t="s">
        <v>0</v>
      </c>
    </row>
    <row r="11228" spans="1:6" x14ac:dyDescent="0.25">
      <c r="A11228">
        <v>20619068</v>
      </c>
      <c r="B11228">
        <f t="shared" si="175"/>
        <v>343.65113333333335</v>
      </c>
      <c r="C11228">
        <v>38.19</v>
      </c>
      <c r="D11228">
        <v>38.47</v>
      </c>
      <c r="E11228">
        <v>34.75</v>
      </c>
      <c r="F11228" t="s">
        <v>0</v>
      </c>
    </row>
    <row r="11229" spans="1:6" x14ac:dyDescent="0.25">
      <c r="A11229">
        <v>20620905</v>
      </c>
      <c r="B11229">
        <f t="shared" si="175"/>
        <v>343.68175000000002</v>
      </c>
      <c r="C11229">
        <v>38.19</v>
      </c>
      <c r="D11229">
        <v>38.61</v>
      </c>
      <c r="E11229">
        <v>32.799999999999997</v>
      </c>
      <c r="F11229" t="s">
        <v>0</v>
      </c>
    </row>
    <row r="11230" spans="1:6" x14ac:dyDescent="0.25">
      <c r="A11230">
        <v>20622742</v>
      </c>
      <c r="B11230">
        <f t="shared" si="175"/>
        <v>343.71236666666664</v>
      </c>
      <c r="C11230">
        <v>38.19</v>
      </c>
      <c r="D11230">
        <v>39.450000000000003</v>
      </c>
      <c r="E11230">
        <v>33.729999999999997</v>
      </c>
      <c r="F11230" t="s">
        <v>0</v>
      </c>
    </row>
    <row r="11231" spans="1:6" x14ac:dyDescent="0.25">
      <c r="A11231">
        <v>20624579</v>
      </c>
      <c r="B11231">
        <f t="shared" si="175"/>
        <v>343.74298333333331</v>
      </c>
      <c r="C11231">
        <v>38.19</v>
      </c>
      <c r="D11231">
        <v>38.54</v>
      </c>
      <c r="E11231">
        <v>32.76</v>
      </c>
      <c r="F11231" t="s">
        <v>0</v>
      </c>
    </row>
    <row r="11232" spans="1:6" x14ac:dyDescent="0.25">
      <c r="A11232">
        <v>20626416</v>
      </c>
      <c r="B11232">
        <f t="shared" si="175"/>
        <v>343.77359999999999</v>
      </c>
      <c r="C11232">
        <v>38.19</v>
      </c>
      <c r="D11232">
        <v>40.08</v>
      </c>
      <c r="E11232">
        <v>33.14</v>
      </c>
      <c r="F11232" t="s">
        <v>0</v>
      </c>
    </row>
    <row r="11233" spans="1:6" x14ac:dyDescent="0.25">
      <c r="A11233">
        <v>20628253</v>
      </c>
      <c r="B11233">
        <f t="shared" si="175"/>
        <v>343.80421666666666</v>
      </c>
      <c r="C11233">
        <v>38.19</v>
      </c>
      <c r="D11233">
        <v>38.44</v>
      </c>
      <c r="E11233">
        <v>33.020000000000003</v>
      </c>
      <c r="F11233" t="s">
        <v>0</v>
      </c>
    </row>
    <row r="11234" spans="1:6" x14ac:dyDescent="0.25">
      <c r="A11234">
        <v>20630090</v>
      </c>
      <c r="B11234">
        <f t="shared" si="175"/>
        <v>343.83483333333334</v>
      </c>
      <c r="C11234">
        <v>38.08</v>
      </c>
      <c r="D11234">
        <v>38.65</v>
      </c>
      <c r="E11234">
        <v>33.17</v>
      </c>
      <c r="F11234" t="s">
        <v>0</v>
      </c>
    </row>
    <row r="11235" spans="1:6" x14ac:dyDescent="0.25">
      <c r="A11235">
        <v>20631927</v>
      </c>
      <c r="B11235">
        <f t="shared" si="175"/>
        <v>343.86545000000001</v>
      </c>
      <c r="C11235">
        <v>38.19</v>
      </c>
      <c r="D11235">
        <v>38.4</v>
      </c>
      <c r="E11235">
        <v>32.880000000000003</v>
      </c>
      <c r="F11235" t="s">
        <v>0</v>
      </c>
    </row>
    <row r="11236" spans="1:6" x14ac:dyDescent="0.25">
      <c r="A11236">
        <v>20633764</v>
      </c>
      <c r="B11236">
        <f t="shared" si="175"/>
        <v>343.89606666666668</v>
      </c>
      <c r="C11236">
        <v>38.08</v>
      </c>
      <c r="D11236">
        <v>38.61</v>
      </c>
      <c r="E11236">
        <v>33.020000000000003</v>
      </c>
      <c r="F11236" t="s">
        <v>0</v>
      </c>
    </row>
    <row r="11237" spans="1:6" x14ac:dyDescent="0.25">
      <c r="A11237">
        <v>20635601</v>
      </c>
      <c r="B11237">
        <f t="shared" si="175"/>
        <v>343.92668333333336</v>
      </c>
      <c r="C11237">
        <v>38.19</v>
      </c>
      <c r="D11237">
        <v>38.61</v>
      </c>
      <c r="E11237">
        <v>32.58</v>
      </c>
      <c r="F11237" t="s">
        <v>0</v>
      </c>
    </row>
    <row r="11238" spans="1:6" x14ac:dyDescent="0.25">
      <c r="A11238">
        <v>20637438</v>
      </c>
      <c r="B11238">
        <f t="shared" si="175"/>
        <v>343.95729999999998</v>
      </c>
      <c r="C11238">
        <v>38.08</v>
      </c>
      <c r="D11238">
        <v>38.79</v>
      </c>
      <c r="E11238">
        <v>32.950000000000003</v>
      </c>
      <c r="F11238" t="s">
        <v>0</v>
      </c>
    </row>
    <row r="11239" spans="1:6" x14ac:dyDescent="0.25">
      <c r="A11239">
        <v>20639276</v>
      </c>
      <c r="B11239">
        <f t="shared" si="175"/>
        <v>343.98793333333333</v>
      </c>
      <c r="C11239">
        <v>38.08</v>
      </c>
      <c r="D11239">
        <v>38.75</v>
      </c>
      <c r="E11239">
        <v>31.86</v>
      </c>
      <c r="F11239" t="s">
        <v>1</v>
      </c>
    </row>
    <row r="11240" spans="1:6" x14ac:dyDescent="0.25">
      <c r="A11240">
        <v>20641113</v>
      </c>
      <c r="B11240">
        <f t="shared" si="175"/>
        <v>344.01855</v>
      </c>
      <c r="C11240">
        <v>38.08</v>
      </c>
      <c r="D11240">
        <v>38.96</v>
      </c>
      <c r="E11240">
        <v>32.799999999999997</v>
      </c>
      <c r="F11240" t="s">
        <v>0</v>
      </c>
    </row>
    <row r="11241" spans="1:6" x14ac:dyDescent="0.25">
      <c r="A11241">
        <v>20642950</v>
      </c>
      <c r="B11241">
        <f t="shared" si="175"/>
        <v>344.04916666666668</v>
      </c>
      <c r="C11241">
        <v>38.08</v>
      </c>
      <c r="D11241">
        <v>38.82</v>
      </c>
      <c r="E11241">
        <v>31.75</v>
      </c>
      <c r="F11241" t="s">
        <v>1</v>
      </c>
    </row>
    <row r="11242" spans="1:6" x14ac:dyDescent="0.25">
      <c r="A11242">
        <v>20644787</v>
      </c>
      <c r="B11242">
        <f t="shared" si="175"/>
        <v>344.07978333333335</v>
      </c>
      <c r="C11242">
        <v>38.08</v>
      </c>
      <c r="D11242">
        <v>38.96</v>
      </c>
      <c r="E11242">
        <v>32.880000000000003</v>
      </c>
      <c r="F11242" t="s">
        <v>0</v>
      </c>
    </row>
    <row r="11243" spans="1:6" x14ac:dyDescent="0.25">
      <c r="A11243">
        <v>20646624</v>
      </c>
      <c r="B11243">
        <f t="shared" si="175"/>
        <v>344.11040000000003</v>
      </c>
      <c r="C11243">
        <v>38.08</v>
      </c>
      <c r="D11243">
        <v>38.19</v>
      </c>
      <c r="E11243">
        <v>31.9</v>
      </c>
      <c r="F11243" t="s">
        <v>1</v>
      </c>
    </row>
    <row r="11244" spans="1:6" x14ac:dyDescent="0.25">
      <c r="A11244">
        <v>20648461</v>
      </c>
      <c r="B11244">
        <f t="shared" si="175"/>
        <v>344.14101666666664</v>
      </c>
      <c r="C11244">
        <v>37.96</v>
      </c>
      <c r="D11244">
        <v>38.93</v>
      </c>
      <c r="E11244">
        <v>32.909999999999997</v>
      </c>
      <c r="F11244" t="s">
        <v>0</v>
      </c>
    </row>
    <row r="11245" spans="1:6" x14ac:dyDescent="0.25">
      <c r="A11245">
        <v>20650298</v>
      </c>
      <c r="B11245">
        <f t="shared" si="175"/>
        <v>344.17163333333332</v>
      </c>
      <c r="C11245">
        <v>37.96</v>
      </c>
      <c r="D11245">
        <v>37.729999999999997</v>
      </c>
      <c r="E11245">
        <v>31.9</v>
      </c>
      <c r="F11245" t="s">
        <v>3</v>
      </c>
    </row>
    <row r="11246" spans="1:6" x14ac:dyDescent="0.25">
      <c r="A11246">
        <v>20652135</v>
      </c>
      <c r="B11246">
        <f t="shared" si="175"/>
        <v>344.20224999999999</v>
      </c>
      <c r="C11246">
        <v>37.96</v>
      </c>
      <c r="D11246">
        <v>38.96</v>
      </c>
      <c r="E11246">
        <v>32.840000000000003</v>
      </c>
      <c r="F11246" t="s">
        <v>0</v>
      </c>
    </row>
    <row r="11247" spans="1:6" x14ac:dyDescent="0.25">
      <c r="A11247">
        <v>20653972</v>
      </c>
      <c r="B11247">
        <f t="shared" si="175"/>
        <v>344.23286666666667</v>
      </c>
      <c r="C11247">
        <v>37.96</v>
      </c>
      <c r="D11247">
        <v>38.049999999999997</v>
      </c>
      <c r="E11247">
        <v>31.79</v>
      </c>
      <c r="F11247" t="s">
        <v>1</v>
      </c>
    </row>
    <row r="11248" spans="1:6" x14ac:dyDescent="0.25">
      <c r="A11248">
        <v>20655809</v>
      </c>
      <c r="B11248">
        <f t="shared" si="175"/>
        <v>344.26348333333334</v>
      </c>
      <c r="C11248">
        <v>37.96</v>
      </c>
      <c r="D11248">
        <v>38.82</v>
      </c>
      <c r="E11248">
        <v>32.840000000000003</v>
      </c>
      <c r="F11248" t="s">
        <v>0</v>
      </c>
    </row>
    <row r="11249" spans="1:6" x14ac:dyDescent="0.25">
      <c r="A11249">
        <v>20657646</v>
      </c>
      <c r="B11249">
        <f t="shared" si="175"/>
        <v>344.29410000000001</v>
      </c>
      <c r="C11249">
        <v>37.85</v>
      </c>
      <c r="D11249">
        <v>38.229999999999997</v>
      </c>
      <c r="E11249">
        <v>32.909999999999997</v>
      </c>
      <c r="F11249" t="s">
        <v>0</v>
      </c>
    </row>
    <row r="11250" spans="1:6" x14ac:dyDescent="0.25">
      <c r="A11250">
        <v>20659483</v>
      </c>
      <c r="B11250">
        <f t="shared" si="175"/>
        <v>344.32471666666669</v>
      </c>
      <c r="C11250">
        <v>37.96</v>
      </c>
      <c r="D11250">
        <v>38.82</v>
      </c>
      <c r="E11250">
        <v>32.840000000000003</v>
      </c>
      <c r="F11250" t="s">
        <v>0</v>
      </c>
    </row>
    <row r="11251" spans="1:6" x14ac:dyDescent="0.25">
      <c r="A11251">
        <v>20661320</v>
      </c>
      <c r="B11251">
        <f t="shared" si="175"/>
        <v>344.35533333333331</v>
      </c>
      <c r="C11251">
        <v>37.85</v>
      </c>
      <c r="D11251">
        <v>38.19</v>
      </c>
      <c r="E11251">
        <v>34.21</v>
      </c>
      <c r="F11251" t="s">
        <v>0</v>
      </c>
    </row>
    <row r="11252" spans="1:6" x14ac:dyDescent="0.25">
      <c r="A11252">
        <v>20663157</v>
      </c>
      <c r="B11252">
        <f t="shared" si="175"/>
        <v>344.38594999999998</v>
      </c>
      <c r="C11252">
        <v>37.85</v>
      </c>
      <c r="D11252">
        <v>38.82</v>
      </c>
      <c r="E11252">
        <v>32.799999999999997</v>
      </c>
      <c r="F11252" t="s">
        <v>0</v>
      </c>
    </row>
    <row r="11253" spans="1:6" x14ac:dyDescent="0.25">
      <c r="A11253">
        <v>20664994</v>
      </c>
      <c r="B11253">
        <f t="shared" si="175"/>
        <v>344.41656666666665</v>
      </c>
      <c r="C11253">
        <v>37.85</v>
      </c>
      <c r="D11253">
        <v>39.9</v>
      </c>
      <c r="E11253">
        <v>33.14</v>
      </c>
      <c r="F11253" t="s">
        <v>0</v>
      </c>
    </row>
    <row r="11254" spans="1:6" x14ac:dyDescent="0.25">
      <c r="A11254">
        <v>20666831</v>
      </c>
      <c r="B11254">
        <f t="shared" si="175"/>
        <v>344.44718333333333</v>
      </c>
      <c r="C11254">
        <v>37.74</v>
      </c>
      <c r="D11254">
        <v>38.93</v>
      </c>
      <c r="E11254">
        <v>32.840000000000003</v>
      </c>
      <c r="F11254" t="s">
        <v>0</v>
      </c>
    </row>
    <row r="11255" spans="1:6" x14ac:dyDescent="0.25">
      <c r="A11255">
        <v>20668668</v>
      </c>
      <c r="B11255">
        <f t="shared" si="175"/>
        <v>344.4778</v>
      </c>
      <c r="C11255">
        <v>37.74</v>
      </c>
      <c r="D11255">
        <v>39</v>
      </c>
      <c r="E11255">
        <v>33.17</v>
      </c>
      <c r="F11255" t="s">
        <v>0</v>
      </c>
    </row>
    <row r="11256" spans="1:6" x14ac:dyDescent="0.25">
      <c r="A11256">
        <v>20670505</v>
      </c>
      <c r="B11256">
        <f t="shared" si="175"/>
        <v>344.50841666666668</v>
      </c>
      <c r="C11256">
        <v>37.74</v>
      </c>
      <c r="D11256">
        <v>38.82</v>
      </c>
      <c r="E11256">
        <v>32.909999999999997</v>
      </c>
      <c r="F11256" t="s">
        <v>0</v>
      </c>
    </row>
    <row r="11257" spans="1:6" x14ac:dyDescent="0.25">
      <c r="A11257">
        <v>20672343</v>
      </c>
      <c r="B11257">
        <f t="shared" si="175"/>
        <v>344.53904999999997</v>
      </c>
      <c r="C11257">
        <v>37.74</v>
      </c>
      <c r="D11257">
        <v>39.07</v>
      </c>
      <c r="E11257">
        <v>32.909999999999997</v>
      </c>
      <c r="F11257" t="s">
        <v>0</v>
      </c>
    </row>
    <row r="11258" spans="1:6" x14ac:dyDescent="0.25">
      <c r="A11258">
        <v>20674180</v>
      </c>
      <c r="B11258">
        <f t="shared" si="175"/>
        <v>344.56966666666665</v>
      </c>
      <c r="C11258">
        <v>37.630000000000003</v>
      </c>
      <c r="D11258">
        <v>38.82</v>
      </c>
      <c r="E11258">
        <v>32.840000000000003</v>
      </c>
      <c r="F11258" t="s">
        <v>0</v>
      </c>
    </row>
    <row r="11259" spans="1:6" x14ac:dyDescent="0.25">
      <c r="A11259">
        <v>20676017</v>
      </c>
      <c r="B11259">
        <f t="shared" si="175"/>
        <v>344.60028333333332</v>
      </c>
      <c r="C11259">
        <v>37.630000000000003</v>
      </c>
      <c r="D11259">
        <v>38.89</v>
      </c>
      <c r="E11259">
        <v>32.950000000000003</v>
      </c>
      <c r="F11259" t="s">
        <v>0</v>
      </c>
    </row>
    <row r="11260" spans="1:6" x14ac:dyDescent="0.25">
      <c r="A11260">
        <v>20677854</v>
      </c>
      <c r="B11260">
        <f t="shared" si="175"/>
        <v>344.6309</v>
      </c>
      <c r="C11260">
        <v>37.630000000000003</v>
      </c>
      <c r="D11260">
        <v>38.79</v>
      </c>
      <c r="E11260">
        <v>32.799999999999997</v>
      </c>
      <c r="F11260" t="s">
        <v>0</v>
      </c>
    </row>
    <row r="11261" spans="1:6" x14ac:dyDescent="0.25">
      <c r="A11261">
        <v>20679691</v>
      </c>
      <c r="B11261">
        <f t="shared" si="175"/>
        <v>344.66151666666667</v>
      </c>
      <c r="C11261">
        <v>37.51</v>
      </c>
      <c r="D11261">
        <v>38.79</v>
      </c>
      <c r="E11261">
        <v>32.99</v>
      </c>
      <c r="F11261" t="s">
        <v>0</v>
      </c>
    </row>
    <row r="11262" spans="1:6" x14ac:dyDescent="0.25">
      <c r="A11262">
        <v>20681528</v>
      </c>
      <c r="B11262">
        <f t="shared" si="175"/>
        <v>344.69213333333335</v>
      </c>
      <c r="C11262">
        <v>37.51</v>
      </c>
      <c r="D11262">
        <v>38.75</v>
      </c>
      <c r="E11262">
        <v>32.799999999999997</v>
      </c>
      <c r="F11262" t="s">
        <v>0</v>
      </c>
    </row>
    <row r="11263" spans="1:6" x14ac:dyDescent="0.25">
      <c r="A11263">
        <v>20683365</v>
      </c>
      <c r="B11263">
        <f t="shared" si="175"/>
        <v>344.72275000000002</v>
      </c>
      <c r="C11263">
        <v>37.51</v>
      </c>
      <c r="D11263">
        <v>38.82</v>
      </c>
      <c r="E11263">
        <v>32.950000000000003</v>
      </c>
      <c r="F11263" t="s">
        <v>0</v>
      </c>
    </row>
    <row r="11264" spans="1:6" x14ac:dyDescent="0.25">
      <c r="A11264">
        <v>20685202</v>
      </c>
      <c r="B11264">
        <f t="shared" si="175"/>
        <v>344.75336666666669</v>
      </c>
      <c r="C11264">
        <v>37.51</v>
      </c>
      <c r="D11264">
        <v>38.79</v>
      </c>
      <c r="E11264">
        <v>32.950000000000003</v>
      </c>
      <c r="F11264" t="s">
        <v>0</v>
      </c>
    </row>
    <row r="11265" spans="1:6" x14ac:dyDescent="0.25">
      <c r="A11265">
        <v>20687039</v>
      </c>
      <c r="B11265">
        <f t="shared" si="175"/>
        <v>344.78398333333331</v>
      </c>
      <c r="C11265">
        <v>37.29</v>
      </c>
      <c r="D11265">
        <v>38.58</v>
      </c>
      <c r="E11265">
        <v>32.61</v>
      </c>
      <c r="F11265" t="s">
        <v>0</v>
      </c>
    </row>
    <row r="11266" spans="1:6" x14ac:dyDescent="0.25">
      <c r="A11266">
        <v>20688876</v>
      </c>
      <c r="B11266">
        <f t="shared" ref="B11266:B11329" si="176">A11266/60000</f>
        <v>344.81459999999998</v>
      </c>
      <c r="C11266">
        <v>37.29</v>
      </c>
      <c r="D11266">
        <v>38.65</v>
      </c>
      <c r="E11266">
        <v>32.58</v>
      </c>
      <c r="F11266" t="s">
        <v>0</v>
      </c>
    </row>
    <row r="11267" spans="1:6" x14ac:dyDescent="0.25">
      <c r="A11267">
        <v>20690713</v>
      </c>
      <c r="B11267">
        <f t="shared" si="176"/>
        <v>344.84521666666666</v>
      </c>
      <c r="C11267">
        <v>37.17</v>
      </c>
      <c r="D11267">
        <v>38.61</v>
      </c>
      <c r="E11267">
        <v>32.840000000000003</v>
      </c>
      <c r="F11267" t="s">
        <v>0</v>
      </c>
    </row>
    <row r="11268" spans="1:6" x14ac:dyDescent="0.25">
      <c r="A11268">
        <v>20692550</v>
      </c>
      <c r="B11268">
        <f t="shared" si="176"/>
        <v>344.87583333333333</v>
      </c>
      <c r="C11268">
        <v>37.17</v>
      </c>
      <c r="D11268">
        <v>38.65</v>
      </c>
      <c r="E11268">
        <v>32.799999999999997</v>
      </c>
      <c r="F11268" t="s">
        <v>0</v>
      </c>
    </row>
    <row r="11269" spans="1:6" x14ac:dyDescent="0.25">
      <c r="A11269">
        <v>20694387</v>
      </c>
      <c r="B11269">
        <f t="shared" si="176"/>
        <v>344.90645000000001</v>
      </c>
      <c r="C11269">
        <v>37.17</v>
      </c>
      <c r="D11269">
        <v>38.65</v>
      </c>
      <c r="E11269">
        <v>32.69</v>
      </c>
      <c r="F11269" t="s">
        <v>0</v>
      </c>
    </row>
    <row r="11270" spans="1:6" x14ac:dyDescent="0.25">
      <c r="A11270">
        <v>20696224</v>
      </c>
      <c r="B11270">
        <f t="shared" si="176"/>
        <v>344.93706666666668</v>
      </c>
      <c r="C11270">
        <v>37.17</v>
      </c>
      <c r="D11270">
        <v>38.65</v>
      </c>
      <c r="E11270">
        <v>32.58</v>
      </c>
      <c r="F11270" t="s">
        <v>0</v>
      </c>
    </row>
    <row r="11271" spans="1:6" x14ac:dyDescent="0.25">
      <c r="A11271">
        <v>20698061</v>
      </c>
      <c r="B11271">
        <f t="shared" si="176"/>
        <v>344.96768333333335</v>
      </c>
      <c r="C11271">
        <v>37.06</v>
      </c>
      <c r="D11271">
        <v>38.61</v>
      </c>
      <c r="E11271">
        <v>33.4</v>
      </c>
      <c r="F11271" t="s">
        <v>0</v>
      </c>
    </row>
    <row r="11272" spans="1:6" x14ac:dyDescent="0.25">
      <c r="A11272">
        <v>20699898</v>
      </c>
      <c r="B11272">
        <f t="shared" si="176"/>
        <v>344.99829999999997</v>
      </c>
      <c r="C11272">
        <v>37.06</v>
      </c>
      <c r="D11272">
        <v>38.54</v>
      </c>
      <c r="E11272">
        <v>32.799999999999997</v>
      </c>
      <c r="F11272" t="s">
        <v>0</v>
      </c>
    </row>
    <row r="11273" spans="1:6" x14ac:dyDescent="0.25">
      <c r="A11273">
        <v>20701735</v>
      </c>
      <c r="B11273">
        <f t="shared" si="176"/>
        <v>345.02891666666665</v>
      </c>
      <c r="C11273">
        <v>37.06</v>
      </c>
      <c r="D11273">
        <v>38.54</v>
      </c>
      <c r="E11273">
        <v>34.21</v>
      </c>
      <c r="F11273" t="s">
        <v>0</v>
      </c>
    </row>
    <row r="11274" spans="1:6" x14ac:dyDescent="0.25">
      <c r="A11274">
        <v>20703572</v>
      </c>
      <c r="B11274">
        <f t="shared" si="176"/>
        <v>345.05953333333332</v>
      </c>
      <c r="C11274">
        <v>37.06</v>
      </c>
      <c r="D11274">
        <v>38.51</v>
      </c>
      <c r="E11274">
        <v>32.69</v>
      </c>
      <c r="F11274" t="s">
        <v>0</v>
      </c>
    </row>
    <row r="11275" spans="1:6" x14ac:dyDescent="0.25">
      <c r="A11275">
        <v>20705410</v>
      </c>
      <c r="B11275">
        <f t="shared" si="176"/>
        <v>345.09016666666668</v>
      </c>
      <c r="C11275">
        <v>37.06</v>
      </c>
      <c r="D11275">
        <v>40.04</v>
      </c>
      <c r="E11275">
        <v>33.020000000000003</v>
      </c>
      <c r="F11275" t="s">
        <v>0</v>
      </c>
    </row>
    <row r="11276" spans="1:6" x14ac:dyDescent="0.25">
      <c r="A11276">
        <v>20707247</v>
      </c>
      <c r="B11276">
        <f t="shared" si="176"/>
        <v>345.12078333333335</v>
      </c>
      <c r="C11276">
        <v>37.06</v>
      </c>
      <c r="D11276">
        <v>38.4</v>
      </c>
      <c r="E11276">
        <v>32.729999999999997</v>
      </c>
      <c r="F11276" t="s">
        <v>0</v>
      </c>
    </row>
    <row r="11277" spans="1:6" x14ac:dyDescent="0.25">
      <c r="A11277">
        <v>20709084</v>
      </c>
      <c r="B11277">
        <f t="shared" si="176"/>
        <v>345.15140000000002</v>
      </c>
      <c r="C11277">
        <v>37.06</v>
      </c>
      <c r="D11277">
        <v>39.49</v>
      </c>
      <c r="E11277">
        <v>33.1</v>
      </c>
      <c r="F11277" t="s">
        <v>0</v>
      </c>
    </row>
    <row r="11278" spans="1:6" x14ac:dyDescent="0.25">
      <c r="A11278">
        <v>20710921</v>
      </c>
      <c r="B11278">
        <f t="shared" si="176"/>
        <v>345.18201666666664</v>
      </c>
      <c r="C11278">
        <v>37.06</v>
      </c>
      <c r="D11278">
        <v>38.33</v>
      </c>
      <c r="E11278">
        <v>32.799999999999997</v>
      </c>
      <c r="F11278" t="s">
        <v>0</v>
      </c>
    </row>
    <row r="11279" spans="1:6" x14ac:dyDescent="0.25">
      <c r="A11279">
        <v>20712758</v>
      </c>
      <c r="B11279">
        <f t="shared" si="176"/>
        <v>345.21263333333332</v>
      </c>
      <c r="C11279">
        <v>37.06</v>
      </c>
      <c r="D11279">
        <v>38.61</v>
      </c>
      <c r="E11279">
        <v>32.61</v>
      </c>
      <c r="F11279" t="s">
        <v>0</v>
      </c>
    </row>
    <row r="11280" spans="1:6" x14ac:dyDescent="0.25">
      <c r="A11280">
        <v>20714595</v>
      </c>
      <c r="B11280">
        <f t="shared" si="176"/>
        <v>345.24324999999999</v>
      </c>
      <c r="C11280">
        <v>37.06</v>
      </c>
      <c r="D11280">
        <v>38.4</v>
      </c>
      <c r="E11280">
        <v>32.799999999999997</v>
      </c>
      <c r="F11280" t="s">
        <v>0</v>
      </c>
    </row>
    <row r="11281" spans="1:6" x14ac:dyDescent="0.25">
      <c r="A11281">
        <v>20716432</v>
      </c>
      <c r="B11281">
        <f t="shared" si="176"/>
        <v>345.27386666666666</v>
      </c>
      <c r="C11281">
        <v>37.06</v>
      </c>
      <c r="D11281">
        <v>38.61</v>
      </c>
      <c r="E11281">
        <v>31.98</v>
      </c>
      <c r="F11281" t="s">
        <v>1</v>
      </c>
    </row>
    <row r="11282" spans="1:6" x14ac:dyDescent="0.25">
      <c r="A11282">
        <v>20718269</v>
      </c>
      <c r="B11282">
        <f t="shared" si="176"/>
        <v>345.30448333333334</v>
      </c>
      <c r="C11282">
        <v>37.06</v>
      </c>
      <c r="D11282">
        <v>38.4</v>
      </c>
      <c r="E11282">
        <v>32.799999999999997</v>
      </c>
      <c r="F11282" t="s">
        <v>0</v>
      </c>
    </row>
    <row r="11283" spans="1:6" x14ac:dyDescent="0.25">
      <c r="A11283">
        <v>20720106</v>
      </c>
      <c r="B11283">
        <f t="shared" si="176"/>
        <v>345.33510000000001</v>
      </c>
      <c r="C11283">
        <v>37.17</v>
      </c>
      <c r="D11283">
        <v>38.369999999999997</v>
      </c>
      <c r="E11283">
        <v>31.33</v>
      </c>
      <c r="F11283" t="s">
        <v>2</v>
      </c>
    </row>
    <row r="11284" spans="1:6" x14ac:dyDescent="0.25">
      <c r="A11284">
        <v>20721943</v>
      </c>
      <c r="B11284">
        <f t="shared" si="176"/>
        <v>345.36571666666669</v>
      </c>
      <c r="C11284">
        <v>37.17</v>
      </c>
      <c r="D11284">
        <v>38.33</v>
      </c>
      <c r="E11284">
        <v>32.729999999999997</v>
      </c>
      <c r="F11284" t="s">
        <v>0</v>
      </c>
    </row>
    <row r="11285" spans="1:6" x14ac:dyDescent="0.25">
      <c r="A11285">
        <v>20723780</v>
      </c>
      <c r="B11285">
        <f t="shared" si="176"/>
        <v>345.39633333333336</v>
      </c>
      <c r="C11285">
        <v>37.17</v>
      </c>
      <c r="D11285">
        <v>37.409999999999997</v>
      </c>
      <c r="E11285">
        <v>31.94</v>
      </c>
      <c r="F11285" t="s">
        <v>1</v>
      </c>
    </row>
    <row r="11286" spans="1:6" x14ac:dyDescent="0.25">
      <c r="A11286">
        <v>20725617</v>
      </c>
      <c r="B11286">
        <f t="shared" si="176"/>
        <v>345.42694999999998</v>
      </c>
      <c r="C11286">
        <v>37.29</v>
      </c>
      <c r="D11286">
        <v>38.33</v>
      </c>
      <c r="E11286">
        <v>32.799999999999997</v>
      </c>
      <c r="F11286" t="s">
        <v>0</v>
      </c>
    </row>
    <row r="11287" spans="1:6" x14ac:dyDescent="0.25">
      <c r="A11287">
        <v>20727454</v>
      </c>
      <c r="B11287">
        <f t="shared" si="176"/>
        <v>345.45756666666665</v>
      </c>
      <c r="C11287">
        <v>37.29</v>
      </c>
      <c r="D11287">
        <v>37.06</v>
      </c>
      <c r="E11287">
        <v>31.98</v>
      </c>
      <c r="F11287" t="s">
        <v>3</v>
      </c>
    </row>
    <row r="11288" spans="1:6" x14ac:dyDescent="0.25">
      <c r="A11288">
        <v>20729291</v>
      </c>
      <c r="B11288">
        <f t="shared" si="176"/>
        <v>345.48818333333332</v>
      </c>
      <c r="C11288">
        <v>37.29</v>
      </c>
      <c r="D11288">
        <v>38.299999999999997</v>
      </c>
      <c r="E11288">
        <v>32.76</v>
      </c>
      <c r="F11288" t="s">
        <v>0</v>
      </c>
    </row>
    <row r="11289" spans="1:6" x14ac:dyDescent="0.25">
      <c r="A11289">
        <v>20731128</v>
      </c>
      <c r="B11289">
        <f t="shared" si="176"/>
        <v>345.5188</v>
      </c>
      <c r="C11289">
        <v>37.4</v>
      </c>
      <c r="D11289">
        <v>37.659999999999997</v>
      </c>
      <c r="E11289">
        <v>32.090000000000003</v>
      </c>
      <c r="F11289" t="s">
        <v>1</v>
      </c>
    </row>
    <row r="11290" spans="1:6" x14ac:dyDescent="0.25">
      <c r="A11290">
        <v>20732965</v>
      </c>
      <c r="B11290">
        <f t="shared" si="176"/>
        <v>345.54941666666667</v>
      </c>
      <c r="C11290">
        <v>37.4</v>
      </c>
      <c r="D11290">
        <v>38.19</v>
      </c>
      <c r="E11290">
        <v>32.76</v>
      </c>
      <c r="F11290" t="s">
        <v>0</v>
      </c>
    </row>
    <row r="11291" spans="1:6" x14ac:dyDescent="0.25">
      <c r="A11291">
        <v>20734802</v>
      </c>
      <c r="B11291">
        <f t="shared" si="176"/>
        <v>345.58003333333335</v>
      </c>
      <c r="C11291">
        <v>37.4</v>
      </c>
      <c r="D11291">
        <v>37.630000000000003</v>
      </c>
      <c r="E11291">
        <v>31.98</v>
      </c>
      <c r="F11291" t="s">
        <v>1</v>
      </c>
    </row>
    <row r="11292" spans="1:6" x14ac:dyDescent="0.25">
      <c r="A11292">
        <v>20736640</v>
      </c>
      <c r="B11292">
        <f t="shared" si="176"/>
        <v>345.61066666666665</v>
      </c>
      <c r="C11292">
        <v>37.51</v>
      </c>
      <c r="D11292">
        <v>38.119999999999997</v>
      </c>
      <c r="E11292">
        <v>32.69</v>
      </c>
      <c r="F11292" t="s">
        <v>0</v>
      </c>
    </row>
    <row r="11293" spans="1:6" x14ac:dyDescent="0.25">
      <c r="A11293">
        <v>20738477</v>
      </c>
      <c r="B11293">
        <f t="shared" si="176"/>
        <v>345.64128333333332</v>
      </c>
      <c r="C11293">
        <v>37.51</v>
      </c>
      <c r="D11293">
        <v>37.590000000000003</v>
      </c>
      <c r="E11293">
        <v>32.200000000000003</v>
      </c>
      <c r="F11293" t="s">
        <v>1</v>
      </c>
    </row>
    <row r="11294" spans="1:6" x14ac:dyDescent="0.25">
      <c r="A11294">
        <v>20740314</v>
      </c>
      <c r="B11294">
        <f t="shared" si="176"/>
        <v>345.67189999999999</v>
      </c>
      <c r="C11294">
        <v>37.630000000000003</v>
      </c>
      <c r="D11294">
        <v>38.159999999999997</v>
      </c>
      <c r="E11294">
        <v>33.909999999999997</v>
      </c>
      <c r="F11294" t="s">
        <v>0</v>
      </c>
    </row>
    <row r="11295" spans="1:6" x14ac:dyDescent="0.25">
      <c r="A11295">
        <v>20742151</v>
      </c>
      <c r="B11295">
        <f t="shared" si="176"/>
        <v>345.70251666666667</v>
      </c>
      <c r="C11295">
        <v>37.630000000000003</v>
      </c>
      <c r="D11295">
        <v>37.409999999999997</v>
      </c>
      <c r="E11295">
        <v>32.61</v>
      </c>
      <c r="F11295" t="s">
        <v>0</v>
      </c>
    </row>
    <row r="11296" spans="1:6" x14ac:dyDescent="0.25">
      <c r="A11296">
        <v>20743988</v>
      </c>
      <c r="B11296">
        <f t="shared" si="176"/>
        <v>345.73313333333334</v>
      </c>
      <c r="C11296">
        <v>37.630000000000003</v>
      </c>
      <c r="D11296">
        <v>38.26</v>
      </c>
      <c r="E11296">
        <v>34.54</v>
      </c>
      <c r="F11296" t="s">
        <v>0</v>
      </c>
    </row>
    <row r="11297" spans="1:6" x14ac:dyDescent="0.25">
      <c r="A11297">
        <v>20745825</v>
      </c>
      <c r="B11297">
        <f t="shared" si="176"/>
        <v>345.76375000000002</v>
      </c>
      <c r="C11297">
        <v>37.630000000000003</v>
      </c>
      <c r="D11297">
        <v>37.450000000000003</v>
      </c>
      <c r="E11297">
        <v>32.54</v>
      </c>
      <c r="F11297" t="s">
        <v>0</v>
      </c>
    </row>
    <row r="11298" spans="1:6" x14ac:dyDescent="0.25">
      <c r="A11298">
        <v>20747662</v>
      </c>
      <c r="B11298">
        <f t="shared" si="176"/>
        <v>345.79436666666669</v>
      </c>
      <c r="C11298">
        <v>37.74</v>
      </c>
      <c r="D11298">
        <v>40.01</v>
      </c>
      <c r="E11298">
        <v>33.14</v>
      </c>
      <c r="F11298" t="s">
        <v>0</v>
      </c>
    </row>
    <row r="11299" spans="1:6" x14ac:dyDescent="0.25">
      <c r="A11299">
        <v>20749499</v>
      </c>
      <c r="B11299">
        <f t="shared" si="176"/>
        <v>345.82498333333331</v>
      </c>
      <c r="C11299">
        <v>37.74</v>
      </c>
      <c r="D11299">
        <v>37.520000000000003</v>
      </c>
      <c r="E11299">
        <v>32.58</v>
      </c>
      <c r="F11299" t="s">
        <v>0</v>
      </c>
    </row>
    <row r="11300" spans="1:6" x14ac:dyDescent="0.25">
      <c r="A11300">
        <v>20751336</v>
      </c>
      <c r="B11300">
        <f t="shared" si="176"/>
        <v>345.85559999999998</v>
      </c>
      <c r="C11300">
        <v>37.74</v>
      </c>
      <c r="D11300">
        <v>38.75</v>
      </c>
      <c r="E11300">
        <v>33.14</v>
      </c>
      <c r="F11300" t="s">
        <v>0</v>
      </c>
    </row>
    <row r="11301" spans="1:6" x14ac:dyDescent="0.25">
      <c r="A11301">
        <v>20753173</v>
      </c>
      <c r="B11301">
        <f t="shared" si="176"/>
        <v>345.88621666666666</v>
      </c>
      <c r="C11301">
        <v>37.74</v>
      </c>
      <c r="D11301">
        <v>37.700000000000003</v>
      </c>
      <c r="E11301">
        <v>32.76</v>
      </c>
      <c r="F11301" t="s">
        <v>0</v>
      </c>
    </row>
    <row r="11302" spans="1:6" x14ac:dyDescent="0.25">
      <c r="A11302">
        <v>20755010</v>
      </c>
      <c r="B11302">
        <f t="shared" si="176"/>
        <v>345.91683333333333</v>
      </c>
      <c r="C11302">
        <v>37.85</v>
      </c>
      <c r="D11302">
        <v>38.54</v>
      </c>
      <c r="E11302">
        <v>32.99</v>
      </c>
      <c r="F11302" t="s">
        <v>0</v>
      </c>
    </row>
    <row r="11303" spans="1:6" x14ac:dyDescent="0.25">
      <c r="A11303">
        <v>20756847</v>
      </c>
      <c r="B11303">
        <f t="shared" si="176"/>
        <v>345.94745</v>
      </c>
      <c r="C11303">
        <v>37.85</v>
      </c>
      <c r="D11303">
        <v>37.909999999999997</v>
      </c>
      <c r="E11303">
        <v>32.799999999999997</v>
      </c>
      <c r="F11303" t="s">
        <v>0</v>
      </c>
    </row>
    <row r="11304" spans="1:6" x14ac:dyDescent="0.25">
      <c r="A11304">
        <v>20758684</v>
      </c>
      <c r="B11304">
        <f t="shared" si="176"/>
        <v>345.97806666666668</v>
      </c>
      <c r="C11304">
        <v>37.85</v>
      </c>
      <c r="D11304">
        <v>38.51</v>
      </c>
      <c r="E11304">
        <v>32.99</v>
      </c>
      <c r="F11304" t="s">
        <v>0</v>
      </c>
    </row>
    <row r="11305" spans="1:6" x14ac:dyDescent="0.25">
      <c r="A11305">
        <v>20760521</v>
      </c>
      <c r="B11305">
        <f t="shared" si="176"/>
        <v>346.00868333333335</v>
      </c>
      <c r="C11305">
        <v>37.85</v>
      </c>
      <c r="D11305">
        <v>38.090000000000003</v>
      </c>
      <c r="E11305">
        <v>32.729999999999997</v>
      </c>
      <c r="F11305" t="s">
        <v>0</v>
      </c>
    </row>
    <row r="11306" spans="1:6" x14ac:dyDescent="0.25">
      <c r="A11306">
        <v>20762358</v>
      </c>
      <c r="B11306">
        <f t="shared" si="176"/>
        <v>346.03930000000003</v>
      </c>
      <c r="C11306">
        <v>37.85</v>
      </c>
      <c r="D11306">
        <v>38.4</v>
      </c>
      <c r="E11306">
        <v>32.909999999999997</v>
      </c>
      <c r="F11306" t="s">
        <v>0</v>
      </c>
    </row>
    <row r="11307" spans="1:6" x14ac:dyDescent="0.25">
      <c r="A11307">
        <v>20764195</v>
      </c>
      <c r="B11307">
        <f t="shared" si="176"/>
        <v>346.06991666666664</v>
      </c>
      <c r="C11307">
        <v>37.96</v>
      </c>
      <c r="D11307">
        <v>38.369999999999997</v>
      </c>
      <c r="E11307">
        <v>32.729999999999997</v>
      </c>
      <c r="F11307" t="s">
        <v>0</v>
      </c>
    </row>
    <row r="11308" spans="1:6" x14ac:dyDescent="0.25">
      <c r="A11308">
        <v>20766032</v>
      </c>
      <c r="B11308">
        <f t="shared" si="176"/>
        <v>346.10053333333332</v>
      </c>
      <c r="C11308">
        <v>37.96</v>
      </c>
      <c r="D11308">
        <v>38.44</v>
      </c>
      <c r="E11308">
        <v>32.880000000000003</v>
      </c>
      <c r="F11308" t="s">
        <v>0</v>
      </c>
    </row>
    <row r="11309" spans="1:6" x14ac:dyDescent="0.25">
      <c r="A11309">
        <v>20767869</v>
      </c>
      <c r="B11309">
        <f t="shared" si="176"/>
        <v>346.13114999999999</v>
      </c>
      <c r="C11309">
        <v>37.96</v>
      </c>
      <c r="D11309">
        <v>38.229999999999997</v>
      </c>
      <c r="E11309">
        <v>32.799999999999997</v>
      </c>
      <c r="F11309" t="s">
        <v>0</v>
      </c>
    </row>
    <row r="11310" spans="1:6" x14ac:dyDescent="0.25">
      <c r="A11310">
        <v>20769707</v>
      </c>
      <c r="B11310">
        <f t="shared" si="176"/>
        <v>346.16178333333335</v>
      </c>
      <c r="C11310">
        <v>37.96</v>
      </c>
      <c r="D11310">
        <v>38.44</v>
      </c>
      <c r="E11310">
        <v>32.840000000000003</v>
      </c>
      <c r="F11310" t="s">
        <v>0</v>
      </c>
    </row>
    <row r="11311" spans="1:6" x14ac:dyDescent="0.25">
      <c r="A11311">
        <v>20771544</v>
      </c>
      <c r="B11311">
        <f t="shared" si="176"/>
        <v>346.19240000000002</v>
      </c>
      <c r="C11311">
        <v>38.08</v>
      </c>
      <c r="D11311">
        <v>38.369999999999997</v>
      </c>
      <c r="E11311">
        <v>32.69</v>
      </c>
      <c r="F11311" t="s">
        <v>0</v>
      </c>
    </row>
    <row r="11312" spans="1:6" x14ac:dyDescent="0.25">
      <c r="A11312">
        <v>20773381</v>
      </c>
      <c r="B11312">
        <f t="shared" si="176"/>
        <v>346.22301666666669</v>
      </c>
      <c r="C11312">
        <v>38.08</v>
      </c>
      <c r="D11312">
        <v>38.44</v>
      </c>
      <c r="E11312">
        <v>32.880000000000003</v>
      </c>
      <c r="F11312" t="s">
        <v>0</v>
      </c>
    </row>
    <row r="11313" spans="1:6" x14ac:dyDescent="0.25">
      <c r="A11313">
        <v>20775218</v>
      </c>
      <c r="B11313">
        <f t="shared" si="176"/>
        <v>346.25363333333331</v>
      </c>
      <c r="C11313">
        <v>38.08</v>
      </c>
      <c r="D11313">
        <v>38.299999999999997</v>
      </c>
      <c r="E11313">
        <v>32.799999999999997</v>
      </c>
      <c r="F11313" t="s">
        <v>0</v>
      </c>
    </row>
    <row r="11314" spans="1:6" x14ac:dyDescent="0.25">
      <c r="A11314">
        <v>20777055</v>
      </c>
      <c r="B11314">
        <f t="shared" si="176"/>
        <v>346.28424999999999</v>
      </c>
      <c r="C11314">
        <v>38.08</v>
      </c>
      <c r="D11314">
        <v>38.47</v>
      </c>
      <c r="E11314">
        <v>32.880000000000003</v>
      </c>
      <c r="F11314" t="s">
        <v>0</v>
      </c>
    </row>
    <row r="11315" spans="1:6" x14ac:dyDescent="0.25">
      <c r="A11315">
        <v>20778892</v>
      </c>
      <c r="B11315">
        <f t="shared" si="176"/>
        <v>346.31486666666666</v>
      </c>
      <c r="C11315">
        <v>38.08</v>
      </c>
      <c r="D11315">
        <v>38.229999999999997</v>
      </c>
      <c r="E11315">
        <v>32.69</v>
      </c>
      <c r="F11315" t="s">
        <v>0</v>
      </c>
    </row>
    <row r="11316" spans="1:6" x14ac:dyDescent="0.25">
      <c r="A11316">
        <v>20780729</v>
      </c>
      <c r="B11316">
        <f t="shared" si="176"/>
        <v>346.34548333333333</v>
      </c>
      <c r="C11316">
        <v>38.08</v>
      </c>
      <c r="D11316">
        <v>38.299999999999997</v>
      </c>
      <c r="E11316">
        <v>32.61</v>
      </c>
      <c r="F11316" t="s">
        <v>0</v>
      </c>
    </row>
    <row r="11317" spans="1:6" x14ac:dyDescent="0.25">
      <c r="A11317">
        <v>20782566</v>
      </c>
      <c r="B11317">
        <f t="shared" si="176"/>
        <v>346.37610000000001</v>
      </c>
      <c r="C11317">
        <v>38.19</v>
      </c>
      <c r="D11317">
        <v>38.159999999999997</v>
      </c>
      <c r="E11317">
        <v>34.46</v>
      </c>
      <c r="F11317" t="s">
        <v>0</v>
      </c>
    </row>
    <row r="11318" spans="1:6" x14ac:dyDescent="0.25">
      <c r="A11318">
        <v>20784403</v>
      </c>
      <c r="B11318">
        <f t="shared" si="176"/>
        <v>346.40671666666668</v>
      </c>
      <c r="C11318">
        <v>38.08</v>
      </c>
      <c r="D11318">
        <v>38.299999999999997</v>
      </c>
      <c r="E11318">
        <v>31.9</v>
      </c>
      <c r="F11318" t="s">
        <v>1</v>
      </c>
    </row>
    <row r="11319" spans="1:6" x14ac:dyDescent="0.25">
      <c r="A11319">
        <v>20786240</v>
      </c>
      <c r="B11319">
        <f t="shared" si="176"/>
        <v>346.43733333333336</v>
      </c>
      <c r="C11319">
        <v>38.19</v>
      </c>
      <c r="D11319">
        <v>38.96</v>
      </c>
      <c r="E11319">
        <v>34.39</v>
      </c>
      <c r="F11319" t="s">
        <v>0</v>
      </c>
    </row>
    <row r="11320" spans="1:6" x14ac:dyDescent="0.25">
      <c r="A11320">
        <v>20788077</v>
      </c>
      <c r="B11320">
        <f t="shared" si="176"/>
        <v>346.46794999999997</v>
      </c>
      <c r="C11320">
        <v>38.19</v>
      </c>
      <c r="D11320">
        <v>37.979999999999997</v>
      </c>
      <c r="E11320">
        <v>31.56</v>
      </c>
      <c r="F11320" t="s">
        <v>3</v>
      </c>
    </row>
    <row r="11321" spans="1:6" x14ac:dyDescent="0.25">
      <c r="A11321">
        <v>20789914</v>
      </c>
      <c r="B11321">
        <f t="shared" si="176"/>
        <v>346.49856666666665</v>
      </c>
      <c r="C11321">
        <v>38.19</v>
      </c>
      <c r="D11321">
        <v>38.47</v>
      </c>
      <c r="E11321">
        <v>33.14</v>
      </c>
      <c r="F11321" t="s">
        <v>0</v>
      </c>
    </row>
    <row r="11322" spans="1:6" x14ac:dyDescent="0.25">
      <c r="A11322">
        <v>20791751</v>
      </c>
      <c r="B11322">
        <f t="shared" si="176"/>
        <v>346.52918333333332</v>
      </c>
      <c r="C11322">
        <v>38.19</v>
      </c>
      <c r="D11322">
        <v>37.380000000000003</v>
      </c>
      <c r="E11322">
        <v>31.98</v>
      </c>
      <c r="F11322" t="s">
        <v>3</v>
      </c>
    </row>
    <row r="11323" spans="1:6" x14ac:dyDescent="0.25">
      <c r="A11323">
        <v>20793588</v>
      </c>
      <c r="B11323">
        <f t="shared" si="176"/>
        <v>346.5598</v>
      </c>
      <c r="C11323">
        <v>38.19</v>
      </c>
      <c r="D11323">
        <v>38.61</v>
      </c>
      <c r="E11323">
        <v>32.99</v>
      </c>
      <c r="F11323" t="s">
        <v>0</v>
      </c>
    </row>
    <row r="11324" spans="1:6" x14ac:dyDescent="0.25">
      <c r="A11324">
        <v>20795425</v>
      </c>
      <c r="B11324">
        <f t="shared" si="176"/>
        <v>346.59041666666667</v>
      </c>
      <c r="C11324">
        <v>38.19</v>
      </c>
      <c r="D11324">
        <v>37.799999999999997</v>
      </c>
      <c r="E11324">
        <v>31.9</v>
      </c>
      <c r="F11324" t="s">
        <v>3</v>
      </c>
    </row>
    <row r="11325" spans="1:6" x14ac:dyDescent="0.25">
      <c r="A11325">
        <v>20797262</v>
      </c>
      <c r="B11325">
        <f t="shared" si="176"/>
        <v>346.62103333333334</v>
      </c>
      <c r="C11325">
        <v>38.19</v>
      </c>
      <c r="D11325">
        <v>38.61</v>
      </c>
      <c r="E11325">
        <v>32.909999999999997</v>
      </c>
      <c r="F11325" t="s">
        <v>0</v>
      </c>
    </row>
    <row r="11326" spans="1:6" x14ac:dyDescent="0.25">
      <c r="A11326">
        <v>20799099</v>
      </c>
      <c r="B11326">
        <f t="shared" si="176"/>
        <v>346.65165000000002</v>
      </c>
      <c r="C11326">
        <v>38.19</v>
      </c>
      <c r="D11326">
        <v>37.770000000000003</v>
      </c>
      <c r="E11326">
        <v>31.94</v>
      </c>
      <c r="F11326" t="s">
        <v>3</v>
      </c>
    </row>
    <row r="11327" spans="1:6" x14ac:dyDescent="0.25">
      <c r="A11327">
        <v>20800936</v>
      </c>
      <c r="B11327">
        <f t="shared" si="176"/>
        <v>346.68226666666669</v>
      </c>
      <c r="C11327">
        <v>38.19</v>
      </c>
      <c r="D11327">
        <v>38.68</v>
      </c>
      <c r="E11327">
        <v>32.880000000000003</v>
      </c>
      <c r="F11327" t="s">
        <v>0</v>
      </c>
    </row>
    <row r="11328" spans="1:6" x14ac:dyDescent="0.25">
      <c r="A11328">
        <v>20802774</v>
      </c>
      <c r="B11328">
        <f t="shared" si="176"/>
        <v>346.71289999999999</v>
      </c>
      <c r="C11328">
        <v>38.299999999999997</v>
      </c>
      <c r="D11328">
        <v>37.950000000000003</v>
      </c>
      <c r="E11328">
        <v>32.5</v>
      </c>
      <c r="F11328" t="s">
        <v>0</v>
      </c>
    </row>
    <row r="11329" spans="1:6" x14ac:dyDescent="0.25">
      <c r="A11329">
        <v>20804611</v>
      </c>
      <c r="B11329">
        <f t="shared" si="176"/>
        <v>346.74351666666666</v>
      </c>
      <c r="C11329">
        <v>38.19</v>
      </c>
      <c r="D11329">
        <v>38.75</v>
      </c>
      <c r="E11329">
        <v>32.840000000000003</v>
      </c>
      <c r="F11329" t="s">
        <v>0</v>
      </c>
    </row>
    <row r="11330" spans="1:6" x14ac:dyDescent="0.25">
      <c r="A11330">
        <v>20806448</v>
      </c>
      <c r="B11330">
        <f t="shared" ref="B11330:B11393" si="177">A11330/60000</f>
        <v>346.77413333333334</v>
      </c>
      <c r="C11330">
        <v>38.19</v>
      </c>
      <c r="D11330">
        <v>38.119999999999997</v>
      </c>
      <c r="E11330">
        <v>32.729999999999997</v>
      </c>
      <c r="F11330" t="s">
        <v>0</v>
      </c>
    </row>
    <row r="11331" spans="1:6" x14ac:dyDescent="0.25">
      <c r="A11331">
        <v>20808285</v>
      </c>
      <c r="B11331">
        <f t="shared" si="177"/>
        <v>346.80475000000001</v>
      </c>
      <c r="C11331">
        <v>38.299999999999997</v>
      </c>
      <c r="D11331">
        <v>38.75</v>
      </c>
      <c r="E11331">
        <v>32.880000000000003</v>
      </c>
      <c r="F11331" t="s">
        <v>0</v>
      </c>
    </row>
    <row r="11332" spans="1:6" x14ac:dyDescent="0.25">
      <c r="A11332">
        <v>20810122</v>
      </c>
      <c r="B11332">
        <f t="shared" si="177"/>
        <v>346.83536666666669</v>
      </c>
      <c r="C11332">
        <v>38.19</v>
      </c>
      <c r="D11332">
        <v>38.299999999999997</v>
      </c>
      <c r="E11332">
        <v>32.69</v>
      </c>
      <c r="F11332" t="s">
        <v>0</v>
      </c>
    </row>
    <row r="11333" spans="1:6" x14ac:dyDescent="0.25">
      <c r="A11333">
        <v>20811959</v>
      </c>
      <c r="B11333">
        <f t="shared" si="177"/>
        <v>346.86598333333336</v>
      </c>
      <c r="C11333">
        <v>38.19</v>
      </c>
      <c r="D11333">
        <v>38.79</v>
      </c>
      <c r="E11333">
        <v>32.840000000000003</v>
      </c>
      <c r="F11333" t="s">
        <v>0</v>
      </c>
    </row>
    <row r="11334" spans="1:6" x14ac:dyDescent="0.25">
      <c r="A11334">
        <v>20813796</v>
      </c>
      <c r="B11334">
        <f t="shared" si="177"/>
        <v>346.89659999999998</v>
      </c>
      <c r="C11334">
        <v>38.19</v>
      </c>
      <c r="D11334">
        <v>38.61</v>
      </c>
      <c r="E11334">
        <v>34.17</v>
      </c>
      <c r="F11334" t="s">
        <v>0</v>
      </c>
    </row>
    <row r="11335" spans="1:6" x14ac:dyDescent="0.25">
      <c r="A11335">
        <v>20815633</v>
      </c>
      <c r="B11335">
        <f t="shared" si="177"/>
        <v>346.92721666666665</v>
      </c>
      <c r="C11335">
        <v>38.19</v>
      </c>
      <c r="D11335">
        <v>38.79</v>
      </c>
      <c r="E11335">
        <v>32.799999999999997</v>
      </c>
      <c r="F11335" t="s">
        <v>0</v>
      </c>
    </row>
    <row r="11336" spans="1:6" x14ac:dyDescent="0.25">
      <c r="A11336">
        <v>20817470</v>
      </c>
      <c r="B11336">
        <f t="shared" si="177"/>
        <v>346.95783333333333</v>
      </c>
      <c r="C11336">
        <v>38.19</v>
      </c>
      <c r="D11336">
        <v>40.18</v>
      </c>
      <c r="E11336">
        <v>33.729999999999997</v>
      </c>
      <c r="F11336" t="s">
        <v>0</v>
      </c>
    </row>
    <row r="11337" spans="1:6" x14ac:dyDescent="0.25">
      <c r="A11337">
        <v>20819307</v>
      </c>
      <c r="B11337">
        <f t="shared" si="177"/>
        <v>346.98845</v>
      </c>
      <c r="C11337">
        <v>38.19</v>
      </c>
      <c r="D11337">
        <v>38.79</v>
      </c>
      <c r="E11337">
        <v>32.880000000000003</v>
      </c>
      <c r="F11337" t="s">
        <v>0</v>
      </c>
    </row>
    <row r="11338" spans="1:6" x14ac:dyDescent="0.25">
      <c r="A11338">
        <v>20821144</v>
      </c>
      <c r="B11338">
        <f t="shared" si="177"/>
        <v>347.01906666666667</v>
      </c>
      <c r="C11338">
        <v>38.19</v>
      </c>
      <c r="D11338">
        <v>41.01</v>
      </c>
      <c r="E11338">
        <v>33.14</v>
      </c>
      <c r="F11338" t="s">
        <v>0</v>
      </c>
    </row>
    <row r="11339" spans="1:6" x14ac:dyDescent="0.25">
      <c r="A11339">
        <v>20822981</v>
      </c>
      <c r="B11339">
        <f t="shared" si="177"/>
        <v>347.04968333333335</v>
      </c>
      <c r="C11339">
        <v>38.19</v>
      </c>
      <c r="D11339">
        <v>38.79</v>
      </c>
      <c r="E11339">
        <v>32.840000000000003</v>
      </c>
      <c r="F11339" t="s">
        <v>0</v>
      </c>
    </row>
    <row r="11340" spans="1:6" x14ac:dyDescent="0.25">
      <c r="A11340">
        <v>20824818</v>
      </c>
      <c r="B11340">
        <f t="shared" si="177"/>
        <v>347.08030000000002</v>
      </c>
      <c r="C11340">
        <v>38.19</v>
      </c>
      <c r="D11340">
        <v>39.17</v>
      </c>
      <c r="E11340">
        <v>33.17</v>
      </c>
      <c r="F11340" t="s">
        <v>0</v>
      </c>
    </row>
    <row r="11341" spans="1:6" x14ac:dyDescent="0.25">
      <c r="A11341">
        <v>20826655</v>
      </c>
      <c r="B11341">
        <f t="shared" si="177"/>
        <v>347.11091666666664</v>
      </c>
      <c r="C11341">
        <v>38.19</v>
      </c>
      <c r="D11341">
        <v>38.82</v>
      </c>
      <c r="E11341">
        <v>32.840000000000003</v>
      </c>
      <c r="F11341" t="s">
        <v>0</v>
      </c>
    </row>
    <row r="11342" spans="1:6" x14ac:dyDescent="0.25">
      <c r="A11342">
        <v>20828492</v>
      </c>
      <c r="B11342">
        <f t="shared" si="177"/>
        <v>347.14153333333331</v>
      </c>
      <c r="C11342">
        <v>38.19</v>
      </c>
      <c r="D11342">
        <v>39.14</v>
      </c>
      <c r="E11342">
        <v>33.020000000000003</v>
      </c>
      <c r="F11342" t="s">
        <v>0</v>
      </c>
    </row>
    <row r="11343" spans="1:6" x14ac:dyDescent="0.25">
      <c r="A11343">
        <v>20830329</v>
      </c>
      <c r="B11343">
        <f t="shared" si="177"/>
        <v>347.17214999999999</v>
      </c>
      <c r="C11343">
        <v>38.19</v>
      </c>
      <c r="D11343">
        <v>38.86</v>
      </c>
      <c r="E11343">
        <v>32.880000000000003</v>
      </c>
      <c r="F11343" t="s">
        <v>0</v>
      </c>
    </row>
    <row r="11344" spans="1:6" x14ac:dyDescent="0.25">
      <c r="A11344">
        <v>20832166</v>
      </c>
      <c r="B11344">
        <f t="shared" si="177"/>
        <v>347.20276666666666</v>
      </c>
      <c r="C11344">
        <v>38.08</v>
      </c>
      <c r="D11344">
        <v>39.07</v>
      </c>
      <c r="E11344">
        <v>32.950000000000003</v>
      </c>
      <c r="F11344" t="s">
        <v>0</v>
      </c>
    </row>
    <row r="11345" spans="1:6" x14ac:dyDescent="0.25">
      <c r="A11345">
        <v>20834003</v>
      </c>
      <c r="B11345">
        <f t="shared" si="177"/>
        <v>347.23338333333334</v>
      </c>
      <c r="C11345">
        <v>38.08</v>
      </c>
      <c r="D11345">
        <v>38.82</v>
      </c>
      <c r="E11345">
        <v>32.840000000000003</v>
      </c>
      <c r="F11345" t="s">
        <v>0</v>
      </c>
    </row>
    <row r="11346" spans="1:6" x14ac:dyDescent="0.25">
      <c r="A11346">
        <v>20835841</v>
      </c>
      <c r="B11346">
        <f t="shared" si="177"/>
        <v>347.26401666666669</v>
      </c>
      <c r="C11346">
        <v>38.08</v>
      </c>
      <c r="D11346">
        <v>39</v>
      </c>
      <c r="E11346">
        <v>32.909999999999997</v>
      </c>
      <c r="F11346" t="s">
        <v>0</v>
      </c>
    </row>
    <row r="11347" spans="1:6" x14ac:dyDescent="0.25">
      <c r="A11347">
        <v>20837678</v>
      </c>
      <c r="B11347">
        <f t="shared" si="177"/>
        <v>347.29463333333331</v>
      </c>
      <c r="C11347">
        <v>38.08</v>
      </c>
      <c r="D11347">
        <v>38.93</v>
      </c>
      <c r="E11347">
        <v>32.950000000000003</v>
      </c>
      <c r="F11347" t="s">
        <v>0</v>
      </c>
    </row>
    <row r="11348" spans="1:6" x14ac:dyDescent="0.25">
      <c r="A11348">
        <v>20839515</v>
      </c>
      <c r="B11348">
        <f t="shared" si="177"/>
        <v>347.32524999999998</v>
      </c>
      <c r="C11348">
        <v>38.08</v>
      </c>
      <c r="D11348">
        <v>38.93</v>
      </c>
      <c r="E11348">
        <v>32.880000000000003</v>
      </c>
      <c r="F11348" t="s">
        <v>0</v>
      </c>
    </row>
    <row r="11349" spans="1:6" x14ac:dyDescent="0.25">
      <c r="A11349">
        <v>20841352</v>
      </c>
      <c r="B11349">
        <f t="shared" si="177"/>
        <v>347.35586666666666</v>
      </c>
      <c r="C11349">
        <v>38.08</v>
      </c>
      <c r="D11349">
        <v>38.93</v>
      </c>
      <c r="E11349">
        <v>32.76</v>
      </c>
      <c r="F11349" t="s">
        <v>0</v>
      </c>
    </row>
    <row r="11350" spans="1:6" x14ac:dyDescent="0.25">
      <c r="A11350">
        <v>20843189</v>
      </c>
      <c r="B11350">
        <f t="shared" si="177"/>
        <v>347.38648333333333</v>
      </c>
      <c r="C11350">
        <v>38.08</v>
      </c>
      <c r="D11350">
        <v>39.03</v>
      </c>
      <c r="E11350">
        <v>32.880000000000003</v>
      </c>
      <c r="F11350" t="s">
        <v>0</v>
      </c>
    </row>
    <row r="11351" spans="1:6" x14ac:dyDescent="0.25">
      <c r="A11351">
        <v>20845026</v>
      </c>
      <c r="B11351">
        <f t="shared" si="177"/>
        <v>347.4171</v>
      </c>
      <c r="C11351">
        <v>38.08</v>
      </c>
      <c r="D11351">
        <v>38.96</v>
      </c>
      <c r="E11351">
        <v>32.159999999999997</v>
      </c>
      <c r="F11351" t="s">
        <v>1</v>
      </c>
    </row>
    <row r="11352" spans="1:6" x14ac:dyDescent="0.25">
      <c r="A11352">
        <v>20846863</v>
      </c>
      <c r="B11352">
        <f t="shared" si="177"/>
        <v>347.44771666666668</v>
      </c>
      <c r="C11352">
        <v>38.08</v>
      </c>
      <c r="D11352">
        <v>38.96</v>
      </c>
      <c r="E11352">
        <v>32.880000000000003</v>
      </c>
      <c r="F11352" t="s">
        <v>0</v>
      </c>
    </row>
    <row r="11353" spans="1:6" x14ac:dyDescent="0.25">
      <c r="A11353">
        <v>20848700</v>
      </c>
      <c r="B11353">
        <f t="shared" si="177"/>
        <v>347.47833333333335</v>
      </c>
      <c r="C11353">
        <v>37.96</v>
      </c>
      <c r="D11353">
        <v>38.93</v>
      </c>
      <c r="E11353">
        <v>31.6</v>
      </c>
      <c r="F11353" t="s">
        <v>1</v>
      </c>
    </row>
    <row r="11354" spans="1:6" x14ac:dyDescent="0.25">
      <c r="A11354">
        <v>20850537</v>
      </c>
      <c r="B11354">
        <f t="shared" si="177"/>
        <v>347.50895000000003</v>
      </c>
      <c r="C11354">
        <v>38.08</v>
      </c>
      <c r="D11354">
        <v>38.93</v>
      </c>
      <c r="E11354">
        <v>32.840000000000003</v>
      </c>
      <c r="F11354" t="s">
        <v>0</v>
      </c>
    </row>
    <row r="11355" spans="1:6" x14ac:dyDescent="0.25">
      <c r="A11355">
        <v>20852374</v>
      </c>
      <c r="B11355">
        <f t="shared" si="177"/>
        <v>347.53956666666664</v>
      </c>
      <c r="C11355">
        <v>37.96</v>
      </c>
      <c r="D11355">
        <v>38.58</v>
      </c>
      <c r="E11355">
        <v>31.71</v>
      </c>
      <c r="F11355" t="s">
        <v>1</v>
      </c>
    </row>
    <row r="11356" spans="1:6" x14ac:dyDescent="0.25">
      <c r="A11356">
        <v>20854211</v>
      </c>
      <c r="B11356">
        <f t="shared" si="177"/>
        <v>347.57018333333332</v>
      </c>
      <c r="C11356">
        <v>37.96</v>
      </c>
      <c r="D11356">
        <v>38.96</v>
      </c>
      <c r="E11356">
        <v>32.840000000000003</v>
      </c>
      <c r="F11356" t="s">
        <v>0</v>
      </c>
    </row>
    <row r="11357" spans="1:6" x14ac:dyDescent="0.25">
      <c r="A11357">
        <v>20856048</v>
      </c>
      <c r="B11357">
        <f t="shared" si="177"/>
        <v>347.60079999999999</v>
      </c>
      <c r="C11357">
        <v>37.96</v>
      </c>
      <c r="D11357">
        <v>37.909999999999997</v>
      </c>
      <c r="E11357">
        <v>31.86</v>
      </c>
      <c r="F11357" t="s">
        <v>3</v>
      </c>
    </row>
    <row r="11358" spans="1:6" x14ac:dyDescent="0.25">
      <c r="A11358">
        <v>20857885</v>
      </c>
      <c r="B11358">
        <f t="shared" si="177"/>
        <v>347.63141666666667</v>
      </c>
      <c r="C11358">
        <v>37.96</v>
      </c>
      <c r="D11358">
        <v>38.96</v>
      </c>
      <c r="E11358">
        <v>32.799999999999997</v>
      </c>
      <c r="F11358" t="s">
        <v>0</v>
      </c>
    </row>
    <row r="11359" spans="1:6" x14ac:dyDescent="0.25">
      <c r="A11359">
        <v>20859722</v>
      </c>
      <c r="B11359">
        <f t="shared" si="177"/>
        <v>347.66203333333334</v>
      </c>
      <c r="C11359">
        <v>37.85</v>
      </c>
      <c r="D11359">
        <v>38.26</v>
      </c>
      <c r="E11359">
        <v>33.76</v>
      </c>
      <c r="F11359" t="s">
        <v>0</v>
      </c>
    </row>
    <row r="11360" spans="1:6" x14ac:dyDescent="0.25">
      <c r="A11360">
        <v>20861559</v>
      </c>
      <c r="B11360">
        <f t="shared" si="177"/>
        <v>347.69265000000001</v>
      </c>
      <c r="C11360">
        <v>37.85</v>
      </c>
      <c r="D11360">
        <v>39.03</v>
      </c>
      <c r="E11360">
        <v>32.909999999999997</v>
      </c>
      <c r="F11360" t="s">
        <v>0</v>
      </c>
    </row>
    <row r="11361" spans="1:6" x14ac:dyDescent="0.25">
      <c r="A11361">
        <v>20863396</v>
      </c>
      <c r="B11361">
        <f t="shared" si="177"/>
        <v>347.72326666666669</v>
      </c>
      <c r="C11361">
        <v>37.74</v>
      </c>
      <c r="D11361">
        <v>39.590000000000003</v>
      </c>
      <c r="E11361">
        <v>32.880000000000003</v>
      </c>
      <c r="F11361" t="s">
        <v>0</v>
      </c>
    </row>
    <row r="11362" spans="1:6" x14ac:dyDescent="0.25">
      <c r="A11362">
        <v>20865233</v>
      </c>
      <c r="B11362">
        <f t="shared" si="177"/>
        <v>347.75388333333331</v>
      </c>
      <c r="C11362">
        <v>37.74</v>
      </c>
      <c r="D11362">
        <v>39.07</v>
      </c>
      <c r="E11362">
        <v>32.950000000000003</v>
      </c>
      <c r="F11362" t="s">
        <v>0</v>
      </c>
    </row>
    <row r="11363" spans="1:6" x14ac:dyDescent="0.25">
      <c r="A11363">
        <v>20867070</v>
      </c>
      <c r="B11363">
        <f t="shared" si="177"/>
        <v>347.78449999999998</v>
      </c>
      <c r="C11363">
        <v>37.74</v>
      </c>
      <c r="D11363">
        <v>39.17</v>
      </c>
      <c r="E11363">
        <v>33.06</v>
      </c>
      <c r="F11363" t="s">
        <v>0</v>
      </c>
    </row>
    <row r="11364" spans="1:6" x14ac:dyDescent="0.25">
      <c r="A11364">
        <v>20868908</v>
      </c>
      <c r="B11364">
        <f t="shared" si="177"/>
        <v>347.81513333333334</v>
      </c>
      <c r="C11364">
        <v>37.630000000000003</v>
      </c>
      <c r="D11364">
        <v>39.03</v>
      </c>
      <c r="E11364">
        <v>32.840000000000003</v>
      </c>
      <c r="F11364" t="s">
        <v>0</v>
      </c>
    </row>
    <row r="11365" spans="1:6" x14ac:dyDescent="0.25">
      <c r="A11365">
        <v>20870745</v>
      </c>
      <c r="B11365">
        <f t="shared" si="177"/>
        <v>347.84575000000001</v>
      </c>
      <c r="C11365">
        <v>37.630000000000003</v>
      </c>
      <c r="D11365">
        <v>39.17</v>
      </c>
      <c r="E11365">
        <v>33.020000000000003</v>
      </c>
      <c r="F11365" t="s">
        <v>0</v>
      </c>
    </row>
    <row r="11366" spans="1:6" x14ac:dyDescent="0.25">
      <c r="A11366">
        <v>20872582</v>
      </c>
      <c r="B11366">
        <f t="shared" si="177"/>
        <v>347.87636666666668</v>
      </c>
      <c r="C11366">
        <v>37.630000000000003</v>
      </c>
      <c r="D11366">
        <v>38.96</v>
      </c>
      <c r="E11366">
        <v>32.909999999999997</v>
      </c>
      <c r="F11366" t="s">
        <v>0</v>
      </c>
    </row>
    <row r="11367" spans="1:6" x14ac:dyDescent="0.25">
      <c r="A11367">
        <v>20874419</v>
      </c>
      <c r="B11367">
        <f t="shared" si="177"/>
        <v>347.90698333333336</v>
      </c>
      <c r="C11367">
        <v>37.51</v>
      </c>
      <c r="D11367">
        <v>39</v>
      </c>
      <c r="E11367">
        <v>32.880000000000003</v>
      </c>
      <c r="F11367" t="s">
        <v>0</v>
      </c>
    </row>
    <row r="11368" spans="1:6" x14ac:dyDescent="0.25">
      <c r="A11368">
        <v>20876256</v>
      </c>
      <c r="B11368">
        <f t="shared" si="177"/>
        <v>347.93759999999997</v>
      </c>
      <c r="C11368">
        <v>37.51</v>
      </c>
      <c r="D11368">
        <v>38.75</v>
      </c>
      <c r="E11368">
        <v>32.65</v>
      </c>
      <c r="F11368" t="s">
        <v>0</v>
      </c>
    </row>
    <row r="11369" spans="1:6" x14ac:dyDescent="0.25">
      <c r="A11369">
        <v>20878093</v>
      </c>
      <c r="B11369">
        <f t="shared" si="177"/>
        <v>347.96821666666665</v>
      </c>
      <c r="C11369">
        <v>37.4</v>
      </c>
      <c r="D11369">
        <v>38.72</v>
      </c>
      <c r="E11369">
        <v>32.799999999999997</v>
      </c>
      <c r="F11369" t="s">
        <v>0</v>
      </c>
    </row>
    <row r="11370" spans="1:6" x14ac:dyDescent="0.25">
      <c r="A11370">
        <v>20879930</v>
      </c>
      <c r="B11370">
        <f t="shared" si="177"/>
        <v>347.99883333333332</v>
      </c>
      <c r="C11370">
        <v>37.29</v>
      </c>
      <c r="D11370">
        <v>38.68</v>
      </c>
      <c r="E11370">
        <v>32.729999999999997</v>
      </c>
      <c r="F11370" t="s">
        <v>0</v>
      </c>
    </row>
    <row r="11371" spans="1:6" x14ac:dyDescent="0.25">
      <c r="A11371">
        <v>20881767</v>
      </c>
      <c r="B11371">
        <f t="shared" si="177"/>
        <v>348.02945</v>
      </c>
      <c r="C11371">
        <v>37.29</v>
      </c>
      <c r="D11371">
        <v>38.72</v>
      </c>
      <c r="E11371">
        <v>32.799999999999997</v>
      </c>
      <c r="F11371" t="s">
        <v>0</v>
      </c>
    </row>
    <row r="11372" spans="1:6" x14ac:dyDescent="0.25">
      <c r="A11372">
        <v>20883604</v>
      </c>
      <c r="B11372">
        <f t="shared" si="177"/>
        <v>348.06006666666667</v>
      </c>
      <c r="C11372">
        <v>37.29</v>
      </c>
      <c r="D11372">
        <v>38.68</v>
      </c>
      <c r="E11372">
        <v>32.799999999999997</v>
      </c>
      <c r="F11372" t="s">
        <v>0</v>
      </c>
    </row>
    <row r="11373" spans="1:6" x14ac:dyDescent="0.25">
      <c r="A11373">
        <v>20885441</v>
      </c>
      <c r="B11373">
        <f t="shared" si="177"/>
        <v>348.09068333333335</v>
      </c>
      <c r="C11373">
        <v>37.29</v>
      </c>
      <c r="D11373">
        <v>38.72</v>
      </c>
      <c r="E11373">
        <v>32.799999999999997</v>
      </c>
      <c r="F11373" t="s">
        <v>0</v>
      </c>
    </row>
    <row r="11374" spans="1:6" x14ac:dyDescent="0.25">
      <c r="A11374">
        <v>20887278</v>
      </c>
      <c r="B11374">
        <f t="shared" si="177"/>
        <v>348.12130000000002</v>
      </c>
      <c r="C11374">
        <v>37.17</v>
      </c>
      <c r="D11374">
        <v>38.68</v>
      </c>
      <c r="E11374">
        <v>32.799999999999997</v>
      </c>
      <c r="F11374" t="s">
        <v>0</v>
      </c>
    </row>
    <row r="11375" spans="1:6" x14ac:dyDescent="0.25">
      <c r="A11375">
        <v>20889115</v>
      </c>
      <c r="B11375">
        <f t="shared" si="177"/>
        <v>348.15191666666669</v>
      </c>
      <c r="C11375">
        <v>37.17</v>
      </c>
      <c r="D11375">
        <v>38.65</v>
      </c>
      <c r="E11375">
        <v>32.880000000000003</v>
      </c>
      <c r="F11375" t="s">
        <v>0</v>
      </c>
    </row>
    <row r="11376" spans="1:6" x14ac:dyDescent="0.25">
      <c r="A11376">
        <v>20890952</v>
      </c>
      <c r="B11376">
        <f t="shared" si="177"/>
        <v>348.18253333333331</v>
      </c>
      <c r="C11376">
        <v>37.17</v>
      </c>
      <c r="D11376">
        <v>38.61</v>
      </c>
      <c r="E11376">
        <v>32.729999999999997</v>
      </c>
      <c r="F11376" t="s">
        <v>0</v>
      </c>
    </row>
    <row r="11377" spans="1:6" x14ac:dyDescent="0.25">
      <c r="A11377">
        <v>20892789</v>
      </c>
      <c r="B11377">
        <f t="shared" si="177"/>
        <v>348.21314999999998</v>
      </c>
      <c r="C11377">
        <v>37.17</v>
      </c>
      <c r="D11377">
        <v>38.61</v>
      </c>
      <c r="E11377">
        <v>32.880000000000003</v>
      </c>
      <c r="F11377" t="s">
        <v>0</v>
      </c>
    </row>
    <row r="11378" spans="1:6" x14ac:dyDescent="0.25">
      <c r="A11378">
        <v>20894626</v>
      </c>
      <c r="B11378">
        <f t="shared" si="177"/>
        <v>348.24376666666666</v>
      </c>
      <c r="C11378">
        <v>37.17</v>
      </c>
      <c r="D11378">
        <v>38.65</v>
      </c>
      <c r="E11378">
        <v>32.65</v>
      </c>
      <c r="F11378" t="s">
        <v>0</v>
      </c>
    </row>
    <row r="11379" spans="1:6" x14ac:dyDescent="0.25">
      <c r="A11379">
        <v>20896463</v>
      </c>
      <c r="B11379">
        <f t="shared" si="177"/>
        <v>348.27438333333333</v>
      </c>
      <c r="C11379">
        <v>37.17</v>
      </c>
      <c r="D11379">
        <v>38.72</v>
      </c>
      <c r="E11379">
        <v>32.840000000000003</v>
      </c>
      <c r="F11379" t="s">
        <v>0</v>
      </c>
    </row>
    <row r="11380" spans="1:6" x14ac:dyDescent="0.25">
      <c r="A11380">
        <v>20898300</v>
      </c>
      <c r="B11380">
        <f t="shared" si="177"/>
        <v>348.30500000000001</v>
      </c>
      <c r="C11380">
        <v>37.17</v>
      </c>
      <c r="D11380">
        <v>38.61</v>
      </c>
      <c r="E11380">
        <v>32.799999999999997</v>
      </c>
      <c r="F11380" t="s">
        <v>0</v>
      </c>
    </row>
    <row r="11381" spans="1:6" x14ac:dyDescent="0.25">
      <c r="A11381">
        <v>20900137</v>
      </c>
      <c r="B11381">
        <f t="shared" si="177"/>
        <v>348.33561666666668</v>
      </c>
      <c r="C11381">
        <v>37.17</v>
      </c>
      <c r="D11381">
        <v>38.61</v>
      </c>
      <c r="E11381">
        <v>33.950000000000003</v>
      </c>
      <c r="F11381" t="s">
        <v>0</v>
      </c>
    </row>
    <row r="11382" spans="1:6" x14ac:dyDescent="0.25">
      <c r="A11382">
        <v>20901975</v>
      </c>
      <c r="B11382">
        <f t="shared" si="177"/>
        <v>348.36624999999998</v>
      </c>
      <c r="C11382">
        <v>37.17</v>
      </c>
      <c r="D11382">
        <v>38.58</v>
      </c>
      <c r="E11382">
        <v>32.799999999999997</v>
      </c>
      <c r="F11382" t="s">
        <v>0</v>
      </c>
    </row>
    <row r="11383" spans="1:6" x14ac:dyDescent="0.25">
      <c r="A11383">
        <v>20903812</v>
      </c>
      <c r="B11383">
        <f t="shared" si="177"/>
        <v>348.39686666666665</v>
      </c>
      <c r="C11383">
        <v>37.17</v>
      </c>
      <c r="D11383">
        <v>38.68</v>
      </c>
      <c r="E11383">
        <v>35.01</v>
      </c>
      <c r="F11383" t="s">
        <v>0</v>
      </c>
    </row>
    <row r="11384" spans="1:6" x14ac:dyDescent="0.25">
      <c r="A11384">
        <v>20905649</v>
      </c>
      <c r="B11384">
        <f t="shared" si="177"/>
        <v>348.42748333333333</v>
      </c>
      <c r="C11384">
        <v>37.29</v>
      </c>
      <c r="D11384">
        <v>38.54</v>
      </c>
      <c r="E11384">
        <v>32.76</v>
      </c>
      <c r="F11384" t="s">
        <v>0</v>
      </c>
    </row>
    <row r="11385" spans="1:6" x14ac:dyDescent="0.25">
      <c r="A11385">
        <v>20907486</v>
      </c>
      <c r="B11385">
        <f t="shared" si="177"/>
        <v>348.4581</v>
      </c>
      <c r="C11385">
        <v>37.29</v>
      </c>
      <c r="D11385">
        <v>40.08</v>
      </c>
      <c r="E11385">
        <v>33.06</v>
      </c>
      <c r="F11385" t="s">
        <v>0</v>
      </c>
    </row>
    <row r="11386" spans="1:6" x14ac:dyDescent="0.25">
      <c r="A11386">
        <v>20909323</v>
      </c>
      <c r="B11386">
        <f t="shared" si="177"/>
        <v>348.48871666666668</v>
      </c>
      <c r="C11386">
        <v>37.29</v>
      </c>
      <c r="D11386">
        <v>38.51</v>
      </c>
      <c r="E11386">
        <v>32.99</v>
      </c>
      <c r="F11386" t="s">
        <v>0</v>
      </c>
    </row>
    <row r="11387" spans="1:6" x14ac:dyDescent="0.25">
      <c r="A11387">
        <v>20911160</v>
      </c>
      <c r="B11387">
        <f t="shared" si="177"/>
        <v>348.51933333333335</v>
      </c>
      <c r="C11387">
        <v>37.29</v>
      </c>
      <c r="D11387">
        <v>38.96</v>
      </c>
      <c r="E11387">
        <v>33.14</v>
      </c>
      <c r="F11387" t="s">
        <v>0</v>
      </c>
    </row>
    <row r="11388" spans="1:6" x14ac:dyDescent="0.25">
      <c r="A11388">
        <v>20912997</v>
      </c>
      <c r="B11388">
        <f t="shared" si="177"/>
        <v>348.54995000000002</v>
      </c>
      <c r="C11388">
        <v>37.29</v>
      </c>
      <c r="D11388">
        <v>38.44</v>
      </c>
      <c r="E11388">
        <v>32.799999999999997</v>
      </c>
      <c r="F11388" t="s">
        <v>0</v>
      </c>
    </row>
    <row r="11389" spans="1:6" x14ac:dyDescent="0.25">
      <c r="A11389">
        <v>20914834</v>
      </c>
      <c r="B11389">
        <f t="shared" si="177"/>
        <v>348.58056666666664</v>
      </c>
      <c r="C11389">
        <v>37.4</v>
      </c>
      <c r="D11389">
        <v>38.65</v>
      </c>
      <c r="E11389">
        <v>32.950000000000003</v>
      </c>
      <c r="F11389" t="s">
        <v>0</v>
      </c>
    </row>
    <row r="11390" spans="1:6" x14ac:dyDescent="0.25">
      <c r="A11390">
        <v>20916671</v>
      </c>
      <c r="B11390">
        <f t="shared" si="177"/>
        <v>348.61118333333332</v>
      </c>
      <c r="C11390">
        <v>37.4</v>
      </c>
      <c r="D11390">
        <v>38.33</v>
      </c>
      <c r="E11390">
        <v>32.729999999999997</v>
      </c>
      <c r="F11390" t="s">
        <v>0</v>
      </c>
    </row>
    <row r="11391" spans="1:6" x14ac:dyDescent="0.25">
      <c r="A11391">
        <v>20918508</v>
      </c>
      <c r="B11391">
        <f t="shared" si="177"/>
        <v>348.64179999999999</v>
      </c>
      <c r="C11391">
        <v>37.4</v>
      </c>
      <c r="D11391">
        <v>38.61</v>
      </c>
      <c r="E11391">
        <v>32.99</v>
      </c>
      <c r="F11391" t="s">
        <v>0</v>
      </c>
    </row>
    <row r="11392" spans="1:6" x14ac:dyDescent="0.25">
      <c r="A11392">
        <v>20920345</v>
      </c>
      <c r="B11392">
        <f t="shared" si="177"/>
        <v>348.67241666666666</v>
      </c>
      <c r="C11392">
        <v>37.51</v>
      </c>
      <c r="D11392">
        <v>38.4</v>
      </c>
      <c r="E11392">
        <v>32.880000000000003</v>
      </c>
      <c r="F11392" t="s">
        <v>0</v>
      </c>
    </row>
    <row r="11393" spans="1:6" x14ac:dyDescent="0.25">
      <c r="A11393">
        <v>20922182</v>
      </c>
      <c r="B11393">
        <f t="shared" si="177"/>
        <v>348.70303333333334</v>
      </c>
      <c r="C11393">
        <v>37.51</v>
      </c>
      <c r="D11393">
        <v>38.47</v>
      </c>
      <c r="E11393">
        <v>32.950000000000003</v>
      </c>
      <c r="F11393" t="s">
        <v>0</v>
      </c>
    </row>
    <row r="11394" spans="1:6" x14ac:dyDescent="0.25">
      <c r="A11394">
        <v>20924019</v>
      </c>
      <c r="B11394">
        <f t="shared" ref="B11394:B11457" si="178">A11394/60000</f>
        <v>348.73365000000001</v>
      </c>
      <c r="C11394">
        <v>37.51</v>
      </c>
      <c r="D11394">
        <v>38.33</v>
      </c>
      <c r="E11394">
        <v>32.76</v>
      </c>
      <c r="F11394" t="s">
        <v>0</v>
      </c>
    </row>
    <row r="11395" spans="1:6" x14ac:dyDescent="0.25">
      <c r="A11395">
        <v>20925856</v>
      </c>
      <c r="B11395">
        <f t="shared" si="178"/>
        <v>348.76426666666669</v>
      </c>
      <c r="C11395">
        <v>37.51</v>
      </c>
      <c r="D11395">
        <v>38.47</v>
      </c>
      <c r="E11395">
        <v>32.54</v>
      </c>
      <c r="F11395" t="s">
        <v>0</v>
      </c>
    </row>
    <row r="11396" spans="1:6" x14ac:dyDescent="0.25">
      <c r="A11396">
        <v>20927693</v>
      </c>
      <c r="B11396">
        <f t="shared" si="178"/>
        <v>348.79488333333336</v>
      </c>
      <c r="C11396">
        <v>37.630000000000003</v>
      </c>
      <c r="D11396">
        <v>38.299999999999997</v>
      </c>
      <c r="E11396">
        <v>32.880000000000003</v>
      </c>
      <c r="F11396" t="s">
        <v>0</v>
      </c>
    </row>
    <row r="11397" spans="1:6" x14ac:dyDescent="0.25">
      <c r="A11397">
        <v>20929530</v>
      </c>
      <c r="B11397">
        <f t="shared" si="178"/>
        <v>348.82549999999998</v>
      </c>
      <c r="C11397">
        <v>37.630000000000003</v>
      </c>
      <c r="D11397">
        <v>38.4</v>
      </c>
      <c r="E11397">
        <v>32.24</v>
      </c>
      <c r="F11397" t="s">
        <v>1</v>
      </c>
    </row>
    <row r="11398" spans="1:6" x14ac:dyDescent="0.25">
      <c r="A11398">
        <v>20931367</v>
      </c>
      <c r="B11398">
        <f t="shared" si="178"/>
        <v>348.85611666666665</v>
      </c>
      <c r="C11398">
        <v>37.74</v>
      </c>
      <c r="D11398">
        <v>38.159999999999997</v>
      </c>
      <c r="E11398">
        <v>32.76</v>
      </c>
      <c r="F11398" t="s">
        <v>0</v>
      </c>
    </row>
    <row r="11399" spans="1:6" x14ac:dyDescent="0.25">
      <c r="A11399">
        <v>20933204</v>
      </c>
      <c r="B11399">
        <f t="shared" si="178"/>
        <v>348.88673333333332</v>
      </c>
      <c r="C11399">
        <v>37.74</v>
      </c>
      <c r="D11399">
        <v>38.229999999999997</v>
      </c>
      <c r="E11399">
        <v>31.71</v>
      </c>
      <c r="F11399" t="s">
        <v>1</v>
      </c>
    </row>
    <row r="11400" spans="1:6" x14ac:dyDescent="0.25">
      <c r="A11400">
        <v>20935042</v>
      </c>
      <c r="B11400">
        <f t="shared" si="178"/>
        <v>348.91736666666668</v>
      </c>
      <c r="C11400">
        <v>37.74</v>
      </c>
      <c r="D11400">
        <v>38.090000000000003</v>
      </c>
      <c r="E11400">
        <v>32.729999999999997</v>
      </c>
      <c r="F11400" t="s">
        <v>0</v>
      </c>
    </row>
    <row r="11401" spans="1:6" x14ac:dyDescent="0.25">
      <c r="A11401">
        <v>20936879</v>
      </c>
      <c r="B11401">
        <f t="shared" si="178"/>
        <v>348.94798333333335</v>
      </c>
      <c r="C11401">
        <v>37.74</v>
      </c>
      <c r="D11401">
        <v>37.799999999999997</v>
      </c>
      <c r="E11401">
        <v>31.68</v>
      </c>
      <c r="F11401" t="s">
        <v>1</v>
      </c>
    </row>
    <row r="11402" spans="1:6" x14ac:dyDescent="0.25">
      <c r="A11402">
        <v>20938716</v>
      </c>
      <c r="B11402">
        <f t="shared" si="178"/>
        <v>348.97859999999997</v>
      </c>
      <c r="C11402">
        <v>37.74</v>
      </c>
      <c r="D11402">
        <v>38.119999999999997</v>
      </c>
      <c r="E11402">
        <v>32.69</v>
      </c>
      <c r="F11402" t="s">
        <v>0</v>
      </c>
    </row>
    <row r="11403" spans="1:6" x14ac:dyDescent="0.25">
      <c r="A11403">
        <v>20940553</v>
      </c>
      <c r="B11403">
        <f t="shared" si="178"/>
        <v>349.00921666666665</v>
      </c>
      <c r="C11403">
        <v>37.74</v>
      </c>
      <c r="D11403">
        <v>37.31</v>
      </c>
      <c r="E11403">
        <v>31.9</v>
      </c>
      <c r="F11403" t="s">
        <v>3</v>
      </c>
    </row>
    <row r="11404" spans="1:6" x14ac:dyDescent="0.25">
      <c r="A11404">
        <v>20942390</v>
      </c>
      <c r="B11404">
        <f t="shared" si="178"/>
        <v>349.03983333333332</v>
      </c>
      <c r="C11404">
        <v>37.85</v>
      </c>
      <c r="D11404">
        <v>38.119999999999997</v>
      </c>
      <c r="E11404">
        <v>34.43</v>
      </c>
      <c r="F11404" t="s">
        <v>0</v>
      </c>
    </row>
    <row r="11405" spans="1:6" x14ac:dyDescent="0.25">
      <c r="A11405">
        <v>20944227</v>
      </c>
      <c r="B11405">
        <f t="shared" si="178"/>
        <v>349.07044999999999</v>
      </c>
      <c r="C11405">
        <v>37.85</v>
      </c>
      <c r="D11405">
        <v>37.409999999999997</v>
      </c>
      <c r="E11405">
        <v>31.98</v>
      </c>
      <c r="F11405" t="s">
        <v>3</v>
      </c>
    </row>
    <row r="11406" spans="1:6" x14ac:dyDescent="0.25">
      <c r="A11406">
        <v>20946064</v>
      </c>
      <c r="B11406">
        <f t="shared" si="178"/>
        <v>349.10106666666667</v>
      </c>
      <c r="C11406">
        <v>37.85</v>
      </c>
      <c r="D11406">
        <v>39.69</v>
      </c>
      <c r="E11406">
        <v>33.1</v>
      </c>
      <c r="F11406" t="s">
        <v>0</v>
      </c>
    </row>
    <row r="11407" spans="1:6" x14ac:dyDescent="0.25">
      <c r="A11407">
        <v>20947901</v>
      </c>
      <c r="B11407">
        <f t="shared" si="178"/>
        <v>349.13168333333334</v>
      </c>
      <c r="C11407">
        <v>37.85</v>
      </c>
      <c r="D11407">
        <v>37.590000000000003</v>
      </c>
      <c r="E11407">
        <v>32.130000000000003</v>
      </c>
      <c r="F11407" t="s">
        <v>3</v>
      </c>
    </row>
    <row r="11408" spans="1:6" x14ac:dyDescent="0.25">
      <c r="A11408">
        <v>20949738</v>
      </c>
      <c r="B11408">
        <f t="shared" si="178"/>
        <v>349.16230000000002</v>
      </c>
      <c r="C11408">
        <v>37.96</v>
      </c>
      <c r="D11408">
        <v>38.58</v>
      </c>
      <c r="E11408">
        <v>33.020000000000003</v>
      </c>
      <c r="F11408" t="s">
        <v>0</v>
      </c>
    </row>
    <row r="11409" spans="1:6" x14ac:dyDescent="0.25">
      <c r="A11409">
        <v>20951575</v>
      </c>
      <c r="B11409">
        <f t="shared" si="178"/>
        <v>349.19291666666669</v>
      </c>
      <c r="C11409">
        <v>37.96</v>
      </c>
      <c r="D11409">
        <v>37.520000000000003</v>
      </c>
      <c r="E11409">
        <v>32.130000000000003</v>
      </c>
      <c r="F11409" t="s">
        <v>3</v>
      </c>
    </row>
    <row r="11410" spans="1:6" x14ac:dyDescent="0.25">
      <c r="A11410">
        <v>20953412</v>
      </c>
      <c r="B11410">
        <f t="shared" si="178"/>
        <v>349.22353333333331</v>
      </c>
      <c r="C11410">
        <v>37.96</v>
      </c>
      <c r="D11410">
        <v>38.61</v>
      </c>
      <c r="E11410">
        <v>32.909999999999997</v>
      </c>
      <c r="F11410" t="s">
        <v>0</v>
      </c>
    </row>
    <row r="11411" spans="1:6" x14ac:dyDescent="0.25">
      <c r="A11411">
        <v>20955249</v>
      </c>
      <c r="B11411">
        <f t="shared" si="178"/>
        <v>349.25414999999998</v>
      </c>
      <c r="C11411">
        <v>37.96</v>
      </c>
      <c r="D11411">
        <v>37.869999999999997</v>
      </c>
      <c r="E11411">
        <v>32.69</v>
      </c>
      <c r="F11411" t="s">
        <v>0</v>
      </c>
    </row>
    <row r="11412" spans="1:6" x14ac:dyDescent="0.25">
      <c r="A11412">
        <v>20957086</v>
      </c>
      <c r="B11412">
        <f t="shared" si="178"/>
        <v>349.28476666666666</v>
      </c>
      <c r="C11412">
        <v>37.96</v>
      </c>
      <c r="D11412">
        <v>38.58</v>
      </c>
      <c r="E11412">
        <v>32.880000000000003</v>
      </c>
      <c r="F11412" t="s">
        <v>0</v>
      </c>
    </row>
    <row r="11413" spans="1:6" x14ac:dyDescent="0.25">
      <c r="A11413">
        <v>20958923</v>
      </c>
      <c r="B11413">
        <f t="shared" si="178"/>
        <v>349.31538333333333</v>
      </c>
      <c r="C11413">
        <v>38.08</v>
      </c>
      <c r="D11413">
        <v>38.19</v>
      </c>
      <c r="E11413">
        <v>32.65</v>
      </c>
      <c r="F11413" t="s">
        <v>0</v>
      </c>
    </row>
    <row r="11414" spans="1:6" x14ac:dyDescent="0.25">
      <c r="A11414">
        <v>20960760</v>
      </c>
      <c r="B11414">
        <f t="shared" si="178"/>
        <v>349.346</v>
      </c>
      <c r="C11414">
        <v>38.08</v>
      </c>
      <c r="D11414">
        <v>38.61</v>
      </c>
      <c r="E11414">
        <v>32.880000000000003</v>
      </c>
      <c r="F11414" t="s">
        <v>0</v>
      </c>
    </row>
    <row r="11415" spans="1:6" x14ac:dyDescent="0.25">
      <c r="A11415">
        <v>20962597</v>
      </c>
      <c r="B11415">
        <f t="shared" si="178"/>
        <v>349.37661666666668</v>
      </c>
      <c r="C11415">
        <v>38.08</v>
      </c>
      <c r="D11415">
        <v>38.4</v>
      </c>
      <c r="E11415">
        <v>32.880000000000003</v>
      </c>
      <c r="F11415" t="s">
        <v>0</v>
      </c>
    </row>
    <row r="11416" spans="1:6" x14ac:dyDescent="0.25">
      <c r="A11416">
        <v>20964434</v>
      </c>
      <c r="B11416">
        <f t="shared" si="178"/>
        <v>349.40723333333335</v>
      </c>
      <c r="C11416">
        <v>38.08</v>
      </c>
      <c r="D11416">
        <v>38.61</v>
      </c>
      <c r="E11416">
        <v>32.840000000000003</v>
      </c>
      <c r="F11416" t="s">
        <v>0</v>
      </c>
    </row>
    <row r="11417" spans="1:6" x14ac:dyDescent="0.25">
      <c r="A11417">
        <v>20966272</v>
      </c>
      <c r="B11417">
        <f t="shared" si="178"/>
        <v>349.43786666666665</v>
      </c>
      <c r="C11417">
        <v>38.19</v>
      </c>
      <c r="D11417">
        <v>38.44</v>
      </c>
      <c r="E11417">
        <v>32.76</v>
      </c>
      <c r="F11417" t="s">
        <v>0</v>
      </c>
    </row>
    <row r="11418" spans="1:6" x14ac:dyDescent="0.25">
      <c r="A11418">
        <v>20968109</v>
      </c>
      <c r="B11418">
        <f t="shared" si="178"/>
        <v>349.46848333333332</v>
      </c>
      <c r="C11418">
        <v>38.19</v>
      </c>
      <c r="D11418">
        <v>38.61</v>
      </c>
      <c r="E11418">
        <v>32.880000000000003</v>
      </c>
      <c r="F11418" t="s">
        <v>0</v>
      </c>
    </row>
    <row r="11419" spans="1:6" x14ac:dyDescent="0.25">
      <c r="A11419">
        <v>20969946</v>
      </c>
      <c r="B11419">
        <f t="shared" si="178"/>
        <v>349.4991</v>
      </c>
      <c r="C11419">
        <v>38.19</v>
      </c>
      <c r="D11419">
        <v>38.54</v>
      </c>
      <c r="E11419">
        <v>32.840000000000003</v>
      </c>
      <c r="F11419" t="s">
        <v>0</v>
      </c>
    </row>
    <row r="11420" spans="1:6" x14ac:dyDescent="0.25">
      <c r="A11420">
        <v>20971783</v>
      </c>
      <c r="B11420">
        <f t="shared" si="178"/>
        <v>349.52971666666667</v>
      </c>
      <c r="C11420">
        <v>38.19</v>
      </c>
      <c r="D11420">
        <v>38.61</v>
      </c>
      <c r="E11420">
        <v>32.880000000000003</v>
      </c>
      <c r="F11420" t="s">
        <v>0</v>
      </c>
    </row>
    <row r="11421" spans="1:6" x14ac:dyDescent="0.25">
      <c r="A11421">
        <v>20973620</v>
      </c>
      <c r="B11421">
        <f t="shared" si="178"/>
        <v>349.56033333333335</v>
      </c>
      <c r="C11421">
        <v>38.19</v>
      </c>
      <c r="D11421">
        <v>38.44</v>
      </c>
      <c r="E11421">
        <v>32.799999999999997</v>
      </c>
      <c r="F11421" t="s">
        <v>0</v>
      </c>
    </row>
    <row r="11422" spans="1:6" x14ac:dyDescent="0.25">
      <c r="A11422">
        <v>20975457</v>
      </c>
      <c r="B11422">
        <f t="shared" si="178"/>
        <v>349.59095000000002</v>
      </c>
      <c r="C11422">
        <v>38.19</v>
      </c>
      <c r="D11422">
        <v>38.61</v>
      </c>
      <c r="E11422">
        <v>32.880000000000003</v>
      </c>
      <c r="F11422" t="s">
        <v>0</v>
      </c>
    </row>
    <row r="11423" spans="1:6" x14ac:dyDescent="0.25">
      <c r="A11423">
        <v>20977294</v>
      </c>
      <c r="B11423">
        <f t="shared" si="178"/>
        <v>349.62156666666669</v>
      </c>
      <c r="C11423">
        <v>38.19</v>
      </c>
      <c r="D11423">
        <v>38.47</v>
      </c>
      <c r="E11423">
        <v>34.57</v>
      </c>
      <c r="F11423" t="s">
        <v>0</v>
      </c>
    </row>
    <row r="11424" spans="1:6" x14ac:dyDescent="0.25">
      <c r="A11424">
        <v>20979131</v>
      </c>
      <c r="B11424">
        <f t="shared" si="178"/>
        <v>349.65218333333331</v>
      </c>
      <c r="C11424">
        <v>38.19</v>
      </c>
      <c r="D11424">
        <v>38.61</v>
      </c>
      <c r="E11424">
        <v>32.880000000000003</v>
      </c>
      <c r="F11424" t="s">
        <v>0</v>
      </c>
    </row>
    <row r="11425" spans="1:6" x14ac:dyDescent="0.25">
      <c r="A11425">
        <v>20980968</v>
      </c>
      <c r="B11425">
        <f t="shared" si="178"/>
        <v>349.68279999999999</v>
      </c>
      <c r="C11425">
        <v>38.299999999999997</v>
      </c>
      <c r="D11425">
        <v>40.56</v>
      </c>
      <c r="E11425">
        <v>33.21</v>
      </c>
      <c r="F11425" t="s">
        <v>0</v>
      </c>
    </row>
    <row r="11426" spans="1:6" x14ac:dyDescent="0.25">
      <c r="A11426">
        <v>20982805</v>
      </c>
      <c r="B11426">
        <f t="shared" si="178"/>
        <v>349.71341666666666</v>
      </c>
      <c r="C11426">
        <v>38.299999999999997</v>
      </c>
      <c r="D11426">
        <v>38.82</v>
      </c>
      <c r="E11426">
        <v>32.200000000000003</v>
      </c>
      <c r="F11426" t="s">
        <v>1</v>
      </c>
    </row>
    <row r="11427" spans="1:6" x14ac:dyDescent="0.25">
      <c r="A11427">
        <v>20984642</v>
      </c>
      <c r="B11427">
        <f t="shared" si="178"/>
        <v>349.74403333333333</v>
      </c>
      <c r="C11427">
        <v>38.299999999999997</v>
      </c>
      <c r="D11427">
        <v>39.520000000000003</v>
      </c>
      <c r="E11427">
        <v>33.25</v>
      </c>
      <c r="F11427" t="s">
        <v>0</v>
      </c>
    </row>
    <row r="11428" spans="1:6" x14ac:dyDescent="0.25">
      <c r="A11428">
        <v>20986479</v>
      </c>
      <c r="B11428">
        <f t="shared" si="178"/>
        <v>349.77465000000001</v>
      </c>
      <c r="C11428">
        <v>38.299999999999997</v>
      </c>
      <c r="D11428">
        <v>38.54</v>
      </c>
      <c r="E11428">
        <v>31.75</v>
      </c>
      <c r="F11428" t="s">
        <v>1</v>
      </c>
    </row>
    <row r="11429" spans="1:6" x14ac:dyDescent="0.25">
      <c r="A11429">
        <v>20988316</v>
      </c>
      <c r="B11429">
        <f t="shared" si="178"/>
        <v>349.80526666666668</v>
      </c>
      <c r="C11429">
        <v>38.299999999999997</v>
      </c>
      <c r="D11429">
        <v>38.82</v>
      </c>
      <c r="E11429">
        <v>33.020000000000003</v>
      </c>
      <c r="F11429" t="s">
        <v>0</v>
      </c>
    </row>
    <row r="11430" spans="1:6" x14ac:dyDescent="0.25">
      <c r="A11430">
        <v>20990153</v>
      </c>
      <c r="B11430">
        <f t="shared" si="178"/>
        <v>349.83588333333336</v>
      </c>
      <c r="C11430">
        <v>38.299999999999997</v>
      </c>
      <c r="D11430">
        <v>37.799999999999997</v>
      </c>
      <c r="E11430">
        <v>31.68</v>
      </c>
      <c r="F11430" t="s">
        <v>3</v>
      </c>
    </row>
    <row r="11431" spans="1:6" x14ac:dyDescent="0.25">
      <c r="A11431">
        <v>20991990</v>
      </c>
      <c r="B11431">
        <f t="shared" si="178"/>
        <v>349.86649999999997</v>
      </c>
      <c r="C11431">
        <v>38.299999999999997</v>
      </c>
      <c r="D11431">
        <v>38.82</v>
      </c>
      <c r="E11431">
        <v>32.99</v>
      </c>
      <c r="F11431" t="s">
        <v>0</v>
      </c>
    </row>
    <row r="11432" spans="1:6" x14ac:dyDescent="0.25">
      <c r="A11432">
        <v>20993827</v>
      </c>
      <c r="B11432">
        <f t="shared" si="178"/>
        <v>349.89711666666665</v>
      </c>
      <c r="C11432">
        <v>38.299999999999997</v>
      </c>
      <c r="D11432">
        <v>38.090000000000003</v>
      </c>
      <c r="E11432">
        <v>31.9</v>
      </c>
      <c r="F11432" t="s">
        <v>3</v>
      </c>
    </row>
    <row r="11433" spans="1:6" x14ac:dyDescent="0.25">
      <c r="A11433">
        <v>20995664</v>
      </c>
      <c r="B11433">
        <f t="shared" si="178"/>
        <v>349.92773333333332</v>
      </c>
      <c r="C11433">
        <v>38.299999999999997</v>
      </c>
      <c r="D11433">
        <v>38.96</v>
      </c>
      <c r="E11433">
        <v>32.950000000000003</v>
      </c>
      <c r="F11433" t="s">
        <v>0</v>
      </c>
    </row>
    <row r="11434" spans="1:6" x14ac:dyDescent="0.25">
      <c r="A11434">
        <v>20997501</v>
      </c>
      <c r="B11434">
        <f t="shared" si="178"/>
        <v>349.95835</v>
      </c>
      <c r="C11434">
        <v>38.299999999999997</v>
      </c>
      <c r="D11434">
        <v>38.090000000000003</v>
      </c>
      <c r="E11434">
        <v>32.200000000000003</v>
      </c>
      <c r="F11434" t="s">
        <v>3</v>
      </c>
    </row>
    <row r="11435" spans="1:6" x14ac:dyDescent="0.25">
      <c r="A11435">
        <v>20999339</v>
      </c>
      <c r="B11435">
        <f t="shared" si="178"/>
        <v>349.98898333333335</v>
      </c>
      <c r="C11435">
        <v>38.299999999999997</v>
      </c>
      <c r="D11435">
        <v>38.96</v>
      </c>
      <c r="E11435">
        <v>32.880000000000003</v>
      </c>
      <c r="F11435" t="s">
        <v>0</v>
      </c>
    </row>
    <row r="11436" spans="1:6" x14ac:dyDescent="0.25">
      <c r="A11436">
        <v>21001176</v>
      </c>
      <c r="B11436">
        <f t="shared" si="178"/>
        <v>350.01960000000003</v>
      </c>
      <c r="C11436">
        <v>38.299999999999997</v>
      </c>
      <c r="D11436">
        <v>38.229999999999997</v>
      </c>
      <c r="E11436">
        <v>32.46</v>
      </c>
      <c r="F11436" t="s">
        <v>3</v>
      </c>
    </row>
    <row r="11437" spans="1:6" x14ac:dyDescent="0.25">
      <c r="A11437">
        <v>21003013</v>
      </c>
      <c r="B11437">
        <f t="shared" si="178"/>
        <v>350.05021666666664</v>
      </c>
      <c r="C11437">
        <v>38.299999999999997</v>
      </c>
      <c r="D11437">
        <v>39</v>
      </c>
      <c r="E11437">
        <v>32.950000000000003</v>
      </c>
      <c r="F11437" t="s">
        <v>0</v>
      </c>
    </row>
    <row r="11438" spans="1:6" x14ac:dyDescent="0.25">
      <c r="A11438">
        <v>21004850</v>
      </c>
      <c r="B11438">
        <f t="shared" si="178"/>
        <v>350.08083333333332</v>
      </c>
      <c r="C11438">
        <v>38.299999999999997</v>
      </c>
      <c r="D11438">
        <v>38.82</v>
      </c>
      <c r="E11438">
        <v>34.21</v>
      </c>
      <c r="F11438" t="s">
        <v>0</v>
      </c>
    </row>
    <row r="11439" spans="1:6" x14ac:dyDescent="0.25">
      <c r="A11439">
        <v>21006687</v>
      </c>
      <c r="B11439">
        <f t="shared" si="178"/>
        <v>350.11144999999999</v>
      </c>
      <c r="C11439">
        <v>38.299999999999997</v>
      </c>
      <c r="D11439">
        <v>39.1</v>
      </c>
      <c r="E11439">
        <v>32.840000000000003</v>
      </c>
      <c r="F11439" t="s">
        <v>0</v>
      </c>
    </row>
    <row r="11440" spans="1:6" x14ac:dyDescent="0.25">
      <c r="A11440">
        <v>21008524</v>
      </c>
      <c r="B11440">
        <f t="shared" si="178"/>
        <v>350.14206666666666</v>
      </c>
      <c r="C11440">
        <v>38.299999999999997</v>
      </c>
      <c r="D11440">
        <v>40.32</v>
      </c>
      <c r="E11440">
        <v>33.14</v>
      </c>
      <c r="F11440" t="s">
        <v>0</v>
      </c>
    </row>
    <row r="11441" spans="1:6" x14ac:dyDescent="0.25">
      <c r="A11441">
        <v>21010361</v>
      </c>
      <c r="B11441">
        <f t="shared" si="178"/>
        <v>350.17268333333334</v>
      </c>
      <c r="C11441">
        <v>38.19</v>
      </c>
      <c r="D11441">
        <v>39.03</v>
      </c>
      <c r="E11441">
        <v>32.840000000000003</v>
      </c>
      <c r="F11441" t="s">
        <v>0</v>
      </c>
    </row>
    <row r="11442" spans="1:6" x14ac:dyDescent="0.25">
      <c r="A11442">
        <v>21012198</v>
      </c>
      <c r="B11442">
        <f t="shared" si="178"/>
        <v>350.20330000000001</v>
      </c>
      <c r="C11442">
        <v>38.19</v>
      </c>
      <c r="D11442">
        <v>39.35</v>
      </c>
      <c r="E11442">
        <v>33.14</v>
      </c>
      <c r="F11442" t="s">
        <v>0</v>
      </c>
    </row>
    <row r="11443" spans="1:6" x14ac:dyDescent="0.25">
      <c r="A11443">
        <v>21014035</v>
      </c>
      <c r="B11443">
        <f t="shared" si="178"/>
        <v>350.23391666666669</v>
      </c>
      <c r="C11443">
        <v>38.19</v>
      </c>
      <c r="D11443">
        <v>39.1</v>
      </c>
      <c r="E11443">
        <v>32.840000000000003</v>
      </c>
      <c r="F11443" t="s">
        <v>0</v>
      </c>
    </row>
    <row r="11444" spans="1:6" x14ac:dyDescent="0.25">
      <c r="A11444">
        <v>21015872</v>
      </c>
      <c r="B11444">
        <f t="shared" si="178"/>
        <v>350.26453333333336</v>
      </c>
      <c r="C11444">
        <v>38.19</v>
      </c>
      <c r="D11444">
        <v>39.28</v>
      </c>
      <c r="E11444">
        <v>33.06</v>
      </c>
      <c r="F11444" t="s">
        <v>0</v>
      </c>
    </row>
    <row r="11445" spans="1:6" x14ac:dyDescent="0.25">
      <c r="A11445">
        <v>21017709</v>
      </c>
      <c r="B11445">
        <f t="shared" si="178"/>
        <v>350.29514999999998</v>
      </c>
      <c r="C11445">
        <v>38.19</v>
      </c>
      <c r="D11445">
        <v>39.1</v>
      </c>
      <c r="E11445">
        <v>32.61</v>
      </c>
      <c r="F11445" t="s">
        <v>0</v>
      </c>
    </row>
    <row r="11446" spans="1:6" x14ac:dyDescent="0.25">
      <c r="A11446">
        <v>21019546</v>
      </c>
      <c r="B11446">
        <f t="shared" si="178"/>
        <v>350.32576666666665</v>
      </c>
      <c r="C11446">
        <v>38.19</v>
      </c>
      <c r="D11446">
        <v>39.17</v>
      </c>
      <c r="E11446">
        <v>32.950000000000003</v>
      </c>
      <c r="F11446" t="s">
        <v>0</v>
      </c>
    </row>
    <row r="11447" spans="1:6" x14ac:dyDescent="0.25">
      <c r="A11447">
        <v>21021383</v>
      </c>
      <c r="B11447">
        <f t="shared" si="178"/>
        <v>350.35638333333333</v>
      </c>
      <c r="C11447">
        <v>38.08</v>
      </c>
      <c r="D11447">
        <v>39.14</v>
      </c>
      <c r="E11447">
        <v>31.71</v>
      </c>
      <c r="F11447" t="s">
        <v>1</v>
      </c>
    </row>
    <row r="11448" spans="1:6" x14ac:dyDescent="0.25">
      <c r="A11448">
        <v>21023220</v>
      </c>
      <c r="B11448">
        <f t="shared" si="178"/>
        <v>350.387</v>
      </c>
      <c r="C11448">
        <v>38.08</v>
      </c>
      <c r="D11448">
        <v>39.1</v>
      </c>
      <c r="E11448">
        <v>32.950000000000003</v>
      </c>
      <c r="F11448" t="s">
        <v>0</v>
      </c>
    </row>
    <row r="11449" spans="1:6" x14ac:dyDescent="0.25">
      <c r="A11449">
        <v>21025057</v>
      </c>
      <c r="B11449">
        <f t="shared" si="178"/>
        <v>350.41761666666667</v>
      </c>
      <c r="C11449">
        <v>38.08</v>
      </c>
      <c r="D11449">
        <v>38.82</v>
      </c>
      <c r="E11449">
        <v>31.52</v>
      </c>
      <c r="F11449" t="s">
        <v>1</v>
      </c>
    </row>
    <row r="11450" spans="1:6" x14ac:dyDescent="0.25">
      <c r="A11450">
        <v>21026894</v>
      </c>
      <c r="B11450">
        <f t="shared" si="178"/>
        <v>350.44823333333335</v>
      </c>
      <c r="C11450">
        <v>38.08</v>
      </c>
      <c r="D11450">
        <v>39.17</v>
      </c>
      <c r="E11450">
        <v>32.950000000000003</v>
      </c>
      <c r="F11450" t="s">
        <v>0</v>
      </c>
    </row>
    <row r="11451" spans="1:6" x14ac:dyDescent="0.25">
      <c r="A11451">
        <v>21028731</v>
      </c>
      <c r="B11451">
        <f t="shared" si="178"/>
        <v>350.47885000000002</v>
      </c>
      <c r="C11451">
        <v>38.08</v>
      </c>
      <c r="D11451">
        <v>38.369999999999997</v>
      </c>
      <c r="E11451">
        <v>31.86</v>
      </c>
      <c r="F11451" t="s">
        <v>1</v>
      </c>
    </row>
    <row r="11452" spans="1:6" x14ac:dyDescent="0.25">
      <c r="A11452">
        <v>21030568</v>
      </c>
      <c r="B11452">
        <f t="shared" si="178"/>
        <v>350.50946666666664</v>
      </c>
      <c r="C11452">
        <v>38.08</v>
      </c>
      <c r="D11452">
        <v>39.17</v>
      </c>
      <c r="E11452">
        <v>32.840000000000003</v>
      </c>
      <c r="F11452" t="s">
        <v>0</v>
      </c>
    </row>
    <row r="11453" spans="1:6" x14ac:dyDescent="0.25">
      <c r="A11453">
        <v>21032406</v>
      </c>
      <c r="B11453">
        <f t="shared" si="178"/>
        <v>350.5401</v>
      </c>
      <c r="C11453">
        <v>37.96</v>
      </c>
      <c r="D11453">
        <v>38.369999999999997</v>
      </c>
      <c r="E11453">
        <v>31.94</v>
      </c>
      <c r="F11453" t="s">
        <v>1</v>
      </c>
    </row>
    <row r="11454" spans="1:6" x14ac:dyDescent="0.25">
      <c r="A11454">
        <v>21034243</v>
      </c>
      <c r="B11454">
        <f t="shared" si="178"/>
        <v>350.57071666666667</v>
      </c>
      <c r="C11454">
        <v>37.96</v>
      </c>
      <c r="D11454">
        <v>39.21</v>
      </c>
      <c r="E11454">
        <v>32.840000000000003</v>
      </c>
      <c r="F11454" t="s">
        <v>0</v>
      </c>
    </row>
    <row r="11455" spans="1:6" x14ac:dyDescent="0.25">
      <c r="A11455">
        <v>21036080</v>
      </c>
      <c r="B11455">
        <f t="shared" si="178"/>
        <v>350.60133333333334</v>
      </c>
      <c r="C11455">
        <v>37.96</v>
      </c>
      <c r="D11455">
        <v>38.4</v>
      </c>
      <c r="E11455">
        <v>31.98</v>
      </c>
      <c r="F11455" t="s">
        <v>1</v>
      </c>
    </row>
    <row r="11456" spans="1:6" x14ac:dyDescent="0.25">
      <c r="A11456">
        <v>21037917</v>
      </c>
      <c r="B11456">
        <f t="shared" si="178"/>
        <v>350.63195000000002</v>
      </c>
      <c r="C11456">
        <v>37.96</v>
      </c>
      <c r="D11456">
        <v>39.17</v>
      </c>
      <c r="E11456">
        <v>32.950000000000003</v>
      </c>
      <c r="F11456" t="s">
        <v>0</v>
      </c>
    </row>
    <row r="11457" spans="1:6" x14ac:dyDescent="0.25">
      <c r="A11457">
        <v>21039754</v>
      </c>
      <c r="B11457">
        <f t="shared" si="178"/>
        <v>350.66256666666669</v>
      </c>
      <c r="C11457">
        <v>37.96</v>
      </c>
      <c r="D11457">
        <v>38.44</v>
      </c>
      <c r="E11457">
        <v>33.58</v>
      </c>
      <c r="F11457" t="s">
        <v>0</v>
      </c>
    </row>
    <row r="11458" spans="1:6" x14ac:dyDescent="0.25">
      <c r="A11458">
        <v>21041591</v>
      </c>
      <c r="B11458">
        <f t="shared" ref="B11458:B11521" si="179">A11458/60000</f>
        <v>350.69318333333331</v>
      </c>
      <c r="C11458">
        <v>37.96</v>
      </c>
      <c r="D11458">
        <v>39.17</v>
      </c>
      <c r="E11458">
        <v>32.840000000000003</v>
      </c>
      <c r="F11458" t="s">
        <v>0</v>
      </c>
    </row>
    <row r="11459" spans="1:6" x14ac:dyDescent="0.25">
      <c r="A11459">
        <v>21043428</v>
      </c>
      <c r="B11459">
        <f t="shared" si="179"/>
        <v>350.72379999999998</v>
      </c>
      <c r="C11459">
        <v>37.85</v>
      </c>
      <c r="D11459">
        <v>39.21</v>
      </c>
      <c r="E11459">
        <v>34.24</v>
      </c>
      <c r="F11459" t="s">
        <v>0</v>
      </c>
    </row>
    <row r="11460" spans="1:6" x14ac:dyDescent="0.25">
      <c r="A11460">
        <v>21045265</v>
      </c>
      <c r="B11460">
        <f t="shared" si="179"/>
        <v>350.75441666666666</v>
      </c>
      <c r="C11460">
        <v>37.74</v>
      </c>
      <c r="D11460">
        <v>39.14</v>
      </c>
      <c r="E11460">
        <v>32.880000000000003</v>
      </c>
      <c r="F11460" t="s">
        <v>0</v>
      </c>
    </row>
    <row r="11461" spans="1:6" x14ac:dyDescent="0.25">
      <c r="A11461">
        <v>21047102</v>
      </c>
      <c r="B11461">
        <f t="shared" si="179"/>
        <v>350.78503333333333</v>
      </c>
      <c r="C11461">
        <v>37.85</v>
      </c>
      <c r="D11461">
        <v>40.11</v>
      </c>
      <c r="E11461">
        <v>33.14</v>
      </c>
      <c r="F11461" t="s">
        <v>0</v>
      </c>
    </row>
    <row r="11462" spans="1:6" x14ac:dyDescent="0.25">
      <c r="A11462">
        <v>21048939</v>
      </c>
      <c r="B11462">
        <f t="shared" si="179"/>
        <v>350.81565000000001</v>
      </c>
      <c r="C11462">
        <v>37.74</v>
      </c>
      <c r="D11462">
        <v>39.1</v>
      </c>
      <c r="E11462">
        <v>32.909999999999997</v>
      </c>
      <c r="F11462" t="s">
        <v>0</v>
      </c>
    </row>
    <row r="11463" spans="1:6" x14ac:dyDescent="0.25">
      <c r="A11463">
        <v>21050776</v>
      </c>
      <c r="B11463">
        <f t="shared" si="179"/>
        <v>350.84626666666668</v>
      </c>
      <c r="C11463">
        <v>37.74</v>
      </c>
      <c r="D11463">
        <v>39.21</v>
      </c>
      <c r="E11463">
        <v>33.1</v>
      </c>
      <c r="F11463" t="s">
        <v>0</v>
      </c>
    </row>
    <row r="11464" spans="1:6" x14ac:dyDescent="0.25">
      <c r="A11464">
        <v>21052613</v>
      </c>
      <c r="B11464">
        <f t="shared" si="179"/>
        <v>350.87688333333335</v>
      </c>
      <c r="C11464">
        <v>37.74</v>
      </c>
      <c r="D11464">
        <v>39.07</v>
      </c>
      <c r="E11464">
        <v>32.880000000000003</v>
      </c>
      <c r="F11464" t="s">
        <v>0</v>
      </c>
    </row>
    <row r="11465" spans="1:6" x14ac:dyDescent="0.25">
      <c r="A11465">
        <v>21054450</v>
      </c>
      <c r="B11465">
        <f t="shared" si="179"/>
        <v>350.90750000000003</v>
      </c>
      <c r="C11465">
        <v>37.630000000000003</v>
      </c>
      <c r="D11465">
        <v>39.24</v>
      </c>
      <c r="E11465">
        <v>33.06</v>
      </c>
      <c r="F11465" t="s">
        <v>0</v>
      </c>
    </row>
    <row r="11466" spans="1:6" x14ac:dyDescent="0.25">
      <c r="A11466">
        <v>21056287</v>
      </c>
      <c r="B11466">
        <f t="shared" si="179"/>
        <v>350.93811666666664</v>
      </c>
      <c r="C11466">
        <v>37.630000000000003</v>
      </c>
      <c r="D11466">
        <v>39</v>
      </c>
      <c r="E11466">
        <v>32.840000000000003</v>
      </c>
      <c r="F11466" t="s">
        <v>0</v>
      </c>
    </row>
    <row r="11467" spans="1:6" x14ac:dyDescent="0.25">
      <c r="A11467">
        <v>21058124</v>
      </c>
      <c r="B11467">
        <f t="shared" si="179"/>
        <v>350.96873333333332</v>
      </c>
      <c r="C11467">
        <v>37.630000000000003</v>
      </c>
      <c r="D11467">
        <v>39.17</v>
      </c>
      <c r="E11467">
        <v>33.020000000000003</v>
      </c>
      <c r="F11467" t="s">
        <v>0</v>
      </c>
    </row>
    <row r="11468" spans="1:6" x14ac:dyDescent="0.25">
      <c r="A11468">
        <v>21059961</v>
      </c>
      <c r="B11468">
        <f t="shared" si="179"/>
        <v>350.99934999999999</v>
      </c>
      <c r="C11468">
        <v>37.630000000000003</v>
      </c>
      <c r="D11468">
        <v>39</v>
      </c>
      <c r="E11468">
        <v>32.880000000000003</v>
      </c>
      <c r="F11468" t="s">
        <v>0</v>
      </c>
    </row>
    <row r="11469" spans="1:6" x14ac:dyDescent="0.25">
      <c r="A11469">
        <v>21061798</v>
      </c>
      <c r="B11469">
        <f t="shared" si="179"/>
        <v>351.02996666666667</v>
      </c>
      <c r="C11469">
        <v>37.51</v>
      </c>
      <c r="D11469">
        <v>39.03</v>
      </c>
      <c r="E11469">
        <v>32.909999999999997</v>
      </c>
      <c r="F11469" t="s">
        <v>0</v>
      </c>
    </row>
    <row r="11470" spans="1:6" x14ac:dyDescent="0.25">
      <c r="A11470">
        <v>21063635</v>
      </c>
      <c r="B11470">
        <f t="shared" si="179"/>
        <v>351.06058333333334</v>
      </c>
      <c r="C11470">
        <v>37.51</v>
      </c>
      <c r="D11470">
        <v>38.96</v>
      </c>
      <c r="E11470">
        <v>32.799999999999997</v>
      </c>
      <c r="F11470" t="s">
        <v>0</v>
      </c>
    </row>
    <row r="11471" spans="1:6" x14ac:dyDescent="0.25">
      <c r="A11471">
        <v>21065473</v>
      </c>
      <c r="B11471">
        <f t="shared" si="179"/>
        <v>351.09121666666664</v>
      </c>
      <c r="C11471">
        <v>37.4</v>
      </c>
      <c r="D11471">
        <v>38.79</v>
      </c>
      <c r="E11471">
        <v>32.61</v>
      </c>
      <c r="F11471" t="s">
        <v>0</v>
      </c>
    </row>
    <row r="11472" spans="1:6" x14ac:dyDescent="0.25">
      <c r="A11472">
        <v>21067310</v>
      </c>
      <c r="B11472">
        <f t="shared" si="179"/>
        <v>351.12183333333331</v>
      </c>
      <c r="C11472">
        <v>37.4</v>
      </c>
      <c r="D11472">
        <v>38.93</v>
      </c>
      <c r="E11472">
        <v>32.58</v>
      </c>
      <c r="F11472" t="s">
        <v>0</v>
      </c>
    </row>
    <row r="11473" spans="1:6" x14ac:dyDescent="0.25">
      <c r="A11473">
        <v>21069147</v>
      </c>
      <c r="B11473">
        <f t="shared" si="179"/>
        <v>351.15244999999999</v>
      </c>
      <c r="C11473">
        <v>37.4</v>
      </c>
      <c r="D11473">
        <v>38.93</v>
      </c>
      <c r="E11473">
        <v>32.840000000000003</v>
      </c>
      <c r="F11473" t="s">
        <v>0</v>
      </c>
    </row>
    <row r="11474" spans="1:6" x14ac:dyDescent="0.25">
      <c r="A11474">
        <v>21070984</v>
      </c>
      <c r="B11474">
        <f t="shared" si="179"/>
        <v>351.18306666666666</v>
      </c>
      <c r="C11474">
        <v>37.29</v>
      </c>
      <c r="D11474">
        <v>38.89</v>
      </c>
      <c r="E11474">
        <v>32.729999999999997</v>
      </c>
      <c r="F11474" t="s">
        <v>0</v>
      </c>
    </row>
    <row r="11475" spans="1:6" x14ac:dyDescent="0.25">
      <c r="A11475">
        <v>21072821</v>
      </c>
      <c r="B11475">
        <f t="shared" si="179"/>
        <v>351.21368333333334</v>
      </c>
      <c r="C11475">
        <v>37.29</v>
      </c>
      <c r="D11475">
        <v>38.93</v>
      </c>
      <c r="E11475">
        <v>32.76</v>
      </c>
      <c r="F11475" t="s">
        <v>0</v>
      </c>
    </row>
    <row r="11476" spans="1:6" x14ac:dyDescent="0.25">
      <c r="A11476">
        <v>21074658</v>
      </c>
      <c r="B11476">
        <f t="shared" si="179"/>
        <v>351.24430000000001</v>
      </c>
      <c r="C11476">
        <v>37.29</v>
      </c>
      <c r="D11476">
        <v>38.89</v>
      </c>
      <c r="E11476">
        <v>32.76</v>
      </c>
      <c r="F11476" t="s">
        <v>0</v>
      </c>
    </row>
    <row r="11477" spans="1:6" x14ac:dyDescent="0.25">
      <c r="A11477">
        <v>21076495</v>
      </c>
      <c r="B11477">
        <f t="shared" si="179"/>
        <v>351.27491666666668</v>
      </c>
      <c r="C11477">
        <v>37.29</v>
      </c>
      <c r="D11477">
        <v>38.86</v>
      </c>
      <c r="E11477">
        <v>32.76</v>
      </c>
      <c r="F11477" t="s">
        <v>0</v>
      </c>
    </row>
    <row r="11478" spans="1:6" x14ac:dyDescent="0.25">
      <c r="A11478">
        <v>21078332</v>
      </c>
      <c r="B11478">
        <f t="shared" si="179"/>
        <v>351.30553333333336</v>
      </c>
      <c r="C11478">
        <v>37.17</v>
      </c>
      <c r="D11478">
        <v>38.86</v>
      </c>
      <c r="E11478">
        <v>32.799999999999997</v>
      </c>
      <c r="F11478" t="s">
        <v>0</v>
      </c>
    </row>
    <row r="11479" spans="1:6" x14ac:dyDescent="0.25">
      <c r="A11479">
        <v>21080169</v>
      </c>
      <c r="B11479">
        <f t="shared" si="179"/>
        <v>351.33614999999998</v>
      </c>
      <c r="C11479">
        <v>37.17</v>
      </c>
      <c r="D11479">
        <v>38.89</v>
      </c>
      <c r="E11479">
        <v>34.21</v>
      </c>
      <c r="F11479" t="s">
        <v>0</v>
      </c>
    </row>
    <row r="11480" spans="1:6" x14ac:dyDescent="0.25">
      <c r="A11480">
        <v>21082006</v>
      </c>
      <c r="B11480">
        <f t="shared" si="179"/>
        <v>351.36676666666665</v>
      </c>
      <c r="C11480">
        <v>37.17</v>
      </c>
      <c r="D11480">
        <v>38.79</v>
      </c>
      <c r="E11480">
        <v>32.799999999999997</v>
      </c>
      <c r="F11480" t="s">
        <v>0</v>
      </c>
    </row>
    <row r="11481" spans="1:6" x14ac:dyDescent="0.25">
      <c r="A11481">
        <v>21083843</v>
      </c>
      <c r="B11481">
        <f t="shared" si="179"/>
        <v>351.39738333333332</v>
      </c>
      <c r="C11481">
        <v>37.17</v>
      </c>
      <c r="D11481">
        <v>40.39</v>
      </c>
      <c r="E11481">
        <v>33.14</v>
      </c>
      <c r="F11481" t="s">
        <v>0</v>
      </c>
    </row>
    <row r="11482" spans="1:6" x14ac:dyDescent="0.25">
      <c r="A11482">
        <v>21085680</v>
      </c>
      <c r="B11482">
        <f t="shared" si="179"/>
        <v>351.428</v>
      </c>
      <c r="C11482">
        <v>37.17</v>
      </c>
      <c r="D11482">
        <v>38.72</v>
      </c>
      <c r="E11482">
        <v>32.840000000000003</v>
      </c>
      <c r="F11482" t="s">
        <v>0</v>
      </c>
    </row>
    <row r="11483" spans="1:6" x14ac:dyDescent="0.25">
      <c r="A11483">
        <v>21087517</v>
      </c>
      <c r="B11483">
        <f t="shared" si="179"/>
        <v>351.45861666666667</v>
      </c>
      <c r="C11483">
        <v>37.17</v>
      </c>
      <c r="D11483">
        <v>39.729999999999997</v>
      </c>
      <c r="E11483">
        <v>33.21</v>
      </c>
      <c r="F11483" t="s">
        <v>0</v>
      </c>
    </row>
    <row r="11484" spans="1:6" x14ac:dyDescent="0.25">
      <c r="A11484">
        <v>21089354</v>
      </c>
      <c r="B11484">
        <f t="shared" si="179"/>
        <v>351.48923333333335</v>
      </c>
      <c r="C11484">
        <v>37.17</v>
      </c>
      <c r="D11484">
        <v>38.79</v>
      </c>
      <c r="E11484">
        <v>32.799999999999997</v>
      </c>
      <c r="F11484" t="s">
        <v>0</v>
      </c>
    </row>
    <row r="11485" spans="1:6" x14ac:dyDescent="0.25">
      <c r="A11485">
        <v>21091191</v>
      </c>
      <c r="B11485">
        <f t="shared" si="179"/>
        <v>351.51985000000002</v>
      </c>
      <c r="C11485">
        <v>37.17</v>
      </c>
      <c r="D11485">
        <v>39.07</v>
      </c>
      <c r="E11485">
        <v>32.65</v>
      </c>
      <c r="F11485" t="s">
        <v>0</v>
      </c>
    </row>
    <row r="11486" spans="1:6" x14ac:dyDescent="0.25">
      <c r="A11486">
        <v>21093028</v>
      </c>
      <c r="B11486">
        <f t="shared" si="179"/>
        <v>351.55046666666669</v>
      </c>
      <c r="C11486">
        <v>37.17</v>
      </c>
      <c r="D11486">
        <v>38.79</v>
      </c>
      <c r="E11486">
        <v>32.799999999999997</v>
      </c>
      <c r="F11486" t="s">
        <v>0</v>
      </c>
    </row>
    <row r="11487" spans="1:6" x14ac:dyDescent="0.25">
      <c r="A11487">
        <v>21094865</v>
      </c>
      <c r="B11487">
        <f t="shared" si="179"/>
        <v>351.58108333333331</v>
      </c>
      <c r="C11487">
        <v>37.17</v>
      </c>
      <c r="D11487">
        <v>39</v>
      </c>
      <c r="E11487">
        <v>31.98</v>
      </c>
      <c r="F11487" t="s">
        <v>1</v>
      </c>
    </row>
    <row r="11488" spans="1:6" x14ac:dyDescent="0.25">
      <c r="A11488">
        <v>21096702</v>
      </c>
      <c r="B11488">
        <f t="shared" si="179"/>
        <v>351.61169999999998</v>
      </c>
      <c r="C11488">
        <v>37.17</v>
      </c>
      <c r="D11488">
        <v>38.65</v>
      </c>
      <c r="E11488">
        <v>32.76</v>
      </c>
      <c r="F11488" t="s">
        <v>0</v>
      </c>
    </row>
    <row r="11489" spans="1:6" x14ac:dyDescent="0.25">
      <c r="A11489">
        <v>21098540</v>
      </c>
      <c r="B11489">
        <f t="shared" si="179"/>
        <v>351.64233333333334</v>
      </c>
      <c r="C11489">
        <v>37.29</v>
      </c>
      <c r="D11489">
        <v>38.54</v>
      </c>
      <c r="E11489">
        <v>31.49</v>
      </c>
      <c r="F11489" t="s">
        <v>2</v>
      </c>
    </row>
    <row r="11490" spans="1:6" x14ac:dyDescent="0.25">
      <c r="A11490">
        <v>21100377</v>
      </c>
      <c r="B11490">
        <f t="shared" si="179"/>
        <v>351.67295000000001</v>
      </c>
      <c r="C11490">
        <v>37.29</v>
      </c>
      <c r="D11490">
        <v>38.61</v>
      </c>
      <c r="E11490">
        <v>32.799999999999997</v>
      </c>
      <c r="F11490" t="s">
        <v>0</v>
      </c>
    </row>
    <row r="11491" spans="1:6" x14ac:dyDescent="0.25">
      <c r="A11491">
        <v>21102214</v>
      </c>
      <c r="B11491">
        <f t="shared" si="179"/>
        <v>351.70356666666669</v>
      </c>
      <c r="C11491">
        <v>37.29</v>
      </c>
      <c r="D11491">
        <v>38.090000000000003</v>
      </c>
      <c r="E11491">
        <v>31.9</v>
      </c>
      <c r="F11491" t="s">
        <v>1</v>
      </c>
    </row>
    <row r="11492" spans="1:6" x14ac:dyDescent="0.25">
      <c r="A11492">
        <v>21104051</v>
      </c>
      <c r="B11492">
        <f t="shared" si="179"/>
        <v>351.73418333333331</v>
      </c>
      <c r="C11492">
        <v>37.29</v>
      </c>
      <c r="D11492">
        <v>38.61</v>
      </c>
      <c r="E11492">
        <v>32.840000000000003</v>
      </c>
      <c r="F11492" t="s">
        <v>0</v>
      </c>
    </row>
    <row r="11493" spans="1:6" x14ac:dyDescent="0.25">
      <c r="A11493">
        <v>21105888</v>
      </c>
      <c r="B11493">
        <f t="shared" si="179"/>
        <v>351.76479999999998</v>
      </c>
      <c r="C11493">
        <v>37.29</v>
      </c>
      <c r="D11493">
        <v>37.56</v>
      </c>
      <c r="E11493">
        <v>31.94</v>
      </c>
      <c r="F11493" t="s">
        <v>1</v>
      </c>
    </row>
    <row r="11494" spans="1:6" x14ac:dyDescent="0.25">
      <c r="A11494">
        <v>21107725</v>
      </c>
      <c r="B11494">
        <f t="shared" si="179"/>
        <v>351.79541666666665</v>
      </c>
      <c r="C11494">
        <v>37.4</v>
      </c>
      <c r="D11494">
        <v>38.54</v>
      </c>
      <c r="E11494">
        <v>32.799999999999997</v>
      </c>
      <c r="F11494" t="s">
        <v>0</v>
      </c>
    </row>
    <row r="11495" spans="1:6" x14ac:dyDescent="0.25">
      <c r="A11495">
        <v>21109562</v>
      </c>
      <c r="B11495">
        <f t="shared" si="179"/>
        <v>351.82603333333333</v>
      </c>
      <c r="C11495">
        <v>37.4</v>
      </c>
      <c r="D11495">
        <v>37.729999999999997</v>
      </c>
      <c r="E11495">
        <v>31.94</v>
      </c>
      <c r="F11495" t="s">
        <v>1</v>
      </c>
    </row>
    <row r="11496" spans="1:6" x14ac:dyDescent="0.25">
      <c r="A11496">
        <v>21111399</v>
      </c>
      <c r="B11496">
        <f t="shared" si="179"/>
        <v>351.85665</v>
      </c>
      <c r="C11496">
        <v>37.4</v>
      </c>
      <c r="D11496">
        <v>38.47</v>
      </c>
      <c r="E11496">
        <v>32.729999999999997</v>
      </c>
      <c r="F11496" t="s">
        <v>0</v>
      </c>
    </row>
    <row r="11497" spans="1:6" x14ac:dyDescent="0.25">
      <c r="A11497">
        <v>21113236</v>
      </c>
      <c r="B11497">
        <f t="shared" si="179"/>
        <v>351.88726666666668</v>
      </c>
      <c r="C11497">
        <v>37.51</v>
      </c>
      <c r="D11497">
        <v>37.729999999999997</v>
      </c>
      <c r="E11497">
        <v>32.01</v>
      </c>
      <c r="F11497" t="s">
        <v>1</v>
      </c>
    </row>
    <row r="11498" spans="1:6" x14ac:dyDescent="0.25">
      <c r="A11498">
        <v>21115073</v>
      </c>
      <c r="B11498">
        <f t="shared" si="179"/>
        <v>351.91788333333335</v>
      </c>
      <c r="C11498">
        <v>37.630000000000003</v>
      </c>
      <c r="D11498">
        <v>38.47</v>
      </c>
      <c r="E11498">
        <v>32.840000000000003</v>
      </c>
      <c r="F11498" t="s">
        <v>0</v>
      </c>
    </row>
    <row r="11499" spans="1:6" x14ac:dyDescent="0.25">
      <c r="A11499">
        <v>21116910</v>
      </c>
      <c r="B11499">
        <f t="shared" si="179"/>
        <v>351.94850000000002</v>
      </c>
      <c r="C11499">
        <v>37.630000000000003</v>
      </c>
      <c r="D11499">
        <v>37.770000000000003</v>
      </c>
      <c r="E11499">
        <v>31.98</v>
      </c>
      <c r="F11499" t="s">
        <v>1</v>
      </c>
    </row>
    <row r="11500" spans="1:6" x14ac:dyDescent="0.25">
      <c r="A11500">
        <v>21118747</v>
      </c>
      <c r="B11500">
        <f t="shared" si="179"/>
        <v>351.97911666666664</v>
      </c>
      <c r="C11500">
        <v>37.630000000000003</v>
      </c>
      <c r="D11500">
        <v>38.299999999999997</v>
      </c>
      <c r="E11500">
        <v>32.76</v>
      </c>
      <c r="F11500" t="s">
        <v>0</v>
      </c>
    </row>
    <row r="11501" spans="1:6" x14ac:dyDescent="0.25">
      <c r="A11501">
        <v>21120584</v>
      </c>
      <c r="B11501">
        <f t="shared" si="179"/>
        <v>352.00973333333332</v>
      </c>
      <c r="C11501">
        <v>37.630000000000003</v>
      </c>
      <c r="D11501">
        <v>37.770000000000003</v>
      </c>
      <c r="E11501">
        <v>32.049999999999997</v>
      </c>
      <c r="F11501" t="s">
        <v>1</v>
      </c>
    </row>
    <row r="11502" spans="1:6" x14ac:dyDescent="0.25">
      <c r="A11502">
        <v>21122421</v>
      </c>
      <c r="B11502">
        <f t="shared" si="179"/>
        <v>352.04034999999999</v>
      </c>
      <c r="C11502">
        <v>37.630000000000003</v>
      </c>
      <c r="D11502">
        <v>38.369999999999997</v>
      </c>
      <c r="E11502">
        <v>33.99</v>
      </c>
      <c r="F11502" t="s">
        <v>0</v>
      </c>
    </row>
    <row r="11503" spans="1:6" x14ac:dyDescent="0.25">
      <c r="A11503">
        <v>21124258</v>
      </c>
      <c r="B11503">
        <f t="shared" si="179"/>
        <v>352.07096666666666</v>
      </c>
      <c r="C11503">
        <v>37.74</v>
      </c>
      <c r="D11503">
        <v>37.659999999999997</v>
      </c>
      <c r="E11503">
        <v>32.28</v>
      </c>
      <c r="F11503" t="s">
        <v>3</v>
      </c>
    </row>
    <row r="11504" spans="1:6" x14ac:dyDescent="0.25">
      <c r="A11504">
        <v>21126095</v>
      </c>
      <c r="B11504">
        <f t="shared" si="179"/>
        <v>352.10158333333334</v>
      </c>
      <c r="C11504">
        <v>37.74</v>
      </c>
      <c r="D11504">
        <v>40.04</v>
      </c>
      <c r="E11504">
        <v>33.14</v>
      </c>
      <c r="F11504" t="s">
        <v>0</v>
      </c>
    </row>
    <row r="11505" spans="1:6" x14ac:dyDescent="0.25">
      <c r="A11505">
        <v>21127932</v>
      </c>
      <c r="B11505">
        <f t="shared" si="179"/>
        <v>352.13220000000001</v>
      </c>
      <c r="C11505">
        <v>37.74</v>
      </c>
      <c r="D11505">
        <v>37.979999999999997</v>
      </c>
      <c r="E11505">
        <v>32.799999999999997</v>
      </c>
      <c r="F11505" t="s">
        <v>0</v>
      </c>
    </row>
    <row r="11506" spans="1:6" x14ac:dyDescent="0.25">
      <c r="A11506">
        <v>21129769</v>
      </c>
      <c r="B11506">
        <f t="shared" si="179"/>
        <v>352.16281666666669</v>
      </c>
      <c r="C11506">
        <v>37.85</v>
      </c>
      <c r="D11506">
        <v>39.1</v>
      </c>
      <c r="E11506">
        <v>33.28</v>
      </c>
      <c r="F11506" t="s">
        <v>0</v>
      </c>
    </row>
    <row r="11507" spans="1:6" x14ac:dyDescent="0.25">
      <c r="A11507">
        <v>21131607</v>
      </c>
      <c r="B11507">
        <f t="shared" si="179"/>
        <v>352.19344999999998</v>
      </c>
      <c r="C11507">
        <v>37.85</v>
      </c>
      <c r="D11507">
        <v>38.119999999999997</v>
      </c>
      <c r="E11507">
        <v>32.799999999999997</v>
      </c>
      <c r="F11507" t="s">
        <v>0</v>
      </c>
    </row>
    <row r="11508" spans="1:6" x14ac:dyDescent="0.25">
      <c r="A11508">
        <v>21133444</v>
      </c>
      <c r="B11508">
        <f t="shared" si="179"/>
        <v>352.22406666666666</v>
      </c>
      <c r="C11508">
        <v>37.85</v>
      </c>
      <c r="D11508">
        <v>38.68</v>
      </c>
      <c r="E11508">
        <v>32.99</v>
      </c>
      <c r="F11508" t="s">
        <v>0</v>
      </c>
    </row>
    <row r="11509" spans="1:6" x14ac:dyDescent="0.25">
      <c r="A11509">
        <v>21135281</v>
      </c>
      <c r="B11509">
        <f t="shared" si="179"/>
        <v>352.25468333333333</v>
      </c>
      <c r="C11509">
        <v>37.85</v>
      </c>
      <c r="D11509">
        <v>38.33</v>
      </c>
      <c r="E11509">
        <v>32.729999999999997</v>
      </c>
      <c r="F11509" t="s">
        <v>0</v>
      </c>
    </row>
    <row r="11510" spans="1:6" x14ac:dyDescent="0.25">
      <c r="A11510">
        <v>21137118</v>
      </c>
      <c r="B11510">
        <f t="shared" si="179"/>
        <v>352.28530000000001</v>
      </c>
      <c r="C11510">
        <v>37.85</v>
      </c>
      <c r="D11510">
        <v>38.61</v>
      </c>
      <c r="E11510">
        <v>32.950000000000003</v>
      </c>
      <c r="F11510" t="s">
        <v>0</v>
      </c>
    </row>
    <row r="11511" spans="1:6" x14ac:dyDescent="0.25">
      <c r="A11511">
        <v>21138955</v>
      </c>
      <c r="B11511">
        <f t="shared" si="179"/>
        <v>352.31591666666668</v>
      </c>
      <c r="C11511">
        <v>37.85</v>
      </c>
      <c r="D11511">
        <v>38.4</v>
      </c>
      <c r="E11511">
        <v>32.76</v>
      </c>
      <c r="F11511" t="s">
        <v>0</v>
      </c>
    </row>
    <row r="11512" spans="1:6" x14ac:dyDescent="0.25">
      <c r="A11512">
        <v>21140792</v>
      </c>
      <c r="B11512">
        <f t="shared" si="179"/>
        <v>352.34653333333335</v>
      </c>
      <c r="C11512">
        <v>37.85</v>
      </c>
      <c r="D11512">
        <v>38.61</v>
      </c>
      <c r="E11512">
        <v>33.06</v>
      </c>
      <c r="F11512" t="s">
        <v>0</v>
      </c>
    </row>
    <row r="11513" spans="1:6" x14ac:dyDescent="0.25">
      <c r="A11513">
        <v>21142629</v>
      </c>
      <c r="B11513">
        <f t="shared" si="179"/>
        <v>352.37714999999997</v>
      </c>
      <c r="C11513">
        <v>37.96</v>
      </c>
      <c r="D11513">
        <v>38.47</v>
      </c>
      <c r="E11513">
        <v>32.799999999999997</v>
      </c>
      <c r="F11513" t="s">
        <v>0</v>
      </c>
    </row>
    <row r="11514" spans="1:6" x14ac:dyDescent="0.25">
      <c r="A11514">
        <v>21144466</v>
      </c>
      <c r="B11514">
        <f t="shared" si="179"/>
        <v>352.40776666666665</v>
      </c>
      <c r="C11514">
        <v>37.96</v>
      </c>
      <c r="D11514">
        <v>38.61</v>
      </c>
      <c r="E11514">
        <v>32.909999999999997</v>
      </c>
      <c r="F11514" t="s">
        <v>0</v>
      </c>
    </row>
    <row r="11515" spans="1:6" x14ac:dyDescent="0.25">
      <c r="A11515">
        <v>21146303</v>
      </c>
      <c r="B11515">
        <f t="shared" si="179"/>
        <v>352.43838333333332</v>
      </c>
      <c r="C11515">
        <v>37.96</v>
      </c>
      <c r="D11515">
        <v>38.51</v>
      </c>
      <c r="E11515">
        <v>32.76</v>
      </c>
      <c r="F11515" t="s">
        <v>0</v>
      </c>
    </row>
    <row r="11516" spans="1:6" x14ac:dyDescent="0.25">
      <c r="A11516">
        <v>21148140</v>
      </c>
      <c r="B11516">
        <f t="shared" si="179"/>
        <v>352.46899999999999</v>
      </c>
      <c r="C11516">
        <v>37.96</v>
      </c>
      <c r="D11516">
        <v>38.58</v>
      </c>
      <c r="E11516">
        <v>32.840000000000003</v>
      </c>
      <c r="F11516" t="s">
        <v>0</v>
      </c>
    </row>
    <row r="11517" spans="1:6" x14ac:dyDescent="0.25">
      <c r="A11517">
        <v>21149977</v>
      </c>
      <c r="B11517">
        <f t="shared" si="179"/>
        <v>352.49961666666667</v>
      </c>
      <c r="C11517">
        <v>37.96</v>
      </c>
      <c r="D11517">
        <v>38.51</v>
      </c>
      <c r="E11517">
        <v>32.950000000000003</v>
      </c>
      <c r="F11517" t="s">
        <v>0</v>
      </c>
    </row>
    <row r="11518" spans="1:6" x14ac:dyDescent="0.25">
      <c r="A11518">
        <v>21151814</v>
      </c>
      <c r="B11518">
        <f t="shared" si="179"/>
        <v>352.53023333333334</v>
      </c>
      <c r="C11518">
        <v>38.08</v>
      </c>
      <c r="D11518">
        <v>38.65</v>
      </c>
      <c r="E11518">
        <v>32.799999999999997</v>
      </c>
      <c r="F11518" t="s">
        <v>0</v>
      </c>
    </row>
    <row r="11519" spans="1:6" x14ac:dyDescent="0.25">
      <c r="A11519">
        <v>21153651</v>
      </c>
      <c r="B11519">
        <f t="shared" si="179"/>
        <v>352.56085000000002</v>
      </c>
      <c r="C11519">
        <v>38.08</v>
      </c>
      <c r="D11519">
        <v>38.47</v>
      </c>
      <c r="E11519">
        <v>32.840000000000003</v>
      </c>
      <c r="F11519" t="s">
        <v>0</v>
      </c>
    </row>
    <row r="11520" spans="1:6" x14ac:dyDescent="0.25">
      <c r="A11520">
        <v>21155488</v>
      </c>
      <c r="B11520">
        <f t="shared" si="179"/>
        <v>352.59146666666669</v>
      </c>
      <c r="C11520">
        <v>38.08</v>
      </c>
      <c r="D11520">
        <v>38.61</v>
      </c>
      <c r="E11520">
        <v>32.65</v>
      </c>
      <c r="F11520" t="s">
        <v>0</v>
      </c>
    </row>
    <row r="11521" spans="1:6" x14ac:dyDescent="0.25">
      <c r="A11521">
        <v>21157325</v>
      </c>
      <c r="B11521">
        <f t="shared" si="179"/>
        <v>352.62208333333331</v>
      </c>
      <c r="C11521">
        <v>38.08</v>
      </c>
      <c r="D11521">
        <v>38.51</v>
      </c>
      <c r="E11521">
        <v>32.950000000000003</v>
      </c>
      <c r="F11521" t="s">
        <v>0</v>
      </c>
    </row>
    <row r="11522" spans="1:6" x14ac:dyDescent="0.25">
      <c r="A11522">
        <v>21159162</v>
      </c>
      <c r="B11522">
        <f t="shared" ref="B11522:B11585" si="180">A11522/60000</f>
        <v>352.65269999999998</v>
      </c>
      <c r="C11522">
        <v>38.08</v>
      </c>
      <c r="D11522">
        <v>38.61</v>
      </c>
      <c r="E11522">
        <v>32.01</v>
      </c>
      <c r="F11522" t="s">
        <v>1</v>
      </c>
    </row>
    <row r="11523" spans="1:6" x14ac:dyDescent="0.25">
      <c r="A11523">
        <v>21160999</v>
      </c>
      <c r="B11523">
        <f t="shared" si="180"/>
        <v>352.68331666666666</v>
      </c>
      <c r="C11523">
        <v>38.08</v>
      </c>
      <c r="D11523">
        <v>38.65</v>
      </c>
      <c r="E11523">
        <v>33.43</v>
      </c>
      <c r="F11523" t="s">
        <v>0</v>
      </c>
    </row>
    <row r="11524" spans="1:6" x14ac:dyDescent="0.25">
      <c r="A11524">
        <v>21162836</v>
      </c>
      <c r="B11524">
        <f t="shared" si="180"/>
        <v>352.71393333333333</v>
      </c>
      <c r="C11524">
        <v>38.19</v>
      </c>
      <c r="D11524">
        <v>38.61</v>
      </c>
      <c r="E11524">
        <v>31.71</v>
      </c>
      <c r="F11524" t="s">
        <v>1</v>
      </c>
    </row>
    <row r="11525" spans="1:6" x14ac:dyDescent="0.25">
      <c r="A11525">
        <v>21164674</v>
      </c>
      <c r="B11525">
        <f t="shared" si="180"/>
        <v>352.74456666666669</v>
      </c>
      <c r="C11525">
        <v>38.19</v>
      </c>
      <c r="D11525">
        <v>38.58</v>
      </c>
      <c r="E11525">
        <v>35.049999999999997</v>
      </c>
      <c r="F11525" t="s">
        <v>0</v>
      </c>
    </row>
    <row r="11526" spans="1:6" x14ac:dyDescent="0.25">
      <c r="A11526">
        <v>21166511</v>
      </c>
      <c r="B11526">
        <f t="shared" si="180"/>
        <v>352.77518333333336</v>
      </c>
      <c r="C11526">
        <v>38.19</v>
      </c>
      <c r="D11526">
        <v>38.090000000000003</v>
      </c>
      <c r="E11526">
        <v>31.71</v>
      </c>
      <c r="F11526" t="s">
        <v>3</v>
      </c>
    </row>
    <row r="11527" spans="1:6" x14ac:dyDescent="0.25">
      <c r="A11527">
        <v>21168348</v>
      </c>
      <c r="B11527">
        <f t="shared" si="180"/>
        <v>352.80579999999998</v>
      </c>
      <c r="C11527">
        <v>38.19</v>
      </c>
      <c r="D11527">
        <v>40.25</v>
      </c>
      <c r="E11527">
        <v>33.28</v>
      </c>
      <c r="F11527" t="s">
        <v>0</v>
      </c>
    </row>
    <row r="11528" spans="1:6" x14ac:dyDescent="0.25">
      <c r="A11528">
        <v>21170185</v>
      </c>
      <c r="B11528">
        <f t="shared" si="180"/>
        <v>352.83641666666665</v>
      </c>
      <c r="C11528">
        <v>38.19</v>
      </c>
      <c r="D11528">
        <v>37.659999999999997</v>
      </c>
      <c r="E11528">
        <v>31.83</v>
      </c>
      <c r="F11528" t="s">
        <v>3</v>
      </c>
    </row>
    <row r="11529" spans="1:6" x14ac:dyDescent="0.25">
      <c r="A11529">
        <v>21172023</v>
      </c>
      <c r="B11529">
        <f t="shared" si="180"/>
        <v>352.86705000000001</v>
      </c>
      <c r="C11529">
        <v>38.19</v>
      </c>
      <c r="D11529">
        <v>38.96</v>
      </c>
      <c r="E11529">
        <v>33.06</v>
      </c>
      <c r="F11529" t="s">
        <v>0</v>
      </c>
    </row>
    <row r="11530" spans="1:6" x14ac:dyDescent="0.25">
      <c r="A11530">
        <v>21173860</v>
      </c>
      <c r="B11530">
        <f t="shared" si="180"/>
        <v>352.89766666666668</v>
      </c>
      <c r="C11530">
        <v>38.19</v>
      </c>
      <c r="D11530">
        <v>38.020000000000003</v>
      </c>
      <c r="E11530">
        <v>31.98</v>
      </c>
      <c r="F11530" t="s">
        <v>3</v>
      </c>
    </row>
    <row r="11531" spans="1:6" x14ac:dyDescent="0.25">
      <c r="A11531">
        <v>21175697</v>
      </c>
      <c r="B11531">
        <f t="shared" si="180"/>
        <v>352.92828333333335</v>
      </c>
      <c r="C11531">
        <v>38.19</v>
      </c>
      <c r="D11531">
        <v>38.82</v>
      </c>
      <c r="E11531">
        <v>32.99</v>
      </c>
      <c r="F11531" t="s">
        <v>0</v>
      </c>
    </row>
    <row r="11532" spans="1:6" x14ac:dyDescent="0.25">
      <c r="A11532">
        <v>21177534</v>
      </c>
      <c r="B11532">
        <f t="shared" si="180"/>
        <v>352.95890000000003</v>
      </c>
      <c r="C11532">
        <v>38.19</v>
      </c>
      <c r="D11532">
        <v>38.090000000000003</v>
      </c>
      <c r="E11532">
        <v>31.98</v>
      </c>
      <c r="F11532" t="s">
        <v>3</v>
      </c>
    </row>
    <row r="11533" spans="1:6" x14ac:dyDescent="0.25">
      <c r="A11533">
        <v>21179371</v>
      </c>
      <c r="B11533">
        <f t="shared" si="180"/>
        <v>352.98951666666665</v>
      </c>
      <c r="C11533">
        <v>38.19</v>
      </c>
      <c r="D11533">
        <v>38.86</v>
      </c>
      <c r="E11533">
        <v>32.880000000000003</v>
      </c>
      <c r="F11533" t="s">
        <v>0</v>
      </c>
    </row>
    <row r="11534" spans="1:6" x14ac:dyDescent="0.25">
      <c r="A11534">
        <v>21181208</v>
      </c>
      <c r="B11534">
        <f t="shared" si="180"/>
        <v>353.02013333333332</v>
      </c>
      <c r="C11534">
        <v>38.19</v>
      </c>
      <c r="D11534">
        <v>38.19</v>
      </c>
      <c r="E11534">
        <v>32.61</v>
      </c>
      <c r="F11534" t="s">
        <v>0</v>
      </c>
    </row>
    <row r="11535" spans="1:6" x14ac:dyDescent="0.25">
      <c r="A11535">
        <v>21183045</v>
      </c>
      <c r="B11535">
        <f t="shared" si="180"/>
        <v>353.05074999999999</v>
      </c>
      <c r="C11535">
        <v>38.299999999999997</v>
      </c>
      <c r="D11535">
        <v>38.93</v>
      </c>
      <c r="E11535">
        <v>32.880000000000003</v>
      </c>
      <c r="F11535" t="s">
        <v>0</v>
      </c>
    </row>
    <row r="11536" spans="1:6" x14ac:dyDescent="0.25">
      <c r="A11536">
        <v>21184882</v>
      </c>
      <c r="B11536">
        <f t="shared" si="180"/>
        <v>353.08136666666667</v>
      </c>
      <c r="C11536">
        <v>38.299999999999997</v>
      </c>
      <c r="D11536">
        <v>38.4</v>
      </c>
      <c r="E11536">
        <v>32.880000000000003</v>
      </c>
      <c r="F11536" t="s">
        <v>0</v>
      </c>
    </row>
    <row r="11537" spans="1:6" x14ac:dyDescent="0.25">
      <c r="A11537">
        <v>21186719</v>
      </c>
      <c r="B11537">
        <f t="shared" si="180"/>
        <v>353.11198333333334</v>
      </c>
      <c r="C11537">
        <v>38.299999999999997</v>
      </c>
      <c r="D11537">
        <v>38.96</v>
      </c>
      <c r="E11537">
        <v>32.880000000000003</v>
      </c>
      <c r="F11537" t="s">
        <v>0</v>
      </c>
    </row>
    <row r="11538" spans="1:6" x14ac:dyDescent="0.25">
      <c r="A11538">
        <v>21188556</v>
      </c>
      <c r="B11538">
        <f t="shared" si="180"/>
        <v>353.14260000000002</v>
      </c>
      <c r="C11538">
        <v>38.299999999999997</v>
      </c>
      <c r="D11538">
        <v>38.79</v>
      </c>
      <c r="E11538">
        <v>32.76</v>
      </c>
      <c r="F11538" t="s">
        <v>0</v>
      </c>
    </row>
    <row r="11539" spans="1:6" x14ac:dyDescent="0.25">
      <c r="A11539">
        <v>21190393</v>
      </c>
      <c r="B11539">
        <f t="shared" si="180"/>
        <v>353.17321666666669</v>
      </c>
      <c r="C11539">
        <v>38.299999999999997</v>
      </c>
      <c r="D11539">
        <v>38.93</v>
      </c>
      <c r="E11539">
        <v>32.909999999999997</v>
      </c>
      <c r="F11539" t="s">
        <v>0</v>
      </c>
    </row>
    <row r="11540" spans="1:6" x14ac:dyDescent="0.25">
      <c r="A11540">
        <v>21192230</v>
      </c>
      <c r="B11540">
        <f t="shared" si="180"/>
        <v>353.20383333333331</v>
      </c>
      <c r="C11540">
        <v>38.299999999999997</v>
      </c>
      <c r="D11540">
        <v>38.72</v>
      </c>
      <c r="E11540">
        <v>34.130000000000003</v>
      </c>
      <c r="F11540" t="s">
        <v>0</v>
      </c>
    </row>
    <row r="11541" spans="1:6" x14ac:dyDescent="0.25">
      <c r="A11541">
        <v>21194067</v>
      </c>
      <c r="B11541">
        <f t="shared" si="180"/>
        <v>353.23444999999998</v>
      </c>
      <c r="C11541">
        <v>38.299999999999997</v>
      </c>
      <c r="D11541">
        <v>38.93</v>
      </c>
      <c r="E11541">
        <v>32.880000000000003</v>
      </c>
      <c r="F11541" t="s">
        <v>0</v>
      </c>
    </row>
    <row r="11542" spans="1:6" x14ac:dyDescent="0.25">
      <c r="A11542">
        <v>21195905</v>
      </c>
      <c r="B11542">
        <f t="shared" si="180"/>
        <v>353.26508333333334</v>
      </c>
      <c r="C11542">
        <v>38.299999999999997</v>
      </c>
      <c r="D11542">
        <v>40.590000000000003</v>
      </c>
      <c r="E11542">
        <v>33.25</v>
      </c>
      <c r="F11542" t="s">
        <v>0</v>
      </c>
    </row>
    <row r="11543" spans="1:6" x14ac:dyDescent="0.25">
      <c r="A11543">
        <v>21197742</v>
      </c>
      <c r="B11543">
        <f t="shared" si="180"/>
        <v>353.29570000000001</v>
      </c>
      <c r="C11543">
        <v>38.299999999999997</v>
      </c>
      <c r="D11543">
        <v>38.93</v>
      </c>
      <c r="E11543">
        <v>32.909999999999997</v>
      </c>
      <c r="F11543" t="s">
        <v>0</v>
      </c>
    </row>
    <row r="11544" spans="1:6" x14ac:dyDescent="0.25">
      <c r="A11544">
        <v>21199579</v>
      </c>
      <c r="B11544">
        <f t="shared" si="180"/>
        <v>353.32631666666668</v>
      </c>
      <c r="C11544">
        <v>38.19</v>
      </c>
      <c r="D11544">
        <v>39.97</v>
      </c>
      <c r="E11544">
        <v>33.21</v>
      </c>
      <c r="F11544" t="s">
        <v>0</v>
      </c>
    </row>
    <row r="11545" spans="1:6" x14ac:dyDescent="0.25">
      <c r="A11545">
        <v>21201416</v>
      </c>
      <c r="B11545">
        <f t="shared" si="180"/>
        <v>353.35693333333336</v>
      </c>
      <c r="C11545">
        <v>38.299999999999997</v>
      </c>
      <c r="D11545">
        <v>38.79</v>
      </c>
      <c r="E11545">
        <v>32.840000000000003</v>
      </c>
      <c r="F11545" t="s">
        <v>0</v>
      </c>
    </row>
    <row r="11546" spans="1:6" x14ac:dyDescent="0.25">
      <c r="A11546">
        <v>21203253</v>
      </c>
      <c r="B11546">
        <f t="shared" si="180"/>
        <v>353.38754999999998</v>
      </c>
      <c r="C11546">
        <v>38.299999999999997</v>
      </c>
      <c r="D11546">
        <v>39.07</v>
      </c>
      <c r="E11546">
        <v>33.14</v>
      </c>
      <c r="F11546" t="s">
        <v>0</v>
      </c>
    </row>
    <row r="11547" spans="1:6" x14ac:dyDescent="0.25">
      <c r="A11547">
        <v>21205090</v>
      </c>
      <c r="B11547">
        <f t="shared" si="180"/>
        <v>353.41816666666665</v>
      </c>
      <c r="C11547">
        <v>38.19</v>
      </c>
      <c r="D11547">
        <v>38.79</v>
      </c>
      <c r="E11547">
        <v>32.69</v>
      </c>
      <c r="F11547" t="s">
        <v>0</v>
      </c>
    </row>
    <row r="11548" spans="1:6" x14ac:dyDescent="0.25">
      <c r="A11548">
        <v>21206927</v>
      </c>
      <c r="B11548">
        <f t="shared" si="180"/>
        <v>353.44878333333332</v>
      </c>
      <c r="C11548">
        <v>38.299999999999997</v>
      </c>
      <c r="D11548">
        <v>39</v>
      </c>
      <c r="E11548">
        <v>33.06</v>
      </c>
      <c r="F11548" t="s">
        <v>0</v>
      </c>
    </row>
    <row r="11549" spans="1:6" x14ac:dyDescent="0.25">
      <c r="A11549">
        <v>21208764</v>
      </c>
      <c r="B11549">
        <f t="shared" si="180"/>
        <v>353.4794</v>
      </c>
      <c r="C11549">
        <v>38.19</v>
      </c>
      <c r="D11549">
        <v>38.82</v>
      </c>
      <c r="E11549">
        <v>32.130000000000003</v>
      </c>
      <c r="F11549" t="s">
        <v>1</v>
      </c>
    </row>
    <row r="11550" spans="1:6" x14ac:dyDescent="0.25">
      <c r="A11550">
        <v>21210601</v>
      </c>
      <c r="B11550">
        <f t="shared" si="180"/>
        <v>353.51001666666667</v>
      </c>
      <c r="C11550">
        <v>38.19</v>
      </c>
      <c r="D11550">
        <v>39.03</v>
      </c>
      <c r="E11550">
        <v>32.950000000000003</v>
      </c>
      <c r="F11550" t="s">
        <v>0</v>
      </c>
    </row>
    <row r="11551" spans="1:6" x14ac:dyDescent="0.25">
      <c r="A11551">
        <v>21212438</v>
      </c>
      <c r="B11551">
        <f t="shared" si="180"/>
        <v>353.54063333333335</v>
      </c>
      <c r="C11551">
        <v>38.19</v>
      </c>
      <c r="D11551">
        <v>38.82</v>
      </c>
      <c r="E11551">
        <v>31.75</v>
      </c>
      <c r="F11551" t="s">
        <v>1</v>
      </c>
    </row>
    <row r="11552" spans="1:6" x14ac:dyDescent="0.25">
      <c r="A11552">
        <v>21214275</v>
      </c>
      <c r="B11552">
        <f t="shared" si="180"/>
        <v>353.57125000000002</v>
      </c>
      <c r="C11552">
        <v>38.299999999999997</v>
      </c>
      <c r="D11552">
        <v>39</v>
      </c>
      <c r="E11552">
        <v>32.909999999999997</v>
      </c>
      <c r="F11552" t="s">
        <v>0</v>
      </c>
    </row>
    <row r="11553" spans="1:6" x14ac:dyDescent="0.25">
      <c r="A11553">
        <v>21216112</v>
      </c>
      <c r="B11553">
        <f t="shared" si="180"/>
        <v>353.60186666666669</v>
      </c>
      <c r="C11553">
        <v>38.19</v>
      </c>
      <c r="D11553">
        <v>38.229999999999997</v>
      </c>
      <c r="E11553">
        <v>31.86</v>
      </c>
      <c r="F11553" t="s">
        <v>1</v>
      </c>
    </row>
    <row r="11554" spans="1:6" x14ac:dyDescent="0.25">
      <c r="A11554">
        <v>21217949</v>
      </c>
      <c r="B11554">
        <f t="shared" si="180"/>
        <v>353.63248333333331</v>
      </c>
      <c r="C11554">
        <v>38.19</v>
      </c>
      <c r="D11554">
        <v>39</v>
      </c>
      <c r="E11554">
        <v>32.909999999999997</v>
      </c>
      <c r="F11554" t="s">
        <v>0</v>
      </c>
    </row>
    <row r="11555" spans="1:6" x14ac:dyDescent="0.25">
      <c r="A11555">
        <v>21219786</v>
      </c>
      <c r="B11555">
        <f t="shared" si="180"/>
        <v>353.66309999999999</v>
      </c>
      <c r="C11555">
        <v>38.19</v>
      </c>
      <c r="D11555">
        <v>38.26</v>
      </c>
      <c r="E11555">
        <v>31.9</v>
      </c>
      <c r="F11555" t="s">
        <v>1</v>
      </c>
    </row>
    <row r="11556" spans="1:6" x14ac:dyDescent="0.25">
      <c r="A11556">
        <v>21221623</v>
      </c>
      <c r="B11556">
        <f t="shared" si="180"/>
        <v>353.69371666666666</v>
      </c>
      <c r="C11556">
        <v>38.19</v>
      </c>
      <c r="D11556">
        <v>38.86</v>
      </c>
      <c r="E11556">
        <v>32.909999999999997</v>
      </c>
      <c r="F11556" t="s">
        <v>0</v>
      </c>
    </row>
    <row r="11557" spans="1:6" x14ac:dyDescent="0.25">
      <c r="A11557">
        <v>21223460</v>
      </c>
      <c r="B11557">
        <f t="shared" si="180"/>
        <v>353.72433333333333</v>
      </c>
      <c r="C11557">
        <v>38.19</v>
      </c>
      <c r="D11557">
        <v>37.770000000000003</v>
      </c>
      <c r="E11557">
        <v>31.9</v>
      </c>
      <c r="F11557" t="s">
        <v>3</v>
      </c>
    </row>
    <row r="11558" spans="1:6" x14ac:dyDescent="0.25">
      <c r="A11558">
        <v>21225297</v>
      </c>
      <c r="B11558">
        <f t="shared" si="180"/>
        <v>353.75495000000001</v>
      </c>
      <c r="C11558">
        <v>38.19</v>
      </c>
      <c r="D11558">
        <v>38.44</v>
      </c>
      <c r="E11558">
        <v>32.909999999999997</v>
      </c>
      <c r="F11558" t="s">
        <v>0</v>
      </c>
    </row>
    <row r="11559" spans="1:6" x14ac:dyDescent="0.25">
      <c r="A11559">
        <v>21227134</v>
      </c>
      <c r="B11559">
        <f t="shared" si="180"/>
        <v>353.78556666666668</v>
      </c>
      <c r="C11559">
        <v>38.19</v>
      </c>
      <c r="D11559">
        <v>37.729999999999997</v>
      </c>
      <c r="E11559">
        <v>32.799999999999997</v>
      </c>
      <c r="F11559" t="s">
        <v>0</v>
      </c>
    </row>
    <row r="11560" spans="1:6" x14ac:dyDescent="0.25">
      <c r="A11560">
        <v>21228972</v>
      </c>
      <c r="B11560">
        <f t="shared" si="180"/>
        <v>353.81619999999998</v>
      </c>
      <c r="C11560">
        <v>38.19</v>
      </c>
      <c r="D11560">
        <v>38.61</v>
      </c>
      <c r="E11560">
        <v>32.909999999999997</v>
      </c>
      <c r="F11560" t="s">
        <v>0</v>
      </c>
    </row>
    <row r="11561" spans="1:6" x14ac:dyDescent="0.25">
      <c r="A11561">
        <v>21230809</v>
      </c>
      <c r="B11561">
        <f t="shared" si="180"/>
        <v>353.84681666666665</v>
      </c>
      <c r="C11561">
        <v>38.19</v>
      </c>
      <c r="D11561">
        <v>38.049999999999997</v>
      </c>
      <c r="E11561">
        <v>33.869999999999997</v>
      </c>
      <c r="F11561" t="s">
        <v>0</v>
      </c>
    </row>
    <row r="11562" spans="1:6" x14ac:dyDescent="0.25">
      <c r="A11562">
        <v>21232646</v>
      </c>
      <c r="B11562">
        <f t="shared" si="180"/>
        <v>353.87743333333333</v>
      </c>
      <c r="C11562">
        <v>38.19</v>
      </c>
      <c r="D11562">
        <v>38.96</v>
      </c>
      <c r="E11562">
        <v>32.99</v>
      </c>
      <c r="F11562" t="s">
        <v>0</v>
      </c>
    </row>
    <row r="11563" spans="1:6" x14ac:dyDescent="0.25">
      <c r="A11563">
        <v>21234483</v>
      </c>
      <c r="B11563">
        <f t="shared" si="180"/>
        <v>353.90805</v>
      </c>
      <c r="C11563">
        <v>38.19</v>
      </c>
      <c r="D11563">
        <v>39.729999999999997</v>
      </c>
      <c r="E11563">
        <v>33.69</v>
      </c>
      <c r="F11563" t="s">
        <v>0</v>
      </c>
    </row>
    <row r="11564" spans="1:6" x14ac:dyDescent="0.25">
      <c r="A11564">
        <v>21236320</v>
      </c>
      <c r="B11564">
        <f t="shared" si="180"/>
        <v>353.93866666666668</v>
      </c>
      <c r="C11564">
        <v>38.08</v>
      </c>
      <c r="D11564">
        <v>39.14</v>
      </c>
      <c r="E11564">
        <v>32.880000000000003</v>
      </c>
      <c r="F11564" t="s">
        <v>0</v>
      </c>
    </row>
    <row r="11565" spans="1:6" x14ac:dyDescent="0.25">
      <c r="A11565">
        <v>21238157</v>
      </c>
      <c r="B11565">
        <f t="shared" si="180"/>
        <v>353.96928333333335</v>
      </c>
      <c r="C11565">
        <v>38.08</v>
      </c>
      <c r="D11565">
        <v>39.729999999999997</v>
      </c>
      <c r="E11565">
        <v>33.21</v>
      </c>
      <c r="F11565" t="s">
        <v>0</v>
      </c>
    </row>
    <row r="11566" spans="1:6" x14ac:dyDescent="0.25">
      <c r="A11566">
        <v>21239994</v>
      </c>
      <c r="B11566">
        <f t="shared" si="180"/>
        <v>353.99990000000003</v>
      </c>
      <c r="C11566">
        <v>38.08</v>
      </c>
      <c r="D11566">
        <v>39.03</v>
      </c>
      <c r="E11566">
        <v>32.880000000000003</v>
      </c>
      <c r="F11566" t="s">
        <v>0</v>
      </c>
    </row>
    <row r="11567" spans="1:6" x14ac:dyDescent="0.25">
      <c r="A11567">
        <v>21241831</v>
      </c>
      <c r="B11567">
        <f t="shared" si="180"/>
        <v>354.03051666666664</v>
      </c>
      <c r="C11567">
        <v>38.08</v>
      </c>
      <c r="D11567">
        <v>39.31</v>
      </c>
      <c r="E11567">
        <v>33.14</v>
      </c>
      <c r="F11567" t="s">
        <v>0</v>
      </c>
    </row>
    <row r="11568" spans="1:6" x14ac:dyDescent="0.25">
      <c r="A11568">
        <v>21243668</v>
      </c>
      <c r="B11568">
        <f t="shared" si="180"/>
        <v>354.06113333333332</v>
      </c>
      <c r="C11568">
        <v>37.96</v>
      </c>
      <c r="D11568">
        <v>39.21</v>
      </c>
      <c r="E11568">
        <v>32.909999999999997</v>
      </c>
      <c r="F11568" t="s">
        <v>0</v>
      </c>
    </row>
    <row r="11569" spans="1:6" x14ac:dyDescent="0.25">
      <c r="A11569">
        <v>21245505</v>
      </c>
      <c r="B11569">
        <f t="shared" si="180"/>
        <v>354.09174999999999</v>
      </c>
      <c r="C11569">
        <v>37.96</v>
      </c>
      <c r="D11569">
        <v>39.35</v>
      </c>
      <c r="E11569">
        <v>33.020000000000003</v>
      </c>
      <c r="F11569" t="s">
        <v>0</v>
      </c>
    </row>
    <row r="11570" spans="1:6" x14ac:dyDescent="0.25">
      <c r="A11570">
        <v>21247342</v>
      </c>
      <c r="B11570">
        <f t="shared" si="180"/>
        <v>354.12236666666666</v>
      </c>
      <c r="C11570">
        <v>37.96</v>
      </c>
      <c r="D11570">
        <v>39.21</v>
      </c>
      <c r="E11570">
        <v>32.799999999999997</v>
      </c>
      <c r="F11570" t="s">
        <v>0</v>
      </c>
    </row>
    <row r="11571" spans="1:6" x14ac:dyDescent="0.25">
      <c r="A11571">
        <v>21249179</v>
      </c>
      <c r="B11571">
        <f t="shared" si="180"/>
        <v>354.15298333333334</v>
      </c>
      <c r="C11571">
        <v>37.85</v>
      </c>
      <c r="D11571">
        <v>39.28</v>
      </c>
      <c r="E11571">
        <v>32.99</v>
      </c>
      <c r="F11571" t="s">
        <v>0</v>
      </c>
    </row>
    <row r="11572" spans="1:6" x14ac:dyDescent="0.25">
      <c r="A11572">
        <v>21251016</v>
      </c>
      <c r="B11572">
        <f t="shared" si="180"/>
        <v>354.18360000000001</v>
      </c>
      <c r="C11572">
        <v>37.85</v>
      </c>
      <c r="D11572">
        <v>39.21</v>
      </c>
      <c r="E11572">
        <v>32.880000000000003</v>
      </c>
      <c r="F11572" t="s">
        <v>0</v>
      </c>
    </row>
    <row r="11573" spans="1:6" x14ac:dyDescent="0.25">
      <c r="A11573">
        <v>21252853</v>
      </c>
      <c r="B11573">
        <f t="shared" si="180"/>
        <v>354.21421666666669</v>
      </c>
      <c r="C11573">
        <v>37.85</v>
      </c>
      <c r="D11573">
        <v>39.28</v>
      </c>
      <c r="E11573">
        <v>33.06</v>
      </c>
      <c r="F11573" t="s">
        <v>0</v>
      </c>
    </row>
    <row r="11574" spans="1:6" x14ac:dyDescent="0.25">
      <c r="A11574">
        <v>21254690</v>
      </c>
      <c r="B11574">
        <f t="shared" si="180"/>
        <v>354.24483333333336</v>
      </c>
      <c r="C11574">
        <v>37.85</v>
      </c>
      <c r="D11574">
        <v>39.14</v>
      </c>
      <c r="E11574">
        <v>32.950000000000003</v>
      </c>
      <c r="F11574" t="s">
        <v>0</v>
      </c>
    </row>
    <row r="11575" spans="1:6" x14ac:dyDescent="0.25">
      <c r="A11575">
        <v>21256527</v>
      </c>
      <c r="B11575">
        <f t="shared" si="180"/>
        <v>354.27544999999998</v>
      </c>
      <c r="C11575">
        <v>37.74</v>
      </c>
      <c r="D11575">
        <v>39.14</v>
      </c>
      <c r="E11575">
        <v>32.950000000000003</v>
      </c>
      <c r="F11575" t="s">
        <v>0</v>
      </c>
    </row>
    <row r="11576" spans="1:6" x14ac:dyDescent="0.25">
      <c r="A11576">
        <v>21258364</v>
      </c>
      <c r="B11576">
        <f t="shared" si="180"/>
        <v>354.30606666666665</v>
      </c>
      <c r="C11576">
        <v>37.74</v>
      </c>
      <c r="D11576">
        <v>39.1</v>
      </c>
      <c r="E11576">
        <v>32.880000000000003</v>
      </c>
      <c r="F11576" t="s">
        <v>0</v>
      </c>
    </row>
    <row r="11577" spans="1:6" x14ac:dyDescent="0.25">
      <c r="A11577">
        <v>21260201</v>
      </c>
      <c r="B11577">
        <f t="shared" si="180"/>
        <v>354.33668333333333</v>
      </c>
      <c r="C11577">
        <v>37.630000000000003</v>
      </c>
      <c r="D11577">
        <v>38.89</v>
      </c>
      <c r="E11577">
        <v>32.76</v>
      </c>
      <c r="F11577" t="s">
        <v>0</v>
      </c>
    </row>
    <row r="11578" spans="1:6" x14ac:dyDescent="0.25">
      <c r="A11578">
        <v>21262039</v>
      </c>
      <c r="B11578">
        <f t="shared" si="180"/>
        <v>354.36731666666668</v>
      </c>
      <c r="C11578">
        <v>37.630000000000003</v>
      </c>
      <c r="D11578">
        <v>39</v>
      </c>
      <c r="E11578">
        <v>32.799999999999997</v>
      </c>
      <c r="F11578" t="s">
        <v>0</v>
      </c>
    </row>
    <row r="11579" spans="1:6" x14ac:dyDescent="0.25">
      <c r="A11579">
        <v>21263876</v>
      </c>
      <c r="B11579">
        <f t="shared" si="180"/>
        <v>354.39793333333336</v>
      </c>
      <c r="C11579">
        <v>37.51</v>
      </c>
      <c r="D11579">
        <v>38.96</v>
      </c>
      <c r="E11579">
        <v>32.840000000000003</v>
      </c>
      <c r="F11579" t="s">
        <v>0</v>
      </c>
    </row>
    <row r="11580" spans="1:6" x14ac:dyDescent="0.25">
      <c r="A11580">
        <v>21265713</v>
      </c>
      <c r="B11580">
        <f t="shared" si="180"/>
        <v>354.42854999999997</v>
      </c>
      <c r="C11580">
        <v>37.51</v>
      </c>
      <c r="D11580">
        <v>39.07</v>
      </c>
      <c r="E11580">
        <v>32.69</v>
      </c>
      <c r="F11580" t="s">
        <v>0</v>
      </c>
    </row>
    <row r="11581" spans="1:6" x14ac:dyDescent="0.25">
      <c r="A11581">
        <v>21267550</v>
      </c>
      <c r="B11581">
        <f t="shared" si="180"/>
        <v>354.45916666666665</v>
      </c>
      <c r="C11581">
        <v>37.51</v>
      </c>
      <c r="D11581">
        <v>39.1</v>
      </c>
      <c r="E11581">
        <v>32.950000000000003</v>
      </c>
      <c r="F11581" t="s">
        <v>0</v>
      </c>
    </row>
    <row r="11582" spans="1:6" x14ac:dyDescent="0.25">
      <c r="A11582">
        <v>21269387</v>
      </c>
      <c r="B11582">
        <f t="shared" si="180"/>
        <v>354.48978333333332</v>
      </c>
      <c r="C11582">
        <v>37.51</v>
      </c>
      <c r="D11582">
        <v>39.14</v>
      </c>
      <c r="E11582">
        <v>32.799999999999997</v>
      </c>
      <c r="F11582" t="s">
        <v>0</v>
      </c>
    </row>
    <row r="11583" spans="1:6" x14ac:dyDescent="0.25">
      <c r="A11583">
        <v>21271224</v>
      </c>
      <c r="B11583">
        <f t="shared" si="180"/>
        <v>354.5204</v>
      </c>
      <c r="C11583">
        <v>37.4</v>
      </c>
      <c r="D11583">
        <v>39.21</v>
      </c>
      <c r="E11583">
        <v>33.99</v>
      </c>
      <c r="F11583" t="s">
        <v>0</v>
      </c>
    </row>
    <row r="11584" spans="1:6" x14ac:dyDescent="0.25">
      <c r="A11584">
        <v>21273061</v>
      </c>
      <c r="B11584">
        <f t="shared" si="180"/>
        <v>354.55101666666667</v>
      </c>
      <c r="C11584">
        <v>37.4</v>
      </c>
      <c r="D11584">
        <v>39.14</v>
      </c>
      <c r="E11584">
        <v>32.909999999999997</v>
      </c>
      <c r="F11584" t="s">
        <v>0</v>
      </c>
    </row>
    <row r="11585" spans="1:6" x14ac:dyDescent="0.25">
      <c r="A11585">
        <v>21274898</v>
      </c>
      <c r="B11585">
        <f t="shared" si="180"/>
        <v>354.58163333333334</v>
      </c>
      <c r="C11585">
        <v>37.4</v>
      </c>
      <c r="D11585">
        <v>39.630000000000003</v>
      </c>
      <c r="E11585">
        <v>34.35</v>
      </c>
      <c r="F11585" t="s">
        <v>0</v>
      </c>
    </row>
    <row r="11586" spans="1:6" x14ac:dyDescent="0.25">
      <c r="A11586">
        <v>21276735</v>
      </c>
      <c r="B11586">
        <f t="shared" ref="B11586:B11649" si="181">A11586/60000</f>
        <v>354.61225000000002</v>
      </c>
      <c r="C11586">
        <v>37.4</v>
      </c>
      <c r="D11586">
        <v>39.21</v>
      </c>
      <c r="E11586">
        <v>32.880000000000003</v>
      </c>
      <c r="F11586" t="s">
        <v>0</v>
      </c>
    </row>
    <row r="11587" spans="1:6" x14ac:dyDescent="0.25">
      <c r="A11587">
        <v>21278572</v>
      </c>
      <c r="B11587">
        <f t="shared" si="181"/>
        <v>354.64286666666669</v>
      </c>
      <c r="C11587">
        <v>37.4</v>
      </c>
      <c r="D11587">
        <v>40.590000000000003</v>
      </c>
      <c r="E11587">
        <v>33.06</v>
      </c>
      <c r="F11587" t="s">
        <v>0</v>
      </c>
    </row>
    <row r="11588" spans="1:6" x14ac:dyDescent="0.25">
      <c r="A11588">
        <v>21280409</v>
      </c>
      <c r="B11588">
        <f t="shared" si="181"/>
        <v>354.67348333333331</v>
      </c>
      <c r="C11588">
        <v>37.29</v>
      </c>
      <c r="D11588">
        <v>39.1</v>
      </c>
      <c r="E11588">
        <v>32.840000000000003</v>
      </c>
      <c r="F11588" t="s">
        <v>0</v>
      </c>
    </row>
    <row r="11589" spans="1:6" x14ac:dyDescent="0.25">
      <c r="A11589">
        <v>21282246</v>
      </c>
      <c r="B11589">
        <f t="shared" si="181"/>
        <v>354.70409999999998</v>
      </c>
      <c r="C11589">
        <v>37.4</v>
      </c>
      <c r="D11589">
        <v>39.450000000000003</v>
      </c>
      <c r="E11589">
        <v>32.65</v>
      </c>
      <c r="F11589" t="s">
        <v>0</v>
      </c>
    </row>
    <row r="11590" spans="1:6" x14ac:dyDescent="0.25">
      <c r="A11590">
        <v>21284083</v>
      </c>
      <c r="B11590">
        <f t="shared" si="181"/>
        <v>354.73471666666666</v>
      </c>
      <c r="C11590">
        <v>37.4</v>
      </c>
      <c r="D11590">
        <v>39.03</v>
      </c>
      <c r="E11590">
        <v>32.69</v>
      </c>
      <c r="F11590" t="s">
        <v>0</v>
      </c>
    </row>
    <row r="11591" spans="1:6" x14ac:dyDescent="0.25">
      <c r="A11591">
        <v>21285920</v>
      </c>
      <c r="B11591">
        <f t="shared" si="181"/>
        <v>354.76533333333333</v>
      </c>
      <c r="C11591">
        <v>37.4</v>
      </c>
      <c r="D11591">
        <v>39.380000000000003</v>
      </c>
      <c r="E11591">
        <v>32.01</v>
      </c>
      <c r="F11591" t="s">
        <v>1</v>
      </c>
    </row>
    <row r="11592" spans="1:6" x14ac:dyDescent="0.25">
      <c r="A11592">
        <v>21287757</v>
      </c>
      <c r="B11592">
        <f t="shared" si="181"/>
        <v>354.79595</v>
      </c>
      <c r="C11592">
        <v>37.4</v>
      </c>
      <c r="D11592">
        <v>38.96</v>
      </c>
      <c r="E11592">
        <v>32.950000000000003</v>
      </c>
      <c r="F11592" t="s">
        <v>0</v>
      </c>
    </row>
    <row r="11593" spans="1:6" x14ac:dyDescent="0.25">
      <c r="A11593">
        <v>21289594</v>
      </c>
      <c r="B11593">
        <f t="shared" si="181"/>
        <v>354.82656666666668</v>
      </c>
      <c r="C11593">
        <v>37.4</v>
      </c>
      <c r="D11593">
        <v>39.17</v>
      </c>
      <c r="E11593">
        <v>31.33</v>
      </c>
      <c r="F11593" t="s">
        <v>2</v>
      </c>
    </row>
    <row r="11594" spans="1:6" x14ac:dyDescent="0.25">
      <c r="A11594">
        <v>21291431</v>
      </c>
      <c r="B11594">
        <f t="shared" si="181"/>
        <v>354.85718333333335</v>
      </c>
      <c r="C11594">
        <v>37.4</v>
      </c>
      <c r="D11594">
        <v>38.93</v>
      </c>
      <c r="E11594">
        <v>32.76</v>
      </c>
      <c r="F11594" t="s">
        <v>0</v>
      </c>
    </row>
    <row r="11595" spans="1:6" x14ac:dyDescent="0.25">
      <c r="A11595">
        <v>21293268</v>
      </c>
      <c r="B11595">
        <f t="shared" si="181"/>
        <v>354.88780000000003</v>
      </c>
      <c r="C11595">
        <v>37.4</v>
      </c>
      <c r="D11595">
        <v>38.090000000000003</v>
      </c>
      <c r="E11595">
        <v>31.9</v>
      </c>
      <c r="F11595" t="s">
        <v>1</v>
      </c>
    </row>
    <row r="11596" spans="1:6" x14ac:dyDescent="0.25">
      <c r="A11596">
        <v>21295106</v>
      </c>
      <c r="B11596">
        <f t="shared" si="181"/>
        <v>354.91843333333333</v>
      </c>
      <c r="C11596">
        <v>37.51</v>
      </c>
      <c r="D11596">
        <v>38.86</v>
      </c>
      <c r="E11596">
        <v>32.880000000000003</v>
      </c>
      <c r="F11596" t="s">
        <v>0</v>
      </c>
    </row>
    <row r="11597" spans="1:6" x14ac:dyDescent="0.25">
      <c r="A11597">
        <v>21296943</v>
      </c>
      <c r="B11597">
        <f t="shared" si="181"/>
        <v>354.94905</v>
      </c>
      <c r="C11597">
        <v>37.51</v>
      </c>
      <c r="D11597">
        <v>38.229999999999997</v>
      </c>
      <c r="E11597">
        <v>31.83</v>
      </c>
      <c r="F11597" t="s">
        <v>1</v>
      </c>
    </row>
    <row r="11598" spans="1:6" x14ac:dyDescent="0.25">
      <c r="A11598">
        <v>21298780</v>
      </c>
      <c r="B11598">
        <f t="shared" si="181"/>
        <v>354.97966666666667</v>
      </c>
      <c r="C11598">
        <v>37.51</v>
      </c>
      <c r="D11598">
        <v>38.75</v>
      </c>
      <c r="E11598">
        <v>32.76</v>
      </c>
      <c r="F11598" t="s">
        <v>0</v>
      </c>
    </row>
    <row r="11599" spans="1:6" x14ac:dyDescent="0.25">
      <c r="A11599">
        <v>21300617</v>
      </c>
      <c r="B11599">
        <f t="shared" si="181"/>
        <v>355.01028333333335</v>
      </c>
      <c r="C11599">
        <v>37.630000000000003</v>
      </c>
      <c r="D11599">
        <v>37.770000000000003</v>
      </c>
      <c r="E11599">
        <v>31.94</v>
      </c>
      <c r="F11599" t="s">
        <v>1</v>
      </c>
    </row>
    <row r="11600" spans="1:6" x14ac:dyDescent="0.25">
      <c r="A11600">
        <v>21302454</v>
      </c>
      <c r="B11600">
        <f t="shared" si="181"/>
        <v>355.04090000000002</v>
      </c>
      <c r="C11600">
        <v>37.630000000000003</v>
      </c>
      <c r="D11600">
        <v>38.68</v>
      </c>
      <c r="E11600">
        <v>32.799999999999997</v>
      </c>
      <c r="F11600" t="s">
        <v>0</v>
      </c>
    </row>
    <row r="11601" spans="1:6" x14ac:dyDescent="0.25">
      <c r="A11601">
        <v>21304291</v>
      </c>
      <c r="B11601">
        <f t="shared" si="181"/>
        <v>355.07151666666664</v>
      </c>
      <c r="C11601">
        <v>37.630000000000003</v>
      </c>
      <c r="D11601">
        <v>38.090000000000003</v>
      </c>
      <c r="E11601">
        <v>31.98</v>
      </c>
      <c r="F11601" t="s">
        <v>1</v>
      </c>
    </row>
    <row r="11602" spans="1:6" x14ac:dyDescent="0.25">
      <c r="A11602">
        <v>21306128</v>
      </c>
      <c r="B11602">
        <f t="shared" si="181"/>
        <v>355.10213333333331</v>
      </c>
      <c r="C11602">
        <v>37.74</v>
      </c>
      <c r="D11602">
        <v>38.61</v>
      </c>
      <c r="E11602">
        <v>32.799999999999997</v>
      </c>
      <c r="F11602" t="s">
        <v>0</v>
      </c>
    </row>
    <row r="11603" spans="1:6" x14ac:dyDescent="0.25">
      <c r="A11603">
        <v>21307965</v>
      </c>
      <c r="B11603">
        <f t="shared" si="181"/>
        <v>355.13274999999999</v>
      </c>
      <c r="C11603">
        <v>37.630000000000003</v>
      </c>
      <c r="D11603">
        <v>38.020000000000003</v>
      </c>
      <c r="E11603">
        <v>32.049999999999997</v>
      </c>
      <c r="F11603" t="s">
        <v>1</v>
      </c>
    </row>
    <row r="11604" spans="1:6" x14ac:dyDescent="0.25">
      <c r="A11604">
        <v>21309802</v>
      </c>
      <c r="B11604">
        <f t="shared" si="181"/>
        <v>355.16336666666666</v>
      </c>
      <c r="C11604">
        <v>37.74</v>
      </c>
      <c r="D11604">
        <v>38.54</v>
      </c>
      <c r="E11604">
        <v>32.840000000000003</v>
      </c>
      <c r="F11604" t="s">
        <v>0</v>
      </c>
    </row>
    <row r="11605" spans="1:6" x14ac:dyDescent="0.25">
      <c r="A11605">
        <v>21311639</v>
      </c>
      <c r="B11605">
        <f t="shared" si="181"/>
        <v>355.19398333333334</v>
      </c>
      <c r="C11605">
        <v>37.74</v>
      </c>
      <c r="D11605">
        <v>37.909999999999997</v>
      </c>
      <c r="E11605">
        <v>31.98</v>
      </c>
      <c r="F11605" t="s">
        <v>1</v>
      </c>
    </row>
    <row r="11606" spans="1:6" x14ac:dyDescent="0.25">
      <c r="A11606">
        <v>21313476</v>
      </c>
      <c r="B11606">
        <f t="shared" si="181"/>
        <v>355.22460000000001</v>
      </c>
      <c r="C11606">
        <v>37.74</v>
      </c>
      <c r="D11606">
        <v>38.75</v>
      </c>
      <c r="E11606">
        <v>32.909999999999997</v>
      </c>
      <c r="F11606" t="s">
        <v>0</v>
      </c>
    </row>
    <row r="11607" spans="1:6" x14ac:dyDescent="0.25">
      <c r="A11607">
        <v>21315313</v>
      </c>
      <c r="B11607">
        <f t="shared" si="181"/>
        <v>355.25521666666668</v>
      </c>
      <c r="C11607">
        <v>37.74</v>
      </c>
      <c r="D11607">
        <v>37.909999999999997</v>
      </c>
      <c r="E11607">
        <v>32.159999999999997</v>
      </c>
      <c r="F11607" t="s">
        <v>1</v>
      </c>
    </row>
    <row r="11608" spans="1:6" x14ac:dyDescent="0.25">
      <c r="A11608">
        <v>21317150</v>
      </c>
      <c r="B11608">
        <f t="shared" si="181"/>
        <v>355.28583333333336</v>
      </c>
      <c r="C11608">
        <v>37.85</v>
      </c>
      <c r="D11608">
        <v>38.51</v>
      </c>
      <c r="E11608">
        <v>32.76</v>
      </c>
      <c r="F11608" t="s">
        <v>0</v>
      </c>
    </row>
    <row r="11609" spans="1:6" x14ac:dyDescent="0.25">
      <c r="A11609">
        <v>21318987</v>
      </c>
      <c r="B11609">
        <f t="shared" si="181"/>
        <v>355.31644999999997</v>
      </c>
      <c r="C11609">
        <v>37.85</v>
      </c>
      <c r="D11609">
        <v>37.909999999999997</v>
      </c>
      <c r="E11609">
        <v>32.200000000000003</v>
      </c>
      <c r="F11609" t="s">
        <v>1</v>
      </c>
    </row>
    <row r="11610" spans="1:6" x14ac:dyDescent="0.25">
      <c r="A11610">
        <v>21320824</v>
      </c>
      <c r="B11610">
        <f t="shared" si="181"/>
        <v>355.34706666666665</v>
      </c>
      <c r="C11610">
        <v>37.85</v>
      </c>
      <c r="D11610">
        <v>38.44</v>
      </c>
      <c r="E11610">
        <v>34.020000000000003</v>
      </c>
      <c r="F11610" t="s">
        <v>0</v>
      </c>
    </row>
    <row r="11611" spans="1:6" x14ac:dyDescent="0.25">
      <c r="A11611">
        <v>21322661</v>
      </c>
      <c r="B11611">
        <f t="shared" si="181"/>
        <v>355.37768333333332</v>
      </c>
      <c r="C11611">
        <v>37.96</v>
      </c>
      <c r="D11611">
        <v>37.770000000000003</v>
      </c>
      <c r="E11611">
        <v>32.46</v>
      </c>
      <c r="F11611" t="s">
        <v>3</v>
      </c>
    </row>
    <row r="11612" spans="1:6" x14ac:dyDescent="0.25">
      <c r="A11612">
        <v>21324498</v>
      </c>
      <c r="B11612">
        <f t="shared" si="181"/>
        <v>355.4083</v>
      </c>
      <c r="C11612">
        <v>37.96</v>
      </c>
      <c r="D11612">
        <v>39.97</v>
      </c>
      <c r="E11612">
        <v>33.28</v>
      </c>
      <c r="F11612" t="s">
        <v>0</v>
      </c>
    </row>
    <row r="11613" spans="1:6" x14ac:dyDescent="0.25">
      <c r="A11613">
        <v>21326336</v>
      </c>
      <c r="B11613">
        <f t="shared" si="181"/>
        <v>355.43893333333335</v>
      </c>
      <c r="C11613">
        <v>37.96</v>
      </c>
      <c r="D11613">
        <v>38.19</v>
      </c>
      <c r="E11613">
        <v>32.69</v>
      </c>
      <c r="F11613" t="s">
        <v>0</v>
      </c>
    </row>
    <row r="11614" spans="1:6" x14ac:dyDescent="0.25">
      <c r="A11614">
        <v>21328173</v>
      </c>
      <c r="B11614">
        <f t="shared" si="181"/>
        <v>355.46955000000003</v>
      </c>
      <c r="C11614">
        <v>38.08</v>
      </c>
      <c r="D11614">
        <v>38.86</v>
      </c>
      <c r="E11614">
        <v>33.28</v>
      </c>
      <c r="F11614" t="s">
        <v>0</v>
      </c>
    </row>
    <row r="11615" spans="1:6" x14ac:dyDescent="0.25">
      <c r="A11615">
        <v>21330010</v>
      </c>
      <c r="B11615">
        <f t="shared" si="181"/>
        <v>355.50016666666664</v>
      </c>
      <c r="C11615">
        <v>38.08</v>
      </c>
      <c r="D11615">
        <v>38.44</v>
      </c>
      <c r="E11615">
        <v>32.76</v>
      </c>
      <c r="F11615" t="s">
        <v>0</v>
      </c>
    </row>
    <row r="11616" spans="1:6" x14ac:dyDescent="0.25">
      <c r="A11616">
        <v>21331847</v>
      </c>
      <c r="B11616">
        <f t="shared" si="181"/>
        <v>355.53078333333332</v>
      </c>
      <c r="C11616">
        <v>38.08</v>
      </c>
      <c r="D11616">
        <v>38.96</v>
      </c>
      <c r="E11616">
        <v>33.020000000000003</v>
      </c>
      <c r="F11616" t="s">
        <v>0</v>
      </c>
    </row>
    <row r="11617" spans="1:6" x14ac:dyDescent="0.25">
      <c r="A11617">
        <v>21333684</v>
      </c>
      <c r="B11617">
        <f t="shared" si="181"/>
        <v>355.56139999999999</v>
      </c>
      <c r="C11617">
        <v>38.19</v>
      </c>
      <c r="D11617">
        <v>38.51</v>
      </c>
      <c r="E11617">
        <v>32.880000000000003</v>
      </c>
      <c r="F11617" t="s">
        <v>0</v>
      </c>
    </row>
    <row r="11618" spans="1:6" x14ac:dyDescent="0.25">
      <c r="A11618">
        <v>21335521</v>
      </c>
      <c r="B11618">
        <f t="shared" si="181"/>
        <v>355.59201666666667</v>
      </c>
      <c r="C11618">
        <v>38.19</v>
      </c>
      <c r="D11618">
        <v>39.03</v>
      </c>
      <c r="E11618">
        <v>32.99</v>
      </c>
      <c r="F11618" t="s">
        <v>0</v>
      </c>
    </row>
    <row r="11619" spans="1:6" x14ac:dyDescent="0.25">
      <c r="A11619">
        <v>21337358</v>
      </c>
      <c r="B11619">
        <f t="shared" si="181"/>
        <v>355.62263333333334</v>
      </c>
      <c r="C11619">
        <v>38.19</v>
      </c>
      <c r="D11619">
        <v>38.68</v>
      </c>
      <c r="E11619">
        <v>32.840000000000003</v>
      </c>
      <c r="F11619" t="s">
        <v>0</v>
      </c>
    </row>
    <row r="11620" spans="1:6" x14ac:dyDescent="0.25">
      <c r="A11620">
        <v>21339195</v>
      </c>
      <c r="B11620">
        <f t="shared" si="181"/>
        <v>355.65325000000001</v>
      </c>
      <c r="C11620">
        <v>38.19</v>
      </c>
      <c r="D11620">
        <v>38.93</v>
      </c>
      <c r="E11620">
        <v>32.99</v>
      </c>
      <c r="F11620" t="s">
        <v>0</v>
      </c>
    </row>
    <row r="11621" spans="1:6" x14ac:dyDescent="0.25">
      <c r="A11621">
        <v>21341032</v>
      </c>
      <c r="B11621">
        <f t="shared" si="181"/>
        <v>355.68386666666669</v>
      </c>
      <c r="C11621">
        <v>38.19</v>
      </c>
      <c r="D11621">
        <v>38.75</v>
      </c>
      <c r="E11621">
        <v>32.950000000000003</v>
      </c>
      <c r="F11621" t="s">
        <v>0</v>
      </c>
    </row>
    <row r="11622" spans="1:6" x14ac:dyDescent="0.25">
      <c r="A11622">
        <v>21342869</v>
      </c>
      <c r="B11622">
        <f t="shared" si="181"/>
        <v>355.71448333333331</v>
      </c>
      <c r="C11622">
        <v>38.299999999999997</v>
      </c>
      <c r="D11622">
        <v>38.96</v>
      </c>
      <c r="E11622">
        <v>32.950000000000003</v>
      </c>
      <c r="F11622" t="s">
        <v>0</v>
      </c>
    </row>
    <row r="11623" spans="1:6" x14ac:dyDescent="0.25">
      <c r="A11623">
        <v>21344706</v>
      </c>
      <c r="B11623">
        <f t="shared" si="181"/>
        <v>355.74509999999998</v>
      </c>
      <c r="C11623">
        <v>38.299999999999997</v>
      </c>
      <c r="D11623">
        <v>38.75</v>
      </c>
      <c r="E11623">
        <v>32.76</v>
      </c>
      <c r="F11623" t="s">
        <v>0</v>
      </c>
    </row>
    <row r="11624" spans="1:6" x14ac:dyDescent="0.25">
      <c r="A11624">
        <v>21346543</v>
      </c>
      <c r="B11624">
        <f t="shared" si="181"/>
        <v>355.77571666666665</v>
      </c>
      <c r="C11624">
        <v>38.299999999999997</v>
      </c>
      <c r="D11624">
        <v>38.93</v>
      </c>
      <c r="E11624">
        <v>32.840000000000003</v>
      </c>
      <c r="F11624" t="s">
        <v>0</v>
      </c>
    </row>
    <row r="11625" spans="1:6" x14ac:dyDescent="0.25">
      <c r="A11625">
        <v>21348380</v>
      </c>
      <c r="B11625">
        <f t="shared" si="181"/>
        <v>355.80633333333333</v>
      </c>
      <c r="C11625">
        <v>38.299999999999997</v>
      </c>
      <c r="D11625">
        <v>38.79</v>
      </c>
      <c r="E11625">
        <v>32.76</v>
      </c>
      <c r="F11625" t="s">
        <v>0</v>
      </c>
    </row>
    <row r="11626" spans="1:6" x14ac:dyDescent="0.25">
      <c r="A11626">
        <v>21350217</v>
      </c>
      <c r="B11626">
        <f t="shared" si="181"/>
        <v>355.83695</v>
      </c>
      <c r="C11626">
        <v>38.299999999999997</v>
      </c>
      <c r="D11626">
        <v>38.89</v>
      </c>
      <c r="E11626">
        <v>32.28</v>
      </c>
      <c r="F11626" t="s">
        <v>1</v>
      </c>
    </row>
    <row r="11627" spans="1:6" x14ac:dyDescent="0.25">
      <c r="A11627">
        <v>21352054</v>
      </c>
      <c r="B11627">
        <f t="shared" si="181"/>
        <v>355.86756666666668</v>
      </c>
      <c r="C11627">
        <v>38.299999999999997</v>
      </c>
      <c r="D11627">
        <v>38.93</v>
      </c>
      <c r="E11627">
        <v>32.840000000000003</v>
      </c>
      <c r="F11627" t="s">
        <v>0</v>
      </c>
    </row>
    <row r="11628" spans="1:6" x14ac:dyDescent="0.25">
      <c r="A11628">
        <v>21353891</v>
      </c>
      <c r="B11628">
        <f t="shared" si="181"/>
        <v>355.89818333333335</v>
      </c>
      <c r="C11628">
        <v>38.299999999999997</v>
      </c>
      <c r="D11628">
        <v>38.86</v>
      </c>
      <c r="E11628">
        <v>31.75</v>
      </c>
      <c r="F11628" t="s">
        <v>1</v>
      </c>
    </row>
    <row r="11629" spans="1:6" x14ac:dyDescent="0.25">
      <c r="A11629">
        <v>21355728</v>
      </c>
      <c r="B11629">
        <f t="shared" si="181"/>
        <v>355.92880000000002</v>
      </c>
      <c r="C11629">
        <v>38.409999999999997</v>
      </c>
      <c r="D11629">
        <v>38.82</v>
      </c>
      <c r="E11629">
        <v>33.4</v>
      </c>
      <c r="F11629" t="s">
        <v>0</v>
      </c>
    </row>
    <row r="11630" spans="1:6" x14ac:dyDescent="0.25">
      <c r="A11630">
        <v>21357565</v>
      </c>
      <c r="B11630">
        <f t="shared" si="181"/>
        <v>355.95941666666664</v>
      </c>
      <c r="C11630">
        <v>38.299999999999997</v>
      </c>
      <c r="D11630">
        <v>38.369999999999997</v>
      </c>
      <c r="E11630">
        <v>31.71</v>
      </c>
      <c r="F11630" t="s">
        <v>1</v>
      </c>
    </row>
    <row r="11631" spans="1:6" x14ac:dyDescent="0.25">
      <c r="A11631">
        <v>21359403</v>
      </c>
      <c r="B11631">
        <f t="shared" si="181"/>
        <v>355.99005</v>
      </c>
      <c r="C11631">
        <v>38.409999999999997</v>
      </c>
      <c r="D11631">
        <v>39</v>
      </c>
      <c r="E11631">
        <v>34.21</v>
      </c>
      <c r="F11631" t="s">
        <v>0</v>
      </c>
    </row>
    <row r="11632" spans="1:6" x14ac:dyDescent="0.25">
      <c r="A11632">
        <v>21361240</v>
      </c>
      <c r="B11632">
        <f t="shared" si="181"/>
        <v>356.02066666666667</v>
      </c>
      <c r="C11632">
        <v>38.299999999999997</v>
      </c>
      <c r="D11632">
        <v>38.229999999999997</v>
      </c>
      <c r="E11632">
        <v>32.049999999999997</v>
      </c>
      <c r="F11632" t="s">
        <v>3</v>
      </c>
    </row>
    <row r="11633" spans="1:6" x14ac:dyDescent="0.25">
      <c r="A11633">
        <v>21363077</v>
      </c>
      <c r="B11633">
        <f t="shared" si="181"/>
        <v>356.05128333333334</v>
      </c>
      <c r="C11633">
        <v>38.299999999999997</v>
      </c>
      <c r="D11633">
        <v>40.520000000000003</v>
      </c>
      <c r="E11633">
        <v>33.28</v>
      </c>
      <c r="F11633" t="s">
        <v>0</v>
      </c>
    </row>
    <row r="11634" spans="1:6" x14ac:dyDescent="0.25">
      <c r="A11634">
        <v>21364914</v>
      </c>
      <c r="B11634">
        <f t="shared" si="181"/>
        <v>356.08190000000002</v>
      </c>
      <c r="C11634">
        <v>38.409999999999997</v>
      </c>
      <c r="D11634">
        <v>38.119999999999997</v>
      </c>
      <c r="E11634">
        <v>31.86</v>
      </c>
      <c r="F11634" t="s">
        <v>3</v>
      </c>
    </row>
    <row r="11635" spans="1:6" x14ac:dyDescent="0.25">
      <c r="A11635">
        <v>21366751</v>
      </c>
      <c r="B11635">
        <f t="shared" si="181"/>
        <v>356.11251666666669</v>
      </c>
      <c r="C11635">
        <v>38.409999999999997</v>
      </c>
      <c r="D11635">
        <v>39.31</v>
      </c>
      <c r="E11635">
        <v>32.99</v>
      </c>
      <c r="F11635" t="s">
        <v>0</v>
      </c>
    </row>
    <row r="11636" spans="1:6" x14ac:dyDescent="0.25">
      <c r="A11636">
        <v>21368588</v>
      </c>
      <c r="B11636">
        <f t="shared" si="181"/>
        <v>356.14313333333331</v>
      </c>
      <c r="C11636">
        <v>38.409999999999997</v>
      </c>
      <c r="D11636">
        <v>38.4</v>
      </c>
      <c r="E11636">
        <v>32.090000000000003</v>
      </c>
      <c r="F11636" t="s">
        <v>3</v>
      </c>
    </row>
    <row r="11637" spans="1:6" x14ac:dyDescent="0.25">
      <c r="A11637">
        <v>21370425</v>
      </c>
      <c r="B11637">
        <f t="shared" si="181"/>
        <v>356.17374999999998</v>
      </c>
      <c r="C11637">
        <v>38.409999999999997</v>
      </c>
      <c r="D11637">
        <v>39.21</v>
      </c>
      <c r="E11637">
        <v>32.99</v>
      </c>
      <c r="F11637" t="s">
        <v>0</v>
      </c>
    </row>
    <row r="11638" spans="1:6" x14ac:dyDescent="0.25">
      <c r="A11638">
        <v>21372262</v>
      </c>
      <c r="B11638">
        <f t="shared" si="181"/>
        <v>356.20436666666666</v>
      </c>
      <c r="C11638">
        <v>38.299999999999997</v>
      </c>
      <c r="D11638">
        <v>38.119999999999997</v>
      </c>
      <c r="E11638">
        <v>32.200000000000003</v>
      </c>
      <c r="F11638" t="s">
        <v>3</v>
      </c>
    </row>
    <row r="11639" spans="1:6" x14ac:dyDescent="0.25">
      <c r="A11639">
        <v>21374099</v>
      </c>
      <c r="B11639">
        <f t="shared" si="181"/>
        <v>356.23498333333333</v>
      </c>
      <c r="C11639">
        <v>38.299999999999997</v>
      </c>
      <c r="D11639">
        <v>39.03</v>
      </c>
      <c r="E11639">
        <v>33.020000000000003</v>
      </c>
      <c r="F11639" t="s">
        <v>0</v>
      </c>
    </row>
    <row r="11640" spans="1:6" x14ac:dyDescent="0.25">
      <c r="A11640">
        <v>21375936</v>
      </c>
      <c r="B11640">
        <f t="shared" si="181"/>
        <v>356.26560000000001</v>
      </c>
      <c r="C11640">
        <v>38.409999999999997</v>
      </c>
      <c r="D11640">
        <v>38.26</v>
      </c>
      <c r="E11640">
        <v>32.69</v>
      </c>
      <c r="F11640" t="s">
        <v>0</v>
      </c>
    </row>
    <row r="11641" spans="1:6" x14ac:dyDescent="0.25">
      <c r="A11641">
        <v>21377773</v>
      </c>
      <c r="B11641">
        <f t="shared" si="181"/>
        <v>356.29621666666668</v>
      </c>
      <c r="C11641">
        <v>38.409999999999997</v>
      </c>
      <c r="D11641">
        <v>39.1</v>
      </c>
      <c r="E11641">
        <v>32.909999999999997</v>
      </c>
      <c r="F11641" t="s">
        <v>0</v>
      </c>
    </row>
    <row r="11642" spans="1:6" x14ac:dyDescent="0.25">
      <c r="A11642">
        <v>21379610</v>
      </c>
      <c r="B11642">
        <f t="shared" si="181"/>
        <v>356.32683333333335</v>
      </c>
      <c r="C11642">
        <v>38.299999999999997</v>
      </c>
      <c r="D11642">
        <v>38.4</v>
      </c>
      <c r="E11642">
        <v>32.880000000000003</v>
      </c>
      <c r="F11642" t="s">
        <v>0</v>
      </c>
    </row>
    <row r="11643" spans="1:6" x14ac:dyDescent="0.25">
      <c r="A11643">
        <v>21381447</v>
      </c>
      <c r="B11643">
        <f t="shared" si="181"/>
        <v>356.35744999999997</v>
      </c>
      <c r="C11643">
        <v>38.409999999999997</v>
      </c>
      <c r="D11643">
        <v>39.1</v>
      </c>
      <c r="E11643">
        <v>32.99</v>
      </c>
      <c r="F11643" t="s">
        <v>0</v>
      </c>
    </row>
    <row r="11644" spans="1:6" x14ac:dyDescent="0.25">
      <c r="A11644">
        <v>21383284</v>
      </c>
      <c r="B11644">
        <f t="shared" si="181"/>
        <v>356.38806666666665</v>
      </c>
      <c r="C11644">
        <v>38.409999999999997</v>
      </c>
      <c r="D11644">
        <v>38.54</v>
      </c>
      <c r="E11644">
        <v>32.840000000000003</v>
      </c>
      <c r="F11644" t="s">
        <v>0</v>
      </c>
    </row>
    <row r="11645" spans="1:6" x14ac:dyDescent="0.25">
      <c r="A11645">
        <v>21385121</v>
      </c>
      <c r="B11645">
        <f t="shared" si="181"/>
        <v>356.41868333333332</v>
      </c>
      <c r="C11645">
        <v>38.409999999999997</v>
      </c>
      <c r="D11645">
        <v>39.14</v>
      </c>
      <c r="E11645">
        <v>32.880000000000003</v>
      </c>
      <c r="F11645" t="s">
        <v>0</v>
      </c>
    </row>
    <row r="11646" spans="1:6" x14ac:dyDescent="0.25">
      <c r="A11646">
        <v>21386958</v>
      </c>
      <c r="B11646">
        <f t="shared" si="181"/>
        <v>356.44929999999999</v>
      </c>
      <c r="C11646">
        <v>38.409999999999997</v>
      </c>
      <c r="D11646">
        <v>38.75</v>
      </c>
      <c r="E11646">
        <v>32.880000000000003</v>
      </c>
      <c r="F11646" t="s">
        <v>0</v>
      </c>
    </row>
    <row r="11647" spans="1:6" x14ac:dyDescent="0.25">
      <c r="A11647">
        <v>21388795</v>
      </c>
      <c r="B11647">
        <f t="shared" si="181"/>
        <v>356.47991666666667</v>
      </c>
      <c r="C11647">
        <v>38.409999999999997</v>
      </c>
      <c r="D11647">
        <v>39.14</v>
      </c>
      <c r="E11647">
        <v>32.880000000000003</v>
      </c>
      <c r="F11647" t="s">
        <v>0</v>
      </c>
    </row>
    <row r="11648" spans="1:6" x14ac:dyDescent="0.25">
      <c r="A11648">
        <v>21390632</v>
      </c>
      <c r="B11648">
        <f t="shared" si="181"/>
        <v>356.51053333333334</v>
      </c>
      <c r="C11648">
        <v>38.409999999999997</v>
      </c>
      <c r="D11648">
        <v>38.86</v>
      </c>
      <c r="E11648">
        <v>32.799999999999997</v>
      </c>
      <c r="F11648" t="s">
        <v>0</v>
      </c>
    </row>
    <row r="11649" spans="1:6" x14ac:dyDescent="0.25">
      <c r="A11649">
        <v>21392470</v>
      </c>
      <c r="B11649">
        <f t="shared" si="181"/>
        <v>356.54116666666664</v>
      </c>
      <c r="C11649">
        <v>38.409999999999997</v>
      </c>
      <c r="D11649">
        <v>39.14</v>
      </c>
      <c r="E11649">
        <v>32.909999999999997</v>
      </c>
      <c r="F11649" t="s">
        <v>0</v>
      </c>
    </row>
    <row r="11650" spans="1:6" x14ac:dyDescent="0.25">
      <c r="A11650">
        <v>21394307</v>
      </c>
      <c r="B11650">
        <f t="shared" ref="B11650:B11713" si="182">A11650/60000</f>
        <v>356.57178333333331</v>
      </c>
      <c r="C11650">
        <v>38.409999999999997</v>
      </c>
      <c r="D11650">
        <v>38.93</v>
      </c>
      <c r="E11650">
        <v>34.5</v>
      </c>
      <c r="F11650" t="s">
        <v>0</v>
      </c>
    </row>
    <row r="11651" spans="1:6" x14ac:dyDescent="0.25">
      <c r="A11651">
        <v>21396144</v>
      </c>
      <c r="B11651">
        <f t="shared" si="182"/>
        <v>356.60239999999999</v>
      </c>
      <c r="C11651">
        <v>38.409999999999997</v>
      </c>
      <c r="D11651">
        <v>39.17</v>
      </c>
      <c r="E11651">
        <v>32.840000000000003</v>
      </c>
      <c r="F11651" t="s">
        <v>0</v>
      </c>
    </row>
    <row r="11652" spans="1:6" x14ac:dyDescent="0.25">
      <c r="A11652">
        <v>21397981</v>
      </c>
      <c r="B11652">
        <f t="shared" si="182"/>
        <v>356.63301666666666</v>
      </c>
      <c r="C11652">
        <v>38.409999999999997</v>
      </c>
      <c r="D11652">
        <v>39.56</v>
      </c>
      <c r="E11652">
        <v>34.35</v>
      </c>
      <c r="F11652" t="s">
        <v>0</v>
      </c>
    </row>
    <row r="11653" spans="1:6" x14ac:dyDescent="0.25">
      <c r="A11653">
        <v>21399818</v>
      </c>
      <c r="B11653">
        <f t="shared" si="182"/>
        <v>356.66363333333334</v>
      </c>
      <c r="C11653">
        <v>38.409999999999997</v>
      </c>
      <c r="D11653">
        <v>39.17</v>
      </c>
      <c r="E11653">
        <v>32.840000000000003</v>
      </c>
      <c r="F11653" t="s">
        <v>0</v>
      </c>
    </row>
    <row r="11654" spans="1:6" x14ac:dyDescent="0.25">
      <c r="A11654">
        <v>21401655</v>
      </c>
      <c r="B11654">
        <f t="shared" si="182"/>
        <v>356.69425000000001</v>
      </c>
      <c r="C11654">
        <v>38.409999999999997</v>
      </c>
      <c r="D11654">
        <v>41.07</v>
      </c>
      <c r="E11654">
        <v>33.21</v>
      </c>
      <c r="F11654" t="s">
        <v>0</v>
      </c>
    </row>
    <row r="11655" spans="1:6" x14ac:dyDescent="0.25">
      <c r="A11655">
        <v>21403492</v>
      </c>
      <c r="B11655">
        <f t="shared" si="182"/>
        <v>356.72486666666668</v>
      </c>
      <c r="C11655">
        <v>38.299999999999997</v>
      </c>
      <c r="D11655">
        <v>39.1</v>
      </c>
      <c r="E11655">
        <v>32.880000000000003</v>
      </c>
      <c r="F11655" t="s">
        <v>0</v>
      </c>
    </row>
    <row r="11656" spans="1:6" x14ac:dyDescent="0.25">
      <c r="A11656">
        <v>21405329</v>
      </c>
      <c r="B11656">
        <f t="shared" si="182"/>
        <v>356.75548333333336</v>
      </c>
      <c r="C11656">
        <v>38.409999999999997</v>
      </c>
      <c r="D11656">
        <v>40.18</v>
      </c>
      <c r="E11656">
        <v>33.25</v>
      </c>
      <c r="F11656" t="s">
        <v>0</v>
      </c>
    </row>
    <row r="11657" spans="1:6" x14ac:dyDescent="0.25">
      <c r="A11657">
        <v>21407166</v>
      </c>
      <c r="B11657">
        <f t="shared" si="182"/>
        <v>356.78609999999998</v>
      </c>
      <c r="C11657">
        <v>38.299999999999997</v>
      </c>
      <c r="D11657">
        <v>39.17</v>
      </c>
      <c r="E11657">
        <v>32.909999999999997</v>
      </c>
      <c r="F11657" t="s">
        <v>0</v>
      </c>
    </row>
    <row r="11658" spans="1:6" x14ac:dyDescent="0.25">
      <c r="A11658">
        <v>21409003</v>
      </c>
      <c r="B11658">
        <f t="shared" si="182"/>
        <v>356.81671666666665</v>
      </c>
      <c r="C11658">
        <v>38.409999999999997</v>
      </c>
      <c r="D11658">
        <v>39.380000000000003</v>
      </c>
      <c r="E11658">
        <v>33.06</v>
      </c>
      <c r="F11658" t="s">
        <v>0</v>
      </c>
    </row>
    <row r="11659" spans="1:6" x14ac:dyDescent="0.25">
      <c r="A11659">
        <v>21410840</v>
      </c>
      <c r="B11659">
        <f t="shared" si="182"/>
        <v>356.84733333333332</v>
      </c>
      <c r="C11659">
        <v>38.299999999999997</v>
      </c>
      <c r="D11659">
        <v>39.14</v>
      </c>
      <c r="E11659">
        <v>32.840000000000003</v>
      </c>
      <c r="F11659" t="s">
        <v>0</v>
      </c>
    </row>
    <row r="11660" spans="1:6" x14ac:dyDescent="0.25">
      <c r="A11660">
        <v>21412677</v>
      </c>
      <c r="B11660">
        <f t="shared" si="182"/>
        <v>356.87795</v>
      </c>
      <c r="C11660">
        <v>38.409999999999997</v>
      </c>
      <c r="D11660">
        <v>39.28</v>
      </c>
      <c r="E11660">
        <v>33.06</v>
      </c>
      <c r="F11660" t="s">
        <v>0</v>
      </c>
    </row>
    <row r="11661" spans="1:6" x14ac:dyDescent="0.25">
      <c r="A11661">
        <v>21414514</v>
      </c>
      <c r="B11661">
        <f t="shared" si="182"/>
        <v>356.90856666666667</v>
      </c>
      <c r="C11661">
        <v>38.409999999999997</v>
      </c>
      <c r="D11661">
        <v>39.14</v>
      </c>
      <c r="E11661">
        <v>32.909999999999997</v>
      </c>
      <c r="F11661" t="s">
        <v>0</v>
      </c>
    </row>
    <row r="11662" spans="1:6" x14ac:dyDescent="0.25">
      <c r="A11662">
        <v>21416351</v>
      </c>
      <c r="B11662">
        <f t="shared" si="182"/>
        <v>356.93918333333335</v>
      </c>
      <c r="C11662">
        <v>38.409999999999997</v>
      </c>
      <c r="D11662">
        <v>39.17</v>
      </c>
      <c r="E11662">
        <v>33.020000000000003</v>
      </c>
      <c r="F11662" t="s">
        <v>0</v>
      </c>
    </row>
    <row r="11663" spans="1:6" x14ac:dyDescent="0.25">
      <c r="A11663">
        <v>21418188</v>
      </c>
      <c r="B11663">
        <f t="shared" si="182"/>
        <v>356.96980000000002</v>
      </c>
      <c r="C11663">
        <v>38.299999999999997</v>
      </c>
      <c r="D11663">
        <v>39.07</v>
      </c>
      <c r="E11663">
        <v>32.950000000000003</v>
      </c>
      <c r="F11663" t="s">
        <v>0</v>
      </c>
    </row>
    <row r="11664" spans="1:6" x14ac:dyDescent="0.25">
      <c r="A11664">
        <v>21420025</v>
      </c>
      <c r="B11664">
        <f t="shared" si="182"/>
        <v>357.00041666666669</v>
      </c>
      <c r="C11664">
        <v>38.409999999999997</v>
      </c>
      <c r="D11664">
        <v>39.1</v>
      </c>
      <c r="E11664">
        <v>33.020000000000003</v>
      </c>
      <c r="F11664" t="s">
        <v>0</v>
      </c>
    </row>
    <row r="11665" spans="1:6" x14ac:dyDescent="0.25">
      <c r="A11665">
        <v>21421862</v>
      </c>
      <c r="B11665">
        <f t="shared" si="182"/>
        <v>357.03103333333331</v>
      </c>
      <c r="C11665">
        <v>38.409999999999997</v>
      </c>
      <c r="D11665">
        <v>39.07</v>
      </c>
      <c r="E11665">
        <v>32.58</v>
      </c>
      <c r="F11665" t="s">
        <v>0</v>
      </c>
    </row>
    <row r="11666" spans="1:6" x14ac:dyDescent="0.25">
      <c r="A11666">
        <v>21423699</v>
      </c>
      <c r="B11666">
        <f t="shared" si="182"/>
        <v>357.06164999999999</v>
      </c>
      <c r="C11666">
        <v>38.299999999999997</v>
      </c>
      <c r="D11666">
        <v>39.17</v>
      </c>
      <c r="E11666">
        <v>32.950000000000003</v>
      </c>
      <c r="F11666" t="s">
        <v>0</v>
      </c>
    </row>
    <row r="11667" spans="1:6" x14ac:dyDescent="0.25">
      <c r="A11667">
        <v>21425537</v>
      </c>
      <c r="B11667">
        <f t="shared" si="182"/>
        <v>357.09228333333334</v>
      </c>
      <c r="C11667">
        <v>38.299999999999997</v>
      </c>
      <c r="D11667">
        <v>39</v>
      </c>
      <c r="E11667">
        <v>31.71</v>
      </c>
      <c r="F11667" t="s">
        <v>1</v>
      </c>
    </row>
    <row r="11668" spans="1:6" x14ac:dyDescent="0.25">
      <c r="A11668">
        <v>21427374</v>
      </c>
      <c r="B11668">
        <f t="shared" si="182"/>
        <v>357.12290000000002</v>
      </c>
      <c r="C11668">
        <v>38.299999999999997</v>
      </c>
      <c r="D11668">
        <v>39.14</v>
      </c>
      <c r="E11668">
        <v>32.99</v>
      </c>
      <c r="F11668" t="s">
        <v>0</v>
      </c>
    </row>
    <row r="11669" spans="1:6" x14ac:dyDescent="0.25">
      <c r="A11669">
        <v>21429211</v>
      </c>
      <c r="B11669">
        <f t="shared" si="182"/>
        <v>357.15351666666669</v>
      </c>
      <c r="C11669">
        <v>38.19</v>
      </c>
      <c r="D11669">
        <v>38.79</v>
      </c>
      <c r="E11669">
        <v>31.98</v>
      </c>
      <c r="F11669" t="s">
        <v>1</v>
      </c>
    </row>
    <row r="11670" spans="1:6" x14ac:dyDescent="0.25">
      <c r="A11670">
        <v>21431048</v>
      </c>
      <c r="B11670">
        <f t="shared" si="182"/>
        <v>357.18413333333331</v>
      </c>
      <c r="C11670">
        <v>38.299999999999997</v>
      </c>
      <c r="D11670">
        <v>39.14</v>
      </c>
      <c r="E11670">
        <v>32.880000000000003</v>
      </c>
      <c r="F11670" t="s">
        <v>0</v>
      </c>
    </row>
    <row r="11671" spans="1:6" x14ac:dyDescent="0.25">
      <c r="A11671">
        <v>21432885</v>
      </c>
      <c r="B11671">
        <f t="shared" si="182"/>
        <v>357.21474999999998</v>
      </c>
      <c r="C11671">
        <v>38.19</v>
      </c>
      <c r="D11671">
        <v>38.090000000000003</v>
      </c>
      <c r="E11671">
        <v>31.9</v>
      </c>
      <c r="F11671" t="s">
        <v>3</v>
      </c>
    </row>
    <row r="11672" spans="1:6" x14ac:dyDescent="0.25">
      <c r="A11672">
        <v>21434722</v>
      </c>
      <c r="B11672">
        <f t="shared" si="182"/>
        <v>357.24536666666665</v>
      </c>
      <c r="C11672">
        <v>38.19</v>
      </c>
      <c r="D11672">
        <v>39.17</v>
      </c>
      <c r="E11672">
        <v>32.880000000000003</v>
      </c>
      <c r="F11672" t="s">
        <v>0</v>
      </c>
    </row>
    <row r="11673" spans="1:6" x14ac:dyDescent="0.25">
      <c r="A11673">
        <v>21436559</v>
      </c>
      <c r="B11673">
        <f t="shared" si="182"/>
        <v>357.27598333333333</v>
      </c>
      <c r="C11673">
        <v>38.19</v>
      </c>
      <c r="D11673">
        <v>38.51</v>
      </c>
      <c r="E11673">
        <v>33.32</v>
      </c>
      <c r="F11673" t="s">
        <v>0</v>
      </c>
    </row>
    <row r="11674" spans="1:6" x14ac:dyDescent="0.25">
      <c r="A11674">
        <v>21438396</v>
      </c>
      <c r="B11674">
        <f t="shared" si="182"/>
        <v>357.3066</v>
      </c>
      <c r="C11674">
        <v>38.08</v>
      </c>
      <c r="D11674">
        <v>39.24</v>
      </c>
      <c r="E11674">
        <v>32.799999999999997</v>
      </c>
      <c r="F11674" t="s">
        <v>0</v>
      </c>
    </row>
    <row r="11675" spans="1:6" x14ac:dyDescent="0.25">
      <c r="A11675">
        <v>21440233</v>
      </c>
      <c r="B11675">
        <f t="shared" si="182"/>
        <v>357.33721666666668</v>
      </c>
      <c r="C11675">
        <v>38.08</v>
      </c>
      <c r="D11675">
        <v>39.76</v>
      </c>
      <c r="E11675">
        <v>33.54</v>
      </c>
      <c r="F11675" t="s">
        <v>0</v>
      </c>
    </row>
    <row r="11676" spans="1:6" x14ac:dyDescent="0.25">
      <c r="A11676">
        <v>21442070</v>
      </c>
      <c r="B11676">
        <f t="shared" si="182"/>
        <v>357.36783333333335</v>
      </c>
      <c r="C11676">
        <v>38.08</v>
      </c>
      <c r="D11676">
        <v>39.17</v>
      </c>
      <c r="E11676">
        <v>32.950000000000003</v>
      </c>
      <c r="F11676" t="s">
        <v>0</v>
      </c>
    </row>
    <row r="11677" spans="1:6" x14ac:dyDescent="0.25">
      <c r="A11677">
        <v>21443907</v>
      </c>
      <c r="B11677">
        <f t="shared" si="182"/>
        <v>357.39845000000003</v>
      </c>
      <c r="C11677">
        <v>38.08</v>
      </c>
      <c r="D11677">
        <v>40.01</v>
      </c>
      <c r="E11677">
        <v>33.14</v>
      </c>
      <c r="F11677" t="s">
        <v>0</v>
      </c>
    </row>
    <row r="11678" spans="1:6" x14ac:dyDescent="0.25">
      <c r="A11678">
        <v>21445744</v>
      </c>
      <c r="B11678">
        <f t="shared" si="182"/>
        <v>357.42906666666664</v>
      </c>
      <c r="C11678">
        <v>38.08</v>
      </c>
      <c r="D11678">
        <v>39.28</v>
      </c>
      <c r="E11678">
        <v>32.909999999999997</v>
      </c>
      <c r="F11678" t="s">
        <v>0</v>
      </c>
    </row>
    <row r="11679" spans="1:6" x14ac:dyDescent="0.25">
      <c r="A11679">
        <v>21447581</v>
      </c>
      <c r="B11679">
        <f t="shared" si="182"/>
        <v>357.45968333333332</v>
      </c>
      <c r="C11679">
        <v>38.08</v>
      </c>
      <c r="D11679">
        <v>39.31</v>
      </c>
      <c r="E11679">
        <v>33.14</v>
      </c>
      <c r="F11679" t="s">
        <v>0</v>
      </c>
    </row>
    <row r="11680" spans="1:6" x14ac:dyDescent="0.25">
      <c r="A11680">
        <v>21449418</v>
      </c>
      <c r="B11680">
        <f t="shared" si="182"/>
        <v>357.49029999999999</v>
      </c>
      <c r="C11680">
        <v>37.96</v>
      </c>
      <c r="D11680">
        <v>39.31</v>
      </c>
      <c r="E11680">
        <v>32.909999999999997</v>
      </c>
      <c r="F11680" t="s">
        <v>0</v>
      </c>
    </row>
    <row r="11681" spans="1:6" x14ac:dyDescent="0.25">
      <c r="A11681">
        <v>21451255</v>
      </c>
      <c r="B11681">
        <f t="shared" si="182"/>
        <v>357.52091666666666</v>
      </c>
      <c r="C11681">
        <v>37.96</v>
      </c>
      <c r="D11681">
        <v>39.450000000000003</v>
      </c>
      <c r="E11681">
        <v>32.99</v>
      </c>
      <c r="F11681" t="s">
        <v>0</v>
      </c>
    </row>
    <row r="11682" spans="1:6" x14ac:dyDescent="0.25">
      <c r="A11682">
        <v>21453092</v>
      </c>
      <c r="B11682">
        <f t="shared" si="182"/>
        <v>357.55153333333334</v>
      </c>
      <c r="C11682">
        <v>37.96</v>
      </c>
      <c r="D11682">
        <v>39.28</v>
      </c>
      <c r="E11682">
        <v>32.840000000000003</v>
      </c>
      <c r="F11682" t="s">
        <v>0</v>
      </c>
    </row>
    <row r="11683" spans="1:6" x14ac:dyDescent="0.25">
      <c r="A11683">
        <v>21454929</v>
      </c>
      <c r="B11683">
        <f t="shared" si="182"/>
        <v>357.58215000000001</v>
      </c>
      <c r="C11683">
        <v>37.85</v>
      </c>
      <c r="D11683">
        <v>39.31</v>
      </c>
      <c r="E11683">
        <v>32.99</v>
      </c>
      <c r="F11683" t="s">
        <v>0</v>
      </c>
    </row>
    <row r="11684" spans="1:6" x14ac:dyDescent="0.25">
      <c r="A11684">
        <v>21456766</v>
      </c>
      <c r="B11684">
        <f t="shared" si="182"/>
        <v>357.61276666666669</v>
      </c>
      <c r="C11684">
        <v>37.85</v>
      </c>
      <c r="D11684">
        <v>39.31</v>
      </c>
      <c r="E11684">
        <v>32.950000000000003</v>
      </c>
      <c r="F11684" t="s">
        <v>0</v>
      </c>
    </row>
    <row r="11685" spans="1:6" x14ac:dyDescent="0.25">
      <c r="A11685">
        <v>21458604</v>
      </c>
      <c r="B11685">
        <f t="shared" si="182"/>
        <v>357.64339999999999</v>
      </c>
      <c r="C11685">
        <v>37.74</v>
      </c>
      <c r="D11685">
        <v>39.24</v>
      </c>
      <c r="E11685">
        <v>32.69</v>
      </c>
      <c r="F11685" t="s">
        <v>0</v>
      </c>
    </row>
    <row r="11686" spans="1:6" x14ac:dyDescent="0.25">
      <c r="A11686">
        <v>21460441</v>
      </c>
      <c r="B11686">
        <f t="shared" si="182"/>
        <v>357.67401666666666</v>
      </c>
      <c r="C11686">
        <v>37.630000000000003</v>
      </c>
      <c r="D11686">
        <v>39.17</v>
      </c>
      <c r="E11686">
        <v>32.729999999999997</v>
      </c>
      <c r="F11686" t="s">
        <v>0</v>
      </c>
    </row>
    <row r="11687" spans="1:6" x14ac:dyDescent="0.25">
      <c r="A11687">
        <v>21462278</v>
      </c>
      <c r="B11687">
        <f t="shared" si="182"/>
        <v>357.70463333333333</v>
      </c>
      <c r="C11687">
        <v>37.630000000000003</v>
      </c>
      <c r="D11687">
        <v>39.1</v>
      </c>
      <c r="E11687">
        <v>32.729999999999997</v>
      </c>
      <c r="F11687" t="s">
        <v>0</v>
      </c>
    </row>
    <row r="11688" spans="1:6" x14ac:dyDescent="0.25">
      <c r="A11688">
        <v>21464115</v>
      </c>
      <c r="B11688">
        <f t="shared" si="182"/>
        <v>357.73525000000001</v>
      </c>
      <c r="C11688">
        <v>37.630000000000003</v>
      </c>
      <c r="D11688">
        <v>39.17</v>
      </c>
      <c r="E11688">
        <v>32.799999999999997</v>
      </c>
      <c r="F11688" t="s">
        <v>0</v>
      </c>
    </row>
    <row r="11689" spans="1:6" x14ac:dyDescent="0.25">
      <c r="A11689">
        <v>21465952</v>
      </c>
      <c r="B11689">
        <f t="shared" si="182"/>
        <v>357.76586666666668</v>
      </c>
      <c r="C11689">
        <v>37.630000000000003</v>
      </c>
      <c r="D11689">
        <v>39.28</v>
      </c>
      <c r="E11689">
        <v>32.880000000000003</v>
      </c>
      <c r="F11689" t="s">
        <v>0</v>
      </c>
    </row>
    <row r="11690" spans="1:6" x14ac:dyDescent="0.25">
      <c r="A11690">
        <v>21467789</v>
      </c>
      <c r="B11690">
        <f t="shared" si="182"/>
        <v>357.79648333333336</v>
      </c>
      <c r="C11690">
        <v>37.51</v>
      </c>
      <c r="D11690">
        <v>39.21</v>
      </c>
      <c r="E11690">
        <v>32.76</v>
      </c>
      <c r="F11690" t="s">
        <v>0</v>
      </c>
    </row>
    <row r="11691" spans="1:6" x14ac:dyDescent="0.25">
      <c r="A11691">
        <v>21469626</v>
      </c>
      <c r="B11691">
        <f t="shared" si="182"/>
        <v>357.82709999999997</v>
      </c>
      <c r="C11691">
        <v>37.51</v>
      </c>
      <c r="D11691">
        <v>39.21</v>
      </c>
      <c r="E11691">
        <v>32.65</v>
      </c>
      <c r="F11691" t="s">
        <v>0</v>
      </c>
    </row>
    <row r="11692" spans="1:6" x14ac:dyDescent="0.25">
      <c r="A11692">
        <v>21471463</v>
      </c>
      <c r="B11692">
        <f t="shared" si="182"/>
        <v>357.85771666666665</v>
      </c>
      <c r="C11692">
        <v>37.51</v>
      </c>
      <c r="D11692">
        <v>39.14</v>
      </c>
      <c r="E11692">
        <v>32.76</v>
      </c>
      <c r="F11692" t="s">
        <v>0</v>
      </c>
    </row>
    <row r="11693" spans="1:6" x14ac:dyDescent="0.25">
      <c r="A11693">
        <v>21473300</v>
      </c>
      <c r="B11693">
        <f t="shared" si="182"/>
        <v>357.88833333333332</v>
      </c>
      <c r="C11693">
        <v>37.51</v>
      </c>
      <c r="D11693">
        <v>39.1</v>
      </c>
      <c r="E11693">
        <v>32.76</v>
      </c>
      <c r="F11693" t="s">
        <v>0</v>
      </c>
    </row>
    <row r="11694" spans="1:6" x14ac:dyDescent="0.25">
      <c r="A11694">
        <v>21475137</v>
      </c>
      <c r="B11694">
        <f t="shared" si="182"/>
        <v>357.91895</v>
      </c>
      <c r="C11694">
        <v>37.4</v>
      </c>
      <c r="D11694">
        <v>39.03</v>
      </c>
      <c r="E11694">
        <v>32.799999999999997</v>
      </c>
      <c r="F11694" t="s">
        <v>0</v>
      </c>
    </row>
    <row r="11695" spans="1:6" x14ac:dyDescent="0.25">
      <c r="A11695">
        <v>21476974</v>
      </c>
      <c r="B11695">
        <f t="shared" si="182"/>
        <v>357.94956666666667</v>
      </c>
      <c r="C11695">
        <v>37.51</v>
      </c>
      <c r="D11695">
        <v>39.17</v>
      </c>
      <c r="E11695">
        <v>33.43</v>
      </c>
      <c r="F11695" t="s">
        <v>0</v>
      </c>
    </row>
    <row r="11696" spans="1:6" x14ac:dyDescent="0.25">
      <c r="A11696">
        <v>21478811</v>
      </c>
      <c r="B11696">
        <f t="shared" si="182"/>
        <v>357.98018333333334</v>
      </c>
      <c r="C11696">
        <v>37.4</v>
      </c>
      <c r="D11696">
        <v>39.17</v>
      </c>
      <c r="E11696">
        <v>32.799999999999997</v>
      </c>
      <c r="F11696" t="s">
        <v>0</v>
      </c>
    </row>
    <row r="11697" spans="1:6" x14ac:dyDescent="0.25">
      <c r="A11697">
        <v>21480648</v>
      </c>
      <c r="B11697">
        <f t="shared" si="182"/>
        <v>358.01080000000002</v>
      </c>
      <c r="C11697">
        <v>37.51</v>
      </c>
      <c r="D11697">
        <v>39.24</v>
      </c>
      <c r="E11697">
        <v>34.32</v>
      </c>
      <c r="F11697" t="s">
        <v>0</v>
      </c>
    </row>
    <row r="11698" spans="1:6" x14ac:dyDescent="0.25">
      <c r="A11698">
        <v>21482485</v>
      </c>
      <c r="B11698">
        <f t="shared" si="182"/>
        <v>358.04141666666669</v>
      </c>
      <c r="C11698">
        <v>37.4</v>
      </c>
      <c r="D11698">
        <v>39</v>
      </c>
      <c r="E11698">
        <v>32.880000000000003</v>
      </c>
      <c r="F11698" t="s">
        <v>0</v>
      </c>
    </row>
    <row r="11699" spans="1:6" x14ac:dyDescent="0.25">
      <c r="A11699">
        <v>21484322</v>
      </c>
      <c r="B11699">
        <f t="shared" si="182"/>
        <v>358.07203333333331</v>
      </c>
      <c r="C11699">
        <v>37.4</v>
      </c>
      <c r="D11699">
        <v>41.07</v>
      </c>
      <c r="E11699">
        <v>33.17</v>
      </c>
      <c r="F11699" t="s">
        <v>0</v>
      </c>
    </row>
    <row r="11700" spans="1:6" x14ac:dyDescent="0.25">
      <c r="A11700">
        <v>21486159</v>
      </c>
      <c r="B11700">
        <f t="shared" si="182"/>
        <v>358.10264999999998</v>
      </c>
      <c r="C11700">
        <v>37.51</v>
      </c>
      <c r="D11700">
        <v>39.07</v>
      </c>
      <c r="E11700">
        <v>32.840000000000003</v>
      </c>
      <c r="F11700" t="s">
        <v>0</v>
      </c>
    </row>
    <row r="11701" spans="1:6" x14ac:dyDescent="0.25">
      <c r="A11701">
        <v>21487996</v>
      </c>
      <c r="B11701">
        <f t="shared" si="182"/>
        <v>358.13326666666666</v>
      </c>
      <c r="C11701">
        <v>37.51</v>
      </c>
      <c r="D11701">
        <v>39.31</v>
      </c>
      <c r="E11701">
        <v>33.28</v>
      </c>
      <c r="F11701" t="s">
        <v>0</v>
      </c>
    </row>
    <row r="11702" spans="1:6" x14ac:dyDescent="0.25">
      <c r="A11702">
        <v>21489833</v>
      </c>
      <c r="B11702">
        <f t="shared" si="182"/>
        <v>358.16388333333333</v>
      </c>
      <c r="C11702">
        <v>37.51</v>
      </c>
      <c r="D11702">
        <v>38.96</v>
      </c>
      <c r="E11702">
        <v>32.76</v>
      </c>
      <c r="F11702" t="s">
        <v>0</v>
      </c>
    </row>
    <row r="11703" spans="1:6" x14ac:dyDescent="0.25">
      <c r="A11703">
        <v>21491671</v>
      </c>
      <c r="B11703">
        <f t="shared" si="182"/>
        <v>358.19451666666669</v>
      </c>
      <c r="C11703">
        <v>37.630000000000003</v>
      </c>
      <c r="D11703">
        <v>39.28</v>
      </c>
      <c r="E11703">
        <v>33.1</v>
      </c>
      <c r="F11703" t="s">
        <v>0</v>
      </c>
    </row>
    <row r="11704" spans="1:6" x14ac:dyDescent="0.25">
      <c r="A11704">
        <v>21493508</v>
      </c>
      <c r="B11704">
        <f t="shared" si="182"/>
        <v>358.22513333333336</v>
      </c>
      <c r="C11704">
        <v>37.630000000000003</v>
      </c>
      <c r="D11704">
        <v>38.93</v>
      </c>
      <c r="E11704">
        <v>32.799999999999997</v>
      </c>
      <c r="F11704" t="s">
        <v>0</v>
      </c>
    </row>
    <row r="11705" spans="1:6" x14ac:dyDescent="0.25">
      <c r="A11705">
        <v>21495345</v>
      </c>
      <c r="B11705">
        <f t="shared" si="182"/>
        <v>358.25574999999998</v>
      </c>
      <c r="C11705">
        <v>37.630000000000003</v>
      </c>
      <c r="D11705">
        <v>39.21</v>
      </c>
      <c r="E11705">
        <v>32.69</v>
      </c>
      <c r="F11705" t="s">
        <v>0</v>
      </c>
    </row>
    <row r="11706" spans="1:6" x14ac:dyDescent="0.25">
      <c r="A11706">
        <v>21497182</v>
      </c>
      <c r="B11706">
        <f t="shared" si="182"/>
        <v>358.28636666666665</v>
      </c>
      <c r="C11706">
        <v>37.74</v>
      </c>
      <c r="D11706">
        <v>38.89</v>
      </c>
      <c r="E11706">
        <v>32.840000000000003</v>
      </c>
      <c r="F11706" t="s">
        <v>0</v>
      </c>
    </row>
    <row r="11707" spans="1:6" x14ac:dyDescent="0.25">
      <c r="A11707">
        <v>21499019</v>
      </c>
      <c r="B11707">
        <f t="shared" si="182"/>
        <v>358.31698333333333</v>
      </c>
      <c r="C11707">
        <v>37.74</v>
      </c>
      <c r="D11707">
        <v>39.03</v>
      </c>
      <c r="E11707">
        <v>31.98</v>
      </c>
      <c r="F11707" t="s">
        <v>1</v>
      </c>
    </row>
    <row r="11708" spans="1:6" x14ac:dyDescent="0.25">
      <c r="A11708">
        <v>21500856</v>
      </c>
      <c r="B11708">
        <f t="shared" si="182"/>
        <v>358.3476</v>
      </c>
      <c r="C11708">
        <v>37.74</v>
      </c>
      <c r="D11708">
        <v>38.82</v>
      </c>
      <c r="E11708">
        <v>32.76</v>
      </c>
      <c r="F11708" t="s">
        <v>0</v>
      </c>
    </row>
    <row r="11709" spans="1:6" x14ac:dyDescent="0.25">
      <c r="A11709">
        <v>21502693</v>
      </c>
      <c r="B11709">
        <f t="shared" si="182"/>
        <v>358.37821666666667</v>
      </c>
      <c r="C11709">
        <v>37.74</v>
      </c>
      <c r="D11709">
        <v>38.61</v>
      </c>
      <c r="E11709">
        <v>31.6</v>
      </c>
      <c r="F11709" t="s">
        <v>1</v>
      </c>
    </row>
    <row r="11710" spans="1:6" x14ac:dyDescent="0.25">
      <c r="A11710">
        <v>21504530</v>
      </c>
      <c r="B11710">
        <f t="shared" si="182"/>
        <v>358.40883333333335</v>
      </c>
      <c r="C11710">
        <v>37.74</v>
      </c>
      <c r="D11710">
        <v>38.79</v>
      </c>
      <c r="E11710">
        <v>32.880000000000003</v>
      </c>
      <c r="F11710" t="s">
        <v>0</v>
      </c>
    </row>
    <row r="11711" spans="1:6" x14ac:dyDescent="0.25">
      <c r="A11711">
        <v>21506367</v>
      </c>
      <c r="B11711">
        <f t="shared" si="182"/>
        <v>358.43945000000002</v>
      </c>
      <c r="C11711">
        <v>37.85</v>
      </c>
      <c r="D11711">
        <v>38.159999999999997</v>
      </c>
      <c r="E11711">
        <v>31.86</v>
      </c>
      <c r="F11711" t="s">
        <v>1</v>
      </c>
    </row>
    <row r="11712" spans="1:6" x14ac:dyDescent="0.25">
      <c r="A11712">
        <v>21508204</v>
      </c>
      <c r="B11712">
        <f t="shared" si="182"/>
        <v>358.47006666666664</v>
      </c>
      <c r="C11712">
        <v>37.85</v>
      </c>
      <c r="D11712">
        <v>38.79</v>
      </c>
      <c r="E11712">
        <v>32.799999999999997</v>
      </c>
      <c r="F11712" t="s">
        <v>0</v>
      </c>
    </row>
    <row r="11713" spans="1:6" x14ac:dyDescent="0.25">
      <c r="A11713">
        <v>21510041</v>
      </c>
      <c r="B11713">
        <f t="shared" si="182"/>
        <v>358.50068333333331</v>
      </c>
      <c r="C11713">
        <v>37.85</v>
      </c>
      <c r="D11713">
        <v>37.869999999999997</v>
      </c>
      <c r="E11713">
        <v>31.9</v>
      </c>
      <c r="F11713" t="s">
        <v>1</v>
      </c>
    </row>
    <row r="11714" spans="1:6" x14ac:dyDescent="0.25">
      <c r="A11714">
        <v>21511878</v>
      </c>
      <c r="B11714">
        <f t="shared" ref="B11714:B11777" si="183">A11714/60000</f>
        <v>358.53129999999999</v>
      </c>
      <c r="C11714">
        <v>37.96</v>
      </c>
      <c r="D11714">
        <v>38.68</v>
      </c>
      <c r="E11714">
        <v>32.880000000000003</v>
      </c>
      <c r="F11714" t="s">
        <v>0</v>
      </c>
    </row>
    <row r="11715" spans="1:6" x14ac:dyDescent="0.25">
      <c r="A11715">
        <v>21513715</v>
      </c>
      <c r="B11715">
        <f t="shared" si="183"/>
        <v>358.56191666666666</v>
      </c>
      <c r="C11715">
        <v>37.96</v>
      </c>
      <c r="D11715">
        <v>38.049999999999997</v>
      </c>
      <c r="E11715">
        <v>31.98</v>
      </c>
      <c r="F11715" t="s">
        <v>1</v>
      </c>
    </row>
    <row r="11716" spans="1:6" x14ac:dyDescent="0.25">
      <c r="A11716">
        <v>21515552</v>
      </c>
      <c r="B11716">
        <f t="shared" si="183"/>
        <v>358.59253333333334</v>
      </c>
      <c r="C11716">
        <v>37.96</v>
      </c>
      <c r="D11716">
        <v>38.79</v>
      </c>
      <c r="E11716">
        <v>32.799999999999997</v>
      </c>
      <c r="F11716" t="s">
        <v>0</v>
      </c>
    </row>
    <row r="11717" spans="1:6" x14ac:dyDescent="0.25">
      <c r="A11717">
        <v>21517389</v>
      </c>
      <c r="B11717">
        <f t="shared" si="183"/>
        <v>358.62315000000001</v>
      </c>
      <c r="C11717">
        <v>37.96</v>
      </c>
      <c r="D11717">
        <v>38.090000000000003</v>
      </c>
      <c r="E11717">
        <v>31.94</v>
      </c>
      <c r="F11717" t="s">
        <v>1</v>
      </c>
    </row>
    <row r="11718" spans="1:6" x14ac:dyDescent="0.25">
      <c r="A11718">
        <v>21519226</v>
      </c>
      <c r="B11718">
        <f t="shared" si="183"/>
        <v>358.65376666666668</v>
      </c>
      <c r="C11718">
        <v>37.96</v>
      </c>
      <c r="D11718">
        <v>38.72</v>
      </c>
      <c r="E11718">
        <v>34.39</v>
      </c>
      <c r="F11718" t="s">
        <v>0</v>
      </c>
    </row>
    <row r="11719" spans="1:6" x14ac:dyDescent="0.25">
      <c r="A11719">
        <v>21521063</v>
      </c>
      <c r="B11719">
        <f t="shared" si="183"/>
        <v>358.68438333333336</v>
      </c>
      <c r="C11719">
        <v>37.96</v>
      </c>
      <c r="D11719">
        <v>38.090000000000003</v>
      </c>
      <c r="E11719">
        <v>32.130000000000003</v>
      </c>
      <c r="F11719" t="s">
        <v>1</v>
      </c>
    </row>
    <row r="11720" spans="1:6" x14ac:dyDescent="0.25">
      <c r="A11720">
        <v>21522900</v>
      </c>
      <c r="B11720">
        <f t="shared" si="183"/>
        <v>358.71499999999997</v>
      </c>
      <c r="C11720">
        <v>38.08</v>
      </c>
      <c r="D11720">
        <v>40.25</v>
      </c>
      <c r="E11720">
        <v>34.24</v>
      </c>
      <c r="F11720" t="s">
        <v>0</v>
      </c>
    </row>
    <row r="11721" spans="1:6" x14ac:dyDescent="0.25">
      <c r="A11721">
        <v>21524738</v>
      </c>
      <c r="B11721">
        <f t="shared" si="183"/>
        <v>358.74563333333333</v>
      </c>
      <c r="C11721">
        <v>38.08</v>
      </c>
      <c r="D11721">
        <v>38.090000000000003</v>
      </c>
      <c r="E11721">
        <v>32.049999999999997</v>
      </c>
      <c r="F11721" t="s">
        <v>1</v>
      </c>
    </row>
    <row r="11722" spans="1:6" x14ac:dyDescent="0.25">
      <c r="A11722">
        <v>21526575</v>
      </c>
      <c r="B11722">
        <f t="shared" si="183"/>
        <v>358.77625</v>
      </c>
      <c r="C11722">
        <v>38.08</v>
      </c>
      <c r="D11722">
        <v>40.39</v>
      </c>
      <c r="E11722">
        <v>33.21</v>
      </c>
      <c r="F11722" t="s">
        <v>0</v>
      </c>
    </row>
    <row r="11723" spans="1:6" x14ac:dyDescent="0.25">
      <c r="A11723">
        <v>21528412</v>
      </c>
      <c r="B11723">
        <f t="shared" si="183"/>
        <v>358.80686666666668</v>
      </c>
      <c r="C11723">
        <v>38.08</v>
      </c>
      <c r="D11723">
        <v>38.049999999999997</v>
      </c>
      <c r="E11723">
        <v>32.090000000000003</v>
      </c>
      <c r="F11723" t="s">
        <v>3</v>
      </c>
    </row>
    <row r="11724" spans="1:6" x14ac:dyDescent="0.25">
      <c r="A11724">
        <v>21530249</v>
      </c>
      <c r="B11724">
        <f t="shared" si="183"/>
        <v>358.83748333333335</v>
      </c>
      <c r="C11724">
        <v>38.08</v>
      </c>
      <c r="D11724">
        <v>39.1</v>
      </c>
      <c r="E11724">
        <v>33.1</v>
      </c>
      <c r="F11724" t="s">
        <v>0</v>
      </c>
    </row>
    <row r="11725" spans="1:6" x14ac:dyDescent="0.25">
      <c r="A11725">
        <v>21532086</v>
      </c>
      <c r="B11725">
        <f t="shared" si="183"/>
        <v>358.86810000000003</v>
      </c>
      <c r="C11725">
        <v>38.08</v>
      </c>
      <c r="D11725">
        <v>38.369999999999997</v>
      </c>
      <c r="E11725">
        <v>32.61</v>
      </c>
      <c r="F11725" t="s">
        <v>0</v>
      </c>
    </row>
    <row r="11726" spans="1:6" x14ac:dyDescent="0.25">
      <c r="A11726">
        <v>21533923</v>
      </c>
      <c r="B11726">
        <f t="shared" si="183"/>
        <v>358.89871666666664</v>
      </c>
      <c r="C11726">
        <v>38.08</v>
      </c>
      <c r="D11726">
        <v>39</v>
      </c>
      <c r="E11726">
        <v>33.14</v>
      </c>
      <c r="F11726" t="s">
        <v>0</v>
      </c>
    </row>
    <row r="11727" spans="1:6" x14ac:dyDescent="0.25">
      <c r="A11727">
        <v>21535760</v>
      </c>
      <c r="B11727">
        <f t="shared" si="183"/>
        <v>358.92933333333332</v>
      </c>
      <c r="C11727">
        <v>38.08</v>
      </c>
      <c r="D11727">
        <v>38.369999999999997</v>
      </c>
      <c r="E11727">
        <v>32.799999999999997</v>
      </c>
      <c r="F11727" t="s">
        <v>0</v>
      </c>
    </row>
    <row r="11728" spans="1:6" x14ac:dyDescent="0.25">
      <c r="A11728">
        <v>21537597</v>
      </c>
      <c r="B11728">
        <f t="shared" si="183"/>
        <v>358.95994999999999</v>
      </c>
      <c r="C11728">
        <v>38.08</v>
      </c>
      <c r="D11728">
        <v>38.93</v>
      </c>
      <c r="E11728">
        <v>33.1</v>
      </c>
      <c r="F11728" t="s">
        <v>0</v>
      </c>
    </row>
    <row r="11729" spans="1:6" x14ac:dyDescent="0.25">
      <c r="A11729">
        <v>21539434</v>
      </c>
      <c r="B11729">
        <f t="shared" si="183"/>
        <v>358.99056666666667</v>
      </c>
      <c r="C11729">
        <v>38.19</v>
      </c>
      <c r="D11729">
        <v>38.51</v>
      </c>
      <c r="E11729">
        <v>32.76</v>
      </c>
      <c r="F11729" t="s">
        <v>0</v>
      </c>
    </row>
    <row r="11730" spans="1:6" x14ac:dyDescent="0.25">
      <c r="A11730">
        <v>21541271</v>
      </c>
      <c r="B11730">
        <f t="shared" si="183"/>
        <v>359.02118333333334</v>
      </c>
      <c r="C11730">
        <v>38.08</v>
      </c>
      <c r="D11730">
        <v>38.89</v>
      </c>
      <c r="E11730">
        <v>33.020000000000003</v>
      </c>
      <c r="F11730" t="s">
        <v>0</v>
      </c>
    </row>
    <row r="11731" spans="1:6" x14ac:dyDescent="0.25">
      <c r="A11731">
        <v>21543108</v>
      </c>
      <c r="B11731">
        <f t="shared" si="183"/>
        <v>359.05180000000001</v>
      </c>
      <c r="C11731">
        <v>38.19</v>
      </c>
      <c r="D11731">
        <v>38.65</v>
      </c>
      <c r="E11731">
        <v>32.799999999999997</v>
      </c>
      <c r="F11731" t="s">
        <v>0</v>
      </c>
    </row>
    <row r="11732" spans="1:6" x14ac:dyDescent="0.25">
      <c r="A11732">
        <v>21544945</v>
      </c>
      <c r="B11732">
        <f t="shared" si="183"/>
        <v>359.08241666666669</v>
      </c>
      <c r="C11732">
        <v>38.08</v>
      </c>
      <c r="D11732">
        <v>38.79</v>
      </c>
      <c r="E11732">
        <v>32.950000000000003</v>
      </c>
      <c r="F11732" t="s">
        <v>0</v>
      </c>
    </row>
    <row r="11733" spans="1:6" x14ac:dyDescent="0.25">
      <c r="A11733">
        <v>21546782</v>
      </c>
      <c r="B11733">
        <f t="shared" si="183"/>
        <v>359.11303333333331</v>
      </c>
      <c r="C11733">
        <v>38.19</v>
      </c>
      <c r="D11733">
        <v>38.65</v>
      </c>
      <c r="E11733">
        <v>32.880000000000003</v>
      </c>
      <c r="F11733" t="s">
        <v>0</v>
      </c>
    </row>
    <row r="11734" spans="1:6" x14ac:dyDescent="0.25">
      <c r="A11734">
        <v>21548619</v>
      </c>
      <c r="B11734">
        <f t="shared" si="183"/>
        <v>359.14364999999998</v>
      </c>
      <c r="C11734">
        <v>38.19</v>
      </c>
      <c r="D11734">
        <v>38.79</v>
      </c>
      <c r="E11734">
        <v>32.909999999999997</v>
      </c>
      <c r="F11734" t="s">
        <v>0</v>
      </c>
    </row>
    <row r="11735" spans="1:6" x14ac:dyDescent="0.25">
      <c r="A11735">
        <v>21550456</v>
      </c>
      <c r="B11735">
        <f t="shared" si="183"/>
        <v>359.17426666666665</v>
      </c>
      <c r="C11735">
        <v>38.19</v>
      </c>
      <c r="D11735">
        <v>38.61</v>
      </c>
      <c r="E11735">
        <v>32.840000000000003</v>
      </c>
      <c r="F11735" t="s">
        <v>0</v>
      </c>
    </row>
    <row r="11736" spans="1:6" x14ac:dyDescent="0.25">
      <c r="A11736">
        <v>21552293</v>
      </c>
      <c r="B11736">
        <f t="shared" si="183"/>
        <v>359.20488333333333</v>
      </c>
      <c r="C11736">
        <v>38.19</v>
      </c>
      <c r="D11736">
        <v>38.79</v>
      </c>
      <c r="E11736">
        <v>32.880000000000003</v>
      </c>
      <c r="F11736" t="s">
        <v>0</v>
      </c>
    </row>
    <row r="11737" spans="1:6" x14ac:dyDescent="0.25">
      <c r="A11737">
        <v>21554130</v>
      </c>
      <c r="B11737">
        <f t="shared" si="183"/>
        <v>359.2355</v>
      </c>
      <c r="C11737">
        <v>38.19</v>
      </c>
      <c r="D11737">
        <v>38.65</v>
      </c>
      <c r="E11737">
        <v>32.840000000000003</v>
      </c>
      <c r="F11737" t="s">
        <v>0</v>
      </c>
    </row>
    <row r="11738" spans="1:6" x14ac:dyDescent="0.25">
      <c r="A11738">
        <v>21555968</v>
      </c>
      <c r="B11738">
        <f t="shared" si="183"/>
        <v>359.26613333333336</v>
      </c>
      <c r="C11738">
        <v>38.19</v>
      </c>
      <c r="D11738">
        <v>38.79</v>
      </c>
      <c r="E11738">
        <v>32.880000000000003</v>
      </c>
      <c r="F11738" t="s">
        <v>0</v>
      </c>
    </row>
    <row r="11739" spans="1:6" x14ac:dyDescent="0.25">
      <c r="A11739">
        <v>21557805</v>
      </c>
      <c r="B11739">
        <f t="shared" si="183"/>
        <v>359.29674999999997</v>
      </c>
      <c r="C11739">
        <v>38.19</v>
      </c>
      <c r="D11739">
        <v>38.61</v>
      </c>
      <c r="E11739">
        <v>34.020000000000003</v>
      </c>
      <c r="F11739" t="s">
        <v>0</v>
      </c>
    </row>
    <row r="11740" spans="1:6" x14ac:dyDescent="0.25">
      <c r="A11740">
        <v>21559642</v>
      </c>
      <c r="B11740">
        <f t="shared" si="183"/>
        <v>359.32736666666665</v>
      </c>
      <c r="C11740">
        <v>38.19</v>
      </c>
      <c r="D11740">
        <v>38.79</v>
      </c>
      <c r="E11740">
        <v>32.729999999999997</v>
      </c>
      <c r="F11740" t="s">
        <v>0</v>
      </c>
    </row>
    <row r="11741" spans="1:6" x14ac:dyDescent="0.25">
      <c r="A11741">
        <v>21561479</v>
      </c>
      <c r="B11741">
        <f t="shared" si="183"/>
        <v>359.35798333333332</v>
      </c>
      <c r="C11741">
        <v>38.19</v>
      </c>
      <c r="D11741">
        <v>39.380000000000003</v>
      </c>
      <c r="E11741">
        <v>34.39</v>
      </c>
      <c r="F11741" t="s">
        <v>0</v>
      </c>
    </row>
    <row r="11742" spans="1:6" x14ac:dyDescent="0.25">
      <c r="A11742">
        <v>21563316</v>
      </c>
      <c r="B11742">
        <f t="shared" si="183"/>
        <v>359.3886</v>
      </c>
      <c r="C11742">
        <v>38.19</v>
      </c>
      <c r="D11742">
        <v>38.75</v>
      </c>
      <c r="E11742">
        <v>32.130000000000003</v>
      </c>
      <c r="F11742" t="s">
        <v>1</v>
      </c>
    </row>
    <row r="11743" spans="1:6" x14ac:dyDescent="0.25">
      <c r="A11743">
        <v>21565153</v>
      </c>
      <c r="B11743">
        <f t="shared" si="183"/>
        <v>359.41921666666667</v>
      </c>
      <c r="C11743">
        <v>38.299999999999997</v>
      </c>
      <c r="D11743">
        <v>40.35</v>
      </c>
      <c r="E11743">
        <v>33.25</v>
      </c>
      <c r="F11743" t="s">
        <v>0</v>
      </c>
    </row>
    <row r="11744" spans="1:6" x14ac:dyDescent="0.25">
      <c r="A11744">
        <v>21566990</v>
      </c>
      <c r="B11744">
        <f t="shared" si="183"/>
        <v>359.44983333333334</v>
      </c>
      <c r="C11744">
        <v>38.19</v>
      </c>
      <c r="D11744">
        <v>38.82</v>
      </c>
      <c r="E11744">
        <v>31.75</v>
      </c>
      <c r="F11744" t="s">
        <v>1</v>
      </c>
    </row>
    <row r="11745" spans="1:6" x14ac:dyDescent="0.25">
      <c r="A11745">
        <v>21568827</v>
      </c>
      <c r="B11745">
        <f t="shared" si="183"/>
        <v>359.48045000000002</v>
      </c>
      <c r="C11745">
        <v>38.19</v>
      </c>
      <c r="D11745">
        <v>39.21</v>
      </c>
      <c r="E11745">
        <v>33.28</v>
      </c>
      <c r="F11745" t="s">
        <v>0</v>
      </c>
    </row>
    <row r="11746" spans="1:6" x14ac:dyDescent="0.25">
      <c r="A11746">
        <v>21570664</v>
      </c>
      <c r="B11746">
        <f t="shared" si="183"/>
        <v>359.51106666666669</v>
      </c>
      <c r="C11746">
        <v>38.299999999999997</v>
      </c>
      <c r="D11746">
        <v>38.33</v>
      </c>
      <c r="E11746">
        <v>31.79</v>
      </c>
      <c r="F11746" t="s">
        <v>1</v>
      </c>
    </row>
    <row r="11747" spans="1:6" x14ac:dyDescent="0.25">
      <c r="A11747">
        <v>21572501</v>
      </c>
      <c r="B11747">
        <f t="shared" si="183"/>
        <v>359.54168333333331</v>
      </c>
      <c r="C11747">
        <v>38.19</v>
      </c>
      <c r="D11747">
        <v>39.28</v>
      </c>
      <c r="E11747">
        <v>33.1</v>
      </c>
      <c r="F11747" t="s">
        <v>0</v>
      </c>
    </row>
    <row r="11748" spans="1:6" x14ac:dyDescent="0.25">
      <c r="A11748">
        <v>21574338</v>
      </c>
      <c r="B11748">
        <f t="shared" si="183"/>
        <v>359.57229999999998</v>
      </c>
      <c r="C11748">
        <v>38.299999999999997</v>
      </c>
      <c r="D11748">
        <v>38.049999999999997</v>
      </c>
      <c r="E11748">
        <v>31.83</v>
      </c>
      <c r="F11748" t="s">
        <v>3</v>
      </c>
    </row>
    <row r="11749" spans="1:6" x14ac:dyDescent="0.25">
      <c r="A11749">
        <v>21576175</v>
      </c>
      <c r="B11749">
        <f t="shared" si="183"/>
        <v>359.60291666666666</v>
      </c>
      <c r="C11749">
        <v>38.299999999999997</v>
      </c>
      <c r="D11749">
        <v>39.1</v>
      </c>
      <c r="E11749">
        <v>32.950000000000003</v>
      </c>
      <c r="F11749" t="s">
        <v>0</v>
      </c>
    </row>
    <row r="11750" spans="1:6" x14ac:dyDescent="0.25">
      <c r="A11750">
        <v>21578012</v>
      </c>
      <c r="B11750">
        <f t="shared" si="183"/>
        <v>359.63353333333333</v>
      </c>
      <c r="C11750">
        <v>38.299999999999997</v>
      </c>
      <c r="D11750">
        <v>38.119999999999997</v>
      </c>
      <c r="E11750">
        <v>31.83</v>
      </c>
      <c r="F11750" t="s">
        <v>3</v>
      </c>
    </row>
    <row r="11751" spans="1:6" x14ac:dyDescent="0.25">
      <c r="A11751">
        <v>21579849</v>
      </c>
      <c r="B11751">
        <f t="shared" si="183"/>
        <v>359.66415000000001</v>
      </c>
      <c r="C11751">
        <v>38.409999999999997</v>
      </c>
      <c r="D11751">
        <v>39</v>
      </c>
      <c r="E11751">
        <v>32.950000000000003</v>
      </c>
      <c r="F11751" t="s">
        <v>0</v>
      </c>
    </row>
    <row r="11752" spans="1:6" x14ac:dyDescent="0.25">
      <c r="A11752">
        <v>21581686</v>
      </c>
      <c r="B11752">
        <f t="shared" si="183"/>
        <v>359.69476666666668</v>
      </c>
      <c r="C11752">
        <v>38.409999999999997</v>
      </c>
      <c r="D11752">
        <v>38.090000000000003</v>
      </c>
      <c r="E11752">
        <v>32.01</v>
      </c>
      <c r="F11752" t="s">
        <v>3</v>
      </c>
    </row>
    <row r="11753" spans="1:6" x14ac:dyDescent="0.25">
      <c r="A11753">
        <v>21583523</v>
      </c>
      <c r="B11753">
        <f t="shared" si="183"/>
        <v>359.72538333333335</v>
      </c>
      <c r="C11753">
        <v>38.299999999999997</v>
      </c>
      <c r="D11753">
        <v>38.89</v>
      </c>
      <c r="E11753">
        <v>32.950000000000003</v>
      </c>
      <c r="F11753" t="s">
        <v>0</v>
      </c>
    </row>
    <row r="11754" spans="1:6" x14ac:dyDescent="0.25">
      <c r="A11754">
        <v>21585360</v>
      </c>
      <c r="B11754">
        <f t="shared" si="183"/>
        <v>359.75599999999997</v>
      </c>
      <c r="C11754">
        <v>38.299999999999997</v>
      </c>
      <c r="D11754">
        <v>38.090000000000003</v>
      </c>
      <c r="E11754">
        <v>32.200000000000003</v>
      </c>
      <c r="F11754" t="s">
        <v>3</v>
      </c>
    </row>
    <row r="11755" spans="1:6" x14ac:dyDescent="0.25">
      <c r="A11755">
        <v>21587197</v>
      </c>
      <c r="B11755">
        <f t="shared" si="183"/>
        <v>359.78661666666665</v>
      </c>
      <c r="C11755">
        <v>38.409999999999997</v>
      </c>
      <c r="D11755">
        <v>38.93</v>
      </c>
      <c r="E11755">
        <v>32.909999999999997</v>
      </c>
      <c r="F11755" t="s">
        <v>0</v>
      </c>
    </row>
    <row r="11756" spans="1:6" x14ac:dyDescent="0.25">
      <c r="A11756">
        <v>21589035</v>
      </c>
      <c r="B11756">
        <f t="shared" si="183"/>
        <v>359.81725</v>
      </c>
      <c r="C11756">
        <v>38.409999999999997</v>
      </c>
      <c r="D11756">
        <v>38.19</v>
      </c>
      <c r="E11756">
        <v>32.69</v>
      </c>
      <c r="F11756" t="s">
        <v>0</v>
      </c>
    </row>
    <row r="11757" spans="1:6" x14ac:dyDescent="0.25">
      <c r="A11757">
        <v>21590872</v>
      </c>
      <c r="B11757">
        <f t="shared" si="183"/>
        <v>359.84786666666668</v>
      </c>
      <c r="C11757">
        <v>38.409999999999997</v>
      </c>
      <c r="D11757">
        <v>38.93</v>
      </c>
      <c r="E11757">
        <v>32.880000000000003</v>
      </c>
      <c r="F11757" t="s">
        <v>0</v>
      </c>
    </row>
    <row r="11758" spans="1:6" x14ac:dyDescent="0.25">
      <c r="A11758">
        <v>21592709</v>
      </c>
      <c r="B11758">
        <f t="shared" si="183"/>
        <v>359.87848333333335</v>
      </c>
      <c r="C11758">
        <v>38.409999999999997</v>
      </c>
      <c r="D11758">
        <v>38.369999999999997</v>
      </c>
      <c r="E11758">
        <v>33.99</v>
      </c>
      <c r="F11758" t="s">
        <v>0</v>
      </c>
    </row>
    <row r="11759" spans="1:6" x14ac:dyDescent="0.25">
      <c r="A11759">
        <v>21594546</v>
      </c>
      <c r="B11759">
        <f t="shared" si="183"/>
        <v>359.90910000000002</v>
      </c>
      <c r="C11759">
        <v>38.409999999999997</v>
      </c>
      <c r="D11759">
        <v>38.93</v>
      </c>
      <c r="E11759">
        <v>32.840000000000003</v>
      </c>
      <c r="F11759" t="s">
        <v>0</v>
      </c>
    </row>
    <row r="11760" spans="1:6" x14ac:dyDescent="0.25">
      <c r="A11760">
        <v>21596383</v>
      </c>
      <c r="B11760">
        <f t="shared" si="183"/>
        <v>359.93971666666664</v>
      </c>
      <c r="C11760">
        <v>38.409999999999997</v>
      </c>
      <c r="D11760">
        <v>39.380000000000003</v>
      </c>
      <c r="E11760">
        <v>34.57</v>
      </c>
      <c r="F11760" t="s">
        <v>0</v>
      </c>
    </row>
    <row r="11761" spans="1:6" x14ac:dyDescent="0.25">
      <c r="A11761">
        <v>21598220</v>
      </c>
      <c r="B11761">
        <f t="shared" si="183"/>
        <v>359.97033333333331</v>
      </c>
      <c r="C11761">
        <v>38.409999999999997</v>
      </c>
      <c r="D11761">
        <v>38.96</v>
      </c>
      <c r="E11761">
        <v>32.950000000000003</v>
      </c>
      <c r="F11761" t="s">
        <v>0</v>
      </c>
    </row>
    <row r="11762" spans="1:6" x14ac:dyDescent="0.25">
      <c r="A11762">
        <v>21600057</v>
      </c>
      <c r="B11762">
        <f t="shared" si="183"/>
        <v>360.00094999999999</v>
      </c>
      <c r="C11762">
        <v>38.299999999999997</v>
      </c>
      <c r="D11762">
        <v>40.590000000000003</v>
      </c>
      <c r="E11762">
        <v>33.14</v>
      </c>
      <c r="F11762" t="s">
        <v>0</v>
      </c>
    </row>
    <row r="11763" spans="1:6" x14ac:dyDescent="0.25">
      <c r="A11763">
        <v>21601894</v>
      </c>
      <c r="B11763">
        <f t="shared" si="183"/>
        <v>360.03156666666666</v>
      </c>
      <c r="C11763">
        <v>38.299999999999997</v>
      </c>
      <c r="D11763">
        <v>39.03</v>
      </c>
      <c r="E11763">
        <v>32.909999999999997</v>
      </c>
      <c r="F11763" t="s">
        <v>0</v>
      </c>
    </row>
    <row r="11764" spans="1:6" x14ac:dyDescent="0.25">
      <c r="A11764">
        <v>21603731</v>
      </c>
      <c r="B11764">
        <f t="shared" si="183"/>
        <v>360.06218333333334</v>
      </c>
      <c r="C11764">
        <v>38.299999999999997</v>
      </c>
      <c r="D11764">
        <v>39.35</v>
      </c>
      <c r="E11764">
        <v>33.1</v>
      </c>
      <c r="F11764" t="s">
        <v>0</v>
      </c>
    </row>
    <row r="11765" spans="1:6" x14ac:dyDescent="0.25">
      <c r="A11765">
        <v>21605568</v>
      </c>
      <c r="B11765">
        <f t="shared" si="183"/>
        <v>360.09280000000001</v>
      </c>
      <c r="C11765">
        <v>38.299999999999997</v>
      </c>
      <c r="D11765">
        <v>39.07</v>
      </c>
      <c r="E11765">
        <v>32.880000000000003</v>
      </c>
      <c r="F11765" t="s">
        <v>0</v>
      </c>
    </row>
    <row r="11766" spans="1:6" x14ac:dyDescent="0.25">
      <c r="A11766">
        <v>21607405</v>
      </c>
      <c r="B11766">
        <f t="shared" si="183"/>
        <v>360.12341666666669</v>
      </c>
      <c r="C11766">
        <v>38.299999999999997</v>
      </c>
      <c r="D11766">
        <v>39.35</v>
      </c>
      <c r="E11766">
        <v>33.020000000000003</v>
      </c>
      <c r="F11766" t="s">
        <v>0</v>
      </c>
    </row>
    <row r="11767" spans="1:6" x14ac:dyDescent="0.25">
      <c r="A11767">
        <v>21609242</v>
      </c>
      <c r="B11767">
        <f t="shared" si="183"/>
        <v>360.15403333333336</v>
      </c>
      <c r="C11767">
        <v>38.299999999999997</v>
      </c>
      <c r="D11767">
        <v>39.14</v>
      </c>
      <c r="E11767">
        <v>32.880000000000003</v>
      </c>
      <c r="F11767" t="s">
        <v>0</v>
      </c>
    </row>
    <row r="11768" spans="1:6" x14ac:dyDescent="0.25">
      <c r="A11768">
        <v>21611079</v>
      </c>
      <c r="B11768">
        <f t="shared" si="183"/>
        <v>360.18464999999998</v>
      </c>
      <c r="C11768">
        <v>38.299999999999997</v>
      </c>
      <c r="D11768">
        <v>39.28</v>
      </c>
      <c r="E11768">
        <v>32.99</v>
      </c>
      <c r="F11768" t="s">
        <v>0</v>
      </c>
    </row>
    <row r="11769" spans="1:6" x14ac:dyDescent="0.25">
      <c r="A11769">
        <v>21612916</v>
      </c>
      <c r="B11769">
        <f t="shared" si="183"/>
        <v>360.21526666666665</v>
      </c>
      <c r="C11769">
        <v>38.299999999999997</v>
      </c>
      <c r="D11769">
        <v>39.14</v>
      </c>
      <c r="E11769">
        <v>33.020000000000003</v>
      </c>
      <c r="F11769" t="s">
        <v>0</v>
      </c>
    </row>
    <row r="11770" spans="1:6" x14ac:dyDescent="0.25">
      <c r="A11770">
        <v>21614753</v>
      </c>
      <c r="B11770">
        <f t="shared" si="183"/>
        <v>360.24588333333332</v>
      </c>
      <c r="C11770">
        <v>38.299999999999997</v>
      </c>
      <c r="D11770">
        <v>39.21</v>
      </c>
      <c r="E11770">
        <v>32.950000000000003</v>
      </c>
      <c r="F11770" t="s">
        <v>0</v>
      </c>
    </row>
    <row r="11771" spans="1:6" x14ac:dyDescent="0.25">
      <c r="A11771">
        <v>21616590</v>
      </c>
      <c r="B11771">
        <f t="shared" si="183"/>
        <v>360.2765</v>
      </c>
      <c r="C11771">
        <v>38.299999999999997</v>
      </c>
      <c r="D11771">
        <v>39.17</v>
      </c>
      <c r="E11771">
        <v>32.090000000000003</v>
      </c>
      <c r="F11771" t="s">
        <v>1</v>
      </c>
    </row>
    <row r="11772" spans="1:6" x14ac:dyDescent="0.25">
      <c r="A11772">
        <v>21618427</v>
      </c>
      <c r="B11772">
        <f t="shared" si="183"/>
        <v>360.30711666666667</v>
      </c>
      <c r="C11772">
        <v>38.19</v>
      </c>
      <c r="D11772">
        <v>39.14</v>
      </c>
      <c r="E11772">
        <v>32.99</v>
      </c>
      <c r="F11772" t="s">
        <v>0</v>
      </c>
    </row>
    <row r="11773" spans="1:6" x14ac:dyDescent="0.25">
      <c r="A11773">
        <v>21620264</v>
      </c>
      <c r="B11773">
        <f t="shared" si="183"/>
        <v>360.33773333333335</v>
      </c>
      <c r="C11773">
        <v>38.19</v>
      </c>
      <c r="D11773">
        <v>39</v>
      </c>
      <c r="E11773">
        <v>31.6</v>
      </c>
      <c r="F11773" t="s">
        <v>1</v>
      </c>
    </row>
    <row r="11774" spans="1:6" x14ac:dyDescent="0.25">
      <c r="A11774">
        <v>21622102</v>
      </c>
      <c r="B11774">
        <f t="shared" si="183"/>
        <v>360.36836666666665</v>
      </c>
      <c r="C11774">
        <v>38.19</v>
      </c>
      <c r="D11774">
        <v>39.14</v>
      </c>
      <c r="E11774">
        <v>33.020000000000003</v>
      </c>
      <c r="F11774" t="s">
        <v>0</v>
      </c>
    </row>
    <row r="11775" spans="1:6" x14ac:dyDescent="0.25">
      <c r="A11775">
        <v>21623939</v>
      </c>
      <c r="B11775">
        <f t="shared" si="183"/>
        <v>360.39898333333332</v>
      </c>
      <c r="C11775">
        <v>38.19</v>
      </c>
      <c r="D11775">
        <v>38.61</v>
      </c>
      <c r="E11775">
        <v>31.98</v>
      </c>
      <c r="F11775" t="s">
        <v>1</v>
      </c>
    </row>
    <row r="11776" spans="1:6" x14ac:dyDescent="0.25">
      <c r="A11776">
        <v>21625776</v>
      </c>
      <c r="B11776">
        <f t="shared" si="183"/>
        <v>360.42959999999999</v>
      </c>
      <c r="C11776">
        <v>38.19</v>
      </c>
      <c r="D11776">
        <v>39.14</v>
      </c>
      <c r="E11776">
        <v>32.729999999999997</v>
      </c>
      <c r="F11776" t="s">
        <v>0</v>
      </c>
    </row>
    <row r="11777" spans="1:6" x14ac:dyDescent="0.25">
      <c r="A11777">
        <v>21627613</v>
      </c>
      <c r="B11777">
        <f t="shared" si="183"/>
        <v>360.46021666666667</v>
      </c>
      <c r="C11777">
        <v>38.08</v>
      </c>
      <c r="D11777">
        <v>38.020000000000003</v>
      </c>
      <c r="E11777">
        <v>31.98</v>
      </c>
      <c r="F11777" t="s">
        <v>3</v>
      </c>
    </row>
    <row r="11778" spans="1:6" x14ac:dyDescent="0.25">
      <c r="A11778">
        <v>21629450</v>
      </c>
      <c r="B11778">
        <f t="shared" ref="B11778:B11841" si="184">A11778/60000</f>
        <v>360.49083333333334</v>
      </c>
      <c r="C11778">
        <v>38.08</v>
      </c>
      <c r="D11778">
        <v>39.24</v>
      </c>
      <c r="E11778">
        <v>32.950000000000003</v>
      </c>
      <c r="F11778" t="s">
        <v>0</v>
      </c>
    </row>
    <row r="11779" spans="1:6" x14ac:dyDescent="0.25">
      <c r="A11779">
        <v>21631287</v>
      </c>
      <c r="B11779">
        <f t="shared" si="184"/>
        <v>360.52145000000002</v>
      </c>
      <c r="C11779">
        <v>38.08</v>
      </c>
      <c r="D11779">
        <v>38.75</v>
      </c>
      <c r="E11779">
        <v>34.17</v>
      </c>
      <c r="F11779" t="s">
        <v>0</v>
      </c>
    </row>
    <row r="11780" spans="1:6" x14ac:dyDescent="0.25">
      <c r="A11780">
        <v>21633124</v>
      </c>
      <c r="B11780">
        <f t="shared" si="184"/>
        <v>360.55206666666669</v>
      </c>
      <c r="C11780">
        <v>38.08</v>
      </c>
      <c r="D11780">
        <v>39.31</v>
      </c>
      <c r="E11780">
        <v>32.799999999999997</v>
      </c>
      <c r="F11780" t="s">
        <v>0</v>
      </c>
    </row>
    <row r="11781" spans="1:6" x14ac:dyDescent="0.25">
      <c r="A11781">
        <v>21634961</v>
      </c>
      <c r="B11781">
        <f t="shared" si="184"/>
        <v>360.58268333333331</v>
      </c>
      <c r="C11781">
        <v>38.08</v>
      </c>
      <c r="D11781">
        <v>40.04</v>
      </c>
      <c r="E11781">
        <v>33.06</v>
      </c>
      <c r="F11781" t="s">
        <v>0</v>
      </c>
    </row>
    <row r="11782" spans="1:6" x14ac:dyDescent="0.25">
      <c r="A11782">
        <v>21636798</v>
      </c>
      <c r="B11782">
        <f t="shared" si="184"/>
        <v>360.61329999999998</v>
      </c>
      <c r="C11782">
        <v>38.08</v>
      </c>
      <c r="D11782">
        <v>39.31</v>
      </c>
      <c r="E11782">
        <v>32.950000000000003</v>
      </c>
      <c r="F11782" t="s">
        <v>0</v>
      </c>
    </row>
    <row r="11783" spans="1:6" x14ac:dyDescent="0.25">
      <c r="A11783">
        <v>21638635</v>
      </c>
      <c r="B11783">
        <f t="shared" si="184"/>
        <v>360.64391666666666</v>
      </c>
      <c r="C11783">
        <v>37.96</v>
      </c>
      <c r="D11783">
        <v>40.01</v>
      </c>
      <c r="E11783">
        <v>33.21</v>
      </c>
      <c r="F11783" t="s">
        <v>0</v>
      </c>
    </row>
    <row r="11784" spans="1:6" x14ac:dyDescent="0.25">
      <c r="A11784">
        <v>21640472</v>
      </c>
      <c r="B11784">
        <f t="shared" si="184"/>
        <v>360.67453333333333</v>
      </c>
      <c r="C11784">
        <v>37.96</v>
      </c>
      <c r="D11784">
        <v>39.24</v>
      </c>
      <c r="E11784">
        <v>32.909999999999997</v>
      </c>
      <c r="F11784" t="s">
        <v>0</v>
      </c>
    </row>
    <row r="11785" spans="1:6" x14ac:dyDescent="0.25">
      <c r="A11785">
        <v>21642309</v>
      </c>
      <c r="B11785">
        <f t="shared" si="184"/>
        <v>360.70515</v>
      </c>
      <c r="C11785">
        <v>37.96</v>
      </c>
      <c r="D11785">
        <v>39.42</v>
      </c>
      <c r="E11785">
        <v>33.1</v>
      </c>
      <c r="F11785" t="s">
        <v>0</v>
      </c>
    </row>
    <row r="11786" spans="1:6" x14ac:dyDescent="0.25">
      <c r="A11786">
        <v>21644146</v>
      </c>
      <c r="B11786">
        <f t="shared" si="184"/>
        <v>360.73576666666668</v>
      </c>
      <c r="C11786">
        <v>37.96</v>
      </c>
      <c r="D11786">
        <v>39.28</v>
      </c>
      <c r="E11786">
        <v>32.840000000000003</v>
      </c>
      <c r="F11786" t="s">
        <v>0</v>
      </c>
    </row>
    <row r="11787" spans="1:6" x14ac:dyDescent="0.25">
      <c r="A11787">
        <v>21645983</v>
      </c>
      <c r="B11787">
        <f t="shared" si="184"/>
        <v>360.76638333333335</v>
      </c>
      <c r="C11787">
        <v>37.85</v>
      </c>
      <c r="D11787">
        <v>39.520000000000003</v>
      </c>
      <c r="E11787">
        <v>33.020000000000003</v>
      </c>
      <c r="F11787" t="s">
        <v>0</v>
      </c>
    </row>
    <row r="11788" spans="1:6" x14ac:dyDescent="0.25">
      <c r="A11788">
        <v>21647820</v>
      </c>
      <c r="B11788">
        <f t="shared" si="184"/>
        <v>360.79700000000003</v>
      </c>
      <c r="C11788">
        <v>37.85</v>
      </c>
      <c r="D11788">
        <v>39.35</v>
      </c>
      <c r="E11788">
        <v>32.950000000000003</v>
      </c>
      <c r="F11788" t="s">
        <v>0</v>
      </c>
    </row>
    <row r="11789" spans="1:6" x14ac:dyDescent="0.25">
      <c r="A11789">
        <v>21649657</v>
      </c>
      <c r="B11789">
        <f t="shared" si="184"/>
        <v>360.82761666666664</v>
      </c>
      <c r="C11789">
        <v>37.85</v>
      </c>
      <c r="D11789">
        <v>39.450000000000003</v>
      </c>
      <c r="E11789">
        <v>32.99</v>
      </c>
      <c r="F11789" t="s">
        <v>0</v>
      </c>
    </row>
    <row r="11790" spans="1:6" x14ac:dyDescent="0.25">
      <c r="A11790">
        <v>21651494</v>
      </c>
      <c r="B11790">
        <f t="shared" si="184"/>
        <v>360.85823333333332</v>
      </c>
      <c r="C11790">
        <v>37.74</v>
      </c>
      <c r="D11790">
        <v>39.24</v>
      </c>
      <c r="E11790">
        <v>32.729999999999997</v>
      </c>
      <c r="F11790" t="s">
        <v>0</v>
      </c>
    </row>
    <row r="11791" spans="1:6" x14ac:dyDescent="0.25">
      <c r="A11791">
        <v>21653331</v>
      </c>
      <c r="B11791">
        <f t="shared" si="184"/>
        <v>360.88884999999999</v>
      </c>
      <c r="C11791">
        <v>37.630000000000003</v>
      </c>
      <c r="D11791">
        <v>39.24</v>
      </c>
      <c r="E11791">
        <v>32.880000000000003</v>
      </c>
      <c r="F11791" t="s">
        <v>0</v>
      </c>
    </row>
    <row r="11792" spans="1:6" x14ac:dyDescent="0.25">
      <c r="A11792">
        <v>21655169</v>
      </c>
      <c r="B11792">
        <f t="shared" si="184"/>
        <v>360.91948333333335</v>
      </c>
      <c r="C11792">
        <v>37.630000000000003</v>
      </c>
      <c r="D11792">
        <v>39.24</v>
      </c>
      <c r="E11792">
        <v>32.99</v>
      </c>
      <c r="F11792" t="s">
        <v>0</v>
      </c>
    </row>
    <row r="11793" spans="1:6" x14ac:dyDescent="0.25">
      <c r="A11793">
        <v>21657006</v>
      </c>
      <c r="B11793">
        <f t="shared" si="184"/>
        <v>360.95010000000002</v>
      </c>
      <c r="C11793">
        <v>37.630000000000003</v>
      </c>
      <c r="D11793">
        <v>39.24</v>
      </c>
      <c r="E11793">
        <v>32.729999999999997</v>
      </c>
      <c r="F11793" t="s">
        <v>0</v>
      </c>
    </row>
    <row r="11794" spans="1:6" x14ac:dyDescent="0.25">
      <c r="A11794">
        <v>21658843</v>
      </c>
      <c r="B11794">
        <f t="shared" si="184"/>
        <v>360.98071666666669</v>
      </c>
      <c r="C11794">
        <v>37.51</v>
      </c>
      <c r="D11794">
        <v>39</v>
      </c>
      <c r="E11794">
        <v>32.909999999999997</v>
      </c>
      <c r="F11794" t="s">
        <v>0</v>
      </c>
    </row>
    <row r="11795" spans="1:6" x14ac:dyDescent="0.25">
      <c r="A11795">
        <v>21660680</v>
      </c>
      <c r="B11795">
        <f t="shared" si="184"/>
        <v>361.01133333333331</v>
      </c>
      <c r="C11795">
        <v>37.51</v>
      </c>
      <c r="D11795">
        <v>38.96</v>
      </c>
      <c r="E11795">
        <v>32.729999999999997</v>
      </c>
      <c r="F11795" t="s">
        <v>0</v>
      </c>
    </row>
    <row r="11796" spans="1:6" x14ac:dyDescent="0.25">
      <c r="A11796">
        <v>21662517</v>
      </c>
      <c r="B11796">
        <f t="shared" si="184"/>
        <v>361.04194999999999</v>
      </c>
      <c r="C11796">
        <v>37.51</v>
      </c>
      <c r="D11796">
        <v>39.07</v>
      </c>
      <c r="E11796">
        <v>32.729999999999997</v>
      </c>
      <c r="F11796" t="s">
        <v>0</v>
      </c>
    </row>
    <row r="11797" spans="1:6" x14ac:dyDescent="0.25">
      <c r="A11797">
        <v>21664354</v>
      </c>
      <c r="B11797">
        <f t="shared" si="184"/>
        <v>361.07256666666666</v>
      </c>
      <c r="C11797">
        <v>37.4</v>
      </c>
      <c r="D11797">
        <v>38.96</v>
      </c>
      <c r="E11797">
        <v>32.799999999999997</v>
      </c>
      <c r="F11797" t="s">
        <v>0</v>
      </c>
    </row>
    <row r="11798" spans="1:6" x14ac:dyDescent="0.25">
      <c r="A11798">
        <v>21666191</v>
      </c>
      <c r="B11798">
        <f t="shared" si="184"/>
        <v>361.10318333333333</v>
      </c>
      <c r="C11798">
        <v>37.4</v>
      </c>
      <c r="D11798">
        <v>38.96</v>
      </c>
      <c r="E11798">
        <v>32.840000000000003</v>
      </c>
      <c r="F11798" t="s">
        <v>0</v>
      </c>
    </row>
    <row r="11799" spans="1:6" x14ac:dyDescent="0.25">
      <c r="A11799">
        <v>21668028</v>
      </c>
      <c r="B11799">
        <f t="shared" si="184"/>
        <v>361.13380000000001</v>
      </c>
      <c r="C11799">
        <v>37.4</v>
      </c>
      <c r="D11799">
        <v>38.93</v>
      </c>
      <c r="E11799">
        <v>32.950000000000003</v>
      </c>
      <c r="F11799" t="s">
        <v>0</v>
      </c>
    </row>
    <row r="11800" spans="1:6" x14ac:dyDescent="0.25">
      <c r="A11800">
        <v>21669865</v>
      </c>
      <c r="B11800">
        <f t="shared" si="184"/>
        <v>361.16441666666668</v>
      </c>
      <c r="C11800">
        <v>37.4</v>
      </c>
      <c r="D11800">
        <v>38.89</v>
      </c>
      <c r="E11800">
        <v>32.840000000000003</v>
      </c>
      <c r="F11800" t="s">
        <v>0</v>
      </c>
    </row>
    <row r="11801" spans="1:6" x14ac:dyDescent="0.25">
      <c r="A11801">
        <v>21671702</v>
      </c>
      <c r="B11801">
        <f t="shared" si="184"/>
        <v>361.19503333333336</v>
      </c>
      <c r="C11801">
        <v>37.4</v>
      </c>
      <c r="D11801">
        <v>38.93</v>
      </c>
      <c r="E11801">
        <v>34.32</v>
      </c>
      <c r="F11801" t="s">
        <v>0</v>
      </c>
    </row>
    <row r="11802" spans="1:6" x14ac:dyDescent="0.25">
      <c r="A11802">
        <v>21673539</v>
      </c>
      <c r="B11802">
        <f t="shared" si="184"/>
        <v>361.22564999999997</v>
      </c>
      <c r="C11802">
        <v>37.51</v>
      </c>
      <c r="D11802">
        <v>38.82</v>
      </c>
      <c r="E11802">
        <v>32.799999999999997</v>
      </c>
      <c r="F11802" t="s">
        <v>0</v>
      </c>
    </row>
    <row r="11803" spans="1:6" x14ac:dyDescent="0.25">
      <c r="A11803">
        <v>21675376</v>
      </c>
      <c r="B11803">
        <f t="shared" si="184"/>
        <v>361.25626666666665</v>
      </c>
      <c r="C11803">
        <v>37.51</v>
      </c>
      <c r="D11803">
        <v>40.56</v>
      </c>
      <c r="E11803">
        <v>33.14</v>
      </c>
      <c r="F11803" t="s">
        <v>0</v>
      </c>
    </row>
    <row r="11804" spans="1:6" x14ac:dyDescent="0.25">
      <c r="A11804">
        <v>21677213</v>
      </c>
      <c r="B11804">
        <f t="shared" si="184"/>
        <v>361.28688333333332</v>
      </c>
      <c r="C11804">
        <v>37.51</v>
      </c>
      <c r="D11804">
        <v>38.86</v>
      </c>
      <c r="E11804">
        <v>32.76</v>
      </c>
      <c r="F11804" t="s">
        <v>0</v>
      </c>
    </row>
    <row r="11805" spans="1:6" x14ac:dyDescent="0.25">
      <c r="A11805">
        <v>21679050</v>
      </c>
      <c r="B11805">
        <f t="shared" si="184"/>
        <v>361.3175</v>
      </c>
      <c r="C11805">
        <v>37.51</v>
      </c>
      <c r="D11805">
        <v>39.729999999999997</v>
      </c>
      <c r="E11805">
        <v>33.25</v>
      </c>
      <c r="F11805" t="s">
        <v>0</v>
      </c>
    </row>
    <row r="11806" spans="1:6" x14ac:dyDescent="0.25">
      <c r="A11806">
        <v>21680887</v>
      </c>
      <c r="B11806">
        <f t="shared" si="184"/>
        <v>361.34811666666667</v>
      </c>
      <c r="C11806">
        <v>37.51</v>
      </c>
      <c r="D11806">
        <v>38.82</v>
      </c>
      <c r="E11806">
        <v>32.840000000000003</v>
      </c>
      <c r="F11806" t="s">
        <v>0</v>
      </c>
    </row>
    <row r="11807" spans="1:6" x14ac:dyDescent="0.25">
      <c r="A11807">
        <v>21682724</v>
      </c>
      <c r="B11807">
        <f t="shared" si="184"/>
        <v>361.37873333333334</v>
      </c>
      <c r="C11807">
        <v>37.51</v>
      </c>
      <c r="D11807">
        <v>39.24</v>
      </c>
      <c r="E11807">
        <v>33.14</v>
      </c>
      <c r="F11807" t="s">
        <v>0</v>
      </c>
    </row>
    <row r="11808" spans="1:6" x14ac:dyDescent="0.25">
      <c r="A11808">
        <v>21684561</v>
      </c>
      <c r="B11808">
        <f t="shared" si="184"/>
        <v>361.40935000000002</v>
      </c>
      <c r="C11808">
        <v>37.630000000000003</v>
      </c>
      <c r="D11808">
        <v>38.79</v>
      </c>
      <c r="E11808">
        <v>32.799999999999997</v>
      </c>
      <c r="F11808" t="s">
        <v>0</v>
      </c>
    </row>
    <row r="11809" spans="1:6" x14ac:dyDescent="0.25">
      <c r="A11809">
        <v>21686398</v>
      </c>
      <c r="B11809">
        <f t="shared" si="184"/>
        <v>361.43996666666669</v>
      </c>
      <c r="C11809">
        <v>37.630000000000003</v>
      </c>
      <c r="D11809">
        <v>39.14</v>
      </c>
      <c r="E11809">
        <v>33.14</v>
      </c>
      <c r="F11809" t="s">
        <v>0</v>
      </c>
    </row>
    <row r="11810" spans="1:6" x14ac:dyDescent="0.25">
      <c r="A11810">
        <v>21688236</v>
      </c>
      <c r="B11810">
        <f t="shared" si="184"/>
        <v>361.47059999999999</v>
      </c>
      <c r="C11810">
        <v>37.630000000000003</v>
      </c>
      <c r="D11810">
        <v>38.82</v>
      </c>
      <c r="E11810">
        <v>32.880000000000003</v>
      </c>
      <c r="F11810" t="s">
        <v>0</v>
      </c>
    </row>
    <row r="11811" spans="1:6" x14ac:dyDescent="0.25">
      <c r="A11811">
        <v>21690073</v>
      </c>
      <c r="B11811">
        <f t="shared" si="184"/>
        <v>361.50121666666666</v>
      </c>
      <c r="C11811">
        <v>37.630000000000003</v>
      </c>
      <c r="D11811">
        <v>39.03</v>
      </c>
      <c r="E11811">
        <v>32.35</v>
      </c>
      <c r="F11811" t="s">
        <v>1</v>
      </c>
    </row>
    <row r="11812" spans="1:6" x14ac:dyDescent="0.25">
      <c r="A11812">
        <v>21691910</v>
      </c>
      <c r="B11812">
        <f t="shared" si="184"/>
        <v>361.53183333333334</v>
      </c>
      <c r="C11812">
        <v>37.74</v>
      </c>
      <c r="D11812">
        <v>38.79</v>
      </c>
      <c r="E11812">
        <v>32.880000000000003</v>
      </c>
      <c r="F11812" t="s">
        <v>0</v>
      </c>
    </row>
    <row r="11813" spans="1:6" x14ac:dyDescent="0.25">
      <c r="A11813">
        <v>21693747</v>
      </c>
      <c r="B11813">
        <f t="shared" si="184"/>
        <v>361.56245000000001</v>
      </c>
      <c r="C11813">
        <v>37.85</v>
      </c>
      <c r="D11813">
        <v>38.86</v>
      </c>
      <c r="E11813">
        <v>31.83</v>
      </c>
      <c r="F11813" t="s">
        <v>1</v>
      </c>
    </row>
    <row r="11814" spans="1:6" x14ac:dyDescent="0.25">
      <c r="A11814">
        <v>21695584</v>
      </c>
      <c r="B11814">
        <f t="shared" si="184"/>
        <v>361.59306666666669</v>
      </c>
      <c r="C11814">
        <v>37.85</v>
      </c>
      <c r="D11814">
        <v>38.68</v>
      </c>
      <c r="E11814">
        <v>32.76</v>
      </c>
      <c r="F11814" t="s">
        <v>0</v>
      </c>
    </row>
    <row r="11815" spans="1:6" x14ac:dyDescent="0.25">
      <c r="A11815">
        <v>21697421</v>
      </c>
      <c r="B11815">
        <f t="shared" si="184"/>
        <v>361.62368333333336</v>
      </c>
      <c r="C11815">
        <v>37.85</v>
      </c>
      <c r="D11815">
        <v>38.299999999999997</v>
      </c>
      <c r="E11815">
        <v>31.6</v>
      </c>
      <c r="F11815" t="s">
        <v>1</v>
      </c>
    </row>
    <row r="11816" spans="1:6" x14ac:dyDescent="0.25">
      <c r="A11816">
        <v>21699258</v>
      </c>
      <c r="B11816">
        <f t="shared" si="184"/>
        <v>361.65429999999998</v>
      </c>
      <c r="C11816">
        <v>37.85</v>
      </c>
      <c r="D11816">
        <v>38.61</v>
      </c>
      <c r="E11816">
        <v>32.840000000000003</v>
      </c>
      <c r="F11816" t="s">
        <v>0</v>
      </c>
    </row>
    <row r="11817" spans="1:6" x14ac:dyDescent="0.25">
      <c r="A11817">
        <v>21701095</v>
      </c>
      <c r="B11817">
        <f t="shared" si="184"/>
        <v>361.68491666666665</v>
      </c>
      <c r="C11817">
        <v>37.85</v>
      </c>
      <c r="D11817">
        <v>37.799999999999997</v>
      </c>
      <c r="E11817">
        <v>31.98</v>
      </c>
      <c r="F11817" t="s">
        <v>3</v>
      </c>
    </row>
    <row r="11818" spans="1:6" x14ac:dyDescent="0.25">
      <c r="A11818">
        <v>21702932</v>
      </c>
      <c r="B11818">
        <f t="shared" si="184"/>
        <v>361.71553333333333</v>
      </c>
      <c r="C11818">
        <v>37.85</v>
      </c>
      <c r="D11818">
        <v>38.65</v>
      </c>
      <c r="E11818">
        <v>32.840000000000003</v>
      </c>
      <c r="F11818" t="s">
        <v>0</v>
      </c>
    </row>
    <row r="11819" spans="1:6" x14ac:dyDescent="0.25">
      <c r="A11819">
        <v>21704769</v>
      </c>
      <c r="B11819">
        <f t="shared" si="184"/>
        <v>361.74615</v>
      </c>
      <c r="C11819">
        <v>37.96</v>
      </c>
      <c r="D11819">
        <v>38.090000000000003</v>
      </c>
      <c r="E11819">
        <v>31.98</v>
      </c>
      <c r="F11819" t="s">
        <v>1</v>
      </c>
    </row>
    <row r="11820" spans="1:6" x14ac:dyDescent="0.25">
      <c r="A11820">
        <v>21706606</v>
      </c>
      <c r="B11820">
        <f t="shared" si="184"/>
        <v>361.77676666666667</v>
      </c>
      <c r="C11820">
        <v>37.96</v>
      </c>
      <c r="D11820">
        <v>38.65</v>
      </c>
      <c r="E11820">
        <v>32.950000000000003</v>
      </c>
      <c r="F11820" t="s">
        <v>0</v>
      </c>
    </row>
    <row r="11821" spans="1:6" x14ac:dyDescent="0.25">
      <c r="A11821">
        <v>21708443</v>
      </c>
      <c r="B11821">
        <f t="shared" si="184"/>
        <v>361.80738333333335</v>
      </c>
      <c r="C11821">
        <v>37.96</v>
      </c>
      <c r="D11821">
        <v>38.090000000000003</v>
      </c>
      <c r="E11821">
        <v>32.049999999999997</v>
      </c>
      <c r="F11821" t="s">
        <v>1</v>
      </c>
    </row>
    <row r="11822" spans="1:6" x14ac:dyDescent="0.25">
      <c r="A11822">
        <v>21710280</v>
      </c>
      <c r="B11822">
        <f t="shared" si="184"/>
        <v>361.83800000000002</v>
      </c>
      <c r="C11822">
        <v>38.08</v>
      </c>
      <c r="D11822">
        <v>38.65</v>
      </c>
      <c r="E11822">
        <v>34.020000000000003</v>
      </c>
      <c r="F11822" t="s">
        <v>0</v>
      </c>
    </row>
    <row r="11823" spans="1:6" x14ac:dyDescent="0.25">
      <c r="A11823">
        <v>21712117</v>
      </c>
      <c r="B11823">
        <f t="shared" si="184"/>
        <v>361.86861666666664</v>
      </c>
      <c r="C11823">
        <v>38.08</v>
      </c>
      <c r="D11823">
        <v>38.049999999999997</v>
      </c>
      <c r="E11823">
        <v>31.98</v>
      </c>
      <c r="F11823" t="s">
        <v>3</v>
      </c>
    </row>
    <row r="11824" spans="1:6" x14ac:dyDescent="0.25">
      <c r="A11824">
        <v>21713954</v>
      </c>
      <c r="B11824">
        <f t="shared" si="184"/>
        <v>361.89923333333331</v>
      </c>
      <c r="C11824">
        <v>38.08</v>
      </c>
      <c r="D11824">
        <v>40.49</v>
      </c>
      <c r="E11824">
        <v>33.21</v>
      </c>
      <c r="F11824" t="s">
        <v>0</v>
      </c>
    </row>
    <row r="11825" spans="1:6" x14ac:dyDescent="0.25">
      <c r="A11825">
        <v>21715791</v>
      </c>
      <c r="B11825">
        <f t="shared" si="184"/>
        <v>361.92984999999999</v>
      </c>
      <c r="C11825">
        <v>38.19</v>
      </c>
      <c r="D11825">
        <v>38.090000000000003</v>
      </c>
      <c r="E11825">
        <v>32.39</v>
      </c>
      <c r="F11825" t="s">
        <v>3</v>
      </c>
    </row>
    <row r="11826" spans="1:6" x14ac:dyDescent="0.25">
      <c r="A11826">
        <v>21717628</v>
      </c>
      <c r="B11826">
        <f t="shared" si="184"/>
        <v>361.96046666666666</v>
      </c>
      <c r="C11826">
        <v>38.19</v>
      </c>
      <c r="D11826">
        <v>39.07</v>
      </c>
      <c r="E11826">
        <v>33.17</v>
      </c>
      <c r="F11826" t="s">
        <v>0</v>
      </c>
    </row>
    <row r="11827" spans="1:6" x14ac:dyDescent="0.25">
      <c r="A11827">
        <v>21719465</v>
      </c>
      <c r="B11827">
        <f t="shared" si="184"/>
        <v>361.99108333333334</v>
      </c>
      <c r="C11827">
        <v>38.19</v>
      </c>
      <c r="D11827">
        <v>38.4</v>
      </c>
      <c r="E11827">
        <v>32.799999999999997</v>
      </c>
      <c r="F11827" t="s">
        <v>0</v>
      </c>
    </row>
    <row r="11828" spans="1:6" x14ac:dyDescent="0.25">
      <c r="A11828">
        <v>21721303</v>
      </c>
      <c r="B11828">
        <f t="shared" si="184"/>
        <v>362.02171666666669</v>
      </c>
      <c r="C11828">
        <v>38.19</v>
      </c>
      <c r="D11828">
        <v>39</v>
      </c>
      <c r="E11828">
        <v>32.99</v>
      </c>
      <c r="F11828" t="s">
        <v>0</v>
      </c>
    </row>
    <row r="11829" spans="1:6" x14ac:dyDescent="0.25">
      <c r="A11829">
        <v>21723140</v>
      </c>
      <c r="B11829">
        <f t="shared" si="184"/>
        <v>362.05233333333331</v>
      </c>
      <c r="C11829">
        <v>38.19</v>
      </c>
      <c r="D11829">
        <v>38.61</v>
      </c>
      <c r="E11829">
        <v>32.799999999999997</v>
      </c>
      <c r="F11829" t="s">
        <v>0</v>
      </c>
    </row>
    <row r="11830" spans="1:6" x14ac:dyDescent="0.25">
      <c r="A11830">
        <v>21724977</v>
      </c>
      <c r="B11830">
        <f t="shared" si="184"/>
        <v>362.08294999999998</v>
      </c>
      <c r="C11830">
        <v>38.299999999999997</v>
      </c>
      <c r="D11830">
        <v>39</v>
      </c>
      <c r="E11830">
        <v>32.950000000000003</v>
      </c>
      <c r="F11830" t="s">
        <v>0</v>
      </c>
    </row>
    <row r="11831" spans="1:6" x14ac:dyDescent="0.25">
      <c r="A11831">
        <v>21726814</v>
      </c>
      <c r="B11831">
        <f t="shared" si="184"/>
        <v>362.11356666666666</v>
      </c>
      <c r="C11831">
        <v>38.299999999999997</v>
      </c>
      <c r="D11831">
        <v>38.75</v>
      </c>
      <c r="E11831">
        <v>32.909999999999997</v>
      </c>
      <c r="F11831" t="s">
        <v>0</v>
      </c>
    </row>
    <row r="11832" spans="1:6" x14ac:dyDescent="0.25">
      <c r="A11832">
        <v>21728651</v>
      </c>
      <c r="B11832">
        <f t="shared" si="184"/>
        <v>362.14418333333333</v>
      </c>
      <c r="C11832">
        <v>38.299999999999997</v>
      </c>
      <c r="D11832">
        <v>38.96</v>
      </c>
      <c r="E11832">
        <v>33.020000000000003</v>
      </c>
      <c r="F11832" t="s">
        <v>0</v>
      </c>
    </row>
    <row r="11833" spans="1:6" x14ac:dyDescent="0.25">
      <c r="A11833">
        <v>21730488</v>
      </c>
      <c r="B11833">
        <f t="shared" si="184"/>
        <v>362.1748</v>
      </c>
      <c r="C11833">
        <v>38.299999999999997</v>
      </c>
      <c r="D11833">
        <v>38.75</v>
      </c>
      <c r="E11833">
        <v>32.840000000000003</v>
      </c>
      <c r="F11833" t="s">
        <v>0</v>
      </c>
    </row>
    <row r="11834" spans="1:6" x14ac:dyDescent="0.25">
      <c r="A11834">
        <v>21732325</v>
      </c>
      <c r="B11834">
        <f t="shared" si="184"/>
        <v>362.20541666666668</v>
      </c>
      <c r="C11834">
        <v>38.299999999999997</v>
      </c>
      <c r="D11834">
        <v>38.96</v>
      </c>
      <c r="E11834">
        <v>32.99</v>
      </c>
      <c r="F11834" t="s">
        <v>0</v>
      </c>
    </row>
    <row r="11835" spans="1:6" x14ac:dyDescent="0.25">
      <c r="A11835">
        <v>21734162</v>
      </c>
      <c r="B11835">
        <f t="shared" si="184"/>
        <v>362.23603333333335</v>
      </c>
      <c r="C11835">
        <v>38.299999999999997</v>
      </c>
      <c r="D11835">
        <v>38.79</v>
      </c>
      <c r="E11835">
        <v>32.880000000000003</v>
      </c>
      <c r="F11835" t="s">
        <v>0</v>
      </c>
    </row>
    <row r="11836" spans="1:6" x14ac:dyDescent="0.25">
      <c r="A11836">
        <v>21735999</v>
      </c>
      <c r="B11836">
        <f t="shared" si="184"/>
        <v>362.26665000000003</v>
      </c>
      <c r="C11836">
        <v>38.299999999999997</v>
      </c>
      <c r="D11836">
        <v>38.79</v>
      </c>
      <c r="E11836">
        <v>32.46</v>
      </c>
      <c r="F11836" t="s">
        <v>1</v>
      </c>
    </row>
    <row r="11837" spans="1:6" x14ac:dyDescent="0.25">
      <c r="A11837">
        <v>21737836</v>
      </c>
      <c r="B11837">
        <f t="shared" si="184"/>
        <v>362.29726666666664</v>
      </c>
      <c r="C11837">
        <v>38.299999999999997</v>
      </c>
      <c r="D11837">
        <v>38.82</v>
      </c>
      <c r="E11837">
        <v>32.840000000000003</v>
      </c>
      <c r="F11837" t="s">
        <v>0</v>
      </c>
    </row>
    <row r="11838" spans="1:6" x14ac:dyDescent="0.25">
      <c r="A11838">
        <v>21739673</v>
      </c>
      <c r="B11838">
        <f t="shared" si="184"/>
        <v>362.32788333333332</v>
      </c>
      <c r="C11838">
        <v>38.299999999999997</v>
      </c>
      <c r="D11838">
        <v>38.51</v>
      </c>
      <c r="E11838">
        <v>31.75</v>
      </c>
      <c r="F11838" t="s">
        <v>1</v>
      </c>
    </row>
    <row r="11839" spans="1:6" x14ac:dyDescent="0.25">
      <c r="A11839">
        <v>21741510</v>
      </c>
      <c r="B11839">
        <f t="shared" si="184"/>
        <v>362.35849999999999</v>
      </c>
      <c r="C11839">
        <v>38.299999999999997</v>
      </c>
      <c r="D11839">
        <v>38.93</v>
      </c>
      <c r="E11839">
        <v>34.54</v>
      </c>
      <c r="F11839" t="s">
        <v>0</v>
      </c>
    </row>
    <row r="11840" spans="1:6" x14ac:dyDescent="0.25">
      <c r="A11840">
        <v>21743347</v>
      </c>
      <c r="B11840">
        <f t="shared" si="184"/>
        <v>362.38911666666667</v>
      </c>
      <c r="C11840">
        <v>38.299999999999997</v>
      </c>
      <c r="D11840">
        <v>37.840000000000003</v>
      </c>
      <c r="E11840">
        <v>31.98</v>
      </c>
      <c r="F11840" t="s">
        <v>3</v>
      </c>
    </row>
    <row r="11841" spans="1:6" x14ac:dyDescent="0.25">
      <c r="A11841">
        <v>21745184</v>
      </c>
      <c r="B11841">
        <f t="shared" si="184"/>
        <v>362.41973333333334</v>
      </c>
      <c r="C11841">
        <v>38.299999999999997</v>
      </c>
      <c r="D11841">
        <v>39.14</v>
      </c>
      <c r="E11841">
        <v>33.21</v>
      </c>
      <c r="F11841" t="s">
        <v>0</v>
      </c>
    </row>
    <row r="11842" spans="1:6" x14ac:dyDescent="0.25">
      <c r="A11842">
        <v>21747021</v>
      </c>
      <c r="B11842">
        <f t="shared" ref="B11842:B11905" si="185">A11842/60000</f>
        <v>362.45035000000001</v>
      </c>
      <c r="C11842">
        <v>38.299999999999997</v>
      </c>
      <c r="D11842">
        <v>38.090000000000003</v>
      </c>
      <c r="E11842">
        <v>32.130000000000003</v>
      </c>
      <c r="F11842" t="s">
        <v>3</v>
      </c>
    </row>
    <row r="11843" spans="1:6" x14ac:dyDescent="0.25">
      <c r="A11843">
        <v>21748859</v>
      </c>
      <c r="B11843">
        <f t="shared" si="185"/>
        <v>362.48098333333331</v>
      </c>
      <c r="C11843">
        <v>38.299999999999997</v>
      </c>
      <c r="D11843">
        <v>39.03</v>
      </c>
      <c r="E11843">
        <v>33.020000000000003</v>
      </c>
      <c r="F11843" t="s">
        <v>0</v>
      </c>
    </row>
    <row r="11844" spans="1:6" x14ac:dyDescent="0.25">
      <c r="A11844">
        <v>21750696</v>
      </c>
      <c r="B11844">
        <f t="shared" si="185"/>
        <v>362.51159999999999</v>
      </c>
      <c r="C11844">
        <v>38.299999999999997</v>
      </c>
      <c r="D11844">
        <v>38.090000000000003</v>
      </c>
      <c r="E11844">
        <v>32.049999999999997</v>
      </c>
      <c r="F11844" t="s">
        <v>3</v>
      </c>
    </row>
    <row r="11845" spans="1:6" x14ac:dyDescent="0.25">
      <c r="A11845">
        <v>21752534</v>
      </c>
      <c r="B11845">
        <f t="shared" si="185"/>
        <v>362.54223333333334</v>
      </c>
      <c r="C11845">
        <v>38.409999999999997</v>
      </c>
      <c r="D11845">
        <v>38.89</v>
      </c>
      <c r="E11845">
        <v>33.020000000000003</v>
      </c>
      <c r="F11845" t="s">
        <v>0</v>
      </c>
    </row>
    <row r="11846" spans="1:6" x14ac:dyDescent="0.25">
      <c r="A11846">
        <v>21754371</v>
      </c>
      <c r="B11846">
        <f t="shared" si="185"/>
        <v>362.57285000000002</v>
      </c>
      <c r="C11846">
        <v>38.299999999999997</v>
      </c>
      <c r="D11846">
        <v>38.090000000000003</v>
      </c>
      <c r="E11846">
        <v>32.58</v>
      </c>
      <c r="F11846" t="s">
        <v>0</v>
      </c>
    </row>
    <row r="11847" spans="1:6" x14ac:dyDescent="0.25">
      <c r="A11847">
        <v>21756208</v>
      </c>
      <c r="B11847">
        <f t="shared" si="185"/>
        <v>362.60346666666669</v>
      </c>
      <c r="C11847">
        <v>38.299999999999997</v>
      </c>
      <c r="D11847">
        <v>38.96</v>
      </c>
      <c r="E11847">
        <v>32.950000000000003</v>
      </c>
      <c r="F11847" t="s">
        <v>0</v>
      </c>
    </row>
    <row r="11848" spans="1:6" x14ac:dyDescent="0.25">
      <c r="A11848">
        <v>21758045</v>
      </c>
      <c r="B11848">
        <f t="shared" si="185"/>
        <v>362.63408333333331</v>
      </c>
      <c r="C11848">
        <v>38.409999999999997</v>
      </c>
      <c r="D11848">
        <v>38.19</v>
      </c>
      <c r="E11848">
        <v>32.840000000000003</v>
      </c>
      <c r="F11848" t="s">
        <v>0</v>
      </c>
    </row>
    <row r="11849" spans="1:6" x14ac:dyDescent="0.25">
      <c r="A11849">
        <v>21759882</v>
      </c>
      <c r="B11849">
        <f t="shared" si="185"/>
        <v>362.66469999999998</v>
      </c>
      <c r="C11849">
        <v>38.409999999999997</v>
      </c>
      <c r="D11849">
        <v>38.89</v>
      </c>
      <c r="E11849">
        <v>32.909999999999997</v>
      </c>
      <c r="F11849" t="s">
        <v>0</v>
      </c>
    </row>
    <row r="11850" spans="1:6" x14ac:dyDescent="0.25">
      <c r="A11850">
        <v>21761719</v>
      </c>
      <c r="B11850">
        <f t="shared" si="185"/>
        <v>362.69531666666666</v>
      </c>
      <c r="C11850">
        <v>38.409999999999997</v>
      </c>
      <c r="D11850">
        <v>38.4</v>
      </c>
      <c r="E11850">
        <v>32.799999999999997</v>
      </c>
      <c r="F11850" t="s">
        <v>0</v>
      </c>
    </row>
    <row r="11851" spans="1:6" x14ac:dyDescent="0.25">
      <c r="A11851">
        <v>21763556</v>
      </c>
      <c r="B11851">
        <f t="shared" si="185"/>
        <v>362.72593333333333</v>
      </c>
      <c r="C11851">
        <v>38.409999999999997</v>
      </c>
      <c r="D11851">
        <v>38.96</v>
      </c>
      <c r="E11851">
        <v>32.880000000000003</v>
      </c>
      <c r="F11851" t="s">
        <v>0</v>
      </c>
    </row>
    <row r="11852" spans="1:6" x14ac:dyDescent="0.25">
      <c r="A11852">
        <v>21765393</v>
      </c>
      <c r="B11852">
        <f t="shared" si="185"/>
        <v>362.75655</v>
      </c>
      <c r="C11852">
        <v>38.409999999999997</v>
      </c>
      <c r="D11852">
        <v>38.72</v>
      </c>
      <c r="E11852">
        <v>32.799999999999997</v>
      </c>
      <c r="F11852" t="s">
        <v>0</v>
      </c>
    </row>
    <row r="11853" spans="1:6" x14ac:dyDescent="0.25">
      <c r="A11853">
        <v>21767230</v>
      </c>
      <c r="B11853">
        <f t="shared" si="185"/>
        <v>362.78716666666668</v>
      </c>
      <c r="C11853">
        <v>38.409999999999997</v>
      </c>
      <c r="D11853">
        <v>39</v>
      </c>
      <c r="E11853">
        <v>32.99</v>
      </c>
      <c r="F11853" t="s">
        <v>0</v>
      </c>
    </row>
    <row r="11854" spans="1:6" x14ac:dyDescent="0.25">
      <c r="A11854">
        <v>21769067</v>
      </c>
      <c r="B11854">
        <f t="shared" si="185"/>
        <v>362.81778333333335</v>
      </c>
      <c r="C11854">
        <v>38.409999999999997</v>
      </c>
      <c r="D11854">
        <v>38.86</v>
      </c>
      <c r="E11854">
        <v>33.43</v>
      </c>
      <c r="F11854" t="s">
        <v>0</v>
      </c>
    </row>
    <row r="11855" spans="1:6" x14ac:dyDescent="0.25">
      <c r="A11855">
        <v>21770904</v>
      </c>
      <c r="B11855">
        <f t="shared" si="185"/>
        <v>362.84840000000003</v>
      </c>
      <c r="C11855">
        <v>38.409999999999997</v>
      </c>
      <c r="D11855">
        <v>39.1</v>
      </c>
      <c r="E11855">
        <v>32.950000000000003</v>
      </c>
      <c r="F11855" t="s">
        <v>0</v>
      </c>
    </row>
    <row r="11856" spans="1:6" x14ac:dyDescent="0.25">
      <c r="A11856">
        <v>21772741</v>
      </c>
      <c r="B11856">
        <f t="shared" si="185"/>
        <v>362.87901666666664</v>
      </c>
      <c r="C11856">
        <v>38.53</v>
      </c>
      <c r="D11856">
        <v>39.450000000000003</v>
      </c>
      <c r="E11856">
        <v>34.5</v>
      </c>
      <c r="F11856" t="s">
        <v>0</v>
      </c>
    </row>
    <row r="11857" spans="1:6" x14ac:dyDescent="0.25">
      <c r="A11857">
        <v>21774578</v>
      </c>
      <c r="B11857">
        <f t="shared" si="185"/>
        <v>362.90963333333332</v>
      </c>
      <c r="C11857">
        <v>38.53</v>
      </c>
      <c r="D11857">
        <v>39.03</v>
      </c>
      <c r="E11857">
        <v>32.950000000000003</v>
      </c>
      <c r="F11857" t="s">
        <v>0</v>
      </c>
    </row>
    <row r="11858" spans="1:6" x14ac:dyDescent="0.25">
      <c r="A11858">
        <v>21776415</v>
      </c>
      <c r="B11858">
        <f t="shared" si="185"/>
        <v>362.94024999999999</v>
      </c>
      <c r="C11858">
        <v>38.409999999999997</v>
      </c>
      <c r="D11858">
        <v>40.799999999999997</v>
      </c>
      <c r="E11858">
        <v>33.25</v>
      </c>
      <c r="F11858" t="s">
        <v>0</v>
      </c>
    </row>
    <row r="11859" spans="1:6" x14ac:dyDescent="0.25">
      <c r="A11859">
        <v>21778252</v>
      </c>
      <c r="B11859">
        <f t="shared" si="185"/>
        <v>362.97086666666667</v>
      </c>
      <c r="C11859">
        <v>38.53</v>
      </c>
      <c r="D11859">
        <v>39.07</v>
      </c>
      <c r="E11859">
        <v>32.950000000000003</v>
      </c>
      <c r="F11859" t="s">
        <v>0</v>
      </c>
    </row>
    <row r="11860" spans="1:6" x14ac:dyDescent="0.25">
      <c r="A11860">
        <v>21780089</v>
      </c>
      <c r="B11860">
        <f t="shared" si="185"/>
        <v>363.00148333333334</v>
      </c>
      <c r="C11860">
        <v>38.53</v>
      </c>
      <c r="D11860">
        <v>39.31</v>
      </c>
      <c r="E11860">
        <v>33.21</v>
      </c>
      <c r="F11860" t="s">
        <v>0</v>
      </c>
    </row>
    <row r="11861" spans="1:6" x14ac:dyDescent="0.25">
      <c r="A11861">
        <v>21781926</v>
      </c>
      <c r="B11861">
        <f t="shared" si="185"/>
        <v>363.03210000000001</v>
      </c>
      <c r="C11861">
        <v>38.53</v>
      </c>
      <c r="D11861">
        <v>39.1</v>
      </c>
      <c r="E11861">
        <v>32.840000000000003</v>
      </c>
      <c r="F11861" t="s">
        <v>0</v>
      </c>
    </row>
    <row r="11862" spans="1:6" x14ac:dyDescent="0.25">
      <c r="A11862">
        <v>21783763</v>
      </c>
      <c r="B11862">
        <f t="shared" si="185"/>
        <v>363.06271666666669</v>
      </c>
      <c r="C11862">
        <v>38.409999999999997</v>
      </c>
      <c r="D11862">
        <v>39.35</v>
      </c>
      <c r="E11862">
        <v>33.17</v>
      </c>
      <c r="F11862" t="s">
        <v>0</v>
      </c>
    </row>
    <row r="11863" spans="1:6" x14ac:dyDescent="0.25">
      <c r="A11863">
        <v>21785601</v>
      </c>
      <c r="B11863">
        <f t="shared" si="185"/>
        <v>363.09334999999999</v>
      </c>
      <c r="C11863">
        <v>38.53</v>
      </c>
      <c r="D11863">
        <v>39.1</v>
      </c>
      <c r="E11863">
        <v>32.5</v>
      </c>
      <c r="F11863" t="s">
        <v>0</v>
      </c>
    </row>
    <row r="11864" spans="1:6" x14ac:dyDescent="0.25">
      <c r="A11864">
        <v>21787438</v>
      </c>
      <c r="B11864">
        <f t="shared" si="185"/>
        <v>363.12396666666666</v>
      </c>
      <c r="C11864">
        <v>38.53</v>
      </c>
      <c r="D11864">
        <v>39.31</v>
      </c>
      <c r="E11864">
        <v>33.1</v>
      </c>
      <c r="F11864" t="s">
        <v>0</v>
      </c>
    </row>
    <row r="11865" spans="1:6" x14ac:dyDescent="0.25">
      <c r="A11865">
        <v>21789275</v>
      </c>
      <c r="B11865">
        <f t="shared" si="185"/>
        <v>363.15458333333333</v>
      </c>
      <c r="C11865">
        <v>38.53</v>
      </c>
      <c r="D11865">
        <v>39.07</v>
      </c>
      <c r="E11865">
        <v>31.98</v>
      </c>
      <c r="F11865" t="s">
        <v>1</v>
      </c>
    </row>
    <row r="11866" spans="1:6" x14ac:dyDescent="0.25">
      <c r="A11866">
        <v>21791112</v>
      </c>
      <c r="B11866">
        <f t="shared" si="185"/>
        <v>363.18520000000001</v>
      </c>
      <c r="C11866">
        <v>38.53</v>
      </c>
      <c r="D11866">
        <v>39.28</v>
      </c>
      <c r="E11866">
        <v>33.020000000000003</v>
      </c>
      <c r="F11866" t="s">
        <v>0</v>
      </c>
    </row>
    <row r="11867" spans="1:6" x14ac:dyDescent="0.25">
      <c r="A11867">
        <v>21792949</v>
      </c>
      <c r="B11867">
        <f t="shared" si="185"/>
        <v>363.21581666666668</v>
      </c>
      <c r="C11867">
        <v>38.53</v>
      </c>
      <c r="D11867">
        <v>39.1</v>
      </c>
      <c r="E11867">
        <v>31.9</v>
      </c>
      <c r="F11867" t="s">
        <v>1</v>
      </c>
    </row>
    <row r="11868" spans="1:6" x14ac:dyDescent="0.25">
      <c r="A11868">
        <v>21794786</v>
      </c>
      <c r="B11868">
        <f t="shared" si="185"/>
        <v>363.24643333333336</v>
      </c>
      <c r="C11868">
        <v>38.53</v>
      </c>
      <c r="D11868">
        <v>39.21</v>
      </c>
      <c r="E11868">
        <v>33.020000000000003</v>
      </c>
      <c r="F11868" t="s">
        <v>0</v>
      </c>
    </row>
    <row r="11869" spans="1:6" x14ac:dyDescent="0.25">
      <c r="A11869">
        <v>21796623</v>
      </c>
      <c r="B11869">
        <f t="shared" si="185"/>
        <v>363.27704999999997</v>
      </c>
      <c r="C11869">
        <v>38.409999999999997</v>
      </c>
      <c r="D11869">
        <v>38.86</v>
      </c>
      <c r="E11869">
        <v>31.68</v>
      </c>
      <c r="F11869" t="s">
        <v>1</v>
      </c>
    </row>
    <row r="11870" spans="1:6" x14ac:dyDescent="0.25">
      <c r="A11870">
        <v>21798460</v>
      </c>
      <c r="B11870">
        <f t="shared" si="185"/>
        <v>363.30766666666665</v>
      </c>
      <c r="C11870">
        <v>38.409999999999997</v>
      </c>
      <c r="D11870">
        <v>39.35</v>
      </c>
      <c r="E11870">
        <v>32.99</v>
      </c>
      <c r="F11870" t="s">
        <v>0</v>
      </c>
    </row>
    <row r="11871" spans="1:6" x14ac:dyDescent="0.25">
      <c r="A11871">
        <v>21800297</v>
      </c>
      <c r="B11871">
        <f t="shared" si="185"/>
        <v>363.33828333333332</v>
      </c>
      <c r="C11871">
        <v>38.53</v>
      </c>
      <c r="D11871">
        <v>38.229999999999997</v>
      </c>
      <c r="E11871">
        <v>31.9</v>
      </c>
      <c r="F11871" t="s">
        <v>3</v>
      </c>
    </row>
    <row r="11872" spans="1:6" x14ac:dyDescent="0.25">
      <c r="A11872">
        <v>21802134</v>
      </c>
      <c r="B11872">
        <f t="shared" si="185"/>
        <v>363.3689</v>
      </c>
      <c r="C11872">
        <v>38.409999999999997</v>
      </c>
      <c r="D11872">
        <v>39.31</v>
      </c>
      <c r="E11872">
        <v>32.99</v>
      </c>
      <c r="F11872" t="s">
        <v>0</v>
      </c>
    </row>
    <row r="11873" spans="1:6" x14ac:dyDescent="0.25">
      <c r="A11873">
        <v>21803971</v>
      </c>
      <c r="B11873">
        <f t="shared" si="185"/>
        <v>363.39951666666667</v>
      </c>
      <c r="C11873">
        <v>38.409999999999997</v>
      </c>
      <c r="D11873">
        <v>38.72</v>
      </c>
      <c r="E11873">
        <v>32.01</v>
      </c>
      <c r="F11873" t="s">
        <v>1</v>
      </c>
    </row>
    <row r="11874" spans="1:6" x14ac:dyDescent="0.25">
      <c r="A11874">
        <v>21805808</v>
      </c>
      <c r="B11874">
        <f t="shared" si="185"/>
        <v>363.43013333333334</v>
      </c>
      <c r="C11874">
        <v>38.409999999999997</v>
      </c>
      <c r="D11874">
        <v>39.31</v>
      </c>
      <c r="E11874">
        <v>32.950000000000003</v>
      </c>
      <c r="F11874" t="s">
        <v>0</v>
      </c>
    </row>
    <row r="11875" spans="1:6" x14ac:dyDescent="0.25">
      <c r="A11875">
        <v>21807645</v>
      </c>
      <c r="B11875">
        <f t="shared" si="185"/>
        <v>363.46075000000002</v>
      </c>
      <c r="C11875">
        <v>38.409999999999997</v>
      </c>
      <c r="D11875">
        <v>38.65</v>
      </c>
      <c r="E11875">
        <v>31.98</v>
      </c>
      <c r="F11875" t="s">
        <v>1</v>
      </c>
    </row>
    <row r="11876" spans="1:6" x14ac:dyDescent="0.25">
      <c r="A11876">
        <v>21809482</v>
      </c>
      <c r="B11876">
        <f t="shared" si="185"/>
        <v>363.49136666666669</v>
      </c>
      <c r="C11876">
        <v>38.409999999999997</v>
      </c>
      <c r="D11876">
        <v>39.31</v>
      </c>
      <c r="E11876">
        <v>32.909999999999997</v>
      </c>
      <c r="F11876" t="s">
        <v>0</v>
      </c>
    </row>
    <row r="11877" spans="1:6" x14ac:dyDescent="0.25">
      <c r="A11877">
        <v>21811319</v>
      </c>
      <c r="B11877">
        <f t="shared" si="185"/>
        <v>363.52198333333331</v>
      </c>
      <c r="C11877">
        <v>38.409999999999997</v>
      </c>
      <c r="D11877">
        <v>38.72</v>
      </c>
      <c r="E11877">
        <v>32.99</v>
      </c>
      <c r="F11877" t="s">
        <v>0</v>
      </c>
    </row>
    <row r="11878" spans="1:6" x14ac:dyDescent="0.25">
      <c r="A11878">
        <v>21813156</v>
      </c>
      <c r="B11878">
        <f t="shared" si="185"/>
        <v>363.55259999999998</v>
      </c>
      <c r="C11878">
        <v>38.299999999999997</v>
      </c>
      <c r="D11878">
        <v>39.31</v>
      </c>
      <c r="E11878">
        <v>32.909999999999997</v>
      </c>
      <c r="F11878" t="s">
        <v>0</v>
      </c>
    </row>
    <row r="11879" spans="1:6" x14ac:dyDescent="0.25">
      <c r="A11879">
        <v>21814993</v>
      </c>
      <c r="B11879">
        <f t="shared" si="185"/>
        <v>363.58321666666666</v>
      </c>
      <c r="C11879">
        <v>38.299999999999997</v>
      </c>
      <c r="D11879">
        <v>38.96</v>
      </c>
      <c r="E11879">
        <v>34.54</v>
      </c>
      <c r="F11879" t="s">
        <v>0</v>
      </c>
    </row>
    <row r="11880" spans="1:6" x14ac:dyDescent="0.25">
      <c r="A11880">
        <v>21816830</v>
      </c>
      <c r="B11880">
        <f t="shared" si="185"/>
        <v>363.61383333333333</v>
      </c>
      <c r="C11880">
        <v>38.299999999999997</v>
      </c>
      <c r="D11880">
        <v>39.24</v>
      </c>
      <c r="E11880">
        <v>32.950000000000003</v>
      </c>
      <c r="F11880" t="s">
        <v>0</v>
      </c>
    </row>
    <row r="11881" spans="1:6" x14ac:dyDescent="0.25">
      <c r="A11881">
        <v>21818668</v>
      </c>
      <c r="B11881">
        <f t="shared" si="185"/>
        <v>363.64446666666669</v>
      </c>
      <c r="C11881">
        <v>38.299999999999997</v>
      </c>
      <c r="D11881">
        <v>40.49</v>
      </c>
      <c r="E11881">
        <v>33.17</v>
      </c>
      <c r="F11881" t="s">
        <v>0</v>
      </c>
    </row>
    <row r="11882" spans="1:6" x14ac:dyDescent="0.25">
      <c r="A11882">
        <v>21820505</v>
      </c>
      <c r="B11882">
        <f t="shared" si="185"/>
        <v>363.67508333333336</v>
      </c>
      <c r="C11882">
        <v>38.19</v>
      </c>
      <c r="D11882">
        <v>39.24</v>
      </c>
      <c r="E11882">
        <v>32.950000000000003</v>
      </c>
      <c r="F11882" t="s">
        <v>0</v>
      </c>
    </row>
    <row r="11883" spans="1:6" x14ac:dyDescent="0.25">
      <c r="A11883">
        <v>21822342</v>
      </c>
      <c r="B11883">
        <f t="shared" si="185"/>
        <v>363.70569999999998</v>
      </c>
      <c r="C11883">
        <v>38.19</v>
      </c>
      <c r="D11883">
        <v>39.35</v>
      </c>
      <c r="E11883">
        <v>33.17</v>
      </c>
      <c r="F11883" t="s">
        <v>0</v>
      </c>
    </row>
    <row r="11884" spans="1:6" x14ac:dyDescent="0.25">
      <c r="A11884">
        <v>21824179</v>
      </c>
      <c r="B11884">
        <f t="shared" si="185"/>
        <v>363.73631666666665</v>
      </c>
      <c r="C11884">
        <v>38.19</v>
      </c>
      <c r="D11884">
        <v>39.17</v>
      </c>
      <c r="E11884">
        <v>32.950000000000003</v>
      </c>
      <c r="F11884" t="s">
        <v>0</v>
      </c>
    </row>
    <row r="11885" spans="1:6" x14ac:dyDescent="0.25">
      <c r="A11885">
        <v>21826016</v>
      </c>
      <c r="B11885">
        <f t="shared" si="185"/>
        <v>363.76693333333333</v>
      </c>
      <c r="C11885">
        <v>38.08</v>
      </c>
      <c r="D11885">
        <v>39.380000000000003</v>
      </c>
      <c r="E11885">
        <v>33.06</v>
      </c>
      <c r="F11885" t="s">
        <v>0</v>
      </c>
    </row>
    <row r="11886" spans="1:6" x14ac:dyDescent="0.25">
      <c r="A11886">
        <v>21827853</v>
      </c>
      <c r="B11886">
        <f t="shared" si="185"/>
        <v>363.79755</v>
      </c>
      <c r="C11886">
        <v>38.08</v>
      </c>
      <c r="D11886">
        <v>39.07</v>
      </c>
      <c r="E11886">
        <v>32.909999999999997</v>
      </c>
      <c r="F11886" t="s">
        <v>0</v>
      </c>
    </row>
    <row r="11887" spans="1:6" x14ac:dyDescent="0.25">
      <c r="A11887">
        <v>21829690</v>
      </c>
      <c r="B11887">
        <f t="shared" si="185"/>
        <v>363.82816666666668</v>
      </c>
      <c r="C11887">
        <v>38.08</v>
      </c>
      <c r="D11887">
        <v>39.35</v>
      </c>
      <c r="E11887">
        <v>33.020000000000003</v>
      </c>
      <c r="F11887" t="s">
        <v>0</v>
      </c>
    </row>
    <row r="11888" spans="1:6" x14ac:dyDescent="0.25">
      <c r="A11888">
        <v>21831527</v>
      </c>
      <c r="B11888">
        <f t="shared" si="185"/>
        <v>363.85878333333335</v>
      </c>
      <c r="C11888">
        <v>38.08</v>
      </c>
      <c r="D11888">
        <v>39.1</v>
      </c>
      <c r="E11888">
        <v>32.950000000000003</v>
      </c>
      <c r="F11888" t="s">
        <v>0</v>
      </c>
    </row>
    <row r="11889" spans="1:6" x14ac:dyDescent="0.25">
      <c r="A11889">
        <v>21833364</v>
      </c>
      <c r="B11889">
        <f t="shared" si="185"/>
        <v>363.88940000000002</v>
      </c>
      <c r="C11889">
        <v>38.08</v>
      </c>
      <c r="D11889">
        <v>39.31</v>
      </c>
      <c r="E11889">
        <v>33.020000000000003</v>
      </c>
      <c r="F11889" t="s">
        <v>0</v>
      </c>
    </row>
    <row r="11890" spans="1:6" x14ac:dyDescent="0.25">
      <c r="A11890">
        <v>21835201</v>
      </c>
      <c r="B11890">
        <f t="shared" si="185"/>
        <v>363.92001666666664</v>
      </c>
      <c r="C11890">
        <v>38.08</v>
      </c>
      <c r="D11890">
        <v>39.14</v>
      </c>
      <c r="E11890">
        <v>32.99</v>
      </c>
      <c r="F11890" t="s">
        <v>0</v>
      </c>
    </row>
    <row r="11891" spans="1:6" x14ac:dyDescent="0.25">
      <c r="A11891">
        <v>21837038</v>
      </c>
      <c r="B11891">
        <f t="shared" si="185"/>
        <v>363.95063333333331</v>
      </c>
      <c r="C11891">
        <v>37.96</v>
      </c>
      <c r="D11891">
        <v>39.31</v>
      </c>
      <c r="E11891">
        <v>32.950000000000003</v>
      </c>
      <c r="F11891" t="s">
        <v>0</v>
      </c>
    </row>
    <row r="11892" spans="1:6" x14ac:dyDescent="0.25">
      <c r="A11892">
        <v>21838875</v>
      </c>
      <c r="B11892">
        <f t="shared" si="185"/>
        <v>363.98124999999999</v>
      </c>
      <c r="C11892">
        <v>37.96</v>
      </c>
      <c r="D11892">
        <v>39.14</v>
      </c>
      <c r="E11892">
        <v>32.840000000000003</v>
      </c>
      <c r="F11892" t="s">
        <v>0</v>
      </c>
    </row>
    <row r="11893" spans="1:6" x14ac:dyDescent="0.25">
      <c r="A11893">
        <v>21840712</v>
      </c>
      <c r="B11893">
        <f t="shared" si="185"/>
        <v>364.01186666666666</v>
      </c>
      <c r="C11893">
        <v>37.85</v>
      </c>
      <c r="D11893">
        <v>39.28</v>
      </c>
      <c r="E11893">
        <v>32.99</v>
      </c>
      <c r="F11893" t="s">
        <v>0</v>
      </c>
    </row>
    <row r="11894" spans="1:6" x14ac:dyDescent="0.25">
      <c r="A11894">
        <v>21842549</v>
      </c>
      <c r="B11894">
        <f t="shared" si="185"/>
        <v>364.04248333333334</v>
      </c>
      <c r="C11894">
        <v>37.74</v>
      </c>
      <c r="D11894">
        <v>38.86</v>
      </c>
      <c r="E11894">
        <v>32.799999999999997</v>
      </c>
      <c r="F11894" t="s">
        <v>0</v>
      </c>
    </row>
    <row r="11895" spans="1:6" x14ac:dyDescent="0.25">
      <c r="A11895">
        <v>21844386</v>
      </c>
      <c r="B11895">
        <f t="shared" si="185"/>
        <v>364.07310000000001</v>
      </c>
      <c r="C11895">
        <v>37.74</v>
      </c>
      <c r="D11895">
        <v>39.07</v>
      </c>
      <c r="E11895">
        <v>32.909999999999997</v>
      </c>
      <c r="F11895" t="s">
        <v>0</v>
      </c>
    </row>
    <row r="11896" spans="1:6" x14ac:dyDescent="0.25">
      <c r="A11896">
        <v>21846223</v>
      </c>
      <c r="B11896">
        <f t="shared" si="185"/>
        <v>364.10371666666668</v>
      </c>
      <c r="C11896">
        <v>37.74</v>
      </c>
      <c r="D11896">
        <v>38.96</v>
      </c>
      <c r="E11896">
        <v>32.840000000000003</v>
      </c>
      <c r="F11896" t="s">
        <v>0</v>
      </c>
    </row>
    <row r="11897" spans="1:6" x14ac:dyDescent="0.25">
      <c r="A11897">
        <v>21848060</v>
      </c>
      <c r="B11897">
        <f t="shared" si="185"/>
        <v>364.13433333333336</v>
      </c>
      <c r="C11897">
        <v>37.630000000000003</v>
      </c>
      <c r="D11897">
        <v>38.96</v>
      </c>
      <c r="E11897">
        <v>32.76</v>
      </c>
      <c r="F11897" t="s">
        <v>0</v>
      </c>
    </row>
    <row r="11898" spans="1:6" x14ac:dyDescent="0.25">
      <c r="A11898">
        <v>21849897</v>
      </c>
      <c r="B11898">
        <f t="shared" si="185"/>
        <v>364.16494999999998</v>
      </c>
      <c r="C11898">
        <v>37.630000000000003</v>
      </c>
      <c r="D11898">
        <v>39.07</v>
      </c>
      <c r="E11898">
        <v>32.76</v>
      </c>
      <c r="F11898" t="s">
        <v>0</v>
      </c>
    </row>
    <row r="11899" spans="1:6" x14ac:dyDescent="0.25">
      <c r="A11899">
        <v>21851735</v>
      </c>
      <c r="B11899">
        <f t="shared" si="185"/>
        <v>364.19558333333333</v>
      </c>
      <c r="C11899">
        <v>37.630000000000003</v>
      </c>
      <c r="D11899">
        <v>39</v>
      </c>
      <c r="E11899">
        <v>34.5</v>
      </c>
      <c r="F11899" t="s">
        <v>0</v>
      </c>
    </row>
    <row r="11900" spans="1:6" x14ac:dyDescent="0.25">
      <c r="A11900">
        <v>21853572</v>
      </c>
      <c r="B11900">
        <f t="shared" si="185"/>
        <v>364.22620000000001</v>
      </c>
      <c r="C11900">
        <v>37.630000000000003</v>
      </c>
      <c r="D11900">
        <v>39.03</v>
      </c>
      <c r="E11900">
        <v>32.880000000000003</v>
      </c>
      <c r="F11900" t="s">
        <v>0</v>
      </c>
    </row>
    <row r="11901" spans="1:6" x14ac:dyDescent="0.25">
      <c r="A11901">
        <v>21855409</v>
      </c>
      <c r="B11901">
        <f t="shared" si="185"/>
        <v>364.25681666666668</v>
      </c>
      <c r="C11901">
        <v>37.51</v>
      </c>
      <c r="D11901">
        <v>41.21</v>
      </c>
      <c r="E11901">
        <v>32.909999999999997</v>
      </c>
      <c r="F11901" t="s">
        <v>0</v>
      </c>
    </row>
    <row r="11902" spans="1:6" x14ac:dyDescent="0.25">
      <c r="A11902">
        <v>21857246</v>
      </c>
      <c r="B11902">
        <f t="shared" si="185"/>
        <v>364.28743333333335</v>
      </c>
      <c r="C11902">
        <v>37.51</v>
      </c>
      <c r="D11902">
        <v>38.96</v>
      </c>
      <c r="E11902">
        <v>32.840000000000003</v>
      </c>
      <c r="F11902" t="s">
        <v>0</v>
      </c>
    </row>
    <row r="11903" spans="1:6" x14ac:dyDescent="0.25">
      <c r="A11903">
        <v>21859083</v>
      </c>
      <c r="B11903">
        <f t="shared" si="185"/>
        <v>364.31805000000003</v>
      </c>
      <c r="C11903">
        <v>37.51</v>
      </c>
      <c r="D11903">
        <v>40.799999999999997</v>
      </c>
      <c r="E11903">
        <v>31.98</v>
      </c>
      <c r="F11903" t="s">
        <v>1</v>
      </c>
    </row>
    <row r="11904" spans="1:6" x14ac:dyDescent="0.25">
      <c r="A11904">
        <v>21860920</v>
      </c>
      <c r="B11904">
        <f t="shared" si="185"/>
        <v>364.34866666666665</v>
      </c>
      <c r="C11904">
        <v>37.51</v>
      </c>
      <c r="D11904">
        <v>39.03</v>
      </c>
      <c r="E11904">
        <v>32.840000000000003</v>
      </c>
      <c r="F11904" t="s">
        <v>0</v>
      </c>
    </row>
    <row r="11905" spans="1:6" x14ac:dyDescent="0.25">
      <c r="A11905">
        <v>21862757</v>
      </c>
      <c r="B11905">
        <f t="shared" si="185"/>
        <v>364.37928333333332</v>
      </c>
      <c r="C11905">
        <v>37.51</v>
      </c>
      <c r="D11905">
        <v>39.380000000000003</v>
      </c>
      <c r="E11905">
        <v>31.49</v>
      </c>
      <c r="F11905" t="s">
        <v>2</v>
      </c>
    </row>
    <row r="11906" spans="1:6" x14ac:dyDescent="0.25">
      <c r="A11906">
        <v>21864594</v>
      </c>
      <c r="B11906">
        <f t="shared" ref="B11906:B11969" si="186">A11906/60000</f>
        <v>364.40989999999999</v>
      </c>
      <c r="C11906">
        <v>37.51</v>
      </c>
      <c r="D11906">
        <v>39.07</v>
      </c>
      <c r="E11906">
        <v>32.76</v>
      </c>
      <c r="F11906" t="s">
        <v>0</v>
      </c>
    </row>
    <row r="11907" spans="1:6" x14ac:dyDescent="0.25">
      <c r="A11907">
        <v>21866431</v>
      </c>
      <c r="B11907">
        <f t="shared" si="186"/>
        <v>364.44051666666667</v>
      </c>
      <c r="C11907">
        <v>37.51</v>
      </c>
      <c r="D11907">
        <v>38.26</v>
      </c>
      <c r="E11907">
        <v>31.83</v>
      </c>
      <c r="F11907" t="s">
        <v>1</v>
      </c>
    </row>
    <row r="11908" spans="1:6" x14ac:dyDescent="0.25">
      <c r="A11908">
        <v>21868268</v>
      </c>
      <c r="B11908">
        <f t="shared" si="186"/>
        <v>364.47113333333334</v>
      </c>
      <c r="C11908">
        <v>37.51</v>
      </c>
      <c r="D11908">
        <v>38.96</v>
      </c>
      <c r="E11908">
        <v>32.840000000000003</v>
      </c>
      <c r="F11908" t="s">
        <v>0</v>
      </c>
    </row>
    <row r="11909" spans="1:6" x14ac:dyDescent="0.25">
      <c r="A11909">
        <v>21870105</v>
      </c>
      <c r="B11909">
        <f t="shared" si="186"/>
        <v>364.50175000000002</v>
      </c>
      <c r="C11909">
        <v>37.51</v>
      </c>
      <c r="D11909">
        <v>37.909999999999997</v>
      </c>
      <c r="E11909">
        <v>31.94</v>
      </c>
      <c r="F11909" t="s">
        <v>1</v>
      </c>
    </row>
    <row r="11910" spans="1:6" x14ac:dyDescent="0.25">
      <c r="A11910">
        <v>21871942</v>
      </c>
      <c r="B11910">
        <f t="shared" si="186"/>
        <v>364.53236666666669</v>
      </c>
      <c r="C11910">
        <v>37.51</v>
      </c>
      <c r="D11910">
        <v>39</v>
      </c>
      <c r="E11910">
        <v>32.880000000000003</v>
      </c>
      <c r="F11910" t="s">
        <v>0</v>
      </c>
    </row>
    <row r="11911" spans="1:6" x14ac:dyDescent="0.25">
      <c r="A11911">
        <v>21873779</v>
      </c>
      <c r="B11911">
        <f t="shared" si="186"/>
        <v>364.56298333333331</v>
      </c>
      <c r="C11911">
        <v>37.630000000000003</v>
      </c>
      <c r="D11911">
        <v>38.299999999999997</v>
      </c>
      <c r="E11911">
        <v>31.98</v>
      </c>
      <c r="F11911" t="s">
        <v>1</v>
      </c>
    </row>
    <row r="11912" spans="1:6" x14ac:dyDescent="0.25">
      <c r="A11912">
        <v>21875616</v>
      </c>
      <c r="B11912">
        <f t="shared" si="186"/>
        <v>364.59359999999998</v>
      </c>
      <c r="C11912">
        <v>37.630000000000003</v>
      </c>
      <c r="D11912">
        <v>38.89</v>
      </c>
      <c r="E11912">
        <v>32.799999999999997</v>
      </c>
      <c r="F11912" t="s">
        <v>0</v>
      </c>
    </row>
    <row r="11913" spans="1:6" x14ac:dyDescent="0.25">
      <c r="A11913">
        <v>21877453</v>
      </c>
      <c r="B11913">
        <f t="shared" si="186"/>
        <v>364.62421666666665</v>
      </c>
      <c r="C11913">
        <v>37.630000000000003</v>
      </c>
      <c r="D11913">
        <v>38.159999999999997</v>
      </c>
      <c r="E11913">
        <v>32.090000000000003</v>
      </c>
      <c r="F11913" t="s">
        <v>1</v>
      </c>
    </row>
    <row r="11914" spans="1:6" x14ac:dyDescent="0.25">
      <c r="A11914">
        <v>21879290</v>
      </c>
      <c r="B11914">
        <f t="shared" si="186"/>
        <v>364.65483333333333</v>
      </c>
      <c r="C11914">
        <v>37.74</v>
      </c>
      <c r="D11914">
        <v>38.82</v>
      </c>
      <c r="E11914">
        <v>32.76</v>
      </c>
      <c r="F11914" t="s">
        <v>0</v>
      </c>
    </row>
    <row r="11915" spans="1:6" x14ac:dyDescent="0.25">
      <c r="A11915">
        <v>21881127</v>
      </c>
      <c r="B11915">
        <f t="shared" si="186"/>
        <v>364.68545</v>
      </c>
      <c r="C11915">
        <v>37.630000000000003</v>
      </c>
      <c r="D11915">
        <v>38.119999999999997</v>
      </c>
      <c r="E11915">
        <v>32.24</v>
      </c>
      <c r="F11915" t="s">
        <v>1</v>
      </c>
    </row>
    <row r="11916" spans="1:6" x14ac:dyDescent="0.25">
      <c r="A11916">
        <v>21882964</v>
      </c>
      <c r="B11916">
        <f t="shared" si="186"/>
        <v>364.71606666666668</v>
      </c>
      <c r="C11916">
        <v>37.74</v>
      </c>
      <c r="D11916">
        <v>38.86</v>
      </c>
      <c r="E11916">
        <v>32.799999999999997</v>
      </c>
      <c r="F11916" t="s">
        <v>0</v>
      </c>
    </row>
    <row r="11917" spans="1:6" x14ac:dyDescent="0.25">
      <c r="A11917">
        <v>21884802</v>
      </c>
      <c r="B11917">
        <f t="shared" si="186"/>
        <v>364.74669999999998</v>
      </c>
      <c r="C11917">
        <v>37.74</v>
      </c>
      <c r="D11917">
        <v>38.020000000000003</v>
      </c>
      <c r="E11917">
        <v>32.130000000000003</v>
      </c>
      <c r="F11917" t="s">
        <v>1</v>
      </c>
    </row>
    <row r="11918" spans="1:6" x14ac:dyDescent="0.25">
      <c r="A11918">
        <v>21886639</v>
      </c>
      <c r="B11918">
        <f t="shared" si="186"/>
        <v>364.77731666666665</v>
      </c>
      <c r="C11918">
        <v>37.74</v>
      </c>
      <c r="D11918">
        <v>38.82</v>
      </c>
      <c r="E11918">
        <v>32.840000000000003</v>
      </c>
      <c r="F11918" t="s">
        <v>0</v>
      </c>
    </row>
    <row r="11919" spans="1:6" x14ac:dyDescent="0.25">
      <c r="A11919">
        <v>21888476</v>
      </c>
      <c r="B11919">
        <f t="shared" si="186"/>
        <v>364.80793333333332</v>
      </c>
      <c r="C11919">
        <v>37.85</v>
      </c>
      <c r="D11919">
        <v>38.090000000000003</v>
      </c>
      <c r="E11919">
        <v>32.159999999999997</v>
      </c>
      <c r="F11919" t="s">
        <v>1</v>
      </c>
    </row>
    <row r="11920" spans="1:6" x14ac:dyDescent="0.25">
      <c r="A11920">
        <v>21890313</v>
      </c>
      <c r="B11920">
        <f t="shared" si="186"/>
        <v>364.83855</v>
      </c>
      <c r="C11920">
        <v>37.85</v>
      </c>
      <c r="D11920">
        <v>38.79</v>
      </c>
      <c r="E11920">
        <v>32.799999999999997</v>
      </c>
      <c r="F11920" t="s">
        <v>0</v>
      </c>
    </row>
    <row r="11921" spans="1:6" x14ac:dyDescent="0.25">
      <c r="A11921">
        <v>21892150</v>
      </c>
      <c r="B11921">
        <f t="shared" si="186"/>
        <v>364.86916666666667</v>
      </c>
      <c r="C11921">
        <v>37.85</v>
      </c>
      <c r="D11921">
        <v>38.090000000000003</v>
      </c>
      <c r="E11921">
        <v>32.28</v>
      </c>
      <c r="F11921" t="s">
        <v>1</v>
      </c>
    </row>
    <row r="11922" spans="1:6" x14ac:dyDescent="0.25">
      <c r="A11922">
        <v>21893987</v>
      </c>
      <c r="B11922">
        <f t="shared" si="186"/>
        <v>364.89978333333335</v>
      </c>
      <c r="C11922">
        <v>37.85</v>
      </c>
      <c r="D11922">
        <v>38.68</v>
      </c>
      <c r="E11922">
        <v>32.69</v>
      </c>
      <c r="F11922" t="s">
        <v>0</v>
      </c>
    </row>
    <row r="11923" spans="1:6" x14ac:dyDescent="0.25">
      <c r="A11923">
        <v>21895824</v>
      </c>
      <c r="B11923">
        <f t="shared" si="186"/>
        <v>364.93040000000002</v>
      </c>
      <c r="C11923">
        <v>37.96</v>
      </c>
      <c r="D11923">
        <v>38.090000000000003</v>
      </c>
      <c r="E11923">
        <v>32.43</v>
      </c>
      <c r="F11923" t="s">
        <v>1</v>
      </c>
    </row>
    <row r="11924" spans="1:6" x14ac:dyDescent="0.25">
      <c r="A11924">
        <v>21897661</v>
      </c>
      <c r="B11924">
        <f t="shared" si="186"/>
        <v>364.96101666666669</v>
      </c>
      <c r="C11924">
        <v>37.96</v>
      </c>
      <c r="D11924">
        <v>38.61</v>
      </c>
      <c r="E11924">
        <v>32.840000000000003</v>
      </c>
      <c r="F11924" t="s">
        <v>0</v>
      </c>
    </row>
    <row r="11925" spans="1:6" x14ac:dyDescent="0.25">
      <c r="A11925">
        <v>21899498</v>
      </c>
      <c r="B11925">
        <f t="shared" si="186"/>
        <v>364.99163333333331</v>
      </c>
      <c r="C11925">
        <v>37.96</v>
      </c>
      <c r="D11925">
        <v>38.090000000000003</v>
      </c>
      <c r="E11925">
        <v>32.61</v>
      </c>
      <c r="F11925" t="s">
        <v>0</v>
      </c>
    </row>
    <row r="11926" spans="1:6" x14ac:dyDescent="0.25">
      <c r="A11926">
        <v>21901334</v>
      </c>
      <c r="B11926">
        <f t="shared" si="186"/>
        <v>365.02223333333336</v>
      </c>
      <c r="C11926">
        <v>37.96</v>
      </c>
      <c r="D11926">
        <v>38.61</v>
      </c>
      <c r="E11926">
        <v>34.75</v>
      </c>
      <c r="F11926" t="s">
        <v>0</v>
      </c>
    </row>
    <row r="11927" spans="1:6" x14ac:dyDescent="0.25">
      <c r="A11927">
        <v>21903171</v>
      </c>
      <c r="B11927">
        <f t="shared" si="186"/>
        <v>365.05284999999998</v>
      </c>
      <c r="C11927">
        <v>38.08</v>
      </c>
      <c r="D11927">
        <v>37.909999999999997</v>
      </c>
      <c r="E11927">
        <v>32.54</v>
      </c>
      <c r="F11927" t="s">
        <v>0</v>
      </c>
    </row>
    <row r="11928" spans="1:6" x14ac:dyDescent="0.25">
      <c r="A11928">
        <v>21905008</v>
      </c>
      <c r="B11928">
        <f t="shared" si="186"/>
        <v>365.08346666666665</v>
      </c>
      <c r="C11928">
        <v>38.08</v>
      </c>
      <c r="D11928">
        <v>39.380000000000003</v>
      </c>
      <c r="E11928">
        <v>34.39</v>
      </c>
      <c r="F11928" t="s">
        <v>0</v>
      </c>
    </row>
    <row r="11929" spans="1:6" x14ac:dyDescent="0.25">
      <c r="A11929">
        <v>21906845</v>
      </c>
      <c r="B11929">
        <f t="shared" si="186"/>
        <v>365.11408333333333</v>
      </c>
      <c r="C11929">
        <v>38.08</v>
      </c>
      <c r="D11929">
        <v>37.979999999999997</v>
      </c>
      <c r="E11929">
        <v>32.799999999999997</v>
      </c>
      <c r="F11929" t="s">
        <v>0</v>
      </c>
    </row>
    <row r="11930" spans="1:6" x14ac:dyDescent="0.25">
      <c r="A11930">
        <v>21908682</v>
      </c>
      <c r="B11930">
        <f t="shared" si="186"/>
        <v>365.1447</v>
      </c>
      <c r="C11930">
        <v>38.08</v>
      </c>
      <c r="D11930">
        <v>40.56</v>
      </c>
      <c r="E11930">
        <v>33.25</v>
      </c>
      <c r="F11930" t="s">
        <v>0</v>
      </c>
    </row>
    <row r="11931" spans="1:6" x14ac:dyDescent="0.25">
      <c r="A11931">
        <v>21910519</v>
      </c>
      <c r="B11931">
        <f t="shared" si="186"/>
        <v>365.17531666666667</v>
      </c>
      <c r="C11931">
        <v>38.08</v>
      </c>
      <c r="D11931">
        <v>38.299999999999997</v>
      </c>
      <c r="E11931">
        <v>32.840000000000003</v>
      </c>
      <c r="F11931" t="s">
        <v>0</v>
      </c>
    </row>
    <row r="11932" spans="1:6" x14ac:dyDescent="0.25">
      <c r="A11932">
        <v>21912356</v>
      </c>
      <c r="B11932">
        <f t="shared" si="186"/>
        <v>365.20593333333335</v>
      </c>
      <c r="C11932">
        <v>38.19</v>
      </c>
      <c r="D11932">
        <v>39.03</v>
      </c>
      <c r="E11932">
        <v>33.17</v>
      </c>
      <c r="F11932" t="s">
        <v>0</v>
      </c>
    </row>
    <row r="11933" spans="1:6" x14ac:dyDescent="0.25">
      <c r="A11933">
        <v>21914193</v>
      </c>
      <c r="B11933">
        <f t="shared" si="186"/>
        <v>365.23655000000002</v>
      </c>
      <c r="C11933">
        <v>38.19</v>
      </c>
      <c r="D11933">
        <v>38.54</v>
      </c>
      <c r="E11933">
        <v>32.840000000000003</v>
      </c>
      <c r="F11933" t="s">
        <v>0</v>
      </c>
    </row>
    <row r="11934" spans="1:6" x14ac:dyDescent="0.25">
      <c r="A11934">
        <v>21916030</v>
      </c>
      <c r="B11934">
        <f t="shared" si="186"/>
        <v>365.26716666666664</v>
      </c>
      <c r="C11934">
        <v>38.19</v>
      </c>
      <c r="D11934">
        <v>38.93</v>
      </c>
      <c r="E11934">
        <v>33.1</v>
      </c>
      <c r="F11934" t="s">
        <v>0</v>
      </c>
    </row>
    <row r="11935" spans="1:6" x14ac:dyDescent="0.25">
      <c r="A11935">
        <v>21917868</v>
      </c>
      <c r="B11935">
        <f t="shared" si="186"/>
        <v>365.2978</v>
      </c>
      <c r="C11935">
        <v>38.19</v>
      </c>
      <c r="D11935">
        <v>38.68</v>
      </c>
      <c r="E11935">
        <v>32.909999999999997</v>
      </c>
      <c r="F11935" t="s">
        <v>0</v>
      </c>
    </row>
    <row r="11936" spans="1:6" x14ac:dyDescent="0.25">
      <c r="A11936">
        <v>21919705</v>
      </c>
      <c r="B11936">
        <f t="shared" si="186"/>
        <v>365.32841666666667</v>
      </c>
      <c r="C11936">
        <v>38.19</v>
      </c>
      <c r="D11936">
        <v>39.03</v>
      </c>
      <c r="E11936">
        <v>32.99</v>
      </c>
      <c r="F11936" t="s">
        <v>0</v>
      </c>
    </row>
    <row r="11937" spans="1:6" x14ac:dyDescent="0.25">
      <c r="A11937">
        <v>21921542</v>
      </c>
      <c r="B11937">
        <f t="shared" si="186"/>
        <v>365.35903333333334</v>
      </c>
      <c r="C11937">
        <v>38.19</v>
      </c>
      <c r="D11937">
        <v>38.72</v>
      </c>
      <c r="E11937">
        <v>32.840000000000003</v>
      </c>
      <c r="F11937" t="s">
        <v>0</v>
      </c>
    </row>
    <row r="11938" spans="1:6" x14ac:dyDescent="0.25">
      <c r="A11938">
        <v>21923379</v>
      </c>
      <c r="B11938">
        <f t="shared" si="186"/>
        <v>365.38965000000002</v>
      </c>
      <c r="C11938">
        <v>38.19</v>
      </c>
      <c r="D11938">
        <v>38.96</v>
      </c>
      <c r="E11938">
        <v>32.950000000000003</v>
      </c>
      <c r="F11938" t="s">
        <v>0</v>
      </c>
    </row>
    <row r="11939" spans="1:6" x14ac:dyDescent="0.25">
      <c r="A11939">
        <v>21925216</v>
      </c>
      <c r="B11939">
        <f t="shared" si="186"/>
        <v>365.42026666666669</v>
      </c>
      <c r="C11939">
        <v>38.19</v>
      </c>
      <c r="D11939">
        <v>38.75</v>
      </c>
      <c r="E11939">
        <v>32.840000000000003</v>
      </c>
      <c r="F11939" t="s">
        <v>0</v>
      </c>
    </row>
    <row r="11940" spans="1:6" x14ac:dyDescent="0.25">
      <c r="A11940">
        <v>21927053</v>
      </c>
      <c r="B11940">
        <f t="shared" si="186"/>
        <v>365.45088333333331</v>
      </c>
      <c r="C11940">
        <v>38.299999999999997</v>
      </c>
      <c r="D11940">
        <v>38.93</v>
      </c>
      <c r="E11940">
        <v>32.99</v>
      </c>
      <c r="F11940" t="s">
        <v>0</v>
      </c>
    </row>
    <row r="11941" spans="1:6" x14ac:dyDescent="0.25">
      <c r="A11941">
        <v>21928891</v>
      </c>
      <c r="B11941">
        <f t="shared" si="186"/>
        <v>365.48151666666666</v>
      </c>
      <c r="C11941">
        <v>38.299999999999997</v>
      </c>
      <c r="D11941">
        <v>38.75</v>
      </c>
      <c r="E11941">
        <v>32.880000000000003</v>
      </c>
      <c r="F11941" t="s">
        <v>0</v>
      </c>
    </row>
    <row r="11942" spans="1:6" x14ac:dyDescent="0.25">
      <c r="A11942">
        <v>21930728</v>
      </c>
      <c r="B11942">
        <f t="shared" si="186"/>
        <v>365.51213333333334</v>
      </c>
      <c r="C11942">
        <v>38.299999999999997</v>
      </c>
      <c r="D11942">
        <v>38.93</v>
      </c>
      <c r="E11942">
        <v>32.840000000000003</v>
      </c>
      <c r="F11942" t="s">
        <v>0</v>
      </c>
    </row>
    <row r="11943" spans="1:6" x14ac:dyDescent="0.25">
      <c r="A11943">
        <v>21932565</v>
      </c>
      <c r="B11943">
        <f t="shared" si="186"/>
        <v>365.54275000000001</v>
      </c>
      <c r="C11943">
        <v>38.19</v>
      </c>
      <c r="D11943">
        <v>38.72</v>
      </c>
      <c r="E11943">
        <v>32.799999999999997</v>
      </c>
      <c r="F11943" t="s">
        <v>0</v>
      </c>
    </row>
    <row r="11944" spans="1:6" x14ac:dyDescent="0.25">
      <c r="A11944">
        <v>21934402</v>
      </c>
      <c r="B11944">
        <f t="shared" si="186"/>
        <v>365.57336666666669</v>
      </c>
      <c r="C11944">
        <v>38.299999999999997</v>
      </c>
      <c r="D11944">
        <v>38.79</v>
      </c>
      <c r="E11944">
        <v>32.090000000000003</v>
      </c>
      <c r="F11944" t="s">
        <v>1</v>
      </c>
    </row>
    <row r="11945" spans="1:6" x14ac:dyDescent="0.25">
      <c r="A11945">
        <v>21936239</v>
      </c>
      <c r="B11945">
        <f t="shared" si="186"/>
        <v>365.60398333333336</v>
      </c>
      <c r="C11945">
        <v>38.299999999999997</v>
      </c>
      <c r="D11945">
        <v>38.75</v>
      </c>
      <c r="E11945">
        <v>32.729999999999997</v>
      </c>
      <c r="F11945" t="s">
        <v>0</v>
      </c>
    </row>
    <row r="11946" spans="1:6" x14ac:dyDescent="0.25">
      <c r="A11946">
        <v>21938076</v>
      </c>
      <c r="B11946">
        <f t="shared" si="186"/>
        <v>365.63459999999998</v>
      </c>
      <c r="C11946">
        <v>38.299999999999997</v>
      </c>
      <c r="D11946">
        <v>38.79</v>
      </c>
      <c r="E11946">
        <v>31.9</v>
      </c>
      <c r="F11946" t="s">
        <v>1</v>
      </c>
    </row>
    <row r="11947" spans="1:6" x14ac:dyDescent="0.25">
      <c r="A11947">
        <v>21939913</v>
      </c>
      <c r="B11947">
        <f t="shared" si="186"/>
        <v>365.66521666666665</v>
      </c>
      <c r="C11947">
        <v>38.299999999999997</v>
      </c>
      <c r="D11947">
        <v>38.65</v>
      </c>
      <c r="E11947">
        <v>34.130000000000003</v>
      </c>
      <c r="F11947" t="s">
        <v>0</v>
      </c>
    </row>
    <row r="11948" spans="1:6" x14ac:dyDescent="0.25">
      <c r="A11948">
        <v>21941750</v>
      </c>
      <c r="B11948">
        <f t="shared" si="186"/>
        <v>365.69583333333333</v>
      </c>
      <c r="C11948">
        <v>38.299999999999997</v>
      </c>
      <c r="D11948">
        <v>38.020000000000003</v>
      </c>
      <c r="E11948">
        <v>31.83</v>
      </c>
      <c r="F11948" t="s">
        <v>3</v>
      </c>
    </row>
    <row r="11949" spans="1:6" x14ac:dyDescent="0.25">
      <c r="A11949">
        <v>21943587</v>
      </c>
      <c r="B11949">
        <f t="shared" si="186"/>
        <v>365.72645</v>
      </c>
      <c r="C11949">
        <v>38.299999999999997</v>
      </c>
      <c r="D11949">
        <v>40.21</v>
      </c>
      <c r="E11949">
        <v>33.28</v>
      </c>
      <c r="F11949" t="s">
        <v>0</v>
      </c>
    </row>
    <row r="11950" spans="1:6" x14ac:dyDescent="0.25">
      <c r="A11950">
        <v>21945424</v>
      </c>
      <c r="B11950">
        <f t="shared" si="186"/>
        <v>365.75706666666667</v>
      </c>
      <c r="C11950">
        <v>38.299999999999997</v>
      </c>
      <c r="D11950">
        <v>37.770000000000003</v>
      </c>
      <c r="E11950">
        <v>31.98</v>
      </c>
      <c r="F11950" t="s">
        <v>3</v>
      </c>
    </row>
    <row r="11951" spans="1:6" x14ac:dyDescent="0.25">
      <c r="A11951">
        <v>21947261</v>
      </c>
      <c r="B11951">
        <f t="shared" si="186"/>
        <v>365.78768333333335</v>
      </c>
      <c r="C11951">
        <v>38.299999999999997</v>
      </c>
      <c r="D11951">
        <v>39</v>
      </c>
      <c r="E11951">
        <v>33.21</v>
      </c>
      <c r="F11951" t="s">
        <v>0</v>
      </c>
    </row>
    <row r="11952" spans="1:6" x14ac:dyDescent="0.25">
      <c r="A11952">
        <v>21949099</v>
      </c>
      <c r="B11952">
        <f t="shared" si="186"/>
        <v>365.81831666666665</v>
      </c>
      <c r="C11952">
        <v>38.299999999999997</v>
      </c>
      <c r="D11952">
        <v>37.909999999999997</v>
      </c>
      <c r="E11952">
        <v>31.94</v>
      </c>
      <c r="F11952" t="s">
        <v>3</v>
      </c>
    </row>
    <row r="11953" spans="1:6" x14ac:dyDescent="0.25">
      <c r="A11953">
        <v>21950936</v>
      </c>
      <c r="B11953">
        <f t="shared" si="186"/>
        <v>365.84893333333332</v>
      </c>
      <c r="C11953">
        <v>38.409999999999997</v>
      </c>
      <c r="D11953">
        <v>38.72</v>
      </c>
      <c r="E11953">
        <v>33.020000000000003</v>
      </c>
      <c r="F11953" t="s">
        <v>0</v>
      </c>
    </row>
    <row r="11954" spans="1:6" x14ac:dyDescent="0.25">
      <c r="A11954">
        <v>21952773</v>
      </c>
      <c r="B11954">
        <f t="shared" si="186"/>
        <v>365.87954999999999</v>
      </c>
      <c r="C11954">
        <v>38.409999999999997</v>
      </c>
      <c r="D11954">
        <v>37.840000000000003</v>
      </c>
      <c r="E11954">
        <v>32.159999999999997</v>
      </c>
      <c r="F11954" t="s">
        <v>3</v>
      </c>
    </row>
    <row r="11955" spans="1:6" x14ac:dyDescent="0.25">
      <c r="A11955">
        <v>21954610</v>
      </c>
      <c r="B11955">
        <f t="shared" si="186"/>
        <v>365.91016666666667</v>
      </c>
      <c r="C11955">
        <v>38.409999999999997</v>
      </c>
      <c r="D11955">
        <v>38.65</v>
      </c>
      <c r="E11955">
        <v>32.99</v>
      </c>
      <c r="F11955" t="s">
        <v>0</v>
      </c>
    </row>
    <row r="11956" spans="1:6" x14ac:dyDescent="0.25">
      <c r="A11956">
        <v>21956447</v>
      </c>
      <c r="B11956">
        <f t="shared" si="186"/>
        <v>365.94078333333334</v>
      </c>
      <c r="C11956">
        <v>38.409999999999997</v>
      </c>
      <c r="D11956">
        <v>37.869999999999997</v>
      </c>
      <c r="E11956">
        <v>32.69</v>
      </c>
      <c r="F11956" t="s">
        <v>0</v>
      </c>
    </row>
    <row r="11957" spans="1:6" x14ac:dyDescent="0.25">
      <c r="A11957">
        <v>21958284</v>
      </c>
      <c r="B11957">
        <f t="shared" si="186"/>
        <v>365.97140000000002</v>
      </c>
      <c r="C11957">
        <v>38.409999999999997</v>
      </c>
      <c r="D11957">
        <v>38.65</v>
      </c>
      <c r="E11957">
        <v>32.99</v>
      </c>
      <c r="F11957" t="s">
        <v>0</v>
      </c>
    </row>
    <row r="11958" spans="1:6" x14ac:dyDescent="0.25">
      <c r="A11958">
        <v>21960121</v>
      </c>
      <c r="B11958">
        <f t="shared" si="186"/>
        <v>366.00201666666669</v>
      </c>
      <c r="C11958">
        <v>38.409999999999997</v>
      </c>
      <c r="D11958">
        <v>38.049999999999997</v>
      </c>
      <c r="E11958">
        <v>32.61</v>
      </c>
      <c r="F11958" t="s">
        <v>0</v>
      </c>
    </row>
    <row r="11959" spans="1:6" x14ac:dyDescent="0.25">
      <c r="A11959">
        <v>21961958</v>
      </c>
      <c r="B11959">
        <f t="shared" si="186"/>
        <v>366.03263333333331</v>
      </c>
      <c r="C11959">
        <v>38.409999999999997</v>
      </c>
      <c r="D11959">
        <v>38.72</v>
      </c>
      <c r="E11959">
        <v>32.99</v>
      </c>
      <c r="F11959" t="s">
        <v>0</v>
      </c>
    </row>
    <row r="11960" spans="1:6" x14ac:dyDescent="0.25">
      <c r="A11960">
        <v>21963795</v>
      </c>
      <c r="B11960">
        <f t="shared" si="186"/>
        <v>366.06324999999998</v>
      </c>
      <c r="C11960">
        <v>38.409999999999997</v>
      </c>
      <c r="D11960">
        <v>38.4</v>
      </c>
      <c r="E11960">
        <v>32.880000000000003</v>
      </c>
      <c r="F11960" t="s">
        <v>0</v>
      </c>
    </row>
    <row r="11961" spans="1:6" x14ac:dyDescent="0.25">
      <c r="A11961">
        <v>21965632</v>
      </c>
      <c r="B11961">
        <f t="shared" si="186"/>
        <v>366.09386666666666</v>
      </c>
      <c r="C11961">
        <v>38.53</v>
      </c>
      <c r="D11961">
        <v>38.79</v>
      </c>
      <c r="E11961">
        <v>32.909999999999997</v>
      </c>
      <c r="F11961" t="s">
        <v>0</v>
      </c>
    </row>
    <row r="11962" spans="1:6" x14ac:dyDescent="0.25">
      <c r="A11962">
        <v>21967469</v>
      </c>
      <c r="B11962">
        <f t="shared" si="186"/>
        <v>366.12448333333333</v>
      </c>
      <c r="C11962">
        <v>38.53</v>
      </c>
      <c r="D11962">
        <v>38.54</v>
      </c>
      <c r="E11962">
        <v>32.840000000000003</v>
      </c>
      <c r="F11962" t="s">
        <v>0</v>
      </c>
    </row>
    <row r="11963" spans="1:6" x14ac:dyDescent="0.25">
      <c r="A11963">
        <v>21969306</v>
      </c>
      <c r="B11963">
        <f t="shared" si="186"/>
        <v>366.1551</v>
      </c>
      <c r="C11963">
        <v>38.53</v>
      </c>
      <c r="D11963">
        <v>38.79</v>
      </c>
      <c r="E11963">
        <v>32.950000000000003</v>
      </c>
      <c r="F11963" t="s">
        <v>0</v>
      </c>
    </row>
    <row r="11964" spans="1:6" x14ac:dyDescent="0.25">
      <c r="A11964">
        <v>21971143</v>
      </c>
      <c r="B11964">
        <f t="shared" si="186"/>
        <v>366.18571666666668</v>
      </c>
      <c r="C11964">
        <v>38.53</v>
      </c>
      <c r="D11964">
        <v>38.61</v>
      </c>
      <c r="E11964">
        <v>34.020000000000003</v>
      </c>
      <c r="F11964" t="s">
        <v>0</v>
      </c>
    </row>
    <row r="11965" spans="1:6" x14ac:dyDescent="0.25">
      <c r="A11965">
        <v>21972980</v>
      </c>
      <c r="B11965">
        <f t="shared" si="186"/>
        <v>366.21633333333335</v>
      </c>
      <c r="C11965">
        <v>38.53</v>
      </c>
      <c r="D11965">
        <v>38.82</v>
      </c>
      <c r="E11965">
        <v>32.99</v>
      </c>
      <c r="F11965" t="s">
        <v>0</v>
      </c>
    </row>
    <row r="11966" spans="1:6" x14ac:dyDescent="0.25">
      <c r="A11966">
        <v>21974817</v>
      </c>
      <c r="B11966">
        <f t="shared" si="186"/>
        <v>366.24695000000003</v>
      </c>
      <c r="C11966">
        <v>38.53</v>
      </c>
      <c r="D11966">
        <v>39.869999999999997</v>
      </c>
      <c r="E11966">
        <v>34.46</v>
      </c>
      <c r="F11966" t="s">
        <v>0</v>
      </c>
    </row>
    <row r="11967" spans="1:6" x14ac:dyDescent="0.25">
      <c r="A11967">
        <v>21976654</v>
      </c>
      <c r="B11967">
        <f t="shared" si="186"/>
        <v>366.27756666666664</v>
      </c>
      <c r="C11967">
        <v>38.53</v>
      </c>
      <c r="D11967">
        <v>38.79</v>
      </c>
      <c r="E11967">
        <v>32.909999999999997</v>
      </c>
      <c r="F11967" t="s">
        <v>0</v>
      </c>
    </row>
    <row r="11968" spans="1:6" x14ac:dyDescent="0.25">
      <c r="A11968">
        <v>21978491</v>
      </c>
      <c r="B11968">
        <f t="shared" si="186"/>
        <v>366.30818333333332</v>
      </c>
      <c r="C11968">
        <v>38.53</v>
      </c>
      <c r="D11968">
        <v>40.35</v>
      </c>
      <c r="E11968">
        <v>33.21</v>
      </c>
      <c r="F11968" t="s">
        <v>0</v>
      </c>
    </row>
    <row r="11969" spans="1:6" x14ac:dyDescent="0.25">
      <c r="A11969">
        <v>21980328</v>
      </c>
      <c r="B11969">
        <f t="shared" si="186"/>
        <v>366.33879999999999</v>
      </c>
      <c r="C11969">
        <v>38.53</v>
      </c>
      <c r="D11969">
        <v>38.89</v>
      </c>
      <c r="E11969">
        <v>32.99</v>
      </c>
      <c r="F11969" t="s">
        <v>0</v>
      </c>
    </row>
    <row r="11970" spans="1:6" x14ac:dyDescent="0.25">
      <c r="A11970">
        <v>21982166</v>
      </c>
      <c r="B11970">
        <f t="shared" ref="B11970:B12033" si="187">A11970/60000</f>
        <v>366.36943333333335</v>
      </c>
      <c r="C11970">
        <v>38.53</v>
      </c>
      <c r="D11970">
        <v>39.17</v>
      </c>
      <c r="E11970">
        <v>33.21</v>
      </c>
      <c r="F11970" t="s">
        <v>0</v>
      </c>
    </row>
    <row r="11971" spans="1:6" x14ac:dyDescent="0.25">
      <c r="A11971">
        <v>21984003</v>
      </c>
      <c r="B11971">
        <f t="shared" si="187"/>
        <v>366.40005000000002</v>
      </c>
      <c r="C11971">
        <v>38.53</v>
      </c>
      <c r="D11971">
        <v>38.79</v>
      </c>
      <c r="E11971">
        <v>32.799999999999997</v>
      </c>
      <c r="F11971" t="s">
        <v>0</v>
      </c>
    </row>
    <row r="11972" spans="1:6" x14ac:dyDescent="0.25">
      <c r="A11972">
        <v>21985840</v>
      </c>
      <c r="B11972">
        <f t="shared" si="187"/>
        <v>366.43066666666664</v>
      </c>
      <c r="C11972">
        <v>38.53</v>
      </c>
      <c r="D11972">
        <v>39.14</v>
      </c>
      <c r="E11972">
        <v>33.1</v>
      </c>
      <c r="F11972" t="s">
        <v>0</v>
      </c>
    </row>
    <row r="11973" spans="1:6" x14ac:dyDescent="0.25">
      <c r="A11973">
        <v>21987677</v>
      </c>
      <c r="B11973">
        <f t="shared" si="187"/>
        <v>366.46128333333331</v>
      </c>
      <c r="C11973">
        <v>38.53</v>
      </c>
      <c r="D11973">
        <v>38.82</v>
      </c>
      <c r="E11973">
        <v>32.28</v>
      </c>
      <c r="F11973" t="s">
        <v>1</v>
      </c>
    </row>
    <row r="11974" spans="1:6" x14ac:dyDescent="0.25">
      <c r="A11974">
        <v>21989514</v>
      </c>
      <c r="B11974">
        <f t="shared" si="187"/>
        <v>366.49189999999999</v>
      </c>
      <c r="C11974">
        <v>38.409999999999997</v>
      </c>
      <c r="D11974">
        <v>39.03</v>
      </c>
      <c r="E11974">
        <v>33.06</v>
      </c>
      <c r="F11974" t="s">
        <v>0</v>
      </c>
    </row>
    <row r="11975" spans="1:6" x14ac:dyDescent="0.25">
      <c r="A11975">
        <v>21991351</v>
      </c>
      <c r="B11975">
        <f t="shared" si="187"/>
        <v>366.52251666666666</v>
      </c>
      <c r="C11975">
        <v>38.409999999999997</v>
      </c>
      <c r="D11975">
        <v>38.82</v>
      </c>
      <c r="E11975">
        <v>31.71</v>
      </c>
      <c r="F11975" t="s">
        <v>1</v>
      </c>
    </row>
    <row r="11976" spans="1:6" x14ac:dyDescent="0.25">
      <c r="A11976">
        <v>21993188</v>
      </c>
      <c r="B11976">
        <f t="shared" si="187"/>
        <v>366.55313333333334</v>
      </c>
      <c r="C11976">
        <v>38.409999999999997</v>
      </c>
      <c r="D11976">
        <v>38.93</v>
      </c>
      <c r="E11976">
        <v>32.99</v>
      </c>
      <c r="F11976" t="s">
        <v>0</v>
      </c>
    </row>
    <row r="11977" spans="1:6" x14ac:dyDescent="0.25">
      <c r="A11977">
        <v>21995025</v>
      </c>
      <c r="B11977">
        <f t="shared" si="187"/>
        <v>366.58375000000001</v>
      </c>
      <c r="C11977">
        <v>38.409999999999997</v>
      </c>
      <c r="D11977">
        <v>38.54</v>
      </c>
      <c r="E11977">
        <v>31.83</v>
      </c>
      <c r="F11977" t="s">
        <v>1</v>
      </c>
    </row>
    <row r="11978" spans="1:6" x14ac:dyDescent="0.25">
      <c r="A11978">
        <v>21996862</v>
      </c>
      <c r="B11978">
        <f t="shared" si="187"/>
        <v>366.61436666666668</v>
      </c>
      <c r="C11978">
        <v>38.299999999999997</v>
      </c>
      <c r="D11978">
        <v>38.96</v>
      </c>
      <c r="E11978">
        <v>32.99</v>
      </c>
      <c r="F11978" t="s">
        <v>0</v>
      </c>
    </row>
    <row r="11979" spans="1:6" x14ac:dyDescent="0.25">
      <c r="A11979">
        <v>21998699</v>
      </c>
      <c r="B11979">
        <f t="shared" si="187"/>
        <v>366.64498333333336</v>
      </c>
      <c r="C11979">
        <v>38.409999999999997</v>
      </c>
      <c r="D11979">
        <v>38.26</v>
      </c>
      <c r="E11979">
        <v>31.9</v>
      </c>
      <c r="F11979" t="s">
        <v>3</v>
      </c>
    </row>
    <row r="11980" spans="1:6" x14ac:dyDescent="0.25">
      <c r="A11980">
        <v>22000536</v>
      </c>
      <c r="B11980">
        <f t="shared" si="187"/>
        <v>366.67559999999997</v>
      </c>
      <c r="C11980">
        <v>38.299999999999997</v>
      </c>
      <c r="D11980">
        <v>39</v>
      </c>
      <c r="E11980">
        <v>32.99</v>
      </c>
      <c r="F11980" t="s">
        <v>0</v>
      </c>
    </row>
    <row r="11981" spans="1:6" x14ac:dyDescent="0.25">
      <c r="A11981">
        <v>22002373</v>
      </c>
      <c r="B11981">
        <f t="shared" si="187"/>
        <v>366.70621666666665</v>
      </c>
      <c r="C11981">
        <v>38.299999999999997</v>
      </c>
      <c r="D11981">
        <v>38.020000000000003</v>
      </c>
      <c r="E11981">
        <v>32.159999999999997</v>
      </c>
      <c r="F11981" t="s">
        <v>3</v>
      </c>
    </row>
    <row r="11982" spans="1:6" x14ac:dyDescent="0.25">
      <c r="A11982">
        <v>22004210</v>
      </c>
      <c r="B11982">
        <f t="shared" si="187"/>
        <v>366.73683333333332</v>
      </c>
      <c r="C11982">
        <v>38.299999999999997</v>
      </c>
      <c r="D11982">
        <v>39</v>
      </c>
      <c r="E11982">
        <v>32.880000000000003</v>
      </c>
      <c r="F11982" t="s">
        <v>0</v>
      </c>
    </row>
    <row r="11983" spans="1:6" x14ac:dyDescent="0.25">
      <c r="A11983">
        <v>22006047</v>
      </c>
      <c r="B11983">
        <f t="shared" si="187"/>
        <v>366.76745</v>
      </c>
      <c r="C11983">
        <v>38.299999999999997</v>
      </c>
      <c r="D11983">
        <v>38.229999999999997</v>
      </c>
      <c r="E11983">
        <v>32.090000000000003</v>
      </c>
      <c r="F11983" t="s">
        <v>3</v>
      </c>
    </row>
    <row r="11984" spans="1:6" x14ac:dyDescent="0.25">
      <c r="A11984">
        <v>22007884</v>
      </c>
      <c r="B11984">
        <f t="shared" si="187"/>
        <v>366.79806666666667</v>
      </c>
      <c r="C11984">
        <v>38.299999999999997</v>
      </c>
      <c r="D11984">
        <v>39</v>
      </c>
      <c r="E11984">
        <v>32.880000000000003</v>
      </c>
      <c r="F11984" t="s">
        <v>0</v>
      </c>
    </row>
    <row r="11985" spans="1:6" x14ac:dyDescent="0.25">
      <c r="A11985">
        <v>22009721</v>
      </c>
      <c r="B11985">
        <f t="shared" si="187"/>
        <v>366.82868333333334</v>
      </c>
      <c r="C11985">
        <v>38.299999999999997</v>
      </c>
      <c r="D11985">
        <v>38.4</v>
      </c>
      <c r="E11985">
        <v>34.61</v>
      </c>
      <c r="F11985" t="s">
        <v>0</v>
      </c>
    </row>
    <row r="11986" spans="1:6" x14ac:dyDescent="0.25">
      <c r="A11986">
        <v>22011558</v>
      </c>
      <c r="B11986">
        <f t="shared" si="187"/>
        <v>366.85930000000002</v>
      </c>
      <c r="C11986">
        <v>38.299999999999997</v>
      </c>
      <c r="D11986">
        <v>39.14</v>
      </c>
      <c r="E11986">
        <v>32.909999999999997</v>
      </c>
      <c r="F11986" t="s">
        <v>0</v>
      </c>
    </row>
    <row r="11987" spans="1:6" x14ac:dyDescent="0.25">
      <c r="A11987">
        <v>22013395</v>
      </c>
      <c r="B11987">
        <f t="shared" si="187"/>
        <v>366.88991666666669</v>
      </c>
      <c r="C11987">
        <v>38.19</v>
      </c>
      <c r="D11987">
        <v>40.32</v>
      </c>
      <c r="E11987">
        <v>33.21</v>
      </c>
      <c r="F11987" t="s">
        <v>0</v>
      </c>
    </row>
    <row r="11988" spans="1:6" x14ac:dyDescent="0.25">
      <c r="A11988">
        <v>22015233</v>
      </c>
      <c r="B11988">
        <f t="shared" si="187"/>
        <v>366.92054999999999</v>
      </c>
      <c r="C11988">
        <v>38.19</v>
      </c>
      <c r="D11988">
        <v>39.1</v>
      </c>
      <c r="E11988">
        <v>32.950000000000003</v>
      </c>
      <c r="F11988" t="s">
        <v>0</v>
      </c>
    </row>
    <row r="11989" spans="1:6" x14ac:dyDescent="0.25">
      <c r="A11989">
        <v>22017070</v>
      </c>
      <c r="B11989">
        <f t="shared" si="187"/>
        <v>366.95116666666667</v>
      </c>
      <c r="C11989">
        <v>38.19</v>
      </c>
      <c r="D11989">
        <v>40.18</v>
      </c>
      <c r="E11989">
        <v>33.25</v>
      </c>
      <c r="F11989" t="s">
        <v>0</v>
      </c>
    </row>
    <row r="11990" spans="1:6" x14ac:dyDescent="0.25">
      <c r="A11990">
        <v>22018907</v>
      </c>
      <c r="B11990">
        <f t="shared" si="187"/>
        <v>366.98178333333334</v>
      </c>
      <c r="C11990">
        <v>38.19</v>
      </c>
      <c r="D11990">
        <v>39.21</v>
      </c>
      <c r="E11990">
        <v>32.909999999999997</v>
      </c>
      <c r="F11990" t="s">
        <v>0</v>
      </c>
    </row>
    <row r="11991" spans="1:6" x14ac:dyDescent="0.25">
      <c r="A11991">
        <v>22020744</v>
      </c>
      <c r="B11991">
        <f t="shared" si="187"/>
        <v>367.01240000000001</v>
      </c>
      <c r="C11991">
        <v>38.19</v>
      </c>
      <c r="D11991">
        <v>39.35</v>
      </c>
      <c r="E11991">
        <v>33.17</v>
      </c>
      <c r="F11991" t="s">
        <v>0</v>
      </c>
    </row>
    <row r="11992" spans="1:6" x14ac:dyDescent="0.25">
      <c r="A11992">
        <v>22022581</v>
      </c>
      <c r="B11992">
        <f t="shared" si="187"/>
        <v>367.04301666666669</v>
      </c>
      <c r="C11992">
        <v>38.299999999999997</v>
      </c>
      <c r="D11992">
        <v>39.21</v>
      </c>
      <c r="E11992">
        <v>32.99</v>
      </c>
      <c r="F11992" t="s">
        <v>0</v>
      </c>
    </row>
    <row r="11993" spans="1:6" x14ac:dyDescent="0.25">
      <c r="A11993">
        <v>22024418</v>
      </c>
      <c r="B11993">
        <f t="shared" si="187"/>
        <v>367.07363333333331</v>
      </c>
      <c r="C11993">
        <v>38.19</v>
      </c>
      <c r="D11993">
        <v>39.380000000000003</v>
      </c>
      <c r="E11993">
        <v>33.06</v>
      </c>
      <c r="F11993" t="s">
        <v>0</v>
      </c>
    </row>
    <row r="11994" spans="1:6" x14ac:dyDescent="0.25">
      <c r="A11994">
        <v>22026255</v>
      </c>
      <c r="B11994">
        <f t="shared" si="187"/>
        <v>367.10424999999998</v>
      </c>
      <c r="C11994">
        <v>38.19</v>
      </c>
      <c r="D11994">
        <v>39.21</v>
      </c>
      <c r="E11994">
        <v>32.880000000000003</v>
      </c>
      <c r="F11994" t="s">
        <v>0</v>
      </c>
    </row>
    <row r="11995" spans="1:6" x14ac:dyDescent="0.25">
      <c r="A11995">
        <v>22028092</v>
      </c>
      <c r="B11995">
        <f t="shared" si="187"/>
        <v>367.13486666666665</v>
      </c>
      <c r="C11995">
        <v>38.19</v>
      </c>
      <c r="D11995">
        <v>39.31</v>
      </c>
      <c r="E11995">
        <v>33.1</v>
      </c>
      <c r="F11995" t="s">
        <v>0</v>
      </c>
    </row>
    <row r="11996" spans="1:6" x14ac:dyDescent="0.25">
      <c r="A11996">
        <v>22029929</v>
      </c>
      <c r="B11996">
        <f t="shared" si="187"/>
        <v>367.16548333333333</v>
      </c>
      <c r="C11996">
        <v>38.08</v>
      </c>
      <c r="D11996">
        <v>39.21</v>
      </c>
      <c r="E11996">
        <v>32.99</v>
      </c>
      <c r="F11996" t="s">
        <v>0</v>
      </c>
    </row>
    <row r="11997" spans="1:6" x14ac:dyDescent="0.25">
      <c r="A11997">
        <v>22031766</v>
      </c>
      <c r="B11997">
        <f t="shared" si="187"/>
        <v>367.1961</v>
      </c>
      <c r="C11997">
        <v>38.08</v>
      </c>
      <c r="D11997">
        <v>39.31</v>
      </c>
      <c r="E11997">
        <v>33.06</v>
      </c>
      <c r="F11997" t="s">
        <v>0</v>
      </c>
    </row>
    <row r="11998" spans="1:6" x14ac:dyDescent="0.25">
      <c r="A11998">
        <v>22033603</v>
      </c>
      <c r="B11998">
        <f t="shared" si="187"/>
        <v>367.22671666666668</v>
      </c>
      <c r="C11998">
        <v>38.08</v>
      </c>
      <c r="D11998">
        <v>39.21</v>
      </c>
      <c r="E11998">
        <v>32.909999999999997</v>
      </c>
      <c r="F11998" t="s">
        <v>0</v>
      </c>
    </row>
    <row r="11999" spans="1:6" x14ac:dyDescent="0.25">
      <c r="A11999">
        <v>22035440</v>
      </c>
      <c r="B11999">
        <f t="shared" si="187"/>
        <v>367.25733333333335</v>
      </c>
      <c r="C11999">
        <v>38.08</v>
      </c>
      <c r="D11999">
        <v>39.31</v>
      </c>
      <c r="E11999">
        <v>33.020000000000003</v>
      </c>
      <c r="F11999" t="s">
        <v>0</v>
      </c>
    </row>
    <row r="12000" spans="1:6" x14ac:dyDescent="0.25">
      <c r="A12000">
        <v>22037277</v>
      </c>
      <c r="B12000">
        <f t="shared" si="187"/>
        <v>367.28795000000002</v>
      </c>
      <c r="C12000">
        <v>37.96</v>
      </c>
      <c r="D12000">
        <v>39.24</v>
      </c>
      <c r="E12000">
        <v>32.950000000000003</v>
      </c>
      <c r="F12000" t="s">
        <v>0</v>
      </c>
    </row>
    <row r="12001" spans="1:6" x14ac:dyDescent="0.25">
      <c r="A12001">
        <v>22039114</v>
      </c>
      <c r="B12001">
        <f t="shared" si="187"/>
        <v>367.31856666666664</v>
      </c>
      <c r="C12001">
        <v>37.96</v>
      </c>
      <c r="D12001">
        <v>39.31</v>
      </c>
      <c r="E12001">
        <v>32.950000000000003</v>
      </c>
      <c r="F12001" t="s">
        <v>0</v>
      </c>
    </row>
    <row r="12002" spans="1:6" x14ac:dyDescent="0.25">
      <c r="A12002">
        <v>22040951</v>
      </c>
      <c r="B12002">
        <f t="shared" si="187"/>
        <v>367.34918333333331</v>
      </c>
      <c r="C12002">
        <v>37.96</v>
      </c>
      <c r="D12002">
        <v>39.24</v>
      </c>
      <c r="E12002">
        <v>32.950000000000003</v>
      </c>
      <c r="F12002" t="s">
        <v>0</v>
      </c>
    </row>
    <row r="12003" spans="1:6" x14ac:dyDescent="0.25">
      <c r="A12003">
        <v>22042788</v>
      </c>
      <c r="B12003">
        <f t="shared" si="187"/>
        <v>367.37979999999999</v>
      </c>
      <c r="C12003">
        <v>37.96</v>
      </c>
      <c r="D12003">
        <v>39.21</v>
      </c>
      <c r="E12003">
        <v>33.020000000000003</v>
      </c>
      <c r="F12003" t="s">
        <v>0</v>
      </c>
    </row>
    <row r="12004" spans="1:6" x14ac:dyDescent="0.25">
      <c r="A12004">
        <v>22044625</v>
      </c>
      <c r="B12004">
        <f t="shared" si="187"/>
        <v>367.41041666666666</v>
      </c>
      <c r="C12004">
        <v>37.85</v>
      </c>
      <c r="D12004">
        <v>39</v>
      </c>
      <c r="E12004">
        <v>32.799999999999997</v>
      </c>
      <c r="F12004" t="s">
        <v>0</v>
      </c>
    </row>
    <row r="12005" spans="1:6" x14ac:dyDescent="0.25">
      <c r="A12005">
        <v>22046462</v>
      </c>
      <c r="B12005">
        <f t="shared" si="187"/>
        <v>367.44103333333334</v>
      </c>
      <c r="C12005">
        <v>37.74</v>
      </c>
      <c r="D12005">
        <v>38.96</v>
      </c>
      <c r="E12005">
        <v>32.840000000000003</v>
      </c>
      <c r="F12005" t="s">
        <v>0</v>
      </c>
    </row>
    <row r="12006" spans="1:6" x14ac:dyDescent="0.25">
      <c r="A12006">
        <v>22048300</v>
      </c>
      <c r="B12006">
        <f t="shared" si="187"/>
        <v>367.47166666666669</v>
      </c>
      <c r="C12006">
        <v>37.74</v>
      </c>
      <c r="D12006">
        <v>38.96</v>
      </c>
      <c r="E12006">
        <v>32.880000000000003</v>
      </c>
      <c r="F12006" t="s">
        <v>0</v>
      </c>
    </row>
    <row r="12007" spans="1:6" x14ac:dyDescent="0.25">
      <c r="A12007">
        <v>22050137</v>
      </c>
      <c r="B12007">
        <f t="shared" si="187"/>
        <v>367.50228333333331</v>
      </c>
      <c r="C12007">
        <v>37.74</v>
      </c>
      <c r="D12007">
        <v>38.93</v>
      </c>
      <c r="E12007">
        <v>33.32</v>
      </c>
      <c r="F12007" t="s">
        <v>0</v>
      </c>
    </row>
    <row r="12008" spans="1:6" x14ac:dyDescent="0.25">
      <c r="A12008">
        <v>22051974</v>
      </c>
      <c r="B12008">
        <f t="shared" si="187"/>
        <v>367.53289999999998</v>
      </c>
      <c r="C12008">
        <v>37.630000000000003</v>
      </c>
      <c r="D12008">
        <v>39.07</v>
      </c>
      <c r="E12008">
        <v>32.76</v>
      </c>
      <c r="F12008" t="s">
        <v>0</v>
      </c>
    </row>
    <row r="12009" spans="1:6" x14ac:dyDescent="0.25">
      <c r="A12009">
        <v>22053811</v>
      </c>
      <c r="B12009">
        <f t="shared" si="187"/>
        <v>367.56351666666666</v>
      </c>
      <c r="C12009">
        <v>37.630000000000003</v>
      </c>
      <c r="D12009">
        <v>39</v>
      </c>
      <c r="E12009">
        <v>34.68</v>
      </c>
      <c r="F12009" t="s">
        <v>0</v>
      </c>
    </row>
    <row r="12010" spans="1:6" x14ac:dyDescent="0.25">
      <c r="A12010">
        <v>22055648</v>
      </c>
      <c r="B12010">
        <f t="shared" si="187"/>
        <v>367.59413333333333</v>
      </c>
      <c r="C12010">
        <v>37.51</v>
      </c>
      <c r="D12010">
        <v>38.93</v>
      </c>
      <c r="E12010">
        <v>32.799999999999997</v>
      </c>
      <c r="F12010" t="s">
        <v>0</v>
      </c>
    </row>
    <row r="12011" spans="1:6" x14ac:dyDescent="0.25">
      <c r="A12011">
        <v>22057485</v>
      </c>
      <c r="B12011">
        <f t="shared" si="187"/>
        <v>367.62475000000001</v>
      </c>
      <c r="C12011">
        <v>37.630000000000003</v>
      </c>
      <c r="D12011">
        <v>41.11</v>
      </c>
      <c r="E12011">
        <v>32.54</v>
      </c>
      <c r="F12011" t="s">
        <v>0</v>
      </c>
    </row>
    <row r="12012" spans="1:6" x14ac:dyDescent="0.25">
      <c r="A12012">
        <v>22059322</v>
      </c>
      <c r="B12012">
        <f t="shared" si="187"/>
        <v>367.65536666666668</v>
      </c>
      <c r="C12012">
        <v>37.51</v>
      </c>
      <c r="D12012">
        <v>38.93</v>
      </c>
      <c r="E12012">
        <v>32.799999999999997</v>
      </c>
      <c r="F12012" t="s">
        <v>0</v>
      </c>
    </row>
    <row r="12013" spans="1:6" x14ac:dyDescent="0.25">
      <c r="A12013">
        <v>22061159</v>
      </c>
      <c r="B12013">
        <f t="shared" si="187"/>
        <v>367.68598333333335</v>
      </c>
      <c r="C12013">
        <v>37.51</v>
      </c>
      <c r="D12013">
        <v>39.590000000000003</v>
      </c>
      <c r="E12013">
        <v>32.01</v>
      </c>
      <c r="F12013" t="s">
        <v>1</v>
      </c>
    </row>
    <row r="12014" spans="1:6" x14ac:dyDescent="0.25">
      <c r="A12014">
        <v>22062996</v>
      </c>
      <c r="B12014">
        <f t="shared" si="187"/>
        <v>367.71660000000003</v>
      </c>
      <c r="C12014">
        <v>37.51</v>
      </c>
      <c r="D12014">
        <v>38.93</v>
      </c>
      <c r="E12014">
        <v>32.880000000000003</v>
      </c>
      <c r="F12014" t="s">
        <v>0</v>
      </c>
    </row>
    <row r="12015" spans="1:6" x14ac:dyDescent="0.25">
      <c r="A12015">
        <v>22064833</v>
      </c>
      <c r="B12015">
        <f t="shared" si="187"/>
        <v>367.74721666666665</v>
      </c>
      <c r="C12015">
        <v>37.51</v>
      </c>
      <c r="D12015">
        <v>39.17</v>
      </c>
      <c r="E12015">
        <v>31.18</v>
      </c>
      <c r="F12015" t="s">
        <v>2</v>
      </c>
    </row>
    <row r="12016" spans="1:6" x14ac:dyDescent="0.25">
      <c r="A12016">
        <v>22066670</v>
      </c>
      <c r="B12016">
        <f t="shared" si="187"/>
        <v>367.77783333333332</v>
      </c>
      <c r="C12016">
        <v>37.51</v>
      </c>
      <c r="D12016">
        <v>38.82</v>
      </c>
      <c r="E12016">
        <v>32.799999999999997</v>
      </c>
      <c r="F12016" t="s">
        <v>0</v>
      </c>
    </row>
    <row r="12017" spans="1:6" x14ac:dyDescent="0.25">
      <c r="A12017">
        <v>22068507</v>
      </c>
      <c r="B12017">
        <f t="shared" si="187"/>
        <v>367.80844999999999</v>
      </c>
      <c r="C12017">
        <v>37.51</v>
      </c>
      <c r="D12017">
        <v>38.299999999999997</v>
      </c>
      <c r="E12017">
        <v>31.86</v>
      </c>
      <c r="F12017" t="s">
        <v>1</v>
      </c>
    </row>
    <row r="12018" spans="1:6" x14ac:dyDescent="0.25">
      <c r="A12018">
        <v>22070344</v>
      </c>
      <c r="B12018">
        <f t="shared" si="187"/>
        <v>367.83906666666667</v>
      </c>
      <c r="C12018">
        <v>37.630000000000003</v>
      </c>
      <c r="D12018">
        <v>38.79</v>
      </c>
      <c r="E12018">
        <v>32.799999999999997</v>
      </c>
      <c r="F12018" t="s">
        <v>0</v>
      </c>
    </row>
    <row r="12019" spans="1:6" x14ac:dyDescent="0.25">
      <c r="A12019">
        <v>22072181</v>
      </c>
      <c r="B12019">
        <f t="shared" si="187"/>
        <v>367.86968333333334</v>
      </c>
      <c r="C12019">
        <v>37.630000000000003</v>
      </c>
      <c r="D12019">
        <v>37.630000000000003</v>
      </c>
      <c r="E12019">
        <v>31.94</v>
      </c>
      <c r="F12019" t="s">
        <v>1</v>
      </c>
    </row>
    <row r="12020" spans="1:6" x14ac:dyDescent="0.25">
      <c r="A12020">
        <v>22074018</v>
      </c>
      <c r="B12020">
        <f t="shared" si="187"/>
        <v>367.90030000000002</v>
      </c>
      <c r="C12020">
        <v>37.630000000000003</v>
      </c>
      <c r="D12020">
        <v>38.79</v>
      </c>
      <c r="E12020">
        <v>32.909999999999997</v>
      </c>
      <c r="F12020" t="s">
        <v>0</v>
      </c>
    </row>
    <row r="12021" spans="1:6" x14ac:dyDescent="0.25">
      <c r="A12021">
        <v>22075855</v>
      </c>
      <c r="B12021">
        <f t="shared" si="187"/>
        <v>367.93091666666669</v>
      </c>
      <c r="C12021">
        <v>37.630000000000003</v>
      </c>
      <c r="D12021">
        <v>38.090000000000003</v>
      </c>
      <c r="E12021">
        <v>31.98</v>
      </c>
      <c r="F12021" t="s">
        <v>1</v>
      </c>
    </row>
    <row r="12022" spans="1:6" x14ac:dyDescent="0.25">
      <c r="A12022">
        <v>22077692</v>
      </c>
      <c r="B12022">
        <f t="shared" si="187"/>
        <v>367.96153333333331</v>
      </c>
      <c r="C12022">
        <v>37.630000000000003</v>
      </c>
      <c r="D12022">
        <v>38.72</v>
      </c>
      <c r="E12022">
        <v>32.799999999999997</v>
      </c>
      <c r="F12022" t="s">
        <v>0</v>
      </c>
    </row>
    <row r="12023" spans="1:6" x14ac:dyDescent="0.25">
      <c r="A12023">
        <v>22079529</v>
      </c>
      <c r="B12023">
        <f t="shared" si="187"/>
        <v>367.99214999999998</v>
      </c>
      <c r="C12023">
        <v>37.74</v>
      </c>
      <c r="D12023">
        <v>38.090000000000003</v>
      </c>
      <c r="E12023">
        <v>31.9</v>
      </c>
      <c r="F12023" t="s">
        <v>1</v>
      </c>
    </row>
    <row r="12024" spans="1:6" x14ac:dyDescent="0.25">
      <c r="A12024">
        <v>22081367</v>
      </c>
      <c r="B12024">
        <f t="shared" si="187"/>
        <v>368.02278333333334</v>
      </c>
      <c r="C12024">
        <v>37.74</v>
      </c>
      <c r="D12024">
        <v>38.58</v>
      </c>
      <c r="E12024">
        <v>32.840000000000003</v>
      </c>
      <c r="F12024" t="s">
        <v>0</v>
      </c>
    </row>
    <row r="12025" spans="1:6" x14ac:dyDescent="0.25">
      <c r="A12025">
        <v>22083204</v>
      </c>
      <c r="B12025">
        <f t="shared" si="187"/>
        <v>368.05340000000001</v>
      </c>
      <c r="C12025">
        <v>37.85</v>
      </c>
      <c r="D12025">
        <v>38.020000000000003</v>
      </c>
      <c r="E12025">
        <v>32.090000000000003</v>
      </c>
      <c r="F12025" t="s">
        <v>1</v>
      </c>
    </row>
    <row r="12026" spans="1:6" x14ac:dyDescent="0.25">
      <c r="A12026">
        <v>22085041</v>
      </c>
      <c r="B12026">
        <f t="shared" si="187"/>
        <v>368.08401666666668</v>
      </c>
      <c r="C12026">
        <v>37.85</v>
      </c>
      <c r="D12026">
        <v>38.65</v>
      </c>
      <c r="E12026">
        <v>32.840000000000003</v>
      </c>
      <c r="F12026" t="s">
        <v>0</v>
      </c>
    </row>
    <row r="12027" spans="1:6" x14ac:dyDescent="0.25">
      <c r="A12027">
        <v>22086878</v>
      </c>
      <c r="B12027">
        <f t="shared" si="187"/>
        <v>368.11463333333336</v>
      </c>
      <c r="C12027">
        <v>37.85</v>
      </c>
      <c r="D12027">
        <v>38.229999999999997</v>
      </c>
      <c r="E12027">
        <v>32.159999999999997</v>
      </c>
      <c r="F12027" t="s">
        <v>1</v>
      </c>
    </row>
    <row r="12028" spans="1:6" x14ac:dyDescent="0.25">
      <c r="A12028">
        <v>22088715</v>
      </c>
      <c r="B12028">
        <f t="shared" si="187"/>
        <v>368.14524999999998</v>
      </c>
      <c r="C12028">
        <v>37.96</v>
      </c>
      <c r="D12028">
        <v>38.65</v>
      </c>
      <c r="E12028">
        <v>32.840000000000003</v>
      </c>
      <c r="F12028" t="s">
        <v>0</v>
      </c>
    </row>
    <row r="12029" spans="1:6" x14ac:dyDescent="0.25">
      <c r="A12029">
        <v>22090552</v>
      </c>
      <c r="B12029">
        <f t="shared" si="187"/>
        <v>368.17586666666665</v>
      </c>
      <c r="C12029">
        <v>37.85</v>
      </c>
      <c r="D12029">
        <v>37.950000000000003</v>
      </c>
      <c r="E12029">
        <v>32.090000000000003</v>
      </c>
      <c r="F12029" t="s">
        <v>1</v>
      </c>
    </row>
    <row r="12030" spans="1:6" x14ac:dyDescent="0.25">
      <c r="A12030">
        <v>22092389</v>
      </c>
      <c r="B12030">
        <f t="shared" si="187"/>
        <v>368.20648333333332</v>
      </c>
      <c r="C12030">
        <v>37.96</v>
      </c>
      <c r="D12030">
        <v>38.58</v>
      </c>
      <c r="E12030">
        <v>32.76</v>
      </c>
      <c r="F12030" t="s">
        <v>0</v>
      </c>
    </row>
    <row r="12031" spans="1:6" x14ac:dyDescent="0.25">
      <c r="A12031">
        <v>22094226</v>
      </c>
      <c r="B12031">
        <f t="shared" si="187"/>
        <v>368.2371</v>
      </c>
      <c r="C12031">
        <v>37.96</v>
      </c>
      <c r="D12031">
        <v>38.090000000000003</v>
      </c>
      <c r="E12031">
        <v>32.32</v>
      </c>
      <c r="F12031" t="s">
        <v>1</v>
      </c>
    </row>
    <row r="12032" spans="1:6" x14ac:dyDescent="0.25">
      <c r="A12032">
        <v>22096063</v>
      </c>
      <c r="B12032">
        <f t="shared" si="187"/>
        <v>368.26771666666667</v>
      </c>
      <c r="C12032">
        <v>37.96</v>
      </c>
      <c r="D12032">
        <v>38.61</v>
      </c>
      <c r="E12032">
        <v>32.840000000000003</v>
      </c>
      <c r="F12032" t="s">
        <v>0</v>
      </c>
    </row>
    <row r="12033" spans="1:6" x14ac:dyDescent="0.25">
      <c r="A12033">
        <v>22097900</v>
      </c>
      <c r="B12033">
        <f t="shared" si="187"/>
        <v>368.29833333333335</v>
      </c>
      <c r="C12033">
        <v>37.96</v>
      </c>
      <c r="D12033">
        <v>38.020000000000003</v>
      </c>
      <c r="E12033">
        <v>32.54</v>
      </c>
      <c r="F12033" t="s">
        <v>0</v>
      </c>
    </row>
    <row r="12034" spans="1:6" x14ac:dyDescent="0.25">
      <c r="A12034">
        <v>22099737</v>
      </c>
      <c r="B12034">
        <f t="shared" ref="B12034:B12097" si="188">A12034/60000</f>
        <v>368.32895000000002</v>
      </c>
      <c r="C12034">
        <v>37.96</v>
      </c>
      <c r="D12034">
        <v>38.61</v>
      </c>
      <c r="E12034">
        <v>34.43</v>
      </c>
      <c r="F12034" t="s">
        <v>0</v>
      </c>
    </row>
    <row r="12035" spans="1:6" x14ac:dyDescent="0.25">
      <c r="A12035">
        <v>22101574</v>
      </c>
      <c r="B12035">
        <f t="shared" si="188"/>
        <v>368.35956666666669</v>
      </c>
      <c r="C12035">
        <v>37.96</v>
      </c>
      <c r="D12035">
        <v>38.19</v>
      </c>
      <c r="E12035">
        <v>32.799999999999997</v>
      </c>
      <c r="F12035" t="s">
        <v>0</v>
      </c>
    </row>
    <row r="12036" spans="1:6" x14ac:dyDescent="0.25">
      <c r="A12036">
        <v>22103411</v>
      </c>
      <c r="B12036">
        <f t="shared" si="188"/>
        <v>368.39018333333331</v>
      </c>
      <c r="C12036">
        <v>38.08</v>
      </c>
      <c r="D12036">
        <v>40.799999999999997</v>
      </c>
      <c r="E12036">
        <v>33.32</v>
      </c>
      <c r="F12036" t="s">
        <v>0</v>
      </c>
    </row>
    <row r="12037" spans="1:6" x14ac:dyDescent="0.25">
      <c r="A12037">
        <v>22105248</v>
      </c>
      <c r="B12037">
        <f t="shared" si="188"/>
        <v>368.42079999999999</v>
      </c>
      <c r="C12037">
        <v>38.08</v>
      </c>
      <c r="D12037">
        <v>38.33</v>
      </c>
      <c r="E12037">
        <v>32.799999999999997</v>
      </c>
      <c r="F12037" t="s">
        <v>0</v>
      </c>
    </row>
    <row r="12038" spans="1:6" x14ac:dyDescent="0.25">
      <c r="A12038">
        <v>22107085</v>
      </c>
      <c r="B12038">
        <f t="shared" si="188"/>
        <v>368.45141666666666</v>
      </c>
      <c r="C12038">
        <v>38.08</v>
      </c>
      <c r="D12038">
        <v>38.89</v>
      </c>
      <c r="E12038">
        <v>33.28</v>
      </c>
      <c r="F12038" t="s">
        <v>0</v>
      </c>
    </row>
    <row r="12039" spans="1:6" x14ac:dyDescent="0.25">
      <c r="A12039">
        <v>22108922</v>
      </c>
      <c r="B12039">
        <f t="shared" si="188"/>
        <v>368.48203333333333</v>
      </c>
      <c r="C12039">
        <v>38.08</v>
      </c>
      <c r="D12039">
        <v>38.44</v>
      </c>
      <c r="E12039">
        <v>32.99</v>
      </c>
      <c r="F12039" t="s">
        <v>0</v>
      </c>
    </row>
    <row r="12040" spans="1:6" x14ac:dyDescent="0.25">
      <c r="A12040">
        <v>22110759</v>
      </c>
      <c r="B12040">
        <f t="shared" si="188"/>
        <v>368.51265000000001</v>
      </c>
      <c r="C12040">
        <v>38.08</v>
      </c>
      <c r="D12040">
        <v>38.86</v>
      </c>
      <c r="E12040">
        <v>33.1</v>
      </c>
      <c r="F12040" t="s">
        <v>0</v>
      </c>
    </row>
    <row r="12041" spans="1:6" x14ac:dyDescent="0.25">
      <c r="A12041">
        <v>22112596</v>
      </c>
      <c r="B12041">
        <f t="shared" si="188"/>
        <v>368.54326666666668</v>
      </c>
      <c r="C12041">
        <v>38.08</v>
      </c>
      <c r="D12041">
        <v>38.61</v>
      </c>
      <c r="E12041">
        <v>32.799999999999997</v>
      </c>
      <c r="F12041" t="s">
        <v>0</v>
      </c>
    </row>
    <row r="12042" spans="1:6" x14ac:dyDescent="0.25">
      <c r="A12042">
        <v>22114434</v>
      </c>
      <c r="B12042">
        <f t="shared" si="188"/>
        <v>368.57389999999998</v>
      </c>
      <c r="C12042">
        <v>38.19</v>
      </c>
      <c r="D12042">
        <v>38.72</v>
      </c>
      <c r="E12042">
        <v>32.950000000000003</v>
      </c>
      <c r="F12042" t="s">
        <v>0</v>
      </c>
    </row>
    <row r="12043" spans="1:6" x14ac:dyDescent="0.25">
      <c r="A12043">
        <v>22116271</v>
      </c>
      <c r="B12043">
        <f t="shared" si="188"/>
        <v>368.60451666666665</v>
      </c>
      <c r="C12043">
        <v>38.19</v>
      </c>
      <c r="D12043">
        <v>38.47</v>
      </c>
      <c r="E12043">
        <v>32.76</v>
      </c>
      <c r="F12043" t="s">
        <v>0</v>
      </c>
    </row>
    <row r="12044" spans="1:6" x14ac:dyDescent="0.25">
      <c r="A12044">
        <v>22118108</v>
      </c>
      <c r="B12044">
        <f t="shared" si="188"/>
        <v>368.63513333333333</v>
      </c>
      <c r="C12044">
        <v>38.19</v>
      </c>
      <c r="D12044">
        <v>38.65</v>
      </c>
      <c r="E12044">
        <v>33.020000000000003</v>
      </c>
      <c r="F12044" t="s">
        <v>0</v>
      </c>
    </row>
    <row r="12045" spans="1:6" x14ac:dyDescent="0.25">
      <c r="A12045">
        <v>22119945</v>
      </c>
      <c r="B12045">
        <f t="shared" si="188"/>
        <v>368.66575</v>
      </c>
      <c r="C12045">
        <v>38.19</v>
      </c>
      <c r="D12045">
        <v>38.4</v>
      </c>
      <c r="E12045">
        <v>32.909999999999997</v>
      </c>
      <c r="F12045" t="s">
        <v>0</v>
      </c>
    </row>
    <row r="12046" spans="1:6" x14ac:dyDescent="0.25">
      <c r="A12046">
        <v>22121782</v>
      </c>
      <c r="B12046">
        <f t="shared" si="188"/>
        <v>368.69636666666668</v>
      </c>
      <c r="C12046">
        <v>38.19</v>
      </c>
      <c r="D12046">
        <v>38.58</v>
      </c>
      <c r="E12046">
        <v>33.020000000000003</v>
      </c>
      <c r="F12046" t="s">
        <v>0</v>
      </c>
    </row>
    <row r="12047" spans="1:6" x14ac:dyDescent="0.25">
      <c r="A12047">
        <v>22123619</v>
      </c>
      <c r="B12047">
        <f t="shared" si="188"/>
        <v>368.72698333333335</v>
      </c>
      <c r="C12047">
        <v>38.19</v>
      </c>
      <c r="D12047">
        <v>38.369999999999997</v>
      </c>
      <c r="E12047">
        <v>32.799999999999997</v>
      </c>
      <c r="F12047" t="s">
        <v>0</v>
      </c>
    </row>
    <row r="12048" spans="1:6" x14ac:dyDescent="0.25">
      <c r="A12048">
        <v>22125456</v>
      </c>
      <c r="B12048">
        <f t="shared" si="188"/>
        <v>368.75760000000002</v>
      </c>
      <c r="C12048">
        <v>38.19</v>
      </c>
      <c r="D12048">
        <v>38.54</v>
      </c>
      <c r="E12048">
        <v>32.909999999999997</v>
      </c>
      <c r="F12048" t="s">
        <v>0</v>
      </c>
    </row>
    <row r="12049" spans="1:6" x14ac:dyDescent="0.25">
      <c r="A12049">
        <v>22127293</v>
      </c>
      <c r="B12049">
        <f t="shared" si="188"/>
        <v>368.78821666666664</v>
      </c>
      <c r="C12049">
        <v>38.19</v>
      </c>
      <c r="D12049">
        <v>38.369999999999997</v>
      </c>
      <c r="E12049">
        <v>32.76</v>
      </c>
      <c r="F12049" t="s">
        <v>0</v>
      </c>
    </row>
    <row r="12050" spans="1:6" x14ac:dyDescent="0.25">
      <c r="A12050">
        <v>22129130</v>
      </c>
      <c r="B12050">
        <f t="shared" si="188"/>
        <v>368.81883333333332</v>
      </c>
      <c r="C12050">
        <v>38.299999999999997</v>
      </c>
      <c r="D12050">
        <v>38.44</v>
      </c>
      <c r="E12050">
        <v>32.99</v>
      </c>
      <c r="F12050" t="s">
        <v>0</v>
      </c>
    </row>
    <row r="12051" spans="1:6" x14ac:dyDescent="0.25">
      <c r="A12051">
        <v>22130967</v>
      </c>
      <c r="B12051">
        <f t="shared" si="188"/>
        <v>368.84944999999999</v>
      </c>
      <c r="C12051">
        <v>38.299999999999997</v>
      </c>
      <c r="D12051">
        <v>38.33</v>
      </c>
      <c r="E12051">
        <v>32.799999999999997</v>
      </c>
      <c r="F12051" t="s">
        <v>0</v>
      </c>
    </row>
    <row r="12052" spans="1:6" x14ac:dyDescent="0.25">
      <c r="A12052">
        <v>22132804</v>
      </c>
      <c r="B12052">
        <f t="shared" si="188"/>
        <v>368.88006666666666</v>
      </c>
      <c r="C12052">
        <v>38.299999999999997</v>
      </c>
      <c r="D12052">
        <v>38.4</v>
      </c>
      <c r="E12052">
        <v>32.39</v>
      </c>
      <c r="F12052" t="s">
        <v>1</v>
      </c>
    </row>
    <row r="12053" spans="1:6" x14ac:dyDescent="0.25">
      <c r="A12053">
        <v>22134641</v>
      </c>
      <c r="B12053">
        <f t="shared" si="188"/>
        <v>368.91068333333334</v>
      </c>
      <c r="C12053">
        <v>38.299999999999997</v>
      </c>
      <c r="D12053">
        <v>38.26</v>
      </c>
      <c r="E12053">
        <v>32.840000000000003</v>
      </c>
      <c r="F12053" t="s">
        <v>0</v>
      </c>
    </row>
    <row r="12054" spans="1:6" x14ac:dyDescent="0.25">
      <c r="A12054">
        <v>22136478</v>
      </c>
      <c r="B12054">
        <f t="shared" si="188"/>
        <v>368.94130000000001</v>
      </c>
      <c r="C12054">
        <v>38.299999999999997</v>
      </c>
      <c r="D12054">
        <v>38.159999999999997</v>
      </c>
      <c r="E12054">
        <v>31.68</v>
      </c>
      <c r="F12054" t="s">
        <v>3</v>
      </c>
    </row>
    <row r="12055" spans="1:6" x14ac:dyDescent="0.25">
      <c r="A12055">
        <v>22138315</v>
      </c>
      <c r="B12055">
        <f t="shared" si="188"/>
        <v>368.97191666666669</v>
      </c>
      <c r="C12055">
        <v>38.409999999999997</v>
      </c>
      <c r="D12055">
        <v>38.369999999999997</v>
      </c>
      <c r="E12055">
        <v>34.9</v>
      </c>
      <c r="F12055" t="s">
        <v>0</v>
      </c>
    </row>
    <row r="12056" spans="1:6" x14ac:dyDescent="0.25">
      <c r="A12056">
        <v>22140152</v>
      </c>
      <c r="B12056">
        <f t="shared" si="188"/>
        <v>369.00253333333336</v>
      </c>
      <c r="C12056">
        <v>38.409999999999997</v>
      </c>
      <c r="D12056">
        <v>37.409999999999997</v>
      </c>
      <c r="E12056">
        <v>31.9</v>
      </c>
      <c r="F12056" t="s">
        <v>3</v>
      </c>
    </row>
    <row r="12057" spans="1:6" x14ac:dyDescent="0.25">
      <c r="A12057">
        <v>22141989</v>
      </c>
      <c r="B12057">
        <f t="shared" si="188"/>
        <v>369.03314999999998</v>
      </c>
      <c r="C12057">
        <v>38.409999999999997</v>
      </c>
      <c r="D12057">
        <v>39.9</v>
      </c>
      <c r="E12057">
        <v>33.32</v>
      </c>
      <c r="F12057" t="s">
        <v>0</v>
      </c>
    </row>
    <row r="12058" spans="1:6" x14ac:dyDescent="0.25">
      <c r="A12058">
        <v>22143826</v>
      </c>
      <c r="B12058">
        <f t="shared" si="188"/>
        <v>369.06376666666665</v>
      </c>
      <c r="C12058">
        <v>38.409999999999997</v>
      </c>
      <c r="D12058">
        <v>37.729999999999997</v>
      </c>
      <c r="E12058">
        <v>32.049999999999997</v>
      </c>
      <c r="F12058" t="s">
        <v>3</v>
      </c>
    </row>
    <row r="12059" spans="1:6" x14ac:dyDescent="0.25">
      <c r="A12059">
        <v>22145664</v>
      </c>
      <c r="B12059">
        <f t="shared" si="188"/>
        <v>369.09440000000001</v>
      </c>
      <c r="C12059">
        <v>38.409999999999997</v>
      </c>
      <c r="D12059">
        <v>38.68</v>
      </c>
      <c r="E12059">
        <v>33.17</v>
      </c>
      <c r="F12059" t="s">
        <v>0</v>
      </c>
    </row>
    <row r="12060" spans="1:6" x14ac:dyDescent="0.25">
      <c r="A12060">
        <v>22147501</v>
      </c>
      <c r="B12060">
        <f t="shared" si="188"/>
        <v>369.12501666666668</v>
      </c>
      <c r="C12060">
        <v>38.409999999999997</v>
      </c>
      <c r="D12060">
        <v>37.729999999999997</v>
      </c>
      <c r="E12060">
        <v>32.01</v>
      </c>
      <c r="F12060" t="s">
        <v>3</v>
      </c>
    </row>
    <row r="12061" spans="1:6" x14ac:dyDescent="0.25">
      <c r="A12061">
        <v>22149338</v>
      </c>
      <c r="B12061">
        <f t="shared" si="188"/>
        <v>369.15563333333336</v>
      </c>
      <c r="C12061">
        <v>38.53</v>
      </c>
      <c r="D12061">
        <v>38.65</v>
      </c>
      <c r="E12061">
        <v>33.020000000000003</v>
      </c>
      <c r="F12061" t="s">
        <v>0</v>
      </c>
    </row>
    <row r="12062" spans="1:6" x14ac:dyDescent="0.25">
      <c r="A12062">
        <v>22151175</v>
      </c>
      <c r="B12062">
        <f t="shared" si="188"/>
        <v>369.18624999999997</v>
      </c>
      <c r="C12062">
        <v>38.53</v>
      </c>
      <c r="D12062">
        <v>37.729999999999997</v>
      </c>
      <c r="E12062">
        <v>32.130000000000003</v>
      </c>
      <c r="F12062" t="s">
        <v>3</v>
      </c>
    </row>
    <row r="12063" spans="1:6" x14ac:dyDescent="0.25">
      <c r="A12063">
        <v>22153012</v>
      </c>
      <c r="B12063">
        <f t="shared" si="188"/>
        <v>369.21686666666665</v>
      </c>
      <c r="C12063">
        <v>38.53</v>
      </c>
      <c r="D12063">
        <v>38.65</v>
      </c>
      <c r="E12063">
        <v>33.020000000000003</v>
      </c>
      <c r="F12063" t="s">
        <v>0</v>
      </c>
    </row>
    <row r="12064" spans="1:6" x14ac:dyDescent="0.25">
      <c r="A12064">
        <v>22154849</v>
      </c>
      <c r="B12064">
        <f t="shared" si="188"/>
        <v>369.24748333333332</v>
      </c>
      <c r="C12064">
        <v>38.53</v>
      </c>
      <c r="D12064">
        <v>37.869999999999997</v>
      </c>
      <c r="E12064">
        <v>32.61</v>
      </c>
      <c r="F12064" t="s">
        <v>0</v>
      </c>
    </row>
    <row r="12065" spans="1:6" x14ac:dyDescent="0.25">
      <c r="A12065">
        <v>22156686</v>
      </c>
      <c r="B12065">
        <f t="shared" si="188"/>
        <v>369.27809999999999</v>
      </c>
      <c r="C12065">
        <v>38.53</v>
      </c>
      <c r="D12065">
        <v>38.68</v>
      </c>
      <c r="E12065">
        <v>32.99</v>
      </c>
      <c r="F12065" t="s">
        <v>0</v>
      </c>
    </row>
    <row r="12066" spans="1:6" x14ac:dyDescent="0.25">
      <c r="A12066">
        <v>22158523</v>
      </c>
      <c r="B12066">
        <f t="shared" si="188"/>
        <v>369.30871666666667</v>
      </c>
      <c r="C12066">
        <v>38.53</v>
      </c>
      <c r="D12066">
        <v>38.19</v>
      </c>
      <c r="E12066">
        <v>32.909999999999997</v>
      </c>
      <c r="F12066" t="s">
        <v>0</v>
      </c>
    </row>
    <row r="12067" spans="1:6" x14ac:dyDescent="0.25">
      <c r="A12067">
        <v>22160360</v>
      </c>
      <c r="B12067">
        <f t="shared" si="188"/>
        <v>369.33933333333334</v>
      </c>
      <c r="C12067">
        <v>38.64</v>
      </c>
      <c r="D12067">
        <v>38.75</v>
      </c>
      <c r="E12067">
        <v>33.020000000000003</v>
      </c>
      <c r="F12067" t="s">
        <v>0</v>
      </c>
    </row>
    <row r="12068" spans="1:6" x14ac:dyDescent="0.25">
      <c r="A12068">
        <v>22162197</v>
      </c>
      <c r="B12068">
        <f t="shared" si="188"/>
        <v>369.36995000000002</v>
      </c>
      <c r="C12068">
        <v>38.64</v>
      </c>
      <c r="D12068">
        <v>38.47</v>
      </c>
      <c r="E12068">
        <v>32.76</v>
      </c>
      <c r="F12068" t="s">
        <v>0</v>
      </c>
    </row>
    <row r="12069" spans="1:6" x14ac:dyDescent="0.25">
      <c r="A12069">
        <v>22164034</v>
      </c>
      <c r="B12069">
        <f t="shared" si="188"/>
        <v>369.40056666666669</v>
      </c>
      <c r="C12069">
        <v>38.64</v>
      </c>
      <c r="D12069">
        <v>38.79</v>
      </c>
      <c r="E12069">
        <v>32.950000000000003</v>
      </c>
      <c r="F12069" t="s">
        <v>0</v>
      </c>
    </row>
    <row r="12070" spans="1:6" x14ac:dyDescent="0.25">
      <c r="A12070">
        <v>22165871</v>
      </c>
      <c r="B12070">
        <f t="shared" si="188"/>
        <v>369.43118333333331</v>
      </c>
      <c r="C12070">
        <v>38.64</v>
      </c>
      <c r="D12070">
        <v>38.51</v>
      </c>
      <c r="E12070">
        <v>32.909999999999997</v>
      </c>
      <c r="F12070" t="s">
        <v>0</v>
      </c>
    </row>
    <row r="12071" spans="1:6" x14ac:dyDescent="0.25">
      <c r="A12071">
        <v>22167708</v>
      </c>
      <c r="B12071">
        <f t="shared" si="188"/>
        <v>369.46179999999998</v>
      </c>
      <c r="C12071">
        <v>38.64</v>
      </c>
      <c r="D12071">
        <v>38.82</v>
      </c>
      <c r="E12071">
        <v>32.880000000000003</v>
      </c>
      <c r="F12071" t="s">
        <v>0</v>
      </c>
    </row>
    <row r="12072" spans="1:6" x14ac:dyDescent="0.25">
      <c r="A12072">
        <v>22169545</v>
      </c>
      <c r="B12072">
        <f t="shared" si="188"/>
        <v>369.49241666666666</v>
      </c>
      <c r="C12072">
        <v>38.64</v>
      </c>
      <c r="D12072">
        <v>38.79</v>
      </c>
      <c r="E12072">
        <v>34.32</v>
      </c>
      <c r="F12072" t="s">
        <v>0</v>
      </c>
    </row>
    <row r="12073" spans="1:6" x14ac:dyDescent="0.25">
      <c r="A12073">
        <v>22171382</v>
      </c>
      <c r="B12073">
        <f t="shared" si="188"/>
        <v>369.52303333333333</v>
      </c>
      <c r="C12073">
        <v>38.64</v>
      </c>
      <c r="D12073">
        <v>38.93</v>
      </c>
      <c r="E12073">
        <v>32.880000000000003</v>
      </c>
      <c r="F12073" t="s">
        <v>0</v>
      </c>
    </row>
    <row r="12074" spans="1:6" x14ac:dyDescent="0.25">
      <c r="A12074">
        <v>22173219</v>
      </c>
      <c r="B12074">
        <f t="shared" si="188"/>
        <v>369.55365</v>
      </c>
      <c r="C12074">
        <v>38.64</v>
      </c>
      <c r="D12074">
        <v>40.56</v>
      </c>
      <c r="E12074">
        <v>33.28</v>
      </c>
      <c r="F12074" t="s">
        <v>0</v>
      </c>
    </row>
    <row r="12075" spans="1:6" x14ac:dyDescent="0.25">
      <c r="A12075">
        <v>22175056</v>
      </c>
      <c r="B12075">
        <f t="shared" si="188"/>
        <v>369.58426666666668</v>
      </c>
      <c r="C12075">
        <v>38.64</v>
      </c>
      <c r="D12075">
        <v>39.03</v>
      </c>
      <c r="E12075">
        <v>32.909999999999997</v>
      </c>
      <c r="F12075" t="s">
        <v>0</v>
      </c>
    </row>
    <row r="12076" spans="1:6" x14ac:dyDescent="0.25">
      <c r="A12076">
        <v>22176893</v>
      </c>
      <c r="B12076">
        <f t="shared" si="188"/>
        <v>369.61488333333335</v>
      </c>
      <c r="C12076">
        <v>38.64</v>
      </c>
      <c r="D12076">
        <v>39.69</v>
      </c>
      <c r="E12076">
        <v>33.28</v>
      </c>
      <c r="F12076" t="s">
        <v>0</v>
      </c>
    </row>
    <row r="12077" spans="1:6" x14ac:dyDescent="0.25">
      <c r="A12077">
        <v>22178731</v>
      </c>
      <c r="B12077">
        <f t="shared" si="188"/>
        <v>369.64551666666665</v>
      </c>
      <c r="C12077">
        <v>38.64</v>
      </c>
      <c r="D12077">
        <v>39.07</v>
      </c>
      <c r="E12077">
        <v>32.54</v>
      </c>
      <c r="F12077" t="s">
        <v>0</v>
      </c>
    </row>
    <row r="12078" spans="1:6" x14ac:dyDescent="0.25">
      <c r="A12078">
        <v>22180568</v>
      </c>
      <c r="B12078">
        <f t="shared" si="188"/>
        <v>369.67613333333333</v>
      </c>
      <c r="C12078">
        <v>38.64</v>
      </c>
      <c r="D12078">
        <v>39.42</v>
      </c>
      <c r="E12078">
        <v>33.020000000000003</v>
      </c>
      <c r="F12078" t="s">
        <v>0</v>
      </c>
    </row>
    <row r="12079" spans="1:6" x14ac:dyDescent="0.25">
      <c r="A12079">
        <v>22182405</v>
      </c>
      <c r="B12079">
        <f t="shared" si="188"/>
        <v>369.70675</v>
      </c>
      <c r="C12079">
        <v>38.64</v>
      </c>
      <c r="D12079">
        <v>39.14</v>
      </c>
      <c r="E12079">
        <v>32.090000000000003</v>
      </c>
      <c r="F12079" t="s">
        <v>1</v>
      </c>
    </row>
    <row r="12080" spans="1:6" x14ac:dyDescent="0.25">
      <c r="A12080">
        <v>22184242</v>
      </c>
      <c r="B12080">
        <f t="shared" si="188"/>
        <v>369.73736666666667</v>
      </c>
      <c r="C12080">
        <v>38.64</v>
      </c>
      <c r="D12080">
        <v>39.24</v>
      </c>
      <c r="E12080">
        <v>32.99</v>
      </c>
      <c r="F12080" t="s">
        <v>0</v>
      </c>
    </row>
    <row r="12081" spans="1:6" x14ac:dyDescent="0.25">
      <c r="A12081">
        <v>22186079</v>
      </c>
      <c r="B12081">
        <f t="shared" si="188"/>
        <v>369.76798333333335</v>
      </c>
      <c r="C12081">
        <v>38.53</v>
      </c>
      <c r="D12081">
        <v>39.1</v>
      </c>
      <c r="E12081">
        <v>31.6</v>
      </c>
      <c r="F12081" t="s">
        <v>1</v>
      </c>
    </row>
    <row r="12082" spans="1:6" x14ac:dyDescent="0.25">
      <c r="A12082">
        <v>22187916</v>
      </c>
      <c r="B12082">
        <f t="shared" si="188"/>
        <v>369.79860000000002</v>
      </c>
      <c r="C12082">
        <v>38.64</v>
      </c>
      <c r="D12082">
        <v>39.31</v>
      </c>
      <c r="E12082">
        <v>33.06</v>
      </c>
      <c r="F12082" t="s">
        <v>0</v>
      </c>
    </row>
    <row r="12083" spans="1:6" x14ac:dyDescent="0.25">
      <c r="A12083">
        <v>22189753</v>
      </c>
      <c r="B12083">
        <f t="shared" si="188"/>
        <v>369.82921666666664</v>
      </c>
      <c r="C12083">
        <v>38.53</v>
      </c>
      <c r="D12083">
        <v>38.72</v>
      </c>
      <c r="E12083">
        <v>31.9</v>
      </c>
      <c r="F12083" t="s">
        <v>1</v>
      </c>
    </row>
    <row r="12084" spans="1:6" x14ac:dyDescent="0.25">
      <c r="A12084">
        <v>22191590</v>
      </c>
      <c r="B12084">
        <f t="shared" si="188"/>
        <v>369.85983333333331</v>
      </c>
      <c r="C12084">
        <v>38.53</v>
      </c>
      <c r="D12084">
        <v>39.380000000000003</v>
      </c>
      <c r="E12084">
        <v>32.950000000000003</v>
      </c>
      <c r="F12084" t="s">
        <v>0</v>
      </c>
    </row>
    <row r="12085" spans="1:6" x14ac:dyDescent="0.25">
      <c r="A12085">
        <v>22193427</v>
      </c>
      <c r="B12085">
        <f t="shared" si="188"/>
        <v>369.89044999999999</v>
      </c>
      <c r="C12085">
        <v>38.53</v>
      </c>
      <c r="D12085">
        <v>38.159999999999997</v>
      </c>
      <c r="E12085">
        <v>31.98</v>
      </c>
      <c r="F12085" t="s">
        <v>3</v>
      </c>
    </row>
    <row r="12086" spans="1:6" x14ac:dyDescent="0.25">
      <c r="A12086">
        <v>22195264</v>
      </c>
      <c r="B12086">
        <f t="shared" si="188"/>
        <v>369.92106666666666</v>
      </c>
      <c r="C12086">
        <v>38.53</v>
      </c>
      <c r="D12086">
        <v>39.28</v>
      </c>
      <c r="E12086">
        <v>32.880000000000003</v>
      </c>
      <c r="F12086" t="s">
        <v>0</v>
      </c>
    </row>
    <row r="12087" spans="1:6" x14ac:dyDescent="0.25">
      <c r="A12087">
        <v>22197101</v>
      </c>
      <c r="B12087">
        <f t="shared" si="188"/>
        <v>369.95168333333334</v>
      </c>
      <c r="C12087">
        <v>38.409999999999997</v>
      </c>
      <c r="D12087">
        <v>38.72</v>
      </c>
      <c r="E12087">
        <v>31.94</v>
      </c>
      <c r="F12087" t="s">
        <v>1</v>
      </c>
    </row>
    <row r="12088" spans="1:6" x14ac:dyDescent="0.25">
      <c r="A12088">
        <v>22198938</v>
      </c>
      <c r="B12088">
        <f t="shared" si="188"/>
        <v>369.98230000000001</v>
      </c>
      <c r="C12088">
        <v>38.409999999999997</v>
      </c>
      <c r="D12088">
        <v>39.24</v>
      </c>
      <c r="E12088">
        <v>32.840000000000003</v>
      </c>
      <c r="F12088" t="s">
        <v>0</v>
      </c>
    </row>
    <row r="12089" spans="1:6" x14ac:dyDescent="0.25">
      <c r="A12089">
        <v>22200775</v>
      </c>
      <c r="B12089">
        <f t="shared" si="188"/>
        <v>370.01291666666668</v>
      </c>
      <c r="C12089">
        <v>38.409999999999997</v>
      </c>
      <c r="D12089">
        <v>38.51</v>
      </c>
      <c r="E12089">
        <v>31.98</v>
      </c>
      <c r="F12089" t="s">
        <v>1</v>
      </c>
    </row>
    <row r="12090" spans="1:6" x14ac:dyDescent="0.25">
      <c r="A12090">
        <v>22202612</v>
      </c>
      <c r="B12090">
        <f t="shared" si="188"/>
        <v>370.04353333333336</v>
      </c>
      <c r="C12090">
        <v>38.409999999999997</v>
      </c>
      <c r="D12090">
        <v>39.21</v>
      </c>
      <c r="E12090">
        <v>32.840000000000003</v>
      </c>
      <c r="F12090" t="s">
        <v>0</v>
      </c>
    </row>
    <row r="12091" spans="1:6" x14ac:dyDescent="0.25">
      <c r="A12091">
        <v>22204449</v>
      </c>
      <c r="B12091">
        <f t="shared" si="188"/>
        <v>370.07414999999997</v>
      </c>
      <c r="C12091">
        <v>38.409999999999997</v>
      </c>
      <c r="D12091">
        <v>38.47</v>
      </c>
      <c r="E12091">
        <v>31.94</v>
      </c>
      <c r="F12091" t="s">
        <v>1</v>
      </c>
    </row>
    <row r="12092" spans="1:6" x14ac:dyDescent="0.25">
      <c r="A12092">
        <v>22206286</v>
      </c>
      <c r="B12092">
        <f t="shared" si="188"/>
        <v>370.10476666666665</v>
      </c>
      <c r="C12092">
        <v>38.409999999999997</v>
      </c>
      <c r="D12092">
        <v>39.14</v>
      </c>
      <c r="E12092">
        <v>32.840000000000003</v>
      </c>
      <c r="F12092" t="s">
        <v>0</v>
      </c>
    </row>
    <row r="12093" spans="1:6" x14ac:dyDescent="0.25">
      <c r="A12093">
        <v>22208123</v>
      </c>
      <c r="B12093">
        <f t="shared" si="188"/>
        <v>370.13538333333332</v>
      </c>
      <c r="C12093">
        <v>38.299999999999997</v>
      </c>
      <c r="D12093">
        <v>38.51</v>
      </c>
      <c r="E12093">
        <v>33.799999999999997</v>
      </c>
      <c r="F12093" t="s">
        <v>0</v>
      </c>
    </row>
    <row r="12094" spans="1:6" x14ac:dyDescent="0.25">
      <c r="A12094">
        <v>22209960</v>
      </c>
      <c r="B12094">
        <f t="shared" si="188"/>
        <v>370.166</v>
      </c>
      <c r="C12094">
        <v>38.299999999999997</v>
      </c>
      <c r="D12094">
        <v>39.14</v>
      </c>
      <c r="E12094">
        <v>32.880000000000003</v>
      </c>
      <c r="F12094" t="s">
        <v>0</v>
      </c>
    </row>
    <row r="12095" spans="1:6" x14ac:dyDescent="0.25">
      <c r="A12095">
        <v>22211798</v>
      </c>
      <c r="B12095">
        <f t="shared" si="188"/>
        <v>370.19663333333335</v>
      </c>
      <c r="C12095">
        <v>38.299999999999997</v>
      </c>
      <c r="D12095">
        <v>40.01</v>
      </c>
      <c r="E12095">
        <v>33.65</v>
      </c>
      <c r="F12095" t="s">
        <v>0</v>
      </c>
    </row>
    <row r="12096" spans="1:6" x14ac:dyDescent="0.25">
      <c r="A12096">
        <v>22213635</v>
      </c>
      <c r="B12096">
        <f t="shared" si="188"/>
        <v>370.22725000000003</v>
      </c>
      <c r="C12096">
        <v>38.299999999999997</v>
      </c>
      <c r="D12096">
        <v>39.14</v>
      </c>
      <c r="E12096">
        <v>32.840000000000003</v>
      </c>
      <c r="F12096" t="s">
        <v>0</v>
      </c>
    </row>
    <row r="12097" spans="1:6" x14ac:dyDescent="0.25">
      <c r="A12097">
        <v>22215472</v>
      </c>
      <c r="B12097">
        <f t="shared" si="188"/>
        <v>370.25786666666664</v>
      </c>
      <c r="C12097">
        <v>38.299999999999997</v>
      </c>
      <c r="D12097">
        <v>40.39</v>
      </c>
      <c r="E12097">
        <v>33.17</v>
      </c>
      <c r="F12097" t="s">
        <v>0</v>
      </c>
    </row>
    <row r="12098" spans="1:6" x14ac:dyDescent="0.25">
      <c r="A12098">
        <v>22217309</v>
      </c>
      <c r="B12098">
        <f t="shared" ref="B12098:B12161" si="189">A12098/60000</f>
        <v>370.28848333333332</v>
      </c>
      <c r="C12098">
        <v>38.19</v>
      </c>
      <c r="D12098">
        <v>39.17</v>
      </c>
      <c r="E12098">
        <v>32.880000000000003</v>
      </c>
      <c r="F12098" t="s">
        <v>0</v>
      </c>
    </row>
    <row r="12099" spans="1:6" x14ac:dyDescent="0.25">
      <c r="A12099">
        <v>22219146</v>
      </c>
      <c r="B12099">
        <f t="shared" si="189"/>
        <v>370.31909999999999</v>
      </c>
      <c r="C12099">
        <v>38.19</v>
      </c>
      <c r="D12099">
        <v>39.380000000000003</v>
      </c>
      <c r="E12099">
        <v>33.1</v>
      </c>
      <c r="F12099" t="s">
        <v>0</v>
      </c>
    </row>
    <row r="12100" spans="1:6" x14ac:dyDescent="0.25">
      <c r="A12100">
        <v>22220983</v>
      </c>
      <c r="B12100">
        <f t="shared" si="189"/>
        <v>370.34971666666667</v>
      </c>
      <c r="C12100">
        <v>38.08</v>
      </c>
      <c r="D12100">
        <v>39.24</v>
      </c>
      <c r="E12100">
        <v>32.880000000000003</v>
      </c>
      <c r="F12100" t="s">
        <v>0</v>
      </c>
    </row>
    <row r="12101" spans="1:6" x14ac:dyDescent="0.25">
      <c r="A12101">
        <v>22222820</v>
      </c>
      <c r="B12101">
        <f t="shared" si="189"/>
        <v>370.38033333333334</v>
      </c>
      <c r="C12101">
        <v>38.08</v>
      </c>
      <c r="D12101">
        <v>39.35</v>
      </c>
      <c r="E12101">
        <v>32.880000000000003</v>
      </c>
      <c r="F12101" t="s">
        <v>0</v>
      </c>
    </row>
    <row r="12102" spans="1:6" x14ac:dyDescent="0.25">
      <c r="A12102">
        <v>22224657</v>
      </c>
      <c r="B12102">
        <f t="shared" si="189"/>
        <v>370.41095000000001</v>
      </c>
      <c r="C12102">
        <v>38.08</v>
      </c>
      <c r="D12102">
        <v>39.21</v>
      </c>
      <c r="E12102">
        <v>32.799999999999997</v>
      </c>
      <c r="F12102" t="s">
        <v>0</v>
      </c>
    </row>
    <row r="12103" spans="1:6" x14ac:dyDescent="0.25">
      <c r="A12103">
        <v>22226494</v>
      </c>
      <c r="B12103">
        <f t="shared" si="189"/>
        <v>370.44156666666669</v>
      </c>
      <c r="C12103">
        <v>38.08</v>
      </c>
      <c r="D12103">
        <v>39.380000000000003</v>
      </c>
      <c r="E12103">
        <v>32.909999999999997</v>
      </c>
      <c r="F12103" t="s">
        <v>0</v>
      </c>
    </row>
    <row r="12104" spans="1:6" x14ac:dyDescent="0.25">
      <c r="A12104">
        <v>22228331</v>
      </c>
      <c r="B12104">
        <f t="shared" si="189"/>
        <v>370.47218333333331</v>
      </c>
      <c r="C12104">
        <v>37.96</v>
      </c>
      <c r="D12104">
        <v>39.24</v>
      </c>
      <c r="E12104">
        <v>32.840000000000003</v>
      </c>
      <c r="F12104" t="s">
        <v>0</v>
      </c>
    </row>
    <row r="12105" spans="1:6" x14ac:dyDescent="0.25">
      <c r="A12105">
        <v>22230168</v>
      </c>
      <c r="B12105">
        <f t="shared" si="189"/>
        <v>370.50279999999998</v>
      </c>
      <c r="C12105">
        <v>37.96</v>
      </c>
      <c r="D12105">
        <v>39.31</v>
      </c>
      <c r="E12105">
        <v>32.880000000000003</v>
      </c>
      <c r="F12105" t="s">
        <v>0</v>
      </c>
    </row>
    <row r="12106" spans="1:6" x14ac:dyDescent="0.25">
      <c r="A12106">
        <v>22232005</v>
      </c>
      <c r="B12106">
        <f t="shared" si="189"/>
        <v>370.53341666666665</v>
      </c>
      <c r="C12106">
        <v>37.96</v>
      </c>
      <c r="D12106">
        <v>39.17</v>
      </c>
      <c r="E12106">
        <v>32.840000000000003</v>
      </c>
      <c r="F12106" t="s">
        <v>0</v>
      </c>
    </row>
    <row r="12107" spans="1:6" x14ac:dyDescent="0.25">
      <c r="A12107">
        <v>22233842</v>
      </c>
      <c r="B12107">
        <f t="shared" si="189"/>
        <v>370.56403333333333</v>
      </c>
      <c r="C12107">
        <v>37.96</v>
      </c>
      <c r="D12107">
        <v>39.28</v>
      </c>
      <c r="E12107">
        <v>32.76</v>
      </c>
      <c r="F12107" t="s">
        <v>0</v>
      </c>
    </row>
    <row r="12108" spans="1:6" x14ac:dyDescent="0.25">
      <c r="A12108">
        <v>22235679</v>
      </c>
      <c r="B12108">
        <f t="shared" si="189"/>
        <v>370.59465</v>
      </c>
      <c r="C12108">
        <v>37.96</v>
      </c>
      <c r="D12108">
        <v>39.24</v>
      </c>
      <c r="E12108">
        <v>32.909999999999997</v>
      </c>
      <c r="F12108" t="s">
        <v>0</v>
      </c>
    </row>
    <row r="12109" spans="1:6" x14ac:dyDescent="0.25">
      <c r="A12109">
        <v>22237516</v>
      </c>
      <c r="B12109">
        <f t="shared" si="189"/>
        <v>370.62526666666668</v>
      </c>
      <c r="C12109">
        <v>37.85</v>
      </c>
      <c r="D12109">
        <v>39.1</v>
      </c>
      <c r="E12109">
        <v>32.880000000000003</v>
      </c>
      <c r="F12109" t="s">
        <v>0</v>
      </c>
    </row>
    <row r="12110" spans="1:6" x14ac:dyDescent="0.25">
      <c r="A12110">
        <v>22239353</v>
      </c>
      <c r="B12110">
        <f t="shared" si="189"/>
        <v>370.65588333333335</v>
      </c>
      <c r="C12110">
        <v>37.74</v>
      </c>
      <c r="D12110">
        <v>39.28</v>
      </c>
      <c r="E12110">
        <v>32.840000000000003</v>
      </c>
      <c r="F12110" t="s">
        <v>0</v>
      </c>
    </row>
    <row r="12111" spans="1:6" x14ac:dyDescent="0.25">
      <c r="A12111">
        <v>22241190</v>
      </c>
      <c r="B12111">
        <f t="shared" si="189"/>
        <v>370.68650000000002</v>
      </c>
      <c r="C12111">
        <v>37.74</v>
      </c>
      <c r="D12111">
        <v>39.14</v>
      </c>
      <c r="E12111">
        <v>32.840000000000003</v>
      </c>
      <c r="F12111" t="s">
        <v>0</v>
      </c>
    </row>
    <row r="12112" spans="1:6" x14ac:dyDescent="0.25">
      <c r="A12112">
        <v>22243027</v>
      </c>
      <c r="B12112">
        <f t="shared" si="189"/>
        <v>370.71711666666664</v>
      </c>
      <c r="C12112">
        <v>37.74</v>
      </c>
      <c r="D12112">
        <v>39.1</v>
      </c>
      <c r="E12112">
        <v>32.799999999999997</v>
      </c>
      <c r="F12112" t="s">
        <v>0</v>
      </c>
    </row>
    <row r="12113" spans="1:6" x14ac:dyDescent="0.25">
      <c r="A12113">
        <v>22244865</v>
      </c>
      <c r="B12113">
        <f t="shared" si="189"/>
        <v>370.74775</v>
      </c>
      <c r="C12113">
        <v>37.630000000000003</v>
      </c>
      <c r="D12113">
        <v>38.96</v>
      </c>
      <c r="E12113">
        <v>32.65</v>
      </c>
      <c r="F12113" t="s">
        <v>0</v>
      </c>
    </row>
    <row r="12114" spans="1:6" x14ac:dyDescent="0.25">
      <c r="A12114">
        <v>22246702</v>
      </c>
      <c r="B12114">
        <f t="shared" si="189"/>
        <v>370.77836666666667</v>
      </c>
      <c r="C12114">
        <v>37.51</v>
      </c>
      <c r="D12114">
        <v>38.89</v>
      </c>
      <c r="E12114">
        <v>32.729999999999997</v>
      </c>
      <c r="F12114" t="s">
        <v>0</v>
      </c>
    </row>
    <row r="12115" spans="1:6" x14ac:dyDescent="0.25">
      <c r="A12115">
        <v>22248539</v>
      </c>
      <c r="B12115">
        <f t="shared" si="189"/>
        <v>370.80898333333334</v>
      </c>
      <c r="C12115">
        <v>37.51</v>
      </c>
      <c r="D12115">
        <v>39.03</v>
      </c>
      <c r="E12115">
        <v>31.75</v>
      </c>
      <c r="F12115" t="s">
        <v>1</v>
      </c>
    </row>
    <row r="12116" spans="1:6" x14ac:dyDescent="0.25">
      <c r="A12116">
        <v>22250376</v>
      </c>
      <c r="B12116">
        <f t="shared" si="189"/>
        <v>370.83960000000002</v>
      </c>
      <c r="C12116">
        <v>37.51</v>
      </c>
      <c r="D12116">
        <v>38.93</v>
      </c>
      <c r="E12116">
        <v>32.799999999999997</v>
      </c>
      <c r="F12116" t="s">
        <v>0</v>
      </c>
    </row>
    <row r="12117" spans="1:6" x14ac:dyDescent="0.25">
      <c r="A12117">
        <v>22252213</v>
      </c>
      <c r="B12117">
        <f t="shared" si="189"/>
        <v>370.87021666666669</v>
      </c>
      <c r="C12117">
        <v>37.4</v>
      </c>
      <c r="D12117">
        <v>40.9</v>
      </c>
      <c r="E12117">
        <v>31.49</v>
      </c>
      <c r="F12117" t="s">
        <v>2</v>
      </c>
    </row>
    <row r="12118" spans="1:6" x14ac:dyDescent="0.25">
      <c r="A12118">
        <v>22254050</v>
      </c>
      <c r="B12118">
        <f t="shared" si="189"/>
        <v>370.90083333333331</v>
      </c>
      <c r="C12118">
        <v>37.4</v>
      </c>
      <c r="D12118">
        <v>38.93</v>
      </c>
      <c r="E12118">
        <v>32.65</v>
      </c>
      <c r="F12118" t="s">
        <v>0</v>
      </c>
    </row>
    <row r="12119" spans="1:6" x14ac:dyDescent="0.25">
      <c r="A12119">
        <v>22255887</v>
      </c>
      <c r="B12119">
        <f t="shared" si="189"/>
        <v>370.93144999999998</v>
      </c>
      <c r="C12119">
        <v>37.4</v>
      </c>
      <c r="D12119">
        <v>39.83</v>
      </c>
      <c r="E12119">
        <v>32.200000000000003</v>
      </c>
      <c r="F12119" t="s">
        <v>1</v>
      </c>
    </row>
    <row r="12120" spans="1:6" x14ac:dyDescent="0.25">
      <c r="A12120">
        <v>22257724</v>
      </c>
      <c r="B12120">
        <f t="shared" si="189"/>
        <v>370.96206666666666</v>
      </c>
      <c r="C12120">
        <v>37.29</v>
      </c>
      <c r="D12120">
        <v>38.89</v>
      </c>
      <c r="E12120">
        <v>32.65</v>
      </c>
      <c r="F12120" t="s">
        <v>0</v>
      </c>
    </row>
    <row r="12121" spans="1:6" x14ac:dyDescent="0.25">
      <c r="A12121">
        <v>22259561</v>
      </c>
      <c r="B12121">
        <f t="shared" si="189"/>
        <v>370.99268333333333</v>
      </c>
      <c r="C12121">
        <v>37.4</v>
      </c>
      <c r="D12121">
        <v>37.31</v>
      </c>
      <c r="E12121">
        <v>32.200000000000003</v>
      </c>
      <c r="F12121" t="s">
        <v>3</v>
      </c>
    </row>
    <row r="12122" spans="1:6" x14ac:dyDescent="0.25">
      <c r="A12122">
        <v>22261398</v>
      </c>
      <c r="B12122">
        <f t="shared" si="189"/>
        <v>371.02330000000001</v>
      </c>
      <c r="C12122">
        <v>37.29</v>
      </c>
      <c r="D12122">
        <v>38.82</v>
      </c>
      <c r="E12122">
        <v>32.799999999999997</v>
      </c>
      <c r="F12122" t="s">
        <v>0</v>
      </c>
    </row>
    <row r="12123" spans="1:6" x14ac:dyDescent="0.25">
      <c r="A12123">
        <v>22263235</v>
      </c>
      <c r="B12123">
        <f t="shared" si="189"/>
        <v>371.05391666666668</v>
      </c>
      <c r="C12123">
        <v>37.29</v>
      </c>
      <c r="D12123">
        <v>38.26</v>
      </c>
      <c r="E12123">
        <v>32.5</v>
      </c>
      <c r="F12123" t="s">
        <v>0</v>
      </c>
    </row>
    <row r="12124" spans="1:6" x14ac:dyDescent="0.25">
      <c r="A12124">
        <v>22265072</v>
      </c>
      <c r="B12124">
        <f t="shared" si="189"/>
        <v>371.08453333333335</v>
      </c>
      <c r="C12124">
        <v>37.29</v>
      </c>
      <c r="D12124">
        <v>38.75</v>
      </c>
      <c r="E12124">
        <v>32.65</v>
      </c>
      <c r="F12124" t="s">
        <v>0</v>
      </c>
    </row>
    <row r="12125" spans="1:6" x14ac:dyDescent="0.25">
      <c r="A12125">
        <v>22266909</v>
      </c>
      <c r="B12125">
        <f t="shared" si="189"/>
        <v>371.11515000000003</v>
      </c>
      <c r="C12125">
        <v>37.29</v>
      </c>
      <c r="D12125">
        <v>38.090000000000003</v>
      </c>
      <c r="E12125">
        <v>32.39</v>
      </c>
      <c r="F12125" t="s">
        <v>1</v>
      </c>
    </row>
    <row r="12126" spans="1:6" x14ac:dyDescent="0.25">
      <c r="A12126">
        <v>22268746</v>
      </c>
      <c r="B12126">
        <f t="shared" si="189"/>
        <v>371.14576666666665</v>
      </c>
      <c r="C12126">
        <v>37.29</v>
      </c>
      <c r="D12126">
        <v>38.75</v>
      </c>
      <c r="E12126">
        <v>32.729999999999997</v>
      </c>
      <c r="F12126" t="s">
        <v>0</v>
      </c>
    </row>
    <row r="12127" spans="1:6" x14ac:dyDescent="0.25">
      <c r="A12127">
        <v>22270583</v>
      </c>
      <c r="B12127">
        <f t="shared" si="189"/>
        <v>371.17638333333332</v>
      </c>
      <c r="C12127">
        <v>37.29</v>
      </c>
      <c r="D12127">
        <v>38.090000000000003</v>
      </c>
      <c r="E12127">
        <v>32.5</v>
      </c>
      <c r="F12127" t="s">
        <v>0</v>
      </c>
    </row>
    <row r="12128" spans="1:6" x14ac:dyDescent="0.25">
      <c r="A12128">
        <v>22272420</v>
      </c>
      <c r="B12128">
        <f t="shared" si="189"/>
        <v>371.20699999999999</v>
      </c>
      <c r="C12128">
        <v>37.29</v>
      </c>
      <c r="D12128">
        <v>38.72</v>
      </c>
      <c r="E12128">
        <v>32.69</v>
      </c>
      <c r="F12128" t="s">
        <v>0</v>
      </c>
    </row>
    <row r="12129" spans="1:6" x14ac:dyDescent="0.25">
      <c r="A12129">
        <v>22274257</v>
      </c>
      <c r="B12129">
        <f t="shared" si="189"/>
        <v>371.23761666666667</v>
      </c>
      <c r="C12129">
        <v>37.29</v>
      </c>
      <c r="D12129">
        <v>37.909999999999997</v>
      </c>
      <c r="E12129">
        <v>32.5</v>
      </c>
      <c r="F12129" t="s">
        <v>0</v>
      </c>
    </row>
    <row r="12130" spans="1:6" x14ac:dyDescent="0.25">
      <c r="A12130">
        <v>22276094</v>
      </c>
      <c r="B12130">
        <f t="shared" si="189"/>
        <v>371.26823333333334</v>
      </c>
      <c r="C12130">
        <v>37.4</v>
      </c>
      <c r="D12130">
        <v>38.61</v>
      </c>
      <c r="E12130">
        <v>32.61</v>
      </c>
      <c r="F12130" t="s">
        <v>0</v>
      </c>
    </row>
    <row r="12131" spans="1:6" x14ac:dyDescent="0.25">
      <c r="A12131">
        <v>22277932</v>
      </c>
      <c r="B12131">
        <f t="shared" si="189"/>
        <v>371.29886666666664</v>
      </c>
      <c r="C12131">
        <v>37.29</v>
      </c>
      <c r="D12131">
        <v>38.090000000000003</v>
      </c>
      <c r="E12131">
        <v>32.5</v>
      </c>
      <c r="F12131" t="s">
        <v>0</v>
      </c>
    </row>
    <row r="12132" spans="1:6" x14ac:dyDescent="0.25">
      <c r="A12132">
        <v>22279769</v>
      </c>
      <c r="B12132">
        <f t="shared" si="189"/>
        <v>371.32948333333331</v>
      </c>
      <c r="C12132">
        <v>37.4</v>
      </c>
      <c r="D12132">
        <v>38.61</v>
      </c>
      <c r="E12132">
        <v>32.65</v>
      </c>
      <c r="F12132" t="s">
        <v>0</v>
      </c>
    </row>
    <row r="12133" spans="1:6" x14ac:dyDescent="0.25">
      <c r="A12133">
        <v>22281606</v>
      </c>
      <c r="B12133">
        <f t="shared" si="189"/>
        <v>371.36009999999999</v>
      </c>
      <c r="C12133">
        <v>37.4</v>
      </c>
      <c r="D12133">
        <v>37.909999999999997</v>
      </c>
      <c r="E12133">
        <v>32.43</v>
      </c>
      <c r="F12133" t="s">
        <v>1</v>
      </c>
    </row>
    <row r="12134" spans="1:6" x14ac:dyDescent="0.25">
      <c r="A12134">
        <v>22283443</v>
      </c>
      <c r="B12134">
        <f t="shared" si="189"/>
        <v>371.39071666666666</v>
      </c>
      <c r="C12134">
        <v>37.4</v>
      </c>
      <c r="D12134">
        <v>38.4</v>
      </c>
      <c r="E12134">
        <v>32.729999999999997</v>
      </c>
      <c r="F12134" t="s">
        <v>0</v>
      </c>
    </row>
    <row r="12135" spans="1:6" x14ac:dyDescent="0.25">
      <c r="A12135">
        <v>22285280</v>
      </c>
      <c r="B12135">
        <f t="shared" si="189"/>
        <v>371.42133333333334</v>
      </c>
      <c r="C12135">
        <v>37.51</v>
      </c>
      <c r="D12135">
        <v>38.020000000000003</v>
      </c>
      <c r="E12135">
        <v>32.58</v>
      </c>
      <c r="F12135" t="s">
        <v>0</v>
      </c>
    </row>
    <row r="12136" spans="1:6" x14ac:dyDescent="0.25">
      <c r="A12136">
        <v>22287117</v>
      </c>
      <c r="B12136">
        <f t="shared" si="189"/>
        <v>371.45195000000001</v>
      </c>
      <c r="C12136">
        <v>37.51</v>
      </c>
      <c r="D12136">
        <v>38.47</v>
      </c>
      <c r="E12136">
        <v>32.5</v>
      </c>
      <c r="F12136" t="s">
        <v>0</v>
      </c>
    </row>
    <row r="12137" spans="1:6" x14ac:dyDescent="0.25">
      <c r="A12137">
        <v>22288954</v>
      </c>
      <c r="B12137">
        <f t="shared" si="189"/>
        <v>371.48256666666668</v>
      </c>
      <c r="C12137">
        <v>37.51</v>
      </c>
      <c r="D12137">
        <v>37.950000000000003</v>
      </c>
      <c r="E12137">
        <v>32.54</v>
      </c>
      <c r="F12137" t="s">
        <v>0</v>
      </c>
    </row>
    <row r="12138" spans="1:6" x14ac:dyDescent="0.25">
      <c r="A12138">
        <v>22290791</v>
      </c>
      <c r="B12138">
        <f t="shared" si="189"/>
        <v>371.51318333333336</v>
      </c>
      <c r="C12138">
        <v>37.51</v>
      </c>
      <c r="D12138">
        <v>38.369999999999997</v>
      </c>
      <c r="E12138">
        <v>33.36</v>
      </c>
      <c r="F12138" t="s">
        <v>0</v>
      </c>
    </row>
    <row r="12139" spans="1:6" x14ac:dyDescent="0.25">
      <c r="A12139">
        <v>22292628</v>
      </c>
      <c r="B12139">
        <f t="shared" si="189"/>
        <v>371.54379999999998</v>
      </c>
      <c r="C12139">
        <v>37.51</v>
      </c>
      <c r="D12139">
        <v>38.020000000000003</v>
      </c>
      <c r="E12139">
        <v>32.54</v>
      </c>
      <c r="F12139" t="s">
        <v>0</v>
      </c>
    </row>
    <row r="12140" spans="1:6" x14ac:dyDescent="0.25">
      <c r="A12140">
        <v>22294465</v>
      </c>
      <c r="B12140">
        <f t="shared" si="189"/>
        <v>371.57441666666665</v>
      </c>
      <c r="C12140">
        <v>37.630000000000003</v>
      </c>
      <c r="D12140">
        <v>38.51</v>
      </c>
      <c r="E12140">
        <v>34.28</v>
      </c>
      <c r="F12140" t="s">
        <v>0</v>
      </c>
    </row>
    <row r="12141" spans="1:6" x14ac:dyDescent="0.25">
      <c r="A12141">
        <v>22296302</v>
      </c>
      <c r="B12141">
        <f t="shared" si="189"/>
        <v>371.60503333333332</v>
      </c>
      <c r="C12141">
        <v>37.630000000000003</v>
      </c>
      <c r="D12141">
        <v>38.090000000000003</v>
      </c>
      <c r="E12141">
        <v>32.58</v>
      </c>
      <c r="F12141" t="s">
        <v>0</v>
      </c>
    </row>
    <row r="12142" spans="1:6" x14ac:dyDescent="0.25">
      <c r="A12142">
        <v>22298139</v>
      </c>
      <c r="B12142">
        <f t="shared" si="189"/>
        <v>371.63565</v>
      </c>
      <c r="C12142">
        <v>37.630000000000003</v>
      </c>
      <c r="D12142">
        <v>40.659999999999997</v>
      </c>
      <c r="E12142">
        <v>32.950000000000003</v>
      </c>
      <c r="F12142" t="s">
        <v>0</v>
      </c>
    </row>
    <row r="12143" spans="1:6" x14ac:dyDescent="0.25">
      <c r="A12143">
        <v>22299976</v>
      </c>
      <c r="B12143">
        <f t="shared" si="189"/>
        <v>371.66626666666667</v>
      </c>
      <c r="C12143">
        <v>37.630000000000003</v>
      </c>
      <c r="D12143">
        <v>38.299999999999997</v>
      </c>
      <c r="E12143">
        <v>32.58</v>
      </c>
      <c r="F12143" t="s">
        <v>0</v>
      </c>
    </row>
    <row r="12144" spans="1:6" x14ac:dyDescent="0.25">
      <c r="A12144">
        <v>22301813</v>
      </c>
      <c r="B12144">
        <f t="shared" si="189"/>
        <v>371.69688333333335</v>
      </c>
      <c r="C12144">
        <v>37.74</v>
      </c>
      <c r="D12144">
        <v>38.65</v>
      </c>
      <c r="E12144">
        <v>32.99</v>
      </c>
      <c r="F12144" t="s">
        <v>0</v>
      </c>
    </row>
    <row r="12145" spans="1:6" x14ac:dyDescent="0.25">
      <c r="A12145">
        <v>22303650</v>
      </c>
      <c r="B12145">
        <f t="shared" si="189"/>
        <v>371.72750000000002</v>
      </c>
      <c r="C12145">
        <v>37.74</v>
      </c>
      <c r="D12145">
        <v>38.369999999999997</v>
      </c>
      <c r="E12145">
        <v>32.61</v>
      </c>
      <c r="F12145" t="s">
        <v>0</v>
      </c>
    </row>
    <row r="12146" spans="1:6" x14ac:dyDescent="0.25">
      <c r="A12146">
        <v>22305487</v>
      </c>
      <c r="B12146">
        <f t="shared" si="189"/>
        <v>371.75811666666669</v>
      </c>
      <c r="C12146">
        <v>37.74</v>
      </c>
      <c r="D12146">
        <v>38.89</v>
      </c>
      <c r="E12146">
        <v>32.76</v>
      </c>
      <c r="F12146" t="s">
        <v>0</v>
      </c>
    </row>
    <row r="12147" spans="1:6" x14ac:dyDescent="0.25">
      <c r="A12147">
        <v>22307324</v>
      </c>
      <c r="B12147">
        <f t="shared" si="189"/>
        <v>371.78873333333331</v>
      </c>
      <c r="C12147">
        <v>37.85</v>
      </c>
      <c r="D12147">
        <v>38.51</v>
      </c>
      <c r="E12147">
        <v>32.5</v>
      </c>
      <c r="F12147" t="s">
        <v>0</v>
      </c>
    </row>
    <row r="12148" spans="1:6" x14ac:dyDescent="0.25">
      <c r="A12148">
        <v>22309161</v>
      </c>
      <c r="B12148">
        <f t="shared" si="189"/>
        <v>371.81934999999999</v>
      </c>
      <c r="C12148">
        <v>37.85</v>
      </c>
      <c r="D12148">
        <v>38.65</v>
      </c>
      <c r="E12148">
        <v>32.799999999999997</v>
      </c>
      <c r="F12148" t="s">
        <v>0</v>
      </c>
    </row>
    <row r="12149" spans="1:6" x14ac:dyDescent="0.25">
      <c r="A12149">
        <v>22310999</v>
      </c>
      <c r="B12149">
        <f t="shared" si="189"/>
        <v>371.84998333333334</v>
      </c>
      <c r="C12149">
        <v>37.85</v>
      </c>
      <c r="D12149">
        <v>38.61</v>
      </c>
      <c r="E12149">
        <v>32.58</v>
      </c>
      <c r="F12149" t="s">
        <v>0</v>
      </c>
    </row>
    <row r="12150" spans="1:6" x14ac:dyDescent="0.25">
      <c r="A12150">
        <v>22312836</v>
      </c>
      <c r="B12150">
        <f t="shared" si="189"/>
        <v>371.88060000000002</v>
      </c>
      <c r="C12150">
        <v>37.96</v>
      </c>
      <c r="D12150">
        <v>38.72</v>
      </c>
      <c r="E12150">
        <v>32.69</v>
      </c>
      <c r="F12150" t="s">
        <v>0</v>
      </c>
    </row>
    <row r="12151" spans="1:6" x14ac:dyDescent="0.25">
      <c r="A12151">
        <v>22314673</v>
      </c>
      <c r="B12151">
        <f t="shared" si="189"/>
        <v>371.91121666666669</v>
      </c>
      <c r="C12151">
        <v>37.96</v>
      </c>
      <c r="D12151">
        <v>38.58</v>
      </c>
      <c r="E12151">
        <v>32.729999999999997</v>
      </c>
      <c r="F12151" t="s">
        <v>0</v>
      </c>
    </row>
    <row r="12152" spans="1:6" x14ac:dyDescent="0.25">
      <c r="A12152">
        <v>22316510</v>
      </c>
      <c r="B12152">
        <f t="shared" si="189"/>
        <v>371.94183333333331</v>
      </c>
      <c r="C12152">
        <v>37.96</v>
      </c>
      <c r="D12152">
        <v>38.75</v>
      </c>
      <c r="E12152">
        <v>32.69</v>
      </c>
      <c r="F12152" t="s">
        <v>0</v>
      </c>
    </row>
    <row r="12153" spans="1:6" x14ac:dyDescent="0.25">
      <c r="A12153">
        <v>22318347</v>
      </c>
      <c r="B12153">
        <f t="shared" si="189"/>
        <v>371.97244999999998</v>
      </c>
      <c r="C12153">
        <v>38.08</v>
      </c>
      <c r="D12153">
        <v>38.61</v>
      </c>
      <c r="E12153">
        <v>32.5</v>
      </c>
      <c r="F12153" t="s">
        <v>0</v>
      </c>
    </row>
    <row r="12154" spans="1:6" x14ac:dyDescent="0.25">
      <c r="A12154">
        <v>22320184</v>
      </c>
      <c r="B12154">
        <f t="shared" si="189"/>
        <v>372.00306666666665</v>
      </c>
      <c r="C12154">
        <v>38.08</v>
      </c>
      <c r="D12154">
        <v>38.79</v>
      </c>
      <c r="E12154">
        <v>32.65</v>
      </c>
      <c r="F12154" t="s">
        <v>0</v>
      </c>
    </row>
    <row r="12155" spans="1:6" x14ac:dyDescent="0.25">
      <c r="A12155">
        <v>22322021</v>
      </c>
      <c r="B12155">
        <f t="shared" si="189"/>
        <v>372.03368333333333</v>
      </c>
      <c r="C12155">
        <v>38.19</v>
      </c>
      <c r="D12155">
        <v>38.61</v>
      </c>
      <c r="E12155">
        <v>32.65</v>
      </c>
      <c r="F12155" t="s">
        <v>0</v>
      </c>
    </row>
    <row r="12156" spans="1:6" x14ac:dyDescent="0.25">
      <c r="A12156">
        <v>22323858</v>
      </c>
      <c r="B12156">
        <f t="shared" si="189"/>
        <v>372.0643</v>
      </c>
      <c r="C12156">
        <v>38.19</v>
      </c>
      <c r="D12156">
        <v>38.75</v>
      </c>
      <c r="E12156">
        <v>31.98</v>
      </c>
      <c r="F12156" t="s">
        <v>1</v>
      </c>
    </row>
    <row r="12157" spans="1:6" x14ac:dyDescent="0.25">
      <c r="A12157">
        <v>22325695</v>
      </c>
      <c r="B12157">
        <f t="shared" si="189"/>
        <v>372.09491666666668</v>
      </c>
      <c r="C12157">
        <v>38.19</v>
      </c>
      <c r="D12157">
        <v>38.58</v>
      </c>
      <c r="E12157">
        <v>32.58</v>
      </c>
      <c r="F12157" t="s">
        <v>0</v>
      </c>
    </row>
    <row r="12158" spans="1:6" x14ac:dyDescent="0.25">
      <c r="A12158">
        <v>22327532</v>
      </c>
      <c r="B12158">
        <f t="shared" si="189"/>
        <v>372.12553333333335</v>
      </c>
      <c r="C12158">
        <v>38.19</v>
      </c>
      <c r="D12158">
        <v>38.54</v>
      </c>
      <c r="E12158">
        <v>31.26</v>
      </c>
      <c r="F12158" t="s">
        <v>2</v>
      </c>
    </row>
    <row r="12159" spans="1:6" x14ac:dyDescent="0.25">
      <c r="A12159">
        <v>22329369</v>
      </c>
      <c r="B12159">
        <f t="shared" si="189"/>
        <v>372.15615000000003</v>
      </c>
      <c r="C12159">
        <v>38.19</v>
      </c>
      <c r="D12159">
        <v>38.65</v>
      </c>
      <c r="E12159">
        <v>32.65</v>
      </c>
      <c r="F12159" t="s">
        <v>0</v>
      </c>
    </row>
    <row r="12160" spans="1:6" x14ac:dyDescent="0.25">
      <c r="A12160">
        <v>22331206</v>
      </c>
      <c r="B12160">
        <f t="shared" si="189"/>
        <v>372.18676666666664</v>
      </c>
      <c r="C12160">
        <v>38.19</v>
      </c>
      <c r="D12160">
        <v>37.770000000000003</v>
      </c>
      <c r="E12160">
        <v>31.64</v>
      </c>
      <c r="F12160" t="s">
        <v>3</v>
      </c>
    </row>
    <row r="12161" spans="1:6" x14ac:dyDescent="0.25">
      <c r="A12161">
        <v>22333043</v>
      </c>
      <c r="B12161">
        <f t="shared" si="189"/>
        <v>372.21738333333332</v>
      </c>
      <c r="C12161">
        <v>38.299999999999997</v>
      </c>
      <c r="D12161">
        <v>40.32</v>
      </c>
      <c r="E12161">
        <v>33.36</v>
      </c>
      <c r="F12161" t="s">
        <v>0</v>
      </c>
    </row>
    <row r="12162" spans="1:6" x14ac:dyDescent="0.25">
      <c r="A12162">
        <v>22334880</v>
      </c>
      <c r="B12162">
        <f t="shared" ref="B12162:B12225" si="190">A12162/60000</f>
        <v>372.24799999999999</v>
      </c>
      <c r="C12162">
        <v>38.299999999999997</v>
      </c>
      <c r="D12162">
        <v>37.840000000000003</v>
      </c>
      <c r="E12162">
        <v>31.86</v>
      </c>
      <c r="F12162" t="s">
        <v>3</v>
      </c>
    </row>
    <row r="12163" spans="1:6" x14ac:dyDescent="0.25">
      <c r="A12163">
        <v>22336717</v>
      </c>
      <c r="B12163">
        <f t="shared" si="190"/>
        <v>372.27861666666666</v>
      </c>
      <c r="C12163">
        <v>38.299999999999997</v>
      </c>
      <c r="D12163">
        <v>38.82</v>
      </c>
      <c r="E12163">
        <v>32.840000000000003</v>
      </c>
      <c r="F12163" t="s">
        <v>0</v>
      </c>
    </row>
    <row r="12164" spans="1:6" x14ac:dyDescent="0.25">
      <c r="A12164">
        <v>22338554</v>
      </c>
      <c r="B12164">
        <f t="shared" si="190"/>
        <v>372.30923333333334</v>
      </c>
      <c r="C12164">
        <v>38.299999999999997</v>
      </c>
      <c r="D12164">
        <v>38.020000000000003</v>
      </c>
      <c r="E12164">
        <v>31.68</v>
      </c>
      <c r="F12164" t="s">
        <v>3</v>
      </c>
    </row>
    <row r="12165" spans="1:6" x14ac:dyDescent="0.25">
      <c r="A12165">
        <v>22340391</v>
      </c>
      <c r="B12165">
        <f t="shared" si="190"/>
        <v>372.33985000000001</v>
      </c>
      <c r="C12165">
        <v>38.299999999999997</v>
      </c>
      <c r="D12165">
        <v>38.79</v>
      </c>
      <c r="E12165">
        <v>32.69</v>
      </c>
      <c r="F12165" t="s">
        <v>0</v>
      </c>
    </row>
    <row r="12166" spans="1:6" x14ac:dyDescent="0.25">
      <c r="A12166">
        <v>22342228</v>
      </c>
      <c r="B12166">
        <f t="shared" si="190"/>
        <v>372.37046666666669</v>
      </c>
      <c r="C12166">
        <v>38.409999999999997</v>
      </c>
      <c r="D12166">
        <v>38.159999999999997</v>
      </c>
      <c r="E12166">
        <v>32.39</v>
      </c>
      <c r="F12166" t="s">
        <v>3</v>
      </c>
    </row>
    <row r="12167" spans="1:6" x14ac:dyDescent="0.25">
      <c r="A12167">
        <v>22344066</v>
      </c>
      <c r="B12167">
        <f t="shared" si="190"/>
        <v>372.40109999999999</v>
      </c>
      <c r="C12167">
        <v>38.299999999999997</v>
      </c>
      <c r="D12167">
        <v>38.82</v>
      </c>
      <c r="E12167">
        <v>32.58</v>
      </c>
      <c r="F12167" t="s">
        <v>0</v>
      </c>
    </row>
    <row r="12168" spans="1:6" x14ac:dyDescent="0.25">
      <c r="A12168">
        <v>22345903</v>
      </c>
      <c r="B12168">
        <f t="shared" si="190"/>
        <v>372.43171666666666</v>
      </c>
      <c r="C12168">
        <v>38.409999999999997</v>
      </c>
      <c r="D12168">
        <v>38.72</v>
      </c>
      <c r="E12168">
        <v>32.5</v>
      </c>
      <c r="F12168" t="s">
        <v>0</v>
      </c>
    </row>
    <row r="12169" spans="1:6" x14ac:dyDescent="0.25">
      <c r="A12169">
        <v>22347740</v>
      </c>
      <c r="B12169">
        <f t="shared" si="190"/>
        <v>372.46233333333333</v>
      </c>
      <c r="C12169">
        <v>38.409999999999997</v>
      </c>
      <c r="D12169">
        <v>38.82</v>
      </c>
      <c r="E12169">
        <v>32.61</v>
      </c>
      <c r="F12169" t="s">
        <v>0</v>
      </c>
    </row>
    <row r="12170" spans="1:6" x14ac:dyDescent="0.25">
      <c r="A12170">
        <v>22349577</v>
      </c>
      <c r="B12170">
        <f t="shared" si="190"/>
        <v>372.49295000000001</v>
      </c>
      <c r="C12170">
        <v>38.409999999999997</v>
      </c>
      <c r="D12170">
        <v>38.75</v>
      </c>
      <c r="E12170">
        <v>32.46</v>
      </c>
      <c r="F12170" t="s">
        <v>1</v>
      </c>
    </row>
    <row r="12171" spans="1:6" x14ac:dyDescent="0.25">
      <c r="A12171">
        <v>22351414</v>
      </c>
      <c r="B12171">
        <f t="shared" si="190"/>
        <v>372.52356666666668</v>
      </c>
      <c r="C12171">
        <v>38.409999999999997</v>
      </c>
      <c r="D12171">
        <v>38.96</v>
      </c>
      <c r="E12171">
        <v>32.58</v>
      </c>
      <c r="F12171" t="s">
        <v>0</v>
      </c>
    </row>
    <row r="12172" spans="1:6" x14ac:dyDescent="0.25">
      <c r="A12172">
        <v>22353251</v>
      </c>
      <c r="B12172">
        <f t="shared" si="190"/>
        <v>372.55418333333336</v>
      </c>
      <c r="C12172">
        <v>38.409999999999997</v>
      </c>
      <c r="D12172">
        <v>38.93</v>
      </c>
      <c r="E12172">
        <v>32.5</v>
      </c>
      <c r="F12172" t="s">
        <v>0</v>
      </c>
    </row>
    <row r="12173" spans="1:6" x14ac:dyDescent="0.25">
      <c r="A12173">
        <v>22355088</v>
      </c>
      <c r="B12173">
        <f t="shared" si="190"/>
        <v>372.58479999999997</v>
      </c>
      <c r="C12173">
        <v>38.409999999999997</v>
      </c>
      <c r="D12173">
        <v>38.93</v>
      </c>
      <c r="E12173">
        <v>32.58</v>
      </c>
      <c r="F12173" t="s">
        <v>0</v>
      </c>
    </row>
    <row r="12174" spans="1:6" x14ac:dyDescent="0.25">
      <c r="A12174">
        <v>22356925</v>
      </c>
      <c r="B12174">
        <f t="shared" si="190"/>
        <v>372.61541666666665</v>
      </c>
      <c r="C12174">
        <v>38.409999999999997</v>
      </c>
      <c r="D12174">
        <v>38.79</v>
      </c>
      <c r="E12174">
        <v>33.909999999999997</v>
      </c>
      <c r="F12174" t="s">
        <v>0</v>
      </c>
    </row>
    <row r="12175" spans="1:6" x14ac:dyDescent="0.25">
      <c r="A12175">
        <v>22358762</v>
      </c>
      <c r="B12175">
        <f t="shared" si="190"/>
        <v>372.64603333333332</v>
      </c>
      <c r="C12175">
        <v>38.409999999999997</v>
      </c>
      <c r="D12175">
        <v>38.79</v>
      </c>
      <c r="E12175">
        <v>32.54</v>
      </c>
      <c r="F12175" t="s">
        <v>0</v>
      </c>
    </row>
    <row r="12176" spans="1:6" x14ac:dyDescent="0.25">
      <c r="A12176">
        <v>22360599</v>
      </c>
      <c r="B12176">
        <f t="shared" si="190"/>
        <v>372.67665</v>
      </c>
      <c r="C12176">
        <v>38.409999999999997</v>
      </c>
      <c r="D12176">
        <v>40.28</v>
      </c>
      <c r="E12176">
        <v>33.729999999999997</v>
      </c>
      <c r="F12176" t="s">
        <v>0</v>
      </c>
    </row>
    <row r="12177" spans="1:6" x14ac:dyDescent="0.25">
      <c r="A12177">
        <v>22362436</v>
      </c>
      <c r="B12177">
        <f t="shared" si="190"/>
        <v>372.70726666666667</v>
      </c>
      <c r="C12177">
        <v>38.409999999999997</v>
      </c>
      <c r="D12177">
        <v>38.82</v>
      </c>
      <c r="E12177">
        <v>32.049999999999997</v>
      </c>
      <c r="F12177" t="s">
        <v>1</v>
      </c>
    </row>
    <row r="12178" spans="1:6" x14ac:dyDescent="0.25">
      <c r="A12178">
        <v>22364273</v>
      </c>
      <c r="B12178">
        <f t="shared" si="190"/>
        <v>372.73788333333334</v>
      </c>
      <c r="C12178">
        <v>38.409999999999997</v>
      </c>
      <c r="D12178">
        <v>40.42</v>
      </c>
      <c r="E12178">
        <v>32.76</v>
      </c>
      <c r="F12178" t="s">
        <v>0</v>
      </c>
    </row>
    <row r="12179" spans="1:6" x14ac:dyDescent="0.25">
      <c r="A12179">
        <v>22366110</v>
      </c>
      <c r="B12179">
        <f t="shared" si="190"/>
        <v>372.76850000000002</v>
      </c>
      <c r="C12179">
        <v>38.409999999999997</v>
      </c>
      <c r="D12179">
        <v>38.89</v>
      </c>
      <c r="E12179">
        <v>31.3</v>
      </c>
      <c r="F12179" t="s">
        <v>2</v>
      </c>
    </row>
    <row r="12180" spans="1:6" x14ac:dyDescent="0.25">
      <c r="A12180">
        <v>22367947</v>
      </c>
      <c r="B12180">
        <f t="shared" si="190"/>
        <v>372.79911666666669</v>
      </c>
      <c r="C12180">
        <v>38.409999999999997</v>
      </c>
      <c r="D12180">
        <v>39.07</v>
      </c>
      <c r="E12180">
        <v>32.799999999999997</v>
      </c>
      <c r="F12180" t="s">
        <v>0</v>
      </c>
    </row>
    <row r="12181" spans="1:6" x14ac:dyDescent="0.25">
      <c r="A12181">
        <v>22369784</v>
      </c>
      <c r="B12181">
        <f t="shared" si="190"/>
        <v>372.82973333333331</v>
      </c>
      <c r="C12181">
        <v>38.409999999999997</v>
      </c>
      <c r="D12181">
        <v>38.119999999999997</v>
      </c>
      <c r="E12181">
        <v>31.6</v>
      </c>
      <c r="F12181" t="s">
        <v>3</v>
      </c>
    </row>
    <row r="12182" spans="1:6" x14ac:dyDescent="0.25">
      <c r="A12182">
        <v>22371621</v>
      </c>
      <c r="B12182">
        <f t="shared" si="190"/>
        <v>372.86034999999998</v>
      </c>
      <c r="C12182">
        <v>38.409999999999997</v>
      </c>
      <c r="D12182">
        <v>39.17</v>
      </c>
      <c r="E12182">
        <v>32.65</v>
      </c>
      <c r="F12182" t="s">
        <v>0</v>
      </c>
    </row>
    <row r="12183" spans="1:6" x14ac:dyDescent="0.25">
      <c r="A12183">
        <v>22373458</v>
      </c>
      <c r="B12183">
        <f t="shared" si="190"/>
        <v>372.89096666666666</v>
      </c>
      <c r="C12183">
        <v>38.409999999999997</v>
      </c>
      <c r="D12183">
        <v>38.090000000000003</v>
      </c>
      <c r="E12183">
        <v>31.6</v>
      </c>
      <c r="F12183" t="s">
        <v>3</v>
      </c>
    </row>
    <row r="12184" spans="1:6" x14ac:dyDescent="0.25">
      <c r="A12184">
        <v>22375297</v>
      </c>
      <c r="B12184">
        <f t="shared" si="190"/>
        <v>372.92161666666669</v>
      </c>
      <c r="C12184">
        <v>38.409999999999997</v>
      </c>
      <c r="D12184">
        <v>39.03</v>
      </c>
      <c r="E12184">
        <v>32.58</v>
      </c>
      <c r="F12184" t="s">
        <v>0</v>
      </c>
    </row>
    <row r="12185" spans="1:6" x14ac:dyDescent="0.25">
      <c r="A12185">
        <v>22377134</v>
      </c>
      <c r="B12185">
        <f t="shared" si="190"/>
        <v>372.95223333333331</v>
      </c>
      <c r="C12185">
        <v>38.409999999999997</v>
      </c>
      <c r="D12185">
        <v>38.19</v>
      </c>
      <c r="E12185">
        <v>31.75</v>
      </c>
      <c r="F12185" t="s">
        <v>3</v>
      </c>
    </row>
    <row r="12186" spans="1:6" x14ac:dyDescent="0.25">
      <c r="A12186">
        <v>22378971</v>
      </c>
      <c r="B12186">
        <f t="shared" si="190"/>
        <v>372.98284999999998</v>
      </c>
      <c r="C12186">
        <v>38.409999999999997</v>
      </c>
      <c r="D12186">
        <v>39.14</v>
      </c>
      <c r="E12186">
        <v>32.5</v>
      </c>
      <c r="F12186" t="s">
        <v>0</v>
      </c>
    </row>
    <row r="12187" spans="1:6" x14ac:dyDescent="0.25">
      <c r="A12187">
        <v>22380808</v>
      </c>
      <c r="B12187">
        <f t="shared" si="190"/>
        <v>373.01346666666666</v>
      </c>
      <c r="C12187">
        <v>38.409999999999997</v>
      </c>
      <c r="D12187">
        <v>38.299999999999997</v>
      </c>
      <c r="E12187">
        <v>32.01</v>
      </c>
      <c r="F12187" t="s">
        <v>3</v>
      </c>
    </row>
    <row r="12188" spans="1:6" x14ac:dyDescent="0.25">
      <c r="A12188">
        <v>22382645</v>
      </c>
      <c r="B12188">
        <f t="shared" si="190"/>
        <v>373.04408333333333</v>
      </c>
      <c r="C12188">
        <v>38.299999999999997</v>
      </c>
      <c r="D12188">
        <v>39.1</v>
      </c>
      <c r="E12188">
        <v>32.5</v>
      </c>
      <c r="F12188" t="s">
        <v>0</v>
      </c>
    </row>
    <row r="12189" spans="1:6" x14ac:dyDescent="0.25">
      <c r="A12189">
        <v>22384482</v>
      </c>
      <c r="B12189">
        <f t="shared" si="190"/>
        <v>373.07470000000001</v>
      </c>
      <c r="C12189">
        <v>38.299999999999997</v>
      </c>
      <c r="D12189">
        <v>38.58</v>
      </c>
      <c r="E12189">
        <v>32.35</v>
      </c>
      <c r="F12189" t="s">
        <v>1</v>
      </c>
    </row>
    <row r="12190" spans="1:6" x14ac:dyDescent="0.25">
      <c r="A12190">
        <v>22386319</v>
      </c>
      <c r="B12190">
        <f t="shared" si="190"/>
        <v>373.10531666666668</v>
      </c>
      <c r="C12190">
        <v>38.299999999999997</v>
      </c>
      <c r="D12190">
        <v>39.1</v>
      </c>
      <c r="E12190">
        <v>32.5</v>
      </c>
      <c r="F12190" t="s">
        <v>0</v>
      </c>
    </row>
    <row r="12191" spans="1:6" x14ac:dyDescent="0.25">
      <c r="A12191">
        <v>22388156</v>
      </c>
      <c r="B12191">
        <f t="shared" si="190"/>
        <v>373.13593333333336</v>
      </c>
      <c r="C12191">
        <v>38.299999999999997</v>
      </c>
      <c r="D12191">
        <v>38.86</v>
      </c>
      <c r="E12191">
        <v>32.5</v>
      </c>
      <c r="F12191" t="s">
        <v>0</v>
      </c>
    </row>
    <row r="12192" spans="1:6" x14ac:dyDescent="0.25">
      <c r="A12192">
        <v>22389993</v>
      </c>
      <c r="B12192">
        <f t="shared" si="190"/>
        <v>373.16654999999997</v>
      </c>
      <c r="C12192">
        <v>38.299999999999997</v>
      </c>
      <c r="D12192">
        <v>39.1</v>
      </c>
      <c r="E12192">
        <v>32.54</v>
      </c>
      <c r="F12192" t="s">
        <v>0</v>
      </c>
    </row>
    <row r="12193" spans="1:6" x14ac:dyDescent="0.25">
      <c r="A12193">
        <v>22391830</v>
      </c>
      <c r="B12193">
        <f t="shared" si="190"/>
        <v>373.19716666666665</v>
      </c>
      <c r="C12193">
        <v>38.299999999999997</v>
      </c>
      <c r="D12193">
        <v>38.96</v>
      </c>
      <c r="E12193">
        <v>33.950000000000003</v>
      </c>
      <c r="F12193" t="s">
        <v>0</v>
      </c>
    </row>
    <row r="12194" spans="1:6" x14ac:dyDescent="0.25">
      <c r="A12194">
        <v>22393667</v>
      </c>
      <c r="B12194">
        <f t="shared" si="190"/>
        <v>373.22778333333332</v>
      </c>
      <c r="C12194">
        <v>38.299999999999997</v>
      </c>
      <c r="D12194">
        <v>39.07</v>
      </c>
      <c r="E12194">
        <v>32.46</v>
      </c>
      <c r="F12194" t="s">
        <v>1</v>
      </c>
    </row>
    <row r="12195" spans="1:6" x14ac:dyDescent="0.25">
      <c r="A12195">
        <v>22395504</v>
      </c>
      <c r="B12195">
        <f t="shared" si="190"/>
        <v>373.25839999999999</v>
      </c>
      <c r="C12195">
        <v>38.299999999999997</v>
      </c>
      <c r="D12195">
        <v>40.39</v>
      </c>
      <c r="E12195">
        <v>32.69</v>
      </c>
      <c r="F12195" t="s">
        <v>0</v>
      </c>
    </row>
    <row r="12196" spans="1:6" x14ac:dyDescent="0.25">
      <c r="A12196">
        <v>22397341</v>
      </c>
      <c r="B12196">
        <f t="shared" si="190"/>
        <v>373.28901666666667</v>
      </c>
      <c r="C12196">
        <v>38.299999999999997</v>
      </c>
      <c r="D12196">
        <v>39.1</v>
      </c>
      <c r="E12196">
        <v>32.46</v>
      </c>
      <c r="F12196" t="s">
        <v>1</v>
      </c>
    </row>
    <row r="12197" spans="1:6" x14ac:dyDescent="0.25">
      <c r="A12197">
        <v>22399178</v>
      </c>
      <c r="B12197">
        <f t="shared" si="190"/>
        <v>373.31963333333334</v>
      </c>
      <c r="C12197">
        <v>38.299999999999997</v>
      </c>
      <c r="D12197">
        <v>39.97</v>
      </c>
      <c r="E12197">
        <v>32.799999999999997</v>
      </c>
      <c r="F12197" t="s">
        <v>0</v>
      </c>
    </row>
    <row r="12198" spans="1:6" x14ac:dyDescent="0.25">
      <c r="A12198">
        <v>22401015</v>
      </c>
      <c r="B12198">
        <f t="shared" si="190"/>
        <v>373.35025000000002</v>
      </c>
      <c r="C12198">
        <v>38.299999999999997</v>
      </c>
      <c r="D12198">
        <v>39.1</v>
      </c>
      <c r="E12198">
        <v>32.46</v>
      </c>
      <c r="F12198" t="s">
        <v>1</v>
      </c>
    </row>
    <row r="12199" spans="1:6" x14ac:dyDescent="0.25">
      <c r="A12199">
        <v>22402852</v>
      </c>
      <c r="B12199">
        <f t="shared" si="190"/>
        <v>373.38086666666669</v>
      </c>
      <c r="C12199">
        <v>38.299999999999997</v>
      </c>
      <c r="D12199">
        <v>39.28</v>
      </c>
      <c r="E12199">
        <v>32.65</v>
      </c>
      <c r="F12199" t="s">
        <v>0</v>
      </c>
    </row>
    <row r="12200" spans="1:6" x14ac:dyDescent="0.25">
      <c r="A12200">
        <v>22404689</v>
      </c>
      <c r="B12200">
        <f t="shared" si="190"/>
        <v>373.41148333333331</v>
      </c>
      <c r="C12200">
        <v>38.19</v>
      </c>
      <c r="D12200">
        <v>39.14</v>
      </c>
      <c r="E12200">
        <v>32.43</v>
      </c>
      <c r="F12200" t="s">
        <v>1</v>
      </c>
    </row>
    <row r="12201" spans="1:6" x14ac:dyDescent="0.25">
      <c r="A12201">
        <v>22406526</v>
      </c>
      <c r="B12201">
        <f t="shared" si="190"/>
        <v>373.44209999999998</v>
      </c>
      <c r="C12201">
        <v>38.19</v>
      </c>
      <c r="D12201">
        <v>39.24</v>
      </c>
      <c r="E12201">
        <v>32.58</v>
      </c>
      <c r="F12201" t="s">
        <v>0</v>
      </c>
    </row>
    <row r="12202" spans="1:6" x14ac:dyDescent="0.25">
      <c r="A12202">
        <v>22408364</v>
      </c>
      <c r="B12202">
        <f t="shared" si="190"/>
        <v>373.47273333333334</v>
      </c>
      <c r="C12202">
        <v>38.19</v>
      </c>
      <c r="D12202">
        <v>39.1</v>
      </c>
      <c r="E12202">
        <v>32.090000000000003</v>
      </c>
      <c r="F12202" t="s">
        <v>1</v>
      </c>
    </row>
    <row r="12203" spans="1:6" x14ac:dyDescent="0.25">
      <c r="A12203">
        <v>22410201</v>
      </c>
      <c r="B12203">
        <f t="shared" si="190"/>
        <v>373.50335000000001</v>
      </c>
      <c r="C12203">
        <v>38.19</v>
      </c>
      <c r="D12203">
        <v>39.21</v>
      </c>
      <c r="E12203">
        <v>32.61</v>
      </c>
      <c r="F12203" t="s">
        <v>0</v>
      </c>
    </row>
    <row r="12204" spans="1:6" x14ac:dyDescent="0.25">
      <c r="A12204">
        <v>22412038</v>
      </c>
      <c r="B12204">
        <f t="shared" si="190"/>
        <v>373.53396666666669</v>
      </c>
      <c r="C12204">
        <v>38.19</v>
      </c>
      <c r="D12204">
        <v>39.1</v>
      </c>
      <c r="E12204">
        <v>31.33</v>
      </c>
      <c r="F12204" t="s">
        <v>2</v>
      </c>
    </row>
    <row r="12205" spans="1:6" x14ac:dyDescent="0.25">
      <c r="A12205">
        <v>22413875</v>
      </c>
      <c r="B12205">
        <f t="shared" si="190"/>
        <v>373.56458333333336</v>
      </c>
      <c r="C12205">
        <v>38.19</v>
      </c>
      <c r="D12205">
        <v>39.24</v>
      </c>
      <c r="E12205">
        <v>32.54</v>
      </c>
      <c r="F12205" t="s">
        <v>0</v>
      </c>
    </row>
    <row r="12206" spans="1:6" x14ac:dyDescent="0.25">
      <c r="A12206">
        <v>22415712</v>
      </c>
      <c r="B12206">
        <f t="shared" si="190"/>
        <v>373.59519999999998</v>
      </c>
      <c r="C12206">
        <v>38.08</v>
      </c>
      <c r="D12206">
        <v>39.07</v>
      </c>
      <c r="E12206">
        <v>31.49</v>
      </c>
      <c r="F12206" t="s">
        <v>2</v>
      </c>
    </row>
    <row r="12207" spans="1:6" x14ac:dyDescent="0.25">
      <c r="A12207">
        <v>22417549</v>
      </c>
      <c r="B12207">
        <f t="shared" si="190"/>
        <v>373.62581666666665</v>
      </c>
      <c r="C12207">
        <v>38.08</v>
      </c>
      <c r="D12207">
        <v>39.14</v>
      </c>
      <c r="E12207">
        <v>32.46</v>
      </c>
      <c r="F12207" t="s">
        <v>1</v>
      </c>
    </row>
    <row r="12208" spans="1:6" x14ac:dyDescent="0.25">
      <c r="A12208">
        <v>22419386</v>
      </c>
      <c r="B12208">
        <f t="shared" si="190"/>
        <v>373.65643333333333</v>
      </c>
      <c r="C12208">
        <v>38.08</v>
      </c>
      <c r="D12208">
        <v>38.159999999999997</v>
      </c>
      <c r="E12208">
        <v>31.52</v>
      </c>
      <c r="F12208" t="s">
        <v>1</v>
      </c>
    </row>
    <row r="12209" spans="1:6" x14ac:dyDescent="0.25">
      <c r="A12209">
        <v>22421223</v>
      </c>
      <c r="B12209">
        <f t="shared" si="190"/>
        <v>373.68705</v>
      </c>
      <c r="C12209">
        <v>38.08</v>
      </c>
      <c r="D12209">
        <v>39.17</v>
      </c>
      <c r="E12209">
        <v>32.46</v>
      </c>
      <c r="F12209" t="s">
        <v>1</v>
      </c>
    </row>
    <row r="12210" spans="1:6" x14ac:dyDescent="0.25">
      <c r="A12210">
        <v>22423060</v>
      </c>
      <c r="B12210">
        <f t="shared" si="190"/>
        <v>373.71766666666667</v>
      </c>
      <c r="C12210">
        <v>38.08</v>
      </c>
      <c r="D12210">
        <v>38.090000000000003</v>
      </c>
      <c r="E12210">
        <v>31.52</v>
      </c>
      <c r="F12210" t="s">
        <v>1</v>
      </c>
    </row>
    <row r="12211" spans="1:6" x14ac:dyDescent="0.25">
      <c r="A12211">
        <v>22424897</v>
      </c>
      <c r="B12211">
        <f t="shared" si="190"/>
        <v>373.74828333333335</v>
      </c>
      <c r="C12211">
        <v>37.96</v>
      </c>
      <c r="D12211">
        <v>39.07</v>
      </c>
      <c r="E12211">
        <v>32.46</v>
      </c>
      <c r="F12211" t="s">
        <v>1</v>
      </c>
    </row>
    <row r="12212" spans="1:6" x14ac:dyDescent="0.25">
      <c r="A12212">
        <v>22426734</v>
      </c>
      <c r="B12212">
        <f t="shared" si="190"/>
        <v>373.77890000000002</v>
      </c>
      <c r="C12212">
        <v>37.96</v>
      </c>
      <c r="D12212">
        <v>38.4</v>
      </c>
      <c r="E12212">
        <v>31.52</v>
      </c>
      <c r="F12212" t="s">
        <v>1</v>
      </c>
    </row>
    <row r="12213" spans="1:6" x14ac:dyDescent="0.25">
      <c r="A12213">
        <v>22428571</v>
      </c>
      <c r="B12213">
        <f t="shared" si="190"/>
        <v>373.80951666666664</v>
      </c>
      <c r="C12213">
        <v>37.96</v>
      </c>
      <c r="D12213">
        <v>39.14</v>
      </c>
      <c r="E12213">
        <v>32.46</v>
      </c>
      <c r="F12213" t="s">
        <v>1</v>
      </c>
    </row>
    <row r="12214" spans="1:6" x14ac:dyDescent="0.25">
      <c r="A12214">
        <v>22430408</v>
      </c>
      <c r="B12214">
        <f t="shared" si="190"/>
        <v>373.84013333333331</v>
      </c>
      <c r="C12214">
        <v>37.96</v>
      </c>
      <c r="D12214">
        <v>38.229999999999997</v>
      </c>
      <c r="E12214">
        <v>31.52</v>
      </c>
      <c r="F12214" t="s">
        <v>1</v>
      </c>
    </row>
    <row r="12215" spans="1:6" x14ac:dyDescent="0.25">
      <c r="A12215">
        <v>22432245</v>
      </c>
      <c r="B12215">
        <f t="shared" si="190"/>
        <v>373.87074999999999</v>
      </c>
      <c r="C12215">
        <v>37.85</v>
      </c>
      <c r="D12215">
        <v>39.1</v>
      </c>
      <c r="E12215">
        <v>32.39</v>
      </c>
      <c r="F12215" t="s">
        <v>1</v>
      </c>
    </row>
    <row r="12216" spans="1:6" x14ac:dyDescent="0.25">
      <c r="A12216">
        <v>22434082</v>
      </c>
      <c r="B12216">
        <f t="shared" si="190"/>
        <v>373.90136666666666</v>
      </c>
      <c r="C12216">
        <v>37.85</v>
      </c>
      <c r="D12216">
        <v>38.54</v>
      </c>
      <c r="E12216">
        <v>31.6</v>
      </c>
      <c r="F12216" t="s">
        <v>1</v>
      </c>
    </row>
    <row r="12217" spans="1:6" x14ac:dyDescent="0.25">
      <c r="A12217">
        <v>22435919</v>
      </c>
      <c r="B12217">
        <f t="shared" si="190"/>
        <v>373.93198333333333</v>
      </c>
      <c r="C12217">
        <v>37.85</v>
      </c>
      <c r="D12217">
        <v>39.14</v>
      </c>
      <c r="E12217">
        <v>32.46</v>
      </c>
      <c r="F12217" t="s">
        <v>1</v>
      </c>
    </row>
    <row r="12218" spans="1:6" x14ac:dyDescent="0.25">
      <c r="A12218">
        <v>22437756</v>
      </c>
      <c r="B12218">
        <f t="shared" si="190"/>
        <v>373.96260000000001</v>
      </c>
      <c r="C12218">
        <v>37.74</v>
      </c>
      <c r="D12218">
        <v>38.299999999999997</v>
      </c>
      <c r="E12218">
        <v>31.71</v>
      </c>
      <c r="F12218" t="s">
        <v>1</v>
      </c>
    </row>
    <row r="12219" spans="1:6" x14ac:dyDescent="0.25">
      <c r="A12219">
        <v>22439593</v>
      </c>
      <c r="B12219">
        <f t="shared" si="190"/>
        <v>373.99321666666668</v>
      </c>
      <c r="C12219">
        <v>37.74</v>
      </c>
      <c r="D12219">
        <v>39.03</v>
      </c>
      <c r="E12219">
        <v>32.43</v>
      </c>
      <c r="F12219" t="s">
        <v>1</v>
      </c>
    </row>
    <row r="12220" spans="1:6" x14ac:dyDescent="0.25">
      <c r="A12220">
        <v>22441431</v>
      </c>
      <c r="B12220">
        <f t="shared" si="190"/>
        <v>374.02384999999998</v>
      </c>
      <c r="C12220">
        <v>37.74</v>
      </c>
      <c r="D12220">
        <v>38.44</v>
      </c>
      <c r="E12220">
        <v>32.880000000000003</v>
      </c>
      <c r="F12220" t="s">
        <v>0</v>
      </c>
    </row>
    <row r="12221" spans="1:6" x14ac:dyDescent="0.25">
      <c r="A12221">
        <v>22443268</v>
      </c>
      <c r="B12221">
        <f t="shared" si="190"/>
        <v>374.05446666666666</v>
      </c>
      <c r="C12221">
        <v>37.630000000000003</v>
      </c>
      <c r="D12221">
        <v>39.07</v>
      </c>
      <c r="E12221">
        <v>32.35</v>
      </c>
      <c r="F12221" t="s">
        <v>1</v>
      </c>
    </row>
    <row r="12222" spans="1:6" x14ac:dyDescent="0.25">
      <c r="A12222">
        <v>22445105</v>
      </c>
      <c r="B12222">
        <f t="shared" si="190"/>
        <v>374.08508333333333</v>
      </c>
      <c r="C12222">
        <v>37.630000000000003</v>
      </c>
      <c r="D12222">
        <v>39.24</v>
      </c>
      <c r="E12222">
        <v>33.69</v>
      </c>
      <c r="F12222" t="s">
        <v>0</v>
      </c>
    </row>
    <row r="12223" spans="1:6" x14ac:dyDescent="0.25">
      <c r="A12223">
        <v>22446942</v>
      </c>
      <c r="B12223">
        <f t="shared" si="190"/>
        <v>374.1157</v>
      </c>
      <c r="C12223">
        <v>37.630000000000003</v>
      </c>
      <c r="D12223">
        <v>38.96</v>
      </c>
      <c r="E12223">
        <v>32.35</v>
      </c>
      <c r="F12223" t="s">
        <v>1</v>
      </c>
    </row>
    <row r="12224" spans="1:6" x14ac:dyDescent="0.25">
      <c r="A12224">
        <v>22448779</v>
      </c>
      <c r="B12224">
        <f t="shared" si="190"/>
        <v>374.14631666666668</v>
      </c>
      <c r="C12224">
        <v>37.51</v>
      </c>
      <c r="D12224">
        <v>40.590000000000003</v>
      </c>
      <c r="E12224">
        <v>32.61</v>
      </c>
      <c r="F12224" t="s">
        <v>0</v>
      </c>
    </row>
    <row r="12225" spans="1:6" x14ac:dyDescent="0.25">
      <c r="A12225">
        <v>22450616</v>
      </c>
      <c r="B12225">
        <f t="shared" si="190"/>
        <v>374.17693333333335</v>
      </c>
      <c r="C12225">
        <v>37.51</v>
      </c>
      <c r="D12225">
        <v>38.96</v>
      </c>
      <c r="E12225">
        <v>32.39</v>
      </c>
      <c r="F12225" t="s">
        <v>1</v>
      </c>
    </row>
    <row r="12226" spans="1:6" x14ac:dyDescent="0.25">
      <c r="A12226">
        <v>22452453</v>
      </c>
      <c r="B12226">
        <f t="shared" ref="B12226:B12289" si="191">A12226/60000</f>
        <v>374.20755000000003</v>
      </c>
      <c r="C12226">
        <v>37.51</v>
      </c>
      <c r="D12226">
        <v>39</v>
      </c>
      <c r="E12226">
        <v>32.65</v>
      </c>
      <c r="F12226" t="s">
        <v>0</v>
      </c>
    </row>
    <row r="12227" spans="1:6" x14ac:dyDescent="0.25">
      <c r="A12227">
        <v>22454290</v>
      </c>
      <c r="B12227">
        <f t="shared" si="191"/>
        <v>374.23816666666664</v>
      </c>
      <c r="C12227">
        <v>37.4</v>
      </c>
      <c r="D12227">
        <v>38.96</v>
      </c>
      <c r="E12227">
        <v>32.32</v>
      </c>
      <c r="F12227" t="s">
        <v>1</v>
      </c>
    </row>
    <row r="12228" spans="1:6" x14ac:dyDescent="0.25">
      <c r="A12228">
        <v>22456127</v>
      </c>
      <c r="B12228">
        <f t="shared" si="191"/>
        <v>374.26878333333332</v>
      </c>
      <c r="C12228">
        <v>37.4</v>
      </c>
      <c r="D12228">
        <v>39.1</v>
      </c>
      <c r="E12228">
        <v>32.5</v>
      </c>
      <c r="F12228" t="s">
        <v>0</v>
      </c>
    </row>
    <row r="12229" spans="1:6" x14ac:dyDescent="0.25">
      <c r="A12229">
        <v>22457964</v>
      </c>
      <c r="B12229">
        <f t="shared" si="191"/>
        <v>374.29939999999999</v>
      </c>
      <c r="C12229">
        <v>37.29</v>
      </c>
      <c r="D12229">
        <v>38.82</v>
      </c>
      <c r="E12229">
        <v>32.32</v>
      </c>
      <c r="F12229" t="s">
        <v>1</v>
      </c>
    </row>
    <row r="12230" spans="1:6" x14ac:dyDescent="0.25">
      <c r="A12230">
        <v>22459801</v>
      </c>
      <c r="B12230">
        <f t="shared" si="191"/>
        <v>374.33001666666667</v>
      </c>
      <c r="C12230">
        <v>37.29</v>
      </c>
      <c r="D12230">
        <v>38.96</v>
      </c>
      <c r="E12230">
        <v>32.5</v>
      </c>
      <c r="F12230" t="s">
        <v>0</v>
      </c>
    </row>
    <row r="12231" spans="1:6" x14ac:dyDescent="0.25">
      <c r="A12231">
        <v>22461638</v>
      </c>
      <c r="B12231">
        <f t="shared" si="191"/>
        <v>374.36063333333334</v>
      </c>
      <c r="C12231">
        <v>37.29</v>
      </c>
      <c r="D12231">
        <v>38.79</v>
      </c>
      <c r="E12231">
        <v>32.32</v>
      </c>
      <c r="F12231" t="s">
        <v>1</v>
      </c>
    </row>
    <row r="12232" spans="1:6" x14ac:dyDescent="0.25">
      <c r="A12232">
        <v>22463475</v>
      </c>
      <c r="B12232">
        <f t="shared" si="191"/>
        <v>374.39125000000001</v>
      </c>
      <c r="C12232">
        <v>37.29</v>
      </c>
      <c r="D12232">
        <v>38.86</v>
      </c>
      <c r="E12232">
        <v>32.43</v>
      </c>
      <c r="F12232" t="s">
        <v>1</v>
      </c>
    </row>
    <row r="12233" spans="1:6" x14ac:dyDescent="0.25">
      <c r="A12233">
        <v>22465312</v>
      </c>
      <c r="B12233">
        <f t="shared" si="191"/>
        <v>374.42186666666669</v>
      </c>
      <c r="C12233">
        <v>37.29</v>
      </c>
      <c r="D12233">
        <v>38.82</v>
      </c>
      <c r="E12233">
        <v>32.24</v>
      </c>
      <c r="F12233" t="s">
        <v>1</v>
      </c>
    </row>
    <row r="12234" spans="1:6" x14ac:dyDescent="0.25">
      <c r="A12234">
        <v>22467149</v>
      </c>
      <c r="B12234">
        <f t="shared" si="191"/>
        <v>374.4524833333333</v>
      </c>
      <c r="C12234">
        <v>37.17</v>
      </c>
      <c r="D12234">
        <v>38.89</v>
      </c>
      <c r="E12234">
        <v>32.39</v>
      </c>
      <c r="F12234" t="s">
        <v>1</v>
      </c>
    </row>
    <row r="12235" spans="1:6" x14ac:dyDescent="0.25">
      <c r="A12235">
        <v>22468986</v>
      </c>
      <c r="B12235">
        <f t="shared" si="191"/>
        <v>374.48309999999998</v>
      </c>
      <c r="C12235">
        <v>37.17</v>
      </c>
      <c r="D12235">
        <v>38.68</v>
      </c>
      <c r="E12235">
        <v>31.86</v>
      </c>
      <c r="F12235" t="s">
        <v>1</v>
      </c>
    </row>
    <row r="12236" spans="1:6" x14ac:dyDescent="0.25">
      <c r="A12236">
        <v>22470823</v>
      </c>
      <c r="B12236">
        <f t="shared" si="191"/>
        <v>374.51371666666665</v>
      </c>
      <c r="C12236">
        <v>37.06</v>
      </c>
      <c r="D12236">
        <v>38.82</v>
      </c>
      <c r="E12236">
        <v>32.32</v>
      </c>
      <c r="F12236" t="s">
        <v>1</v>
      </c>
    </row>
    <row r="12237" spans="1:6" x14ac:dyDescent="0.25">
      <c r="A12237">
        <v>22472660</v>
      </c>
      <c r="B12237">
        <f t="shared" si="191"/>
        <v>374.54433333333333</v>
      </c>
      <c r="C12237">
        <v>37.06</v>
      </c>
      <c r="D12237">
        <v>38.82</v>
      </c>
      <c r="E12237">
        <v>31.15</v>
      </c>
      <c r="F12237" t="s">
        <v>2</v>
      </c>
    </row>
    <row r="12238" spans="1:6" x14ac:dyDescent="0.25">
      <c r="A12238">
        <v>22474498</v>
      </c>
      <c r="B12238">
        <f t="shared" si="191"/>
        <v>374.57496666666668</v>
      </c>
      <c r="C12238">
        <v>37.06</v>
      </c>
      <c r="D12238">
        <v>38.75</v>
      </c>
      <c r="E12238">
        <v>32.32</v>
      </c>
      <c r="F12238" t="s">
        <v>1</v>
      </c>
    </row>
    <row r="12239" spans="1:6" x14ac:dyDescent="0.25">
      <c r="A12239">
        <v>22476335</v>
      </c>
      <c r="B12239">
        <f t="shared" si="191"/>
        <v>374.60558333333336</v>
      </c>
      <c r="C12239">
        <v>37.06</v>
      </c>
      <c r="D12239">
        <v>38.33</v>
      </c>
      <c r="E12239">
        <v>31.45</v>
      </c>
      <c r="F12239" t="s">
        <v>2</v>
      </c>
    </row>
    <row r="12240" spans="1:6" x14ac:dyDescent="0.25">
      <c r="A12240">
        <v>22478172</v>
      </c>
      <c r="B12240">
        <f t="shared" si="191"/>
        <v>374.63619999999997</v>
      </c>
      <c r="C12240">
        <v>36.950000000000003</v>
      </c>
      <c r="D12240">
        <v>38.79</v>
      </c>
      <c r="E12240">
        <v>32.24</v>
      </c>
      <c r="F12240" t="s">
        <v>1</v>
      </c>
    </row>
    <row r="12241" spans="1:6" x14ac:dyDescent="0.25">
      <c r="A12241">
        <v>22480009</v>
      </c>
      <c r="B12241">
        <f t="shared" si="191"/>
        <v>374.66681666666665</v>
      </c>
      <c r="C12241">
        <v>36.950000000000003</v>
      </c>
      <c r="D12241">
        <v>37.520000000000003</v>
      </c>
      <c r="E12241">
        <v>31.45</v>
      </c>
      <c r="F12241" t="s">
        <v>2</v>
      </c>
    </row>
    <row r="12242" spans="1:6" x14ac:dyDescent="0.25">
      <c r="A12242">
        <v>22481846</v>
      </c>
      <c r="B12242">
        <f t="shared" si="191"/>
        <v>374.69743333333332</v>
      </c>
      <c r="C12242">
        <v>36.950000000000003</v>
      </c>
      <c r="D12242">
        <v>38.75</v>
      </c>
      <c r="E12242">
        <v>32.28</v>
      </c>
      <c r="F12242" t="s">
        <v>1</v>
      </c>
    </row>
    <row r="12243" spans="1:6" x14ac:dyDescent="0.25">
      <c r="A12243">
        <v>22483683</v>
      </c>
      <c r="B12243">
        <f t="shared" si="191"/>
        <v>374.72805</v>
      </c>
      <c r="C12243">
        <v>36.950000000000003</v>
      </c>
      <c r="D12243">
        <v>37.770000000000003</v>
      </c>
      <c r="E12243">
        <v>31.56</v>
      </c>
      <c r="F12243" t="s">
        <v>1</v>
      </c>
    </row>
    <row r="12244" spans="1:6" x14ac:dyDescent="0.25">
      <c r="A12244">
        <v>22485520</v>
      </c>
      <c r="B12244">
        <f t="shared" si="191"/>
        <v>374.75866666666667</v>
      </c>
      <c r="C12244">
        <v>36.840000000000003</v>
      </c>
      <c r="D12244">
        <v>38.65</v>
      </c>
      <c r="E12244">
        <v>32.28</v>
      </c>
      <c r="F12244" t="s">
        <v>1</v>
      </c>
    </row>
    <row r="12245" spans="1:6" x14ac:dyDescent="0.25">
      <c r="A12245">
        <v>22487357</v>
      </c>
      <c r="B12245">
        <f t="shared" si="191"/>
        <v>374.78928333333334</v>
      </c>
      <c r="C12245">
        <v>36.840000000000003</v>
      </c>
      <c r="D12245">
        <v>37.799999999999997</v>
      </c>
      <c r="E12245">
        <v>31.52</v>
      </c>
      <c r="F12245" t="s">
        <v>1</v>
      </c>
    </row>
    <row r="12246" spans="1:6" x14ac:dyDescent="0.25">
      <c r="A12246">
        <v>22489194</v>
      </c>
      <c r="B12246">
        <f t="shared" si="191"/>
        <v>374.81990000000002</v>
      </c>
      <c r="C12246">
        <v>36.840000000000003</v>
      </c>
      <c r="D12246">
        <v>38.58</v>
      </c>
      <c r="E12246">
        <v>32.24</v>
      </c>
      <c r="F12246" t="s">
        <v>1</v>
      </c>
    </row>
    <row r="12247" spans="1:6" x14ac:dyDescent="0.25">
      <c r="A12247">
        <v>22491030</v>
      </c>
      <c r="B12247">
        <f t="shared" si="191"/>
        <v>374.85050000000001</v>
      </c>
      <c r="C12247">
        <v>36.72</v>
      </c>
      <c r="D12247">
        <v>37.869999999999997</v>
      </c>
      <c r="E12247">
        <v>31.52</v>
      </c>
      <c r="F12247" t="s">
        <v>1</v>
      </c>
    </row>
    <row r="12248" spans="1:6" x14ac:dyDescent="0.25">
      <c r="A12248">
        <v>22492868</v>
      </c>
      <c r="B12248">
        <f t="shared" si="191"/>
        <v>374.88113333333331</v>
      </c>
      <c r="C12248">
        <v>36.72</v>
      </c>
      <c r="D12248">
        <v>38.61</v>
      </c>
      <c r="E12248">
        <v>32.28</v>
      </c>
      <c r="F12248" t="s">
        <v>1</v>
      </c>
    </row>
    <row r="12249" spans="1:6" x14ac:dyDescent="0.25">
      <c r="A12249">
        <v>22494704</v>
      </c>
      <c r="B12249">
        <f t="shared" si="191"/>
        <v>374.91173333333336</v>
      </c>
      <c r="C12249">
        <v>36.72</v>
      </c>
      <c r="D12249">
        <v>37.770000000000003</v>
      </c>
      <c r="E12249">
        <v>31.75</v>
      </c>
      <c r="F12249" t="s">
        <v>1</v>
      </c>
    </row>
    <row r="12250" spans="1:6" x14ac:dyDescent="0.25">
      <c r="A12250">
        <v>22496542</v>
      </c>
      <c r="B12250">
        <f t="shared" si="191"/>
        <v>374.94236666666666</v>
      </c>
      <c r="C12250">
        <v>36.61</v>
      </c>
      <c r="D12250">
        <v>38.61</v>
      </c>
      <c r="E12250">
        <v>32.28</v>
      </c>
      <c r="F12250" t="s">
        <v>1</v>
      </c>
    </row>
    <row r="12251" spans="1:6" x14ac:dyDescent="0.25">
      <c r="A12251">
        <v>22498379</v>
      </c>
      <c r="B12251">
        <f t="shared" si="191"/>
        <v>374.97298333333333</v>
      </c>
      <c r="C12251">
        <v>36.61</v>
      </c>
      <c r="D12251">
        <v>37.840000000000003</v>
      </c>
      <c r="E12251">
        <v>34.1</v>
      </c>
      <c r="F12251" t="s">
        <v>0</v>
      </c>
    </row>
    <row r="12252" spans="1:6" x14ac:dyDescent="0.25">
      <c r="A12252">
        <v>22500215</v>
      </c>
      <c r="B12252">
        <f t="shared" si="191"/>
        <v>375.00358333333332</v>
      </c>
      <c r="C12252">
        <v>36.61</v>
      </c>
      <c r="D12252">
        <v>38.54</v>
      </c>
      <c r="E12252">
        <v>32.28</v>
      </c>
      <c r="F12252" t="s">
        <v>1</v>
      </c>
    </row>
    <row r="12253" spans="1:6" x14ac:dyDescent="0.25">
      <c r="A12253">
        <v>22502052</v>
      </c>
      <c r="B12253">
        <f t="shared" si="191"/>
        <v>375.0342</v>
      </c>
      <c r="C12253">
        <v>36.61</v>
      </c>
      <c r="D12253">
        <v>39.83</v>
      </c>
      <c r="E12253">
        <v>33.06</v>
      </c>
      <c r="F12253" t="s">
        <v>0</v>
      </c>
    </row>
    <row r="12254" spans="1:6" x14ac:dyDescent="0.25">
      <c r="A12254">
        <v>22503889</v>
      </c>
      <c r="B12254">
        <f t="shared" si="191"/>
        <v>375.06481666666667</v>
      </c>
      <c r="C12254">
        <v>36.5</v>
      </c>
      <c r="D12254">
        <v>38.44</v>
      </c>
      <c r="E12254">
        <v>32.32</v>
      </c>
      <c r="F12254" t="s">
        <v>1</v>
      </c>
    </row>
    <row r="12255" spans="1:6" x14ac:dyDescent="0.25">
      <c r="A12255">
        <v>22505726</v>
      </c>
      <c r="B12255">
        <f t="shared" si="191"/>
        <v>375.09543333333335</v>
      </c>
      <c r="C12255">
        <v>36.5</v>
      </c>
      <c r="D12255">
        <v>40.15</v>
      </c>
      <c r="E12255">
        <v>32.43</v>
      </c>
      <c r="F12255" t="s">
        <v>1</v>
      </c>
    </row>
    <row r="12256" spans="1:6" x14ac:dyDescent="0.25">
      <c r="A12256">
        <v>22507564</v>
      </c>
      <c r="B12256">
        <f t="shared" si="191"/>
        <v>375.12606666666665</v>
      </c>
      <c r="C12256">
        <v>36.5</v>
      </c>
      <c r="D12256">
        <v>38.44</v>
      </c>
      <c r="E12256">
        <v>32.24</v>
      </c>
      <c r="F12256" t="s">
        <v>1</v>
      </c>
    </row>
    <row r="12257" spans="1:6" x14ac:dyDescent="0.25">
      <c r="A12257">
        <v>22509401</v>
      </c>
      <c r="B12257">
        <f t="shared" si="191"/>
        <v>375.15668333333332</v>
      </c>
      <c r="C12257">
        <v>36.39</v>
      </c>
      <c r="D12257">
        <v>39.21</v>
      </c>
      <c r="E12257">
        <v>32.5</v>
      </c>
      <c r="F12257" t="s">
        <v>0</v>
      </c>
    </row>
    <row r="12258" spans="1:6" x14ac:dyDescent="0.25">
      <c r="A12258">
        <v>22511238</v>
      </c>
      <c r="B12258">
        <f t="shared" si="191"/>
        <v>375.18729999999999</v>
      </c>
      <c r="C12258">
        <v>36.39</v>
      </c>
      <c r="D12258">
        <v>38.33</v>
      </c>
      <c r="E12258">
        <v>32.28</v>
      </c>
      <c r="F12258" t="s">
        <v>1</v>
      </c>
    </row>
    <row r="12259" spans="1:6" x14ac:dyDescent="0.25">
      <c r="A12259">
        <v>22513075</v>
      </c>
      <c r="B12259">
        <f t="shared" si="191"/>
        <v>375.21791666666667</v>
      </c>
      <c r="C12259">
        <v>36.39</v>
      </c>
      <c r="D12259">
        <v>38.47</v>
      </c>
      <c r="E12259">
        <v>32.39</v>
      </c>
      <c r="F12259" t="s">
        <v>1</v>
      </c>
    </row>
    <row r="12260" spans="1:6" x14ac:dyDescent="0.25">
      <c r="A12260">
        <v>22514912</v>
      </c>
      <c r="B12260">
        <f t="shared" si="191"/>
        <v>375.24853333333334</v>
      </c>
      <c r="C12260">
        <v>36.28</v>
      </c>
      <c r="D12260">
        <v>38.229999999999997</v>
      </c>
      <c r="E12260">
        <v>32.32</v>
      </c>
      <c r="F12260" t="s">
        <v>1</v>
      </c>
    </row>
    <row r="12261" spans="1:6" x14ac:dyDescent="0.25">
      <c r="A12261">
        <v>22516749</v>
      </c>
      <c r="B12261">
        <f t="shared" si="191"/>
        <v>375.27915000000002</v>
      </c>
      <c r="C12261">
        <v>36.39</v>
      </c>
      <c r="D12261">
        <v>38.54</v>
      </c>
      <c r="E12261">
        <v>32.35</v>
      </c>
      <c r="F12261" t="s">
        <v>1</v>
      </c>
    </row>
    <row r="12262" spans="1:6" x14ac:dyDescent="0.25">
      <c r="A12262">
        <v>22518586</v>
      </c>
      <c r="B12262">
        <f t="shared" si="191"/>
        <v>375.30976666666669</v>
      </c>
      <c r="C12262">
        <v>36.28</v>
      </c>
      <c r="D12262">
        <v>38.26</v>
      </c>
      <c r="E12262">
        <v>32.159999999999997</v>
      </c>
      <c r="F12262" t="s">
        <v>1</v>
      </c>
    </row>
    <row r="12263" spans="1:6" x14ac:dyDescent="0.25">
      <c r="A12263">
        <v>22520423</v>
      </c>
      <c r="B12263">
        <f t="shared" si="191"/>
        <v>375.34038333333331</v>
      </c>
      <c r="C12263">
        <v>36.28</v>
      </c>
      <c r="D12263">
        <v>38.4</v>
      </c>
      <c r="E12263">
        <v>32.200000000000003</v>
      </c>
      <c r="F12263" t="s">
        <v>1</v>
      </c>
    </row>
    <row r="12264" spans="1:6" x14ac:dyDescent="0.25">
      <c r="A12264">
        <v>22522260</v>
      </c>
      <c r="B12264">
        <f t="shared" si="191"/>
        <v>375.37099999999998</v>
      </c>
      <c r="C12264">
        <v>36.159999999999997</v>
      </c>
      <c r="D12264">
        <v>38.19</v>
      </c>
      <c r="E12264">
        <v>32.28</v>
      </c>
      <c r="F12264" t="s">
        <v>1</v>
      </c>
    </row>
    <row r="12265" spans="1:6" x14ac:dyDescent="0.25">
      <c r="A12265">
        <v>22524097</v>
      </c>
      <c r="B12265">
        <f t="shared" si="191"/>
        <v>375.40161666666665</v>
      </c>
      <c r="C12265">
        <v>36.28</v>
      </c>
      <c r="D12265">
        <v>38.299999999999997</v>
      </c>
      <c r="E12265">
        <v>32.32</v>
      </c>
      <c r="F12265" t="s">
        <v>1</v>
      </c>
    </row>
    <row r="12266" spans="1:6" x14ac:dyDescent="0.25">
      <c r="A12266">
        <v>22525934</v>
      </c>
      <c r="B12266">
        <f t="shared" si="191"/>
        <v>375.43223333333333</v>
      </c>
      <c r="C12266">
        <v>36.28</v>
      </c>
      <c r="D12266">
        <v>38.229999999999997</v>
      </c>
      <c r="E12266">
        <v>32.28</v>
      </c>
      <c r="F12266" t="s">
        <v>1</v>
      </c>
    </row>
    <row r="12267" spans="1:6" x14ac:dyDescent="0.25">
      <c r="A12267">
        <v>22527771</v>
      </c>
      <c r="B12267">
        <f t="shared" si="191"/>
        <v>375.46285</v>
      </c>
      <c r="C12267">
        <v>36.159999999999997</v>
      </c>
      <c r="D12267">
        <v>38.229999999999997</v>
      </c>
      <c r="E12267">
        <v>32.32</v>
      </c>
      <c r="F12267" t="s">
        <v>1</v>
      </c>
    </row>
    <row r="12268" spans="1:6" x14ac:dyDescent="0.25">
      <c r="A12268">
        <v>22529608</v>
      </c>
      <c r="B12268">
        <f t="shared" si="191"/>
        <v>375.49346666666668</v>
      </c>
      <c r="C12268">
        <v>36.159999999999997</v>
      </c>
      <c r="D12268">
        <v>38.299999999999997</v>
      </c>
      <c r="E12268">
        <v>31.11</v>
      </c>
      <c r="F12268" t="s">
        <v>2</v>
      </c>
    </row>
    <row r="12269" spans="1:6" x14ac:dyDescent="0.25">
      <c r="A12269">
        <v>22531445</v>
      </c>
      <c r="B12269">
        <f t="shared" si="191"/>
        <v>375.52408333333335</v>
      </c>
      <c r="C12269">
        <v>36.159999999999997</v>
      </c>
      <c r="D12269">
        <v>38.299999999999997</v>
      </c>
      <c r="E12269">
        <v>32.24</v>
      </c>
      <c r="F12269" t="s">
        <v>1</v>
      </c>
    </row>
    <row r="12270" spans="1:6" x14ac:dyDescent="0.25">
      <c r="A12270">
        <v>22533282</v>
      </c>
      <c r="B12270">
        <f t="shared" si="191"/>
        <v>375.55470000000003</v>
      </c>
      <c r="C12270">
        <v>36.159999999999997</v>
      </c>
      <c r="D12270">
        <v>38.020000000000003</v>
      </c>
      <c r="E12270">
        <v>31.45</v>
      </c>
      <c r="F12270" t="s">
        <v>2</v>
      </c>
    </row>
    <row r="12271" spans="1:6" x14ac:dyDescent="0.25">
      <c r="A12271">
        <v>22535119</v>
      </c>
      <c r="B12271">
        <f t="shared" si="191"/>
        <v>375.58531666666664</v>
      </c>
      <c r="C12271">
        <v>36.049999999999997</v>
      </c>
      <c r="D12271">
        <v>38.26</v>
      </c>
      <c r="E12271">
        <v>32.24</v>
      </c>
      <c r="F12271" t="s">
        <v>1</v>
      </c>
    </row>
    <row r="12272" spans="1:6" x14ac:dyDescent="0.25">
      <c r="A12272">
        <v>22536956</v>
      </c>
      <c r="B12272">
        <f t="shared" si="191"/>
        <v>375.61593333333332</v>
      </c>
      <c r="C12272">
        <v>36.049999999999997</v>
      </c>
      <c r="D12272">
        <v>37.200000000000003</v>
      </c>
      <c r="E12272">
        <v>31.22</v>
      </c>
      <c r="F12272" t="s">
        <v>2</v>
      </c>
    </row>
    <row r="12273" spans="1:6" x14ac:dyDescent="0.25">
      <c r="A12273">
        <v>22538793</v>
      </c>
      <c r="B12273">
        <f t="shared" si="191"/>
        <v>375.64654999999999</v>
      </c>
      <c r="C12273">
        <v>36.049999999999997</v>
      </c>
      <c r="D12273">
        <v>38.19</v>
      </c>
      <c r="E12273">
        <v>32.090000000000003</v>
      </c>
      <c r="F12273" t="s">
        <v>1</v>
      </c>
    </row>
    <row r="12274" spans="1:6" x14ac:dyDescent="0.25">
      <c r="A12274">
        <v>22540631</v>
      </c>
      <c r="B12274">
        <f t="shared" si="191"/>
        <v>375.67718333333335</v>
      </c>
      <c r="C12274">
        <v>36.049999999999997</v>
      </c>
      <c r="D12274">
        <v>37.1</v>
      </c>
      <c r="E12274">
        <v>31.22</v>
      </c>
      <c r="F12274" t="s">
        <v>2</v>
      </c>
    </row>
    <row r="12275" spans="1:6" x14ac:dyDescent="0.25">
      <c r="A12275">
        <v>22542468</v>
      </c>
      <c r="B12275">
        <f t="shared" si="191"/>
        <v>375.70780000000002</v>
      </c>
      <c r="C12275">
        <v>36.049999999999997</v>
      </c>
      <c r="D12275">
        <v>38.049999999999997</v>
      </c>
      <c r="E12275">
        <v>32.049999999999997</v>
      </c>
      <c r="F12275" t="s">
        <v>1</v>
      </c>
    </row>
    <row r="12276" spans="1:6" x14ac:dyDescent="0.25">
      <c r="A12276">
        <v>22544305</v>
      </c>
      <c r="B12276">
        <f t="shared" si="191"/>
        <v>375.73841666666669</v>
      </c>
      <c r="C12276">
        <v>36.049999999999997</v>
      </c>
      <c r="D12276">
        <v>37.380000000000003</v>
      </c>
      <c r="E12276">
        <v>31.26</v>
      </c>
      <c r="F12276" t="s">
        <v>2</v>
      </c>
    </row>
    <row r="12277" spans="1:6" x14ac:dyDescent="0.25">
      <c r="A12277">
        <v>22546142</v>
      </c>
      <c r="B12277">
        <f t="shared" si="191"/>
        <v>375.76903333333331</v>
      </c>
      <c r="C12277">
        <v>35.94</v>
      </c>
      <c r="D12277">
        <v>38.119999999999997</v>
      </c>
      <c r="E12277">
        <v>32.090000000000003</v>
      </c>
      <c r="F12277" t="s">
        <v>1</v>
      </c>
    </row>
    <row r="12278" spans="1:6" x14ac:dyDescent="0.25">
      <c r="A12278">
        <v>22547979</v>
      </c>
      <c r="B12278">
        <f t="shared" si="191"/>
        <v>375.79964999999999</v>
      </c>
      <c r="C12278">
        <v>35.94</v>
      </c>
      <c r="D12278">
        <v>37.380000000000003</v>
      </c>
      <c r="E12278">
        <v>31.52</v>
      </c>
      <c r="F12278" t="s">
        <v>1</v>
      </c>
    </row>
    <row r="12279" spans="1:6" x14ac:dyDescent="0.25">
      <c r="A12279">
        <v>22549816</v>
      </c>
      <c r="B12279">
        <f t="shared" si="191"/>
        <v>375.83026666666666</v>
      </c>
      <c r="C12279">
        <v>35.94</v>
      </c>
      <c r="D12279">
        <v>38.119999999999997</v>
      </c>
      <c r="E12279">
        <v>32.130000000000003</v>
      </c>
      <c r="F12279" t="s">
        <v>1</v>
      </c>
    </row>
    <row r="12280" spans="1:6" x14ac:dyDescent="0.25">
      <c r="A12280">
        <v>22551653</v>
      </c>
      <c r="B12280">
        <f t="shared" si="191"/>
        <v>375.86088333333333</v>
      </c>
      <c r="C12280">
        <v>35.94</v>
      </c>
      <c r="D12280">
        <v>37.31</v>
      </c>
      <c r="E12280">
        <v>31.56</v>
      </c>
      <c r="F12280" t="s">
        <v>1</v>
      </c>
    </row>
    <row r="12281" spans="1:6" x14ac:dyDescent="0.25">
      <c r="A12281">
        <v>22553490</v>
      </c>
      <c r="B12281">
        <f t="shared" si="191"/>
        <v>375.89150000000001</v>
      </c>
      <c r="C12281">
        <v>35.83</v>
      </c>
      <c r="D12281">
        <v>38.020000000000003</v>
      </c>
      <c r="E12281">
        <v>32.130000000000003</v>
      </c>
      <c r="F12281" t="s">
        <v>1</v>
      </c>
    </row>
    <row r="12282" spans="1:6" x14ac:dyDescent="0.25">
      <c r="A12282">
        <v>22555327</v>
      </c>
      <c r="B12282">
        <f t="shared" si="191"/>
        <v>375.92211666666668</v>
      </c>
      <c r="C12282">
        <v>35.83</v>
      </c>
      <c r="D12282">
        <v>37.380000000000003</v>
      </c>
      <c r="E12282">
        <v>33.54</v>
      </c>
      <c r="F12282" t="s">
        <v>0</v>
      </c>
    </row>
    <row r="12283" spans="1:6" x14ac:dyDescent="0.25">
      <c r="A12283">
        <v>22557164</v>
      </c>
      <c r="B12283">
        <f t="shared" si="191"/>
        <v>375.95273333333336</v>
      </c>
      <c r="C12283">
        <v>35.83</v>
      </c>
      <c r="D12283">
        <v>37.950000000000003</v>
      </c>
      <c r="E12283">
        <v>32.090000000000003</v>
      </c>
      <c r="F12283" t="s">
        <v>1</v>
      </c>
    </row>
    <row r="12284" spans="1:6" x14ac:dyDescent="0.25">
      <c r="A12284">
        <v>22559001</v>
      </c>
      <c r="B12284">
        <f t="shared" si="191"/>
        <v>375.98334999999997</v>
      </c>
      <c r="C12284">
        <v>35.83</v>
      </c>
      <c r="D12284">
        <v>38.79</v>
      </c>
      <c r="E12284">
        <v>33.14</v>
      </c>
      <c r="F12284" t="s">
        <v>0</v>
      </c>
    </row>
    <row r="12285" spans="1:6" x14ac:dyDescent="0.25">
      <c r="A12285">
        <v>22560838</v>
      </c>
      <c r="B12285">
        <f t="shared" si="191"/>
        <v>376.01396666666665</v>
      </c>
      <c r="C12285">
        <v>35.83</v>
      </c>
      <c r="D12285">
        <v>37.909999999999997</v>
      </c>
      <c r="E12285">
        <v>32.159999999999997</v>
      </c>
      <c r="F12285" t="s">
        <v>1</v>
      </c>
    </row>
    <row r="12286" spans="1:6" x14ac:dyDescent="0.25">
      <c r="A12286">
        <v>22562675</v>
      </c>
      <c r="B12286">
        <f t="shared" si="191"/>
        <v>376.04458333333332</v>
      </c>
      <c r="C12286">
        <v>35.83</v>
      </c>
      <c r="D12286">
        <v>39.520000000000003</v>
      </c>
      <c r="E12286">
        <v>32.32</v>
      </c>
      <c r="F12286" t="s">
        <v>1</v>
      </c>
    </row>
    <row r="12287" spans="1:6" x14ac:dyDescent="0.25">
      <c r="A12287">
        <v>22564512</v>
      </c>
      <c r="B12287">
        <f t="shared" si="191"/>
        <v>376.0752</v>
      </c>
      <c r="C12287">
        <v>35.83</v>
      </c>
      <c r="D12287">
        <v>37.909999999999997</v>
      </c>
      <c r="E12287">
        <v>32.090000000000003</v>
      </c>
      <c r="F12287" t="s">
        <v>1</v>
      </c>
    </row>
    <row r="12288" spans="1:6" x14ac:dyDescent="0.25">
      <c r="A12288">
        <v>22566349</v>
      </c>
      <c r="B12288">
        <f t="shared" si="191"/>
        <v>376.10581666666667</v>
      </c>
      <c r="C12288">
        <v>35.83</v>
      </c>
      <c r="D12288">
        <v>37.869999999999997</v>
      </c>
      <c r="E12288">
        <v>32.32</v>
      </c>
      <c r="F12288" t="s">
        <v>1</v>
      </c>
    </row>
    <row r="12289" spans="1:6" x14ac:dyDescent="0.25">
      <c r="A12289">
        <v>22568186</v>
      </c>
      <c r="B12289">
        <f t="shared" si="191"/>
        <v>376.13643333333334</v>
      </c>
      <c r="C12289">
        <v>35.83</v>
      </c>
      <c r="D12289">
        <v>37.869999999999997</v>
      </c>
      <c r="E12289">
        <v>32.130000000000003</v>
      </c>
      <c r="F12289" t="s">
        <v>1</v>
      </c>
    </row>
    <row r="12290" spans="1:6" x14ac:dyDescent="0.25">
      <c r="A12290">
        <v>22570023</v>
      </c>
      <c r="B12290">
        <f t="shared" ref="B12290:B12353" si="192">A12290/60000</f>
        <v>376.16705000000002</v>
      </c>
      <c r="C12290">
        <v>35.83</v>
      </c>
      <c r="D12290">
        <v>38.090000000000003</v>
      </c>
      <c r="E12290">
        <v>32.130000000000003</v>
      </c>
      <c r="F12290" t="s">
        <v>1</v>
      </c>
    </row>
    <row r="12291" spans="1:6" x14ac:dyDescent="0.25">
      <c r="A12291">
        <v>22571860</v>
      </c>
      <c r="B12291">
        <f t="shared" si="192"/>
        <v>376.19766666666669</v>
      </c>
      <c r="C12291">
        <v>35.71</v>
      </c>
      <c r="D12291">
        <v>37.869999999999997</v>
      </c>
      <c r="E12291">
        <v>32.090000000000003</v>
      </c>
      <c r="F12291" t="s">
        <v>1</v>
      </c>
    </row>
    <row r="12292" spans="1:6" x14ac:dyDescent="0.25">
      <c r="A12292">
        <v>22573698</v>
      </c>
      <c r="B12292">
        <f t="shared" si="192"/>
        <v>376.22829999999999</v>
      </c>
      <c r="C12292">
        <v>35.71</v>
      </c>
      <c r="D12292">
        <v>37.950000000000003</v>
      </c>
      <c r="E12292">
        <v>32.159999999999997</v>
      </c>
      <c r="F12292" t="s">
        <v>1</v>
      </c>
    </row>
    <row r="12293" spans="1:6" x14ac:dyDescent="0.25">
      <c r="A12293">
        <v>22575535</v>
      </c>
      <c r="B12293">
        <f t="shared" si="192"/>
        <v>376.25891666666666</v>
      </c>
      <c r="C12293">
        <v>35.71</v>
      </c>
      <c r="D12293">
        <v>37.840000000000003</v>
      </c>
      <c r="E12293">
        <v>32.01</v>
      </c>
      <c r="F12293" t="s">
        <v>1</v>
      </c>
    </row>
    <row r="12294" spans="1:6" x14ac:dyDescent="0.25">
      <c r="A12294">
        <v>22577372</v>
      </c>
      <c r="B12294">
        <f t="shared" si="192"/>
        <v>376.28953333333334</v>
      </c>
      <c r="C12294">
        <v>35.71</v>
      </c>
      <c r="D12294">
        <v>37.979999999999997</v>
      </c>
      <c r="E12294">
        <v>32.159999999999997</v>
      </c>
      <c r="F12294" t="s">
        <v>1</v>
      </c>
    </row>
    <row r="12295" spans="1:6" x14ac:dyDescent="0.25">
      <c r="A12295">
        <v>22579209</v>
      </c>
      <c r="B12295">
        <f t="shared" si="192"/>
        <v>376.32015000000001</v>
      </c>
      <c r="C12295">
        <v>35.71</v>
      </c>
      <c r="D12295">
        <v>37.799999999999997</v>
      </c>
      <c r="E12295">
        <v>31.52</v>
      </c>
      <c r="F12295" t="s">
        <v>1</v>
      </c>
    </row>
    <row r="12296" spans="1:6" x14ac:dyDescent="0.25">
      <c r="A12296">
        <v>22581046</v>
      </c>
      <c r="B12296">
        <f t="shared" si="192"/>
        <v>376.35076666666669</v>
      </c>
      <c r="C12296">
        <v>35.71</v>
      </c>
      <c r="D12296">
        <v>37.869999999999997</v>
      </c>
      <c r="E12296">
        <v>32.090000000000003</v>
      </c>
      <c r="F12296" t="s">
        <v>1</v>
      </c>
    </row>
    <row r="12297" spans="1:6" x14ac:dyDescent="0.25">
      <c r="A12297">
        <v>22582883</v>
      </c>
      <c r="B12297">
        <f t="shared" si="192"/>
        <v>376.38138333333336</v>
      </c>
      <c r="C12297">
        <v>35.71</v>
      </c>
      <c r="D12297">
        <v>37.770000000000003</v>
      </c>
      <c r="E12297">
        <v>30.92</v>
      </c>
      <c r="F12297" t="s">
        <v>2</v>
      </c>
    </row>
    <row r="12298" spans="1:6" x14ac:dyDescent="0.25">
      <c r="A12298">
        <v>22584720</v>
      </c>
      <c r="B12298">
        <f t="shared" si="192"/>
        <v>376.41199999999998</v>
      </c>
      <c r="C12298">
        <v>35.71</v>
      </c>
      <c r="D12298">
        <v>37.799999999999997</v>
      </c>
      <c r="E12298">
        <v>32.090000000000003</v>
      </c>
      <c r="F12298" t="s">
        <v>1</v>
      </c>
    </row>
    <row r="12299" spans="1:6" x14ac:dyDescent="0.25">
      <c r="A12299">
        <v>22586557</v>
      </c>
      <c r="B12299">
        <f t="shared" si="192"/>
        <v>376.44261666666665</v>
      </c>
      <c r="C12299">
        <v>35.71</v>
      </c>
      <c r="D12299">
        <v>36.92</v>
      </c>
      <c r="E12299">
        <v>30.5</v>
      </c>
      <c r="F12299" t="s">
        <v>2</v>
      </c>
    </row>
    <row r="12300" spans="1:6" x14ac:dyDescent="0.25">
      <c r="A12300">
        <v>22588394</v>
      </c>
      <c r="B12300">
        <f t="shared" si="192"/>
        <v>376.47323333333333</v>
      </c>
      <c r="C12300">
        <v>35.71</v>
      </c>
      <c r="D12300">
        <v>37.729999999999997</v>
      </c>
      <c r="E12300">
        <v>32.090000000000003</v>
      </c>
      <c r="F12300" t="s">
        <v>1</v>
      </c>
    </row>
    <row r="12301" spans="1:6" x14ac:dyDescent="0.25">
      <c r="A12301">
        <v>22590231</v>
      </c>
      <c r="B12301">
        <f t="shared" si="192"/>
        <v>376.50385</v>
      </c>
      <c r="C12301">
        <v>35.71</v>
      </c>
      <c r="D12301">
        <v>37.130000000000003</v>
      </c>
      <c r="E12301">
        <v>31.11</v>
      </c>
      <c r="F12301" t="s">
        <v>2</v>
      </c>
    </row>
    <row r="12302" spans="1:6" x14ac:dyDescent="0.25">
      <c r="A12302">
        <v>22592068</v>
      </c>
      <c r="B12302">
        <f t="shared" si="192"/>
        <v>376.53446666666667</v>
      </c>
      <c r="C12302">
        <v>35.71</v>
      </c>
      <c r="D12302">
        <v>37.729999999999997</v>
      </c>
      <c r="E12302">
        <v>32.049999999999997</v>
      </c>
      <c r="F12302" t="s">
        <v>1</v>
      </c>
    </row>
    <row r="12303" spans="1:6" x14ac:dyDescent="0.25">
      <c r="A12303">
        <v>22593905</v>
      </c>
      <c r="B12303">
        <f t="shared" si="192"/>
        <v>376.56508333333335</v>
      </c>
      <c r="C12303">
        <v>35.6</v>
      </c>
      <c r="D12303">
        <v>36.81</v>
      </c>
      <c r="E12303">
        <v>31.22</v>
      </c>
      <c r="F12303" t="s">
        <v>2</v>
      </c>
    </row>
    <row r="12304" spans="1:6" x14ac:dyDescent="0.25">
      <c r="A12304">
        <v>22595742</v>
      </c>
      <c r="B12304">
        <f t="shared" si="192"/>
        <v>376.59570000000002</v>
      </c>
      <c r="C12304">
        <v>35.71</v>
      </c>
      <c r="D12304">
        <v>37.729999999999997</v>
      </c>
      <c r="E12304">
        <v>32.130000000000003</v>
      </c>
      <c r="F12304" t="s">
        <v>1</v>
      </c>
    </row>
    <row r="12305" spans="1:6" x14ac:dyDescent="0.25">
      <c r="A12305">
        <v>22597579</v>
      </c>
      <c r="B12305">
        <f t="shared" si="192"/>
        <v>376.62631666666664</v>
      </c>
      <c r="C12305">
        <v>35.6</v>
      </c>
      <c r="D12305">
        <v>36.81</v>
      </c>
      <c r="E12305">
        <v>31.15</v>
      </c>
      <c r="F12305" t="s">
        <v>2</v>
      </c>
    </row>
    <row r="12306" spans="1:6" x14ac:dyDescent="0.25">
      <c r="A12306">
        <v>22599416</v>
      </c>
      <c r="B12306">
        <f t="shared" si="192"/>
        <v>376.65693333333331</v>
      </c>
      <c r="C12306">
        <v>35.6</v>
      </c>
      <c r="D12306">
        <v>37.729999999999997</v>
      </c>
      <c r="E12306">
        <v>32.130000000000003</v>
      </c>
      <c r="F12306" t="s">
        <v>1</v>
      </c>
    </row>
    <row r="12307" spans="1:6" x14ac:dyDescent="0.25">
      <c r="A12307">
        <v>22601253</v>
      </c>
      <c r="B12307">
        <f t="shared" si="192"/>
        <v>376.68754999999999</v>
      </c>
      <c r="C12307">
        <v>35.71</v>
      </c>
      <c r="D12307">
        <v>36.85</v>
      </c>
      <c r="E12307">
        <v>31.37</v>
      </c>
      <c r="F12307" t="s">
        <v>2</v>
      </c>
    </row>
    <row r="12308" spans="1:6" x14ac:dyDescent="0.25">
      <c r="A12308">
        <v>22603090</v>
      </c>
      <c r="B12308">
        <f t="shared" si="192"/>
        <v>376.71816666666666</v>
      </c>
      <c r="C12308">
        <v>35.6</v>
      </c>
      <c r="D12308">
        <v>37.590000000000003</v>
      </c>
      <c r="E12308">
        <v>32.049999999999997</v>
      </c>
      <c r="F12308" t="s">
        <v>1</v>
      </c>
    </row>
    <row r="12309" spans="1:6" x14ac:dyDescent="0.25">
      <c r="A12309">
        <v>22604928</v>
      </c>
      <c r="B12309">
        <f t="shared" si="192"/>
        <v>376.74880000000002</v>
      </c>
      <c r="C12309">
        <v>35.6</v>
      </c>
      <c r="D12309">
        <v>36.950000000000003</v>
      </c>
      <c r="E12309">
        <v>31.71</v>
      </c>
      <c r="F12309" t="s">
        <v>1</v>
      </c>
    </row>
    <row r="12310" spans="1:6" x14ac:dyDescent="0.25">
      <c r="A12310">
        <v>22606765</v>
      </c>
      <c r="B12310">
        <f t="shared" si="192"/>
        <v>376.77941666666669</v>
      </c>
      <c r="C12310">
        <v>35.6</v>
      </c>
      <c r="D12310">
        <v>37.630000000000003</v>
      </c>
      <c r="E12310">
        <v>32.01</v>
      </c>
      <c r="F12310" t="s">
        <v>1</v>
      </c>
    </row>
    <row r="12311" spans="1:6" x14ac:dyDescent="0.25">
      <c r="A12311">
        <v>22608602</v>
      </c>
      <c r="B12311">
        <f t="shared" si="192"/>
        <v>376.81003333333331</v>
      </c>
      <c r="C12311">
        <v>35.71</v>
      </c>
      <c r="D12311">
        <v>37.17</v>
      </c>
      <c r="E12311">
        <v>32.76</v>
      </c>
      <c r="F12311" t="s">
        <v>0</v>
      </c>
    </row>
    <row r="12312" spans="1:6" x14ac:dyDescent="0.25">
      <c r="A12312">
        <v>22610439</v>
      </c>
      <c r="B12312">
        <f t="shared" si="192"/>
        <v>376.84064999999998</v>
      </c>
      <c r="C12312">
        <v>35.6</v>
      </c>
      <c r="D12312">
        <v>37.590000000000003</v>
      </c>
      <c r="E12312">
        <v>31.98</v>
      </c>
      <c r="F12312" t="s">
        <v>1</v>
      </c>
    </row>
    <row r="12313" spans="1:6" x14ac:dyDescent="0.25">
      <c r="A12313">
        <v>22612276</v>
      </c>
      <c r="B12313">
        <f t="shared" si="192"/>
        <v>376.87126666666666</v>
      </c>
      <c r="C12313">
        <v>35.6</v>
      </c>
      <c r="D12313">
        <v>38.51</v>
      </c>
      <c r="E12313">
        <v>33.58</v>
      </c>
      <c r="F12313" t="s">
        <v>0</v>
      </c>
    </row>
    <row r="12314" spans="1:6" x14ac:dyDescent="0.25">
      <c r="A12314">
        <v>22614113</v>
      </c>
      <c r="B12314">
        <f t="shared" si="192"/>
        <v>376.90188333333333</v>
      </c>
      <c r="C12314">
        <v>35.6</v>
      </c>
      <c r="D12314">
        <v>37.56</v>
      </c>
      <c r="E12314">
        <v>31.9</v>
      </c>
      <c r="F12314" t="s">
        <v>1</v>
      </c>
    </row>
    <row r="12315" spans="1:6" x14ac:dyDescent="0.25">
      <c r="A12315">
        <v>22615950</v>
      </c>
      <c r="B12315">
        <f t="shared" si="192"/>
        <v>376.9325</v>
      </c>
      <c r="C12315">
        <v>35.6</v>
      </c>
      <c r="D12315">
        <v>39.28</v>
      </c>
      <c r="E12315">
        <v>32.090000000000003</v>
      </c>
      <c r="F12315" t="s">
        <v>1</v>
      </c>
    </row>
    <row r="12316" spans="1:6" x14ac:dyDescent="0.25">
      <c r="A12316">
        <v>22617787</v>
      </c>
      <c r="B12316">
        <f t="shared" si="192"/>
        <v>376.96311666666668</v>
      </c>
      <c r="C12316">
        <v>35.6</v>
      </c>
      <c r="D12316">
        <v>37.56</v>
      </c>
      <c r="E12316">
        <v>31.94</v>
      </c>
      <c r="F12316" t="s">
        <v>1</v>
      </c>
    </row>
    <row r="12317" spans="1:6" x14ac:dyDescent="0.25">
      <c r="A12317">
        <v>22619624</v>
      </c>
      <c r="B12317">
        <f t="shared" si="192"/>
        <v>376.99373333333335</v>
      </c>
      <c r="C12317">
        <v>35.6</v>
      </c>
      <c r="D12317">
        <v>37.590000000000003</v>
      </c>
      <c r="E12317">
        <v>32.200000000000003</v>
      </c>
      <c r="F12317" t="s">
        <v>1</v>
      </c>
    </row>
    <row r="12318" spans="1:6" x14ac:dyDescent="0.25">
      <c r="A12318">
        <v>22621461</v>
      </c>
      <c r="B12318">
        <f t="shared" si="192"/>
        <v>377.02435000000003</v>
      </c>
      <c r="C12318">
        <v>35.6</v>
      </c>
      <c r="D12318">
        <v>37.520000000000003</v>
      </c>
      <c r="E12318">
        <v>31.9</v>
      </c>
      <c r="F12318" t="s">
        <v>1</v>
      </c>
    </row>
    <row r="12319" spans="1:6" x14ac:dyDescent="0.25">
      <c r="A12319">
        <v>22623298</v>
      </c>
      <c r="B12319">
        <f t="shared" si="192"/>
        <v>377.05496666666664</v>
      </c>
      <c r="C12319">
        <v>35.6</v>
      </c>
      <c r="D12319">
        <v>37.700000000000003</v>
      </c>
      <c r="E12319">
        <v>32.130000000000003</v>
      </c>
      <c r="F12319" t="s">
        <v>1</v>
      </c>
    </row>
    <row r="12320" spans="1:6" x14ac:dyDescent="0.25">
      <c r="A12320">
        <v>22625135</v>
      </c>
      <c r="B12320">
        <f t="shared" si="192"/>
        <v>377.08558333333332</v>
      </c>
      <c r="C12320">
        <v>35.6</v>
      </c>
      <c r="D12320">
        <v>37.630000000000003</v>
      </c>
      <c r="E12320">
        <v>31.83</v>
      </c>
      <c r="F12320" t="s">
        <v>1</v>
      </c>
    </row>
    <row r="12321" spans="1:6" x14ac:dyDescent="0.25">
      <c r="A12321">
        <v>22626972</v>
      </c>
      <c r="B12321">
        <f t="shared" si="192"/>
        <v>377.11619999999999</v>
      </c>
      <c r="C12321">
        <v>35.6</v>
      </c>
      <c r="D12321">
        <v>37.659999999999997</v>
      </c>
      <c r="E12321">
        <v>32.049999999999997</v>
      </c>
      <c r="F12321" t="s">
        <v>1</v>
      </c>
    </row>
    <row r="12322" spans="1:6" x14ac:dyDescent="0.25">
      <c r="A12322">
        <v>22628809</v>
      </c>
      <c r="B12322">
        <f t="shared" si="192"/>
        <v>377.14681666666667</v>
      </c>
      <c r="C12322">
        <v>35.6</v>
      </c>
      <c r="D12322">
        <v>37.56</v>
      </c>
      <c r="E12322">
        <v>30.99</v>
      </c>
      <c r="F12322" t="s">
        <v>2</v>
      </c>
    </row>
    <row r="12323" spans="1:6" x14ac:dyDescent="0.25">
      <c r="A12323">
        <v>22630646</v>
      </c>
      <c r="B12323">
        <f t="shared" si="192"/>
        <v>377.17743333333334</v>
      </c>
      <c r="C12323">
        <v>35.6</v>
      </c>
      <c r="D12323">
        <v>37.56</v>
      </c>
      <c r="E12323">
        <v>32.01</v>
      </c>
      <c r="F12323" t="s">
        <v>1</v>
      </c>
    </row>
    <row r="12324" spans="1:6" x14ac:dyDescent="0.25">
      <c r="A12324">
        <v>22632483</v>
      </c>
      <c r="B12324">
        <f t="shared" si="192"/>
        <v>377.20805000000001</v>
      </c>
      <c r="C12324">
        <v>35.6</v>
      </c>
      <c r="D12324">
        <v>37.200000000000003</v>
      </c>
      <c r="E12324">
        <v>30.42</v>
      </c>
      <c r="F12324" t="s">
        <v>2</v>
      </c>
    </row>
    <row r="12325" spans="1:6" x14ac:dyDescent="0.25">
      <c r="A12325">
        <v>22634320</v>
      </c>
      <c r="B12325">
        <f t="shared" si="192"/>
        <v>377.23866666666669</v>
      </c>
      <c r="C12325">
        <v>35.6</v>
      </c>
      <c r="D12325">
        <v>37.590000000000003</v>
      </c>
      <c r="E12325">
        <v>31.94</v>
      </c>
      <c r="F12325" t="s">
        <v>1</v>
      </c>
    </row>
    <row r="12326" spans="1:6" x14ac:dyDescent="0.25">
      <c r="A12326">
        <v>22636157</v>
      </c>
      <c r="B12326">
        <f t="shared" si="192"/>
        <v>377.26928333333331</v>
      </c>
      <c r="C12326">
        <v>35.6</v>
      </c>
      <c r="D12326">
        <v>36.31</v>
      </c>
      <c r="E12326">
        <v>30.84</v>
      </c>
      <c r="F12326" t="s">
        <v>2</v>
      </c>
    </row>
    <row r="12327" spans="1:6" x14ac:dyDescent="0.25">
      <c r="A12327">
        <v>22637995</v>
      </c>
      <c r="B12327">
        <f t="shared" si="192"/>
        <v>377.29991666666666</v>
      </c>
      <c r="C12327">
        <v>35.6</v>
      </c>
      <c r="D12327">
        <v>37.590000000000003</v>
      </c>
      <c r="E12327">
        <v>31.9</v>
      </c>
      <c r="F12327" t="s">
        <v>1</v>
      </c>
    </row>
    <row r="12328" spans="1:6" x14ac:dyDescent="0.25">
      <c r="A12328">
        <v>22639832</v>
      </c>
      <c r="B12328">
        <f t="shared" si="192"/>
        <v>377.33053333333334</v>
      </c>
      <c r="C12328">
        <v>35.71</v>
      </c>
      <c r="D12328">
        <v>36.700000000000003</v>
      </c>
      <c r="E12328">
        <v>30.88</v>
      </c>
      <c r="F12328" t="s">
        <v>2</v>
      </c>
    </row>
    <row r="12329" spans="1:6" x14ac:dyDescent="0.25">
      <c r="A12329">
        <v>22641669</v>
      </c>
      <c r="B12329">
        <f t="shared" si="192"/>
        <v>377.36115000000001</v>
      </c>
      <c r="C12329">
        <v>35.6</v>
      </c>
      <c r="D12329">
        <v>37.56</v>
      </c>
      <c r="E12329">
        <v>31.9</v>
      </c>
      <c r="F12329" t="s">
        <v>1</v>
      </c>
    </row>
    <row r="12330" spans="1:6" x14ac:dyDescent="0.25">
      <c r="A12330">
        <v>22643506</v>
      </c>
      <c r="B12330">
        <f t="shared" si="192"/>
        <v>377.39176666666668</v>
      </c>
      <c r="C12330">
        <v>35.6</v>
      </c>
      <c r="D12330">
        <v>36.67</v>
      </c>
      <c r="E12330">
        <v>30.95</v>
      </c>
      <c r="F12330" t="s">
        <v>2</v>
      </c>
    </row>
    <row r="12331" spans="1:6" x14ac:dyDescent="0.25">
      <c r="A12331">
        <v>22645343</v>
      </c>
      <c r="B12331">
        <f t="shared" si="192"/>
        <v>377.42238333333336</v>
      </c>
      <c r="C12331">
        <v>35.6</v>
      </c>
      <c r="D12331">
        <v>37.56</v>
      </c>
      <c r="E12331">
        <v>31.9</v>
      </c>
      <c r="F12331" t="s">
        <v>1</v>
      </c>
    </row>
    <row r="12332" spans="1:6" x14ac:dyDescent="0.25">
      <c r="A12332">
        <v>22647180</v>
      </c>
      <c r="B12332">
        <f t="shared" si="192"/>
        <v>377.45299999999997</v>
      </c>
      <c r="C12332">
        <v>35.6</v>
      </c>
      <c r="D12332">
        <v>36.6</v>
      </c>
      <c r="E12332">
        <v>31.15</v>
      </c>
      <c r="F12332" t="s">
        <v>2</v>
      </c>
    </row>
    <row r="12333" spans="1:6" x14ac:dyDescent="0.25">
      <c r="A12333">
        <v>22649017</v>
      </c>
      <c r="B12333">
        <f t="shared" si="192"/>
        <v>377.48361666666665</v>
      </c>
      <c r="C12333">
        <v>35.6</v>
      </c>
      <c r="D12333">
        <v>37.520000000000003</v>
      </c>
      <c r="E12333">
        <v>31.9</v>
      </c>
      <c r="F12333" t="s">
        <v>1</v>
      </c>
    </row>
    <row r="12334" spans="1:6" x14ac:dyDescent="0.25">
      <c r="A12334">
        <v>22650854</v>
      </c>
      <c r="B12334">
        <f t="shared" si="192"/>
        <v>377.51423333333332</v>
      </c>
      <c r="C12334">
        <v>35.6</v>
      </c>
      <c r="D12334">
        <v>36.81</v>
      </c>
      <c r="E12334">
        <v>31.33</v>
      </c>
      <c r="F12334" t="s">
        <v>2</v>
      </c>
    </row>
    <row r="12335" spans="1:6" x14ac:dyDescent="0.25">
      <c r="A12335">
        <v>22652691</v>
      </c>
      <c r="B12335">
        <f t="shared" si="192"/>
        <v>377.54485</v>
      </c>
      <c r="C12335">
        <v>35.6</v>
      </c>
      <c r="D12335">
        <v>37.520000000000003</v>
      </c>
      <c r="E12335">
        <v>31.9</v>
      </c>
      <c r="F12335" t="s">
        <v>1</v>
      </c>
    </row>
    <row r="12336" spans="1:6" x14ac:dyDescent="0.25">
      <c r="A12336">
        <v>22654528</v>
      </c>
      <c r="B12336">
        <f t="shared" si="192"/>
        <v>377.57546666666667</v>
      </c>
      <c r="C12336">
        <v>35.6</v>
      </c>
      <c r="D12336">
        <v>36.85</v>
      </c>
      <c r="E12336">
        <v>31.68</v>
      </c>
      <c r="F12336" t="s">
        <v>1</v>
      </c>
    </row>
    <row r="12337" spans="1:6" x14ac:dyDescent="0.25">
      <c r="A12337">
        <v>22656365</v>
      </c>
      <c r="B12337">
        <f t="shared" si="192"/>
        <v>377.60608333333334</v>
      </c>
      <c r="C12337">
        <v>35.6</v>
      </c>
      <c r="D12337">
        <v>37.520000000000003</v>
      </c>
      <c r="E12337">
        <v>31.94</v>
      </c>
      <c r="F12337" t="s">
        <v>1</v>
      </c>
    </row>
    <row r="12338" spans="1:6" x14ac:dyDescent="0.25">
      <c r="A12338">
        <v>22658202</v>
      </c>
      <c r="B12338">
        <f t="shared" si="192"/>
        <v>377.63670000000002</v>
      </c>
      <c r="C12338">
        <v>35.6</v>
      </c>
      <c r="D12338">
        <v>37.17</v>
      </c>
      <c r="E12338">
        <v>31.6</v>
      </c>
      <c r="F12338" t="s">
        <v>1</v>
      </c>
    </row>
    <row r="12339" spans="1:6" x14ac:dyDescent="0.25">
      <c r="A12339">
        <v>22660039</v>
      </c>
      <c r="B12339">
        <f t="shared" si="192"/>
        <v>377.66731666666669</v>
      </c>
      <c r="C12339">
        <v>35.6</v>
      </c>
      <c r="D12339">
        <v>37.49</v>
      </c>
      <c r="E12339">
        <v>31.83</v>
      </c>
      <c r="F12339" t="s">
        <v>1</v>
      </c>
    </row>
    <row r="12340" spans="1:6" x14ac:dyDescent="0.25">
      <c r="A12340">
        <v>22661876</v>
      </c>
      <c r="B12340">
        <f t="shared" si="192"/>
        <v>377.69793333333331</v>
      </c>
      <c r="C12340">
        <v>35.6</v>
      </c>
      <c r="D12340">
        <v>37.200000000000003</v>
      </c>
      <c r="E12340">
        <v>31.9</v>
      </c>
      <c r="F12340" t="s">
        <v>1</v>
      </c>
    </row>
    <row r="12341" spans="1:6" x14ac:dyDescent="0.25">
      <c r="A12341">
        <v>22663713</v>
      </c>
      <c r="B12341">
        <f t="shared" si="192"/>
        <v>377.72854999999998</v>
      </c>
      <c r="C12341">
        <v>35.6</v>
      </c>
      <c r="D12341">
        <v>37.409999999999997</v>
      </c>
      <c r="E12341">
        <v>31.79</v>
      </c>
      <c r="F12341" t="s">
        <v>1</v>
      </c>
    </row>
    <row r="12342" spans="1:6" x14ac:dyDescent="0.25">
      <c r="A12342">
        <v>22665550</v>
      </c>
      <c r="B12342">
        <f t="shared" si="192"/>
        <v>377.75916666666666</v>
      </c>
      <c r="C12342">
        <v>35.6</v>
      </c>
      <c r="D12342">
        <v>37.200000000000003</v>
      </c>
      <c r="E12342">
        <v>33.729999999999997</v>
      </c>
      <c r="F12342" t="s">
        <v>0</v>
      </c>
    </row>
    <row r="12343" spans="1:6" x14ac:dyDescent="0.25">
      <c r="A12343">
        <v>22667387</v>
      </c>
      <c r="B12343">
        <f t="shared" si="192"/>
        <v>377.78978333333333</v>
      </c>
      <c r="C12343">
        <v>35.6</v>
      </c>
      <c r="D12343">
        <v>37.409999999999997</v>
      </c>
      <c r="E12343">
        <v>31.75</v>
      </c>
      <c r="F12343" t="s">
        <v>1</v>
      </c>
    </row>
    <row r="12344" spans="1:6" x14ac:dyDescent="0.25">
      <c r="A12344">
        <v>22669224</v>
      </c>
      <c r="B12344">
        <f t="shared" si="192"/>
        <v>377.82040000000001</v>
      </c>
      <c r="C12344">
        <v>35.71</v>
      </c>
      <c r="D12344">
        <v>39.520000000000003</v>
      </c>
      <c r="E12344">
        <v>32.46</v>
      </c>
      <c r="F12344" t="s">
        <v>1</v>
      </c>
    </row>
    <row r="12345" spans="1:6" x14ac:dyDescent="0.25">
      <c r="A12345">
        <v>22671062</v>
      </c>
      <c r="B12345">
        <f t="shared" si="192"/>
        <v>377.85103333333331</v>
      </c>
      <c r="C12345">
        <v>35.71</v>
      </c>
      <c r="D12345">
        <v>37.340000000000003</v>
      </c>
      <c r="E12345">
        <v>31.75</v>
      </c>
      <c r="F12345" t="s">
        <v>1</v>
      </c>
    </row>
    <row r="12346" spans="1:6" x14ac:dyDescent="0.25">
      <c r="A12346">
        <v>22672899</v>
      </c>
      <c r="B12346">
        <f t="shared" si="192"/>
        <v>377.88164999999998</v>
      </c>
      <c r="C12346">
        <v>35.71</v>
      </c>
      <c r="D12346">
        <v>39.83</v>
      </c>
      <c r="E12346">
        <v>31.9</v>
      </c>
      <c r="F12346" t="s">
        <v>1</v>
      </c>
    </row>
    <row r="12347" spans="1:6" x14ac:dyDescent="0.25">
      <c r="A12347">
        <v>22674736</v>
      </c>
      <c r="B12347">
        <f t="shared" si="192"/>
        <v>377.91226666666665</v>
      </c>
      <c r="C12347">
        <v>35.71</v>
      </c>
      <c r="D12347">
        <v>37.409999999999997</v>
      </c>
      <c r="E12347">
        <v>31.75</v>
      </c>
      <c r="F12347" t="s">
        <v>1</v>
      </c>
    </row>
    <row r="12348" spans="1:6" x14ac:dyDescent="0.25">
      <c r="A12348">
        <v>22676573</v>
      </c>
      <c r="B12348">
        <f t="shared" si="192"/>
        <v>377.94288333333333</v>
      </c>
      <c r="C12348">
        <v>35.71</v>
      </c>
      <c r="D12348">
        <v>37.380000000000003</v>
      </c>
      <c r="E12348">
        <v>32.130000000000003</v>
      </c>
      <c r="F12348" t="s">
        <v>1</v>
      </c>
    </row>
    <row r="12349" spans="1:6" x14ac:dyDescent="0.25">
      <c r="A12349">
        <v>22678410</v>
      </c>
      <c r="B12349">
        <f t="shared" si="192"/>
        <v>377.9735</v>
      </c>
      <c r="C12349">
        <v>35.71</v>
      </c>
      <c r="D12349">
        <v>37.409999999999997</v>
      </c>
      <c r="E12349">
        <v>30.84</v>
      </c>
      <c r="F12349" t="s">
        <v>2</v>
      </c>
    </row>
    <row r="12350" spans="1:6" x14ac:dyDescent="0.25">
      <c r="A12350">
        <v>22680247</v>
      </c>
      <c r="B12350">
        <f t="shared" si="192"/>
        <v>378.00411666666668</v>
      </c>
      <c r="C12350">
        <v>35.71</v>
      </c>
      <c r="D12350">
        <v>37.659999999999997</v>
      </c>
      <c r="E12350">
        <v>31.86</v>
      </c>
      <c r="F12350" t="s">
        <v>1</v>
      </c>
    </row>
    <row r="12351" spans="1:6" x14ac:dyDescent="0.25">
      <c r="A12351">
        <v>22682084</v>
      </c>
      <c r="B12351">
        <f t="shared" si="192"/>
        <v>378.03473333333335</v>
      </c>
      <c r="C12351">
        <v>35.71</v>
      </c>
      <c r="D12351">
        <v>37.409999999999997</v>
      </c>
      <c r="E12351">
        <v>30.15</v>
      </c>
      <c r="F12351" t="s">
        <v>2</v>
      </c>
    </row>
    <row r="12352" spans="1:6" x14ac:dyDescent="0.25">
      <c r="A12352">
        <v>22683921</v>
      </c>
      <c r="B12352">
        <f t="shared" si="192"/>
        <v>378.06535000000002</v>
      </c>
      <c r="C12352">
        <v>35.71</v>
      </c>
      <c r="D12352">
        <v>37.700000000000003</v>
      </c>
      <c r="E12352">
        <v>31.83</v>
      </c>
      <c r="F12352" t="s">
        <v>1</v>
      </c>
    </row>
    <row r="12353" spans="1:6" x14ac:dyDescent="0.25">
      <c r="A12353">
        <v>22685758</v>
      </c>
      <c r="B12353">
        <f t="shared" si="192"/>
        <v>378.09596666666664</v>
      </c>
      <c r="C12353">
        <v>35.71</v>
      </c>
      <c r="D12353">
        <v>36.380000000000003</v>
      </c>
      <c r="E12353">
        <v>30.8</v>
      </c>
      <c r="F12353" t="s">
        <v>2</v>
      </c>
    </row>
    <row r="12354" spans="1:6" x14ac:dyDescent="0.25">
      <c r="A12354">
        <v>22687595</v>
      </c>
      <c r="B12354">
        <f t="shared" ref="B12354:B12417" si="193">A12354/60000</f>
        <v>378.12658333333331</v>
      </c>
      <c r="C12354">
        <v>35.71</v>
      </c>
      <c r="D12354">
        <v>37.590000000000003</v>
      </c>
      <c r="E12354">
        <v>31.9</v>
      </c>
      <c r="F12354" t="s">
        <v>1</v>
      </c>
    </row>
    <row r="12355" spans="1:6" x14ac:dyDescent="0.25">
      <c r="A12355">
        <v>22689432</v>
      </c>
      <c r="B12355">
        <f t="shared" si="193"/>
        <v>378.15719999999999</v>
      </c>
      <c r="C12355">
        <v>35.71</v>
      </c>
      <c r="D12355">
        <v>36.67</v>
      </c>
      <c r="E12355">
        <v>30.73</v>
      </c>
      <c r="F12355" t="s">
        <v>2</v>
      </c>
    </row>
    <row r="12356" spans="1:6" x14ac:dyDescent="0.25">
      <c r="A12356">
        <v>22691269</v>
      </c>
      <c r="B12356">
        <f t="shared" si="193"/>
        <v>378.18781666666666</v>
      </c>
      <c r="C12356">
        <v>35.83</v>
      </c>
      <c r="D12356">
        <v>37.56</v>
      </c>
      <c r="E12356">
        <v>31.68</v>
      </c>
      <c r="F12356" t="s">
        <v>1</v>
      </c>
    </row>
    <row r="12357" spans="1:6" x14ac:dyDescent="0.25">
      <c r="A12357">
        <v>22693106</v>
      </c>
      <c r="B12357">
        <f t="shared" si="193"/>
        <v>378.21843333333334</v>
      </c>
      <c r="C12357">
        <v>35.71</v>
      </c>
      <c r="D12357">
        <v>36.74</v>
      </c>
      <c r="E12357">
        <v>30.8</v>
      </c>
      <c r="F12357" t="s">
        <v>2</v>
      </c>
    </row>
    <row r="12358" spans="1:6" x14ac:dyDescent="0.25">
      <c r="A12358">
        <v>22694943</v>
      </c>
      <c r="B12358">
        <f t="shared" si="193"/>
        <v>378.24905000000001</v>
      </c>
      <c r="C12358">
        <v>35.71</v>
      </c>
      <c r="D12358">
        <v>37.520000000000003</v>
      </c>
      <c r="E12358">
        <v>31.79</v>
      </c>
      <c r="F12358" t="s">
        <v>1</v>
      </c>
    </row>
    <row r="12359" spans="1:6" x14ac:dyDescent="0.25">
      <c r="A12359">
        <v>22696780</v>
      </c>
      <c r="B12359">
        <f t="shared" si="193"/>
        <v>378.27966666666669</v>
      </c>
      <c r="C12359">
        <v>35.71</v>
      </c>
      <c r="D12359">
        <v>36.630000000000003</v>
      </c>
      <c r="E12359">
        <v>30.99</v>
      </c>
      <c r="F12359" t="s">
        <v>2</v>
      </c>
    </row>
    <row r="12360" spans="1:6" x14ac:dyDescent="0.25">
      <c r="A12360">
        <v>22698617</v>
      </c>
      <c r="B12360">
        <f t="shared" si="193"/>
        <v>378.31028333333336</v>
      </c>
      <c r="C12360">
        <v>35.83</v>
      </c>
      <c r="D12360">
        <v>37.49</v>
      </c>
      <c r="E12360">
        <v>31.75</v>
      </c>
      <c r="F12360" t="s">
        <v>1</v>
      </c>
    </row>
    <row r="12361" spans="1:6" x14ac:dyDescent="0.25">
      <c r="A12361">
        <v>22700454</v>
      </c>
      <c r="B12361">
        <f t="shared" si="193"/>
        <v>378.34089999999998</v>
      </c>
      <c r="C12361">
        <v>35.71</v>
      </c>
      <c r="D12361">
        <v>36.700000000000003</v>
      </c>
      <c r="E12361">
        <v>31.33</v>
      </c>
      <c r="F12361" t="s">
        <v>2</v>
      </c>
    </row>
    <row r="12362" spans="1:6" x14ac:dyDescent="0.25">
      <c r="A12362">
        <v>22702291</v>
      </c>
      <c r="B12362">
        <f t="shared" si="193"/>
        <v>378.37151666666665</v>
      </c>
      <c r="C12362">
        <v>35.71</v>
      </c>
      <c r="D12362">
        <v>37.49</v>
      </c>
      <c r="E12362">
        <v>31.75</v>
      </c>
      <c r="F12362" t="s">
        <v>1</v>
      </c>
    </row>
    <row r="12363" spans="1:6" x14ac:dyDescent="0.25">
      <c r="A12363">
        <v>22704129</v>
      </c>
      <c r="B12363">
        <f t="shared" si="193"/>
        <v>378.40215000000001</v>
      </c>
      <c r="C12363">
        <v>35.83</v>
      </c>
      <c r="D12363">
        <v>36.950000000000003</v>
      </c>
      <c r="E12363">
        <v>31.56</v>
      </c>
      <c r="F12363" t="s">
        <v>1</v>
      </c>
    </row>
    <row r="12364" spans="1:6" x14ac:dyDescent="0.25">
      <c r="A12364">
        <v>22705966</v>
      </c>
      <c r="B12364">
        <f t="shared" si="193"/>
        <v>378.43276666666668</v>
      </c>
      <c r="C12364">
        <v>35.83</v>
      </c>
      <c r="D12364">
        <v>37.49</v>
      </c>
      <c r="E12364">
        <v>31.71</v>
      </c>
      <c r="F12364" t="s">
        <v>1</v>
      </c>
    </row>
    <row r="12365" spans="1:6" x14ac:dyDescent="0.25">
      <c r="A12365">
        <v>22707803</v>
      </c>
      <c r="B12365">
        <f t="shared" si="193"/>
        <v>378.46338333333335</v>
      </c>
      <c r="C12365">
        <v>35.83</v>
      </c>
      <c r="D12365">
        <v>37.24</v>
      </c>
      <c r="E12365">
        <v>31.6</v>
      </c>
      <c r="F12365" t="s">
        <v>1</v>
      </c>
    </row>
    <row r="12366" spans="1:6" x14ac:dyDescent="0.25">
      <c r="A12366">
        <v>22709640</v>
      </c>
      <c r="B12366">
        <f t="shared" si="193"/>
        <v>378.49400000000003</v>
      </c>
      <c r="C12366">
        <v>35.83</v>
      </c>
      <c r="D12366">
        <v>37.56</v>
      </c>
      <c r="E12366">
        <v>31.68</v>
      </c>
      <c r="F12366" t="s">
        <v>1</v>
      </c>
    </row>
    <row r="12367" spans="1:6" x14ac:dyDescent="0.25">
      <c r="A12367">
        <v>22711477</v>
      </c>
      <c r="B12367">
        <f t="shared" si="193"/>
        <v>378.52461666666665</v>
      </c>
      <c r="C12367">
        <v>35.83</v>
      </c>
      <c r="D12367">
        <v>37.520000000000003</v>
      </c>
      <c r="E12367">
        <v>31.49</v>
      </c>
      <c r="F12367" t="s">
        <v>2</v>
      </c>
    </row>
    <row r="12368" spans="1:6" x14ac:dyDescent="0.25">
      <c r="A12368">
        <v>22713314</v>
      </c>
      <c r="B12368">
        <f t="shared" si="193"/>
        <v>378.55523333333332</v>
      </c>
      <c r="C12368">
        <v>35.83</v>
      </c>
      <c r="D12368">
        <v>37.56</v>
      </c>
      <c r="E12368">
        <v>31.64</v>
      </c>
      <c r="F12368" t="s">
        <v>1</v>
      </c>
    </row>
    <row r="12369" spans="1:6" x14ac:dyDescent="0.25">
      <c r="A12369">
        <v>22715151</v>
      </c>
      <c r="B12369">
        <f t="shared" si="193"/>
        <v>378.58584999999999</v>
      </c>
      <c r="C12369">
        <v>35.94</v>
      </c>
      <c r="D12369">
        <v>37.340000000000003</v>
      </c>
      <c r="E12369">
        <v>31.52</v>
      </c>
      <c r="F12369" t="s">
        <v>1</v>
      </c>
    </row>
    <row r="12370" spans="1:6" x14ac:dyDescent="0.25">
      <c r="A12370">
        <v>22716988</v>
      </c>
      <c r="B12370">
        <f t="shared" si="193"/>
        <v>378.61646666666667</v>
      </c>
      <c r="C12370">
        <v>35.83</v>
      </c>
      <c r="D12370">
        <v>37.56</v>
      </c>
      <c r="E12370">
        <v>31.68</v>
      </c>
      <c r="F12370" t="s">
        <v>1</v>
      </c>
    </row>
    <row r="12371" spans="1:6" x14ac:dyDescent="0.25">
      <c r="A12371">
        <v>22718825</v>
      </c>
      <c r="B12371">
        <f t="shared" si="193"/>
        <v>378.64708333333334</v>
      </c>
      <c r="C12371">
        <v>35.94</v>
      </c>
      <c r="D12371">
        <v>37.380000000000003</v>
      </c>
      <c r="E12371">
        <v>33.17</v>
      </c>
      <c r="F12371" t="s">
        <v>0</v>
      </c>
    </row>
    <row r="12372" spans="1:6" x14ac:dyDescent="0.25">
      <c r="A12372">
        <v>22720662</v>
      </c>
      <c r="B12372">
        <f t="shared" si="193"/>
        <v>378.67770000000002</v>
      </c>
      <c r="C12372">
        <v>35.83</v>
      </c>
      <c r="D12372">
        <v>37.590000000000003</v>
      </c>
      <c r="E12372">
        <v>31.6</v>
      </c>
      <c r="F12372" t="s">
        <v>1</v>
      </c>
    </row>
    <row r="12373" spans="1:6" x14ac:dyDescent="0.25">
      <c r="A12373">
        <v>22722499</v>
      </c>
      <c r="B12373">
        <f t="shared" si="193"/>
        <v>378.70831666666669</v>
      </c>
      <c r="C12373">
        <v>35.94</v>
      </c>
      <c r="D12373">
        <v>37.659999999999997</v>
      </c>
      <c r="E12373">
        <v>33.51</v>
      </c>
      <c r="F12373" t="s">
        <v>0</v>
      </c>
    </row>
    <row r="12374" spans="1:6" x14ac:dyDescent="0.25">
      <c r="A12374">
        <v>22724336</v>
      </c>
      <c r="B12374">
        <f t="shared" si="193"/>
        <v>378.73893333333331</v>
      </c>
      <c r="C12374">
        <v>35.94</v>
      </c>
      <c r="D12374">
        <v>37.590000000000003</v>
      </c>
      <c r="E12374">
        <v>31.3</v>
      </c>
      <c r="F12374" t="s">
        <v>2</v>
      </c>
    </row>
    <row r="12375" spans="1:6" x14ac:dyDescent="0.25">
      <c r="A12375">
        <v>22726173</v>
      </c>
      <c r="B12375">
        <f t="shared" si="193"/>
        <v>378.76954999999998</v>
      </c>
      <c r="C12375">
        <v>35.94</v>
      </c>
      <c r="D12375">
        <v>39.590000000000003</v>
      </c>
      <c r="E12375">
        <v>31.68</v>
      </c>
      <c r="F12375" t="s">
        <v>1</v>
      </c>
    </row>
    <row r="12376" spans="1:6" x14ac:dyDescent="0.25">
      <c r="A12376">
        <v>22728010</v>
      </c>
      <c r="B12376">
        <f t="shared" si="193"/>
        <v>378.80016666666666</v>
      </c>
      <c r="C12376">
        <v>35.94</v>
      </c>
      <c r="D12376">
        <v>37.520000000000003</v>
      </c>
      <c r="E12376">
        <v>29.8</v>
      </c>
      <c r="F12376" t="s">
        <v>2</v>
      </c>
    </row>
    <row r="12377" spans="1:6" x14ac:dyDescent="0.25">
      <c r="A12377">
        <v>22729847</v>
      </c>
      <c r="B12377">
        <f t="shared" si="193"/>
        <v>378.83078333333333</v>
      </c>
      <c r="C12377">
        <v>35.94</v>
      </c>
      <c r="D12377">
        <v>38.65</v>
      </c>
      <c r="E12377">
        <v>32.01</v>
      </c>
      <c r="F12377" t="s">
        <v>1</v>
      </c>
    </row>
    <row r="12378" spans="1:6" x14ac:dyDescent="0.25">
      <c r="A12378">
        <v>22731684</v>
      </c>
      <c r="B12378">
        <f t="shared" si="193"/>
        <v>378.8614</v>
      </c>
      <c r="C12378">
        <v>36.049999999999997</v>
      </c>
      <c r="D12378">
        <v>36.49</v>
      </c>
      <c r="E12378">
        <v>30.76</v>
      </c>
      <c r="F12378" t="s">
        <v>2</v>
      </c>
    </row>
    <row r="12379" spans="1:6" x14ac:dyDescent="0.25">
      <c r="A12379">
        <v>22733521</v>
      </c>
      <c r="B12379">
        <f t="shared" si="193"/>
        <v>378.89201666666668</v>
      </c>
      <c r="C12379">
        <v>36.049999999999997</v>
      </c>
      <c r="D12379">
        <v>37.770000000000003</v>
      </c>
      <c r="E12379">
        <v>31.83</v>
      </c>
      <c r="F12379" t="s">
        <v>1</v>
      </c>
    </row>
    <row r="12380" spans="1:6" x14ac:dyDescent="0.25">
      <c r="A12380">
        <v>22735358</v>
      </c>
      <c r="B12380">
        <f t="shared" si="193"/>
        <v>378.92263333333335</v>
      </c>
      <c r="C12380">
        <v>36.049999999999997</v>
      </c>
      <c r="D12380">
        <v>36.85</v>
      </c>
      <c r="E12380">
        <v>30.69</v>
      </c>
      <c r="F12380" t="s">
        <v>2</v>
      </c>
    </row>
    <row r="12381" spans="1:6" x14ac:dyDescent="0.25">
      <c r="A12381">
        <v>22737196</v>
      </c>
      <c r="B12381">
        <f t="shared" si="193"/>
        <v>378.95326666666665</v>
      </c>
      <c r="C12381">
        <v>36.049999999999997</v>
      </c>
      <c r="D12381">
        <v>37.979999999999997</v>
      </c>
      <c r="E12381">
        <v>31.79</v>
      </c>
      <c r="F12381" t="s">
        <v>1</v>
      </c>
    </row>
    <row r="12382" spans="1:6" x14ac:dyDescent="0.25">
      <c r="A12382">
        <v>22739033</v>
      </c>
      <c r="B12382">
        <f t="shared" si="193"/>
        <v>378.98388333333332</v>
      </c>
      <c r="C12382">
        <v>35.94</v>
      </c>
      <c r="D12382">
        <v>36.74</v>
      </c>
      <c r="E12382">
        <v>30.61</v>
      </c>
      <c r="F12382" t="s">
        <v>2</v>
      </c>
    </row>
    <row r="12383" spans="1:6" x14ac:dyDescent="0.25">
      <c r="A12383">
        <v>22740870</v>
      </c>
      <c r="B12383">
        <f t="shared" si="193"/>
        <v>379.0145</v>
      </c>
      <c r="C12383">
        <v>36.049999999999997</v>
      </c>
      <c r="D12383">
        <v>37.909999999999997</v>
      </c>
      <c r="E12383">
        <v>31.71</v>
      </c>
      <c r="F12383" t="s">
        <v>1</v>
      </c>
    </row>
    <row r="12384" spans="1:6" x14ac:dyDescent="0.25">
      <c r="A12384">
        <v>22742707</v>
      </c>
      <c r="B12384">
        <f t="shared" si="193"/>
        <v>379.04511666666667</v>
      </c>
      <c r="C12384">
        <v>36.049999999999997</v>
      </c>
      <c r="D12384">
        <v>36.67</v>
      </c>
      <c r="E12384">
        <v>30.69</v>
      </c>
      <c r="F12384" t="s">
        <v>2</v>
      </c>
    </row>
    <row r="12385" spans="1:6" x14ac:dyDescent="0.25">
      <c r="A12385">
        <v>22744544</v>
      </c>
      <c r="B12385">
        <f t="shared" si="193"/>
        <v>379.07573333333335</v>
      </c>
      <c r="C12385">
        <v>36.049999999999997</v>
      </c>
      <c r="D12385">
        <v>37.799999999999997</v>
      </c>
      <c r="E12385">
        <v>31.71</v>
      </c>
      <c r="F12385" t="s">
        <v>1</v>
      </c>
    </row>
    <row r="12386" spans="1:6" x14ac:dyDescent="0.25">
      <c r="A12386">
        <v>22746381</v>
      </c>
      <c r="B12386">
        <f t="shared" si="193"/>
        <v>379.10635000000002</v>
      </c>
      <c r="C12386">
        <v>36.049999999999997</v>
      </c>
      <c r="D12386">
        <v>36.950000000000003</v>
      </c>
      <c r="E12386">
        <v>30.99</v>
      </c>
      <c r="F12386" t="s">
        <v>2</v>
      </c>
    </row>
    <row r="12387" spans="1:6" x14ac:dyDescent="0.25">
      <c r="A12387">
        <v>22748218</v>
      </c>
      <c r="B12387">
        <f t="shared" si="193"/>
        <v>379.13696666666669</v>
      </c>
      <c r="C12387">
        <v>36.049999999999997</v>
      </c>
      <c r="D12387">
        <v>37.770000000000003</v>
      </c>
      <c r="E12387">
        <v>31.64</v>
      </c>
      <c r="F12387" t="s">
        <v>1</v>
      </c>
    </row>
    <row r="12388" spans="1:6" x14ac:dyDescent="0.25">
      <c r="A12388">
        <v>22750055</v>
      </c>
      <c r="B12388">
        <f t="shared" si="193"/>
        <v>379.16758333333331</v>
      </c>
      <c r="C12388">
        <v>36.049999999999997</v>
      </c>
      <c r="D12388">
        <v>37.06</v>
      </c>
      <c r="E12388">
        <v>31.33</v>
      </c>
      <c r="F12388" t="s">
        <v>2</v>
      </c>
    </row>
    <row r="12389" spans="1:6" x14ac:dyDescent="0.25">
      <c r="A12389">
        <v>22751892</v>
      </c>
      <c r="B12389">
        <f t="shared" si="193"/>
        <v>379.19819999999999</v>
      </c>
      <c r="C12389">
        <v>36.049999999999997</v>
      </c>
      <c r="D12389">
        <v>37.869999999999997</v>
      </c>
      <c r="E12389">
        <v>31.56</v>
      </c>
      <c r="F12389" t="s">
        <v>1</v>
      </c>
    </row>
    <row r="12390" spans="1:6" x14ac:dyDescent="0.25">
      <c r="A12390">
        <v>22753729</v>
      </c>
      <c r="B12390">
        <f t="shared" si="193"/>
        <v>379.22881666666666</v>
      </c>
      <c r="C12390">
        <v>36.159999999999997</v>
      </c>
      <c r="D12390">
        <v>37.409999999999997</v>
      </c>
      <c r="E12390">
        <v>31.37</v>
      </c>
      <c r="F12390" t="s">
        <v>2</v>
      </c>
    </row>
    <row r="12391" spans="1:6" x14ac:dyDescent="0.25">
      <c r="A12391">
        <v>22755566</v>
      </c>
      <c r="B12391">
        <f t="shared" si="193"/>
        <v>379.25943333333333</v>
      </c>
      <c r="C12391">
        <v>36.159999999999997</v>
      </c>
      <c r="D12391">
        <v>37.729999999999997</v>
      </c>
      <c r="E12391">
        <v>31.56</v>
      </c>
      <c r="F12391" t="s">
        <v>1</v>
      </c>
    </row>
    <row r="12392" spans="1:6" x14ac:dyDescent="0.25">
      <c r="A12392">
        <v>22757403</v>
      </c>
      <c r="B12392">
        <f t="shared" si="193"/>
        <v>379.29005000000001</v>
      </c>
      <c r="C12392">
        <v>36.159999999999997</v>
      </c>
      <c r="D12392">
        <v>37.56</v>
      </c>
      <c r="E12392">
        <v>31.37</v>
      </c>
      <c r="F12392" t="s">
        <v>2</v>
      </c>
    </row>
    <row r="12393" spans="1:6" x14ac:dyDescent="0.25">
      <c r="A12393">
        <v>22759240</v>
      </c>
      <c r="B12393">
        <f t="shared" si="193"/>
        <v>379.32066666666668</v>
      </c>
      <c r="C12393">
        <v>36.159999999999997</v>
      </c>
      <c r="D12393">
        <v>37.729999999999997</v>
      </c>
      <c r="E12393">
        <v>31.6</v>
      </c>
      <c r="F12393" t="s">
        <v>1</v>
      </c>
    </row>
    <row r="12394" spans="1:6" x14ac:dyDescent="0.25">
      <c r="A12394">
        <v>22761077</v>
      </c>
      <c r="B12394">
        <f t="shared" si="193"/>
        <v>379.35128333333336</v>
      </c>
      <c r="C12394">
        <v>36.159999999999997</v>
      </c>
      <c r="D12394">
        <v>37.630000000000003</v>
      </c>
      <c r="E12394">
        <v>31.33</v>
      </c>
      <c r="F12394" t="s">
        <v>2</v>
      </c>
    </row>
    <row r="12395" spans="1:6" x14ac:dyDescent="0.25">
      <c r="A12395">
        <v>22762914</v>
      </c>
      <c r="B12395">
        <f t="shared" si="193"/>
        <v>379.38189999999997</v>
      </c>
      <c r="C12395">
        <v>36.159999999999997</v>
      </c>
      <c r="D12395">
        <v>37.799999999999997</v>
      </c>
      <c r="E12395">
        <v>31.56</v>
      </c>
      <c r="F12395" t="s">
        <v>1</v>
      </c>
    </row>
    <row r="12396" spans="1:6" x14ac:dyDescent="0.25">
      <c r="A12396">
        <v>22764751</v>
      </c>
      <c r="B12396">
        <f t="shared" si="193"/>
        <v>379.41251666666665</v>
      </c>
      <c r="C12396">
        <v>36.159999999999997</v>
      </c>
      <c r="D12396">
        <v>37.630000000000003</v>
      </c>
      <c r="E12396">
        <v>31.37</v>
      </c>
      <c r="F12396" t="s">
        <v>2</v>
      </c>
    </row>
    <row r="12397" spans="1:6" x14ac:dyDescent="0.25">
      <c r="A12397">
        <v>22766588</v>
      </c>
      <c r="B12397">
        <f t="shared" si="193"/>
        <v>379.44313333333332</v>
      </c>
      <c r="C12397">
        <v>36.159999999999997</v>
      </c>
      <c r="D12397">
        <v>37.840000000000003</v>
      </c>
      <c r="E12397">
        <v>31.56</v>
      </c>
      <c r="F12397" t="s">
        <v>1</v>
      </c>
    </row>
    <row r="12398" spans="1:6" x14ac:dyDescent="0.25">
      <c r="A12398">
        <v>22768425</v>
      </c>
      <c r="B12398">
        <f t="shared" si="193"/>
        <v>379.47375</v>
      </c>
      <c r="C12398">
        <v>36.159999999999997</v>
      </c>
      <c r="D12398">
        <v>37.630000000000003</v>
      </c>
      <c r="E12398">
        <v>31.37</v>
      </c>
      <c r="F12398" t="s">
        <v>2</v>
      </c>
    </row>
    <row r="12399" spans="1:6" x14ac:dyDescent="0.25">
      <c r="A12399">
        <v>22770263</v>
      </c>
      <c r="B12399">
        <f t="shared" si="193"/>
        <v>379.50438333333335</v>
      </c>
      <c r="C12399">
        <v>36.28</v>
      </c>
      <c r="D12399">
        <v>37.770000000000003</v>
      </c>
      <c r="E12399">
        <v>30.99</v>
      </c>
      <c r="F12399" t="s">
        <v>2</v>
      </c>
    </row>
    <row r="12400" spans="1:6" x14ac:dyDescent="0.25">
      <c r="A12400">
        <v>22772100</v>
      </c>
      <c r="B12400">
        <f t="shared" si="193"/>
        <v>379.53500000000003</v>
      </c>
      <c r="C12400">
        <v>36.28</v>
      </c>
      <c r="D12400">
        <v>37.590000000000003</v>
      </c>
      <c r="E12400">
        <v>31.41</v>
      </c>
      <c r="F12400" t="s">
        <v>2</v>
      </c>
    </row>
    <row r="12401" spans="1:6" x14ac:dyDescent="0.25">
      <c r="A12401">
        <v>22773937</v>
      </c>
      <c r="B12401">
        <f t="shared" si="193"/>
        <v>379.56561666666664</v>
      </c>
      <c r="C12401">
        <v>36.28</v>
      </c>
      <c r="D12401">
        <v>37.380000000000003</v>
      </c>
      <c r="E12401">
        <v>29.92</v>
      </c>
      <c r="F12401" t="s">
        <v>2</v>
      </c>
    </row>
    <row r="12402" spans="1:6" x14ac:dyDescent="0.25">
      <c r="A12402">
        <v>22775774</v>
      </c>
      <c r="B12402">
        <f t="shared" si="193"/>
        <v>379.59623333333332</v>
      </c>
      <c r="C12402">
        <v>36.28</v>
      </c>
      <c r="D12402">
        <v>37.56</v>
      </c>
      <c r="E12402">
        <v>31.33</v>
      </c>
      <c r="F12402" t="s">
        <v>2</v>
      </c>
    </row>
    <row r="12403" spans="1:6" x14ac:dyDescent="0.25">
      <c r="A12403">
        <v>22777611</v>
      </c>
      <c r="B12403">
        <f t="shared" si="193"/>
        <v>379.62684999999999</v>
      </c>
      <c r="C12403">
        <v>36.28</v>
      </c>
      <c r="D12403">
        <v>36.56</v>
      </c>
      <c r="E12403">
        <v>30.42</v>
      </c>
      <c r="F12403" t="s">
        <v>2</v>
      </c>
    </row>
    <row r="12404" spans="1:6" x14ac:dyDescent="0.25">
      <c r="A12404">
        <v>22779448</v>
      </c>
      <c r="B12404">
        <f t="shared" si="193"/>
        <v>379.65746666666666</v>
      </c>
      <c r="C12404">
        <v>36.28</v>
      </c>
      <c r="D12404">
        <v>37.659999999999997</v>
      </c>
      <c r="E12404">
        <v>31.52</v>
      </c>
      <c r="F12404" t="s">
        <v>1</v>
      </c>
    </row>
    <row r="12405" spans="1:6" x14ac:dyDescent="0.25">
      <c r="A12405">
        <v>22781285</v>
      </c>
      <c r="B12405">
        <f t="shared" si="193"/>
        <v>379.68808333333334</v>
      </c>
      <c r="C12405">
        <v>36.39</v>
      </c>
      <c r="D12405">
        <v>37.020000000000003</v>
      </c>
      <c r="E12405">
        <v>30.57</v>
      </c>
      <c r="F12405" t="s">
        <v>2</v>
      </c>
    </row>
    <row r="12406" spans="1:6" x14ac:dyDescent="0.25">
      <c r="A12406">
        <v>22783122</v>
      </c>
      <c r="B12406">
        <f t="shared" si="193"/>
        <v>379.71870000000001</v>
      </c>
      <c r="C12406">
        <v>36.39</v>
      </c>
      <c r="D12406">
        <v>37.869999999999997</v>
      </c>
      <c r="E12406">
        <v>33.43</v>
      </c>
      <c r="F12406" t="s">
        <v>0</v>
      </c>
    </row>
    <row r="12407" spans="1:6" x14ac:dyDescent="0.25">
      <c r="A12407">
        <v>22784959</v>
      </c>
      <c r="B12407">
        <f t="shared" si="193"/>
        <v>379.74931666666669</v>
      </c>
      <c r="C12407">
        <v>36.39</v>
      </c>
      <c r="D12407">
        <v>36.950000000000003</v>
      </c>
      <c r="E12407">
        <v>30.61</v>
      </c>
      <c r="F12407" t="s">
        <v>2</v>
      </c>
    </row>
    <row r="12408" spans="1:6" x14ac:dyDescent="0.25">
      <c r="A12408">
        <v>22786796</v>
      </c>
      <c r="B12408">
        <f t="shared" si="193"/>
        <v>379.77993333333336</v>
      </c>
      <c r="C12408">
        <v>36.39</v>
      </c>
      <c r="D12408">
        <v>38.65</v>
      </c>
      <c r="E12408">
        <v>33.25</v>
      </c>
      <c r="F12408" t="s">
        <v>0</v>
      </c>
    </row>
    <row r="12409" spans="1:6" x14ac:dyDescent="0.25">
      <c r="A12409">
        <v>22788633</v>
      </c>
      <c r="B12409">
        <f t="shared" si="193"/>
        <v>379.81054999999998</v>
      </c>
      <c r="C12409">
        <v>36.39</v>
      </c>
      <c r="D12409">
        <v>37.130000000000003</v>
      </c>
      <c r="E12409">
        <v>30.84</v>
      </c>
      <c r="F12409" t="s">
        <v>2</v>
      </c>
    </row>
    <row r="12410" spans="1:6" x14ac:dyDescent="0.25">
      <c r="A12410">
        <v>22790470</v>
      </c>
      <c r="B12410">
        <f t="shared" si="193"/>
        <v>379.84116666666665</v>
      </c>
      <c r="C12410">
        <v>36.39</v>
      </c>
      <c r="D12410">
        <v>39.729999999999997</v>
      </c>
      <c r="E12410">
        <v>31.56</v>
      </c>
      <c r="F12410" t="s">
        <v>1</v>
      </c>
    </row>
    <row r="12411" spans="1:6" x14ac:dyDescent="0.25">
      <c r="A12411">
        <v>22792307</v>
      </c>
      <c r="B12411">
        <f t="shared" si="193"/>
        <v>379.87178333333333</v>
      </c>
      <c r="C12411">
        <v>36.39</v>
      </c>
      <c r="D12411">
        <v>37.340000000000003</v>
      </c>
      <c r="E12411">
        <v>31.07</v>
      </c>
      <c r="F12411" t="s">
        <v>2</v>
      </c>
    </row>
    <row r="12412" spans="1:6" x14ac:dyDescent="0.25">
      <c r="A12412">
        <v>22794144</v>
      </c>
      <c r="B12412">
        <f t="shared" si="193"/>
        <v>379.9024</v>
      </c>
      <c r="C12412">
        <v>36.39</v>
      </c>
      <c r="D12412">
        <v>38.75</v>
      </c>
      <c r="E12412">
        <v>31.83</v>
      </c>
      <c r="F12412" t="s">
        <v>1</v>
      </c>
    </row>
    <row r="12413" spans="1:6" x14ac:dyDescent="0.25">
      <c r="A12413">
        <v>22795981</v>
      </c>
      <c r="B12413">
        <f t="shared" si="193"/>
        <v>379.93301666666667</v>
      </c>
      <c r="C12413">
        <v>36.39</v>
      </c>
      <c r="D12413">
        <v>37.56</v>
      </c>
      <c r="E12413">
        <v>31.26</v>
      </c>
      <c r="F12413" t="s">
        <v>2</v>
      </c>
    </row>
    <row r="12414" spans="1:6" x14ac:dyDescent="0.25">
      <c r="A12414">
        <v>22797818</v>
      </c>
      <c r="B12414">
        <f t="shared" si="193"/>
        <v>379.96363333333335</v>
      </c>
      <c r="C12414">
        <v>36.5</v>
      </c>
      <c r="D12414">
        <v>38.049999999999997</v>
      </c>
      <c r="E12414">
        <v>31.68</v>
      </c>
      <c r="F12414" t="s">
        <v>1</v>
      </c>
    </row>
    <row r="12415" spans="1:6" x14ac:dyDescent="0.25">
      <c r="A12415">
        <v>22799655</v>
      </c>
      <c r="B12415">
        <f t="shared" si="193"/>
        <v>379.99425000000002</v>
      </c>
      <c r="C12415">
        <v>36.5</v>
      </c>
      <c r="D12415">
        <v>37.770000000000003</v>
      </c>
      <c r="E12415">
        <v>31.26</v>
      </c>
      <c r="F12415" t="s">
        <v>2</v>
      </c>
    </row>
    <row r="12416" spans="1:6" x14ac:dyDescent="0.25">
      <c r="A12416">
        <v>22801492</v>
      </c>
      <c r="B12416">
        <f t="shared" si="193"/>
        <v>380.02486666666664</v>
      </c>
      <c r="C12416">
        <v>36.5</v>
      </c>
      <c r="D12416">
        <v>38.119999999999997</v>
      </c>
      <c r="E12416">
        <v>31.64</v>
      </c>
      <c r="F12416" t="s">
        <v>1</v>
      </c>
    </row>
    <row r="12417" spans="1:6" x14ac:dyDescent="0.25">
      <c r="A12417">
        <v>22803330</v>
      </c>
      <c r="B12417">
        <f t="shared" si="193"/>
        <v>380.05549999999999</v>
      </c>
      <c r="C12417">
        <v>36.5</v>
      </c>
      <c r="D12417">
        <v>37.659999999999997</v>
      </c>
      <c r="E12417">
        <v>31.3</v>
      </c>
      <c r="F12417" t="s">
        <v>2</v>
      </c>
    </row>
    <row r="12418" spans="1:6" x14ac:dyDescent="0.25">
      <c r="A12418">
        <v>22805167</v>
      </c>
      <c r="B12418">
        <f t="shared" ref="B12418:B12481" si="194">A12418/60000</f>
        <v>380.08611666666667</v>
      </c>
      <c r="C12418">
        <v>36.5</v>
      </c>
      <c r="D12418">
        <v>38.020000000000003</v>
      </c>
      <c r="E12418">
        <v>31.52</v>
      </c>
      <c r="F12418" t="s">
        <v>1</v>
      </c>
    </row>
    <row r="12419" spans="1:6" x14ac:dyDescent="0.25">
      <c r="A12419">
        <v>22807004</v>
      </c>
      <c r="B12419">
        <f t="shared" si="194"/>
        <v>380.11673333333334</v>
      </c>
      <c r="C12419">
        <v>36.5</v>
      </c>
      <c r="D12419">
        <v>37.729999999999997</v>
      </c>
      <c r="E12419">
        <v>31.22</v>
      </c>
      <c r="F12419" t="s">
        <v>2</v>
      </c>
    </row>
    <row r="12420" spans="1:6" x14ac:dyDescent="0.25">
      <c r="A12420">
        <v>22808841</v>
      </c>
      <c r="B12420">
        <f t="shared" si="194"/>
        <v>380.14735000000002</v>
      </c>
      <c r="C12420">
        <v>36.61</v>
      </c>
      <c r="D12420">
        <v>38.159999999999997</v>
      </c>
      <c r="E12420">
        <v>31.45</v>
      </c>
      <c r="F12420" t="s">
        <v>2</v>
      </c>
    </row>
    <row r="12421" spans="1:6" x14ac:dyDescent="0.25">
      <c r="A12421">
        <v>22810678</v>
      </c>
      <c r="B12421">
        <f t="shared" si="194"/>
        <v>380.17796666666669</v>
      </c>
      <c r="C12421">
        <v>36.61</v>
      </c>
      <c r="D12421">
        <v>37.840000000000003</v>
      </c>
      <c r="E12421">
        <v>31.18</v>
      </c>
      <c r="F12421" t="s">
        <v>2</v>
      </c>
    </row>
    <row r="12422" spans="1:6" x14ac:dyDescent="0.25">
      <c r="A12422">
        <v>22812515</v>
      </c>
      <c r="B12422">
        <f t="shared" si="194"/>
        <v>380.20858333333331</v>
      </c>
      <c r="C12422">
        <v>36.61</v>
      </c>
      <c r="D12422">
        <v>38.020000000000003</v>
      </c>
      <c r="E12422">
        <v>31.33</v>
      </c>
      <c r="F12422" t="s">
        <v>2</v>
      </c>
    </row>
    <row r="12423" spans="1:6" x14ac:dyDescent="0.25">
      <c r="A12423">
        <v>22814352</v>
      </c>
      <c r="B12423">
        <f t="shared" si="194"/>
        <v>380.23919999999998</v>
      </c>
      <c r="C12423">
        <v>36.72</v>
      </c>
      <c r="D12423">
        <v>37.770000000000003</v>
      </c>
      <c r="E12423">
        <v>31.18</v>
      </c>
      <c r="F12423" t="s">
        <v>2</v>
      </c>
    </row>
    <row r="12424" spans="1:6" x14ac:dyDescent="0.25">
      <c r="A12424">
        <v>22816189</v>
      </c>
      <c r="B12424">
        <f t="shared" si="194"/>
        <v>380.26981666666666</v>
      </c>
      <c r="C12424">
        <v>36.72</v>
      </c>
      <c r="D12424">
        <v>38.119999999999997</v>
      </c>
      <c r="E12424">
        <v>29.53</v>
      </c>
      <c r="F12424" t="s">
        <v>2</v>
      </c>
    </row>
    <row r="12425" spans="1:6" x14ac:dyDescent="0.25">
      <c r="A12425">
        <v>22818026</v>
      </c>
      <c r="B12425">
        <f t="shared" si="194"/>
        <v>380.30043333333333</v>
      </c>
      <c r="C12425">
        <v>36.72</v>
      </c>
      <c r="D12425">
        <v>37.799999999999997</v>
      </c>
      <c r="E12425">
        <v>31.26</v>
      </c>
      <c r="F12425" t="s">
        <v>2</v>
      </c>
    </row>
    <row r="12426" spans="1:6" x14ac:dyDescent="0.25">
      <c r="A12426">
        <v>22819863</v>
      </c>
      <c r="B12426">
        <f t="shared" si="194"/>
        <v>380.33105</v>
      </c>
      <c r="C12426">
        <v>36.72</v>
      </c>
      <c r="D12426">
        <v>37.020000000000003</v>
      </c>
      <c r="E12426">
        <v>30.3</v>
      </c>
      <c r="F12426" t="s">
        <v>2</v>
      </c>
    </row>
    <row r="12427" spans="1:6" x14ac:dyDescent="0.25">
      <c r="A12427">
        <v>22821700</v>
      </c>
      <c r="B12427">
        <f t="shared" si="194"/>
        <v>380.36166666666668</v>
      </c>
      <c r="C12427">
        <v>36.72</v>
      </c>
      <c r="D12427">
        <v>38.020000000000003</v>
      </c>
      <c r="E12427">
        <v>31.26</v>
      </c>
      <c r="F12427" t="s">
        <v>2</v>
      </c>
    </row>
    <row r="12428" spans="1:6" x14ac:dyDescent="0.25">
      <c r="A12428">
        <v>22823537</v>
      </c>
      <c r="B12428">
        <f t="shared" si="194"/>
        <v>380.39228333333335</v>
      </c>
      <c r="C12428">
        <v>36.840000000000003</v>
      </c>
      <c r="D12428">
        <v>37.1</v>
      </c>
      <c r="E12428">
        <v>30.46</v>
      </c>
      <c r="F12428" t="s">
        <v>2</v>
      </c>
    </row>
    <row r="12429" spans="1:6" x14ac:dyDescent="0.25">
      <c r="A12429">
        <v>22825374</v>
      </c>
      <c r="B12429">
        <f t="shared" si="194"/>
        <v>380.42290000000003</v>
      </c>
      <c r="C12429">
        <v>36.840000000000003</v>
      </c>
      <c r="D12429">
        <v>38.119999999999997</v>
      </c>
      <c r="E12429">
        <v>31.26</v>
      </c>
      <c r="F12429" t="s">
        <v>2</v>
      </c>
    </row>
    <row r="12430" spans="1:6" x14ac:dyDescent="0.25">
      <c r="A12430">
        <v>22827211</v>
      </c>
      <c r="B12430">
        <f t="shared" si="194"/>
        <v>380.45351666666664</v>
      </c>
      <c r="C12430">
        <v>36.840000000000003</v>
      </c>
      <c r="D12430">
        <v>37.380000000000003</v>
      </c>
      <c r="E12430">
        <v>30.69</v>
      </c>
      <c r="F12430" t="s">
        <v>2</v>
      </c>
    </row>
    <row r="12431" spans="1:6" x14ac:dyDescent="0.25">
      <c r="A12431">
        <v>22829048</v>
      </c>
      <c r="B12431">
        <f t="shared" si="194"/>
        <v>380.48413333333332</v>
      </c>
      <c r="C12431">
        <v>36.950000000000003</v>
      </c>
      <c r="D12431">
        <v>38.369999999999997</v>
      </c>
      <c r="E12431">
        <v>31.18</v>
      </c>
      <c r="F12431" t="s">
        <v>2</v>
      </c>
    </row>
    <row r="12432" spans="1:6" x14ac:dyDescent="0.25">
      <c r="A12432">
        <v>22830885</v>
      </c>
      <c r="B12432">
        <f t="shared" si="194"/>
        <v>380.51474999999999</v>
      </c>
      <c r="C12432">
        <v>36.950000000000003</v>
      </c>
      <c r="D12432">
        <v>37.700000000000003</v>
      </c>
      <c r="E12432">
        <v>31.15</v>
      </c>
      <c r="F12432" t="s">
        <v>2</v>
      </c>
    </row>
    <row r="12433" spans="1:6" x14ac:dyDescent="0.25">
      <c r="A12433">
        <v>22832722</v>
      </c>
      <c r="B12433">
        <f t="shared" si="194"/>
        <v>380.54536666666667</v>
      </c>
      <c r="C12433">
        <v>36.950000000000003</v>
      </c>
      <c r="D12433">
        <v>38.159999999999997</v>
      </c>
      <c r="E12433">
        <v>31.26</v>
      </c>
      <c r="F12433" t="s">
        <v>2</v>
      </c>
    </row>
    <row r="12434" spans="1:6" x14ac:dyDescent="0.25">
      <c r="A12434">
        <v>22834560</v>
      </c>
      <c r="B12434">
        <f t="shared" si="194"/>
        <v>380.57600000000002</v>
      </c>
      <c r="C12434">
        <v>36.950000000000003</v>
      </c>
      <c r="D12434">
        <v>38.159999999999997</v>
      </c>
      <c r="E12434">
        <v>31.22</v>
      </c>
      <c r="F12434" t="s">
        <v>2</v>
      </c>
    </row>
    <row r="12435" spans="1:6" x14ac:dyDescent="0.25">
      <c r="A12435">
        <v>22836397</v>
      </c>
      <c r="B12435">
        <f t="shared" si="194"/>
        <v>380.60661666666664</v>
      </c>
      <c r="C12435">
        <v>37.06</v>
      </c>
      <c r="D12435">
        <v>38.19</v>
      </c>
      <c r="E12435">
        <v>31.26</v>
      </c>
      <c r="F12435" t="s">
        <v>2</v>
      </c>
    </row>
    <row r="12436" spans="1:6" x14ac:dyDescent="0.25">
      <c r="A12436">
        <v>22838234</v>
      </c>
      <c r="B12436">
        <f t="shared" si="194"/>
        <v>380.63723333333331</v>
      </c>
      <c r="C12436">
        <v>37.06</v>
      </c>
      <c r="D12436">
        <v>38.19</v>
      </c>
      <c r="E12436">
        <v>31.15</v>
      </c>
      <c r="F12436" t="s">
        <v>2</v>
      </c>
    </row>
    <row r="12437" spans="1:6" x14ac:dyDescent="0.25">
      <c r="A12437">
        <v>22840071</v>
      </c>
      <c r="B12437">
        <f t="shared" si="194"/>
        <v>380.66784999999999</v>
      </c>
      <c r="C12437">
        <v>37.06</v>
      </c>
      <c r="D12437">
        <v>38.229999999999997</v>
      </c>
      <c r="E12437">
        <v>31.15</v>
      </c>
      <c r="F12437" t="s">
        <v>2</v>
      </c>
    </row>
    <row r="12438" spans="1:6" x14ac:dyDescent="0.25">
      <c r="A12438">
        <v>22841908</v>
      </c>
      <c r="B12438">
        <f t="shared" si="194"/>
        <v>380.69846666666666</v>
      </c>
      <c r="C12438">
        <v>37.06</v>
      </c>
      <c r="D12438">
        <v>38.159999999999997</v>
      </c>
      <c r="E12438">
        <v>31.22</v>
      </c>
      <c r="F12438" t="s">
        <v>2</v>
      </c>
    </row>
    <row r="12439" spans="1:6" x14ac:dyDescent="0.25">
      <c r="A12439">
        <v>22843745</v>
      </c>
      <c r="B12439">
        <f t="shared" si="194"/>
        <v>380.72908333333334</v>
      </c>
      <c r="C12439">
        <v>37.06</v>
      </c>
      <c r="D12439">
        <v>38.159999999999997</v>
      </c>
      <c r="E12439">
        <v>31.26</v>
      </c>
      <c r="F12439" t="s">
        <v>2</v>
      </c>
    </row>
    <row r="12440" spans="1:6" x14ac:dyDescent="0.25">
      <c r="A12440">
        <v>22845582</v>
      </c>
      <c r="B12440">
        <f t="shared" si="194"/>
        <v>380.75970000000001</v>
      </c>
      <c r="C12440">
        <v>37.17</v>
      </c>
      <c r="D12440">
        <v>38.090000000000003</v>
      </c>
      <c r="E12440">
        <v>31.3</v>
      </c>
      <c r="F12440" t="s">
        <v>2</v>
      </c>
    </row>
    <row r="12441" spans="1:6" x14ac:dyDescent="0.25">
      <c r="A12441">
        <v>22847419</v>
      </c>
      <c r="B12441">
        <f t="shared" si="194"/>
        <v>380.79031666666668</v>
      </c>
      <c r="C12441">
        <v>37.17</v>
      </c>
      <c r="D12441">
        <v>38.19</v>
      </c>
      <c r="E12441">
        <v>31.18</v>
      </c>
      <c r="F12441" t="s">
        <v>2</v>
      </c>
    </row>
    <row r="12442" spans="1:6" x14ac:dyDescent="0.25">
      <c r="A12442">
        <v>22849256</v>
      </c>
      <c r="B12442">
        <f t="shared" si="194"/>
        <v>380.82093333333336</v>
      </c>
      <c r="C12442">
        <v>37.17</v>
      </c>
      <c r="D12442">
        <v>38.090000000000003</v>
      </c>
      <c r="E12442">
        <v>31.22</v>
      </c>
      <c r="F12442" t="s">
        <v>2</v>
      </c>
    </row>
    <row r="12443" spans="1:6" x14ac:dyDescent="0.25">
      <c r="A12443">
        <v>22851093</v>
      </c>
      <c r="B12443">
        <f t="shared" si="194"/>
        <v>380.85154999999997</v>
      </c>
      <c r="C12443">
        <v>37.17</v>
      </c>
      <c r="D12443">
        <v>38.020000000000003</v>
      </c>
      <c r="E12443">
        <v>31.52</v>
      </c>
      <c r="F12443" t="s">
        <v>1</v>
      </c>
    </row>
    <row r="12444" spans="1:6" x14ac:dyDescent="0.25">
      <c r="A12444">
        <v>22852930</v>
      </c>
      <c r="B12444">
        <f t="shared" si="194"/>
        <v>380.88216666666665</v>
      </c>
      <c r="C12444">
        <v>37.17</v>
      </c>
      <c r="D12444">
        <v>38.119999999999997</v>
      </c>
      <c r="E12444">
        <v>31.18</v>
      </c>
      <c r="F12444" t="s">
        <v>2</v>
      </c>
    </row>
    <row r="12445" spans="1:6" x14ac:dyDescent="0.25">
      <c r="A12445">
        <v>22854767</v>
      </c>
      <c r="B12445">
        <f t="shared" si="194"/>
        <v>380.91278333333332</v>
      </c>
      <c r="C12445">
        <v>37.29</v>
      </c>
      <c r="D12445">
        <v>38.049999999999997</v>
      </c>
      <c r="E12445">
        <v>31.9</v>
      </c>
      <c r="F12445" t="s">
        <v>1</v>
      </c>
    </row>
    <row r="12446" spans="1:6" x14ac:dyDescent="0.25">
      <c r="A12446">
        <v>22856604</v>
      </c>
      <c r="B12446">
        <f t="shared" si="194"/>
        <v>380.9434</v>
      </c>
      <c r="C12446">
        <v>37.29</v>
      </c>
      <c r="D12446">
        <v>38.020000000000003</v>
      </c>
      <c r="E12446">
        <v>31.11</v>
      </c>
      <c r="F12446" t="s">
        <v>2</v>
      </c>
    </row>
    <row r="12447" spans="1:6" x14ac:dyDescent="0.25">
      <c r="A12447">
        <v>22858441</v>
      </c>
      <c r="B12447">
        <f t="shared" si="194"/>
        <v>380.97401666666667</v>
      </c>
      <c r="C12447">
        <v>37.29</v>
      </c>
      <c r="D12447">
        <v>38.159999999999997</v>
      </c>
      <c r="E12447">
        <v>31.07</v>
      </c>
      <c r="F12447" t="s">
        <v>2</v>
      </c>
    </row>
    <row r="12448" spans="1:6" x14ac:dyDescent="0.25">
      <c r="A12448">
        <v>22860278</v>
      </c>
      <c r="B12448">
        <f t="shared" si="194"/>
        <v>381.00463333333335</v>
      </c>
      <c r="C12448">
        <v>37.4</v>
      </c>
      <c r="D12448">
        <v>38.159999999999997</v>
      </c>
      <c r="E12448">
        <v>31.37</v>
      </c>
      <c r="F12448" t="s">
        <v>2</v>
      </c>
    </row>
    <row r="12449" spans="1:6" x14ac:dyDescent="0.25">
      <c r="A12449">
        <v>22862115</v>
      </c>
      <c r="B12449">
        <f t="shared" si="194"/>
        <v>381.03525000000002</v>
      </c>
      <c r="C12449">
        <v>37.4</v>
      </c>
      <c r="D12449">
        <v>38.47</v>
      </c>
      <c r="E12449">
        <v>31.33</v>
      </c>
      <c r="F12449" t="s">
        <v>2</v>
      </c>
    </row>
    <row r="12450" spans="1:6" x14ac:dyDescent="0.25">
      <c r="A12450">
        <v>22863952</v>
      </c>
      <c r="B12450">
        <f t="shared" si="194"/>
        <v>381.06586666666669</v>
      </c>
      <c r="C12450">
        <v>37.4</v>
      </c>
      <c r="D12450">
        <v>38.72</v>
      </c>
      <c r="E12450">
        <v>31.22</v>
      </c>
      <c r="F12450" t="s">
        <v>2</v>
      </c>
    </row>
    <row r="12451" spans="1:6" x14ac:dyDescent="0.25">
      <c r="A12451">
        <v>22865789</v>
      </c>
      <c r="B12451">
        <f t="shared" si="194"/>
        <v>381.09648333333331</v>
      </c>
      <c r="C12451">
        <v>37.51</v>
      </c>
      <c r="D12451">
        <v>38.47</v>
      </c>
      <c r="E12451">
        <v>31.26</v>
      </c>
      <c r="F12451" t="s">
        <v>2</v>
      </c>
    </row>
    <row r="12452" spans="1:6" x14ac:dyDescent="0.25">
      <c r="A12452">
        <v>22867627</v>
      </c>
      <c r="B12452">
        <f t="shared" si="194"/>
        <v>381.12711666666667</v>
      </c>
      <c r="C12452">
        <v>37.51</v>
      </c>
      <c r="D12452">
        <v>38.79</v>
      </c>
      <c r="E12452">
        <v>31.45</v>
      </c>
      <c r="F12452" t="s">
        <v>2</v>
      </c>
    </row>
    <row r="12453" spans="1:6" x14ac:dyDescent="0.25">
      <c r="A12453">
        <v>22869464</v>
      </c>
      <c r="B12453">
        <f t="shared" si="194"/>
        <v>381.15773333333334</v>
      </c>
      <c r="C12453">
        <v>37.4</v>
      </c>
      <c r="D12453">
        <v>38.51</v>
      </c>
      <c r="E12453">
        <v>31.18</v>
      </c>
      <c r="F12453" t="s">
        <v>2</v>
      </c>
    </row>
    <row r="12454" spans="1:6" x14ac:dyDescent="0.25">
      <c r="A12454">
        <v>22871301</v>
      </c>
      <c r="B12454">
        <f t="shared" si="194"/>
        <v>381.18835000000001</v>
      </c>
      <c r="C12454">
        <v>37.51</v>
      </c>
      <c r="D12454">
        <v>38.47</v>
      </c>
      <c r="E12454">
        <v>31.37</v>
      </c>
      <c r="F12454" t="s">
        <v>2</v>
      </c>
    </row>
    <row r="12455" spans="1:6" x14ac:dyDescent="0.25">
      <c r="A12455">
        <v>22873138</v>
      </c>
      <c r="B12455">
        <f t="shared" si="194"/>
        <v>381.21896666666669</v>
      </c>
      <c r="C12455">
        <v>37.51</v>
      </c>
      <c r="D12455">
        <v>38.47</v>
      </c>
      <c r="E12455">
        <v>31.26</v>
      </c>
      <c r="F12455" t="s">
        <v>2</v>
      </c>
    </row>
    <row r="12456" spans="1:6" x14ac:dyDescent="0.25">
      <c r="A12456">
        <v>22874975</v>
      </c>
      <c r="B12456">
        <f t="shared" si="194"/>
        <v>381.24958333333331</v>
      </c>
      <c r="C12456">
        <v>37.51</v>
      </c>
      <c r="D12456">
        <v>38.61</v>
      </c>
      <c r="E12456">
        <v>31.33</v>
      </c>
      <c r="F12456" t="s">
        <v>2</v>
      </c>
    </row>
    <row r="12457" spans="1:6" x14ac:dyDescent="0.25">
      <c r="A12457">
        <v>22876812</v>
      </c>
      <c r="B12457">
        <f t="shared" si="194"/>
        <v>381.28019999999998</v>
      </c>
      <c r="C12457">
        <v>37.4</v>
      </c>
      <c r="D12457">
        <v>38.58</v>
      </c>
      <c r="E12457">
        <v>31.11</v>
      </c>
      <c r="F12457" t="s">
        <v>2</v>
      </c>
    </row>
    <row r="12458" spans="1:6" x14ac:dyDescent="0.25">
      <c r="A12458">
        <v>22878649</v>
      </c>
      <c r="B12458">
        <f t="shared" si="194"/>
        <v>381.31081666666665</v>
      </c>
      <c r="C12458">
        <v>37.51</v>
      </c>
      <c r="D12458">
        <v>38.68</v>
      </c>
      <c r="E12458">
        <v>31.33</v>
      </c>
      <c r="F12458" t="s">
        <v>2</v>
      </c>
    </row>
    <row r="12459" spans="1:6" x14ac:dyDescent="0.25">
      <c r="A12459">
        <v>22880486</v>
      </c>
      <c r="B12459">
        <f t="shared" si="194"/>
        <v>381.34143333333333</v>
      </c>
      <c r="C12459">
        <v>37.51</v>
      </c>
      <c r="D12459">
        <v>38.47</v>
      </c>
      <c r="E12459">
        <v>31.18</v>
      </c>
      <c r="F12459" t="s">
        <v>2</v>
      </c>
    </row>
    <row r="12460" spans="1:6" x14ac:dyDescent="0.25">
      <c r="A12460">
        <v>22882323</v>
      </c>
      <c r="B12460">
        <f t="shared" si="194"/>
        <v>381.37205</v>
      </c>
      <c r="C12460">
        <v>37.51</v>
      </c>
      <c r="D12460">
        <v>38.61</v>
      </c>
      <c r="E12460">
        <v>31.37</v>
      </c>
      <c r="F12460" t="s">
        <v>2</v>
      </c>
    </row>
    <row r="12461" spans="1:6" x14ac:dyDescent="0.25">
      <c r="A12461">
        <v>22884160</v>
      </c>
      <c r="B12461">
        <f t="shared" si="194"/>
        <v>381.40266666666668</v>
      </c>
      <c r="C12461">
        <v>37.51</v>
      </c>
      <c r="D12461">
        <v>38.4</v>
      </c>
      <c r="E12461">
        <v>31.26</v>
      </c>
      <c r="F12461" t="s">
        <v>2</v>
      </c>
    </row>
    <row r="12462" spans="1:6" x14ac:dyDescent="0.25">
      <c r="A12462">
        <v>22885997</v>
      </c>
      <c r="B12462">
        <f t="shared" si="194"/>
        <v>381.43328333333335</v>
      </c>
      <c r="C12462">
        <v>37.51</v>
      </c>
      <c r="D12462">
        <v>38.51</v>
      </c>
      <c r="E12462">
        <v>31.41</v>
      </c>
      <c r="F12462" t="s">
        <v>2</v>
      </c>
    </row>
    <row r="12463" spans="1:6" x14ac:dyDescent="0.25">
      <c r="A12463">
        <v>22887834</v>
      </c>
      <c r="B12463">
        <f t="shared" si="194"/>
        <v>381.46390000000002</v>
      </c>
      <c r="C12463">
        <v>37.51</v>
      </c>
      <c r="D12463">
        <v>38.369999999999997</v>
      </c>
      <c r="E12463">
        <v>31.18</v>
      </c>
      <c r="F12463" t="s">
        <v>2</v>
      </c>
    </row>
    <row r="12464" spans="1:6" x14ac:dyDescent="0.25">
      <c r="A12464">
        <v>22889671</v>
      </c>
      <c r="B12464">
        <f t="shared" si="194"/>
        <v>381.49451666666664</v>
      </c>
      <c r="C12464">
        <v>37.51</v>
      </c>
      <c r="D12464">
        <v>38.44</v>
      </c>
      <c r="E12464">
        <v>31.26</v>
      </c>
      <c r="F12464" t="s">
        <v>2</v>
      </c>
    </row>
    <row r="12465" spans="1:6" x14ac:dyDescent="0.25">
      <c r="A12465">
        <v>22891508</v>
      </c>
      <c r="B12465">
        <f t="shared" si="194"/>
        <v>381.52513333333332</v>
      </c>
      <c r="C12465">
        <v>37.51</v>
      </c>
      <c r="D12465">
        <v>38.33</v>
      </c>
      <c r="E12465">
        <v>31.22</v>
      </c>
      <c r="F12465" t="s">
        <v>2</v>
      </c>
    </row>
    <row r="12466" spans="1:6" x14ac:dyDescent="0.25">
      <c r="A12466">
        <v>22893345</v>
      </c>
      <c r="B12466">
        <f t="shared" si="194"/>
        <v>381.55574999999999</v>
      </c>
      <c r="C12466">
        <v>37.51</v>
      </c>
      <c r="D12466">
        <v>38.4</v>
      </c>
      <c r="E12466">
        <v>31.18</v>
      </c>
      <c r="F12466" t="s">
        <v>2</v>
      </c>
    </row>
    <row r="12467" spans="1:6" x14ac:dyDescent="0.25">
      <c r="A12467">
        <v>22895182</v>
      </c>
      <c r="B12467">
        <f t="shared" si="194"/>
        <v>381.58636666666666</v>
      </c>
      <c r="C12467">
        <v>37.51</v>
      </c>
      <c r="D12467">
        <v>38.54</v>
      </c>
      <c r="E12467">
        <v>29.65</v>
      </c>
      <c r="F12467" t="s">
        <v>2</v>
      </c>
    </row>
    <row r="12468" spans="1:6" x14ac:dyDescent="0.25">
      <c r="A12468">
        <v>22897019</v>
      </c>
      <c r="B12468">
        <f t="shared" si="194"/>
        <v>381.61698333333334</v>
      </c>
      <c r="C12468">
        <v>37.51</v>
      </c>
      <c r="D12468">
        <v>38.58</v>
      </c>
      <c r="E12468">
        <v>31.15</v>
      </c>
      <c r="F12468" t="s">
        <v>2</v>
      </c>
    </row>
    <row r="12469" spans="1:6" x14ac:dyDescent="0.25">
      <c r="A12469">
        <v>22898856</v>
      </c>
      <c r="B12469">
        <f t="shared" si="194"/>
        <v>381.64760000000001</v>
      </c>
      <c r="C12469">
        <v>37.4</v>
      </c>
      <c r="D12469">
        <v>37.130000000000003</v>
      </c>
      <c r="E12469">
        <v>30.04</v>
      </c>
      <c r="F12469" t="s">
        <v>2</v>
      </c>
    </row>
    <row r="12470" spans="1:6" x14ac:dyDescent="0.25">
      <c r="A12470">
        <v>22900694</v>
      </c>
      <c r="B12470">
        <f t="shared" si="194"/>
        <v>381.67823333333331</v>
      </c>
      <c r="C12470">
        <v>37.4</v>
      </c>
      <c r="D12470">
        <v>38.61</v>
      </c>
      <c r="E12470">
        <v>31.11</v>
      </c>
      <c r="F12470" t="s">
        <v>2</v>
      </c>
    </row>
    <row r="12471" spans="1:6" x14ac:dyDescent="0.25">
      <c r="A12471">
        <v>22902531</v>
      </c>
      <c r="B12471">
        <f t="shared" si="194"/>
        <v>381.70884999999998</v>
      </c>
      <c r="C12471">
        <v>37.29</v>
      </c>
      <c r="D12471">
        <v>37.700000000000003</v>
      </c>
      <c r="E12471">
        <v>30.11</v>
      </c>
      <c r="F12471" t="s">
        <v>2</v>
      </c>
    </row>
    <row r="12472" spans="1:6" x14ac:dyDescent="0.25">
      <c r="A12472">
        <v>22904368</v>
      </c>
      <c r="B12472">
        <f t="shared" si="194"/>
        <v>381.73946666666666</v>
      </c>
      <c r="C12472">
        <v>37.29</v>
      </c>
      <c r="D12472">
        <v>38.68</v>
      </c>
      <c r="E12472">
        <v>31.07</v>
      </c>
      <c r="F12472" t="s">
        <v>2</v>
      </c>
    </row>
    <row r="12473" spans="1:6" x14ac:dyDescent="0.25">
      <c r="A12473">
        <v>22906205</v>
      </c>
      <c r="B12473">
        <f t="shared" si="194"/>
        <v>381.77008333333333</v>
      </c>
      <c r="C12473">
        <v>37.29</v>
      </c>
      <c r="D12473">
        <v>37.869999999999997</v>
      </c>
      <c r="E12473">
        <v>30.04</v>
      </c>
      <c r="F12473" t="s">
        <v>2</v>
      </c>
    </row>
    <row r="12474" spans="1:6" x14ac:dyDescent="0.25">
      <c r="A12474">
        <v>22908042</v>
      </c>
      <c r="B12474">
        <f t="shared" si="194"/>
        <v>381.80070000000001</v>
      </c>
      <c r="C12474">
        <v>37.17</v>
      </c>
      <c r="D12474">
        <v>38.61</v>
      </c>
      <c r="E12474">
        <v>31.18</v>
      </c>
      <c r="F12474" t="s">
        <v>2</v>
      </c>
    </row>
    <row r="12475" spans="1:6" x14ac:dyDescent="0.25">
      <c r="A12475">
        <v>22909879</v>
      </c>
      <c r="B12475">
        <f t="shared" si="194"/>
        <v>381.83131666666668</v>
      </c>
      <c r="C12475">
        <v>37.17</v>
      </c>
      <c r="D12475">
        <v>38.090000000000003</v>
      </c>
      <c r="E12475">
        <v>30.5</v>
      </c>
      <c r="F12475" t="s">
        <v>2</v>
      </c>
    </row>
    <row r="12476" spans="1:6" x14ac:dyDescent="0.25">
      <c r="A12476">
        <v>22911716</v>
      </c>
      <c r="B12476">
        <f t="shared" si="194"/>
        <v>381.86193333333335</v>
      </c>
      <c r="C12476">
        <v>37.17</v>
      </c>
      <c r="D12476">
        <v>38.61</v>
      </c>
      <c r="E12476">
        <v>31.15</v>
      </c>
      <c r="F12476" t="s">
        <v>2</v>
      </c>
    </row>
    <row r="12477" spans="1:6" x14ac:dyDescent="0.25">
      <c r="A12477">
        <v>22913553</v>
      </c>
      <c r="B12477">
        <f t="shared" si="194"/>
        <v>381.89255000000003</v>
      </c>
      <c r="C12477">
        <v>37.06</v>
      </c>
      <c r="D12477">
        <v>37.909999999999997</v>
      </c>
      <c r="E12477">
        <v>30.95</v>
      </c>
      <c r="F12477" t="s">
        <v>2</v>
      </c>
    </row>
    <row r="12478" spans="1:6" x14ac:dyDescent="0.25">
      <c r="A12478">
        <v>22915390</v>
      </c>
      <c r="B12478">
        <f t="shared" si="194"/>
        <v>381.92316666666665</v>
      </c>
      <c r="C12478">
        <v>37.06</v>
      </c>
      <c r="D12478">
        <v>38.61</v>
      </c>
      <c r="E12478">
        <v>31.22</v>
      </c>
      <c r="F12478" t="s">
        <v>2</v>
      </c>
    </row>
    <row r="12479" spans="1:6" x14ac:dyDescent="0.25">
      <c r="A12479">
        <v>22917227</v>
      </c>
      <c r="B12479">
        <f t="shared" si="194"/>
        <v>381.95378333333332</v>
      </c>
      <c r="C12479">
        <v>37.06</v>
      </c>
      <c r="D12479">
        <v>38.26</v>
      </c>
      <c r="E12479">
        <v>30.95</v>
      </c>
      <c r="F12479" t="s">
        <v>2</v>
      </c>
    </row>
    <row r="12480" spans="1:6" x14ac:dyDescent="0.25">
      <c r="A12480">
        <v>22919064</v>
      </c>
      <c r="B12480">
        <f t="shared" si="194"/>
        <v>381.98439999999999</v>
      </c>
      <c r="C12480">
        <v>36.950000000000003</v>
      </c>
      <c r="D12480">
        <v>38.54</v>
      </c>
      <c r="E12480">
        <v>31.15</v>
      </c>
      <c r="F12480" t="s">
        <v>2</v>
      </c>
    </row>
    <row r="12481" spans="1:6" x14ac:dyDescent="0.25">
      <c r="A12481">
        <v>22920901</v>
      </c>
      <c r="B12481">
        <f t="shared" si="194"/>
        <v>382.01501666666667</v>
      </c>
      <c r="C12481">
        <v>36.950000000000003</v>
      </c>
      <c r="D12481">
        <v>38.26</v>
      </c>
      <c r="E12481">
        <v>30.84</v>
      </c>
      <c r="F12481" t="s">
        <v>2</v>
      </c>
    </row>
    <row r="12482" spans="1:6" x14ac:dyDescent="0.25">
      <c r="A12482">
        <v>22922738</v>
      </c>
      <c r="B12482">
        <f t="shared" ref="B12482:B12545" si="195">A12482/60000</f>
        <v>382.04563333333334</v>
      </c>
      <c r="C12482">
        <v>36.950000000000003</v>
      </c>
      <c r="D12482">
        <v>38.44</v>
      </c>
      <c r="E12482">
        <v>31.15</v>
      </c>
      <c r="F12482" t="s">
        <v>2</v>
      </c>
    </row>
    <row r="12483" spans="1:6" x14ac:dyDescent="0.25">
      <c r="A12483">
        <v>22924575</v>
      </c>
      <c r="B12483">
        <f t="shared" si="195"/>
        <v>382.07625000000002</v>
      </c>
      <c r="C12483">
        <v>36.840000000000003</v>
      </c>
      <c r="D12483">
        <v>38.26</v>
      </c>
      <c r="E12483">
        <v>30.92</v>
      </c>
      <c r="F12483" t="s">
        <v>2</v>
      </c>
    </row>
    <row r="12484" spans="1:6" x14ac:dyDescent="0.25">
      <c r="A12484">
        <v>22926412</v>
      </c>
      <c r="B12484">
        <f t="shared" si="195"/>
        <v>382.10686666666669</v>
      </c>
      <c r="C12484">
        <v>36.840000000000003</v>
      </c>
      <c r="D12484">
        <v>38.44</v>
      </c>
      <c r="E12484">
        <v>31.11</v>
      </c>
      <c r="F12484" t="s">
        <v>2</v>
      </c>
    </row>
    <row r="12485" spans="1:6" x14ac:dyDescent="0.25">
      <c r="A12485">
        <v>22928249</v>
      </c>
      <c r="B12485">
        <f t="shared" si="195"/>
        <v>382.13748333333331</v>
      </c>
      <c r="C12485">
        <v>36.840000000000003</v>
      </c>
      <c r="D12485">
        <v>38.26</v>
      </c>
      <c r="E12485">
        <v>32.32</v>
      </c>
      <c r="F12485" t="s">
        <v>1</v>
      </c>
    </row>
    <row r="12486" spans="1:6" x14ac:dyDescent="0.25">
      <c r="A12486">
        <v>22930086</v>
      </c>
      <c r="B12486">
        <f t="shared" si="195"/>
        <v>382.16809999999998</v>
      </c>
      <c r="C12486">
        <v>36.72</v>
      </c>
      <c r="D12486">
        <v>38.44</v>
      </c>
      <c r="E12486">
        <v>31.07</v>
      </c>
      <c r="F12486" t="s">
        <v>2</v>
      </c>
    </row>
    <row r="12487" spans="1:6" x14ac:dyDescent="0.25">
      <c r="A12487">
        <v>22931923</v>
      </c>
      <c r="B12487">
        <f t="shared" si="195"/>
        <v>382.19871666666666</v>
      </c>
      <c r="C12487">
        <v>36.72</v>
      </c>
      <c r="D12487">
        <v>38.26</v>
      </c>
      <c r="E12487">
        <v>33.65</v>
      </c>
      <c r="F12487" t="s">
        <v>0</v>
      </c>
    </row>
    <row r="12488" spans="1:6" x14ac:dyDescent="0.25">
      <c r="A12488">
        <v>22933761</v>
      </c>
      <c r="B12488">
        <f t="shared" si="195"/>
        <v>382.22935000000001</v>
      </c>
      <c r="C12488">
        <v>36.72</v>
      </c>
      <c r="D12488">
        <v>38.44</v>
      </c>
      <c r="E12488">
        <v>30.11</v>
      </c>
      <c r="F12488" t="s">
        <v>2</v>
      </c>
    </row>
    <row r="12489" spans="1:6" x14ac:dyDescent="0.25">
      <c r="A12489">
        <v>22935598</v>
      </c>
      <c r="B12489">
        <f t="shared" si="195"/>
        <v>382.25996666666668</v>
      </c>
      <c r="C12489">
        <v>36.72</v>
      </c>
      <c r="D12489">
        <v>40.28</v>
      </c>
      <c r="E12489">
        <v>30.99</v>
      </c>
      <c r="F12489" t="s">
        <v>2</v>
      </c>
    </row>
    <row r="12490" spans="1:6" x14ac:dyDescent="0.25">
      <c r="A12490">
        <v>22937435</v>
      </c>
      <c r="B12490">
        <f t="shared" si="195"/>
        <v>382.29058333333336</v>
      </c>
      <c r="C12490">
        <v>36.61</v>
      </c>
      <c r="D12490">
        <v>38.020000000000003</v>
      </c>
      <c r="E12490">
        <v>29.3</v>
      </c>
      <c r="F12490" t="s">
        <v>2</v>
      </c>
    </row>
    <row r="12491" spans="1:6" x14ac:dyDescent="0.25">
      <c r="A12491">
        <v>22939272</v>
      </c>
      <c r="B12491">
        <f t="shared" si="195"/>
        <v>382.32119999999998</v>
      </c>
      <c r="C12491">
        <v>36.61</v>
      </c>
      <c r="D12491">
        <v>40.46</v>
      </c>
      <c r="E12491">
        <v>31.22</v>
      </c>
      <c r="F12491" t="s">
        <v>2</v>
      </c>
    </row>
    <row r="12492" spans="1:6" x14ac:dyDescent="0.25">
      <c r="A12492">
        <v>22941109</v>
      </c>
      <c r="B12492">
        <f t="shared" si="195"/>
        <v>382.35181666666665</v>
      </c>
      <c r="C12492">
        <v>36.61</v>
      </c>
      <c r="D12492">
        <v>36.950000000000003</v>
      </c>
      <c r="E12492">
        <v>30</v>
      </c>
      <c r="F12492" t="s">
        <v>2</v>
      </c>
    </row>
    <row r="12493" spans="1:6" x14ac:dyDescent="0.25">
      <c r="A12493">
        <v>22942946</v>
      </c>
      <c r="B12493">
        <f t="shared" si="195"/>
        <v>382.38243333333332</v>
      </c>
      <c r="C12493">
        <v>36.61</v>
      </c>
      <c r="D12493">
        <v>38.86</v>
      </c>
      <c r="E12493">
        <v>31.33</v>
      </c>
      <c r="F12493" t="s">
        <v>2</v>
      </c>
    </row>
    <row r="12494" spans="1:6" x14ac:dyDescent="0.25">
      <c r="A12494">
        <v>22944783</v>
      </c>
      <c r="B12494">
        <f t="shared" si="195"/>
        <v>382.41305</v>
      </c>
      <c r="C12494">
        <v>36.61</v>
      </c>
      <c r="D12494">
        <v>37.520000000000003</v>
      </c>
      <c r="E12494">
        <v>30.07</v>
      </c>
      <c r="F12494" t="s">
        <v>2</v>
      </c>
    </row>
    <row r="12495" spans="1:6" x14ac:dyDescent="0.25">
      <c r="A12495">
        <v>22946620</v>
      </c>
      <c r="B12495">
        <f t="shared" si="195"/>
        <v>382.44366666666667</v>
      </c>
      <c r="C12495">
        <v>36.61</v>
      </c>
      <c r="D12495">
        <v>38.19</v>
      </c>
      <c r="E12495">
        <v>31.33</v>
      </c>
      <c r="F12495" t="s">
        <v>2</v>
      </c>
    </row>
    <row r="12496" spans="1:6" x14ac:dyDescent="0.25">
      <c r="A12496">
        <v>22948457</v>
      </c>
      <c r="B12496">
        <f t="shared" si="195"/>
        <v>382.47428333333335</v>
      </c>
      <c r="C12496">
        <v>36.61</v>
      </c>
      <c r="D12496">
        <v>37.409999999999997</v>
      </c>
      <c r="E12496">
        <v>30.07</v>
      </c>
      <c r="F12496" t="s">
        <v>2</v>
      </c>
    </row>
    <row r="12497" spans="1:6" x14ac:dyDescent="0.25">
      <c r="A12497">
        <v>22950294</v>
      </c>
      <c r="B12497">
        <f t="shared" si="195"/>
        <v>382.50490000000002</v>
      </c>
      <c r="C12497">
        <v>36.61</v>
      </c>
      <c r="D12497">
        <v>38.47</v>
      </c>
      <c r="E12497">
        <v>31.22</v>
      </c>
      <c r="F12497" t="s">
        <v>2</v>
      </c>
    </row>
    <row r="12498" spans="1:6" x14ac:dyDescent="0.25">
      <c r="A12498">
        <v>22952131</v>
      </c>
      <c r="B12498">
        <f t="shared" si="195"/>
        <v>382.53551666666669</v>
      </c>
      <c r="C12498">
        <v>36.5</v>
      </c>
      <c r="D12498">
        <v>37.450000000000003</v>
      </c>
      <c r="E12498">
        <v>30.46</v>
      </c>
      <c r="F12498" t="s">
        <v>2</v>
      </c>
    </row>
    <row r="12499" spans="1:6" x14ac:dyDescent="0.25">
      <c r="A12499">
        <v>22953968</v>
      </c>
      <c r="B12499">
        <f t="shared" si="195"/>
        <v>382.56613333333331</v>
      </c>
      <c r="C12499">
        <v>36.61</v>
      </c>
      <c r="D12499">
        <v>38.369999999999997</v>
      </c>
      <c r="E12499">
        <v>31.18</v>
      </c>
      <c r="F12499" t="s">
        <v>2</v>
      </c>
    </row>
    <row r="12500" spans="1:6" x14ac:dyDescent="0.25">
      <c r="A12500">
        <v>22955805</v>
      </c>
      <c r="B12500">
        <f t="shared" si="195"/>
        <v>382.59674999999999</v>
      </c>
      <c r="C12500">
        <v>36.61</v>
      </c>
      <c r="D12500">
        <v>37.700000000000003</v>
      </c>
      <c r="E12500">
        <v>30.84</v>
      </c>
      <c r="F12500" t="s">
        <v>2</v>
      </c>
    </row>
    <row r="12501" spans="1:6" x14ac:dyDescent="0.25">
      <c r="A12501">
        <v>22957642</v>
      </c>
      <c r="B12501">
        <f t="shared" si="195"/>
        <v>382.62736666666666</v>
      </c>
      <c r="C12501">
        <v>36.61</v>
      </c>
      <c r="D12501">
        <v>38.299999999999997</v>
      </c>
      <c r="E12501">
        <v>31.11</v>
      </c>
      <c r="F12501" t="s">
        <v>2</v>
      </c>
    </row>
    <row r="12502" spans="1:6" x14ac:dyDescent="0.25">
      <c r="A12502">
        <v>22959479</v>
      </c>
      <c r="B12502">
        <f t="shared" si="195"/>
        <v>382.65798333333333</v>
      </c>
      <c r="C12502">
        <v>36.61</v>
      </c>
      <c r="D12502">
        <v>38.020000000000003</v>
      </c>
      <c r="E12502">
        <v>30.8</v>
      </c>
      <c r="F12502" t="s">
        <v>2</v>
      </c>
    </row>
    <row r="12503" spans="1:6" x14ac:dyDescent="0.25">
      <c r="A12503">
        <v>22961316</v>
      </c>
      <c r="B12503">
        <f t="shared" si="195"/>
        <v>382.68860000000001</v>
      </c>
      <c r="C12503">
        <v>36.61</v>
      </c>
      <c r="D12503">
        <v>38.33</v>
      </c>
      <c r="E12503">
        <v>30.95</v>
      </c>
      <c r="F12503" t="s">
        <v>2</v>
      </c>
    </row>
    <row r="12504" spans="1:6" x14ac:dyDescent="0.25">
      <c r="A12504">
        <v>22963153</v>
      </c>
      <c r="B12504">
        <f t="shared" si="195"/>
        <v>382.71921666666668</v>
      </c>
      <c r="C12504">
        <v>36.61</v>
      </c>
      <c r="D12504">
        <v>37.869999999999997</v>
      </c>
      <c r="E12504">
        <v>30.84</v>
      </c>
      <c r="F12504" t="s">
        <v>2</v>
      </c>
    </row>
    <row r="12505" spans="1:6" x14ac:dyDescent="0.25">
      <c r="A12505">
        <v>22964990</v>
      </c>
      <c r="B12505">
        <f t="shared" si="195"/>
        <v>382.74983333333336</v>
      </c>
      <c r="C12505">
        <v>36.61</v>
      </c>
      <c r="D12505">
        <v>38.19</v>
      </c>
      <c r="E12505">
        <v>31.03</v>
      </c>
      <c r="F12505" t="s">
        <v>2</v>
      </c>
    </row>
    <row r="12506" spans="1:6" x14ac:dyDescent="0.25">
      <c r="A12506">
        <v>22966828</v>
      </c>
      <c r="B12506">
        <f t="shared" si="195"/>
        <v>382.78046666666665</v>
      </c>
      <c r="C12506">
        <v>36.61</v>
      </c>
      <c r="D12506">
        <v>37.909999999999997</v>
      </c>
      <c r="E12506">
        <v>30.88</v>
      </c>
      <c r="F12506" t="s">
        <v>2</v>
      </c>
    </row>
    <row r="12507" spans="1:6" x14ac:dyDescent="0.25">
      <c r="A12507">
        <v>22968665</v>
      </c>
      <c r="B12507">
        <f t="shared" si="195"/>
        <v>382.81108333333333</v>
      </c>
      <c r="C12507">
        <v>36.61</v>
      </c>
      <c r="D12507">
        <v>38.229999999999997</v>
      </c>
      <c r="E12507">
        <v>31.03</v>
      </c>
      <c r="F12507" t="s">
        <v>2</v>
      </c>
    </row>
    <row r="12508" spans="1:6" x14ac:dyDescent="0.25">
      <c r="A12508">
        <v>22970502</v>
      </c>
      <c r="B12508">
        <f t="shared" si="195"/>
        <v>382.8417</v>
      </c>
      <c r="C12508">
        <v>36.61</v>
      </c>
      <c r="D12508">
        <v>38.020000000000003</v>
      </c>
      <c r="E12508">
        <v>30.84</v>
      </c>
      <c r="F12508" t="s">
        <v>2</v>
      </c>
    </row>
    <row r="12509" spans="1:6" x14ac:dyDescent="0.25">
      <c r="A12509">
        <v>22972339</v>
      </c>
      <c r="B12509">
        <f t="shared" si="195"/>
        <v>382.87231666666668</v>
      </c>
      <c r="C12509">
        <v>36.61</v>
      </c>
      <c r="D12509">
        <v>38.19</v>
      </c>
      <c r="E12509">
        <v>30.61</v>
      </c>
      <c r="F12509" t="s">
        <v>2</v>
      </c>
    </row>
    <row r="12510" spans="1:6" x14ac:dyDescent="0.25">
      <c r="A12510">
        <v>22974176</v>
      </c>
      <c r="B12510">
        <f t="shared" si="195"/>
        <v>382.90293333333335</v>
      </c>
      <c r="C12510">
        <v>36.61</v>
      </c>
      <c r="D12510">
        <v>38.020000000000003</v>
      </c>
      <c r="E12510">
        <v>30.76</v>
      </c>
      <c r="F12510" t="s">
        <v>2</v>
      </c>
    </row>
    <row r="12511" spans="1:6" x14ac:dyDescent="0.25">
      <c r="A12511">
        <v>22976013</v>
      </c>
      <c r="B12511">
        <f t="shared" si="195"/>
        <v>382.93355000000003</v>
      </c>
      <c r="C12511">
        <v>36.72</v>
      </c>
      <c r="D12511">
        <v>38.049999999999997</v>
      </c>
      <c r="E12511">
        <v>29.69</v>
      </c>
      <c r="F12511" t="s">
        <v>2</v>
      </c>
    </row>
    <row r="12512" spans="1:6" x14ac:dyDescent="0.25">
      <c r="A12512">
        <v>22977850</v>
      </c>
      <c r="B12512">
        <f t="shared" si="195"/>
        <v>382.96416666666664</v>
      </c>
      <c r="C12512">
        <v>36.72</v>
      </c>
      <c r="D12512">
        <v>38.049999999999997</v>
      </c>
      <c r="E12512">
        <v>30.69</v>
      </c>
      <c r="F12512" t="s">
        <v>2</v>
      </c>
    </row>
    <row r="12513" spans="1:6" x14ac:dyDescent="0.25">
      <c r="A12513">
        <v>22979687</v>
      </c>
      <c r="B12513">
        <f t="shared" si="195"/>
        <v>382.99478333333332</v>
      </c>
      <c r="C12513">
        <v>36.72</v>
      </c>
      <c r="D12513">
        <v>36.81</v>
      </c>
      <c r="E12513">
        <v>30</v>
      </c>
      <c r="F12513" t="s">
        <v>2</v>
      </c>
    </row>
    <row r="12514" spans="1:6" x14ac:dyDescent="0.25">
      <c r="A12514">
        <v>22981524</v>
      </c>
      <c r="B12514">
        <f t="shared" si="195"/>
        <v>383.02539999999999</v>
      </c>
      <c r="C12514">
        <v>36.72</v>
      </c>
      <c r="D12514">
        <v>37.979999999999997</v>
      </c>
      <c r="E12514">
        <v>30.76</v>
      </c>
      <c r="F12514" t="s">
        <v>2</v>
      </c>
    </row>
    <row r="12515" spans="1:6" x14ac:dyDescent="0.25">
      <c r="A12515">
        <v>22983361</v>
      </c>
      <c r="B12515">
        <f t="shared" si="195"/>
        <v>383.05601666666666</v>
      </c>
      <c r="C12515">
        <v>36.72</v>
      </c>
      <c r="D12515">
        <v>37.380000000000003</v>
      </c>
      <c r="E12515">
        <v>30</v>
      </c>
      <c r="F12515" t="s">
        <v>2</v>
      </c>
    </row>
    <row r="12516" spans="1:6" x14ac:dyDescent="0.25">
      <c r="A12516">
        <v>22985198</v>
      </c>
      <c r="B12516">
        <f t="shared" si="195"/>
        <v>383.08663333333334</v>
      </c>
      <c r="C12516">
        <v>36.840000000000003</v>
      </c>
      <c r="D12516">
        <v>37.979999999999997</v>
      </c>
      <c r="E12516">
        <v>30.8</v>
      </c>
      <c r="F12516" t="s">
        <v>2</v>
      </c>
    </row>
    <row r="12517" spans="1:6" x14ac:dyDescent="0.25">
      <c r="A12517">
        <v>22987035</v>
      </c>
      <c r="B12517">
        <f t="shared" si="195"/>
        <v>383.11725000000001</v>
      </c>
      <c r="C12517">
        <v>36.840000000000003</v>
      </c>
      <c r="D12517">
        <v>37.380000000000003</v>
      </c>
      <c r="E12517">
        <v>30.42</v>
      </c>
      <c r="F12517" t="s">
        <v>2</v>
      </c>
    </row>
    <row r="12518" spans="1:6" x14ac:dyDescent="0.25">
      <c r="A12518">
        <v>22988872</v>
      </c>
      <c r="B12518">
        <f t="shared" si="195"/>
        <v>383.14786666666669</v>
      </c>
      <c r="C12518">
        <v>36.840000000000003</v>
      </c>
      <c r="D12518">
        <v>37.950000000000003</v>
      </c>
      <c r="E12518">
        <v>30.73</v>
      </c>
      <c r="F12518" t="s">
        <v>2</v>
      </c>
    </row>
    <row r="12519" spans="1:6" x14ac:dyDescent="0.25">
      <c r="A12519">
        <v>22990709</v>
      </c>
      <c r="B12519">
        <f t="shared" si="195"/>
        <v>383.17848333333336</v>
      </c>
      <c r="C12519">
        <v>36.840000000000003</v>
      </c>
      <c r="D12519">
        <v>37.729999999999997</v>
      </c>
      <c r="E12519">
        <v>30.8</v>
      </c>
      <c r="F12519" t="s">
        <v>2</v>
      </c>
    </row>
    <row r="12520" spans="1:6" x14ac:dyDescent="0.25">
      <c r="A12520">
        <v>22992546</v>
      </c>
      <c r="B12520">
        <f t="shared" si="195"/>
        <v>383.20909999999998</v>
      </c>
      <c r="C12520">
        <v>36.950000000000003</v>
      </c>
      <c r="D12520">
        <v>37.979999999999997</v>
      </c>
      <c r="E12520">
        <v>30.76</v>
      </c>
      <c r="F12520" t="s">
        <v>2</v>
      </c>
    </row>
    <row r="12521" spans="1:6" x14ac:dyDescent="0.25">
      <c r="A12521">
        <v>22994383</v>
      </c>
      <c r="B12521">
        <f t="shared" si="195"/>
        <v>383.23971666666665</v>
      </c>
      <c r="C12521">
        <v>36.950000000000003</v>
      </c>
      <c r="D12521">
        <v>38.020000000000003</v>
      </c>
      <c r="E12521">
        <v>30.76</v>
      </c>
      <c r="F12521" t="s">
        <v>2</v>
      </c>
    </row>
    <row r="12522" spans="1:6" x14ac:dyDescent="0.25">
      <c r="A12522">
        <v>22996220</v>
      </c>
      <c r="B12522">
        <f t="shared" si="195"/>
        <v>383.27033333333333</v>
      </c>
      <c r="C12522">
        <v>36.950000000000003</v>
      </c>
      <c r="D12522">
        <v>37.909999999999997</v>
      </c>
      <c r="E12522">
        <v>30.73</v>
      </c>
      <c r="F12522" t="s">
        <v>2</v>
      </c>
    </row>
    <row r="12523" spans="1:6" x14ac:dyDescent="0.25">
      <c r="A12523">
        <v>22998057</v>
      </c>
      <c r="B12523">
        <f t="shared" si="195"/>
        <v>383.30095</v>
      </c>
      <c r="C12523">
        <v>36.950000000000003</v>
      </c>
      <c r="D12523">
        <v>38.020000000000003</v>
      </c>
      <c r="E12523">
        <v>30.73</v>
      </c>
      <c r="F12523" t="s">
        <v>2</v>
      </c>
    </row>
    <row r="12524" spans="1:6" x14ac:dyDescent="0.25">
      <c r="A12524">
        <v>22999895</v>
      </c>
      <c r="B12524">
        <f t="shared" si="195"/>
        <v>383.33158333333336</v>
      </c>
      <c r="C12524">
        <v>37.06</v>
      </c>
      <c r="D12524">
        <v>38.020000000000003</v>
      </c>
      <c r="E12524">
        <v>30.92</v>
      </c>
      <c r="F12524" t="s">
        <v>2</v>
      </c>
    </row>
    <row r="12525" spans="1:6" x14ac:dyDescent="0.25">
      <c r="A12525">
        <v>23001732</v>
      </c>
      <c r="B12525">
        <f t="shared" si="195"/>
        <v>383.36219999999997</v>
      </c>
      <c r="C12525">
        <v>37.06</v>
      </c>
      <c r="D12525">
        <v>37.979999999999997</v>
      </c>
      <c r="E12525">
        <v>30.69</v>
      </c>
      <c r="F12525" t="s">
        <v>2</v>
      </c>
    </row>
    <row r="12526" spans="1:6" x14ac:dyDescent="0.25">
      <c r="A12526">
        <v>23003569</v>
      </c>
      <c r="B12526">
        <f t="shared" si="195"/>
        <v>383.39281666666665</v>
      </c>
      <c r="C12526">
        <v>37.06</v>
      </c>
      <c r="D12526">
        <v>38.020000000000003</v>
      </c>
      <c r="E12526">
        <v>32.32</v>
      </c>
      <c r="F12526" t="s">
        <v>1</v>
      </c>
    </row>
    <row r="12527" spans="1:6" x14ac:dyDescent="0.25">
      <c r="A12527">
        <v>23005406</v>
      </c>
      <c r="B12527">
        <f t="shared" si="195"/>
        <v>383.42343333333332</v>
      </c>
      <c r="C12527">
        <v>37.06</v>
      </c>
      <c r="D12527">
        <v>37.909999999999997</v>
      </c>
      <c r="E12527">
        <v>30.73</v>
      </c>
      <c r="F12527" t="s">
        <v>2</v>
      </c>
    </row>
    <row r="12528" spans="1:6" x14ac:dyDescent="0.25">
      <c r="A12528">
        <v>23007243</v>
      </c>
      <c r="B12528">
        <f t="shared" si="195"/>
        <v>383.45405</v>
      </c>
      <c r="C12528">
        <v>37.06</v>
      </c>
      <c r="D12528">
        <v>38.049999999999997</v>
      </c>
      <c r="E12528">
        <v>32.43</v>
      </c>
      <c r="F12528" t="s">
        <v>1</v>
      </c>
    </row>
    <row r="12529" spans="1:6" x14ac:dyDescent="0.25">
      <c r="A12529">
        <v>23009080</v>
      </c>
      <c r="B12529">
        <f t="shared" si="195"/>
        <v>383.48466666666667</v>
      </c>
      <c r="C12529">
        <v>37.06</v>
      </c>
      <c r="D12529">
        <v>38.020000000000003</v>
      </c>
      <c r="E12529">
        <v>30.84</v>
      </c>
      <c r="F12529" t="s">
        <v>2</v>
      </c>
    </row>
    <row r="12530" spans="1:6" x14ac:dyDescent="0.25">
      <c r="A12530">
        <v>23010917</v>
      </c>
      <c r="B12530">
        <f t="shared" si="195"/>
        <v>383.51528333333334</v>
      </c>
      <c r="C12530">
        <v>37.17</v>
      </c>
      <c r="D12530">
        <v>39.659999999999997</v>
      </c>
      <c r="E12530">
        <v>31.98</v>
      </c>
      <c r="F12530" t="s">
        <v>1</v>
      </c>
    </row>
    <row r="12531" spans="1:6" x14ac:dyDescent="0.25">
      <c r="A12531">
        <v>23012754</v>
      </c>
      <c r="B12531">
        <f t="shared" si="195"/>
        <v>383.54590000000002</v>
      </c>
      <c r="C12531">
        <v>37.06</v>
      </c>
      <c r="D12531">
        <v>37.869999999999997</v>
      </c>
      <c r="E12531">
        <v>30.69</v>
      </c>
      <c r="F12531" t="s">
        <v>2</v>
      </c>
    </row>
    <row r="12532" spans="1:6" x14ac:dyDescent="0.25">
      <c r="A12532">
        <v>23014591</v>
      </c>
      <c r="B12532">
        <f t="shared" si="195"/>
        <v>383.57651666666669</v>
      </c>
      <c r="C12532">
        <v>37.17</v>
      </c>
      <c r="D12532">
        <v>39.520000000000003</v>
      </c>
      <c r="E12532">
        <v>28.6</v>
      </c>
      <c r="F12532" t="s">
        <v>2</v>
      </c>
    </row>
    <row r="12533" spans="1:6" x14ac:dyDescent="0.25">
      <c r="A12533">
        <v>23016428</v>
      </c>
      <c r="B12533">
        <f t="shared" si="195"/>
        <v>383.60713333333331</v>
      </c>
      <c r="C12533">
        <v>37.17</v>
      </c>
      <c r="D12533">
        <v>37.909999999999997</v>
      </c>
      <c r="E12533">
        <v>30.61</v>
      </c>
      <c r="F12533" t="s">
        <v>2</v>
      </c>
    </row>
    <row r="12534" spans="1:6" x14ac:dyDescent="0.25">
      <c r="A12534">
        <v>23018265</v>
      </c>
      <c r="B12534">
        <f t="shared" si="195"/>
        <v>383.63774999999998</v>
      </c>
      <c r="C12534">
        <v>37.17</v>
      </c>
      <c r="D12534">
        <v>36.99</v>
      </c>
      <c r="E12534">
        <v>30.23</v>
      </c>
      <c r="F12534" t="s">
        <v>2</v>
      </c>
    </row>
    <row r="12535" spans="1:6" x14ac:dyDescent="0.25">
      <c r="A12535">
        <v>23020102</v>
      </c>
      <c r="B12535">
        <f t="shared" si="195"/>
        <v>383.66836666666666</v>
      </c>
      <c r="C12535">
        <v>37.17</v>
      </c>
      <c r="D12535">
        <v>38.020000000000003</v>
      </c>
      <c r="E12535">
        <v>30.69</v>
      </c>
      <c r="F12535" t="s">
        <v>2</v>
      </c>
    </row>
    <row r="12536" spans="1:6" x14ac:dyDescent="0.25">
      <c r="A12536">
        <v>23021939</v>
      </c>
      <c r="B12536">
        <f t="shared" si="195"/>
        <v>383.69898333333333</v>
      </c>
      <c r="C12536">
        <v>37.29</v>
      </c>
      <c r="D12536">
        <v>37.950000000000003</v>
      </c>
      <c r="E12536">
        <v>30.61</v>
      </c>
      <c r="F12536" t="s">
        <v>2</v>
      </c>
    </row>
    <row r="12537" spans="1:6" x14ac:dyDescent="0.25">
      <c r="A12537">
        <v>23023776</v>
      </c>
      <c r="B12537">
        <f t="shared" si="195"/>
        <v>383.7296</v>
      </c>
      <c r="C12537">
        <v>37.17</v>
      </c>
      <c r="D12537">
        <v>38.020000000000003</v>
      </c>
      <c r="E12537">
        <v>30.76</v>
      </c>
      <c r="F12537" t="s">
        <v>2</v>
      </c>
    </row>
    <row r="12538" spans="1:6" x14ac:dyDescent="0.25">
      <c r="A12538">
        <v>23025613</v>
      </c>
      <c r="B12538">
        <f t="shared" si="195"/>
        <v>383.76021666666668</v>
      </c>
      <c r="C12538">
        <v>37.29</v>
      </c>
      <c r="D12538">
        <v>37.979999999999997</v>
      </c>
      <c r="E12538">
        <v>30.57</v>
      </c>
      <c r="F12538" t="s">
        <v>2</v>
      </c>
    </row>
    <row r="12539" spans="1:6" x14ac:dyDescent="0.25">
      <c r="A12539">
        <v>23027450</v>
      </c>
      <c r="B12539">
        <f t="shared" si="195"/>
        <v>383.79083333333335</v>
      </c>
      <c r="C12539">
        <v>37.29</v>
      </c>
      <c r="D12539">
        <v>38.26</v>
      </c>
      <c r="E12539">
        <v>30.88</v>
      </c>
      <c r="F12539" t="s">
        <v>2</v>
      </c>
    </row>
    <row r="12540" spans="1:6" x14ac:dyDescent="0.25">
      <c r="A12540">
        <v>23029287</v>
      </c>
      <c r="B12540">
        <f t="shared" si="195"/>
        <v>383.82145000000003</v>
      </c>
      <c r="C12540">
        <v>37.29</v>
      </c>
      <c r="D12540">
        <v>38.299999999999997</v>
      </c>
      <c r="E12540">
        <v>30.8</v>
      </c>
      <c r="F12540" t="s">
        <v>2</v>
      </c>
    </row>
    <row r="12541" spans="1:6" x14ac:dyDescent="0.25">
      <c r="A12541">
        <v>23031124</v>
      </c>
      <c r="B12541">
        <f t="shared" si="195"/>
        <v>383.85206666666664</v>
      </c>
      <c r="C12541">
        <v>37.4</v>
      </c>
      <c r="D12541">
        <v>38.51</v>
      </c>
      <c r="E12541">
        <v>30.92</v>
      </c>
      <c r="F12541" t="s">
        <v>2</v>
      </c>
    </row>
    <row r="12542" spans="1:6" x14ac:dyDescent="0.25">
      <c r="A12542">
        <v>23032962</v>
      </c>
      <c r="B12542">
        <f t="shared" si="195"/>
        <v>383.8827</v>
      </c>
      <c r="C12542">
        <v>37.29</v>
      </c>
      <c r="D12542">
        <v>38.47</v>
      </c>
      <c r="E12542">
        <v>30.8</v>
      </c>
      <c r="F12542" t="s">
        <v>2</v>
      </c>
    </row>
    <row r="12543" spans="1:6" x14ac:dyDescent="0.25">
      <c r="A12543">
        <v>23034799</v>
      </c>
      <c r="B12543">
        <f t="shared" si="195"/>
        <v>383.91331666666667</v>
      </c>
      <c r="C12543">
        <v>37.4</v>
      </c>
      <c r="D12543">
        <v>38.54</v>
      </c>
      <c r="E12543">
        <v>30.84</v>
      </c>
      <c r="F12543" t="s">
        <v>2</v>
      </c>
    </row>
    <row r="12544" spans="1:6" x14ac:dyDescent="0.25">
      <c r="A12544">
        <v>23036636</v>
      </c>
      <c r="B12544">
        <f t="shared" si="195"/>
        <v>383.94393333333335</v>
      </c>
      <c r="C12544">
        <v>37.4</v>
      </c>
      <c r="D12544">
        <v>38.47</v>
      </c>
      <c r="E12544">
        <v>30.8</v>
      </c>
      <c r="F12544" t="s">
        <v>2</v>
      </c>
    </row>
    <row r="12545" spans="1:6" x14ac:dyDescent="0.25">
      <c r="A12545">
        <v>23038473</v>
      </c>
      <c r="B12545">
        <f t="shared" si="195"/>
        <v>383.97455000000002</v>
      </c>
      <c r="C12545">
        <v>37.4</v>
      </c>
      <c r="D12545">
        <v>38.65</v>
      </c>
      <c r="E12545">
        <v>30.8</v>
      </c>
      <c r="F12545" t="s">
        <v>2</v>
      </c>
    </row>
    <row r="12546" spans="1:6" x14ac:dyDescent="0.25">
      <c r="A12546">
        <v>23040310</v>
      </c>
      <c r="B12546">
        <f t="shared" ref="B12546:B12609" si="196">A12546/60000</f>
        <v>384.00516666666664</v>
      </c>
      <c r="C12546">
        <v>37.4</v>
      </c>
      <c r="D12546">
        <v>38.51</v>
      </c>
      <c r="E12546">
        <v>30.69</v>
      </c>
      <c r="F12546" t="s">
        <v>2</v>
      </c>
    </row>
    <row r="12547" spans="1:6" x14ac:dyDescent="0.25">
      <c r="A12547">
        <v>23042147</v>
      </c>
      <c r="B12547">
        <f t="shared" si="196"/>
        <v>384.03578333333331</v>
      </c>
      <c r="C12547">
        <v>37.4</v>
      </c>
      <c r="D12547">
        <v>38.58</v>
      </c>
      <c r="E12547">
        <v>30.88</v>
      </c>
      <c r="F12547" t="s">
        <v>2</v>
      </c>
    </row>
    <row r="12548" spans="1:6" x14ac:dyDescent="0.25">
      <c r="A12548">
        <v>23043984</v>
      </c>
      <c r="B12548">
        <f t="shared" si="196"/>
        <v>384.06639999999999</v>
      </c>
      <c r="C12548">
        <v>37.4</v>
      </c>
      <c r="D12548">
        <v>38.47</v>
      </c>
      <c r="E12548">
        <v>30.76</v>
      </c>
      <c r="F12548" t="s">
        <v>2</v>
      </c>
    </row>
    <row r="12549" spans="1:6" x14ac:dyDescent="0.25">
      <c r="A12549">
        <v>23045821</v>
      </c>
      <c r="B12549">
        <f t="shared" si="196"/>
        <v>384.09701666666666</v>
      </c>
      <c r="C12549">
        <v>37.4</v>
      </c>
      <c r="D12549">
        <v>38.54</v>
      </c>
      <c r="E12549">
        <v>30.76</v>
      </c>
      <c r="F12549" t="s">
        <v>2</v>
      </c>
    </row>
    <row r="12550" spans="1:6" x14ac:dyDescent="0.25">
      <c r="A12550">
        <v>23047658</v>
      </c>
      <c r="B12550">
        <f t="shared" si="196"/>
        <v>384.12763333333334</v>
      </c>
      <c r="C12550">
        <v>37.4</v>
      </c>
      <c r="D12550">
        <v>38.44</v>
      </c>
      <c r="E12550">
        <v>30.73</v>
      </c>
      <c r="F12550" t="s">
        <v>2</v>
      </c>
    </row>
    <row r="12551" spans="1:6" x14ac:dyDescent="0.25">
      <c r="A12551">
        <v>23049495</v>
      </c>
      <c r="B12551">
        <f t="shared" si="196"/>
        <v>384.15825000000001</v>
      </c>
      <c r="C12551">
        <v>37.4</v>
      </c>
      <c r="D12551">
        <v>38.51</v>
      </c>
      <c r="E12551">
        <v>30.8</v>
      </c>
      <c r="F12551" t="s">
        <v>2</v>
      </c>
    </row>
    <row r="12552" spans="1:6" x14ac:dyDescent="0.25">
      <c r="A12552">
        <v>23051332</v>
      </c>
      <c r="B12552">
        <f t="shared" si="196"/>
        <v>384.18886666666668</v>
      </c>
      <c r="C12552">
        <v>37.4</v>
      </c>
      <c r="D12552">
        <v>38.47</v>
      </c>
      <c r="E12552">
        <v>30.65</v>
      </c>
      <c r="F12552" t="s">
        <v>2</v>
      </c>
    </row>
    <row r="12553" spans="1:6" x14ac:dyDescent="0.25">
      <c r="A12553">
        <v>23053169</v>
      </c>
      <c r="B12553">
        <f t="shared" si="196"/>
        <v>384.21948333333336</v>
      </c>
      <c r="C12553">
        <v>37.4</v>
      </c>
      <c r="D12553">
        <v>38.47</v>
      </c>
      <c r="E12553">
        <v>30.76</v>
      </c>
      <c r="F12553" t="s">
        <v>2</v>
      </c>
    </row>
    <row r="12554" spans="1:6" x14ac:dyDescent="0.25">
      <c r="A12554">
        <v>23055006</v>
      </c>
      <c r="B12554">
        <f t="shared" si="196"/>
        <v>384.25009999999997</v>
      </c>
      <c r="C12554">
        <v>37.4</v>
      </c>
      <c r="D12554">
        <v>38.369999999999997</v>
      </c>
      <c r="E12554">
        <v>29.14</v>
      </c>
      <c r="F12554" t="s">
        <v>2</v>
      </c>
    </row>
    <row r="12555" spans="1:6" x14ac:dyDescent="0.25">
      <c r="A12555">
        <v>23056843</v>
      </c>
      <c r="B12555">
        <f t="shared" si="196"/>
        <v>384.28071666666665</v>
      </c>
      <c r="C12555">
        <v>37.4</v>
      </c>
      <c r="D12555">
        <v>38.44</v>
      </c>
      <c r="E12555">
        <v>30.73</v>
      </c>
      <c r="F12555" t="s">
        <v>2</v>
      </c>
    </row>
    <row r="12556" spans="1:6" x14ac:dyDescent="0.25">
      <c r="A12556">
        <v>23058680</v>
      </c>
      <c r="B12556">
        <f t="shared" si="196"/>
        <v>384.31133333333332</v>
      </c>
      <c r="C12556">
        <v>37.4</v>
      </c>
      <c r="D12556">
        <v>37.130000000000003</v>
      </c>
      <c r="E12556">
        <v>30.04</v>
      </c>
      <c r="F12556" t="s">
        <v>2</v>
      </c>
    </row>
    <row r="12557" spans="1:6" x14ac:dyDescent="0.25">
      <c r="A12557">
        <v>23060517</v>
      </c>
      <c r="B12557">
        <f t="shared" si="196"/>
        <v>384.34195</v>
      </c>
      <c r="C12557">
        <v>37.29</v>
      </c>
      <c r="D12557">
        <v>38.44</v>
      </c>
      <c r="E12557">
        <v>30.73</v>
      </c>
      <c r="F12557" t="s">
        <v>2</v>
      </c>
    </row>
    <row r="12558" spans="1:6" x14ac:dyDescent="0.25">
      <c r="A12558">
        <v>23062354</v>
      </c>
      <c r="B12558">
        <f t="shared" si="196"/>
        <v>384.37256666666667</v>
      </c>
      <c r="C12558">
        <v>37.29</v>
      </c>
      <c r="D12558">
        <v>37.630000000000003</v>
      </c>
      <c r="E12558">
        <v>30</v>
      </c>
      <c r="F12558" t="s">
        <v>2</v>
      </c>
    </row>
    <row r="12559" spans="1:6" x14ac:dyDescent="0.25">
      <c r="A12559">
        <v>23064192</v>
      </c>
      <c r="B12559">
        <f t="shared" si="196"/>
        <v>384.40320000000003</v>
      </c>
      <c r="C12559">
        <v>37.29</v>
      </c>
      <c r="D12559">
        <v>38.58</v>
      </c>
      <c r="E12559">
        <v>30.73</v>
      </c>
      <c r="F12559" t="s">
        <v>2</v>
      </c>
    </row>
    <row r="12560" spans="1:6" x14ac:dyDescent="0.25">
      <c r="A12560">
        <v>23066029</v>
      </c>
      <c r="B12560">
        <f t="shared" si="196"/>
        <v>384.43381666666664</v>
      </c>
      <c r="C12560">
        <v>37.29</v>
      </c>
      <c r="D12560">
        <v>37.770000000000003</v>
      </c>
      <c r="E12560">
        <v>30</v>
      </c>
      <c r="F12560" t="s">
        <v>2</v>
      </c>
    </row>
    <row r="12561" spans="1:6" x14ac:dyDescent="0.25">
      <c r="A12561">
        <v>23067866</v>
      </c>
      <c r="B12561">
        <f t="shared" si="196"/>
        <v>384.46443333333332</v>
      </c>
      <c r="C12561">
        <v>37.29</v>
      </c>
      <c r="D12561">
        <v>38.61</v>
      </c>
      <c r="E12561">
        <v>30.69</v>
      </c>
      <c r="F12561" t="s">
        <v>2</v>
      </c>
    </row>
    <row r="12562" spans="1:6" x14ac:dyDescent="0.25">
      <c r="A12562">
        <v>23069703</v>
      </c>
      <c r="B12562">
        <f t="shared" si="196"/>
        <v>384.49504999999999</v>
      </c>
      <c r="C12562">
        <v>37.17</v>
      </c>
      <c r="D12562">
        <v>38.049999999999997</v>
      </c>
      <c r="E12562">
        <v>30.23</v>
      </c>
      <c r="F12562" t="s">
        <v>2</v>
      </c>
    </row>
    <row r="12563" spans="1:6" x14ac:dyDescent="0.25">
      <c r="A12563">
        <v>23071540</v>
      </c>
      <c r="B12563">
        <f t="shared" si="196"/>
        <v>384.52566666666667</v>
      </c>
      <c r="C12563">
        <v>37.17</v>
      </c>
      <c r="D12563">
        <v>38.72</v>
      </c>
      <c r="E12563">
        <v>30.65</v>
      </c>
      <c r="F12563" t="s">
        <v>2</v>
      </c>
    </row>
    <row r="12564" spans="1:6" x14ac:dyDescent="0.25">
      <c r="A12564">
        <v>23073377</v>
      </c>
      <c r="B12564">
        <f t="shared" si="196"/>
        <v>384.55628333333334</v>
      </c>
      <c r="C12564">
        <v>37.17</v>
      </c>
      <c r="D12564">
        <v>38.020000000000003</v>
      </c>
      <c r="E12564">
        <v>30.5</v>
      </c>
      <c r="F12564" t="s">
        <v>2</v>
      </c>
    </row>
    <row r="12565" spans="1:6" x14ac:dyDescent="0.25">
      <c r="A12565">
        <v>23075214</v>
      </c>
      <c r="B12565">
        <f t="shared" si="196"/>
        <v>384.58690000000001</v>
      </c>
      <c r="C12565">
        <v>37.06</v>
      </c>
      <c r="D12565">
        <v>38.75</v>
      </c>
      <c r="E12565">
        <v>30.69</v>
      </c>
      <c r="F12565" t="s">
        <v>2</v>
      </c>
    </row>
    <row r="12566" spans="1:6" x14ac:dyDescent="0.25">
      <c r="A12566">
        <v>23077051</v>
      </c>
      <c r="B12566">
        <f t="shared" si="196"/>
        <v>384.61751666666669</v>
      </c>
      <c r="C12566">
        <v>37.06</v>
      </c>
      <c r="D12566">
        <v>38.33</v>
      </c>
      <c r="E12566">
        <v>30.95</v>
      </c>
      <c r="F12566" t="s">
        <v>2</v>
      </c>
    </row>
    <row r="12567" spans="1:6" x14ac:dyDescent="0.25">
      <c r="A12567">
        <v>23078888</v>
      </c>
      <c r="B12567">
        <f t="shared" si="196"/>
        <v>384.64813333333331</v>
      </c>
      <c r="C12567">
        <v>36.950000000000003</v>
      </c>
      <c r="D12567">
        <v>38.79</v>
      </c>
      <c r="E12567">
        <v>30.57</v>
      </c>
      <c r="F12567" t="s">
        <v>2</v>
      </c>
    </row>
    <row r="12568" spans="1:6" x14ac:dyDescent="0.25">
      <c r="A12568">
        <v>23080725</v>
      </c>
      <c r="B12568">
        <f t="shared" si="196"/>
        <v>384.67874999999998</v>
      </c>
      <c r="C12568">
        <v>36.950000000000003</v>
      </c>
      <c r="D12568">
        <v>38.61</v>
      </c>
      <c r="E12568">
        <v>32.799999999999997</v>
      </c>
      <c r="F12568" t="s">
        <v>0</v>
      </c>
    </row>
    <row r="12569" spans="1:6" x14ac:dyDescent="0.25">
      <c r="A12569">
        <v>23082562</v>
      </c>
      <c r="B12569">
        <f t="shared" si="196"/>
        <v>384.70936666666665</v>
      </c>
      <c r="C12569">
        <v>36.950000000000003</v>
      </c>
      <c r="D12569">
        <v>38.75</v>
      </c>
      <c r="E12569">
        <v>30.61</v>
      </c>
      <c r="F12569" t="s">
        <v>2</v>
      </c>
    </row>
    <row r="12570" spans="1:6" x14ac:dyDescent="0.25">
      <c r="A12570">
        <v>23084399</v>
      </c>
      <c r="B12570">
        <f t="shared" si="196"/>
        <v>384.73998333333333</v>
      </c>
      <c r="C12570">
        <v>36.950000000000003</v>
      </c>
      <c r="D12570">
        <v>40.18</v>
      </c>
      <c r="E12570">
        <v>31.6</v>
      </c>
      <c r="F12570" t="s">
        <v>1</v>
      </c>
    </row>
    <row r="12571" spans="1:6" x14ac:dyDescent="0.25">
      <c r="A12571">
        <v>23086236</v>
      </c>
      <c r="B12571">
        <f t="shared" si="196"/>
        <v>384.7706</v>
      </c>
      <c r="C12571">
        <v>36.840000000000003</v>
      </c>
      <c r="D12571">
        <v>38.79</v>
      </c>
      <c r="E12571">
        <v>30.61</v>
      </c>
      <c r="F12571" t="s">
        <v>2</v>
      </c>
    </row>
    <row r="12572" spans="1:6" x14ac:dyDescent="0.25">
      <c r="A12572">
        <v>23088073</v>
      </c>
      <c r="B12572">
        <f t="shared" si="196"/>
        <v>384.80121666666668</v>
      </c>
      <c r="C12572">
        <v>36.840000000000003</v>
      </c>
      <c r="D12572">
        <v>40.25</v>
      </c>
      <c r="E12572">
        <v>30.76</v>
      </c>
      <c r="F12572" t="s">
        <v>2</v>
      </c>
    </row>
    <row r="12573" spans="1:6" x14ac:dyDescent="0.25">
      <c r="A12573">
        <v>23089910</v>
      </c>
      <c r="B12573">
        <f t="shared" si="196"/>
        <v>384.83183333333335</v>
      </c>
      <c r="C12573">
        <v>36.840000000000003</v>
      </c>
      <c r="D12573">
        <v>38.54</v>
      </c>
      <c r="E12573">
        <v>30.61</v>
      </c>
      <c r="F12573" t="s">
        <v>2</v>
      </c>
    </row>
    <row r="12574" spans="1:6" x14ac:dyDescent="0.25">
      <c r="A12574">
        <v>23091747</v>
      </c>
      <c r="B12574">
        <f t="shared" si="196"/>
        <v>384.86245000000002</v>
      </c>
      <c r="C12574">
        <v>36.840000000000003</v>
      </c>
      <c r="D12574">
        <v>39.76</v>
      </c>
      <c r="E12574">
        <v>30.95</v>
      </c>
      <c r="F12574" t="s">
        <v>2</v>
      </c>
    </row>
    <row r="12575" spans="1:6" x14ac:dyDescent="0.25">
      <c r="A12575">
        <v>23093584</v>
      </c>
      <c r="B12575">
        <f t="shared" si="196"/>
        <v>384.89306666666664</v>
      </c>
      <c r="C12575">
        <v>36.72</v>
      </c>
      <c r="D12575">
        <v>38.51</v>
      </c>
      <c r="E12575">
        <v>28.99</v>
      </c>
      <c r="F12575" t="s">
        <v>2</v>
      </c>
    </row>
    <row r="12576" spans="1:6" x14ac:dyDescent="0.25">
      <c r="A12576">
        <v>23095421</v>
      </c>
      <c r="B12576">
        <f t="shared" si="196"/>
        <v>384.92368333333332</v>
      </c>
      <c r="C12576">
        <v>36.72</v>
      </c>
      <c r="D12576">
        <v>38.61</v>
      </c>
      <c r="E12576">
        <v>30.88</v>
      </c>
      <c r="F12576" t="s">
        <v>2</v>
      </c>
    </row>
    <row r="12577" spans="1:6" x14ac:dyDescent="0.25">
      <c r="A12577">
        <v>23097259</v>
      </c>
      <c r="B12577">
        <f t="shared" si="196"/>
        <v>384.95431666666667</v>
      </c>
      <c r="C12577">
        <v>36.72</v>
      </c>
      <c r="D12577">
        <v>37.24</v>
      </c>
      <c r="E12577">
        <v>29.84</v>
      </c>
      <c r="F12577" t="s">
        <v>2</v>
      </c>
    </row>
    <row r="12578" spans="1:6" x14ac:dyDescent="0.25">
      <c r="A12578">
        <v>23099096</v>
      </c>
      <c r="B12578">
        <f t="shared" si="196"/>
        <v>384.98493333333334</v>
      </c>
      <c r="C12578">
        <v>36.61</v>
      </c>
      <c r="D12578">
        <v>38.65</v>
      </c>
      <c r="E12578">
        <v>30.8</v>
      </c>
      <c r="F12578" t="s">
        <v>2</v>
      </c>
    </row>
    <row r="12579" spans="1:6" x14ac:dyDescent="0.25">
      <c r="A12579">
        <v>23100933</v>
      </c>
      <c r="B12579">
        <f t="shared" si="196"/>
        <v>385.01555000000002</v>
      </c>
      <c r="C12579">
        <v>36.61</v>
      </c>
      <c r="D12579">
        <v>37.24</v>
      </c>
      <c r="E12579">
        <v>29.73</v>
      </c>
      <c r="F12579" t="s">
        <v>2</v>
      </c>
    </row>
    <row r="12580" spans="1:6" x14ac:dyDescent="0.25">
      <c r="A12580">
        <v>23102770</v>
      </c>
      <c r="B12580">
        <f t="shared" si="196"/>
        <v>385.04616666666669</v>
      </c>
      <c r="C12580">
        <v>36.61</v>
      </c>
      <c r="D12580">
        <v>38.61</v>
      </c>
      <c r="E12580">
        <v>30.69</v>
      </c>
      <c r="F12580" t="s">
        <v>2</v>
      </c>
    </row>
    <row r="12581" spans="1:6" x14ac:dyDescent="0.25">
      <c r="A12581">
        <v>23104607</v>
      </c>
      <c r="B12581">
        <f t="shared" si="196"/>
        <v>385.07678333333331</v>
      </c>
      <c r="C12581">
        <v>36.61</v>
      </c>
      <c r="D12581">
        <v>37.590000000000003</v>
      </c>
      <c r="E12581">
        <v>30</v>
      </c>
      <c r="F12581" t="s">
        <v>2</v>
      </c>
    </row>
    <row r="12582" spans="1:6" x14ac:dyDescent="0.25">
      <c r="A12582">
        <v>23106444</v>
      </c>
      <c r="B12582">
        <f t="shared" si="196"/>
        <v>385.10739999999998</v>
      </c>
      <c r="C12582">
        <v>36.61</v>
      </c>
      <c r="D12582">
        <v>38.58</v>
      </c>
      <c r="E12582">
        <v>30.65</v>
      </c>
      <c r="F12582" t="s">
        <v>2</v>
      </c>
    </row>
    <row r="12583" spans="1:6" x14ac:dyDescent="0.25">
      <c r="A12583">
        <v>23108281</v>
      </c>
      <c r="B12583">
        <f t="shared" si="196"/>
        <v>385.13801666666666</v>
      </c>
      <c r="C12583">
        <v>36.61</v>
      </c>
      <c r="D12583">
        <v>37.590000000000003</v>
      </c>
      <c r="E12583">
        <v>29.92</v>
      </c>
      <c r="F12583" t="s">
        <v>2</v>
      </c>
    </row>
    <row r="12584" spans="1:6" x14ac:dyDescent="0.25">
      <c r="A12584">
        <v>23110118</v>
      </c>
      <c r="B12584">
        <f t="shared" si="196"/>
        <v>385.16863333333333</v>
      </c>
      <c r="C12584">
        <v>36.5</v>
      </c>
      <c r="D12584">
        <v>38.51</v>
      </c>
      <c r="E12584">
        <v>30.5</v>
      </c>
      <c r="F12584" t="s">
        <v>2</v>
      </c>
    </row>
    <row r="12585" spans="1:6" x14ac:dyDescent="0.25">
      <c r="A12585">
        <v>23111955</v>
      </c>
      <c r="B12585">
        <f t="shared" si="196"/>
        <v>385.19925000000001</v>
      </c>
      <c r="C12585">
        <v>36.5</v>
      </c>
      <c r="D12585">
        <v>37.659999999999997</v>
      </c>
      <c r="E12585">
        <v>30.27</v>
      </c>
      <c r="F12585" t="s">
        <v>2</v>
      </c>
    </row>
    <row r="12586" spans="1:6" x14ac:dyDescent="0.25">
      <c r="A12586">
        <v>23113792</v>
      </c>
      <c r="B12586">
        <f t="shared" si="196"/>
        <v>385.22986666666668</v>
      </c>
      <c r="C12586">
        <v>36.5</v>
      </c>
      <c r="D12586">
        <v>38.369999999999997</v>
      </c>
      <c r="E12586">
        <v>30.61</v>
      </c>
      <c r="F12586" t="s">
        <v>2</v>
      </c>
    </row>
    <row r="12587" spans="1:6" x14ac:dyDescent="0.25">
      <c r="A12587">
        <v>23115629</v>
      </c>
      <c r="B12587">
        <f t="shared" si="196"/>
        <v>385.26048333333335</v>
      </c>
      <c r="C12587">
        <v>36.5</v>
      </c>
      <c r="D12587">
        <v>37.909999999999997</v>
      </c>
      <c r="E12587">
        <v>30.61</v>
      </c>
      <c r="F12587" t="s">
        <v>2</v>
      </c>
    </row>
    <row r="12588" spans="1:6" x14ac:dyDescent="0.25">
      <c r="A12588">
        <v>23117466</v>
      </c>
      <c r="B12588">
        <f t="shared" si="196"/>
        <v>385.29109999999997</v>
      </c>
      <c r="C12588">
        <v>36.5</v>
      </c>
      <c r="D12588">
        <v>38.33</v>
      </c>
      <c r="E12588">
        <v>30.61</v>
      </c>
      <c r="F12588" t="s">
        <v>2</v>
      </c>
    </row>
    <row r="12589" spans="1:6" x14ac:dyDescent="0.25">
      <c r="A12589">
        <v>23119303</v>
      </c>
      <c r="B12589">
        <f t="shared" si="196"/>
        <v>385.32171666666665</v>
      </c>
      <c r="C12589">
        <v>36.5</v>
      </c>
      <c r="D12589">
        <v>38.229999999999997</v>
      </c>
      <c r="E12589">
        <v>30.38</v>
      </c>
      <c r="F12589" t="s">
        <v>2</v>
      </c>
    </row>
    <row r="12590" spans="1:6" x14ac:dyDescent="0.25">
      <c r="A12590">
        <v>23121140</v>
      </c>
      <c r="B12590">
        <f t="shared" si="196"/>
        <v>385.35233333333332</v>
      </c>
      <c r="C12590">
        <v>36.5</v>
      </c>
      <c r="D12590">
        <v>38.26</v>
      </c>
      <c r="E12590">
        <v>30.57</v>
      </c>
      <c r="F12590" t="s">
        <v>2</v>
      </c>
    </row>
    <row r="12591" spans="1:6" x14ac:dyDescent="0.25">
      <c r="A12591">
        <v>23122977</v>
      </c>
      <c r="B12591">
        <f t="shared" si="196"/>
        <v>385.38294999999999</v>
      </c>
      <c r="C12591">
        <v>36.5</v>
      </c>
      <c r="D12591">
        <v>38.049999999999997</v>
      </c>
      <c r="E12591">
        <v>30.42</v>
      </c>
      <c r="F12591" t="s">
        <v>2</v>
      </c>
    </row>
    <row r="12592" spans="1:6" x14ac:dyDescent="0.25">
      <c r="A12592">
        <v>23124814</v>
      </c>
      <c r="B12592">
        <f t="shared" si="196"/>
        <v>385.41356666666667</v>
      </c>
      <c r="C12592">
        <v>36.5</v>
      </c>
      <c r="D12592">
        <v>38.26</v>
      </c>
      <c r="E12592">
        <v>30.53</v>
      </c>
      <c r="F12592" t="s">
        <v>2</v>
      </c>
    </row>
    <row r="12593" spans="1:6" x14ac:dyDescent="0.25">
      <c r="A12593">
        <v>23126651</v>
      </c>
      <c r="B12593">
        <f t="shared" si="196"/>
        <v>385.44418333333334</v>
      </c>
      <c r="C12593">
        <v>36.5</v>
      </c>
      <c r="D12593">
        <v>38.049999999999997</v>
      </c>
      <c r="E12593">
        <v>30.42</v>
      </c>
      <c r="F12593" t="s">
        <v>2</v>
      </c>
    </row>
    <row r="12594" spans="1:6" x14ac:dyDescent="0.25">
      <c r="A12594">
        <v>23128488</v>
      </c>
      <c r="B12594">
        <f t="shared" si="196"/>
        <v>385.47480000000002</v>
      </c>
      <c r="C12594">
        <v>36.5</v>
      </c>
      <c r="D12594">
        <v>38.159999999999997</v>
      </c>
      <c r="E12594">
        <v>30.57</v>
      </c>
      <c r="F12594" t="s">
        <v>2</v>
      </c>
    </row>
    <row r="12595" spans="1:6" x14ac:dyDescent="0.25">
      <c r="A12595">
        <v>23130326</v>
      </c>
      <c r="B12595">
        <f t="shared" si="196"/>
        <v>385.50543333333331</v>
      </c>
      <c r="C12595">
        <v>36.5</v>
      </c>
      <c r="D12595">
        <v>37.869999999999997</v>
      </c>
      <c r="E12595">
        <v>30.34</v>
      </c>
      <c r="F12595" t="s">
        <v>2</v>
      </c>
    </row>
    <row r="12596" spans="1:6" x14ac:dyDescent="0.25">
      <c r="A12596">
        <v>23132163</v>
      </c>
      <c r="B12596">
        <f t="shared" si="196"/>
        <v>385.53604999999999</v>
      </c>
      <c r="C12596">
        <v>36.5</v>
      </c>
      <c r="D12596">
        <v>38.33</v>
      </c>
      <c r="E12596">
        <v>29.77</v>
      </c>
      <c r="F12596" t="s">
        <v>2</v>
      </c>
    </row>
    <row r="12597" spans="1:6" x14ac:dyDescent="0.25">
      <c r="A12597">
        <v>23134000</v>
      </c>
      <c r="B12597">
        <f t="shared" si="196"/>
        <v>385.56666666666666</v>
      </c>
      <c r="C12597">
        <v>36.5</v>
      </c>
      <c r="D12597">
        <v>37.979999999999997</v>
      </c>
      <c r="E12597">
        <v>30.34</v>
      </c>
      <c r="F12597" t="s">
        <v>2</v>
      </c>
    </row>
    <row r="12598" spans="1:6" x14ac:dyDescent="0.25">
      <c r="A12598">
        <v>23135837</v>
      </c>
      <c r="B12598">
        <f t="shared" si="196"/>
        <v>385.59728333333334</v>
      </c>
      <c r="C12598">
        <v>36.5</v>
      </c>
      <c r="D12598">
        <v>37.17</v>
      </c>
      <c r="E12598">
        <v>29.03</v>
      </c>
      <c r="F12598" t="s">
        <v>2</v>
      </c>
    </row>
    <row r="12599" spans="1:6" x14ac:dyDescent="0.25">
      <c r="A12599">
        <v>23137674</v>
      </c>
      <c r="B12599">
        <f t="shared" si="196"/>
        <v>385.62790000000001</v>
      </c>
      <c r="C12599">
        <v>36.5</v>
      </c>
      <c r="D12599">
        <v>38.049999999999997</v>
      </c>
      <c r="E12599">
        <v>30.34</v>
      </c>
      <c r="F12599" t="s">
        <v>2</v>
      </c>
    </row>
    <row r="12600" spans="1:6" x14ac:dyDescent="0.25">
      <c r="A12600">
        <v>23139511</v>
      </c>
      <c r="B12600">
        <f t="shared" si="196"/>
        <v>385.65851666666669</v>
      </c>
      <c r="C12600">
        <v>36.5</v>
      </c>
      <c r="D12600">
        <v>37.1</v>
      </c>
      <c r="E12600">
        <v>29.42</v>
      </c>
      <c r="F12600" t="s">
        <v>2</v>
      </c>
    </row>
    <row r="12601" spans="1:6" x14ac:dyDescent="0.25">
      <c r="A12601">
        <v>23141348</v>
      </c>
      <c r="B12601">
        <f t="shared" si="196"/>
        <v>385.68913333333336</v>
      </c>
      <c r="C12601">
        <v>36.5</v>
      </c>
      <c r="D12601">
        <v>38.090000000000003</v>
      </c>
      <c r="E12601">
        <v>30.38</v>
      </c>
      <c r="F12601" t="s">
        <v>2</v>
      </c>
    </row>
    <row r="12602" spans="1:6" x14ac:dyDescent="0.25">
      <c r="A12602">
        <v>23143185</v>
      </c>
      <c r="B12602">
        <f t="shared" si="196"/>
        <v>385.71974999999998</v>
      </c>
      <c r="C12602">
        <v>36.5</v>
      </c>
      <c r="D12602">
        <v>37.380000000000003</v>
      </c>
      <c r="E12602">
        <v>29.61</v>
      </c>
      <c r="F12602" t="s">
        <v>2</v>
      </c>
    </row>
    <row r="12603" spans="1:6" x14ac:dyDescent="0.25">
      <c r="A12603">
        <v>23145022</v>
      </c>
      <c r="B12603">
        <f t="shared" si="196"/>
        <v>385.75036666666665</v>
      </c>
      <c r="C12603">
        <v>36.61</v>
      </c>
      <c r="D12603">
        <v>38.090000000000003</v>
      </c>
      <c r="E12603">
        <v>30.19</v>
      </c>
      <c r="F12603" t="s">
        <v>2</v>
      </c>
    </row>
    <row r="12604" spans="1:6" x14ac:dyDescent="0.25">
      <c r="A12604">
        <v>23146859</v>
      </c>
      <c r="B12604">
        <f t="shared" si="196"/>
        <v>385.78098333333332</v>
      </c>
      <c r="C12604">
        <v>36.61</v>
      </c>
      <c r="D12604">
        <v>37.380000000000003</v>
      </c>
      <c r="E12604">
        <v>30.07</v>
      </c>
      <c r="F12604" t="s">
        <v>2</v>
      </c>
    </row>
    <row r="12605" spans="1:6" x14ac:dyDescent="0.25">
      <c r="A12605">
        <v>23148696</v>
      </c>
      <c r="B12605">
        <f t="shared" si="196"/>
        <v>385.8116</v>
      </c>
      <c r="C12605">
        <v>36.61</v>
      </c>
      <c r="D12605">
        <v>38.090000000000003</v>
      </c>
      <c r="E12605">
        <v>30.84</v>
      </c>
      <c r="F12605" t="s">
        <v>2</v>
      </c>
    </row>
    <row r="12606" spans="1:6" x14ac:dyDescent="0.25">
      <c r="A12606">
        <v>23150533</v>
      </c>
      <c r="B12606">
        <f t="shared" si="196"/>
        <v>385.84221666666667</v>
      </c>
      <c r="C12606">
        <v>36.61</v>
      </c>
      <c r="D12606">
        <v>37.700000000000003</v>
      </c>
      <c r="E12606">
        <v>30.19</v>
      </c>
      <c r="F12606" t="s">
        <v>2</v>
      </c>
    </row>
    <row r="12607" spans="1:6" x14ac:dyDescent="0.25">
      <c r="A12607">
        <v>23152370</v>
      </c>
      <c r="B12607">
        <f t="shared" si="196"/>
        <v>385.87283333333335</v>
      </c>
      <c r="C12607">
        <v>36.61</v>
      </c>
      <c r="D12607">
        <v>38.020000000000003</v>
      </c>
      <c r="E12607">
        <v>32.049999999999997</v>
      </c>
      <c r="F12607" t="s">
        <v>1</v>
      </c>
    </row>
    <row r="12608" spans="1:6" x14ac:dyDescent="0.25">
      <c r="A12608">
        <v>23154207</v>
      </c>
      <c r="B12608">
        <f t="shared" si="196"/>
        <v>385.90345000000002</v>
      </c>
      <c r="C12608">
        <v>36.61</v>
      </c>
      <c r="D12608">
        <v>38.020000000000003</v>
      </c>
      <c r="E12608">
        <v>30.27</v>
      </c>
      <c r="F12608" t="s">
        <v>2</v>
      </c>
    </row>
    <row r="12609" spans="1:6" x14ac:dyDescent="0.25">
      <c r="A12609">
        <v>23156044</v>
      </c>
      <c r="B12609">
        <f t="shared" si="196"/>
        <v>385.93406666666669</v>
      </c>
      <c r="C12609">
        <v>36.72</v>
      </c>
      <c r="D12609">
        <v>38.159999999999997</v>
      </c>
      <c r="E12609">
        <v>32.880000000000003</v>
      </c>
      <c r="F12609" t="s">
        <v>0</v>
      </c>
    </row>
    <row r="12610" spans="1:6" x14ac:dyDescent="0.25">
      <c r="A12610">
        <v>23157881</v>
      </c>
      <c r="B12610">
        <f t="shared" ref="B12610:B12673" si="197">A12610/60000</f>
        <v>385.96468333333331</v>
      </c>
      <c r="C12610">
        <v>36.72</v>
      </c>
      <c r="D12610">
        <v>37.840000000000003</v>
      </c>
      <c r="E12610">
        <v>30.23</v>
      </c>
      <c r="F12610" t="s">
        <v>2</v>
      </c>
    </row>
    <row r="12611" spans="1:6" x14ac:dyDescent="0.25">
      <c r="A12611">
        <v>23159718</v>
      </c>
      <c r="B12611">
        <f t="shared" si="197"/>
        <v>385.99529999999999</v>
      </c>
      <c r="C12611">
        <v>36.72</v>
      </c>
      <c r="D12611">
        <v>39.83</v>
      </c>
      <c r="E12611">
        <v>30.61</v>
      </c>
      <c r="F12611" t="s">
        <v>2</v>
      </c>
    </row>
    <row r="12612" spans="1:6" x14ac:dyDescent="0.25">
      <c r="A12612">
        <v>23161555</v>
      </c>
      <c r="B12612">
        <f t="shared" si="197"/>
        <v>386.02591666666666</v>
      </c>
      <c r="C12612">
        <v>36.72</v>
      </c>
      <c r="D12612">
        <v>37.950000000000003</v>
      </c>
      <c r="E12612">
        <v>30.19</v>
      </c>
      <c r="F12612" t="s">
        <v>2</v>
      </c>
    </row>
    <row r="12613" spans="1:6" x14ac:dyDescent="0.25">
      <c r="A12613">
        <v>23163393</v>
      </c>
      <c r="B12613">
        <f t="shared" si="197"/>
        <v>386.05655000000002</v>
      </c>
      <c r="C12613">
        <v>36.840000000000003</v>
      </c>
      <c r="D12613">
        <v>39.450000000000003</v>
      </c>
      <c r="E12613">
        <v>30.61</v>
      </c>
      <c r="F12613" t="s">
        <v>2</v>
      </c>
    </row>
    <row r="12614" spans="1:6" x14ac:dyDescent="0.25">
      <c r="A12614">
        <v>23165230</v>
      </c>
      <c r="B12614">
        <f t="shared" si="197"/>
        <v>386.08716666666669</v>
      </c>
      <c r="C12614">
        <v>36.840000000000003</v>
      </c>
      <c r="D12614">
        <v>37.979999999999997</v>
      </c>
      <c r="E12614">
        <v>30.27</v>
      </c>
      <c r="F12614" t="s">
        <v>2</v>
      </c>
    </row>
    <row r="12615" spans="1:6" x14ac:dyDescent="0.25">
      <c r="A12615">
        <v>23167067</v>
      </c>
      <c r="B12615">
        <f t="shared" si="197"/>
        <v>386.11778333333331</v>
      </c>
      <c r="C12615">
        <v>36.840000000000003</v>
      </c>
      <c r="D12615">
        <v>38.159999999999997</v>
      </c>
      <c r="E12615">
        <v>30.65</v>
      </c>
      <c r="F12615" t="s">
        <v>2</v>
      </c>
    </row>
    <row r="12616" spans="1:6" x14ac:dyDescent="0.25">
      <c r="A12616">
        <v>23168904</v>
      </c>
      <c r="B12616">
        <f t="shared" si="197"/>
        <v>386.14839999999998</v>
      </c>
      <c r="C12616">
        <v>36.950000000000003</v>
      </c>
      <c r="D12616">
        <v>38.049999999999997</v>
      </c>
      <c r="E12616">
        <v>30.3</v>
      </c>
      <c r="F12616" t="s">
        <v>2</v>
      </c>
    </row>
    <row r="12617" spans="1:6" x14ac:dyDescent="0.25">
      <c r="A12617">
        <v>23170741</v>
      </c>
      <c r="B12617">
        <f t="shared" si="197"/>
        <v>386.17901666666666</v>
      </c>
      <c r="C12617">
        <v>36.950000000000003</v>
      </c>
      <c r="D12617">
        <v>38.26</v>
      </c>
      <c r="E12617">
        <v>28.91</v>
      </c>
      <c r="F12617" t="s">
        <v>2</v>
      </c>
    </row>
    <row r="12618" spans="1:6" x14ac:dyDescent="0.25">
      <c r="A12618">
        <v>23172578</v>
      </c>
      <c r="B12618">
        <f t="shared" si="197"/>
        <v>386.20963333333333</v>
      </c>
      <c r="C12618">
        <v>36.950000000000003</v>
      </c>
      <c r="D12618">
        <v>38.119999999999997</v>
      </c>
      <c r="E12618">
        <v>30.27</v>
      </c>
      <c r="F12618" t="s">
        <v>2</v>
      </c>
    </row>
    <row r="12619" spans="1:6" x14ac:dyDescent="0.25">
      <c r="A12619">
        <v>23174415</v>
      </c>
      <c r="B12619">
        <f t="shared" si="197"/>
        <v>386.24025</v>
      </c>
      <c r="C12619">
        <v>36.950000000000003</v>
      </c>
      <c r="D12619">
        <v>36.99</v>
      </c>
      <c r="E12619">
        <v>28.6</v>
      </c>
      <c r="F12619" t="s">
        <v>2</v>
      </c>
    </row>
    <row r="12620" spans="1:6" x14ac:dyDescent="0.25">
      <c r="A12620">
        <v>23176253</v>
      </c>
      <c r="B12620">
        <f t="shared" si="197"/>
        <v>386.27088333333336</v>
      </c>
      <c r="C12620">
        <v>36.950000000000003</v>
      </c>
      <c r="D12620">
        <v>38.049999999999997</v>
      </c>
      <c r="E12620">
        <v>30.27</v>
      </c>
      <c r="F12620" t="s">
        <v>2</v>
      </c>
    </row>
    <row r="12621" spans="1:6" x14ac:dyDescent="0.25">
      <c r="A12621">
        <v>23178090</v>
      </c>
      <c r="B12621">
        <f t="shared" si="197"/>
        <v>386.30149999999998</v>
      </c>
      <c r="C12621">
        <v>37.06</v>
      </c>
      <c r="D12621">
        <v>37.340000000000003</v>
      </c>
      <c r="E12621">
        <v>29.92</v>
      </c>
      <c r="F12621" t="s">
        <v>2</v>
      </c>
    </row>
    <row r="12622" spans="1:6" x14ac:dyDescent="0.25">
      <c r="A12622">
        <v>23179927</v>
      </c>
      <c r="B12622">
        <f t="shared" si="197"/>
        <v>386.33211666666665</v>
      </c>
      <c r="C12622">
        <v>36.950000000000003</v>
      </c>
      <c r="D12622">
        <v>38.090000000000003</v>
      </c>
      <c r="E12622">
        <v>30.15</v>
      </c>
      <c r="F12622" t="s">
        <v>2</v>
      </c>
    </row>
    <row r="12623" spans="1:6" x14ac:dyDescent="0.25">
      <c r="A12623">
        <v>23181764</v>
      </c>
      <c r="B12623">
        <f t="shared" si="197"/>
        <v>386.36273333333332</v>
      </c>
      <c r="C12623">
        <v>37.06</v>
      </c>
      <c r="D12623">
        <v>37.770000000000003</v>
      </c>
      <c r="E12623">
        <v>30.23</v>
      </c>
      <c r="F12623" t="s">
        <v>2</v>
      </c>
    </row>
    <row r="12624" spans="1:6" x14ac:dyDescent="0.25">
      <c r="A12624">
        <v>23183601</v>
      </c>
      <c r="B12624">
        <f t="shared" si="197"/>
        <v>386.39335</v>
      </c>
      <c r="C12624">
        <v>37.06</v>
      </c>
      <c r="D12624">
        <v>38.049999999999997</v>
      </c>
      <c r="E12624">
        <v>30.3</v>
      </c>
      <c r="F12624" t="s">
        <v>2</v>
      </c>
    </row>
    <row r="12625" spans="1:6" x14ac:dyDescent="0.25">
      <c r="A12625">
        <v>23185438</v>
      </c>
      <c r="B12625">
        <f t="shared" si="197"/>
        <v>386.42396666666667</v>
      </c>
      <c r="C12625">
        <v>37.06</v>
      </c>
      <c r="D12625">
        <v>38.119999999999997</v>
      </c>
      <c r="E12625">
        <v>30.11</v>
      </c>
      <c r="F12625" t="s">
        <v>2</v>
      </c>
    </row>
    <row r="12626" spans="1:6" x14ac:dyDescent="0.25">
      <c r="A12626">
        <v>23187275</v>
      </c>
      <c r="B12626">
        <f t="shared" si="197"/>
        <v>386.45458333333335</v>
      </c>
      <c r="C12626">
        <v>37.06</v>
      </c>
      <c r="D12626">
        <v>38.020000000000003</v>
      </c>
      <c r="E12626">
        <v>30.19</v>
      </c>
      <c r="F12626" t="s">
        <v>2</v>
      </c>
    </row>
    <row r="12627" spans="1:6" x14ac:dyDescent="0.25">
      <c r="A12627">
        <v>23189112</v>
      </c>
      <c r="B12627">
        <f t="shared" si="197"/>
        <v>386.48520000000002</v>
      </c>
      <c r="C12627">
        <v>37.06</v>
      </c>
      <c r="D12627">
        <v>37.979999999999997</v>
      </c>
      <c r="E12627">
        <v>30.23</v>
      </c>
      <c r="F12627" t="s">
        <v>2</v>
      </c>
    </row>
    <row r="12628" spans="1:6" x14ac:dyDescent="0.25">
      <c r="A12628">
        <v>23190949</v>
      </c>
      <c r="B12628">
        <f t="shared" si="197"/>
        <v>386.51581666666669</v>
      </c>
      <c r="C12628">
        <v>37.17</v>
      </c>
      <c r="D12628">
        <v>38.090000000000003</v>
      </c>
      <c r="E12628">
        <v>30.15</v>
      </c>
      <c r="F12628" t="s">
        <v>2</v>
      </c>
    </row>
    <row r="12629" spans="1:6" x14ac:dyDescent="0.25">
      <c r="A12629">
        <v>23192786</v>
      </c>
      <c r="B12629">
        <f t="shared" si="197"/>
        <v>386.54643333333331</v>
      </c>
      <c r="C12629">
        <v>37.06</v>
      </c>
      <c r="D12629">
        <v>38.049999999999997</v>
      </c>
      <c r="E12629">
        <v>30.04</v>
      </c>
      <c r="F12629" t="s">
        <v>2</v>
      </c>
    </row>
    <row r="12630" spans="1:6" x14ac:dyDescent="0.25">
      <c r="A12630">
        <v>23194624</v>
      </c>
      <c r="B12630">
        <f t="shared" si="197"/>
        <v>386.57706666666667</v>
      </c>
      <c r="C12630">
        <v>37.17</v>
      </c>
      <c r="D12630">
        <v>38.049999999999997</v>
      </c>
      <c r="E12630">
        <v>30.19</v>
      </c>
      <c r="F12630" t="s">
        <v>2</v>
      </c>
    </row>
    <row r="12631" spans="1:6" x14ac:dyDescent="0.25">
      <c r="A12631">
        <v>23196461</v>
      </c>
      <c r="B12631">
        <f t="shared" si="197"/>
        <v>386.60768333333334</v>
      </c>
      <c r="C12631">
        <v>37.29</v>
      </c>
      <c r="D12631">
        <v>38.19</v>
      </c>
      <c r="E12631">
        <v>30.38</v>
      </c>
      <c r="F12631" t="s">
        <v>2</v>
      </c>
    </row>
    <row r="12632" spans="1:6" x14ac:dyDescent="0.25">
      <c r="A12632">
        <v>23198298</v>
      </c>
      <c r="B12632">
        <f t="shared" si="197"/>
        <v>386.63830000000002</v>
      </c>
      <c r="C12632">
        <v>37.17</v>
      </c>
      <c r="D12632">
        <v>38.26</v>
      </c>
      <c r="E12632">
        <v>30.34</v>
      </c>
      <c r="F12632" t="s">
        <v>2</v>
      </c>
    </row>
    <row r="12633" spans="1:6" x14ac:dyDescent="0.25">
      <c r="A12633">
        <v>23200135</v>
      </c>
      <c r="B12633">
        <f t="shared" si="197"/>
        <v>386.66891666666669</v>
      </c>
      <c r="C12633">
        <v>37.29</v>
      </c>
      <c r="D12633">
        <v>38.229999999999997</v>
      </c>
      <c r="E12633">
        <v>30.27</v>
      </c>
      <c r="F12633" t="s">
        <v>2</v>
      </c>
    </row>
    <row r="12634" spans="1:6" x14ac:dyDescent="0.25">
      <c r="A12634">
        <v>23201972</v>
      </c>
      <c r="B12634">
        <f t="shared" si="197"/>
        <v>386.69953333333331</v>
      </c>
      <c r="C12634">
        <v>37.29</v>
      </c>
      <c r="D12634">
        <v>38.19</v>
      </c>
      <c r="E12634">
        <v>30.3</v>
      </c>
      <c r="F12634" t="s">
        <v>2</v>
      </c>
    </row>
    <row r="12635" spans="1:6" x14ac:dyDescent="0.25">
      <c r="A12635">
        <v>23203809</v>
      </c>
      <c r="B12635">
        <f t="shared" si="197"/>
        <v>386.73014999999998</v>
      </c>
      <c r="C12635">
        <v>37.29</v>
      </c>
      <c r="D12635">
        <v>38.19</v>
      </c>
      <c r="E12635">
        <v>30.3</v>
      </c>
      <c r="F12635" t="s">
        <v>2</v>
      </c>
    </row>
    <row r="12636" spans="1:6" x14ac:dyDescent="0.25">
      <c r="A12636">
        <v>23205646</v>
      </c>
      <c r="B12636">
        <f t="shared" si="197"/>
        <v>386.76076666666665</v>
      </c>
      <c r="C12636">
        <v>37.29</v>
      </c>
      <c r="D12636">
        <v>38.159999999999997</v>
      </c>
      <c r="E12636">
        <v>30.23</v>
      </c>
      <c r="F12636" t="s">
        <v>2</v>
      </c>
    </row>
    <row r="12637" spans="1:6" x14ac:dyDescent="0.25">
      <c r="A12637">
        <v>23207483</v>
      </c>
      <c r="B12637">
        <f t="shared" si="197"/>
        <v>386.79138333333333</v>
      </c>
      <c r="C12637">
        <v>37.29</v>
      </c>
      <c r="D12637">
        <v>38.229999999999997</v>
      </c>
      <c r="E12637">
        <v>29.61</v>
      </c>
      <c r="F12637" t="s">
        <v>2</v>
      </c>
    </row>
    <row r="12638" spans="1:6" x14ac:dyDescent="0.25">
      <c r="A12638">
        <v>23209320</v>
      </c>
      <c r="B12638">
        <f t="shared" si="197"/>
        <v>386.822</v>
      </c>
      <c r="C12638">
        <v>37.29</v>
      </c>
      <c r="D12638">
        <v>38.119999999999997</v>
      </c>
      <c r="E12638">
        <v>30.19</v>
      </c>
      <c r="F12638" t="s">
        <v>2</v>
      </c>
    </row>
    <row r="12639" spans="1:6" x14ac:dyDescent="0.25">
      <c r="A12639">
        <v>23211157</v>
      </c>
      <c r="B12639">
        <f t="shared" si="197"/>
        <v>386.85261666666668</v>
      </c>
      <c r="C12639">
        <v>37.29</v>
      </c>
      <c r="D12639">
        <v>37.590000000000003</v>
      </c>
      <c r="E12639">
        <v>28.52</v>
      </c>
      <c r="F12639" t="s">
        <v>2</v>
      </c>
    </row>
    <row r="12640" spans="1:6" x14ac:dyDescent="0.25">
      <c r="A12640">
        <v>23212994</v>
      </c>
      <c r="B12640">
        <f t="shared" si="197"/>
        <v>386.88323333333335</v>
      </c>
      <c r="C12640">
        <v>37.29</v>
      </c>
      <c r="D12640">
        <v>38.119999999999997</v>
      </c>
      <c r="E12640">
        <v>30.27</v>
      </c>
      <c r="F12640" t="s">
        <v>2</v>
      </c>
    </row>
    <row r="12641" spans="1:6" x14ac:dyDescent="0.25">
      <c r="A12641">
        <v>23214831</v>
      </c>
      <c r="B12641">
        <f t="shared" si="197"/>
        <v>386.91385000000002</v>
      </c>
      <c r="C12641">
        <v>37.29</v>
      </c>
      <c r="D12641">
        <v>37.130000000000003</v>
      </c>
      <c r="E12641">
        <v>29.42</v>
      </c>
      <c r="F12641" t="s">
        <v>2</v>
      </c>
    </row>
    <row r="12642" spans="1:6" x14ac:dyDescent="0.25">
      <c r="A12642">
        <v>23216668</v>
      </c>
      <c r="B12642">
        <f t="shared" si="197"/>
        <v>386.94446666666664</v>
      </c>
      <c r="C12642">
        <v>37.29</v>
      </c>
      <c r="D12642">
        <v>38.090000000000003</v>
      </c>
      <c r="E12642">
        <v>30.19</v>
      </c>
      <c r="F12642" t="s">
        <v>2</v>
      </c>
    </row>
    <row r="12643" spans="1:6" x14ac:dyDescent="0.25">
      <c r="A12643">
        <v>23218505</v>
      </c>
      <c r="B12643">
        <f t="shared" si="197"/>
        <v>386.97508333333332</v>
      </c>
      <c r="C12643">
        <v>37.29</v>
      </c>
      <c r="D12643">
        <v>37.380000000000003</v>
      </c>
      <c r="E12643">
        <v>30.61</v>
      </c>
      <c r="F12643" t="s">
        <v>2</v>
      </c>
    </row>
    <row r="12644" spans="1:6" x14ac:dyDescent="0.25">
      <c r="A12644">
        <v>23220342</v>
      </c>
      <c r="B12644">
        <f t="shared" si="197"/>
        <v>387.00569999999999</v>
      </c>
      <c r="C12644">
        <v>37.29</v>
      </c>
      <c r="D12644">
        <v>38.090000000000003</v>
      </c>
      <c r="E12644">
        <v>30.23</v>
      </c>
      <c r="F12644" t="s">
        <v>2</v>
      </c>
    </row>
    <row r="12645" spans="1:6" x14ac:dyDescent="0.25">
      <c r="A12645">
        <v>23222179</v>
      </c>
      <c r="B12645">
        <f t="shared" si="197"/>
        <v>387.03631666666666</v>
      </c>
      <c r="C12645">
        <v>37.29</v>
      </c>
      <c r="D12645">
        <v>37.380000000000003</v>
      </c>
      <c r="E12645">
        <v>31.98</v>
      </c>
      <c r="F12645" t="s">
        <v>1</v>
      </c>
    </row>
    <row r="12646" spans="1:6" x14ac:dyDescent="0.25">
      <c r="A12646">
        <v>23224016</v>
      </c>
      <c r="B12646">
        <f t="shared" si="197"/>
        <v>387.06693333333334</v>
      </c>
      <c r="C12646">
        <v>37.17</v>
      </c>
      <c r="D12646">
        <v>38.090000000000003</v>
      </c>
      <c r="E12646">
        <v>30.23</v>
      </c>
      <c r="F12646" t="s">
        <v>2</v>
      </c>
    </row>
    <row r="12647" spans="1:6" x14ac:dyDescent="0.25">
      <c r="A12647">
        <v>23225853</v>
      </c>
      <c r="B12647">
        <f t="shared" si="197"/>
        <v>387.09755000000001</v>
      </c>
      <c r="C12647">
        <v>37.29</v>
      </c>
      <c r="D12647">
        <v>39.35</v>
      </c>
      <c r="E12647">
        <v>31.22</v>
      </c>
      <c r="F12647" t="s">
        <v>2</v>
      </c>
    </row>
    <row r="12648" spans="1:6" x14ac:dyDescent="0.25">
      <c r="A12648">
        <v>23227691</v>
      </c>
      <c r="B12648">
        <f t="shared" si="197"/>
        <v>387.12818333333331</v>
      </c>
      <c r="C12648">
        <v>37.17</v>
      </c>
      <c r="D12648">
        <v>38.229999999999997</v>
      </c>
      <c r="E12648">
        <v>30.15</v>
      </c>
      <c r="F12648" t="s">
        <v>2</v>
      </c>
    </row>
    <row r="12649" spans="1:6" x14ac:dyDescent="0.25">
      <c r="A12649">
        <v>23229528</v>
      </c>
      <c r="B12649">
        <f t="shared" si="197"/>
        <v>387.15879999999999</v>
      </c>
      <c r="C12649">
        <v>37.17</v>
      </c>
      <c r="D12649">
        <v>39.9</v>
      </c>
      <c r="E12649">
        <v>30.27</v>
      </c>
      <c r="F12649" t="s">
        <v>2</v>
      </c>
    </row>
    <row r="12650" spans="1:6" x14ac:dyDescent="0.25">
      <c r="A12650">
        <v>23231365</v>
      </c>
      <c r="B12650">
        <f t="shared" si="197"/>
        <v>387.18941666666666</v>
      </c>
      <c r="C12650">
        <v>37.17</v>
      </c>
      <c r="D12650">
        <v>38.26</v>
      </c>
      <c r="E12650">
        <v>30.23</v>
      </c>
      <c r="F12650" t="s">
        <v>2</v>
      </c>
    </row>
    <row r="12651" spans="1:6" x14ac:dyDescent="0.25">
      <c r="A12651">
        <v>23233202</v>
      </c>
      <c r="B12651">
        <f t="shared" si="197"/>
        <v>387.22003333333333</v>
      </c>
      <c r="C12651">
        <v>37.17</v>
      </c>
      <c r="D12651">
        <v>39.83</v>
      </c>
      <c r="E12651">
        <v>30.5</v>
      </c>
      <c r="F12651" t="s">
        <v>2</v>
      </c>
    </row>
    <row r="12652" spans="1:6" x14ac:dyDescent="0.25">
      <c r="A12652">
        <v>23235039</v>
      </c>
      <c r="B12652">
        <f t="shared" si="197"/>
        <v>387.25065000000001</v>
      </c>
      <c r="C12652">
        <v>37.17</v>
      </c>
      <c r="D12652">
        <v>38.26</v>
      </c>
      <c r="E12652">
        <v>30.19</v>
      </c>
      <c r="F12652" t="s">
        <v>2</v>
      </c>
    </row>
    <row r="12653" spans="1:6" x14ac:dyDescent="0.25">
      <c r="A12653">
        <v>23236876</v>
      </c>
      <c r="B12653">
        <f t="shared" si="197"/>
        <v>387.28126666666668</v>
      </c>
      <c r="C12653">
        <v>37.06</v>
      </c>
      <c r="D12653">
        <v>38.229999999999997</v>
      </c>
      <c r="E12653">
        <v>30.5</v>
      </c>
      <c r="F12653" t="s">
        <v>2</v>
      </c>
    </row>
    <row r="12654" spans="1:6" x14ac:dyDescent="0.25">
      <c r="A12654">
        <v>23238713</v>
      </c>
      <c r="B12654">
        <f t="shared" si="197"/>
        <v>387.31188333333336</v>
      </c>
      <c r="C12654">
        <v>37.06</v>
      </c>
      <c r="D12654">
        <v>38.33</v>
      </c>
      <c r="E12654">
        <v>30.19</v>
      </c>
      <c r="F12654" t="s">
        <v>2</v>
      </c>
    </row>
    <row r="12655" spans="1:6" x14ac:dyDescent="0.25">
      <c r="A12655">
        <v>23240550</v>
      </c>
      <c r="B12655">
        <f t="shared" si="197"/>
        <v>387.34249999999997</v>
      </c>
      <c r="C12655">
        <v>37.06</v>
      </c>
      <c r="D12655">
        <v>38.51</v>
      </c>
      <c r="E12655">
        <v>30.34</v>
      </c>
      <c r="F12655" t="s">
        <v>2</v>
      </c>
    </row>
    <row r="12656" spans="1:6" x14ac:dyDescent="0.25">
      <c r="A12656">
        <v>23242387</v>
      </c>
      <c r="B12656">
        <f t="shared" si="197"/>
        <v>387.37311666666665</v>
      </c>
      <c r="C12656">
        <v>36.950000000000003</v>
      </c>
      <c r="D12656">
        <v>38.33</v>
      </c>
      <c r="E12656">
        <v>30.23</v>
      </c>
      <c r="F12656" t="s">
        <v>2</v>
      </c>
    </row>
    <row r="12657" spans="1:6" x14ac:dyDescent="0.25">
      <c r="A12657">
        <v>23244224</v>
      </c>
      <c r="B12657">
        <f t="shared" si="197"/>
        <v>387.40373333333332</v>
      </c>
      <c r="C12657">
        <v>36.950000000000003</v>
      </c>
      <c r="D12657">
        <v>38.44</v>
      </c>
      <c r="E12657">
        <v>30.38</v>
      </c>
      <c r="F12657" t="s">
        <v>2</v>
      </c>
    </row>
    <row r="12658" spans="1:6" x14ac:dyDescent="0.25">
      <c r="A12658">
        <v>23246061</v>
      </c>
      <c r="B12658">
        <f t="shared" si="197"/>
        <v>387.43434999999999</v>
      </c>
      <c r="C12658">
        <v>36.950000000000003</v>
      </c>
      <c r="D12658">
        <v>38.4</v>
      </c>
      <c r="E12658">
        <v>29.18</v>
      </c>
      <c r="F12658" t="s">
        <v>2</v>
      </c>
    </row>
    <row r="12659" spans="1:6" x14ac:dyDescent="0.25">
      <c r="A12659">
        <v>23247898</v>
      </c>
      <c r="B12659">
        <f t="shared" si="197"/>
        <v>387.46496666666667</v>
      </c>
      <c r="C12659">
        <v>36.950000000000003</v>
      </c>
      <c r="D12659">
        <v>38.61</v>
      </c>
      <c r="E12659">
        <v>30.23</v>
      </c>
      <c r="F12659" t="s">
        <v>2</v>
      </c>
    </row>
    <row r="12660" spans="1:6" x14ac:dyDescent="0.25">
      <c r="A12660">
        <v>23249735</v>
      </c>
      <c r="B12660">
        <f t="shared" si="197"/>
        <v>387.49558333333334</v>
      </c>
      <c r="C12660">
        <v>36.840000000000003</v>
      </c>
      <c r="D12660">
        <v>37.020000000000003</v>
      </c>
      <c r="E12660">
        <v>29.18</v>
      </c>
      <c r="F12660" t="s">
        <v>2</v>
      </c>
    </row>
    <row r="12661" spans="1:6" x14ac:dyDescent="0.25">
      <c r="A12661">
        <v>23251572</v>
      </c>
      <c r="B12661">
        <f t="shared" si="197"/>
        <v>387.52620000000002</v>
      </c>
      <c r="C12661">
        <v>36.840000000000003</v>
      </c>
      <c r="D12661">
        <v>38.47</v>
      </c>
      <c r="E12661">
        <v>30.19</v>
      </c>
      <c r="F12661" t="s">
        <v>2</v>
      </c>
    </row>
    <row r="12662" spans="1:6" x14ac:dyDescent="0.25">
      <c r="A12662">
        <v>23253409</v>
      </c>
      <c r="B12662">
        <f t="shared" si="197"/>
        <v>387.55681666666669</v>
      </c>
      <c r="C12662">
        <v>36.840000000000003</v>
      </c>
      <c r="D12662">
        <v>37.130000000000003</v>
      </c>
      <c r="E12662">
        <v>29.22</v>
      </c>
      <c r="F12662" t="s">
        <v>2</v>
      </c>
    </row>
    <row r="12663" spans="1:6" x14ac:dyDescent="0.25">
      <c r="A12663">
        <v>23255246</v>
      </c>
      <c r="B12663">
        <f t="shared" si="197"/>
        <v>387.58743333333331</v>
      </c>
      <c r="C12663">
        <v>36.72</v>
      </c>
      <c r="D12663">
        <v>38.54</v>
      </c>
      <c r="E12663">
        <v>30.19</v>
      </c>
      <c r="F12663" t="s">
        <v>2</v>
      </c>
    </row>
    <row r="12664" spans="1:6" x14ac:dyDescent="0.25">
      <c r="A12664">
        <v>23257083</v>
      </c>
      <c r="B12664">
        <f t="shared" si="197"/>
        <v>387.61804999999998</v>
      </c>
      <c r="C12664">
        <v>36.72</v>
      </c>
      <c r="D12664">
        <v>37.49</v>
      </c>
      <c r="E12664">
        <v>29.34</v>
      </c>
      <c r="F12664" t="s">
        <v>2</v>
      </c>
    </row>
    <row r="12665" spans="1:6" x14ac:dyDescent="0.25">
      <c r="A12665">
        <v>23258920</v>
      </c>
      <c r="B12665">
        <f t="shared" si="197"/>
        <v>387.64866666666666</v>
      </c>
      <c r="C12665">
        <v>36.72</v>
      </c>
      <c r="D12665">
        <v>38.44</v>
      </c>
      <c r="E12665">
        <v>30.19</v>
      </c>
      <c r="F12665" t="s">
        <v>2</v>
      </c>
    </row>
    <row r="12666" spans="1:6" x14ac:dyDescent="0.25">
      <c r="A12666">
        <v>23260758</v>
      </c>
      <c r="B12666">
        <f t="shared" si="197"/>
        <v>387.67930000000001</v>
      </c>
      <c r="C12666">
        <v>36.61</v>
      </c>
      <c r="D12666">
        <v>37.590000000000003</v>
      </c>
      <c r="E12666">
        <v>29.61</v>
      </c>
      <c r="F12666" t="s">
        <v>2</v>
      </c>
    </row>
    <row r="12667" spans="1:6" x14ac:dyDescent="0.25">
      <c r="A12667">
        <v>23262595</v>
      </c>
      <c r="B12667">
        <f t="shared" si="197"/>
        <v>387.70991666666669</v>
      </c>
      <c r="C12667">
        <v>36.61</v>
      </c>
      <c r="D12667">
        <v>38.44</v>
      </c>
      <c r="E12667">
        <v>30.19</v>
      </c>
      <c r="F12667" t="s">
        <v>2</v>
      </c>
    </row>
    <row r="12668" spans="1:6" x14ac:dyDescent="0.25">
      <c r="A12668">
        <v>23264432</v>
      </c>
      <c r="B12668">
        <f t="shared" si="197"/>
        <v>387.74053333333336</v>
      </c>
      <c r="C12668">
        <v>36.61</v>
      </c>
      <c r="D12668">
        <v>37.799999999999997</v>
      </c>
      <c r="E12668">
        <v>29.88</v>
      </c>
      <c r="F12668" t="s">
        <v>2</v>
      </c>
    </row>
    <row r="12669" spans="1:6" x14ac:dyDescent="0.25">
      <c r="A12669">
        <v>23266269</v>
      </c>
      <c r="B12669">
        <f t="shared" si="197"/>
        <v>387.77114999999998</v>
      </c>
      <c r="C12669">
        <v>36.61</v>
      </c>
      <c r="D12669">
        <v>38.33</v>
      </c>
      <c r="E12669">
        <v>30.15</v>
      </c>
      <c r="F12669" t="s">
        <v>2</v>
      </c>
    </row>
    <row r="12670" spans="1:6" x14ac:dyDescent="0.25">
      <c r="A12670">
        <v>23268106</v>
      </c>
      <c r="B12670">
        <f t="shared" si="197"/>
        <v>387.80176666666665</v>
      </c>
      <c r="C12670">
        <v>36.61</v>
      </c>
      <c r="D12670">
        <v>37.950000000000003</v>
      </c>
      <c r="E12670">
        <v>29.92</v>
      </c>
      <c r="F12670" t="s">
        <v>2</v>
      </c>
    </row>
    <row r="12671" spans="1:6" x14ac:dyDescent="0.25">
      <c r="A12671">
        <v>23269943</v>
      </c>
      <c r="B12671">
        <f t="shared" si="197"/>
        <v>387.83238333333333</v>
      </c>
      <c r="C12671">
        <v>36.5</v>
      </c>
      <c r="D12671">
        <v>38.229999999999997</v>
      </c>
      <c r="E12671">
        <v>30.11</v>
      </c>
      <c r="F12671" t="s">
        <v>2</v>
      </c>
    </row>
    <row r="12672" spans="1:6" x14ac:dyDescent="0.25">
      <c r="A12672">
        <v>23271780</v>
      </c>
      <c r="B12672">
        <f t="shared" si="197"/>
        <v>387.863</v>
      </c>
      <c r="C12672">
        <v>36.61</v>
      </c>
      <c r="D12672">
        <v>37.950000000000003</v>
      </c>
      <c r="E12672">
        <v>29.84</v>
      </c>
      <c r="F12672" t="s">
        <v>2</v>
      </c>
    </row>
    <row r="12673" spans="1:6" x14ac:dyDescent="0.25">
      <c r="A12673">
        <v>23273617</v>
      </c>
      <c r="B12673">
        <f t="shared" si="197"/>
        <v>387.89361666666667</v>
      </c>
      <c r="C12673">
        <v>36.61</v>
      </c>
      <c r="D12673">
        <v>38.19</v>
      </c>
      <c r="E12673">
        <v>30.07</v>
      </c>
      <c r="F12673" t="s">
        <v>2</v>
      </c>
    </row>
    <row r="12674" spans="1:6" x14ac:dyDescent="0.25">
      <c r="A12674">
        <v>23275454</v>
      </c>
      <c r="B12674">
        <f t="shared" ref="B12674:B12737" si="198">A12674/60000</f>
        <v>387.92423333333335</v>
      </c>
      <c r="C12674">
        <v>36.5</v>
      </c>
      <c r="D12674">
        <v>37.909999999999997</v>
      </c>
      <c r="E12674">
        <v>29.88</v>
      </c>
      <c r="F12674" t="s">
        <v>2</v>
      </c>
    </row>
    <row r="12675" spans="1:6" x14ac:dyDescent="0.25">
      <c r="A12675">
        <v>23277291</v>
      </c>
      <c r="B12675">
        <f t="shared" si="198"/>
        <v>387.95485000000002</v>
      </c>
      <c r="C12675">
        <v>36.5</v>
      </c>
      <c r="D12675">
        <v>38.19</v>
      </c>
      <c r="E12675">
        <v>30.07</v>
      </c>
      <c r="F12675" t="s">
        <v>2</v>
      </c>
    </row>
    <row r="12676" spans="1:6" x14ac:dyDescent="0.25">
      <c r="A12676">
        <v>23279128</v>
      </c>
      <c r="B12676">
        <f t="shared" si="198"/>
        <v>387.98546666666664</v>
      </c>
      <c r="C12676">
        <v>36.5</v>
      </c>
      <c r="D12676">
        <v>37.909999999999997</v>
      </c>
      <c r="E12676">
        <v>29.84</v>
      </c>
      <c r="F12676" t="s">
        <v>2</v>
      </c>
    </row>
    <row r="12677" spans="1:6" x14ac:dyDescent="0.25">
      <c r="A12677">
        <v>23280965</v>
      </c>
      <c r="B12677">
        <f t="shared" si="198"/>
        <v>388.01608333333331</v>
      </c>
      <c r="C12677">
        <v>36.5</v>
      </c>
      <c r="D12677">
        <v>38.19</v>
      </c>
      <c r="E12677">
        <v>29.46</v>
      </c>
      <c r="F12677" t="s">
        <v>2</v>
      </c>
    </row>
    <row r="12678" spans="1:6" x14ac:dyDescent="0.25">
      <c r="A12678">
        <v>23282802</v>
      </c>
      <c r="B12678">
        <f t="shared" si="198"/>
        <v>388.04669999999999</v>
      </c>
      <c r="C12678">
        <v>36.5</v>
      </c>
      <c r="D12678">
        <v>38.049999999999997</v>
      </c>
      <c r="E12678">
        <v>29.88</v>
      </c>
      <c r="F12678" t="s">
        <v>2</v>
      </c>
    </row>
    <row r="12679" spans="1:6" x14ac:dyDescent="0.25">
      <c r="A12679">
        <v>23284639</v>
      </c>
      <c r="B12679">
        <f t="shared" si="198"/>
        <v>388.07731666666666</v>
      </c>
      <c r="C12679">
        <v>36.5</v>
      </c>
      <c r="D12679">
        <v>37.590000000000003</v>
      </c>
      <c r="E12679">
        <v>28.36</v>
      </c>
      <c r="F12679" t="s">
        <v>2</v>
      </c>
    </row>
    <row r="12680" spans="1:6" x14ac:dyDescent="0.25">
      <c r="A12680">
        <v>23286476</v>
      </c>
      <c r="B12680">
        <f t="shared" si="198"/>
        <v>388.10793333333334</v>
      </c>
      <c r="C12680">
        <v>36.5</v>
      </c>
      <c r="D12680">
        <v>37.869999999999997</v>
      </c>
      <c r="E12680">
        <v>32.24</v>
      </c>
      <c r="F12680" t="s">
        <v>1</v>
      </c>
    </row>
    <row r="12681" spans="1:6" x14ac:dyDescent="0.25">
      <c r="A12681">
        <v>23288313</v>
      </c>
      <c r="B12681">
        <f t="shared" si="198"/>
        <v>388.13855000000001</v>
      </c>
      <c r="C12681">
        <v>36.5</v>
      </c>
      <c r="D12681">
        <v>36.81</v>
      </c>
      <c r="E12681">
        <v>28.99</v>
      </c>
      <c r="F12681" t="s">
        <v>2</v>
      </c>
    </row>
    <row r="12682" spans="1:6" x14ac:dyDescent="0.25">
      <c r="A12682">
        <v>23290150</v>
      </c>
      <c r="B12682">
        <f t="shared" si="198"/>
        <v>388.16916666666668</v>
      </c>
      <c r="C12682">
        <v>36.5</v>
      </c>
      <c r="D12682">
        <v>38.159999999999997</v>
      </c>
      <c r="E12682">
        <v>32.39</v>
      </c>
      <c r="F12682" t="s">
        <v>1</v>
      </c>
    </row>
    <row r="12683" spans="1:6" x14ac:dyDescent="0.25">
      <c r="A12683">
        <v>23291987</v>
      </c>
      <c r="B12683">
        <f t="shared" si="198"/>
        <v>388.19978333333336</v>
      </c>
      <c r="C12683">
        <v>36.5</v>
      </c>
      <c r="D12683">
        <v>37.380000000000003</v>
      </c>
      <c r="E12683">
        <v>29.22</v>
      </c>
      <c r="F12683" t="s">
        <v>2</v>
      </c>
    </row>
    <row r="12684" spans="1:6" x14ac:dyDescent="0.25">
      <c r="A12684">
        <v>23293825</v>
      </c>
      <c r="B12684">
        <f t="shared" si="198"/>
        <v>388.23041666666666</v>
      </c>
      <c r="C12684">
        <v>36.5</v>
      </c>
      <c r="D12684">
        <v>39.869999999999997</v>
      </c>
      <c r="E12684">
        <v>30.07</v>
      </c>
      <c r="F12684" t="s">
        <v>2</v>
      </c>
    </row>
    <row r="12685" spans="1:6" x14ac:dyDescent="0.25">
      <c r="A12685">
        <v>23295662</v>
      </c>
      <c r="B12685">
        <f t="shared" si="198"/>
        <v>388.26103333333333</v>
      </c>
      <c r="C12685">
        <v>36.5</v>
      </c>
      <c r="D12685">
        <v>37.31</v>
      </c>
      <c r="E12685">
        <v>29.42</v>
      </c>
      <c r="F12685" t="s">
        <v>2</v>
      </c>
    </row>
    <row r="12686" spans="1:6" x14ac:dyDescent="0.25">
      <c r="A12686">
        <v>23297499</v>
      </c>
      <c r="B12686">
        <f t="shared" si="198"/>
        <v>388.29165</v>
      </c>
      <c r="C12686">
        <v>36.5</v>
      </c>
      <c r="D12686">
        <v>39.729999999999997</v>
      </c>
      <c r="E12686">
        <v>30.27</v>
      </c>
      <c r="F12686" t="s">
        <v>2</v>
      </c>
    </row>
    <row r="12687" spans="1:6" x14ac:dyDescent="0.25">
      <c r="A12687">
        <v>23299336</v>
      </c>
      <c r="B12687">
        <f t="shared" si="198"/>
        <v>388.32226666666668</v>
      </c>
      <c r="C12687">
        <v>36.5</v>
      </c>
      <c r="D12687">
        <v>37.590000000000003</v>
      </c>
      <c r="E12687">
        <v>29.77</v>
      </c>
      <c r="F12687" t="s">
        <v>2</v>
      </c>
    </row>
    <row r="12688" spans="1:6" x14ac:dyDescent="0.25">
      <c r="A12688">
        <v>23301173</v>
      </c>
      <c r="B12688">
        <f t="shared" si="198"/>
        <v>388.35288333333335</v>
      </c>
      <c r="C12688">
        <v>36.5</v>
      </c>
      <c r="D12688">
        <v>38.119999999999997</v>
      </c>
      <c r="E12688">
        <v>30.3</v>
      </c>
      <c r="F12688" t="s">
        <v>2</v>
      </c>
    </row>
    <row r="12689" spans="1:6" x14ac:dyDescent="0.25">
      <c r="A12689">
        <v>23303010</v>
      </c>
      <c r="B12689">
        <f t="shared" si="198"/>
        <v>388.38350000000003</v>
      </c>
      <c r="C12689">
        <v>36.5</v>
      </c>
      <c r="D12689">
        <v>37.950000000000003</v>
      </c>
      <c r="E12689">
        <v>29.88</v>
      </c>
      <c r="F12689" t="s">
        <v>2</v>
      </c>
    </row>
    <row r="12690" spans="1:6" x14ac:dyDescent="0.25">
      <c r="A12690">
        <v>23304847</v>
      </c>
      <c r="B12690">
        <f t="shared" si="198"/>
        <v>388.41411666666664</v>
      </c>
      <c r="C12690">
        <v>36.61</v>
      </c>
      <c r="D12690">
        <v>38.369999999999997</v>
      </c>
      <c r="E12690">
        <v>30.19</v>
      </c>
      <c r="F12690" t="s">
        <v>2</v>
      </c>
    </row>
    <row r="12691" spans="1:6" x14ac:dyDescent="0.25">
      <c r="A12691">
        <v>23306684</v>
      </c>
      <c r="B12691">
        <f t="shared" si="198"/>
        <v>388.44473333333332</v>
      </c>
      <c r="C12691">
        <v>36.61</v>
      </c>
      <c r="D12691">
        <v>37.950000000000003</v>
      </c>
      <c r="E12691">
        <v>29.84</v>
      </c>
      <c r="F12691" t="s">
        <v>2</v>
      </c>
    </row>
    <row r="12692" spans="1:6" x14ac:dyDescent="0.25">
      <c r="A12692">
        <v>23308521</v>
      </c>
      <c r="B12692">
        <f t="shared" si="198"/>
        <v>388.47534999999999</v>
      </c>
      <c r="C12692">
        <v>36.61</v>
      </c>
      <c r="D12692">
        <v>38.299999999999997</v>
      </c>
      <c r="E12692">
        <v>30.11</v>
      </c>
      <c r="F12692" t="s">
        <v>2</v>
      </c>
    </row>
    <row r="12693" spans="1:6" x14ac:dyDescent="0.25">
      <c r="A12693">
        <v>23310358</v>
      </c>
      <c r="B12693">
        <f t="shared" si="198"/>
        <v>388.50596666666667</v>
      </c>
      <c r="C12693">
        <v>36.61</v>
      </c>
      <c r="D12693">
        <v>37.950000000000003</v>
      </c>
      <c r="E12693">
        <v>29.88</v>
      </c>
      <c r="F12693" t="s">
        <v>2</v>
      </c>
    </row>
    <row r="12694" spans="1:6" x14ac:dyDescent="0.25">
      <c r="A12694">
        <v>23312195</v>
      </c>
      <c r="B12694">
        <f t="shared" si="198"/>
        <v>388.53658333333334</v>
      </c>
      <c r="C12694">
        <v>36.61</v>
      </c>
      <c r="D12694">
        <v>38.299999999999997</v>
      </c>
      <c r="E12694">
        <v>30.04</v>
      </c>
      <c r="F12694" t="s">
        <v>2</v>
      </c>
    </row>
    <row r="12695" spans="1:6" x14ac:dyDescent="0.25">
      <c r="A12695">
        <v>23314032</v>
      </c>
      <c r="B12695">
        <f t="shared" si="198"/>
        <v>388.56720000000001</v>
      </c>
      <c r="C12695">
        <v>36.61</v>
      </c>
      <c r="D12695">
        <v>37.950000000000003</v>
      </c>
      <c r="E12695">
        <v>29.73</v>
      </c>
      <c r="F12695" t="s">
        <v>2</v>
      </c>
    </row>
    <row r="12696" spans="1:6" x14ac:dyDescent="0.25">
      <c r="A12696">
        <v>23315869</v>
      </c>
      <c r="B12696">
        <f t="shared" si="198"/>
        <v>388.59781666666669</v>
      </c>
      <c r="C12696">
        <v>36.61</v>
      </c>
      <c r="D12696">
        <v>38.090000000000003</v>
      </c>
      <c r="E12696">
        <v>29.38</v>
      </c>
      <c r="F12696" t="s">
        <v>2</v>
      </c>
    </row>
    <row r="12697" spans="1:6" x14ac:dyDescent="0.25">
      <c r="A12697">
        <v>23317706</v>
      </c>
      <c r="B12697">
        <f t="shared" si="198"/>
        <v>388.62843333333331</v>
      </c>
      <c r="C12697">
        <v>36.61</v>
      </c>
      <c r="D12697">
        <v>37.840000000000003</v>
      </c>
      <c r="E12697">
        <v>29.8</v>
      </c>
      <c r="F12697" t="s">
        <v>2</v>
      </c>
    </row>
    <row r="12698" spans="1:6" x14ac:dyDescent="0.25">
      <c r="A12698">
        <v>23319543</v>
      </c>
      <c r="B12698">
        <f t="shared" si="198"/>
        <v>388.65904999999998</v>
      </c>
      <c r="C12698">
        <v>36.72</v>
      </c>
      <c r="D12698">
        <v>37.520000000000003</v>
      </c>
      <c r="E12698">
        <v>28.36</v>
      </c>
      <c r="F12698" t="s">
        <v>2</v>
      </c>
    </row>
    <row r="12699" spans="1:6" x14ac:dyDescent="0.25">
      <c r="A12699">
        <v>23321380</v>
      </c>
      <c r="B12699">
        <f t="shared" si="198"/>
        <v>388.68966666666665</v>
      </c>
      <c r="C12699">
        <v>36.72</v>
      </c>
      <c r="D12699">
        <v>37.909999999999997</v>
      </c>
      <c r="E12699">
        <v>29.8</v>
      </c>
      <c r="F12699" t="s">
        <v>2</v>
      </c>
    </row>
    <row r="12700" spans="1:6" x14ac:dyDescent="0.25">
      <c r="A12700">
        <v>23323217</v>
      </c>
      <c r="B12700">
        <f t="shared" si="198"/>
        <v>388.72028333333333</v>
      </c>
      <c r="C12700">
        <v>36.72</v>
      </c>
      <c r="D12700">
        <v>36.85</v>
      </c>
      <c r="E12700">
        <v>29.07</v>
      </c>
      <c r="F12700" t="s">
        <v>2</v>
      </c>
    </row>
    <row r="12701" spans="1:6" x14ac:dyDescent="0.25">
      <c r="A12701">
        <v>23325054</v>
      </c>
      <c r="B12701">
        <f t="shared" si="198"/>
        <v>388.7509</v>
      </c>
      <c r="C12701">
        <v>36.72</v>
      </c>
      <c r="D12701">
        <v>37.840000000000003</v>
      </c>
      <c r="E12701">
        <v>29.69</v>
      </c>
      <c r="F12701" t="s">
        <v>2</v>
      </c>
    </row>
    <row r="12702" spans="1:6" x14ac:dyDescent="0.25">
      <c r="A12702">
        <v>23326892</v>
      </c>
      <c r="B12702">
        <f t="shared" si="198"/>
        <v>388.78153333333336</v>
      </c>
      <c r="C12702">
        <v>36.72</v>
      </c>
      <c r="D12702">
        <v>37.24</v>
      </c>
      <c r="E12702">
        <v>29.26</v>
      </c>
      <c r="F12702" t="s">
        <v>2</v>
      </c>
    </row>
    <row r="12703" spans="1:6" x14ac:dyDescent="0.25">
      <c r="A12703">
        <v>23328729</v>
      </c>
      <c r="B12703">
        <f t="shared" si="198"/>
        <v>388.81214999999997</v>
      </c>
      <c r="C12703">
        <v>36.72</v>
      </c>
      <c r="D12703">
        <v>37.909999999999997</v>
      </c>
      <c r="E12703">
        <v>29.84</v>
      </c>
      <c r="F12703" t="s">
        <v>2</v>
      </c>
    </row>
    <row r="12704" spans="1:6" x14ac:dyDescent="0.25">
      <c r="A12704">
        <v>23330566</v>
      </c>
      <c r="B12704">
        <f t="shared" si="198"/>
        <v>388.84276666666665</v>
      </c>
      <c r="C12704">
        <v>36.72</v>
      </c>
      <c r="D12704">
        <v>37.49</v>
      </c>
      <c r="E12704">
        <v>29.69</v>
      </c>
      <c r="F12704" t="s">
        <v>2</v>
      </c>
    </row>
    <row r="12705" spans="1:6" x14ac:dyDescent="0.25">
      <c r="A12705">
        <v>23332403</v>
      </c>
      <c r="B12705">
        <f t="shared" si="198"/>
        <v>388.87338333333332</v>
      </c>
      <c r="C12705">
        <v>36.840000000000003</v>
      </c>
      <c r="D12705">
        <v>37.799999999999997</v>
      </c>
      <c r="E12705">
        <v>29.8</v>
      </c>
      <c r="F12705" t="s">
        <v>2</v>
      </c>
    </row>
    <row r="12706" spans="1:6" x14ac:dyDescent="0.25">
      <c r="A12706">
        <v>23334240</v>
      </c>
      <c r="B12706">
        <f t="shared" si="198"/>
        <v>388.904</v>
      </c>
      <c r="C12706">
        <v>36.840000000000003</v>
      </c>
      <c r="D12706">
        <v>37.869999999999997</v>
      </c>
      <c r="E12706">
        <v>29.8</v>
      </c>
      <c r="F12706" t="s">
        <v>2</v>
      </c>
    </row>
    <row r="12707" spans="1:6" x14ac:dyDescent="0.25">
      <c r="A12707">
        <v>23336077</v>
      </c>
      <c r="B12707">
        <f t="shared" si="198"/>
        <v>388.93461666666667</v>
      </c>
      <c r="C12707">
        <v>36.840000000000003</v>
      </c>
      <c r="D12707">
        <v>37.909999999999997</v>
      </c>
      <c r="E12707">
        <v>29.84</v>
      </c>
      <c r="F12707" t="s">
        <v>2</v>
      </c>
    </row>
    <row r="12708" spans="1:6" x14ac:dyDescent="0.25">
      <c r="A12708">
        <v>23337914</v>
      </c>
      <c r="B12708">
        <f t="shared" si="198"/>
        <v>388.96523333333334</v>
      </c>
      <c r="C12708">
        <v>36.840000000000003</v>
      </c>
      <c r="D12708">
        <v>37.950000000000003</v>
      </c>
      <c r="E12708">
        <v>29.8</v>
      </c>
      <c r="F12708" t="s">
        <v>2</v>
      </c>
    </row>
    <row r="12709" spans="1:6" x14ac:dyDescent="0.25">
      <c r="A12709">
        <v>23339751</v>
      </c>
      <c r="B12709">
        <f t="shared" si="198"/>
        <v>388.99585000000002</v>
      </c>
      <c r="C12709">
        <v>36.950000000000003</v>
      </c>
      <c r="D12709">
        <v>37.979999999999997</v>
      </c>
      <c r="E12709">
        <v>29.84</v>
      </c>
      <c r="F12709" t="s">
        <v>2</v>
      </c>
    </row>
    <row r="12710" spans="1:6" x14ac:dyDescent="0.25">
      <c r="A12710">
        <v>23341588</v>
      </c>
      <c r="B12710">
        <f t="shared" si="198"/>
        <v>389.02646666666669</v>
      </c>
      <c r="C12710">
        <v>36.950000000000003</v>
      </c>
      <c r="D12710">
        <v>38.119999999999997</v>
      </c>
      <c r="E12710">
        <v>29.8</v>
      </c>
      <c r="F12710" t="s">
        <v>2</v>
      </c>
    </row>
    <row r="12711" spans="1:6" x14ac:dyDescent="0.25">
      <c r="A12711">
        <v>23343425</v>
      </c>
      <c r="B12711">
        <f t="shared" si="198"/>
        <v>389.05708333333331</v>
      </c>
      <c r="C12711">
        <v>36.950000000000003</v>
      </c>
      <c r="D12711">
        <v>38.020000000000003</v>
      </c>
      <c r="E12711">
        <v>29.77</v>
      </c>
      <c r="F12711" t="s">
        <v>2</v>
      </c>
    </row>
    <row r="12712" spans="1:6" x14ac:dyDescent="0.25">
      <c r="A12712">
        <v>23345262</v>
      </c>
      <c r="B12712">
        <f t="shared" si="198"/>
        <v>389.08769999999998</v>
      </c>
      <c r="C12712">
        <v>36.950000000000003</v>
      </c>
      <c r="D12712">
        <v>37.950000000000003</v>
      </c>
      <c r="E12712">
        <v>29.92</v>
      </c>
      <c r="F12712" t="s">
        <v>2</v>
      </c>
    </row>
    <row r="12713" spans="1:6" x14ac:dyDescent="0.25">
      <c r="A12713">
        <v>23347099</v>
      </c>
      <c r="B12713">
        <f t="shared" si="198"/>
        <v>389.11831666666666</v>
      </c>
      <c r="C12713">
        <v>36.950000000000003</v>
      </c>
      <c r="D12713">
        <v>37.950000000000003</v>
      </c>
      <c r="E12713">
        <v>31.71</v>
      </c>
      <c r="F12713" t="s">
        <v>1</v>
      </c>
    </row>
    <row r="12714" spans="1:6" x14ac:dyDescent="0.25">
      <c r="A12714">
        <v>23348936</v>
      </c>
      <c r="B12714">
        <f t="shared" si="198"/>
        <v>389.14893333333333</v>
      </c>
      <c r="C12714">
        <v>37.06</v>
      </c>
      <c r="D12714">
        <v>38.020000000000003</v>
      </c>
      <c r="E12714">
        <v>29.77</v>
      </c>
      <c r="F12714" t="s">
        <v>2</v>
      </c>
    </row>
    <row r="12715" spans="1:6" x14ac:dyDescent="0.25">
      <c r="A12715">
        <v>23350773</v>
      </c>
      <c r="B12715">
        <f t="shared" si="198"/>
        <v>389.17955000000001</v>
      </c>
      <c r="C12715">
        <v>37.06</v>
      </c>
      <c r="D12715">
        <v>38.58</v>
      </c>
      <c r="E12715">
        <v>30.57</v>
      </c>
      <c r="F12715" t="s">
        <v>2</v>
      </c>
    </row>
    <row r="12716" spans="1:6" x14ac:dyDescent="0.25">
      <c r="A12716">
        <v>23352610</v>
      </c>
      <c r="B12716">
        <f t="shared" si="198"/>
        <v>389.21016666666668</v>
      </c>
      <c r="C12716">
        <v>37.06</v>
      </c>
      <c r="D12716">
        <v>37.909999999999997</v>
      </c>
      <c r="E12716">
        <v>29.77</v>
      </c>
      <c r="F12716" t="s">
        <v>2</v>
      </c>
    </row>
    <row r="12717" spans="1:6" x14ac:dyDescent="0.25">
      <c r="A12717">
        <v>23354447</v>
      </c>
      <c r="B12717">
        <f t="shared" si="198"/>
        <v>389.24078333333335</v>
      </c>
      <c r="C12717">
        <v>37.06</v>
      </c>
      <c r="D12717">
        <v>39.659999999999997</v>
      </c>
      <c r="E12717">
        <v>27.53</v>
      </c>
      <c r="F12717" t="s">
        <v>2</v>
      </c>
    </row>
    <row r="12718" spans="1:6" x14ac:dyDescent="0.25">
      <c r="A12718">
        <v>23356284</v>
      </c>
      <c r="B12718">
        <f t="shared" si="198"/>
        <v>389.27140000000003</v>
      </c>
      <c r="C12718">
        <v>37.17</v>
      </c>
      <c r="D12718">
        <v>37.729999999999997</v>
      </c>
      <c r="E12718">
        <v>29.69</v>
      </c>
      <c r="F12718" t="s">
        <v>2</v>
      </c>
    </row>
    <row r="12719" spans="1:6" x14ac:dyDescent="0.25">
      <c r="A12719">
        <v>23358121</v>
      </c>
      <c r="B12719">
        <f t="shared" si="198"/>
        <v>389.30201666666665</v>
      </c>
      <c r="C12719">
        <v>37.17</v>
      </c>
      <c r="D12719">
        <v>37.729999999999997</v>
      </c>
      <c r="E12719">
        <v>29.8</v>
      </c>
      <c r="F12719" t="s">
        <v>2</v>
      </c>
    </row>
    <row r="12720" spans="1:6" x14ac:dyDescent="0.25">
      <c r="A12720">
        <v>23359959</v>
      </c>
      <c r="B12720">
        <f t="shared" si="198"/>
        <v>389.33265</v>
      </c>
      <c r="C12720">
        <v>37.29</v>
      </c>
      <c r="D12720">
        <v>38.72</v>
      </c>
      <c r="E12720">
        <v>29.96</v>
      </c>
      <c r="F12720" t="s">
        <v>2</v>
      </c>
    </row>
    <row r="12721" spans="1:6" x14ac:dyDescent="0.25">
      <c r="A12721">
        <v>23361796</v>
      </c>
      <c r="B12721">
        <f t="shared" si="198"/>
        <v>389.36326666666668</v>
      </c>
      <c r="C12721">
        <v>37.29</v>
      </c>
      <c r="D12721">
        <v>37.950000000000003</v>
      </c>
      <c r="E12721">
        <v>30</v>
      </c>
      <c r="F12721" t="s">
        <v>2</v>
      </c>
    </row>
    <row r="12722" spans="1:6" x14ac:dyDescent="0.25">
      <c r="A12722">
        <v>23363633</v>
      </c>
      <c r="B12722">
        <f t="shared" si="198"/>
        <v>389.39388333333335</v>
      </c>
      <c r="C12722">
        <v>37.29</v>
      </c>
      <c r="D12722">
        <v>37.909999999999997</v>
      </c>
      <c r="E12722">
        <v>29.96</v>
      </c>
      <c r="F12722" t="s">
        <v>2</v>
      </c>
    </row>
    <row r="12723" spans="1:6" x14ac:dyDescent="0.25">
      <c r="A12723">
        <v>23365470</v>
      </c>
      <c r="B12723">
        <f t="shared" si="198"/>
        <v>389.42450000000002</v>
      </c>
      <c r="C12723">
        <v>37.29</v>
      </c>
      <c r="D12723">
        <v>37.869999999999997</v>
      </c>
      <c r="E12723">
        <v>29.8</v>
      </c>
      <c r="F12723" t="s">
        <v>2</v>
      </c>
    </row>
    <row r="12724" spans="1:6" x14ac:dyDescent="0.25">
      <c r="A12724">
        <v>23367307</v>
      </c>
      <c r="B12724">
        <f t="shared" si="198"/>
        <v>389.45511666666664</v>
      </c>
      <c r="C12724">
        <v>37.4</v>
      </c>
      <c r="D12724">
        <v>38.159999999999997</v>
      </c>
      <c r="E12724">
        <v>29.92</v>
      </c>
      <c r="F12724" t="s">
        <v>2</v>
      </c>
    </row>
    <row r="12725" spans="1:6" x14ac:dyDescent="0.25">
      <c r="A12725">
        <v>23369144</v>
      </c>
      <c r="B12725">
        <f t="shared" si="198"/>
        <v>389.48573333333331</v>
      </c>
      <c r="C12725">
        <v>37.29</v>
      </c>
      <c r="D12725">
        <v>37.950000000000003</v>
      </c>
      <c r="E12725">
        <v>29.84</v>
      </c>
      <c r="F12725" t="s">
        <v>2</v>
      </c>
    </row>
    <row r="12726" spans="1:6" x14ac:dyDescent="0.25">
      <c r="A12726">
        <v>23370981</v>
      </c>
      <c r="B12726">
        <f t="shared" si="198"/>
        <v>389.51634999999999</v>
      </c>
      <c r="C12726">
        <v>37.4</v>
      </c>
      <c r="D12726">
        <v>38.159999999999997</v>
      </c>
      <c r="E12726">
        <v>29.84</v>
      </c>
      <c r="F12726" t="s">
        <v>2</v>
      </c>
    </row>
    <row r="12727" spans="1:6" x14ac:dyDescent="0.25">
      <c r="A12727">
        <v>23372818</v>
      </c>
      <c r="B12727">
        <f t="shared" si="198"/>
        <v>389.54696666666666</v>
      </c>
      <c r="C12727">
        <v>37.4</v>
      </c>
      <c r="D12727">
        <v>37.909999999999997</v>
      </c>
      <c r="E12727">
        <v>29.8</v>
      </c>
      <c r="F12727" t="s">
        <v>2</v>
      </c>
    </row>
    <row r="12728" spans="1:6" x14ac:dyDescent="0.25">
      <c r="A12728">
        <v>23374655</v>
      </c>
      <c r="B12728">
        <f t="shared" si="198"/>
        <v>389.57758333333334</v>
      </c>
      <c r="C12728">
        <v>37.4</v>
      </c>
      <c r="D12728">
        <v>38.159999999999997</v>
      </c>
      <c r="E12728">
        <v>29.88</v>
      </c>
      <c r="F12728" t="s">
        <v>2</v>
      </c>
    </row>
    <row r="12729" spans="1:6" x14ac:dyDescent="0.25">
      <c r="A12729">
        <v>23376492</v>
      </c>
      <c r="B12729">
        <f t="shared" si="198"/>
        <v>389.60820000000001</v>
      </c>
      <c r="C12729">
        <v>37.4</v>
      </c>
      <c r="D12729">
        <v>37.950000000000003</v>
      </c>
      <c r="E12729">
        <v>29.69</v>
      </c>
      <c r="F12729" t="s">
        <v>2</v>
      </c>
    </row>
    <row r="12730" spans="1:6" x14ac:dyDescent="0.25">
      <c r="A12730">
        <v>23378329</v>
      </c>
      <c r="B12730">
        <f t="shared" si="198"/>
        <v>389.63881666666668</v>
      </c>
      <c r="C12730">
        <v>37.4</v>
      </c>
      <c r="D12730">
        <v>38.090000000000003</v>
      </c>
      <c r="E12730">
        <v>29.8</v>
      </c>
      <c r="F12730" t="s">
        <v>2</v>
      </c>
    </row>
    <row r="12731" spans="1:6" x14ac:dyDescent="0.25">
      <c r="A12731">
        <v>23380166</v>
      </c>
      <c r="B12731">
        <f t="shared" si="198"/>
        <v>389.66943333333336</v>
      </c>
      <c r="C12731">
        <v>37.4</v>
      </c>
      <c r="D12731">
        <v>37.869999999999997</v>
      </c>
      <c r="E12731">
        <v>29.8</v>
      </c>
      <c r="F12731" t="s">
        <v>2</v>
      </c>
    </row>
    <row r="12732" spans="1:6" x14ac:dyDescent="0.25">
      <c r="A12732">
        <v>23382003</v>
      </c>
      <c r="B12732">
        <f t="shared" si="198"/>
        <v>389.70004999999998</v>
      </c>
      <c r="C12732">
        <v>37.4</v>
      </c>
      <c r="D12732">
        <v>38.049999999999997</v>
      </c>
      <c r="E12732">
        <v>29.77</v>
      </c>
      <c r="F12732" t="s">
        <v>2</v>
      </c>
    </row>
    <row r="12733" spans="1:6" x14ac:dyDescent="0.25">
      <c r="A12733">
        <v>23383840</v>
      </c>
      <c r="B12733">
        <f t="shared" si="198"/>
        <v>389.73066666666665</v>
      </c>
      <c r="C12733">
        <v>37.4</v>
      </c>
      <c r="D12733">
        <v>37.869999999999997</v>
      </c>
      <c r="E12733">
        <v>29.69</v>
      </c>
      <c r="F12733" t="s">
        <v>2</v>
      </c>
    </row>
    <row r="12734" spans="1:6" x14ac:dyDescent="0.25">
      <c r="A12734">
        <v>23385677</v>
      </c>
      <c r="B12734">
        <f t="shared" si="198"/>
        <v>389.76128333333332</v>
      </c>
      <c r="C12734">
        <v>37.4</v>
      </c>
      <c r="D12734">
        <v>37.979999999999997</v>
      </c>
      <c r="E12734">
        <v>29.8</v>
      </c>
      <c r="F12734" t="s">
        <v>2</v>
      </c>
    </row>
    <row r="12735" spans="1:6" x14ac:dyDescent="0.25">
      <c r="A12735">
        <v>23387514</v>
      </c>
      <c r="B12735">
        <f t="shared" si="198"/>
        <v>389.7919</v>
      </c>
      <c r="C12735">
        <v>37.4</v>
      </c>
      <c r="D12735">
        <v>37.909999999999997</v>
      </c>
      <c r="E12735">
        <v>28.6</v>
      </c>
      <c r="F12735" t="s">
        <v>2</v>
      </c>
    </row>
    <row r="12736" spans="1:6" x14ac:dyDescent="0.25">
      <c r="A12736">
        <v>23389351</v>
      </c>
      <c r="B12736">
        <f t="shared" si="198"/>
        <v>389.82251666666667</v>
      </c>
      <c r="C12736">
        <v>37.29</v>
      </c>
      <c r="D12736">
        <v>37.979999999999997</v>
      </c>
      <c r="E12736">
        <v>29.8</v>
      </c>
      <c r="F12736" t="s">
        <v>2</v>
      </c>
    </row>
    <row r="12737" spans="1:6" x14ac:dyDescent="0.25">
      <c r="A12737">
        <v>23391188</v>
      </c>
      <c r="B12737">
        <f t="shared" si="198"/>
        <v>389.85313333333335</v>
      </c>
      <c r="C12737">
        <v>37.4</v>
      </c>
      <c r="D12737">
        <v>37.020000000000003</v>
      </c>
      <c r="E12737">
        <v>28.08</v>
      </c>
      <c r="F12737" t="s">
        <v>2</v>
      </c>
    </row>
    <row r="12738" spans="1:6" x14ac:dyDescent="0.25">
      <c r="A12738">
        <v>23393026</v>
      </c>
      <c r="B12738">
        <f t="shared" ref="B12738:B12801" si="199">A12738/60000</f>
        <v>389.88376666666665</v>
      </c>
      <c r="C12738">
        <v>37.29</v>
      </c>
      <c r="D12738">
        <v>37.950000000000003</v>
      </c>
      <c r="E12738">
        <v>29.8</v>
      </c>
      <c r="F12738" t="s">
        <v>2</v>
      </c>
    </row>
    <row r="12739" spans="1:6" x14ac:dyDescent="0.25">
      <c r="A12739">
        <v>23394863</v>
      </c>
      <c r="B12739">
        <f t="shared" si="199"/>
        <v>389.91438333333332</v>
      </c>
      <c r="C12739">
        <v>37.29</v>
      </c>
      <c r="D12739">
        <v>36.6</v>
      </c>
      <c r="E12739">
        <v>28.71</v>
      </c>
      <c r="F12739" t="s">
        <v>2</v>
      </c>
    </row>
    <row r="12740" spans="1:6" x14ac:dyDescent="0.25">
      <c r="A12740">
        <v>23396700</v>
      </c>
      <c r="B12740">
        <f t="shared" si="199"/>
        <v>389.94499999999999</v>
      </c>
      <c r="C12740">
        <v>37.29</v>
      </c>
      <c r="D12740">
        <v>37.909999999999997</v>
      </c>
      <c r="E12740">
        <v>29.8</v>
      </c>
      <c r="F12740" t="s">
        <v>2</v>
      </c>
    </row>
    <row r="12741" spans="1:6" x14ac:dyDescent="0.25">
      <c r="A12741">
        <v>23398537</v>
      </c>
      <c r="B12741">
        <f t="shared" si="199"/>
        <v>389.97561666666667</v>
      </c>
      <c r="C12741">
        <v>37.17</v>
      </c>
      <c r="D12741">
        <v>37.130000000000003</v>
      </c>
      <c r="E12741">
        <v>28.71</v>
      </c>
      <c r="F12741" t="s">
        <v>2</v>
      </c>
    </row>
    <row r="12742" spans="1:6" x14ac:dyDescent="0.25">
      <c r="A12742">
        <v>23400374</v>
      </c>
      <c r="B12742">
        <f t="shared" si="199"/>
        <v>390.00623333333334</v>
      </c>
      <c r="C12742">
        <v>37.17</v>
      </c>
      <c r="D12742">
        <v>37.909999999999997</v>
      </c>
      <c r="E12742">
        <v>29.77</v>
      </c>
      <c r="F12742" t="s">
        <v>2</v>
      </c>
    </row>
    <row r="12743" spans="1:6" x14ac:dyDescent="0.25">
      <c r="A12743">
        <v>23402211</v>
      </c>
      <c r="B12743">
        <f t="shared" si="199"/>
        <v>390.03685000000002</v>
      </c>
      <c r="C12743">
        <v>37.17</v>
      </c>
      <c r="D12743">
        <v>37.24</v>
      </c>
      <c r="E12743">
        <v>28.95</v>
      </c>
      <c r="F12743" t="s">
        <v>2</v>
      </c>
    </row>
    <row r="12744" spans="1:6" x14ac:dyDescent="0.25">
      <c r="A12744">
        <v>23404048</v>
      </c>
      <c r="B12744">
        <f t="shared" si="199"/>
        <v>390.06746666666669</v>
      </c>
      <c r="C12744">
        <v>37.17</v>
      </c>
      <c r="D12744">
        <v>37.950000000000003</v>
      </c>
      <c r="E12744">
        <v>29.77</v>
      </c>
      <c r="F12744" t="s">
        <v>2</v>
      </c>
    </row>
    <row r="12745" spans="1:6" x14ac:dyDescent="0.25">
      <c r="A12745">
        <v>23405885</v>
      </c>
      <c r="B12745">
        <f t="shared" si="199"/>
        <v>390.09808333333331</v>
      </c>
      <c r="C12745">
        <v>37.06</v>
      </c>
      <c r="D12745">
        <v>37.17</v>
      </c>
      <c r="E12745">
        <v>29.38</v>
      </c>
      <c r="F12745" t="s">
        <v>2</v>
      </c>
    </row>
    <row r="12746" spans="1:6" x14ac:dyDescent="0.25">
      <c r="A12746">
        <v>23407722</v>
      </c>
      <c r="B12746">
        <f t="shared" si="199"/>
        <v>390.12869999999998</v>
      </c>
      <c r="C12746">
        <v>36.950000000000003</v>
      </c>
      <c r="D12746">
        <v>37.869999999999997</v>
      </c>
      <c r="E12746">
        <v>29.69</v>
      </c>
      <c r="F12746" t="s">
        <v>2</v>
      </c>
    </row>
    <row r="12747" spans="1:6" x14ac:dyDescent="0.25">
      <c r="A12747">
        <v>23409559</v>
      </c>
      <c r="B12747">
        <f t="shared" si="199"/>
        <v>390.15931666666665</v>
      </c>
      <c r="C12747">
        <v>36.950000000000003</v>
      </c>
      <c r="D12747">
        <v>37.729999999999997</v>
      </c>
      <c r="E12747">
        <v>29.69</v>
      </c>
      <c r="F12747" t="s">
        <v>2</v>
      </c>
    </row>
    <row r="12748" spans="1:6" x14ac:dyDescent="0.25">
      <c r="A12748">
        <v>23411396</v>
      </c>
      <c r="B12748">
        <f t="shared" si="199"/>
        <v>390.18993333333333</v>
      </c>
      <c r="C12748">
        <v>36.950000000000003</v>
      </c>
      <c r="D12748">
        <v>37.909999999999997</v>
      </c>
      <c r="E12748">
        <v>29.61</v>
      </c>
      <c r="F12748" t="s">
        <v>2</v>
      </c>
    </row>
    <row r="12749" spans="1:6" x14ac:dyDescent="0.25">
      <c r="A12749">
        <v>23413233</v>
      </c>
      <c r="B12749">
        <f t="shared" si="199"/>
        <v>390.22055</v>
      </c>
      <c r="C12749">
        <v>36.950000000000003</v>
      </c>
      <c r="D12749">
        <v>37.770000000000003</v>
      </c>
      <c r="E12749">
        <v>31.9</v>
      </c>
      <c r="F12749" t="s">
        <v>1</v>
      </c>
    </row>
    <row r="12750" spans="1:6" x14ac:dyDescent="0.25">
      <c r="A12750">
        <v>23415070</v>
      </c>
      <c r="B12750">
        <f t="shared" si="199"/>
        <v>390.25116666666668</v>
      </c>
      <c r="C12750">
        <v>36.840000000000003</v>
      </c>
      <c r="D12750">
        <v>37.950000000000003</v>
      </c>
      <c r="E12750">
        <v>29.61</v>
      </c>
      <c r="F12750" t="s">
        <v>2</v>
      </c>
    </row>
    <row r="12751" spans="1:6" x14ac:dyDescent="0.25">
      <c r="A12751">
        <v>23416907</v>
      </c>
      <c r="B12751">
        <f t="shared" si="199"/>
        <v>390.28178333333335</v>
      </c>
      <c r="C12751">
        <v>36.840000000000003</v>
      </c>
      <c r="D12751">
        <v>38.68</v>
      </c>
      <c r="E12751">
        <v>31.94</v>
      </c>
      <c r="F12751" t="s">
        <v>1</v>
      </c>
    </row>
    <row r="12752" spans="1:6" x14ac:dyDescent="0.25">
      <c r="A12752">
        <v>23418744</v>
      </c>
      <c r="B12752">
        <f t="shared" si="199"/>
        <v>390.31240000000003</v>
      </c>
      <c r="C12752">
        <v>36.72</v>
      </c>
      <c r="D12752">
        <v>38.119999999999997</v>
      </c>
      <c r="E12752">
        <v>29.65</v>
      </c>
      <c r="F12752" t="s">
        <v>2</v>
      </c>
    </row>
    <row r="12753" spans="1:6" x14ac:dyDescent="0.25">
      <c r="A12753">
        <v>23420581</v>
      </c>
      <c r="B12753">
        <f t="shared" si="199"/>
        <v>390.34301666666664</v>
      </c>
      <c r="C12753">
        <v>36.72</v>
      </c>
      <c r="D12753">
        <v>39.799999999999997</v>
      </c>
      <c r="E12753">
        <v>29.65</v>
      </c>
      <c r="F12753" t="s">
        <v>2</v>
      </c>
    </row>
    <row r="12754" spans="1:6" x14ac:dyDescent="0.25">
      <c r="A12754">
        <v>23422418</v>
      </c>
      <c r="B12754">
        <f t="shared" si="199"/>
        <v>390.37363333333332</v>
      </c>
      <c r="C12754">
        <v>36.72</v>
      </c>
      <c r="D12754">
        <v>38.090000000000003</v>
      </c>
      <c r="E12754">
        <v>28.79</v>
      </c>
      <c r="F12754" t="s">
        <v>2</v>
      </c>
    </row>
    <row r="12755" spans="1:6" x14ac:dyDescent="0.25">
      <c r="A12755">
        <v>23424256</v>
      </c>
      <c r="B12755">
        <f t="shared" si="199"/>
        <v>390.40426666666667</v>
      </c>
      <c r="C12755">
        <v>36.72</v>
      </c>
      <c r="D12755">
        <v>38.229999999999997</v>
      </c>
      <c r="E12755">
        <v>29.77</v>
      </c>
      <c r="F12755" t="s">
        <v>2</v>
      </c>
    </row>
    <row r="12756" spans="1:6" x14ac:dyDescent="0.25">
      <c r="A12756">
        <v>23426093</v>
      </c>
      <c r="B12756">
        <f t="shared" si="199"/>
        <v>390.43488333333335</v>
      </c>
      <c r="C12756">
        <v>36.61</v>
      </c>
      <c r="D12756">
        <v>37.630000000000003</v>
      </c>
      <c r="E12756">
        <v>27.57</v>
      </c>
      <c r="F12756" t="s">
        <v>2</v>
      </c>
    </row>
    <row r="12757" spans="1:6" x14ac:dyDescent="0.25">
      <c r="A12757">
        <v>23427930</v>
      </c>
      <c r="B12757">
        <f t="shared" si="199"/>
        <v>390.46550000000002</v>
      </c>
      <c r="C12757">
        <v>36.61</v>
      </c>
      <c r="D12757">
        <v>38.26</v>
      </c>
      <c r="E12757">
        <v>29.8</v>
      </c>
      <c r="F12757" t="s">
        <v>2</v>
      </c>
    </row>
    <row r="12758" spans="1:6" x14ac:dyDescent="0.25">
      <c r="A12758">
        <v>23429767</v>
      </c>
      <c r="B12758">
        <f t="shared" si="199"/>
        <v>390.49611666666669</v>
      </c>
      <c r="C12758">
        <v>36.61</v>
      </c>
      <c r="D12758">
        <v>36.81</v>
      </c>
      <c r="E12758">
        <v>28.44</v>
      </c>
      <c r="F12758" t="s">
        <v>2</v>
      </c>
    </row>
    <row r="12759" spans="1:6" x14ac:dyDescent="0.25">
      <c r="A12759">
        <v>23431604</v>
      </c>
      <c r="B12759">
        <f t="shared" si="199"/>
        <v>390.52673333333331</v>
      </c>
      <c r="C12759">
        <v>36.61</v>
      </c>
      <c r="D12759">
        <v>38.33</v>
      </c>
      <c r="E12759">
        <v>29.77</v>
      </c>
      <c r="F12759" t="s">
        <v>2</v>
      </c>
    </row>
    <row r="12760" spans="1:6" x14ac:dyDescent="0.25">
      <c r="A12760">
        <v>23433441</v>
      </c>
      <c r="B12760">
        <f t="shared" si="199"/>
        <v>390.55734999999999</v>
      </c>
      <c r="C12760">
        <v>36.61</v>
      </c>
      <c r="D12760">
        <v>37.380000000000003</v>
      </c>
      <c r="E12760">
        <v>28.52</v>
      </c>
      <c r="F12760" t="s">
        <v>2</v>
      </c>
    </row>
    <row r="12761" spans="1:6" x14ac:dyDescent="0.25">
      <c r="A12761">
        <v>23435278</v>
      </c>
      <c r="B12761">
        <f t="shared" si="199"/>
        <v>390.58796666666666</v>
      </c>
      <c r="C12761">
        <v>36.61</v>
      </c>
      <c r="D12761">
        <v>38.299999999999997</v>
      </c>
      <c r="E12761">
        <v>29.73</v>
      </c>
      <c r="F12761" t="s">
        <v>2</v>
      </c>
    </row>
    <row r="12762" spans="1:6" x14ac:dyDescent="0.25">
      <c r="A12762">
        <v>23437115</v>
      </c>
      <c r="B12762">
        <f t="shared" si="199"/>
        <v>390.61858333333333</v>
      </c>
      <c r="C12762">
        <v>36.61</v>
      </c>
      <c r="D12762">
        <v>37.31</v>
      </c>
      <c r="E12762">
        <v>28.95</v>
      </c>
      <c r="F12762" t="s">
        <v>2</v>
      </c>
    </row>
    <row r="12763" spans="1:6" x14ac:dyDescent="0.25">
      <c r="A12763">
        <v>23438952</v>
      </c>
      <c r="B12763">
        <f t="shared" si="199"/>
        <v>390.64920000000001</v>
      </c>
      <c r="C12763">
        <v>36.5</v>
      </c>
      <c r="D12763">
        <v>38.19</v>
      </c>
      <c r="E12763">
        <v>29.65</v>
      </c>
      <c r="F12763" t="s">
        <v>2</v>
      </c>
    </row>
    <row r="12764" spans="1:6" x14ac:dyDescent="0.25">
      <c r="A12764">
        <v>23440789</v>
      </c>
      <c r="B12764">
        <f t="shared" si="199"/>
        <v>390.67981666666668</v>
      </c>
      <c r="C12764">
        <v>36.61</v>
      </c>
      <c r="D12764">
        <v>37.56</v>
      </c>
      <c r="E12764">
        <v>29.49</v>
      </c>
      <c r="F12764" t="s">
        <v>2</v>
      </c>
    </row>
    <row r="12765" spans="1:6" x14ac:dyDescent="0.25">
      <c r="A12765">
        <v>23442626</v>
      </c>
      <c r="B12765">
        <f t="shared" si="199"/>
        <v>390.71043333333336</v>
      </c>
      <c r="C12765">
        <v>36.5</v>
      </c>
      <c r="D12765">
        <v>38.19</v>
      </c>
      <c r="E12765">
        <v>29.61</v>
      </c>
      <c r="F12765" t="s">
        <v>2</v>
      </c>
    </row>
    <row r="12766" spans="1:6" x14ac:dyDescent="0.25">
      <c r="A12766">
        <v>23444463</v>
      </c>
      <c r="B12766">
        <f t="shared" si="199"/>
        <v>390.74104999999997</v>
      </c>
      <c r="C12766">
        <v>36.5</v>
      </c>
      <c r="D12766">
        <v>37.950000000000003</v>
      </c>
      <c r="E12766">
        <v>29.3</v>
      </c>
      <c r="F12766" t="s">
        <v>2</v>
      </c>
    </row>
    <row r="12767" spans="1:6" x14ac:dyDescent="0.25">
      <c r="A12767">
        <v>23446300</v>
      </c>
      <c r="B12767">
        <f t="shared" si="199"/>
        <v>390.77166666666665</v>
      </c>
      <c r="C12767">
        <v>36.5</v>
      </c>
      <c r="D12767">
        <v>38.090000000000003</v>
      </c>
      <c r="E12767">
        <v>29.61</v>
      </c>
      <c r="F12767" t="s">
        <v>2</v>
      </c>
    </row>
    <row r="12768" spans="1:6" x14ac:dyDescent="0.25">
      <c r="A12768">
        <v>23448137</v>
      </c>
      <c r="B12768">
        <f t="shared" si="199"/>
        <v>390.80228333333332</v>
      </c>
      <c r="C12768">
        <v>36.5</v>
      </c>
      <c r="D12768">
        <v>37.950000000000003</v>
      </c>
      <c r="E12768">
        <v>29.42</v>
      </c>
      <c r="F12768" t="s">
        <v>2</v>
      </c>
    </row>
    <row r="12769" spans="1:6" x14ac:dyDescent="0.25">
      <c r="A12769">
        <v>23449974</v>
      </c>
      <c r="B12769">
        <f t="shared" si="199"/>
        <v>390.8329</v>
      </c>
      <c r="C12769">
        <v>36.5</v>
      </c>
      <c r="D12769">
        <v>38.090000000000003</v>
      </c>
      <c r="E12769">
        <v>29.53</v>
      </c>
      <c r="F12769" t="s">
        <v>2</v>
      </c>
    </row>
    <row r="12770" spans="1:6" x14ac:dyDescent="0.25">
      <c r="A12770">
        <v>23451811</v>
      </c>
      <c r="B12770">
        <f t="shared" si="199"/>
        <v>390.86351666666667</v>
      </c>
      <c r="C12770">
        <v>36.5</v>
      </c>
      <c r="D12770">
        <v>37.869999999999997</v>
      </c>
      <c r="E12770">
        <v>29.38</v>
      </c>
      <c r="F12770" t="s">
        <v>2</v>
      </c>
    </row>
    <row r="12771" spans="1:6" x14ac:dyDescent="0.25">
      <c r="A12771">
        <v>23453648</v>
      </c>
      <c r="B12771">
        <f t="shared" si="199"/>
        <v>390.89413333333334</v>
      </c>
      <c r="C12771">
        <v>36.5</v>
      </c>
      <c r="D12771">
        <v>38.090000000000003</v>
      </c>
      <c r="E12771">
        <v>29.53</v>
      </c>
      <c r="F12771" t="s">
        <v>2</v>
      </c>
    </row>
    <row r="12772" spans="1:6" x14ac:dyDescent="0.25">
      <c r="A12772">
        <v>23455485</v>
      </c>
      <c r="B12772">
        <f t="shared" si="199"/>
        <v>390.92475000000002</v>
      </c>
      <c r="C12772">
        <v>36.5</v>
      </c>
      <c r="D12772">
        <v>37.950000000000003</v>
      </c>
      <c r="E12772">
        <v>29.34</v>
      </c>
      <c r="F12772" t="s">
        <v>2</v>
      </c>
    </row>
    <row r="12773" spans="1:6" x14ac:dyDescent="0.25">
      <c r="A12773">
        <v>23457323</v>
      </c>
      <c r="B12773">
        <f t="shared" si="199"/>
        <v>390.95538333333332</v>
      </c>
      <c r="C12773">
        <v>36.5</v>
      </c>
      <c r="D12773">
        <v>38.020000000000003</v>
      </c>
      <c r="E12773">
        <v>27.25</v>
      </c>
      <c r="F12773" t="s">
        <v>2</v>
      </c>
    </row>
    <row r="12774" spans="1:6" x14ac:dyDescent="0.25">
      <c r="A12774">
        <v>23459160</v>
      </c>
      <c r="B12774">
        <f t="shared" si="199"/>
        <v>390.98599999999999</v>
      </c>
      <c r="C12774">
        <v>36.5</v>
      </c>
      <c r="D12774">
        <v>37.700000000000003</v>
      </c>
      <c r="E12774">
        <v>29.3</v>
      </c>
      <c r="F12774" t="s">
        <v>2</v>
      </c>
    </row>
    <row r="12775" spans="1:6" x14ac:dyDescent="0.25">
      <c r="A12775">
        <v>23460997</v>
      </c>
      <c r="B12775">
        <f t="shared" si="199"/>
        <v>391.01661666666666</v>
      </c>
      <c r="C12775">
        <v>36.5</v>
      </c>
      <c r="D12775">
        <v>36.6</v>
      </c>
      <c r="E12775">
        <v>28.44</v>
      </c>
      <c r="F12775" t="s">
        <v>2</v>
      </c>
    </row>
    <row r="12776" spans="1:6" x14ac:dyDescent="0.25">
      <c r="A12776">
        <v>23462834</v>
      </c>
      <c r="B12776">
        <f t="shared" si="199"/>
        <v>391.04723333333334</v>
      </c>
      <c r="C12776">
        <v>36.5</v>
      </c>
      <c r="D12776">
        <v>37.700000000000003</v>
      </c>
      <c r="E12776">
        <v>29.57</v>
      </c>
      <c r="F12776" t="s">
        <v>2</v>
      </c>
    </row>
    <row r="12777" spans="1:6" x14ac:dyDescent="0.25">
      <c r="A12777">
        <v>23464671</v>
      </c>
      <c r="B12777">
        <f t="shared" si="199"/>
        <v>391.07785000000001</v>
      </c>
      <c r="C12777">
        <v>36.5</v>
      </c>
      <c r="D12777">
        <v>37.24</v>
      </c>
      <c r="E12777">
        <v>28.52</v>
      </c>
      <c r="F12777" t="s">
        <v>2</v>
      </c>
    </row>
    <row r="12778" spans="1:6" x14ac:dyDescent="0.25">
      <c r="A12778">
        <v>23466508</v>
      </c>
      <c r="B12778">
        <f t="shared" si="199"/>
        <v>391.10846666666669</v>
      </c>
      <c r="C12778">
        <v>36.5</v>
      </c>
      <c r="D12778">
        <v>38.51</v>
      </c>
      <c r="E12778">
        <v>31.41</v>
      </c>
      <c r="F12778" t="s">
        <v>2</v>
      </c>
    </row>
    <row r="12779" spans="1:6" x14ac:dyDescent="0.25">
      <c r="A12779">
        <v>23468345</v>
      </c>
      <c r="B12779">
        <f t="shared" si="199"/>
        <v>391.13908333333336</v>
      </c>
      <c r="C12779">
        <v>36.5</v>
      </c>
      <c r="D12779">
        <v>37.31</v>
      </c>
      <c r="E12779">
        <v>29.42</v>
      </c>
      <c r="F12779" t="s">
        <v>2</v>
      </c>
    </row>
    <row r="12780" spans="1:6" x14ac:dyDescent="0.25">
      <c r="A12780">
        <v>23470182</v>
      </c>
      <c r="B12780">
        <f t="shared" si="199"/>
        <v>391.16969999999998</v>
      </c>
      <c r="C12780">
        <v>36.61</v>
      </c>
      <c r="D12780">
        <v>39.56</v>
      </c>
      <c r="E12780">
        <v>29.46</v>
      </c>
      <c r="F12780" t="s">
        <v>2</v>
      </c>
    </row>
    <row r="12781" spans="1:6" x14ac:dyDescent="0.25">
      <c r="A12781">
        <v>23472019</v>
      </c>
      <c r="B12781">
        <f t="shared" si="199"/>
        <v>391.20031666666665</v>
      </c>
      <c r="C12781">
        <v>36.61</v>
      </c>
      <c r="D12781">
        <v>37.840000000000003</v>
      </c>
      <c r="E12781">
        <v>29.42</v>
      </c>
      <c r="F12781" t="s">
        <v>2</v>
      </c>
    </row>
    <row r="12782" spans="1:6" x14ac:dyDescent="0.25">
      <c r="A12782">
        <v>23473856</v>
      </c>
      <c r="B12782">
        <f t="shared" si="199"/>
        <v>391.23093333333333</v>
      </c>
      <c r="C12782">
        <v>36.61</v>
      </c>
      <c r="D12782">
        <v>38.65</v>
      </c>
      <c r="E12782">
        <v>29.73</v>
      </c>
      <c r="F12782" t="s">
        <v>2</v>
      </c>
    </row>
    <row r="12783" spans="1:6" x14ac:dyDescent="0.25">
      <c r="A12783">
        <v>23475693</v>
      </c>
      <c r="B12783">
        <f t="shared" si="199"/>
        <v>391.26155</v>
      </c>
      <c r="C12783">
        <v>36.61</v>
      </c>
      <c r="D12783">
        <v>37.659999999999997</v>
      </c>
      <c r="E12783">
        <v>29.34</v>
      </c>
      <c r="F12783" t="s">
        <v>2</v>
      </c>
    </row>
    <row r="12784" spans="1:6" x14ac:dyDescent="0.25">
      <c r="A12784">
        <v>23477530</v>
      </c>
      <c r="B12784">
        <f t="shared" si="199"/>
        <v>391.29216666666667</v>
      </c>
      <c r="C12784">
        <v>36.61</v>
      </c>
      <c r="D12784">
        <v>37.950000000000003</v>
      </c>
      <c r="E12784">
        <v>29.73</v>
      </c>
      <c r="F12784" t="s">
        <v>2</v>
      </c>
    </row>
    <row r="12785" spans="1:6" x14ac:dyDescent="0.25">
      <c r="A12785">
        <v>23479367</v>
      </c>
      <c r="B12785">
        <f t="shared" si="199"/>
        <v>391.32278333333335</v>
      </c>
      <c r="C12785">
        <v>36.61</v>
      </c>
      <c r="D12785">
        <v>37.630000000000003</v>
      </c>
      <c r="E12785">
        <v>29.38</v>
      </c>
      <c r="F12785" t="s">
        <v>2</v>
      </c>
    </row>
    <row r="12786" spans="1:6" x14ac:dyDescent="0.25">
      <c r="A12786">
        <v>23481204</v>
      </c>
      <c r="B12786">
        <f t="shared" si="199"/>
        <v>391.35340000000002</v>
      </c>
      <c r="C12786">
        <v>36.61</v>
      </c>
      <c r="D12786">
        <v>38.049999999999997</v>
      </c>
      <c r="E12786">
        <v>29.65</v>
      </c>
      <c r="F12786" t="s">
        <v>2</v>
      </c>
    </row>
    <row r="12787" spans="1:6" x14ac:dyDescent="0.25">
      <c r="A12787">
        <v>23483041</v>
      </c>
      <c r="B12787">
        <f t="shared" si="199"/>
        <v>391.38401666666664</v>
      </c>
      <c r="C12787">
        <v>36.72</v>
      </c>
      <c r="D12787">
        <v>37.700000000000003</v>
      </c>
      <c r="E12787">
        <v>29.3</v>
      </c>
      <c r="F12787" t="s">
        <v>2</v>
      </c>
    </row>
    <row r="12788" spans="1:6" x14ac:dyDescent="0.25">
      <c r="A12788">
        <v>23484878</v>
      </c>
      <c r="B12788">
        <f t="shared" si="199"/>
        <v>391.41463333333331</v>
      </c>
      <c r="C12788">
        <v>36.72</v>
      </c>
      <c r="D12788">
        <v>37.979999999999997</v>
      </c>
      <c r="E12788">
        <v>28.2</v>
      </c>
      <c r="F12788" t="s">
        <v>2</v>
      </c>
    </row>
    <row r="12789" spans="1:6" x14ac:dyDescent="0.25">
      <c r="A12789">
        <v>23486716</v>
      </c>
      <c r="B12789">
        <f t="shared" si="199"/>
        <v>391.44526666666667</v>
      </c>
      <c r="C12789">
        <v>36.72</v>
      </c>
      <c r="D12789">
        <v>37.590000000000003</v>
      </c>
      <c r="E12789">
        <v>29.34</v>
      </c>
      <c r="F12789" t="s">
        <v>2</v>
      </c>
    </row>
    <row r="12790" spans="1:6" x14ac:dyDescent="0.25">
      <c r="A12790">
        <v>23488553</v>
      </c>
      <c r="B12790">
        <f t="shared" si="199"/>
        <v>391.47588333333334</v>
      </c>
      <c r="C12790">
        <v>36.72</v>
      </c>
      <c r="D12790">
        <v>36.99</v>
      </c>
      <c r="E12790">
        <v>27.73</v>
      </c>
      <c r="F12790" t="s">
        <v>2</v>
      </c>
    </row>
    <row r="12791" spans="1:6" x14ac:dyDescent="0.25">
      <c r="A12791">
        <v>23490391</v>
      </c>
      <c r="B12791">
        <f t="shared" si="199"/>
        <v>391.50651666666664</v>
      </c>
      <c r="C12791">
        <v>36.72</v>
      </c>
      <c r="D12791">
        <v>37.659999999999997</v>
      </c>
      <c r="E12791">
        <v>29.3</v>
      </c>
      <c r="F12791" t="s">
        <v>2</v>
      </c>
    </row>
    <row r="12792" spans="1:6" x14ac:dyDescent="0.25">
      <c r="A12792">
        <v>23492228</v>
      </c>
      <c r="B12792">
        <f t="shared" si="199"/>
        <v>391.53713333333332</v>
      </c>
      <c r="C12792">
        <v>36.840000000000003</v>
      </c>
      <c r="D12792">
        <v>37.130000000000003</v>
      </c>
      <c r="E12792">
        <v>28.44</v>
      </c>
      <c r="F12792" t="s">
        <v>2</v>
      </c>
    </row>
    <row r="12793" spans="1:6" x14ac:dyDescent="0.25">
      <c r="A12793">
        <v>23494065</v>
      </c>
      <c r="B12793">
        <f t="shared" si="199"/>
        <v>391.56774999999999</v>
      </c>
      <c r="C12793">
        <v>36.72</v>
      </c>
      <c r="D12793">
        <v>37.630000000000003</v>
      </c>
      <c r="E12793">
        <v>29.22</v>
      </c>
      <c r="F12793" t="s">
        <v>2</v>
      </c>
    </row>
    <row r="12794" spans="1:6" x14ac:dyDescent="0.25">
      <c r="A12794">
        <v>23495902</v>
      </c>
      <c r="B12794">
        <f t="shared" si="199"/>
        <v>391.59836666666666</v>
      </c>
      <c r="C12794">
        <v>36.840000000000003</v>
      </c>
      <c r="D12794">
        <v>36.99</v>
      </c>
      <c r="E12794">
        <v>28.99</v>
      </c>
      <c r="F12794" t="s">
        <v>2</v>
      </c>
    </row>
    <row r="12795" spans="1:6" x14ac:dyDescent="0.25">
      <c r="A12795">
        <v>23497739</v>
      </c>
      <c r="B12795">
        <f t="shared" si="199"/>
        <v>391.62898333333334</v>
      </c>
      <c r="C12795">
        <v>36.840000000000003</v>
      </c>
      <c r="D12795">
        <v>37.520000000000003</v>
      </c>
      <c r="E12795">
        <v>29.22</v>
      </c>
      <c r="F12795" t="s">
        <v>2</v>
      </c>
    </row>
    <row r="12796" spans="1:6" x14ac:dyDescent="0.25">
      <c r="A12796">
        <v>23499576</v>
      </c>
      <c r="B12796">
        <f t="shared" si="199"/>
        <v>391.65960000000001</v>
      </c>
      <c r="C12796">
        <v>36.840000000000003</v>
      </c>
      <c r="D12796">
        <v>37.56</v>
      </c>
      <c r="E12796">
        <v>29.34</v>
      </c>
      <c r="F12796" t="s">
        <v>2</v>
      </c>
    </row>
    <row r="12797" spans="1:6" x14ac:dyDescent="0.25">
      <c r="A12797">
        <v>23501413</v>
      </c>
      <c r="B12797">
        <f t="shared" si="199"/>
        <v>391.69021666666669</v>
      </c>
      <c r="C12797">
        <v>36.950000000000003</v>
      </c>
      <c r="D12797">
        <v>37.520000000000003</v>
      </c>
      <c r="E12797">
        <v>29.26</v>
      </c>
      <c r="F12797" t="s">
        <v>2</v>
      </c>
    </row>
    <row r="12798" spans="1:6" x14ac:dyDescent="0.25">
      <c r="A12798">
        <v>23503250</v>
      </c>
      <c r="B12798">
        <f t="shared" si="199"/>
        <v>391.72083333333336</v>
      </c>
      <c r="C12798">
        <v>36.950000000000003</v>
      </c>
      <c r="D12798">
        <v>37.590000000000003</v>
      </c>
      <c r="E12798">
        <v>29.38</v>
      </c>
      <c r="F12798" t="s">
        <v>2</v>
      </c>
    </row>
    <row r="12799" spans="1:6" x14ac:dyDescent="0.25">
      <c r="A12799">
        <v>23505087</v>
      </c>
      <c r="B12799">
        <f t="shared" si="199"/>
        <v>391.75144999999998</v>
      </c>
      <c r="C12799">
        <v>36.950000000000003</v>
      </c>
      <c r="D12799">
        <v>37.56</v>
      </c>
      <c r="E12799">
        <v>29.34</v>
      </c>
      <c r="F12799" t="s">
        <v>2</v>
      </c>
    </row>
    <row r="12800" spans="1:6" x14ac:dyDescent="0.25">
      <c r="A12800">
        <v>23506924</v>
      </c>
      <c r="B12800">
        <f t="shared" si="199"/>
        <v>391.78206666666665</v>
      </c>
      <c r="C12800">
        <v>36.950000000000003</v>
      </c>
      <c r="D12800">
        <v>37.630000000000003</v>
      </c>
      <c r="E12800">
        <v>29.3</v>
      </c>
      <c r="F12800" t="s">
        <v>2</v>
      </c>
    </row>
    <row r="12801" spans="1:6" x14ac:dyDescent="0.25">
      <c r="A12801">
        <v>23508761</v>
      </c>
      <c r="B12801">
        <f t="shared" si="199"/>
        <v>391.81268333333333</v>
      </c>
      <c r="C12801">
        <v>37.06</v>
      </c>
      <c r="D12801">
        <v>37.590000000000003</v>
      </c>
      <c r="E12801">
        <v>29.22</v>
      </c>
      <c r="F12801" t="s">
        <v>2</v>
      </c>
    </row>
    <row r="12802" spans="1:6" x14ac:dyDescent="0.25">
      <c r="A12802">
        <v>23510598</v>
      </c>
      <c r="B12802">
        <f t="shared" ref="B12802:B12865" si="200">A12802/60000</f>
        <v>391.8433</v>
      </c>
      <c r="C12802">
        <v>36.950000000000003</v>
      </c>
      <c r="D12802">
        <v>37.630000000000003</v>
      </c>
      <c r="E12802">
        <v>29.3</v>
      </c>
      <c r="F12802" t="s">
        <v>2</v>
      </c>
    </row>
    <row r="12803" spans="1:6" x14ac:dyDescent="0.25">
      <c r="A12803">
        <v>23512435</v>
      </c>
      <c r="B12803">
        <f t="shared" si="200"/>
        <v>391.87391666666667</v>
      </c>
      <c r="C12803">
        <v>37.06</v>
      </c>
      <c r="D12803">
        <v>37.700000000000003</v>
      </c>
      <c r="E12803">
        <v>29.34</v>
      </c>
      <c r="F12803" t="s">
        <v>2</v>
      </c>
    </row>
    <row r="12804" spans="1:6" x14ac:dyDescent="0.25">
      <c r="A12804">
        <v>23514272</v>
      </c>
      <c r="B12804">
        <f t="shared" si="200"/>
        <v>391.90453333333335</v>
      </c>
      <c r="C12804">
        <v>37.06</v>
      </c>
      <c r="D12804">
        <v>37.729999999999997</v>
      </c>
      <c r="E12804">
        <v>29.22</v>
      </c>
      <c r="F12804" t="s">
        <v>2</v>
      </c>
    </row>
    <row r="12805" spans="1:6" x14ac:dyDescent="0.25">
      <c r="A12805">
        <v>23516109</v>
      </c>
      <c r="B12805">
        <f t="shared" si="200"/>
        <v>391.93515000000002</v>
      </c>
      <c r="C12805">
        <v>36.950000000000003</v>
      </c>
      <c r="D12805">
        <v>37.659999999999997</v>
      </c>
      <c r="E12805">
        <v>30.3</v>
      </c>
      <c r="F12805" t="s">
        <v>2</v>
      </c>
    </row>
    <row r="12806" spans="1:6" x14ac:dyDescent="0.25">
      <c r="A12806">
        <v>23517946</v>
      </c>
      <c r="B12806">
        <f t="shared" si="200"/>
        <v>391.96576666666664</v>
      </c>
      <c r="C12806">
        <v>37.06</v>
      </c>
      <c r="D12806">
        <v>37.520000000000003</v>
      </c>
      <c r="E12806">
        <v>29.22</v>
      </c>
      <c r="F12806" t="s">
        <v>2</v>
      </c>
    </row>
    <row r="12807" spans="1:6" x14ac:dyDescent="0.25">
      <c r="A12807">
        <v>23519783</v>
      </c>
      <c r="B12807">
        <f t="shared" si="200"/>
        <v>391.99638333333331</v>
      </c>
      <c r="C12807">
        <v>37.06</v>
      </c>
      <c r="D12807">
        <v>37.840000000000003</v>
      </c>
      <c r="E12807">
        <v>29.34</v>
      </c>
      <c r="F12807" t="s">
        <v>2</v>
      </c>
    </row>
    <row r="12808" spans="1:6" x14ac:dyDescent="0.25">
      <c r="A12808">
        <v>23521620</v>
      </c>
      <c r="B12808">
        <f t="shared" si="200"/>
        <v>392.02699999999999</v>
      </c>
      <c r="C12808">
        <v>37.17</v>
      </c>
      <c r="D12808">
        <v>37.130000000000003</v>
      </c>
      <c r="E12808">
        <v>30.27</v>
      </c>
      <c r="F12808" t="s">
        <v>2</v>
      </c>
    </row>
    <row r="12809" spans="1:6" x14ac:dyDescent="0.25">
      <c r="A12809">
        <v>23523458</v>
      </c>
      <c r="B12809">
        <f t="shared" si="200"/>
        <v>392.05763333333334</v>
      </c>
      <c r="C12809">
        <v>37.17</v>
      </c>
      <c r="D12809">
        <v>37.770000000000003</v>
      </c>
      <c r="E12809">
        <v>29.3</v>
      </c>
      <c r="F12809" t="s">
        <v>2</v>
      </c>
    </row>
    <row r="12810" spans="1:6" x14ac:dyDescent="0.25">
      <c r="A12810">
        <v>23525295</v>
      </c>
      <c r="B12810">
        <f t="shared" si="200"/>
        <v>392.08825000000002</v>
      </c>
      <c r="C12810">
        <v>37.17</v>
      </c>
      <c r="D12810">
        <v>38.049999999999997</v>
      </c>
      <c r="E12810">
        <v>29.18</v>
      </c>
      <c r="F12810" t="s">
        <v>2</v>
      </c>
    </row>
    <row r="12811" spans="1:6" x14ac:dyDescent="0.25">
      <c r="A12811">
        <v>23527132</v>
      </c>
      <c r="B12811">
        <f t="shared" si="200"/>
        <v>392.11886666666669</v>
      </c>
      <c r="C12811">
        <v>37.29</v>
      </c>
      <c r="D12811">
        <v>37.700000000000003</v>
      </c>
      <c r="E12811">
        <v>29.38</v>
      </c>
      <c r="F12811" t="s">
        <v>2</v>
      </c>
    </row>
    <row r="12812" spans="1:6" x14ac:dyDescent="0.25">
      <c r="A12812">
        <v>23528969</v>
      </c>
      <c r="B12812">
        <f t="shared" si="200"/>
        <v>392.14948333333331</v>
      </c>
      <c r="C12812">
        <v>37.17</v>
      </c>
      <c r="D12812">
        <v>38.090000000000003</v>
      </c>
      <c r="E12812">
        <v>29.57</v>
      </c>
      <c r="F12812" t="s">
        <v>2</v>
      </c>
    </row>
    <row r="12813" spans="1:6" x14ac:dyDescent="0.25">
      <c r="A12813">
        <v>23530806</v>
      </c>
      <c r="B12813">
        <f t="shared" si="200"/>
        <v>392.18009999999998</v>
      </c>
      <c r="C12813">
        <v>37.29</v>
      </c>
      <c r="D12813">
        <v>37.729999999999997</v>
      </c>
      <c r="E12813">
        <v>29.26</v>
      </c>
      <c r="F12813" t="s">
        <v>2</v>
      </c>
    </row>
    <row r="12814" spans="1:6" x14ac:dyDescent="0.25">
      <c r="A12814">
        <v>23532643</v>
      </c>
      <c r="B12814">
        <f t="shared" si="200"/>
        <v>392.21071666666666</v>
      </c>
      <c r="C12814">
        <v>37.29</v>
      </c>
      <c r="D12814">
        <v>37.799999999999997</v>
      </c>
      <c r="E12814">
        <v>29.42</v>
      </c>
      <c r="F12814" t="s">
        <v>2</v>
      </c>
    </row>
    <row r="12815" spans="1:6" x14ac:dyDescent="0.25">
      <c r="A12815">
        <v>23534480</v>
      </c>
      <c r="B12815">
        <f t="shared" si="200"/>
        <v>392.24133333333333</v>
      </c>
      <c r="C12815">
        <v>37.29</v>
      </c>
      <c r="D12815">
        <v>37.770000000000003</v>
      </c>
      <c r="E12815">
        <v>29.26</v>
      </c>
      <c r="F12815" t="s">
        <v>2</v>
      </c>
    </row>
    <row r="12816" spans="1:6" x14ac:dyDescent="0.25">
      <c r="A12816">
        <v>23536317</v>
      </c>
      <c r="B12816">
        <f t="shared" si="200"/>
        <v>392.27195</v>
      </c>
      <c r="C12816">
        <v>37.29</v>
      </c>
      <c r="D12816">
        <v>37.909999999999997</v>
      </c>
      <c r="E12816">
        <v>29.3</v>
      </c>
      <c r="F12816" t="s">
        <v>2</v>
      </c>
    </row>
    <row r="12817" spans="1:6" x14ac:dyDescent="0.25">
      <c r="A12817">
        <v>23538154</v>
      </c>
      <c r="B12817">
        <f t="shared" si="200"/>
        <v>392.30256666666668</v>
      </c>
      <c r="C12817">
        <v>37.29</v>
      </c>
      <c r="D12817">
        <v>37.770000000000003</v>
      </c>
      <c r="E12817">
        <v>29.3</v>
      </c>
      <c r="F12817" t="s">
        <v>2</v>
      </c>
    </row>
    <row r="12818" spans="1:6" x14ac:dyDescent="0.25">
      <c r="A12818">
        <v>23539991</v>
      </c>
      <c r="B12818">
        <f t="shared" si="200"/>
        <v>392.33318333333335</v>
      </c>
      <c r="C12818">
        <v>37.29</v>
      </c>
      <c r="D12818">
        <v>37.909999999999997</v>
      </c>
      <c r="E12818">
        <v>29.46</v>
      </c>
      <c r="F12818" t="s">
        <v>2</v>
      </c>
    </row>
    <row r="12819" spans="1:6" x14ac:dyDescent="0.25">
      <c r="A12819">
        <v>23541828</v>
      </c>
      <c r="B12819">
        <f t="shared" si="200"/>
        <v>392.36380000000003</v>
      </c>
      <c r="C12819">
        <v>37.29</v>
      </c>
      <c r="D12819">
        <v>37.799999999999997</v>
      </c>
      <c r="E12819">
        <v>29.3</v>
      </c>
      <c r="F12819" t="s">
        <v>2</v>
      </c>
    </row>
    <row r="12820" spans="1:6" x14ac:dyDescent="0.25">
      <c r="A12820">
        <v>23543665</v>
      </c>
      <c r="B12820">
        <f t="shared" si="200"/>
        <v>392.39441666666664</v>
      </c>
      <c r="C12820">
        <v>37.29</v>
      </c>
      <c r="D12820">
        <v>37.799999999999997</v>
      </c>
      <c r="E12820">
        <v>29.22</v>
      </c>
      <c r="F12820" t="s">
        <v>2</v>
      </c>
    </row>
    <row r="12821" spans="1:6" x14ac:dyDescent="0.25">
      <c r="A12821">
        <v>23545502</v>
      </c>
      <c r="B12821">
        <f t="shared" si="200"/>
        <v>392.42503333333332</v>
      </c>
      <c r="C12821">
        <v>37.17</v>
      </c>
      <c r="D12821">
        <v>37.659999999999997</v>
      </c>
      <c r="E12821">
        <v>29.22</v>
      </c>
      <c r="F12821" t="s">
        <v>2</v>
      </c>
    </row>
    <row r="12822" spans="1:6" x14ac:dyDescent="0.25">
      <c r="A12822">
        <v>23547339</v>
      </c>
      <c r="B12822">
        <f t="shared" si="200"/>
        <v>392.45564999999999</v>
      </c>
      <c r="C12822">
        <v>37.17</v>
      </c>
      <c r="D12822">
        <v>37.799999999999997</v>
      </c>
      <c r="E12822">
        <v>29.26</v>
      </c>
      <c r="F12822" t="s">
        <v>2</v>
      </c>
    </row>
    <row r="12823" spans="1:6" x14ac:dyDescent="0.25">
      <c r="A12823">
        <v>23549176</v>
      </c>
      <c r="B12823">
        <f t="shared" si="200"/>
        <v>392.48626666666667</v>
      </c>
      <c r="C12823">
        <v>37.17</v>
      </c>
      <c r="D12823">
        <v>37.729999999999997</v>
      </c>
      <c r="E12823">
        <v>28.56</v>
      </c>
      <c r="F12823" t="s">
        <v>2</v>
      </c>
    </row>
    <row r="12824" spans="1:6" x14ac:dyDescent="0.25">
      <c r="A12824">
        <v>23551013</v>
      </c>
      <c r="B12824">
        <f t="shared" si="200"/>
        <v>392.51688333333334</v>
      </c>
      <c r="C12824">
        <v>37.17</v>
      </c>
      <c r="D12824">
        <v>37.700000000000003</v>
      </c>
      <c r="E12824">
        <v>29.22</v>
      </c>
      <c r="F12824" t="s">
        <v>2</v>
      </c>
    </row>
    <row r="12825" spans="1:6" x14ac:dyDescent="0.25">
      <c r="A12825">
        <v>23552850</v>
      </c>
      <c r="B12825">
        <f t="shared" si="200"/>
        <v>392.54750000000001</v>
      </c>
      <c r="C12825">
        <v>37.17</v>
      </c>
      <c r="D12825">
        <v>37.270000000000003</v>
      </c>
      <c r="E12825">
        <v>27.45</v>
      </c>
      <c r="F12825" t="s">
        <v>2</v>
      </c>
    </row>
    <row r="12826" spans="1:6" x14ac:dyDescent="0.25">
      <c r="A12826">
        <v>23554688</v>
      </c>
      <c r="B12826">
        <f t="shared" si="200"/>
        <v>392.57813333333331</v>
      </c>
      <c r="C12826">
        <v>37.06</v>
      </c>
      <c r="D12826">
        <v>37.659999999999997</v>
      </c>
      <c r="E12826">
        <v>29.26</v>
      </c>
      <c r="F12826" t="s">
        <v>2</v>
      </c>
    </row>
    <row r="12827" spans="1:6" x14ac:dyDescent="0.25">
      <c r="A12827">
        <v>23556525</v>
      </c>
      <c r="B12827">
        <f t="shared" si="200"/>
        <v>392.60874999999999</v>
      </c>
      <c r="C12827">
        <v>37.06</v>
      </c>
      <c r="D12827">
        <v>36.380000000000003</v>
      </c>
      <c r="E12827">
        <v>28.28</v>
      </c>
      <c r="F12827" t="s">
        <v>2</v>
      </c>
    </row>
    <row r="12828" spans="1:6" x14ac:dyDescent="0.25">
      <c r="A12828">
        <v>23558362</v>
      </c>
      <c r="B12828">
        <f t="shared" si="200"/>
        <v>392.63936666666666</v>
      </c>
      <c r="C12828">
        <v>36.950000000000003</v>
      </c>
      <c r="D12828">
        <v>37.729999999999997</v>
      </c>
      <c r="E12828">
        <v>29.26</v>
      </c>
      <c r="F12828" t="s">
        <v>2</v>
      </c>
    </row>
    <row r="12829" spans="1:6" x14ac:dyDescent="0.25">
      <c r="A12829">
        <v>23560199</v>
      </c>
      <c r="B12829">
        <f t="shared" si="200"/>
        <v>392.66998333333333</v>
      </c>
      <c r="C12829">
        <v>36.950000000000003</v>
      </c>
      <c r="D12829">
        <v>36.770000000000003</v>
      </c>
      <c r="E12829">
        <v>28.36</v>
      </c>
      <c r="F12829" t="s">
        <v>2</v>
      </c>
    </row>
    <row r="12830" spans="1:6" x14ac:dyDescent="0.25">
      <c r="A12830">
        <v>23562036</v>
      </c>
      <c r="B12830">
        <f t="shared" si="200"/>
        <v>392.70060000000001</v>
      </c>
      <c r="C12830">
        <v>36.950000000000003</v>
      </c>
      <c r="D12830">
        <v>37.729999999999997</v>
      </c>
      <c r="E12830">
        <v>29.22</v>
      </c>
      <c r="F12830" t="s">
        <v>2</v>
      </c>
    </row>
    <row r="12831" spans="1:6" x14ac:dyDescent="0.25">
      <c r="A12831">
        <v>23563873</v>
      </c>
      <c r="B12831">
        <f t="shared" si="200"/>
        <v>392.73121666666668</v>
      </c>
      <c r="C12831">
        <v>36.840000000000003</v>
      </c>
      <c r="D12831">
        <v>36.85</v>
      </c>
      <c r="E12831">
        <v>28.36</v>
      </c>
      <c r="F12831" t="s">
        <v>2</v>
      </c>
    </row>
    <row r="12832" spans="1:6" x14ac:dyDescent="0.25">
      <c r="A12832">
        <v>23565710</v>
      </c>
      <c r="B12832">
        <f t="shared" si="200"/>
        <v>392.76183333333336</v>
      </c>
      <c r="C12832">
        <v>36.840000000000003</v>
      </c>
      <c r="D12832">
        <v>37.729999999999997</v>
      </c>
      <c r="E12832">
        <v>29.18</v>
      </c>
      <c r="F12832" t="s">
        <v>2</v>
      </c>
    </row>
    <row r="12833" spans="1:6" x14ac:dyDescent="0.25">
      <c r="A12833">
        <v>23567547</v>
      </c>
      <c r="B12833">
        <f t="shared" si="200"/>
        <v>392.79244999999997</v>
      </c>
      <c r="C12833">
        <v>36.72</v>
      </c>
      <c r="D12833">
        <v>36.92</v>
      </c>
      <c r="E12833">
        <v>28.79</v>
      </c>
      <c r="F12833" t="s">
        <v>2</v>
      </c>
    </row>
    <row r="12834" spans="1:6" x14ac:dyDescent="0.25">
      <c r="A12834">
        <v>23569384</v>
      </c>
      <c r="B12834">
        <f t="shared" si="200"/>
        <v>392.82306666666665</v>
      </c>
      <c r="C12834">
        <v>36.72</v>
      </c>
      <c r="D12834">
        <v>37.729999999999997</v>
      </c>
      <c r="E12834">
        <v>29.22</v>
      </c>
      <c r="F12834" t="s">
        <v>2</v>
      </c>
    </row>
    <row r="12835" spans="1:6" x14ac:dyDescent="0.25">
      <c r="A12835">
        <v>23571221</v>
      </c>
      <c r="B12835">
        <f t="shared" si="200"/>
        <v>392.85368333333332</v>
      </c>
      <c r="C12835">
        <v>36.72</v>
      </c>
      <c r="D12835">
        <v>37.31</v>
      </c>
      <c r="E12835">
        <v>29.11</v>
      </c>
      <c r="F12835" t="s">
        <v>2</v>
      </c>
    </row>
    <row r="12836" spans="1:6" x14ac:dyDescent="0.25">
      <c r="A12836">
        <v>23573058</v>
      </c>
      <c r="B12836">
        <f t="shared" si="200"/>
        <v>392.8843</v>
      </c>
      <c r="C12836">
        <v>36.61</v>
      </c>
      <c r="D12836">
        <v>37.630000000000003</v>
      </c>
      <c r="E12836">
        <v>29.18</v>
      </c>
      <c r="F12836" t="s">
        <v>2</v>
      </c>
    </row>
    <row r="12837" spans="1:6" x14ac:dyDescent="0.25">
      <c r="A12837">
        <v>23574895</v>
      </c>
      <c r="B12837">
        <f t="shared" si="200"/>
        <v>392.91491666666667</v>
      </c>
      <c r="C12837">
        <v>36.61</v>
      </c>
      <c r="D12837">
        <v>37.630000000000003</v>
      </c>
      <c r="E12837">
        <v>29.22</v>
      </c>
      <c r="F12837" t="s">
        <v>2</v>
      </c>
    </row>
    <row r="12838" spans="1:6" x14ac:dyDescent="0.25">
      <c r="A12838">
        <v>23576732</v>
      </c>
      <c r="B12838">
        <f t="shared" si="200"/>
        <v>392.94553333333334</v>
      </c>
      <c r="C12838">
        <v>36.61</v>
      </c>
      <c r="D12838">
        <v>37.590000000000003</v>
      </c>
      <c r="E12838">
        <v>29.22</v>
      </c>
      <c r="F12838" t="s">
        <v>2</v>
      </c>
    </row>
    <row r="12839" spans="1:6" x14ac:dyDescent="0.25">
      <c r="A12839">
        <v>23578569</v>
      </c>
      <c r="B12839">
        <f t="shared" si="200"/>
        <v>392.97615000000002</v>
      </c>
      <c r="C12839">
        <v>36.61</v>
      </c>
      <c r="D12839">
        <v>37.49</v>
      </c>
      <c r="E12839">
        <v>31.64</v>
      </c>
      <c r="F12839" t="s">
        <v>1</v>
      </c>
    </row>
    <row r="12840" spans="1:6" x14ac:dyDescent="0.25">
      <c r="A12840">
        <v>23580406</v>
      </c>
      <c r="B12840">
        <f t="shared" si="200"/>
        <v>393.00676666666669</v>
      </c>
      <c r="C12840">
        <v>36.61</v>
      </c>
      <c r="D12840">
        <v>37.590000000000003</v>
      </c>
      <c r="E12840">
        <v>29.14</v>
      </c>
      <c r="F12840" t="s">
        <v>2</v>
      </c>
    </row>
    <row r="12841" spans="1:6" x14ac:dyDescent="0.25">
      <c r="A12841">
        <v>23582243</v>
      </c>
      <c r="B12841">
        <f t="shared" si="200"/>
        <v>393.03738333333331</v>
      </c>
      <c r="C12841">
        <v>36.5</v>
      </c>
      <c r="D12841">
        <v>38.72</v>
      </c>
      <c r="E12841">
        <v>31.71</v>
      </c>
      <c r="F12841" t="s">
        <v>1</v>
      </c>
    </row>
    <row r="12842" spans="1:6" x14ac:dyDescent="0.25">
      <c r="A12842">
        <v>23584080</v>
      </c>
      <c r="B12842">
        <f t="shared" si="200"/>
        <v>393.06799999999998</v>
      </c>
      <c r="C12842">
        <v>36.5</v>
      </c>
      <c r="D12842">
        <v>37.56</v>
      </c>
      <c r="E12842">
        <v>29.14</v>
      </c>
      <c r="F12842" t="s">
        <v>2</v>
      </c>
    </row>
    <row r="12843" spans="1:6" x14ac:dyDescent="0.25">
      <c r="A12843">
        <v>23585917</v>
      </c>
      <c r="B12843">
        <f t="shared" si="200"/>
        <v>393.09861666666666</v>
      </c>
      <c r="C12843">
        <v>36.5</v>
      </c>
      <c r="D12843">
        <v>39.24</v>
      </c>
      <c r="E12843">
        <v>29.11</v>
      </c>
      <c r="F12843" t="s">
        <v>2</v>
      </c>
    </row>
    <row r="12844" spans="1:6" x14ac:dyDescent="0.25">
      <c r="A12844">
        <v>23587755</v>
      </c>
      <c r="B12844">
        <f t="shared" si="200"/>
        <v>393.12925000000001</v>
      </c>
      <c r="C12844">
        <v>36.5</v>
      </c>
      <c r="D12844">
        <v>37.56</v>
      </c>
      <c r="E12844">
        <v>27.25</v>
      </c>
      <c r="F12844" t="s">
        <v>2</v>
      </c>
    </row>
    <row r="12845" spans="1:6" x14ac:dyDescent="0.25">
      <c r="A12845">
        <v>23589592</v>
      </c>
      <c r="B12845">
        <f t="shared" si="200"/>
        <v>393.15986666666669</v>
      </c>
      <c r="C12845">
        <v>36.5</v>
      </c>
      <c r="D12845">
        <v>39.21</v>
      </c>
      <c r="E12845">
        <v>29.46</v>
      </c>
      <c r="F12845" t="s">
        <v>2</v>
      </c>
    </row>
    <row r="12846" spans="1:6" x14ac:dyDescent="0.25">
      <c r="A12846">
        <v>23591429</v>
      </c>
      <c r="B12846">
        <f t="shared" si="200"/>
        <v>393.19048333333336</v>
      </c>
      <c r="C12846">
        <v>36.39</v>
      </c>
      <c r="D12846">
        <v>36.880000000000003</v>
      </c>
      <c r="E12846">
        <v>27.45</v>
      </c>
      <c r="F12846" t="s">
        <v>2</v>
      </c>
    </row>
    <row r="12847" spans="1:6" x14ac:dyDescent="0.25">
      <c r="A12847">
        <v>23593266</v>
      </c>
      <c r="B12847">
        <f t="shared" si="200"/>
        <v>393.22109999999998</v>
      </c>
      <c r="C12847">
        <v>36.5</v>
      </c>
      <c r="D12847">
        <v>37.49</v>
      </c>
      <c r="E12847">
        <v>29.38</v>
      </c>
      <c r="F12847" t="s">
        <v>2</v>
      </c>
    </row>
    <row r="12848" spans="1:6" x14ac:dyDescent="0.25">
      <c r="A12848">
        <v>23595103</v>
      </c>
      <c r="B12848">
        <f t="shared" si="200"/>
        <v>393.25171666666665</v>
      </c>
      <c r="C12848">
        <v>36.5</v>
      </c>
      <c r="D12848">
        <v>36.17</v>
      </c>
      <c r="E12848">
        <v>28.08</v>
      </c>
      <c r="F12848" t="s">
        <v>2</v>
      </c>
    </row>
    <row r="12849" spans="1:6" x14ac:dyDescent="0.25">
      <c r="A12849">
        <v>23596940</v>
      </c>
      <c r="B12849">
        <f t="shared" si="200"/>
        <v>393.28233333333333</v>
      </c>
      <c r="C12849">
        <v>36.39</v>
      </c>
      <c r="D12849">
        <v>37.630000000000003</v>
      </c>
      <c r="E12849">
        <v>29.34</v>
      </c>
      <c r="F12849" t="s">
        <v>2</v>
      </c>
    </row>
    <row r="12850" spans="1:6" x14ac:dyDescent="0.25">
      <c r="A12850">
        <v>23598777</v>
      </c>
      <c r="B12850">
        <f t="shared" si="200"/>
        <v>393.31295</v>
      </c>
      <c r="C12850">
        <v>36.39</v>
      </c>
      <c r="D12850">
        <v>36.67</v>
      </c>
      <c r="E12850">
        <v>28.2</v>
      </c>
      <c r="F12850" t="s">
        <v>2</v>
      </c>
    </row>
    <row r="12851" spans="1:6" x14ac:dyDescent="0.25">
      <c r="A12851">
        <v>23600614</v>
      </c>
      <c r="B12851">
        <f t="shared" si="200"/>
        <v>393.34356666666667</v>
      </c>
      <c r="C12851">
        <v>36.39</v>
      </c>
      <c r="D12851">
        <v>37.729999999999997</v>
      </c>
      <c r="E12851">
        <v>29.22</v>
      </c>
      <c r="F12851" t="s">
        <v>2</v>
      </c>
    </row>
    <row r="12852" spans="1:6" x14ac:dyDescent="0.25">
      <c r="A12852">
        <v>23602451</v>
      </c>
      <c r="B12852">
        <f t="shared" si="200"/>
        <v>393.37418333333335</v>
      </c>
      <c r="C12852">
        <v>36.39</v>
      </c>
      <c r="D12852">
        <v>36.6</v>
      </c>
      <c r="E12852">
        <v>28.36</v>
      </c>
      <c r="F12852" t="s">
        <v>2</v>
      </c>
    </row>
    <row r="12853" spans="1:6" x14ac:dyDescent="0.25">
      <c r="A12853">
        <v>23604288</v>
      </c>
      <c r="B12853">
        <f t="shared" si="200"/>
        <v>393.40480000000002</v>
      </c>
      <c r="C12853">
        <v>36.39</v>
      </c>
      <c r="D12853">
        <v>37.590000000000003</v>
      </c>
      <c r="E12853">
        <v>29.18</v>
      </c>
      <c r="F12853" t="s">
        <v>2</v>
      </c>
    </row>
    <row r="12854" spans="1:6" x14ac:dyDescent="0.25">
      <c r="A12854">
        <v>23606125</v>
      </c>
      <c r="B12854">
        <f t="shared" si="200"/>
        <v>393.43541666666664</v>
      </c>
      <c r="C12854">
        <v>36.39</v>
      </c>
      <c r="D12854">
        <v>37.06</v>
      </c>
      <c r="E12854">
        <v>28.71</v>
      </c>
      <c r="F12854" t="s">
        <v>2</v>
      </c>
    </row>
    <row r="12855" spans="1:6" x14ac:dyDescent="0.25">
      <c r="A12855">
        <v>23607962</v>
      </c>
      <c r="B12855">
        <f t="shared" si="200"/>
        <v>393.46603333333331</v>
      </c>
      <c r="C12855">
        <v>36.39</v>
      </c>
      <c r="D12855">
        <v>37.56</v>
      </c>
      <c r="E12855">
        <v>29.07</v>
      </c>
      <c r="F12855" t="s">
        <v>2</v>
      </c>
    </row>
    <row r="12856" spans="1:6" x14ac:dyDescent="0.25">
      <c r="A12856">
        <v>23609799</v>
      </c>
      <c r="B12856">
        <f t="shared" si="200"/>
        <v>393.49664999999999</v>
      </c>
      <c r="C12856">
        <v>36.39</v>
      </c>
      <c r="D12856">
        <v>37.31</v>
      </c>
      <c r="E12856">
        <v>28.91</v>
      </c>
      <c r="F12856" t="s">
        <v>2</v>
      </c>
    </row>
    <row r="12857" spans="1:6" x14ac:dyDescent="0.25">
      <c r="A12857">
        <v>23611636</v>
      </c>
      <c r="B12857">
        <f t="shared" si="200"/>
        <v>393.52726666666666</v>
      </c>
      <c r="C12857">
        <v>36.39</v>
      </c>
      <c r="D12857">
        <v>37.49</v>
      </c>
      <c r="E12857">
        <v>29.07</v>
      </c>
      <c r="F12857" t="s">
        <v>2</v>
      </c>
    </row>
    <row r="12858" spans="1:6" x14ac:dyDescent="0.25">
      <c r="A12858">
        <v>23613473</v>
      </c>
      <c r="B12858">
        <f t="shared" si="200"/>
        <v>393.55788333333334</v>
      </c>
      <c r="C12858">
        <v>36.39</v>
      </c>
      <c r="D12858">
        <v>37.270000000000003</v>
      </c>
      <c r="E12858">
        <v>28.91</v>
      </c>
      <c r="F12858" t="s">
        <v>2</v>
      </c>
    </row>
    <row r="12859" spans="1:6" x14ac:dyDescent="0.25">
      <c r="A12859">
        <v>23615310</v>
      </c>
      <c r="B12859">
        <f t="shared" si="200"/>
        <v>393.58850000000001</v>
      </c>
      <c r="C12859">
        <v>36.39</v>
      </c>
      <c r="D12859">
        <v>37.630000000000003</v>
      </c>
      <c r="E12859">
        <v>29.03</v>
      </c>
      <c r="F12859" t="s">
        <v>2</v>
      </c>
    </row>
    <row r="12860" spans="1:6" x14ac:dyDescent="0.25">
      <c r="A12860">
        <v>23617147</v>
      </c>
      <c r="B12860">
        <f t="shared" si="200"/>
        <v>393.61911666666668</v>
      </c>
      <c r="C12860">
        <v>36.39</v>
      </c>
      <c r="D12860">
        <v>37.340000000000003</v>
      </c>
      <c r="E12860">
        <v>28.91</v>
      </c>
      <c r="F12860" t="s">
        <v>2</v>
      </c>
    </row>
    <row r="12861" spans="1:6" x14ac:dyDescent="0.25">
      <c r="A12861">
        <v>23618984</v>
      </c>
      <c r="B12861">
        <f t="shared" si="200"/>
        <v>393.64973333333336</v>
      </c>
      <c r="C12861">
        <v>36.39</v>
      </c>
      <c r="D12861">
        <v>37.56</v>
      </c>
      <c r="E12861">
        <v>28.91</v>
      </c>
      <c r="F12861" t="s">
        <v>2</v>
      </c>
    </row>
    <row r="12862" spans="1:6" x14ac:dyDescent="0.25">
      <c r="A12862">
        <v>23620822</v>
      </c>
      <c r="B12862">
        <f t="shared" si="200"/>
        <v>393.68036666666666</v>
      </c>
      <c r="C12862">
        <v>36.5</v>
      </c>
      <c r="D12862">
        <v>37.380000000000003</v>
      </c>
      <c r="E12862">
        <v>28.95</v>
      </c>
      <c r="F12862" t="s">
        <v>2</v>
      </c>
    </row>
    <row r="12863" spans="1:6" x14ac:dyDescent="0.25">
      <c r="A12863">
        <v>23622659</v>
      </c>
      <c r="B12863">
        <f t="shared" si="200"/>
        <v>393.71098333333333</v>
      </c>
      <c r="C12863">
        <v>36.5</v>
      </c>
      <c r="D12863">
        <v>37.270000000000003</v>
      </c>
      <c r="E12863">
        <v>26.89</v>
      </c>
      <c r="F12863" t="s">
        <v>2</v>
      </c>
    </row>
    <row r="12864" spans="1:6" x14ac:dyDescent="0.25">
      <c r="A12864">
        <v>23624496</v>
      </c>
      <c r="B12864">
        <f t="shared" si="200"/>
        <v>393.74160000000001</v>
      </c>
      <c r="C12864">
        <v>36.5</v>
      </c>
      <c r="D12864">
        <v>37.340000000000003</v>
      </c>
      <c r="E12864">
        <v>28.91</v>
      </c>
      <c r="F12864" t="s">
        <v>2</v>
      </c>
    </row>
    <row r="12865" spans="1:6" x14ac:dyDescent="0.25">
      <c r="A12865">
        <v>23626333</v>
      </c>
      <c r="B12865">
        <f t="shared" si="200"/>
        <v>393.77221666666668</v>
      </c>
      <c r="C12865">
        <v>36.5</v>
      </c>
      <c r="D12865">
        <v>36.090000000000003</v>
      </c>
      <c r="E12865">
        <v>27.81</v>
      </c>
      <c r="F12865" t="s">
        <v>2</v>
      </c>
    </row>
    <row r="12866" spans="1:6" x14ac:dyDescent="0.25">
      <c r="A12866">
        <v>23628170</v>
      </c>
      <c r="B12866">
        <f t="shared" ref="B12866:B12929" si="201">A12866/60000</f>
        <v>393.80283333333335</v>
      </c>
      <c r="C12866">
        <v>36.5</v>
      </c>
      <c r="D12866">
        <v>37.17</v>
      </c>
      <c r="E12866">
        <v>28.67</v>
      </c>
      <c r="F12866" t="s">
        <v>2</v>
      </c>
    </row>
    <row r="12867" spans="1:6" x14ac:dyDescent="0.25">
      <c r="A12867">
        <v>23630007</v>
      </c>
      <c r="B12867">
        <f t="shared" si="201"/>
        <v>393.83345000000003</v>
      </c>
      <c r="C12867">
        <v>36.5</v>
      </c>
      <c r="D12867">
        <v>36.700000000000003</v>
      </c>
      <c r="E12867">
        <v>27.93</v>
      </c>
      <c r="F12867" t="s">
        <v>2</v>
      </c>
    </row>
    <row r="12868" spans="1:6" x14ac:dyDescent="0.25">
      <c r="A12868">
        <v>23631844</v>
      </c>
      <c r="B12868">
        <f t="shared" si="201"/>
        <v>393.86406666666664</v>
      </c>
      <c r="C12868">
        <v>36.5</v>
      </c>
      <c r="D12868">
        <v>37.450000000000003</v>
      </c>
      <c r="E12868">
        <v>29.07</v>
      </c>
      <c r="F12868" t="s">
        <v>2</v>
      </c>
    </row>
    <row r="12869" spans="1:6" x14ac:dyDescent="0.25">
      <c r="A12869">
        <v>23633681</v>
      </c>
      <c r="B12869">
        <f t="shared" si="201"/>
        <v>393.89468333333332</v>
      </c>
      <c r="C12869">
        <v>36.5</v>
      </c>
      <c r="D12869">
        <v>36.700000000000003</v>
      </c>
      <c r="E12869">
        <v>28.6</v>
      </c>
      <c r="F12869" t="s">
        <v>2</v>
      </c>
    </row>
    <row r="12870" spans="1:6" x14ac:dyDescent="0.25">
      <c r="A12870">
        <v>23635518</v>
      </c>
      <c r="B12870">
        <f t="shared" si="201"/>
        <v>393.92529999999999</v>
      </c>
      <c r="C12870">
        <v>36.5</v>
      </c>
      <c r="D12870">
        <v>37.31</v>
      </c>
      <c r="E12870">
        <v>31.52</v>
      </c>
      <c r="F12870" t="s">
        <v>1</v>
      </c>
    </row>
    <row r="12871" spans="1:6" x14ac:dyDescent="0.25">
      <c r="A12871">
        <v>23637355</v>
      </c>
      <c r="B12871">
        <f t="shared" si="201"/>
        <v>393.95591666666667</v>
      </c>
      <c r="C12871">
        <v>36.5</v>
      </c>
      <c r="D12871">
        <v>37.17</v>
      </c>
      <c r="E12871">
        <v>28.87</v>
      </c>
      <c r="F12871" t="s">
        <v>2</v>
      </c>
    </row>
    <row r="12872" spans="1:6" x14ac:dyDescent="0.25">
      <c r="A12872">
        <v>23639192</v>
      </c>
      <c r="B12872">
        <f t="shared" si="201"/>
        <v>393.98653333333334</v>
      </c>
      <c r="C12872">
        <v>36.5</v>
      </c>
      <c r="D12872">
        <v>38.44</v>
      </c>
      <c r="E12872">
        <v>30.61</v>
      </c>
      <c r="F12872" t="s">
        <v>2</v>
      </c>
    </row>
    <row r="12873" spans="1:6" x14ac:dyDescent="0.25">
      <c r="A12873">
        <v>23641029</v>
      </c>
      <c r="B12873">
        <f t="shared" si="201"/>
        <v>394.01715000000002</v>
      </c>
      <c r="C12873">
        <v>36.5</v>
      </c>
      <c r="D12873">
        <v>37.409999999999997</v>
      </c>
      <c r="E12873">
        <v>28.79</v>
      </c>
      <c r="F12873" t="s">
        <v>2</v>
      </c>
    </row>
    <row r="12874" spans="1:6" x14ac:dyDescent="0.25">
      <c r="A12874">
        <v>23642866</v>
      </c>
      <c r="B12874">
        <f t="shared" si="201"/>
        <v>394.04776666666669</v>
      </c>
      <c r="C12874">
        <v>36.61</v>
      </c>
      <c r="D12874">
        <v>39.49</v>
      </c>
      <c r="E12874">
        <v>28.91</v>
      </c>
      <c r="F12874" t="s">
        <v>2</v>
      </c>
    </row>
    <row r="12875" spans="1:6" x14ac:dyDescent="0.25">
      <c r="A12875">
        <v>23644703</v>
      </c>
      <c r="B12875">
        <f t="shared" si="201"/>
        <v>394.07838333333331</v>
      </c>
      <c r="C12875">
        <v>36.61</v>
      </c>
      <c r="D12875">
        <v>37.270000000000003</v>
      </c>
      <c r="E12875">
        <v>28.71</v>
      </c>
      <c r="F12875" t="s">
        <v>2</v>
      </c>
    </row>
    <row r="12876" spans="1:6" x14ac:dyDescent="0.25">
      <c r="A12876">
        <v>23646540</v>
      </c>
      <c r="B12876">
        <f t="shared" si="201"/>
        <v>394.10899999999998</v>
      </c>
      <c r="C12876">
        <v>36.61</v>
      </c>
      <c r="D12876">
        <v>38.65</v>
      </c>
      <c r="E12876">
        <v>29.22</v>
      </c>
      <c r="F12876" t="s">
        <v>2</v>
      </c>
    </row>
    <row r="12877" spans="1:6" x14ac:dyDescent="0.25">
      <c r="A12877">
        <v>23648377</v>
      </c>
      <c r="B12877">
        <f t="shared" si="201"/>
        <v>394.13961666666665</v>
      </c>
      <c r="C12877">
        <v>36.61</v>
      </c>
      <c r="D12877">
        <v>37.31</v>
      </c>
      <c r="E12877">
        <v>28.75</v>
      </c>
      <c r="F12877" t="s">
        <v>2</v>
      </c>
    </row>
    <row r="12878" spans="1:6" x14ac:dyDescent="0.25">
      <c r="A12878">
        <v>23650214</v>
      </c>
      <c r="B12878">
        <f t="shared" si="201"/>
        <v>394.17023333333333</v>
      </c>
      <c r="C12878">
        <v>36.61</v>
      </c>
      <c r="D12878">
        <v>37.770000000000003</v>
      </c>
      <c r="E12878">
        <v>29.07</v>
      </c>
      <c r="F12878" t="s">
        <v>2</v>
      </c>
    </row>
    <row r="12879" spans="1:6" x14ac:dyDescent="0.25">
      <c r="A12879">
        <v>23652051</v>
      </c>
      <c r="B12879">
        <f t="shared" si="201"/>
        <v>394.20085</v>
      </c>
      <c r="C12879">
        <v>36.61</v>
      </c>
      <c r="D12879">
        <v>37.340000000000003</v>
      </c>
      <c r="E12879">
        <v>28.83</v>
      </c>
      <c r="F12879" t="s">
        <v>2</v>
      </c>
    </row>
    <row r="12880" spans="1:6" x14ac:dyDescent="0.25">
      <c r="A12880">
        <v>23653889</v>
      </c>
      <c r="B12880">
        <f t="shared" si="201"/>
        <v>394.23148333333336</v>
      </c>
      <c r="C12880">
        <v>36.72</v>
      </c>
      <c r="D12880">
        <v>37.700000000000003</v>
      </c>
      <c r="E12880">
        <v>27.25</v>
      </c>
      <c r="F12880" t="s">
        <v>2</v>
      </c>
    </row>
    <row r="12881" spans="1:6" x14ac:dyDescent="0.25">
      <c r="A12881">
        <v>23655726</v>
      </c>
      <c r="B12881">
        <f t="shared" si="201"/>
        <v>394.26209999999998</v>
      </c>
      <c r="C12881">
        <v>36.72</v>
      </c>
      <c r="D12881">
        <v>37.340000000000003</v>
      </c>
      <c r="E12881">
        <v>28.79</v>
      </c>
      <c r="F12881" t="s">
        <v>2</v>
      </c>
    </row>
    <row r="12882" spans="1:6" x14ac:dyDescent="0.25">
      <c r="A12882">
        <v>23657563</v>
      </c>
      <c r="B12882">
        <f t="shared" si="201"/>
        <v>394.29271666666665</v>
      </c>
      <c r="C12882">
        <v>36.72</v>
      </c>
      <c r="D12882">
        <v>36.630000000000003</v>
      </c>
      <c r="E12882">
        <v>27.89</v>
      </c>
      <c r="F12882" t="s">
        <v>2</v>
      </c>
    </row>
    <row r="12883" spans="1:6" x14ac:dyDescent="0.25">
      <c r="A12883">
        <v>23659400</v>
      </c>
      <c r="B12883">
        <f t="shared" si="201"/>
        <v>394.32333333333332</v>
      </c>
      <c r="C12883">
        <v>36.72</v>
      </c>
      <c r="D12883">
        <v>37.450000000000003</v>
      </c>
      <c r="E12883">
        <v>28.56</v>
      </c>
      <c r="F12883" t="s">
        <v>2</v>
      </c>
    </row>
    <row r="12884" spans="1:6" x14ac:dyDescent="0.25">
      <c r="A12884">
        <v>23661237</v>
      </c>
      <c r="B12884">
        <f t="shared" si="201"/>
        <v>394.35395</v>
      </c>
      <c r="C12884">
        <v>36.72</v>
      </c>
      <c r="D12884">
        <v>36.92</v>
      </c>
      <c r="E12884">
        <v>28.28</v>
      </c>
      <c r="F12884" t="s">
        <v>2</v>
      </c>
    </row>
    <row r="12885" spans="1:6" x14ac:dyDescent="0.25">
      <c r="A12885">
        <v>23663074</v>
      </c>
      <c r="B12885">
        <f t="shared" si="201"/>
        <v>394.38456666666667</v>
      </c>
      <c r="C12885">
        <v>36.72</v>
      </c>
      <c r="D12885">
        <v>37.409999999999997</v>
      </c>
      <c r="E12885">
        <v>28.79</v>
      </c>
      <c r="F12885" t="s">
        <v>2</v>
      </c>
    </row>
    <row r="12886" spans="1:6" x14ac:dyDescent="0.25">
      <c r="A12886">
        <v>23664911</v>
      </c>
      <c r="B12886">
        <f t="shared" si="201"/>
        <v>394.41518333333335</v>
      </c>
      <c r="C12886">
        <v>36.72</v>
      </c>
      <c r="D12886">
        <v>37.49</v>
      </c>
      <c r="E12886">
        <v>28.83</v>
      </c>
      <c r="F12886" t="s">
        <v>2</v>
      </c>
    </row>
    <row r="12887" spans="1:6" x14ac:dyDescent="0.25">
      <c r="A12887">
        <v>23666748</v>
      </c>
      <c r="B12887">
        <f t="shared" si="201"/>
        <v>394.44580000000002</v>
      </c>
      <c r="C12887">
        <v>36.72</v>
      </c>
      <c r="D12887">
        <v>37.409999999999997</v>
      </c>
      <c r="E12887">
        <v>28.67</v>
      </c>
      <c r="F12887" t="s">
        <v>2</v>
      </c>
    </row>
    <row r="12888" spans="1:6" x14ac:dyDescent="0.25">
      <c r="A12888">
        <v>23668585</v>
      </c>
      <c r="B12888">
        <f t="shared" si="201"/>
        <v>394.47641666666669</v>
      </c>
      <c r="C12888">
        <v>36.72</v>
      </c>
      <c r="D12888">
        <v>37.450000000000003</v>
      </c>
      <c r="E12888">
        <v>28.87</v>
      </c>
      <c r="F12888" t="s">
        <v>2</v>
      </c>
    </row>
    <row r="12889" spans="1:6" x14ac:dyDescent="0.25">
      <c r="A12889">
        <v>23670422</v>
      </c>
      <c r="B12889">
        <f t="shared" si="201"/>
        <v>394.50703333333331</v>
      </c>
      <c r="C12889">
        <v>36.72</v>
      </c>
      <c r="D12889">
        <v>37.450000000000003</v>
      </c>
      <c r="E12889">
        <v>28.75</v>
      </c>
      <c r="F12889" t="s">
        <v>2</v>
      </c>
    </row>
    <row r="12890" spans="1:6" x14ac:dyDescent="0.25">
      <c r="A12890">
        <v>23672259</v>
      </c>
      <c r="B12890">
        <f t="shared" si="201"/>
        <v>394.53764999999999</v>
      </c>
      <c r="C12890">
        <v>36.840000000000003</v>
      </c>
      <c r="D12890">
        <v>37.450000000000003</v>
      </c>
      <c r="E12890">
        <v>28.91</v>
      </c>
      <c r="F12890" t="s">
        <v>2</v>
      </c>
    </row>
    <row r="12891" spans="1:6" x14ac:dyDescent="0.25">
      <c r="A12891">
        <v>23674096</v>
      </c>
      <c r="B12891">
        <f t="shared" si="201"/>
        <v>394.56826666666666</v>
      </c>
      <c r="C12891">
        <v>36.840000000000003</v>
      </c>
      <c r="D12891">
        <v>37.49</v>
      </c>
      <c r="E12891">
        <v>28.75</v>
      </c>
      <c r="F12891" t="s">
        <v>2</v>
      </c>
    </row>
    <row r="12892" spans="1:6" x14ac:dyDescent="0.25">
      <c r="A12892">
        <v>23675933</v>
      </c>
      <c r="B12892">
        <f t="shared" si="201"/>
        <v>394.59888333333333</v>
      </c>
      <c r="C12892">
        <v>36.950000000000003</v>
      </c>
      <c r="D12892">
        <v>37.450000000000003</v>
      </c>
      <c r="E12892">
        <v>28.67</v>
      </c>
      <c r="F12892" t="s">
        <v>2</v>
      </c>
    </row>
    <row r="12893" spans="1:6" x14ac:dyDescent="0.25">
      <c r="A12893">
        <v>23677771</v>
      </c>
      <c r="B12893">
        <f t="shared" si="201"/>
        <v>394.62951666666669</v>
      </c>
      <c r="C12893">
        <v>36.950000000000003</v>
      </c>
      <c r="D12893">
        <v>37.380000000000003</v>
      </c>
      <c r="E12893">
        <v>28.79</v>
      </c>
      <c r="F12893" t="s">
        <v>2</v>
      </c>
    </row>
    <row r="12894" spans="1:6" x14ac:dyDescent="0.25">
      <c r="A12894">
        <v>23679608</v>
      </c>
      <c r="B12894">
        <f t="shared" si="201"/>
        <v>394.66013333333331</v>
      </c>
      <c r="C12894">
        <v>36.950000000000003</v>
      </c>
      <c r="D12894">
        <v>37.340000000000003</v>
      </c>
      <c r="E12894">
        <v>28.6</v>
      </c>
      <c r="F12894" t="s">
        <v>2</v>
      </c>
    </row>
    <row r="12895" spans="1:6" x14ac:dyDescent="0.25">
      <c r="A12895">
        <v>23681445</v>
      </c>
      <c r="B12895">
        <f t="shared" si="201"/>
        <v>394.69074999999998</v>
      </c>
      <c r="C12895">
        <v>36.950000000000003</v>
      </c>
      <c r="D12895">
        <v>37.380000000000003</v>
      </c>
      <c r="E12895">
        <v>28.6</v>
      </c>
      <c r="F12895" t="s">
        <v>2</v>
      </c>
    </row>
    <row r="12896" spans="1:6" x14ac:dyDescent="0.25">
      <c r="A12896">
        <v>23683282</v>
      </c>
      <c r="B12896">
        <f t="shared" si="201"/>
        <v>394.72136666666665</v>
      </c>
      <c r="C12896">
        <v>37.06</v>
      </c>
      <c r="D12896">
        <v>37.200000000000003</v>
      </c>
      <c r="E12896">
        <v>29.22</v>
      </c>
      <c r="F12896" t="s">
        <v>2</v>
      </c>
    </row>
    <row r="12897" spans="1:6" x14ac:dyDescent="0.25">
      <c r="A12897">
        <v>23685120</v>
      </c>
      <c r="B12897">
        <f t="shared" si="201"/>
        <v>394.75200000000001</v>
      </c>
      <c r="C12897">
        <v>37.17</v>
      </c>
      <c r="D12897">
        <v>37.630000000000003</v>
      </c>
      <c r="E12897">
        <v>28.79</v>
      </c>
      <c r="F12897" t="s">
        <v>2</v>
      </c>
    </row>
    <row r="12898" spans="1:6" x14ac:dyDescent="0.25">
      <c r="A12898">
        <v>23686957</v>
      </c>
      <c r="B12898">
        <f t="shared" si="201"/>
        <v>394.78261666666668</v>
      </c>
      <c r="C12898">
        <v>37.17</v>
      </c>
      <c r="D12898">
        <v>37.799999999999997</v>
      </c>
      <c r="E12898">
        <v>28.79</v>
      </c>
      <c r="F12898" t="s">
        <v>2</v>
      </c>
    </row>
    <row r="12899" spans="1:6" x14ac:dyDescent="0.25">
      <c r="A12899">
        <v>23688794</v>
      </c>
      <c r="B12899">
        <f t="shared" si="201"/>
        <v>394.81323333333336</v>
      </c>
      <c r="C12899">
        <v>37.17</v>
      </c>
      <c r="D12899">
        <v>37.630000000000003</v>
      </c>
      <c r="E12899">
        <v>28.83</v>
      </c>
      <c r="F12899" t="s">
        <v>2</v>
      </c>
    </row>
    <row r="12900" spans="1:6" x14ac:dyDescent="0.25">
      <c r="A12900">
        <v>23690631</v>
      </c>
      <c r="B12900">
        <f t="shared" si="201"/>
        <v>394.84384999999997</v>
      </c>
      <c r="C12900">
        <v>37.17</v>
      </c>
      <c r="D12900">
        <v>38.44</v>
      </c>
      <c r="E12900">
        <v>28.95</v>
      </c>
      <c r="F12900" t="s">
        <v>2</v>
      </c>
    </row>
    <row r="12901" spans="1:6" x14ac:dyDescent="0.25">
      <c r="A12901">
        <v>23692468</v>
      </c>
      <c r="B12901">
        <f t="shared" si="201"/>
        <v>394.87446666666665</v>
      </c>
      <c r="C12901">
        <v>37.17</v>
      </c>
      <c r="D12901">
        <v>37.56</v>
      </c>
      <c r="E12901">
        <v>28.83</v>
      </c>
      <c r="F12901" t="s">
        <v>2</v>
      </c>
    </row>
    <row r="12902" spans="1:6" x14ac:dyDescent="0.25">
      <c r="A12902">
        <v>23694305</v>
      </c>
      <c r="B12902">
        <f t="shared" si="201"/>
        <v>394.90508333333332</v>
      </c>
      <c r="C12902">
        <v>37.17</v>
      </c>
      <c r="D12902">
        <v>37.590000000000003</v>
      </c>
      <c r="E12902">
        <v>28.91</v>
      </c>
      <c r="F12902" t="s">
        <v>2</v>
      </c>
    </row>
    <row r="12903" spans="1:6" x14ac:dyDescent="0.25">
      <c r="A12903">
        <v>23696142</v>
      </c>
      <c r="B12903">
        <f t="shared" si="201"/>
        <v>394.9357</v>
      </c>
      <c r="C12903">
        <v>37.17</v>
      </c>
      <c r="D12903">
        <v>37.590000000000003</v>
      </c>
      <c r="E12903">
        <v>28.83</v>
      </c>
      <c r="F12903" t="s">
        <v>2</v>
      </c>
    </row>
    <row r="12904" spans="1:6" x14ac:dyDescent="0.25">
      <c r="A12904">
        <v>23697979</v>
      </c>
      <c r="B12904">
        <f t="shared" si="201"/>
        <v>394.96631666666667</v>
      </c>
      <c r="C12904">
        <v>37.17</v>
      </c>
      <c r="D12904">
        <v>37.700000000000003</v>
      </c>
      <c r="E12904">
        <v>28.75</v>
      </c>
      <c r="F12904" t="s">
        <v>2</v>
      </c>
    </row>
    <row r="12905" spans="1:6" x14ac:dyDescent="0.25">
      <c r="A12905">
        <v>23699816</v>
      </c>
      <c r="B12905">
        <f t="shared" si="201"/>
        <v>394.99693333333335</v>
      </c>
      <c r="C12905">
        <v>37.06</v>
      </c>
      <c r="D12905">
        <v>37.590000000000003</v>
      </c>
      <c r="E12905">
        <v>28.79</v>
      </c>
      <c r="F12905" t="s">
        <v>2</v>
      </c>
    </row>
    <row r="12906" spans="1:6" x14ac:dyDescent="0.25">
      <c r="A12906">
        <v>23701653</v>
      </c>
      <c r="B12906">
        <f t="shared" si="201"/>
        <v>395.02755000000002</v>
      </c>
      <c r="C12906">
        <v>37.06</v>
      </c>
      <c r="D12906">
        <v>37.729999999999997</v>
      </c>
      <c r="E12906">
        <v>28.83</v>
      </c>
      <c r="F12906" t="s">
        <v>2</v>
      </c>
    </row>
    <row r="12907" spans="1:6" x14ac:dyDescent="0.25">
      <c r="A12907">
        <v>23703490</v>
      </c>
      <c r="B12907">
        <f t="shared" si="201"/>
        <v>395.05816666666669</v>
      </c>
      <c r="C12907">
        <v>37.06</v>
      </c>
      <c r="D12907">
        <v>37.56</v>
      </c>
      <c r="E12907">
        <v>28.83</v>
      </c>
      <c r="F12907" t="s">
        <v>2</v>
      </c>
    </row>
    <row r="12908" spans="1:6" x14ac:dyDescent="0.25">
      <c r="A12908">
        <v>23705327</v>
      </c>
      <c r="B12908">
        <f t="shared" si="201"/>
        <v>395.08878333333331</v>
      </c>
      <c r="C12908">
        <v>37.06</v>
      </c>
      <c r="D12908">
        <v>37.630000000000003</v>
      </c>
      <c r="E12908">
        <v>28.79</v>
      </c>
      <c r="F12908" t="s">
        <v>2</v>
      </c>
    </row>
    <row r="12909" spans="1:6" x14ac:dyDescent="0.25">
      <c r="A12909">
        <v>23707164</v>
      </c>
      <c r="B12909">
        <f t="shared" si="201"/>
        <v>395.11939999999998</v>
      </c>
      <c r="C12909">
        <v>37.06</v>
      </c>
      <c r="D12909">
        <v>37.56</v>
      </c>
      <c r="E12909">
        <v>28.71</v>
      </c>
      <c r="F12909" t="s">
        <v>2</v>
      </c>
    </row>
    <row r="12910" spans="1:6" x14ac:dyDescent="0.25">
      <c r="A12910">
        <v>23709001</v>
      </c>
      <c r="B12910">
        <f t="shared" si="201"/>
        <v>395.15001666666666</v>
      </c>
      <c r="C12910">
        <v>37.06</v>
      </c>
      <c r="D12910">
        <v>37.630000000000003</v>
      </c>
      <c r="E12910">
        <v>28.79</v>
      </c>
      <c r="F12910" t="s">
        <v>2</v>
      </c>
    </row>
    <row r="12911" spans="1:6" x14ac:dyDescent="0.25">
      <c r="A12911">
        <v>23710838</v>
      </c>
      <c r="B12911">
        <f t="shared" si="201"/>
        <v>395.18063333333333</v>
      </c>
      <c r="C12911">
        <v>37.06</v>
      </c>
      <c r="D12911">
        <v>37.56</v>
      </c>
      <c r="E12911">
        <v>27.13</v>
      </c>
      <c r="F12911" t="s">
        <v>2</v>
      </c>
    </row>
    <row r="12912" spans="1:6" x14ac:dyDescent="0.25">
      <c r="A12912">
        <v>23712675</v>
      </c>
      <c r="B12912">
        <f t="shared" si="201"/>
        <v>395.21125000000001</v>
      </c>
      <c r="C12912">
        <v>37.06</v>
      </c>
      <c r="D12912">
        <v>37.56</v>
      </c>
      <c r="E12912">
        <v>28.6</v>
      </c>
      <c r="F12912" t="s">
        <v>2</v>
      </c>
    </row>
    <row r="12913" spans="1:6" x14ac:dyDescent="0.25">
      <c r="A12913">
        <v>23714512</v>
      </c>
      <c r="B12913">
        <f t="shared" si="201"/>
        <v>395.24186666666668</v>
      </c>
      <c r="C12913">
        <v>36.950000000000003</v>
      </c>
      <c r="D12913">
        <v>36.49</v>
      </c>
      <c r="E12913">
        <v>27.57</v>
      </c>
      <c r="F12913" t="s">
        <v>2</v>
      </c>
    </row>
    <row r="12914" spans="1:6" x14ac:dyDescent="0.25">
      <c r="A12914">
        <v>23716349</v>
      </c>
      <c r="B12914">
        <f t="shared" si="201"/>
        <v>395.27248333333335</v>
      </c>
      <c r="C12914">
        <v>36.950000000000003</v>
      </c>
      <c r="D12914">
        <v>37.56</v>
      </c>
      <c r="E12914">
        <v>28.75</v>
      </c>
      <c r="F12914" t="s">
        <v>2</v>
      </c>
    </row>
    <row r="12915" spans="1:6" x14ac:dyDescent="0.25">
      <c r="A12915">
        <v>23718187</v>
      </c>
      <c r="B12915">
        <f t="shared" si="201"/>
        <v>395.30311666666665</v>
      </c>
      <c r="C12915">
        <v>36.950000000000003</v>
      </c>
      <c r="D12915">
        <v>36.67</v>
      </c>
      <c r="E12915">
        <v>27.69</v>
      </c>
      <c r="F12915" t="s">
        <v>2</v>
      </c>
    </row>
    <row r="12916" spans="1:6" x14ac:dyDescent="0.25">
      <c r="A12916">
        <v>23720024</v>
      </c>
      <c r="B12916">
        <f t="shared" si="201"/>
        <v>395.33373333333333</v>
      </c>
      <c r="C12916">
        <v>36.950000000000003</v>
      </c>
      <c r="D12916">
        <v>37.630000000000003</v>
      </c>
      <c r="E12916">
        <v>28.71</v>
      </c>
      <c r="F12916" t="s">
        <v>2</v>
      </c>
    </row>
    <row r="12917" spans="1:6" x14ac:dyDescent="0.25">
      <c r="A12917">
        <v>23721861</v>
      </c>
      <c r="B12917">
        <f t="shared" si="201"/>
        <v>395.36435</v>
      </c>
      <c r="C12917">
        <v>36.840000000000003</v>
      </c>
      <c r="D12917">
        <v>36.74</v>
      </c>
      <c r="E12917">
        <v>27.97</v>
      </c>
      <c r="F12917" t="s">
        <v>2</v>
      </c>
    </row>
    <row r="12918" spans="1:6" x14ac:dyDescent="0.25">
      <c r="A12918">
        <v>23723698</v>
      </c>
      <c r="B12918">
        <f t="shared" si="201"/>
        <v>395.39496666666668</v>
      </c>
      <c r="C12918">
        <v>36.840000000000003</v>
      </c>
      <c r="D12918">
        <v>37.56</v>
      </c>
      <c r="E12918">
        <v>28.67</v>
      </c>
      <c r="F12918" t="s">
        <v>2</v>
      </c>
    </row>
    <row r="12919" spans="1:6" x14ac:dyDescent="0.25">
      <c r="A12919">
        <v>23725535</v>
      </c>
      <c r="B12919">
        <f t="shared" si="201"/>
        <v>395.42558333333335</v>
      </c>
      <c r="C12919">
        <v>36.840000000000003</v>
      </c>
      <c r="D12919">
        <v>36.950000000000003</v>
      </c>
      <c r="E12919">
        <v>28.6</v>
      </c>
      <c r="F12919" t="s">
        <v>2</v>
      </c>
    </row>
    <row r="12920" spans="1:6" x14ac:dyDescent="0.25">
      <c r="A12920">
        <v>23727372</v>
      </c>
      <c r="B12920">
        <f t="shared" si="201"/>
        <v>395.45620000000002</v>
      </c>
      <c r="C12920">
        <v>36.72</v>
      </c>
      <c r="D12920">
        <v>37.56</v>
      </c>
      <c r="E12920">
        <v>28.71</v>
      </c>
      <c r="F12920" t="s">
        <v>2</v>
      </c>
    </row>
    <row r="12921" spans="1:6" x14ac:dyDescent="0.25">
      <c r="A12921">
        <v>23729209</v>
      </c>
      <c r="B12921">
        <f t="shared" si="201"/>
        <v>395.48681666666664</v>
      </c>
      <c r="C12921">
        <v>36.72</v>
      </c>
      <c r="D12921">
        <v>37.340000000000003</v>
      </c>
      <c r="E12921">
        <v>31.64</v>
      </c>
      <c r="F12921" t="s">
        <v>1</v>
      </c>
    </row>
    <row r="12922" spans="1:6" x14ac:dyDescent="0.25">
      <c r="A12922">
        <v>23731046</v>
      </c>
      <c r="B12922">
        <f t="shared" si="201"/>
        <v>395.51743333333332</v>
      </c>
      <c r="C12922">
        <v>36.72</v>
      </c>
      <c r="D12922">
        <v>37.56</v>
      </c>
      <c r="E12922">
        <v>28.67</v>
      </c>
      <c r="F12922" t="s">
        <v>2</v>
      </c>
    </row>
    <row r="12923" spans="1:6" x14ac:dyDescent="0.25">
      <c r="A12923">
        <v>23732883</v>
      </c>
      <c r="B12923">
        <f t="shared" si="201"/>
        <v>395.54804999999999</v>
      </c>
      <c r="C12923">
        <v>36.61</v>
      </c>
      <c r="D12923">
        <v>37.450000000000003</v>
      </c>
      <c r="E12923">
        <v>31.6</v>
      </c>
      <c r="F12923" t="s">
        <v>1</v>
      </c>
    </row>
    <row r="12924" spans="1:6" x14ac:dyDescent="0.25">
      <c r="A12924">
        <v>23734720</v>
      </c>
      <c r="B12924">
        <f t="shared" si="201"/>
        <v>395.57866666666666</v>
      </c>
      <c r="C12924">
        <v>36.61</v>
      </c>
      <c r="D12924">
        <v>37.630000000000003</v>
      </c>
      <c r="E12924">
        <v>28.64</v>
      </c>
      <c r="F12924" t="s">
        <v>2</v>
      </c>
    </row>
    <row r="12925" spans="1:6" x14ac:dyDescent="0.25">
      <c r="A12925">
        <v>23736557</v>
      </c>
      <c r="B12925">
        <f t="shared" si="201"/>
        <v>395.60928333333334</v>
      </c>
      <c r="C12925">
        <v>36.61</v>
      </c>
      <c r="D12925">
        <v>39.28</v>
      </c>
      <c r="E12925">
        <v>29.73</v>
      </c>
      <c r="F12925" t="s">
        <v>2</v>
      </c>
    </row>
    <row r="12926" spans="1:6" x14ac:dyDescent="0.25">
      <c r="A12926">
        <v>23738394</v>
      </c>
      <c r="B12926">
        <f t="shared" si="201"/>
        <v>395.63990000000001</v>
      </c>
      <c r="C12926">
        <v>36.61</v>
      </c>
      <c r="D12926">
        <v>37.590000000000003</v>
      </c>
      <c r="E12926">
        <v>28.64</v>
      </c>
      <c r="F12926" t="s">
        <v>2</v>
      </c>
    </row>
    <row r="12927" spans="1:6" x14ac:dyDescent="0.25">
      <c r="A12927">
        <v>23740231</v>
      </c>
      <c r="B12927">
        <f t="shared" si="201"/>
        <v>395.67051666666669</v>
      </c>
      <c r="C12927">
        <v>36.61</v>
      </c>
      <c r="D12927">
        <v>39.69</v>
      </c>
      <c r="E12927">
        <v>28.71</v>
      </c>
      <c r="F12927" t="s">
        <v>2</v>
      </c>
    </row>
    <row r="12928" spans="1:6" x14ac:dyDescent="0.25">
      <c r="A12928">
        <v>23742068</v>
      </c>
      <c r="B12928">
        <f t="shared" si="201"/>
        <v>395.70113333333336</v>
      </c>
      <c r="C12928">
        <v>36.5</v>
      </c>
      <c r="D12928">
        <v>37.56</v>
      </c>
      <c r="E12928">
        <v>28.64</v>
      </c>
      <c r="F12928" t="s">
        <v>2</v>
      </c>
    </row>
    <row r="12929" spans="1:6" x14ac:dyDescent="0.25">
      <c r="A12929">
        <v>23743905</v>
      </c>
      <c r="B12929">
        <f t="shared" si="201"/>
        <v>395.73174999999998</v>
      </c>
      <c r="C12929">
        <v>36.5</v>
      </c>
      <c r="D12929">
        <v>38.299999999999997</v>
      </c>
      <c r="E12929">
        <v>28.91</v>
      </c>
      <c r="F12929" t="s">
        <v>2</v>
      </c>
    </row>
    <row r="12930" spans="1:6" x14ac:dyDescent="0.25">
      <c r="A12930">
        <v>23745742</v>
      </c>
      <c r="B12930">
        <f t="shared" ref="B12930:B12993" si="202">A12930/60000</f>
        <v>395.76236666666665</v>
      </c>
      <c r="C12930">
        <v>36.5</v>
      </c>
      <c r="D12930">
        <v>37.56</v>
      </c>
      <c r="E12930">
        <v>27.45</v>
      </c>
      <c r="F12930" t="s">
        <v>2</v>
      </c>
    </row>
    <row r="12931" spans="1:6" x14ac:dyDescent="0.25">
      <c r="A12931">
        <v>23747579</v>
      </c>
      <c r="B12931">
        <f t="shared" si="202"/>
        <v>395.79298333333332</v>
      </c>
      <c r="C12931">
        <v>36.5</v>
      </c>
      <c r="D12931">
        <v>37.700000000000003</v>
      </c>
      <c r="E12931">
        <v>28.79</v>
      </c>
      <c r="F12931" t="s">
        <v>2</v>
      </c>
    </row>
    <row r="12932" spans="1:6" x14ac:dyDescent="0.25">
      <c r="A12932">
        <v>23749416</v>
      </c>
      <c r="B12932">
        <f t="shared" si="202"/>
        <v>395.8236</v>
      </c>
      <c r="C12932">
        <v>36.5</v>
      </c>
      <c r="D12932">
        <v>36.520000000000003</v>
      </c>
      <c r="E12932">
        <v>27.49</v>
      </c>
      <c r="F12932" t="s">
        <v>2</v>
      </c>
    </row>
    <row r="12933" spans="1:6" x14ac:dyDescent="0.25">
      <c r="A12933">
        <v>23751254</v>
      </c>
      <c r="B12933">
        <f t="shared" si="202"/>
        <v>395.85423333333335</v>
      </c>
      <c r="C12933">
        <v>36.5</v>
      </c>
      <c r="D12933">
        <v>37.770000000000003</v>
      </c>
      <c r="E12933">
        <v>28.67</v>
      </c>
      <c r="F12933" t="s">
        <v>2</v>
      </c>
    </row>
    <row r="12934" spans="1:6" x14ac:dyDescent="0.25">
      <c r="A12934">
        <v>23753091</v>
      </c>
      <c r="B12934">
        <f t="shared" si="202"/>
        <v>395.88484999999997</v>
      </c>
      <c r="C12934">
        <v>36.39</v>
      </c>
      <c r="D12934">
        <v>36.700000000000003</v>
      </c>
      <c r="E12934">
        <v>27.57</v>
      </c>
      <c r="F12934" t="s">
        <v>2</v>
      </c>
    </row>
    <row r="12935" spans="1:6" x14ac:dyDescent="0.25">
      <c r="A12935">
        <v>23754928</v>
      </c>
      <c r="B12935">
        <f t="shared" si="202"/>
        <v>395.91546666666665</v>
      </c>
      <c r="C12935">
        <v>36.39</v>
      </c>
      <c r="D12935">
        <v>37.729999999999997</v>
      </c>
      <c r="E12935">
        <v>28.67</v>
      </c>
      <c r="F12935" t="s">
        <v>2</v>
      </c>
    </row>
    <row r="12936" spans="1:6" x14ac:dyDescent="0.25">
      <c r="A12936">
        <v>23756765</v>
      </c>
      <c r="B12936">
        <f t="shared" si="202"/>
        <v>395.94608333333332</v>
      </c>
      <c r="C12936">
        <v>36.39</v>
      </c>
      <c r="D12936">
        <v>36.880000000000003</v>
      </c>
      <c r="E12936">
        <v>27.85</v>
      </c>
      <c r="F12936" t="s">
        <v>2</v>
      </c>
    </row>
    <row r="12937" spans="1:6" x14ac:dyDescent="0.25">
      <c r="A12937">
        <v>23758602</v>
      </c>
      <c r="B12937">
        <f t="shared" si="202"/>
        <v>395.97669999999999</v>
      </c>
      <c r="C12937">
        <v>36.39</v>
      </c>
      <c r="D12937">
        <v>37.700000000000003</v>
      </c>
      <c r="E12937">
        <v>28.64</v>
      </c>
      <c r="F12937" t="s">
        <v>2</v>
      </c>
    </row>
    <row r="12938" spans="1:6" x14ac:dyDescent="0.25">
      <c r="A12938">
        <v>23760439</v>
      </c>
      <c r="B12938">
        <f t="shared" si="202"/>
        <v>396.00731666666667</v>
      </c>
      <c r="C12938">
        <v>36.39</v>
      </c>
      <c r="D12938">
        <v>37.1</v>
      </c>
      <c r="E12938">
        <v>28.44</v>
      </c>
      <c r="F12938" t="s">
        <v>2</v>
      </c>
    </row>
    <row r="12939" spans="1:6" x14ac:dyDescent="0.25">
      <c r="A12939">
        <v>23762276</v>
      </c>
      <c r="B12939">
        <f t="shared" si="202"/>
        <v>396.03793333333334</v>
      </c>
      <c r="C12939">
        <v>36.39</v>
      </c>
      <c r="D12939">
        <v>37.630000000000003</v>
      </c>
      <c r="E12939">
        <v>28.56</v>
      </c>
      <c r="F12939" t="s">
        <v>2</v>
      </c>
    </row>
    <row r="12940" spans="1:6" x14ac:dyDescent="0.25">
      <c r="A12940">
        <v>23764113</v>
      </c>
      <c r="B12940">
        <f t="shared" si="202"/>
        <v>396.06855000000002</v>
      </c>
      <c r="C12940">
        <v>36.39</v>
      </c>
      <c r="D12940">
        <v>37.450000000000003</v>
      </c>
      <c r="E12940">
        <v>28.36</v>
      </c>
      <c r="F12940" t="s">
        <v>2</v>
      </c>
    </row>
    <row r="12941" spans="1:6" x14ac:dyDescent="0.25">
      <c r="A12941">
        <v>23765950</v>
      </c>
      <c r="B12941">
        <f t="shared" si="202"/>
        <v>396.09916666666669</v>
      </c>
      <c r="C12941">
        <v>36.39</v>
      </c>
      <c r="D12941">
        <v>37.729999999999997</v>
      </c>
      <c r="E12941">
        <v>28.64</v>
      </c>
      <c r="F12941" t="s">
        <v>2</v>
      </c>
    </row>
    <row r="12942" spans="1:6" x14ac:dyDescent="0.25">
      <c r="A12942">
        <v>23767787</v>
      </c>
      <c r="B12942">
        <f t="shared" si="202"/>
        <v>396.12978333333331</v>
      </c>
      <c r="C12942">
        <v>36.28</v>
      </c>
      <c r="D12942">
        <v>37.56</v>
      </c>
      <c r="E12942">
        <v>28.48</v>
      </c>
      <c r="F12942" t="s">
        <v>2</v>
      </c>
    </row>
    <row r="12943" spans="1:6" x14ac:dyDescent="0.25">
      <c r="A12943">
        <v>23769624</v>
      </c>
      <c r="B12943">
        <f t="shared" si="202"/>
        <v>396.16039999999998</v>
      </c>
      <c r="C12943">
        <v>36.39</v>
      </c>
      <c r="D12943">
        <v>37.729999999999997</v>
      </c>
      <c r="E12943">
        <v>28.64</v>
      </c>
      <c r="F12943" t="s">
        <v>2</v>
      </c>
    </row>
    <row r="12944" spans="1:6" x14ac:dyDescent="0.25">
      <c r="A12944">
        <v>23771461</v>
      </c>
      <c r="B12944">
        <f t="shared" si="202"/>
        <v>396.19101666666666</v>
      </c>
      <c r="C12944">
        <v>36.39</v>
      </c>
      <c r="D12944">
        <v>37.49</v>
      </c>
      <c r="E12944">
        <v>28.48</v>
      </c>
      <c r="F12944" t="s">
        <v>2</v>
      </c>
    </row>
    <row r="12945" spans="1:6" x14ac:dyDescent="0.25">
      <c r="A12945">
        <v>23773298</v>
      </c>
      <c r="B12945">
        <f t="shared" si="202"/>
        <v>396.22163333333333</v>
      </c>
      <c r="C12945">
        <v>36.39</v>
      </c>
      <c r="D12945">
        <v>37.729999999999997</v>
      </c>
      <c r="E12945">
        <v>28.32</v>
      </c>
      <c r="F12945" t="s">
        <v>2</v>
      </c>
    </row>
    <row r="12946" spans="1:6" x14ac:dyDescent="0.25">
      <c r="A12946">
        <v>23775135</v>
      </c>
      <c r="B12946">
        <f t="shared" si="202"/>
        <v>396.25225</v>
      </c>
      <c r="C12946">
        <v>36.39</v>
      </c>
      <c r="D12946">
        <v>37.49</v>
      </c>
      <c r="E12946">
        <v>28.48</v>
      </c>
      <c r="F12946" t="s">
        <v>2</v>
      </c>
    </row>
    <row r="12947" spans="1:6" x14ac:dyDescent="0.25">
      <c r="A12947">
        <v>23776972</v>
      </c>
      <c r="B12947">
        <f t="shared" si="202"/>
        <v>396.28286666666668</v>
      </c>
      <c r="C12947">
        <v>36.39</v>
      </c>
      <c r="D12947">
        <v>37.270000000000003</v>
      </c>
      <c r="E12947">
        <v>26.77</v>
      </c>
      <c r="F12947" t="s">
        <v>2</v>
      </c>
    </row>
    <row r="12948" spans="1:6" x14ac:dyDescent="0.25">
      <c r="A12948">
        <v>23778809</v>
      </c>
      <c r="B12948">
        <f t="shared" si="202"/>
        <v>396.31348333333335</v>
      </c>
      <c r="C12948">
        <v>36.39</v>
      </c>
      <c r="D12948">
        <v>37.409999999999997</v>
      </c>
      <c r="E12948">
        <v>28.56</v>
      </c>
      <c r="F12948" t="s">
        <v>2</v>
      </c>
    </row>
    <row r="12949" spans="1:6" x14ac:dyDescent="0.25">
      <c r="A12949">
        <v>23780646</v>
      </c>
      <c r="B12949">
        <f t="shared" si="202"/>
        <v>396.34410000000003</v>
      </c>
      <c r="C12949">
        <v>36.39</v>
      </c>
      <c r="D12949">
        <v>36.56</v>
      </c>
      <c r="E12949">
        <v>27.65</v>
      </c>
      <c r="F12949" t="s">
        <v>2</v>
      </c>
    </row>
    <row r="12950" spans="1:6" x14ac:dyDescent="0.25">
      <c r="A12950">
        <v>23782483</v>
      </c>
      <c r="B12950">
        <f t="shared" si="202"/>
        <v>396.37471666666664</v>
      </c>
      <c r="C12950">
        <v>36.39</v>
      </c>
      <c r="D12950">
        <v>37.450000000000003</v>
      </c>
      <c r="E12950">
        <v>31.15</v>
      </c>
      <c r="F12950" t="s">
        <v>2</v>
      </c>
    </row>
    <row r="12951" spans="1:6" x14ac:dyDescent="0.25">
      <c r="A12951">
        <v>23784321</v>
      </c>
      <c r="B12951">
        <f t="shared" si="202"/>
        <v>396.40535</v>
      </c>
      <c r="C12951">
        <v>36.39</v>
      </c>
      <c r="D12951">
        <v>36.85</v>
      </c>
      <c r="E12951">
        <v>27.65</v>
      </c>
      <c r="F12951" t="s">
        <v>2</v>
      </c>
    </row>
    <row r="12952" spans="1:6" x14ac:dyDescent="0.25">
      <c r="A12952">
        <v>23786158</v>
      </c>
      <c r="B12952">
        <f t="shared" si="202"/>
        <v>396.43596666666667</v>
      </c>
      <c r="C12952">
        <v>36.39</v>
      </c>
      <c r="D12952">
        <v>37.630000000000003</v>
      </c>
      <c r="E12952">
        <v>30.5</v>
      </c>
      <c r="F12952" t="s">
        <v>2</v>
      </c>
    </row>
    <row r="12953" spans="1:6" x14ac:dyDescent="0.25">
      <c r="A12953">
        <v>23787995</v>
      </c>
      <c r="B12953">
        <f t="shared" si="202"/>
        <v>396.46658333333335</v>
      </c>
      <c r="C12953">
        <v>36.39</v>
      </c>
      <c r="D12953">
        <v>36.880000000000003</v>
      </c>
      <c r="E12953">
        <v>27.85</v>
      </c>
      <c r="F12953" t="s">
        <v>2</v>
      </c>
    </row>
    <row r="12954" spans="1:6" x14ac:dyDescent="0.25">
      <c r="A12954">
        <v>23789832</v>
      </c>
      <c r="B12954">
        <f t="shared" si="202"/>
        <v>396.49720000000002</v>
      </c>
      <c r="C12954">
        <v>36.5</v>
      </c>
      <c r="D12954">
        <v>39.42</v>
      </c>
      <c r="E12954">
        <v>28.79</v>
      </c>
      <c r="F12954" t="s">
        <v>2</v>
      </c>
    </row>
    <row r="12955" spans="1:6" x14ac:dyDescent="0.25">
      <c r="A12955">
        <v>23791669</v>
      </c>
      <c r="B12955">
        <f t="shared" si="202"/>
        <v>396.52781666666669</v>
      </c>
      <c r="C12955">
        <v>36.5</v>
      </c>
      <c r="D12955">
        <v>37.200000000000003</v>
      </c>
      <c r="E12955">
        <v>28.44</v>
      </c>
      <c r="F12955" t="s">
        <v>2</v>
      </c>
    </row>
    <row r="12956" spans="1:6" x14ac:dyDescent="0.25">
      <c r="A12956">
        <v>23793506</v>
      </c>
      <c r="B12956">
        <f t="shared" si="202"/>
        <v>396.55843333333331</v>
      </c>
      <c r="C12956">
        <v>36.5</v>
      </c>
      <c r="D12956">
        <v>38.54</v>
      </c>
      <c r="E12956">
        <v>28.99</v>
      </c>
      <c r="F12956" t="s">
        <v>2</v>
      </c>
    </row>
    <row r="12957" spans="1:6" x14ac:dyDescent="0.25">
      <c r="A12957">
        <v>23795343</v>
      </c>
      <c r="B12957">
        <f t="shared" si="202"/>
        <v>396.58904999999999</v>
      </c>
      <c r="C12957">
        <v>36.5</v>
      </c>
      <c r="D12957">
        <v>37.450000000000003</v>
      </c>
      <c r="E12957">
        <v>28.52</v>
      </c>
      <c r="F12957" t="s">
        <v>2</v>
      </c>
    </row>
    <row r="12958" spans="1:6" x14ac:dyDescent="0.25">
      <c r="A12958">
        <v>23797180</v>
      </c>
      <c r="B12958">
        <f t="shared" si="202"/>
        <v>396.61966666666666</v>
      </c>
      <c r="C12958">
        <v>36.5</v>
      </c>
      <c r="D12958">
        <v>37.799999999999997</v>
      </c>
      <c r="E12958">
        <v>28.75</v>
      </c>
      <c r="F12958" t="s">
        <v>2</v>
      </c>
    </row>
    <row r="12959" spans="1:6" x14ac:dyDescent="0.25">
      <c r="A12959">
        <v>23799017</v>
      </c>
      <c r="B12959">
        <f t="shared" si="202"/>
        <v>396.65028333333333</v>
      </c>
      <c r="C12959">
        <v>36.61</v>
      </c>
      <c r="D12959">
        <v>37.409999999999997</v>
      </c>
      <c r="E12959">
        <v>28.64</v>
      </c>
      <c r="F12959" t="s">
        <v>2</v>
      </c>
    </row>
    <row r="12960" spans="1:6" x14ac:dyDescent="0.25">
      <c r="A12960">
        <v>23800854</v>
      </c>
      <c r="B12960">
        <f t="shared" si="202"/>
        <v>396.68090000000001</v>
      </c>
      <c r="C12960">
        <v>36.61</v>
      </c>
      <c r="D12960">
        <v>37.799999999999997</v>
      </c>
      <c r="E12960">
        <v>28.75</v>
      </c>
      <c r="F12960" t="s">
        <v>2</v>
      </c>
    </row>
    <row r="12961" spans="1:6" x14ac:dyDescent="0.25">
      <c r="A12961">
        <v>23802691</v>
      </c>
      <c r="B12961">
        <f t="shared" si="202"/>
        <v>396.71151666666668</v>
      </c>
      <c r="C12961">
        <v>36.61</v>
      </c>
      <c r="D12961">
        <v>37.56</v>
      </c>
      <c r="E12961">
        <v>28.52</v>
      </c>
      <c r="F12961" t="s">
        <v>2</v>
      </c>
    </row>
    <row r="12962" spans="1:6" x14ac:dyDescent="0.25">
      <c r="A12962">
        <v>23804528</v>
      </c>
      <c r="B12962">
        <f t="shared" si="202"/>
        <v>396.74213333333336</v>
      </c>
      <c r="C12962">
        <v>36.61</v>
      </c>
      <c r="D12962">
        <v>37.590000000000003</v>
      </c>
      <c r="E12962">
        <v>26.53</v>
      </c>
      <c r="F12962" t="s">
        <v>2</v>
      </c>
    </row>
    <row r="12963" spans="1:6" x14ac:dyDescent="0.25">
      <c r="A12963">
        <v>23806365</v>
      </c>
      <c r="B12963">
        <f t="shared" si="202"/>
        <v>396.77274999999997</v>
      </c>
      <c r="C12963">
        <v>36.61</v>
      </c>
      <c r="D12963">
        <v>37.340000000000003</v>
      </c>
      <c r="E12963">
        <v>28.67</v>
      </c>
      <c r="F12963" t="s">
        <v>2</v>
      </c>
    </row>
    <row r="12964" spans="1:6" x14ac:dyDescent="0.25">
      <c r="A12964">
        <v>23808202</v>
      </c>
      <c r="B12964">
        <f t="shared" si="202"/>
        <v>396.80336666666665</v>
      </c>
      <c r="C12964">
        <v>36.61</v>
      </c>
      <c r="D12964">
        <v>36.130000000000003</v>
      </c>
      <c r="E12964">
        <v>27.81</v>
      </c>
      <c r="F12964" t="s">
        <v>2</v>
      </c>
    </row>
    <row r="12965" spans="1:6" x14ac:dyDescent="0.25">
      <c r="A12965">
        <v>23810039</v>
      </c>
      <c r="B12965">
        <f t="shared" si="202"/>
        <v>396.83398333333332</v>
      </c>
      <c r="C12965">
        <v>36.72</v>
      </c>
      <c r="D12965">
        <v>37.340000000000003</v>
      </c>
      <c r="E12965">
        <v>28.56</v>
      </c>
      <c r="F12965" t="s">
        <v>2</v>
      </c>
    </row>
    <row r="12966" spans="1:6" x14ac:dyDescent="0.25">
      <c r="A12966">
        <v>23811877</v>
      </c>
      <c r="B12966">
        <f t="shared" si="202"/>
        <v>396.86461666666668</v>
      </c>
      <c r="C12966">
        <v>36.72</v>
      </c>
      <c r="D12966">
        <v>36.81</v>
      </c>
      <c r="E12966">
        <v>27.85</v>
      </c>
      <c r="F12966" t="s">
        <v>2</v>
      </c>
    </row>
    <row r="12967" spans="1:6" x14ac:dyDescent="0.25">
      <c r="A12967">
        <v>23813714</v>
      </c>
      <c r="B12967">
        <f t="shared" si="202"/>
        <v>396.89523333333335</v>
      </c>
      <c r="C12967">
        <v>36.72</v>
      </c>
      <c r="D12967">
        <v>37.409999999999997</v>
      </c>
      <c r="E12967">
        <v>28.6</v>
      </c>
      <c r="F12967" t="s">
        <v>2</v>
      </c>
    </row>
    <row r="12968" spans="1:6" x14ac:dyDescent="0.25">
      <c r="A12968">
        <v>23815552</v>
      </c>
      <c r="B12968">
        <f t="shared" si="202"/>
        <v>396.92586666666665</v>
      </c>
      <c r="C12968">
        <v>36.840000000000003</v>
      </c>
      <c r="D12968">
        <v>37.020000000000003</v>
      </c>
      <c r="E12968">
        <v>28.52</v>
      </c>
      <c r="F12968" t="s">
        <v>2</v>
      </c>
    </row>
    <row r="12969" spans="1:6" x14ac:dyDescent="0.25">
      <c r="A12969">
        <v>23817389</v>
      </c>
      <c r="B12969">
        <f t="shared" si="202"/>
        <v>396.95648333333332</v>
      </c>
      <c r="C12969">
        <v>36.840000000000003</v>
      </c>
      <c r="D12969">
        <v>37.56</v>
      </c>
      <c r="E12969">
        <v>28.64</v>
      </c>
      <c r="F12969" t="s">
        <v>2</v>
      </c>
    </row>
    <row r="12970" spans="1:6" x14ac:dyDescent="0.25">
      <c r="A12970">
        <v>23819226</v>
      </c>
      <c r="B12970">
        <f t="shared" si="202"/>
        <v>396.9871</v>
      </c>
      <c r="C12970">
        <v>36.840000000000003</v>
      </c>
      <c r="D12970">
        <v>37.49</v>
      </c>
      <c r="E12970">
        <v>28.6</v>
      </c>
      <c r="F12970" t="s">
        <v>2</v>
      </c>
    </row>
    <row r="12971" spans="1:6" x14ac:dyDescent="0.25">
      <c r="A12971">
        <v>23821063</v>
      </c>
      <c r="B12971">
        <f t="shared" si="202"/>
        <v>397.01771666666667</v>
      </c>
      <c r="C12971">
        <v>36.840000000000003</v>
      </c>
      <c r="D12971">
        <v>37.659999999999997</v>
      </c>
      <c r="E12971">
        <v>28.67</v>
      </c>
      <c r="F12971" t="s">
        <v>2</v>
      </c>
    </row>
    <row r="12972" spans="1:6" x14ac:dyDescent="0.25">
      <c r="A12972">
        <v>23822900</v>
      </c>
      <c r="B12972">
        <f t="shared" si="202"/>
        <v>397.04833333333335</v>
      </c>
      <c r="C12972">
        <v>36.840000000000003</v>
      </c>
      <c r="D12972">
        <v>37.630000000000003</v>
      </c>
      <c r="E12972">
        <v>28.67</v>
      </c>
      <c r="F12972" t="s">
        <v>2</v>
      </c>
    </row>
    <row r="12973" spans="1:6" x14ac:dyDescent="0.25">
      <c r="A12973">
        <v>23824737</v>
      </c>
      <c r="B12973">
        <f t="shared" si="202"/>
        <v>397.07895000000002</v>
      </c>
      <c r="C12973">
        <v>36.950000000000003</v>
      </c>
      <c r="D12973">
        <v>37.630000000000003</v>
      </c>
      <c r="E12973">
        <v>28.95</v>
      </c>
      <c r="F12973" t="s">
        <v>2</v>
      </c>
    </row>
    <row r="12974" spans="1:6" x14ac:dyDescent="0.25">
      <c r="A12974">
        <v>23826574</v>
      </c>
      <c r="B12974">
        <f t="shared" si="202"/>
        <v>397.10956666666669</v>
      </c>
      <c r="C12974">
        <v>36.950000000000003</v>
      </c>
      <c r="D12974">
        <v>37.590000000000003</v>
      </c>
      <c r="E12974">
        <v>28.6</v>
      </c>
      <c r="F12974" t="s">
        <v>2</v>
      </c>
    </row>
    <row r="12975" spans="1:6" x14ac:dyDescent="0.25">
      <c r="A12975">
        <v>23828411</v>
      </c>
      <c r="B12975">
        <f t="shared" si="202"/>
        <v>397.14018333333331</v>
      </c>
      <c r="C12975">
        <v>36.950000000000003</v>
      </c>
      <c r="D12975">
        <v>37.590000000000003</v>
      </c>
      <c r="E12975">
        <v>31.37</v>
      </c>
      <c r="F12975" t="s">
        <v>2</v>
      </c>
    </row>
    <row r="12976" spans="1:6" x14ac:dyDescent="0.25">
      <c r="A12976">
        <v>23830248</v>
      </c>
      <c r="B12976">
        <f t="shared" si="202"/>
        <v>397.17079999999999</v>
      </c>
      <c r="C12976">
        <v>36.950000000000003</v>
      </c>
      <c r="D12976">
        <v>37.700000000000003</v>
      </c>
      <c r="E12976">
        <v>28.67</v>
      </c>
      <c r="F12976" t="s">
        <v>2</v>
      </c>
    </row>
    <row r="12977" spans="1:6" x14ac:dyDescent="0.25">
      <c r="A12977">
        <v>23832085</v>
      </c>
      <c r="B12977">
        <f t="shared" si="202"/>
        <v>397.20141666666666</v>
      </c>
      <c r="C12977">
        <v>37.06</v>
      </c>
      <c r="D12977">
        <v>38.79</v>
      </c>
      <c r="E12977">
        <v>28.71</v>
      </c>
      <c r="F12977" t="s">
        <v>2</v>
      </c>
    </row>
    <row r="12978" spans="1:6" x14ac:dyDescent="0.25">
      <c r="A12978">
        <v>23833922</v>
      </c>
      <c r="B12978">
        <f t="shared" si="202"/>
        <v>397.23203333333333</v>
      </c>
      <c r="C12978">
        <v>37.06</v>
      </c>
      <c r="D12978">
        <v>37.56</v>
      </c>
      <c r="E12978">
        <v>28.52</v>
      </c>
      <c r="F12978" t="s">
        <v>2</v>
      </c>
    </row>
    <row r="12979" spans="1:6" x14ac:dyDescent="0.25">
      <c r="A12979">
        <v>23835759</v>
      </c>
      <c r="B12979">
        <f t="shared" si="202"/>
        <v>397.26265000000001</v>
      </c>
      <c r="C12979">
        <v>37.06</v>
      </c>
      <c r="D12979">
        <v>38.96</v>
      </c>
      <c r="E12979">
        <v>28.56</v>
      </c>
      <c r="F12979" t="s">
        <v>2</v>
      </c>
    </row>
    <row r="12980" spans="1:6" x14ac:dyDescent="0.25">
      <c r="A12980">
        <v>23837596</v>
      </c>
      <c r="B12980">
        <f t="shared" si="202"/>
        <v>397.29326666666668</v>
      </c>
      <c r="C12980">
        <v>37.17</v>
      </c>
      <c r="D12980">
        <v>37.659999999999997</v>
      </c>
      <c r="E12980">
        <v>28.67</v>
      </c>
      <c r="F12980" t="s">
        <v>2</v>
      </c>
    </row>
    <row r="12981" spans="1:6" x14ac:dyDescent="0.25">
      <c r="A12981">
        <v>23839433</v>
      </c>
      <c r="B12981">
        <f t="shared" si="202"/>
        <v>397.32388333333336</v>
      </c>
      <c r="C12981">
        <v>37.17</v>
      </c>
      <c r="D12981">
        <v>37.659999999999997</v>
      </c>
      <c r="E12981">
        <v>28.56</v>
      </c>
      <c r="F12981" t="s">
        <v>2</v>
      </c>
    </row>
    <row r="12982" spans="1:6" x14ac:dyDescent="0.25">
      <c r="A12982">
        <v>23841270</v>
      </c>
      <c r="B12982">
        <f t="shared" si="202"/>
        <v>397.35449999999997</v>
      </c>
      <c r="C12982">
        <v>37.17</v>
      </c>
      <c r="D12982">
        <v>37.630000000000003</v>
      </c>
      <c r="E12982">
        <v>28.64</v>
      </c>
      <c r="F12982" t="s">
        <v>2</v>
      </c>
    </row>
    <row r="12983" spans="1:6" x14ac:dyDescent="0.25">
      <c r="A12983">
        <v>23843107</v>
      </c>
      <c r="B12983">
        <f t="shared" si="202"/>
        <v>397.38511666666665</v>
      </c>
      <c r="C12983">
        <v>37.17</v>
      </c>
      <c r="D12983">
        <v>37.729999999999997</v>
      </c>
      <c r="E12983">
        <v>28.75</v>
      </c>
      <c r="F12983" t="s">
        <v>2</v>
      </c>
    </row>
    <row r="12984" spans="1:6" x14ac:dyDescent="0.25">
      <c r="A12984">
        <v>23844944</v>
      </c>
      <c r="B12984">
        <f t="shared" si="202"/>
        <v>397.41573333333332</v>
      </c>
      <c r="C12984">
        <v>37.29</v>
      </c>
      <c r="D12984">
        <v>37.799999999999997</v>
      </c>
      <c r="E12984">
        <v>28.91</v>
      </c>
      <c r="F12984" t="s">
        <v>2</v>
      </c>
    </row>
    <row r="12985" spans="1:6" x14ac:dyDescent="0.25">
      <c r="A12985">
        <v>23846781</v>
      </c>
      <c r="B12985">
        <f t="shared" si="202"/>
        <v>397.44635</v>
      </c>
      <c r="C12985">
        <v>37.17</v>
      </c>
      <c r="D12985">
        <v>37.659999999999997</v>
      </c>
      <c r="E12985">
        <v>28.87</v>
      </c>
      <c r="F12985" t="s">
        <v>2</v>
      </c>
    </row>
    <row r="12986" spans="1:6" x14ac:dyDescent="0.25">
      <c r="A12986">
        <v>23848619</v>
      </c>
      <c r="B12986">
        <f t="shared" si="202"/>
        <v>397.47698333333335</v>
      </c>
      <c r="C12986">
        <v>37.29</v>
      </c>
      <c r="D12986">
        <v>37.770000000000003</v>
      </c>
      <c r="E12986">
        <v>28.95</v>
      </c>
      <c r="F12986" t="s">
        <v>2</v>
      </c>
    </row>
    <row r="12987" spans="1:6" x14ac:dyDescent="0.25">
      <c r="A12987">
        <v>23850456</v>
      </c>
      <c r="B12987">
        <f t="shared" si="202"/>
        <v>397.50760000000002</v>
      </c>
      <c r="C12987">
        <v>37.29</v>
      </c>
      <c r="D12987">
        <v>37.659999999999997</v>
      </c>
      <c r="E12987">
        <v>28.83</v>
      </c>
      <c r="F12987" t="s">
        <v>2</v>
      </c>
    </row>
    <row r="12988" spans="1:6" x14ac:dyDescent="0.25">
      <c r="A12988">
        <v>23852293</v>
      </c>
      <c r="B12988">
        <f t="shared" si="202"/>
        <v>397.53821666666664</v>
      </c>
      <c r="C12988">
        <v>37.29</v>
      </c>
      <c r="D12988">
        <v>37.729999999999997</v>
      </c>
      <c r="E12988">
        <v>28.99</v>
      </c>
      <c r="F12988" t="s">
        <v>2</v>
      </c>
    </row>
    <row r="12989" spans="1:6" x14ac:dyDescent="0.25">
      <c r="A12989">
        <v>23854130</v>
      </c>
      <c r="B12989">
        <f t="shared" si="202"/>
        <v>397.56883333333332</v>
      </c>
      <c r="C12989">
        <v>37.29</v>
      </c>
      <c r="D12989">
        <v>37.659999999999997</v>
      </c>
      <c r="E12989">
        <v>28.83</v>
      </c>
      <c r="F12989" t="s">
        <v>2</v>
      </c>
    </row>
    <row r="12990" spans="1:6" x14ac:dyDescent="0.25">
      <c r="A12990">
        <v>23855967</v>
      </c>
      <c r="B12990">
        <f t="shared" si="202"/>
        <v>397.59944999999999</v>
      </c>
      <c r="C12990">
        <v>37.29</v>
      </c>
      <c r="D12990">
        <v>37.729999999999997</v>
      </c>
      <c r="E12990">
        <v>28.83</v>
      </c>
      <c r="F12990" t="s">
        <v>2</v>
      </c>
    </row>
    <row r="12991" spans="1:6" x14ac:dyDescent="0.25">
      <c r="A12991">
        <v>23857804</v>
      </c>
      <c r="B12991">
        <f t="shared" si="202"/>
        <v>397.63006666666666</v>
      </c>
      <c r="C12991">
        <v>37.29</v>
      </c>
      <c r="D12991">
        <v>37.56</v>
      </c>
      <c r="E12991">
        <v>28.87</v>
      </c>
      <c r="F12991" t="s">
        <v>2</v>
      </c>
    </row>
    <row r="12992" spans="1:6" x14ac:dyDescent="0.25">
      <c r="A12992">
        <v>23859641</v>
      </c>
      <c r="B12992">
        <f t="shared" si="202"/>
        <v>397.66068333333334</v>
      </c>
      <c r="C12992">
        <v>37.29</v>
      </c>
      <c r="D12992">
        <v>37.630000000000003</v>
      </c>
      <c r="E12992">
        <v>28.91</v>
      </c>
      <c r="F12992" t="s">
        <v>2</v>
      </c>
    </row>
    <row r="12993" spans="1:6" x14ac:dyDescent="0.25">
      <c r="A12993">
        <v>23861478</v>
      </c>
      <c r="B12993">
        <f t="shared" si="202"/>
        <v>397.69130000000001</v>
      </c>
      <c r="C12993">
        <v>37.29</v>
      </c>
      <c r="D12993">
        <v>37.590000000000003</v>
      </c>
      <c r="E12993">
        <v>28.83</v>
      </c>
      <c r="F12993" t="s">
        <v>2</v>
      </c>
    </row>
    <row r="12994" spans="1:6" x14ac:dyDescent="0.25">
      <c r="A12994">
        <v>23863315</v>
      </c>
      <c r="B12994">
        <f t="shared" ref="B12994:B13057" si="203">A12994/60000</f>
        <v>397.72191666666669</v>
      </c>
      <c r="C12994">
        <v>37.29</v>
      </c>
      <c r="D12994">
        <v>37.590000000000003</v>
      </c>
      <c r="E12994">
        <v>28.87</v>
      </c>
      <c r="F12994" t="s">
        <v>2</v>
      </c>
    </row>
    <row r="12995" spans="1:6" x14ac:dyDescent="0.25">
      <c r="A12995">
        <v>23865152</v>
      </c>
      <c r="B12995">
        <f t="shared" si="203"/>
        <v>397.75253333333336</v>
      </c>
      <c r="C12995">
        <v>37.29</v>
      </c>
      <c r="D12995">
        <v>37.630000000000003</v>
      </c>
      <c r="E12995">
        <v>27.45</v>
      </c>
      <c r="F12995" t="s">
        <v>2</v>
      </c>
    </row>
    <row r="12996" spans="1:6" x14ac:dyDescent="0.25">
      <c r="A12996">
        <v>23866989</v>
      </c>
      <c r="B12996">
        <f t="shared" si="203"/>
        <v>397.78314999999998</v>
      </c>
      <c r="C12996">
        <v>37.29</v>
      </c>
      <c r="D12996">
        <v>37.630000000000003</v>
      </c>
      <c r="E12996">
        <v>28.79</v>
      </c>
      <c r="F12996" t="s">
        <v>2</v>
      </c>
    </row>
    <row r="12997" spans="1:6" x14ac:dyDescent="0.25">
      <c r="A12997">
        <v>23868826</v>
      </c>
      <c r="B12997">
        <f t="shared" si="203"/>
        <v>397.81376666666665</v>
      </c>
      <c r="C12997">
        <v>37.29</v>
      </c>
      <c r="D12997">
        <v>36.42</v>
      </c>
      <c r="E12997">
        <v>27.69</v>
      </c>
      <c r="F12997" t="s">
        <v>2</v>
      </c>
    </row>
    <row r="12998" spans="1:6" x14ac:dyDescent="0.25">
      <c r="A12998">
        <v>23870663</v>
      </c>
      <c r="B12998">
        <f t="shared" si="203"/>
        <v>397.84438333333333</v>
      </c>
      <c r="C12998">
        <v>37.29</v>
      </c>
      <c r="D12998">
        <v>37.630000000000003</v>
      </c>
      <c r="E12998">
        <v>28.91</v>
      </c>
      <c r="F12998" t="s">
        <v>2</v>
      </c>
    </row>
    <row r="12999" spans="1:6" x14ac:dyDescent="0.25">
      <c r="A12999">
        <v>23872500</v>
      </c>
      <c r="B12999">
        <f t="shared" si="203"/>
        <v>397.875</v>
      </c>
      <c r="C12999">
        <v>37.29</v>
      </c>
      <c r="D12999">
        <v>36.74</v>
      </c>
      <c r="E12999">
        <v>27.77</v>
      </c>
      <c r="F12999" t="s">
        <v>2</v>
      </c>
    </row>
    <row r="13000" spans="1:6" x14ac:dyDescent="0.25">
      <c r="A13000">
        <v>23874337</v>
      </c>
      <c r="B13000">
        <f t="shared" si="203"/>
        <v>397.90561666666667</v>
      </c>
      <c r="C13000">
        <v>37.17</v>
      </c>
      <c r="D13000">
        <v>37.659999999999997</v>
      </c>
      <c r="E13000">
        <v>28.79</v>
      </c>
      <c r="F13000" t="s">
        <v>2</v>
      </c>
    </row>
    <row r="13001" spans="1:6" x14ac:dyDescent="0.25">
      <c r="A13001">
        <v>23876174</v>
      </c>
      <c r="B13001">
        <f t="shared" si="203"/>
        <v>397.93623333333335</v>
      </c>
      <c r="C13001">
        <v>37.17</v>
      </c>
      <c r="D13001">
        <v>36.99</v>
      </c>
      <c r="E13001">
        <v>28.4</v>
      </c>
      <c r="F13001" t="s">
        <v>2</v>
      </c>
    </row>
    <row r="13002" spans="1:6" x14ac:dyDescent="0.25">
      <c r="A13002">
        <v>23878011</v>
      </c>
      <c r="B13002">
        <f t="shared" si="203"/>
        <v>397.96685000000002</v>
      </c>
      <c r="C13002">
        <v>37.17</v>
      </c>
      <c r="D13002">
        <v>37.590000000000003</v>
      </c>
      <c r="E13002">
        <v>28.99</v>
      </c>
      <c r="F13002" t="s">
        <v>2</v>
      </c>
    </row>
    <row r="13003" spans="1:6" x14ac:dyDescent="0.25">
      <c r="A13003">
        <v>23879848</v>
      </c>
      <c r="B13003">
        <f t="shared" si="203"/>
        <v>397.99746666666664</v>
      </c>
      <c r="C13003">
        <v>37.17</v>
      </c>
      <c r="D13003">
        <v>36.880000000000003</v>
      </c>
      <c r="E13003">
        <v>31.49</v>
      </c>
      <c r="F13003" t="s">
        <v>2</v>
      </c>
    </row>
    <row r="13004" spans="1:6" x14ac:dyDescent="0.25">
      <c r="A13004">
        <v>23881686</v>
      </c>
      <c r="B13004">
        <f t="shared" si="203"/>
        <v>398.02809999999999</v>
      </c>
      <c r="C13004">
        <v>37.17</v>
      </c>
      <c r="D13004">
        <v>37.659999999999997</v>
      </c>
      <c r="E13004">
        <v>28.91</v>
      </c>
      <c r="F13004" t="s">
        <v>2</v>
      </c>
    </row>
    <row r="13005" spans="1:6" x14ac:dyDescent="0.25">
      <c r="A13005">
        <v>23883523</v>
      </c>
      <c r="B13005">
        <f t="shared" si="203"/>
        <v>398.05871666666667</v>
      </c>
      <c r="C13005">
        <v>37.06</v>
      </c>
      <c r="D13005">
        <v>38.61</v>
      </c>
      <c r="E13005">
        <v>30.99</v>
      </c>
      <c r="F13005" t="s">
        <v>2</v>
      </c>
    </row>
    <row r="13006" spans="1:6" x14ac:dyDescent="0.25">
      <c r="A13006">
        <v>23885360</v>
      </c>
      <c r="B13006">
        <f t="shared" si="203"/>
        <v>398.08933333333334</v>
      </c>
      <c r="C13006">
        <v>37.06</v>
      </c>
      <c r="D13006">
        <v>37.700000000000003</v>
      </c>
      <c r="E13006">
        <v>28.91</v>
      </c>
      <c r="F13006" t="s">
        <v>2</v>
      </c>
    </row>
    <row r="13007" spans="1:6" x14ac:dyDescent="0.25">
      <c r="A13007">
        <v>23887197</v>
      </c>
      <c r="B13007">
        <f t="shared" si="203"/>
        <v>398.11995000000002</v>
      </c>
      <c r="C13007">
        <v>37.06</v>
      </c>
      <c r="D13007">
        <v>39.42</v>
      </c>
      <c r="E13007">
        <v>29.11</v>
      </c>
      <c r="F13007" t="s">
        <v>2</v>
      </c>
    </row>
    <row r="13008" spans="1:6" x14ac:dyDescent="0.25">
      <c r="A13008">
        <v>23889034</v>
      </c>
      <c r="B13008">
        <f t="shared" si="203"/>
        <v>398.15056666666669</v>
      </c>
      <c r="C13008">
        <v>36.950000000000003</v>
      </c>
      <c r="D13008">
        <v>37.700000000000003</v>
      </c>
      <c r="E13008">
        <v>28.91</v>
      </c>
      <c r="F13008" t="s">
        <v>2</v>
      </c>
    </row>
    <row r="13009" spans="1:6" x14ac:dyDescent="0.25">
      <c r="A13009">
        <v>23890871</v>
      </c>
      <c r="B13009">
        <f t="shared" si="203"/>
        <v>398.18118333333331</v>
      </c>
      <c r="C13009">
        <v>36.950000000000003</v>
      </c>
      <c r="D13009">
        <v>38.61</v>
      </c>
      <c r="E13009">
        <v>29.18</v>
      </c>
      <c r="F13009" t="s">
        <v>2</v>
      </c>
    </row>
    <row r="13010" spans="1:6" x14ac:dyDescent="0.25">
      <c r="A13010">
        <v>23892708</v>
      </c>
      <c r="B13010">
        <f t="shared" si="203"/>
        <v>398.21179999999998</v>
      </c>
      <c r="C13010">
        <v>36.950000000000003</v>
      </c>
      <c r="D13010">
        <v>37.700000000000003</v>
      </c>
      <c r="E13010">
        <v>28.91</v>
      </c>
      <c r="F13010" t="s">
        <v>2</v>
      </c>
    </row>
    <row r="13011" spans="1:6" x14ac:dyDescent="0.25">
      <c r="A13011">
        <v>23894545</v>
      </c>
      <c r="B13011">
        <f t="shared" si="203"/>
        <v>398.24241666666666</v>
      </c>
      <c r="C13011">
        <v>36.840000000000003</v>
      </c>
      <c r="D13011">
        <v>37.869999999999997</v>
      </c>
      <c r="E13011">
        <v>29.18</v>
      </c>
      <c r="F13011" t="s">
        <v>2</v>
      </c>
    </row>
    <row r="13012" spans="1:6" x14ac:dyDescent="0.25">
      <c r="A13012">
        <v>23896382</v>
      </c>
      <c r="B13012">
        <f t="shared" si="203"/>
        <v>398.27303333333333</v>
      </c>
      <c r="C13012">
        <v>36.840000000000003</v>
      </c>
      <c r="D13012">
        <v>37.729999999999997</v>
      </c>
      <c r="E13012">
        <v>27.29</v>
      </c>
      <c r="F13012" t="s">
        <v>2</v>
      </c>
    </row>
    <row r="13013" spans="1:6" x14ac:dyDescent="0.25">
      <c r="A13013">
        <v>23898219</v>
      </c>
      <c r="B13013">
        <f t="shared" si="203"/>
        <v>398.30365</v>
      </c>
      <c r="C13013">
        <v>36.840000000000003</v>
      </c>
      <c r="D13013">
        <v>37.950000000000003</v>
      </c>
      <c r="E13013">
        <v>29.03</v>
      </c>
      <c r="F13013" t="s">
        <v>2</v>
      </c>
    </row>
    <row r="13014" spans="1:6" x14ac:dyDescent="0.25">
      <c r="A13014">
        <v>23900056</v>
      </c>
      <c r="B13014">
        <f t="shared" si="203"/>
        <v>398.33426666666668</v>
      </c>
      <c r="C13014">
        <v>36.72</v>
      </c>
      <c r="D13014">
        <v>36.31</v>
      </c>
      <c r="E13014">
        <v>27.93</v>
      </c>
      <c r="F13014" t="s">
        <v>2</v>
      </c>
    </row>
    <row r="13015" spans="1:6" x14ac:dyDescent="0.25">
      <c r="A13015">
        <v>23901893</v>
      </c>
      <c r="B13015">
        <f t="shared" si="203"/>
        <v>398.36488333333335</v>
      </c>
      <c r="C13015">
        <v>36.72</v>
      </c>
      <c r="D13015">
        <v>37.909999999999997</v>
      </c>
      <c r="E13015">
        <v>28.95</v>
      </c>
      <c r="F13015" t="s">
        <v>2</v>
      </c>
    </row>
    <row r="13016" spans="1:6" x14ac:dyDescent="0.25">
      <c r="A13016">
        <v>23903730</v>
      </c>
      <c r="B13016">
        <f t="shared" si="203"/>
        <v>398.39550000000003</v>
      </c>
      <c r="C13016">
        <v>36.72</v>
      </c>
      <c r="D13016">
        <v>36.950000000000003</v>
      </c>
      <c r="E13016">
        <v>27.93</v>
      </c>
      <c r="F13016" t="s">
        <v>2</v>
      </c>
    </row>
    <row r="13017" spans="1:6" x14ac:dyDescent="0.25">
      <c r="A13017">
        <v>23905567</v>
      </c>
      <c r="B13017">
        <f t="shared" si="203"/>
        <v>398.42611666666664</v>
      </c>
      <c r="C13017">
        <v>36.72</v>
      </c>
      <c r="D13017">
        <v>37.840000000000003</v>
      </c>
      <c r="E13017">
        <v>28.95</v>
      </c>
      <c r="F13017" t="s">
        <v>2</v>
      </c>
    </row>
    <row r="13018" spans="1:6" x14ac:dyDescent="0.25">
      <c r="A13018">
        <v>23907404</v>
      </c>
      <c r="B13018">
        <f t="shared" si="203"/>
        <v>398.45673333333332</v>
      </c>
      <c r="C13018">
        <v>36.72</v>
      </c>
      <c r="D13018">
        <v>36.880000000000003</v>
      </c>
      <c r="E13018">
        <v>28.04</v>
      </c>
      <c r="F13018" t="s">
        <v>2</v>
      </c>
    </row>
    <row r="13019" spans="1:6" x14ac:dyDescent="0.25">
      <c r="A13019">
        <v>23909241</v>
      </c>
      <c r="B13019">
        <f t="shared" si="203"/>
        <v>398.48734999999999</v>
      </c>
      <c r="C13019">
        <v>36.61</v>
      </c>
      <c r="D13019">
        <v>37.770000000000003</v>
      </c>
      <c r="E13019">
        <v>29.07</v>
      </c>
      <c r="F13019" t="s">
        <v>2</v>
      </c>
    </row>
    <row r="13020" spans="1:6" x14ac:dyDescent="0.25">
      <c r="A13020">
        <v>23911078</v>
      </c>
      <c r="B13020">
        <f t="shared" si="203"/>
        <v>398.51796666666667</v>
      </c>
      <c r="C13020">
        <v>36.61</v>
      </c>
      <c r="D13020">
        <v>37.130000000000003</v>
      </c>
      <c r="E13020">
        <v>28.64</v>
      </c>
      <c r="F13020" t="s">
        <v>2</v>
      </c>
    </row>
    <row r="13021" spans="1:6" x14ac:dyDescent="0.25">
      <c r="A13021">
        <v>23912915</v>
      </c>
      <c r="B13021">
        <f t="shared" si="203"/>
        <v>398.54858333333334</v>
      </c>
      <c r="C13021">
        <v>36.61</v>
      </c>
      <c r="D13021">
        <v>37.729999999999997</v>
      </c>
      <c r="E13021">
        <v>29.03</v>
      </c>
      <c r="F13021" t="s">
        <v>2</v>
      </c>
    </row>
    <row r="13022" spans="1:6" x14ac:dyDescent="0.25">
      <c r="A13022">
        <v>23914753</v>
      </c>
      <c r="B13022">
        <f t="shared" si="203"/>
        <v>398.57921666666664</v>
      </c>
      <c r="C13022">
        <v>36.61</v>
      </c>
      <c r="D13022">
        <v>37.409999999999997</v>
      </c>
      <c r="E13022">
        <v>28.67</v>
      </c>
      <c r="F13022" t="s">
        <v>2</v>
      </c>
    </row>
    <row r="13023" spans="1:6" x14ac:dyDescent="0.25">
      <c r="A13023">
        <v>23916590</v>
      </c>
      <c r="B13023">
        <f t="shared" si="203"/>
        <v>398.60983333333331</v>
      </c>
      <c r="C13023">
        <v>36.61</v>
      </c>
      <c r="D13023">
        <v>37.729999999999997</v>
      </c>
      <c r="E13023">
        <v>29.03</v>
      </c>
      <c r="F13023" t="s">
        <v>2</v>
      </c>
    </row>
    <row r="13024" spans="1:6" x14ac:dyDescent="0.25">
      <c r="A13024">
        <v>23918427</v>
      </c>
      <c r="B13024">
        <f t="shared" si="203"/>
        <v>398.64044999999999</v>
      </c>
      <c r="C13024">
        <v>36.61</v>
      </c>
      <c r="D13024">
        <v>37.56</v>
      </c>
      <c r="E13024">
        <v>28.99</v>
      </c>
      <c r="F13024" t="s">
        <v>2</v>
      </c>
    </row>
    <row r="13025" spans="1:6" x14ac:dyDescent="0.25">
      <c r="A13025">
        <v>23920264</v>
      </c>
      <c r="B13025">
        <f t="shared" si="203"/>
        <v>398.67106666666666</v>
      </c>
      <c r="C13025">
        <v>36.61</v>
      </c>
      <c r="D13025">
        <v>37.729999999999997</v>
      </c>
      <c r="E13025">
        <v>28.99</v>
      </c>
      <c r="F13025" t="s">
        <v>2</v>
      </c>
    </row>
    <row r="13026" spans="1:6" x14ac:dyDescent="0.25">
      <c r="A13026">
        <v>23922101</v>
      </c>
      <c r="B13026">
        <f t="shared" si="203"/>
        <v>398.70168333333334</v>
      </c>
      <c r="C13026">
        <v>36.61</v>
      </c>
      <c r="D13026">
        <v>37.450000000000003</v>
      </c>
      <c r="E13026">
        <v>28.87</v>
      </c>
      <c r="F13026" t="s">
        <v>2</v>
      </c>
    </row>
    <row r="13027" spans="1:6" x14ac:dyDescent="0.25">
      <c r="A13027">
        <v>23923938</v>
      </c>
      <c r="B13027">
        <f t="shared" si="203"/>
        <v>398.73230000000001</v>
      </c>
      <c r="C13027">
        <v>36.5</v>
      </c>
      <c r="D13027">
        <v>37.770000000000003</v>
      </c>
      <c r="E13027">
        <v>28.87</v>
      </c>
      <c r="F13027" t="s">
        <v>2</v>
      </c>
    </row>
    <row r="13028" spans="1:6" x14ac:dyDescent="0.25">
      <c r="A13028">
        <v>23925775</v>
      </c>
      <c r="B13028">
        <f t="shared" si="203"/>
        <v>398.76291666666668</v>
      </c>
      <c r="C13028">
        <v>36.61</v>
      </c>
      <c r="D13028">
        <v>37.49</v>
      </c>
      <c r="E13028">
        <v>28.87</v>
      </c>
      <c r="F13028" t="s">
        <v>2</v>
      </c>
    </row>
    <row r="13029" spans="1:6" x14ac:dyDescent="0.25">
      <c r="A13029">
        <v>23927612</v>
      </c>
      <c r="B13029">
        <f t="shared" si="203"/>
        <v>398.79353333333336</v>
      </c>
      <c r="C13029">
        <v>36.61</v>
      </c>
      <c r="D13029">
        <v>37.31</v>
      </c>
      <c r="E13029">
        <v>27.21</v>
      </c>
      <c r="F13029" t="s">
        <v>2</v>
      </c>
    </row>
    <row r="13030" spans="1:6" x14ac:dyDescent="0.25">
      <c r="A13030">
        <v>23929449</v>
      </c>
      <c r="B13030">
        <f t="shared" si="203"/>
        <v>398.82414999999997</v>
      </c>
      <c r="C13030">
        <v>36.61</v>
      </c>
      <c r="D13030">
        <v>37.450000000000003</v>
      </c>
      <c r="E13030">
        <v>30.42</v>
      </c>
      <c r="F13030" t="s">
        <v>2</v>
      </c>
    </row>
    <row r="13031" spans="1:6" x14ac:dyDescent="0.25">
      <c r="A13031">
        <v>23931286</v>
      </c>
      <c r="B13031">
        <f t="shared" si="203"/>
        <v>398.85476666666665</v>
      </c>
      <c r="C13031">
        <v>36.61</v>
      </c>
      <c r="D13031">
        <v>36.630000000000003</v>
      </c>
      <c r="E13031">
        <v>27.97</v>
      </c>
      <c r="F13031" t="s">
        <v>2</v>
      </c>
    </row>
    <row r="13032" spans="1:6" x14ac:dyDescent="0.25">
      <c r="A13032">
        <v>23933123</v>
      </c>
      <c r="B13032">
        <f t="shared" si="203"/>
        <v>398.88538333333332</v>
      </c>
      <c r="C13032">
        <v>36.61</v>
      </c>
      <c r="D13032">
        <v>39.1</v>
      </c>
      <c r="E13032">
        <v>29.26</v>
      </c>
      <c r="F13032" t="s">
        <v>2</v>
      </c>
    </row>
    <row r="13033" spans="1:6" x14ac:dyDescent="0.25">
      <c r="A13033">
        <v>23934960</v>
      </c>
      <c r="B13033">
        <f t="shared" si="203"/>
        <v>398.916</v>
      </c>
      <c r="C13033">
        <v>36.61</v>
      </c>
      <c r="D13033">
        <v>36.85</v>
      </c>
      <c r="E13033">
        <v>28.12</v>
      </c>
      <c r="F13033" t="s">
        <v>2</v>
      </c>
    </row>
    <row r="13034" spans="1:6" x14ac:dyDescent="0.25">
      <c r="A13034">
        <v>23936797</v>
      </c>
      <c r="B13034">
        <f t="shared" si="203"/>
        <v>398.94661666666667</v>
      </c>
      <c r="C13034">
        <v>36.61</v>
      </c>
      <c r="D13034">
        <v>37.770000000000003</v>
      </c>
      <c r="E13034">
        <v>29.34</v>
      </c>
      <c r="F13034" t="s">
        <v>2</v>
      </c>
    </row>
    <row r="13035" spans="1:6" x14ac:dyDescent="0.25">
      <c r="A13035">
        <v>23938634</v>
      </c>
      <c r="B13035">
        <f t="shared" si="203"/>
        <v>398.97723333333334</v>
      </c>
      <c r="C13035">
        <v>36.61</v>
      </c>
      <c r="D13035">
        <v>36.880000000000003</v>
      </c>
      <c r="E13035">
        <v>28.64</v>
      </c>
      <c r="F13035" t="s">
        <v>2</v>
      </c>
    </row>
    <row r="13036" spans="1:6" x14ac:dyDescent="0.25">
      <c r="A13036">
        <v>23940471</v>
      </c>
      <c r="B13036">
        <f t="shared" si="203"/>
        <v>399.00785000000002</v>
      </c>
      <c r="C13036">
        <v>36.61</v>
      </c>
      <c r="D13036">
        <v>37.799999999999997</v>
      </c>
      <c r="E13036">
        <v>29.34</v>
      </c>
      <c r="F13036" t="s">
        <v>2</v>
      </c>
    </row>
    <row r="13037" spans="1:6" x14ac:dyDescent="0.25">
      <c r="A13037">
        <v>23942308</v>
      </c>
      <c r="B13037">
        <f t="shared" si="203"/>
        <v>399.03846666666669</v>
      </c>
      <c r="C13037">
        <v>36.61</v>
      </c>
      <c r="D13037">
        <v>37.31</v>
      </c>
      <c r="E13037">
        <v>28.99</v>
      </c>
      <c r="F13037" t="s">
        <v>2</v>
      </c>
    </row>
    <row r="13038" spans="1:6" x14ac:dyDescent="0.25">
      <c r="A13038">
        <v>23944145</v>
      </c>
      <c r="B13038">
        <f t="shared" si="203"/>
        <v>399.06908333333331</v>
      </c>
      <c r="C13038">
        <v>36.61</v>
      </c>
      <c r="D13038">
        <v>37.840000000000003</v>
      </c>
      <c r="E13038">
        <v>29.22</v>
      </c>
      <c r="F13038" t="s">
        <v>2</v>
      </c>
    </row>
    <row r="13039" spans="1:6" x14ac:dyDescent="0.25">
      <c r="A13039">
        <v>23945982</v>
      </c>
      <c r="B13039">
        <f t="shared" si="203"/>
        <v>399.09969999999998</v>
      </c>
      <c r="C13039">
        <v>36.72</v>
      </c>
      <c r="D13039">
        <v>37.590000000000003</v>
      </c>
      <c r="E13039">
        <v>29.03</v>
      </c>
      <c r="F13039" t="s">
        <v>2</v>
      </c>
    </row>
    <row r="13040" spans="1:6" x14ac:dyDescent="0.25">
      <c r="A13040">
        <v>23947820</v>
      </c>
      <c r="B13040">
        <f t="shared" si="203"/>
        <v>399.13033333333334</v>
      </c>
      <c r="C13040">
        <v>36.61</v>
      </c>
      <c r="D13040">
        <v>37.869999999999997</v>
      </c>
      <c r="E13040">
        <v>29.18</v>
      </c>
      <c r="F13040" t="s">
        <v>2</v>
      </c>
    </row>
    <row r="13041" spans="1:6" x14ac:dyDescent="0.25">
      <c r="A13041">
        <v>23949657</v>
      </c>
      <c r="B13041">
        <f t="shared" si="203"/>
        <v>399.16095000000001</v>
      </c>
      <c r="C13041">
        <v>36.72</v>
      </c>
      <c r="D13041">
        <v>37.630000000000003</v>
      </c>
      <c r="E13041">
        <v>28.87</v>
      </c>
      <c r="F13041" t="s">
        <v>2</v>
      </c>
    </row>
    <row r="13042" spans="1:6" x14ac:dyDescent="0.25">
      <c r="A13042">
        <v>23951494</v>
      </c>
      <c r="B13042">
        <f t="shared" si="203"/>
        <v>399.19156666666669</v>
      </c>
      <c r="C13042">
        <v>36.72</v>
      </c>
      <c r="D13042">
        <v>37.770000000000003</v>
      </c>
      <c r="E13042">
        <v>29.18</v>
      </c>
      <c r="F13042" t="s">
        <v>2</v>
      </c>
    </row>
    <row r="13043" spans="1:6" x14ac:dyDescent="0.25">
      <c r="A13043">
        <v>23953332</v>
      </c>
      <c r="B13043">
        <f t="shared" si="203"/>
        <v>399.22219999999999</v>
      </c>
      <c r="C13043">
        <v>36.72</v>
      </c>
      <c r="D13043">
        <v>37.49</v>
      </c>
      <c r="E13043">
        <v>28.95</v>
      </c>
      <c r="F13043" t="s">
        <v>2</v>
      </c>
    </row>
    <row r="13044" spans="1:6" x14ac:dyDescent="0.25">
      <c r="A13044">
        <v>23955169</v>
      </c>
      <c r="B13044">
        <f t="shared" si="203"/>
        <v>399.25281666666666</v>
      </c>
      <c r="C13044">
        <v>36.72</v>
      </c>
      <c r="D13044">
        <v>37.729999999999997</v>
      </c>
      <c r="E13044">
        <v>27.57</v>
      </c>
      <c r="F13044" t="s">
        <v>2</v>
      </c>
    </row>
    <row r="13045" spans="1:6" x14ac:dyDescent="0.25">
      <c r="A13045">
        <v>23957006</v>
      </c>
      <c r="B13045">
        <f t="shared" si="203"/>
        <v>399.28343333333333</v>
      </c>
      <c r="C13045">
        <v>36.840000000000003</v>
      </c>
      <c r="D13045">
        <v>37.700000000000003</v>
      </c>
      <c r="E13045">
        <v>29.03</v>
      </c>
      <c r="F13045" t="s">
        <v>2</v>
      </c>
    </row>
    <row r="13046" spans="1:6" x14ac:dyDescent="0.25">
      <c r="A13046">
        <v>23958843</v>
      </c>
      <c r="B13046">
        <f t="shared" si="203"/>
        <v>399.31405000000001</v>
      </c>
      <c r="C13046">
        <v>36.72</v>
      </c>
      <c r="D13046">
        <v>36.74</v>
      </c>
      <c r="E13046">
        <v>27.97</v>
      </c>
      <c r="F13046" t="s">
        <v>2</v>
      </c>
    </row>
    <row r="13047" spans="1:6" x14ac:dyDescent="0.25">
      <c r="A13047">
        <v>23960680</v>
      </c>
      <c r="B13047">
        <f t="shared" si="203"/>
        <v>399.34466666666668</v>
      </c>
      <c r="C13047">
        <v>36.840000000000003</v>
      </c>
      <c r="D13047">
        <v>37.590000000000003</v>
      </c>
      <c r="E13047">
        <v>29.14</v>
      </c>
      <c r="F13047" t="s">
        <v>2</v>
      </c>
    </row>
    <row r="13048" spans="1:6" x14ac:dyDescent="0.25">
      <c r="A13048">
        <v>23962517</v>
      </c>
      <c r="B13048">
        <f t="shared" si="203"/>
        <v>399.37528333333336</v>
      </c>
      <c r="C13048">
        <v>36.840000000000003</v>
      </c>
      <c r="D13048">
        <v>36.99</v>
      </c>
      <c r="E13048">
        <v>28.12</v>
      </c>
      <c r="F13048" t="s">
        <v>2</v>
      </c>
    </row>
    <row r="13049" spans="1:6" x14ac:dyDescent="0.25">
      <c r="A13049">
        <v>23964354</v>
      </c>
      <c r="B13049">
        <f t="shared" si="203"/>
        <v>399.40589999999997</v>
      </c>
      <c r="C13049">
        <v>36.840000000000003</v>
      </c>
      <c r="D13049">
        <v>37.590000000000003</v>
      </c>
      <c r="E13049">
        <v>29.07</v>
      </c>
      <c r="F13049" t="s">
        <v>2</v>
      </c>
    </row>
    <row r="13050" spans="1:6" x14ac:dyDescent="0.25">
      <c r="A13050">
        <v>23966191</v>
      </c>
      <c r="B13050">
        <f t="shared" si="203"/>
        <v>399.43651666666665</v>
      </c>
      <c r="C13050">
        <v>36.840000000000003</v>
      </c>
      <c r="D13050">
        <v>36.950000000000003</v>
      </c>
      <c r="E13050">
        <v>28.48</v>
      </c>
      <c r="F13050" t="s">
        <v>2</v>
      </c>
    </row>
    <row r="13051" spans="1:6" x14ac:dyDescent="0.25">
      <c r="A13051">
        <v>23968028</v>
      </c>
      <c r="B13051">
        <f t="shared" si="203"/>
        <v>399.46713333333332</v>
      </c>
      <c r="C13051">
        <v>36.840000000000003</v>
      </c>
      <c r="D13051">
        <v>37.520000000000003</v>
      </c>
      <c r="E13051">
        <v>28.95</v>
      </c>
      <c r="F13051" t="s">
        <v>2</v>
      </c>
    </row>
    <row r="13052" spans="1:6" x14ac:dyDescent="0.25">
      <c r="A13052">
        <v>23969865</v>
      </c>
      <c r="B13052">
        <f t="shared" si="203"/>
        <v>399.49775</v>
      </c>
      <c r="C13052">
        <v>36.950000000000003</v>
      </c>
      <c r="D13052">
        <v>37.270000000000003</v>
      </c>
      <c r="E13052">
        <v>29.03</v>
      </c>
      <c r="F13052" t="s">
        <v>2</v>
      </c>
    </row>
    <row r="13053" spans="1:6" x14ac:dyDescent="0.25">
      <c r="A13053">
        <v>23971702</v>
      </c>
      <c r="B13053">
        <f t="shared" si="203"/>
        <v>399.52836666666667</v>
      </c>
      <c r="C13053">
        <v>36.950000000000003</v>
      </c>
      <c r="D13053">
        <v>37.56</v>
      </c>
      <c r="E13053">
        <v>29.11</v>
      </c>
      <c r="F13053" t="s">
        <v>2</v>
      </c>
    </row>
    <row r="13054" spans="1:6" x14ac:dyDescent="0.25">
      <c r="A13054">
        <v>23973539</v>
      </c>
      <c r="B13054">
        <f t="shared" si="203"/>
        <v>399.55898333333334</v>
      </c>
      <c r="C13054">
        <v>36.950000000000003</v>
      </c>
      <c r="D13054">
        <v>37.700000000000003</v>
      </c>
      <c r="E13054">
        <v>29.3</v>
      </c>
      <c r="F13054" t="s">
        <v>2</v>
      </c>
    </row>
    <row r="13055" spans="1:6" x14ac:dyDescent="0.25">
      <c r="A13055">
        <v>23975376</v>
      </c>
      <c r="B13055">
        <f t="shared" si="203"/>
        <v>399.58960000000002</v>
      </c>
      <c r="C13055">
        <v>37.06</v>
      </c>
      <c r="D13055">
        <v>37.659999999999997</v>
      </c>
      <c r="E13055">
        <v>30.46</v>
      </c>
      <c r="F13055" t="s">
        <v>2</v>
      </c>
    </row>
    <row r="13056" spans="1:6" x14ac:dyDescent="0.25">
      <c r="A13056">
        <v>23977213</v>
      </c>
      <c r="B13056">
        <f t="shared" si="203"/>
        <v>399.62021666666669</v>
      </c>
      <c r="C13056">
        <v>36.950000000000003</v>
      </c>
      <c r="D13056">
        <v>37.590000000000003</v>
      </c>
      <c r="E13056">
        <v>29.14</v>
      </c>
      <c r="F13056" t="s">
        <v>2</v>
      </c>
    </row>
    <row r="13057" spans="1:6" x14ac:dyDescent="0.25">
      <c r="A13057">
        <v>23979051</v>
      </c>
      <c r="B13057">
        <f t="shared" si="203"/>
        <v>399.65084999999999</v>
      </c>
      <c r="C13057">
        <v>37.06</v>
      </c>
      <c r="D13057">
        <v>37.909999999999997</v>
      </c>
      <c r="E13057">
        <v>30.76</v>
      </c>
      <c r="F13057" t="s">
        <v>2</v>
      </c>
    </row>
    <row r="13058" spans="1:6" x14ac:dyDescent="0.25">
      <c r="A13058">
        <v>23980888</v>
      </c>
      <c r="B13058">
        <f t="shared" ref="B13058:B13121" si="204">A13058/60000</f>
        <v>399.68146666666667</v>
      </c>
      <c r="C13058">
        <v>37.06</v>
      </c>
      <c r="D13058">
        <v>37.56</v>
      </c>
      <c r="E13058">
        <v>29.11</v>
      </c>
      <c r="F13058" t="s">
        <v>2</v>
      </c>
    </row>
    <row r="13059" spans="1:6" x14ac:dyDescent="0.25">
      <c r="A13059">
        <v>23982725</v>
      </c>
      <c r="B13059">
        <f t="shared" si="204"/>
        <v>399.71208333333334</v>
      </c>
      <c r="C13059">
        <v>37.17</v>
      </c>
      <c r="D13059">
        <v>39.630000000000003</v>
      </c>
      <c r="E13059">
        <v>30.11</v>
      </c>
      <c r="F13059" t="s">
        <v>2</v>
      </c>
    </row>
    <row r="13060" spans="1:6" x14ac:dyDescent="0.25">
      <c r="A13060">
        <v>23984562</v>
      </c>
      <c r="B13060">
        <f t="shared" si="204"/>
        <v>399.74270000000001</v>
      </c>
      <c r="C13060">
        <v>37.17</v>
      </c>
      <c r="D13060">
        <v>37.630000000000003</v>
      </c>
      <c r="E13060">
        <v>29.11</v>
      </c>
      <c r="F13060" t="s">
        <v>2</v>
      </c>
    </row>
    <row r="13061" spans="1:6" x14ac:dyDescent="0.25">
      <c r="A13061">
        <v>23986399</v>
      </c>
      <c r="B13061">
        <f t="shared" si="204"/>
        <v>399.77331666666669</v>
      </c>
      <c r="C13061">
        <v>37.17</v>
      </c>
      <c r="D13061">
        <v>39.450000000000003</v>
      </c>
      <c r="E13061">
        <v>27.57</v>
      </c>
      <c r="F13061" t="s">
        <v>2</v>
      </c>
    </row>
    <row r="13062" spans="1:6" x14ac:dyDescent="0.25">
      <c r="A13062">
        <v>23988236</v>
      </c>
      <c r="B13062">
        <f t="shared" si="204"/>
        <v>399.80393333333336</v>
      </c>
      <c r="C13062">
        <v>37.17</v>
      </c>
      <c r="D13062">
        <v>37.590000000000003</v>
      </c>
      <c r="E13062">
        <v>29.22</v>
      </c>
      <c r="F13062" t="s">
        <v>2</v>
      </c>
    </row>
    <row r="13063" spans="1:6" x14ac:dyDescent="0.25">
      <c r="A13063">
        <v>23990073</v>
      </c>
      <c r="B13063">
        <f t="shared" si="204"/>
        <v>399.83454999999998</v>
      </c>
      <c r="C13063">
        <v>37.29</v>
      </c>
      <c r="D13063">
        <v>36.24</v>
      </c>
      <c r="E13063">
        <v>28.6</v>
      </c>
      <c r="F13063" t="s">
        <v>2</v>
      </c>
    </row>
    <row r="13064" spans="1:6" x14ac:dyDescent="0.25">
      <c r="A13064">
        <v>23991910</v>
      </c>
      <c r="B13064">
        <f t="shared" si="204"/>
        <v>399.86516666666665</v>
      </c>
      <c r="C13064">
        <v>37.17</v>
      </c>
      <c r="D13064">
        <v>37.520000000000003</v>
      </c>
      <c r="E13064">
        <v>29.18</v>
      </c>
      <c r="F13064" t="s">
        <v>2</v>
      </c>
    </row>
    <row r="13065" spans="1:6" x14ac:dyDescent="0.25">
      <c r="A13065">
        <v>23993747</v>
      </c>
      <c r="B13065">
        <f t="shared" si="204"/>
        <v>399.89578333333333</v>
      </c>
      <c r="C13065">
        <v>37.29</v>
      </c>
      <c r="D13065">
        <v>37.590000000000003</v>
      </c>
      <c r="E13065">
        <v>29.22</v>
      </c>
      <c r="F13065" t="s">
        <v>2</v>
      </c>
    </row>
    <row r="13066" spans="1:6" x14ac:dyDescent="0.25">
      <c r="A13066">
        <v>23995584</v>
      </c>
      <c r="B13066">
        <f t="shared" si="204"/>
        <v>399.9264</v>
      </c>
      <c r="C13066">
        <v>37.29</v>
      </c>
      <c r="D13066">
        <v>37.590000000000003</v>
      </c>
      <c r="E13066">
        <v>29.18</v>
      </c>
      <c r="F13066" t="s">
        <v>2</v>
      </c>
    </row>
    <row r="13067" spans="1:6" x14ac:dyDescent="0.25">
      <c r="A13067">
        <v>23997421</v>
      </c>
      <c r="B13067">
        <f t="shared" si="204"/>
        <v>399.95701666666668</v>
      </c>
      <c r="C13067">
        <v>37.4</v>
      </c>
      <c r="D13067">
        <v>37.49</v>
      </c>
      <c r="E13067">
        <v>29.14</v>
      </c>
      <c r="F13067" t="s">
        <v>2</v>
      </c>
    </row>
    <row r="13068" spans="1:6" x14ac:dyDescent="0.25">
      <c r="A13068">
        <v>23999258</v>
      </c>
      <c r="B13068">
        <f t="shared" si="204"/>
        <v>399.98763333333335</v>
      </c>
      <c r="C13068">
        <v>37.4</v>
      </c>
      <c r="D13068">
        <v>37.729999999999997</v>
      </c>
      <c r="E13068">
        <v>29.18</v>
      </c>
      <c r="F13068" t="s">
        <v>2</v>
      </c>
    </row>
    <row r="13069" spans="1:6" x14ac:dyDescent="0.25">
      <c r="A13069">
        <v>24001095</v>
      </c>
      <c r="B13069">
        <f t="shared" si="204"/>
        <v>400.01825000000002</v>
      </c>
      <c r="C13069">
        <v>37.4</v>
      </c>
      <c r="D13069">
        <v>37.729999999999997</v>
      </c>
      <c r="E13069">
        <v>29.34</v>
      </c>
      <c r="F13069" t="s">
        <v>2</v>
      </c>
    </row>
    <row r="13070" spans="1:6" x14ac:dyDescent="0.25">
      <c r="A13070">
        <v>24002932</v>
      </c>
      <c r="B13070">
        <f t="shared" si="204"/>
        <v>400.04886666666664</v>
      </c>
      <c r="C13070">
        <v>37.4</v>
      </c>
      <c r="D13070">
        <v>37.770000000000003</v>
      </c>
      <c r="E13070">
        <v>29.38</v>
      </c>
      <c r="F13070" t="s">
        <v>2</v>
      </c>
    </row>
    <row r="13071" spans="1:6" x14ac:dyDescent="0.25">
      <c r="A13071">
        <v>24004769</v>
      </c>
      <c r="B13071">
        <f t="shared" si="204"/>
        <v>400.07948333333331</v>
      </c>
      <c r="C13071">
        <v>37.51</v>
      </c>
      <c r="D13071">
        <v>37.630000000000003</v>
      </c>
      <c r="E13071">
        <v>29.22</v>
      </c>
      <c r="F13071" t="s">
        <v>2</v>
      </c>
    </row>
    <row r="13072" spans="1:6" x14ac:dyDescent="0.25">
      <c r="A13072">
        <v>24006606</v>
      </c>
      <c r="B13072">
        <f t="shared" si="204"/>
        <v>400.11009999999999</v>
      </c>
      <c r="C13072">
        <v>37.51</v>
      </c>
      <c r="D13072">
        <v>37.770000000000003</v>
      </c>
      <c r="E13072">
        <v>29.46</v>
      </c>
      <c r="F13072" t="s">
        <v>2</v>
      </c>
    </row>
    <row r="13073" spans="1:6" x14ac:dyDescent="0.25">
      <c r="A13073">
        <v>24008443</v>
      </c>
      <c r="B13073">
        <f t="shared" si="204"/>
        <v>400.14071666666666</v>
      </c>
      <c r="C13073">
        <v>37.51</v>
      </c>
      <c r="D13073">
        <v>37.56</v>
      </c>
      <c r="E13073">
        <v>29.3</v>
      </c>
      <c r="F13073" t="s">
        <v>2</v>
      </c>
    </row>
    <row r="13074" spans="1:6" x14ac:dyDescent="0.25">
      <c r="A13074">
        <v>24010280</v>
      </c>
      <c r="B13074">
        <f t="shared" si="204"/>
        <v>400.17133333333334</v>
      </c>
      <c r="C13074">
        <v>37.51</v>
      </c>
      <c r="D13074">
        <v>37.729999999999997</v>
      </c>
      <c r="E13074">
        <v>29.22</v>
      </c>
      <c r="F13074" t="s">
        <v>2</v>
      </c>
    </row>
    <row r="13075" spans="1:6" x14ac:dyDescent="0.25">
      <c r="A13075">
        <v>24012118</v>
      </c>
      <c r="B13075">
        <f t="shared" si="204"/>
        <v>400.20196666666669</v>
      </c>
      <c r="C13075">
        <v>37.51</v>
      </c>
      <c r="D13075">
        <v>37.729999999999997</v>
      </c>
      <c r="E13075">
        <v>29.22</v>
      </c>
      <c r="F13075" t="s">
        <v>2</v>
      </c>
    </row>
    <row r="13076" spans="1:6" x14ac:dyDescent="0.25">
      <c r="A13076">
        <v>24013955</v>
      </c>
      <c r="B13076">
        <f t="shared" si="204"/>
        <v>400.23258333333331</v>
      </c>
      <c r="C13076">
        <v>37.51</v>
      </c>
      <c r="D13076">
        <v>37.729999999999997</v>
      </c>
      <c r="E13076">
        <v>29.26</v>
      </c>
      <c r="F13076" t="s">
        <v>2</v>
      </c>
    </row>
    <row r="13077" spans="1:6" x14ac:dyDescent="0.25">
      <c r="A13077">
        <v>24015792</v>
      </c>
      <c r="B13077">
        <f t="shared" si="204"/>
        <v>400.26319999999998</v>
      </c>
      <c r="C13077">
        <v>37.51</v>
      </c>
      <c r="D13077">
        <v>37.700000000000003</v>
      </c>
      <c r="E13077">
        <v>29.3</v>
      </c>
      <c r="F13077" t="s">
        <v>2</v>
      </c>
    </row>
    <row r="13078" spans="1:6" x14ac:dyDescent="0.25">
      <c r="A13078">
        <v>24017629</v>
      </c>
      <c r="B13078">
        <f t="shared" si="204"/>
        <v>400.29381666666666</v>
      </c>
      <c r="C13078">
        <v>37.51</v>
      </c>
      <c r="D13078">
        <v>37.729999999999997</v>
      </c>
      <c r="E13078">
        <v>29.22</v>
      </c>
      <c r="F13078" t="s">
        <v>2</v>
      </c>
    </row>
    <row r="13079" spans="1:6" x14ac:dyDescent="0.25">
      <c r="A13079">
        <v>24019466</v>
      </c>
      <c r="B13079">
        <f t="shared" si="204"/>
        <v>400.32443333333333</v>
      </c>
      <c r="C13079">
        <v>37.51</v>
      </c>
      <c r="D13079">
        <v>37.729999999999997</v>
      </c>
      <c r="E13079">
        <v>28.87</v>
      </c>
      <c r="F13079" t="s">
        <v>2</v>
      </c>
    </row>
    <row r="13080" spans="1:6" x14ac:dyDescent="0.25">
      <c r="A13080">
        <v>24021303</v>
      </c>
      <c r="B13080">
        <f t="shared" si="204"/>
        <v>400.35505000000001</v>
      </c>
      <c r="C13080">
        <v>37.4</v>
      </c>
      <c r="D13080">
        <v>37.659999999999997</v>
      </c>
      <c r="E13080">
        <v>29.3</v>
      </c>
      <c r="F13080" t="s">
        <v>2</v>
      </c>
    </row>
    <row r="13081" spans="1:6" x14ac:dyDescent="0.25">
      <c r="A13081">
        <v>24023140</v>
      </c>
      <c r="B13081">
        <f t="shared" si="204"/>
        <v>400.38566666666668</v>
      </c>
      <c r="C13081">
        <v>37.51</v>
      </c>
      <c r="D13081">
        <v>37.31</v>
      </c>
      <c r="E13081">
        <v>27.69</v>
      </c>
      <c r="F13081" t="s">
        <v>2</v>
      </c>
    </row>
    <row r="13082" spans="1:6" x14ac:dyDescent="0.25">
      <c r="A13082">
        <v>24024977</v>
      </c>
      <c r="B13082">
        <f t="shared" si="204"/>
        <v>400.41628333333335</v>
      </c>
      <c r="C13082">
        <v>37.4</v>
      </c>
      <c r="D13082">
        <v>37.729999999999997</v>
      </c>
      <c r="E13082">
        <v>29.22</v>
      </c>
      <c r="F13082" t="s">
        <v>2</v>
      </c>
    </row>
    <row r="13083" spans="1:6" x14ac:dyDescent="0.25">
      <c r="A13083">
        <v>24026814</v>
      </c>
      <c r="B13083">
        <f t="shared" si="204"/>
        <v>400.44690000000003</v>
      </c>
      <c r="C13083">
        <v>37.51</v>
      </c>
      <c r="D13083">
        <v>36.630000000000003</v>
      </c>
      <c r="E13083">
        <v>28.44</v>
      </c>
      <c r="F13083" t="s">
        <v>2</v>
      </c>
    </row>
    <row r="13084" spans="1:6" x14ac:dyDescent="0.25">
      <c r="A13084">
        <v>24028651</v>
      </c>
      <c r="B13084">
        <f t="shared" si="204"/>
        <v>400.47751666666665</v>
      </c>
      <c r="C13084">
        <v>37.4</v>
      </c>
      <c r="D13084">
        <v>37.729999999999997</v>
      </c>
      <c r="E13084">
        <v>29.3</v>
      </c>
      <c r="F13084" t="s">
        <v>2</v>
      </c>
    </row>
    <row r="13085" spans="1:6" x14ac:dyDescent="0.25">
      <c r="A13085">
        <v>24030488</v>
      </c>
      <c r="B13085">
        <f t="shared" si="204"/>
        <v>400.50813333333332</v>
      </c>
      <c r="C13085">
        <v>37.4</v>
      </c>
      <c r="D13085">
        <v>36.950000000000003</v>
      </c>
      <c r="E13085">
        <v>28.52</v>
      </c>
      <c r="F13085" t="s">
        <v>2</v>
      </c>
    </row>
    <row r="13086" spans="1:6" x14ac:dyDescent="0.25">
      <c r="A13086">
        <v>24032325</v>
      </c>
      <c r="B13086">
        <f t="shared" si="204"/>
        <v>400.53874999999999</v>
      </c>
      <c r="C13086">
        <v>37.4</v>
      </c>
      <c r="D13086">
        <v>37.799999999999997</v>
      </c>
      <c r="E13086">
        <v>29.34</v>
      </c>
      <c r="F13086" t="s">
        <v>2</v>
      </c>
    </row>
    <row r="13087" spans="1:6" x14ac:dyDescent="0.25">
      <c r="A13087">
        <v>24034162</v>
      </c>
      <c r="B13087">
        <f t="shared" si="204"/>
        <v>400.56936666666667</v>
      </c>
      <c r="C13087">
        <v>37.4</v>
      </c>
      <c r="D13087">
        <v>37.020000000000003</v>
      </c>
      <c r="E13087">
        <v>28.36</v>
      </c>
      <c r="F13087" t="s">
        <v>2</v>
      </c>
    </row>
    <row r="13088" spans="1:6" x14ac:dyDescent="0.25">
      <c r="A13088">
        <v>24035999</v>
      </c>
      <c r="B13088">
        <f t="shared" si="204"/>
        <v>400.59998333333334</v>
      </c>
      <c r="C13088">
        <v>37.4</v>
      </c>
      <c r="D13088">
        <v>37.869999999999997</v>
      </c>
      <c r="E13088">
        <v>29.22</v>
      </c>
      <c r="F13088" t="s">
        <v>2</v>
      </c>
    </row>
    <row r="13089" spans="1:6" x14ac:dyDescent="0.25">
      <c r="A13089">
        <v>24037836</v>
      </c>
      <c r="B13089">
        <f t="shared" si="204"/>
        <v>400.63060000000002</v>
      </c>
      <c r="C13089">
        <v>37.29</v>
      </c>
      <c r="D13089">
        <v>37.1</v>
      </c>
      <c r="E13089">
        <v>30.23</v>
      </c>
      <c r="F13089" t="s">
        <v>2</v>
      </c>
    </row>
    <row r="13090" spans="1:6" x14ac:dyDescent="0.25">
      <c r="A13090">
        <v>24039673</v>
      </c>
      <c r="B13090">
        <f t="shared" si="204"/>
        <v>400.66121666666669</v>
      </c>
      <c r="C13090">
        <v>37.29</v>
      </c>
      <c r="D13090">
        <v>37.909999999999997</v>
      </c>
      <c r="E13090">
        <v>29.22</v>
      </c>
      <c r="F13090" t="s">
        <v>2</v>
      </c>
    </row>
    <row r="13091" spans="1:6" x14ac:dyDescent="0.25">
      <c r="A13091">
        <v>24041510</v>
      </c>
      <c r="B13091">
        <f t="shared" si="204"/>
        <v>400.69183333333331</v>
      </c>
      <c r="C13091">
        <v>37.29</v>
      </c>
      <c r="D13091">
        <v>37.200000000000003</v>
      </c>
      <c r="E13091">
        <v>30.88</v>
      </c>
      <c r="F13091" t="s">
        <v>2</v>
      </c>
    </row>
    <row r="13092" spans="1:6" x14ac:dyDescent="0.25">
      <c r="A13092">
        <v>24043347</v>
      </c>
      <c r="B13092">
        <f t="shared" si="204"/>
        <v>400.72244999999998</v>
      </c>
      <c r="C13092">
        <v>37.29</v>
      </c>
      <c r="D13092">
        <v>37.979999999999997</v>
      </c>
      <c r="E13092">
        <v>29.3</v>
      </c>
      <c r="F13092" t="s">
        <v>2</v>
      </c>
    </row>
    <row r="13093" spans="1:6" x14ac:dyDescent="0.25">
      <c r="A13093">
        <v>24045185</v>
      </c>
      <c r="B13093">
        <f t="shared" si="204"/>
        <v>400.75308333333334</v>
      </c>
      <c r="C13093">
        <v>37.29</v>
      </c>
      <c r="D13093">
        <v>37.729999999999997</v>
      </c>
      <c r="E13093">
        <v>31.9</v>
      </c>
      <c r="F13093" t="s">
        <v>1</v>
      </c>
    </row>
    <row r="13094" spans="1:6" x14ac:dyDescent="0.25">
      <c r="A13094">
        <v>24047022</v>
      </c>
      <c r="B13094">
        <f t="shared" si="204"/>
        <v>400.78370000000001</v>
      </c>
      <c r="C13094">
        <v>37.17</v>
      </c>
      <c r="D13094">
        <v>37.909999999999997</v>
      </c>
      <c r="E13094">
        <v>29.34</v>
      </c>
      <c r="F13094" t="s">
        <v>2</v>
      </c>
    </row>
    <row r="13095" spans="1:6" x14ac:dyDescent="0.25">
      <c r="A13095">
        <v>24048859</v>
      </c>
      <c r="B13095">
        <f t="shared" si="204"/>
        <v>400.81431666666668</v>
      </c>
      <c r="C13095">
        <v>37.17</v>
      </c>
      <c r="D13095">
        <v>40.01</v>
      </c>
      <c r="E13095">
        <v>29.61</v>
      </c>
      <c r="F13095" t="s">
        <v>2</v>
      </c>
    </row>
    <row r="13096" spans="1:6" x14ac:dyDescent="0.25">
      <c r="A13096">
        <v>24050696</v>
      </c>
      <c r="B13096">
        <f t="shared" si="204"/>
        <v>400.84493333333336</v>
      </c>
      <c r="C13096">
        <v>37.06</v>
      </c>
      <c r="D13096">
        <v>37.909999999999997</v>
      </c>
      <c r="E13096">
        <v>29.34</v>
      </c>
      <c r="F13096" t="s">
        <v>2</v>
      </c>
    </row>
    <row r="13097" spans="1:6" x14ac:dyDescent="0.25">
      <c r="A13097">
        <v>24052533</v>
      </c>
      <c r="B13097">
        <f t="shared" si="204"/>
        <v>400.87554999999998</v>
      </c>
      <c r="C13097">
        <v>37.06</v>
      </c>
      <c r="D13097">
        <v>39.869999999999997</v>
      </c>
      <c r="E13097">
        <v>29.65</v>
      </c>
      <c r="F13097" t="s">
        <v>2</v>
      </c>
    </row>
    <row r="13098" spans="1:6" x14ac:dyDescent="0.25">
      <c r="A13098">
        <v>24054370</v>
      </c>
      <c r="B13098">
        <f t="shared" si="204"/>
        <v>400.90616666666665</v>
      </c>
      <c r="C13098">
        <v>37.06</v>
      </c>
      <c r="D13098">
        <v>37.950000000000003</v>
      </c>
      <c r="E13098">
        <v>29.38</v>
      </c>
      <c r="F13098" t="s">
        <v>2</v>
      </c>
    </row>
    <row r="13099" spans="1:6" x14ac:dyDescent="0.25">
      <c r="A13099">
        <v>24056207</v>
      </c>
      <c r="B13099">
        <f t="shared" si="204"/>
        <v>400.93678333333332</v>
      </c>
      <c r="C13099">
        <v>37.06</v>
      </c>
      <c r="D13099">
        <v>38.090000000000003</v>
      </c>
      <c r="E13099">
        <v>29.65</v>
      </c>
      <c r="F13099" t="s">
        <v>2</v>
      </c>
    </row>
    <row r="13100" spans="1:6" x14ac:dyDescent="0.25">
      <c r="A13100">
        <v>24058044</v>
      </c>
      <c r="B13100">
        <f t="shared" si="204"/>
        <v>400.9674</v>
      </c>
      <c r="C13100">
        <v>36.950000000000003</v>
      </c>
      <c r="D13100">
        <v>37.909999999999997</v>
      </c>
      <c r="E13100">
        <v>28.16</v>
      </c>
      <c r="F13100" t="s">
        <v>2</v>
      </c>
    </row>
    <row r="13101" spans="1:6" x14ac:dyDescent="0.25">
      <c r="A13101">
        <v>24059881</v>
      </c>
      <c r="B13101">
        <f t="shared" si="204"/>
        <v>400.99801666666667</v>
      </c>
      <c r="C13101">
        <v>36.950000000000003</v>
      </c>
      <c r="D13101">
        <v>38.159999999999997</v>
      </c>
      <c r="E13101">
        <v>29.65</v>
      </c>
      <c r="F13101" t="s">
        <v>2</v>
      </c>
    </row>
    <row r="13102" spans="1:6" x14ac:dyDescent="0.25">
      <c r="A13102">
        <v>24061718</v>
      </c>
      <c r="B13102">
        <f t="shared" si="204"/>
        <v>401.02863333333335</v>
      </c>
      <c r="C13102">
        <v>36.950000000000003</v>
      </c>
      <c r="D13102">
        <v>37.06</v>
      </c>
      <c r="E13102">
        <v>27.89</v>
      </c>
      <c r="F13102" t="s">
        <v>2</v>
      </c>
    </row>
    <row r="13103" spans="1:6" x14ac:dyDescent="0.25">
      <c r="A13103">
        <v>24063555</v>
      </c>
      <c r="B13103">
        <f t="shared" si="204"/>
        <v>401.05925000000002</v>
      </c>
      <c r="C13103">
        <v>36.950000000000003</v>
      </c>
      <c r="D13103">
        <v>38.119999999999997</v>
      </c>
      <c r="E13103">
        <v>29.57</v>
      </c>
      <c r="F13103" t="s">
        <v>2</v>
      </c>
    </row>
    <row r="13104" spans="1:6" x14ac:dyDescent="0.25">
      <c r="A13104">
        <v>24065392</v>
      </c>
      <c r="B13104">
        <f t="shared" si="204"/>
        <v>401.08986666666669</v>
      </c>
      <c r="C13104">
        <v>36.840000000000003</v>
      </c>
      <c r="D13104">
        <v>37.520000000000003</v>
      </c>
      <c r="E13104">
        <v>28.44</v>
      </c>
      <c r="F13104" t="s">
        <v>2</v>
      </c>
    </row>
    <row r="13105" spans="1:6" x14ac:dyDescent="0.25">
      <c r="A13105">
        <v>24067229</v>
      </c>
      <c r="B13105">
        <f t="shared" si="204"/>
        <v>401.12048333333331</v>
      </c>
      <c r="C13105">
        <v>36.840000000000003</v>
      </c>
      <c r="D13105">
        <v>38.159999999999997</v>
      </c>
      <c r="E13105">
        <v>29.49</v>
      </c>
      <c r="F13105" t="s">
        <v>2</v>
      </c>
    </row>
    <row r="13106" spans="1:6" x14ac:dyDescent="0.25">
      <c r="A13106">
        <v>24069066</v>
      </c>
      <c r="B13106">
        <f t="shared" si="204"/>
        <v>401.15109999999999</v>
      </c>
      <c r="C13106">
        <v>36.840000000000003</v>
      </c>
      <c r="D13106">
        <v>37.17</v>
      </c>
      <c r="E13106">
        <v>28.36</v>
      </c>
      <c r="F13106" t="s">
        <v>2</v>
      </c>
    </row>
    <row r="13107" spans="1:6" x14ac:dyDescent="0.25">
      <c r="A13107">
        <v>24070903</v>
      </c>
      <c r="B13107">
        <f t="shared" si="204"/>
        <v>401.18171666666666</v>
      </c>
      <c r="C13107">
        <v>36.840000000000003</v>
      </c>
      <c r="D13107">
        <v>37.979999999999997</v>
      </c>
      <c r="E13107">
        <v>29.46</v>
      </c>
      <c r="F13107" t="s">
        <v>2</v>
      </c>
    </row>
    <row r="13108" spans="1:6" x14ac:dyDescent="0.25">
      <c r="A13108">
        <v>24072740</v>
      </c>
      <c r="B13108">
        <f t="shared" si="204"/>
        <v>401.21233333333333</v>
      </c>
      <c r="C13108">
        <v>36.840000000000003</v>
      </c>
      <c r="D13108">
        <v>37.24</v>
      </c>
      <c r="E13108">
        <v>28.64</v>
      </c>
      <c r="F13108" t="s">
        <v>2</v>
      </c>
    </row>
    <row r="13109" spans="1:6" x14ac:dyDescent="0.25">
      <c r="A13109">
        <v>24074577</v>
      </c>
      <c r="B13109">
        <f t="shared" si="204"/>
        <v>401.24295000000001</v>
      </c>
      <c r="C13109">
        <v>36.840000000000003</v>
      </c>
      <c r="D13109">
        <v>38.090000000000003</v>
      </c>
      <c r="E13109">
        <v>29.46</v>
      </c>
      <c r="F13109" t="s">
        <v>2</v>
      </c>
    </row>
    <row r="13110" spans="1:6" x14ac:dyDescent="0.25">
      <c r="A13110">
        <v>24076414</v>
      </c>
      <c r="B13110">
        <f t="shared" si="204"/>
        <v>401.27356666666668</v>
      </c>
      <c r="C13110">
        <v>36.72</v>
      </c>
      <c r="D13110">
        <v>37.450000000000003</v>
      </c>
      <c r="E13110">
        <v>29.3</v>
      </c>
      <c r="F13110" t="s">
        <v>2</v>
      </c>
    </row>
    <row r="13111" spans="1:6" x14ac:dyDescent="0.25">
      <c r="A13111">
        <v>24078252</v>
      </c>
      <c r="B13111">
        <f t="shared" si="204"/>
        <v>401.30419999999998</v>
      </c>
      <c r="C13111">
        <v>36.72</v>
      </c>
      <c r="D13111">
        <v>38.020000000000003</v>
      </c>
      <c r="E13111">
        <v>29.49</v>
      </c>
      <c r="F13111" t="s">
        <v>2</v>
      </c>
    </row>
    <row r="13112" spans="1:6" x14ac:dyDescent="0.25">
      <c r="A13112">
        <v>24080089</v>
      </c>
      <c r="B13112">
        <f t="shared" si="204"/>
        <v>401.33481666666665</v>
      </c>
      <c r="C13112">
        <v>36.840000000000003</v>
      </c>
      <c r="D13112">
        <v>37.729999999999997</v>
      </c>
      <c r="E13112">
        <v>29.38</v>
      </c>
      <c r="F13112" t="s">
        <v>2</v>
      </c>
    </row>
    <row r="13113" spans="1:6" x14ac:dyDescent="0.25">
      <c r="A13113">
        <v>24081926</v>
      </c>
      <c r="B13113">
        <f t="shared" si="204"/>
        <v>401.36543333333333</v>
      </c>
      <c r="C13113">
        <v>36.72</v>
      </c>
      <c r="D13113">
        <v>37.909999999999997</v>
      </c>
      <c r="E13113">
        <v>29.42</v>
      </c>
      <c r="F13113" t="s">
        <v>2</v>
      </c>
    </row>
    <row r="13114" spans="1:6" x14ac:dyDescent="0.25">
      <c r="A13114">
        <v>24083763</v>
      </c>
      <c r="B13114">
        <f t="shared" si="204"/>
        <v>401.39605</v>
      </c>
      <c r="C13114">
        <v>36.72</v>
      </c>
      <c r="D13114">
        <v>37.770000000000003</v>
      </c>
      <c r="E13114">
        <v>29.34</v>
      </c>
      <c r="F13114" t="s">
        <v>2</v>
      </c>
    </row>
    <row r="13115" spans="1:6" x14ac:dyDescent="0.25">
      <c r="A13115">
        <v>24085600</v>
      </c>
      <c r="B13115">
        <f t="shared" si="204"/>
        <v>401.42666666666668</v>
      </c>
      <c r="C13115">
        <v>36.840000000000003</v>
      </c>
      <c r="D13115">
        <v>37.909999999999997</v>
      </c>
      <c r="E13115">
        <v>29.42</v>
      </c>
      <c r="F13115" t="s">
        <v>2</v>
      </c>
    </row>
    <row r="13116" spans="1:6" x14ac:dyDescent="0.25">
      <c r="A13116">
        <v>24087437</v>
      </c>
      <c r="B13116">
        <f t="shared" si="204"/>
        <v>401.45728333333335</v>
      </c>
      <c r="C13116">
        <v>36.72</v>
      </c>
      <c r="D13116">
        <v>37.770000000000003</v>
      </c>
      <c r="E13116">
        <v>29.3</v>
      </c>
      <c r="F13116" t="s">
        <v>2</v>
      </c>
    </row>
    <row r="13117" spans="1:6" x14ac:dyDescent="0.25">
      <c r="A13117">
        <v>24089274</v>
      </c>
      <c r="B13117">
        <f t="shared" si="204"/>
        <v>401.48790000000002</v>
      </c>
      <c r="C13117">
        <v>36.840000000000003</v>
      </c>
      <c r="D13117">
        <v>37.909999999999997</v>
      </c>
      <c r="E13117">
        <v>29.46</v>
      </c>
      <c r="F13117" t="s">
        <v>2</v>
      </c>
    </row>
    <row r="13118" spans="1:6" x14ac:dyDescent="0.25">
      <c r="A13118">
        <v>24091111</v>
      </c>
      <c r="B13118">
        <f t="shared" si="204"/>
        <v>401.51851666666664</v>
      </c>
      <c r="C13118">
        <v>36.72</v>
      </c>
      <c r="D13118">
        <v>37.729999999999997</v>
      </c>
      <c r="E13118">
        <v>29.26</v>
      </c>
      <c r="F13118" t="s">
        <v>2</v>
      </c>
    </row>
    <row r="13119" spans="1:6" x14ac:dyDescent="0.25">
      <c r="A13119">
        <v>24092948</v>
      </c>
      <c r="B13119">
        <f t="shared" si="204"/>
        <v>401.54913333333332</v>
      </c>
      <c r="C13119">
        <v>36.72</v>
      </c>
      <c r="D13119">
        <v>37.799999999999997</v>
      </c>
      <c r="E13119">
        <v>27.57</v>
      </c>
      <c r="F13119" t="s">
        <v>2</v>
      </c>
    </row>
    <row r="13120" spans="1:6" x14ac:dyDescent="0.25">
      <c r="A13120">
        <v>24094785</v>
      </c>
      <c r="B13120">
        <f t="shared" si="204"/>
        <v>401.57974999999999</v>
      </c>
      <c r="C13120">
        <v>36.840000000000003</v>
      </c>
      <c r="D13120">
        <v>37.729999999999997</v>
      </c>
      <c r="E13120">
        <v>29.38</v>
      </c>
      <c r="F13120" t="s">
        <v>2</v>
      </c>
    </row>
    <row r="13121" spans="1:6" x14ac:dyDescent="0.25">
      <c r="A13121">
        <v>24096622</v>
      </c>
      <c r="B13121">
        <f t="shared" si="204"/>
        <v>401.61036666666666</v>
      </c>
      <c r="C13121">
        <v>36.72</v>
      </c>
      <c r="D13121">
        <v>36.67</v>
      </c>
      <c r="E13121">
        <v>28.44</v>
      </c>
      <c r="F13121" t="s">
        <v>2</v>
      </c>
    </row>
    <row r="13122" spans="1:6" x14ac:dyDescent="0.25">
      <c r="A13122">
        <v>24098459</v>
      </c>
      <c r="B13122">
        <f t="shared" ref="B13122:B13185" si="205">A13122/60000</f>
        <v>401.64098333333334</v>
      </c>
      <c r="C13122">
        <v>36.840000000000003</v>
      </c>
      <c r="D13122">
        <v>37.700000000000003</v>
      </c>
      <c r="E13122">
        <v>30.73</v>
      </c>
      <c r="F13122" t="s">
        <v>2</v>
      </c>
    </row>
    <row r="13123" spans="1:6" x14ac:dyDescent="0.25">
      <c r="A13123">
        <v>24100296</v>
      </c>
      <c r="B13123">
        <f t="shared" si="205"/>
        <v>401.67160000000001</v>
      </c>
      <c r="C13123">
        <v>36.72</v>
      </c>
      <c r="D13123">
        <v>37.1</v>
      </c>
      <c r="E13123">
        <v>28.44</v>
      </c>
      <c r="F13123" t="s">
        <v>2</v>
      </c>
    </row>
    <row r="13124" spans="1:6" x14ac:dyDescent="0.25">
      <c r="A13124">
        <v>24102133</v>
      </c>
      <c r="B13124">
        <f t="shared" si="205"/>
        <v>401.70221666666669</v>
      </c>
      <c r="C13124">
        <v>36.72</v>
      </c>
      <c r="D13124">
        <v>37.770000000000003</v>
      </c>
      <c r="E13124">
        <v>30.92</v>
      </c>
      <c r="F13124" t="s">
        <v>2</v>
      </c>
    </row>
    <row r="13125" spans="1:6" x14ac:dyDescent="0.25">
      <c r="A13125">
        <v>24103970</v>
      </c>
      <c r="B13125">
        <f t="shared" si="205"/>
        <v>401.73283333333336</v>
      </c>
      <c r="C13125">
        <v>36.72</v>
      </c>
      <c r="D13125">
        <v>37.1</v>
      </c>
      <c r="E13125">
        <v>28.44</v>
      </c>
      <c r="F13125" t="s">
        <v>2</v>
      </c>
    </row>
    <row r="13126" spans="1:6" x14ac:dyDescent="0.25">
      <c r="A13126">
        <v>24105807</v>
      </c>
      <c r="B13126">
        <f t="shared" si="205"/>
        <v>401.76344999999998</v>
      </c>
      <c r="C13126">
        <v>36.72</v>
      </c>
      <c r="D13126">
        <v>38.72</v>
      </c>
      <c r="E13126">
        <v>31.86</v>
      </c>
      <c r="F13126" t="s">
        <v>1</v>
      </c>
    </row>
    <row r="13127" spans="1:6" x14ac:dyDescent="0.25">
      <c r="A13127">
        <v>24107644</v>
      </c>
      <c r="B13127">
        <f t="shared" si="205"/>
        <v>401.79406666666665</v>
      </c>
      <c r="C13127">
        <v>36.72</v>
      </c>
      <c r="D13127">
        <v>37.06</v>
      </c>
      <c r="E13127">
        <v>28.95</v>
      </c>
      <c r="F13127" t="s">
        <v>2</v>
      </c>
    </row>
    <row r="13128" spans="1:6" x14ac:dyDescent="0.25">
      <c r="A13128">
        <v>24109481</v>
      </c>
      <c r="B13128">
        <f t="shared" si="205"/>
        <v>401.82468333333333</v>
      </c>
      <c r="C13128">
        <v>36.72</v>
      </c>
      <c r="D13128">
        <v>39.729999999999997</v>
      </c>
      <c r="E13128">
        <v>29.65</v>
      </c>
      <c r="F13128" t="s">
        <v>2</v>
      </c>
    </row>
    <row r="13129" spans="1:6" x14ac:dyDescent="0.25">
      <c r="A13129">
        <v>24111319</v>
      </c>
      <c r="B13129">
        <f t="shared" si="205"/>
        <v>401.85531666666668</v>
      </c>
      <c r="C13129">
        <v>36.840000000000003</v>
      </c>
      <c r="D13129">
        <v>37.49</v>
      </c>
      <c r="E13129">
        <v>29.46</v>
      </c>
      <c r="F13129" t="s">
        <v>2</v>
      </c>
    </row>
    <row r="13130" spans="1:6" x14ac:dyDescent="0.25">
      <c r="A13130">
        <v>24113156</v>
      </c>
      <c r="B13130">
        <f t="shared" si="205"/>
        <v>401.88593333333336</v>
      </c>
      <c r="C13130">
        <v>36.840000000000003</v>
      </c>
      <c r="D13130">
        <v>38.119999999999997</v>
      </c>
      <c r="E13130">
        <v>29.8</v>
      </c>
      <c r="F13130" t="s">
        <v>2</v>
      </c>
    </row>
    <row r="13131" spans="1:6" x14ac:dyDescent="0.25">
      <c r="A13131">
        <v>24114993</v>
      </c>
      <c r="B13131">
        <f t="shared" si="205"/>
        <v>401.91654999999997</v>
      </c>
      <c r="C13131">
        <v>36.840000000000003</v>
      </c>
      <c r="D13131">
        <v>37.729999999999997</v>
      </c>
      <c r="E13131">
        <v>29.42</v>
      </c>
      <c r="F13131" t="s">
        <v>2</v>
      </c>
    </row>
    <row r="13132" spans="1:6" x14ac:dyDescent="0.25">
      <c r="A13132">
        <v>24116830</v>
      </c>
      <c r="B13132">
        <f t="shared" si="205"/>
        <v>401.94716666666665</v>
      </c>
      <c r="C13132">
        <v>36.840000000000003</v>
      </c>
      <c r="D13132">
        <v>38.090000000000003</v>
      </c>
      <c r="E13132">
        <v>29.77</v>
      </c>
      <c r="F13132" t="s">
        <v>2</v>
      </c>
    </row>
    <row r="13133" spans="1:6" x14ac:dyDescent="0.25">
      <c r="A13133">
        <v>24118667</v>
      </c>
      <c r="B13133">
        <f t="shared" si="205"/>
        <v>401.97778333333332</v>
      </c>
      <c r="C13133">
        <v>36.840000000000003</v>
      </c>
      <c r="D13133">
        <v>37.869999999999997</v>
      </c>
      <c r="E13133">
        <v>29.42</v>
      </c>
      <c r="F13133" t="s">
        <v>2</v>
      </c>
    </row>
    <row r="13134" spans="1:6" x14ac:dyDescent="0.25">
      <c r="A13134">
        <v>24120504</v>
      </c>
      <c r="B13134">
        <f t="shared" si="205"/>
        <v>402.00839999999999</v>
      </c>
      <c r="C13134">
        <v>36.950000000000003</v>
      </c>
      <c r="D13134">
        <v>38.090000000000003</v>
      </c>
      <c r="E13134">
        <v>29.77</v>
      </c>
      <c r="F13134" t="s">
        <v>2</v>
      </c>
    </row>
    <row r="13135" spans="1:6" x14ac:dyDescent="0.25">
      <c r="A13135">
        <v>24122341</v>
      </c>
      <c r="B13135">
        <f t="shared" si="205"/>
        <v>402.03901666666667</v>
      </c>
      <c r="C13135">
        <v>36.950000000000003</v>
      </c>
      <c r="D13135">
        <v>37.840000000000003</v>
      </c>
      <c r="E13135">
        <v>29.46</v>
      </c>
      <c r="F13135" t="s">
        <v>2</v>
      </c>
    </row>
    <row r="13136" spans="1:6" x14ac:dyDescent="0.25">
      <c r="A13136">
        <v>24124178</v>
      </c>
      <c r="B13136">
        <f t="shared" si="205"/>
        <v>402.06963333333334</v>
      </c>
      <c r="C13136">
        <v>36.950000000000003</v>
      </c>
      <c r="D13136">
        <v>38.090000000000003</v>
      </c>
      <c r="E13136">
        <v>28.28</v>
      </c>
      <c r="F13136" t="s">
        <v>2</v>
      </c>
    </row>
    <row r="13137" spans="1:6" x14ac:dyDescent="0.25">
      <c r="A13137">
        <v>24126015</v>
      </c>
      <c r="B13137">
        <f t="shared" si="205"/>
        <v>402.10025000000002</v>
      </c>
      <c r="C13137">
        <v>36.950000000000003</v>
      </c>
      <c r="D13137">
        <v>37.869999999999997</v>
      </c>
      <c r="E13137">
        <v>29.46</v>
      </c>
      <c r="F13137" t="s">
        <v>2</v>
      </c>
    </row>
    <row r="13138" spans="1:6" x14ac:dyDescent="0.25">
      <c r="A13138">
        <v>24127852</v>
      </c>
      <c r="B13138">
        <f t="shared" si="205"/>
        <v>402.13086666666669</v>
      </c>
      <c r="C13138">
        <v>37.06</v>
      </c>
      <c r="D13138">
        <v>36.880000000000003</v>
      </c>
      <c r="E13138">
        <v>28.44</v>
      </c>
      <c r="F13138" t="s">
        <v>2</v>
      </c>
    </row>
    <row r="13139" spans="1:6" x14ac:dyDescent="0.25">
      <c r="A13139">
        <v>24129689</v>
      </c>
      <c r="B13139">
        <f t="shared" si="205"/>
        <v>402.16148333333331</v>
      </c>
      <c r="C13139">
        <v>36.950000000000003</v>
      </c>
      <c r="D13139">
        <v>37.770000000000003</v>
      </c>
      <c r="E13139">
        <v>29.46</v>
      </c>
      <c r="F13139" t="s">
        <v>2</v>
      </c>
    </row>
    <row r="13140" spans="1:6" x14ac:dyDescent="0.25">
      <c r="A13140">
        <v>24131526</v>
      </c>
      <c r="B13140">
        <f t="shared" si="205"/>
        <v>402.19209999999998</v>
      </c>
      <c r="C13140">
        <v>37.06</v>
      </c>
      <c r="D13140">
        <v>37.31</v>
      </c>
      <c r="E13140">
        <v>28.56</v>
      </c>
      <c r="F13140" t="s">
        <v>2</v>
      </c>
    </row>
    <row r="13141" spans="1:6" x14ac:dyDescent="0.25">
      <c r="A13141">
        <v>24133363</v>
      </c>
      <c r="B13141">
        <f t="shared" si="205"/>
        <v>402.22271666666666</v>
      </c>
      <c r="C13141">
        <v>37.06</v>
      </c>
      <c r="D13141">
        <v>37.840000000000003</v>
      </c>
      <c r="E13141">
        <v>29.38</v>
      </c>
      <c r="F13141" t="s">
        <v>2</v>
      </c>
    </row>
    <row r="13142" spans="1:6" x14ac:dyDescent="0.25">
      <c r="A13142">
        <v>24135200</v>
      </c>
      <c r="B13142">
        <f t="shared" si="205"/>
        <v>402.25333333333333</v>
      </c>
      <c r="C13142">
        <v>37.06</v>
      </c>
      <c r="D13142">
        <v>37.24</v>
      </c>
      <c r="E13142">
        <v>29.18</v>
      </c>
      <c r="F13142" t="s">
        <v>2</v>
      </c>
    </row>
    <row r="13143" spans="1:6" x14ac:dyDescent="0.25">
      <c r="A13143">
        <v>24137037</v>
      </c>
      <c r="B13143">
        <f t="shared" si="205"/>
        <v>402.28395</v>
      </c>
      <c r="C13143">
        <v>37.17</v>
      </c>
      <c r="D13143">
        <v>37.770000000000003</v>
      </c>
      <c r="E13143">
        <v>29.46</v>
      </c>
      <c r="F13143" t="s">
        <v>2</v>
      </c>
    </row>
    <row r="13144" spans="1:6" x14ac:dyDescent="0.25">
      <c r="A13144">
        <v>24138874</v>
      </c>
      <c r="B13144">
        <f t="shared" si="205"/>
        <v>402.31456666666668</v>
      </c>
      <c r="C13144">
        <v>37.17</v>
      </c>
      <c r="D13144">
        <v>37.840000000000003</v>
      </c>
      <c r="E13144">
        <v>29.46</v>
      </c>
      <c r="F13144" t="s">
        <v>2</v>
      </c>
    </row>
    <row r="13145" spans="1:6" x14ac:dyDescent="0.25">
      <c r="A13145">
        <v>24140711</v>
      </c>
      <c r="B13145">
        <f t="shared" si="205"/>
        <v>402.34518333333335</v>
      </c>
      <c r="C13145">
        <v>37.17</v>
      </c>
      <c r="D13145">
        <v>37.799999999999997</v>
      </c>
      <c r="E13145">
        <v>29.34</v>
      </c>
      <c r="F13145" t="s">
        <v>2</v>
      </c>
    </row>
    <row r="13146" spans="1:6" x14ac:dyDescent="0.25">
      <c r="A13146">
        <v>24142548</v>
      </c>
      <c r="B13146">
        <f t="shared" si="205"/>
        <v>402.37580000000003</v>
      </c>
      <c r="C13146">
        <v>37.29</v>
      </c>
      <c r="D13146">
        <v>37.909999999999997</v>
      </c>
      <c r="E13146">
        <v>29.46</v>
      </c>
      <c r="F13146" t="s">
        <v>2</v>
      </c>
    </row>
    <row r="13147" spans="1:6" x14ac:dyDescent="0.25">
      <c r="A13147">
        <v>24144386</v>
      </c>
      <c r="B13147">
        <f t="shared" si="205"/>
        <v>402.40643333333333</v>
      </c>
      <c r="C13147">
        <v>37.17</v>
      </c>
      <c r="D13147">
        <v>37.729999999999997</v>
      </c>
      <c r="E13147">
        <v>29.57</v>
      </c>
      <c r="F13147" t="s">
        <v>2</v>
      </c>
    </row>
    <row r="13148" spans="1:6" x14ac:dyDescent="0.25">
      <c r="A13148">
        <v>24146223</v>
      </c>
      <c r="B13148">
        <f t="shared" si="205"/>
        <v>402.43705</v>
      </c>
      <c r="C13148">
        <v>37.29</v>
      </c>
      <c r="D13148">
        <v>37.770000000000003</v>
      </c>
      <c r="E13148">
        <v>29.46</v>
      </c>
      <c r="F13148" t="s">
        <v>2</v>
      </c>
    </row>
    <row r="13149" spans="1:6" x14ac:dyDescent="0.25">
      <c r="A13149">
        <v>24148060</v>
      </c>
      <c r="B13149">
        <f t="shared" si="205"/>
        <v>402.46766666666667</v>
      </c>
      <c r="C13149">
        <v>37.29</v>
      </c>
      <c r="D13149">
        <v>37.840000000000003</v>
      </c>
      <c r="E13149">
        <v>32.049999999999997</v>
      </c>
      <c r="F13149" t="s">
        <v>1</v>
      </c>
    </row>
    <row r="13150" spans="1:6" x14ac:dyDescent="0.25">
      <c r="A13150">
        <v>24149897</v>
      </c>
      <c r="B13150">
        <f t="shared" si="205"/>
        <v>402.49828333333335</v>
      </c>
      <c r="C13150">
        <v>37.29</v>
      </c>
      <c r="D13150">
        <v>37.770000000000003</v>
      </c>
      <c r="E13150">
        <v>29.46</v>
      </c>
      <c r="F13150" t="s">
        <v>2</v>
      </c>
    </row>
    <row r="13151" spans="1:6" x14ac:dyDescent="0.25">
      <c r="A13151">
        <v>24151735</v>
      </c>
      <c r="B13151">
        <f t="shared" si="205"/>
        <v>402.52891666666665</v>
      </c>
      <c r="C13151">
        <v>37.29</v>
      </c>
      <c r="D13151">
        <v>39.56</v>
      </c>
      <c r="E13151">
        <v>28.99</v>
      </c>
      <c r="F13151" t="s">
        <v>2</v>
      </c>
    </row>
    <row r="13152" spans="1:6" x14ac:dyDescent="0.25">
      <c r="A13152">
        <v>24153572</v>
      </c>
      <c r="B13152">
        <f t="shared" si="205"/>
        <v>402.55953333333332</v>
      </c>
      <c r="C13152">
        <v>37.4</v>
      </c>
      <c r="D13152">
        <v>37.729999999999997</v>
      </c>
      <c r="E13152">
        <v>29.34</v>
      </c>
      <c r="F13152" t="s">
        <v>2</v>
      </c>
    </row>
    <row r="13153" spans="1:6" x14ac:dyDescent="0.25">
      <c r="A13153">
        <v>24155409</v>
      </c>
      <c r="B13153">
        <f t="shared" si="205"/>
        <v>402.59014999999999</v>
      </c>
      <c r="C13153">
        <v>37.4</v>
      </c>
      <c r="D13153">
        <v>38.33</v>
      </c>
      <c r="E13153">
        <v>29.11</v>
      </c>
      <c r="F13153" t="s">
        <v>2</v>
      </c>
    </row>
    <row r="13154" spans="1:6" x14ac:dyDescent="0.25">
      <c r="A13154">
        <v>24157246</v>
      </c>
      <c r="B13154">
        <f t="shared" si="205"/>
        <v>402.62076666666667</v>
      </c>
      <c r="C13154">
        <v>37.4</v>
      </c>
      <c r="D13154">
        <v>37.729999999999997</v>
      </c>
      <c r="E13154">
        <v>29.42</v>
      </c>
      <c r="F13154" t="s">
        <v>2</v>
      </c>
    </row>
    <row r="13155" spans="1:6" x14ac:dyDescent="0.25">
      <c r="A13155">
        <v>24159083</v>
      </c>
      <c r="B13155">
        <f t="shared" si="205"/>
        <v>402.65138333333334</v>
      </c>
      <c r="C13155">
        <v>37.4</v>
      </c>
      <c r="D13155">
        <v>37.17</v>
      </c>
      <c r="E13155">
        <v>29.34</v>
      </c>
      <c r="F13155" t="s">
        <v>2</v>
      </c>
    </row>
    <row r="13156" spans="1:6" x14ac:dyDescent="0.25">
      <c r="A13156">
        <v>24160920</v>
      </c>
      <c r="B13156">
        <f t="shared" si="205"/>
        <v>402.68200000000002</v>
      </c>
      <c r="C13156">
        <v>37.4</v>
      </c>
      <c r="D13156">
        <v>37.729999999999997</v>
      </c>
      <c r="E13156">
        <v>29.53</v>
      </c>
      <c r="F13156" t="s">
        <v>2</v>
      </c>
    </row>
    <row r="13157" spans="1:6" x14ac:dyDescent="0.25">
      <c r="A13157">
        <v>24162757</v>
      </c>
      <c r="B13157">
        <f t="shared" si="205"/>
        <v>402.71261666666669</v>
      </c>
      <c r="C13157">
        <v>37.51</v>
      </c>
      <c r="D13157">
        <v>37.950000000000003</v>
      </c>
      <c r="E13157">
        <v>29.61</v>
      </c>
      <c r="F13157" t="s">
        <v>2</v>
      </c>
    </row>
    <row r="13158" spans="1:6" x14ac:dyDescent="0.25">
      <c r="A13158">
        <v>24164594</v>
      </c>
      <c r="B13158">
        <f t="shared" si="205"/>
        <v>402.74323333333331</v>
      </c>
      <c r="C13158">
        <v>37.51</v>
      </c>
      <c r="D13158">
        <v>38.020000000000003</v>
      </c>
      <c r="E13158">
        <v>29.65</v>
      </c>
      <c r="F13158" t="s">
        <v>2</v>
      </c>
    </row>
    <row r="13159" spans="1:6" x14ac:dyDescent="0.25">
      <c r="A13159">
        <v>24166431</v>
      </c>
      <c r="B13159">
        <f t="shared" si="205"/>
        <v>402.77384999999998</v>
      </c>
      <c r="C13159">
        <v>37.630000000000003</v>
      </c>
      <c r="D13159">
        <v>37.799999999999997</v>
      </c>
      <c r="E13159">
        <v>29.65</v>
      </c>
      <c r="F13159" t="s">
        <v>2</v>
      </c>
    </row>
    <row r="13160" spans="1:6" x14ac:dyDescent="0.25">
      <c r="A13160">
        <v>24168268</v>
      </c>
      <c r="B13160">
        <f t="shared" si="205"/>
        <v>402.80446666666666</v>
      </c>
      <c r="C13160">
        <v>37.630000000000003</v>
      </c>
      <c r="D13160">
        <v>38.049999999999997</v>
      </c>
      <c r="E13160">
        <v>29.73</v>
      </c>
      <c r="F13160" t="s">
        <v>2</v>
      </c>
    </row>
    <row r="13161" spans="1:6" x14ac:dyDescent="0.25">
      <c r="A13161">
        <v>24170105</v>
      </c>
      <c r="B13161">
        <f t="shared" si="205"/>
        <v>402.83508333333333</v>
      </c>
      <c r="C13161">
        <v>37.630000000000003</v>
      </c>
      <c r="D13161">
        <v>37.909999999999997</v>
      </c>
      <c r="E13161">
        <v>29.65</v>
      </c>
      <c r="F13161" t="s">
        <v>2</v>
      </c>
    </row>
    <row r="13162" spans="1:6" x14ac:dyDescent="0.25">
      <c r="A13162">
        <v>24171942</v>
      </c>
      <c r="B13162">
        <f t="shared" si="205"/>
        <v>402.8657</v>
      </c>
      <c r="C13162">
        <v>37.630000000000003</v>
      </c>
      <c r="D13162">
        <v>37.909999999999997</v>
      </c>
      <c r="E13162">
        <v>29.77</v>
      </c>
      <c r="F13162" t="s">
        <v>2</v>
      </c>
    </row>
    <row r="13163" spans="1:6" x14ac:dyDescent="0.25">
      <c r="A13163">
        <v>24173779</v>
      </c>
      <c r="B13163">
        <f t="shared" si="205"/>
        <v>402.89631666666668</v>
      </c>
      <c r="C13163">
        <v>37.630000000000003</v>
      </c>
      <c r="D13163">
        <v>37.869999999999997</v>
      </c>
      <c r="E13163">
        <v>29.61</v>
      </c>
      <c r="F13163" t="s">
        <v>2</v>
      </c>
    </row>
    <row r="13164" spans="1:6" x14ac:dyDescent="0.25">
      <c r="A13164">
        <v>24175617</v>
      </c>
      <c r="B13164">
        <f t="shared" si="205"/>
        <v>402.92694999999998</v>
      </c>
      <c r="C13164">
        <v>37.630000000000003</v>
      </c>
      <c r="D13164">
        <v>37.979999999999997</v>
      </c>
      <c r="E13164">
        <v>29.69</v>
      </c>
      <c r="F13164" t="s">
        <v>2</v>
      </c>
    </row>
    <row r="13165" spans="1:6" x14ac:dyDescent="0.25">
      <c r="A13165">
        <v>24177454</v>
      </c>
      <c r="B13165">
        <f t="shared" si="205"/>
        <v>402.95756666666665</v>
      </c>
      <c r="C13165">
        <v>37.630000000000003</v>
      </c>
      <c r="D13165">
        <v>37.909999999999997</v>
      </c>
      <c r="E13165">
        <v>29.69</v>
      </c>
      <c r="F13165" t="s">
        <v>2</v>
      </c>
    </row>
    <row r="13166" spans="1:6" x14ac:dyDescent="0.25">
      <c r="A13166">
        <v>24179291</v>
      </c>
      <c r="B13166">
        <f t="shared" si="205"/>
        <v>402.98818333333332</v>
      </c>
      <c r="C13166">
        <v>37.630000000000003</v>
      </c>
      <c r="D13166">
        <v>37.950000000000003</v>
      </c>
      <c r="E13166">
        <v>29.61</v>
      </c>
      <c r="F13166" t="s">
        <v>2</v>
      </c>
    </row>
    <row r="13167" spans="1:6" x14ac:dyDescent="0.25">
      <c r="A13167">
        <v>24181128</v>
      </c>
      <c r="B13167">
        <f t="shared" si="205"/>
        <v>403.0188</v>
      </c>
      <c r="C13167">
        <v>37.630000000000003</v>
      </c>
      <c r="D13167">
        <v>37.909999999999997</v>
      </c>
      <c r="E13167">
        <v>29.65</v>
      </c>
      <c r="F13167" t="s">
        <v>2</v>
      </c>
    </row>
    <row r="13168" spans="1:6" x14ac:dyDescent="0.25">
      <c r="A13168">
        <v>24182965</v>
      </c>
      <c r="B13168">
        <f t="shared" si="205"/>
        <v>403.04941666666667</v>
      </c>
      <c r="C13168">
        <v>37.630000000000003</v>
      </c>
      <c r="D13168">
        <v>37.950000000000003</v>
      </c>
      <c r="E13168">
        <v>29.61</v>
      </c>
      <c r="F13168" t="s">
        <v>2</v>
      </c>
    </row>
    <row r="13169" spans="1:6" x14ac:dyDescent="0.25">
      <c r="A13169">
        <v>24184802</v>
      </c>
      <c r="B13169">
        <f t="shared" si="205"/>
        <v>403.08003333333335</v>
      </c>
      <c r="C13169">
        <v>37.630000000000003</v>
      </c>
      <c r="D13169">
        <v>37.909999999999997</v>
      </c>
      <c r="E13169">
        <v>28.6</v>
      </c>
      <c r="F13169" t="s">
        <v>2</v>
      </c>
    </row>
    <row r="13170" spans="1:6" x14ac:dyDescent="0.25">
      <c r="A13170">
        <v>24186639</v>
      </c>
      <c r="B13170">
        <f t="shared" si="205"/>
        <v>403.11065000000002</v>
      </c>
      <c r="C13170">
        <v>37.51</v>
      </c>
      <c r="D13170">
        <v>37.909999999999997</v>
      </c>
      <c r="E13170">
        <v>29.61</v>
      </c>
      <c r="F13170" t="s">
        <v>2</v>
      </c>
    </row>
    <row r="13171" spans="1:6" x14ac:dyDescent="0.25">
      <c r="A13171">
        <v>24188476</v>
      </c>
      <c r="B13171">
        <f t="shared" si="205"/>
        <v>403.1412666666667</v>
      </c>
      <c r="C13171">
        <v>37.630000000000003</v>
      </c>
      <c r="D13171">
        <v>36.92</v>
      </c>
      <c r="E13171">
        <v>28.56</v>
      </c>
      <c r="F13171" t="s">
        <v>2</v>
      </c>
    </row>
    <row r="13172" spans="1:6" x14ac:dyDescent="0.25">
      <c r="A13172">
        <v>24190313</v>
      </c>
      <c r="B13172">
        <f t="shared" si="205"/>
        <v>403.17188333333331</v>
      </c>
      <c r="C13172">
        <v>37.51</v>
      </c>
      <c r="D13172">
        <v>37.979999999999997</v>
      </c>
      <c r="E13172">
        <v>29.61</v>
      </c>
      <c r="F13172" t="s">
        <v>2</v>
      </c>
    </row>
    <row r="13173" spans="1:6" x14ac:dyDescent="0.25">
      <c r="A13173">
        <v>24192150</v>
      </c>
      <c r="B13173">
        <f t="shared" si="205"/>
        <v>403.20249999999999</v>
      </c>
      <c r="C13173">
        <v>37.51</v>
      </c>
      <c r="D13173">
        <v>37.17</v>
      </c>
      <c r="E13173">
        <v>28.64</v>
      </c>
      <c r="F13173" t="s">
        <v>2</v>
      </c>
    </row>
    <row r="13174" spans="1:6" x14ac:dyDescent="0.25">
      <c r="A13174">
        <v>24193987</v>
      </c>
      <c r="B13174">
        <f t="shared" si="205"/>
        <v>403.23311666666666</v>
      </c>
      <c r="C13174">
        <v>37.51</v>
      </c>
      <c r="D13174">
        <v>37.909999999999997</v>
      </c>
      <c r="E13174">
        <v>29.61</v>
      </c>
      <c r="F13174" t="s">
        <v>2</v>
      </c>
    </row>
    <row r="13175" spans="1:6" x14ac:dyDescent="0.25">
      <c r="A13175">
        <v>24195824</v>
      </c>
      <c r="B13175">
        <f t="shared" si="205"/>
        <v>403.26373333333333</v>
      </c>
      <c r="C13175">
        <v>37.4</v>
      </c>
      <c r="D13175">
        <v>37.200000000000003</v>
      </c>
      <c r="E13175">
        <v>28.67</v>
      </c>
      <c r="F13175" t="s">
        <v>2</v>
      </c>
    </row>
    <row r="13176" spans="1:6" x14ac:dyDescent="0.25">
      <c r="A13176">
        <v>24197661</v>
      </c>
      <c r="B13176">
        <f t="shared" si="205"/>
        <v>403.29435000000001</v>
      </c>
      <c r="C13176">
        <v>37.4</v>
      </c>
      <c r="D13176">
        <v>37.950000000000003</v>
      </c>
      <c r="E13176">
        <v>29.61</v>
      </c>
      <c r="F13176" t="s">
        <v>2</v>
      </c>
    </row>
    <row r="13177" spans="1:6" x14ac:dyDescent="0.25">
      <c r="A13177">
        <v>24199498</v>
      </c>
      <c r="B13177">
        <f t="shared" si="205"/>
        <v>403.32496666666668</v>
      </c>
      <c r="C13177">
        <v>37.29</v>
      </c>
      <c r="D13177">
        <v>37.380000000000003</v>
      </c>
      <c r="E13177">
        <v>30.5</v>
      </c>
      <c r="F13177" t="s">
        <v>2</v>
      </c>
    </row>
    <row r="13178" spans="1:6" x14ac:dyDescent="0.25">
      <c r="A13178">
        <v>24201335</v>
      </c>
      <c r="B13178">
        <f t="shared" si="205"/>
        <v>403.35558333333336</v>
      </c>
      <c r="C13178">
        <v>37.29</v>
      </c>
      <c r="D13178">
        <v>38.020000000000003</v>
      </c>
      <c r="E13178">
        <v>29.61</v>
      </c>
      <c r="F13178" t="s">
        <v>2</v>
      </c>
    </row>
    <row r="13179" spans="1:6" x14ac:dyDescent="0.25">
      <c r="A13179">
        <v>24203172</v>
      </c>
      <c r="B13179">
        <f t="shared" si="205"/>
        <v>403.38619999999997</v>
      </c>
      <c r="C13179">
        <v>37.29</v>
      </c>
      <c r="D13179">
        <v>37.659999999999997</v>
      </c>
      <c r="E13179">
        <v>32.200000000000003</v>
      </c>
      <c r="F13179" t="s">
        <v>1</v>
      </c>
    </row>
    <row r="13180" spans="1:6" x14ac:dyDescent="0.25">
      <c r="A13180">
        <v>24205009</v>
      </c>
      <c r="B13180">
        <f t="shared" si="205"/>
        <v>403.41681666666665</v>
      </c>
      <c r="C13180">
        <v>37.29</v>
      </c>
      <c r="D13180">
        <v>38.049999999999997</v>
      </c>
      <c r="E13180">
        <v>29.65</v>
      </c>
      <c r="F13180" t="s">
        <v>2</v>
      </c>
    </row>
    <row r="13181" spans="1:6" x14ac:dyDescent="0.25">
      <c r="A13181">
        <v>24206846</v>
      </c>
      <c r="B13181">
        <f t="shared" si="205"/>
        <v>403.44743333333332</v>
      </c>
      <c r="C13181">
        <v>37.17</v>
      </c>
      <c r="D13181">
        <v>39.869999999999997</v>
      </c>
      <c r="E13181">
        <v>30.99</v>
      </c>
      <c r="F13181" t="s">
        <v>2</v>
      </c>
    </row>
    <row r="13182" spans="1:6" x14ac:dyDescent="0.25">
      <c r="A13182">
        <v>24208684</v>
      </c>
      <c r="B13182">
        <f t="shared" si="205"/>
        <v>403.47806666666668</v>
      </c>
      <c r="C13182">
        <v>37.17</v>
      </c>
      <c r="D13182">
        <v>38.020000000000003</v>
      </c>
      <c r="E13182">
        <v>29.69</v>
      </c>
      <c r="F13182" t="s">
        <v>2</v>
      </c>
    </row>
    <row r="13183" spans="1:6" x14ac:dyDescent="0.25">
      <c r="A13183">
        <v>24210521</v>
      </c>
      <c r="B13183">
        <f t="shared" si="205"/>
        <v>403.50868333333335</v>
      </c>
      <c r="C13183">
        <v>37.17</v>
      </c>
      <c r="D13183">
        <v>39.630000000000003</v>
      </c>
      <c r="E13183">
        <v>29.77</v>
      </c>
      <c r="F13183" t="s">
        <v>2</v>
      </c>
    </row>
    <row r="13184" spans="1:6" x14ac:dyDescent="0.25">
      <c r="A13184">
        <v>24212358</v>
      </c>
      <c r="B13184">
        <f t="shared" si="205"/>
        <v>403.53930000000003</v>
      </c>
      <c r="C13184">
        <v>37.06</v>
      </c>
      <c r="D13184">
        <v>38.049999999999997</v>
      </c>
      <c r="E13184">
        <v>29.61</v>
      </c>
      <c r="F13184" t="s">
        <v>2</v>
      </c>
    </row>
    <row r="13185" spans="1:6" x14ac:dyDescent="0.25">
      <c r="A13185">
        <v>24214195</v>
      </c>
      <c r="B13185">
        <f t="shared" si="205"/>
        <v>403.56991666666664</v>
      </c>
      <c r="C13185">
        <v>37.06</v>
      </c>
      <c r="D13185">
        <v>38.93</v>
      </c>
      <c r="E13185">
        <v>29.88</v>
      </c>
      <c r="F13185" t="s">
        <v>2</v>
      </c>
    </row>
    <row r="13186" spans="1:6" x14ac:dyDescent="0.25">
      <c r="A13186">
        <v>24216032</v>
      </c>
      <c r="B13186">
        <f t="shared" ref="B13186:B13249" si="206">A13186/60000</f>
        <v>403.60053333333332</v>
      </c>
      <c r="C13186">
        <v>37.06</v>
      </c>
      <c r="D13186">
        <v>38.049999999999997</v>
      </c>
      <c r="E13186">
        <v>29.69</v>
      </c>
      <c r="F13186" t="s">
        <v>2</v>
      </c>
    </row>
    <row r="13187" spans="1:6" x14ac:dyDescent="0.25">
      <c r="A13187">
        <v>24217869</v>
      </c>
      <c r="B13187">
        <f t="shared" si="206"/>
        <v>403.63114999999999</v>
      </c>
      <c r="C13187">
        <v>37.06</v>
      </c>
      <c r="D13187">
        <v>38.229999999999997</v>
      </c>
      <c r="E13187">
        <v>29.84</v>
      </c>
      <c r="F13187" t="s">
        <v>2</v>
      </c>
    </row>
    <row r="13188" spans="1:6" x14ac:dyDescent="0.25">
      <c r="A13188">
        <v>24219706</v>
      </c>
      <c r="B13188">
        <f t="shared" si="206"/>
        <v>403.66176666666667</v>
      </c>
      <c r="C13188">
        <v>37.06</v>
      </c>
      <c r="D13188">
        <v>38.090000000000003</v>
      </c>
      <c r="E13188">
        <v>27.97</v>
      </c>
      <c r="F13188" t="s">
        <v>2</v>
      </c>
    </row>
    <row r="13189" spans="1:6" x14ac:dyDescent="0.25">
      <c r="A13189">
        <v>24221543</v>
      </c>
      <c r="B13189">
        <f t="shared" si="206"/>
        <v>403.69238333333334</v>
      </c>
      <c r="C13189">
        <v>36.950000000000003</v>
      </c>
      <c r="D13189">
        <v>38.229999999999997</v>
      </c>
      <c r="E13189">
        <v>29.8</v>
      </c>
      <c r="F13189" t="s">
        <v>2</v>
      </c>
    </row>
    <row r="13190" spans="1:6" x14ac:dyDescent="0.25">
      <c r="A13190">
        <v>24223380</v>
      </c>
      <c r="B13190">
        <f t="shared" si="206"/>
        <v>403.72300000000001</v>
      </c>
      <c r="C13190">
        <v>36.950000000000003</v>
      </c>
      <c r="D13190">
        <v>37.130000000000003</v>
      </c>
      <c r="E13190">
        <v>28.52</v>
      </c>
      <c r="F13190" t="s">
        <v>2</v>
      </c>
    </row>
    <row r="13191" spans="1:6" x14ac:dyDescent="0.25">
      <c r="A13191">
        <v>24225217</v>
      </c>
      <c r="B13191">
        <f t="shared" si="206"/>
        <v>403.75361666666669</v>
      </c>
      <c r="C13191">
        <v>36.950000000000003</v>
      </c>
      <c r="D13191">
        <v>38.299999999999997</v>
      </c>
      <c r="E13191">
        <v>29.88</v>
      </c>
      <c r="F13191" t="s">
        <v>2</v>
      </c>
    </row>
    <row r="13192" spans="1:6" x14ac:dyDescent="0.25">
      <c r="A13192">
        <v>24227054</v>
      </c>
      <c r="B13192">
        <f t="shared" si="206"/>
        <v>403.78423333333336</v>
      </c>
      <c r="C13192">
        <v>36.950000000000003</v>
      </c>
      <c r="D13192">
        <v>37.1</v>
      </c>
      <c r="E13192">
        <v>28.64</v>
      </c>
      <c r="F13192" t="s">
        <v>2</v>
      </c>
    </row>
    <row r="13193" spans="1:6" x14ac:dyDescent="0.25">
      <c r="A13193">
        <v>24228891</v>
      </c>
      <c r="B13193">
        <f t="shared" si="206"/>
        <v>403.81484999999998</v>
      </c>
      <c r="C13193">
        <v>36.950000000000003</v>
      </c>
      <c r="D13193">
        <v>38.299999999999997</v>
      </c>
      <c r="E13193">
        <v>29.88</v>
      </c>
      <c r="F13193" t="s">
        <v>2</v>
      </c>
    </row>
    <row r="13194" spans="1:6" x14ac:dyDescent="0.25">
      <c r="A13194">
        <v>24230728</v>
      </c>
      <c r="B13194">
        <f t="shared" si="206"/>
        <v>403.84546666666665</v>
      </c>
      <c r="C13194">
        <v>36.950000000000003</v>
      </c>
      <c r="D13194">
        <v>37.380000000000003</v>
      </c>
      <c r="E13194">
        <v>28.79</v>
      </c>
      <c r="F13194" t="s">
        <v>2</v>
      </c>
    </row>
    <row r="13195" spans="1:6" x14ac:dyDescent="0.25">
      <c r="A13195">
        <v>24232565</v>
      </c>
      <c r="B13195">
        <f t="shared" si="206"/>
        <v>403.87608333333333</v>
      </c>
      <c r="C13195">
        <v>36.950000000000003</v>
      </c>
      <c r="D13195">
        <v>38.26</v>
      </c>
      <c r="E13195">
        <v>29.8</v>
      </c>
      <c r="F13195" t="s">
        <v>2</v>
      </c>
    </row>
    <row r="13196" spans="1:6" x14ac:dyDescent="0.25">
      <c r="A13196">
        <v>24234402</v>
      </c>
      <c r="B13196">
        <f t="shared" si="206"/>
        <v>403.9067</v>
      </c>
      <c r="C13196">
        <v>36.840000000000003</v>
      </c>
      <c r="D13196">
        <v>37.380000000000003</v>
      </c>
      <c r="E13196">
        <v>28.79</v>
      </c>
      <c r="F13196" t="s">
        <v>2</v>
      </c>
    </row>
    <row r="13197" spans="1:6" x14ac:dyDescent="0.25">
      <c r="A13197">
        <v>24236239</v>
      </c>
      <c r="B13197">
        <f t="shared" si="206"/>
        <v>403.93731666666667</v>
      </c>
      <c r="C13197">
        <v>36.840000000000003</v>
      </c>
      <c r="D13197">
        <v>38.19</v>
      </c>
      <c r="E13197">
        <v>29.8</v>
      </c>
      <c r="F13197" t="s">
        <v>2</v>
      </c>
    </row>
    <row r="13198" spans="1:6" x14ac:dyDescent="0.25">
      <c r="A13198">
        <v>24238076</v>
      </c>
      <c r="B13198">
        <f t="shared" si="206"/>
        <v>403.96793333333335</v>
      </c>
      <c r="C13198">
        <v>36.840000000000003</v>
      </c>
      <c r="D13198">
        <v>37.409999999999997</v>
      </c>
      <c r="E13198">
        <v>29.34</v>
      </c>
      <c r="F13198" t="s">
        <v>2</v>
      </c>
    </row>
    <row r="13199" spans="1:6" x14ac:dyDescent="0.25">
      <c r="A13199">
        <v>24239913</v>
      </c>
      <c r="B13199">
        <f t="shared" si="206"/>
        <v>403.99855000000002</v>
      </c>
      <c r="C13199">
        <v>36.840000000000003</v>
      </c>
      <c r="D13199">
        <v>38.090000000000003</v>
      </c>
      <c r="E13199">
        <v>29.77</v>
      </c>
      <c r="F13199" t="s">
        <v>2</v>
      </c>
    </row>
    <row r="13200" spans="1:6" x14ac:dyDescent="0.25">
      <c r="A13200">
        <v>24241751</v>
      </c>
      <c r="B13200">
        <f t="shared" si="206"/>
        <v>404.02918333333332</v>
      </c>
      <c r="C13200">
        <v>36.840000000000003</v>
      </c>
      <c r="D13200">
        <v>37.869999999999997</v>
      </c>
      <c r="E13200">
        <v>29.53</v>
      </c>
      <c r="F13200" t="s">
        <v>2</v>
      </c>
    </row>
    <row r="13201" spans="1:6" x14ac:dyDescent="0.25">
      <c r="A13201">
        <v>24243588</v>
      </c>
      <c r="B13201">
        <f t="shared" si="206"/>
        <v>404.0598</v>
      </c>
      <c r="C13201">
        <v>36.72</v>
      </c>
      <c r="D13201">
        <v>38.090000000000003</v>
      </c>
      <c r="E13201">
        <v>29.73</v>
      </c>
      <c r="F13201" t="s">
        <v>2</v>
      </c>
    </row>
    <row r="13202" spans="1:6" x14ac:dyDescent="0.25">
      <c r="A13202">
        <v>24245425</v>
      </c>
      <c r="B13202">
        <f t="shared" si="206"/>
        <v>404.09041666666667</v>
      </c>
      <c r="C13202">
        <v>36.840000000000003</v>
      </c>
      <c r="D13202">
        <v>37.950000000000003</v>
      </c>
      <c r="E13202">
        <v>29.69</v>
      </c>
      <c r="F13202" t="s">
        <v>2</v>
      </c>
    </row>
    <row r="13203" spans="1:6" x14ac:dyDescent="0.25">
      <c r="A13203">
        <v>24247262</v>
      </c>
      <c r="B13203">
        <f t="shared" si="206"/>
        <v>404.12103333333334</v>
      </c>
      <c r="C13203">
        <v>36.840000000000003</v>
      </c>
      <c r="D13203">
        <v>38.090000000000003</v>
      </c>
      <c r="E13203">
        <v>29.77</v>
      </c>
      <c r="F13203" t="s">
        <v>2</v>
      </c>
    </row>
    <row r="13204" spans="1:6" x14ac:dyDescent="0.25">
      <c r="A13204">
        <v>24249099</v>
      </c>
      <c r="B13204">
        <f t="shared" si="206"/>
        <v>404.15165000000002</v>
      </c>
      <c r="C13204">
        <v>36.840000000000003</v>
      </c>
      <c r="D13204">
        <v>37.950000000000003</v>
      </c>
      <c r="E13204">
        <v>29.61</v>
      </c>
      <c r="F13204" t="s">
        <v>2</v>
      </c>
    </row>
    <row r="13205" spans="1:6" x14ac:dyDescent="0.25">
      <c r="A13205">
        <v>24250936</v>
      </c>
      <c r="B13205">
        <f t="shared" si="206"/>
        <v>404.18226666666669</v>
      </c>
      <c r="C13205">
        <v>36.72</v>
      </c>
      <c r="D13205">
        <v>38.090000000000003</v>
      </c>
      <c r="E13205">
        <v>29.8</v>
      </c>
      <c r="F13205" t="s">
        <v>2</v>
      </c>
    </row>
    <row r="13206" spans="1:6" x14ac:dyDescent="0.25">
      <c r="A13206">
        <v>24252773</v>
      </c>
      <c r="B13206">
        <f t="shared" si="206"/>
        <v>404.21288333333331</v>
      </c>
      <c r="C13206">
        <v>36.840000000000003</v>
      </c>
      <c r="D13206">
        <v>37.869999999999997</v>
      </c>
      <c r="E13206">
        <v>29.57</v>
      </c>
      <c r="F13206" t="s">
        <v>2</v>
      </c>
    </row>
    <row r="13207" spans="1:6" x14ac:dyDescent="0.25">
      <c r="A13207">
        <v>24254610</v>
      </c>
      <c r="B13207">
        <f t="shared" si="206"/>
        <v>404.24349999999998</v>
      </c>
      <c r="C13207">
        <v>36.840000000000003</v>
      </c>
      <c r="D13207">
        <v>38.119999999999997</v>
      </c>
      <c r="E13207">
        <v>28.12</v>
      </c>
      <c r="F13207" t="s">
        <v>2</v>
      </c>
    </row>
    <row r="13208" spans="1:6" x14ac:dyDescent="0.25">
      <c r="A13208">
        <v>24256447</v>
      </c>
      <c r="B13208">
        <f t="shared" si="206"/>
        <v>404.27411666666666</v>
      </c>
      <c r="C13208">
        <v>36.840000000000003</v>
      </c>
      <c r="D13208">
        <v>38.090000000000003</v>
      </c>
      <c r="E13208">
        <v>29.69</v>
      </c>
      <c r="F13208" t="s">
        <v>2</v>
      </c>
    </row>
    <row r="13209" spans="1:6" x14ac:dyDescent="0.25">
      <c r="A13209">
        <v>24258284</v>
      </c>
      <c r="B13209">
        <f t="shared" si="206"/>
        <v>404.30473333333333</v>
      </c>
      <c r="C13209">
        <v>36.840000000000003</v>
      </c>
      <c r="D13209">
        <v>36.880000000000003</v>
      </c>
      <c r="E13209">
        <v>28.75</v>
      </c>
      <c r="F13209" t="s">
        <v>2</v>
      </c>
    </row>
    <row r="13210" spans="1:6" x14ac:dyDescent="0.25">
      <c r="A13210">
        <v>24260121</v>
      </c>
      <c r="B13210">
        <f t="shared" si="206"/>
        <v>404.33535000000001</v>
      </c>
      <c r="C13210">
        <v>36.840000000000003</v>
      </c>
      <c r="D13210">
        <v>38.020000000000003</v>
      </c>
      <c r="E13210">
        <v>30.95</v>
      </c>
      <c r="F13210" t="s">
        <v>2</v>
      </c>
    </row>
    <row r="13211" spans="1:6" x14ac:dyDescent="0.25">
      <c r="A13211">
        <v>24261958</v>
      </c>
      <c r="B13211">
        <f t="shared" si="206"/>
        <v>404.36596666666668</v>
      </c>
      <c r="C13211">
        <v>36.840000000000003</v>
      </c>
      <c r="D13211">
        <v>37.31</v>
      </c>
      <c r="E13211">
        <v>28.56</v>
      </c>
      <c r="F13211" t="s">
        <v>2</v>
      </c>
    </row>
    <row r="13212" spans="1:6" x14ac:dyDescent="0.25">
      <c r="A13212">
        <v>24263795</v>
      </c>
      <c r="B13212">
        <f t="shared" si="206"/>
        <v>404.39658333333335</v>
      </c>
      <c r="C13212">
        <v>36.840000000000003</v>
      </c>
      <c r="D13212">
        <v>37.909999999999997</v>
      </c>
      <c r="E13212">
        <v>32.61</v>
      </c>
      <c r="F13212" t="s">
        <v>0</v>
      </c>
    </row>
    <row r="13213" spans="1:6" x14ac:dyDescent="0.25">
      <c r="A13213">
        <v>24265632</v>
      </c>
      <c r="B13213">
        <f t="shared" si="206"/>
        <v>404.42720000000003</v>
      </c>
      <c r="C13213">
        <v>36.840000000000003</v>
      </c>
      <c r="D13213">
        <v>37.380000000000003</v>
      </c>
      <c r="E13213">
        <v>28.79</v>
      </c>
      <c r="F13213" t="s">
        <v>2</v>
      </c>
    </row>
    <row r="13214" spans="1:6" x14ac:dyDescent="0.25">
      <c r="A13214">
        <v>24267469</v>
      </c>
      <c r="B13214">
        <f t="shared" si="206"/>
        <v>404.45781666666664</v>
      </c>
      <c r="C13214">
        <v>36.840000000000003</v>
      </c>
      <c r="D13214">
        <v>39.659999999999997</v>
      </c>
      <c r="E13214">
        <v>30.84</v>
      </c>
      <c r="F13214" t="s">
        <v>2</v>
      </c>
    </row>
    <row r="13215" spans="1:6" x14ac:dyDescent="0.25">
      <c r="A13215">
        <v>24269306</v>
      </c>
      <c r="B13215">
        <f t="shared" si="206"/>
        <v>404.48843333333332</v>
      </c>
      <c r="C13215">
        <v>36.840000000000003</v>
      </c>
      <c r="D13215">
        <v>37.31</v>
      </c>
      <c r="E13215">
        <v>29.03</v>
      </c>
      <c r="F13215" t="s">
        <v>2</v>
      </c>
    </row>
    <row r="13216" spans="1:6" x14ac:dyDescent="0.25">
      <c r="A13216">
        <v>24271143</v>
      </c>
      <c r="B13216">
        <f t="shared" si="206"/>
        <v>404.51904999999999</v>
      </c>
      <c r="C13216">
        <v>36.950000000000003</v>
      </c>
      <c r="D13216">
        <v>40.32</v>
      </c>
      <c r="E13216">
        <v>29.96</v>
      </c>
      <c r="F13216" t="s">
        <v>2</v>
      </c>
    </row>
    <row r="13217" spans="1:6" x14ac:dyDescent="0.25">
      <c r="A13217">
        <v>24272980</v>
      </c>
      <c r="B13217">
        <f t="shared" si="206"/>
        <v>404.54966666666667</v>
      </c>
      <c r="C13217">
        <v>36.950000000000003</v>
      </c>
      <c r="D13217">
        <v>37.49</v>
      </c>
      <c r="E13217">
        <v>29.53</v>
      </c>
      <c r="F13217" t="s">
        <v>2</v>
      </c>
    </row>
    <row r="13218" spans="1:6" x14ac:dyDescent="0.25">
      <c r="A13218">
        <v>24274818</v>
      </c>
      <c r="B13218">
        <f t="shared" si="206"/>
        <v>404.58030000000002</v>
      </c>
      <c r="C13218">
        <v>36.950000000000003</v>
      </c>
      <c r="D13218">
        <v>38.159999999999997</v>
      </c>
      <c r="E13218">
        <v>30.04</v>
      </c>
      <c r="F13218" t="s">
        <v>2</v>
      </c>
    </row>
    <row r="13219" spans="1:6" x14ac:dyDescent="0.25">
      <c r="A13219">
        <v>24276655</v>
      </c>
      <c r="B13219">
        <f t="shared" si="206"/>
        <v>404.61091666666664</v>
      </c>
      <c r="C13219">
        <v>36.950000000000003</v>
      </c>
      <c r="D13219">
        <v>37.799999999999997</v>
      </c>
      <c r="E13219">
        <v>29.65</v>
      </c>
      <c r="F13219" t="s">
        <v>2</v>
      </c>
    </row>
    <row r="13220" spans="1:6" x14ac:dyDescent="0.25">
      <c r="A13220">
        <v>24278492</v>
      </c>
      <c r="B13220">
        <f t="shared" si="206"/>
        <v>404.64153333333331</v>
      </c>
      <c r="C13220">
        <v>37.06</v>
      </c>
      <c r="D13220">
        <v>38.229999999999997</v>
      </c>
      <c r="E13220">
        <v>30</v>
      </c>
      <c r="F13220" t="s">
        <v>2</v>
      </c>
    </row>
    <row r="13221" spans="1:6" x14ac:dyDescent="0.25">
      <c r="A13221">
        <v>24280329</v>
      </c>
      <c r="B13221">
        <f t="shared" si="206"/>
        <v>404.67214999999999</v>
      </c>
      <c r="C13221">
        <v>37.06</v>
      </c>
      <c r="D13221">
        <v>38.020000000000003</v>
      </c>
      <c r="E13221">
        <v>29.57</v>
      </c>
      <c r="F13221" t="s">
        <v>2</v>
      </c>
    </row>
    <row r="13222" spans="1:6" x14ac:dyDescent="0.25">
      <c r="A13222">
        <v>24282166</v>
      </c>
      <c r="B13222">
        <f t="shared" si="206"/>
        <v>404.70276666666666</v>
      </c>
      <c r="C13222">
        <v>37.06</v>
      </c>
      <c r="D13222">
        <v>38.119999999999997</v>
      </c>
      <c r="E13222">
        <v>29.8</v>
      </c>
      <c r="F13222" t="s">
        <v>2</v>
      </c>
    </row>
    <row r="13223" spans="1:6" x14ac:dyDescent="0.25">
      <c r="A13223">
        <v>24284003</v>
      </c>
      <c r="B13223">
        <f t="shared" si="206"/>
        <v>404.73338333333334</v>
      </c>
      <c r="C13223">
        <v>37.06</v>
      </c>
      <c r="D13223">
        <v>37.909999999999997</v>
      </c>
      <c r="E13223">
        <v>29.69</v>
      </c>
      <c r="F13223" t="s">
        <v>2</v>
      </c>
    </row>
    <row r="13224" spans="1:6" x14ac:dyDescent="0.25">
      <c r="A13224">
        <v>24285840</v>
      </c>
      <c r="B13224">
        <f t="shared" si="206"/>
        <v>404.76400000000001</v>
      </c>
      <c r="C13224">
        <v>37.06</v>
      </c>
      <c r="D13224">
        <v>38.229999999999997</v>
      </c>
      <c r="E13224">
        <v>29.34</v>
      </c>
      <c r="F13224" t="s">
        <v>2</v>
      </c>
    </row>
    <row r="13225" spans="1:6" x14ac:dyDescent="0.25">
      <c r="A13225">
        <v>24287677</v>
      </c>
      <c r="B13225">
        <f t="shared" si="206"/>
        <v>404.79461666666668</v>
      </c>
      <c r="C13225">
        <v>37.17</v>
      </c>
      <c r="D13225">
        <v>37.909999999999997</v>
      </c>
      <c r="E13225">
        <v>29.65</v>
      </c>
      <c r="F13225" t="s">
        <v>2</v>
      </c>
    </row>
    <row r="13226" spans="1:6" x14ac:dyDescent="0.25">
      <c r="A13226">
        <v>24289514</v>
      </c>
      <c r="B13226">
        <f t="shared" si="206"/>
        <v>404.82523333333336</v>
      </c>
      <c r="C13226">
        <v>37.17</v>
      </c>
      <c r="D13226">
        <v>37.520000000000003</v>
      </c>
      <c r="E13226">
        <v>28.28</v>
      </c>
      <c r="F13226" t="s">
        <v>2</v>
      </c>
    </row>
    <row r="13227" spans="1:6" x14ac:dyDescent="0.25">
      <c r="A13227">
        <v>24291351</v>
      </c>
      <c r="B13227">
        <f t="shared" si="206"/>
        <v>404.85584999999998</v>
      </c>
      <c r="C13227">
        <v>37.17</v>
      </c>
      <c r="D13227">
        <v>38.049999999999997</v>
      </c>
      <c r="E13227">
        <v>29.8</v>
      </c>
      <c r="F13227" t="s">
        <v>2</v>
      </c>
    </row>
    <row r="13228" spans="1:6" x14ac:dyDescent="0.25">
      <c r="A13228">
        <v>24293188</v>
      </c>
      <c r="B13228">
        <f t="shared" si="206"/>
        <v>404.88646666666665</v>
      </c>
      <c r="C13228">
        <v>37.17</v>
      </c>
      <c r="D13228">
        <v>36.770000000000003</v>
      </c>
      <c r="E13228">
        <v>28.71</v>
      </c>
      <c r="F13228" t="s">
        <v>2</v>
      </c>
    </row>
    <row r="13229" spans="1:6" x14ac:dyDescent="0.25">
      <c r="A13229">
        <v>24295025</v>
      </c>
      <c r="B13229">
        <f t="shared" si="206"/>
        <v>404.91708333333332</v>
      </c>
      <c r="C13229">
        <v>37.29</v>
      </c>
      <c r="D13229">
        <v>37.799999999999997</v>
      </c>
      <c r="E13229">
        <v>29.69</v>
      </c>
      <c r="F13229" t="s">
        <v>2</v>
      </c>
    </row>
    <row r="13230" spans="1:6" x14ac:dyDescent="0.25">
      <c r="A13230">
        <v>24296862</v>
      </c>
      <c r="B13230">
        <f t="shared" si="206"/>
        <v>404.9477</v>
      </c>
      <c r="C13230">
        <v>37.17</v>
      </c>
      <c r="D13230">
        <v>37.380000000000003</v>
      </c>
      <c r="E13230">
        <v>28.75</v>
      </c>
      <c r="F13230" t="s">
        <v>2</v>
      </c>
    </row>
    <row r="13231" spans="1:6" x14ac:dyDescent="0.25">
      <c r="A13231">
        <v>24298699</v>
      </c>
      <c r="B13231">
        <f t="shared" si="206"/>
        <v>404.97831666666667</v>
      </c>
      <c r="C13231">
        <v>37.29</v>
      </c>
      <c r="D13231">
        <v>37.840000000000003</v>
      </c>
      <c r="E13231">
        <v>29.65</v>
      </c>
      <c r="F13231" t="s">
        <v>2</v>
      </c>
    </row>
    <row r="13232" spans="1:6" x14ac:dyDescent="0.25">
      <c r="A13232">
        <v>24300536</v>
      </c>
      <c r="B13232">
        <f t="shared" si="206"/>
        <v>405.00893333333335</v>
      </c>
      <c r="C13232">
        <v>37.29</v>
      </c>
      <c r="D13232">
        <v>37.409999999999997</v>
      </c>
      <c r="E13232">
        <v>29.53</v>
      </c>
      <c r="F13232" t="s">
        <v>2</v>
      </c>
    </row>
    <row r="13233" spans="1:6" x14ac:dyDescent="0.25">
      <c r="A13233">
        <v>24302373</v>
      </c>
      <c r="B13233">
        <f t="shared" si="206"/>
        <v>405.03955000000002</v>
      </c>
      <c r="C13233">
        <v>37.29</v>
      </c>
      <c r="D13233">
        <v>37.869999999999997</v>
      </c>
      <c r="E13233">
        <v>29.69</v>
      </c>
      <c r="F13233" t="s">
        <v>2</v>
      </c>
    </row>
    <row r="13234" spans="1:6" x14ac:dyDescent="0.25">
      <c r="A13234">
        <v>24304210</v>
      </c>
      <c r="B13234">
        <f t="shared" si="206"/>
        <v>405.07016666666669</v>
      </c>
      <c r="C13234">
        <v>37.4</v>
      </c>
      <c r="D13234">
        <v>37.799999999999997</v>
      </c>
      <c r="E13234">
        <v>29.77</v>
      </c>
      <c r="F13234" t="s">
        <v>2</v>
      </c>
    </row>
    <row r="13235" spans="1:6" x14ac:dyDescent="0.25">
      <c r="A13235">
        <v>24306048</v>
      </c>
      <c r="B13235">
        <f t="shared" si="206"/>
        <v>405.10079999999999</v>
      </c>
      <c r="C13235">
        <v>37.29</v>
      </c>
      <c r="D13235">
        <v>37.909999999999997</v>
      </c>
      <c r="E13235">
        <v>29.77</v>
      </c>
      <c r="F13235" t="s">
        <v>2</v>
      </c>
    </row>
    <row r="13236" spans="1:6" x14ac:dyDescent="0.25">
      <c r="A13236">
        <v>24307885</v>
      </c>
      <c r="B13236">
        <f t="shared" si="206"/>
        <v>405.13141666666667</v>
      </c>
      <c r="C13236">
        <v>37.4</v>
      </c>
      <c r="D13236">
        <v>37.950000000000003</v>
      </c>
      <c r="E13236">
        <v>29.84</v>
      </c>
      <c r="F13236" t="s">
        <v>2</v>
      </c>
    </row>
    <row r="13237" spans="1:6" x14ac:dyDescent="0.25">
      <c r="A13237">
        <v>24309722</v>
      </c>
      <c r="B13237">
        <f t="shared" si="206"/>
        <v>405.16203333333334</v>
      </c>
      <c r="C13237">
        <v>37.4</v>
      </c>
      <c r="D13237">
        <v>37.869999999999997</v>
      </c>
      <c r="E13237">
        <v>29.8</v>
      </c>
      <c r="F13237" t="s">
        <v>2</v>
      </c>
    </row>
    <row r="13238" spans="1:6" x14ac:dyDescent="0.25">
      <c r="A13238">
        <v>24311559</v>
      </c>
      <c r="B13238">
        <f t="shared" si="206"/>
        <v>405.19265000000001</v>
      </c>
      <c r="C13238">
        <v>37.4</v>
      </c>
      <c r="D13238">
        <v>37.979999999999997</v>
      </c>
      <c r="E13238">
        <v>29.77</v>
      </c>
      <c r="F13238" t="s">
        <v>2</v>
      </c>
    </row>
    <row r="13239" spans="1:6" x14ac:dyDescent="0.25">
      <c r="A13239">
        <v>24313396</v>
      </c>
      <c r="B13239">
        <f t="shared" si="206"/>
        <v>405.22326666666669</v>
      </c>
      <c r="C13239">
        <v>37.4</v>
      </c>
      <c r="D13239">
        <v>37.909999999999997</v>
      </c>
      <c r="E13239">
        <v>32.049999999999997</v>
      </c>
      <c r="F13239" t="s">
        <v>1</v>
      </c>
    </row>
    <row r="13240" spans="1:6" x14ac:dyDescent="0.25">
      <c r="A13240">
        <v>24315233</v>
      </c>
      <c r="B13240">
        <f t="shared" si="206"/>
        <v>405.25388333333331</v>
      </c>
      <c r="C13240">
        <v>37.51</v>
      </c>
      <c r="D13240">
        <v>37.950000000000003</v>
      </c>
      <c r="E13240">
        <v>29.8</v>
      </c>
      <c r="F13240" t="s">
        <v>2</v>
      </c>
    </row>
    <row r="13241" spans="1:6" x14ac:dyDescent="0.25">
      <c r="A13241">
        <v>24317070</v>
      </c>
      <c r="B13241">
        <f t="shared" si="206"/>
        <v>405.28449999999998</v>
      </c>
      <c r="C13241">
        <v>37.51</v>
      </c>
      <c r="D13241">
        <v>39.35</v>
      </c>
      <c r="E13241">
        <v>29.07</v>
      </c>
      <c r="F13241" t="s">
        <v>2</v>
      </c>
    </row>
    <row r="13242" spans="1:6" x14ac:dyDescent="0.25">
      <c r="A13242">
        <v>24318907</v>
      </c>
      <c r="B13242">
        <f t="shared" si="206"/>
        <v>405.31511666666665</v>
      </c>
      <c r="C13242">
        <v>37.4</v>
      </c>
      <c r="D13242">
        <v>38.020000000000003</v>
      </c>
      <c r="E13242">
        <v>29.69</v>
      </c>
      <c r="F13242" t="s">
        <v>2</v>
      </c>
    </row>
    <row r="13243" spans="1:6" x14ac:dyDescent="0.25">
      <c r="A13243">
        <v>24320744</v>
      </c>
      <c r="B13243">
        <f t="shared" si="206"/>
        <v>405.34573333333333</v>
      </c>
      <c r="C13243">
        <v>37.51</v>
      </c>
      <c r="D13243">
        <v>36.520000000000003</v>
      </c>
      <c r="E13243">
        <v>29.65</v>
      </c>
      <c r="F13243" t="s">
        <v>2</v>
      </c>
    </row>
    <row r="13244" spans="1:6" x14ac:dyDescent="0.25">
      <c r="A13244">
        <v>24322581</v>
      </c>
      <c r="B13244">
        <f t="shared" si="206"/>
        <v>405.37635</v>
      </c>
      <c r="C13244">
        <v>37.51</v>
      </c>
      <c r="D13244">
        <v>37.979999999999997</v>
      </c>
      <c r="E13244">
        <v>29.77</v>
      </c>
      <c r="F13244" t="s">
        <v>2</v>
      </c>
    </row>
    <row r="13245" spans="1:6" x14ac:dyDescent="0.25">
      <c r="A13245">
        <v>24324418</v>
      </c>
      <c r="B13245">
        <f t="shared" si="206"/>
        <v>405.40696666666668</v>
      </c>
      <c r="C13245">
        <v>37.51</v>
      </c>
      <c r="D13245">
        <v>38.049999999999997</v>
      </c>
      <c r="E13245">
        <v>29.8</v>
      </c>
      <c r="F13245" t="s">
        <v>2</v>
      </c>
    </row>
    <row r="13246" spans="1:6" x14ac:dyDescent="0.25">
      <c r="A13246">
        <v>24326255</v>
      </c>
      <c r="B13246">
        <f t="shared" si="206"/>
        <v>405.43758333333335</v>
      </c>
      <c r="C13246">
        <v>37.630000000000003</v>
      </c>
      <c r="D13246">
        <v>38.19</v>
      </c>
      <c r="E13246">
        <v>29.92</v>
      </c>
      <c r="F13246" t="s">
        <v>2</v>
      </c>
    </row>
    <row r="13247" spans="1:6" x14ac:dyDescent="0.25">
      <c r="A13247">
        <v>24328092</v>
      </c>
      <c r="B13247">
        <f t="shared" si="206"/>
        <v>405.46820000000002</v>
      </c>
      <c r="C13247">
        <v>37.630000000000003</v>
      </c>
      <c r="D13247">
        <v>38.19</v>
      </c>
      <c r="E13247">
        <v>29.88</v>
      </c>
      <c r="F13247" t="s">
        <v>2</v>
      </c>
    </row>
    <row r="13248" spans="1:6" x14ac:dyDescent="0.25">
      <c r="A13248">
        <v>24329929</v>
      </c>
      <c r="B13248">
        <f t="shared" si="206"/>
        <v>405.49881666666664</v>
      </c>
      <c r="C13248">
        <v>37.630000000000003</v>
      </c>
      <c r="D13248">
        <v>38.229999999999997</v>
      </c>
      <c r="E13248">
        <v>30</v>
      </c>
      <c r="F13248" t="s">
        <v>2</v>
      </c>
    </row>
    <row r="13249" spans="1:6" x14ac:dyDescent="0.25">
      <c r="A13249">
        <v>24331766</v>
      </c>
      <c r="B13249">
        <f t="shared" si="206"/>
        <v>405.52943333333332</v>
      </c>
      <c r="C13249">
        <v>37.74</v>
      </c>
      <c r="D13249">
        <v>38.159999999999997</v>
      </c>
      <c r="E13249">
        <v>29.88</v>
      </c>
      <c r="F13249" t="s">
        <v>2</v>
      </c>
    </row>
    <row r="13250" spans="1:6" x14ac:dyDescent="0.25">
      <c r="A13250">
        <v>24333604</v>
      </c>
      <c r="B13250">
        <f t="shared" ref="B13250:B13313" si="207">A13250/60000</f>
        <v>405.56006666666667</v>
      </c>
      <c r="C13250">
        <v>37.630000000000003</v>
      </c>
      <c r="D13250">
        <v>38.159999999999997</v>
      </c>
      <c r="E13250">
        <v>29.84</v>
      </c>
      <c r="F13250" t="s">
        <v>2</v>
      </c>
    </row>
    <row r="13251" spans="1:6" x14ac:dyDescent="0.25">
      <c r="A13251">
        <v>24335440</v>
      </c>
      <c r="B13251">
        <f t="shared" si="207"/>
        <v>405.59066666666666</v>
      </c>
      <c r="C13251">
        <v>37.630000000000003</v>
      </c>
      <c r="D13251">
        <v>38.090000000000003</v>
      </c>
      <c r="E13251">
        <v>29.84</v>
      </c>
      <c r="F13251" t="s">
        <v>2</v>
      </c>
    </row>
    <row r="13252" spans="1:6" x14ac:dyDescent="0.25">
      <c r="A13252">
        <v>24337278</v>
      </c>
      <c r="B13252">
        <f t="shared" si="207"/>
        <v>405.62130000000002</v>
      </c>
      <c r="C13252">
        <v>37.630000000000003</v>
      </c>
      <c r="D13252">
        <v>38.229999999999997</v>
      </c>
      <c r="E13252">
        <v>29.96</v>
      </c>
      <c r="F13252" t="s">
        <v>2</v>
      </c>
    </row>
    <row r="13253" spans="1:6" x14ac:dyDescent="0.25">
      <c r="A13253">
        <v>24339116</v>
      </c>
      <c r="B13253">
        <f t="shared" si="207"/>
        <v>405.65193333333332</v>
      </c>
      <c r="C13253">
        <v>37.74</v>
      </c>
      <c r="D13253">
        <v>38.049999999999997</v>
      </c>
      <c r="E13253">
        <v>29.84</v>
      </c>
      <c r="F13253" t="s">
        <v>2</v>
      </c>
    </row>
    <row r="13254" spans="1:6" x14ac:dyDescent="0.25">
      <c r="A13254">
        <v>24340953</v>
      </c>
      <c r="B13254">
        <f t="shared" si="207"/>
        <v>405.68254999999999</v>
      </c>
      <c r="C13254">
        <v>37.74</v>
      </c>
      <c r="D13254">
        <v>38.090000000000003</v>
      </c>
      <c r="E13254">
        <v>29.88</v>
      </c>
      <c r="F13254" t="s">
        <v>2</v>
      </c>
    </row>
    <row r="13255" spans="1:6" x14ac:dyDescent="0.25">
      <c r="A13255">
        <v>24342790</v>
      </c>
      <c r="B13255">
        <f t="shared" si="207"/>
        <v>405.71316666666667</v>
      </c>
      <c r="C13255">
        <v>37.74</v>
      </c>
      <c r="D13255">
        <v>38.090000000000003</v>
      </c>
      <c r="E13255">
        <v>29.84</v>
      </c>
      <c r="F13255" t="s">
        <v>2</v>
      </c>
    </row>
    <row r="13256" spans="1:6" x14ac:dyDescent="0.25">
      <c r="A13256">
        <v>24344627</v>
      </c>
      <c r="B13256">
        <f t="shared" si="207"/>
        <v>405.74378333333334</v>
      </c>
      <c r="C13256">
        <v>37.74</v>
      </c>
      <c r="D13256">
        <v>38.090000000000003</v>
      </c>
      <c r="E13256">
        <v>29.8</v>
      </c>
      <c r="F13256" t="s">
        <v>2</v>
      </c>
    </row>
    <row r="13257" spans="1:6" x14ac:dyDescent="0.25">
      <c r="A13257">
        <v>24346464</v>
      </c>
      <c r="B13257">
        <f t="shared" si="207"/>
        <v>405.77440000000001</v>
      </c>
      <c r="C13257">
        <v>37.74</v>
      </c>
      <c r="D13257">
        <v>38.119999999999997</v>
      </c>
      <c r="E13257">
        <v>29.73</v>
      </c>
      <c r="F13257" t="s">
        <v>2</v>
      </c>
    </row>
    <row r="13258" spans="1:6" x14ac:dyDescent="0.25">
      <c r="A13258">
        <v>24348301</v>
      </c>
      <c r="B13258">
        <f t="shared" si="207"/>
        <v>405.80501666666669</v>
      </c>
      <c r="C13258">
        <v>37.74</v>
      </c>
      <c r="D13258">
        <v>38.090000000000003</v>
      </c>
      <c r="E13258">
        <v>29.84</v>
      </c>
      <c r="F13258" t="s">
        <v>2</v>
      </c>
    </row>
    <row r="13259" spans="1:6" x14ac:dyDescent="0.25">
      <c r="A13259">
        <v>24350138</v>
      </c>
      <c r="B13259">
        <f t="shared" si="207"/>
        <v>405.83563333333331</v>
      </c>
      <c r="C13259">
        <v>37.630000000000003</v>
      </c>
      <c r="D13259">
        <v>38.090000000000003</v>
      </c>
      <c r="E13259">
        <v>28.6</v>
      </c>
      <c r="F13259" t="s">
        <v>2</v>
      </c>
    </row>
    <row r="13260" spans="1:6" x14ac:dyDescent="0.25">
      <c r="A13260">
        <v>24351975</v>
      </c>
      <c r="B13260">
        <f t="shared" si="207"/>
        <v>405.86624999999998</v>
      </c>
      <c r="C13260">
        <v>37.74</v>
      </c>
      <c r="D13260">
        <v>38.090000000000003</v>
      </c>
      <c r="E13260">
        <v>29.84</v>
      </c>
      <c r="F13260" t="s">
        <v>2</v>
      </c>
    </row>
    <row r="13261" spans="1:6" x14ac:dyDescent="0.25">
      <c r="A13261">
        <v>24353812</v>
      </c>
      <c r="B13261">
        <f t="shared" si="207"/>
        <v>405.89686666666665</v>
      </c>
      <c r="C13261">
        <v>37.630000000000003</v>
      </c>
      <c r="D13261">
        <v>36.880000000000003</v>
      </c>
      <c r="E13261">
        <v>28.79</v>
      </c>
      <c r="F13261" t="s">
        <v>2</v>
      </c>
    </row>
    <row r="13262" spans="1:6" x14ac:dyDescent="0.25">
      <c r="A13262">
        <v>24355649</v>
      </c>
      <c r="B13262">
        <f t="shared" si="207"/>
        <v>405.92748333333333</v>
      </c>
      <c r="C13262">
        <v>37.630000000000003</v>
      </c>
      <c r="D13262">
        <v>38.159999999999997</v>
      </c>
      <c r="E13262">
        <v>29.92</v>
      </c>
      <c r="F13262" t="s">
        <v>2</v>
      </c>
    </row>
    <row r="13263" spans="1:6" x14ac:dyDescent="0.25">
      <c r="A13263">
        <v>24357486</v>
      </c>
      <c r="B13263">
        <f t="shared" si="207"/>
        <v>405.9581</v>
      </c>
      <c r="C13263">
        <v>37.630000000000003</v>
      </c>
      <c r="D13263">
        <v>37.380000000000003</v>
      </c>
      <c r="E13263">
        <v>28.87</v>
      </c>
      <c r="F13263" t="s">
        <v>2</v>
      </c>
    </row>
    <row r="13264" spans="1:6" x14ac:dyDescent="0.25">
      <c r="A13264">
        <v>24359323</v>
      </c>
      <c r="B13264">
        <f t="shared" si="207"/>
        <v>405.98871666666668</v>
      </c>
      <c r="C13264">
        <v>37.51</v>
      </c>
      <c r="D13264">
        <v>38.090000000000003</v>
      </c>
      <c r="E13264">
        <v>29.84</v>
      </c>
      <c r="F13264" t="s">
        <v>2</v>
      </c>
    </row>
    <row r="13265" spans="1:6" x14ac:dyDescent="0.25">
      <c r="A13265">
        <v>24361160</v>
      </c>
      <c r="B13265">
        <f t="shared" si="207"/>
        <v>406.01933333333335</v>
      </c>
      <c r="C13265">
        <v>37.51</v>
      </c>
      <c r="D13265">
        <v>37.380000000000003</v>
      </c>
      <c r="E13265">
        <v>30.5</v>
      </c>
      <c r="F13265" t="s">
        <v>2</v>
      </c>
    </row>
    <row r="13266" spans="1:6" x14ac:dyDescent="0.25">
      <c r="A13266">
        <v>24362997</v>
      </c>
      <c r="B13266">
        <f t="shared" si="207"/>
        <v>406.04995000000002</v>
      </c>
      <c r="C13266">
        <v>37.51</v>
      </c>
      <c r="D13266">
        <v>38.049999999999997</v>
      </c>
      <c r="E13266">
        <v>29.92</v>
      </c>
      <c r="F13266" t="s">
        <v>2</v>
      </c>
    </row>
    <row r="13267" spans="1:6" x14ac:dyDescent="0.25">
      <c r="A13267">
        <v>24364834</v>
      </c>
      <c r="B13267">
        <f t="shared" si="207"/>
        <v>406.08056666666664</v>
      </c>
      <c r="C13267">
        <v>37.4</v>
      </c>
      <c r="D13267">
        <v>37.409999999999997</v>
      </c>
      <c r="E13267">
        <v>32.130000000000003</v>
      </c>
      <c r="F13267" t="s">
        <v>1</v>
      </c>
    </row>
    <row r="13268" spans="1:6" x14ac:dyDescent="0.25">
      <c r="A13268">
        <v>24366671</v>
      </c>
      <c r="B13268">
        <f t="shared" si="207"/>
        <v>406.11118333333332</v>
      </c>
      <c r="C13268">
        <v>37.4</v>
      </c>
      <c r="D13268">
        <v>38.020000000000003</v>
      </c>
      <c r="E13268">
        <v>29.84</v>
      </c>
      <c r="F13268" t="s">
        <v>2</v>
      </c>
    </row>
    <row r="13269" spans="1:6" x14ac:dyDescent="0.25">
      <c r="A13269">
        <v>24368508</v>
      </c>
      <c r="B13269">
        <f t="shared" si="207"/>
        <v>406.14179999999999</v>
      </c>
      <c r="C13269">
        <v>37.4</v>
      </c>
      <c r="D13269">
        <v>38.299999999999997</v>
      </c>
      <c r="E13269">
        <v>32.35</v>
      </c>
      <c r="F13269" t="s">
        <v>1</v>
      </c>
    </row>
    <row r="13270" spans="1:6" x14ac:dyDescent="0.25">
      <c r="A13270">
        <v>24370345</v>
      </c>
      <c r="B13270">
        <f t="shared" si="207"/>
        <v>406.17241666666666</v>
      </c>
      <c r="C13270">
        <v>37.4</v>
      </c>
      <c r="D13270">
        <v>38.049999999999997</v>
      </c>
      <c r="E13270">
        <v>29.77</v>
      </c>
      <c r="F13270" t="s">
        <v>2</v>
      </c>
    </row>
    <row r="13271" spans="1:6" x14ac:dyDescent="0.25">
      <c r="A13271">
        <v>24372183</v>
      </c>
      <c r="B13271">
        <f t="shared" si="207"/>
        <v>406.20305000000002</v>
      </c>
      <c r="C13271">
        <v>37.29</v>
      </c>
      <c r="D13271">
        <v>40.08</v>
      </c>
      <c r="E13271">
        <v>30.04</v>
      </c>
      <c r="F13271" t="s">
        <v>2</v>
      </c>
    </row>
    <row r="13272" spans="1:6" x14ac:dyDescent="0.25">
      <c r="A13272">
        <v>24374020</v>
      </c>
      <c r="B13272">
        <f t="shared" si="207"/>
        <v>406.23366666666669</v>
      </c>
      <c r="C13272">
        <v>37.29</v>
      </c>
      <c r="D13272">
        <v>38.090000000000003</v>
      </c>
      <c r="E13272">
        <v>29.77</v>
      </c>
      <c r="F13272" t="s">
        <v>2</v>
      </c>
    </row>
    <row r="13273" spans="1:6" x14ac:dyDescent="0.25">
      <c r="A13273">
        <v>24375857</v>
      </c>
      <c r="B13273">
        <f t="shared" si="207"/>
        <v>406.26428333333331</v>
      </c>
      <c r="C13273">
        <v>37.29</v>
      </c>
      <c r="D13273">
        <v>39.869999999999997</v>
      </c>
      <c r="E13273">
        <v>30.11</v>
      </c>
      <c r="F13273" t="s">
        <v>2</v>
      </c>
    </row>
    <row r="13274" spans="1:6" x14ac:dyDescent="0.25">
      <c r="A13274">
        <v>24377694</v>
      </c>
      <c r="B13274">
        <f t="shared" si="207"/>
        <v>406.29489999999998</v>
      </c>
      <c r="C13274">
        <v>37.17</v>
      </c>
      <c r="D13274">
        <v>38.090000000000003</v>
      </c>
      <c r="E13274">
        <v>29.88</v>
      </c>
      <c r="F13274" t="s">
        <v>2</v>
      </c>
    </row>
    <row r="13275" spans="1:6" x14ac:dyDescent="0.25">
      <c r="A13275">
        <v>24379531</v>
      </c>
      <c r="B13275">
        <f t="shared" si="207"/>
        <v>406.32551666666666</v>
      </c>
      <c r="C13275">
        <v>37.17</v>
      </c>
      <c r="D13275">
        <v>38.51</v>
      </c>
      <c r="E13275">
        <v>30.3</v>
      </c>
      <c r="F13275" t="s">
        <v>2</v>
      </c>
    </row>
    <row r="13276" spans="1:6" x14ac:dyDescent="0.25">
      <c r="A13276">
        <v>24381368</v>
      </c>
      <c r="B13276">
        <f t="shared" si="207"/>
        <v>406.35613333333333</v>
      </c>
      <c r="C13276">
        <v>37.17</v>
      </c>
      <c r="D13276">
        <v>38.049999999999997</v>
      </c>
      <c r="E13276">
        <v>29.92</v>
      </c>
      <c r="F13276" t="s">
        <v>2</v>
      </c>
    </row>
    <row r="13277" spans="1:6" x14ac:dyDescent="0.25">
      <c r="A13277">
        <v>24383205</v>
      </c>
      <c r="B13277">
        <f t="shared" si="207"/>
        <v>406.38675000000001</v>
      </c>
      <c r="C13277">
        <v>37.06</v>
      </c>
      <c r="D13277">
        <v>38.19</v>
      </c>
      <c r="E13277">
        <v>30.19</v>
      </c>
      <c r="F13277" t="s">
        <v>2</v>
      </c>
    </row>
    <row r="13278" spans="1:6" x14ac:dyDescent="0.25">
      <c r="A13278">
        <v>24385042</v>
      </c>
      <c r="B13278">
        <f t="shared" si="207"/>
        <v>406.41736666666668</v>
      </c>
      <c r="C13278">
        <v>37.06</v>
      </c>
      <c r="D13278">
        <v>38.090000000000003</v>
      </c>
      <c r="E13278">
        <v>28.6</v>
      </c>
      <c r="F13278" t="s">
        <v>2</v>
      </c>
    </row>
    <row r="13279" spans="1:6" x14ac:dyDescent="0.25">
      <c r="A13279">
        <v>24386879</v>
      </c>
      <c r="B13279">
        <f t="shared" si="207"/>
        <v>406.44798333333335</v>
      </c>
      <c r="C13279">
        <v>37.06</v>
      </c>
      <c r="D13279">
        <v>38.51</v>
      </c>
      <c r="E13279">
        <v>30.11</v>
      </c>
      <c r="F13279" t="s">
        <v>2</v>
      </c>
    </row>
    <row r="13280" spans="1:6" x14ac:dyDescent="0.25">
      <c r="A13280">
        <v>24388716</v>
      </c>
      <c r="B13280">
        <f t="shared" si="207"/>
        <v>406.47859999999997</v>
      </c>
      <c r="C13280">
        <v>36.950000000000003</v>
      </c>
      <c r="D13280">
        <v>37.31</v>
      </c>
      <c r="E13280">
        <v>28.91</v>
      </c>
      <c r="F13280" t="s">
        <v>2</v>
      </c>
    </row>
    <row r="13281" spans="1:6" x14ac:dyDescent="0.25">
      <c r="A13281">
        <v>24390553</v>
      </c>
      <c r="B13281">
        <f t="shared" si="207"/>
        <v>406.50921666666665</v>
      </c>
      <c r="C13281">
        <v>36.950000000000003</v>
      </c>
      <c r="D13281">
        <v>38.33</v>
      </c>
      <c r="E13281">
        <v>30</v>
      </c>
      <c r="F13281" t="s">
        <v>2</v>
      </c>
    </row>
    <row r="13282" spans="1:6" x14ac:dyDescent="0.25">
      <c r="A13282">
        <v>24392390</v>
      </c>
      <c r="B13282">
        <f t="shared" si="207"/>
        <v>406.53983333333332</v>
      </c>
      <c r="C13282">
        <v>36.950000000000003</v>
      </c>
      <c r="D13282">
        <v>37.380000000000003</v>
      </c>
      <c r="E13282">
        <v>28.99</v>
      </c>
      <c r="F13282" t="s">
        <v>2</v>
      </c>
    </row>
    <row r="13283" spans="1:6" x14ac:dyDescent="0.25">
      <c r="A13283">
        <v>24394227</v>
      </c>
      <c r="B13283">
        <f t="shared" si="207"/>
        <v>406.57044999999999</v>
      </c>
      <c r="C13283">
        <v>36.950000000000003</v>
      </c>
      <c r="D13283">
        <v>38.229999999999997</v>
      </c>
      <c r="E13283">
        <v>30.04</v>
      </c>
      <c r="F13283" t="s">
        <v>2</v>
      </c>
    </row>
    <row r="13284" spans="1:6" x14ac:dyDescent="0.25">
      <c r="A13284">
        <v>24396064</v>
      </c>
      <c r="B13284">
        <f t="shared" si="207"/>
        <v>406.60106666666667</v>
      </c>
      <c r="C13284">
        <v>36.950000000000003</v>
      </c>
      <c r="D13284">
        <v>37.380000000000003</v>
      </c>
      <c r="E13284">
        <v>28.91</v>
      </c>
      <c r="F13284" t="s">
        <v>2</v>
      </c>
    </row>
    <row r="13285" spans="1:6" x14ac:dyDescent="0.25">
      <c r="A13285">
        <v>24397901</v>
      </c>
      <c r="B13285">
        <f t="shared" si="207"/>
        <v>406.63168333333334</v>
      </c>
      <c r="C13285">
        <v>36.950000000000003</v>
      </c>
      <c r="D13285">
        <v>38.229999999999997</v>
      </c>
      <c r="E13285">
        <v>30.04</v>
      </c>
      <c r="F13285" t="s">
        <v>2</v>
      </c>
    </row>
    <row r="13286" spans="1:6" x14ac:dyDescent="0.25">
      <c r="A13286">
        <v>24399738</v>
      </c>
      <c r="B13286">
        <f t="shared" si="207"/>
        <v>406.66230000000002</v>
      </c>
      <c r="C13286">
        <v>36.840000000000003</v>
      </c>
      <c r="D13286">
        <v>37.380000000000003</v>
      </c>
      <c r="E13286">
        <v>29.22</v>
      </c>
      <c r="F13286" t="s">
        <v>2</v>
      </c>
    </row>
    <row r="13287" spans="1:6" x14ac:dyDescent="0.25">
      <c r="A13287">
        <v>24401575</v>
      </c>
      <c r="B13287">
        <f t="shared" si="207"/>
        <v>406.69291666666669</v>
      </c>
      <c r="C13287">
        <v>36.840000000000003</v>
      </c>
      <c r="D13287">
        <v>38.229999999999997</v>
      </c>
      <c r="E13287">
        <v>29.92</v>
      </c>
      <c r="F13287" t="s">
        <v>2</v>
      </c>
    </row>
    <row r="13288" spans="1:6" x14ac:dyDescent="0.25">
      <c r="A13288">
        <v>24403412</v>
      </c>
      <c r="B13288">
        <f t="shared" si="207"/>
        <v>406.72353333333331</v>
      </c>
      <c r="C13288">
        <v>36.840000000000003</v>
      </c>
      <c r="D13288">
        <v>37.840000000000003</v>
      </c>
      <c r="E13288">
        <v>29.77</v>
      </c>
      <c r="F13288" t="s">
        <v>2</v>
      </c>
    </row>
    <row r="13289" spans="1:6" x14ac:dyDescent="0.25">
      <c r="A13289">
        <v>24405250</v>
      </c>
      <c r="B13289">
        <f t="shared" si="207"/>
        <v>406.75416666666666</v>
      </c>
      <c r="C13289">
        <v>36.840000000000003</v>
      </c>
      <c r="D13289">
        <v>38.299999999999997</v>
      </c>
      <c r="E13289">
        <v>30</v>
      </c>
      <c r="F13289" t="s">
        <v>2</v>
      </c>
    </row>
    <row r="13290" spans="1:6" x14ac:dyDescent="0.25">
      <c r="A13290">
        <v>24407087</v>
      </c>
      <c r="B13290">
        <f t="shared" si="207"/>
        <v>406.78478333333334</v>
      </c>
      <c r="C13290">
        <v>36.72</v>
      </c>
      <c r="D13290">
        <v>38.090000000000003</v>
      </c>
      <c r="E13290">
        <v>29.8</v>
      </c>
      <c r="F13290" t="s">
        <v>2</v>
      </c>
    </row>
    <row r="13291" spans="1:6" x14ac:dyDescent="0.25">
      <c r="A13291">
        <v>24408924</v>
      </c>
      <c r="B13291">
        <f t="shared" si="207"/>
        <v>406.81540000000001</v>
      </c>
      <c r="C13291">
        <v>36.72</v>
      </c>
      <c r="D13291">
        <v>38.229999999999997</v>
      </c>
      <c r="E13291">
        <v>29.96</v>
      </c>
      <c r="F13291" t="s">
        <v>2</v>
      </c>
    </row>
    <row r="13292" spans="1:6" x14ac:dyDescent="0.25">
      <c r="A13292">
        <v>24410761</v>
      </c>
      <c r="B13292">
        <f t="shared" si="207"/>
        <v>406.84601666666669</v>
      </c>
      <c r="C13292">
        <v>36.840000000000003</v>
      </c>
      <c r="D13292">
        <v>38.26</v>
      </c>
      <c r="E13292">
        <v>29.88</v>
      </c>
      <c r="F13292" t="s">
        <v>2</v>
      </c>
    </row>
    <row r="13293" spans="1:6" x14ac:dyDescent="0.25">
      <c r="A13293">
        <v>24412598</v>
      </c>
      <c r="B13293">
        <f t="shared" si="207"/>
        <v>406.87663333333336</v>
      </c>
      <c r="C13293">
        <v>36.72</v>
      </c>
      <c r="D13293">
        <v>38.19</v>
      </c>
      <c r="E13293">
        <v>29.96</v>
      </c>
      <c r="F13293" t="s">
        <v>2</v>
      </c>
    </row>
    <row r="13294" spans="1:6" x14ac:dyDescent="0.25">
      <c r="A13294">
        <v>24414435</v>
      </c>
      <c r="B13294">
        <f t="shared" si="207"/>
        <v>406.90724999999998</v>
      </c>
      <c r="C13294">
        <v>36.840000000000003</v>
      </c>
      <c r="D13294">
        <v>38.119999999999997</v>
      </c>
      <c r="E13294">
        <v>29.84</v>
      </c>
      <c r="F13294" t="s">
        <v>2</v>
      </c>
    </row>
    <row r="13295" spans="1:6" x14ac:dyDescent="0.25">
      <c r="A13295">
        <v>24416272</v>
      </c>
      <c r="B13295">
        <f t="shared" si="207"/>
        <v>406.93786666666665</v>
      </c>
      <c r="C13295">
        <v>36.72</v>
      </c>
      <c r="D13295">
        <v>38.229999999999997</v>
      </c>
      <c r="E13295">
        <v>29.22</v>
      </c>
      <c r="F13295" t="s">
        <v>2</v>
      </c>
    </row>
    <row r="13296" spans="1:6" x14ac:dyDescent="0.25">
      <c r="A13296">
        <v>24418109</v>
      </c>
      <c r="B13296">
        <f t="shared" si="207"/>
        <v>406.96848333333332</v>
      </c>
      <c r="C13296">
        <v>36.72</v>
      </c>
      <c r="D13296">
        <v>38.090000000000003</v>
      </c>
      <c r="E13296">
        <v>29.8</v>
      </c>
      <c r="F13296" t="s">
        <v>2</v>
      </c>
    </row>
    <row r="13297" spans="1:6" x14ac:dyDescent="0.25">
      <c r="A13297">
        <v>24419946</v>
      </c>
      <c r="B13297">
        <f t="shared" si="207"/>
        <v>406.9991</v>
      </c>
      <c r="C13297">
        <v>36.72</v>
      </c>
      <c r="D13297">
        <v>37.520000000000003</v>
      </c>
      <c r="E13297">
        <v>28.52</v>
      </c>
      <c r="F13297" t="s">
        <v>2</v>
      </c>
    </row>
    <row r="13298" spans="1:6" x14ac:dyDescent="0.25">
      <c r="A13298">
        <v>24421783</v>
      </c>
      <c r="B13298">
        <f t="shared" si="207"/>
        <v>407.02971666666667</v>
      </c>
      <c r="C13298">
        <v>36.72</v>
      </c>
      <c r="D13298">
        <v>38.090000000000003</v>
      </c>
      <c r="E13298">
        <v>29.84</v>
      </c>
      <c r="F13298" t="s">
        <v>2</v>
      </c>
    </row>
    <row r="13299" spans="1:6" x14ac:dyDescent="0.25">
      <c r="A13299">
        <v>24423620</v>
      </c>
      <c r="B13299">
        <f t="shared" si="207"/>
        <v>407.06033333333335</v>
      </c>
      <c r="C13299">
        <v>36.840000000000003</v>
      </c>
      <c r="D13299">
        <v>37.17</v>
      </c>
      <c r="E13299">
        <v>28.95</v>
      </c>
      <c r="F13299" t="s">
        <v>2</v>
      </c>
    </row>
    <row r="13300" spans="1:6" x14ac:dyDescent="0.25">
      <c r="A13300">
        <v>24425457</v>
      </c>
      <c r="B13300">
        <f t="shared" si="207"/>
        <v>407.09095000000002</v>
      </c>
      <c r="C13300">
        <v>36.72</v>
      </c>
      <c r="D13300">
        <v>38.049999999999997</v>
      </c>
      <c r="E13300">
        <v>32.46</v>
      </c>
      <c r="F13300" t="s">
        <v>1</v>
      </c>
    </row>
    <row r="13301" spans="1:6" x14ac:dyDescent="0.25">
      <c r="A13301">
        <v>24427294</v>
      </c>
      <c r="B13301">
        <f t="shared" si="207"/>
        <v>407.12156666666669</v>
      </c>
      <c r="C13301">
        <v>36.840000000000003</v>
      </c>
      <c r="D13301">
        <v>37.450000000000003</v>
      </c>
      <c r="E13301">
        <v>28.91</v>
      </c>
      <c r="F13301" t="s">
        <v>2</v>
      </c>
    </row>
    <row r="13302" spans="1:6" x14ac:dyDescent="0.25">
      <c r="A13302">
        <v>24429131</v>
      </c>
      <c r="B13302">
        <f t="shared" si="207"/>
        <v>407.15218333333331</v>
      </c>
      <c r="C13302">
        <v>36.840000000000003</v>
      </c>
      <c r="D13302">
        <v>39.799999999999997</v>
      </c>
      <c r="E13302">
        <v>31.37</v>
      </c>
      <c r="F13302" t="s">
        <v>2</v>
      </c>
    </row>
    <row r="13303" spans="1:6" x14ac:dyDescent="0.25">
      <c r="A13303">
        <v>24430968</v>
      </c>
      <c r="B13303">
        <f t="shared" si="207"/>
        <v>407.18279999999999</v>
      </c>
      <c r="C13303">
        <v>36.840000000000003</v>
      </c>
      <c r="D13303">
        <v>37.380000000000003</v>
      </c>
      <c r="E13303">
        <v>29.07</v>
      </c>
      <c r="F13303" t="s">
        <v>2</v>
      </c>
    </row>
    <row r="13304" spans="1:6" x14ac:dyDescent="0.25">
      <c r="A13304">
        <v>24432805</v>
      </c>
      <c r="B13304">
        <f t="shared" si="207"/>
        <v>407.21341666666666</v>
      </c>
      <c r="C13304">
        <v>36.840000000000003</v>
      </c>
      <c r="D13304">
        <v>39.97</v>
      </c>
      <c r="E13304">
        <v>30.15</v>
      </c>
      <c r="F13304" t="s">
        <v>2</v>
      </c>
    </row>
    <row r="13305" spans="1:6" x14ac:dyDescent="0.25">
      <c r="A13305">
        <v>24434642</v>
      </c>
      <c r="B13305">
        <f t="shared" si="207"/>
        <v>407.24403333333333</v>
      </c>
      <c r="C13305">
        <v>36.840000000000003</v>
      </c>
      <c r="D13305">
        <v>37.380000000000003</v>
      </c>
      <c r="E13305">
        <v>29.49</v>
      </c>
      <c r="F13305" t="s">
        <v>2</v>
      </c>
    </row>
    <row r="13306" spans="1:6" x14ac:dyDescent="0.25">
      <c r="A13306">
        <v>24436480</v>
      </c>
      <c r="B13306">
        <f t="shared" si="207"/>
        <v>407.27466666666669</v>
      </c>
      <c r="C13306">
        <v>36.950000000000003</v>
      </c>
      <c r="D13306">
        <v>39.31</v>
      </c>
      <c r="E13306">
        <v>30.34</v>
      </c>
      <c r="F13306" t="s">
        <v>2</v>
      </c>
    </row>
    <row r="13307" spans="1:6" x14ac:dyDescent="0.25">
      <c r="A13307">
        <v>24438317</v>
      </c>
      <c r="B13307">
        <f t="shared" si="207"/>
        <v>407.30528333333331</v>
      </c>
      <c r="C13307">
        <v>36.950000000000003</v>
      </c>
      <c r="D13307">
        <v>37.799999999999997</v>
      </c>
      <c r="E13307">
        <v>29.73</v>
      </c>
      <c r="F13307" t="s">
        <v>2</v>
      </c>
    </row>
    <row r="13308" spans="1:6" x14ac:dyDescent="0.25">
      <c r="A13308">
        <v>24440154</v>
      </c>
      <c r="B13308">
        <f t="shared" si="207"/>
        <v>407.33589999999998</v>
      </c>
      <c r="C13308">
        <v>36.950000000000003</v>
      </c>
      <c r="D13308">
        <v>38.51</v>
      </c>
      <c r="E13308">
        <v>30.15</v>
      </c>
      <c r="F13308" t="s">
        <v>2</v>
      </c>
    </row>
    <row r="13309" spans="1:6" x14ac:dyDescent="0.25">
      <c r="A13309">
        <v>24441991</v>
      </c>
      <c r="B13309">
        <f t="shared" si="207"/>
        <v>407.36651666666666</v>
      </c>
      <c r="C13309">
        <v>36.950000000000003</v>
      </c>
      <c r="D13309">
        <v>38.049999999999997</v>
      </c>
      <c r="E13309">
        <v>29.92</v>
      </c>
      <c r="F13309" t="s">
        <v>2</v>
      </c>
    </row>
    <row r="13310" spans="1:6" x14ac:dyDescent="0.25">
      <c r="A13310">
        <v>24443828</v>
      </c>
      <c r="B13310">
        <f t="shared" si="207"/>
        <v>407.39713333333333</v>
      </c>
      <c r="C13310">
        <v>36.950000000000003</v>
      </c>
      <c r="D13310">
        <v>38.47</v>
      </c>
      <c r="E13310">
        <v>30.07</v>
      </c>
      <c r="F13310" t="s">
        <v>2</v>
      </c>
    </row>
    <row r="13311" spans="1:6" x14ac:dyDescent="0.25">
      <c r="A13311">
        <v>24445665</v>
      </c>
      <c r="B13311">
        <f t="shared" si="207"/>
        <v>407.42775</v>
      </c>
      <c r="C13311">
        <v>37.06</v>
      </c>
      <c r="D13311">
        <v>38.119999999999997</v>
      </c>
      <c r="E13311">
        <v>29.96</v>
      </c>
      <c r="F13311" t="s">
        <v>2</v>
      </c>
    </row>
    <row r="13312" spans="1:6" x14ac:dyDescent="0.25">
      <c r="A13312">
        <v>24447502</v>
      </c>
      <c r="B13312">
        <f t="shared" si="207"/>
        <v>407.45836666666668</v>
      </c>
      <c r="C13312">
        <v>37.06</v>
      </c>
      <c r="D13312">
        <v>38.369999999999997</v>
      </c>
      <c r="E13312">
        <v>30.19</v>
      </c>
      <c r="F13312" t="s">
        <v>2</v>
      </c>
    </row>
    <row r="13313" spans="1:6" x14ac:dyDescent="0.25">
      <c r="A13313">
        <v>24449339</v>
      </c>
      <c r="B13313">
        <f t="shared" si="207"/>
        <v>407.48898333333335</v>
      </c>
      <c r="C13313">
        <v>37.06</v>
      </c>
      <c r="D13313">
        <v>38.020000000000003</v>
      </c>
      <c r="E13313">
        <v>29.84</v>
      </c>
      <c r="F13313" t="s">
        <v>2</v>
      </c>
    </row>
    <row r="13314" spans="1:6" x14ac:dyDescent="0.25">
      <c r="A13314">
        <v>24451176</v>
      </c>
      <c r="B13314">
        <f t="shared" ref="B13314:B13377" si="208">A13314/60000</f>
        <v>407.51960000000003</v>
      </c>
      <c r="C13314">
        <v>37.06</v>
      </c>
      <c r="D13314">
        <v>38.229999999999997</v>
      </c>
      <c r="E13314">
        <v>30.11</v>
      </c>
      <c r="F13314" t="s">
        <v>2</v>
      </c>
    </row>
    <row r="13315" spans="1:6" x14ac:dyDescent="0.25">
      <c r="A13315">
        <v>24453013</v>
      </c>
      <c r="B13315">
        <f t="shared" si="208"/>
        <v>407.55021666666664</v>
      </c>
      <c r="C13315">
        <v>37.17</v>
      </c>
      <c r="D13315">
        <v>38.049999999999997</v>
      </c>
      <c r="E13315">
        <v>29.92</v>
      </c>
      <c r="F13315" t="s">
        <v>2</v>
      </c>
    </row>
    <row r="13316" spans="1:6" x14ac:dyDescent="0.25">
      <c r="A13316">
        <v>24454850</v>
      </c>
      <c r="B13316">
        <f t="shared" si="208"/>
        <v>407.58083333333332</v>
      </c>
      <c r="C13316">
        <v>37.17</v>
      </c>
      <c r="D13316">
        <v>38.229999999999997</v>
      </c>
      <c r="E13316">
        <v>28.91</v>
      </c>
      <c r="F13316" t="s">
        <v>2</v>
      </c>
    </row>
    <row r="13317" spans="1:6" x14ac:dyDescent="0.25">
      <c r="A13317">
        <v>24456687</v>
      </c>
      <c r="B13317">
        <f t="shared" si="208"/>
        <v>407.61144999999999</v>
      </c>
      <c r="C13317">
        <v>37.17</v>
      </c>
      <c r="D13317">
        <v>38.049999999999997</v>
      </c>
      <c r="E13317">
        <v>29.88</v>
      </c>
      <c r="F13317" t="s">
        <v>2</v>
      </c>
    </row>
    <row r="13318" spans="1:6" x14ac:dyDescent="0.25">
      <c r="A13318">
        <v>24458524</v>
      </c>
      <c r="B13318">
        <f t="shared" si="208"/>
        <v>407.64206666666666</v>
      </c>
      <c r="C13318">
        <v>37.29</v>
      </c>
      <c r="D13318">
        <v>36.950000000000003</v>
      </c>
      <c r="E13318">
        <v>28.99</v>
      </c>
      <c r="F13318" t="s">
        <v>2</v>
      </c>
    </row>
    <row r="13319" spans="1:6" x14ac:dyDescent="0.25">
      <c r="A13319">
        <v>24460361</v>
      </c>
      <c r="B13319">
        <f t="shared" si="208"/>
        <v>407.67268333333334</v>
      </c>
      <c r="C13319">
        <v>37.29</v>
      </c>
      <c r="D13319">
        <v>37.950000000000003</v>
      </c>
      <c r="E13319">
        <v>29.84</v>
      </c>
      <c r="F13319" t="s">
        <v>2</v>
      </c>
    </row>
    <row r="13320" spans="1:6" x14ac:dyDescent="0.25">
      <c r="A13320">
        <v>24462198</v>
      </c>
      <c r="B13320">
        <f t="shared" si="208"/>
        <v>407.70330000000001</v>
      </c>
      <c r="C13320">
        <v>37.29</v>
      </c>
      <c r="D13320">
        <v>37.380000000000003</v>
      </c>
      <c r="E13320">
        <v>29.03</v>
      </c>
      <c r="F13320" t="s">
        <v>2</v>
      </c>
    </row>
    <row r="13321" spans="1:6" x14ac:dyDescent="0.25">
      <c r="A13321">
        <v>24464035</v>
      </c>
      <c r="B13321">
        <f t="shared" si="208"/>
        <v>407.73391666666669</v>
      </c>
      <c r="C13321">
        <v>37.29</v>
      </c>
      <c r="D13321">
        <v>37.869999999999997</v>
      </c>
      <c r="E13321">
        <v>29.96</v>
      </c>
      <c r="F13321" t="s">
        <v>2</v>
      </c>
    </row>
    <row r="13322" spans="1:6" x14ac:dyDescent="0.25">
      <c r="A13322">
        <v>24465872</v>
      </c>
      <c r="B13322">
        <f t="shared" si="208"/>
        <v>407.76453333333336</v>
      </c>
      <c r="C13322">
        <v>37.29</v>
      </c>
      <c r="D13322">
        <v>37.380000000000003</v>
      </c>
      <c r="E13322">
        <v>29.57</v>
      </c>
      <c r="F13322" t="s">
        <v>2</v>
      </c>
    </row>
    <row r="13323" spans="1:6" x14ac:dyDescent="0.25">
      <c r="A13323">
        <v>24467709</v>
      </c>
      <c r="B13323">
        <f t="shared" si="208"/>
        <v>407.79514999999998</v>
      </c>
      <c r="C13323">
        <v>37.4</v>
      </c>
      <c r="D13323">
        <v>37.909999999999997</v>
      </c>
      <c r="E13323">
        <v>29.96</v>
      </c>
      <c r="F13323" t="s">
        <v>2</v>
      </c>
    </row>
    <row r="13324" spans="1:6" x14ac:dyDescent="0.25">
      <c r="A13324">
        <v>24469547</v>
      </c>
      <c r="B13324">
        <f t="shared" si="208"/>
        <v>407.82578333333333</v>
      </c>
      <c r="C13324">
        <v>37.4</v>
      </c>
      <c r="D13324">
        <v>37.729999999999997</v>
      </c>
      <c r="E13324">
        <v>29.84</v>
      </c>
      <c r="F13324" t="s">
        <v>2</v>
      </c>
    </row>
    <row r="13325" spans="1:6" x14ac:dyDescent="0.25">
      <c r="A13325">
        <v>24471384</v>
      </c>
      <c r="B13325">
        <f t="shared" si="208"/>
        <v>407.85640000000001</v>
      </c>
      <c r="C13325">
        <v>37.4</v>
      </c>
      <c r="D13325">
        <v>37.840000000000003</v>
      </c>
      <c r="E13325">
        <v>29.96</v>
      </c>
      <c r="F13325" t="s">
        <v>2</v>
      </c>
    </row>
    <row r="13326" spans="1:6" x14ac:dyDescent="0.25">
      <c r="A13326">
        <v>24473221</v>
      </c>
      <c r="B13326">
        <f t="shared" si="208"/>
        <v>407.88701666666668</v>
      </c>
      <c r="C13326">
        <v>37.4</v>
      </c>
      <c r="D13326">
        <v>37.909999999999997</v>
      </c>
      <c r="E13326">
        <v>29.92</v>
      </c>
      <c r="F13326" t="s">
        <v>2</v>
      </c>
    </row>
    <row r="13327" spans="1:6" x14ac:dyDescent="0.25">
      <c r="A13327">
        <v>24475058</v>
      </c>
      <c r="B13327">
        <f t="shared" si="208"/>
        <v>407.91763333333336</v>
      </c>
      <c r="C13327">
        <v>37.51</v>
      </c>
      <c r="D13327">
        <v>37.840000000000003</v>
      </c>
      <c r="E13327">
        <v>29.92</v>
      </c>
      <c r="F13327" t="s">
        <v>2</v>
      </c>
    </row>
    <row r="13328" spans="1:6" x14ac:dyDescent="0.25">
      <c r="A13328">
        <v>24476895</v>
      </c>
      <c r="B13328">
        <f t="shared" si="208"/>
        <v>407.94824999999997</v>
      </c>
      <c r="C13328">
        <v>37.51</v>
      </c>
      <c r="D13328">
        <v>37.799999999999997</v>
      </c>
      <c r="E13328">
        <v>29.92</v>
      </c>
      <c r="F13328" t="s">
        <v>2</v>
      </c>
    </row>
    <row r="13329" spans="1:6" x14ac:dyDescent="0.25">
      <c r="A13329">
        <v>24478732</v>
      </c>
      <c r="B13329">
        <f t="shared" si="208"/>
        <v>407.97886666666665</v>
      </c>
      <c r="C13329">
        <v>37.51</v>
      </c>
      <c r="D13329">
        <v>37.799999999999997</v>
      </c>
      <c r="E13329">
        <v>29.84</v>
      </c>
      <c r="F13329" t="s">
        <v>2</v>
      </c>
    </row>
    <row r="13330" spans="1:6" x14ac:dyDescent="0.25">
      <c r="A13330">
        <v>24480569</v>
      </c>
      <c r="B13330">
        <f t="shared" si="208"/>
        <v>408.00948333333332</v>
      </c>
      <c r="C13330">
        <v>37.630000000000003</v>
      </c>
      <c r="D13330">
        <v>37.909999999999997</v>
      </c>
      <c r="E13330">
        <v>30</v>
      </c>
      <c r="F13330" t="s">
        <v>2</v>
      </c>
    </row>
    <row r="13331" spans="1:6" x14ac:dyDescent="0.25">
      <c r="A13331">
        <v>24482406</v>
      </c>
      <c r="B13331">
        <f t="shared" si="208"/>
        <v>408.0401</v>
      </c>
      <c r="C13331">
        <v>37.630000000000003</v>
      </c>
      <c r="D13331">
        <v>37.799999999999997</v>
      </c>
      <c r="E13331">
        <v>30.15</v>
      </c>
      <c r="F13331" t="s">
        <v>2</v>
      </c>
    </row>
    <row r="13332" spans="1:6" x14ac:dyDescent="0.25">
      <c r="A13332">
        <v>24484243</v>
      </c>
      <c r="B13332">
        <f t="shared" si="208"/>
        <v>408.07071666666667</v>
      </c>
      <c r="C13332">
        <v>37.630000000000003</v>
      </c>
      <c r="D13332">
        <v>37.869999999999997</v>
      </c>
      <c r="E13332">
        <v>29.88</v>
      </c>
      <c r="F13332" t="s">
        <v>2</v>
      </c>
    </row>
    <row r="13333" spans="1:6" x14ac:dyDescent="0.25">
      <c r="A13333">
        <v>24486080</v>
      </c>
      <c r="B13333">
        <f t="shared" si="208"/>
        <v>408.10133333333334</v>
      </c>
      <c r="C13333">
        <v>37.630000000000003</v>
      </c>
      <c r="D13333">
        <v>37.869999999999997</v>
      </c>
      <c r="E13333">
        <v>29.92</v>
      </c>
      <c r="F13333" t="s">
        <v>2</v>
      </c>
    </row>
    <row r="13334" spans="1:6" x14ac:dyDescent="0.25">
      <c r="A13334">
        <v>24487917</v>
      </c>
      <c r="B13334">
        <f t="shared" si="208"/>
        <v>408.13195000000002</v>
      </c>
      <c r="C13334">
        <v>37.74</v>
      </c>
      <c r="D13334">
        <v>38.119999999999997</v>
      </c>
      <c r="E13334">
        <v>30</v>
      </c>
      <c r="F13334" t="s">
        <v>2</v>
      </c>
    </row>
    <row r="13335" spans="1:6" x14ac:dyDescent="0.25">
      <c r="A13335">
        <v>24489754</v>
      </c>
      <c r="B13335">
        <f t="shared" si="208"/>
        <v>408.16256666666669</v>
      </c>
      <c r="C13335">
        <v>37.74</v>
      </c>
      <c r="D13335">
        <v>38.049999999999997</v>
      </c>
      <c r="E13335">
        <v>30</v>
      </c>
      <c r="F13335" t="s">
        <v>2</v>
      </c>
    </row>
    <row r="13336" spans="1:6" x14ac:dyDescent="0.25">
      <c r="A13336">
        <v>24491591</v>
      </c>
      <c r="B13336">
        <f t="shared" si="208"/>
        <v>408.19318333333331</v>
      </c>
      <c r="C13336">
        <v>37.74</v>
      </c>
      <c r="D13336">
        <v>38.090000000000003</v>
      </c>
      <c r="E13336">
        <v>30</v>
      </c>
      <c r="F13336" t="s">
        <v>2</v>
      </c>
    </row>
    <row r="13337" spans="1:6" x14ac:dyDescent="0.25">
      <c r="A13337">
        <v>24493428</v>
      </c>
      <c r="B13337">
        <f t="shared" si="208"/>
        <v>408.22379999999998</v>
      </c>
      <c r="C13337">
        <v>37.74</v>
      </c>
      <c r="D13337">
        <v>38.090000000000003</v>
      </c>
      <c r="E13337">
        <v>30.07</v>
      </c>
      <c r="F13337" t="s">
        <v>2</v>
      </c>
    </row>
    <row r="13338" spans="1:6" x14ac:dyDescent="0.25">
      <c r="A13338">
        <v>24495265</v>
      </c>
      <c r="B13338">
        <f t="shared" si="208"/>
        <v>408.25441666666666</v>
      </c>
      <c r="C13338">
        <v>37.74</v>
      </c>
      <c r="D13338">
        <v>38.369999999999997</v>
      </c>
      <c r="E13338">
        <v>30.19</v>
      </c>
      <c r="F13338" t="s">
        <v>2</v>
      </c>
    </row>
    <row r="13339" spans="1:6" x14ac:dyDescent="0.25">
      <c r="A13339">
        <v>24497102</v>
      </c>
      <c r="B13339">
        <f t="shared" si="208"/>
        <v>408.28503333333333</v>
      </c>
      <c r="C13339">
        <v>37.74</v>
      </c>
      <c r="D13339">
        <v>38.090000000000003</v>
      </c>
      <c r="E13339">
        <v>30.07</v>
      </c>
      <c r="F13339" t="s">
        <v>2</v>
      </c>
    </row>
    <row r="13340" spans="1:6" x14ac:dyDescent="0.25">
      <c r="A13340">
        <v>24498939</v>
      </c>
      <c r="B13340">
        <f t="shared" si="208"/>
        <v>408.31565000000001</v>
      </c>
      <c r="C13340">
        <v>37.74</v>
      </c>
      <c r="D13340">
        <v>38.299999999999997</v>
      </c>
      <c r="E13340">
        <v>30.19</v>
      </c>
      <c r="F13340" t="s">
        <v>2</v>
      </c>
    </row>
    <row r="13341" spans="1:6" x14ac:dyDescent="0.25">
      <c r="A13341">
        <v>24500776</v>
      </c>
      <c r="B13341">
        <f t="shared" si="208"/>
        <v>408.34626666666668</v>
      </c>
      <c r="C13341">
        <v>37.74</v>
      </c>
      <c r="D13341">
        <v>38.119999999999997</v>
      </c>
      <c r="E13341">
        <v>29.96</v>
      </c>
      <c r="F13341" t="s">
        <v>2</v>
      </c>
    </row>
    <row r="13342" spans="1:6" x14ac:dyDescent="0.25">
      <c r="A13342">
        <v>24502614</v>
      </c>
      <c r="B13342">
        <f t="shared" si="208"/>
        <v>408.37689999999998</v>
      </c>
      <c r="C13342">
        <v>37.74</v>
      </c>
      <c r="D13342">
        <v>38.33</v>
      </c>
      <c r="E13342">
        <v>30.11</v>
      </c>
      <c r="F13342" t="s">
        <v>2</v>
      </c>
    </row>
    <row r="13343" spans="1:6" x14ac:dyDescent="0.25">
      <c r="A13343">
        <v>24504451</v>
      </c>
      <c r="B13343">
        <f t="shared" si="208"/>
        <v>408.40751666666665</v>
      </c>
      <c r="C13343">
        <v>37.74</v>
      </c>
      <c r="D13343">
        <v>38.159999999999997</v>
      </c>
      <c r="E13343">
        <v>30</v>
      </c>
      <c r="F13343" t="s">
        <v>2</v>
      </c>
    </row>
    <row r="13344" spans="1:6" x14ac:dyDescent="0.25">
      <c r="A13344">
        <v>24506288</v>
      </c>
      <c r="B13344">
        <f t="shared" si="208"/>
        <v>408.43813333333333</v>
      </c>
      <c r="C13344">
        <v>37.74</v>
      </c>
      <c r="D13344">
        <v>38.299999999999997</v>
      </c>
      <c r="E13344">
        <v>30.11</v>
      </c>
      <c r="F13344" t="s">
        <v>2</v>
      </c>
    </row>
    <row r="13345" spans="1:6" x14ac:dyDescent="0.25">
      <c r="A13345">
        <v>24508125</v>
      </c>
      <c r="B13345">
        <f t="shared" si="208"/>
        <v>408.46875</v>
      </c>
      <c r="C13345">
        <v>37.74</v>
      </c>
      <c r="D13345">
        <v>38.229999999999997</v>
      </c>
      <c r="E13345">
        <v>30.04</v>
      </c>
      <c r="F13345" t="s">
        <v>2</v>
      </c>
    </row>
    <row r="13346" spans="1:6" x14ac:dyDescent="0.25">
      <c r="A13346">
        <v>24509962</v>
      </c>
      <c r="B13346">
        <f t="shared" si="208"/>
        <v>408.49936666666667</v>
      </c>
      <c r="C13346">
        <v>37.74</v>
      </c>
      <c r="D13346">
        <v>38.229999999999997</v>
      </c>
      <c r="E13346">
        <v>30.11</v>
      </c>
      <c r="F13346" t="s">
        <v>2</v>
      </c>
    </row>
    <row r="13347" spans="1:6" x14ac:dyDescent="0.25">
      <c r="A13347">
        <v>24511799</v>
      </c>
      <c r="B13347">
        <f t="shared" si="208"/>
        <v>408.52998333333335</v>
      </c>
      <c r="C13347">
        <v>37.74</v>
      </c>
      <c r="D13347">
        <v>38.26</v>
      </c>
      <c r="E13347">
        <v>30</v>
      </c>
      <c r="F13347" t="s">
        <v>2</v>
      </c>
    </row>
    <row r="13348" spans="1:6" x14ac:dyDescent="0.25">
      <c r="A13348">
        <v>24513636</v>
      </c>
      <c r="B13348">
        <f t="shared" si="208"/>
        <v>408.56060000000002</v>
      </c>
      <c r="C13348">
        <v>37.74</v>
      </c>
      <c r="D13348">
        <v>38.299999999999997</v>
      </c>
      <c r="E13348">
        <v>30.04</v>
      </c>
      <c r="F13348" t="s">
        <v>2</v>
      </c>
    </row>
    <row r="13349" spans="1:6" x14ac:dyDescent="0.25">
      <c r="A13349">
        <v>24515473</v>
      </c>
      <c r="B13349">
        <f t="shared" si="208"/>
        <v>408.59121666666664</v>
      </c>
      <c r="C13349">
        <v>37.630000000000003</v>
      </c>
      <c r="D13349">
        <v>38.26</v>
      </c>
      <c r="E13349">
        <v>30.04</v>
      </c>
      <c r="F13349" t="s">
        <v>2</v>
      </c>
    </row>
    <row r="13350" spans="1:6" x14ac:dyDescent="0.25">
      <c r="A13350">
        <v>24517310</v>
      </c>
      <c r="B13350">
        <f t="shared" si="208"/>
        <v>408.62183333333331</v>
      </c>
      <c r="C13350">
        <v>37.630000000000003</v>
      </c>
      <c r="D13350">
        <v>38.299999999999997</v>
      </c>
      <c r="E13350">
        <v>30</v>
      </c>
      <c r="F13350" t="s">
        <v>2</v>
      </c>
    </row>
    <row r="13351" spans="1:6" x14ac:dyDescent="0.25">
      <c r="A13351">
        <v>24519147</v>
      </c>
      <c r="B13351">
        <f t="shared" si="208"/>
        <v>408.65244999999999</v>
      </c>
      <c r="C13351">
        <v>37.630000000000003</v>
      </c>
      <c r="D13351">
        <v>38.26</v>
      </c>
      <c r="E13351">
        <v>29.3</v>
      </c>
      <c r="F13351" t="s">
        <v>2</v>
      </c>
    </row>
    <row r="13352" spans="1:6" x14ac:dyDescent="0.25">
      <c r="A13352">
        <v>24520984</v>
      </c>
      <c r="B13352">
        <f t="shared" si="208"/>
        <v>408.68306666666666</v>
      </c>
      <c r="C13352">
        <v>37.630000000000003</v>
      </c>
      <c r="D13352">
        <v>38.33</v>
      </c>
      <c r="E13352">
        <v>30.07</v>
      </c>
      <c r="F13352" t="s">
        <v>2</v>
      </c>
    </row>
    <row r="13353" spans="1:6" x14ac:dyDescent="0.25">
      <c r="A13353">
        <v>24522821</v>
      </c>
      <c r="B13353">
        <f t="shared" si="208"/>
        <v>408.71368333333334</v>
      </c>
      <c r="C13353">
        <v>37.630000000000003</v>
      </c>
      <c r="D13353">
        <v>37.06</v>
      </c>
      <c r="E13353">
        <v>29.07</v>
      </c>
      <c r="F13353" t="s">
        <v>2</v>
      </c>
    </row>
    <row r="13354" spans="1:6" x14ac:dyDescent="0.25">
      <c r="A13354">
        <v>24524658</v>
      </c>
      <c r="B13354">
        <f t="shared" si="208"/>
        <v>408.74430000000001</v>
      </c>
      <c r="C13354">
        <v>37.630000000000003</v>
      </c>
      <c r="D13354">
        <v>38.33</v>
      </c>
      <c r="E13354">
        <v>30.04</v>
      </c>
      <c r="F13354" t="s">
        <v>2</v>
      </c>
    </row>
    <row r="13355" spans="1:6" x14ac:dyDescent="0.25">
      <c r="A13355">
        <v>24526495</v>
      </c>
      <c r="B13355">
        <f t="shared" si="208"/>
        <v>408.77491666666668</v>
      </c>
      <c r="C13355">
        <v>37.51</v>
      </c>
      <c r="D13355">
        <v>37.450000000000003</v>
      </c>
      <c r="E13355">
        <v>29.14</v>
      </c>
      <c r="F13355" t="s">
        <v>2</v>
      </c>
    </row>
    <row r="13356" spans="1:6" x14ac:dyDescent="0.25">
      <c r="A13356">
        <v>24528332</v>
      </c>
      <c r="B13356">
        <f t="shared" si="208"/>
        <v>408.80553333333336</v>
      </c>
      <c r="C13356">
        <v>37.51</v>
      </c>
      <c r="D13356">
        <v>38.4</v>
      </c>
      <c r="E13356">
        <v>30.04</v>
      </c>
      <c r="F13356" t="s">
        <v>2</v>
      </c>
    </row>
    <row r="13357" spans="1:6" x14ac:dyDescent="0.25">
      <c r="A13357">
        <v>24530169</v>
      </c>
      <c r="B13357">
        <f t="shared" si="208"/>
        <v>408.83614999999998</v>
      </c>
      <c r="C13357">
        <v>37.51</v>
      </c>
      <c r="D13357">
        <v>37.659999999999997</v>
      </c>
      <c r="E13357">
        <v>29.26</v>
      </c>
      <c r="F13357" t="s">
        <v>2</v>
      </c>
    </row>
    <row r="13358" spans="1:6" x14ac:dyDescent="0.25">
      <c r="A13358">
        <v>24532006</v>
      </c>
      <c r="B13358">
        <f t="shared" si="208"/>
        <v>408.86676666666665</v>
      </c>
      <c r="C13358">
        <v>37.4</v>
      </c>
      <c r="D13358">
        <v>38.369999999999997</v>
      </c>
      <c r="E13358">
        <v>30</v>
      </c>
      <c r="F13358" t="s">
        <v>2</v>
      </c>
    </row>
    <row r="13359" spans="1:6" x14ac:dyDescent="0.25">
      <c r="A13359">
        <v>24533843</v>
      </c>
      <c r="B13359">
        <f t="shared" si="208"/>
        <v>408.89738333333332</v>
      </c>
      <c r="C13359">
        <v>37.4</v>
      </c>
      <c r="D13359">
        <v>38.020000000000003</v>
      </c>
      <c r="E13359">
        <v>32.24</v>
      </c>
      <c r="F13359" t="s">
        <v>1</v>
      </c>
    </row>
    <row r="13360" spans="1:6" x14ac:dyDescent="0.25">
      <c r="A13360">
        <v>24535681</v>
      </c>
      <c r="B13360">
        <f t="shared" si="208"/>
        <v>408.92801666666668</v>
      </c>
      <c r="C13360">
        <v>37.4</v>
      </c>
      <c r="D13360">
        <v>38.44</v>
      </c>
      <c r="E13360">
        <v>30</v>
      </c>
      <c r="F13360" t="s">
        <v>2</v>
      </c>
    </row>
    <row r="13361" spans="1:6" x14ac:dyDescent="0.25">
      <c r="A13361">
        <v>24537518</v>
      </c>
      <c r="B13361">
        <f t="shared" si="208"/>
        <v>408.95863333333335</v>
      </c>
      <c r="C13361">
        <v>37.29</v>
      </c>
      <c r="D13361">
        <v>38.93</v>
      </c>
      <c r="E13361">
        <v>32.200000000000003</v>
      </c>
      <c r="F13361" t="s">
        <v>1</v>
      </c>
    </row>
    <row r="13362" spans="1:6" x14ac:dyDescent="0.25">
      <c r="A13362">
        <v>24539355</v>
      </c>
      <c r="B13362">
        <f t="shared" si="208"/>
        <v>408.98925000000003</v>
      </c>
      <c r="C13362">
        <v>37.29</v>
      </c>
      <c r="D13362">
        <v>38.44</v>
      </c>
      <c r="E13362">
        <v>29.92</v>
      </c>
      <c r="F13362" t="s">
        <v>2</v>
      </c>
    </row>
    <row r="13363" spans="1:6" x14ac:dyDescent="0.25">
      <c r="A13363">
        <v>24541192</v>
      </c>
      <c r="B13363">
        <f t="shared" si="208"/>
        <v>409.01986666666664</v>
      </c>
      <c r="C13363">
        <v>37.29</v>
      </c>
      <c r="D13363">
        <v>40.08</v>
      </c>
      <c r="E13363">
        <v>30.27</v>
      </c>
      <c r="F13363" t="s">
        <v>2</v>
      </c>
    </row>
    <row r="13364" spans="1:6" x14ac:dyDescent="0.25">
      <c r="A13364">
        <v>24543029</v>
      </c>
      <c r="B13364">
        <f t="shared" si="208"/>
        <v>409.05048333333332</v>
      </c>
      <c r="C13364">
        <v>37.17</v>
      </c>
      <c r="D13364">
        <v>38.54</v>
      </c>
      <c r="E13364">
        <v>30</v>
      </c>
      <c r="F13364" t="s">
        <v>2</v>
      </c>
    </row>
    <row r="13365" spans="1:6" x14ac:dyDescent="0.25">
      <c r="A13365">
        <v>24544866</v>
      </c>
      <c r="B13365">
        <f t="shared" si="208"/>
        <v>409.08109999999999</v>
      </c>
      <c r="C13365">
        <v>37.17</v>
      </c>
      <c r="D13365">
        <v>39.17</v>
      </c>
      <c r="E13365">
        <v>30.42</v>
      </c>
      <c r="F13365" t="s">
        <v>2</v>
      </c>
    </row>
    <row r="13366" spans="1:6" x14ac:dyDescent="0.25">
      <c r="A13366">
        <v>24546703</v>
      </c>
      <c r="B13366">
        <f t="shared" si="208"/>
        <v>409.11171666666667</v>
      </c>
      <c r="C13366">
        <v>37.17</v>
      </c>
      <c r="D13366">
        <v>38.47</v>
      </c>
      <c r="E13366">
        <v>30.04</v>
      </c>
      <c r="F13366" t="s">
        <v>2</v>
      </c>
    </row>
    <row r="13367" spans="1:6" x14ac:dyDescent="0.25">
      <c r="A13367">
        <v>24548540</v>
      </c>
      <c r="B13367">
        <f t="shared" si="208"/>
        <v>409.14233333333334</v>
      </c>
      <c r="C13367">
        <v>37.17</v>
      </c>
      <c r="D13367">
        <v>38.61</v>
      </c>
      <c r="E13367">
        <v>30.42</v>
      </c>
      <c r="F13367" t="s">
        <v>2</v>
      </c>
    </row>
    <row r="13368" spans="1:6" x14ac:dyDescent="0.25">
      <c r="A13368">
        <v>24550377</v>
      </c>
      <c r="B13368">
        <f t="shared" si="208"/>
        <v>409.17295000000001</v>
      </c>
      <c r="C13368">
        <v>37.06</v>
      </c>
      <c r="D13368">
        <v>38.369999999999997</v>
      </c>
      <c r="E13368">
        <v>28.71</v>
      </c>
      <c r="F13368" t="s">
        <v>2</v>
      </c>
    </row>
    <row r="13369" spans="1:6" x14ac:dyDescent="0.25">
      <c r="A13369">
        <v>24552214</v>
      </c>
      <c r="B13369">
        <f t="shared" si="208"/>
        <v>409.20356666666669</v>
      </c>
      <c r="C13369">
        <v>37.06</v>
      </c>
      <c r="D13369">
        <v>38.61</v>
      </c>
      <c r="E13369">
        <v>30.23</v>
      </c>
      <c r="F13369" t="s">
        <v>2</v>
      </c>
    </row>
    <row r="13370" spans="1:6" x14ac:dyDescent="0.25">
      <c r="A13370">
        <v>24554051</v>
      </c>
      <c r="B13370">
        <f t="shared" si="208"/>
        <v>409.23418333333331</v>
      </c>
      <c r="C13370">
        <v>37.06</v>
      </c>
      <c r="D13370">
        <v>37.450000000000003</v>
      </c>
      <c r="E13370">
        <v>29.18</v>
      </c>
      <c r="F13370" t="s">
        <v>2</v>
      </c>
    </row>
    <row r="13371" spans="1:6" x14ac:dyDescent="0.25">
      <c r="A13371">
        <v>24555888</v>
      </c>
      <c r="B13371">
        <f t="shared" si="208"/>
        <v>409.26479999999998</v>
      </c>
      <c r="C13371">
        <v>37.06</v>
      </c>
      <c r="D13371">
        <v>38.61</v>
      </c>
      <c r="E13371">
        <v>30.15</v>
      </c>
      <c r="F13371" t="s">
        <v>2</v>
      </c>
    </row>
    <row r="13372" spans="1:6" x14ac:dyDescent="0.25">
      <c r="A13372">
        <v>24557725</v>
      </c>
      <c r="B13372">
        <f t="shared" si="208"/>
        <v>409.29541666666665</v>
      </c>
      <c r="C13372">
        <v>36.950000000000003</v>
      </c>
      <c r="D13372">
        <v>37.590000000000003</v>
      </c>
      <c r="E13372">
        <v>29.14</v>
      </c>
      <c r="F13372" t="s">
        <v>2</v>
      </c>
    </row>
    <row r="13373" spans="1:6" x14ac:dyDescent="0.25">
      <c r="A13373">
        <v>24559562</v>
      </c>
      <c r="B13373">
        <f t="shared" si="208"/>
        <v>409.32603333333333</v>
      </c>
      <c r="C13373">
        <v>37.06</v>
      </c>
      <c r="D13373">
        <v>38.54</v>
      </c>
      <c r="E13373">
        <v>30.15</v>
      </c>
      <c r="F13373" t="s">
        <v>2</v>
      </c>
    </row>
    <row r="13374" spans="1:6" x14ac:dyDescent="0.25">
      <c r="A13374">
        <v>24561400</v>
      </c>
      <c r="B13374">
        <f t="shared" si="208"/>
        <v>409.35666666666668</v>
      </c>
      <c r="C13374">
        <v>36.950000000000003</v>
      </c>
      <c r="D13374">
        <v>37.520000000000003</v>
      </c>
      <c r="E13374">
        <v>29.14</v>
      </c>
      <c r="F13374" t="s">
        <v>2</v>
      </c>
    </row>
    <row r="13375" spans="1:6" x14ac:dyDescent="0.25">
      <c r="A13375">
        <v>24563237</v>
      </c>
      <c r="B13375">
        <f t="shared" si="208"/>
        <v>409.38728333333336</v>
      </c>
      <c r="C13375">
        <v>36.950000000000003</v>
      </c>
      <c r="D13375">
        <v>38.47</v>
      </c>
      <c r="E13375">
        <v>30.07</v>
      </c>
      <c r="F13375" t="s">
        <v>2</v>
      </c>
    </row>
    <row r="13376" spans="1:6" x14ac:dyDescent="0.25">
      <c r="A13376">
        <v>24565074</v>
      </c>
      <c r="B13376">
        <f t="shared" si="208"/>
        <v>409.41789999999997</v>
      </c>
      <c r="C13376">
        <v>36.950000000000003</v>
      </c>
      <c r="D13376">
        <v>37.590000000000003</v>
      </c>
      <c r="E13376">
        <v>29.42</v>
      </c>
      <c r="F13376" t="s">
        <v>2</v>
      </c>
    </row>
    <row r="13377" spans="1:6" x14ac:dyDescent="0.25">
      <c r="A13377">
        <v>24566912</v>
      </c>
      <c r="B13377">
        <f t="shared" si="208"/>
        <v>409.44853333333333</v>
      </c>
      <c r="C13377">
        <v>36.950000000000003</v>
      </c>
      <c r="D13377">
        <v>38.299999999999997</v>
      </c>
      <c r="E13377">
        <v>30.15</v>
      </c>
      <c r="F13377" t="s">
        <v>2</v>
      </c>
    </row>
    <row r="13378" spans="1:6" x14ac:dyDescent="0.25">
      <c r="A13378">
        <v>24568749</v>
      </c>
      <c r="B13378">
        <f t="shared" ref="B13378:B13441" si="209">A13378/60000</f>
        <v>409.47915</v>
      </c>
      <c r="C13378">
        <v>36.950000000000003</v>
      </c>
      <c r="D13378">
        <v>37.770000000000003</v>
      </c>
      <c r="E13378">
        <v>30</v>
      </c>
      <c r="F13378" t="s">
        <v>2</v>
      </c>
    </row>
    <row r="13379" spans="1:6" x14ac:dyDescent="0.25">
      <c r="A13379">
        <v>24570586</v>
      </c>
      <c r="B13379">
        <f t="shared" si="209"/>
        <v>409.50976666666668</v>
      </c>
      <c r="C13379">
        <v>36.950000000000003</v>
      </c>
      <c r="D13379">
        <v>38.229999999999997</v>
      </c>
      <c r="E13379">
        <v>30.04</v>
      </c>
      <c r="F13379" t="s">
        <v>2</v>
      </c>
    </row>
    <row r="13380" spans="1:6" x14ac:dyDescent="0.25">
      <c r="A13380">
        <v>24572423</v>
      </c>
      <c r="B13380">
        <f t="shared" si="209"/>
        <v>409.54038333333335</v>
      </c>
      <c r="C13380">
        <v>36.950000000000003</v>
      </c>
      <c r="D13380">
        <v>38.119999999999997</v>
      </c>
      <c r="E13380">
        <v>30.07</v>
      </c>
      <c r="F13380" t="s">
        <v>2</v>
      </c>
    </row>
    <row r="13381" spans="1:6" x14ac:dyDescent="0.25">
      <c r="A13381">
        <v>24574260</v>
      </c>
      <c r="B13381">
        <f t="shared" si="209"/>
        <v>409.57100000000003</v>
      </c>
      <c r="C13381">
        <v>36.950000000000003</v>
      </c>
      <c r="D13381">
        <v>38.229999999999997</v>
      </c>
      <c r="E13381">
        <v>30.15</v>
      </c>
      <c r="F13381" t="s">
        <v>2</v>
      </c>
    </row>
    <row r="13382" spans="1:6" x14ac:dyDescent="0.25">
      <c r="A13382">
        <v>24576097</v>
      </c>
      <c r="B13382">
        <f t="shared" si="209"/>
        <v>409.60161666666664</v>
      </c>
      <c r="C13382">
        <v>36.840000000000003</v>
      </c>
      <c r="D13382">
        <v>38.19</v>
      </c>
      <c r="E13382">
        <v>29.96</v>
      </c>
      <c r="F13382" t="s">
        <v>2</v>
      </c>
    </row>
    <row r="13383" spans="1:6" x14ac:dyDescent="0.25">
      <c r="A13383">
        <v>24577934</v>
      </c>
      <c r="B13383">
        <f t="shared" si="209"/>
        <v>409.63223333333332</v>
      </c>
      <c r="C13383">
        <v>36.840000000000003</v>
      </c>
      <c r="D13383">
        <v>38.229999999999997</v>
      </c>
      <c r="E13383">
        <v>30</v>
      </c>
      <c r="F13383" t="s">
        <v>2</v>
      </c>
    </row>
    <row r="13384" spans="1:6" x14ac:dyDescent="0.25">
      <c r="A13384">
        <v>24579771</v>
      </c>
      <c r="B13384">
        <f t="shared" si="209"/>
        <v>409.66284999999999</v>
      </c>
      <c r="C13384">
        <v>36.840000000000003</v>
      </c>
      <c r="D13384">
        <v>38.090000000000003</v>
      </c>
      <c r="E13384">
        <v>29.92</v>
      </c>
      <c r="F13384" t="s">
        <v>2</v>
      </c>
    </row>
    <row r="13385" spans="1:6" x14ac:dyDescent="0.25">
      <c r="A13385">
        <v>24581608</v>
      </c>
      <c r="B13385">
        <f t="shared" si="209"/>
        <v>409.69346666666667</v>
      </c>
      <c r="C13385">
        <v>36.840000000000003</v>
      </c>
      <c r="D13385">
        <v>38.159999999999997</v>
      </c>
      <c r="E13385">
        <v>29.34</v>
      </c>
      <c r="F13385" t="s">
        <v>2</v>
      </c>
    </row>
    <row r="13386" spans="1:6" x14ac:dyDescent="0.25">
      <c r="A13386">
        <v>24583445</v>
      </c>
      <c r="B13386">
        <f t="shared" si="209"/>
        <v>409.72408333333334</v>
      </c>
      <c r="C13386">
        <v>36.950000000000003</v>
      </c>
      <c r="D13386">
        <v>38.020000000000003</v>
      </c>
      <c r="E13386">
        <v>30</v>
      </c>
      <c r="F13386" t="s">
        <v>2</v>
      </c>
    </row>
    <row r="13387" spans="1:6" x14ac:dyDescent="0.25">
      <c r="A13387">
        <v>24585282</v>
      </c>
      <c r="B13387">
        <f t="shared" si="209"/>
        <v>409.75470000000001</v>
      </c>
      <c r="C13387">
        <v>36.840000000000003</v>
      </c>
      <c r="D13387">
        <v>37.020000000000003</v>
      </c>
      <c r="E13387">
        <v>29.14</v>
      </c>
      <c r="F13387" t="s">
        <v>2</v>
      </c>
    </row>
    <row r="13388" spans="1:6" x14ac:dyDescent="0.25">
      <c r="A13388">
        <v>24587119</v>
      </c>
      <c r="B13388">
        <f t="shared" si="209"/>
        <v>409.78531666666669</v>
      </c>
      <c r="C13388">
        <v>36.840000000000003</v>
      </c>
      <c r="D13388">
        <v>38.090000000000003</v>
      </c>
      <c r="E13388">
        <v>31.18</v>
      </c>
      <c r="F13388" t="s">
        <v>2</v>
      </c>
    </row>
    <row r="13389" spans="1:6" x14ac:dyDescent="0.25">
      <c r="A13389">
        <v>24588956</v>
      </c>
      <c r="B13389">
        <f t="shared" si="209"/>
        <v>409.81593333333331</v>
      </c>
      <c r="C13389">
        <v>36.840000000000003</v>
      </c>
      <c r="D13389">
        <v>37.380000000000003</v>
      </c>
      <c r="E13389">
        <v>29.07</v>
      </c>
      <c r="F13389" t="s">
        <v>2</v>
      </c>
    </row>
    <row r="13390" spans="1:6" x14ac:dyDescent="0.25">
      <c r="A13390">
        <v>24590793</v>
      </c>
      <c r="B13390">
        <f t="shared" si="209"/>
        <v>409.84654999999998</v>
      </c>
      <c r="C13390">
        <v>36.840000000000003</v>
      </c>
      <c r="D13390">
        <v>38.229999999999997</v>
      </c>
      <c r="E13390">
        <v>32.950000000000003</v>
      </c>
      <c r="F13390" t="s">
        <v>0</v>
      </c>
    </row>
    <row r="13391" spans="1:6" x14ac:dyDescent="0.25">
      <c r="A13391">
        <v>24592630</v>
      </c>
      <c r="B13391">
        <f t="shared" si="209"/>
        <v>409.87716666666665</v>
      </c>
      <c r="C13391">
        <v>36.950000000000003</v>
      </c>
      <c r="D13391">
        <v>37.380000000000003</v>
      </c>
      <c r="E13391">
        <v>29.18</v>
      </c>
      <c r="F13391" t="s">
        <v>2</v>
      </c>
    </row>
    <row r="13392" spans="1:6" x14ac:dyDescent="0.25">
      <c r="A13392">
        <v>24594467</v>
      </c>
      <c r="B13392">
        <f t="shared" si="209"/>
        <v>409.90778333333333</v>
      </c>
      <c r="C13392">
        <v>36.950000000000003</v>
      </c>
      <c r="D13392">
        <v>39.69</v>
      </c>
      <c r="E13392">
        <v>30.3</v>
      </c>
      <c r="F13392" t="s">
        <v>2</v>
      </c>
    </row>
    <row r="13393" spans="1:6" x14ac:dyDescent="0.25">
      <c r="A13393">
        <v>24596304</v>
      </c>
      <c r="B13393">
        <f t="shared" si="209"/>
        <v>409.9384</v>
      </c>
      <c r="C13393">
        <v>36.950000000000003</v>
      </c>
      <c r="D13393">
        <v>37.409999999999997</v>
      </c>
      <c r="E13393">
        <v>29.57</v>
      </c>
      <c r="F13393" t="s">
        <v>2</v>
      </c>
    </row>
    <row r="13394" spans="1:6" x14ac:dyDescent="0.25">
      <c r="A13394">
        <v>24598141</v>
      </c>
      <c r="B13394">
        <f t="shared" si="209"/>
        <v>409.96901666666668</v>
      </c>
      <c r="C13394">
        <v>36.950000000000003</v>
      </c>
      <c r="D13394">
        <v>39.35</v>
      </c>
      <c r="E13394">
        <v>30.46</v>
      </c>
      <c r="F13394" t="s">
        <v>2</v>
      </c>
    </row>
    <row r="13395" spans="1:6" x14ac:dyDescent="0.25">
      <c r="A13395">
        <v>24599979</v>
      </c>
      <c r="B13395">
        <f t="shared" si="209"/>
        <v>409.99964999999997</v>
      </c>
      <c r="C13395">
        <v>36.950000000000003</v>
      </c>
      <c r="D13395">
        <v>37.700000000000003</v>
      </c>
      <c r="E13395">
        <v>30.04</v>
      </c>
      <c r="F13395" t="s">
        <v>2</v>
      </c>
    </row>
    <row r="13396" spans="1:6" x14ac:dyDescent="0.25">
      <c r="A13396">
        <v>24601816</v>
      </c>
      <c r="B13396">
        <f t="shared" si="209"/>
        <v>410.03026666666665</v>
      </c>
      <c r="C13396">
        <v>36.950000000000003</v>
      </c>
      <c r="D13396">
        <v>38.51</v>
      </c>
      <c r="E13396">
        <v>30.34</v>
      </c>
      <c r="F13396" t="s">
        <v>2</v>
      </c>
    </row>
    <row r="13397" spans="1:6" x14ac:dyDescent="0.25">
      <c r="A13397">
        <v>24603653</v>
      </c>
      <c r="B13397">
        <f t="shared" si="209"/>
        <v>410.06088333333332</v>
      </c>
      <c r="C13397">
        <v>36.950000000000003</v>
      </c>
      <c r="D13397">
        <v>38.020000000000003</v>
      </c>
      <c r="E13397">
        <v>29.92</v>
      </c>
      <c r="F13397" t="s">
        <v>2</v>
      </c>
    </row>
    <row r="13398" spans="1:6" x14ac:dyDescent="0.25">
      <c r="A13398">
        <v>24605490</v>
      </c>
      <c r="B13398">
        <f t="shared" si="209"/>
        <v>410.0915</v>
      </c>
      <c r="C13398">
        <v>36.950000000000003</v>
      </c>
      <c r="D13398">
        <v>38.54</v>
      </c>
      <c r="E13398">
        <v>30.27</v>
      </c>
      <c r="F13398" t="s">
        <v>2</v>
      </c>
    </row>
    <row r="13399" spans="1:6" x14ac:dyDescent="0.25">
      <c r="A13399">
        <v>24607327</v>
      </c>
      <c r="B13399">
        <f t="shared" si="209"/>
        <v>410.12211666666667</v>
      </c>
      <c r="C13399">
        <v>37.06</v>
      </c>
      <c r="D13399">
        <v>38.119999999999997</v>
      </c>
      <c r="E13399">
        <v>30</v>
      </c>
      <c r="F13399" t="s">
        <v>2</v>
      </c>
    </row>
    <row r="13400" spans="1:6" x14ac:dyDescent="0.25">
      <c r="A13400">
        <v>24609164</v>
      </c>
      <c r="B13400">
        <f t="shared" si="209"/>
        <v>410.15273333333334</v>
      </c>
      <c r="C13400">
        <v>37.06</v>
      </c>
      <c r="D13400">
        <v>38.44</v>
      </c>
      <c r="E13400">
        <v>30.15</v>
      </c>
      <c r="F13400" t="s">
        <v>2</v>
      </c>
    </row>
    <row r="13401" spans="1:6" x14ac:dyDescent="0.25">
      <c r="A13401">
        <v>24611001</v>
      </c>
      <c r="B13401">
        <f t="shared" si="209"/>
        <v>410.18335000000002</v>
      </c>
      <c r="C13401">
        <v>37.06</v>
      </c>
      <c r="D13401">
        <v>38.119999999999997</v>
      </c>
      <c r="E13401">
        <v>29.96</v>
      </c>
      <c r="F13401" t="s">
        <v>2</v>
      </c>
    </row>
    <row r="13402" spans="1:6" x14ac:dyDescent="0.25">
      <c r="A13402">
        <v>24612838</v>
      </c>
      <c r="B13402">
        <f t="shared" si="209"/>
        <v>410.21396666666669</v>
      </c>
      <c r="C13402">
        <v>37.06</v>
      </c>
      <c r="D13402">
        <v>38.4</v>
      </c>
      <c r="E13402">
        <v>30.15</v>
      </c>
      <c r="F13402" t="s">
        <v>2</v>
      </c>
    </row>
    <row r="13403" spans="1:6" x14ac:dyDescent="0.25">
      <c r="A13403">
        <v>24614675</v>
      </c>
      <c r="B13403">
        <f t="shared" si="209"/>
        <v>410.24458333333331</v>
      </c>
      <c r="C13403">
        <v>37.17</v>
      </c>
      <c r="D13403">
        <v>38.119999999999997</v>
      </c>
      <c r="E13403">
        <v>30.15</v>
      </c>
      <c r="F13403" t="s">
        <v>2</v>
      </c>
    </row>
    <row r="13404" spans="1:6" x14ac:dyDescent="0.25">
      <c r="A13404">
        <v>24616512</v>
      </c>
      <c r="B13404">
        <f t="shared" si="209"/>
        <v>410.27519999999998</v>
      </c>
      <c r="C13404">
        <v>37.17</v>
      </c>
      <c r="D13404">
        <v>38.299999999999997</v>
      </c>
      <c r="E13404">
        <v>29.14</v>
      </c>
      <c r="F13404" t="s">
        <v>2</v>
      </c>
    </row>
    <row r="13405" spans="1:6" x14ac:dyDescent="0.25">
      <c r="A13405">
        <v>24618349</v>
      </c>
      <c r="B13405">
        <f t="shared" si="209"/>
        <v>410.30581666666666</v>
      </c>
      <c r="C13405">
        <v>37.17</v>
      </c>
      <c r="D13405">
        <v>38.020000000000003</v>
      </c>
      <c r="E13405">
        <v>30.07</v>
      </c>
      <c r="F13405" t="s">
        <v>2</v>
      </c>
    </row>
    <row r="13406" spans="1:6" x14ac:dyDescent="0.25">
      <c r="A13406">
        <v>24620186</v>
      </c>
      <c r="B13406">
        <f t="shared" si="209"/>
        <v>410.33643333333333</v>
      </c>
      <c r="C13406">
        <v>37.29</v>
      </c>
      <c r="D13406">
        <v>37.200000000000003</v>
      </c>
      <c r="E13406">
        <v>29.14</v>
      </c>
      <c r="F13406" t="s">
        <v>2</v>
      </c>
    </row>
    <row r="13407" spans="1:6" x14ac:dyDescent="0.25">
      <c r="A13407">
        <v>24622023</v>
      </c>
      <c r="B13407">
        <f t="shared" si="209"/>
        <v>410.36705000000001</v>
      </c>
      <c r="C13407">
        <v>37.17</v>
      </c>
      <c r="D13407">
        <v>38.159999999999997</v>
      </c>
      <c r="E13407">
        <v>30</v>
      </c>
      <c r="F13407" t="s">
        <v>2</v>
      </c>
    </row>
    <row r="13408" spans="1:6" x14ac:dyDescent="0.25">
      <c r="A13408">
        <v>24623860</v>
      </c>
      <c r="B13408">
        <f t="shared" si="209"/>
        <v>410.39766666666668</v>
      </c>
      <c r="C13408">
        <v>37.29</v>
      </c>
      <c r="D13408">
        <v>37.380000000000003</v>
      </c>
      <c r="E13408">
        <v>29.22</v>
      </c>
      <c r="F13408" t="s">
        <v>2</v>
      </c>
    </row>
    <row r="13409" spans="1:6" x14ac:dyDescent="0.25">
      <c r="A13409">
        <v>24625697</v>
      </c>
      <c r="B13409">
        <f t="shared" si="209"/>
        <v>410.42828333333335</v>
      </c>
      <c r="C13409">
        <v>37.29</v>
      </c>
      <c r="D13409">
        <v>37.979999999999997</v>
      </c>
      <c r="E13409">
        <v>30.07</v>
      </c>
      <c r="F13409" t="s">
        <v>2</v>
      </c>
    </row>
    <row r="13410" spans="1:6" x14ac:dyDescent="0.25">
      <c r="A13410">
        <v>24627534</v>
      </c>
      <c r="B13410">
        <f t="shared" si="209"/>
        <v>410.45890000000003</v>
      </c>
      <c r="C13410">
        <v>37.29</v>
      </c>
      <c r="D13410">
        <v>37.409999999999997</v>
      </c>
      <c r="E13410">
        <v>29.3</v>
      </c>
      <c r="F13410" t="s">
        <v>2</v>
      </c>
    </row>
    <row r="13411" spans="1:6" x14ac:dyDescent="0.25">
      <c r="A13411">
        <v>24629371</v>
      </c>
      <c r="B13411">
        <f t="shared" si="209"/>
        <v>410.48951666666665</v>
      </c>
      <c r="C13411">
        <v>37.29</v>
      </c>
      <c r="D13411">
        <v>38.119999999999997</v>
      </c>
      <c r="E13411">
        <v>30</v>
      </c>
      <c r="F13411" t="s">
        <v>2</v>
      </c>
    </row>
    <row r="13412" spans="1:6" x14ac:dyDescent="0.25">
      <c r="A13412">
        <v>24631208</v>
      </c>
      <c r="B13412">
        <f t="shared" si="209"/>
        <v>410.52013333333332</v>
      </c>
      <c r="C13412">
        <v>37.4</v>
      </c>
      <c r="D13412">
        <v>37.450000000000003</v>
      </c>
      <c r="E13412">
        <v>29.96</v>
      </c>
      <c r="F13412" t="s">
        <v>2</v>
      </c>
    </row>
    <row r="13413" spans="1:6" x14ac:dyDescent="0.25">
      <c r="A13413">
        <v>24633046</v>
      </c>
      <c r="B13413">
        <f t="shared" si="209"/>
        <v>410.55076666666668</v>
      </c>
      <c r="C13413">
        <v>37.4</v>
      </c>
      <c r="D13413">
        <v>38.049999999999997</v>
      </c>
      <c r="E13413">
        <v>30.07</v>
      </c>
      <c r="F13413" t="s">
        <v>2</v>
      </c>
    </row>
    <row r="13414" spans="1:6" x14ac:dyDescent="0.25">
      <c r="A13414">
        <v>24634883</v>
      </c>
      <c r="B13414">
        <f t="shared" si="209"/>
        <v>410.58138333333335</v>
      </c>
      <c r="C13414">
        <v>37.4</v>
      </c>
      <c r="D13414">
        <v>37.979999999999997</v>
      </c>
      <c r="E13414">
        <v>30.04</v>
      </c>
      <c r="F13414" t="s">
        <v>2</v>
      </c>
    </row>
    <row r="13415" spans="1:6" x14ac:dyDescent="0.25">
      <c r="A13415">
        <v>24636720</v>
      </c>
      <c r="B13415">
        <f t="shared" si="209"/>
        <v>410.61200000000002</v>
      </c>
      <c r="C13415">
        <v>37.4</v>
      </c>
      <c r="D13415">
        <v>38.119999999999997</v>
      </c>
      <c r="E13415">
        <v>30</v>
      </c>
      <c r="F13415" t="s">
        <v>2</v>
      </c>
    </row>
    <row r="13416" spans="1:6" x14ac:dyDescent="0.25">
      <c r="A13416">
        <v>24638557</v>
      </c>
      <c r="B13416">
        <f t="shared" si="209"/>
        <v>410.64261666666664</v>
      </c>
      <c r="C13416">
        <v>37.4</v>
      </c>
      <c r="D13416">
        <v>38.119999999999997</v>
      </c>
      <c r="E13416">
        <v>30.07</v>
      </c>
      <c r="F13416" t="s">
        <v>2</v>
      </c>
    </row>
    <row r="13417" spans="1:6" x14ac:dyDescent="0.25">
      <c r="A13417">
        <v>24640394</v>
      </c>
      <c r="B13417">
        <f t="shared" si="209"/>
        <v>410.67323333333331</v>
      </c>
      <c r="C13417">
        <v>37.51</v>
      </c>
      <c r="D13417">
        <v>38.19</v>
      </c>
      <c r="E13417">
        <v>30.04</v>
      </c>
      <c r="F13417" t="s">
        <v>2</v>
      </c>
    </row>
    <row r="13418" spans="1:6" x14ac:dyDescent="0.25">
      <c r="A13418">
        <v>24642231</v>
      </c>
      <c r="B13418">
        <f t="shared" si="209"/>
        <v>410.70384999999999</v>
      </c>
      <c r="C13418">
        <v>37.51</v>
      </c>
      <c r="D13418">
        <v>38.19</v>
      </c>
      <c r="E13418">
        <v>30.04</v>
      </c>
      <c r="F13418" t="s">
        <v>2</v>
      </c>
    </row>
    <row r="13419" spans="1:6" x14ac:dyDescent="0.25">
      <c r="A13419">
        <v>24644068</v>
      </c>
      <c r="B13419">
        <f t="shared" si="209"/>
        <v>410.73446666666666</v>
      </c>
      <c r="C13419">
        <v>37.51</v>
      </c>
      <c r="D13419">
        <v>38.119999999999997</v>
      </c>
      <c r="E13419">
        <v>30.11</v>
      </c>
      <c r="F13419" t="s">
        <v>2</v>
      </c>
    </row>
    <row r="13420" spans="1:6" x14ac:dyDescent="0.25">
      <c r="A13420">
        <v>24645905</v>
      </c>
      <c r="B13420">
        <f t="shared" si="209"/>
        <v>410.76508333333334</v>
      </c>
      <c r="C13420">
        <v>37.51</v>
      </c>
      <c r="D13420">
        <v>38.19</v>
      </c>
      <c r="E13420">
        <v>30</v>
      </c>
      <c r="F13420" t="s">
        <v>2</v>
      </c>
    </row>
    <row r="13421" spans="1:6" x14ac:dyDescent="0.25">
      <c r="A13421">
        <v>24647742</v>
      </c>
      <c r="B13421">
        <f t="shared" si="209"/>
        <v>410.79570000000001</v>
      </c>
      <c r="C13421">
        <v>37.51</v>
      </c>
      <c r="D13421">
        <v>38.159999999999997</v>
      </c>
      <c r="E13421">
        <v>29.96</v>
      </c>
      <c r="F13421" t="s">
        <v>2</v>
      </c>
    </row>
    <row r="13422" spans="1:6" x14ac:dyDescent="0.25">
      <c r="A13422">
        <v>24649579</v>
      </c>
      <c r="B13422">
        <f t="shared" si="209"/>
        <v>410.82631666666668</v>
      </c>
      <c r="C13422">
        <v>37.51</v>
      </c>
      <c r="D13422">
        <v>38.119999999999997</v>
      </c>
      <c r="E13422">
        <v>30</v>
      </c>
      <c r="F13422" t="s">
        <v>2</v>
      </c>
    </row>
    <row r="13423" spans="1:6" x14ac:dyDescent="0.25">
      <c r="A13423">
        <v>24651416</v>
      </c>
      <c r="B13423">
        <f t="shared" si="209"/>
        <v>410.85693333333336</v>
      </c>
      <c r="C13423">
        <v>37.630000000000003</v>
      </c>
      <c r="D13423">
        <v>38.090000000000003</v>
      </c>
      <c r="E13423">
        <v>30.04</v>
      </c>
      <c r="F13423" t="s">
        <v>2</v>
      </c>
    </row>
    <row r="13424" spans="1:6" x14ac:dyDescent="0.25">
      <c r="A13424">
        <v>24653253</v>
      </c>
      <c r="B13424">
        <f t="shared" si="209"/>
        <v>410.88754999999998</v>
      </c>
      <c r="C13424">
        <v>37.630000000000003</v>
      </c>
      <c r="D13424">
        <v>38.26</v>
      </c>
      <c r="E13424">
        <v>29.8</v>
      </c>
      <c r="F13424" t="s">
        <v>2</v>
      </c>
    </row>
    <row r="13425" spans="1:6" x14ac:dyDescent="0.25">
      <c r="A13425">
        <v>24655090</v>
      </c>
      <c r="B13425">
        <f t="shared" si="209"/>
        <v>410.91816666666665</v>
      </c>
      <c r="C13425">
        <v>37.630000000000003</v>
      </c>
      <c r="D13425">
        <v>38.229999999999997</v>
      </c>
      <c r="E13425">
        <v>30.19</v>
      </c>
      <c r="F13425" t="s">
        <v>2</v>
      </c>
    </row>
    <row r="13426" spans="1:6" x14ac:dyDescent="0.25">
      <c r="A13426">
        <v>24656927</v>
      </c>
      <c r="B13426">
        <f t="shared" si="209"/>
        <v>410.94878333333332</v>
      </c>
      <c r="C13426">
        <v>37.630000000000003</v>
      </c>
      <c r="D13426">
        <v>37.270000000000003</v>
      </c>
      <c r="E13426">
        <v>30.46</v>
      </c>
      <c r="F13426" t="s">
        <v>2</v>
      </c>
    </row>
    <row r="13427" spans="1:6" x14ac:dyDescent="0.25">
      <c r="A13427">
        <v>24658764</v>
      </c>
      <c r="B13427">
        <f t="shared" si="209"/>
        <v>410.9794</v>
      </c>
      <c r="C13427">
        <v>37.630000000000003</v>
      </c>
      <c r="D13427">
        <v>38.26</v>
      </c>
      <c r="E13427">
        <v>30.11</v>
      </c>
      <c r="F13427" t="s">
        <v>2</v>
      </c>
    </row>
    <row r="13428" spans="1:6" x14ac:dyDescent="0.25">
      <c r="A13428">
        <v>24660601</v>
      </c>
      <c r="B13428">
        <f t="shared" si="209"/>
        <v>411.01001666666667</v>
      </c>
      <c r="C13428">
        <v>37.630000000000003</v>
      </c>
      <c r="D13428">
        <v>37.770000000000003</v>
      </c>
      <c r="E13428">
        <v>30.38</v>
      </c>
      <c r="F13428" t="s">
        <v>2</v>
      </c>
    </row>
    <row r="13429" spans="1:6" x14ac:dyDescent="0.25">
      <c r="A13429">
        <v>24662438</v>
      </c>
      <c r="B13429">
        <f t="shared" si="209"/>
        <v>411.04063333333335</v>
      </c>
      <c r="C13429">
        <v>37.630000000000003</v>
      </c>
      <c r="D13429">
        <v>38.19</v>
      </c>
      <c r="E13429">
        <v>30.27</v>
      </c>
      <c r="F13429" t="s">
        <v>2</v>
      </c>
    </row>
    <row r="13430" spans="1:6" x14ac:dyDescent="0.25">
      <c r="A13430">
        <v>24664275</v>
      </c>
      <c r="B13430">
        <f t="shared" si="209"/>
        <v>411.07125000000002</v>
      </c>
      <c r="C13430">
        <v>37.630000000000003</v>
      </c>
      <c r="D13430">
        <v>38.4</v>
      </c>
      <c r="E13430">
        <v>30.61</v>
      </c>
      <c r="F13430" t="s">
        <v>2</v>
      </c>
    </row>
    <row r="13431" spans="1:6" x14ac:dyDescent="0.25">
      <c r="A13431">
        <v>24666113</v>
      </c>
      <c r="B13431">
        <f t="shared" si="209"/>
        <v>411.10188333333332</v>
      </c>
      <c r="C13431">
        <v>37.630000000000003</v>
      </c>
      <c r="D13431">
        <v>38.119999999999997</v>
      </c>
      <c r="E13431">
        <v>30.19</v>
      </c>
      <c r="F13431" t="s">
        <v>2</v>
      </c>
    </row>
    <row r="13432" spans="1:6" x14ac:dyDescent="0.25">
      <c r="A13432">
        <v>24667950</v>
      </c>
      <c r="B13432">
        <f t="shared" si="209"/>
        <v>411.13249999999999</v>
      </c>
      <c r="C13432">
        <v>37.630000000000003</v>
      </c>
      <c r="D13432">
        <v>38.75</v>
      </c>
      <c r="E13432">
        <v>30.34</v>
      </c>
      <c r="F13432" t="s">
        <v>2</v>
      </c>
    </row>
    <row r="13433" spans="1:6" x14ac:dyDescent="0.25">
      <c r="A13433">
        <v>24669787</v>
      </c>
      <c r="B13433">
        <f t="shared" si="209"/>
        <v>411.16311666666667</v>
      </c>
      <c r="C13433">
        <v>37.630000000000003</v>
      </c>
      <c r="D13433">
        <v>38.090000000000003</v>
      </c>
      <c r="E13433">
        <v>30.15</v>
      </c>
      <c r="F13433" t="s">
        <v>2</v>
      </c>
    </row>
    <row r="13434" spans="1:6" x14ac:dyDescent="0.25">
      <c r="A13434">
        <v>24671624</v>
      </c>
      <c r="B13434">
        <f t="shared" si="209"/>
        <v>411.19373333333334</v>
      </c>
      <c r="C13434">
        <v>37.630000000000003</v>
      </c>
      <c r="D13434">
        <v>38.89</v>
      </c>
      <c r="E13434">
        <v>30.23</v>
      </c>
      <c r="F13434" t="s">
        <v>2</v>
      </c>
    </row>
    <row r="13435" spans="1:6" x14ac:dyDescent="0.25">
      <c r="A13435">
        <v>24673461</v>
      </c>
      <c r="B13435">
        <f t="shared" si="209"/>
        <v>411.22435000000002</v>
      </c>
      <c r="C13435">
        <v>37.630000000000003</v>
      </c>
      <c r="D13435">
        <v>38.119999999999997</v>
      </c>
      <c r="E13435">
        <v>30.07</v>
      </c>
      <c r="F13435" t="s">
        <v>2</v>
      </c>
    </row>
    <row r="13436" spans="1:6" x14ac:dyDescent="0.25">
      <c r="A13436">
        <v>24675298</v>
      </c>
      <c r="B13436">
        <f t="shared" si="209"/>
        <v>411.25496666666669</v>
      </c>
      <c r="C13436">
        <v>37.630000000000003</v>
      </c>
      <c r="D13436">
        <v>39.42</v>
      </c>
      <c r="E13436">
        <v>30.3</v>
      </c>
      <c r="F13436" t="s">
        <v>2</v>
      </c>
    </row>
    <row r="13437" spans="1:6" x14ac:dyDescent="0.25">
      <c r="A13437">
        <v>24677135</v>
      </c>
      <c r="B13437">
        <f t="shared" si="209"/>
        <v>411.28558333333331</v>
      </c>
      <c r="C13437">
        <v>37.630000000000003</v>
      </c>
      <c r="D13437">
        <v>38.090000000000003</v>
      </c>
      <c r="E13437">
        <v>30.19</v>
      </c>
      <c r="F13437" t="s">
        <v>2</v>
      </c>
    </row>
    <row r="13438" spans="1:6" x14ac:dyDescent="0.25">
      <c r="A13438">
        <v>24678972</v>
      </c>
      <c r="B13438">
        <f t="shared" si="209"/>
        <v>411.31619999999998</v>
      </c>
      <c r="C13438">
        <v>37.630000000000003</v>
      </c>
      <c r="D13438">
        <v>39.590000000000003</v>
      </c>
      <c r="E13438">
        <v>30.5</v>
      </c>
      <c r="F13438" t="s">
        <v>2</v>
      </c>
    </row>
    <row r="13439" spans="1:6" x14ac:dyDescent="0.25">
      <c r="A13439">
        <v>24680809</v>
      </c>
      <c r="B13439">
        <f t="shared" si="209"/>
        <v>411.34681666666665</v>
      </c>
      <c r="C13439">
        <v>37.630000000000003</v>
      </c>
      <c r="D13439">
        <v>38.19</v>
      </c>
      <c r="E13439">
        <v>30.11</v>
      </c>
      <c r="F13439" t="s">
        <v>2</v>
      </c>
    </row>
    <row r="13440" spans="1:6" x14ac:dyDescent="0.25">
      <c r="A13440">
        <v>24682646</v>
      </c>
      <c r="B13440">
        <f t="shared" si="209"/>
        <v>411.37743333333333</v>
      </c>
      <c r="C13440">
        <v>37.630000000000003</v>
      </c>
      <c r="D13440">
        <v>39.9</v>
      </c>
      <c r="E13440">
        <v>30.42</v>
      </c>
      <c r="F13440" t="s">
        <v>2</v>
      </c>
    </row>
    <row r="13441" spans="1:6" x14ac:dyDescent="0.25">
      <c r="A13441">
        <v>24684483</v>
      </c>
      <c r="B13441">
        <f t="shared" si="209"/>
        <v>411.40805</v>
      </c>
      <c r="C13441">
        <v>37.630000000000003</v>
      </c>
      <c r="D13441">
        <v>38.090000000000003</v>
      </c>
      <c r="E13441">
        <v>30.15</v>
      </c>
      <c r="F13441" t="s">
        <v>2</v>
      </c>
    </row>
    <row r="13442" spans="1:6" x14ac:dyDescent="0.25">
      <c r="A13442">
        <v>24686320</v>
      </c>
      <c r="B13442">
        <f t="shared" ref="B13442:B13505" si="210">A13442/60000</f>
        <v>411.43866666666668</v>
      </c>
      <c r="C13442">
        <v>37.630000000000003</v>
      </c>
      <c r="D13442">
        <v>39.590000000000003</v>
      </c>
      <c r="E13442">
        <v>30.38</v>
      </c>
      <c r="F13442" t="s">
        <v>2</v>
      </c>
    </row>
    <row r="13443" spans="1:6" x14ac:dyDescent="0.25">
      <c r="A13443">
        <v>24688157</v>
      </c>
      <c r="B13443">
        <f t="shared" si="210"/>
        <v>411.46928333333335</v>
      </c>
      <c r="C13443">
        <v>37.51</v>
      </c>
      <c r="D13443">
        <v>38.049999999999997</v>
      </c>
      <c r="E13443">
        <v>30.23</v>
      </c>
      <c r="F13443" t="s">
        <v>2</v>
      </c>
    </row>
    <row r="13444" spans="1:6" x14ac:dyDescent="0.25">
      <c r="A13444">
        <v>24689994</v>
      </c>
      <c r="B13444">
        <f t="shared" si="210"/>
        <v>411.49990000000003</v>
      </c>
      <c r="C13444">
        <v>37.51</v>
      </c>
      <c r="D13444">
        <v>39.729999999999997</v>
      </c>
      <c r="E13444">
        <v>30.3</v>
      </c>
      <c r="F13444" t="s">
        <v>2</v>
      </c>
    </row>
    <row r="13445" spans="1:6" x14ac:dyDescent="0.25">
      <c r="A13445">
        <v>24691830</v>
      </c>
      <c r="B13445">
        <f t="shared" si="210"/>
        <v>411.53050000000002</v>
      </c>
      <c r="C13445">
        <v>37.51</v>
      </c>
      <c r="D13445">
        <v>38.119999999999997</v>
      </c>
      <c r="E13445">
        <v>30.19</v>
      </c>
      <c r="F13445" t="s">
        <v>2</v>
      </c>
    </row>
    <row r="13446" spans="1:6" x14ac:dyDescent="0.25">
      <c r="A13446">
        <v>24693667</v>
      </c>
      <c r="B13446">
        <f t="shared" si="210"/>
        <v>411.56111666666669</v>
      </c>
      <c r="C13446">
        <v>37.51</v>
      </c>
      <c r="D13446">
        <v>39.9</v>
      </c>
      <c r="E13446">
        <v>30.42</v>
      </c>
      <c r="F13446" t="s">
        <v>2</v>
      </c>
    </row>
    <row r="13447" spans="1:6" x14ac:dyDescent="0.25">
      <c r="A13447">
        <v>24695504</v>
      </c>
      <c r="B13447">
        <f t="shared" si="210"/>
        <v>411.59173333333331</v>
      </c>
      <c r="C13447">
        <v>37.51</v>
      </c>
      <c r="D13447">
        <v>38.229999999999997</v>
      </c>
      <c r="E13447">
        <v>30.19</v>
      </c>
      <c r="F13447" t="s">
        <v>2</v>
      </c>
    </row>
    <row r="13448" spans="1:6" x14ac:dyDescent="0.25">
      <c r="A13448">
        <v>24697341</v>
      </c>
      <c r="B13448">
        <f t="shared" si="210"/>
        <v>411.62234999999998</v>
      </c>
      <c r="C13448">
        <v>37.51</v>
      </c>
      <c r="D13448">
        <v>39.69</v>
      </c>
      <c r="E13448">
        <v>30.34</v>
      </c>
      <c r="F13448" t="s">
        <v>2</v>
      </c>
    </row>
    <row r="13449" spans="1:6" x14ac:dyDescent="0.25">
      <c r="A13449">
        <v>24699179</v>
      </c>
      <c r="B13449">
        <f t="shared" si="210"/>
        <v>411.65298333333334</v>
      </c>
      <c r="C13449">
        <v>37.4</v>
      </c>
      <c r="D13449">
        <v>38.229999999999997</v>
      </c>
      <c r="E13449">
        <v>30.15</v>
      </c>
      <c r="F13449" t="s">
        <v>2</v>
      </c>
    </row>
    <row r="13450" spans="1:6" x14ac:dyDescent="0.25">
      <c r="A13450">
        <v>24701016</v>
      </c>
      <c r="B13450">
        <f t="shared" si="210"/>
        <v>411.68360000000001</v>
      </c>
      <c r="C13450">
        <v>37.4</v>
      </c>
      <c r="D13450">
        <v>39.9</v>
      </c>
      <c r="E13450">
        <v>30.57</v>
      </c>
      <c r="F13450" t="s">
        <v>2</v>
      </c>
    </row>
    <row r="13451" spans="1:6" x14ac:dyDescent="0.25">
      <c r="A13451">
        <v>24702853</v>
      </c>
      <c r="B13451">
        <f t="shared" si="210"/>
        <v>411.71421666666669</v>
      </c>
      <c r="C13451">
        <v>37.4</v>
      </c>
      <c r="D13451">
        <v>38.33</v>
      </c>
      <c r="E13451">
        <v>30.15</v>
      </c>
      <c r="F13451" t="s">
        <v>2</v>
      </c>
    </row>
    <row r="13452" spans="1:6" x14ac:dyDescent="0.25">
      <c r="A13452">
        <v>24704690</v>
      </c>
      <c r="B13452">
        <f t="shared" si="210"/>
        <v>411.74483333333336</v>
      </c>
      <c r="C13452">
        <v>37.29</v>
      </c>
      <c r="D13452">
        <v>39.42</v>
      </c>
      <c r="E13452">
        <v>30.5</v>
      </c>
      <c r="F13452" t="s">
        <v>2</v>
      </c>
    </row>
    <row r="13453" spans="1:6" x14ac:dyDescent="0.25">
      <c r="A13453">
        <v>24706527</v>
      </c>
      <c r="B13453">
        <f t="shared" si="210"/>
        <v>411.77544999999998</v>
      </c>
      <c r="C13453">
        <v>37.29</v>
      </c>
      <c r="D13453">
        <v>38.19</v>
      </c>
      <c r="E13453">
        <v>29.84</v>
      </c>
      <c r="F13453" t="s">
        <v>2</v>
      </c>
    </row>
    <row r="13454" spans="1:6" x14ac:dyDescent="0.25">
      <c r="A13454">
        <v>24708364</v>
      </c>
      <c r="B13454">
        <f t="shared" si="210"/>
        <v>411.80606666666665</v>
      </c>
      <c r="C13454">
        <v>37.29</v>
      </c>
      <c r="D13454">
        <v>38.54</v>
      </c>
      <c r="E13454">
        <v>30.46</v>
      </c>
      <c r="F13454" t="s">
        <v>2</v>
      </c>
    </row>
    <row r="13455" spans="1:6" x14ac:dyDescent="0.25">
      <c r="A13455">
        <v>24710201</v>
      </c>
      <c r="B13455">
        <f t="shared" si="210"/>
        <v>411.83668333333333</v>
      </c>
      <c r="C13455">
        <v>37.29</v>
      </c>
      <c r="D13455">
        <v>38.090000000000003</v>
      </c>
      <c r="E13455">
        <v>28.91</v>
      </c>
      <c r="F13455" t="s">
        <v>2</v>
      </c>
    </row>
    <row r="13456" spans="1:6" x14ac:dyDescent="0.25">
      <c r="A13456">
        <v>24712038</v>
      </c>
      <c r="B13456">
        <f t="shared" si="210"/>
        <v>411.8673</v>
      </c>
      <c r="C13456">
        <v>37.29</v>
      </c>
      <c r="D13456">
        <v>38.54</v>
      </c>
      <c r="E13456">
        <v>30.38</v>
      </c>
      <c r="F13456" t="s">
        <v>2</v>
      </c>
    </row>
    <row r="13457" spans="1:6" x14ac:dyDescent="0.25">
      <c r="A13457">
        <v>24713875</v>
      </c>
      <c r="B13457">
        <f t="shared" si="210"/>
        <v>411.89791666666667</v>
      </c>
      <c r="C13457">
        <v>37.17</v>
      </c>
      <c r="D13457">
        <v>37.659999999999997</v>
      </c>
      <c r="E13457">
        <v>29.22</v>
      </c>
      <c r="F13457" t="s">
        <v>2</v>
      </c>
    </row>
    <row r="13458" spans="1:6" x14ac:dyDescent="0.25">
      <c r="A13458">
        <v>24715712</v>
      </c>
      <c r="B13458">
        <f t="shared" si="210"/>
        <v>411.92853333333335</v>
      </c>
      <c r="C13458">
        <v>37.17</v>
      </c>
      <c r="D13458">
        <v>38.51</v>
      </c>
      <c r="E13458">
        <v>30.3</v>
      </c>
      <c r="F13458" t="s">
        <v>2</v>
      </c>
    </row>
    <row r="13459" spans="1:6" x14ac:dyDescent="0.25">
      <c r="A13459">
        <v>24717549</v>
      </c>
      <c r="B13459">
        <f t="shared" si="210"/>
        <v>411.95915000000002</v>
      </c>
      <c r="C13459">
        <v>37.17</v>
      </c>
      <c r="D13459">
        <v>37.450000000000003</v>
      </c>
      <c r="E13459">
        <v>29.14</v>
      </c>
      <c r="F13459" t="s">
        <v>2</v>
      </c>
    </row>
    <row r="13460" spans="1:6" x14ac:dyDescent="0.25">
      <c r="A13460">
        <v>24719386</v>
      </c>
      <c r="B13460">
        <f t="shared" si="210"/>
        <v>411.98976666666664</v>
      </c>
      <c r="C13460">
        <v>37.17</v>
      </c>
      <c r="D13460">
        <v>38.47</v>
      </c>
      <c r="E13460">
        <v>30.27</v>
      </c>
      <c r="F13460" t="s">
        <v>2</v>
      </c>
    </row>
    <row r="13461" spans="1:6" x14ac:dyDescent="0.25">
      <c r="A13461">
        <v>24721223</v>
      </c>
      <c r="B13461">
        <f t="shared" si="210"/>
        <v>412.02038333333331</v>
      </c>
      <c r="C13461">
        <v>37.06</v>
      </c>
      <c r="D13461">
        <v>37.409999999999997</v>
      </c>
      <c r="E13461">
        <v>29.38</v>
      </c>
      <c r="F13461" t="s">
        <v>2</v>
      </c>
    </row>
    <row r="13462" spans="1:6" x14ac:dyDescent="0.25">
      <c r="A13462">
        <v>24723060</v>
      </c>
      <c r="B13462">
        <f t="shared" si="210"/>
        <v>412.05099999999999</v>
      </c>
      <c r="C13462">
        <v>37.17</v>
      </c>
      <c r="D13462">
        <v>38.47</v>
      </c>
      <c r="E13462">
        <v>30.3</v>
      </c>
      <c r="F13462" t="s">
        <v>2</v>
      </c>
    </row>
    <row r="13463" spans="1:6" x14ac:dyDescent="0.25">
      <c r="A13463">
        <v>24724897</v>
      </c>
      <c r="B13463">
        <f t="shared" si="210"/>
        <v>412.08161666666666</v>
      </c>
      <c r="C13463">
        <v>37.17</v>
      </c>
      <c r="D13463">
        <v>37.450000000000003</v>
      </c>
      <c r="E13463">
        <v>29.22</v>
      </c>
      <c r="F13463" t="s">
        <v>2</v>
      </c>
    </row>
    <row r="13464" spans="1:6" x14ac:dyDescent="0.25">
      <c r="A13464">
        <v>24726734</v>
      </c>
      <c r="B13464">
        <f t="shared" si="210"/>
        <v>412.11223333333334</v>
      </c>
      <c r="C13464">
        <v>37.06</v>
      </c>
      <c r="D13464">
        <v>38.369999999999997</v>
      </c>
      <c r="E13464">
        <v>30.23</v>
      </c>
      <c r="F13464" t="s">
        <v>2</v>
      </c>
    </row>
    <row r="13465" spans="1:6" x14ac:dyDescent="0.25">
      <c r="A13465">
        <v>24728571</v>
      </c>
      <c r="B13465">
        <f t="shared" si="210"/>
        <v>412.14285000000001</v>
      </c>
      <c r="C13465">
        <v>37.17</v>
      </c>
      <c r="D13465">
        <v>37.49</v>
      </c>
      <c r="E13465">
        <v>29.49</v>
      </c>
      <c r="F13465" t="s">
        <v>2</v>
      </c>
    </row>
    <row r="13466" spans="1:6" x14ac:dyDescent="0.25">
      <c r="A13466">
        <v>24730408</v>
      </c>
      <c r="B13466">
        <f t="shared" si="210"/>
        <v>412.17346666666668</v>
      </c>
      <c r="C13466">
        <v>37.06</v>
      </c>
      <c r="D13466">
        <v>38.369999999999997</v>
      </c>
      <c r="E13466">
        <v>30.27</v>
      </c>
      <c r="F13466" t="s">
        <v>2</v>
      </c>
    </row>
    <row r="13467" spans="1:6" x14ac:dyDescent="0.25">
      <c r="A13467">
        <v>24732246</v>
      </c>
      <c r="B13467">
        <f t="shared" si="210"/>
        <v>412.20409999999998</v>
      </c>
      <c r="C13467">
        <v>37.06</v>
      </c>
      <c r="D13467">
        <v>37.700000000000003</v>
      </c>
      <c r="E13467">
        <v>30.04</v>
      </c>
      <c r="F13467" t="s">
        <v>2</v>
      </c>
    </row>
    <row r="13468" spans="1:6" x14ac:dyDescent="0.25">
      <c r="A13468">
        <v>24734083</v>
      </c>
      <c r="B13468">
        <f t="shared" si="210"/>
        <v>412.23471666666666</v>
      </c>
      <c r="C13468">
        <v>37.06</v>
      </c>
      <c r="D13468">
        <v>38.299999999999997</v>
      </c>
      <c r="E13468">
        <v>30.27</v>
      </c>
      <c r="F13468" t="s">
        <v>2</v>
      </c>
    </row>
    <row r="13469" spans="1:6" x14ac:dyDescent="0.25">
      <c r="A13469">
        <v>24735920</v>
      </c>
      <c r="B13469">
        <f t="shared" si="210"/>
        <v>412.26533333333333</v>
      </c>
      <c r="C13469">
        <v>36.950000000000003</v>
      </c>
      <c r="D13469">
        <v>38.020000000000003</v>
      </c>
      <c r="E13469">
        <v>30.04</v>
      </c>
      <c r="F13469" t="s">
        <v>2</v>
      </c>
    </row>
    <row r="13470" spans="1:6" x14ac:dyDescent="0.25">
      <c r="A13470">
        <v>24737757</v>
      </c>
      <c r="B13470">
        <f t="shared" si="210"/>
        <v>412.29595</v>
      </c>
      <c r="C13470">
        <v>37.06</v>
      </c>
      <c r="D13470">
        <v>38.299999999999997</v>
      </c>
      <c r="E13470">
        <v>30.15</v>
      </c>
      <c r="F13470" t="s">
        <v>2</v>
      </c>
    </row>
    <row r="13471" spans="1:6" x14ac:dyDescent="0.25">
      <c r="A13471">
        <v>24739594</v>
      </c>
      <c r="B13471">
        <f t="shared" si="210"/>
        <v>412.32656666666668</v>
      </c>
      <c r="C13471">
        <v>37.06</v>
      </c>
      <c r="D13471">
        <v>38.159999999999997</v>
      </c>
      <c r="E13471">
        <v>30.15</v>
      </c>
      <c r="F13471" t="s">
        <v>2</v>
      </c>
    </row>
    <row r="13472" spans="1:6" x14ac:dyDescent="0.25">
      <c r="A13472">
        <v>24741431</v>
      </c>
      <c r="B13472">
        <f t="shared" si="210"/>
        <v>412.35718333333335</v>
      </c>
      <c r="C13472">
        <v>36.950000000000003</v>
      </c>
      <c r="D13472">
        <v>38.33</v>
      </c>
      <c r="E13472">
        <v>30.15</v>
      </c>
      <c r="F13472" t="s">
        <v>2</v>
      </c>
    </row>
    <row r="13473" spans="1:6" x14ac:dyDescent="0.25">
      <c r="A13473">
        <v>24743268</v>
      </c>
      <c r="B13473">
        <f t="shared" si="210"/>
        <v>412.38780000000003</v>
      </c>
      <c r="C13473">
        <v>37.06</v>
      </c>
      <c r="D13473">
        <v>38.159999999999997</v>
      </c>
      <c r="E13473">
        <v>30.15</v>
      </c>
      <c r="F13473" t="s">
        <v>2</v>
      </c>
    </row>
    <row r="13474" spans="1:6" x14ac:dyDescent="0.25">
      <c r="A13474">
        <v>24745105</v>
      </c>
      <c r="B13474">
        <f t="shared" si="210"/>
        <v>412.41841666666664</v>
      </c>
      <c r="C13474">
        <v>37.06</v>
      </c>
      <c r="D13474">
        <v>38.26</v>
      </c>
      <c r="E13474">
        <v>30.15</v>
      </c>
      <c r="F13474" t="s">
        <v>2</v>
      </c>
    </row>
    <row r="13475" spans="1:6" x14ac:dyDescent="0.25">
      <c r="A13475">
        <v>24746942</v>
      </c>
      <c r="B13475">
        <f t="shared" si="210"/>
        <v>412.44903333333332</v>
      </c>
      <c r="C13475">
        <v>37.06</v>
      </c>
      <c r="D13475">
        <v>38.119999999999997</v>
      </c>
      <c r="E13475">
        <v>30.04</v>
      </c>
      <c r="F13475" t="s">
        <v>2</v>
      </c>
    </row>
    <row r="13476" spans="1:6" x14ac:dyDescent="0.25">
      <c r="A13476">
        <v>24748779</v>
      </c>
      <c r="B13476">
        <f t="shared" si="210"/>
        <v>412.47964999999999</v>
      </c>
      <c r="C13476">
        <v>37.06</v>
      </c>
      <c r="D13476">
        <v>38.26</v>
      </c>
      <c r="E13476">
        <v>28.99</v>
      </c>
      <c r="F13476" t="s">
        <v>2</v>
      </c>
    </row>
    <row r="13477" spans="1:6" x14ac:dyDescent="0.25">
      <c r="A13477">
        <v>24750616</v>
      </c>
      <c r="B13477">
        <f t="shared" si="210"/>
        <v>412.51026666666667</v>
      </c>
      <c r="C13477">
        <v>37.06</v>
      </c>
      <c r="D13477">
        <v>38.229999999999997</v>
      </c>
      <c r="E13477">
        <v>30.07</v>
      </c>
      <c r="F13477" t="s">
        <v>2</v>
      </c>
    </row>
    <row r="13478" spans="1:6" x14ac:dyDescent="0.25">
      <c r="A13478">
        <v>24752453</v>
      </c>
      <c r="B13478">
        <f t="shared" si="210"/>
        <v>412.54088333333334</v>
      </c>
      <c r="C13478">
        <v>37.06</v>
      </c>
      <c r="D13478">
        <v>37.200000000000003</v>
      </c>
      <c r="E13478">
        <v>29.22</v>
      </c>
      <c r="F13478" t="s">
        <v>2</v>
      </c>
    </row>
    <row r="13479" spans="1:6" x14ac:dyDescent="0.25">
      <c r="A13479">
        <v>24754290</v>
      </c>
      <c r="B13479">
        <f t="shared" si="210"/>
        <v>412.57150000000001</v>
      </c>
      <c r="C13479">
        <v>37.06</v>
      </c>
      <c r="D13479">
        <v>38.19</v>
      </c>
      <c r="E13479">
        <v>29.96</v>
      </c>
      <c r="F13479" t="s">
        <v>2</v>
      </c>
    </row>
    <row r="13480" spans="1:6" x14ac:dyDescent="0.25">
      <c r="A13480">
        <v>24756127</v>
      </c>
      <c r="B13480">
        <f t="shared" si="210"/>
        <v>412.60211666666669</v>
      </c>
      <c r="C13480">
        <v>37.06</v>
      </c>
      <c r="D13480">
        <v>37.409999999999997</v>
      </c>
      <c r="E13480">
        <v>29.38</v>
      </c>
      <c r="F13480" t="s">
        <v>2</v>
      </c>
    </row>
    <row r="13481" spans="1:6" x14ac:dyDescent="0.25">
      <c r="A13481">
        <v>24757964</v>
      </c>
      <c r="B13481">
        <f t="shared" si="210"/>
        <v>412.63273333333331</v>
      </c>
      <c r="C13481">
        <v>37.06</v>
      </c>
      <c r="D13481">
        <v>38.159999999999997</v>
      </c>
      <c r="E13481">
        <v>30.15</v>
      </c>
      <c r="F13481" t="s">
        <v>2</v>
      </c>
    </row>
    <row r="13482" spans="1:6" x14ac:dyDescent="0.25">
      <c r="A13482">
        <v>24759801</v>
      </c>
      <c r="B13482">
        <f t="shared" si="210"/>
        <v>412.66334999999998</v>
      </c>
      <c r="C13482">
        <v>37.06</v>
      </c>
      <c r="D13482">
        <v>37.409999999999997</v>
      </c>
      <c r="E13482">
        <v>29.22</v>
      </c>
      <c r="F13482" t="s">
        <v>2</v>
      </c>
    </row>
    <row r="13483" spans="1:6" x14ac:dyDescent="0.25">
      <c r="A13483">
        <v>24761638</v>
      </c>
      <c r="B13483">
        <f t="shared" si="210"/>
        <v>412.69396666666665</v>
      </c>
      <c r="C13483">
        <v>37.06</v>
      </c>
      <c r="D13483">
        <v>38.090000000000003</v>
      </c>
      <c r="E13483">
        <v>30.76</v>
      </c>
      <c r="F13483" t="s">
        <v>2</v>
      </c>
    </row>
    <row r="13484" spans="1:6" x14ac:dyDescent="0.25">
      <c r="A13484">
        <v>24763475</v>
      </c>
      <c r="B13484">
        <f t="shared" si="210"/>
        <v>412.72458333333333</v>
      </c>
      <c r="C13484">
        <v>37.06</v>
      </c>
      <c r="D13484">
        <v>37.49</v>
      </c>
      <c r="E13484">
        <v>29.26</v>
      </c>
      <c r="F13484" t="s">
        <v>2</v>
      </c>
    </row>
    <row r="13485" spans="1:6" x14ac:dyDescent="0.25">
      <c r="A13485">
        <v>24765313</v>
      </c>
      <c r="B13485">
        <f t="shared" si="210"/>
        <v>412.75521666666668</v>
      </c>
      <c r="C13485">
        <v>37.06</v>
      </c>
      <c r="D13485">
        <v>38.090000000000003</v>
      </c>
      <c r="E13485">
        <v>31.83</v>
      </c>
      <c r="F13485" t="s">
        <v>1</v>
      </c>
    </row>
    <row r="13486" spans="1:6" x14ac:dyDescent="0.25">
      <c r="A13486">
        <v>24767150</v>
      </c>
      <c r="B13486">
        <f t="shared" si="210"/>
        <v>412.78583333333336</v>
      </c>
      <c r="C13486">
        <v>37.06</v>
      </c>
      <c r="D13486">
        <v>37.409999999999997</v>
      </c>
      <c r="E13486">
        <v>29.53</v>
      </c>
      <c r="F13486" t="s">
        <v>2</v>
      </c>
    </row>
    <row r="13487" spans="1:6" x14ac:dyDescent="0.25">
      <c r="A13487">
        <v>24768987</v>
      </c>
      <c r="B13487">
        <f t="shared" si="210"/>
        <v>412.81644999999997</v>
      </c>
      <c r="C13487">
        <v>37.06</v>
      </c>
      <c r="D13487">
        <v>38.19</v>
      </c>
      <c r="E13487">
        <v>32.01</v>
      </c>
      <c r="F13487" t="s">
        <v>1</v>
      </c>
    </row>
    <row r="13488" spans="1:6" x14ac:dyDescent="0.25">
      <c r="A13488">
        <v>24770824</v>
      </c>
      <c r="B13488">
        <f t="shared" si="210"/>
        <v>412.84706666666665</v>
      </c>
      <c r="C13488">
        <v>37.17</v>
      </c>
      <c r="D13488">
        <v>37.590000000000003</v>
      </c>
      <c r="E13488">
        <v>30</v>
      </c>
      <c r="F13488" t="s">
        <v>2</v>
      </c>
    </row>
    <row r="13489" spans="1:6" x14ac:dyDescent="0.25">
      <c r="A13489">
        <v>24772661</v>
      </c>
      <c r="B13489">
        <f t="shared" si="210"/>
        <v>412.87768333333332</v>
      </c>
      <c r="C13489">
        <v>37.17</v>
      </c>
      <c r="D13489">
        <v>39.799999999999997</v>
      </c>
      <c r="E13489">
        <v>31.26</v>
      </c>
      <c r="F13489" t="s">
        <v>2</v>
      </c>
    </row>
    <row r="13490" spans="1:6" x14ac:dyDescent="0.25">
      <c r="A13490">
        <v>24774498</v>
      </c>
      <c r="B13490">
        <f t="shared" si="210"/>
        <v>412.9083</v>
      </c>
      <c r="C13490">
        <v>37.17</v>
      </c>
      <c r="D13490">
        <v>38.020000000000003</v>
      </c>
      <c r="E13490">
        <v>30.15</v>
      </c>
      <c r="F13490" t="s">
        <v>2</v>
      </c>
    </row>
    <row r="13491" spans="1:6" x14ac:dyDescent="0.25">
      <c r="A13491">
        <v>24776335</v>
      </c>
      <c r="B13491">
        <f t="shared" si="210"/>
        <v>412.93891666666667</v>
      </c>
      <c r="C13491">
        <v>37.17</v>
      </c>
      <c r="D13491">
        <v>39.21</v>
      </c>
      <c r="E13491">
        <v>30.38</v>
      </c>
      <c r="F13491" t="s">
        <v>2</v>
      </c>
    </row>
    <row r="13492" spans="1:6" x14ac:dyDescent="0.25">
      <c r="A13492">
        <v>24778172</v>
      </c>
      <c r="B13492">
        <f t="shared" si="210"/>
        <v>412.96953333333335</v>
      </c>
      <c r="C13492">
        <v>37.29</v>
      </c>
      <c r="D13492">
        <v>38.049999999999997</v>
      </c>
      <c r="E13492">
        <v>30.11</v>
      </c>
      <c r="F13492" t="s">
        <v>2</v>
      </c>
    </row>
    <row r="13493" spans="1:6" x14ac:dyDescent="0.25">
      <c r="A13493">
        <v>24780009</v>
      </c>
      <c r="B13493">
        <f t="shared" si="210"/>
        <v>413.00015000000002</v>
      </c>
      <c r="C13493">
        <v>37.29</v>
      </c>
      <c r="D13493">
        <v>39.21</v>
      </c>
      <c r="E13493">
        <v>30.61</v>
      </c>
      <c r="F13493" t="s">
        <v>2</v>
      </c>
    </row>
    <row r="13494" spans="1:6" x14ac:dyDescent="0.25">
      <c r="A13494">
        <v>24781846</v>
      </c>
      <c r="B13494">
        <f t="shared" si="210"/>
        <v>413.03076666666669</v>
      </c>
      <c r="C13494">
        <v>37.29</v>
      </c>
      <c r="D13494">
        <v>38.090000000000003</v>
      </c>
      <c r="E13494">
        <v>30.11</v>
      </c>
      <c r="F13494" t="s">
        <v>2</v>
      </c>
    </row>
    <row r="13495" spans="1:6" x14ac:dyDescent="0.25">
      <c r="A13495">
        <v>24783683</v>
      </c>
      <c r="B13495">
        <f t="shared" si="210"/>
        <v>413.06138333333331</v>
      </c>
      <c r="C13495">
        <v>37.29</v>
      </c>
      <c r="D13495">
        <v>38.58</v>
      </c>
      <c r="E13495">
        <v>30.5</v>
      </c>
      <c r="F13495" t="s">
        <v>2</v>
      </c>
    </row>
    <row r="13496" spans="1:6" x14ac:dyDescent="0.25">
      <c r="A13496">
        <v>24785520</v>
      </c>
      <c r="B13496">
        <f t="shared" si="210"/>
        <v>413.09199999999998</v>
      </c>
      <c r="C13496">
        <v>37.4</v>
      </c>
      <c r="D13496">
        <v>38.26</v>
      </c>
      <c r="E13496">
        <v>30.27</v>
      </c>
      <c r="F13496" t="s">
        <v>2</v>
      </c>
    </row>
    <row r="13497" spans="1:6" x14ac:dyDescent="0.25">
      <c r="A13497">
        <v>24787357</v>
      </c>
      <c r="B13497">
        <f t="shared" si="210"/>
        <v>413.12261666666666</v>
      </c>
      <c r="C13497">
        <v>37.29</v>
      </c>
      <c r="D13497">
        <v>38.54</v>
      </c>
      <c r="E13497">
        <v>29.46</v>
      </c>
      <c r="F13497" t="s">
        <v>2</v>
      </c>
    </row>
    <row r="13498" spans="1:6" x14ac:dyDescent="0.25">
      <c r="A13498">
        <v>24789194</v>
      </c>
      <c r="B13498">
        <f t="shared" si="210"/>
        <v>413.15323333333333</v>
      </c>
      <c r="C13498">
        <v>37.4</v>
      </c>
      <c r="D13498">
        <v>38.19</v>
      </c>
      <c r="E13498">
        <v>30.11</v>
      </c>
      <c r="F13498" t="s">
        <v>2</v>
      </c>
    </row>
    <row r="13499" spans="1:6" x14ac:dyDescent="0.25">
      <c r="A13499">
        <v>24791031</v>
      </c>
      <c r="B13499">
        <f t="shared" si="210"/>
        <v>413.18385000000001</v>
      </c>
      <c r="C13499">
        <v>37.4</v>
      </c>
      <c r="D13499">
        <v>37.659999999999997</v>
      </c>
      <c r="E13499">
        <v>28.79</v>
      </c>
      <c r="F13499" t="s">
        <v>2</v>
      </c>
    </row>
    <row r="13500" spans="1:6" x14ac:dyDescent="0.25">
      <c r="A13500">
        <v>24792868</v>
      </c>
      <c r="B13500">
        <f t="shared" si="210"/>
        <v>413.21446666666668</v>
      </c>
      <c r="C13500">
        <v>37.4</v>
      </c>
      <c r="D13500">
        <v>38.159999999999997</v>
      </c>
      <c r="E13500">
        <v>29.96</v>
      </c>
      <c r="F13500" t="s">
        <v>2</v>
      </c>
    </row>
    <row r="13501" spans="1:6" x14ac:dyDescent="0.25">
      <c r="A13501">
        <v>24794705</v>
      </c>
      <c r="B13501">
        <f t="shared" si="210"/>
        <v>413.24508333333335</v>
      </c>
      <c r="C13501">
        <v>37.4</v>
      </c>
      <c r="D13501">
        <v>37.24</v>
      </c>
      <c r="E13501">
        <v>29.22</v>
      </c>
      <c r="F13501" t="s">
        <v>2</v>
      </c>
    </row>
    <row r="13502" spans="1:6" x14ac:dyDescent="0.25">
      <c r="A13502">
        <v>24796542</v>
      </c>
      <c r="B13502">
        <f t="shared" si="210"/>
        <v>413.27569999999997</v>
      </c>
      <c r="C13502">
        <v>37.51</v>
      </c>
      <c r="D13502">
        <v>38.119999999999997</v>
      </c>
      <c r="E13502">
        <v>30.19</v>
      </c>
      <c r="F13502" t="s">
        <v>2</v>
      </c>
    </row>
    <row r="13503" spans="1:6" x14ac:dyDescent="0.25">
      <c r="A13503">
        <v>24798380</v>
      </c>
      <c r="B13503">
        <f t="shared" si="210"/>
        <v>413.30633333333333</v>
      </c>
      <c r="C13503">
        <v>37.51</v>
      </c>
      <c r="D13503">
        <v>37.450000000000003</v>
      </c>
      <c r="E13503">
        <v>29.57</v>
      </c>
      <c r="F13503" t="s">
        <v>2</v>
      </c>
    </row>
    <row r="13504" spans="1:6" x14ac:dyDescent="0.25">
      <c r="A13504">
        <v>24800217</v>
      </c>
      <c r="B13504">
        <f t="shared" si="210"/>
        <v>413.33695</v>
      </c>
      <c r="C13504">
        <v>37.51</v>
      </c>
      <c r="D13504">
        <v>38.020000000000003</v>
      </c>
      <c r="E13504">
        <v>30.07</v>
      </c>
      <c r="F13504" t="s">
        <v>2</v>
      </c>
    </row>
    <row r="13505" spans="1:6" x14ac:dyDescent="0.25">
      <c r="A13505">
        <v>24802054</v>
      </c>
      <c r="B13505">
        <f t="shared" si="210"/>
        <v>413.36756666666668</v>
      </c>
      <c r="C13505">
        <v>37.51</v>
      </c>
      <c r="D13505">
        <v>37.729999999999997</v>
      </c>
      <c r="E13505">
        <v>30.04</v>
      </c>
      <c r="F13505" t="s">
        <v>2</v>
      </c>
    </row>
    <row r="13506" spans="1:6" x14ac:dyDescent="0.25">
      <c r="A13506">
        <v>24803891</v>
      </c>
      <c r="B13506">
        <f t="shared" ref="B13506:B13569" si="211">A13506/60000</f>
        <v>413.39818333333335</v>
      </c>
      <c r="C13506">
        <v>37.51</v>
      </c>
      <c r="D13506">
        <v>38.049999999999997</v>
      </c>
      <c r="E13506">
        <v>30.19</v>
      </c>
      <c r="F13506" t="s">
        <v>2</v>
      </c>
    </row>
    <row r="13507" spans="1:6" x14ac:dyDescent="0.25">
      <c r="A13507">
        <v>24805728</v>
      </c>
      <c r="B13507">
        <f t="shared" si="211"/>
        <v>413.42880000000002</v>
      </c>
      <c r="C13507">
        <v>37.630000000000003</v>
      </c>
      <c r="D13507">
        <v>38.049999999999997</v>
      </c>
      <c r="E13507">
        <v>30.04</v>
      </c>
      <c r="F13507" t="s">
        <v>2</v>
      </c>
    </row>
    <row r="13508" spans="1:6" x14ac:dyDescent="0.25">
      <c r="A13508">
        <v>24807565</v>
      </c>
      <c r="B13508">
        <f t="shared" si="211"/>
        <v>413.45941666666664</v>
      </c>
      <c r="C13508">
        <v>37.630000000000003</v>
      </c>
      <c r="D13508">
        <v>38.090000000000003</v>
      </c>
      <c r="E13508">
        <v>30.19</v>
      </c>
      <c r="F13508" t="s">
        <v>2</v>
      </c>
    </row>
    <row r="13509" spans="1:6" x14ac:dyDescent="0.25">
      <c r="A13509">
        <v>24809402</v>
      </c>
      <c r="B13509">
        <f t="shared" si="211"/>
        <v>413.49003333333332</v>
      </c>
      <c r="C13509">
        <v>37.630000000000003</v>
      </c>
      <c r="D13509">
        <v>38.049999999999997</v>
      </c>
      <c r="E13509">
        <v>30.07</v>
      </c>
      <c r="F13509" t="s">
        <v>2</v>
      </c>
    </row>
    <row r="13510" spans="1:6" x14ac:dyDescent="0.25">
      <c r="A13510">
        <v>24811239</v>
      </c>
      <c r="B13510">
        <f t="shared" si="211"/>
        <v>413.52064999999999</v>
      </c>
      <c r="C13510">
        <v>37.630000000000003</v>
      </c>
      <c r="D13510">
        <v>38.159999999999997</v>
      </c>
      <c r="E13510">
        <v>30.15</v>
      </c>
      <c r="F13510" t="s">
        <v>2</v>
      </c>
    </row>
    <row r="13511" spans="1:6" x14ac:dyDescent="0.25">
      <c r="A13511">
        <v>24813076</v>
      </c>
      <c r="B13511">
        <f t="shared" si="211"/>
        <v>413.55126666666666</v>
      </c>
      <c r="C13511">
        <v>37.74</v>
      </c>
      <c r="D13511">
        <v>38.26</v>
      </c>
      <c r="E13511">
        <v>30.23</v>
      </c>
      <c r="F13511" t="s">
        <v>2</v>
      </c>
    </row>
    <row r="13512" spans="1:6" x14ac:dyDescent="0.25">
      <c r="A13512">
        <v>24814913</v>
      </c>
      <c r="B13512">
        <f t="shared" si="211"/>
        <v>413.58188333333334</v>
      </c>
      <c r="C13512">
        <v>37.74</v>
      </c>
      <c r="D13512">
        <v>38.299999999999997</v>
      </c>
      <c r="E13512">
        <v>30.27</v>
      </c>
      <c r="F13512" t="s">
        <v>2</v>
      </c>
    </row>
    <row r="13513" spans="1:6" x14ac:dyDescent="0.25">
      <c r="A13513">
        <v>24816750</v>
      </c>
      <c r="B13513">
        <f t="shared" si="211"/>
        <v>413.61250000000001</v>
      </c>
      <c r="C13513">
        <v>37.74</v>
      </c>
      <c r="D13513">
        <v>38.33</v>
      </c>
      <c r="E13513">
        <v>30.27</v>
      </c>
      <c r="F13513" t="s">
        <v>2</v>
      </c>
    </row>
    <row r="13514" spans="1:6" x14ac:dyDescent="0.25">
      <c r="A13514">
        <v>24818587</v>
      </c>
      <c r="B13514">
        <f t="shared" si="211"/>
        <v>413.64311666666669</v>
      </c>
      <c r="C13514">
        <v>37.85</v>
      </c>
      <c r="D13514">
        <v>38.26</v>
      </c>
      <c r="E13514">
        <v>30.3</v>
      </c>
      <c r="F13514" t="s">
        <v>2</v>
      </c>
    </row>
    <row r="13515" spans="1:6" x14ac:dyDescent="0.25">
      <c r="A13515">
        <v>24820424</v>
      </c>
      <c r="B13515">
        <f t="shared" si="211"/>
        <v>413.67373333333336</v>
      </c>
      <c r="C13515">
        <v>37.85</v>
      </c>
      <c r="D13515">
        <v>38.369999999999997</v>
      </c>
      <c r="E13515">
        <v>30.3</v>
      </c>
      <c r="F13515" t="s">
        <v>2</v>
      </c>
    </row>
    <row r="13516" spans="1:6" x14ac:dyDescent="0.25">
      <c r="A13516">
        <v>24822261</v>
      </c>
      <c r="B13516">
        <f t="shared" si="211"/>
        <v>413.70434999999998</v>
      </c>
      <c r="C13516">
        <v>37.85</v>
      </c>
      <c r="D13516">
        <v>38.369999999999997</v>
      </c>
      <c r="E13516">
        <v>30.3</v>
      </c>
      <c r="F13516" t="s">
        <v>2</v>
      </c>
    </row>
    <row r="13517" spans="1:6" x14ac:dyDescent="0.25">
      <c r="A13517">
        <v>24824098</v>
      </c>
      <c r="B13517">
        <f t="shared" si="211"/>
        <v>413.73496666666665</v>
      </c>
      <c r="C13517">
        <v>37.85</v>
      </c>
      <c r="D13517">
        <v>38.4</v>
      </c>
      <c r="E13517">
        <v>30.23</v>
      </c>
      <c r="F13517" t="s">
        <v>2</v>
      </c>
    </row>
    <row r="13518" spans="1:6" x14ac:dyDescent="0.25">
      <c r="A13518">
        <v>24825935</v>
      </c>
      <c r="B13518">
        <f t="shared" si="211"/>
        <v>413.76558333333332</v>
      </c>
      <c r="C13518">
        <v>37.85</v>
      </c>
      <c r="D13518">
        <v>38.33</v>
      </c>
      <c r="E13518">
        <v>30.23</v>
      </c>
      <c r="F13518" t="s">
        <v>2</v>
      </c>
    </row>
    <row r="13519" spans="1:6" x14ac:dyDescent="0.25">
      <c r="A13519">
        <v>24827772</v>
      </c>
      <c r="B13519">
        <f t="shared" si="211"/>
        <v>413.7962</v>
      </c>
      <c r="C13519">
        <v>37.85</v>
      </c>
      <c r="D13519">
        <v>38.4</v>
      </c>
      <c r="E13519">
        <v>29.61</v>
      </c>
      <c r="F13519" t="s">
        <v>2</v>
      </c>
    </row>
    <row r="13520" spans="1:6" x14ac:dyDescent="0.25">
      <c r="A13520">
        <v>24829609</v>
      </c>
      <c r="B13520">
        <f t="shared" si="211"/>
        <v>413.82681666666667</v>
      </c>
      <c r="C13520">
        <v>37.85</v>
      </c>
      <c r="D13520">
        <v>38.4</v>
      </c>
      <c r="E13520">
        <v>30.19</v>
      </c>
      <c r="F13520" t="s">
        <v>2</v>
      </c>
    </row>
    <row r="13521" spans="1:6" x14ac:dyDescent="0.25">
      <c r="A13521">
        <v>24831447</v>
      </c>
      <c r="B13521">
        <f t="shared" si="211"/>
        <v>413.85744999999997</v>
      </c>
      <c r="C13521">
        <v>37.85</v>
      </c>
      <c r="D13521">
        <v>37.340000000000003</v>
      </c>
      <c r="E13521">
        <v>29.22</v>
      </c>
      <c r="F13521" t="s">
        <v>2</v>
      </c>
    </row>
    <row r="13522" spans="1:6" x14ac:dyDescent="0.25">
      <c r="A13522">
        <v>24833284</v>
      </c>
      <c r="B13522">
        <f t="shared" si="211"/>
        <v>413.88806666666665</v>
      </c>
      <c r="C13522">
        <v>37.85</v>
      </c>
      <c r="D13522">
        <v>38.369999999999997</v>
      </c>
      <c r="E13522">
        <v>30.27</v>
      </c>
      <c r="F13522" t="s">
        <v>2</v>
      </c>
    </row>
    <row r="13523" spans="1:6" x14ac:dyDescent="0.25">
      <c r="A13523">
        <v>24835121</v>
      </c>
      <c r="B13523">
        <f t="shared" si="211"/>
        <v>413.91868333333332</v>
      </c>
      <c r="C13523">
        <v>37.85</v>
      </c>
      <c r="D13523">
        <v>37.340000000000003</v>
      </c>
      <c r="E13523">
        <v>29.22</v>
      </c>
      <c r="F13523" t="s">
        <v>2</v>
      </c>
    </row>
    <row r="13524" spans="1:6" x14ac:dyDescent="0.25">
      <c r="A13524">
        <v>24836958</v>
      </c>
      <c r="B13524">
        <f t="shared" si="211"/>
        <v>413.94929999999999</v>
      </c>
      <c r="C13524">
        <v>37.85</v>
      </c>
      <c r="D13524">
        <v>38.369999999999997</v>
      </c>
      <c r="E13524">
        <v>30.19</v>
      </c>
      <c r="F13524" t="s">
        <v>2</v>
      </c>
    </row>
    <row r="13525" spans="1:6" x14ac:dyDescent="0.25">
      <c r="A13525">
        <v>24838795</v>
      </c>
      <c r="B13525">
        <f t="shared" si="211"/>
        <v>413.97991666666667</v>
      </c>
      <c r="C13525">
        <v>37.85</v>
      </c>
      <c r="D13525">
        <v>37.590000000000003</v>
      </c>
      <c r="E13525">
        <v>30.38</v>
      </c>
      <c r="F13525" t="s">
        <v>2</v>
      </c>
    </row>
    <row r="13526" spans="1:6" x14ac:dyDescent="0.25">
      <c r="A13526">
        <v>24840632</v>
      </c>
      <c r="B13526">
        <f t="shared" si="211"/>
        <v>414.01053333333334</v>
      </c>
      <c r="C13526">
        <v>37.74</v>
      </c>
      <c r="D13526">
        <v>38.369999999999997</v>
      </c>
      <c r="E13526">
        <v>30.15</v>
      </c>
      <c r="F13526" t="s">
        <v>2</v>
      </c>
    </row>
    <row r="13527" spans="1:6" x14ac:dyDescent="0.25">
      <c r="A13527">
        <v>24842469</v>
      </c>
      <c r="B13527">
        <f t="shared" si="211"/>
        <v>414.04115000000002</v>
      </c>
      <c r="C13527">
        <v>37.74</v>
      </c>
      <c r="D13527">
        <v>37.520000000000003</v>
      </c>
      <c r="E13527">
        <v>30.95</v>
      </c>
      <c r="F13527" t="s">
        <v>2</v>
      </c>
    </row>
    <row r="13528" spans="1:6" x14ac:dyDescent="0.25">
      <c r="A13528">
        <v>24844306</v>
      </c>
      <c r="B13528">
        <f t="shared" si="211"/>
        <v>414.07176666666669</v>
      </c>
      <c r="C13528">
        <v>37.74</v>
      </c>
      <c r="D13528">
        <v>38.26</v>
      </c>
      <c r="E13528">
        <v>30.11</v>
      </c>
      <c r="F13528" t="s">
        <v>2</v>
      </c>
    </row>
    <row r="13529" spans="1:6" x14ac:dyDescent="0.25">
      <c r="A13529">
        <v>24846143</v>
      </c>
      <c r="B13529">
        <f t="shared" si="211"/>
        <v>414.10238333333331</v>
      </c>
      <c r="C13529">
        <v>37.74</v>
      </c>
      <c r="D13529">
        <v>37.770000000000003</v>
      </c>
      <c r="E13529">
        <v>31.9</v>
      </c>
      <c r="F13529" t="s">
        <v>1</v>
      </c>
    </row>
    <row r="13530" spans="1:6" x14ac:dyDescent="0.25">
      <c r="A13530">
        <v>24847980</v>
      </c>
      <c r="B13530">
        <f t="shared" si="211"/>
        <v>414.13299999999998</v>
      </c>
      <c r="C13530">
        <v>37.74</v>
      </c>
      <c r="D13530">
        <v>38.26</v>
      </c>
      <c r="E13530">
        <v>30.15</v>
      </c>
      <c r="F13530" t="s">
        <v>2</v>
      </c>
    </row>
    <row r="13531" spans="1:6" x14ac:dyDescent="0.25">
      <c r="A13531">
        <v>24849817</v>
      </c>
      <c r="B13531">
        <f t="shared" si="211"/>
        <v>414.16361666666666</v>
      </c>
      <c r="C13531">
        <v>37.74</v>
      </c>
      <c r="D13531">
        <v>39.03</v>
      </c>
      <c r="E13531">
        <v>30.88</v>
      </c>
      <c r="F13531" t="s">
        <v>2</v>
      </c>
    </row>
    <row r="13532" spans="1:6" x14ac:dyDescent="0.25">
      <c r="A13532">
        <v>24851654</v>
      </c>
      <c r="B13532">
        <f t="shared" si="211"/>
        <v>414.19423333333333</v>
      </c>
      <c r="C13532">
        <v>37.630000000000003</v>
      </c>
      <c r="D13532">
        <v>38.299999999999997</v>
      </c>
      <c r="E13532">
        <v>30.15</v>
      </c>
      <c r="F13532" t="s">
        <v>2</v>
      </c>
    </row>
    <row r="13533" spans="1:6" x14ac:dyDescent="0.25">
      <c r="A13533">
        <v>24853491</v>
      </c>
      <c r="B13533">
        <f t="shared" si="211"/>
        <v>414.22485</v>
      </c>
      <c r="C13533">
        <v>37.630000000000003</v>
      </c>
      <c r="D13533">
        <v>39.94</v>
      </c>
      <c r="E13533">
        <v>30.53</v>
      </c>
      <c r="F13533" t="s">
        <v>2</v>
      </c>
    </row>
    <row r="13534" spans="1:6" x14ac:dyDescent="0.25">
      <c r="A13534">
        <v>24855328</v>
      </c>
      <c r="B13534">
        <f t="shared" si="211"/>
        <v>414.25546666666668</v>
      </c>
      <c r="C13534">
        <v>37.630000000000003</v>
      </c>
      <c r="D13534">
        <v>38.33</v>
      </c>
      <c r="E13534">
        <v>30.23</v>
      </c>
      <c r="F13534" t="s">
        <v>2</v>
      </c>
    </row>
    <row r="13535" spans="1:6" x14ac:dyDescent="0.25">
      <c r="A13535">
        <v>24857165</v>
      </c>
      <c r="B13535">
        <f t="shared" si="211"/>
        <v>414.28608333333335</v>
      </c>
      <c r="C13535">
        <v>37.630000000000003</v>
      </c>
      <c r="D13535">
        <v>39.729999999999997</v>
      </c>
      <c r="E13535">
        <v>30.61</v>
      </c>
      <c r="F13535" t="s">
        <v>2</v>
      </c>
    </row>
    <row r="13536" spans="1:6" x14ac:dyDescent="0.25">
      <c r="A13536">
        <v>24859002</v>
      </c>
      <c r="B13536">
        <f t="shared" si="211"/>
        <v>414.31670000000003</v>
      </c>
      <c r="C13536">
        <v>37.51</v>
      </c>
      <c r="D13536">
        <v>38.44</v>
      </c>
      <c r="E13536">
        <v>30.3</v>
      </c>
      <c r="F13536" t="s">
        <v>2</v>
      </c>
    </row>
    <row r="13537" spans="1:6" x14ac:dyDescent="0.25">
      <c r="A13537">
        <v>24860839</v>
      </c>
      <c r="B13537">
        <f t="shared" si="211"/>
        <v>414.34731666666664</v>
      </c>
      <c r="C13537">
        <v>37.51</v>
      </c>
      <c r="D13537">
        <v>38.58</v>
      </c>
      <c r="E13537">
        <v>30.61</v>
      </c>
      <c r="F13537" t="s">
        <v>2</v>
      </c>
    </row>
    <row r="13538" spans="1:6" x14ac:dyDescent="0.25">
      <c r="A13538">
        <v>24862676</v>
      </c>
      <c r="B13538">
        <f t="shared" si="211"/>
        <v>414.37793333333332</v>
      </c>
      <c r="C13538">
        <v>37.4</v>
      </c>
      <c r="D13538">
        <v>38.44</v>
      </c>
      <c r="E13538">
        <v>30.27</v>
      </c>
      <c r="F13538" t="s">
        <v>2</v>
      </c>
    </row>
    <row r="13539" spans="1:6" x14ac:dyDescent="0.25">
      <c r="A13539">
        <v>24864514</v>
      </c>
      <c r="B13539">
        <f t="shared" si="211"/>
        <v>414.40856666666667</v>
      </c>
      <c r="C13539">
        <v>37.4</v>
      </c>
      <c r="D13539">
        <v>38.72</v>
      </c>
      <c r="E13539">
        <v>30.46</v>
      </c>
      <c r="F13539" t="s">
        <v>2</v>
      </c>
    </row>
    <row r="13540" spans="1:6" x14ac:dyDescent="0.25">
      <c r="A13540">
        <v>24866351</v>
      </c>
      <c r="B13540">
        <f t="shared" si="211"/>
        <v>414.43918333333335</v>
      </c>
      <c r="C13540">
        <v>37.4</v>
      </c>
      <c r="D13540">
        <v>38.44</v>
      </c>
      <c r="E13540">
        <v>29.8</v>
      </c>
      <c r="F13540" t="s">
        <v>2</v>
      </c>
    </row>
    <row r="13541" spans="1:6" x14ac:dyDescent="0.25">
      <c r="A13541">
        <v>24868188</v>
      </c>
      <c r="B13541">
        <f t="shared" si="211"/>
        <v>414.46980000000002</v>
      </c>
      <c r="C13541">
        <v>37.4</v>
      </c>
      <c r="D13541">
        <v>38.65</v>
      </c>
      <c r="E13541">
        <v>30.53</v>
      </c>
      <c r="F13541" t="s">
        <v>2</v>
      </c>
    </row>
    <row r="13542" spans="1:6" x14ac:dyDescent="0.25">
      <c r="A13542">
        <v>24870025</v>
      </c>
      <c r="B13542">
        <f t="shared" si="211"/>
        <v>414.50041666666669</v>
      </c>
      <c r="C13542">
        <v>37.4</v>
      </c>
      <c r="D13542">
        <v>37.869999999999997</v>
      </c>
      <c r="E13542">
        <v>29.22</v>
      </c>
      <c r="F13542" t="s">
        <v>2</v>
      </c>
    </row>
    <row r="13543" spans="1:6" x14ac:dyDescent="0.25">
      <c r="A13543">
        <v>24871862</v>
      </c>
      <c r="B13543">
        <f t="shared" si="211"/>
        <v>414.53103333333331</v>
      </c>
      <c r="C13543">
        <v>37.29</v>
      </c>
      <c r="D13543">
        <v>38.65</v>
      </c>
      <c r="E13543">
        <v>30.42</v>
      </c>
      <c r="F13543" t="s">
        <v>2</v>
      </c>
    </row>
    <row r="13544" spans="1:6" x14ac:dyDescent="0.25">
      <c r="A13544">
        <v>24873699</v>
      </c>
      <c r="B13544">
        <f t="shared" si="211"/>
        <v>414.56164999999999</v>
      </c>
      <c r="C13544">
        <v>37.29</v>
      </c>
      <c r="D13544">
        <v>37.200000000000003</v>
      </c>
      <c r="E13544">
        <v>29.26</v>
      </c>
      <c r="F13544" t="s">
        <v>2</v>
      </c>
    </row>
    <row r="13545" spans="1:6" x14ac:dyDescent="0.25">
      <c r="A13545">
        <v>24875536</v>
      </c>
      <c r="B13545">
        <f t="shared" si="211"/>
        <v>414.59226666666666</v>
      </c>
      <c r="C13545">
        <v>37.29</v>
      </c>
      <c r="D13545">
        <v>38.44</v>
      </c>
      <c r="E13545">
        <v>30.46</v>
      </c>
      <c r="F13545" t="s">
        <v>2</v>
      </c>
    </row>
    <row r="13546" spans="1:6" x14ac:dyDescent="0.25">
      <c r="A13546">
        <v>24877373</v>
      </c>
      <c r="B13546">
        <f t="shared" si="211"/>
        <v>414.62288333333333</v>
      </c>
      <c r="C13546">
        <v>37.17</v>
      </c>
      <c r="D13546">
        <v>37.409999999999997</v>
      </c>
      <c r="E13546">
        <v>29.3</v>
      </c>
      <c r="F13546" t="s">
        <v>2</v>
      </c>
    </row>
    <row r="13547" spans="1:6" x14ac:dyDescent="0.25">
      <c r="A13547">
        <v>24879210</v>
      </c>
      <c r="B13547">
        <f t="shared" si="211"/>
        <v>414.65350000000001</v>
      </c>
      <c r="C13547">
        <v>37.17</v>
      </c>
      <c r="D13547">
        <v>38.47</v>
      </c>
      <c r="E13547">
        <v>30.38</v>
      </c>
      <c r="F13547" t="s">
        <v>2</v>
      </c>
    </row>
    <row r="13548" spans="1:6" x14ac:dyDescent="0.25">
      <c r="A13548">
        <v>24881047</v>
      </c>
      <c r="B13548">
        <f t="shared" si="211"/>
        <v>414.68411666666668</v>
      </c>
      <c r="C13548">
        <v>37.17</v>
      </c>
      <c r="D13548">
        <v>37.409999999999997</v>
      </c>
      <c r="E13548">
        <v>29.46</v>
      </c>
      <c r="F13548" t="s">
        <v>2</v>
      </c>
    </row>
    <row r="13549" spans="1:6" x14ac:dyDescent="0.25">
      <c r="A13549">
        <v>24882884</v>
      </c>
      <c r="B13549">
        <f t="shared" si="211"/>
        <v>414.71473333333336</v>
      </c>
      <c r="C13549">
        <v>37.06</v>
      </c>
      <c r="D13549">
        <v>38.369999999999997</v>
      </c>
      <c r="E13549">
        <v>30.38</v>
      </c>
      <c r="F13549" t="s">
        <v>2</v>
      </c>
    </row>
    <row r="13550" spans="1:6" x14ac:dyDescent="0.25">
      <c r="A13550">
        <v>24884721</v>
      </c>
      <c r="B13550">
        <f t="shared" si="211"/>
        <v>414.74534999999997</v>
      </c>
      <c r="C13550">
        <v>37.06</v>
      </c>
      <c r="D13550">
        <v>37.409999999999997</v>
      </c>
      <c r="E13550">
        <v>29.49</v>
      </c>
      <c r="F13550" t="s">
        <v>2</v>
      </c>
    </row>
    <row r="13551" spans="1:6" x14ac:dyDescent="0.25">
      <c r="A13551">
        <v>24886558</v>
      </c>
      <c r="B13551">
        <f t="shared" si="211"/>
        <v>414.77596666666665</v>
      </c>
      <c r="C13551">
        <v>37.06</v>
      </c>
      <c r="D13551">
        <v>38.26</v>
      </c>
      <c r="E13551">
        <v>30.38</v>
      </c>
      <c r="F13551" t="s">
        <v>2</v>
      </c>
    </row>
    <row r="13552" spans="1:6" x14ac:dyDescent="0.25">
      <c r="A13552">
        <v>24888395</v>
      </c>
      <c r="B13552">
        <f t="shared" si="211"/>
        <v>414.80658333333332</v>
      </c>
      <c r="C13552">
        <v>37.06</v>
      </c>
      <c r="D13552">
        <v>37.49</v>
      </c>
      <c r="E13552">
        <v>29.88</v>
      </c>
      <c r="F13552" t="s">
        <v>2</v>
      </c>
    </row>
    <row r="13553" spans="1:6" x14ac:dyDescent="0.25">
      <c r="A13553">
        <v>24890232</v>
      </c>
      <c r="B13553">
        <f t="shared" si="211"/>
        <v>414.8372</v>
      </c>
      <c r="C13553">
        <v>36.950000000000003</v>
      </c>
      <c r="D13553">
        <v>38.26</v>
      </c>
      <c r="E13553">
        <v>30.38</v>
      </c>
      <c r="F13553" t="s">
        <v>2</v>
      </c>
    </row>
    <row r="13554" spans="1:6" x14ac:dyDescent="0.25">
      <c r="A13554">
        <v>24892069</v>
      </c>
      <c r="B13554">
        <f t="shared" si="211"/>
        <v>414.86781666666667</v>
      </c>
      <c r="C13554">
        <v>37.06</v>
      </c>
      <c r="D13554">
        <v>37.840000000000003</v>
      </c>
      <c r="E13554">
        <v>30.23</v>
      </c>
      <c r="F13554" t="s">
        <v>2</v>
      </c>
    </row>
    <row r="13555" spans="1:6" x14ac:dyDescent="0.25">
      <c r="A13555">
        <v>24893906</v>
      </c>
      <c r="B13555">
        <f t="shared" si="211"/>
        <v>414.89843333333334</v>
      </c>
      <c r="C13555">
        <v>36.950000000000003</v>
      </c>
      <c r="D13555">
        <v>38.299999999999997</v>
      </c>
      <c r="E13555">
        <v>30.34</v>
      </c>
      <c r="F13555" t="s">
        <v>2</v>
      </c>
    </row>
    <row r="13556" spans="1:6" x14ac:dyDescent="0.25">
      <c r="A13556">
        <v>24895744</v>
      </c>
      <c r="B13556">
        <f t="shared" si="211"/>
        <v>414.92906666666664</v>
      </c>
      <c r="C13556">
        <v>36.950000000000003</v>
      </c>
      <c r="D13556">
        <v>37.950000000000003</v>
      </c>
      <c r="E13556">
        <v>30.27</v>
      </c>
      <c r="F13556" t="s">
        <v>2</v>
      </c>
    </row>
    <row r="13557" spans="1:6" x14ac:dyDescent="0.25">
      <c r="A13557">
        <v>24897581</v>
      </c>
      <c r="B13557">
        <f t="shared" si="211"/>
        <v>414.95968333333332</v>
      </c>
      <c r="C13557">
        <v>36.950000000000003</v>
      </c>
      <c r="D13557">
        <v>38.119999999999997</v>
      </c>
      <c r="E13557">
        <v>30.3</v>
      </c>
      <c r="F13557" t="s">
        <v>2</v>
      </c>
    </row>
    <row r="13558" spans="1:6" x14ac:dyDescent="0.25">
      <c r="A13558">
        <v>24899418</v>
      </c>
      <c r="B13558">
        <f t="shared" si="211"/>
        <v>414.99029999999999</v>
      </c>
      <c r="C13558">
        <v>36.950000000000003</v>
      </c>
      <c r="D13558">
        <v>37.909999999999997</v>
      </c>
      <c r="E13558">
        <v>30.3</v>
      </c>
      <c r="F13558" t="s">
        <v>2</v>
      </c>
    </row>
    <row r="13559" spans="1:6" x14ac:dyDescent="0.25">
      <c r="A13559">
        <v>24901255</v>
      </c>
      <c r="B13559">
        <f t="shared" si="211"/>
        <v>415.02091666666666</v>
      </c>
      <c r="C13559">
        <v>36.950000000000003</v>
      </c>
      <c r="D13559">
        <v>38.049999999999997</v>
      </c>
      <c r="E13559">
        <v>30.3</v>
      </c>
      <c r="F13559" t="s">
        <v>2</v>
      </c>
    </row>
    <row r="13560" spans="1:6" x14ac:dyDescent="0.25">
      <c r="A13560">
        <v>24903092</v>
      </c>
      <c r="B13560">
        <f t="shared" si="211"/>
        <v>415.05153333333334</v>
      </c>
      <c r="C13560">
        <v>36.950000000000003</v>
      </c>
      <c r="D13560">
        <v>37.909999999999997</v>
      </c>
      <c r="E13560">
        <v>30.19</v>
      </c>
      <c r="F13560" t="s">
        <v>2</v>
      </c>
    </row>
    <row r="13561" spans="1:6" x14ac:dyDescent="0.25">
      <c r="A13561">
        <v>24904929</v>
      </c>
      <c r="B13561">
        <f t="shared" si="211"/>
        <v>415.08215000000001</v>
      </c>
      <c r="C13561">
        <v>36.950000000000003</v>
      </c>
      <c r="D13561">
        <v>38.090000000000003</v>
      </c>
      <c r="E13561">
        <v>29.77</v>
      </c>
      <c r="F13561" t="s">
        <v>2</v>
      </c>
    </row>
    <row r="13562" spans="1:6" x14ac:dyDescent="0.25">
      <c r="A13562">
        <v>24906766</v>
      </c>
      <c r="B13562">
        <f t="shared" si="211"/>
        <v>415.11276666666669</v>
      </c>
      <c r="C13562">
        <v>36.950000000000003</v>
      </c>
      <c r="D13562">
        <v>37.979999999999997</v>
      </c>
      <c r="E13562">
        <v>30.15</v>
      </c>
      <c r="F13562" t="s">
        <v>2</v>
      </c>
    </row>
    <row r="13563" spans="1:6" x14ac:dyDescent="0.25">
      <c r="A13563">
        <v>24908603</v>
      </c>
      <c r="B13563">
        <f t="shared" si="211"/>
        <v>415.14338333333336</v>
      </c>
      <c r="C13563">
        <v>36.950000000000003</v>
      </c>
      <c r="D13563">
        <v>37.520000000000003</v>
      </c>
      <c r="E13563">
        <v>28.91</v>
      </c>
      <c r="F13563" t="s">
        <v>2</v>
      </c>
    </row>
    <row r="13564" spans="1:6" x14ac:dyDescent="0.25">
      <c r="A13564">
        <v>24910440</v>
      </c>
      <c r="B13564">
        <f t="shared" si="211"/>
        <v>415.17399999999998</v>
      </c>
      <c r="C13564">
        <v>36.950000000000003</v>
      </c>
      <c r="D13564">
        <v>38.020000000000003</v>
      </c>
      <c r="E13564">
        <v>30.15</v>
      </c>
      <c r="F13564" t="s">
        <v>2</v>
      </c>
    </row>
    <row r="13565" spans="1:6" x14ac:dyDescent="0.25">
      <c r="A13565">
        <v>24912277</v>
      </c>
      <c r="B13565">
        <f t="shared" si="211"/>
        <v>415.20461666666665</v>
      </c>
      <c r="C13565">
        <v>36.950000000000003</v>
      </c>
      <c r="D13565">
        <v>37.020000000000003</v>
      </c>
      <c r="E13565">
        <v>29.26</v>
      </c>
      <c r="F13565" t="s">
        <v>2</v>
      </c>
    </row>
    <row r="13566" spans="1:6" x14ac:dyDescent="0.25">
      <c r="A13566">
        <v>24914114</v>
      </c>
      <c r="B13566">
        <f t="shared" si="211"/>
        <v>415.23523333333333</v>
      </c>
      <c r="C13566">
        <v>36.950000000000003</v>
      </c>
      <c r="D13566">
        <v>38.090000000000003</v>
      </c>
      <c r="E13566">
        <v>30.8</v>
      </c>
      <c r="F13566" t="s">
        <v>2</v>
      </c>
    </row>
    <row r="13567" spans="1:6" x14ac:dyDescent="0.25">
      <c r="A13567">
        <v>24915951</v>
      </c>
      <c r="B13567">
        <f t="shared" si="211"/>
        <v>415.26585</v>
      </c>
      <c r="C13567">
        <v>36.950000000000003</v>
      </c>
      <c r="D13567">
        <v>37.380000000000003</v>
      </c>
      <c r="E13567">
        <v>29.34</v>
      </c>
      <c r="F13567" t="s">
        <v>2</v>
      </c>
    </row>
    <row r="13568" spans="1:6" x14ac:dyDescent="0.25">
      <c r="A13568">
        <v>24917788</v>
      </c>
      <c r="B13568">
        <f t="shared" si="211"/>
        <v>415.29646666666667</v>
      </c>
      <c r="C13568">
        <v>37.06</v>
      </c>
      <c r="D13568">
        <v>38.020000000000003</v>
      </c>
      <c r="E13568">
        <v>32.950000000000003</v>
      </c>
      <c r="F13568" t="s">
        <v>0</v>
      </c>
    </row>
    <row r="13569" spans="1:6" x14ac:dyDescent="0.25">
      <c r="A13569">
        <v>24919625</v>
      </c>
      <c r="B13569">
        <f t="shared" si="211"/>
        <v>415.32708333333335</v>
      </c>
      <c r="C13569">
        <v>37.06</v>
      </c>
      <c r="D13569">
        <v>37.450000000000003</v>
      </c>
      <c r="E13569">
        <v>29.34</v>
      </c>
      <c r="F13569" t="s">
        <v>2</v>
      </c>
    </row>
    <row r="13570" spans="1:6" x14ac:dyDescent="0.25">
      <c r="A13570">
        <v>24921462</v>
      </c>
      <c r="B13570">
        <f t="shared" ref="B13570:B13633" si="212">A13570/60000</f>
        <v>415.35770000000002</v>
      </c>
      <c r="C13570">
        <v>37.06</v>
      </c>
      <c r="D13570">
        <v>38.89</v>
      </c>
      <c r="E13570">
        <v>32.200000000000003</v>
      </c>
      <c r="F13570" t="s">
        <v>1</v>
      </c>
    </row>
    <row r="13571" spans="1:6" x14ac:dyDescent="0.25">
      <c r="A13571">
        <v>24923299</v>
      </c>
      <c r="B13571">
        <f t="shared" si="212"/>
        <v>415.38831666666664</v>
      </c>
      <c r="C13571">
        <v>37.06</v>
      </c>
      <c r="D13571">
        <v>37.380000000000003</v>
      </c>
      <c r="E13571">
        <v>29.3</v>
      </c>
      <c r="F13571" t="s">
        <v>2</v>
      </c>
    </row>
    <row r="13572" spans="1:6" x14ac:dyDescent="0.25">
      <c r="A13572">
        <v>24925136</v>
      </c>
      <c r="B13572">
        <f t="shared" si="212"/>
        <v>415.41893333333331</v>
      </c>
      <c r="C13572">
        <v>37.06</v>
      </c>
      <c r="D13572">
        <v>39.21</v>
      </c>
      <c r="E13572">
        <v>30.99</v>
      </c>
      <c r="F13572" t="s">
        <v>2</v>
      </c>
    </row>
    <row r="13573" spans="1:6" x14ac:dyDescent="0.25">
      <c r="A13573">
        <v>24926973</v>
      </c>
      <c r="B13573">
        <f t="shared" si="212"/>
        <v>415.44954999999999</v>
      </c>
      <c r="C13573">
        <v>37.17</v>
      </c>
      <c r="D13573">
        <v>37.450000000000003</v>
      </c>
      <c r="E13573">
        <v>29.92</v>
      </c>
      <c r="F13573" t="s">
        <v>2</v>
      </c>
    </row>
    <row r="13574" spans="1:6" x14ac:dyDescent="0.25">
      <c r="A13574">
        <v>24928811</v>
      </c>
      <c r="B13574">
        <f t="shared" si="212"/>
        <v>415.48018333333334</v>
      </c>
      <c r="C13574">
        <v>37.17</v>
      </c>
      <c r="D13574">
        <v>39.799999999999997</v>
      </c>
      <c r="E13574">
        <v>30.65</v>
      </c>
      <c r="F13574" t="s">
        <v>2</v>
      </c>
    </row>
    <row r="13575" spans="1:6" x14ac:dyDescent="0.25">
      <c r="A13575">
        <v>24930648</v>
      </c>
      <c r="B13575">
        <f t="shared" si="212"/>
        <v>415.51080000000002</v>
      </c>
      <c r="C13575">
        <v>37.17</v>
      </c>
      <c r="D13575">
        <v>37.770000000000003</v>
      </c>
      <c r="E13575">
        <v>30.23</v>
      </c>
      <c r="F13575" t="s">
        <v>2</v>
      </c>
    </row>
    <row r="13576" spans="1:6" x14ac:dyDescent="0.25">
      <c r="A13576">
        <v>24932485</v>
      </c>
      <c r="B13576">
        <f t="shared" si="212"/>
        <v>415.54141666666669</v>
      </c>
      <c r="C13576">
        <v>37.17</v>
      </c>
      <c r="D13576">
        <v>39.03</v>
      </c>
      <c r="E13576">
        <v>30.65</v>
      </c>
      <c r="F13576" t="s">
        <v>2</v>
      </c>
    </row>
    <row r="13577" spans="1:6" x14ac:dyDescent="0.25">
      <c r="A13577">
        <v>24934322</v>
      </c>
      <c r="B13577">
        <f t="shared" si="212"/>
        <v>415.57203333333331</v>
      </c>
      <c r="C13577">
        <v>37.17</v>
      </c>
      <c r="D13577">
        <v>37.979999999999997</v>
      </c>
      <c r="E13577">
        <v>30.3</v>
      </c>
      <c r="F13577" t="s">
        <v>2</v>
      </c>
    </row>
    <row r="13578" spans="1:6" x14ac:dyDescent="0.25">
      <c r="A13578">
        <v>24936159</v>
      </c>
      <c r="B13578">
        <f t="shared" si="212"/>
        <v>415.60264999999998</v>
      </c>
      <c r="C13578">
        <v>37.17</v>
      </c>
      <c r="D13578">
        <v>38.47</v>
      </c>
      <c r="E13578">
        <v>30.61</v>
      </c>
      <c r="F13578" t="s">
        <v>2</v>
      </c>
    </row>
    <row r="13579" spans="1:6" x14ac:dyDescent="0.25">
      <c r="A13579">
        <v>24937996</v>
      </c>
      <c r="B13579">
        <f t="shared" si="212"/>
        <v>415.63326666666666</v>
      </c>
      <c r="C13579">
        <v>37.17</v>
      </c>
      <c r="D13579">
        <v>38.049999999999997</v>
      </c>
      <c r="E13579">
        <v>30.27</v>
      </c>
      <c r="F13579" t="s">
        <v>2</v>
      </c>
    </row>
    <row r="13580" spans="1:6" x14ac:dyDescent="0.25">
      <c r="A13580">
        <v>24939833</v>
      </c>
      <c r="B13580">
        <f t="shared" si="212"/>
        <v>415.66388333333333</v>
      </c>
      <c r="C13580">
        <v>37.17</v>
      </c>
      <c r="D13580">
        <v>38.51</v>
      </c>
      <c r="E13580">
        <v>30.42</v>
      </c>
      <c r="F13580" t="s">
        <v>2</v>
      </c>
    </row>
    <row r="13581" spans="1:6" x14ac:dyDescent="0.25">
      <c r="A13581">
        <v>24941670</v>
      </c>
      <c r="B13581">
        <f t="shared" si="212"/>
        <v>415.69450000000001</v>
      </c>
      <c r="C13581">
        <v>37.29</v>
      </c>
      <c r="D13581">
        <v>38.119999999999997</v>
      </c>
      <c r="E13581">
        <v>30.34</v>
      </c>
      <c r="F13581" t="s">
        <v>2</v>
      </c>
    </row>
    <row r="13582" spans="1:6" x14ac:dyDescent="0.25">
      <c r="A13582">
        <v>24943507</v>
      </c>
      <c r="B13582">
        <f t="shared" si="212"/>
        <v>415.72511666666668</v>
      </c>
      <c r="C13582">
        <v>37.29</v>
      </c>
      <c r="D13582">
        <v>38.47</v>
      </c>
      <c r="E13582">
        <v>30.42</v>
      </c>
      <c r="F13582" t="s">
        <v>2</v>
      </c>
    </row>
    <row r="13583" spans="1:6" x14ac:dyDescent="0.25">
      <c r="A13583">
        <v>24945344</v>
      </c>
      <c r="B13583">
        <f t="shared" si="212"/>
        <v>415.75573333333335</v>
      </c>
      <c r="C13583">
        <v>37.29</v>
      </c>
      <c r="D13583">
        <v>38.049999999999997</v>
      </c>
      <c r="E13583">
        <v>30.19</v>
      </c>
      <c r="F13583" t="s">
        <v>2</v>
      </c>
    </row>
    <row r="13584" spans="1:6" x14ac:dyDescent="0.25">
      <c r="A13584">
        <v>24947181</v>
      </c>
      <c r="B13584">
        <f t="shared" si="212"/>
        <v>415.78635000000003</v>
      </c>
      <c r="C13584">
        <v>37.29</v>
      </c>
      <c r="D13584">
        <v>38.229999999999997</v>
      </c>
      <c r="E13584">
        <v>29.22</v>
      </c>
      <c r="F13584" t="s">
        <v>2</v>
      </c>
    </row>
    <row r="13585" spans="1:6" x14ac:dyDescent="0.25">
      <c r="A13585">
        <v>24949018</v>
      </c>
      <c r="B13585">
        <f t="shared" si="212"/>
        <v>415.81696666666664</v>
      </c>
      <c r="C13585">
        <v>37.4</v>
      </c>
      <c r="D13585">
        <v>38.119999999999997</v>
      </c>
      <c r="E13585">
        <v>30.23</v>
      </c>
      <c r="F13585" t="s">
        <v>2</v>
      </c>
    </row>
    <row r="13586" spans="1:6" x14ac:dyDescent="0.25">
      <c r="A13586">
        <v>24950855</v>
      </c>
      <c r="B13586">
        <f t="shared" si="212"/>
        <v>415.84758333333332</v>
      </c>
      <c r="C13586">
        <v>37.4</v>
      </c>
      <c r="D13586">
        <v>37.409999999999997</v>
      </c>
      <c r="E13586">
        <v>29.26</v>
      </c>
      <c r="F13586" t="s">
        <v>2</v>
      </c>
    </row>
    <row r="13587" spans="1:6" x14ac:dyDescent="0.25">
      <c r="A13587">
        <v>24952692</v>
      </c>
      <c r="B13587">
        <f t="shared" si="212"/>
        <v>415.87819999999999</v>
      </c>
      <c r="C13587">
        <v>37.4</v>
      </c>
      <c r="D13587">
        <v>38.229999999999997</v>
      </c>
      <c r="E13587">
        <v>30.23</v>
      </c>
      <c r="F13587" t="s">
        <v>2</v>
      </c>
    </row>
    <row r="13588" spans="1:6" x14ac:dyDescent="0.25">
      <c r="A13588">
        <v>24954529</v>
      </c>
      <c r="B13588">
        <f t="shared" si="212"/>
        <v>415.90881666666667</v>
      </c>
      <c r="C13588">
        <v>37.51</v>
      </c>
      <c r="D13588">
        <v>37.380000000000003</v>
      </c>
      <c r="E13588">
        <v>29.38</v>
      </c>
      <c r="F13588" t="s">
        <v>2</v>
      </c>
    </row>
    <row r="13589" spans="1:6" x14ac:dyDescent="0.25">
      <c r="A13589">
        <v>24956366</v>
      </c>
      <c r="B13589">
        <f t="shared" si="212"/>
        <v>415.93943333333334</v>
      </c>
      <c r="C13589">
        <v>37.51</v>
      </c>
      <c r="D13589">
        <v>38.299999999999997</v>
      </c>
      <c r="E13589">
        <v>30.23</v>
      </c>
      <c r="F13589" t="s">
        <v>2</v>
      </c>
    </row>
    <row r="13590" spans="1:6" x14ac:dyDescent="0.25">
      <c r="A13590">
        <v>24958203</v>
      </c>
      <c r="B13590">
        <f t="shared" si="212"/>
        <v>415.97005000000001</v>
      </c>
      <c r="C13590">
        <v>37.51</v>
      </c>
      <c r="D13590">
        <v>37.700000000000003</v>
      </c>
      <c r="E13590">
        <v>29.69</v>
      </c>
      <c r="F13590" t="s">
        <v>2</v>
      </c>
    </row>
    <row r="13591" spans="1:6" x14ac:dyDescent="0.25">
      <c r="A13591">
        <v>24960040</v>
      </c>
      <c r="B13591">
        <f t="shared" si="212"/>
        <v>416.00066666666669</v>
      </c>
      <c r="C13591">
        <v>37.51</v>
      </c>
      <c r="D13591">
        <v>38.229999999999997</v>
      </c>
      <c r="E13591">
        <v>30.27</v>
      </c>
      <c r="F13591" t="s">
        <v>2</v>
      </c>
    </row>
    <row r="13592" spans="1:6" x14ac:dyDescent="0.25">
      <c r="A13592">
        <v>24961878</v>
      </c>
      <c r="B13592">
        <f t="shared" si="212"/>
        <v>416.03129999999999</v>
      </c>
      <c r="C13592">
        <v>37.630000000000003</v>
      </c>
      <c r="D13592">
        <v>37.799999999999997</v>
      </c>
      <c r="E13592">
        <v>30.15</v>
      </c>
      <c r="F13592" t="s">
        <v>2</v>
      </c>
    </row>
    <row r="13593" spans="1:6" x14ac:dyDescent="0.25">
      <c r="A13593">
        <v>24963715</v>
      </c>
      <c r="B13593">
        <f t="shared" si="212"/>
        <v>416.06191666666666</v>
      </c>
      <c r="C13593">
        <v>37.630000000000003</v>
      </c>
      <c r="D13593">
        <v>38.19</v>
      </c>
      <c r="E13593">
        <v>30.34</v>
      </c>
      <c r="F13593" t="s">
        <v>2</v>
      </c>
    </row>
    <row r="13594" spans="1:6" x14ac:dyDescent="0.25">
      <c r="A13594">
        <v>24965552</v>
      </c>
      <c r="B13594">
        <f t="shared" si="212"/>
        <v>416.09253333333334</v>
      </c>
      <c r="C13594">
        <v>37.630000000000003</v>
      </c>
      <c r="D13594">
        <v>38.19</v>
      </c>
      <c r="E13594">
        <v>30.15</v>
      </c>
      <c r="F13594" t="s">
        <v>2</v>
      </c>
    </row>
    <row r="13595" spans="1:6" x14ac:dyDescent="0.25">
      <c r="A13595">
        <v>24967389</v>
      </c>
      <c r="B13595">
        <f t="shared" si="212"/>
        <v>416.12315000000001</v>
      </c>
      <c r="C13595">
        <v>37.630000000000003</v>
      </c>
      <c r="D13595">
        <v>38.369999999999997</v>
      </c>
      <c r="E13595">
        <v>30.3</v>
      </c>
      <c r="F13595" t="s">
        <v>2</v>
      </c>
    </row>
    <row r="13596" spans="1:6" x14ac:dyDescent="0.25">
      <c r="A13596">
        <v>24969226</v>
      </c>
      <c r="B13596">
        <f t="shared" si="212"/>
        <v>416.15376666666668</v>
      </c>
      <c r="C13596">
        <v>37.74</v>
      </c>
      <c r="D13596">
        <v>38.19</v>
      </c>
      <c r="E13596">
        <v>30.19</v>
      </c>
      <c r="F13596" t="s">
        <v>2</v>
      </c>
    </row>
    <row r="13597" spans="1:6" x14ac:dyDescent="0.25">
      <c r="A13597">
        <v>24971063</v>
      </c>
      <c r="B13597">
        <f t="shared" si="212"/>
        <v>416.18438333333336</v>
      </c>
      <c r="C13597">
        <v>37.74</v>
      </c>
      <c r="D13597">
        <v>38.26</v>
      </c>
      <c r="E13597">
        <v>30.23</v>
      </c>
      <c r="F13597" t="s">
        <v>2</v>
      </c>
    </row>
    <row r="13598" spans="1:6" x14ac:dyDescent="0.25">
      <c r="A13598">
        <v>24972900</v>
      </c>
      <c r="B13598">
        <f t="shared" si="212"/>
        <v>416.21499999999997</v>
      </c>
      <c r="C13598">
        <v>37.74</v>
      </c>
      <c r="D13598">
        <v>38.33</v>
      </c>
      <c r="E13598">
        <v>30.23</v>
      </c>
      <c r="F13598" t="s">
        <v>2</v>
      </c>
    </row>
    <row r="13599" spans="1:6" x14ac:dyDescent="0.25">
      <c r="A13599">
        <v>24974737</v>
      </c>
      <c r="B13599">
        <f t="shared" si="212"/>
        <v>416.24561666666665</v>
      </c>
      <c r="C13599">
        <v>37.85</v>
      </c>
      <c r="D13599">
        <v>38.33</v>
      </c>
      <c r="E13599">
        <v>30.3</v>
      </c>
      <c r="F13599" t="s">
        <v>2</v>
      </c>
    </row>
    <row r="13600" spans="1:6" x14ac:dyDescent="0.25">
      <c r="A13600">
        <v>24976574</v>
      </c>
      <c r="B13600">
        <f t="shared" si="212"/>
        <v>416.27623333333332</v>
      </c>
      <c r="C13600">
        <v>37.85</v>
      </c>
      <c r="D13600">
        <v>38.4</v>
      </c>
      <c r="E13600">
        <v>30.42</v>
      </c>
      <c r="F13600" t="s">
        <v>2</v>
      </c>
    </row>
    <row r="13601" spans="1:6" x14ac:dyDescent="0.25">
      <c r="A13601">
        <v>24978411</v>
      </c>
      <c r="B13601">
        <f t="shared" si="212"/>
        <v>416.30685</v>
      </c>
      <c r="C13601">
        <v>37.85</v>
      </c>
      <c r="D13601">
        <v>38.4</v>
      </c>
      <c r="E13601">
        <v>30.46</v>
      </c>
      <c r="F13601" t="s">
        <v>2</v>
      </c>
    </row>
    <row r="13602" spans="1:6" x14ac:dyDescent="0.25">
      <c r="A13602">
        <v>24980248</v>
      </c>
      <c r="B13602">
        <f t="shared" si="212"/>
        <v>416.33746666666667</v>
      </c>
      <c r="C13602">
        <v>37.85</v>
      </c>
      <c r="D13602">
        <v>38.47</v>
      </c>
      <c r="E13602">
        <v>30.42</v>
      </c>
      <c r="F13602" t="s">
        <v>2</v>
      </c>
    </row>
    <row r="13603" spans="1:6" x14ac:dyDescent="0.25">
      <c r="A13603">
        <v>24982085</v>
      </c>
      <c r="B13603">
        <f t="shared" si="212"/>
        <v>416.36808333333335</v>
      </c>
      <c r="C13603">
        <v>37.85</v>
      </c>
      <c r="D13603">
        <v>38.4</v>
      </c>
      <c r="E13603">
        <v>30.38</v>
      </c>
      <c r="F13603" t="s">
        <v>2</v>
      </c>
    </row>
    <row r="13604" spans="1:6" x14ac:dyDescent="0.25">
      <c r="A13604">
        <v>24983922</v>
      </c>
      <c r="B13604">
        <f t="shared" si="212"/>
        <v>416.39870000000002</v>
      </c>
      <c r="C13604">
        <v>37.85</v>
      </c>
      <c r="D13604">
        <v>38.47</v>
      </c>
      <c r="E13604">
        <v>29.92</v>
      </c>
      <c r="F13604" t="s">
        <v>2</v>
      </c>
    </row>
    <row r="13605" spans="1:6" x14ac:dyDescent="0.25">
      <c r="A13605">
        <v>24985759</v>
      </c>
      <c r="B13605">
        <f t="shared" si="212"/>
        <v>416.42931666666669</v>
      </c>
      <c r="C13605">
        <v>37.85</v>
      </c>
      <c r="D13605">
        <v>38.44</v>
      </c>
      <c r="E13605">
        <v>30.38</v>
      </c>
      <c r="F13605" t="s">
        <v>2</v>
      </c>
    </row>
    <row r="13606" spans="1:6" x14ac:dyDescent="0.25">
      <c r="A13606">
        <v>24987596</v>
      </c>
      <c r="B13606">
        <f t="shared" si="212"/>
        <v>416.45993333333331</v>
      </c>
      <c r="C13606">
        <v>37.96</v>
      </c>
      <c r="D13606">
        <v>37.979999999999997</v>
      </c>
      <c r="E13606">
        <v>29.03</v>
      </c>
      <c r="F13606" t="s">
        <v>2</v>
      </c>
    </row>
    <row r="13607" spans="1:6" x14ac:dyDescent="0.25">
      <c r="A13607">
        <v>24989433</v>
      </c>
      <c r="B13607">
        <f t="shared" si="212"/>
        <v>416.49054999999998</v>
      </c>
      <c r="C13607">
        <v>37.85</v>
      </c>
      <c r="D13607">
        <v>38.44</v>
      </c>
      <c r="E13607">
        <v>30.38</v>
      </c>
      <c r="F13607" t="s">
        <v>2</v>
      </c>
    </row>
    <row r="13608" spans="1:6" x14ac:dyDescent="0.25">
      <c r="A13608">
        <v>24991270</v>
      </c>
      <c r="B13608">
        <f t="shared" si="212"/>
        <v>416.52116666666666</v>
      </c>
      <c r="C13608">
        <v>37.85</v>
      </c>
      <c r="D13608">
        <v>37.340000000000003</v>
      </c>
      <c r="E13608">
        <v>30.15</v>
      </c>
      <c r="F13608" t="s">
        <v>2</v>
      </c>
    </row>
    <row r="13609" spans="1:6" x14ac:dyDescent="0.25">
      <c r="A13609">
        <v>24993107</v>
      </c>
      <c r="B13609">
        <f t="shared" si="212"/>
        <v>416.55178333333333</v>
      </c>
      <c r="C13609">
        <v>37.85</v>
      </c>
      <c r="D13609">
        <v>38.44</v>
      </c>
      <c r="E13609">
        <v>30.34</v>
      </c>
      <c r="F13609" t="s">
        <v>2</v>
      </c>
    </row>
    <row r="13610" spans="1:6" x14ac:dyDescent="0.25">
      <c r="A13610">
        <v>24994945</v>
      </c>
      <c r="B13610">
        <f t="shared" si="212"/>
        <v>416.58241666666669</v>
      </c>
      <c r="C13610">
        <v>37.85</v>
      </c>
      <c r="D13610">
        <v>37.840000000000003</v>
      </c>
      <c r="E13610">
        <v>30.8</v>
      </c>
      <c r="F13610" t="s">
        <v>2</v>
      </c>
    </row>
    <row r="13611" spans="1:6" x14ac:dyDescent="0.25">
      <c r="A13611">
        <v>24996782</v>
      </c>
      <c r="B13611">
        <f t="shared" si="212"/>
        <v>416.61303333333331</v>
      </c>
      <c r="C13611">
        <v>37.85</v>
      </c>
      <c r="D13611">
        <v>38.44</v>
      </c>
      <c r="E13611">
        <v>30.42</v>
      </c>
      <c r="F13611" t="s">
        <v>2</v>
      </c>
    </row>
    <row r="13612" spans="1:6" x14ac:dyDescent="0.25">
      <c r="A13612">
        <v>24998619</v>
      </c>
      <c r="B13612">
        <f t="shared" si="212"/>
        <v>416.64364999999998</v>
      </c>
      <c r="C13612">
        <v>37.85</v>
      </c>
      <c r="D13612">
        <v>37.840000000000003</v>
      </c>
      <c r="E13612">
        <v>31.75</v>
      </c>
      <c r="F13612" t="s">
        <v>3</v>
      </c>
    </row>
    <row r="13613" spans="1:6" x14ac:dyDescent="0.25">
      <c r="A13613">
        <v>25000456</v>
      </c>
      <c r="B13613">
        <f t="shared" si="212"/>
        <v>416.67426666666665</v>
      </c>
      <c r="C13613">
        <v>37.85</v>
      </c>
      <c r="D13613">
        <v>38.44</v>
      </c>
      <c r="E13613">
        <v>30.34</v>
      </c>
      <c r="F13613" t="s">
        <v>2</v>
      </c>
    </row>
    <row r="13614" spans="1:6" x14ac:dyDescent="0.25">
      <c r="A13614">
        <v>25002293</v>
      </c>
      <c r="B13614">
        <f t="shared" si="212"/>
        <v>416.70488333333333</v>
      </c>
      <c r="C13614">
        <v>37.85</v>
      </c>
      <c r="D13614">
        <v>39.56</v>
      </c>
      <c r="E13614">
        <v>30.57</v>
      </c>
      <c r="F13614" t="s">
        <v>2</v>
      </c>
    </row>
    <row r="13615" spans="1:6" x14ac:dyDescent="0.25">
      <c r="A13615">
        <v>25004130</v>
      </c>
      <c r="B13615">
        <f t="shared" si="212"/>
        <v>416.7355</v>
      </c>
      <c r="C13615">
        <v>37.74</v>
      </c>
      <c r="D13615">
        <v>38.4</v>
      </c>
      <c r="E13615">
        <v>30.38</v>
      </c>
      <c r="F13615" t="s">
        <v>2</v>
      </c>
    </row>
    <row r="13616" spans="1:6" x14ac:dyDescent="0.25">
      <c r="A13616">
        <v>25005967</v>
      </c>
      <c r="B13616">
        <f t="shared" si="212"/>
        <v>416.76611666666668</v>
      </c>
      <c r="C13616">
        <v>37.74</v>
      </c>
      <c r="D13616">
        <v>39.69</v>
      </c>
      <c r="E13616">
        <v>30.69</v>
      </c>
      <c r="F13616" t="s">
        <v>2</v>
      </c>
    </row>
    <row r="13617" spans="1:6" x14ac:dyDescent="0.25">
      <c r="A13617">
        <v>25007804</v>
      </c>
      <c r="B13617">
        <f t="shared" si="212"/>
        <v>416.79673333333335</v>
      </c>
      <c r="C13617">
        <v>37.74</v>
      </c>
      <c r="D13617">
        <v>38.4</v>
      </c>
      <c r="E13617">
        <v>30.38</v>
      </c>
      <c r="F13617" t="s">
        <v>2</v>
      </c>
    </row>
    <row r="13618" spans="1:6" x14ac:dyDescent="0.25">
      <c r="A13618">
        <v>25009641</v>
      </c>
      <c r="B13618">
        <f t="shared" si="212"/>
        <v>416.82735000000002</v>
      </c>
      <c r="C13618">
        <v>37.74</v>
      </c>
      <c r="D13618">
        <v>39.31</v>
      </c>
      <c r="E13618">
        <v>30.73</v>
      </c>
      <c r="F13618" t="s">
        <v>2</v>
      </c>
    </row>
    <row r="13619" spans="1:6" x14ac:dyDescent="0.25">
      <c r="A13619">
        <v>25011478</v>
      </c>
      <c r="B13619">
        <f t="shared" si="212"/>
        <v>416.85796666666664</v>
      </c>
      <c r="C13619">
        <v>37.74</v>
      </c>
      <c r="D13619">
        <v>38.44</v>
      </c>
      <c r="E13619">
        <v>30.38</v>
      </c>
      <c r="F13619" t="s">
        <v>2</v>
      </c>
    </row>
    <row r="13620" spans="1:6" x14ac:dyDescent="0.25">
      <c r="A13620">
        <v>25013315</v>
      </c>
      <c r="B13620">
        <f t="shared" si="212"/>
        <v>416.88858333333332</v>
      </c>
      <c r="C13620">
        <v>37.74</v>
      </c>
      <c r="D13620">
        <v>38.54</v>
      </c>
      <c r="E13620">
        <v>30.8</v>
      </c>
      <c r="F13620" t="s">
        <v>2</v>
      </c>
    </row>
    <row r="13621" spans="1:6" x14ac:dyDescent="0.25">
      <c r="A13621">
        <v>25015152</v>
      </c>
      <c r="B13621">
        <f t="shared" si="212"/>
        <v>416.91919999999999</v>
      </c>
      <c r="C13621">
        <v>37.630000000000003</v>
      </c>
      <c r="D13621">
        <v>38.4</v>
      </c>
      <c r="E13621">
        <v>30.38</v>
      </c>
      <c r="F13621" t="s">
        <v>2</v>
      </c>
    </row>
    <row r="13622" spans="1:6" x14ac:dyDescent="0.25">
      <c r="A13622">
        <v>25016989</v>
      </c>
      <c r="B13622">
        <f t="shared" si="212"/>
        <v>416.94981666666666</v>
      </c>
      <c r="C13622">
        <v>37.630000000000003</v>
      </c>
      <c r="D13622">
        <v>38.58</v>
      </c>
      <c r="E13622">
        <v>30.65</v>
      </c>
      <c r="F13622" t="s">
        <v>2</v>
      </c>
    </row>
    <row r="13623" spans="1:6" x14ac:dyDescent="0.25">
      <c r="A13623">
        <v>25018826</v>
      </c>
      <c r="B13623">
        <f t="shared" si="212"/>
        <v>416.98043333333334</v>
      </c>
      <c r="C13623">
        <v>37.630000000000003</v>
      </c>
      <c r="D13623">
        <v>38.369999999999997</v>
      </c>
      <c r="E13623">
        <v>30.42</v>
      </c>
      <c r="F13623" t="s">
        <v>2</v>
      </c>
    </row>
    <row r="13624" spans="1:6" x14ac:dyDescent="0.25">
      <c r="A13624">
        <v>25020663</v>
      </c>
      <c r="B13624">
        <f t="shared" si="212"/>
        <v>417.01105000000001</v>
      </c>
      <c r="C13624">
        <v>37.630000000000003</v>
      </c>
      <c r="D13624">
        <v>38.61</v>
      </c>
      <c r="E13624">
        <v>30.57</v>
      </c>
      <c r="F13624" t="s">
        <v>2</v>
      </c>
    </row>
    <row r="13625" spans="1:6" x14ac:dyDescent="0.25">
      <c r="A13625">
        <v>25022500</v>
      </c>
      <c r="B13625">
        <f t="shared" si="212"/>
        <v>417.04166666666669</v>
      </c>
      <c r="C13625">
        <v>37.630000000000003</v>
      </c>
      <c r="D13625">
        <v>38.47</v>
      </c>
      <c r="E13625">
        <v>30.34</v>
      </c>
      <c r="F13625" t="s">
        <v>2</v>
      </c>
    </row>
    <row r="13626" spans="1:6" x14ac:dyDescent="0.25">
      <c r="A13626">
        <v>25024337</v>
      </c>
      <c r="B13626">
        <f t="shared" si="212"/>
        <v>417.07228333333336</v>
      </c>
      <c r="C13626">
        <v>37.51</v>
      </c>
      <c r="D13626">
        <v>38.65</v>
      </c>
      <c r="E13626">
        <v>30.57</v>
      </c>
      <c r="F13626" t="s">
        <v>2</v>
      </c>
    </row>
    <row r="13627" spans="1:6" x14ac:dyDescent="0.25">
      <c r="A13627">
        <v>25026174</v>
      </c>
      <c r="B13627">
        <f t="shared" si="212"/>
        <v>417.10289999999998</v>
      </c>
      <c r="C13627">
        <v>37.51</v>
      </c>
      <c r="D13627">
        <v>38.51</v>
      </c>
      <c r="E13627">
        <v>29.38</v>
      </c>
      <c r="F13627" t="s">
        <v>2</v>
      </c>
    </row>
    <row r="13628" spans="1:6" x14ac:dyDescent="0.25">
      <c r="A13628">
        <v>25028012</v>
      </c>
      <c r="B13628">
        <f t="shared" si="212"/>
        <v>417.13353333333333</v>
      </c>
      <c r="C13628">
        <v>37.51</v>
      </c>
      <c r="D13628">
        <v>38.68</v>
      </c>
      <c r="E13628">
        <v>30.53</v>
      </c>
      <c r="F13628" t="s">
        <v>2</v>
      </c>
    </row>
    <row r="13629" spans="1:6" x14ac:dyDescent="0.25">
      <c r="A13629">
        <v>25029849</v>
      </c>
      <c r="B13629">
        <f t="shared" si="212"/>
        <v>417.16415000000001</v>
      </c>
      <c r="C13629">
        <v>37.51</v>
      </c>
      <c r="D13629">
        <v>37.869999999999997</v>
      </c>
      <c r="E13629">
        <v>29.34</v>
      </c>
      <c r="F13629" t="s">
        <v>2</v>
      </c>
    </row>
    <row r="13630" spans="1:6" x14ac:dyDescent="0.25">
      <c r="A13630">
        <v>25031686</v>
      </c>
      <c r="B13630">
        <f t="shared" si="212"/>
        <v>417.19476666666668</v>
      </c>
      <c r="C13630">
        <v>37.51</v>
      </c>
      <c r="D13630">
        <v>38.72</v>
      </c>
      <c r="E13630">
        <v>30.5</v>
      </c>
      <c r="F13630" t="s">
        <v>2</v>
      </c>
    </row>
    <row r="13631" spans="1:6" x14ac:dyDescent="0.25">
      <c r="A13631">
        <v>25033523</v>
      </c>
      <c r="B13631">
        <f t="shared" si="212"/>
        <v>417.22538333333335</v>
      </c>
      <c r="C13631">
        <v>37.4</v>
      </c>
      <c r="D13631">
        <v>37.840000000000003</v>
      </c>
      <c r="E13631">
        <v>29.8</v>
      </c>
      <c r="F13631" t="s">
        <v>2</v>
      </c>
    </row>
    <row r="13632" spans="1:6" x14ac:dyDescent="0.25">
      <c r="A13632">
        <v>25035360</v>
      </c>
      <c r="B13632">
        <f t="shared" si="212"/>
        <v>417.25599999999997</v>
      </c>
      <c r="C13632">
        <v>37.4</v>
      </c>
      <c r="D13632">
        <v>38.79</v>
      </c>
      <c r="E13632">
        <v>30.46</v>
      </c>
      <c r="F13632" t="s">
        <v>2</v>
      </c>
    </row>
    <row r="13633" spans="1:6" x14ac:dyDescent="0.25">
      <c r="A13633">
        <v>25037197</v>
      </c>
      <c r="B13633">
        <f t="shared" si="212"/>
        <v>417.28661666666665</v>
      </c>
      <c r="C13633">
        <v>37.4</v>
      </c>
      <c r="D13633">
        <v>37.909999999999997</v>
      </c>
      <c r="E13633">
        <v>29.57</v>
      </c>
      <c r="F13633" t="s">
        <v>2</v>
      </c>
    </row>
    <row r="13634" spans="1:6" x14ac:dyDescent="0.25">
      <c r="A13634">
        <v>25039034</v>
      </c>
      <c r="B13634">
        <f t="shared" ref="B13634:B13697" si="213">A13634/60000</f>
        <v>417.31723333333332</v>
      </c>
      <c r="C13634">
        <v>37.29</v>
      </c>
      <c r="D13634">
        <v>38.68</v>
      </c>
      <c r="E13634">
        <v>30.42</v>
      </c>
      <c r="F13634" t="s">
        <v>2</v>
      </c>
    </row>
    <row r="13635" spans="1:6" x14ac:dyDescent="0.25">
      <c r="A13635">
        <v>25040871</v>
      </c>
      <c r="B13635">
        <f t="shared" si="213"/>
        <v>417.34784999999999</v>
      </c>
      <c r="C13635">
        <v>37.29</v>
      </c>
      <c r="D13635">
        <v>37.840000000000003</v>
      </c>
      <c r="E13635">
        <v>29.88</v>
      </c>
      <c r="F13635" t="s">
        <v>2</v>
      </c>
    </row>
    <row r="13636" spans="1:6" x14ac:dyDescent="0.25">
      <c r="A13636">
        <v>25042708</v>
      </c>
      <c r="B13636">
        <f t="shared" si="213"/>
        <v>417.37846666666667</v>
      </c>
      <c r="C13636">
        <v>37.29</v>
      </c>
      <c r="D13636">
        <v>38.61</v>
      </c>
      <c r="E13636">
        <v>30.38</v>
      </c>
      <c r="F13636" t="s">
        <v>2</v>
      </c>
    </row>
    <row r="13637" spans="1:6" x14ac:dyDescent="0.25">
      <c r="A13637">
        <v>25044545</v>
      </c>
      <c r="B13637">
        <f t="shared" si="213"/>
        <v>417.40908333333334</v>
      </c>
      <c r="C13637">
        <v>37.29</v>
      </c>
      <c r="D13637">
        <v>37.700000000000003</v>
      </c>
      <c r="E13637">
        <v>29.69</v>
      </c>
      <c r="F13637" t="s">
        <v>2</v>
      </c>
    </row>
    <row r="13638" spans="1:6" x14ac:dyDescent="0.25">
      <c r="A13638">
        <v>25046382</v>
      </c>
      <c r="B13638">
        <f t="shared" si="213"/>
        <v>417.43970000000002</v>
      </c>
      <c r="C13638">
        <v>37.29</v>
      </c>
      <c r="D13638">
        <v>38.61</v>
      </c>
      <c r="E13638">
        <v>30.42</v>
      </c>
      <c r="F13638" t="s">
        <v>2</v>
      </c>
    </row>
    <row r="13639" spans="1:6" x14ac:dyDescent="0.25">
      <c r="A13639">
        <v>25048219</v>
      </c>
      <c r="B13639">
        <f t="shared" si="213"/>
        <v>417.47031666666669</v>
      </c>
      <c r="C13639">
        <v>37.17</v>
      </c>
      <c r="D13639">
        <v>37.950000000000003</v>
      </c>
      <c r="E13639">
        <v>30.3</v>
      </c>
      <c r="F13639" t="s">
        <v>2</v>
      </c>
    </row>
    <row r="13640" spans="1:6" x14ac:dyDescent="0.25">
      <c r="A13640">
        <v>25050056</v>
      </c>
      <c r="B13640">
        <f t="shared" si="213"/>
        <v>417.50093333333331</v>
      </c>
      <c r="C13640">
        <v>37.17</v>
      </c>
      <c r="D13640">
        <v>38.44</v>
      </c>
      <c r="E13640">
        <v>30.46</v>
      </c>
      <c r="F13640" t="s">
        <v>2</v>
      </c>
    </row>
    <row r="13641" spans="1:6" x14ac:dyDescent="0.25">
      <c r="A13641">
        <v>25051893</v>
      </c>
      <c r="B13641">
        <f t="shared" si="213"/>
        <v>417.53154999999998</v>
      </c>
      <c r="C13641">
        <v>37.17</v>
      </c>
      <c r="D13641">
        <v>38.229999999999997</v>
      </c>
      <c r="E13641">
        <v>30.42</v>
      </c>
      <c r="F13641" t="s">
        <v>2</v>
      </c>
    </row>
    <row r="13642" spans="1:6" x14ac:dyDescent="0.25">
      <c r="A13642">
        <v>25053730</v>
      </c>
      <c r="B13642">
        <f t="shared" si="213"/>
        <v>417.56216666666666</v>
      </c>
      <c r="C13642">
        <v>37.17</v>
      </c>
      <c r="D13642">
        <v>38.47</v>
      </c>
      <c r="E13642">
        <v>30.38</v>
      </c>
      <c r="F13642" t="s">
        <v>2</v>
      </c>
    </row>
    <row r="13643" spans="1:6" x14ac:dyDescent="0.25">
      <c r="A13643">
        <v>25055567</v>
      </c>
      <c r="B13643">
        <f t="shared" si="213"/>
        <v>417.59278333333333</v>
      </c>
      <c r="C13643">
        <v>37.06</v>
      </c>
      <c r="D13643">
        <v>38.33</v>
      </c>
      <c r="E13643">
        <v>30.27</v>
      </c>
      <c r="F13643" t="s">
        <v>2</v>
      </c>
    </row>
    <row r="13644" spans="1:6" x14ac:dyDescent="0.25">
      <c r="A13644">
        <v>25057404</v>
      </c>
      <c r="B13644">
        <f t="shared" si="213"/>
        <v>417.6234</v>
      </c>
      <c r="C13644">
        <v>37.06</v>
      </c>
      <c r="D13644">
        <v>38.47</v>
      </c>
      <c r="E13644">
        <v>30.38</v>
      </c>
      <c r="F13644" t="s">
        <v>2</v>
      </c>
    </row>
    <row r="13645" spans="1:6" x14ac:dyDescent="0.25">
      <c r="A13645">
        <v>25059241</v>
      </c>
      <c r="B13645">
        <f t="shared" si="213"/>
        <v>417.65401666666668</v>
      </c>
      <c r="C13645">
        <v>37.06</v>
      </c>
      <c r="D13645">
        <v>38.299999999999997</v>
      </c>
      <c r="E13645">
        <v>30.34</v>
      </c>
      <c r="F13645" t="s">
        <v>2</v>
      </c>
    </row>
    <row r="13646" spans="1:6" x14ac:dyDescent="0.25">
      <c r="A13646">
        <v>25061079</v>
      </c>
      <c r="B13646">
        <f t="shared" si="213"/>
        <v>417.68464999999998</v>
      </c>
      <c r="C13646">
        <v>37.06</v>
      </c>
      <c r="D13646">
        <v>38.4</v>
      </c>
      <c r="E13646">
        <v>30.34</v>
      </c>
      <c r="F13646" t="s">
        <v>2</v>
      </c>
    </row>
    <row r="13647" spans="1:6" x14ac:dyDescent="0.25">
      <c r="A13647">
        <v>25062916</v>
      </c>
      <c r="B13647">
        <f t="shared" si="213"/>
        <v>417.71526666666665</v>
      </c>
      <c r="C13647">
        <v>37.06</v>
      </c>
      <c r="D13647">
        <v>38.229999999999997</v>
      </c>
      <c r="E13647">
        <v>30.27</v>
      </c>
      <c r="F13647" t="s">
        <v>2</v>
      </c>
    </row>
    <row r="13648" spans="1:6" x14ac:dyDescent="0.25">
      <c r="A13648">
        <v>25064753</v>
      </c>
      <c r="B13648">
        <f t="shared" si="213"/>
        <v>417.74588333333332</v>
      </c>
      <c r="C13648">
        <v>37.06</v>
      </c>
      <c r="D13648">
        <v>38.299999999999997</v>
      </c>
      <c r="E13648">
        <v>29.42</v>
      </c>
      <c r="F13648" t="s">
        <v>2</v>
      </c>
    </row>
    <row r="13649" spans="1:6" x14ac:dyDescent="0.25">
      <c r="A13649">
        <v>25066590</v>
      </c>
      <c r="B13649">
        <f t="shared" si="213"/>
        <v>417.7765</v>
      </c>
      <c r="C13649">
        <v>37.06</v>
      </c>
      <c r="D13649">
        <v>38.19</v>
      </c>
      <c r="E13649">
        <v>30.61</v>
      </c>
      <c r="F13649" t="s">
        <v>2</v>
      </c>
    </row>
    <row r="13650" spans="1:6" x14ac:dyDescent="0.25">
      <c r="A13650">
        <v>25068427</v>
      </c>
      <c r="B13650">
        <f t="shared" si="213"/>
        <v>417.80711666666667</v>
      </c>
      <c r="C13650">
        <v>37.06</v>
      </c>
      <c r="D13650">
        <v>37.520000000000003</v>
      </c>
      <c r="E13650">
        <v>29.42</v>
      </c>
      <c r="F13650" t="s">
        <v>2</v>
      </c>
    </row>
    <row r="13651" spans="1:6" x14ac:dyDescent="0.25">
      <c r="A13651">
        <v>25070264</v>
      </c>
      <c r="B13651">
        <f t="shared" si="213"/>
        <v>417.83773333333335</v>
      </c>
      <c r="C13651">
        <v>37.06</v>
      </c>
      <c r="D13651">
        <v>38.229999999999997</v>
      </c>
      <c r="E13651">
        <v>32.61</v>
      </c>
      <c r="F13651" t="s">
        <v>0</v>
      </c>
    </row>
    <row r="13652" spans="1:6" x14ac:dyDescent="0.25">
      <c r="A13652">
        <v>25072101</v>
      </c>
      <c r="B13652">
        <f t="shared" si="213"/>
        <v>417.86835000000002</v>
      </c>
      <c r="C13652">
        <v>37.06</v>
      </c>
      <c r="D13652">
        <v>37.130000000000003</v>
      </c>
      <c r="E13652">
        <v>29.53</v>
      </c>
      <c r="F13652" t="s">
        <v>2</v>
      </c>
    </row>
    <row r="13653" spans="1:6" x14ac:dyDescent="0.25">
      <c r="A13653">
        <v>25073938</v>
      </c>
      <c r="B13653">
        <f t="shared" si="213"/>
        <v>417.89896666666669</v>
      </c>
      <c r="C13653">
        <v>37.06</v>
      </c>
      <c r="D13653">
        <v>38.229999999999997</v>
      </c>
      <c r="E13653">
        <v>32.909999999999997</v>
      </c>
      <c r="F13653" t="s">
        <v>0</v>
      </c>
    </row>
    <row r="13654" spans="1:6" x14ac:dyDescent="0.25">
      <c r="A13654">
        <v>25075775</v>
      </c>
      <c r="B13654">
        <f t="shared" si="213"/>
        <v>417.92958333333331</v>
      </c>
      <c r="C13654">
        <v>37.06</v>
      </c>
      <c r="D13654">
        <v>37.409999999999997</v>
      </c>
      <c r="E13654">
        <v>29.73</v>
      </c>
      <c r="F13654" t="s">
        <v>2</v>
      </c>
    </row>
    <row r="13655" spans="1:6" x14ac:dyDescent="0.25">
      <c r="A13655">
        <v>25077612</v>
      </c>
      <c r="B13655">
        <f t="shared" si="213"/>
        <v>417.96019999999999</v>
      </c>
      <c r="C13655">
        <v>37.06</v>
      </c>
      <c r="D13655">
        <v>39.450000000000003</v>
      </c>
      <c r="E13655">
        <v>31.15</v>
      </c>
      <c r="F13655" t="s">
        <v>2</v>
      </c>
    </row>
    <row r="13656" spans="1:6" x14ac:dyDescent="0.25">
      <c r="A13656">
        <v>25079449</v>
      </c>
      <c r="B13656">
        <f t="shared" si="213"/>
        <v>417.99081666666666</v>
      </c>
      <c r="C13656">
        <v>37.06</v>
      </c>
      <c r="D13656">
        <v>37.450000000000003</v>
      </c>
      <c r="E13656">
        <v>29.69</v>
      </c>
      <c r="F13656" t="s">
        <v>2</v>
      </c>
    </row>
    <row r="13657" spans="1:6" x14ac:dyDescent="0.25">
      <c r="A13657">
        <v>25081286</v>
      </c>
      <c r="B13657">
        <f t="shared" si="213"/>
        <v>418.02143333333333</v>
      </c>
      <c r="C13657">
        <v>37.06</v>
      </c>
      <c r="D13657">
        <v>39.94</v>
      </c>
      <c r="E13657">
        <v>30.84</v>
      </c>
      <c r="F13657" t="s">
        <v>2</v>
      </c>
    </row>
    <row r="13658" spans="1:6" x14ac:dyDescent="0.25">
      <c r="A13658">
        <v>25083123</v>
      </c>
      <c r="B13658">
        <f t="shared" si="213"/>
        <v>418.05205000000001</v>
      </c>
      <c r="C13658">
        <v>37.06</v>
      </c>
      <c r="D13658">
        <v>37.49</v>
      </c>
      <c r="E13658">
        <v>29.8</v>
      </c>
      <c r="F13658" t="s">
        <v>2</v>
      </c>
    </row>
    <row r="13659" spans="1:6" x14ac:dyDescent="0.25">
      <c r="A13659">
        <v>25084960</v>
      </c>
      <c r="B13659">
        <f t="shared" si="213"/>
        <v>418.08266666666668</v>
      </c>
      <c r="C13659">
        <v>37.06</v>
      </c>
      <c r="D13659">
        <v>38.82</v>
      </c>
      <c r="E13659">
        <v>30.84</v>
      </c>
      <c r="F13659" t="s">
        <v>2</v>
      </c>
    </row>
    <row r="13660" spans="1:6" x14ac:dyDescent="0.25">
      <c r="A13660">
        <v>25086797</v>
      </c>
      <c r="B13660">
        <f t="shared" si="213"/>
        <v>418.11328333333336</v>
      </c>
      <c r="C13660">
        <v>37.06</v>
      </c>
      <c r="D13660">
        <v>37.49</v>
      </c>
      <c r="E13660">
        <v>30.04</v>
      </c>
      <c r="F13660" t="s">
        <v>2</v>
      </c>
    </row>
    <row r="13661" spans="1:6" x14ac:dyDescent="0.25">
      <c r="A13661">
        <v>25088634</v>
      </c>
      <c r="B13661">
        <f t="shared" si="213"/>
        <v>418.14389999999997</v>
      </c>
      <c r="C13661">
        <v>37.06</v>
      </c>
      <c r="D13661">
        <v>38.51</v>
      </c>
      <c r="E13661">
        <v>30.61</v>
      </c>
      <c r="F13661" t="s">
        <v>2</v>
      </c>
    </row>
    <row r="13662" spans="1:6" x14ac:dyDescent="0.25">
      <c r="A13662">
        <v>25090471</v>
      </c>
      <c r="B13662">
        <f t="shared" si="213"/>
        <v>418.17451666666665</v>
      </c>
      <c r="C13662">
        <v>37.06</v>
      </c>
      <c r="D13662">
        <v>37.909999999999997</v>
      </c>
      <c r="E13662">
        <v>30.34</v>
      </c>
      <c r="F13662" t="s">
        <v>2</v>
      </c>
    </row>
    <row r="13663" spans="1:6" x14ac:dyDescent="0.25">
      <c r="A13663">
        <v>25092308</v>
      </c>
      <c r="B13663">
        <f t="shared" si="213"/>
        <v>418.20513333333332</v>
      </c>
      <c r="C13663">
        <v>37.06</v>
      </c>
      <c r="D13663">
        <v>38.51</v>
      </c>
      <c r="E13663">
        <v>30.69</v>
      </c>
      <c r="F13663" t="s">
        <v>2</v>
      </c>
    </row>
    <row r="13664" spans="1:6" x14ac:dyDescent="0.25">
      <c r="A13664">
        <v>25094146</v>
      </c>
      <c r="B13664">
        <f t="shared" si="213"/>
        <v>418.23576666666668</v>
      </c>
      <c r="C13664">
        <v>37.06</v>
      </c>
      <c r="D13664">
        <v>38.090000000000003</v>
      </c>
      <c r="E13664">
        <v>30.34</v>
      </c>
      <c r="F13664" t="s">
        <v>2</v>
      </c>
    </row>
    <row r="13665" spans="1:6" x14ac:dyDescent="0.25">
      <c r="A13665">
        <v>25095983</v>
      </c>
      <c r="B13665">
        <f t="shared" si="213"/>
        <v>418.26638333333335</v>
      </c>
      <c r="C13665">
        <v>37.17</v>
      </c>
      <c r="D13665">
        <v>38.44</v>
      </c>
      <c r="E13665">
        <v>30.65</v>
      </c>
      <c r="F13665" t="s">
        <v>2</v>
      </c>
    </row>
    <row r="13666" spans="1:6" x14ac:dyDescent="0.25">
      <c r="A13666">
        <v>25097820</v>
      </c>
      <c r="B13666">
        <f t="shared" si="213"/>
        <v>418.29700000000003</v>
      </c>
      <c r="C13666">
        <v>37.17</v>
      </c>
      <c r="D13666">
        <v>38.119999999999997</v>
      </c>
      <c r="E13666">
        <v>30.38</v>
      </c>
      <c r="F13666" t="s">
        <v>2</v>
      </c>
    </row>
    <row r="13667" spans="1:6" x14ac:dyDescent="0.25">
      <c r="A13667">
        <v>25099657</v>
      </c>
      <c r="B13667">
        <f t="shared" si="213"/>
        <v>418.32761666666664</v>
      </c>
      <c r="C13667">
        <v>37.17</v>
      </c>
      <c r="D13667">
        <v>38.4</v>
      </c>
      <c r="E13667">
        <v>30.53</v>
      </c>
      <c r="F13667" t="s">
        <v>2</v>
      </c>
    </row>
    <row r="13668" spans="1:6" x14ac:dyDescent="0.25">
      <c r="A13668">
        <v>25101494</v>
      </c>
      <c r="B13668">
        <f t="shared" si="213"/>
        <v>418.35823333333332</v>
      </c>
      <c r="C13668">
        <v>37.17</v>
      </c>
      <c r="D13668">
        <v>38.19</v>
      </c>
      <c r="E13668">
        <v>30.38</v>
      </c>
      <c r="F13668" t="s">
        <v>2</v>
      </c>
    </row>
    <row r="13669" spans="1:6" x14ac:dyDescent="0.25">
      <c r="A13669">
        <v>25103331</v>
      </c>
      <c r="B13669">
        <f t="shared" si="213"/>
        <v>418.38884999999999</v>
      </c>
      <c r="C13669">
        <v>37.17</v>
      </c>
      <c r="D13669">
        <v>38.369999999999997</v>
      </c>
      <c r="E13669">
        <v>30.04</v>
      </c>
      <c r="F13669" t="s">
        <v>2</v>
      </c>
    </row>
    <row r="13670" spans="1:6" x14ac:dyDescent="0.25">
      <c r="A13670">
        <v>25105168</v>
      </c>
      <c r="B13670">
        <f t="shared" si="213"/>
        <v>418.41946666666666</v>
      </c>
      <c r="C13670">
        <v>37.17</v>
      </c>
      <c r="D13670">
        <v>38.229999999999997</v>
      </c>
      <c r="E13670">
        <v>30.38</v>
      </c>
      <c r="F13670" t="s">
        <v>2</v>
      </c>
    </row>
    <row r="13671" spans="1:6" x14ac:dyDescent="0.25">
      <c r="A13671">
        <v>25107005</v>
      </c>
      <c r="B13671">
        <f t="shared" si="213"/>
        <v>418.45008333333334</v>
      </c>
      <c r="C13671">
        <v>37.29</v>
      </c>
      <c r="D13671">
        <v>37.979999999999997</v>
      </c>
      <c r="E13671">
        <v>28.99</v>
      </c>
      <c r="F13671" t="s">
        <v>2</v>
      </c>
    </row>
    <row r="13672" spans="1:6" x14ac:dyDescent="0.25">
      <c r="A13672">
        <v>25108842</v>
      </c>
      <c r="B13672">
        <f t="shared" si="213"/>
        <v>418.48070000000001</v>
      </c>
      <c r="C13672">
        <v>37.29</v>
      </c>
      <c r="D13672">
        <v>38.159999999999997</v>
      </c>
      <c r="E13672">
        <v>30.46</v>
      </c>
      <c r="F13672" t="s">
        <v>2</v>
      </c>
    </row>
    <row r="13673" spans="1:6" x14ac:dyDescent="0.25">
      <c r="A13673">
        <v>25110679</v>
      </c>
      <c r="B13673">
        <f t="shared" si="213"/>
        <v>418.51131666666669</v>
      </c>
      <c r="C13673">
        <v>37.29</v>
      </c>
      <c r="D13673">
        <v>37.020000000000003</v>
      </c>
      <c r="E13673">
        <v>29.88</v>
      </c>
      <c r="F13673" t="s">
        <v>2</v>
      </c>
    </row>
    <row r="13674" spans="1:6" x14ac:dyDescent="0.25">
      <c r="A13674">
        <v>25112516</v>
      </c>
      <c r="B13674">
        <f t="shared" si="213"/>
        <v>418.54193333333336</v>
      </c>
      <c r="C13674">
        <v>37.29</v>
      </c>
      <c r="D13674">
        <v>38.19</v>
      </c>
      <c r="E13674">
        <v>30.42</v>
      </c>
      <c r="F13674" t="s">
        <v>2</v>
      </c>
    </row>
    <row r="13675" spans="1:6" x14ac:dyDescent="0.25">
      <c r="A13675">
        <v>25114353</v>
      </c>
      <c r="B13675">
        <f t="shared" si="213"/>
        <v>418.57254999999998</v>
      </c>
      <c r="C13675">
        <v>37.4</v>
      </c>
      <c r="D13675">
        <v>37.450000000000003</v>
      </c>
      <c r="E13675">
        <v>30</v>
      </c>
      <c r="F13675" t="s">
        <v>2</v>
      </c>
    </row>
    <row r="13676" spans="1:6" x14ac:dyDescent="0.25">
      <c r="A13676">
        <v>25116190</v>
      </c>
      <c r="B13676">
        <f t="shared" si="213"/>
        <v>418.60316666666665</v>
      </c>
      <c r="C13676">
        <v>37.4</v>
      </c>
      <c r="D13676">
        <v>38.159999999999997</v>
      </c>
      <c r="E13676">
        <v>30.38</v>
      </c>
      <c r="F13676" t="s">
        <v>2</v>
      </c>
    </row>
    <row r="13677" spans="1:6" x14ac:dyDescent="0.25">
      <c r="A13677">
        <v>25118027</v>
      </c>
      <c r="B13677">
        <f t="shared" si="213"/>
        <v>418.63378333333333</v>
      </c>
      <c r="C13677">
        <v>37.4</v>
      </c>
      <c r="D13677">
        <v>37.49</v>
      </c>
      <c r="E13677">
        <v>29.8</v>
      </c>
      <c r="F13677" t="s">
        <v>2</v>
      </c>
    </row>
    <row r="13678" spans="1:6" x14ac:dyDescent="0.25">
      <c r="A13678">
        <v>25119864</v>
      </c>
      <c r="B13678">
        <f t="shared" si="213"/>
        <v>418.6644</v>
      </c>
      <c r="C13678">
        <v>37.4</v>
      </c>
      <c r="D13678">
        <v>38.159999999999997</v>
      </c>
      <c r="E13678">
        <v>30.42</v>
      </c>
      <c r="F13678" t="s">
        <v>2</v>
      </c>
    </row>
    <row r="13679" spans="1:6" x14ac:dyDescent="0.25">
      <c r="A13679">
        <v>25121701</v>
      </c>
      <c r="B13679">
        <f t="shared" si="213"/>
        <v>418.69501666666667</v>
      </c>
      <c r="C13679">
        <v>37.4</v>
      </c>
      <c r="D13679">
        <v>37.590000000000003</v>
      </c>
      <c r="E13679">
        <v>30.19</v>
      </c>
      <c r="F13679" t="s">
        <v>2</v>
      </c>
    </row>
    <row r="13680" spans="1:6" x14ac:dyDescent="0.25">
      <c r="A13680">
        <v>25123538</v>
      </c>
      <c r="B13680">
        <f t="shared" si="213"/>
        <v>418.72563333333335</v>
      </c>
      <c r="C13680">
        <v>37.4</v>
      </c>
      <c r="D13680">
        <v>38.19</v>
      </c>
      <c r="E13680">
        <v>30.38</v>
      </c>
      <c r="F13680" t="s">
        <v>2</v>
      </c>
    </row>
    <row r="13681" spans="1:6" x14ac:dyDescent="0.25">
      <c r="A13681">
        <v>25125376</v>
      </c>
      <c r="B13681">
        <f t="shared" si="213"/>
        <v>418.75626666666665</v>
      </c>
      <c r="C13681">
        <v>37.51</v>
      </c>
      <c r="D13681">
        <v>37.979999999999997</v>
      </c>
      <c r="E13681">
        <v>30.38</v>
      </c>
      <c r="F13681" t="s">
        <v>2</v>
      </c>
    </row>
    <row r="13682" spans="1:6" x14ac:dyDescent="0.25">
      <c r="A13682">
        <v>25127213</v>
      </c>
      <c r="B13682">
        <f t="shared" si="213"/>
        <v>418.78688333333332</v>
      </c>
      <c r="C13682">
        <v>37.4</v>
      </c>
      <c r="D13682">
        <v>38.159999999999997</v>
      </c>
      <c r="E13682">
        <v>30.38</v>
      </c>
      <c r="F13682" t="s">
        <v>2</v>
      </c>
    </row>
    <row r="13683" spans="1:6" x14ac:dyDescent="0.25">
      <c r="A13683">
        <v>25129050</v>
      </c>
      <c r="B13683">
        <f t="shared" si="213"/>
        <v>418.8175</v>
      </c>
      <c r="C13683">
        <v>37.51</v>
      </c>
      <c r="D13683">
        <v>38.26</v>
      </c>
      <c r="E13683">
        <v>30.38</v>
      </c>
      <c r="F13683" t="s">
        <v>2</v>
      </c>
    </row>
    <row r="13684" spans="1:6" x14ac:dyDescent="0.25">
      <c r="A13684">
        <v>25130887</v>
      </c>
      <c r="B13684">
        <f t="shared" si="213"/>
        <v>418.84811666666667</v>
      </c>
      <c r="C13684">
        <v>37.51</v>
      </c>
      <c r="D13684">
        <v>38.119999999999997</v>
      </c>
      <c r="E13684">
        <v>30.27</v>
      </c>
      <c r="F13684" t="s">
        <v>2</v>
      </c>
    </row>
    <row r="13685" spans="1:6" x14ac:dyDescent="0.25">
      <c r="A13685">
        <v>25132724</v>
      </c>
      <c r="B13685">
        <f t="shared" si="213"/>
        <v>418.87873333333334</v>
      </c>
      <c r="C13685">
        <v>37.51</v>
      </c>
      <c r="D13685">
        <v>38.159999999999997</v>
      </c>
      <c r="E13685">
        <v>30.34</v>
      </c>
      <c r="F13685" t="s">
        <v>2</v>
      </c>
    </row>
    <row r="13686" spans="1:6" x14ac:dyDescent="0.25">
      <c r="A13686">
        <v>25134561</v>
      </c>
      <c r="B13686">
        <f t="shared" si="213"/>
        <v>418.90935000000002</v>
      </c>
      <c r="C13686">
        <v>37.51</v>
      </c>
      <c r="D13686">
        <v>38.26</v>
      </c>
      <c r="E13686">
        <v>30.5</v>
      </c>
      <c r="F13686" t="s">
        <v>2</v>
      </c>
    </row>
    <row r="13687" spans="1:6" x14ac:dyDescent="0.25">
      <c r="A13687">
        <v>25136398</v>
      </c>
      <c r="B13687">
        <f t="shared" si="213"/>
        <v>418.93996666666669</v>
      </c>
      <c r="C13687">
        <v>37.51</v>
      </c>
      <c r="D13687">
        <v>38.229999999999997</v>
      </c>
      <c r="E13687">
        <v>30.42</v>
      </c>
      <c r="F13687" t="s">
        <v>2</v>
      </c>
    </row>
    <row r="13688" spans="1:6" x14ac:dyDescent="0.25">
      <c r="A13688">
        <v>25138235</v>
      </c>
      <c r="B13688">
        <f t="shared" si="213"/>
        <v>418.97058333333331</v>
      </c>
      <c r="C13688">
        <v>37.51</v>
      </c>
      <c r="D13688">
        <v>38.159999999999997</v>
      </c>
      <c r="E13688">
        <v>30.27</v>
      </c>
      <c r="F13688" t="s">
        <v>2</v>
      </c>
    </row>
    <row r="13689" spans="1:6" x14ac:dyDescent="0.25">
      <c r="A13689">
        <v>25140072</v>
      </c>
      <c r="B13689">
        <f t="shared" si="213"/>
        <v>419.00119999999998</v>
      </c>
      <c r="C13689">
        <v>37.630000000000003</v>
      </c>
      <c r="D13689">
        <v>38.119999999999997</v>
      </c>
      <c r="E13689">
        <v>30.38</v>
      </c>
      <c r="F13689" t="s">
        <v>2</v>
      </c>
    </row>
    <row r="13690" spans="1:6" x14ac:dyDescent="0.25">
      <c r="A13690">
        <v>25141909</v>
      </c>
      <c r="B13690">
        <f t="shared" si="213"/>
        <v>419.03181666666666</v>
      </c>
      <c r="C13690">
        <v>37.630000000000003</v>
      </c>
      <c r="D13690">
        <v>38.229999999999997</v>
      </c>
      <c r="E13690">
        <v>30.34</v>
      </c>
      <c r="F13690" t="s">
        <v>2</v>
      </c>
    </row>
    <row r="13691" spans="1:6" x14ac:dyDescent="0.25">
      <c r="A13691">
        <v>25143746</v>
      </c>
      <c r="B13691">
        <f t="shared" si="213"/>
        <v>419.06243333333333</v>
      </c>
      <c r="C13691">
        <v>37.630000000000003</v>
      </c>
      <c r="D13691">
        <v>38.369999999999997</v>
      </c>
      <c r="E13691">
        <v>30.27</v>
      </c>
      <c r="F13691" t="s">
        <v>2</v>
      </c>
    </row>
    <row r="13692" spans="1:6" x14ac:dyDescent="0.25">
      <c r="A13692">
        <v>25145583</v>
      </c>
      <c r="B13692">
        <f t="shared" si="213"/>
        <v>419.09305000000001</v>
      </c>
      <c r="C13692">
        <v>37.74</v>
      </c>
      <c r="D13692">
        <v>38.369999999999997</v>
      </c>
      <c r="E13692">
        <v>30.57</v>
      </c>
      <c r="F13692" t="s">
        <v>2</v>
      </c>
    </row>
    <row r="13693" spans="1:6" x14ac:dyDescent="0.25">
      <c r="A13693">
        <v>25147420</v>
      </c>
      <c r="B13693">
        <f t="shared" si="213"/>
        <v>419.12366666666668</v>
      </c>
      <c r="C13693">
        <v>37.74</v>
      </c>
      <c r="D13693">
        <v>37.950000000000003</v>
      </c>
      <c r="E13693">
        <v>30.42</v>
      </c>
      <c r="F13693" t="s">
        <v>2</v>
      </c>
    </row>
    <row r="13694" spans="1:6" x14ac:dyDescent="0.25">
      <c r="A13694">
        <v>25149257</v>
      </c>
      <c r="B13694">
        <f t="shared" si="213"/>
        <v>419.15428333333335</v>
      </c>
      <c r="C13694">
        <v>37.74</v>
      </c>
      <c r="D13694">
        <v>38.44</v>
      </c>
      <c r="E13694">
        <v>30.61</v>
      </c>
      <c r="F13694" t="s">
        <v>2</v>
      </c>
    </row>
    <row r="13695" spans="1:6" x14ac:dyDescent="0.25">
      <c r="A13695">
        <v>25151094</v>
      </c>
      <c r="B13695">
        <f t="shared" si="213"/>
        <v>419.18490000000003</v>
      </c>
      <c r="C13695">
        <v>37.74</v>
      </c>
      <c r="D13695">
        <v>37.56</v>
      </c>
      <c r="E13695">
        <v>31.37</v>
      </c>
      <c r="F13695" t="s">
        <v>2</v>
      </c>
    </row>
    <row r="13696" spans="1:6" x14ac:dyDescent="0.25">
      <c r="A13696">
        <v>25152931</v>
      </c>
      <c r="B13696">
        <f t="shared" si="213"/>
        <v>419.21551666666664</v>
      </c>
      <c r="C13696">
        <v>37.74</v>
      </c>
      <c r="D13696">
        <v>38.44</v>
      </c>
      <c r="E13696">
        <v>30.53</v>
      </c>
      <c r="F13696" t="s">
        <v>2</v>
      </c>
    </row>
    <row r="13697" spans="1:6" x14ac:dyDescent="0.25">
      <c r="A13697">
        <v>25154768</v>
      </c>
      <c r="B13697">
        <f t="shared" si="213"/>
        <v>419.24613333333332</v>
      </c>
      <c r="C13697">
        <v>37.74</v>
      </c>
      <c r="D13697">
        <v>38.58</v>
      </c>
      <c r="E13697">
        <v>31.22</v>
      </c>
      <c r="F13697" t="s">
        <v>2</v>
      </c>
    </row>
    <row r="13698" spans="1:6" x14ac:dyDescent="0.25">
      <c r="A13698">
        <v>25156605</v>
      </c>
      <c r="B13698">
        <f t="shared" ref="B13698:B13761" si="214">A13698/60000</f>
        <v>419.27674999999999</v>
      </c>
      <c r="C13698">
        <v>37.85</v>
      </c>
      <c r="D13698">
        <v>38.4</v>
      </c>
      <c r="E13698">
        <v>30.57</v>
      </c>
      <c r="F13698" t="s">
        <v>2</v>
      </c>
    </row>
    <row r="13699" spans="1:6" x14ac:dyDescent="0.25">
      <c r="A13699">
        <v>25158443</v>
      </c>
      <c r="B13699">
        <f t="shared" si="214"/>
        <v>419.30738333333335</v>
      </c>
      <c r="C13699">
        <v>37.85</v>
      </c>
      <c r="D13699">
        <v>38.79</v>
      </c>
      <c r="E13699">
        <v>30.8</v>
      </c>
      <c r="F13699" t="s">
        <v>2</v>
      </c>
    </row>
    <row r="13700" spans="1:6" x14ac:dyDescent="0.25">
      <c r="A13700">
        <v>25160280</v>
      </c>
      <c r="B13700">
        <f t="shared" si="214"/>
        <v>419.33800000000002</v>
      </c>
      <c r="C13700">
        <v>37.85</v>
      </c>
      <c r="D13700">
        <v>38.26</v>
      </c>
      <c r="E13700">
        <v>30.57</v>
      </c>
      <c r="F13700" t="s">
        <v>2</v>
      </c>
    </row>
    <row r="13701" spans="1:6" x14ac:dyDescent="0.25">
      <c r="A13701">
        <v>25162117</v>
      </c>
      <c r="B13701">
        <f t="shared" si="214"/>
        <v>419.36861666666664</v>
      </c>
      <c r="C13701">
        <v>37.85</v>
      </c>
      <c r="D13701">
        <v>38.93</v>
      </c>
      <c r="E13701">
        <v>30.84</v>
      </c>
      <c r="F13701" t="s">
        <v>2</v>
      </c>
    </row>
    <row r="13702" spans="1:6" x14ac:dyDescent="0.25">
      <c r="A13702">
        <v>25163954</v>
      </c>
      <c r="B13702">
        <f t="shared" si="214"/>
        <v>419.39923333333331</v>
      </c>
      <c r="C13702">
        <v>37.85</v>
      </c>
      <c r="D13702">
        <v>38.33</v>
      </c>
      <c r="E13702">
        <v>30.53</v>
      </c>
      <c r="F13702" t="s">
        <v>2</v>
      </c>
    </row>
    <row r="13703" spans="1:6" x14ac:dyDescent="0.25">
      <c r="A13703">
        <v>25165791</v>
      </c>
      <c r="B13703">
        <f t="shared" si="214"/>
        <v>419.42984999999999</v>
      </c>
      <c r="C13703">
        <v>37.85</v>
      </c>
      <c r="D13703">
        <v>38.54</v>
      </c>
      <c r="E13703">
        <v>30.84</v>
      </c>
      <c r="F13703" t="s">
        <v>2</v>
      </c>
    </row>
    <row r="13704" spans="1:6" x14ac:dyDescent="0.25">
      <c r="A13704">
        <v>25167628</v>
      </c>
      <c r="B13704">
        <f t="shared" si="214"/>
        <v>419.46046666666666</v>
      </c>
      <c r="C13704">
        <v>37.85</v>
      </c>
      <c r="D13704">
        <v>38.26</v>
      </c>
      <c r="E13704">
        <v>30.5</v>
      </c>
      <c r="F13704" t="s">
        <v>2</v>
      </c>
    </row>
    <row r="13705" spans="1:6" x14ac:dyDescent="0.25">
      <c r="A13705">
        <v>25169465</v>
      </c>
      <c r="B13705">
        <f t="shared" si="214"/>
        <v>419.49108333333334</v>
      </c>
      <c r="C13705">
        <v>37.96</v>
      </c>
      <c r="D13705">
        <v>38.61</v>
      </c>
      <c r="E13705">
        <v>30.73</v>
      </c>
      <c r="F13705" t="s">
        <v>2</v>
      </c>
    </row>
    <row r="13706" spans="1:6" x14ac:dyDescent="0.25">
      <c r="A13706">
        <v>25171302</v>
      </c>
      <c r="B13706">
        <f t="shared" si="214"/>
        <v>419.52170000000001</v>
      </c>
      <c r="C13706">
        <v>37.85</v>
      </c>
      <c r="D13706">
        <v>38.26</v>
      </c>
      <c r="E13706">
        <v>30.53</v>
      </c>
      <c r="F13706" t="s">
        <v>2</v>
      </c>
    </row>
    <row r="13707" spans="1:6" x14ac:dyDescent="0.25">
      <c r="A13707">
        <v>25173139</v>
      </c>
      <c r="B13707">
        <f t="shared" si="214"/>
        <v>419.55231666666668</v>
      </c>
      <c r="C13707">
        <v>37.85</v>
      </c>
      <c r="D13707">
        <v>38.47</v>
      </c>
      <c r="E13707">
        <v>30.69</v>
      </c>
      <c r="F13707" t="s">
        <v>2</v>
      </c>
    </row>
    <row r="13708" spans="1:6" x14ac:dyDescent="0.25">
      <c r="A13708">
        <v>25174976</v>
      </c>
      <c r="B13708">
        <f t="shared" si="214"/>
        <v>419.58293333333336</v>
      </c>
      <c r="C13708">
        <v>37.85</v>
      </c>
      <c r="D13708">
        <v>38.19</v>
      </c>
      <c r="E13708">
        <v>30.5</v>
      </c>
      <c r="F13708" t="s">
        <v>2</v>
      </c>
    </row>
    <row r="13709" spans="1:6" x14ac:dyDescent="0.25">
      <c r="A13709">
        <v>25176813</v>
      </c>
      <c r="B13709">
        <f t="shared" si="214"/>
        <v>419.61354999999998</v>
      </c>
      <c r="C13709">
        <v>37.85</v>
      </c>
      <c r="D13709">
        <v>38.26</v>
      </c>
      <c r="E13709">
        <v>30.69</v>
      </c>
      <c r="F13709" t="s">
        <v>2</v>
      </c>
    </row>
    <row r="13710" spans="1:6" x14ac:dyDescent="0.25">
      <c r="A13710">
        <v>25178650</v>
      </c>
      <c r="B13710">
        <f t="shared" si="214"/>
        <v>419.64416666666665</v>
      </c>
      <c r="C13710">
        <v>37.96</v>
      </c>
      <c r="D13710">
        <v>38.159999999999997</v>
      </c>
      <c r="E13710">
        <v>30.53</v>
      </c>
      <c r="F13710" t="s">
        <v>2</v>
      </c>
    </row>
    <row r="13711" spans="1:6" x14ac:dyDescent="0.25">
      <c r="A13711">
        <v>25180487</v>
      </c>
      <c r="B13711">
        <f t="shared" si="214"/>
        <v>419.67478333333332</v>
      </c>
      <c r="C13711">
        <v>37.85</v>
      </c>
      <c r="D13711">
        <v>38.33</v>
      </c>
      <c r="E13711">
        <v>30.61</v>
      </c>
      <c r="F13711" t="s">
        <v>2</v>
      </c>
    </row>
    <row r="13712" spans="1:6" x14ac:dyDescent="0.25">
      <c r="A13712">
        <v>25182324</v>
      </c>
      <c r="B13712">
        <f t="shared" si="214"/>
        <v>419.7054</v>
      </c>
      <c r="C13712">
        <v>37.85</v>
      </c>
      <c r="D13712">
        <v>38.229999999999997</v>
      </c>
      <c r="E13712">
        <v>29.92</v>
      </c>
      <c r="F13712" t="s">
        <v>2</v>
      </c>
    </row>
    <row r="13713" spans="1:6" x14ac:dyDescent="0.25">
      <c r="A13713">
        <v>25184161</v>
      </c>
      <c r="B13713">
        <f t="shared" si="214"/>
        <v>419.73601666666667</v>
      </c>
      <c r="C13713">
        <v>37.85</v>
      </c>
      <c r="D13713">
        <v>38.44</v>
      </c>
      <c r="E13713">
        <v>30.53</v>
      </c>
      <c r="F13713" t="s">
        <v>2</v>
      </c>
    </row>
    <row r="13714" spans="1:6" x14ac:dyDescent="0.25">
      <c r="A13714">
        <v>25185998</v>
      </c>
      <c r="B13714">
        <f t="shared" si="214"/>
        <v>419.76663333333335</v>
      </c>
      <c r="C13714">
        <v>37.85</v>
      </c>
      <c r="D13714">
        <v>37.770000000000003</v>
      </c>
      <c r="E13714">
        <v>29.38</v>
      </c>
      <c r="F13714" t="s">
        <v>2</v>
      </c>
    </row>
    <row r="13715" spans="1:6" x14ac:dyDescent="0.25">
      <c r="A13715">
        <v>25187835</v>
      </c>
      <c r="B13715">
        <f t="shared" si="214"/>
        <v>419.79725000000002</v>
      </c>
      <c r="C13715">
        <v>37.85</v>
      </c>
      <c r="D13715">
        <v>38.51</v>
      </c>
      <c r="E13715">
        <v>30.57</v>
      </c>
      <c r="F13715" t="s">
        <v>2</v>
      </c>
    </row>
    <row r="13716" spans="1:6" x14ac:dyDescent="0.25">
      <c r="A13716">
        <v>25189672</v>
      </c>
      <c r="B13716">
        <f t="shared" si="214"/>
        <v>419.82786666666669</v>
      </c>
      <c r="C13716">
        <v>37.74</v>
      </c>
      <c r="D13716">
        <v>37.31</v>
      </c>
      <c r="E13716">
        <v>30</v>
      </c>
      <c r="F13716" t="s">
        <v>2</v>
      </c>
    </row>
    <row r="13717" spans="1:6" x14ac:dyDescent="0.25">
      <c r="A13717">
        <v>25191510</v>
      </c>
      <c r="B13717">
        <f t="shared" si="214"/>
        <v>419.85849999999999</v>
      </c>
      <c r="C13717">
        <v>37.85</v>
      </c>
      <c r="D13717">
        <v>38.61</v>
      </c>
      <c r="E13717">
        <v>30.53</v>
      </c>
      <c r="F13717" t="s">
        <v>2</v>
      </c>
    </row>
    <row r="13718" spans="1:6" x14ac:dyDescent="0.25">
      <c r="A13718">
        <v>25193347</v>
      </c>
      <c r="B13718">
        <f t="shared" si="214"/>
        <v>419.88911666666667</v>
      </c>
      <c r="C13718">
        <v>37.74</v>
      </c>
      <c r="D13718">
        <v>37.729999999999997</v>
      </c>
      <c r="E13718">
        <v>29.84</v>
      </c>
      <c r="F13718" t="s">
        <v>2</v>
      </c>
    </row>
    <row r="13719" spans="1:6" x14ac:dyDescent="0.25">
      <c r="A13719">
        <v>25195184</v>
      </c>
      <c r="B13719">
        <f t="shared" si="214"/>
        <v>419.91973333333334</v>
      </c>
      <c r="C13719">
        <v>37.74</v>
      </c>
      <c r="D13719">
        <v>38.51</v>
      </c>
      <c r="E13719">
        <v>30.53</v>
      </c>
      <c r="F13719" t="s">
        <v>2</v>
      </c>
    </row>
    <row r="13720" spans="1:6" x14ac:dyDescent="0.25">
      <c r="A13720">
        <v>25197021</v>
      </c>
      <c r="B13720">
        <f t="shared" si="214"/>
        <v>419.95035000000001</v>
      </c>
      <c r="C13720">
        <v>37.74</v>
      </c>
      <c r="D13720">
        <v>37.770000000000003</v>
      </c>
      <c r="E13720">
        <v>29.65</v>
      </c>
      <c r="F13720" t="s">
        <v>2</v>
      </c>
    </row>
    <row r="13721" spans="1:6" x14ac:dyDescent="0.25">
      <c r="A13721">
        <v>25198858</v>
      </c>
      <c r="B13721">
        <f t="shared" si="214"/>
        <v>419.98096666666669</v>
      </c>
      <c r="C13721">
        <v>37.630000000000003</v>
      </c>
      <c r="D13721">
        <v>38.47</v>
      </c>
      <c r="E13721">
        <v>30.61</v>
      </c>
      <c r="F13721" t="s">
        <v>2</v>
      </c>
    </row>
    <row r="13722" spans="1:6" x14ac:dyDescent="0.25">
      <c r="A13722">
        <v>25200695</v>
      </c>
      <c r="B13722">
        <f t="shared" si="214"/>
        <v>420.01158333333331</v>
      </c>
      <c r="C13722">
        <v>37.630000000000003</v>
      </c>
      <c r="D13722">
        <v>37.729999999999997</v>
      </c>
      <c r="E13722">
        <v>30</v>
      </c>
      <c r="F13722" t="s">
        <v>2</v>
      </c>
    </row>
    <row r="13723" spans="1:6" x14ac:dyDescent="0.25">
      <c r="A13723">
        <v>25202532</v>
      </c>
      <c r="B13723">
        <f t="shared" si="214"/>
        <v>420.04219999999998</v>
      </c>
      <c r="C13723">
        <v>37.630000000000003</v>
      </c>
      <c r="D13723">
        <v>38.47</v>
      </c>
      <c r="E13723">
        <v>30.61</v>
      </c>
      <c r="F13723" t="s">
        <v>2</v>
      </c>
    </row>
    <row r="13724" spans="1:6" x14ac:dyDescent="0.25">
      <c r="A13724">
        <v>25204369</v>
      </c>
      <c r="B13724">
        <f t="shared" si="214"/>
        <v>420.07281666666665</v>
      </c>
      <c r="C13724">
        <v>37.630000000000003</v>
      </c>
      <c r="D13724">
        <v>37.729999999999997</v>
      </c>
      <c r="E13724">
        <v>30.23</v>
      </c>
      <c r="F13724" t="s">
        <v>2</v>
      </c>
    </row>
    <row r="13725" spans="1:6" x14ac:dyDescent="0.25">
      <c r="A13725">
        <v>25206206</v>
      </c>
      <c r="B13725">
        <f t="shared" si="214"/>
        <v>420.10343333333333</v>
      </c>
      <c r="C13725">
        <v>37.630000000000003</v>
      </c>
      <c r="D13725">
        <v>38.44</v>
      </c>
      <c r="E13725">
        <v>30.57</v>
      </c>
      <c r="F13725" t="s">
        <v>2</v>
      </c>
    </row>
    <row r="13726" spans="1:6" x14ac:dyDescent="0.25">
      <c r="A13726">
        <v>25208043</v>
      </c>
      <c r="B13726">
        <f t="shared" si="214"/>
        <v>420.13405</v>
      </c>
      <c r="C13726">
        <v>37.630000000000003</v>
      </c>
      <c r="D13726">
        <v>37.909999999999997</v>
      </c>
      <c r="E13726">
        <v>30.5</v>
      </c>
      <c r="F13726" t="s">
        <v>2</v>
      </c>
    </row>
    <row r="13727" spans="1:6" x14ac:dyDescent="0.25">
      <c r="A13727">
        <v>25209880</v>
      </c>
      <c r="B13727">
        <f t="shared" si="214"/>
        <v>420.16466666666668</v>
      </c>
      <c r="C13727">
        <v>37.630000000000003</v>
      </c>
      <c r="D13727">
        <v>38.33</v>
      </c>
      <c r="E13727">
        <v>30.57</v>
      </c>
      <c r="F13727" t="s">
        <v>2</v>
      </c>
    </row>
    <row r="13728" spans="1:6" x14ac:dyDescent="0.25">
      <c r="A13728">
        <v>25211717</v>
      </c>
      <c r="B13728">
        <f t="shared" si="214"/>
        <v>420.19528333333335</v>
      </c>
      <c r="C13728">
        <v>37.51</v>
      </c>
      <c r="D13728">
        <v>38.119999999999997</v>
      </c>
      <c r="E13728">
        <v>30.5</v>
      </c>
      <c r="F13728" t="s">
        <v>2</v>
      </c>
    </row>
    <row r="13729" spans="1:6" x14ac:dyDescent="0.25">
      <c r="A13729">
        <v>25213554</v>
      </c>
      <c r="B13729">
        <f t="shared" si="214"/>
        <v>420.22590000000002</v>
      </c>
      <c r="C13729">
        <v>37.51</v>
      </c>
      <c r="D13729">
        <v>38.26</v>
      </c>
      <c r="E13729">
        <v>30.57</v>
      </c>
      <c r="F13729" t="s">
        <v>2</v>
      </c>
    </row>
    <row r="13730" spans="1:6" x14ac:dyDescent="0.25">
      <c r="A13730">
        <v>25215391</v>
      </c>
      <c r="B13730">
        <f t="shared" si="214"/>
        <v>420.25651666666664</v>
      </c>
      <c r="C13730">
        <v>37.51</v>
      </c>
      <c r="D13730">
        <v>38.229999999999997</v>
      </c>
      <c r="E13730">
        <v>30.5</v>
      </c>
      <c r="F13730" t="s">
        <v>2</v>
      </c>
    </row>
    <row r="13731" spans="1:6" x14ac:dyDescent="0.25">
      <c r="A13731">
        <v>25217228</v>
      </c>
      <c r="B13731">
        <f t="shared" si="214"/>
        <v>420.28713333333332</v>
      </c>
      <c r="C13731">
        <v>37.51</v>
      </c>
      <c r="D13731">
        <v>38.26</v>
      </c>
      <c r="E13731">
        <v>30.61</v>
      </c>
      <c r="F13731" t="s">
        <v>2</v>
      </c>
    </row>
    <row r="13732" spans="1:6" x14ac:dyDescent="0.25">
      <c r="A13732">
        <v>25219065</v>
      </c>
      <c r="B13732">
        <f t="shared" si="214"/>
        <v>420.31774999999999</v>
      </c>
      <c r="C13732">
        <v>37.51</v>
      </c>
      <c r="D13732">
        <v>38.090000000000003</v>
      </c>
      <c r="E13732">
        <v>30.65</v>
      </c>
      <c r="F13732" t="s">
        <v>2</v>
      </c>
    </row>
    <row r="13733" spans="1:6" x14ac:dyDescent="0.25">
      <c r="A13733">
        <v>25220902</v>
      </c>
      <c r="B13733">
        <f t="shared" si="214"/>
        <v>420.34836666666666</v>
      </c>
      <c r="C13733">
        <v>37.4</v>
      </c>
      <c r="D13733">
        <v>38.26</v>
      </c>
      <c r="E13733">
        <v>30.04</v>
      </c>
      <c r="F13733" t="s">
        <v>2</v>
      </c>
    </row>
    <row r="13734" spans="1:6" x14ac:dyDescent="0.25">
      <c r="A13734">
        <v>25222739</v>
      </c>
      <c r="B13734">
        <f t="shared" si="214"/>
        <v>420.37898333333334</v>
      </c>
      <c r="C13734">
        <v>37.4</v>
      </c>
      <c r="D13734">
        <v>38.119999999999997</v>
      </c>
      <c r="E13734">
        <v>32.049999999999997</v>
      </c>
      <c r="F13734" t="s">
        <v>1</v>
      </c>
    </row>
    <row r="13735" spans="1:6" x14ac:dyDescent="0.25">
      <c r="A13735">
        <v>25224577</v>
      </c>
      <c r="B13735">
        <f t="shared" si="214"/>
        <v>420.40961666666669</v>
      </c>
      <c r="C13735">
        <v>37.4</v>
      </c>
      <c r="D13735">
        <v>38.119999999999997</v>
      </c>
      <c r="E13735">
        <v>29.69</v>
      </c>
      <c r="F13735" t="s">
        <v>2</v>
      </c>
    </row>
    <row r="13736" spans="1:6" x14ac:dyDescent="0.25">
      <c r="A13736">
        <v>25226414</v>
      </c>
      <c r="B13736">
        <f t="shared" si="214"/>
        <v>420.44023333333331</v>
      </c>
      <c r="C13736">
        <v>37.4</v>
      </c>
      <c r="D13736">
        <v>38.19</v>
      </c>
      <c r="E13736">
        <v>32.76</v>
      </c>
      <c r="F13736" t="s">
        <v>0</v>
      </c>
    </row>
    <row r="13737" spans="1:6" x14ac:dyDescent="0.25">
      <c r="A13737">
        <v>25228251</v>
      </c>
      <c r="B13737">
        <f t="shared" si="214"/>
        <v>420.47084999999998</v>
      </c>
      <c r="C13737">
        <v>37.4</v>
      </c>
      <c r="D13737">
        <v>37.590000000000003</v>
      </c>
      <c r="E13737">
        <v>29.84</v>
      </c>
      <c r="F13737" t="s">
        <v>2</v>
      </c>
    </row>
    <row r="13738" spans="1:6" x14ac:dyDescent="0.25">
      <c r="A13738">
        <v>25230088</v>
      </c>
      <c r="B13738">
        <f t="shared" si="214"/>
        <v>420.50146666666666</v>
      </c>
      <c r="C13738">
        <v>37.29</v>
      </c>
      <c r="D13738">
        <v>39.380000000000003</v>
      </c>
      <c r="E13738">
        <v>30.95</v>
      </c>
      <c r="F13738" t="s">
        <v>2</v>
      </c>
    </row>
    <row r="13739" spans="1:6" x14ac:dyDescent="0.25">
      <c r="A13739">
        <v>25231925</v>
      </c>
      <c r="B13739">
        <f t="shared" si="214"/>
        <v>420.53208333333333</v>
      </c>
      <c r="C13739">
        <v>37.4</v>
      </c>
      <c r="D13739">
        <v>37.380000000000003</v>
      </c>
      <c r="E13739">
        <v>29.88</v>
      </c>
      <c r="F13739" t="s">
        <v>2</v>
      </c>
    </row>
    <row r="13740" spans="1:6" x14ac:dyDescent="0.25">
      <c r="A13740">
        <v>25233762</v>
      </c>
      <c r="B13740">
        <f t="shared" si="214"/>
        <v>420.56270000000001</v>
      </c>
      <c r="C13740">
        <v>37.4</v>
      </c>
      <c r="D13740">
        <v>39.97</v>
      </c>
      <c r="E13740">
        <v>30.95</v>
      </c>
      <c r="F13740" t="s">
        <v>2</v>
      </c>
    </row>
    <row r="13741" spans="1:6" x14ac:dyDescent="0.25">
      <c r="A13741">
        <v>25235599</v>
      </c>
      <c r="B13741">
        <f t="shared" si="214"/>
        <v>420.59331666666668</v>
      </c>
      <c r="C13741">
        <v>37.29</v>
      </c>
      <c r="D13741">
        <v>37.409999999999997</v>
      </c>
      <c r="E13741">
        <v>29.73</v>
      </c>
      <c r="F13741" t="s">
        <v>2</v>
      </c>
    </row>
    <row r="13742" spans="1:6" x14ac:dyDescent="0.25">
      <c r="A13742">
        <v>25237436</v>
      </c>
      <c r="B13742">
        <f t="shared" si="214"/>
        <v>420.62393333333335</v>
      </c>
      <c r="C13742">
        <v>37.4</v>
      </c>
      <c r="D13742">
        <v>39.380000000000003</v>
      </c>
      <c r="E13742">
        <v>30.95</v>
      </c>
      <c r="F13742" t="s">
        <v>2</v>
      </c>
    </row>
    <row r="13743" spans="1:6" x14ac:dyDescent="0.25">
      <c r="A13743">
        <v>25239273</v>
      </c>
      <c r="B13743">
        <f t="shared" si="214"/>
        <v>420.65454999999997</v>
      </c>
      <c r="C13743">
        <v>37.29</v>
      </c>
      <c r="D13743">
        <v>37.56</v>
      </c>
      <c r="E13743">
        <v>29.84</v>
      </c>
      <c r="F13743" t="s">
        <v>2</v>
      </c>
    </row>
    <row r="13744" spans="1:6" x14ac:dyDescent="0.25">
      <c r="A13744">
        <v>25241110</v>
      </c>
      <c r="B13744">
        <f t="shared" si="214"/>
        <v>420.68516666666665</v>
      </c>
      <c r="C13744">
        <v>37.29</v>
      </c>
      <c r="D13744">
        <v>38.47</v>
      </c>
      <c r="E13744">
        <v>30.84</v>
      </c>
      <c r="F13744" t="s">
        <v>2</v>
      </c>
    </row>
    <row r="13745" spans="1:6" x14ac:dyDescent="0.25">
      <c r="A13745">
        <v>25242947</v>
      </c>
      <c r="B13745">
        <f t="shared" si="214"/>
        <v>420.71578333333332</v>
      </c>
      <c r="C13745">
        <v>37.29</v>
      </c>
      <c r="D13745">
        <v>37.520000000000003</v>
      </c>
      <c r="E13745">
        <v>30.11</v>
      </c>
      <c r="F13745" t="s">
        <v>2</v>
      </c>
    </row>
    <row r="13746" spans="1:6" x14ac:dyDescent="0.25">
      <c r="A13746">
        <v>25244784</v>
      </c>
      <c r="B13746">
        <f t="shared" si="214"/>
        <v>420.74639999999999</v>
      </c>
      <c r="C13746">
        <v>37.29</v>
      </c>
      <c r="D13746">
        <v>38.72</v>
      </c>
      <c r="E13746">
        <v>30.8</v>
      </c>
      <c r="F13746" t="s">
        <v>2</v>
      </c>
    </row>
    <row r="13747" spans="1:6" x14ac:dyDescent="0.25">
      <c r="A13747">
        <v>25246621</v>
      </c>
      <c r="B13747">
        <f t="shared" si="214"/>
        <v>420.77701666666667</v>
      </c>
      <c r="C13747">
        <v>37.29</v>
      </c>
      <c r="D13747">
        <v>37.630000000000003</v>
      </c>
      <c r="E13747">
        <v>30.27</v>
      </c>
      <c r="F13747" t="s">
        <v>2</v>
      </c>
    </row>
    <row r="13748" spans="1:6" x14ac:dyDescent="0.25">
      <c r="A13748">
        <v>25248458</v>
      </c>
      <c r="B13748">
        <f t="shared" si="214"/>
        <v>420.80763333333334</v>
      </c>
      <c r="C13748">
        <v>37.29</v>
      </c>
      <c r="D13748">
        <v>38.58</v>
      </c>
      <c r="E13748">
        <v>30.76</v>
      </c>
      <c r="F13748" t="s">
        <v>2</v>
      </c>
    </row>
    <row r="13749" spans="1:6" x14ac:dyDescent="0.25">
      <c r="A13749">
        <v>25250295</v>
      </c>
      <c r="B13749">
        <f t="shared" si="214"/>
        <v>420.83825000000002</v>
      </c>
      <c r="C13749">
        <v>37.29</v>
      </c>
      <c r="D13749">
        <v>37.729999999999997</v>
      </c>
      <c r="E13749">
        <v>30.42</v>
      </c>
      <c r="F13749" t="s">
        <v>2</v>
      </c>
    </row>
    <row r="13750" spans="1:6" x14ac:dyDescent="0.25">
      <c r="A13750">
        <v>25252132</v>
      </c>
      <c r="B13750">
        <f t="shared" si="214"/>
        <v>420.86886666666669</v>
      </c>
      <c r="C13750">
        <v>37.29</v>
      </c>
      <c r="D13750">
        <v>38.58</v>
      </c>
      <c r="E13750">
        <v>30.76</v>
      </c>
      <c r="F13750" t="s">
        <v>2</v>
      </c>
    </row>
    <row r="13751" spans="1:6" x14ac:dyDescent="0.25">
      <c r="A13751">
        <v>25253969</v>
      </c>
      <c r="B13751">
        <f t="shared" si="214"/>
        <v>420.89948333333331</v>
      </c>
      <c r="C13751">
        <v>37.29</v>
      </c>
      <c r="D13751">
        <v>37.770000000000003</v>
      </c>
      <c r="E13751">
        <v>30.34</v>
      </c>
      <c r="F13751" t="s">
        <v>2</v>
      </c>
    </row>
    <row r="13752" spans="1:6" x14ac:dyDescent="0.25">
      <c r="A13752">
        <v>25255806</v>
      </c>
      <c r="B13752">
        <f t="shared" si="214"/>
        <v>420.93009999999998</v>
      </c>
      <c r="C13752">
        <v>37.29</v>
      </c>
      <c r="D13752">
        <v>38.51</v>
      </c>
      <c r="E13752">
        <v>30.88</v>
      </c>
      <c r="F13752" t="s">
        <v>2</v>
      </c>
    </row>
    <row r="13753" spans="1:6" x14ac:dyDescent="0.25">
      <c r="A13753">
        <v>25257644</v>
      </c>
      <c r="B13753">
        <f t="shared" si="214"/>
        <v>420.96073333333334</v>
      </c>
      <c r="C13753">
        <v>37.4</v>
      </c>
      <c r="D13753">
        <v>37.799999999999997</v>
      </c>
      <c r="E13753">
        <v>30.53</v>
      </c>
      <c r="F13753" t="s">
        <v>2</v>
      </c>
    </row>
    <row r="13754" spans="1:6" x14ac:dyDescent="0.25">
      <c r="A13754">
        <v>25259481</v>
      </c>
      <c r="B13754">
        <f t="shared" si="214"/>
        <v>420.99135000000001</v>
      </c>
      <c r="C13754">
        <v>37.29</v>
      </c>
      <c r="D13754">
        <v>39.97</v>
      </c>
      <c r="E13754">
        <v>30.92</v>
      </c>
      <c r="F13754" t="s">
        <v>2</v>
      </c>
    </row>
    <row r="13755" spans="1:6" x14ac:dyDescent="0.25">
      <c r="A13755">
        <v>25261318</v>
      </c>
      <c r="B13755">
        <f t="shared" si="214"/>
        <v>421.02196666666669</v>
      </c>
      <c r="C13755">
        <v>37.29</v>
      </c>
      <c r="D13755">
        <v>37.770000000000003</v>
      </c>
      <c r="E13755">
        <v>30.46</v>
      </c>
      <c r="F13755" t="s">
        <v>2</v>
      </c>
    </row>
    <row r="13756" spans="1:6" x14ac:dyDescent="0.25">
      <c r="A13756">
        <v>25263155</v>
      </c>
      <c r="B13756">
        <f t="shared" si="214"/>
        <v>421.05258333333336</v>
      </c>
      <c r="C13756">
        <v>37.29</v>
      </c>
      <c r="D13756">
        <v>40.11</v>
      </c>
      <c r="E13756">
        <v>30.95</v>
      </c>
      <c r="F13756" t="s">
        <v>2</v>
      </c>
    </row>
    <row r="13757" spans="1:6" x14ac:dyDescent="0.25">
      <c r="A13757">
        <v>25264992</v>
      </c>
      <c r="B13757">
        <f t="shared" si="214"/>
        <v>421.08319999999998</v>
      </c>
      <c r="C13757">
        <v>37.4</v>
      </c>
      <c r="D13757">
        <v>37.729999999999997</v>
      </c>
      <c r="E13757">
        <v>30.46</v>
      </c>
      <c r="F13757" t="s">
        <v>2</v>
      </c>
    </row>
    <row r="13758" spans="1:6" x14ac:dyDescent="0.25">
      <c r="A13758">
        <v>25266829</v>
      </c>
      <c r="B13758">
        <f t="shared" si="214"/>
        <v>421.11381666666665</v>
      </c>
      <c r="C13758">
        <v>37.4</v>
      </c>
      <c r="D13758">
        <v>38.33</v>
      </c>
      <c r="E13758">
        <v>33.25</v>
      </c>
      <c r="F13758" t="s">
        <v>0</v>
      </c>
    </row>
    <row r="13759" spans="1:6" x14ac:dyDescent="0.25">
      <c r="A13759">
        <v>25268666</v>
      </c>
      <c r="B13759">
        <f t="shared" si="214"/>
        <v>421.14443333333332</v>
      </c>
      <c r="C13759">
        <v>37.4</v>
      </c>
      <c r="D13759">
        <v>37.630000000000003</v>
      </c>
      <c r="E13759">
        <v>30.3</v>
      </c>
      <c r="F13759" t="s">
        <v>2</v>
      </c>
    </row>
    <row r="13760" spans="1:6" x14ac:dyDescent="0.25">
      <c r="A13760">
        <v>25270503</v>
      </c>
      <c r="B13760">
        <f t="shared" si="214"/>
        <v>421.17505</v>
      </c>
      <c r="C13760">
        <v>37.4</v>
      </c>
      <c r="D13760">
        <v>38.159999999999997</v>
      </c>
      <c r="E13760">
        <v>33.36</v>
      </c>
      <c r="F13760" t="s">
        <v>0</v>
      </c>
    </row>
    <row r="13761" spans="1:6" x14ac:dyDescent="0.25">
      <c r="A13761">
        <v>25272340</v>
      </c>
      <c r="B13761">
        <f t="shared" si="214"/>
        <v>421.20566666666667</v>
      </c>
      <c r="C13761">
        <v>37.4</v>
      </c>
      <c r="D13761">
        <v>37.56</v>
      </c>
      <c r="E13761">
        <v>30.07</v>
      </c>
      <c r="F13761" t="s">
        <v>2</v>
      </c>
    </row>
    <row r="13762" spans="1:6" x14ac:dyDescent="0.25">
      <c r="A13762">
        <v>25274177</v>
      </c>
      <c r="B13762">
        <f t="shared" ref="B13762:B13825" si="215">A13762/60000</f>
        <v>421.23628333333335</v>
      </c>
      <c r="C13762">
        <v>37.4</v>
      </c>
      <c r="D13762">
        <v>38.19</v>
      </c>
      <c r="E13762">
        <v>32.799999999999997</v>
      </c>
      <c r="F13762" t="s">
        <v>0</v>
      </c>
    </row>
    <row r="13763" spans="1:6" x14ac:dyDescent="0.25">
      <c r="A13763">
        <v>25276014</v>
      </c>
      <c r="B13763">
        <f t="shared" si="215"/>
        <v>421.26690000000002</v>
      </c>
      <c r="C13763">
        <v>37.4</v>
      </c>
      <c r="D13763">
        <v>37.520000000000003</v>
      </c>
      <c r="E13763">
        <v>30.07</v>
      </c>
      <c r="F13763" t="s">
        <v>2</v>
      </c>
    </row>
    <row r="13764" spans="1:6" x14ac:dyDescent="0.25">
      <c r="A13764">
        <v>25277851</v>
      </c>
      <c r="B13764">
        <f t="shared" si="215"/>
        <v>421.2975166666667</v>
      </c>
      <c r="C13764">
        <v>37.4</v>
      </c>
      <c r="D13764">
        <v>38.19</v>
      </c>
      <c r="E13764">
        <v>31.86</v>
      </c>
      <c r="F13764" t="s">
        <v>1</v>
      </c>
    </row>
    <row r="13765" spans="1:6" x14ac:dyDescent="0.25">
      <c r="A13765">
        <v>25279687</v>
      </c>
      <c r="B13765">
        <f t="shared" si="215"/>
        <v>421.32811666666669</v>
      </c>
      <c r="C13765">
        <v>37.4</v>
      </c>
      <c r="D13765">
        <v>37.590000000000003</v>
      </c>
      <c r="E13765">
        <v>30</v>
      </c>
      <c r="F13765" t="s">
        <v>2</v>
      </c>
    </row>
    <row r="13766" spans="1:6" x14ac:dyDescent="0.25">
      <c r="A13766">
        <v>25281524</v>
      </c>
      <c r="B13766">
        <f t="shared" si="215"/>
        <v>421.3587333333333</v>
      </c>
      <c r="C13766">
        <v>37.4</v>
      </c>
      <c r="D13766">
        <v>38.229999999999997</v>
      </c>
      <c r="E13766">
        <v>30.5</v>
      </c>
      <c r="F13766" t="s">
        <v>2</v>
      </c>
    </row>
    <row r="13767" spans="1:6" x14ac:dyDescent="0.25">
      <c r="A13767">
        <v>25283361</v>
      </c>
      <c r="B13767">
        <f t="shared" si="215"/>
        <v>421.38934999999998</v>
      </c>
      <c r="C13767">
        <v>37.51</v>
      </c>
      <c r="D13767">
        <v>37.520000000000003</v>
      </c>
      <c r="E13767">
        <v>29.92</v>
      </c>
      <c r="F13767" t="s">
        <v>2</v>
      </c>
    </row>
    <row r="13768" spans="1:6" x14ac:dyDescent="0.25">
      <c r="A13768">
        <v>25285198</v>
      </c>
      <c r="B13768">
        <f t="shared" si="215"/>
        <v>421.41996666666665</v>
      </c>
      <c r="C13768">
        <v>37.51</v>
      </c>
      <c r="D13768">
        <v>38.159999999999997</v>
      </c>
      <c r="E13768">
        <v>30.5</v>
      </c>
      <c r="F13768" t="s">
        <v>2</v>
      </c>
    </row>
    <row r="13769" spans="1:6" x14ac:dyDescent="0.25">
      <c r="A13769">
        <v>25287035</v>
      </c>
      <c r="B13769">
        <f t="shared" si="215"/>
        <v>421.45058333333333</v>
      </c>
      <c r="C13769">
        <v>37.51</v>
      </c>
      <c r="D13769">
        <v>37.770000000000003</v>
      </c>
      <c r="E13769">
        <v>30.34</v>
      </c>
      <c r="F13769" t="s">
        <v>2</v>
      </c>
    </row>
    <row r="13770" spans="1:6" x14ac:dyDescent="0.25">
      <c r="A13770">
        <v>25288872</v>
      </c>
      <c r="B13770">
        <f t="shared" si="215"/>
        <v>421.4812</v>
      </c>
      <c r="C13770">
        <v>37.51</v>
      </c>
      <c r="D13770">
        <v>38.159999999999997</v>
      </c>
      <c r="E13770">
        <v>30.8</v>
      </c>
      <c r="F13770" t="s">
        <v>2</v>
      </c>
    </row>
    <row r="13771" spans="1:6" x14ac:dyDescent="0.25">
      <c r="A13771">
        <v>25290710</v>
      </c>
      <c r="B13771">
        <f t="shared" si="215"/>
        <v>421.51183333333336</v>
      </c>
      <c r="C13771">
        <v>37.51</v>
      </c>
      <c r="D13771">
        <v>37.909999999999997</v>
      </c>
      <c r="E13771">
        <v>30.42</v>
      </c>
      <c r="F13771" t="s">
        <v>2</v>
      </c>
    </row>
    <row r="13772" spans="1:6" x14ac:dyDescent="0.25">
      <c r="A13772">
        <v>25292547</v>
      </c>
      <c r="B13772">
        <f t="shared" si="215"/>
        <v>421.54244999999997</v>
      </c>
      <c r="C13772">
        <v>37.51</v>
      </c>
      <c r="D13772">
        <v>38.090000000000003</v>
      </c>
      <c r="E13772">
        <v>30.46</v>
      </c>
      <c r="F13772" t="s">
        <v>2</v>
      </c>
    </row>
    <row r="13773" spans="1:6" x14ac:dyDescent="0.25">
      <c r="A13773">
        <v>25294384</v>
      </c>
      <c r="B13773">
        <f t="shared" si="215"/>
        <v>421.57306666666665</v>
      </c>
      <c r="C13773">
        <v>37.630000000000003</v>
      </c>
      <c r="D13773">
        <v>38.119999999999997</v>
      </c>
      <c r="E13773">
        <v>30.53</v>
      </c>
      <c r="F13773" t="s">
        <v>2</v>
      </c>
    </row>
    <row r="13774" spans="1:6" x14ac:dyDescent="0.25">
      <c r="A13774">
        <v>25296221</v>
      </c>
      <c r="B13774">
        <f t="shared" si="215"/>
        <v>421.60368333333332</v>
      </c>
      <c r="C13774">
        <v>37.630000000000003</v>
      </c>
      <c r="D13774">
        <v>38.159999999999997</v>
      </c>
      <c r="E13774">
        <v>30.5</v>
      </c>
      <c r="F13774" t="s">
        <v>2</v>
      </c>
    </row>
    <row r="13775" spans="1:6" x14ac:dyDescent="0.25">
      <c r="A13775">
        <v>25298058</v>
      </c>
      <c r="B13775">
        <f t="shared" si="215"/>
        <v>421.6343</v>
      </c>
      <c r="C13775">
        <v>37.630000000000003</v>
      </c>
      <c r="D13775">
        <v>38.159999999999997</v>
      </c>
      <c r="E13775">
        <v>30.5</v>
      </c>
      <c r="F13775" t="s">
        <v>2</v>
      </c>
    </row>
    <row r="13776" spans="1:6" x14ac:dyDescent="0.25">
      <c r="A13776">
        <v>25299895</v>
      </c>
      <c r="B13776">
        <f t="shared" si="215"/>
        <v>421.66491666666667</v>
      </c>
      <c r="C13776">
        <v>37.630000000000003</v>
      </c>
      <c r="D13776">
        <v>38.159999999999997</v>
      </c>
      <c r="E13776">
        <v>30.5</v>
      </c>
      <c r="F13776" t="s">
        <v>2</v>
      </c>
    </row>
    <row r="13777" spans="1:6" x14ac:dyDescent="0.25">
      <c r="A13777">
        <v>25301732</v>
      </c>
      <c r="B13777">
        <f t="shared" si="215"/>
        <v>421.69553333333334</v>
      </c>
      <c r="C13777">
        <v>37.630000000000003</v>
      </c>
      <c r="D13777">
        <v>38.090000000000003</v>
      </c>
      <c r="E13777">
        <v>30.5</v>
      </c>
      <c r="F13777" t="s">
        <v>2</v>
      </c>
    </row>
    <row r="13778" spans="1:6" x14ac:dyDescent="0.25">
      <c r="A13778">
        <v>25303569</v>
      </c>
      <c r="B13778">
        <f t="shared" si="215"/>
        <v>421.72615000000002</v>
      </c>
      <c r="C13778">
        <v>37.630000000000003</v>
      </c>
      <c r="D13778">
        <v>38.229999999999997</v>
      </c>
      <c r="E13778">
        <v>30.42</v>
      </c>
      <c r="F13778" t="s">
        <v>2</v>
      </c>
    </row>
    <row r="13779" spans="1:6" x14ac:dyDescent="0.25">
      <c r="A13779">
        <v>25305406</v>
      </c>
      <c r="B13779">
        <f t="shared" si="215"/>
        <v>421.75676666666669</v>
      </c>
      <c r="C13779">
        <v>37.630000000000003</v>
      </c>
      <c r="D13779">
        <v>38.159999999999997</v>
      </c>
      <c r="E13779">
        <v>30.57</v>
      </c>
      <c r="F13779" t="s">
        <v>2</v>
      </c>
    </row>
    <row r="13780" spans="1:6" x14ac:dyDescent="0.25">
      <c r="A13780">
        <v>25307243</v>
      </c>
      <c r="B13780">
        <f t="shared" si="215"/>
        <v>421.78738333333331</v>
      </c>
      <c r="C13780">
        <v>37.74</v>
      </c>
      <c r="D13780">
        <v>38.090000000000003</v>
      </c>
      <c r="E13780">
        <v>30.5</v>
      </c>
      <c r="F13780" t="s">
        <v>2</v>
      </c>
    </row>
    <row r="13781" spans="1:6" x14ac:dyDescent="0.25">
      <c r="A13781">
        <v>25309080</v>
      </c>
      <c r="B13781">
        <f t="shared" si="215"/>
        <v>421.81799999999998</v>
      </c>
      <c r="C13781">
        <v>37.74</v>
      </c>
      <c r="D13781">
        <v>38.19</v>
      </c>
      <c r="E13781">
        <v>30.46</v>
      </c>
      <c r="F13781" t="s">
        <v>2</v>
      </c>
    </row>
    <row r="13782" spans="1:6" x14ac:dyDescent="0.25">
      <c r="A13782">
        <v>25310917</v>
      </c>
      <c r="B13782">
        <f t="shared" si="215"/>
        <v>421.84861666666666</v>
      </c>
      <c r="C13782">
        <v>37.630000000000003</v>
      </c>
      <c r="D13782">
        <v>38.26</v>
      </c>
      <c r="E13782">
        <v>30.46</v>
      </c>
      <c r="F13782" t="s">
        <v>2</v>
      </c>
    </row>
    <row r="13783" spans="1:6" x14ac:dyDescent="0.25">
      <c r="A13783">
        <v>25312754</v>
      </c>
      <c r="B13783">
        <f t="shared" si="215"/>
        <v>421.87923333333333</v>
      </c>
      <c r="C13783">
        <v>37.74</v>
      </c>
      <c r="D13783">
        <v>38.19</v>
      </c>
      <c r="E13783">
        <v>30.57</v>
      </c>
      <c r="F13783" t="s">
        <v>2</v>
      </c>
    </row>
    <row r="13784" spans="1:6" x14ac:dyDescent="0.25">
      <c r="A13784">
        <v>25314591</v>
      </c>
      <c r="B13784">
        <f t="shared" si="215"/>
        <v>421.90985000000001</v>
      </c>
      <c r="C13784">
        <v>37.74</v>
      </c>
      <c r="D13784">
        <v>38.229999999999997</v>
      </c>
      <c r="E13784">
        <v>30.42</v>
      </c>
      <c r="F13784" t="s">
        <v>2</v>
      </c>
    </row>
    <row r="13785" spans="1:6" x14ac:dyDescent="0.25">
      <c r="A13785">
        <v>25316428</v>
      </c>
      <c r="B13785">
        <f t="shared" si="215"/>
        <v>421.94046666666668</v>
      </c>
      <c r="C13785">
        <v>37.74</v>
      </c>
      <c r="D13785">
        <v>38.229999999999997</v>
      </c>
      <c r="E13785">
        <v>30.57</v>
      </c>
      <c r="F13785" t="s">
        <v>2</v>
      </c>
    </row>
    <row r="13786" spans="1:6" x14ac:dyDescent="0.25">
      <c r="A13786">
        <v>25318265</v>
      </c>
      <c r="B13786">
        <f t="shared" si="215"/>
        <v>421.97108333333335</v>
      </c>
      <c r="C13786">
        <v>37.74</v>
      </c>
      <c r="D13786">
        <v>38.4</v>
      </c>
      <c r="E13786">
        <v>30.8</v>
      </c>
      <c r="F13786" t="s">
        <v>2</v>
      </c>
    </row>
    <row r="13787" spans="1:6" x14ac:dyDescent="0.25">
      <c r="A13787">
        <v>25320101</v>
      </c>
      <c r="B13787">
        <f t="shared" si="215"/>
        <v>422.00168333333335</v>
      </c>
      <c r="C13787">
        <v>37.85</v>
      </c>
      <c r="D13787">
        <v>38.299999999999997</v>
      </c>
      <c r="E13787">
        <v>30.57</v>
      </c>
      <c r="F13787" t="s">
        <v>2</v>
      </c>
    </row>
    <row r="13788" spans="1:6" x14ac:dyDescent="0.25">
      <c r="A13788">
        <v>25321938</v>
      </c>
      <c r="B13788">
        <f t="shared" si="215"/>
        <v>422.03230000000002</v>
      </c>
      <c r="C13788">
        <v>37.85</v>
      </c>
      <c r="D13788">
        <v>38.44</v>
      </c>
      <c r="E13788">
        <v>30.73</v>
      </c>
      <c r="F13788" t="s">
        <v>2</v>
      </c>
    </row>
    <row r="13789" spans="1:6" x14ac:dyDescent="0.25">
      <c r="A13789">
        <v>25323776</v>
      </c>
      <c r="B13789">
        <f t="shared" si="215"/>
        <v>422.06293333333332</v>
      </c>
      <c r="C13789">
        <v>37.85</v>
      </c>
      <c r="D13789">
        <v>38.26</v>
      </c>
      <c r="E13789">
        <v>30.61</v>
      </c>
      <c r="F13789" t="s">
        <v>2</v>
      </c>
    </row>
    <row r="13790" spans="1:6" x14ac:dyDescent="0.25">
      <c r="A13790">
        <v>25325613</v>
      </c>
      <c r="B13790">
        <f t="shared" si="215"/>
        <v>422.09354999999999</v>
      </c>
      <c r="C13790">
        <v>37.85</v>
      </c>
      <c r="D13790">
        <v>38.54</v>
      </c>
      <c r="E13790">
        <v>30.8</v>
      </c>
      <c r="F13790" t="s">
        <v>2</v>
      </c>
    </row>
    <row r="13791" spans="1:6" x14ac:dyDescent="0.25">
      <c r="A13791">
        <v>25327450</v>
      </c>
      <c r="B13791">
        <f t="shared" si="215"/>
        <v>422.12416666666667</v>
      </c>
      <c r="C13791">
        <v>37.85</v>
      </c>
      <c r="D13791">
        <v>38.4</v>
      </c>
      <c r="E13791">
        <v>30.65</v>
      </c>
      <c r="F13791" t="s">
        <v>2</v>
      </c>
    </row>
    <row r="13792" spans="1:6" x14ac:dyDescent="0.25">
      <c r="A13792">
        <v>25329287</v>
      </c>
      <c r="B13792">
        <f t="shared" si="215"/>
        <v>422.15478333333334</v>
      </c>
      <c r="C13792">
        <v>37.85</v>
      </c>
      <c r="D13792">
        <v>38.51</v>
      </c>
      <c r="E13792">
        <v>30.88</v>
      </c>
      <c r="F13792" t="s">
        <v>2</v>
      </c>
    </row>
    <row r="13793" spans="1:6" x14ac:dyDescent="0.25">
      <c r="A13793">
        <v>25331124</v>
      </c>
      <c r="B13793">
        <f t="shared" si="215"/>
        <v>422.18540000000002</v>
      </c>
      <c r="C13793">
        <v>37.74</v>
      </c>
      <c r="D13793">
        <v>38.369999999999997</v>
      </c>
      <c r="E13793">
        <v>30.73</v>
      </c>
      <c r="F13793" t="s">
        <v>2</v>
      </c>
    </row>
    <row r="13794" spans="1:6" x14ac:dyDescent="0.25">
      <c r="A13794">
        <v>25332961</v>
      </c>
      <c r="B13794">
        <f t="shared" si="215"/>
        <v>422.21601666666669</v>
      </c>
      <c r="C13794">
        <v>37.85</v>
      </c>
      <c r="D13794">
        <v>39.1</v>
      </c>
      <c r="E13794">
        <v>30.88</v>
      </c>
      <c r="F13794" t="s">
        <v>2</v>
      </c>
    </row>
    <row r="13795" spans="1:6" x14ac:dyDescent="0.25">
      <c r="A13795">
        <v>25334798</v>
      </c>
      <c r="B13795">
        <f t="shared" si="215"/>
        <v>422.24663333333331</v>
      </c>
      <c r="C13795">
        <v>37.74</v>
      </c>
      <c r="D13795">
        <v>38.4</v>
      </c>
      <c r="E13795">
        <v>30.65</v>
      </c>
      <c r="F13795" t="s">
        <v>2</v>
      </c>
    </row>
    <row r="13796" spans="1:6" x14ac:dyDescent="0.25">
      <c r="A13796">
        <v>25336635</v>
      </c>
      <c r="B13796">
        <f t="shared" si="215"/>
        <v>422.27724999999998</v>
      </c>
      <c r="C13796">
        <v>37.74</v>
      </c>
      <c r="D13796">
        <v>38.47</v>
      </c>
      <c r="E13796">
        <v>31.49</v>
      </c>
      <c r="F13796" t="s">
        <v>2</v>
      </c>
    </row>
    <row r="13797" spans="1:6" x14ac:dyDescent="0.25">
      <c r="A13797">
        <v>25338472</v>
      </c>
      <c r="B13797">
        <f t="shared" si="215"/>
        <v>422.30786666666665</v>
      </c>
      <c r="C13797">
        <v>37.74</v>
      </c>
      <c r="D13797">
        <v>38.369999999999997</v>
      </c>
      <c r="E13797">
        <v>30.53</v>
      </c>
      <c r="F13797" t="s">
        <v>2</v>
      </c>
    </row>
    <row r="13798" spans="1:6" x14ac:dyDescent="0.25">
      <c r="A13798">
        <v>25340309</v>
      </c>
      <c r="B13798">
        <f t="shared" si="215"/>
        <v>422.33848333333333</v>
      </c>
      <c r="C13798">
        <v>37.74</v>
      </c>
      <c r="D13798">
        <v>37.56</v>
      </c>
      <c r="E13798">
        <v>31.45</v>
      </c>
      <c r="F13798" t="s">
        <v>2</v>
      </c>
    </row>
    <row r="13799" spans="1:6" x14ac:dyDescent="0.25">
      <c r="A13799">
        <v>25342146</v>
      </c>
      <c r="B13799">
        <f t="shared" si="215"/>
        <v>422.3691</v>
      </c>
      <c r="C13799">
        <v>37.74</v>
      </c>
      <c r="D13799">
        <v>38.47</v>
      </c>
      <c r="E13799">
        <v>30.57</v>
      </c>
      <c r="F13799" t="s">
        <v>2</v>
      </c>
    </row>
    <row r="13800" spans="1:6" x14ac:dyDescent="0.25">
      <c r="A13800">
        <v>25343983</v>
      </c>
      <c r="B13800">
        <f t="shared" si="215"/>
        <v>422.39971666666668</v>
      </c>
      <c r="C13800">
        <v>37.74</v>
      </c>
      <c r="D13800">
        <v>37.590000000000003</v>
      </c>
      <c r="E13800">
        <v>30</v>
      </c>
      <c r="F13800" t="s">
        <v>2</v>
      </c>
    </row>
    <row r="13801" spans="1:6" x14ac:dyDescent="0.25">
      <c r="A13801">
        <v>25345820</v>
      </c>
      <c r="B13801">
        <f t="shared" si="215"/>
        <v>422.43033333333335</v>
      </c>
      <c r="C13801">
        <v>37.74</v>
      </c>
      <c r="D13801">
        <v>38.369999999999997</v>
      </c>
      <c r="E13801">
        <v>30.57</v>
      </c>
      <c r="F13801" t="s">
        <v>2</v>
      </c>
    </row>
    <row r="13802" spans="1:6" x14ac:dyDescent="0.25">
      <c r="A13802">
        <v>25347657</v>
      </c>
      <c r="B13802">
        <f t="shared" si="215"/>
        <v>422.46095000000003</v>
      </c>
      <c r="C13802">
        <v>37.74</v>
      </c>
      <c r="D13802">
        <v>37.630000000000003</v>
      </c>
      <c r="E13802">
        <v>30</v>
      </c>
      <c r="F13802" t="s">
        <v>2</v>
      </c>
    </row>
    <row r="13803" spans="1:6" x14ac:dyDescent="0.25">
      <c r="A13803">
        <v>25349494</v>
      </c>
      <c r="B13803">
        <f t="shared" si="215"/>
        <v>422.49156666666664</v>
      </c>
      <c r="C13803">
        <v>37.74</v>
      </c>
      <c r="D13803">
        <v>38.44</v>
      </c>
      <c r="E13803">
        <v>30.61</v>
      </c>
      <c r="F13803" t="s">
        <v>2</v>
      </c>
    </row>
    <row r="13804" spans="1:6" x14ac:dyDescent="0.25">
      <c r="A13804">
        <v>25351330</v>
      </c>
      <c r="B13804">
        <f t="shared" si="215"/>
        <v>422.52216666666669</v>
      </c>
      <c r="C13804">
        <v>37.74</v>
      </c>
      <c r="D13804">
        <v>37.700000000000003</v>
      </c>
      <c r="E13804">
        <v>30</v>
      </c>
      <c r="F13804" t="s">
        <v>2</v>
      </c>
    </row>
    <row r="13805" spans="1:6" x14ac:dyDescent="0.25">
      <c r="A13805">
        <v>25353167</v>
      </c>
      <c r="B13805">
        <f t="shared" si="215"/>
        <v>422.55278333333331</v>
      </c>
      <c r="C13805">
        <v>37.74</v>
      </c>
      <c r="D13805">
        <v>38.47</v>
      </c>
      <c r="E13805">
        <v>30.65</v>
      </c>
      <c r="F13805" t="s">
        <v>2</v>
      </c>
    </row>
    <row r="13806" spans="1:6" x14ac:dyDescent="0.25">
      <c r="A13806">
        <v>25355004</v>
      </c>
      <c r="B13806">
        <f t="shared" si="215"/>
        <v>422.58339999999998</v>
      </c>
      <c r="C13806">
        <v>37.630000000000003</v>
      </c>
      <c r="D13806">
        <v>37.700000000000003</v>
      </c>
      <c r="E13806">
        <v>30</v>
      </c>
      <c r="F13806" t="s">
        <v>2</v>
      </c>
    </row>
    <row r="13807" spans="1:6" x14ac:dyDescent="0.25">
      <c r="A13807">
        <v>25356841</v>
      </c>
      <c r="B13807">
        <f t="shared" si="215"/>
        <v>422.61401666666666</v>
      </c>
      <c r="C13807">
        <v>37.630000000000003</v>
      </c>
      <c r="D13807">
        <v>38.51</v>
      </c>
      <c r="E13807">
        <v>30.61</v>
      </c>
      <c r="F13807" t="s">
        <v>2</v>
      </c>
    </row>
    <row r="13808" spans="1:6" x14ac:dyDescent="0.25">
      <c r="A13808">
        <v>25358679</v>
      </c>
      <c r="B13808">
        <f t="shared" si="215"/>
        <v>422.64465000000001</v>
      </c>
      <c r="C13808">
        <v>37.630000000000003</v>
      </c>
      <c r="D13808">
        <v>37.729999999999997</v>
      </c>
      <c r="E13808">
        <v>30</v>
      </c>
      <c r="F13808" t="s">
        <v>2</v>
      </c>
    </row>
    <row r="13809" spans="1:6" x14ac:dyDescent="0.25">
      <c r="A13809">
        <v>25360516</v>
      </c>
      <c r="B13809">
        <f t="shared" si="215"/>
        <v>422.67526666666669</v>
      </c>
      <c r="C13809">
        <v>37.630000000000003</v>
      </c>
      <c r="D13809">
        <v>38.44</v>
      </c>
      <c r="E13809">
        <v>30.65</v>
      </c>
      <c r="F13809" t="s">
        <v>2</v>
      </c>
    </row>
    <row r="13810" spans="1:6" x14ac:dyDescent="0.25">
      <c r="A13810">
        <v>25362353</v>
      </c>
      <c r="B13810">
        <f t="shared" si="215"/>
        <v>422.70588333333336</v>
      </c>
      <c r="C13810">
        <v>37.630000000000003</v>
      </c>
      <c r="D13810">
        <v>37.700000000000003</v>
      </c>
      <c r="E13810">
        <v>30</v>
      </c>
      <c r="F13810" t="s">
        <v>2</v>
      </c>
    </row>
    <row r="13811" spans="1:6" x14ac:dyDescent="0.25">
      <c r="A13811">
        <v>25364190</v>
      </c>
      <c r="B13811">
        <f t="shared" si="215"/>
        <v>422.73649999999998</v>
      </c>
      <c r="C13811">
        <v>37.630000000000003</v>
      </c>
      <c r="D13811">
        <v>38.47</v>
      </c>
      <c r="E13811">
        <v>30.65</v>
      </c>
      <c r="F13811" t="s">
        <v>2</v>
      </c>
    </row>
    <row r="13812" spans="1:6" x14ac:dyDescent="0.25">
      <c r="A13812">
        <v>25366027</v>
      </c>
      <c r="B13812">
        <f t="shared" si="215"/>
        <v>422.76711666666665</v>
      </c>
      <c r="C13812">
        <v>37.630000000000003</v>
      </c>
      <c r="D13812">
        <v>37.729999999999997</v>
      </c>
      <c r="E13812">
        <v>30</v>
      </c>
      <c r="F13812" t="s">
        <v>2</v>
      </c>
    </row>
    <row r="13813" spans="1:6" x14ac:dyDescent="0.25">
      <c r="A13813">
        <v>25367864</v>
      </c>
      <c r="B13813">
        <f t="shared" si="215"/>
        <v>422.79773333333333</v>
      </c>
      <c r="C13813">
        <v>37.51</v>
      </c>
      <c r="D13813">
        <v>38.44</v>
      </c>
      <c r="E13813">
        <v>30.65</v>
      </c>
      <c r="F13813" t="s">
        <v>2</v>
      </c>
    </row>
    <row r="13814" spans="1:6" x14ac:dyDescent="0.25">
      <c r="A13814">
        <v>25369701</v>
      </c>
      <c r="B13814">
        <f t="shared" si="215"/>
        <v>422.82835</v>
      </c>
      <c r="C13814">
        <v>37.630000000000003</v>
      </c>
      <c r="D13814">
        <v>37.799999999999997</v>
      </c>
      <c r="E13814">
        <v>30</v>
      </c>
      <c r="F13814" t="s">
        <v>2</v>
      </c>
    </row>
    <row r="13815" spans="1:6" x14ac:dyDescent="0.25">
      <c r="A13815">
        <v>25371538</v>
      </c>
      <c r="B13815">
        <f t="shared" si="215"/>
        <v>422.85896666666667</v>
      </c>
      <c r="C13815">
        <v>37.51</v>
      </c>
      <c r="D13815">
        <v>38.51</v>
      </c>
      <c r="E13815">
        <v>30.65</v>
      </c>
      <c r="F13815" t="s">
        <v>2</v>
      </c>
    </row>
    <row r="13816" spans="1:6" x14ac:dyDescent="0.25">
      <c r="A13816">
        <v>25373375</v>
      </c>
      <c r="B13816">
        <f t="shared" si="215"/>
        <v>422.88958333333335</v>
      </c>
      <c r="C13816">
        <v>37.51</v>
      </c>
      <c r="D13816">
        <v>37.700000000000003</v>
      </c>
      <c r="E13816">
        <v>30</v>
      </c>
      <c r="F13816" t="s">
        <v>2</v>
      </c>
    </row>
    <row r="13817" spans="1:6" x14ac:dyDescent="0.25">
      <c r="A13817">
        <v>25375212</v>
      </c>
      <c r="B13817">
        <f t="shared" si="215"/>
        <v>422.92020000000002</v>
      </c>
      <c r="C13817">
        <v>37.51</v>
      </c>
      <c r="D13817">
        <v>38.54</v>
      </c>
      <c r="E13817">
        <v>30.69</v>
      </c>
      <c r="F13817" t="s">
        <v>2</v>
      </c>
    </row>
    <row r="13818" spans="1:6" x14ac:dyDescent="0.25">
      <c r="A13818">
        <v>25377049</v>
      </c>
      <c r="B13818">
        <f t="shared" si="215"/>
        <v>422.95081666666664</v>
      </c>
      <c r="C13818">
        <v>37.4</v>
      </c>
      <c r="D13818">
        <v>37.799999999999997</v>
      </c>
      <c r="E13818">
        <v>30</v>
      </c>
      <c r="F13818" t="s">
        <v>2</v>
      </c>
    </row>
    <row r="13819" spans="1:6" x14ac:dyDescent="0.25">
      <c r="A13819">
        <v>25378886</v>
      </c>
      <c r="B13819">
        <f t="shared" si="215"/>
        <v>422.98143333333331</v>
      </c>
      <c r="C13819">
        <v>37.4</v>
      </c>
      <c r="D13819">
        <v>38.61</v>
      </c>
      <c r="E13819">
        <v>30.76</v>
      </c>
      <c r="F13819" t="s">
        <v>2</v>
      </c>
    </row>
    <row r="13820" spans="1:6" x14ac:dyDescent="0.25">
      <c r="A13820">
        <v>25380723</v>
      </c>
      <c r="B13820">
        <f t="shared" si="215"/>
        <v>423.01204999999999</v>
      </c>
      <c r="C13820">
        <v>37.51</v>
      </c>
      <c r="D13820">
        <v>37.700000000000003</v>
      </c>
      <c r="E13820">
        <v>30</v>
      </c>
      <c r="F13820" t="s">
        <v>2</v>
      </c>
    </row>
    <row r="13821" spans="1:6" x14ac:dyDescent="0.25">
      <c r="A13821">
        <v>25382560</v>
      </c>
      <c r="B13821">
        <f t="shared" si="215"/>
        <v>423.04266666666666</v>
      </c>
      <c r="C13821">
        <v>37.51</v>
      </c>
      <c r="D13821">
        <v>38.61</v>
      </c>
      <c r="E13821">
        <v>30.76</v>
      </c>
      <c r="F13821" t="s">
        <v>2</v>
      </c>
    </row>
    <row r="13822" spans="1:6" x14ac:dyDescent="0.25">
      <c r="A13822">
        <v>25384397</v>
      </c>
      <c r="B13822">
        <f t="shared" si="215"/>
        <v>423.07328333333334</v>
      </c>
      <c r="C13822">
        <v>37.4</v>
      </c>
      <c r="D13822">
        <v>37.729999999999997</v>
      </c>
      <c r="E13822">
        <v>30</v>
      </c>
      <c r="F13822" t="s">
        <v>2</v>
      </c>
    </row>
    <row r="13823" spans="1:6" x14ac:dyDescent="0.25">
      <c r="A13823">
        <v>25386234</v>
      </c>
      <c r="B13823">
        <f t="shared" si="215"/>
        <v>423.10390000000001</v>
      </c>
      <c r="C13823">
        <v>37.4</v>
      </c>
      <c r="D13823">
        <v>38.61</v>
      </c>
      <c r="E13823">
        <v>30.69</v>
      </c>
      <c r="F13823" t="s">
        <v>2</v>
      </c>
    </row>
    <row r="13824" spans="1:6" x14ac:dyDescent="0.25">
      <c r="A13824">
        <v>25388071</v>
      </c>
      <c r="B13824">
        <f t="shared" si="215"/>
        <v>423.13451666666668</v>
      </c>
      <c r="C13824">
        <v>37.4</v>
      </c>
      <c r="D13824">
        <v>37.700000000000003</v>
      </c>
      <c r="E13824">
        <v>30</v>
      </c>
      <c r="F13824" t="s">
        <v>2</v>
      </c>
    </row>
    <row r="13825" spans="1:6" x14ac:dyDescent="0.25">
      <c r="A13825">
        <v>25389908</v>
      </c>
      <c r="B13825">
        <f t="shared" si="215"/>
        <v>423.16513333333336</v>
      </c>
      <c r="C13825">
        <v>37.4</v>
      </c>
      <c r="D13825">
        <v>38.61</v>
      </c>
      <c r="E13825">
        <v>30.73</v>
      </c>
      <c r="F13825" t="s">
        <v>2</v>
      </c>
    </row>
    <row r="13826" spans="1:6" x14ac:dyDescent="0.25">
      <c r="A13826">
        <v>25391746</v>
      </c>
      <c r="B13826">
        <f t="shared" ref="B13826:B13889" si="216">A13826/60000</f>
        <v>423.19576666666666</v>
      </c>
      <c r="C13826">
        <v>37.4</v>
      </c>
      <c r="D13826">
        <v>37.659999999999997</v>
      </c>
      <c r="E13826">
        <v>30</v>
      </c>
      <c r="F13826" t="s">
        <v>2</v>
      </c>
    </row>
    <row r="13827" spans="1:6" x14ac:dyDescent="0.25">
      <c r="A13827">
        <v>25393582</v>
      </c>
      <c r="B13827">
        <f t="shared" si="216"/>
        <v>423.22636666666665</v>
      </c>
      <c r="C13827">
        <v>37.4</v>
      </c>
      <c r="D13827">
        <v>38.61</v>
      </c>
      <c r="E13827">
        <v>30.73</v>
      </c>
      <c r="F13827" t="s">
        <v>2</v>
      </c>
    </row>
    <row r="13828" spans="1:6" x14ac:dyDescent="0.25">
      <c r="A13828">
        <v>25395419</v>
      </c>
      <c r="B13828">
        <f t="shared" si="216"/>
        <v>423.25698333333332</v>
      </c>
      <c r="C13828">
        <v>37.4</v>
      </c>
      <c r="D13828">
        <v>37.729999999999997</v>
      </c>
      <c r="E13828">
        <v>30</v>
      </c>
      <c r="F13828" t="s">
        <v>2</v>
      </c>
    </row>
    <row r="13829" spans="1:6" x14ac:dyDescent="0.25">
      <c r="A13829">
        <v>25397256</v>
      </c>
      <c r="B13829">
        <f t="shared" si="216"/>
        <v>423.2876</v>
      </c>
      <c r="C13829">
        <v>37.4</v>
      </c>
      <c r="D13829">
        <v>38.72</v>
      </c>
      <c r="E13829">
        <v>30.88</v>
      </c>
      <c r="F13829" t="s">
        <v>2</v>
      </c>
    </row>
    <row r="13830" spans="1:6" x14ac:dyDescent="0.25">
      <c r="A13830">
        <v>25399093</v>
      </c>
      <c r="B13830">
        <f t="shared" si="216"/>
        <v>423.31821666666667</v>
      </c>
      <c r="C13830">
        <v>37.4</v>
      </c>
      <c r="D13830">
        <v>37.729999999999997</v>
      </c>
      <c r="E13830">
        <v>30</v>
      </c>
      <c r="F13830" t="s">
        <v>2</v>
      </c>
    </row>
    <row r="13831" spans="1:6" x14ac:dyDescent="0.25">
      <c r="A13831">
        <v>25400930</v>
      </c>
      <c r="B13831">
        <f t="shared" si="216"/>
        <v>423.34883333333335</v>
      </c>
      <c r="C13831">
        <v>37.4</v>
      </c>
      <c r="D13831">
        <v>38.61</v>
      </c>
      <c r="E13831">
        <v>30.76</v>
      </c>
      <c r="F13831" t="s">
        <v>2</v>
      </c>
    </row>
    <row r="13832" spans="1:6" x14ac:dyDescent="0.25">
      <c r="A13832">
        <v>25402767</v>
      </c>
      <c r="B13832">
        <f t="shared" si="216"/>
        <v>423.37945000000002</v>
      </c>
      <c r="C13832">
        <v>37.4</v>
      </c>
      <c r="D13832">
        <v>37.630000000000003</v>
      </c>
      <c r="E13832">
        <v>30</v>
      </c>
      <c r="F13832" t="s">
        <v>2</v>
      </c>
    </row>
    <row r="13833" spans="1:6" x14ac:dyDescent="0.25">
      <c r="A13833">
        <v>25404604</v>
      </c>
      <c r="B13833">
        <f t="shared" si="216"/>
        <v>423.41006666666669</v>
      </c>
      <c r="C13833">
        <v>37.4</v>
      </c>
      <c r="D13833">
        <v>38.58</v>
      </c>
      <c r="E13833">
        <v>30.76</v>
      </c>
      <c r="F13833" t="s">
        <v>2</v>
      </c>
    </row>
    <row r="13834" spans="1:6" x14ac:dyDescent="0.25">
      <c r="A13834">
        <v>25406441</v>
      </c>
      <c r="B13834">
        <f t="shared" si="216"/>
        <v>423.44068333333331</v>
      </c>
      <c r="C13834">
        <v>37.4</v>
      </c>
      <c r="D13834">
        <v>37.770000000000003</v>
      </c>
      <c r="E13834">
        <v>30.34</v>
      </c>
      <c r="F13834" t="s">
        <v>2</v>
      </c>
    </row>
    <row r="13835" spans="1:6" x14ac:dyDescent="0.25">
      <c r="A13835">
        <v>25408278</v>
      </c>
      <c r="B13835">
        <f t="shared" si="216"/>
        <v>423.47129999999999</v>
      </c>
      <c r="C13835">
        <v>37.4</v>
      </c>
      <c r="D13835">
        <v>38.54</v>
      </c>
      <c r="E13835">
        <v>30.73</v>
      </c>
      <c r="F13835" t="s">
        <v>2</v>
      </c>
    </row>
    <row r="13836" spans="1:6" x14ac:dyDescent="0.25">
      <c r="A13836">
        <v>25410115</v>
      </c>
      <c r="B13836">
        <f t="shared" si="216"/>
        <v>423.50191666666666</v>
      </c>
      <c r="C13836">
        <v>37.4</v>
      </c>
      <c r="D13836">
        <v>37.979999999999997</v>
      </c>
      <c r="E13836">
        <v>30.57</v>
      </c>
      <c r="F13836" t="s">
        <v>2</v>
      </c>
    </row>
    <row r="13837" spans="1:6" x14ac:dyDescent="0.25">
      <c r="A13837">
        <v>25411952</v>
      </c>
      <c r="B13837">
        <f t="shared" si="216"/>
        <v>423.53253333333333</v>
      </c>
      <c r="C13837">
        <v>37.4</v>
      </c>
      <c r="D13837">
        <v>38.61</v>
      </c>
      <c r="E13837">
        <v>30.76</v>
      </c>
      <c r="F13837" t="s">
        <v>2</v>
      </c>
    </row>
    <row r="13838" spans="1:6" x14ac:dyDescent="0.25">
      <c r="A13838">
        <v>25413789</v>
      </c>
      <c r="B13838">
        <f t="shared" si="216"/>
        <v>423.56315000000001</v>
      </c>
      <c r="C13838">
        <v>37.51</v>
      </c>
      <c r="D13838">
        <v>38.229999999999997</v>
      </c>
      <c r="E13838">
        <v>30.57</v>
      </c>
      <c r="F13838" t="s">
        <v>2</v>
      </c>
    </row>
    <row r="13839" spans="1:6" x14ac:dyDescent="0.25">
      <c r="A13839">
        <v>25415626</v>
      </c>
      <c r="B13839">
        <f t="shared" si="216"/>
        <v>423.59376666666668</v>
      </c>
      <c r="C13839">
        <v>37.51</v>
      </c>
      <c r="D13839">
        <v>38.51</v>
      </c>
      <c r="E13839">
        <v>30.76</v>
      </c>
      <c r="F13839" t="s">
        <v>2</v>
      </c>
    </row>
    <row r="13840" spans="1:6" x14ac:dyDescent="0.25">
      <c r="A13840">
        <v>25417463</v>
      </c>
      <c r="B13840">
        <f t="shared" si="216"/>
        <v>423.62438333333336</v>
      </c>
      <c r="C13840">
        <v>37.51</v>
      </c>
      <c r="D13840">
        <v>38.26</v>
      </c>
      <c r="E13840">
        <v>30.57</v>
      </c>
      <c r="F13840" t="s">
        <v>2</v>
      </c>
    </row>
    <row r="13841" spans="1:6" x14ac:dyDescent="0.25">
      <c r="A13841">
        <v>25419300</v>
      </c>
      <c r="B13841">
        <f t="shared" si="216"/>
        <v>423.65499999999997</v>
      </c>
      <c r="C13841">
        <v>37.51</v>
      </c>
      <c r="D13841">
        <v>38.58</v>
      </c>
      <c r="E13841">
        <v>30.73</v>
      </c>
      <c r="F13841" t="s">
        <v>2</v>
      </c>
    </row>
    <row r="13842" spans="1:6" x14ac:dyDescent="0.25">
      <c r="A13842">
        <v>25421137</v>
      </c>
      <c r="B13842">
        <f t="shared" si="216"/>
        <v>423.68561666666665</v>
      </c>
      <c r="C13842">
        <v>37.51</v>
      </c>
      <c r="D13842">
        <v>38.4</v>
      </c>
      <c r="E13842">
        <v>30.61</v>
      </c>
      <c r="F13842" t="s">
        <v>2</v>
      </c>
    </row>
    <row r="13843" spans="1:6" x14ac:dyDescent="0.25">
      <c r="A13843">
        <v>25422974</v>
      </c>
      <c r="B13843">
        <f t="shared" si="216"/>
        <v>423.71623333333332</v>
      </c>
      <c r="C13843">
        <v>37.51</v>
      </c>
      <c r="D13843">
        <v>38.58</v>
      </c>
      <c r="E13843">
        <v>30.76</v>
      </c>
      <c r="F13843" t="s">
        <v>2</v>
      </c>
    </row>
    <row r="13844" spans="1:6" x14ac:dyDescent="0.25">
      <c r="A13844">
        <v>25424812</v>
      </c>
      <c r="B13844">
        <f t="shared" si="216"/>
        <v>423.74686666666668</v>
      </c>
      <c r="C13844">
        <v>37.51</v>
      </c>
      <c r="D13844">
        <v>38.229999999999997</v>
      </c>
      <c r="E13844">
        <v>30.57</v>
      </c>
      <c r="F13844" t="s">
        <v>2</v>
      </c>
    </row>
    <row r="13845" spans="1:6" x14ac:dyDescent="0.25">
      <c r="A13845">
        <v>25426649</v>
      </c>
      <c r="B13845">
        <f t="shared" si="216"/>
        <v>423.77748333333335</v>
      </c>
      <c r="C13845">
        <v>37.51</v>
      </c>
      <c r="D13845">
        <v>38.44</v>
      </c>
      <c r="E13845">
        <v>30.76</v>
      </c>
      <c r="F13845" t="s">
        <v>2</v>
      </c>
    </row>
    <row r="13846" spans="1:6" x14ac:dyDescent="0.25">
      <c r="A13846">
        <v>25428486</v>
      </c>
      <c r="B13846">
        <f t="shared" si="216"/>
        <v>423.80810000000002</v>
      </c>
      <c r="C13846">
        <v>37.51</v>
      </c>
      <c r="D13846">
        <v>38.119999999999997</v>
      </c>
      <c r="E13846">
        <v>30.57</v>
      </c>
      <c r="F13846" t="s">
        <v>2</v>
      </c>
    </row>
    <row r="13847" spans="1:6" x14ac:dyDescent="0.25">
      <c r="A13847">
        <v>25430323</v>
      </c>
      <c r="B13847">
        <f t="shared" si="216"/>
        <v>423.83871666666664</v>
      </c>
      <c r="C13847">
        <v>37.51</v>
      </c>
      <c r="D13847">
        <v>38.51</v>
      </c>
      <c r="E13847">
        <v>30.88</v>
      </c>
      <c r="F13847" t="s">
        <v>2</v>
      </c>
    </row>
    <row r="13848" spans="1:6" x14ac:dyDescent="0.25">
      <c r="A13848">
        <v>25432160</v>
      </c>
      <c r="B13848">
        <f t="shared" si="216"/>
        <v>423.86933333333332</v>
      </c>
      <c r="C13848">
        <v>37.630000000000003</v>
      </c>
      <c r="D13848">
        <v>38.090000000000003</v>
      </c>
      <c r="E13848">
        <v>30.57</v>
      </c>
      <c r="F13848" t="s">
        <v>2</v>
      </c>
    </row>
    <row r="13849" spans="1:6" x14ac:dyDescent="0.25">
      <c r="A13849">
        <v>25433997</v>
      </c>
      <c r="B13849">
        <f t="shared" si="216"/>
        <v>423.89994999999999</v>
      </c>
      <c r="C13849">
        <v>37.630000000000003</v>
      </c>
      <c r="D13849">
        <v>38.54</v>
      </c>
      <c r="E13849">
        <v>30.76</v>
      </c>
      <c r="F13849" t="s">
        <v>2</v>
      </c>
    </row>
    <row r="13850" spans="1:6" x14ac:dyDescent="0.25">
      <c r="A13850">
        <v>25435834</v>
      </c>
      <c r="B13850">
        <f t="shared" si="216"/>
        <v>423.93056666666666</v>
      </c>
      <c r="C13850">
        <v>37.51</v>
      </c>
      <c r="D13850">
        <v>38.049999999999997</v>
      </c>
      <c r="E13850">
        <v>30.57</v>
      </c>
      <c r="F13850" t="s">
        <v>2</v>
      </c>
    </row>
    <row r="13851" spans="1:6" x14ac:dyDescent="0.25">
      <c r="A13851">
        <v>25437671</v>
      </c>
      <c r="B13851">
        <f t="shared" si="216"/>
        <v>423.96118333333334</v>
      </c>
      <c r="C13851">
        <v>37.630000000000003</v>
      </c>
      <c r="D13851">
        <v>38.54</v>
      </c>
      <c r="E13851">
        <v>30.92</v>
      </c>
      <c r="F13851" t="s">
        <v>2</v>
      </c>
    </row>
    <row r="13852" spans="1:6" x14ac:dyDescent="0.25">
      <c r="A13852">
        <v>25439508</v>
      </c>
      <c r="B13852">
        <f t="shared" si="216"/>
        <v>423.99180000000001</v>
      </c>
      <c r="C13852">
        <v>37.630000000000003</v>
      </c>
      <c r="D13852">
        <v>38.19</v>
      </c>
      <c r="E13852">
        <v>30.53</v>
      </c>
      <c r="F13852" t="s">
        <v>2</v>
      </c>
    </row>
    <row r="13853" spans="1:6" x14ac:dyDescent="0.25">
      <c r="A13853">
        <v>25441345</v>
      </c>
      <c r="B13853">
        <f t="shared" si="216"/>
        <v>424.02241666666669</v>
      </c>
      <c r="C13853">
        <v>37.630000000000003</v>
      </c>
      <c r="D13853">
        <v>38.58</v>
      </c>
      <c r="E13853">
        <v>30.95</v>
      </c>
      <c r="F13853" t="s">
        <v>2</v>
      </c>
    </row>
    <row r="13854" spans="1:6" x14ac:dyDescent="0.25">
      <c r="A13854">
        <v>25443182</v>
      </c>
      <c r="B13854">
        <f t="shared" si="216"/>
        <v>424.05303333333336</v>
      </c>
      <c r="C13854">
        <v>37.630000000000003</v>
      </c>
      <c r="D13854">
        <v>38.26</v>
      </c>
      <c r="E13854">
        <v>30.57</v>
      </c>
      <c r="F13854" t="s">
        <v>2</v>
      </c>
    </row>
    <row r="13855" spans="1:6" x14ac:dyDescent="0.25">
      <c r="A13855">
        <v>25445019</v>
      </c>
      <c r="B13855">
        <f t="shared" si="216"/>
        <v>424.08364999999998</v>
      </c>
      <c r="C13855">
        <v>37.630000000000003</v>
      </c>
      <c r="D13855">
        <v>39.450000000000003</v>
      </c>
      <c r="E13855">
        <v>31.03</v>
      </c>
      <c r="F13855" t="s">
        <v>2</v>
      </c>
    </row>
    <row r="13856" spans="1:6" x14ac:dyDescent="0.25">
      <c r="A13856">
        <v>25446856</v>
      </c>
      <c r="B13856">
        <f t="shared" si="216"/>
        <v>424.11426666666665</v>
      </c>
      <c r="C13856">
        <v>37.630000000000003</v>
      </c>
      <c r="D13856">
        <v>38.229999999999997</v>
      </c>
      <c r="E13856">
        <v>30.65</v>
      </c>
      <c r="F13856" t="s">
        <v>2</v>
      </c>
    </row>
    <row r="13857" spans="1:6" x14ac:dyDescent="0.25">
      <c r="A13857">
        <v>25448693</v>
      </c>
      <c r="B13857">
        <f t="shared" si="216"/>
        <v>424.14488333333333</v>
      </c>
      <c r="C13857">
        <v>37.630000000000003</v>
      </c>
      <c r="D13857">
        <v>40.01</v>
      </c>
      <c r="E13857">
        <v>30.99</v>
      </c>
      <c r="F13857" t="s">
        <v>2</v>
      </c>
    </row>
    <row r="13858" spans="1:6" x14ac:dyDescent="0.25">
      <c r="A13858">
        <v>25450530</v>
      </c>
      <c r="B13858">
        <f t="shared" si="216"/>
        <v>424.1755</v>
      </c>
      <c r="C13858">
        <v>37.74</v>
      </c>
      <c r="D13858">
        <v>38.369999999999997</v>
      </c>
      <c r="E13858">
        <v>30.57</v>
      </c>
      <c r="F13858" t="s">
        <v>2</v>
      </c>
    </row>
    <row r="13859" spans="1:6" x14ac:dyDescent="0.25">
      <c r="A13859">
        <v>25452366</v>
      </c>
      <c r="B13859">
        <f t="shared" si="216"/>
        <v>424.20609999999999</v>
      </c>
      <c r="C13859">
        <v>37.74</v>
      </c>
      <c r="D13859">
        <v>40.21</v>
      </c>
      <c r="E13859">
        <v>31.11</v>
      </c>
      <c r="F13859" t="s">
        <v>2</v>
      </c>
    </row>
    <row r="13860" spans="1:6" x14ac:dyDescent="0.25">
      <c r="A13860">
        <v>25454203</v>
      </c>
      <c r="B13860">
        <f t="shared" si="216"/>
        <v>424.23671666666667</v>
      </c>
      <c r="C13860">
        <v>37.74</v>
      </c>
      <c r="D13860">
        <v>38.229999999999997</v>
      </c>
      <c r="E13860">
        <v>30.61</v>
      </c>
      <c r="F13860" t="s">
        <v>2</v>
      </c>
    </row>
    <row r="13861" spans="1:6" x14ac:dyDescent="0.25">
      <c r="A13861">
        <v>25456040</v>
      </c>
      <c r="B13861">
        <f t="shared" si="216"/>
        <v>424.26733333333334</v>
      </c>
      <c r="C13861">
        <v>37.74</v>
      </c>
      <c r="D13861">
        <v>39.17</v>
      </c>
      <c r="E13861">
        <v>32.909999999999997</v>
      </c>
      <c r="F13861" t="s">
        <v>0</v>
      </c>
    </row>
    <row r="13862" spans="1:6" x14ac:dyDescent="0.25">
      <c r="A13862">
        <v>25457878</v>
      </c>
      <c r="B13862">
        <f t="shared" si="216"/>
        <v>424.29796666666664</v>
      </c>
      <c r="C13862">
        <v>37.74</v>
      </c>
      <c r="D13862">
        <v>38.26</v>
      </c>
      <c r="E13862">
        <v>30.65</v>
      </c>
      <c r="F13862" t="s">
        <v>2</v>
      </c>
    </row>
    <row r="13863" spans="1:6" x14ac:dyDescent="0.25">
      <c r="A13863">
        <v>25459715</v>
      </c>
      <c r="B13863">
        <f t="shared" si="216"/>
        <v>424.32858333333331</v>
      </c>
      <c r="C13863">
        <v>37.74</v>
      </c>
      <c r="D13863">
        <v>39.76</v>
      </c>
      <c r="E13863">
        <v>31.11</v>
      </c>
      <c r="F13863" t="s">
        <v>2</v>
      </c>
    </row>
    <row r="13864" spans="1:6" x14ac:dyDescent="0.25">
      <c r="A13864">
        <v>25461552</v>
      </c>
      <c r="B13864">
        <f t="shared" si="216"/>
        <v>424.35919999999999</v>
      </c>
      <c r="C13864">
        <v>37.74</v>
      </c>
      <c r="D13864">
        <v>38.33</v>
      </c>
      <c r="E13864">
        <v>30.53</v>
      </c>
      <c r="F13864" t="s">
        <v>2</v>
      </c>
    </row>
    <row r="13865" spans="1:6" x14ac:dyDescent="0.25">
      <c r="A13865">
        <v>25463389</v>
      </c>
      <c r="B13865">
        <f t="shared" si="216"/>
        <v>424.38981666666666</v>
      </c>
      <c r="C13865">
        <v>37.74</v>
      </c>
      <c r="D13865">
        <v>39.450000000000003</v>
      </c>
      <c r="E13865">
        <v>29.96</v>
      </c>
      <c r="F13865" t="s">
        <v>2</v>
      </c>
    </row>
    <row r="13866" spans="1:6" x14ac:dyDescent="0.25">
      <c r="A13866">
        <v>25465226</v>
      </c>
      <c r="B13866">
        <f t="shared" si="216"/>
        <v>424.42043333333334</v>
      </c>
      <c r="C13866">
        <v>37.74</v>
      </c>
      <c r="D13866">
        <v>38.26</v>
      </c>
      <c r="E13866">
        <v>30.53</v>
      </c>
      <c r="F13866" t="s">
        <v>2</v>
      </c>
    </row>
    <row r="13867" spans="1:6" x14ac:dyDescent="0.25">
      <c r="A13867">
        <v>25467063</v>
      </c>
      <c r="B13867">
        <f t="shared" si="216"/>
        <v>424.45105000000001</v>
      </c>
      <c r="C13867">
        <v>37.74</v>
      </c>
      <c r="D13867">
        <v>37.49</v>
      </c>
      <c r="E13867">
        <v>29.77</v>
      </c>
      <c r="F13867" t="s">
        <v>2</v>
      </c>
    </row>
    <row r="13868" spans="1:6" x14ac:dyDescent="0.25">
      <c r="A13868">
        <v>25468900</v>
      </c>
      <c r="B13868">
        <f t="shared" si="216"/>
        <v>424.48166666666668</v>
      </c>
      <c r="C13868">
        <v>37.74</v>
      </c>
      <c r="D13868">
        <v>38.26</v>
      </c>
      <c r="E13868">
        <v>30.53</v>
      </c>
      <c r="F13868" t="s">
        <v>2</v>
      </c>
    </row>
    <row r="13869" spans="1:6" x14ac:dyDescent="0.25">
      <c r="A13869">
        <v>25470737</v>
      </c>
      <c r="B13869">
        <f t="shared" si="216"/>
        <v>424.51228333333336</v>
      </c>
      <c r="C13869">
        <v>37.85</v>
      </c>
      <c r="D13869">
        <v>37.1</v>
      </c>
      <c r="E13869">
        <v>30.27</v>
      </c>
      <c r="F13869" t="s">
        <v>2</v>
      </c>
    </row>
    <row r="13870" spans="1:6" x14ac:dyDescent="0.25">
      <c r="A13870">
        <v>25472574</v>
      </c>
      <c r="B13870">
        <f t="shared" si="216"/>
        <v>424.54289999999997</v>
      </c>
      <c r="C13870">
        <v>37.85</v>
      </c>
      <c r="D13870">
        <v>38.369999999999997</v>
      </c>
      <c r="E13870">
        <v>30.57</v>
      </c>
      <c r="F13870" t="s">
        <v>2</v>
      </c>
    </row>
    <row r="13871" spans="1:6" x14ac:dyDescent="0.25">
      <c r="A13871">
        <v>25474411</v>
      </c>
      <c r="B13871">
        <f t="shared" si="216"/>
        <v>424.57351666666665</v>
      </c>
      <c r="C13871">
        <v>37.85</v>
      </c>
      <c r="D13871">
        <v>38.19</v>
      </c>
      <c r="E13871">
        <v>30.65</v>
      </c>
      <c r="F13871" t="s">
        <v>2</v>
      </c>
    </row>
    <row r="13872" spans="1:6" x14ac:dyDescent="0.25">
      <c r="A13872">
        <v>25476248</v>
      </c>
      <c r="B13872">
        <f t="shared" si="216"/>
        <v>424.60413333333332</v>
      </c>
      <c r="C13872">
        <v>37.85</v>
      </c>
      <c r="D13872">
        <v>38.33</v>
      </c>
      <c r="E13872">
        <v>30.69</v>
      </c>
      <c r="F13872" t="s">
        <v>2</v>
      </c>
    </row>
    <row r="13873" spans="1:6" x14ac:dyDescent="0.25">
      <c r="A13873">
        <v>25478085</v>
      </c>
      <c r="B13873">
        <f t="shared" si="216"/>
        <v>424.63475</v>
      </c>
      <c r="C13873">
        <v>37.85</v>
      </c>
      <c r="D13873">
        <v>38.47</v>
      </c>
      <c r="E13873">
        <v>30.76</v>
      </c>
      <c r="F13873" t="s">
        <v>2</v>
      </c>
    </row>
    <row r="13874" spans="1:6" x14ac:dyDescent="0.25">
      <c r="A13874">
        <v>25479922</v>
      </c>
      <c r="B13874">
        <f t="shared" si="216"/>
        <v>424.66536666666667</v>
      </c>
      <c r="C13874">
        <v>37.96</v>
      </c>
      <c r="D13874">
        <v>38.61</v>
      </c>
      <c r="E13874">
        <v>30.8</v>
      </c>
      <c r="F13874" t="s">
        <v>2</v>
      </c>
    </row>
    <row r="13875" spans="1:6" x14ac:dyDescent="0.25">
      <c r="A13875">
        <v>25481759</v>
      </c>
      <c r="B13875">
        <f t="shared" si="216"/>
        <v>424.69598333333334</v>
      </c>
      <c r="C13875">
        <v>37.85</v>
      </c>
      <c r="D13875">
        <v>38.4</v>
      </c>
      <c r="E13875">
        <v>30.8</v>
      </c>
      <c r="F13875" t="s">
        <v>2</v>
      </c>
    </row>
    <row r="13876" spans="1:6" x14ac:dyDescent="0.25">
      <c r="A13876">
        <v>25483596</v>
      </c>
      <c r="B13876">
        <f t="shared" si="216"/>
        <v>424.72660000000002</v>
      </c>
      <c r="C13876">
        <v>37.96</v>
      </c>
      <c r="D13876">
        <v>38.61</v>
      </c>
      <c r="E13876">
        <v>30.76</v>
      </c>
      <c r="F13876" t="s">
        <v>2</v>
      </c>
    </row>
    <row r="13877" spans="1:6" x14ac:dyDescent="0.25">
      <c r="A13877">
        <v>25485433</v>
      </c>
      <c r="B13877">
        <f t="shared" si="216"/>
        <v>424.75721666666669</v>
      </c>
      <c r="C13877">
        <v>37.96</v>
      </c>
      <c r="D13877">
        <v>38.47</v>
      </c>
      <c r="E13877">
        <v>30.76</v>
      </c>
      <c r="F13877" t="s">
        <v>2</v>
      </c>
    </row>
    <row r="13878" spans="1:6" x14ac:dyDescent="0.25">
      <c r="A13878">
        <v>25487270</v>
      </c>
      <c r="B13878">
        <f t="shared" si="216"/>
        <v>424.78783333333331</v>
      </c>
      <c r="C13878">
        <v>37.85</v>
      </c>
      <c r="D13878">
        <v>38.61</v>
      </c>
      <c r="E13878">
        <v>30.8</v>
      </c>
      <c r="F13878" t="s">
        <v>2</v>
      </c>
    </row>
    <row r="13879" spans="1:6" x14ac:dyDescent="0.25">
      <c r="A13879">
        <v>25489107</v>
      </c>
      <c r="B13879">
        <f t="shared" si="216"/>
        <v>424.81844999999998</v>
      </c>
      <c r="C13879">
        <v>37.85</v>
      </c>
      <c r="D13879">
        <v>38.44</v>
      </c>
      <c r="E13879">
        <v>30.76</v>
      </c>
      <c r="F13879" t="s">
        <v>2</v>
      </c>
    </row>
    <row r="13880" spans="1:6" x14ac:dyDescent="0.25">
      <c r="A13880">
        <v>25490945</v>
      </c>
      <c r="B13880">
        <f t="shared" si="216"/>
        <v>424.84908333333334</v>
      </c>
      <c r="C13880">
        <v>37.85</v>
      </c>
      <c r="D13880">
        <v>38.58</v>
      </c>
      <c r="E13880">
        <v>30.8</v>
      </c>
      <c r="F13880" t="s">
        <v>2</v>
      </c>
    </row>
    <row r="13881" spans="1:6" x14ac:dyDescent="0.25">
      <c r="A13881">
        <v>25492782</v>
      </c>
      <c r="B13881">
        <f t="shared" si="216"/>
        <v>424.87970000000001</v>
      </c>
      <c r="C13881">
        <v>37.85</v>
      </c>
      <c r="D13881">
        <v>38.47</v>
      </c>
      <c r="E13881">
        <v>30.73</v>
      </c>
      <c r="F13881" t="s">
        <v>2</v>
      </c>
    </row>
    <row r="13882" spans="1:6" x14ac:dyDescent="0.25">
      <c r="A13882">
        <v>25494619</v>
      </c>
      <c r="B13882">
        <f t="shared" si="216"/>
        <v>424.91031666666669</v>
      </c>
      <c r="C13882">
        <v>37.85</v>
      </c>
      <c r="D13882">
        <v>38.58</v>
      </c>
      <c r="E13882">
        <v>30.76</v>
      </c>
      <c r="F13882" t="s">
        <v>2</v>
      </c>
    </row>
    <row r="13883" spans="1:6" x14ac:dyDescent="0.25">
      <c r="A13883">
        <v>25496456</v>
      </c>
      <c r="B13883">
        <f t="shared" si="216"/>
        <v>424.94093333333331</v>
      </c>
      <c r="C13883">
        <v>37.85</v>
      </c>
      <c r="D13883">
        <v>38.44</v>
      </c>
      <c r="E13883">
        <v>30.65</v>
      </c>
      <c r="F13883" t="s">
        <v>2</v>
      </c>
    </row>
    <row r="13884" spans="1:6" x14ac:dyDescent="0.25">
      <c r="A13884">
        <v>25498293</v>
      </c>
      <c r="B13884">
        <f t="shared" si="216"/>
        <v>424.97154999999998</v>
      </c>
      <c r="C13884">
        <v>37.85</v>
      </c>
      <c r="D13884">
        <v>38.58</v>
      </c>
      <c r="E13884">
        <v>30.76</v>
      </c>
      <c r="F13884" t="s">
        <v>2</v>
      </c>
    </row>
    <row r="13885" spans="1:6" x14ac:dyDescent="0.25">
      <c r="A13885">
        <v>25500130</v>
      </c>
      <c r="B13885">
        <f t="shared" si="216"/>
        <v>425.00216666666665</v>
      </c>
      <c r="C13885">
        <v>37.74</v>
      </c>
      <c r="D13885">
        <v>38.47</v>
      </c>
      <c r="E13885">
        <v>30.76</v>
      </c>
      <c r="F13885" t="s">
        <v>2</v>
      </c>
    </row>
    <row r="13886" spans="1:6" x14ac:dyDescent="0.25">
      <c r="A13886">
        <v>25501967</v>
      </c>
      <c r="B13886">
        <f t="shared" si="216"/>
        <v>425.03278333333333</v>
      </c>
      <c r="C13886">
        <v>37.85</v>
      </c>
      <c r="D13886">
        <v>38.54</v>
      </c>
      <c r="E13886">
        <v>30.8</v>
      </c>
      <c r="F13886" t="s">
        <v>2</v>
      </c>
    </row>
    <row r="13887" spans="1:6" x14ac:dyDescent="0.25">
      <c r="A13887">
        <v>25503804</v>
      </c>
      <c r="B13887">
        <f t="shared" si="216"/>
        <v>425.0634</v>
      </c>
      <c r="C13887">
        <v>37.85</v>
      </c>
      <c r="D13887">
        <v>38.44</v>
      </c>
      <c r="E13887">
        <v>30.8</v>
      </c>
      <c r="F13887" t="s">
        <v>2</v>
      </c>
    </row>
    <row r="13888" spans="1:6" x14ac:dyDescent="0.25">
      <c r="A13888">
        <v>25505641</v>
      </c>
      <c r="B13888">
        <f t="shared" si="216"/>
        <v>425.09401666666668</v>
      </c>
      <c r="C13888">
        <v>37.74</v>
      </c>
      <c r="D13888">
        <v>38.51</v>
      </c>
      <c r="E13888">
        <v>30.8</v>
      </c>
      <c r="F13888" t="s">
        <v>2</v>
      </c>
    </row>
    <row r="13889" spans="1:6" x14ac:dyDescent="0.25">
      <c r="A13889">
        <v>25507478</v>
      </c>
      <c r="B13889">
        <f t="shared" si="216"/>
        <v>425.12463333333335</v>
      </c>
      <c r="C13889">
        <v>37.74</v>
      </c>
      <c r="D13889">
        <v>38.4</v>
      </c>
      <c r="E13889">
        <v>30.8</v>
      </c>
      <c r="F13889" t="s">
        <v>2</v>
      </c>
    </row>
    <row r="13890" spans="1:6" x14ac:dyDescent="0.25">
      <c r="A13890">
        <v>25509315</v>
      </c>
      <c r="B13890">
        <f t="shared" ref="B13890:B13953" si="217">A13890/60000</f>
        <v>425.15525000000002</v>
      </c>
      <c r="C13890">
        <v>37.74</v>
      </c>
      <c r="D13890">
        <v>38.54</v>
      </c>
      <c r="E13890">
        <v>30.8</v>
      </c>
      <c r="F13890" t="s">
        <v>2</v>
      </c>
    </row>
    <row r="13891" spans="1:6" x14ac:dyDescent="0.25">
      <c r="A13891">
        <v>25511152</v>
      </c>
      <c r="B13891">
        <f t="shared" si="217"/>
        <v>425.18586666666664</v>
      </c>
      <c r="C13891">
        <v>37.74</v>
      </c>
      <c r="D13891">
        <v>38.4</v>
      </c>
      <c r="E13891">
        <v>30.73</v>
      </c>
      <c r="F13891" t="s">
        <v>2</v>
      </c>
    </row>
    <row r="13892" spans="1:6" x14ac:dyDescent="0.25">
      <c r="A13892">
        <v>25512989</v>
      </c>
      <c r="B13892">
        <f t="shared" si="217"/>
        <v>425.21648333333331</v>
      </c>
      <c r="C13892">
        <v>37.74</v>
      </c>
      <c r="D13892">
        <v>38.65</v>
      </c>
      <c r="E13892">
        <v>30.84</v>
      </c>
      <c r="F13892" t="s">
        <v>2</v>
      </c>
    </row>
    <row r="13893" spans="1:6" x14ac:dyDescent="0.25">
      <c r="A13893">
        <v>25514826</v>
      </c>
      <c r="B13893">
        <f t="shared" si="217"/>
        <v>425.24709999999999</v>
      </c>
      <c r="C13893">
        <v>37.630000000000003</v>
      </c>
      <c r="D13893">
        <v>38.44</v>
      </c>
      <c r="E13893">
        <v>30.65</v>
      </c>
      <c r="F13893" t="s">
        <v>2</v>
      </c>
    </row>
    <row r="13894" spans="1:6" x14ac:dyDescent="0.25">
      <c r="A13894">
        <v>25516663</v>
      </c>
      <c r="B13894">
        <f t="shared" si="217"/>
        <v>425.27771666666666</v>
      </c>
      <c r="C13894">
        <v>37.630000000000003</v>
      </c>
      <c r="D13894">
        <v>38.61</v>
      </c>
      <c r="E13894">
        <v>30.92</v>
      </c>
      <c r="F13894" t="s">
        <v>2</v>
      </c>
    </row>
    <row r="13895" spans="1:6" x14ac:dyDescent="0.25">
      <c r="A13895">
        <v>25518500</v>
      </c>
      <c r="B13895">
        <f t="shared" si="217"/>
        <v>425.30833333333334</v>
      </c>
      <c r="C13895">
        <v>37.630000000000003</v>
      </c>
      <c r="D13895">
        <v>38.44</v>
      </c>
      <c r="E13895">
        <v>30.73</v>
      </c>
      <c r="F13895" t="s">
        <v>2</v>
      </c>
    </row>
    <row r="13896" spans="1:6" x14ac:dyDescent="0.25">
      <c r="A13896">
        <v>25520337</v>
      </c>
      <c r="B13896">
        <f t="shared" si="217"/>
        <v>425.33895000000001</v>
      </c>
      <c r="C13896">
        <v>37.630000000000003</v>
      </c>
      <c r="D13896">
        <v>38.61</v>
      </c>
      <c r="E13896">
        <v>30.88</v>
      </c>
      <c r="F13896" t="s">
        <v>2</v>
      </c>
    </row>
    <row r="13897" spans="1:6" x14ac:dyDescent="0.25">
      <c r="A13897">
        <v>25522174</v>
      </c>
      <c r="B13897">
        <f t="shared" si="217"/>
        <v>425.36956666666669</v>
      </c>
      <c r="C13897">
        <v>37.630000000000003</v>
      </c>
      <c r="D13897">
        <v>38.44</v>
      </c>
      <c r="E13897">
        <v>30.76</v>
      </c>
      <c r="F13897" t="s">
        <v>2</v>
      </c>
    </row>
    <row r="13898" spans="1:6" x14ac:dyDescent="0.25">
      <c r="A13898">
        <v>25524012</v>
      </c>
      <c r="B13898">
        <f t="shared" si="217"/>
        <v>425.40019999999998</v>
      </c>
      <c r="C13898">
        <v>37.630000000000003</v>
      </c>
      <c r="D13898">
        <v>38.54</v>
      </c>
      <c r="E13898">
        <v>31.11</v>
      </c>
      <c r="F13898" t="s">
        <v>2</v>
      </c>
    </row>
    <row r="13899" spans="1:6" x14ac:dyDescent="0.25">
      <c r="A13899">
        <v>25525849</v>
      </c>
      <c r="B13899">
        <f t="shared" si="217"/>
        <v>425.43081666666666</v>
      </c>
      <c r="C13899">
        <v>37.51</v>
      </c>
      <c r="D13899">
        <v>38.44</v>
      </c>
      <c r="E13899">
        <v>30.76</v>
      </c>
      <c r="F13899" t="s">
        <v>2</v>
      </c>
    </row>
    <row r="13900" spans="1:6" x14ac:dyDescent="0.25">
      <c r="A13900">
        <v>25527686</v>
      </c>
      <c r="B13900">
        <f t="shared" si="217"/>
        <v>425.46143333333333</v>
      </c>
      <c r="C13900">
        <v>37.51</v>
      </c>
      <c r="D13900">
        <v>40.25</v>
      </c>
      <c r="E13900">
        <v>31.15</v>
      </c>
      <c r="F13900" t="s">
        <v>2</v>
      </c>
    </row>
    <row r="13901" spans="1:6" x14ac:dyDescent="0.25">
      <c r="A13901">
        <v>25529522</v>
      </c>
      <c r="B13901">
        <f t="shared" si="217"/>
        <v>425.49203333333332</v>
      </c>
      <c r="C13901">
        <v>37.51</v>
      </c>
      <c r="D13901">
        <v>38.4</v>
      </c>
      <c r="E13901">
        <v>30.76</v>
      </c>
      <c r="F13901" t="s">
        <v>2</v>
      </c>
    </row>
    <row r="13902" spans="1:6" x14ac:dyDescent="0.25">
      <c r="A13902">
        <v>25531359</v>
      </c>
      <c r="B13902">
        <f t="shared" si="217"/>
        <v>425.52265</v>
      </c>
      <c r="C13902">
        <v>37.51</v>
      </c>
      <c r="D13902">
        <v>40.39</v>
      </c>
      <c r="E13902">
        <v>31.07</v>
      </c>
      <c r="F13902" t="s">
        <v>2</v>
      </c>
    </row>
    <row r="13903" spans="1:6" x14ac:dyDescent="0.25">
      <c r="A13903">
        <v>25533196</v>
      </c>
      <c r="B13903">
        <f t="shared" si="217"/>
        <v>425.55326666666667</v>
      </c>
      <c r="C13903">
        <v>37.4</v>
      </c>
      <c r="D13903">
        <v>38.4</v>
      </c>
      <c r="E13903">
        <v>30.73</v>
      </c>
      <c r="F13903" t="s">
        <v>2</v>
      </c>
    </row>
    <row r="13904" spans="1:6" x14ac:dyDescent="0.25">
      <c r="A13904">
        <v>25535033</v>
      </c>
      <c r="B13904">
        <f t="shared" si="217"/>
        <v>425.58388333333335</v>
      </c>
      <c r="C13904">
        <v>37.4</v>
      </c>
      <c r="D13904">
        <v>39.9</v>
      </c>
      <c r="E13904">
        <v>32.049999999999997</v>
      </c>
      <c r="F13904" t="s">
        <v>1</v>
      </c>
    </row>
    <row r="13905" spans="1:6" x14ac:dyDescent="0.25">
      <c r="A13905">
        <v>25536870</v>
      </c>
      <c r="B13905">
        <f t="shared" si="217"/>
        <v>425.61450000000002</v>
      </c>
      <c r="C13905">
        <v>37.4</v>
      </c>
      <c r="D13905">
        <v>38.4</v>
      </c>
      <c r="E13905">
        <v>30.76</v>
      </c>
      <c r="F13905" t="s">
        <v>2</v>
      </c>
    </row>
    <row r="13906" spans="1:6" x14ac:dyDescent="0.25">
      <c r="A13906">
        <v>25538707</v>
      </c>
      <c r="B13906">
        <f t="shared" si="217"/>
        <v>425.64511666666669</v>
      </c>
      <c r="C13906">
        <v>37.4</v>
      </c>
      <c r="D13906">
        <v>39.76</v>
      </c>
      <c r="E13906">
        <v>31.18</v>
      </c>
      <c r="F13906" t="s">
        <v>2</v>
      </c>
    </row>
    <row r="13907" spans="1:6" x14ac:dyDescent="0.25">
      <c r="A13907">
        <v>25540544</v>
      </c>
      <c r="B13907">
        <f t="shared" si="217"/>
        <v>425.67573333333331</v>
      </c>
      <c r="C13907">
        <v>37.4</v>
      </c>
      <c r="D13907">
        <v>38.4</v>
      </c>
      <c r="E13907">
        <v>30.57</v>
      </c>
      <c r="F13907" t="s">
        <v>2</v>
      </c>
    </row>
    <row r="13908" spans="1:6" x14ac:dyDescent="0.25">
      <c r="A13908">
        <v>25542381</v>
      </c>
      <c r="B13908">
        <f t="shared" si="217"/>
        <v>425.70634999999999</v>
      </c>
      <c r="C13908">
        <v>37.4</v>
      </c>
      <c r="D13908">
        <v>40.04</v>
      </c>
      <c r="E13908">
        <v>30.99</v>
      </c>
      <c r="F13908" t="s">
        <v>2</v>
      </c>
    </row>
    <row r="13909" spans="1:6" x14ac:dyDescent="0.25">
      <c r="A13909">
        <v>25544218</v>
      </c>
      <c r="B13909">
        <f t="shared" si="217"/>
        <v>425.73696666666666</v>
      </c>
      <c r="C13909">
        <v>37.29</v>
      </c>
      <c r="D13909">
        <v>38.4</v>
      </c>
      <c r="E13909">
        <v>29.8</v>
      </c>
      <c r="F13909" t="s">
        <v>2</v>
      </c>
    </row>
    <row r="13910" spans="1:6" x14ac:dyDescent="0.25">
      <c r="A13910">
        <v>25546055</v>
      </c>
      <c r="B13910">
        <f t="shared" si="217"/>
        <v>425.76758333333333</v>
      </c>
      <c r="C13910">
        <v>37.4</v>
      </c>
      <c r="D13910">
        <v>40.11</v>
      </c>
      <c r="E13910">
        <v>31.03</v>
      </c>
      <c r="F13910" t="s">
        <v>2</v>
      </c>
    </row>
    <row r="13911" spans="1:6" x14ac:dyDescent="0.25">
      <c r="A13911">
        <v>25547892</v>
      </c>
      <c r="B13911">
        <f t="shared" si="217"/>
        <v>425.79820000000001</v>
      </c>
      <c r="C13911">
        <v>37.4</v>
      </c>
      <c r="D13911">
        <v>38.44</v>
      </c>
      <c r="E13911">
        <v>29.69</v>
      </c>
      <c r="F13911" t="s">
        <v>2</v>
      </c>
    </row>
    <row r="13912" spans="1:6" x14ac:dyDescent="0.25">
      <c r="A13912">
        <v>25549729</v>
      </c>
      <c r="B13912">
        <f t="shared" si="217"/>
        <v>425.82881666666668</v>
      </c>
      <c r="C13912">
        <v>37.29</v>
      </c>
      <c r="D13912">
        <v>39.9</v>
      </c>
      <c r="E13912">
        <v>30.99</v>
      </c>
      <c r="F13912" t="s">
        <v>2</v>
      </c>
    </row>
    <row r="13913" spans="1:6" x14ac:dyDescent="0.25">
      <c r="A13913">
        <v>25551566</v>
      </c>
      <c r="B13913">
        <f t="shared" si="217"/>
        <v>425.85943333333336</v>
      </c>
      <c r="C13913">
        <v>37.29</v>
      </c>
      <c r="D13913">
        <v>38.33</v>
      </c>
      <c r="E13913">
        <v>29.77</v>
      </c>
      <c r="F13913" t="s">
        <v>2</v>
      </c>
    </row>
    <row r="13914" spans="1:6" x14ac:dyDescent="0.25">
      <c r="A13914">
        <v>25553403</v>
      </c>
      <c r="B13914">
        <f t="shared" si="217"/>
        <v>425.89004999999997</v>
      </c>
      <c r="C13914">
        <v>37.29</v>
      </c>
      <c r="D13914">
        <v>40.08</v>
      </c>
      <c r="E13914">
        <v>31.45</v>
      </c>
      <c r="F13914" t="s">
        <v>2</v>
      </c>
    </row>
    <row r="13915" spans="1:6" x14ac:dyDescent="0.25">
      <c r="A13915">
        <v>25555240</v>
      </c>
      <c r="B13915">
        <f t="shared" si="217"/>
        <v>425.92066666666665</v>
      </c>
      <c r="C13915">
        <v>37.29</v>
      </c>
      <c r="D13915">
        <v>38.159999999999997</v>
      </c>
      <c r="E13915">
        <v>29.49</v>
      </c>
      <c r="F13915" t="s">
        <v>2</v>
      </c>
    </row>
    <row r="13916" spans="1:6" x14ac:dyDescent="0.25">
      <c r="A13916">
        <v>25557078</v>
      </c>
      <c r="B13916">
        <f t="shared" si="217"/>
        <v>425.9513</v>
      </c>
      <c r="C13916">
        <v>37.29</v>
      </c>
      <c r="D13916">
        <v>39.869999999999997</v>
      </c>
      <c r="E13916">
        <v>32.43</v>
      </c>
      <c r="F13916" t="s">
        <v>1</v>
      </c>
    </row>
    <row r="13917" spans="1:6" x14ac:dyDescent="0.25">
      <c r="A13917">
        <v>25558915</v>
      </c>
      <c r="B13917">
        <f t="shared" si="217"/>
        <v>425.98191666666668</v>
      </c>
      <c r="C13917">
        <v>37.29</v>
      </c>
      <c r="D13917">
        <v>37.49</v>
      </c>
      <c r="E13917">
        <v>29.69</v>
      </c>
      <c r="F13917" t="s">
        <v>2</v>
      </c>
    </row>
    <row r="13918" spans="1:6" x14ac:dyDescent="0.25">
      <c r="A13918">
        <v>25560752</v>
      </c>
      <c r="B13918">
        <f t="shared" si="217"/>
        <v>426.01253333333335</v>
      </c>
      <c r="C13918">
        <v>37.29</v>
      </c>
      <c r="D13918">
        <v>40.39</v>
      </c>
      <c r="E13918">
        <v>31.26</v>
      </c>
      <c r="F13918" t="s">
        <v>2</v>
      </c>
    </row>
    <row r="13919" spans="1:6" x14ac:dyDescent="0.25">
      <c r="A13919">
        <v>25562589</v>
      </c>
      <c r="B13919">
        <f t="shared" si="217"/>
        <v>426.04315000000003</v>
      </c>
      <c r="C13919">
        <v>37.29</v>
      </c>
      <c r="D13919">
        <v>37.380000000000003</v>
      </c>
      <c r="E13919">
        <v>29.88</v>
      </c>
      <c r="F13919" t="s">
        <v>2</v>
      </c>
    </row>
    <row r="13920" spans="1:6" x14ac:dyDescent="0.25">
      <c r="A13920">
        <v>25564426</v>
      </c>
      <c r="B13920">
        <f t="shared" si="217"/>
        <v>426.07376666666664</v>
      </c>
      <c r="C13920">
        <v>37.29</v>
      </c>
      <c r="D13920">
        <v>39.869999999999997</v>
      </c>
      <c r="E13920">
        <v>32.01</v>
      </c>
      <c r="F13920" t="s">
        <v>1</v>
      </c>
    </row>
    <row r="13921" spans="1:6" x14ac:dyDescent="0.25">
      <c r="A13921">
        <v>25566263</v>
      </c>
      <c r="B13921">
        <f t="shared" si="217"/>
        <v>426.10438333333332</v>
      </c>
      <c r="C13921">
        <v>37.29</v>
      </c>
      <c r="D13921">
        <v>37.270000000000003</v>
      </c>
      <c r="E13921">
        <v>30</v>
      </c>
      <c r="F13921" t="s">
        <v>2</v>
      </c>
    </row>
    <row r="13922" spans="1:6" x14ac:dyDescent="0.25">
      <c r="A13922">
        <v>25568100</v>
      </c>
      <c r="B13922">
        <f t="shared" si="217"/>
        <v>426.13499999999999</v>
      </c>
      <c r="C13922">
        <v>37.29</v>
      </c>
      <c r="D13922">
        <v>39.94</v>
      </c>
      <c r="E13922">
        <v>32.049999999999997</v>
      </c>
      <c r="F13922" t="s">
        <v>1</v>
      </c>
    </row>
    <row r="13923" spans="1:6" x14ac:dyDescent="0.25">
      <c r="A13923">
        <v>25569937</v>
      </c>
      <c r="B13923">
        <f t="shared" si="217"/>
        <v>426.16561666666666</v>
      </c>
      <c r="C13923">
        <v>37.29</v>
      </c>
      <c r="D13923">
        <v>37.17</v>
      </c>
      <c r="E13923">
        <v>30</v>
      </c>
      <c r="F13923" t="s">
        <v>2</v>
      </c>
    </row>
    <row r="13924" spans="1:6" x14ac:dyDescent="0.25">
      <c r="A13924">
        <v>25571774</v>
      </c>
      <c r="B13924">
        <f t="shared" si="217"/>
        <v>426.19623333333334</v>
      </c>
      <c r="C13924">
        <v>37.29</v>
      </c>
      <c r="D13924">
        <v>38.96</v>
      </c>
      <c r="E13924">
        <v>32.880000000000003</v>
      </c>
      <c r="F13924" t="s">
        <v>0</v>
      </c>
    </row>
    <row r="13925" spans="1:6" x14ac:dyDescent="0.25">
      <c r="A13925">
        <v>25573611</v>
      </c>
      <c r="B13925">
        <f t="shared" si="217"/>
        <v>426.22685000000001</v>
      </c>
      <c r="C13925">
        <v>37.17</v>
      </c>
      <c r="D13925">
        <v>37.17</v>
      </c>
      <c r="E13925">
        <v>30</v>
      </c>
      <c r="F13925" t="s">
        <v>2</v>
      </c>
    </row>
    <row r="13926" spans="1:6" x14ac:dyDescent="0.25">
      <c r="A13926">
        <v>25575448</v>
      </c>
      <c r="B13926">
        <f t="shared" si="217"/>
        <v>426.25746666666669</v>
      </c>
      <c r="C13926">
        <v>37.29</v>
      </c>
      <c r="D13926">
        <v>39.24</v>
      </c>
      <c r="E13926">
        <v>32.69</v>
      </c>
      <c r="F13926" t="s">
        <v>0</v>
      </c>
    </row>
    <row r="13927" spans="1:6" x14ac:dyDescent="0.25">
      <c r="A13927">
        <v>25577285</v>
      </c>
      <c r="B13927">
        <f t="shared" si="217"/>
        <v>426.28808333333336</v>
      </c>
      <c r="C13927">
        <v>37.17</v>
      </c>
      <c r="D13927">
        <v>37.24</v>
      </c>
      <c r="E13927">
        <v>30</v>
      </c>
      <c r="F13927" t="s">
        <v>2</v>
      </c>
    </row>
    <row r="13928" spans="1:6" x14ac:dyDescent="0.25">
      <c r="A13928">
        <v>25579122</v>
      </c>
      <c r="B13928">
        <f t="shared" si="217"/>
        <v>426.31869999999998</v>
      </c>
      <c r="C13928">
        <v>37.29</v>
      </c>
      <c r="D13928">
        <v>39.83</v>
      </c>
      <c r="E13928">
        <v>31.71</v>
      </c>
      <c r="F13928" t="s">
        <v>1</v>
      </c>
    </row>
    <row r="13929" spans="1:6" x14ac:dyDescent="0.25">
      <c r="A13929">
        <v>25580959</v>
      </c>
      <c r="B13929">
        <f t="shared" si="217"/>
        <v>426.34931666666665</v>
      </c>
      <c r="C13929">
        <v>37.29</v>
      </c>
      <c r="D13929">
        <v>37.409999999999997</v>
      </c>
      <c r="E13929">
        <v>30</v>
      </c>
      <c r="F13929" t="s">
        <v>2</v>
      </c>
    </row>
    <row r="13930" spans="1:6" x14ac:dyDescent="0.25">
      <c r="A13930">
        <v>25582796</v>
      </c>
      <c r="B13930">
        <f t="shared" si="217"/>
        <v>426.37993333333333</v>
      </c>
      <c r="C13930">
        <v>37.29</v>
      </c>
      <c r="D13930">
        <v>39.590000000000003</v>
      </c>
      <c r="E13930">
        <v>31.15</v>
      </c>
      <c r="F13930" t="s">
        <v>2</v>
      </c>
    </row>
    <row r="13931" spans="1:6" x14ac:dyDescent="0.25">
      <c r="A13931">
        <v>25584633</v>
      </c>
      <c r="B13931">
        <f t="shared" si="217"/>
        <v>426.41055</v>
      </c>
      <c r="C13931">
        <v>37.29</v>
      </c>
      <c r="D13931">
        <v>37.450000000000003</v>
      </c>
      <c r="E13931">
        <v>30</v>
      </c>
      <c r="F13931" t="s">
        <v>2</v>
      </c>
    </row>
    <row r="13932" spans="1:6" x14ac:dyDescent="0.25">
      <c r="A13932">
        <v>25586470</v>
      </c>
      <c r="B13932">
        <f t="shared" si="217"/>
        <v>426.44116666666667</v>
      </c>
      <c r="C13932">
        <v>37.29</v>
      </c>
      <c r="D13932">
        <v>39.94</v>
      </c>
      <c r="E13932">
        <v>31.56</v>
      </c>
      <c r="F13932" t="s">
        <v>1</v>
      </c>
    </row>
    <row r="13933" spans="1:6" x14ac:dyDescent="0.25">
      <c r="A13933">
        <v>25588307</v>
      </c>
      <c r="B13933">
        <f t="shared" si="217"/>
        <v>426.47178333333335</v>
      </c>
      <c r="C13933">
        <v>37.29</v>
      </c>
      <c r="D13933">
        <v>37.409999999999997</v>
      </c>
      <c r="E13933">
        <v>30</v>
      </c>
      <c r="F13933" t="s">
        <v>2</v>
      </c>
    </row>
    <row r="13934" spans="1:6" x14ac:dyDescent="0.25">
      <c r="A13934">
        <v>25590145</v>
      </c>
      <c r="B13934">
        <f t="shared" si="217"/>
        <v>426.50241666666665</v>
      </c>
      <c r="C13934">
        <v>37.29</v>
      </c>
      <c r="D13934">
        <v>39.83</v>
      </c>
      <c r="E13934">
        <v>31.75</v>
      </c>
      <c r="F13934" t="s">
        <v>1</v>
      </c>
    </row>
    <row r="13935" spans="1:6" x14ac:dyDescent="0.25">
      <c r="A13935">
        <v>25591982</v>
      </c>
      <c r="B13935">
        <f t="shared" si="217"/>
        <v>426.53303333333332</v>
      </c>
      <c r="C13935">
        <v>37.29</v>
      </c>
      <c r="D13935">
        <v>37.409999999999997</v>
      </c>
      <c r="E13935">
        <v>30</v>
      </c>
      <c r="F13935" t="s">
        <v>2</v>
      </c>
    </row>
    <row r="13936" spans="1:6" x14ac:dyDescent="0.25">
      <c r="A13936">
        <v>25593818</v>
      </c>
      <c r="B13936">
        <f t="shared" si="217"/>
        <v>426.56363333333331</v>
      </c>
      <c r="C13936">
        <v>37.4</v>
      </c>
      <c r="D13936">
        <v>39.799999999999997</v>
      </c>
      <c r="E13936">
        <v>32.01</v>
      </c>
      <c r="F13936" t="s">
        <v>1</v>
      </c>
    </row>
    <row r="13937" spans="1:6" x14ac:dyDescent="0.25">
      <c r="A13937">
        <v>25595655</v>
      </c>
      <c r="B13937">
        <f t="shared" si="217"/>
        <v>426.59424999999999</v>
      </c>
      <c r="C13937">
        <v>37.29</v>
      </c>
      <c r="D13937">
        <v>37.380000000000003</v>
      </c>
      <c r="E13937">
        <v>30.07</v>
      </c>
      <c r="F13937" t="s">
        <v>2</v>
      </c>
    </row>
    <row r="13938" spans="1:6" x14ac:dyDescent="0.25">
      <c r="A13938">
        <v>25597492</v>
      </c>
      <c r="B13938">
        <f t="shared" si="217"/>
        <v>426.62486666666666</v>
      </c>
      <c r="C13938">
        <v>37.4</v>
      </c>
      <c r="D13938">
        <v>38.86</v>
      </c>
      <c r="E13938">
        <v>32.729999999999997</v>
      </c>
      <c r="F13938" t="s">
        <v>0</v>
      </c>
    </row>
    <row r="13939" spans="1:6" x14ac:dyDescent="0.25">
      <c r="A13939">
        <v>25599329</v>
      </c>
      <c r="B13939">
        <f t="shared" si="217"/>
        <v>426.65548333333334</v>
      </c>
      <c r="C13939">
        <v>37.4</v>
      </c>
      <c r="D13939">
        <v>37.380000000000003</v>
      </c>
      <c r="E13939">
        <v>30.07</v>
      </c>
      <c r="F13939" t="s">
        <v>2</v>
      </c>
    </row>
    <row r="13940" spans="1:6" x14ac:dyDescent="0.25">
      <c r="A13940">
        <v>25601166</v>
      </c>
      <c r="B13940">
        <f t="shared" si="217"/>
        <v>426.68610000000001</v>
      </c>
      <c r="C13940">
        <v>37.4</v>
      </c>
      <c r="D13940">
        <v>39.49</v>
      </c>
      <c r="E13940">
        <v>32.049999999999997</v>
      </c>
      <c r="F13940" t="s">
        <v>1</v>
      </c>
    </row>
    <row r="13941" spans="1:6" x14ac:dyDescent="0.25">
      <c r="A13941">
        <v>25603003</v>
      </c>
      <c r="B13941">
        <f t="shared" si="217"/>
        <v>426.71671666666668</v>
      </c>
      <c r="C13941">
        <v>37.4</v>
      </c>
      <c r="D13941">
        <v>37.380000000000003</v>
      </c>
      <c r="E13941">
        <v>30</v>
      </c>
      <c r="F13941" t="s">
        <v>2</v>
      </c>
    </row>
    <row r="13942" spans="1:6" x14ac:dyDescent="0.25">
      <c r="A13942">
        <v>25604840</v>
      </c>
      <c r="B13942">
        <f t="shared" si="217"/>
        <v>426.74733333333336</v>
      </c>
      <c r="C13942">
        <v>37.4</v>
      </c>
      <c r="D13942">
        <v>39.9</v>
      </c>
      <c r="E13942">
        <v>31.07</v>
      </c>
      <c r="F13942" t="s">
        <v>2</v>
      </c>
    </row>
    <row r="13943" spans="1:6" x14ac:dyDescent="0.25">
      <c r="A13943">
        <v>25606677</v>
      </c>
      <c r="B13943">
        <f t="shared" si="217"/>
        <v>426.77794999999998</v>
      </c>
      <c r="C13943">
        <v>37.4</v>
      </c>
      <c r="D13943">
        <v>37.380000000000003</v>
      </c>
      <c r="E13943">
        <v>30.04</v>
      </c>
      <c r="F13943" t="s">
        <v>2</v>
      </c>
    </row>
    <row r="13944" spans="1:6" x14ac:dyDescent="0.25">
      <c r="A13944">
        <v>25608514</v>
      </c>
      <c r="B13944">
        <f t="shared" si="217"/>
        <v>426.80856666666665</v>
      </c>
      <c r="C13944">
        <v>37.51</v>
      </c>
      <c r="D13944">
        <v>39.729999999999997</v>
      </c>
      <c r="E13944">
        <v>31.11</v>
      </c>
      <c r="F13944" t="s">
        <v>2</v>
      </c>
    </row>
    <row r="13945" spans="1:6" x14ac:dyDescent="0.25">
      <c r="A13945">
        <v>25610351</v>
      </c>
      <c r="B13945">
        <f t="shared" si="217"/>
        <v>426.83918333333332</v>
      </c>
      <c r="C13945">
        <v>37.51</v>
      </c>
      <c r="D13945">
        <v>37.409999999999997</v>
      </c>
      <c r="E13945">
        <v>30.3</v>
      </c>
      <c r="F13945" t="s">
        <v>2</v>
      </c>
    </row>
    <row r="13946" spans="1:6" x14ac:dyDescent="0.25">
      <c r="A13946">
        <v>25612188</v>
      </c>
      <c r="B13946">
        <f t="shared" si="217"/>
        <v>426.8698</v>
      </c>
      <c r="C13946">
        <v>37.51</v>
      </c>
      <c r="D13946">
        <v>39.76</v>
      </c>
      <c r="E13946">
        <v>31.22</v>
      </c>
      <c r="F13946" t="s">
        <v>2</v>
      </c>
    </row>
    <row r="13947" spans="1:6" x14ac:dyDescent="0.25">
      <c r="A13947">
        <v>25614025</v>
      </c>
      <c r="B13947">
        <f t="shared" si="217"/>
        <v>426.90041666666667</v>
      </c>
      <c r="C13947">
        <v>37.51</v>
      </c>
      <c r="D13947">
        <v>37.590000000000003</v>
      </c>
      <c r="E13947">
        <v>30.46</v>
      </c>
      <c r="F13947" t="s">
        <v>2</v>
      </c>
    </row>
    <row r="13948" spans="1:6" x14ac:dyDescent="0.25">
      <c r="A13948">
        <v>25615862</v>
      </c>
      <c r="B13948">
        <f t="shared" si="217"/>
        <v>426.93103333333335</v>
      </c>
      <c r="C13948">
        <v>37.51</v>
      </c>
      <c r="D13948">
        <v>39.450000000000003</v>
      </c>
      <c r="E13948">
        <v>31.18</v>
      </c>
      <c r="F13948" t="s">
        <v>2</v>
      </c>
    </row>
    <row r="13949" spans="1:6" x14ac:dyDescent="0.25">
      <c r="A13949">
        <v>25617699</v>
      </c>
      <c r="B13949">
        <f t="shared" si="217"/>
        <v>426.96165000000002</v>
      </c>
      <c r="C13949">
        <v>37.51</v>
      </c>
      <c r="D13949">
        <v>37.799999999999997</v>
      </c>
      <c r="E13949">
        <v>30.8</v>
      </c>
      <c r="F13949" t="s">
        <v>2</v>
      </c>
    </row>
    <row r="13950" spans="1:6" x14ac:dyDescent="0.25">
      <c r="A13950">
        <v>25619536</v>
      </c>
      <c r="B13950">
        <f t="shared" si="217"/>
        <v>426.99226666666669</v>
      </c>
      <c r="C13950">
        <v>37.630000000000003</v>
      </c>
      <c r="D13950">
        <v>40.08</v>
      </c>
      <c r="E13950">
        <v>31.03</v>
      </c>
      <c r="F13950" t="s">
        <v>2</v>
      </c>
    </row>
    <row r="13951" spans="1:6" x14ac:dyDescent="0.25">
      <c r="A13951">
        <v>25621373</v>
      </c>
      <c r="B13951">
        <f t="shared" si="217"/>
        <v>427.02288333333331</v>
      </c>
      <c r="C13951">
        <v>37.630000000000003</v>
      </c>
      <c r="D13951">
        <v>37.799999999999997</v>
      </c>
      <c r="E13951">
        <v>30.65</v>
      </c>
      <c r="F13951" t="s">
        <v>2</v>
      </c>
    </row>
    <row r="13952" spans="1:6" x14ac:dyDescent="0.25">
      <c r="A13952">
        <v>25623211</v>
      </c>
      <c r="B13952">
        <f t="shared" si="217"/>
        <v>427.05351666666667</v>
      </c>
      <c r="C13952">
        <v>37.630000000000003</v>
      </c>
      <c r="D13952">
        <v>39.729999999999997</v>
      </c>
      <c r="E13952">
        <v>32.090000000000003</v>
      </c>
      <c r="F13952" t="s">
        <v>1</v>
      </c>
    </row>
    <row r="13953" spans="1:6" x14ac:dyDescent="0.25">
      <c r="A13953">
        <v>25625048</v>
      </c>
      <c r="B13953">
        <f t="shared" si="217"/>
        <v>427.08413333333334</v>
      </c>
      <c r="C13953">
        <v>37.630000000000003</v>
      </c>
      <c r="D13953">
        <v>37.729999999999997</v>
      </c>
      <c r="E13953">
        <v>30.46</v>
      </c>
      <c r="F13953" t="s">
        <v>2</v>
      </c>
    </row>
    <row r="13954" spans="1:6" x14ac:dyDescent="0.25">
      <c r="A13954">
        <v>25626885</v>
      </c>
      <c r="B13954">
        <f t="shared" ref="B13954:B14017" si="218">A13954/60000</f>
        <v>427.11475000000002</v>
      </c>
      <c r="C13954">
        <v>37.74</v>
      </c>
      <c r="D13954">
        <v>38.89</v>
      </c>
      <c r="E13954">
        <v>32.799999999999997</v>
      </c>
      <c r="F13954" t="s">
        <v>0</v>
      </c>
    </row>
    <row r="13955" spans="1:6" x14ac:dyDescent="0.25">
      <c r="A13955">
        <v>25628722</v>
      </c>
      <c r="B13955">
        <f t="shared" si="218"/>
        <v>427.14536666666669</v>
      </c>
      <c r="C13955">
        <v>37.74</v>
      </c>
      <c r="D13955">
        <v>37.799999999999997</v>
      </c>
      <c r="E13955">
        <v>30.61</v>
      </c>
      <c r="F13955" t="s">
        <v>2</v>
      </c>
    </row>
    <row r="13956" spans="1:6" x14ac:dyDescent="0.25">
      <c r="A13956">
        <v>25630559</v>
      </c>
      <c r="B13956">
        <f t="shared" si="218"/>
        <v>427.17598333333331</v>
      </c>
      <c r="C13956">
        <v>37.74</v>
      </c>
      <c r="D13956">
        <v>38.89</v>
      </c>
      <c r="E13956">
        <v>33.17</v>
      </c>
      <c r="F13956" t="s">
        <v>0</v>
      </c>
    </row>
    <row r="13957" spans="1:6" x14ac:dyDescent="0.25">
      <c r="A13957">
        <v>25632396</v>
      </c>
      <c r="B13957">
        <f t="shared" si="218"/>
        <v>427.20659999999998</v>
      </c>
      <c r="C13957">
        <v>37.74</v>
      </c>
      <c r="D13957">
        <v>37.770000000000003</v>
      </c>
      <c r="E13957">
        <v>30.42</v>
      </c>
      <c r="F13957" t="s">
        <v>2</v>
      </c>
    </row>
    <row r="13958" spans="1:6" x14ac:dyDescent="0.25">
      <c r="A13958">
        <v>25634233</v>
      </c>
      <c r="B13958">
        <f t="shared" si="218"/>
        <v>427.23721666666665</v>
      </c>
      <c r="C13958">
        <v>37.74</v>
      </c>
      <c r="D13958">
        <v>38.33</v>
      </c>
      <c r="E13958">
        <v>33.17</v>
      </c>
      <c r="F13958" t="s">
        <v>0</v>
      </c>
    </row>
    <row r="13959" spans="1:6" x14ac:dyDescent="0.25">
      <c r="A13959">
        <v>25636070</v>
      </c>
      <c r="B13959">
        <f t="shared" si="218"/>
        <v>427.26783333333333</v>
      </c>
      <c r="C13959">
        <v>37.74</v>
      </c>
      <c r="D13959">
        <v>37.659999999999997</v>
      </c>
      <c r="E13959">
        <v>30.46</v>
      </c>
      <c r="F13959" t="s">
        <v>2</v>
      </c>
    </row>
    <row r="13960" spans="1:6" x14ac:dyDescent="0.25">
      <c r="A13960">
        <v>25637907</v>
      </c>
      <c r="B13960">
        <f t="shared" si="218"/>
        <v>427.29845</v>
      </c>
      <c r="C13960">
        <v>37.74</v>
      </c>
      <c r="D13960">
        <v>38.299999999999997</v>
      </c>
      <c r="E13960">
        <v>32.65</v>
      </c>
      <c r="F13960" t="s">
        <v>0</v>
      </c>
    </row>
    <row r="13961" spans="1:6" x14ac:dyDescent="0.25">
      <c r="A13961">
        <v>25639744</v>
      </c>
      <c r="B13961">
        <f t="shared" si="218"/>
        <v>427.32906666666668</v>
      </c>
      <c r="C13961">
        <v>37.85</v>
      </c>
      <c r="D13961">
        <v>37.700000000000003</v>
      </c>
      <c r="E13961">
        <v>30.53</v>
      </c>
      <c r="F13961" t="s">
        <v>2</v>
      </c>
    </row>
    <row r="13962" spans="1:6" x14ac:dyDescent="0.25">
      <c r="A13962">
        <v>25641581</v>
      </c>
      <c r="B13962">
        <f t="shared" si="218"/>
        <v>427.35968333333335</v>
      </c>
      <c r="C13962">
        <v>37.85</v>
      </c>
      <c r="D13962">
        <v>38.229999999999997</v>
      </c>
      <c r="E13962">
        <v>33.4</v>
      </c>
      <c r="F13962" t="s">
        <v>0</v>
      </c>
    </row>
    <row r="13963" spans="1:6" x14ac:dyDescent="0.25">
      <c r="A13963">
        <v>25643418</v>
      </c>
      <c r="B13963">
        <f t="shared" si="218"/>
        <v>427.39030000000002</v>
      </c>
      <c r="C13963">
        <v>37.85</v>
      </c>
      <c r="D13963">
        <v>37.729999999999997</v>
      </c>
      <c r="E13963">
        <v>30.46</v>
      </c>
      <c r="F13963" t="s">
        <v>2</v>
      </c>
    </row>
    <row r="13964" spans="1:6" x14ac:dyDescent="0.25">
      <c r="A13964">
        <v>25645255</v>
      </c>
      <c r="B13964">
        <f t="shared" si="218"/>
        <v>427.42091666666664</v>
      </c>
      <c r="C13964">
        <v>37.85</v>
      </c>
      <c r="D13964">
        <v>38.229999999999997</v>
      </c>
      <c r="E13964">
        <v>32.950000000000003</v>
      </c>
      <c r="F13964" t="s">
        <v>0</v>
      </c>
    </row>
    <row r="13965" spans="1:6" x14ac:dyDescent="0.25">
      <c r="A13965">
        <v>25647092</v>
      </c>
      <c r="B13965">
        <f t="shared" si="218"/>
        <v>427.45153333333332</v>
      </c>
      <c r="C13965">
        <v>37.96</v>
      </c>
      <c r="D13965">
        <v>37.659999999999997</v>
      </c>
      <c r="E13965">
        <v>30.42</v>
      </c>
      <c r="F13965" t="s">
        <v>2</v>
      </c>
    </row>
    <row r="13966" spans="1:6" x14ac:dyDescent="0.25">
      <c r="A13966">
        <v>25648929</v>
      </c>
      <c r="B13966">
        <f t="shared" si="218"/>
        <v>427.48214999999999</v>
      </c>
      <c r="C13966">
        <v>37.96</v>
      </c>
      <c r="D13966">
        <v>38.26</v>
      </c>
      <c r="E13966">
        <v>32.5</v>
      </c>
      <c r="F13966" t="s">
        <v>0</v>
      </c>
    </row>
    <row r="13967" spans="1:6" x14ac:dyDescent="0.25">
      <c r="A13967">
        <v>25650765</v>
      </c>
      <c r="B13967">
        <f t="shared" si="218"/>
        <v>427.51274999999998</v>
      </c>
      <c r="C13967">
        <v>37.96</v>
      </c>
      <c r="D13967">
        <v>37.770000000000003</v>
      </c>
      <c r="E13967">
        <v>30.53</v>
      </c>
      <c r="F13967" t="s">
        <v>2</v>
      </c>
    </row>
    <row r="13968" spans="1:6" x14ac:dyDescent="0.25">
      <c r="A13968">
        <v>25652602</v>
      </c>
      <c r="B13968">
        <f t="shared" si="218"/>
        <v>427.54336666666666</v>
      </c>
      <c r="C13968">
        <v>37.96</v>
      </c>
      <c r="D13968">
        <v>38.299999999999997</v>
      </c>
      <c r="E13968">
        <v>33.21</v>
      </c>
      <c r="F13968" t="s">
        <v>0</v>
      </c>
    </row>
    <row r="13969" spans="1:6" x14ac:dyDescent="0.25">
      <c r="A13969">
        <v>25654439</v>
      </c>
      <c r="B13969">
        <f t="shared" si="218"/>
        <v>427.57398333333333</v>
      </c>
      <c r="C13969">
        <v>37.96</v>
      </c>
      <c r="D13969">
        <v>37.700000000000003</v>
      </c>
      <c r="E13969">
        <v>30.65</v>
      </c>
      <c r="F13969" t="s">
        <v>2</v>
      </c>
    </row>
    <row r="13970" spans="1:6" x14ac:dyDescent="0.25">
      <c r="A13970">
        <v>25656276</v>
      </c>
      <c r="B13970">
        <f t="shared" si="218"/>
        <v>427.6046</v>
      </c>
      <c r="C13970">
        <v>38.08</v>
      </c>
      <c r="D13970">
        <v>38.299999999999997</v>
      </c>
      <c r="E13970">
        <v>33.25</v>
      </c>
      <c r="F13970" t="s">
        <v>0</v>
      </c>
    </row>
    <row r="13971" spans="1:6" x14ac:dyDescent="0.25">
      <c r="A13971">
        <v>25658114</v>
      </c>
      <c r="B13971">
        <f t="shared" si="218"/>
        <v>427.63523333333336</v>
      </c>
      <c r="C13971">
        <v>37.96</v>
      </c>
      <c r="D13971">
        <v>37.729999999999997</v>
      </c>
      <c r="E13971">
        <v>30.57</v>
      </c>
      <c r="F13971" t="s">
        <v>2</v>
      </c>
    </row>
    <row r="13972" spans="1:6" x14ac:dyDescent="0.25">
      <c r="A13972">
        <v>25659951</v>
      </c>
      <c r="B13972">
        <f t="shared" si="218"/>
        <v>427.66584999999998</v>
      </c>
      <c r="C13972">
        <v>37.96</v>
      </c>
      <c r="D13972">
        <v>39.76</v>
      </c>
      <c r="E13972">
        <v>32.24</v>
      </c>
      <c r="F13972" t="s">
        <v>1</v>
      </c>
    </row>
    <row r="13973" spans="1:6" x14ac:dyDescent="0.25">
      <c r="A13973">
        <v>25661788</v>
      </c>
      <c r="B13973">
        <f t="shared" si="218"/>
        <v>427.69646666666665</v>
      </c>
      <c r="C13973">
        <v>38.08</v>
      </c>
      <c r="D13973">
        <v>38.049999999999997</v>
      </c>
      <c r="E13973">
        <v>30.53</v>
      </c>
      <c r="F13973" t="s">
        <v>2</v>
      </c>
    </row>
    <row r="13974" spans="1:6" x14ac:dyDescent="0.25">
      <c r="A13974">
        <v>25663625</v>
      </c>
      <c r="B13974">
        <f t="shared" si="218"/>
        <v>427.72708333333333</v>
      </c>
      <c r="C13974">
        <v>38.08</v>
      </c>
      <c r="D13974">
        <v>39.380000000000003</v>
      </c>
      <c r="E13974">
        <v>31.18</v>
      </c>
      <c r="F13974" t="s">
        <v>2</v>
      </c>
    </row>
    <row r="13975" spans="1:6" x14ac:dyDescent="0.25">
      <c r="A13975">
        <v>25665462</v>
      </c>
      <c r="B13975">
        <f t="shared" si="218"/>
        <v>427.7577</v>
      </c>
      <c r="C13975">
        <v>38.08</v>
      </c>
      <c r="D13975">
        <v>38.049999999999997</v>
      </c>
      <c r="E13975">
        <v>30.73</v>
      </c>
      <c r="F13975" t="s">
        <v>2</v>
      </c>
    </row>
    <row r="13976" spans="1:6" x14ac:dyDescent="0.25">
      <c r="A13976">
        <v>25667299</v>
      </c>
      <c r="B13976">
        <f t="shared" si="218"/>
        <v>427.78831666666667</v>
      </c>
      <c r="C13976">
        <v>38.08</v>
      </c>
      <c r="D13976">
        <v>39.83</v>
      </c>
      <c r="E13976">
        <v>31.15</v>
      </c>
      <c r="F13976" t="s">
        <v>2</v>
      </c>
    </row>
    <row r="13977" spans="1:6" x14ac:dyDescent="0.25">
      <c r="A13977">
        <v>25669136</v>
      </c>
      <c r="B13977">
        <f t="shared" si="218"/>
        <v>427.81893333333335</v>
      </c>
      <c r="C13977">
        <v>38.08</v>
      </c>
      <c r="D13977">
        <v>38.090000000000003</v>
      </c>
      <c r="E13977">
        <v>30.76</v>
      </c>
      <c r="F13977" t="s">
        <v>2</v>
      </c>
    </row>
    <row r="13978" spans="1:6" x14ac:dyDescent="0.25">
      <c r="A13978">
        <v>25670973</v>
      </c>
      <c r="B13978">
        <f t="shared" si="218"/>
        <v>427.84955000000002</v>
      </c>
      <c r="C13978">
        <v>37.96</v>
      </c>
      <c r="D13978">
        <v>39.14</v>
      </c>
      <c r="E13978">
        <v>31.18</v>
      </c>
      <c r="F13978" t="s">
        <v>2</v>
      </c>
    </row>
    <row r="13979" spans="1:6" x14ac:dyDescent="0.25">
      <c r="A13979">
        <v>25672810</v>
      </c>
      <c r="B13979">
        <f t="shared" si="218"/>
        <v>427.88016666666664</v>
      </c>
      <c r="C13979">
        <v>37.96</v>
      </c>
      <c r="D13979">
        <v>37.979999999999997</v>
      </c>
      <c r="E13979">
        <v>30.61</v>
      </c>
      <c r="F13979" t="s">
        <v>2</v>
      </c>
    </row>
    <row r="13980" spans="1:6" x14ac:dyDescent="0.25">
      <c r="A13980">
        <v>25674647</v>
      </c>
      <c r="B13980">
        <f t="shared" si="218"/>
        <v>427.91078333333331</v>
      </c>
      <c r="C13980">
        <v>38.08</v>
      </c>
      <c r="D13980">
        <v>38.47</v>
      </c>
      <c r="E13980">
        <v>30.57</v>
      </c>
      <c r="F13980" t="s">
        <v>2</v>
      </c>
    </row>
    <row r="13981" spans="1:6" x14ac:dyDescent="0.25">
      <c r="A13981">
        <v>25676484</v>
      </c>
      <c r="B13981">
        <f t="shared" si="218"/>
        <v>427.94139999999999</v>
      </c>
      <c r="C13981">
        <v>37.96</v>
      </c>
      <c r="D13981">
        <v>38.119999999999997</v>
      </c>
      <c r="E13981">
        <v>30.5</v>
      </c>
      <c r="F13981" t="s">
        <v>2</v>
      </c>
    </row>
    <row r="13982" spans="1:6" x14ac:dyDescent="0.25">
      <c r="A13982">
        <v>25678321</v>
      </c>
      <c r="B13982">
        <f t="shared" si="218"/>
        <v>427.97201666666666</v>
      </c>
      <c r="C13982">
        <v>38.08</v>
      </c>
      <c r="D13982">
        <v>38.229999999999997</v>
      </c>
      <c r="E13982">
        <v>29.92</v>
      </c>
      <c r="F13982" t="s">
        <v>2</v>
      </c>
    </row>
    <row r="13983" spans="1:6" x14ac:dyDescent="0.25">
      <c r="A13983">
        <v>25680158</v>
      </c>
      <c r="B13983">
        <f t="shared" si="218"/>
        <v>428.00263333333334</v>
      </c>
      <c r="C13983">
        <v>37.96</v>
      </c>
      <c r="D13983">
        <v>38.159999999999997</v>
      </c>
      <c r="E13983">
        <v>30.73</v>
      </c>
      <c r="F13983" t="s">
        <v>2</v>
      </c>
    </row>
    <row r="13984" spans="1:6" x14ac:dyDescent="0.25">
      <c r="A13984">
        <v>25681995</v>
      </c>
      <c r="B13984">
        <f t="shared" si="218"/>
        <v>428.03325000000001</v>
      </c>
      <c r="C13984">
        <v>37.96</v>
      </c>
      <c r="D13984">
        <v>37.380000000000003</v>
      </c>
      <c r="E13984">
        <v>29.53</v>
      </c>
      <c r="F13984" t="s">
        <v>2</v>
      </c>
    </row>
    <row r="13985" spans="1:6" x14ac:dyDescent="0.25">
      <c r="A13985">
        <v>25683832</v>
      </c>
      <c r="B13985">
        <f t="shared" si="218"/>
        <v>428.06386666666668</v>
      </c>
      <c r="C13985">
        <v>37.96</v>
      </c>
      <c r="D13985">
        <v>38.229999999999997</v>
      </c>
      <c r="E13985">
        <v>30.65</v>
      </c>
      <c r="F13985" t="s">
        <v>2</v>
      </c>
    </row>
    <row r="13986" spans="1:6" x14ac:dyDescent="0.25">
      <c r="A13986">
        <v>25685669</v>
      </c>
      <c r="B13986">
        <f t="shared" si="218"/>
        <v>428.09448333333336</v>
      </c>
      <c r="C13986">
        <v>37.96</v>
      </c>
      <c r="D13986">
        <v>36.74</v>
      </c>
      <c r="E13986">
        <v>30</v>
      </c>
      <c r="F13986" t="s">
        <v>2</v>
      </c>
    </row>
    <row r="13987" spans="1:6" x14ac:dyDescent="0.25">
      <c r="A13987">
        <v>25687506</v>
      </c>
      <c r="B13987">
        <f t="shared" si="218"/>
        <v>428.12509999999997</v>
      </c>
      <c r="C13987">
        <v>37.96</v>
      </c>
      <c r="D13987">
        <v>38.26</v>
      </c>
      <c r="E13987">
        <v>30.53</v>
      </c>
      <c r="F13987" t="s">
        <v>2</v>
      </c>
    </row>
    <row r="13988" spans="1:6" x14ac:dyDescent="0.25">
      <c r="A13988">
        <v>25689344</v>
      </c>
      <c r="B13988">
        <f t="shared" si="218"/>
        <v>428.15573333333333</v>
      </c>
      <c r="C13988">
        <v>37.96</v>
      </c>
      <c r="D13988">
        <v>37.340000000000003</v>
      </c>
      <c r="E13988">
        <v>30</v>
      </c>
      <c r="F13988" t="s">
        <v>2</v>
      </c>
    </row>
    <row r="13989" spans="1:6" x14ac:dyDescent="0.25">
      <c r="A13989">
        <v>25691181</v>
      </c>
      <c r="B13989">
        <f t="shared" si="218"/>
        <v>428.18635</v>
      </c>
      <c r="C13989">
        <v>37.96</v>
      </c>
      <c r="D13989">
        <v>38.369999999999997</v>
      </c>
      <c r="E13989">
        <v>30.65</v>
      </c>
      <c r="F13989" t="s">
        <v>2</v>
      </c>
    </row>
    <row r="13990" spans="1:6" x14ac:dyDescent="0.25">
      <c r="A13990">
        <v>25693018</v>
      </c>
      <c r="B13990">
        <f t="shared" si="218"/>
        <v>428.21696666666668</v>
      </c>
      <c r="C13990">
        <v>38.08</v>
      </c>
      <c r="D13990">
        <v>37.770000000000003</v>
      </c>
      <c r="E13990">
        <v>30.57</v>
      </c>
      <c r="F13990" t="s">
        <v>2</v>
      </c>
    </row>
    <row r="13991" spans="1:6" x14ac:dyDescent="0.25">
      <c r="A13991">
        <v>25694855</v>
      </c>
      <c r="B13991">
        <f t="shared" si="218"/>
        <v>428.24758333333335</v>
      </c>
      <c r="C13991">
        <v>38.08</v>
      </c>
      <c r="D13991">
        <v>38.299999999999997</v>
      </c>
      <c r="E13991">
        <v>30.5</v>
      </c>
      <c r="F13991" t="s">
        <v>2</v>
      </c>
    </row>
    <row r="13992" spans="1:6" x14ac:dyDescent="0.25">
      <c r="A13992">
        <v>25696692</v>
      </c>
      <c r="B13992">
        <f t="shared" si="218"/>
        <v>428.27820000000003</v>
      </c>
      <c r="C13992">
        <v>37.96</v>
      </c>
      <c r="D13992">
        <v>38.119999999999997</v>
      </c>
      <c r="E13992">
        <v>30.61</v>
      </c>
      <c r="F13992" t="s">
        <v>2</v>
      </c>
    </row>
    <row r="13993" spans="1:6" x14ac:dyDescent="0.25">
      <c r="A13993">
        <v>25698529</v>
      </c>
      <c r="B13993">
        <f t="shared" si="218"/>
        <v>428.30881666666664</v>
      </c>
      <c r="C13993">
        <v>38.08</v>
      </c>
      <c r="D13993">
        <v>38.19</v>
      </c>
      <c r="E13993">
        <v>30.61</v>
      </c>
      <c r="F13993" t="s">
        <v>2</v>
      </c>
    </row>
    <row r="13994" spans="1:6" x14ac:dyDescent="0.25">
      <c r="A13994">
        <v>25700366</v>
      </c>
      <c r="B13994">
        <f t="shared" si="218"/>
        <v>428.33943333333332</v>
      </c>
      <c r="C13994">
        <v>38.08</v>
      </c>
      <c r="D13994">
        <v>38.26</v>
      </c>
      <c r="E13994">
        <v>30.69</v>
      </c>
      <c r="F13994" t="s">
        <v>2</v>
      </c>
    </row>
    <row r="13995" spans="1:6" x14ac:dyDescent="0.25">
      <c r="A13995">
        <v>25702203</v>
      </c>
      <c r="B13995">
        <f t="shared" si="218"/>
        <v>428.37004999999999</v>
      </c>
      <c r="C13995">
        <v>38.08</v>
      </c>
      <c r="D13995">
        <v>38.33</v>
      </c>
      <c r="E13995">
        <v>30.92</v>
      </c>
      <c r="F13995" t="s">
        <v>2</v>
      </c>
    </row>
    <row r="13996" spans="1:6" x14ac:dyDescent="0.25">
      <c r="A13996">
        <v>25704040</v>
      </c>
      <c r="B13996">
        <f t="shared" si="218"/>
        <v>428.40066666666667</v>
      </c>
      <c r="C13996">
        <v>38.08</v>
      </c>
      <c r="D13996">
        <v>38.19</v>
      </c>
      <c r="E13996">
        <v>30.76</v>
      </c>
      <c r="F13996" t="s">
        <v>2</v>
      </c>
    </row>
    <row r="13997" spans="1:6" x14ac:dyDescent="0.25">
      <c r="A13997">
        <v>25705877</v>
      </c>
      <c r="B13997">
        <f t="shared" si="218"/>
        <v>428.43128333333334</v>
      </c>
      <c r="C13997">
        <v>38.08</v>
      </c>
      <c r="D13997">
        <v>38.51</v>
      </c>
      <c r="E13997">
        <v>31.03</v>
      </c>
      <c r="F13997" t="s">
        <v>2</v>
      </c>
    </row>
    <row r="13998" spans="1:6" x14ac:dyDescent="0.25">
      <c r="A13998">
        <v>25707714</v>
      </c>
      <c r="B13998">
        <f t="shared" si="218"/>
        <v>428.46190000000001</v>
      </c>
      <c r="C13998">
        <v>37.96</v>
      </c>
      <c r="D13998">
        <v>38.159999999999997</v>
      </c>
      <c r="E13998">
        <v>30.76</v>
      </c>
      <c r="F13998" t="s">
        <v>2</v>
      </c>
    </row>
    <row r="13999" spans="1:6" x14ac:dyDescent="0.25">
      <c r="A13999">
        <v>25709551</v>
      </c>
      <c r="B13999">
        <f t="shared" si="218"/>
        <v>428.49251666666669</v>
      </c>
      <c r="C13999">
        <v>37.96</v>
      </c>
      <c r="D13999">
        <v>38.58</v>
      </c>
      <c r="E13999">
        <v>30.84</v>
      </c>
      <c r="F13999" t="s">
        <v>2</v>
      </c>
    </row>
    <row r="14000" spans="1:6" x14ac:dyDescent="0.25">
      <c r="A14000">
        <v>25711388</v>
      </c>
      <c r="B14000">
        <f t="shared" si="218"/>
        <v>428.52313333333331</v>
      </c>
      <c r="C14000">
        <v>37.96</v>
      </c>
      <c r="D14000">
        <v>38.159999999999997</v>
      </c>
      <c r="E14000">
        <v>30.76</v>
      </c>
      <c r="F14000" t="s">
        <v>2</v>
      </c>
    </row>
    <row r="14001" spans="1:6" x14ac:dyDescent="0.25">
      <c r="A14001">
        <v>25713225</v>
      </c>
      <c r="B14001">
        <f t="shared" si="218"/>
        <v>428.55374999999998</v>
      </c>
      <c r="C14001">
        <v>37.96</v>
      </c>
      <c r="D14001">
        <v>38.79</v>
      </c>
      <c r="E14001">
        <v>30.84</v>
      </c>
      <c r="F14001" t="s">
        <v>2</v>
      </c>
    </row>
    <row r="14002" spans="1:6" x14ac:dyDescent="0.25">
      <c r="A14002">
        <v>25715062</v>
      </c>
      <c r="B14002">
        <f t="shared" si="218"/>
        <v>428.58436666666665</v>
      </c>
      <c r="C14002">
        <v>37.96</v>
      </c>
      <c r="D14002">
        <v>38.090000000000003</v>
      </c>
      <c r="E14002">
        <v>30.73</v>
      </c>
      <c r="F14002" t="s">
        <v>2</v>
      </c>
    </row>
    <row r="14003" spans="1:6" x14ac:dyDescent="0.25">
      <c r="A14003">
        <v>25716899</v>
      </c>
      <c r="B14003">
        <f t="shared" si="218"/>
        <v>428.61498333333333</v>
      </c>
      <c r="C14003">
        <v>37.96</v>
      </c>
      <c r="D14003">
        <v>38.75</v>
      </c>
      <c r="E14003">
        <v>31.49</v>
      </c>
      <c r="F14003" t="s">
        <v>2</v>
      </c>
    </row>
    <row r="14004" spans="1:6" x14ac:dyDescent="0.25">
      <c r="A14004">
        <v>25718736</v>
      </c>
      <c r="B14004">
        <f t="shared" si="218"/>
        <v>428.6456</v>
      </c>
      <c r="C14004">
        <v>37.96</v>
      </c>
      <c r="D14004">
        <v>38.19</v>
      </c>
      <c r="E14004">
        <v>30.65</v>
      </c>
      <c r="F14004" t="s">
        <v>2</v>
      </c>
    </row>
    <row r="14005" spans="1:6" x14ac:dyDescent="0.25">
      <c r="A14005">
        <v>25720573</v>
      </c>
      <c r="B14005">
        <f t="shared" si="218"/>
        <v>428.67621666666668</v>
      </c>
      <c r="C14005">
        <v>37.96</v>
      </c>
      <c r="D14005">
        <v>38.159999999999997</v>
      </c>
      <c r="E14005">
        <v>32.32</v>
      </c>
      <c r="F14005" t="s">
        <v>1</v>
      </c>
    </row>
    <row r="14006" spans="1:6" x14ac:dyDescent="0.25">
      <c r="A14006">
        <v>25722411</v>
      </c>
      <c r="B14006">
        <f t="shared" si="218"/>
        <v>428.70684999999997</v>
      </c>
      <c r="C14006">
        <v>37.96</v>
      </c>
      <c r="D14006">
        <v>38.229999999999997</v>
      </c>
      <c r="E14006">
        <v>30.65</v>
      </c>
      <c r="F14006" t="s">
        <v>2</v>
      </c>
    </row>
    <row r="14007" spans="1:6" x14ac:dyDescent="0.25">
      <c r="A14007">
        <v>25724247</v>
      </c>
      <c r="B14007">
        <f t="shared" si="218"/>
        <v>428.73745000000002</v>
      </c>
      <c r="C14007">
        <v>37.96</v>
      </c>
      <c r="D14007">
        <v>37.630000000000003</v>
      </c>
      <c r="E14007">
        <v>32.32</v>
      </c>
      <c r="F14007" t="s">
        <v>3</v>
      </c>
    </row>
    <row r="14008" spans="1:6" x14ac:dyDescent="0.25">
      <c r="A14008">
        <v>25726085</v>
      </c>
      <c r="B14008">
        <f t="shared" si="218"/>
        <v>428.76808333333332</v>
      </c>
      <c r="C14008">
        <v>37.85</v>
      </c>
      <c r="D14008">
        <v>38.229999999999997</v>
      </c>
      <c r="E14008">
        <v>30.65</v>
      </c>
      <c r="F14008" t="s">
        <v>2</v>
      </c>
    </row>
    <row r="14009" spans="1:6" x14ac:dyDescent="0.25">
      <c r="A14009">
        <v>25727921</v>
      </c>
      <c r="B14009">
        <f t="shared" si="218"/>
        <v>428.79868333333332</v>
      </c>
      <c r="C14009">
        <v>37.96</v>
      </c>
      <c r="D14009">
        <v>38.54</v>
      </c>
      <c r="E14009">
        <v>31.56</v>
      </c>
      <c r="F14009" t="s">
        <v>1</v>
      </c>
    </row>
    <row r="14010" spans="1:6" x14ac:dyDescent="0.25">
      <c r="A14010">
        <v>25729758</v>
      </c>
      <c r="B14010">
        <f t="shared" si="218"/>
        <v>428.82929999999999</v>
      </c>
      <c r="C14010">
        <v>37.85</v>
      </c>
      <c r="D14010">
        <v>38.26</v>
      </c>
      <c r="E14010">
        <v>30.57</v>
      </c>
      <c r="F14010" t="s">
        <v>2</v>
      </c>
    </row>
    <row r="14011" spans="1:6" x14ac:dyDescent="0.25">
      <c r="A14011">
        <v>25731595</v>
      </c>
      <c r="B14011">
        <f t="shared" si="218"/>
        <v>428.85991666666666</v>
      </c>
      <c r="C14011">
        <v>37.85</v>
      </c>
      <c r="D14011">
        <v>38.33</v>
      </c>
      <c r="E14011">
        <v>32.58</v>
      </c>
      <c r="F14011" t="s">
        <v>0</v>
      </c>
    </row>
    <row r="14012" spans="1:6" x14ac:dyDescent="0.25">
      <c r="A14012">
        <v>25733432</v>
      </c>
      <c r="B14012">
        <f t="shared" si="218"/>
        <v>428.89053333333334</v>
      </c>
      <c r="C14012">
        <v>37.85</v>
      </c>
      <c r="D14012">
        <v>38.299999999999997</v>
      </c>
      <c r="E14012">
        <v>30.57</v>
      </c>
      <c r="F14012" t="s">
        <v>2</v>
      </c>
    </row>
    <row r="14013" spans="1:6" x14ac:dyDescent="0.25">
      <c r="A14013">
        <v>25735269</v>
      </c>
      <c r="B14013">
        <f t="shared" si="218"/>
        <v>428.92115000000001</v>
      </c>
      <c r="C14013">
        <v>37.85</v>
      </c>
      <c r="D14013">
        <v>39.380000000000003</v>
      </c>
      <c r="E14013">
        <v>31.03</v>
      </c>
      <c r="F14013" t="s">
        <v>2</v>
      </c>
    </row>
    <row r="14014" spans="1:6" x14ac:dyDescent="0.25">
      <c r="A14014">
        <v>25737106</v>
      </c>
      <c r="B14014">
        <f t="shared" si="218"/>
        <v>428.95176666666669</v>
      </c>
      <c r="C14014">
        <v>37.85</v>
      </c>
      <c r="D14014">
        <v>38.299999999999997</v>
      </c>
      <c r="E14014">
        <v>30.57</v>
      </c>
      <c r="F14014" t="s">
        <v>2</v>
      </c>
    </row>
    <row r="14015" spans="1:6" x14ac:dyDescent="0.25">
      <c r="A14015">
        <v>25738943</v>
      </c>
      <c r="B14015">
        <f t="shared" si="218"/>
        <v>428.98238333333336</v>
      </c>
      <c r="C14015">
        <v>37.74</v>
      </c>
      <c r="D14015">
        <v>39.630000000000003</v>
      </c>
      <c r="E14015">
        <v>30.88</v>
      </c>
      <c r="F14015" t="s">
        <v>2</v>
      </c>
    </row>
    <row r="14016" spans="1:6" x14ac:dyDescent="0.25">
      <c r="A14016">
        <v>25740780</v>
      </c>
      <c r="B14016">
        <f t="shared" si="218"/>
        <v>429.01299999999998</v>
      </c>
      <c r="C14016">
        <v>37.85</v>
      </c>
      <c r="D14016">
        <v>38.4</v>
      </c>
      <c r="E14016">
        <v>30.53</v>
      </c>
      <c r="F14016" t="s">
        <v>2</v>
      </c>
    </row>
    <row r="14017" spans="1:6" x14ac:dyDescent="0.25">
      <c r="A14017">
        <v>25742617</v>
      </c>
      <c r="B14017">
        <f t="shared" si="218"/>
        <v>429.04361666666665</v>
      </c>
      <c r="C14017">
        <v>37.74</v>
      </c>
      <c r="D14017">
        <v>39.450000000000003</v>
      </c>
      <c r="E14017">
        <v>30.99</v>
      </c>
      <c r="F14017" t="s">
        <v>2</v>
      </c>
    </row>
    <row r="14018" spans="1:6" x14ac:dyDescent="0.25">
      <c r="A14018">
        <v>25744454</v>
      </c>
      <c r="B14018">
        <f t="shared" ref="B14018:B14081" si="219">A14018/60000</f>
        <v>429.07423333333332</v>
      </c>
      <c r="C14018">
        <v>37.74</v>
      </c>
      <c r="D14018">
        <v>38.44</v>
      </c>
      <c r="E14018">
        <v>30.61</v>
      </c>
      <c r="F14018" t="s">
        <v>2</v>
      </c>
    </row>
    <row r="14019" spans="1:6" x14ac:dyDescent="0.25">
      <c r="A14019">
        <v>25746291</v>
      </c>
      <c r="B14019">
        <f t="shared" si="219"/>
        <v>429.10485</v>
      </c>
      <c r="C14019">
        <v>37.74</v>
      </c>
      <c r="D14019">
        <v>38.61</v>
      </c>
      <c r="E14019">
        <v>30.92</v>
      </c>
      <c r="F14019" t="s">
        <v>2</v>
      </c>
    </row>
    <row r="14020" spans="1:6" x14ac:dyDescent="0.25">
      <c r="A14020">
        <v>25748128</v>
      </c>
      <c r="B14020">
        <f t="shared" si="219"/>
        <v>429.13546666666667</v>
      </c>
      <c r="C14020">
        <v>37.74</v>
      </c>
      <c r="D14020">
        <v>38.44</v>
      </c>
      <c r="E14020">
        <v>30.53</v>
      </c>
      <c r="F14020" t="s">
        <v>2</v>
      </c>
    </row>
    <row r="14021" spans="1:6" x14ac:dyDescent="0.25">
      <c r="A14021">
        <v>25749965</v>
      </c>
      <c r="B14021">
        <f t="shared" si="219"/>
        <v>429.16608333333335</v>
      </c>
      <c r="C14021">
        <v>37.74</v>
      </c>
      <c r="D14021">
        <v>38.61</v>
      </c>
      <c r="E14021">
        <v>30.76</v>
      </c>
      <c r="F14021" t="s">
        <v>2</v>
      </c>
    </row>
    <row r="14022" spans="1:6" x14ac:dyDescent="0.25">
      <c r="A14022">
        <v>25751802</v>
      </c>
      <c r="B14022">
        <f t="shared" si="219"/>
        <v>429.19670000000002</v>
      </c>
      <c r="C14022">
        <v>37.74</v>
      </c>
      <c r="D14022">
        <v>38.47</v>
      </c>
      <c r="E14022">
        <v>30.57</v>
      </c>
      <c r="F14022" t="s">
        <v>2</v>
      </c>
    </row>
    <row r="14023" spans="1:6" x14ac:dyDescent="0.25">
      <c r="A14023">
        <v>25753639</v>
      </c>
      <c r="B14023">
        <f t="shared" si="219"/>
        <v>429.22731666666664</v>
      </c>
      <c r="C14023">
        <v>37.630000000000003</v>
      </c>
      <c r="D14023">
        <v>38.68</v>
      </c>
      <c r="E14023">
        <v>30.65</v>
      </c>
      <c r="F14023" t="s">
        <v>2</v>
      </c>
    </row>
    <row r="14024" spans="1:6" x14ac:dyDescent="0.25">
      <c r="A14024">
        <v>25755476</v>
      </c>
      <c r="B14024">
        <f t="shared" si="219"/>
        <v>429.25793333333331</v>
      </c>
      <c r="C14024">
        <v>37.630000000000003</v>
      </c>
      <c r="D14024">
        <v>38.44</v>
      </c>
      <c r="E14024">
        <v>30</v>
      </c>
      <c r="F14024" t="s">
        <v>2</v>
      </c>
    </row>
    <row r="14025" spans="1:6" x14ac:dyDescent="0.25">
      <c r="A14025">
        <v>25757314</v>
      </c>
      <c r="B14025">
        <f t="shared" si="219"/>
        <v>429.28856666666667</v>
      </c>
      <c r="C14025">
        <v>37.630000000000003</v>
      </c>
      <c r="D14025">
        <v>38.61</v>
      </c>
      <c r="E14025">
        <v>30.65</v>
      </c>
      <c r="F14025" t="s">
        <v>2</v>
      </c>
    </row>
    <row r="14026" spans="1:6" x14ac:dyDescent="0.25">
      <c r="A14026">
        <v>25759151</v>
      </c>
      <c r="B14026">
        <f t="shared" si="219"/>
        <v>429.31918333333334</v>
      </c>
      <c r="C14026">
        <v>37.630000000000003</v>
      </c>
      <c r="D14026">
        <v>38.369999999999997</v>
      </c>
      <c r="E14026">
        <v>29.65</v>
      </c>
      <c r="F14026" t="s">
        <v>2</v>
      </c>
    </row>
    <row r="14027" spans="1:6" x14ac:dyDescent="0.25">
      <c r="A14027">
        <v>25760988</v>
      </c>
      <c r="B14027">
        <f t="shared" si="219"/>
        <v>429.34980000000002</v>
      </c>
      <c r="C14027">
        <v>37.630000000000003</v>
      </c>
      <c r="D14027">
        <v>38.58</v>
      </c>
      <c r="E14027">
        <v>30.65</v>
      </c>
      <c r="F14027" t="s">
        <v>2</v>
      </c>
    </row>
    <row r="14028" spans="1:6" x14ac:dyDescent="0.25">
      <c r="A14028">
        <v>25762825</v>
      </c>
      <c r="B14028">
        <f t="shared" si="219"/>
        <v>429.38041666666669</v>
      </c>
      <c r="C14028">
        <v>37.630000000000003</v>
      </c>
      <c r="D14028">
        <v>37.950000000000003</v>
      </c>
      <c r="E14028">
        <v>29.53</v>
      </c>
      <c r="F14028" t="s">
        <v>2</v>
      </c>
    </row>
    <row r="14029" spans="1:6" x14ac:dyDescent="0.25">
      <c r="A14029">
        <v>25764662</v>
      </c>
      <c r="B14029">
        <f t="shared" si="219"/>
        <v>429.41103333333331</v>
      </c>
      <c r="C14029">
        <v>37.51</v>
      </c>
      <c r="D14029">
        <v>38.61</v>
      </c>
      <c r="E14029">
        <v>30.73</v>
      </c>
      <c r="F14029" t="s">
        <v>2</v>
      </c>
    </row>
    <row r="14030" spans="1:6" x14ac:dyDescent="0.25">
      <c r="A14030">
        <v>25766499</v>
      </c>
      <c r="B14030">
        <f t="shared" si="219"/>
        <v>429.44164999999998</v>
      </c>
      <c r="C14030">
        <v>37.630000000000003</v>
      </c>
      <c r="D14030">
        <v>37.590000000000003</v>
      </c>
      <c r="E14030">
        <v>29.46</v>
      </c>
      <c r="F14030" t="s">
        <v>2</v>
      </c>
    </row>
    <row r="14031" spans="1:6" x14ac:dyDescent="0.25">
      <c r="A14031">
        <v>25768336</v>
      </c>
      <c r="B14031">
        <f t="shared" si="219"/>
        <v>429.47226666666666</v>
      </c>
      <c r="C14031">
        <v>37.51</v>
      </c>
      <c r="D14031">
        <v>38.54</v>
      </c>
      <c r="E14031">
        <v>30.8</v>
      </c>
      <c r="F14031" t="s">
        <v>2</v>
      </c>
    </row>
    <row r="14032" spans="1:6" x14ac:dyDescent="0.25">
      <c r="A14032">
        <v>25770173</v>
      </c>
      <c r="B14032">
        <f t="shared" si="219"/>
        <v>429.50288333333333</v>
      </c>
      <c r="C14032">
        <v>37.51</v>
      </c>
      <c r="D14032">
        <v>37.700000000000003</v>
      </c>
      <c r="E14032">
        <v>29.65</v>
      </c>
      <c r="F14032" t="s">
        <v>2</v>
      </c>
    </row>
    <row r="14033" spans="1:6" x14ac:dyDescent="0.25">
      <c r="A14033">
        <v>25772010</v>
      </c>
      <c r="B14033">
        <f t="shared" si="219"/>
        <v>429.5335</v>
      </c>
      <c r="C14033">
        <v>37.51</v>
      </c>
      <c r="D14033">
        <v>38.54</v>
      </c>
      <c r="E14033">
        <v>30.69</v>
      </c>
      <c r="F14033" t="s">
        <v>2</v>
      </c>
    </row>
    <row r="14034" spans="1:6" x14ac:dyDescent="0.25">
      <c r="A14034">
        <v>25773847</v>
      </c>
      <c r="B14034">
        <f t="shared" si="219"/>
        <v>429.56411666666668</v>
      </c>
      <c r="C14034">
        <v>37.51</v>
      </c>
      <c r="D14034">
        <v>37.590000000000003</v>
      </c>
      <c r="E14034">
        <v>29.65</v>
      </c>
      <c r="F14034" t="s">
        <v>2</v>
      </c>
    </row>
    <row r="14035" spans="1:6" x14ac:dyDescent="0.25">
      <c r="A14035">
        <v>25775684</v>
      </c>
      <c r="B14035">
        <f t="shared" si="219"/>
        <v>429.59473333333335</v>
      </c>
      <c r="C14035">
        <v>37.51</v>
      </c>
      <c r="D14035">
        <v>38.58</v>
      </c>
      <c r="E14035">
        <v>30.69</v>
      </c>
      <c r="F14035" t="s">
        <v>2</v>
      </c>
    </row>
    <row r="14036" spans="1:6" x14ac:dyDescent="0.25">
      <c r="A14036">
        <v>25777521</v>
      </c>
      <c r="B14036">
        <f t="shared" si="219"/>
        <v>429.62535000000003</v>
      </c>
      <c r="C14036">
        <v>37.51</v>
      </c>
      <c r="D14036">
        <v>37.450000000000003</v>
      </c>
      <c r="E14036">
        <v>29.88</v>
      </c>
      <c r="F14036" t="s">
        <v>2</v>
      </c>
    </row>
    <row r="14037" spans="1:6" x14ac:dyDescent="0.25">
      <c r="A14037">
        <v>25779358</v>
      </c>
      <c r="B14037">
        <f t="shared" si="219"/>
        <v>429.65596666666664</v>
      </c>
      <c r="C14037">
        <v>37.51</v>
      </c>
      <c r="D14037">
        <v>38.44</v>
      </c>
      <c r="E14037">
        <v>30.84</v>
      </c>
      <c r="F14037" t="s">
        <v>2</v>
      </c>
    </row>
    <row r="14038" spans="1:6" x14ac:dyDescent="0.25">
      <c r="A14038">
        <v>25781195</v>
      </c>
      <c r="B14038">
        <f t="shared" si="219"/>
        <v>429.68658333333332</v>
      </c>
      <c r="C14038">
        <v>37.51</v>
      </c>
      <c r="D14038">
        <v>37.340000000000003</v>
      </c>
      <c r="E14038">
        <v>29.77</v>
      </c>
      <c r="F14038" t="s">
        <v>2</v>
      </c>
    </row>
    <row r="14039" spans="1:6" x14ac:dyDescent="0.25">
      <c r="A14039">
        <v>25783032</v>
      </c>
      <c r="B14039">
        <f t="shared" si="219"/>
        <v>429.71719999999999</v>
      </c>
      <c r="C14039">
        <v>37.51</v>
      </c>
      <c r="D14039">
        <v>39.380000000000003</v>
      </c>
      <c r="E14039">
        <v>30.88</v>
      </c>
      <c r="F14039" t="s">
        <v>2</v>
      </c>
    </row>
    <row r="14040" spans="1:6" x14ac:dyDescent="0.25">
      <c r="A14040">
        <v>25784869</v>
      </c>
      <c r="B14040">
        <f t="shared" si="219"/>
        <v>429.74781666666667</v>
      </c>
      <c r="C14040">
        <v>37.4</v>
      </c>
      <c r="D14040">
        <v>37.130000000000003</v>
      </c>
      <c r="E14040">
        <v>29.73</v>
      </c>
      <c r="F14040" t="s">
        <v>2</v>
      </c>
    </row>
    <row r="14041" spans="1:6" x14ac:dyDescent="0.25">
      <c r="A14041">
        <v>25786706</v>
      </c>
      <c r="B14041">
        <f t="shared" si="219"/>
        <v>429.77843333333334</v>
      </c>
      <c r="C14041">
        <v>37.51</v>
      </c>
      <c r="D14041">
        <v>40.08</v>
      </c>
      <c r="E14041">
        <v>30.73</v>
      </c>
      <c r="F14041" t="s">
        <v>2</v>
      </c>
    </row>
    <row r="14042" spans="1:6" x14ac:dyDescent="0.25">
      <c r="A14042">
        <v>25788544</v>
      </c>
      <c r="B14042">
        <f t="shared" si="219"/>
        <v>429.80906666666669</v>
      </c>
      <c r="C14042">
        <v>37.4</v>
      </c>
      <c r="D14042">
        <v>37.31</v>
      </c>
      <c r="E14042">
        <v>29.57</v>
      </c>
      <c r="F14042" t="s">
        <v>2</v>
      </c>
    </row>
    <row r="14043" spans="1:6" x14ac:dyDescent="0.25">
      <c r="A14043">
        <v>25790381</v>
      </c>
      <c r="B14043">
        <f t="shared" si="219"/>
        <v>429.83968333333331</v>
      </c>
      <c r="C14043">
        <v>37.4</v>
      </c>
      <c r="D14043">
        <v>39.83</v>
      </c>
      <c r="E14043">
        <v>30.61</v>
      </c>
      <c r="F14043" t="s">
        <v>2</v>
      </c>
    </row>
    <row r="14044" spans="1:6" x14ac:dyDescent="0.25">
      <c r="A14044">
        <v>25792218</v>
      </c>
      <c r="B14044">
        <f t="shared" si="219"/>
        <v>429.87029999999999</v>
      </c>
      <c r="C14044">
        <v>37.4</v>
      </c>
      <c r="D14044">
        <v>37.49</v>
      </c>
      <c r="E14044">
        <v>29.88</v>
      </c>
      <c r="F14044" t="s">
        <v>2</v>
      </c>
    </row>
    <row r="14045" spans="1:6" x14ac:dyDescent="0.25">
      <c r="A14045">
        <v>25794055</v>
      </c>
      <c r="B14045">
        <f t="shared" si="219"/>
        <v>429.90091666666666</v>
      </c>
      <c r="C14045">
        <v>37.4</v>
      </c>
      <c r="D14045">
        <v>40.729999999999997</v>
      </c>
      <c r="E14045">
        <v>30.76</v>
      </c>
      <c r="F14045" t="s">
        <v>2</v>
      </c>
    </row>
    <row r="14046" spans="1:6" x14ac:dyDescent="0.25">
      <c r="A14046">
        <v>25795892</v>
      </c>
      <c r="B14046">
        <f t="shared" si="219"/>
        <v>429.93153333333333</v>
      </c>
      <c r="C14046">
        <v>37.4</v>
      </c>
      <c r="D14046">
        <v>37.630000000000003</v>
      </c>
      <c r="E14046">
        <v>29.53</v>
      </c>
      <c r="F14046" t="s">
        <v>2</v>
      </c>
    </row>
    <row r="14047" spans="1:6" x14ac:dyDescent="0.25">
      <c r="A14047">
        <v>25797729</v>
      </c>
      <c r="B14047">
        <f t="shared" si="219"/>
        <v>429.96215000000001</v>
      </c>
      <c r="C14047">
        <v>37.4</v>
      </c>
      <c r="D14047">
        <v>40.04</v>
      </c>
      <c r="E14047">
        <v>32.01</v>
      </c>
      <c r="F14047" t="s">
        <v>1</v>
      </c>
    </row>
    <row r="14048" spans="1:6" x14ac:dyDescent="0.25">
      <c r="A14048">
        <v>25799565</v>
      </c>
      <c r="B14048">
        <f t="shared" si="219"/>
        <v>429.99275</v>
      </c>
      <c r="C14048">
        <v>37.4</v>
      </c>
      <c r="D14048">
        <v>37.630000000000003</v>
      </c>
      <c r="E14048">
        <v>29.3</v>
      </c>
      <c r="F14048" t="s">
        <v>2</v>
      </c>
    </row>
    <row r="14049" spans="1:6" x14ac:dyDescent="0.25">
      <c r="A14049">
        <v>25801402</v>
      </c>
      <c r="B14049">
        <f t="shared" si="219"/>
        <v>430.02336666666667</v>
      </c>
      <c r="C14049">
        <v>37.4</v>
      </c>
      <c r="D14049">
        <v>39.28</v>
      </c>
      <c r="E14049">
        <v>32.65</v>
      </c>
      <c r="F14049" t="s">
        <v>0</v>
      </c>
    </row>
    <row r="14050" spans="1:6" x14ac:dyDescent="0.25">
      <c r="A14050">
        <v>25803239</v>
      </c>
      <c r="B14050">
        <f t="shared" si="219"/>
        <v>430.05398333333335</v>
      </c>
      <c r="C14050">
        <v>37.4</v>
      </c>
      <c r="D14050">
        <v>37.590000000000003</v>
      </c>
      <c r="E14050">
        <v>29.65</v>
      </c>
      <c r="F14050" t="s">
        <v>2</v>
      </c>
    </row>
    <row r="14051" spans="1:6" x14ac:dyDescent="0.25">
      <c r="A14051">
        <v>25805076</v>
      </c>
      <c r="B14051">
        <f t="shared" si="219"/>
        <v>430.08460000000002</v>
      </c>
      <c r="C14051">
        <v>37.4</v>
      </c>
      <c r="D14051">
        <v>39.07</v>
      </c>
      <c r="E14051">
        <v>32.65</v>
      </c>
      <c r="F14051" t="s">
        <v>0</v>
      </c>
    </row>
    <row r="14052" spans="1:6" x14ac:dyDescent="0.25">
      <c r="A14052">
        <v>25806913</v>
      </c>
      <c r="B14052">
        <f t="shared" si="219"/>
        <v>430.11521666666664</v>
      </c>
      <c r="C14052">
        <v>37.4</v>
      </c>
      <c r="D14052">
        <v>37.659999999999997</v>
      </c>
      <c r="E14052">
        <v>29.49</v>
      </c>
      <c r="F14052" t="s">
        <v>2</v>
      </c>
    </row>
    <row r="14053" spans="1:6" x14ac:dyDescent="0.25">
      <c r="A14053">
        <v>25808750</v>
      </c>
      <c r="B14053">
        <f t="shared" si="219"/>
        <v>430.14583333333331</v>
      </c>
      <c r="C14053">
        <v>37.4</v>
      </c>
      <c r="D14053">
        <v>39.56</v>
      </c>
      <c r="E14053">
        <v>30.57</v>
      </c>
      <c r="F14053" t="s">
        <v>2</v>
      </c>
    </row>
    <row r="14054" spans="1:6" x14ac:dyDescent="0.25">
      <c r="A14054">
        <v>25810587</v>
      </c>
      <c r="B14054">
        <f t="shared" si="219"/>
        <v>430.17644999999999</v>
      </c>
      <c r="C14054">
        <v>37.4</v>
      </c>
      <c r="D14054">
        <v>37.700000000000003</v>
      </c>
      <c r="E14054">
        <v>29.34</v>
      </c>
      <c r="F14054" t="s">
        <v>2</v>
      </c>
    </row>
    <row r="14055" spans="1:6" x14ac:dyDescent="0.25">
      <c r="A14055">
        <v>25812424</v>
      </c>
      <c r="B14055">
        <f t="shared" si="219"/>
        <v>430.20706666666666</v>
      </c>
      <c r="C14055">
        <v>37.4</v>
      </c>
      <c r="D14055">
        <v>40.01</v>
      </c>
      <c r="E14055">
        <v>30.61</v>
      </c>
      <c r="F14055" t="s">
        <v>2</v>
      </c>
    </row>
    <row r="14056" spans="1:6" x14ac:dyDescent="0.25">
      <c r="A14056">
        <v>25814261</v>
      </c>
      <c r="B14056">
        <f t="shared" si="219"/>
        <v>430.23768333333334</v>
      </c>
      <c r="C14056">
        <v>37.4</v>
      </c>
      <c r="D14056">
        <v>37.700000000000003</v>
      </c>
      <c r="E14056">
        <v>29.73</v>
      </c>
      <c r="F14056" t="s">
        <v>2</v>
      </c>
    </row>
    <row r="14057" spans="1:6" x14ac:dyDescent="0.25">
      <c r="A14057">
        <v>25816098</v>
      </c>
      <c r="B14057">
        <f t="shared" si="219"/>
        <v>430.26830000000001</v>
      </c>
      <c r="C14057">
        <v>37.4</v>
      </c>
      <c r="D14057">
        <v>39.9</v>
      </c>
      <c r="E14057">
        <v>30.53</v>
      </c>
      <c r="F14057" t="s">
        <v>2</v>
      </c>
    </row>
    <row r="14058" spans="1:6" x14ac:dyDescent="0.25">
      <c r="A14058">
        <v>25817935</v>
      </c>
      <c r="B14058">
        <f t="shared" si="219"/>
        <v>430.29891666666668</v>
      </c>
      <c r="C14058">
        <v>37.4</v>
      </c>
      <c r="D14058">
        <v>37.659999999999997</v>
      </c>
      <c r="E14058">
        <v>29.73</v>
      </c>
      <c r="F14058" t="s">
        <v>2</v>
      </c>
    </row>
    <row r="14059" spans="1:6" x14ac:dyDescent="0.25">
      <c r="A14059">
        <v>25819772</v>
      </c>
      <c r="B14059">
        <f t="shared" si="219"/>
        <v>430.32953333333336</v>
      </c>
      <c r="C14059">
        <v>37.4</v>
      </c>
      <c r="D14059">
        <v>39.03</v>
      </c>
      <c r="E14059">
        <v>30.61</v>
      </c>
      <c r="F14059" t="s">
        <v>2</v>
      </c>
    </row>
    <row r="14060" spans="1:6" x14ac:dyDescent="0.25">
      <c r="A14060">
        <v>25821609</v>
      </c>
      <c r="B14060">
        <f t="shared" si="219"/>
        <v>430.36014999999998</v>
      </c>
      <c r="C14060">
        <v>37.4</v>
      </c>
      <c r="D14060">
        <v>37.869999999999997</v>
      </c>
      <c r="E14060">
        <v>30.23</v>
      </c>
      <c r="F14060" t="s">
        <v>2</v>
      </c>
    </row>
    <row r="14061" spans="1:6" x14ac:dyDescent="0.25">
      <c r="A14061">
        <v>25823447</v>
      </c>
      <c r="B14061">
        <f t="shared" si="219"/>
        <v>430.39078333333333</v>
      </c>
      <c r="C14061">
        <v>37.4</v>
      </c>
      <c r="D14061">
        <v>38.47</v>
      </c>
      <c r="E14061">
        <v>30.65</v>
      </c>
      <c r="F14061" t="s">
        <v>2</v>
      </c>
    </row>
    <row r="14062" spans="1:6" x14ac:dyDescent="0.25">
      <c r="A14062">
        <v>25825284</v>
      </c>
      <c r="B14062">
        <f t="shared" si="219"/>
        <v>430.42140000000001</v>
      </c>
      <c r="C14062">
        <v>37.51</v>
      </c>
      <c r="D14062">
        <v>38.19</v>
      </c>
      <c r="E14062">
        <v>30.19</v>
      </c>
      <c r="F14062" t="s">
        <v>2</v>
      </c>
    </row>
    <row r="14063" spans="1:6" x14ac:dyDescent="0.25">
      <c r="A14063">
        <v>25827121</v>
      </c>
      <c r="B14063">
        <f t="shared" si="219"/>
        <v>430.45201666666668</v>
      </c>
      <c r="C14063">
        <v>37.4</v>
      </c>
      <c r="D14063">
        <v>38.54</v>
      </c>
      <c r="E14063">
        <v>30.57</v>
      </c>
      <c r="F14063" t="s">
        <v>2</v>
      </c>
    </row>
    <row r="14064" spans="1:6" x14ac:dyDescent="0.25">
      <c r="A14064">
        <v>25828958</v>
      </c>
      <c r="B14064">
        <f t="shared" si="219"/>
        <v>430.48263333333335</v>
      </c>
      <c r="C14064">
        <v>37.4</v>
      </c>
      <c r="D14064">
        <v>38.159999999999997</v>
      </c>
      <c r="E14064">
        <v>30.15</v>
      </c>
      <c r="F14064" t="s">
        <v>2</v>
      </c>
    </row>
    <row r="14065" spans="1:6" x14ac:dyDescent="0.25">
      <c r="A14065">
        <v>25830795</v>
      </c>
      <c r="B14065">
        <f t="shared" si="219"/>
        <v>430.51325000000003</v>
      </c>
      <c r="C14065">
        <v>37.51</v>
      </c>
      <c r="D14065">
        <v>38.47</v>
      </c>
      <c r="E14065">
        <v>30.61</v>
      </c>
      <c r="F14065" t="s">
        <v>2</v>
      </c>
    </row>
    <row r="14066" spans="1:6" x14ac:dyDescent="0.25">
      <c r="A14066">
        <v>25832632</v>
      </c>
      <c r="B14066">
        <f t="shared" si="219"/>
        <v>430.54386666666664</v>
      </c>
      <c r="C14066">
        <v>37.51</v>
      </c>
      <c r="D14066">
        <v>38.159999999999997</v>
      </c>
      <c r="E14066">
        <v>30.23</v>
      </c>
      <c r="F14066" t="s">
        <v>2</v>
      </c>
    </row>
    <row r="14067" spans="1:6" x14ac:dyDescent="0.25">
      <c r="A14067">
        <v>25834469</v>
      </c>
      <c r="B14067">
        <f t="shared" si="219"/>
        <v>430.57448333333332</v>
      </c>
      <c r="C14067">
        <v>37.4</v>
      </c>
      <c r="D14067">
        <v>39.9</v>
      </c>
      <c r="E14067">
        <v>30.53</v>
      </c>
      <c r="F14067" t="s">
        <v>2</v>
      </c>
    </row>
    <row r="14068" spans="1:6" x14ac:dyDescent="0.25">
      <c r="A14068">
        <v>25836306</v>
      </c>
      <c r="B14068">
        <f t="shared" si="219"/>
        <v>430.60509999999999</v>
      </c>
      <c r="C14068">
        <v>37.4</v>
      </c>
      <c r="D14068">
        <v>38.159999999999997</v>
      </c>
      <c r="E14068">
        <v>30.23</v>
      </c>
      <c r="F14068" t="s">
        <v>2</v>
      </c>
    </row>
    <row r="14069" spans="1:6" x14ac:dyDescent="0.25">
      <c r="A14069">
        <v>25838143</v>
      </c>
      <c r="B14069">
        <f t="shared" si="219"/>
        <v>430.63571666666667</v>
      </c>
      <c r="C14069">
        <v>37.4</v>
      </c>
      <c r="D14069">
        <v>40.01</v>
      </c>
      <c r="E14069">
        <v>30.5</v>
      </c>
      <c r="F14069" t="s">
        <v>2</v>
      </c>
    </row>
    <row r="14070" spans="1:6" x14ac:dyDescent="0.25">
      <c r="A14070">
        <v>25839980</v>
      </c>
      <c r="B14070">
        <f t="shared" si="219"/>
        <v>430.66633333333334</v>
      </c>
      <c r="C14070">
        <v>37.51</v>
      </c>
      <c r="D14070">
        <v>38.19</v>
      </c>
      <c r="E14070">
        <v>30.19</v>
      </c>
      <c r="F14070" t="s">
        <v>2</v>
      </c>
    </row>
    <row r="14071" spans="1:6" x14ac:dyDescent="0.25">
      <c r="A14071">
        <v>25841817</v>
      </c>
      <c r="B14071">
        <f t="shared" si="219"/>
        <v>430.69695000000002</v>
      </c>
      <c r="C14071">
        <v>37.51</v>
      </c>
      <c r="D14071">
        <v>39.9</v>
      </c>
      <c r="E14071">
        <v>30.46</v>
      </c>
      <c r="F14071" t="s">
        <v>2</v>
      </c>
    </row>
    <row r="14072" spans="1:6" x14ac:dyDescent="0.25">
      <c r="A14072">
        <v>25843654</v>
      </c>
      <c r="B14072">
        <f t="shared" si="219"/>
        <v>430.72756666666669</v>
      </c>
      <c r="C14072">
        <v>37.51</v>
      </c>
      <c r="D14072">
        <v>38.19</v>
      </c>
      <c r="E14072">
        <v>30.19</v>
      </c>
      <c r="F14072" t="s">
        <v>2</v>
      </c>
    </row>
    <row r="14073" spans="1:6" x14ac:dyDescent="0.25">
      <c r="A14073">
        <v>25845491</v>
      </c>
      <c r="B14073">
        <f t="shared" si="219"/>
        <v>430.75818333333331</v>
      </c>
      <c r="C14073">
        <v>37.51</v>
      </c>
      <c r="D14073">
        <v>38.86</v>
      </c>
      <c r="E14073">
        <v>32.159999999999997</v>
      </c>
      <c r="F14073" t="s">
        <v>1</v>
      </c>
    </row>
    <row r="14074" spans="1:6" x14ac:dyDescent="0.25">
      <c r="A14074">
        <v>25847328</v>
      </c>
      <c r="B14074">
        <f t="shared" si="219"/>
        <v>430.78879999999998</v>
      </c>
      <c r="C14074">
        <v>37.630000000000003</v>
      </c>
      <c r="D14074">
        <v>38.159999999999997</v>
      </c>
      <c r="E14074">
        <v>30.15</v>
      </c>
      <c r="F14074" t="s">
        <v>2</v>
      </c>
    </row>
    <row r="14075" spans="1:6" x14ac:dyDescent="0.25">
      <c r="A14075">
        <v>25849165</v>
      </c>
      <c r="B14075">
        <f t="shared" si="219"/>
        <v>430.81941666666665</v>
      </c>
      <c r="C14075">
        <v>37.51</v>
      </c>
      <c r="D14075">
        <v>38.229999999999997</v>
      </c>
      <c r="E14075">
        <v>32.880000000000003</v>
      </c>
      <c r="F14075" t="s">
        <v>0</v>
      </c>
    </row>
    <row r="14076" spans="1:6" x14ac:dyDescent="0.25">
      <c r="A14076">
        <v>25851002</v>
      </c>
      <c r="B14076">
        <f t="shared" si="219"/>
        <v>430.85003333333333</v>
      </c>
      <c r="C14076">
        <v>37.51</v>
      </c>
      <c r="D14076">
        <v>38.090000000000003</v>
      </c>
      <c r="E14076">
        <v>29.96</v>
      </c>
      <c r="F14076" t="s">
        <v>2</v>
      </c>
    </row>
    <row r="14077" spans="1:6" x14ac:dyDescent="0.25">
      <c r="A14077">
        <v>25852839</v>
      </c>
      <c r="B14077">
        <f t="shared" si="219"/>
        <v>430.88065</v>
      </c>
      <c r="C14077">
        <v>37.630000000000003</v>
      </c>
      <c r="D14077">
        <v>38.19</v>
      </c>
      <c r="E14077">
        <v>32.58</v>
      </c>
      <c r="F14077" t="s">
        <v>0</v>
      </c>
    </row>
    <row r="14078" spans="1:6" x14ac:dyDescent="0.25">
      <c r="A14078">
        <v>25854676</v>
      </c>
      <c r="B14078">
        <f t="shared" si="219"/>
        <v>430.91126666666668</v>
      </c>
      <c r="C14078">
        <v>37.630000000000003</v>
      </c>
      <c r="D14078">
        <v>38.049999999999997</v>
      </c>
      <c r="E14078">
        <v>30.11</v>
      </c>
      <c r="F14078" t="s">
        <v>2</v>
      </c>
    </row>
    <row r="14079" spans="1:6" x14ac:dyDescent="0.25">
      <c r="A14079">
        <v>25856514</v>
      </c>
      <c r="B14079">
        <f t="shared" si="219"/>
        <v>430.94189999999998</v>
      </c>
      <c r="C14079">
        <v>37.630000000000003</v>
      </c>
      <c r="D14079">
        <v>38.049999999999997</v>
      </c>
      <c r="E14079">
        <v>32.950000000000003</v>
      </c>
      <c r="F14079" t="s">
        <v>0</v>
      </c>
    </row>
    <row r="14080" spans="1:6" x14ac:dyDescent="0.25">
      <c r="A14080">
        <v>25858351</v>
      </c>
      <c r="B14080">
        <f t="shared" si="219"/>
        <v>430.97251666666665</v>
      </c>
      <c r="C14080">
        <v>37.630000000000003</v>
      </c>
      <c r="D14080">
        <v>38.049999999999997</v>
      </c>
      <c r="E14080">
        <v>30.04</v>
      </c>
      <c r="F14080" t="s">
        <v>2</v>
      </c>
    </row>
    <row r="14081" spans="1:6" x14ac:dyDescent="0.25">
      <c r="A14081">
        <v>25860188</v>
      </c>
      <c r="B14081">
        <f t="shared" si="219"/>
        <v>431.00313333333332</v>
      </c>
      <c r="C14081">
        <v>37.74</v>
      </c>
      <c r="D14081">
        <v>38.049999999999997</v>
      </c>
      <c r="E14081">
        <v>32.32</v>
      </c>
      <c r="F14081" t="s">
        <v>1</v>
      </c>
    </row>
    <row r="14082" spans="1:6" x14ac:dyDescent="0.25">
      <c r="A14082">
        <v>25862025</v>
      </c>
      <c r="B14082">
        <f t="shared" ref="B14082:B14145" si="220">A14082/60000</f>
        <v>431.03375</v>
      </c>
      <c r="C14082">
        <v>37.74</v>
      </c>
      <c r="D14082">
        <v>38.020000000000003</v>
      </c>
      <c r="E14082">
        <v>30.07</v>
      </c>
      <c r="F14082" t="s">
        <v>2</v>
      </c>
    </row>
    <row r="14083" spans="1:6" x14ac:dyDescent="0.25">
      <c r="A14083">
        <v>25863861</v>
      </c>
      <c r="B14083">
        <f t="shared" si="220"/>
        <v>431.06434999999999</v>
      </c>
      <c r="C14083">
        <v>37.74</v>
      </c>
      <c r="D14083">
        <v>38.19</v>
      </c>
      <c r="E14083">
        <v>32.729999999999997</v>
      </c>
      <c r="F14083" t="s">
        <v>0</v>
      </c>
    </row>
    <row r="14084" spans="1:6" x14ac:dyDescent="0.25">
      <c r="A14084">
        <v>25865698</v>
      </c>
      <c r="B14084">
        <f t="shared" si="220"/>
        <v>431.09496666666666</v>
      </c>
      <c r="C14084">
        <v>37.74</v>
      </c>
      <c r="D14084">
        <v>38.159999999999997</v>
      </c>
      <c r="E14084">
        <v>30.11</v>
      </c>
      <c r="F14084" t="s">
        <v>2</v>
      </c>
    </row>
    <row r="14085" spans="1:6" x14ac:dyDescent="0.25">
      <c r="A14085">
        <v>25867535</v>
      </c>
      <c r="B14085">
        <f t="shared" si="220"/>
        <v>431.12558333333334</v>
      </c>
      <c r="C14085">
        <v>37.74</v>
      </c>
      <c r="D14085">
        <v>38.26</v>
      </c>
      <c r="E14085">
        <v>32.729999999999997</v>
      </c>
      <c r="F14085" t="s">
        <v>0</v>
      </c>
    </row>
    <row r="14086" spans="1:6" x14ac:dyDescent="0.25">
      <c r="A14086">
        <v>25869372</v>
      </c>
      <c r="B14086">
        <f t="shared" si="220"/>
        <v>431.15620000000001</v>
      </c>
      <c r="C14086">
        <v>37.85</v>
      </c>
      <c r="D14086">
        <v>38.159999999999997</v>
      </c>
      <c r="E14086">
        <v>30.11</v>
      </c>
      <c r="F14086" t="s">
        <v>2</v>
      </c>
    </row>
    <row r="14087" spans="1:6" x14ac:dyDescent="0.25">
      <c r="A14087">
        <v>25871209</v>
      </c>
      <c r="B14087">
        <f t="shared" si="220"/>
        <v>431.18681666666669</v>
      </c>
      <c r="C14087">
        <v>37.85</v>
      </c>
      <c r="D14087">
        <v>39.14</v>
      </c>
      <c r="E14087">
        <v>32.090000000000003</v>
      </c>
      <c r="F14087" t="s">
        <v>1</v>
      </c>
    </row>
    <row r="14088" spans="1:6" x14ac:dyDescent="0.25">
      <c r="A14088">
        <v>25873046</v>
      </c>
      <c r="B14088">
        <f t="shared" si="220"/>
        <v>431.21743333333336</v>
      </c>
      <c r="C14088">
        <v>37.85</v>
      </c>
      <c r="D14088">
        <v>38.33</v>
      </c>
      <c r="E14088">
        <v>30.11</v>
      </c>
      <c r="F14088" t="s">
        <v>2</v>
      </c>
    </row>
    <row r="14089" spans="1:6" x14ac:dyDescent="0.25">
      <c r="A14089">
        <v>25874883</v>
      </c>
      <c r="B14089">
        <f t="shared" si="220"/>
        <v>431.24804999999998</v>
      </c>
      <c r="C14089">
        <v>37.85</v>
      </c>
      <c r="D14089">
        <v>39.9</v>
      </c>
      <c r="E14089">
        <v>30.8</v>
      </c>
      <c r="F14089" t="s">
        <v>2</v>
      </c>
    </row>
    <row r="14090" spans="1:6" x14ac:dyDescent="0.25">
      <c r="A14090">
        <v>25876720</v>
      </c>
      <c r="B14090">
        <f t="shared" si="220"/>
        <v>431.27866666666665</v>
      </c>
      <c r="C14090">
        <v>37.85</v>
      </c>
      <c r="D14090">
        <v>38.229999999999997</v>
      </c>
      <c r="E14090">
        <v>29.96</v>
      </c>
      <c r="F14090" t="s">
        <v>2</v>
      </c>
    </row>
    <row r="14091" spans="1:6" x14ac:dyDescent="0.25">
      <c r="A14091">
        <v>25878557</v>
      </c>
      <c r="B14091">
        <f t="shared" si="220"/>
        <v>431.30928333333333</v>
      </c>
      <c r="C14091">
        <v>37.85</v>
      </c>
      <c r="D14091">
        <v>39.659999999999997</v>
      </c>
      <c r="E14091">
        <v>30.42</v>
      </c>
      <c r="F14091" t="s">
        <v>2</v>
      </c>
    </row>
    <row r="14092" spans="1:6" x14ac:dyDescent="0.25">
      <c r="A14092">
        <v>25880394</v>
      </c>
      <c r="B14092">
        <f t="shared" si="220"/>
        <v>431.3399</v>
      </c>
      <c r="C14092">
        <v>37.85</v>
      </c>
      <c r="D14092">
        <v>38.33</v>
      </c>
      <c r="E14092">
        <v>30</v>
      </c>
      <c r="F14092" t="s">
        <v>2</v>
      </c>
    </row>
    <row r="14093" spans="1:6" x14ac:dyDescent="0.25">
      <c r="A14093">
        <v>25882231</v>
      </c>
      <c r="B14093">
        <f t="shared" si="220"/>
        <v>431.37051666666667</v>
      </c>
      <c r="C14093">
        <v>37.96</v>
      </c>
      <c r="D14093">
        <v>38.65</v>
      </c>
      <c r="E14093">
        <v>28.99</v>
      </c>
      <c r="F14093" t="s">
        <v>2</v>
      </c>
    </row>
    <row r="14094" spans="1:6" x14ac:dyDescent="0.25">
      <c r="A14094">
        <v>25884068</v>
      </c>
      <c r="B14094">
        <f t="shared" si="220"/>
        <v>431.40113333333335</v>
      </c>
      <c r="C14094">
        <v>37.96</v>
      </c>
      <c r="D14094">
        <v>38.26</v>
      </c>
      <c r="E14094">
        <v>29.96</v>
      </c>
      <c r="F14094" t="s">
        <v>2</v>
      </c>
    </row>
    <row r="14095" spans="1:6" x14ac:dyDescent="0.25">
      <c r="A14095">
        <v>25885905</v>
      </c>
      <c r="B14095">
        <f t="shared" si="220"/>
        <v>431.43175000000002</v>
      </c>
      <c r="C14095">
        <v>37.96</v>
      </c>
      <c r="D14095">
        <v>37.340000000000003</v>
      </c>
      <c r="E14095">
        <v>29.07</v>
      </c>
      <c r="F14095" t="s">
        <v>2</v>
      </c>
    </row>
    <row r="14096" spans="1:6" x14ac:dyDescent="0.25">
      <c r="A14096">
        <v>25887742</v>
      </c>
      <c r="B14096">
        <f t="shared" si="220"/>
        <v>431.46236666666664</v>
      </c>
      <c r="C14096">
        <v>37.96</v>
      </c>
      <c r="D14096">
        <v>38.19</v>
      </c>
      <c r="E14096">
        <v>29.92</v>
      </c>
      <c r="F14096" t="s">
        <v>2</v>
      </c>
    </row>
    <row r="14097" spans="1:6" x14ac:dyDescent="0.25">
      <c r="A14097">
        <v>25889580</v>
      </c>
      <c r="B14097">
        <f t="shared" si="220"/>
        <v>431.49299999999999</v>
      </c>
      <c r="C14097">
        <v>37.96</v>
      </c>
      <c r="D14097">
        <v>37.700000000000003</v>
      </c>
      <c r="E14097">
        <v>29.8</v>
      </c>
      <c r="F14097" t="s">
        <v>2</v>
      </c>
    </row>
    <row r="14098" spans="1:6" x14ac:dyDescent="0.25">
      <c r="A14098">
        <v>25891417</v>
      </c>
      <c r="B14098">
        <f t="shared" si="220"/>
        <v>431.52361666666667</v>
      </c>
      <c r="C14098">
        <v>37.96</v>
      </c>
      <c r="D14098">
        <v>38.229999999999997</v>
      </c>
      <c r="E14098">
        <v>30</v>
      </c>
      <c r="F14098" t="s">
        <v>2</v>
      </c>
    </row>
    <row r="14099" spans="1:6" x14ac:dyDescent="0.25">
      <c r="A14099">
        <v>25893254</v>
      </c>
      <c r="B14099">
        <f t="shared" si="220"/>
        <v>431.55423333333334</v>
      </c>
      <c r="C14099">
        <v>37.96</v>
      </c>
      <c r="D14099">
        <v>38.020000000000003</v>
      </c>
      <c r="E14099">
        <v>29.96</v>
      </c>
      <c r="F14099" t="s">
        <v>2</v>
      </c>
    </row>
    <row r="14100" spans="1:6" x14ac:dyDescent="0.25">
      <c r="A14100">
        <v>25895091</v>
      </c>
      <c r="B14100">
        <f t="shared" si="220"/>
        <v>431.58485000000002</v>
      </c>
      <c r="C14100">
        <v>37.96</v>
      </c>
      <c r="D14100">
        <v>38.19</v>
      </c>
      <c r="E14100">
        <v>30.04</v>
      </c>
      <c r="F14100" t="s">
        <v>2</v>
      </c>
    </row>
    <row r="14101" spans="1:6" x14ac:dyDescent="0.25">
      <c r="A14101">
        <v>25896928</v>
      </c>
      <c r="B14101">
        <f t="shared" si="220"/>
        <v>431.61546666666669</v>
      </c>
      <c r="C14101">
        <v>37.96</v>
      </c>
      <c r="D14101">
        <v>38.159999999999997</v>
      </c>
      <c r="E14101">
        <v>29.92</v>
      </c>
      <c r="F14101" t="s">
        <v>2</v>
      </c>
    </row>
    <row r="14102" spans="1:6" x14ac:dyDescent="0.25">
      <c r="A14102">
        <v>25898765</v>
      </c>
      <c r="B14102">
        <f t="shared" si="220"/>
        <v>431.64608333333331</v>
      </c>
      <c r="C14102">
        <v>38.08</v>
      </c>
      <c r="D14102">
        <v>38.299999999999997</v>
      </c>
      <c r="E14102">
        <v>30.07</v>
      </c>
      <c r="F14102" t="s">
        <v>2</v>
      </c>
    </row>
    <row r="14103" spans="1:6" x14ac:dyDescent="0.25">
      <c r="A14103">
        <v>25900602</v>
      </c>
      <c r="B14103">
        <f t="shared" si="220"/>
        <v>431.67669999999998</v>
      </c>
      <c r="C14103">
        <v>38.08</v>
      </c>
      <c r="D14103">
        <v>38.26</v>
      </c>
      <c r="E14103">
        <v>30</v>
      </c>
      <c r="F14103" t="s">
        <v>2</v>
      </c>
    </row>
    <row r="14104" spans="1:6" x14ac:dyDescent="0.25">
      <c r="A14104">
        <v>25902439</v>
      </c>
      <c r="B14104">
        <f t="shared" si="220"/>
        <v>431.70731666666666</v>
      </c>
      <c r="C14104">
        <v>38.08</v>
      </c>
      <c r="D14104">
        <v>38.299999999999997</v>
      </c>
      <c r="E14104">
        <v>30.11</v>
      </c>
      <c r="F14104" t="s">
        <v>2</v>
      </c>
    </row>
    <row r="14105" spans="1:6" x14ac:dyDescent="0.25">
      <c r="A14105">
        <v>25904276</v>
      </c>
      <c r="B14105">
        <f t="shared" si="220"/>
        <v>431.73793333333333</v>
      </c>
      <c r="C14105">
        <v>38.08</v>
      </c>
      <c r="D14105">
        <v>38.229999999999997</v>
      </c>
      <c r="E14105">
        <v>29.96</v>
      </c>
      <c r="F14105" t="s">
        <v>2</v>
      </c>
    </row>
    <row r="14106" spans="1:6" x14ac:dyDescent="0.25">
      <c r="A14106">
        <v>25906113</v>
      </c>
      <c r="B14106">
        <f t="shared" si="220"/>
        <v>431.76855</v>
      </c>
      <c r="C14106">
        <v>38.08</v>
      </c>
      <c r="D14106">
        <v>38.299999999999997</v>
      </c>
      <c r="E14106">
        <v>30.07</v>
      </c>
      <c r="F14106" t="s">
        <v>2</v>
      </c>
    </row>
    <row r="14107" spans="1:6" x14ac:dyDescent="0.25">
      <c r="A14107">
        <v>25907950</v>
      </c>
      <c r="B14107">
        <f t="shared" si="220"/>
        <v>431.79916666666668</v>
      </c>
      <c r="C14107">
        <v>38.08</v>
      </c>
      <c r="D14107">
        <v>38.159999999999997</v>
      </c>
      <c r="E14107">
        <v>29.96</v>
      </c>
      <c r="F14107" t="s">
        <v>2</v>
      </c>
    </row>
    <row r="14108" spans="1:6" x14ac:dyDescent="0.25">
      <c r="A14108">
        <v>25909787</v>
      </c>
      <c r="B14108">
        <f t="shared" si="220"/>
        <v>431.82978333333335</v>
      </c>
      <c r="C14108">
        <v>37.96</v>
      </c>
      <c r="D14108">
        <v>38.229999999999997</v>
      </c>
      <c r="E14108">
        <v>30.04</v>
      </c>
      <c r="F14108" t="s">
        <v>2</v>
      </c>
    </row>
    <row r="14109" spans="1:6" x14ac:dyDescent="0.25">
      <c r="A14109">
        <v>25911624</v>
      </c>
      <c r="B14109">
        <f t="shared" si="220"/>
        <v>431.86040000000003</v>
      </c>
      <c r="C14109">
        <v>37.96</v>
      </c>
      <c r="D14109">
        <v>38.119999999999997</v>
      </c>
      <c r="E14109">
        <v>30</v>
      </c>
      <c r="F14109" t="s">
        <v>2</v>
      </c>
    </row>
    <row r="14110" spans="1:6" x14ac:dyDescent="0.25">
      <c r="A14110">
        <v>25913461</v>
      </c>
      <c r="B14110">
        <f t="shared" si="220"/>
        <v>431.89101666666664</v>
      </c>
      <c r="C14110">
        <v>37.96</v>
      </c>
      <c r="D14110">
        <v>38.19</v>
      </c>
      <c r="E14110">
        <v>30</v>
      </c>
      <c r="F14110" t="s">
        <v>2</v>
      </c>
    </row>
    <row r="14111" spans="1:6" x14ac:dyDescent="0.25">
      <c r="A14111">
        <v>25915298</v>
      </c>
      <c r="B14111">
        <f t="shared" si="220"/>
        <v>431.92163333333332</v>
      </c>
      <c r="C14111">
        <v>37.96</v>
      </c>
      <c r="D14111">
        <v>38.090000000000003</v>
      </c>
      <c r="E14111">
        <v>30.04</v>
      </c>
      <c r="F14111" t="s">
        <v>2</v>
      </c>
    </row>
    <row r="14112" spans="1:6" x14ac:dyDescent="0.25">
      <c r="A14112">
        <v>25917135</v>
      </c>
      <c r="B14112">
        <f t="shared" si="220"/>
        <v>431.95224999999999</v>
      </c>
      <c r="C14112">
        <v>37.96</v>
      </c>
      <c r="D14112">
        <v>38.119999999999997</v>
      </c>
      <c r="E14112">
        <v>30</v>
      </c>
      <c r="F14112" t="s">
        <v>2</v>
      </c>
    </row>
    <row r="14113" spans="1:6" x14ac:dyDescent="0.25">
      <c r="A14113">
        <v>25918972</v>
      </c>
      <c r="B14113">
        <f t="shared" si="220"/>
        <v>431.98286666666667</v>
      </c>
      <c r="C14113">
        <v>37.96</v>
      </c>
      <c r="D14113">
        <v>38.090000000000003</v>
      </c>
      <c r="E14113">
        <v>29.46</v>
      </c>
      <c r="F14113" t="s">
        <v>2</v>
      </c>
    </row>
    <row r="14114" spans="1:6" x14ac:dyDescent="0.25">
      <c r="A14114">
        <v>25920809</v>
      </c>
      <c r="B14114">
        <f t="shared" si="220"/>
        <v>432.01348333333334</v>
      </c>
      <c r="C14114">
        <v>37.96</v>
      </c>
      <c r="D14114">
        <v>38.119999999999997</v>
      </c>
      <c r="E14114">
        <v>29.92</v>
      </c>
      <c r="F14114" t="s">
        <v>2</v>
      </c>
    </row>
    <row r="14115" spans="1:6" x14ac:dyDescent="0.25">
      <c r="A14115">
        <v>25922647</v>
      </c>
      <c r="B14115">
        <f t="shared" si="220"/>
        <v>432.04411666666664</v>
      </c>
      <c r="C14115">
        <v>37.96</v>
      </c>
      <c r="D14115">
        <v>37.729999999999997</v>
      </c>
      <c r="E14115">
        <v>28.75</v>
      </c>
      <c r="F14115" t="s">
        <v>2</v>
      </c>
    </row>
    <row r="14116" spans="1:6" x14ac:dyDescent="0.25">
      <c r="A14116">
        <v>25924484</v>
      </c>
      <c r="B14116">
        <f t="shared" si="220"/>
        <v>432.07473333333331</v>
      </c>
      <c r="C14116">
        <v>37.96</v>
      </c>
      <c r="D14116">
        <v>38.090000000000003</v>
      </c>
      <c r="E14116">
        <v>29.96</v>
      </c>
      <c r="F14116" t="s">
        <v>2</v>
      </c>
    </row>
    <row r="14117" spans="1:6" x14ac:dyDescent="0.25">
      <c r="A14117">
        <v>25926321</v>
      </c>
      <c r="B14117">
        <f t="shared" si="220"/>
        <v>432.10534999999999</v>
      </c>
      <c r="C14117">
        <v>37.96</v>
      </c>
      <c r="D14117">
        <v>37.020000000000003</v>
      </c>
      <c r="E14117">
        <v>28.91</v>
      </c>
      <c r="F14117" t="s">
        <v>2</v>
      </c>
    </row>
    <row r="14118" spans="1:6" x14ac:dyDescent="0.25">
      <c r="A14118">
        <v>25928158</v>
      </c>
      <c r="B14118">
        <f t="shared" si="220"/>
        <v>432.13596666666666</v>
      </c>
      <c r="C14118">
        <v>37.85</v>
      </c>
      <c r="D14118">
        <v>38.119999999999997</v>
      </c>
      <c r="E14118">
        <v>29.92</v>
      </c>
      <c r="F14118" t="s">
        <v>2</v>
      </c>
    </row>
    <row r="14119" spans="1:6" x14ac:dyDescent="0.25">
      <c r="A14119">
        <v>25929995</v>
      </c>
      <c r="B14119">
        <f t="shared" si="220"/>
        <v>432.16658333333334</v>
      </c>
      <c r="C14119">
        <v>37.85</v>
      </c>
      <c r="D14119">
        <v>37.380000000000003</v>
      </c>
      <c r="E14119">
        <v>28.95</v>
      </c>
      <c r="F14119" t="s">
        <v>2</v>
      </c>
    </row>
    <row r="14120" spans="1:6" x14ac:dyDescent="0.25">
      <c r="A14120">
        <v>25931832</v>
      </c>
      <c r="B14120">
        <f t="shared" si="220"/>
        <v>432.19720000000001</v>
      </c>
      <c r="C14120">
        <v>37.85</v>
      </c>
      <c r="D14120">
        <v>38.19</v>
      </c>
      <c r="E14120">
        <v>29.92</v>
      </c>
      <c r="F14120" t="s">
        <v>2</v>
      </c>
    </row>
    <row r="14121" spans="1:6" x14ac:dyDescent="0.25">
      <c r="A14121">
        <v>25933669</v>
      </c>
      <c r="B14121">
        <f t="shared" si="220"/>
        <v>432.22781666666668</v>
      </c>
      <c r="C14121">
        <v>37.85</v>
      </c>
      <c r="D14121">
        <v>37.380000000000003</v>
      </c>
      <c r="E14121">
        <v>29.03</v>
      </c>
      <c r="F14121" t="s">
        <v>2</v>
      </c>
    </row>
    <row r="14122" spans="1:6" x14ac:dyDescent="0.25">
      <c r="A14122">
        <v>25935506</v>
      </c>
      <c r="B14122">
        <f t="shared" si="220"/>
        <v>432.25843333333336</v>
      </c>
      <c r="C14122">
        <v>37.85</v>
      </c>
      <c r="D14122">
        <v>38.159999999999997</v>
      </c>
      <c r="E14122">
        <v>29.84</v>
      </c>
      <c r="F14122" t="s">
        <v>2</v>
      </c>
    </row>
    <row r="14123" spans="1:6" x14ac:dyDescent="0.25">
      <c r="A14123">
        <v>25937343</v>
      </c>
      <c r="B14123">
        <f t="shared" si="220"/>
        <v>432.28904999999997</v>
      </c>
      <c r="C14123">
        <v>37.85</v>
      </c>
      <c r="D14123">
        <v>37.409999999999997</v>
      </c>
      <c r="E14123">
        <v>28.91</v>
      </c>
      <c r="F14123" t="s">
        <v>2</v>
      </c>
    </row>
    <row r="14124" spans="1:6" x14ac:dyDescent="0.25">
      <c r="A14124">
        <v>25939180</v>
      </c>
      <c r="B14124">
        <f t="shared" si="220"/>
        <v>432.31966666666665</v>
      </c>
      <c r="C14124">
        <v>37.85</v>
      </c>
      <c r="D14124">
        <v>38.229999999999997</v>
      </c>
      <c r="E14124">
        <v>29.8</v>
      </c>
      <c r="F14124" t="s">
        <v>2</v>
      </c>
    </row>
    <row r="14125" spans="1:6" x14ac:dyDescent="0.25">
      <c r="A14125">
        <v>25941017</v>
      </c>
      <c r="B14125">
        <f t="shared" si="220"/>
        <v>432.35028333333332</v>
      </c>
      <c r="C14125">
        <v>37.74</v>
      </c>
      <c r="D14125">
        <v>37.520000000000003</v>
      </c>
      <c r="E14125">
        <v>30.84</v>
      </c>
      <c r="F14125" t="s">
        <v>2</v>
      </c>
    </row>
    <row r="14126" spans="1:6" x14ac:dyDescent="0.25">
      <c r="A14126">
        <v>25942854</v>
      </c>
      <c r="B14126">
        <f t="shared" si="220"/>
        <v>432.3809</v>
      </c>
      <c r="C14126">
        <v>37.74</v>
      </c>
      <c r="D14126">
        <v>38.26</v>
      </c>
      <c r="E14126">
        <v>29.84</v>
      </c>
      <c r="F14126" t="s">
        <v>2</v>
      </c>
    </row>
    <row r="14127" spans="1:6" x14ac:dyDescent="0.25">
      <c r="A14127">
        <v>25944691</v>
      </c>
      <c r="B14127">
        <f t="shared" si="220"/>
        <v>432.41151666666667</v>
      </c>
      <c r="C14127">
        <v>37.74</v>
      </c>
      <c r="D14127">
        <v>37.799999999999997</v>
      </c>
      <c r="E14127">
        <v>31.94</v>
      </c>
      <c r="F14127" t="s">
        <v>1</v>
      </c>
    </row>
    <row r="14128" spans="1:6" x14ac:dyDescent="0.25">
      <c r="A14128">
        <v>25946528</v>
      </c>
      <c r="B14128">
        <f t="shared" si="220"/>
        <v>432.44213333333335</v>
      </c>
      <c r="C14128">
        <v>37.74</v>
      </c>
      <c r="D14128">
        <v>38.26</v>
      </c>
      <c r="E14128">
        <v>29.8</v>
      </c>
      <c r="F14128" t="s">
        <v>2</v>
      </c>
    </row>
    <row r="14129" spans="1:6" x14ac:dyDescent="0.25">
      <c r="A14129">
        <v>25948365</v>
      </c>
      <c r="B14129">
        <f t="shared" si="220"/>
        <v>432.47275000000002</v>
      </c>
      <c r="C14129">
        <v>37.74</v>
      </c>
      <c r="D14129">
        <v>39.14</v>
      </c>
      <c r="E14129">
        <v>32.200000000000003</v>
      </c>
      <c r="F14129" t="s">
        <v>1</v>
      </c>
    </row>
    <row r="14130" spans="1:6" x14ac:dyDescent="0.25">
      <c r="A14130">
        <v>25950202</v>
      </c>
      <c r="B14130">
        <f t="shared" si="220"/>
        <v>432.50336666666669</v>
      </c>
      <c r="C14130">
        <v>37.630000000000003</v>
      </c>
      <c r="D14130">
        <v>38.229999999999997</v>
      </c>
      <c r="E14130">
        <v>29.84</v>
      </c>
      <c r="F14130" t="s">
        <v>2</v>
      </c>
    </row>
    <row r="14131" spans="1:6" x14ac:dyDescent="0.25">
      <c r="A14131">
        <v>25952039</v>
      </c>
      <c r="B14131">
        <f t="shared" si="220"/>
        <v>432.53398333333331</v>
      </c>
      <c r="C14131">
        <v>37.630000000000003</v>
      </c>
      <c r="D14131">
        <v>39.590000000000003</v>
      </c>
      <c r="E14131">
        <v>29.96</v>
      </c>
      <c r="F14131" t="s">
        <v>2</v>
      </c>
    </row>
    <row r="14132" spans="1:6" x14ac:dyDescent="0.25">
      <c r="A14132">
        <v>25953876</v>
      </c>
      <c r="B14132">
        <f t="shared" si="220"/>
        <v>432.56459999999998</v>
      </c>
      <c r="C14132">
        <v>37.630000000000003</v>
      </c>
      <c r="D14132">
        <v>38.229999999999997</v>
      </c>
      <c r="E14132">
        <v>29.8</v>
      </c>
      <c r="F14132" t="s">
        <v>2</v>
      </c>
    </row>
    <row r="14133" spans="1:6" x14ac:dyDescent="0.25">
      <c r="A14133">
        <v>25955714</v>
      </c>
      <c r="B14133">
        <f t="shared" si="220"/>
        <v>432.59523333333334</v>
      </c>
      <c r="C14133">
        <v>37.630000000000003</v>
      </c>
      <c r="D14133">
        <v>39.83</v>
      </c>
      <c r="E14133">
        <v>29.92</v>
      </c>
      <c r="F14133" t="s">
        <v>2</v>
      </c>
    </row>
    <row r="14134" spans="1:6" x14ac:dyDescent="0.25">
      <c r="A14134">
        <v>25957551</v>
      </c>
      <c r="B14134">
        <f t="shared" si="220"/>
        <v>432.62585000000001</v>
      </c>
      <c r="C14134">
        <v>37.51</v>
      </c>
      <c r="D14134">
        <v>38.26</v>
      </c>
      <c r="E14134">
        <v>29.22</v>
      </c>
      <c r="F14134" t="s">
        <v>2</v>
      </c>
    </row>
    <row r="14135" spans="1:6" x14ac:dyDescent="0.25">
      <c r="A14135">
        <v>25959388</v>
      </c>
      <c r="B14135">
        <f t="shared" si="220"/>
        <v>432.65646666666669</v>
      </c>
      <c r="C14135">
        <v>37.51</v>
      </c>
      <c r="D14135">
        <v>38.4</v>
      </c>
      <c r="E14135">
        <v>29.96</v>
      </c>
      <c r="F14135" t="s">
        <v>2</v>
      </c>
    </row>
    <row r="14136" spans="1:6" x14ac:dyDescent="0.25">
      <c r="A14136">
        <v>25961225</v>
      </c>
      <c r="B14136">
        <f t="shared" si="220"/>
        <v>432.68708333333331</v>
      </c>
      <c r="C14136">
        <v>37.51</v>
      </c>
      <c r="D14136">
        <v>38.299999999999997</v>
      </c>
      <c r="E14136">
        <v>28.44</v>
      </c>
      <c r="F14136" t="s">
        <v>2</v>
      </c>
    </row>
    <row r="14137" spans="1:6" x14ac:dyDescent="0.25">
      <c r="A14137">
        <v>25963062</v>
      </c>
      <c r="B14137">
        <f t="shared" si="220"/>
        <v>432.71769999999998</v>
      </c>
      <c r="C14137">
        <v>37.51</v>
      </c>
      <c r="D14137">
        <v>38.58</v>
      </c>
      <c r="E14137">
        <v>29.84</v>
      </c>
      <c r="F14137" t="s">
        <v>2</v>
      </c>
    </row>
    <row r="14138" spans="1:6" x14ac:dyDescent="0.25">
      <c r="A14138">
        <v>25964899</v>
      </c>
      <c r="B14138">
        <f t="shared" si="220"/>
        <v>432.74831666666665</v>
      </c>
      <c r="C14138">
        <v>37.4</v>
      </c>
      <c r="D14138">
        <v>37.950000000000003</v>
      </c>
      <c r="E14138">
        <v>28.64</v>
      </c>
      <c r="F14138" t="s">
        <v>2</v>
      </c>
    </row>
    <row r="14139" spans="1:6" x14ac:dyDescent="0.25">
      <c r="A14139">
        <v>25966736</v>
      </c>
      <c r="B14139">
        <f t="shared" si="220"/>
        <v>432.77893333333333</v>
      </c>
      <c r="C14139">
        <v>37.4</v>
      </c>
      <c r="D14139">
        <v>38.61</v>
      </c>
      <c r="E14139">
        <v>29.8</v>
      </c>
      <c r="F14139" t="s">
        <v>2</v>
      </c>
    </row>
    <row r="14140" spans="1:6" x14ac:dyDescent="0.25">
      <c r="A14140">
        <v>25968573</v>
      </c>
      <c r="B14140">
        <f t="shared" si="220"/>
        <v>432.80955</v>
      </c>
      <c r="C14140">
        <v>37.4</v>
      </c>
      <c r="D14140">
        <v>37.840000000000003</v>
      </c>
      <c r="E14140">
        <v>28.44</v>
      </c>
      <c r="F14140" t="s">
        <v>2</v>
      </c>
    </row>
    <row r="14141" spans="1:6" x14ac:dyDescent="0.25">
      <c r="A14141">
        <v>25970410</v>
      </c>
      <c r="B14141">
        <f t="shared" si="220"/>
        <v>432.84016666666668</v>
      </c>
      <c r="C14141">
        <v>37.4</v>
      </c>
      <c r="D14141">
        <v>38.54</v>
      </c>
      <c r="E14141">
        <v>29.84</v>
      </c>
      <c r="F14141" t="s">
        <v>2</v>
      </c>
    </row>
    <row r="14142" spans="1:6" x14ac:dyDescent="0.25">
      <c r="A14142">
        <v>25972247</v>
      </c>
      <c r="B14142">
        <f t="shared" si="220"/>
        <v>432.87078333333335</v>
      </c>
      <c r="C14142">
        <v>37.4</v>
      </c>
      <c r="D14142">
        <v>37.450000000000003</v>
      </c>
      <c r="E14142">
        <v>28.6</v>
      </c>
      <c r="F14142" t="s">
        <v>2</v>
      </c>
    </row>
    <row r="14143" spans="1:6" x14ac:dyDescent="0.25">
      <c r="A14143">
        <v>25974084</v>
      </c>
      <c r="B14143">
        <f t="shared" si="220"/>
        <v>432.90140000000002</v>
      </c>
      <c r="C14143">
        <v>37.29</v>
      </c>
      <c r="D14143">
        <v>38.47</v>
      </c>
      <c r="E14143">
        <v>29.77</v>
      </c>
      <c r="F14143" t="s">
        <v>2</v>
      </c>
    </row>
    <row r="14144" spans="1:6" x14ac:dyDescent="0.25">
      <c r="A14144">
        <v>25975921</v>
      </c>
      <c r="B14144">
        <f t="shared" si="220"/>
        <v>432.93201666666664</v>
      </c>
      <c r="C14144">
        <v>37.29</v>
      </c>
      <c r="D14144">
        <v>37.520000000000003</v>
      </c>
      <c r="E14144">
        <v>28.87</v>
      </c>
      <c r="F14144" t="s">
        <v>2</v>
      </c>
    </row>
    <row r="14145" spans="1:6" x14ac:dyDescent="0.25">
      <c r="A14145">
        <v>25977758</v>
      </c>
      <c r="B14145">
        <f t="shared" si="220"/>
        <v>432.96263333333332</v>
      </c>
      <c r="C14145">
        <v>37.29</v>
      </c>
      <c r="D14145">
        <v>38.47</v>
      </c>
      <c r="E14145">
        <v>29.69</v>
      </c>
      <c r="F14145" t="s">
        <v>2</v>
      </c>
    </row>
    <row r="14146" spans="1:6" x14ac:dyDescent="0.25">
      <c r="A14146">
        <v>25979595</v>
      </c>
      <c r="B14146">
        <f t="shared" ref="B14146:B14209" si="221">A14146/60000</f>
        <v>432.99324999999999</v>
      </c>
      <c r="C14146">
        <v>37.29</v>
      </c>
      <c r="D14146">
        <v>37.729999999999997</v>
      </c>
      <c r="E14146">
        <v>29.14</v>
      </c>
      <c r="F14146" t="s">
        <v>2</v>
      </c>
    </row>
    <row r="14147" spans="1:6" x14ac:dyDescent="0.25">
      <c r="A14147">
        <v>25981432</v>
      </c>
      <c r="B14147">
        <f t="shared" si="221"/>
        <v>433.02386666666666</v>
      </c>
      <c r="C14147">
        <v>37.29</v>
      </c>
      <c r="D14147">
        <v>38.47</v>
      </c>
      <c r="E14147">
        <v>29.69</v>
      </c>
      <c r="F14147" t="s">
        <v>2</v>
      </c>
    </row>
    <row r="14148" spans="1:6" x14ac:dyDescent="0.25">
      <c r="A14148">
        <v>25983269</v>
      </c>
      <c r="B14148">
        <f t="shared" si="221"/>
        <v>433.05448333333334</v>
      </c>
      <c r="C14148">
        <v>37.29</v>
      </c>
      <c r="D14148">
        <v>38.090000000000003</v>
      </c>
      <c r="E14148">
        <v>29.42</v>
      </c>
      <c r="F14148" t="s">
        <v>2</v>
      </c>
    </row>
    <row r="14149" spans="1:6" x14ac:dyDescent="0.25">
      <c r="A14149">
        <v>25985106</v>
      </c>
      <c r="B14149">
        <f t="shared" si="221"/>
        <v>433.08510000000001</v>
      </c>
      <c r="C14149">
        <v>37.29</v>
      </c>
      <c r="D14149">
        <v>38.44</v>
      </c>
      <c r="E14149">
        <v>29.61</v>
      </c>
      <c r="F14149" t="s">
        <v>2</v>
      </c>
    </row>
    <row r="14150" spans="1:6" x14ac:dyDescent="0.25">
      <c r="A14150">
        <v>25986944</v>
      </c>
      <c r="B14150">
        <f t="shared" si="221"/>
        <v>433.11573333333331</v>
      </c>
      <c r="C14150">
        <v>37.29</v>
      </c>
      <c r="D14150">
        <v>38.049999999999997</v>
      </c>
      <c r="E14150">
        <v>29.46</v>
      </c>
      <c r="F14150" t="s">
        <v>2</v>
      </c>
    </row>
    <row r="14151" spans="1:6" x14ac:dyDescent="0.25">
      <c r="A14151">
        <v>25988781</v>
      </c>
      <c r="B14151">
        <f t="shared" si="221"/>
        <v>433.14634999999998</v>
      </c>
      <c r="C14151">
        <v>37.17</v>
      </c>
      <c r="D14151">
        <v>38.299999999999997</v>
      </c>
      <c r="E14151">
        <v>29.61</v>
      </c>
      <c r="F14151" t="s">
        <v>2</v>
      </c>
    </row>
    <row r="14152" spans="1:6" x14ac:dyDescent="0.25">
      <c r="A14152">
        <v>25990618</v>
      </c>
      <c r="B14152">
        <f t="shared" si="221"/>
        <v>433.17696666666666</v>
      </c>
      <c r="C14152">
        <v>37.17</v>
      </c>
      <c r="D14152">
        <v>38.159999999999997</v>
      </c>
      <c r="E14152">
        <v>29.53</v>
      </c>
      <c r="F14152" t="s">
        <v>2</v>
      </c>
    </row>
    <row r="14153" spans="1:6" x14ac:dyDescent="0.25">
      <c r="A14153">
        <v>25992455</v>
      </c>
      <c r="B14153">
        <f t="shared" si="221"/>
        <v>433.20758333333333</v>
      </c>
      <c r="C14153">
        <v>37.17</v>
      </c>
      <c r="D14153">
        <v>38.26</v>
      </c>
      <c r="E14153">
        <v>29.61</v>
      </c>
      <c r="F14153" t="s">
        <v>2</v>
      </c>
    </row>
    <row r="14154" spans="1:6" x14ac:dyDescent="0.25">
      <c r="A14154">
        <v>25994292</v>
      </c>
      <c r="B14154">
        <f t="shared" si="221"/>
        <v>433.23820000000001</v>
      </c>
      <c r="C14154">
        <v>37.29</v>
      </c>
      <c r="D14154">
        <v>38.229999999999997</v>
      </c>
      <c r="E14154">
        <v>29.42</v>
      </c>
      <c r="F14154" t="s">
        <v>2</v>
      </c>
    </row>
    <row r="14155" spans="1:6" x14ac:dyDescent="0.25">
      <c r="A14155">
        <v>25996129</v>
      </c>
      <c r="B14155">
        <f t="shared" si="221"/>
        <v>433.26881666666668</v>
      </c>
      <c r="C14155">
        <v>37.29</v>
      </c>
      <c r="D14155">
        <v>38.26</v>
      </c>
      <c r="E14155">
        <v>29.49</v>
      </c>
      <c r="F14155" t="s">
        <v>2</v>
      </c>
    </row>
    <row r="14156" spans="1:6" x14ac:dyDescent="0.25">
      <c r="A14156">
        <v>25997966</v>
      </c>
      <c r="B14156">
        <f t="shared" si="221"/>
        <v>433.29943333333335</v>
      </c>
      <c r="C14156">
        <v>37.29</v>
      </c>
      <c r="D14156">
        <v>38.020000000000003</v>
      </c>
      <c r="E14156">
        <v>29.38</v>
      </c>
      <c r="F14156" t="s">
        <v>2</v>
      </c>
    </row>
    <row r="14157" spans="1:6" x14ac:dyDescent="0.25">
      <c r="A14157">
        <v>25999803</v>
      </c>
      <c r="B14157">
        <f t="shared" si="221"/>
        <v>433.33005000000003</v>
      </c>
      <c r="C14157">
        <v>37.29</v>
      </c>
      <c r="D14157">
        <v>38.26</v>
      </c>
      <c r="E14157">
        <v>28.2</v>
      </c>
      <c r="F14157" t="s">
        <v>2</v>
      </c>
    </row>
    <row r="14158" spans="1:6" x14ac:dyDescent="0.25">
      <c r="A14158">
        <v>26001640</v>
      </c>
      <c r="B14158">
        <f t="shared" si="221"/>
        <v>433.36066666666665</v>
      </c>
      <c r="C14158">
        <v>37.17</v>
      </c>
      <c r="D14158">
        <v>38.049999999999997</v>
      </c>
      <c r="E14158">
        <v>29.42</v>
      </c>
      <c r="F14158" t="s">
        <v>2</v>
      </c>
    </row>
    <row r="14159" spans="1:6" x14ac:dyDescent="0.25">
      <c r="A14159">
        <v>26003477</v>
      </c>
      <c r="B14159">
        <f t="shared" si="221"/>
        <v>433.39128333333332</v>
      </c>
      <c r="C14159">
        <v>37.17</v>
      </c>
      <c r="D14159">
        <v>37.409999999999997</v>
      </c>
      <c r="E14159">
        <v>28.04</v>
      </c>
      <c r="F14159" t="s">
        <v>2</v>
      </c>
    </row>
    <row r="14160" spans="1:6" x14ac:dyDescent="0.25">
      <c r="A14160">
        <v>26005314</v>
      </c>
      <c r="B14160">
        <f t="shared" si="221"/>
        <v>433.42189999999999</v>
      </c>
      <c r="C14160">
        <v>37.29</v>
      </c>
      <c r="D14160">
        <v>37.979999999999997</v>
      </c>
      <c r="E14160">
        <v>29.42</v>
      </c>
      <c r="F14160" t="s">
        <v>2</v>
      </c>
    </row>
    <row r="14161" spans="1:6" x14ac:dyDescent="0.25">
      <c r="A14161">
        <v>26007151</v>
      </c>
      <c r="B14161">
        <f t="shared" si="221"/>
        <v>433.45251666666667</v>
      </c>
      <c r="C14161">
        <v>37.29</v>
      </c>
      <c r="D14161">
        <v>37.17</v>
      </c>
      <c r="E14161">
        <v>28.44</v>
      </c>
      <c r="F14161" t="s">
        <v>2</v>
      </c>
    </row>
    <row r="14162" spans="1:6" x14ac:dyDescent="0.25">
      <c r="A14162">
        <v>26008988</v>
      </c>
      <c r="B14162">
        <f t="shared" si="221"/>
        <v>433.48313333333334</v>
      </c>
      <c r="C14162">
        <v>37.29</v>
      </c>
      <c r="D14162">
        <v>38.090000000000003</v>
      </c>
      <c r="E14162">
        <v>29.3</v>
      </c>
      <c r="F14162" t="s">
        <v>2</v>
      </c>
    </row>
    <row r="14163" spans="1:6" x14ac:dyDescent="0.25">
      <c r="A14163">
        <v>26010825</v>
      </c>
      <c r="B14163">
        <f t="shared" si="221"/>
        <v>433.51375000000002</v>
      </c>
      <c r="C14163">
        <v>37.29</v>
      </c>
      <c r="D14163">
        <v>37.409999999999997</v>
      </c>
      <c r="E14163">
        <v>28.44</v>
      </c>
      <c r="F14163" t="s">
        <v>2</v>
      </c>
    </row>
    <row r="14164" spans="1:6" x14ac:dyDescent="0.25">
      <c r="A14164">
        <v>26012662</v>
      </c>
      <c r="B14164">
        <f t="shared" si="221"/>
        <v>433.54436666666669</v>
      </c>
      <c r="C14164">
        <v>37.29</v>
      </c>
      <c r="D14164">
        <v>38.020000000000003</v>
      </c>
      <c r="E14164">
        <v>29.53</v>
      </c>
      <c r="F14164" t="s">
        <v>2</v>
      </c>
    </row>
    <row r="14165" spans="1:6" x14ac:dyDescent="0.25">
      <c r="A14165">
        <v>26014499</v>
      </c>
      <c r="B14165">
        <f t="shared" si="221"/>
        <v>433.57498333333331</v>
      </c>
      <c r="C14165">
        <v>37.4</v>
      </c>
      <c r="D14165">
        <v>37.409999999999997</v>
      </c>
      <c r="E14165">
        <v>28.75</v>
      </c>
      <c r="F14165" t="s">
        <v>2</v>
      </c>
    </row>
    <row r="14166" spans="1:6" x14ac:dyDescent="0.25">
      <c r="A14166">
        <v>26016336</v>
      </c>
      <c r="B14166">
        <f t="shared" si="221"/>
        <v>433.60559999999998</v>
      </c>
      <c r="C14166">
        <v>37.4</v>
      </c>
      <c r="D14166">
        <v>38.090000000000003</v>
      </c>
      <c r="E14166">
        <v>30.73</v>
      </c>
      <c r="F14166" t="s">
        <v>2</v>
      </c>
    </row>
    <row r="14167" spans="1:6" x14ac:dyDescent="0.25">
      <c r="A14167">
        <v>26018173</v>
      </c>
      <c r="B14167">
        <f t="shared" si="221"/>
        <v>433.63621666666666</v>
      </c>
      <c r="C14167">
        <v>37.4</v>
      </c>
      <c r="D14167">
        <v>37.520000000000003</v>
      </c>
      <c r="E14167">
        <v>29.22</v>
      </c>
      <c r="F14167" t="s">
        <v>2</v>
      </c>
    </row>
    <row r="14168" spans="1:6" x14ac:dyDescent="0.25">
      <c r="A14168">
        <v>26020011</v>
      </c>
      <c r="B14168">
        <f t="shared" si="221"/>
        <v>433.66685000000001</v>
      </c>
      <c r="C14168">
        <v>37.4</v>
      </c>
      <c r="D14168">
        <v>38.090000000000003</v>
      </c>
      <c r="E14168">
        <v>30.88</v>
      </c>
      <c r="F14168" t="s">
        <v>2</v>
      </c>
    </row>
    <row r="14169" spans="1:6" x14ac:dyDescent="0.25">
      <c r="A14169">
        <v>26021848</v>
      </c>
      <c r="B14169">
        <f t="shared" si="221"/>
        <v>433.69746666666668</v>
      </c>
      <c r="C14169">
        <v>37.4</v>
      </c>
      <c r="D14169">
        <v>37.979999999999997</v>
      </c>
      <c r="E14169">
        <v>29.38</v>
      </c>
      <c r="F14169" t="s">
        <v>2</v>
      </c>
    </row>
    <row r="14170" spans="1:6" x14ac:dyDescent="0.25">
      <c r="A14170">
        <v>26023685</v>
      </c>
      <c r="B14170">
        <f t="shared" si="221"/>
        <v>433.72808333333336</v>
      </c>
      <c r="C14170">
        <v>37.4</v>
      </c>
      <c r="D14170">
        <v>38.68</v>
      </c>
      <c r="E14170">
        <v>31.45</v>
      </c>
      <c r="F14170" t="s">
        <v>2</v>
      </c>
    </row>
    <row r="14171" spans="1:6" x14ac:dyDescent="0.25">
      <c r="A14171">
        <v>26025522</v>
      </c>
      <c r="B14171">
        <f t="shared" si="221"/>
        <v>433.75869999999998</v>
      </c>
      <c r="C14171">
        <v>37.4</v>
      </c>
      <c r="D14171">
        <v>38.159999999999997</v>
      </c>
      <c r="E14171">
        <v>29.38</v>
      </c>
      <c r="F14171" t="s">
        <v>2</v>
      </c>
    </row>
    <row r="14172" spans="1:6" x14ac:dyDescent="0.25">
      <c r="A14172">
        <v>26027359</v>
      </c>
      <c r="B14172">
        <f t="shared" si="221"/>
        <v>433.78931666666665</v>
      </c>
      <c r="C14172">
        <v>37.4</v>
      </c>
      <c r="D14172">
        <v>39.69</v>
      </c>
      <c r="E14172">
        <v>30.61</v>
      </c>
      <c r="F14172" t="s">
        <v>2</v>
      </c>
    </row>
    <row r="14173" spans="1:6" x14ac:dyDescent="0.25">
      <c r="A14173">
        <v>26029196</v>
      </c>
      <c r="B14173">
        <f t="shared" si="221"/>
        <v>433.81993333333332</v>
      </c>
      <c r="C14173">
        <v>37.51</v>
      </c>
      <c r="D14173">
        <v>38.090000000000003</v>
      </c>
      <c r="E14173">
        <v>29.38</v>
      </c>
      <c r="F14173" t="s">
        <v>2</v>
      </c>
    </row>
    <row r="14174" spans="1:6" x14ac:dyDescent="0.25">
      <c r="A14174">
        <v>26031033</v>
      </c>
      <c r="B14174">
        <f t="shared" si="221"/>
        <v>433.85055</v>
      </c>
      <c r="C14174">
        <v>37.51</v>
      </c>
      <c r="D14174">
        <v>39.729999999999997</v>
      </c>
      <c r="E14174">
        <v>29.61</v>
      </c>
      <c r="F14174" t="s">
        <v>2</v>
      </c>
    </row>
    <row r="14175" spans="1:6" x14ac:dyDescent="0.25">
      <c r="A14175">
        <v>26032870</v>
      </c>
      <c r="B14175">
        <f t="shared" si="221"/>
        <v>433.88116666666667</v>
      </c>
      <c r="C14175">
        <v>37.51</v>
      </c>
      <c r="D14175">
        <v>38.020000000000003</v>
      </c>
      <c r="E14175">
        <v>29.18</v>
      </c>
      <c r="F14175" t="s">
        <v>2</v>
      </c>
    </row>
    <row r="14176" spans="1:6" x14ac:dyDescent="0.25">
      <c r="A14176">
        <v>26034707</v>
      </c>
      <c r="B14176">
        <f t="shared" si="221"/>
        <v>433.91178333333335</v>
      </c>
      <c r="C14176">
        <v>37.51</v>
      </c>
      <c r="D14176">
        <v>39.21</v>
      </c>
      <c r="E14176">
        <v>29.69</v>
      </c>
      <c r="F14176" t="s">
        <v>2</v>
      </c>
    </row>
    <row r="14177" spans="1:6" x14ac:dyDescent="0.25">
      <c r="A14177">
        <v>26036544</v>
      </c>
      <c r="B14177">
        <f t="shared" si="221"/>
        <v>433.94240000000002</v>
      </c>
      <c r="C14177">
        <v>37.51</v>
      </c>
      <c r="D14177">
        <v>38.049999999999997</v>
      </c>
      <c r="E14177">
        <v>29.22</v>
      </c>
      <c r="F14177" t="s">
        <v>2</v>
      </c>
    </row>
    <row r="14178" spans="1:6" x14ac:dyDescent="0.25">
      <c r="A14178">
        <v>26038381</v>
      </c>
      <c r="B14178">
        <f t="shared" si="221"/>
        <v>433.97301666666669</v>
      </c>
      <c r="C14178">
        <v>37.51</v>
      </c>
      <c r="D14178">
        <v>38.33</v>
      </c>
      <c r="E14178">
        <v>28.01</v>
      </c>
      <c r="F14178" t="s">
        <v>2</v>
      </c>
    </row>
    <row r="14179" spans="1:6" x14ac:dyDescent="0.25">
      <c r="A14179">
        <v>26040218</v>
      </c>
      <c r="B14179">
        <f t="shared" si="221"/>
        <v>434.00363333333331</v>
      </c>
      <c r="C14179">
        <v>37.630000000000003</v>
      </c>
      <c r="D14179">
        <v>38.049999999999997</v>
      </c>
      <c r="E14179">
        <v>29.18</v>
      </c>
      <c r="F14179" t="s">
        <v>2</v>
      </c>
    </row>
    <row r="14180" spans="1:6" x14ac:dyDescent="0.25">
      <c r="A14180">
        <v>26042055</v>
      </c>
      <c r="B14180">
        <f t="shared" si="221"/>
        <v>434.03424999999999</v>
      </c>
      <c r="C14180">
        <v>37.630000000000003</v>
      </c>
      <c r="D14180">
        <v>37.909999999999997</v>
      </c>
      <c r="E14180">
        <v>27.73</v>
      </c>
      <c r="F14180" t="s">
        <v>2</v>
      </c>
    </row>
    <row r="14181" spans="1:6" x14ac:dyDescent="0.25">
      <c r="A14181">
        <v>26043892</v>
      </c>
      <c r="B14181">
        <f t="shared" si="221"/>
        <v>434.06486666666666</v>
      </c>
      <c r="C14181">
        <v>37.630000000000003</v>
      </c>
      <c r="D14181">
        <v>38.090000000000003</v>
      </c>
      <c r="E14181">
        <v>29.22</v>
      </c>
      <c r="F14181" t="s">
        <v>2</v>
      </c>
    </row>
    <row r="14182" spans="1:6" x14ac:dyDescent="0.25">
      <c r="A14182">
        <v>26045729</v>
      </c>
      <c r="B14182">
        <f t="shared" si="221"/>
        <v>434.09548333333333</v>
      </c>
      <c r="C14182">
        <v>37.630000000000003</v>
      </c>
      <c r="D14182">
        <v>37.380000000000003</v>
      </c>
      <c r="E14182">
        <v>28.75</v>
      </c>
      <c r="F14182" t="s">
        <v>2</v>
      </c>
    </row>
    <row r="14183" spans="1:6" x14ac:dyDescent="0.25">
      <c r="A14183">
        <v>26047566</v>
      </c>
      <c r="B14183">
        <f t="shared" si="221"/>
        <v>434.12610000000001</v>
      </c>
      <c r="C14183">
        <v>37.630000000000003</v>
      </c>
      <c r="D14183">
        <v>38.090000000000003</v>
      </c>
      <c r="E14183">
        <v>29.22</v>
      </c>
      <c r="F14183" t="s">
        <v>2</v>
      </c>
    </row>
    <row r="14184" spans="1:6" x14ac:dyDescent="0.25">
      <c r="A14184">
        <v>26049403</v>
      </c>
      <c r="B14184">
        <f t="shared" si="221"/>
        <v>434.15671666666668</v>
      </c>
      <c r="C14184">
        <v>37.630000000000003</v>
      </c>
      <c r="D14184">
        <v>37.840000000000003</v>
      </c>
      <c r="E14184">
        <v>29.14</v>
      </c>
      <c r="F14184" t="s">
        <v>2</v>
      </c>
    </row>
    <row r="14185" spans="1:6" x14ac:dyDescent="0.25">
      <c r="A14185">
        <v>26051240</v>
      </c>
      <c r="B14185">
        <f t="shared" si="221"/>
        <v>434.18733333333336</v>
      </c>
      <c r="C14185">
        <v>37.74</v>
      </c>
      <c r="D14185">
        <v>38.020000000000003</v>
      </c>
      <c r="E14185">
        <v>29.18</v>
      </c>
      <c r="F14185" t="s">
        <v>2</v>
      </c>
    </row>
    <row r="14186" spans="1:6" x14ac:dyDescent="0.25">
      <c r="A14186">
        <v>26053078</v>
      </c>
      <c r="B14186">
        <f t="shared" si="221"/>
        <v>434.21796666666665</v>
      </c>
      <c r="C14186">
        <v>37.74</v>
      </c>
      <c r="D14186">
        <v>38.049999999999997</v>
      </c>
      <c r="E14186">
        <v>29.18</v>
      </c>
      <c r="F14186" t="s">
        <v>2</v>
      </c>
    </row>
    <row r="14187" spans="1:6" x14ac:dyDescent="0.25">
      <c r="A14187">
        <v>26054915</v>
      </c>
      <c r="B14187">
        <f t="shared" si="221"/>
        <v>434.24858333333333</v>
      </c>
      <c r="C14187">
        <v>37.74</v>
      </c>
      <c r="D14187">
        <v>38.049999999999997</v>
      </c>
      <c r="E14187">
        <v>29.11</v>
      </c>
      <c r="F14187" t="s">
        <v>2</v>
      </c>
    </row>
    <row r="14188" spans="1:6" x14ac:dyDescent="0.25">
      <c r="A14188">
        <v>26056752</v>
      </c>
      <c r="B14188">
        <f t="shared" si="221"/>
        <v>434.2792</v>
      </c>
      <c r="C14188">
        <v>37.74</v>
      </c>
      <c r="D14188">
        <v>38.020000000000003</v>
      </c>
      <c r="E14188">
        <v>29.11</v>
      </c>
      <c r="F14188" t="s">
        <v>2</v>
      </c>
    </row>
    <row r="14189" spans="1:6" x14ac:dyDescent="0.25">
      <c r="A14189">
        <v>26058589</v>
      </c>
      <c r="B14189">
        <f t="shared" si="221"/>
        <v>434.30981666666668</v>
      </c>
      <c r="C14189">
        <v>37.85</v>
      </c>
      <c r="D14189">
        <v>38.229999999999997</v>
      </c>
      <c r="E14189">
        <v>29.34</v>
      </c>
      <c r="F14189" t="s">
        <v>2</v>
      </c>
    </row>
    <row r="14190" spans="1:6" x14ac:dyDescent="0.25">
      <c r="A14190">
        <v>26060426</v>
      </c>
      <c r="B14190">
        <f t="shared" si="221"/>
        <v>434.34043333333335</v>
      </c>
      <c r="C14190">
        <v>37.74</v>
      </c>
      <c r="D14190">
        <v>38.299999999999997</v>
      </c>
      <c r="E14190">
        <v>29.22</v>
      </c>
      <c r="F14190" t="s">
        <v>2</v>
      </c>
    </row>
    <row r="14191" spans="1:6" x14ac:dyDescent="0.25">
      <c r="A14191">
        <v>26062263</v>
      </c>
      <c r="B14191">
        <f t="shared" si="221"/>
        <v>434.37105000000003</v>
      </c>
      <c r="C14191">
        <v>37.85</v>
      </c>
      <c r="D14191">
        <v>38.299999999999997</v>
      </c>
      <c r="E14191">
        <v>29.26</v>
      </c>
      <c r="F14191" t="s">
        <v>2</v>
      </c>
    </row>
    <row r="14192" spans="1:6" x14ac:dyDescent="0.25">
      <c r="A14192">
        <v>26064100</v>
      </c>
      <c r="B14192">
        <f t="shared" si="221"/>
        <v>434.40166666666664</v>
      </c>
      <c r="C14192">
        <v>37.85</v>
      </c>
      <c r="D14192">
        <v>38.26</v>
      </c>
      <c r="E14192">
        <v>29.26</v>
      </c>
      <c r="F14192" t="s">
        <v>2</v>
      </c>
    </row>
    <row r="14193" spans="1:6" x14ac:dyDescent="0.25">
      <c r="A14193">
        <v>26065937</v>
      </c>
      <c r="B14193">
        <f t="shared" si="221"/>
        <v>434.43228333333332</v>
      </c>
      <c r="C14193">
        <v>37.85</v>
      </c>
      <c r="D14193">
        <v>38.229999999999997</v>
      </c>
      <c r="E14193">
        <v>29.22</v>
      </c>
      <c r="F14193" t="s">
        <v>2</v>
      </c>
    </row>
    <row r="14194" spans="1:6" x14ac:dyDescent="0.25">
      <c r="A14194">
        <v>26067774</v>
      </c>
      <c r="B14194">
        <f t="shared" si="221"/>
        <v>434.46289999999999</v>
      </c>
      <c r="C14194">
        <v>37.85</v>
      </c>
      <c r="D14194">
        <v>38.229999999999997</v>
      </c>
      <c r="E14194">
        <v>29.22</v>
      </c>
      <c r="F14194" t="s">
        <v>2</v>
      </c>
    </row>
    <row r="14195" spans="1:6" x14ac:dyDescent="0.25">
      <c r="A14195">
        <v>26069611</v>
      </c>
      <c r="B14195">
        <f t="shared" si="221"/>
        <v>434.49351666666666</v>
      </c>
      <c r="C14195">
        <v>37.85</v>
      </c>
      <c r="D14195">
        <v>38.26</v>
      </c>
      <c r="E14195">
        <v>29.22</v>
      </c>
      <c r="F14195" t="s">
        <v>2</v>
      </c>
    </row>
    <row r="14196" spans="1:6" x14ac:dyDescent="0.25">
      <c r="A14196">
        <v>26071448</v>
      </c>
      <c r="B14196">
        <f t="shared" si="221"/>
        <v>434.52413333333334</v>
      </c>
      <c r="C14196">
        <v>37.85</v>
      </c>
      <c r="D14196">
        <v>38.33</v>
      </c>
      <c r="E14196">
        <v>29.26</v>
      </c>
      <c r="F14196" t="s">
        <v>2</v>
      </c>
    </row>
    <row r="14197" spans="1:6" x14ac:dyDescent="0.25">
      <c r="A14197">
        <v>26073285</v>
      </c>
      <c r="B14197">
        <f t="shared" si="221"/>
        <v>434.55475000000001</v>
      </c>
      <c r="C14197">
        <v>37.85</v>
      </c>
      <c r="D14197">
        <v>38.229999999999997</v>
      </c>
      <c r="E14197">
        <v>29.18</v>
      </c>
      <c r="F14197" t="s">
        <v>2</v>
      </c>
    </row>
    <row r="14198" spans="1:6" x14ac:dyDescent="0.25">
      <c r="A14198">
        <v>26075122</v>
      </c>
      <c r="B14198">
        <f t="shared" si="221"/>
        <v>434.58536666666669</v>
      </c>
      <c r="C14198">
        <v>37.85</v>
      </c>
      <c r="D14198">
        <v>38.26</v>
      </c>
      <c r="E14198">
        <v>28.12</v>
      </c>
      <c r="F14198" t="s">
        <v>2</v>
      </c>
    </row>
    <row r="14199" spans="1:6" x14ac:dyDescent="0.25">
      <c r="A14199">
        <v>26076959</v>
      </c>
      <c r="B14199">
        <f t="shared" si="221"/>
        <v>434.61598333333336</v>
      </c>
      <c r="C14199">
        <v>37.85</v>
      </c>
      <c r="D14199">
        <v>38.229999999999997</v>
      </c>
      <c r="E14199">
        <v>29.18</v>
      </c>
      <c r="F14199" t="s">
        <v>2</v>
      </c>
    </row>
    <row r="14200" spans="1:6" x14ac:dyDescent="0.25">
      <c r="A14200">
        <v>26078796</v>
      </c>
      <c r="B14200">
        <f t="shared" si="221"/>
        <v>434.64659999999998</v>
      </c>
      <c r="C14200">
        <v>37.85</v>
      </c>
      <c r="D14200">
        <v>37.700000000000003</v>
      </c>
      <c r="E14200">
        <v>28.2</v>
      </c>
      <c r="F14200" t="s">
        <v>2</v>
      </c>
    </row>
    <row r="14201" spans="1:6" x14ac:dyDescent="0.25">
      <c r="A14201">
        <v>26080633</v>
      </c>
      <c r="B14201">
        <f t="shared" si="221"/>
        <v>434.67721666666665</v>
      </c>
      <c r="C14201">
        <v>37.85</v>
      </c>
      <c r="D14201">
        <v>38.26</v>
      </c>
      <c r="E14201">
        <v>29.14</v>
      </c>
      <c r="F14201" t="s">
        <v>2</v>
      </c>
    </row>
    <row r="14202" spans="1:6" x14ac:dyDescent="0.25">
      <c r="A14202">
        <v>26082470</v>
      </c>
      <c r="B14202">
        <f t="shared" si="221"/>
        <v>434.70783333333333</v>
      </c>
      <c r="C14202">
        <v>37.85</v>
      </c>
      <c r="D14202">
        <v>36.880000000000003</v>
      </c>
      <c r="E14202">
        <v>28.2</v>
      </c>
      <c r="F14202" t="s">
        <v>2</v>
      </c>
    </row>
    <row r="14203" spans="1:6" x14ac:dyDescent="0.25">
      <c r="A14203">
        <v>26084307</v>
      </c>
      <c r="B14203">
        <f t="shared" si="221"/>
        <v>434.73845</v>
      </c>
      <c r="C14203">
        <v>37.85</v>
      </c>
      <c r="D14203">
        <v>38.229999999999997</v>
      </c>
      <c r="E14203">
        <v>29.11</v>
      </c>
      <c r="F14203" t="s">
        <v>2</v>
      </c>
    </row>
    <row r="14204" spans="1:6" x14ac:dyDescent="0.25">
      <c r="A14204">
        <v>26086145</v>
      </c>
      <c r="B14204">
        <f t="shared" si="221"/>
        <v>434.76908333333336</v>
      </c>
      <c r="C14204">
        <v>37.85</v>
      </c>
      <c r="D14204">
        <v>37.380000000000003</v>
      </c>
      <c r="E14204">
        <v>28.2</v>
      </c>
      <c r="F14204" t="s">
        <v>2</v>
      </c>
    </row>
    <row r="14205" spans="1:6" x14ac:dyDescent="0.25">
      <c r="A14205">
        <v>26087982</v>
      </c>
      <c r="B14205">
        <f t="shared" si="221"/>
        <v>434.79969999999997</v>
      </c>
      <c r="C14205">
        <v>37.74</v>
      </c>
      <c r="D14205">
        <v>38.26</v>
      </c>
      <c r="E14205">
        <v>29.07</v>
      </c>
      <c r="F14205" t="s">
        <v>2</v>
      </c>
    </row>
    <row r="14206" spans="1:6" x14ac:dyDescent="0.25">
      <c r="A14206">
        <v>26089819</v>
      </c>
      <c r="B14206">
        <f t="shared" si="221"/>
        <v>434.83031666666665</v>
      </c>
      <c r="C14206">
        <v>37.74</v>
      </c>
      <c r="D14206">
        <v>37.380000000000003</v>
      </c>
      <c r="E14206">
        <v>28.56</v>
      </c>
      <c r="F14206" t="s">
        <v>2</v>
      </c>
    </row>
    <row r="14207" spans="1:6" x14ac:dyDescent="0.25">
      <c r="A14207">
        <v>26091656</v>
      </c>
      <c r="B14207">
        <f t="shared" si="221"/>
        <v>434.86093333333332</v>
      </c>
      <c r="C14207">
        <v>37.74</v>
      </c>
      <c r="D14207">
        <v>38.26</v>
      </c>
      <c r="E14207">
        <v>29.07</v>
      </c>
      <c r="F14207" t="s">
        <v>2</v>
      </c>
    </row>
    <row r="14208" spans="1:6" x14ac:dyDescent="0.25">
      <c r="A14208">
        <v>26093493</v>
      </c>
      <c r="B14208">
        <f t="shared" si="221"/>
        <v>434.89155</v>
      </c>
      <c r="C14208">
        <v>37.74</v>
      </c>
      <c r="D14208">
        <v>37.49</v>
      </c>
      <c r="E14208">
        <v>31.07</v>
      </c>
      <c r="F14208" t="s">
        <v>2</v>
      </c>
    </row>
    <row r="14209" spans="1:6" x14ac:dyDescent="0.25">
      <c r="A14209">
        <v>26095330</v>
      </c>
      <c r="B14209">
        <f t="shared" si="221"/>
        <v>434.92216666666667</v>
      </c>
      <c r="C14209">
        <v>37.630000000000003</v>
      </c>
      <c r="D14209">
        <v>38.26</v>
      </c>
      <c r="E14209">
        <v>29.11</v>
      </c>
      <c r="F14209" t="s">
        <v>2</v>
      </c>
    </row>
    <row r="14210" spans="1:6" x14ac:dyDescent="0.25">
      <c r="A14210">
        <v>26097167</v>
      </c>
      <c r="B14210">
        <f t="shared" ref="B14210:B14273" si="222">A14210/60000</f>
        <v>434.95278333333334</v>
      </c>
      <c r="C14210">
        <v>37.630000000000003</v>
      </c>
      <c r="D14210">
        <v>37.56</v>
      </c>
      <c r="E14210">
        <v>30.5</v>
      </c>
      <c r="F14210" t="s">
        <v>2</v>
      </c>
    </row>
    <row r="14211" spans="1:6" x14ac:dyDescent="0.25">
      <c r="A14211">
        <v>26099004</v>
      </c>
      <c r="B14211">
        <f t="shared" si="222"/>
        <v>434.98340000000002</v>
      </c>
      <c r="C14211">
        <v>37.630000000000003</v>
      </c>
      <c r="D14211">
        <v>38.229999999999997</v>
      </c>
      <c r="E14211">
        <v>29.11</v>
      </c>
      <c r="F14211" t="s">
        <v>2</v>
      </c>
    </row>
    <row r="14212" spans="1:6" x14ac:dyDescent="0.25">
      <c r="A14212">
        <v>26100841</v>
      </c>
      <c r="B14212">
        <f t="shared" si="222"/>
        <v>435.01401666666669</v>
      </c>
      <c r="C14212">
        <v>37.51</v>
      </c>
      <c r="D14212">
        <v>39.21</v>
      </c>
      <c r="E14212">
        <v>30.23</v>
      </c>
      <c r="F14212" t="s">
        <v>2</v>
      </c>
    </row>
    <row r="14213" spans="1:6" x14ac:dyDescent="0.25">
      <c r="A14213">
        <v>26102678</v>
      </c>
      <c r="B14213">
        <f t="shared" si="222"/>
        <v>435.04463333333331</v>
      </c>
      <c r="C14213">
        <v>37.51</v>
      </c>
      <c r="D14213">
        <v>38.299999999999997</v>
      </c>
      <c r="E14213">
        <v>28.91</v>
      </c>
      <c r="F14213" t="s">
        <v>2</v>
      </c>
    </row>
    <row r="14214" spans="1:6" x14ac:dyDescent="0.25">
      <c r="A14214">
        <v>26104515</v>
      </c>
      <c r="B14214">
        <f t="shared" si="222"/>
        <v>435.07524999999998</v>
      </c>
      <c r="C14214">
        <v>37.51</v>
      </c>
      <c r="D14214">
        <v>40.25</v>
      </c>
      <c r="E14214">
        <v>29.14</v>
      </c>
      <c r="F14214" t="s">
        <v>2</v>
      </c>
    </row>
    <row r="14215" spans="1:6" x14ac:dyDescent="0.25">
      <c r="A14215">
        <v>26106352</v>
      </c>
      <c r="B14215">
        <f t="shared" si="222"/>
        <v>435.10586666666666</v>
      </c>
      <c r="C14215">
        <v>37.51</v>
      </c>
      <c r="D14215">
        <v>38.4</v>
      </c>
      <c r="E14215">
        <v>28.99</v>
      </c>
      <c r="F14215" t="s">
        <v>2</v>
      </c>
    </row>
    <row r="14216" spans="1:6" x14ac:dyDescent="0.25">
      <c r="A14216">
        <v>26108189</v>
      </c>
      <c r="B14216">
        <f t="shared" si="222"/>
        <v>435.13648333333333</v>
      </c>
      <c r="C14216">
        <v>37.51</v>
      </c>
      <c r="D14216">
        <v>40.15</v>
      </c>
      <c r="E14216">
        <v>29.3</v>
      </c>
      <c r="F14216" t="s">
        <v>2</v>
      </c>
    </row>
    <row r="14217" spans="1:6" x14ac:dyDescent="0.25">
      <c r="A14217">
        <v>26110026</v>
      </c>
      <c r="B14217">
        <f t="shared" si="222"/>
        <v>435.1671</v>
      </c>
      <c r="C14217">
        <v>37.4</v>
      </c>
      <c r="D14217">
        <v>38.26</v>
      </c>
      <c r="E14217">
        <v>29.07</v>
      </c>
      <c r="F14217" t="s">
        <v>2</v>
      </c>
    </row>
    <row r="14218" spans="1:6" x14ac:dyDescent="0.25">
      <c r="A14218">
        <v>26111863</v>
      </c>
      <c r="B14218">
        <f t="shared" si="222"/>
        <v>435.19771666666668</v>
      </c>
      <c r="C14218">
        <v>37.4</v>
      </c>
      <c r="D14218">
        <v>38.26</v>
      </c>
      <c r="E14218">
        <v>29.3</v>
      </c>
      <c r="F14218" t="s">
        <v>2</v>
      </c>
    </row>
    <row r="14219" spans="1:6" x14ac:dyDescent="0.25">
      <c r="A14219">
        <v>26113700</v>
      </c>
      <c r="B14219">
        <f t="shared" si="222"/>
        <v>435.22833333333335</v>
      </c>
      <c r="C14219">
        <v>37.29</v>
      </c>
      <c r="D14219">
        <v>38.26</v>
      </c>
      <c r="E14219">
        <v>28.24</v>
      </c>
      <c r="F14219" t="s">
        <v>2</v>
      </c>
    </row>
    <row r="14220" spans="1:6" x14ac:dyDescent="0.25">
      <c r="A14220">
        <v>26115537</v>
      </c>
      <c r="B14220">
        <f t="shared" si="222"/>
        <v>435.25895000000003</v>
      </c>
      <c r="C14220">
        <v>37.29</v>
      </c>
      <c r="D14220">
        <v>38.44</v>
      </c>
      <c r="E14220">
        <v>29.14</v>
      </c>
      <c r="F14220" t="s">
        <v>2</v>
      </c>
    </row>
    <row r="14221" spans="1:6" x14ac:dyDescent="0.25">
      <c r="A14221">
        <v>26117374</v>
      </c>
      <c r="B14221">
        <f t="shared" si="222"/>
        <v>435.28956666666664</v>
      </c>
      <c r="C14221">
        <v>37.29</v>
      </c>
      <c r="D14221">
        <v>37.840000000000003</v>
      </c>
      <c r="E14221">
        <v>27.01</v>
      </c>
      <c r="F14221" t="s">
        <v>2</v>
      </c>
    </row>
    <row r="14222" spans="1:6" x14ac:dyDescent="0.25">
      <c r="A14222">
        <v>26119212</v>
      </c>
      <c r="B14222">
        <f t="shared" si="222"/>
        <v>435.3202</v>
      </c>
      <c r="C14222">
        <v>37.17</v>
      </c>
      <c r="D14222">
        <v>38.54</v>
      </c>
      <c r="E14222">
        <v>29.07</v>
      </c>
      <c r="F14222" t="s">
        <v>2</v>
      </c>
    </row>
    <row r="14223" spans="1:6" x14ac:dyDescent="0.25">
      <c r="A14223">
        <v>26121049</v>
      </c>
      <c r="B14223">
        <f t="shared" si="222"/>
        <v>435.35081666666667</v>
      </c>
      <c r="C14223">
        <v>37.17</v>
      </c>
      <c r="D14223">
        <v>37.020000000000003</v>
      </c>
      <c r="E14223">
        <v>27.81</v>
      </c>
      <c r="F14223" t="s">
        <v>2</v>
      </c>
    </row>
    <row r="14224" spans="1:6" x14ac:dyDescent="0.25">
      <c r="A14224">
        <v>26122886</v>
      </c>
      <c r="B14224">
        <f t="shared" si="222"/>
        <v>435.38143333333335</v>
      </c>
      <c r="C14224">
        <v>37.17</v>
      </c>
      <c r="D14224">
        <v>38.44</v>
      </c>
      <c r="E14224">
        <v>29.11</v>
      </c>
      <c r="F14224" t="s">
        <v>2</v>
      </c>
    </row>
    <row r="14225" spans="1:6" x14ac:dyDescent="0.25">
      <c r="A14225">
        <v>26124723</v>
      </c>
      <c r="B14225">
        <f t="shared" si="222"/>
        <v>435.41205000000002</v>
      </c>
      <c r="C14225">
        <v>37.17</v>
      </c>
      <c r="D14225">
        <v>37.49</v>
      </c>
      <c r="E14225">
        <v>27.77</v>
      </c>
      <c r="F14225" t="s">
        <v>2</v>
      </c>
    </row>
    <row r="14226" spans="1:6" x14ac:dyDescent="0.25">
      <c r="A14226">
        <v>26126560</v>
      </c>
      <c r="B14226">
        <f t="shared" si="222"/>
        <v>435.44266666666664</v>
      </c>
      <c r="C14226">
        <v>37.06</v>
      </c>
      <c r="D14226">
        <v>38.369999999999997</v>
      </c>
      <c r="E14226">
        <v>29.07</v>
      </c>
      <c r="F14226" t="s">
        <v>2</v>
      </c>
    </row>
    <row r="14227" spans="1:6" x14ac:dyDescent="0.25">
      <c r="A14227">
        <v>26128397</v>
      </c>
      <c r="B14227">
        <f t="shared" si="222"/>
        <v>435.47328333333331</v>
      </c>
      <c r="C14227">
        <v>37.06</v>
      </c>
      <c r="D14227">
        <v>37.380000000000003</v>
      </c>
      <c r="E14227">
        <v>28.04</v>
      </c>
      <c r="F14227" t="s">
        <v>2</v>
      </c>
    </row>
    <row r="14228" spans="1:6" x14ac:dyDescent="0.25">
      <c r="A14228">
        <v>26130234</v>
      </c>
      <c r="B14228">
        <f t="shared" si="222"/>
        <v>435.50389999999999</v>
      </c>
      <c r="C14228">
        <v>36.950000000000003</v>
      </c>
      <c r="D14228">
        <v>38.299999999999997</v>
      </c>
      <c r="E14228">
        <v>28.95</v>
      </c>
      <c r="F14228" t="s">
        <v>2</v>
      </c>
    </row>
    <row r="14229" spans="1:6" x14ac:dyDescent="0.25">
      <c r="A14229">
        <v>26132071</v>
      </c>
      <c r="B14229">
        <f t="shared" si="222"/>
        <v>435.53451666666666</v>
      </c>
      <c r="C14229">
        <v>36.950000000000003</v>
      </c>
      <c r="D14229">
        <v>37.380000000000003</v>
      </c>
      <c r="E14229">
        <v>28.12</v>
      </c>
      <c r="F14229" t="s">
        <v>2</v>
      </c>
    </row>
    <row r="14230" spans="1:6" x14ac:dyDescent="0.25">
      <c r="A14230">
        <v>26133908</v>
      </c>
      <c r="B14230">
        <f t="shared" si="222"/>
        <v>435.56513333333334</v>
      </c>
      <c r="C14230">
        <v>36.950000000000003</v>
      </c>
      <c r="D14230">
        <v>38.26</v>
      </c>
      <c r="E14230">
        <v>28.83</v>
      </c>
      <c r="F14230" t="s">
        <v>2</v>
      </c>
    </row>
    <row r="14231" spans="1:6" x14ac:dyDescent="0.25">
      <c r="A14231">
        <v>26135745</v>
      </c>
      <c r="B14231">
        <f t="shared" si="222"/>
        <v>435.59575000000001</v>
      </c>
      <c r="C14231">
        <v>36.950000000000003</v>
      </c>
      <c r="D14231">
        <v>37.700000000000003</v>
      </c>
      <c r="E14231">
        <v>28.56</v>
      </c>
      <c r="F14231" t="s">
        <v>2</v>
      </c>
    </row>
    <row r="14232" spans="1:6" x14ac:dyDescent="0.25">
      <c r="A14232">
        <v>26137582</v>
      </c>
      <c r="B14232">
        <f t="shared" si="222"/>
        <v>435.62636666666668</v>
      </c>
      <c r="C14232">
        <v>36.840000000000003</v>
      </c>
      <c r="D14232">
        <v>38.090000000000003</v>
      </c>
      <c r="E14232">
        <v>28.95</v>
      </c>
      <c r="F14232" t="s">
        <v>2</v>
      </c>
    </row>
    <row r="14233" spans="1:6" x14ac:dyDescent="0.25">
      <c r="A14233">
        <v>26139419</v>
      </c>
      <c r="B14233">
        <f t="shared" si="222"/>
        <v>435.65698333333336</v>
      </c>
      <c r="C14233">
        <v>36.840000000000003</v>
      </c>
      <c r="D14233">
        <v>37.869999999999997</v>
      </c>
      <c r="E14233">
        <v>28.71</v>
      </c>
      <c r="F14233" t="s">
        <v>2</v>
      </c>
    </row>
    <row r="14234" spans="1:6" x14ac:dyDescent="0.25">
      <c r="A14234">
        <v>26141256</v>
      </c>
      <c r="B14234">
        <f t="shared" si="222"/>
        <v>435.68759999999997</v>
      </c>
      <c r="C14234">
        <v>36.840000000000003</v>
      </c>
      <c r="D14234">
        <v>38.090000000000003</v>
      </c>
      <c r="E14234">
        <v>28.79</v>
      </c>
      <c r="F14234" t="s">
        <v>2</v>
      </c>
    </row>
    <row r="14235" spans="1:6" x14ac:dyDescent="0.25">
      <c r="A14235">
        <v>26143093</v>
      </c>
      <c r="B14235">
        <f t="shared" si="222"/>
        <v>435.71821666666665</v>
      </c>
      <c r="C14235">
        <v>36.840000000000003</v>
      </c>
      <c r="D14235">
        <v>37.840000000000003</v>
      </c>
      <c r="E14235">
        <v>28.6</v>
      </c>
      <c r="F14235" t="s">
        <v>2</v>
      </c>
    </row>
    <row r="14236" spans="1:6" x14ac:dyDescent="0.25">
      <c r="A14236">
        <v>26144930</v>
      </c>
      <c r="B14236">
        <f t="shared" si="222"/>
        <v>435.74883333333332</v>
      </c>
      <c r="C14236">
        <v>36.840000000000003</v>
      </c>
      <c r="D14236">
        <v>38.049999999999997</v>
      </c>
      <c r="E14236">
        <v>28.79</v>
      </c>
      <c r="F14236" t="s">
        <v>2</v>
      </c>
    </row>
    <row r="14237" spans="1:6" x14ac:dyDescent="0.25">
      <c r="A14237">
        <v>26146767</v>
      </c>
      <c r="B14237">
        <f t="shared" si="222"/>
        <v>435.77945</v>
      </c>
      <c r="C14237">
        <v>36.840000000000003</v>
      </c>
      <c r="D14237">
        <v>37.909999999999997</v>
      </c>
      <c r="E14237">
        <v>28.6</v>
      </c>
      <c r="F14237" t="s">
        <v>2</v>
      </c>
    </row>
    <row r="14238" spans="1:6" x14ac:dyDescent="0.25">
      <c r="A14238">
        <v>26148604</v>
      </c>
      <c r="B14238">
        <f t="shared" si="222"/>
        <v>435.81006666666667</v>
      </c>
      <c r="C14238">
        <v>36.840000000000003</v>
      </c>
      <c r="D14238">
        <v>38.090000000000003</v>
      </c>
      <c r="E14238">
        <v>28.83</v>
      </c>
      <c r="F14238" t="s">
        <v>2</v>
      </c>
    </row>
    <row r="14239" spans="1:6" x14ac:dyDescent="0.25">
      <c r="A14239">
        <v>26150441</v>
      </c>
      <c r="B14239">
        <f t="shared" si="222"/>
        <v>435.84068333333335</v>
      </c>
      <c r="C14239">
        <v>36.840000000000003</v>
      </c>
      <c r="D14239">
        <v>37.869999999999997</v>
      </c>
      <c r="E14239">
        <v>28.6</v>
      </c>
      <c r="F14239" t="s">
        <v>2</v>
      </c>
    </row>
    <row r="14240" spans="1:6" x14ac:dyDescent="0.25">
      <c r="A14240">
        <v>26152279</v>
      </c>
      <c r="B14240">
        <f t="shared" si="222"/>
        <v>435.87131666666664</v>
      </c>
      <c r="C14240">
        <v>36.840000000000003</v>
      </c>
      <c r="D14240">
        <v>38.119999999999997</v>
      </c>
      <c r="E14240">
        <v>27.17</v>
      </c>
      <c r="F14240" t="s">
        <v>2</v>
      </c>
    </row>
    <row r="14241" spans="1:6" x14ac:dyDescent="0.25">
      <c r="A14241">
        <v>26154116</v>
      </c>
      <c r="B14241">
        <f t="shared" si="222"/>
        <v>435.90193333333332</v>
      </c>
      <c r="C14241">
        <v>36.840000000000003</v>
      </c>
      <c r="D14241">
        <v>37.729999999999997</v>
      </c>
      <c r="E14241">
        <v>28.56</v>
      </c>
      <c r="F14241" t="s">
        <v>2</v>
      </c>
    </row>
    <row r="14242" spans="1:6" x14ac:dyDescent="0.25">
      <c r="A14242">
        <v>26155953</v>
      </c>
      <c r="B14242">
        <f t="shared" si="222"/>
        <v>435.93254999999999</v>
      </c>
      <c r="C14242">
        <v>36.840000000000003</v>
      </c>
      <c r="D14242">
        <v>37.24</v>
      </c>
      <c r="E14242">
        <v>27.17</v>
      </c>
      <c r="F14242" t="s">
        <v>2</v>
      </c>
    </row>
    <row r="14243" spans="1:6" x14ac:dyDescent="0.25">
      <c r="A14243">
        <v>26157790</v>
      </c>
      <c r="B14243">
        <f t="shared" si="222"/>
        <v>435.96316666666667</v>
      </c>
      <c r="C14243">
        <v>36.840000000000003</v>
      </c>
      <c r="D14243">
        <v>37.950000000000003</v>
      </c>
      <c r="E14243">
        <v>28.52</v>
      </c>
      <c r="F14243" t="s">
        <v>2</v>
      </c>
    </row>
    <row r="14244" spans="1:6" x14ac:dyDescent="0.25">
      <c r="A14244">
        <v>26159627</v>
      </c>
      <c r="B14244">
        <f t="shared" si="222"/>
        <v>435.99378333333334</v>
      </c>
      <c r="C14244">
        <v>36.840000000000003</v>
      </c>
      <c r="D14244">
        <v>37.020000000000003</v>
      </c>
      <c r="E14244">
        <v>27.65</v>
      </c>
      <c r="F14244" t="s">
        <v>2</v>
      </c>
    </row>
    <row r="14245" spans="1:6" x14ac:dyDescent="0.25">
      <c r="A14245">
        <v>26161464</v>
      </c>
      <c r="B14245">
        <f t="shared" si="222"/>
        <v>436.02440000000001</v>
      </c>
      <c r="C14245">
        <v>36.840000000000003</v>
      </c>
      <c r="D14245">
        <v>38.020000000000003</v>
      </c>
      <c r="E14245">
        <v>28.48</v>
      </c>
      <c r="F14245" t="s">
        <v>2</v>
      </c>
    </row>
    <row r="14246" spans="1:6" x14ac:dyDescent="0.25">
      <c r="A14246">
        <v>26163301</v>
      </c>
      <c r="B14246">
        <f t="shared" si="222"/>
        <v>436.05501666666669</v>
      </c>
      <c r="C14246">
        <v>36.840000000000003</v>
      </c>
      <c r="D14246">
        <v>37.380000000000003</v>
      </c>
      <c r="E14246">
        <v>27.65</v>
      </c>
      <c r="F14246" t="s">
        <v>2</v>
      </c>
    </row>
    <row r="14247" spans="1:6" x14ac:dyDescent="0.25">
      <c r="A14247">
        <v>26165138</v>
      </c>
      <c r="B14247">
        <f t="shared" si="222"/>
        <v>436.08563333333331</v>
      </c>
      <c r="C14247">
        <v>36.840000000000003</v>
      </c>
      <c r="D14247">
        <v>37.979999999999997</v>
      </c>
      <c r="E14247">
        <v>28.87</v>
      </c>
      <c r="F14247" t="s">
        <v>2</v>
      </c>
    </row>
    <row r="14248" spans="1:6" x14ac:dyDescent="0.25">
      <c r="A14248">
        <v>26166975</v>
      </c>
      <c r="B14248">
        <f t="shared" si="222"/>
        <v>436.11624999999998</v>
      </c>
      <c r="C14248">
        <v>36.950000000000003</v>
      </c>
      <c r="D14248">
        <v>37.380000000000003</v>
      </c>
      <c r="E14248">
        <v>27.93</v>
      </c>
      <c r="F14248" t="s">
        <v>2</v>
      </c>
    </row>
    <row r="14249" spans="1:6" x14ac:dyDescent="0.25">
      <c r="A14249">
        <v>26168812</v>
      </c>
      <c r="B14249">
        <f t="shared" si="222"/>
        <v>436.14686666666665</v>
      </c>
      <c r="C14249">
        <v>36.840000000000003</v>
      </c>
      <c r="D14249">
        <v>37.950000000000003</v>
      </c>
      <c r="E14249">
        <v>31.3</v>
      </c>
      <c r="F14249" t="s">
        <v>2</v>
      </c>
    </row>
    <row r="14250" spans="1:6" x14ac:dyDescent="0.25">
      <c r="A14250">
        <v>26170649</v>
      </c>
      <c r="B14250">
        <f t="shared" si="222"/>
        <v>436.17748333333333</v>
      </c>
      <c r="C14250">
        <v>36.950000000000003</v>
      </c>
      <c r="D14250">
        <v>37.450000000000003</v>
      </c>
      <c r="E14250">
        <v>28.64</v>
      </c>
      <c r="F14250" t="s">
        <v>2</v>
      </c>
    </row>
    <row r="14251" spans="1:6" x14ac:dyDescent="0.25">
      <c r="A14251">
        <v>26172486</v>
      </c>
      <c r="B14251">
        <f t="shared" si="222"/>
        <v>436.2081</v>
      </c>
      <c r="C14251">
        <v>36.950000000000003</v>
      </c>
      <c r="D14251">
        <v>38.119999999999997</v>
      </c>
      <c r="E14251">
        <v>31.15</v>
      </c>
      <c r="F14251" t="s">
        <v>2</v>
      </c>
    </row>
    <row r="14252" spans="1:6" x14ac:dyDescent="0.25">
      <c r="A14252">
        <v>26174323</v>
      </c>
      <c r="B14252">
        <f t="shared" si="222"/>
        <v>436.23871666666668</v>
      </c>
      <c r="C14252">
        <v>37.06</v>
      </c>
      <c r="D14252">
        <v>37.909999999999997</v>
      </c>
      <c r="E14252">
        <v>28.52</v>
      </c>
      <c r="F14252" t="s">
        <v>2</v>
      </c>
    </row>
    <row r="14253" spans="1:6" x14ac:dyDescent="0.25">
      <c r="A14253">
        <v>26176160</v>
      </c>
      <c r="B14253">
        <f t="shared" si="222"/>
        <v>436.26933333333335</v>
      </c>
      <c r="C14253">
        <v>36.950000000000003</v>
      </c>
      <c r="D14253">
        <v>38.79</v>
      </c>
      <c r="E14253">
        <v>31.22</v>
      </c>
      <c r="F14253" t="s">
        <v>2</v>
      </c>
    </row>
    <row r="14254" spans="1:6" x14ac:dyDescent="0.25">
      <c r="A14254">
        <v>26177997</v>
      </c>
      <c r="B14254">
        <f t="shared" si="222"/>
        <v>436.29995000000002</v>
      </c>
      <c r="C14254">
        <v>37.06</v>
      </c>
      <c r="D14254">
        <v>38.049999999999997</v>
      </c>
      <c r="E14254">
        <v>28.6</v>
      </c>
      <c r="F14254" t="s">
        <v>2</v>
      </c>
    </row>
    <row r="14255" spans="1:6" x14ac:dyDescent="0.25">
      <c r="A14255">
        <v>26179834</v>
      </c>
      <c r="B14255">
        <f t="shared" si="222"/>
        <v>436.33056666666664</v>
      </c>
      <c r="C14255">
        <v>37.06</v>
      </c>
      <c r="D14255">
        <v>39.630000000000003</v>
      </c>
      <c r="E14255">
        <v>29.11</v>
      </c>
      <c r="F14255" t="s">
        <v>2</v>
      </c>
    </row>
    <row r="14256" spans="1:6" x14ac:dyDescent="0.25">
      <c r="A14256">
        <v>26181671</v>
      </c>
      <c r="B14256">
        <f t="shared" si="222"/>
        <v>436.36118333333332</v>
      </c>
      <c r="C14256">
        <v>37.06</v>
      </c>
      <c r="D14256">
        <v>37.979999999999997</v>
      </c>
      <c r="E14256">
        <v>28.44</v>
      </c>
      <c r="F14256" t="s">
        <v>2</v>
      </c>
    </row>
    <row r="14257" spans="1:6" x14ac:dyDescent="0.25">
      <c r="A14257">
        <v>26183508</v>
      </c>
      <c r="B14257">
        <f t="shared" si="222"/>
        <v>436.39179999999999</v>
      </c>
      <c r="C14257">
        <v>37.06</v>
      </c>
      <c r="D14257">
        <v>39.69</v>
      </c>
      <c r="E14257">
        <v>28.87</v>
      </c>
      <c r="F14257" t="s">
        <v>2</v>
      </c>
    </row>
    <row r="14258" spans="1:6" x14ac:dyDescent="0.25">
      <c r="A14258">
        <v>26185346</v>
      </c>
      <c r="B14258">
        <f t="shared" si="222"/>
        <v>436.42243333333334</v>
      </c>
      <c r="C14258">
        <v>37.06</v>
      </c>
      <c r="D14258">
        <v>37.950000000000003</v>
      </c>
      <c r="E14258">
        <v>28.36</v>
      </c>
      <c r="F14258" t="s">
        <v>2</v>
      </c>
    </row>
    <row r="14259" spans="1:6" x14ac:dyDescent="0.25">
      <c r="A14259">
        <v>26187183</v>
      </c>
      <c r="B14259">
        <f t="shared" si="222"/>
        <v>436.45305000000002</v>
      </c>
      <c r="C14259">
        <v>37.17</v>
      </c>
      <c r="D14259">
        <v>39.07</v>
      </c>
      <c r="E14259">
        <v>28.83</v>
      </c>
      <c r="F14259" t="s">
        <v>2</v>
      </c>
    </row>
    <row r="14260" spans="1:6" x14ac:dyDescent="0.25">
      <c r="A14260">
        <v>26189020</v>
      </c>
      <c r="B14260">
        <f t="shared" si="222"/>
        <v>436.48366666666669</v>
      </c>
      <c r="C14260">
        <v>37.17</v>
      </c>
      <c r="D14260">
        <v>38.049999999999997</v>
      </c>
      <c r="E14260">
        <v>28.52</v>
      </c>
      <c r="F14260" t="s">
        <v>2</v>
      </c>
    </row>
    <row r="14261" spans="1:6" x14ac:dyDescent="0.25">
      <c r="A14261">
        <v>26190857</v>
      </c>
      <c r="B14261">
        <f t="shared" si="222"/>
        <v>436.51428333333331</v>
      </c>
      <c r="C14261">
        <v>37.17</v>
      </c>
      <c r="D14261">
        <v>38.229999999999997</v>
      </c>
      <c r="E14261">
        <v>28.32</v>
      </c>
      <c r="F14261" t="s">
        <v>2</v>
      </c>
    </row>
    <row r="14262" spans="1:6" x14ac:dyDescent="0.25">
      <c r="A14262">
        <v>26192694</v>
      </c>
      <c r="B14262">
        <f t="shared" si="222"/>
        <v>436.54489999999998</v>
      </c>
      <c r="C14262">
        <v>37.17</v>
      </c>
      <c r="D14262">
        <v>37.869999999999997</v>
      </c>
      <c r="E14262">
        <v>28.4</v>
      </c>
      <c r="F14262" t="s">
        <v>2</v>
      </c>
    </row>
    <row r="14263" spans="1:6" x14ac:dyDescent="0.25">
      <c r="A14263">
        <v>26194531</v>
      </c>
      <c r="B14263">
        <f t="shared" si="222"/>
        <v>436.57551666666666</v>
      </c>
      <c r="C14263">
        <v>37.17</v>
      </c>
      <c r="D14263">
        <v>38.119999999999997</v>
      </c>
      <c r="E14263">
        <v>26.04</v>
      </c>
      <c r="F14263" t="s">
        <v>2</v>
      </c>
    </row>
    <row r="14264" spans="1:6" x14ac:dyDescent="0.25">
      <c r="A14264">
        <v>26196368</v>
      </c>
      <c r="B14264">
        <f t="shared" si="222"/>
        <v>436.60613333333333</v>
      </c>
      <c r="C14264">
        <v>37.29</v>
      </c>
      <c r="D14264">
        <v>38.020000000000003</v>
      </c>
      <c r="E14264">
        <v>28.44</v>
      </c>
      <c r="F14264" t="s">
        <v>2</v>
      </c>
    </row>
    <row r="14265" spans="1:6" x14ac:dyDescent="0.25">
      <c r="A14265">
        <v>26198205</v>
      </c>
      <c r="B14265">
        <f t="shared" si="222"/>
        <v>436.63675000000001</v>
      </c>
      <c r="C14265">
        <v>37.29</v>
      </c>
      <c r="D14265">
        <v>36.450000000000003</v>
      </c>
      <c r="E14265">
        <v>27.41</v>
      </c>
      <c r="F14265" t="s">
        <v>2</v>
      </c>
    </row>
    <row r="14266" spans="1:6" x14ac:dyDescent="0.25">
      <c r="A14266">
        <v>26200042</v>
      </c>
      <c r="B14266">
        <f t="shared" si="222"/>
        <v>436.66736666666668</v>
      </c>
      <c r="C14266">
        <v>37.29</v>
      </c>
      <c r="D14266">
        <v>37.979999999999997</v>
      </c>
      <c r="E14266">
        <v>28.28</v>
      </c>
      <c r="F14266" t="s">
        <v>2</v>
      </c>
    </row>
    <row r="14267" spans="1:6" x14ac:dyDescent="0.25">
      <c r="A14267">
        <v>26201879</v>
      </c>
      <c r="B14267">
        <f t="shared" si="222"/>
        <v>436.69798333333335</v>
      </c>
      <c r="C14267">
        <v>37.29</v>
      </c>
      <c r="D14267">
        <v>37.409999999999997</v>
      </c>
      <c r="E14267">
        <v>28.12</v>
      </c>
      <c r="F14267" t="s">
        <v>2</v>
      </c>
    </row>
    <row r="14268" spans="1:6" x14ac:dyDescent="0.25">
      <c r="A14268">
        <v>26203716</v>
      </c>
      <c r="B14268">
        <f t="shared" si="222"/>
        <v>436.72859999999997</v>
      </c>
      <c r="C14268">
        <v>37.4</v>
      </c>
      <c r="D14268">
        <v>38.049999999999997</v>
      </c>
      <c r="E14268">
        <v>28.48</v>
      </c>
      <c r="F14268" t="s">
        <v>2</v>
      </c>
    </row>
    <row r="14269" spans="1:6" x14ac:dyDescent="0.25">
      <c r="A14269">
        <v>26205553</v>
      </c>
      <c r="B14269">
        <f t="shared" si="222"/>
        <v>436.75921666666665</v>
      </c>
      <c r="C14269">
        <v>37.4</v>
      </c>
      <c r="D14269">
        <v>37.799999999999997</v>
      </c>
      <c r="E14269">
        <v>28.2</v>
      </c>
      <c r="F14269" t="s">
        <v>2</v>
      </c>
    </row>
    <row r="14270" spans="1:6" x14ac:dyDescent="0.25">
      <c r="A14270">
        <v>26207390</v>
      </c>
      <c r="B14270">
        <f t="shared" si="222"/>
        <v>436.78983333333332</v>
      </c>
      <c r="C14270">
        <v>37.4</v>
      </c>
      <c r="D14270">
        <v>37.909999999999997</v>
      </c>
      <c r="E14270">
        <v>28.4</v>
      </c>
      <c r="F14270" t="s">
        <v>2</v>
      </c>
    </row>
    <row r="14271" spans="1:6" x14ac:dyDescent="0.25">
      <c r="A14271">
        <v>26209227</v>
      </c>
      <c r="B14271">
        <f t="shared" si="222"/>
        <v>436.82044999999999</v>
      </c>
      <c r="C14271">
        <v>37.4</v>
      </c>
      <c r="D14271">
        <v>38.049999999999997</v>
      </c>
      <c r="E14271">
        <v>28.36</v>
      </c>
      <c r="F14271" t="s">
        <v>2</v>
      </c>
    </row>
    <row r="14272" spans="1:6" x14ac:dyDescent="0.25">
      <c r="A14272">
        <v>26211064</v>
      </c>
      <c r="B14272">
        <f t="shared" si="222"/>
        <v>436.85106666666667</v>
      </c>
      <c r="C14272">
        <v>37.4</v>
      </c>
      <c r="D14272">
        <v>37.909999999999997</v>
      </c>
      <c r="E14272">
        <v>28.24</v>
      </c>
      <c r="F14272" t="s">
        <v>2</v>
      </c>
    </row>
    <row r="14273" spans="1:6" x14ac:dyDescent="0.25">
      <c r="A14273">
        <v>26212901</v>
      </c>
      <c r="B14273">
        <f t="shared" si="222"/>
        <v>436.88168333333334</v>
      </c>
      <c r="C14273">
        <v>37.51</v>
      </c>
      <c r="D14273">
        <v>37.909999999999997</v>
      </c>
      <c r="E14273">
        <v>28.24</v>
      </c>
      <c r="F14273" t="s">
        <v>2</v>
      </c>
    </row>
    <row r="14274" spans="1:6" x14ac:dyDescent="0.25">
      <c r="A14274">
        <v>26214738</v>
      </c>
      <c r="B14274">
        <f t="shared" ref="B14274:B14337" si="223">A14274/60000</f>
        <v>436.91230000000002</v>
      </c>
      <c r="C14274">
        <v>37.51</v>
      </c>
      <c r="D14274">
        <v>37.869999999999997</v>
      </c>
      <c r="E14274">
        <v>28.28</v>
      </c>
      <c r="F14274" t="s">
        <v>2</v>
      </c>
    </row>
    <row r="14275" spans="1:6" x14ac:dyDescent="0.25">
      <c r="A14275">
        <v>26216576</v>
      </c>
      <c r="B14275">
        <f t="shared" si="223"/>
        <v>436.94293333333331</v>
      </c>
      <c r="C14275">
        <v>37.51</v>
      </c>
      <c r="D14275">
        <v>38.049999999999997</v>
      </c>
      <c r="E14275">
        <v>28.44</v>
      </c>
      <c r="F14275" t="s">
        <v>2</v>
      </c>
    </row>
    <row r="14276" spans="1:6" x14ac:dyDescent="0.25">
      <c r="A14276">
        <v>26218413</v>
      </c>
      <c r="B14276">
        <f t="shared" si="223"/>
        <v>436.97354999999999</v>
      </c>
      <c r="C14276">
        <v>37.51</v>
      </c>
      <c r="D14276">
        <v>38.229999999999997</v>
      </c>
      <c r="E14276">
        <v>28.44</v>
      </c>
      <c r="F14276" t="s">
        <v>2</v>
      </c>
    </row>
    <row r="14277" spans="1:6" x14ac:dyDescent="0.25">
      <c r="A14277">
        <v>26220250</v>
      </c>
      <c r="B14277">
        <f t="shared" si="223"/>
        <v>437.00416666666666</v>
      </c>
      <c r="C14277">
        <v>37.51</v>
      </c>
      <c r="D14277">
        <v>38.090000000000003</v>
      </c>
      <c r="E14277">
        <v>28.44</v>
      </c>
      <c r="F14277" t="s">
        <v>2</v>
      </c>
    </row>
    <row r="14278" spans="1:6" x14ac:dyDescent="0.25">
      <c r="A14278">
        <v>26222087</v>
      </c>
      <c r="B14278">
        <f t="shared" si="223"/>
        <v>437.03478333333334</v>
      </c>
      <c r="C14278">
        <v>37.51</v>
      </c>
      <c r="D14278">
        <v>38.159999999999997</v>
      </c>
      <c r="E14278">
        <v>28.44</v>
      </c>
      <c r="F14278" t="s">
        <v>2</v>
      </c>
    </row>
    <row r="14279" spans="1:6" x14ac:dyDescent="0.25">
      <c r="A14279">
        <v>26223924</v>
      </c>
      <c r="B14279">
        <f t="shared" si="223"/>
        <v>437.06540000000001</v>
      </c>
      <c r="C14279">
        <v>37.630000000000003</v>
      </c>
      <c r="D14279">
        <v>38.119999999999997</v>
      </c>
      <c r="E14279">
        <v>28.4</v>
      </c>
      <c r="F14279" t="s">
        <v>2</v>
      </c>
    </row>
    <row r="14280" spans="1:6" x14ac:dyDescent="0.25">
      <c r="A14280">
        <v>26225761</v>
      </c>
      <c r="B14280">
        <f t="shared" si="223"/>
        <v>437.09601666666669</v>
      </c>
      <c r="C14280">
        <v>37.630000000000003</v>
      </c>
      <c r="D14280">
        <v>38.119999999999997</v>
      </c>
      <c r="E14280">
        <v>28.36</v>
      </c>
      <c r="F14280" t="s">
        <v>2</v>
      </c>
    </row>
    <row r="14281" spans="1:6" x14ac:dyDescent="0.25">
      <c r="A14281">
        <v>26227598</v>
      </c>
      <c r="B14281">
        <f t="shared" si="223"/>
        <v>437.12663333333336</v>
      </c>
      <c r="C14281">
        <v>37.630000000000003</v>
      </c>
      <c r="D14281">
        <v>38.020000000000003</v>
      </c>
      <c r="E14281">
        <v>28.36</v>
      </c>
      <c r="F14281" t="s">
        <v>2</v>
      </c>
    </row>
    <row r="14282" spans="1:6" x14ac:dyDescent="0.25">
      <c r="A14282">
        <v>26229435</v>
      </c>
      <c r="B14282">
        <f t="shared" si="223"/>
        <v>437.15724999999998</v>
      </c>
      <c r="C14282">
        <v>37.630000000000003</v>
      </c>
      <c r="D14282">
        <v>38.090000000000003</v>
      </c>
      <c r="E14282">
        <v>28.4</v>
      </c>
      <c r="F14282" t="s">
        <v>2</v>
      </c>
    </row>
    <row r="14283" spans="1:6" x14ac:dyDescent="0.25">
      <c r="A14283">
        <v>26231272</v>
      </c>
      <c r="B14283">
        <f t="shared" si="223"/>
        <v>437.18786666666665</v>
      </c>
      <c r="C14283">
        <v>37.630000000000003</v>
      </c>
      <c r="D14283">
        <v>38.19</v>
      </c>
      <c r="E14283">
        <v>27.33</v>
      </c>
      <c r="F14283" t="s">
        <v>2</v>
      </c>
    </row>
    <row r="14284" spans="1:6" x14ac:dyDescent="0.25">
      <c r="A14284">
        <v>26233109</v>
      </c>
      <c r="B14284">
        <f t="shared" si="223"/>
        <v>437.21848333333332</v>
      </c>
      <c r="C14284">
        <v>37.630000000000003</v>
      </c>
      <c r="D14284">
        <v>38.049999999999997</v>
      </c>
      <c r="E14284">
        <v>28.36</v>
      </c>
      <c r="F14284" t="s">
        <v>2</v>
      </c>
    </row>
    <row r="14285" spans="1:6" x14ac:dyDescent="0.25">
      <c r="A14285">
        <v>26234946</v>
      </c>
      <c r="B14285">
        <f t="shared" si="223"/>
        <v>437.2491</v>
      </c>
      <c r="C14285">
        <v>37.630000000000003</v>
      </c>
      <c r="D14285">
        <v>37.340000000000003</v>
      </c>
      <c r="E14285">
        <v>26.81</v>
      </c>
      <c r="F14285" t="s">
        <v>2</v>
      </c>
    </row>
    <row r="14286" spans="1:6" x14ac:dyDescent="0.25">
      <c r="A14286">
        <v>26236783</v>
      </c>
      <c r="B14286">
        <f t="shared" si="223"/>
        <v>437.27971666666667</v>
      </c>
      <c r="C14286">
        <v>37.630000000000003</v>
      </c>
      <c r="D14286">
        <v>38.090000000000003</v>
      </c>
      <c r="E14286">
        <v>28.36</v>
      </c>
      <c r="F14286" t="s">
        <v>2</v>
      </c>
    </row>
    <row r="14287" spans="1:6" x14ac:dyDescent="0.25">
      <c r="A14287">
        <v>26238620</v>
      </c>
      <c r="B14287">
        <f t="shared" si="223"/>
        <v>437.31033333333335</v>
      </c>
      <c r="C14287">
        <v>37.630000000000003</v>
      </c>
      <c r="D14287">
        <v>36.85</v>
      </c>
      <c r="E14287">
        <v>27.17</v>
      </c>
      <c r="F14287" t="s">
        <v>2</v>
      </c>
    </row>
    <row r="14288" spans="1:6" x14ac:dyDescent="0.25">
      <c r="A14288">
        <v>26240457</v>
      </c>
      <c r="B14288">
        <f t="shared" si="223"/>
        <v>437.34095000000002</v>
      </c>
      <c r="C14288">
        <v>37.51</v>
      </c>
      <c r="D14288">
        <v>38.090000000000003</v>
      </c>
      <c r="E14288">
        <v>28.2</v>
      </c>
      <c r="F14288" t="s">
        <v>2</v>
      </c>
    </row>
    <row r="14289" spans="1:6" x14ac:dyDescent="0.25">
      <c r="A14289">
        <v>26242294</v>
      </c>
      <c r="B14289">
        <f t="shared" si="223"/>
        <v>437.37156666666669</v>
      </c>
      <c r="C14289">
        <v>37.51</v>
      </c>
      <c r="D14289">
        <v>37.31</v>
      </c>
      <c r="E14289">
        <v>27.25</v>
      </c>
      <c r="F14289" t="s">
        <v>2</v>
      </c>
    </row>
    <row r="14290" spans="1:6" x14ac:dyDescent="0.25">
      <c r="A14290">
        <v>26244131</v>
      </c>
      <c r="B14290">
        <f t="shared" si="223"/>
        <v>437.40218333333331</v>
      </c>
      <c r="C14290">
        <v>37.630000000000003</v>
      </c>
      <c r="D14290">
        <v>38.090000000000003</v>
      </c>
      <c r="E14290">
        <v>28.16</v>
      </c>
      <c r="F14290" t="s">
        <v>2</v>
      </c>
    </row>
    <row r="14291" spans="1:6" x14ac:dyDescent="0.25">
      <c r="A14291">
        <v>26245968</v>
      </c>
      <c r="B14291">
        <f t="shared" si="223"/>
        <v>437.43279999999999</v>
      </c>
      <c r="C14291">
        <v>37.51</v>
      </c>
      <c r="D14291">
        <v>37.380000000000003</v>
      </c>
      <c r="E14291">
        <v>27.97</v>
      </c>
      <c r="F14291" t="s">
        <v>2</v>
      </c>
    </row>
    <row r="14292" spans="1:6" x14ac:dyDescent="0.25">
      <c r="A14292">
        <v>26247805</v>
      </c>
      <c r="B14292">
        <f t="shared" si="223"/>
        <v>437.46341666666666</v>
      </c>
      <c r="C14292">
        <v>37.51</v>
      </c>
      <c r="D14292">
        <v>38.049999999999997</v>
      </c>
      <c r="E14292">
        <v>28.2</v>
      </c>
      <c r="F14292" t="s">
        <v>2</v>
      </c>
    </row>
    <row r="14293" spans="1:6" x14ac:dyDescent="0.25">
      <c r="A14293">
        <v>26249643</v>
      </c>
      <c r="B14293">
        <f t="shared" si="223"/>
        <v>437.49405000000002</v>
      </c>
      <c r="C14293">
        <v>37.51</v>
      </c>
      <c r="D14293">
        <v>37.450000000000003</v>
      </c>
      <c r="E14293">
        <v>29.38</v>
      </c>
      <c r="F14293" t="s">
        <v>2</v>
      </c>
    </row>
    <row r="14294" spans="1:6" x14ac:dyDescent="0.25">
      <c r="A14294">
        <v>26251480</v>
      </c>
      <c r="B14294">
        <f t="shared" si="223"/>
        <v>437.52466666666669</v>
      </c>
      <c r="C14294">
        <v>37.4</v>
      </c>
      <c r="D14294">
        <v>38.119999999999997</v>
      </c>
      <c r="E14294">
        <v>28.28</v>
      </c>
      <c r="F14294" t="s">
        <v>2</v>
      </c>
    </row>
    <row r="14295" spans="1:6" x14ac:dyDescent="0.25">
      <c r="A14295">
        <v>26253317</v>
      </c>
      <c r="B14295">
        <f t="shared" si="223"/>
        <v>437.55528333333331</v>
      </c>
      <c r="C14295">
        <v>37.4</v>
      </c>
      <c r="D14295">
        <v>37.700000000000003</v>
      </c>
      <c r="E14295">
        <v>29.96</v>
      </c>
      <c r="F14295" t="s">
        <v>2</v>
      </c>
    </row>
    <row r="14296" spans="1:6" x14ac:dyDescent="0.25">
      <c r="A14296">
        <v>26255154</v>
      </c>
      <c r="B14296">
        <f t="shared" si="223"/>
        <v>437.58589999999998</v>
      </c>
      <c r="C14296">
        <v>37.4</v>
      </c>
      <c r="D14296">
        <v>38.119999999999997</v>
      </c>
      <c r="E14296">
        <v>28.24</v>
      </c>
      <c r="F14296" t="s">
        <v>2</v>
      </c>
    </row>
    <row r="14297" spans="1:6" x14ac:dyDescent="0.25">
      <c r="A14297">
        <v>26256991</v>
      </c>
      <c r="B14297">
        <f t="shared" si="223"/>
        <v>437.61651666666666</v>
      </c>
      <c r="C14297">
        <v>37.29</v>
      </c>
      <c r="D14297">
        <v>39.729999999999997</v>
      </c>
      <c r="E14297">
        <v>29.57</v>
      </c>
      <c r="F14297" t="s">
        <v>2</v>
      </c>
    </row>
    <row r="14298" spans="1:6" x14ac:dyDescent="0.25">
      <c r="A14298">
        <v>26258828</v>
      </c>
      <c r="B14298">
        <f t="shared" si="223"/>
        <v>437.64713333333333</v>
      </c>
      <c r="C14298">
        <v>37.29</v>
      </c>
      <c r="D14298">
        <v>38.159999999999997</v>
      </c>
      <c r="E14298">
        <v>28.08</v>
      </c>
      <c r="F14298" t="s">
        <v>2</v>
      </c>
    </row>
    <row r="14299" spans="1:6" x14ac:dyDescent="0.25">
      <c r="A14299">
        <v>26260665</v>
      </c>
      <c r="B14299">
        <f t="shared" si="223"/>
        <v>437.67775</v>
      </c>
      <c r="C14299">
        <v>37.29</v>
      </c>
      <c r="D14299">
        <v>40.56</v>
      </c>
      <c r="E14299">
        <v>28.16</v>
      </c>
      <c r="F14299" t="s">
        <v>2</v>
      </c>
    </row>
    <row r="14300" spans="1:6" x14ac:dyDescent="0.25">
      <c r="A14300">
        <v>26262502</v>
      </c>
      <c r="B14300">
        <f t="shared" si="223"/>
        <v>437.70836666666668</v>
      </c>
      <c r="C14300">
        <v>37.29</v>
      </c>
      <c r="D14300">
        <v>38.159999999999997</v>
      </c>
      <c r="E14300">
        <v>28.08</v>
      </c>
      <c r="F14300" t="s">
        <v>2</v>
      </c>
    </row>
    <row r="14301" spans="1:6" x14ac:dyDescent="0.25">
      <c r="A14301">
        <v>26264339</v>
      </c>
      <c r="B14301">
        <f t="shared" si="223"/>
        <v>437.73898333333335</v>
      </c>
      <c r="C14301">
        <v>37.17</v>
      </c>
      <c r="D14301">
        <v>39.799999999999997</v>
      </c>
      <c r="E14301">
        <v>28.36</v>
      </c>
      <c r="F14301" t="s">
        <v>2</v>
      </c>
    </row>
    <row r="14302" spans="1:6" x14ac:dyDescent="0.25">
      <c r="A14302">
        <v>26266176</v>
      </c>
      <c r="B14302">
        <f t="shared" si="223"/>
        <v>437.76960000000003</v>
      </c>
      <c r="C14302">
        <v>37.17</v>
      </c>
      <c r="D14302">
        <v>38.090000000000003</v>
      </c>
      <c r="E14302">
        <v>28.12</v>
      </c>
      <c r="F14302" t="s">
        <v>2</v>
      </c>
    </row>
    <row r="14303" spans="1:6" x14ac:dyDescent="0.25">
      <c r="A14303">
        <v>26268013</v>
      </c>
      <c r="B14303">
        <f t="shared" si="223"/>
        <v>437.80021666666664</v>
      </c>
      <c r="C14303">
        <v>37.17</v>
      </c>
      <c r="D14303">
        <v>38.229999999999997</v>
      </c>
      <c r="E14303">
        <v>28.36</v>
      </c>
      <c r="F14303" t="s">
        <v>2</v>
      </c>
    </row>
    <row r="14304" spans="1:6" x14ac:dyDescent="0.25">
      <c r="A14304">
        <v>26269850</v>
      </c>
      <c r="B14304">
        <f t="shared" si="223"/>
        <v>437.83083333333332</v>
      </c>
      <c r="C14304">
        <v>37.17</v>
      </c>
      <c r="D14304">
        <v>38.19</v>
      </c>
      <c r="E14304">
        <v>27.25</v>
      </c>
      <c r="F14304" t="s">
        <v>2</v>
      </c>
    </row>
    <row r="14305" spans="1:6" x14ac:dyDescent="0.25">
      <c r="A14305">
        <v>26271687</v>
      </c>
      <c r="B14305">
        <f t="shared" si="223"/>
        <v>437.86144999999999</v>
      </c>
      <c r="C14305">
        <v>37.06</v>
      </c>
      <c r="D14305">
        <v>38.369999999999997</v>
      </c>
      <c r="E14305">
        <v>28.28</v>
      </c>
      <c r="F14305" t="s">
        <v>2</v>
      </c>
    </row>
    <row r="14306" spans="1:6" x14ac:dyDescent="0.25">
      <c r="A14306">
        <v>26273524</v>
      </c>
      <c r="B14306">
        <f t="shared" si="223"/>
        <v>437.89206666666666</v>
      </c>
      <c r="C14306">
        <v>37.06</v>
      </c>
      <c r="D14306">
        <v>37.659999999999997</v>
      </c>
      <c r="E14306">
        <v>26.04</v>
      </c>
      <c r="F14306" t="s">
        <v>2</v>
      </c>
    </row>
    <row r="14307" spans="1:6" x14ac:dyDescent="0.25">
      <c r="A14307">
        <v>26275361</v>
      </c>
      <c r="B14307">
        <f t="shared" si="223"/>
        <v>437.92268333333334</v>
      </c>
      <c r="C14307">
        <v>37.06</v>
      </c>
      <c r="D14307">
        <v>38.4</v>
      </c>
      <c r="E14307">
        <v>28.24</v>
      </c>
      <c r="F14307" t="s">
        <v>2</v>
      </c>
    </row>
    <row r="14308" spans="1:6" x14ac:dyDescent="0.25">
      <c r="A14308">
        <v>26277198</v>
      </c>
      <c r="B14308">
        <f t="shared" si="223"/>
        <v>437.95330000000001</v>
      </c>
      <c r="C14308">
        <v>36.950000000000003</v>
      </c>
      <c r="D14308">
        <v>36.880000000000003</v>
      </c>
      <c r="E14308">
        <v>26.85</v>
      </c>
      <c r="F14308" t="s">
        <v>2</v>
      </c>
    </row>
    <row r="14309" spans="1:6" x14ac:dyDescent="0.25">
      <c r="A14309">
        <v>26279035</v>
      </c>
      <c r="B14309">
        <f t="shared" si="223"/>
        <v>437.98391666666669</v>
      </c>
      <c r="C14309">
        <v>36.950000000000003</v>
      </c>
      <c r="D14309">
        <v>38.26</v>
      </c>
      <c r="E14309">
        <v>28.12</v>
      </c>
      <c r="F14309" t="s">
        <v>2</v>
      </c>
    </row>
    <row r="14310" spans="1:6" x14ac:dyDescent="0.25">
      <c r="A14310">
        <v>26280872</v>
      </c>
      <c r="B14310">
        <f t="shared" si="223"/>
        <v>438.01453333333336</v>
      </c>
      <c r="C14310">
        <v>36.840000000000003</v>
      </c>
      <c r="D14310">
        <v>37.409999999999997</v>
      </c>
      <c r="E14310">
        <v>27.09</v>
      </c>
      <c r="F14310" t="s">
        <v>2</v>
      </c>
    </row>
    <row r="14311" spans="1:6" x14ac:dyDescent="0.25">
      <c r="A14311">
        <v>26282710</v>
      </c>
      <c r="B14311">
        <f t="shared" si="223"/>
        <v>438.04516666666666</v>
      </c>
      <c r="C14311">
        <v>36.840000000000003</v>
      </c>
      <c r="D14311">
        <v>38.369999999999997</v>
      </c>
      <c r="E14311">
        <v>28.16</v>
      </c>
      <c r="F14311" t="s">
        <v>2</v>
      </c>
    </row>
    <row r="14312" spans="1:6" x14ac:dyDescent="0.25">
      <c r="A14312">
        <v>26284547</v>
      </c>
      <c r="B14312">
        <f t="shared" si="223"/>
        <v>438.07578333333333</v>
      </c>
      <c r="C14312">
        <v>36.840000000000003</v>
      </c>
      <c r="D14312">
        <v>37.380000000000003</v>
      </c>
      <c r="E14312">
        <v>27.05</v>
      </c>
      <c r="F14312" t="s">
        <v>2</v>
      </c>
    </row>
    <row r="14313" spans="1:6" x14ac:dyDescent="0.25">
      <c r="A14313">
        <v>26286384</v>
      </c>
      <c r="B14313">
        <f t="shared" si="223"/>
        <v>438.10640000000001</v>
      </c>
      <c r="C14313">
        <v>36.840000000000003</v>
      </c>
      <c r="D14313">
        <v>38.33</v>
      </c>
      <c r="E14313">
        <v>28.01</v>
      </c>
      <c r="F14313" t="s">
        <v>2</v>
      </c>
    </row>
    <row r="14314" spans="1:6" x14ac:dyDescent="0.25">
      <c r="A14314">
        <v>26288221</v>
      </c>
      <c r="B14314">
        <f t="shared" si="223"/>
        <v>438.13701666666668</v>
      </c>
      <c r="C14314">
        <v>36.72</v>
      </c>
      <c r="D14314">
        <v>37.590000000000003</v>
      </c>
      <c r="E14314">
        <v>27.53</v>
      </c>
      <c r="F14314" t="s">
        <v>2</v>
      </c>
    </row>
    <row r="14315" spans="1:6" x14ac:dyDescent="0.25">
      <c r="A14315">
        <v>26290058</v>
      </c>
      <c r="B14315">
        <f t="shared" si="223"/>
        <v>438.16763333333336</v>
      </c>
      <c r="C14315">
        <v>36.72</v>
      </c>
      <c r="D14315">
        <v>38.26</v>
      </c>
      <c r="E14315">
        <v>28.01</v>
      </c>
      <c r="F14315" t="s">
        <v>2</v>
      </c>
    </row>
    <row r="14316" spans="1:6" x14ac:dyDescent="0.25">
      <c r="A14316">
        <v>26291895</v>
      </c>
      <c r="B14316">
        <f t="shared" si="223"/>
        <v>438.19824999999997</v>
      </c>
      <c r="C14316">
        <v>36.72</v>
      </c>
      <c r="D14316">
        <v>37.700000000000003</v>
      </c>
      <c r="E14316">
        <v>27.61</v>
      </c>
      <c r="F14316" t="s">
        <v>2</v>
      </c>
    </row>
    <row r="14317" spans="1:6" x14ac:dyDescent="0.25">
      <c r="A14317">
        <v>26293732</v>
      </c>
      <c r="B14317">
        <f t="shared" si="223"/>
        <v>438.22886666666665</v>
      </c>
      <c r="C14317">
        <v>36.61</v>
      </c>
      <c r="D14317">
        <v>38.299999999999997</v>
      </c>
      <c r="E14317">
        <v>28.04</v>
      </c>
      <c r="F14317" t="s">
        <v>2</v>
      </c>
    </row>
    <row r="14318" spans="1:6" x14ac:dyDescent="0.25">
      <c r="A14318">
        <v>26295569</v>
      </c>
      <c r="B14318">
        <f t="shared" si="223"/>
        <v>438.25948333333332</v>
      </c>
      <c r="C14318">
        <v>36.61</v>
      </c>
      <c r="D14318">
        <v>37.840000000000003</v>
      </c>
      <c r="E14318">
        <v>27.73</v>
      </c>
      <c r="F14318" t="s">
        <v>2</v>
      </c>
    </row>
    <row r="14319" spans="1:6" x14ac:dyDescent="0.25">
      <c r="A14319">
        <v>26297406</v>
      </c>
      <c r="B14319">
        <f t="shared" si="223"/>
        <v>438.2901</v>
      </c>
      <c r="C14319">
        <v>36.72</v>
      </c>
      <c r="D14319">
        <v>38.26</v>
      </c>
      <c r="E14319">
        <v>27.93</v>
      </c>
      <c r="F14319" t="s">
        <v>2</v>
      </c>
    </row>
    <row r="14320" spans="1:6" x14ac:dyDescent="0.25">
      <c r="A14320">
        <v>26299243</v>
      </c>
      <c r="B14320">
        <f t="shared" si="223"/>
        <v>438.32071666666667</v>
      </c>
      <c r="C14320">
        <v>36.61</v>
      </c>
      <c r="D14320">
        <v>38.020000000000003</v>
      </c>
      <c r="E14320">
        <v>27.73</v>
      </c>
      <c r="F14320" t="s">
        <v>2</v>
      </c>
    </row>
    <row r="14321" spans="1:6" x14ac:dyDescent="0.25">
      <c r="A14321">
        <v>26301080</v>
      </c>
      <c r="B14321">
        <f t="shared" si="223"/>
        <v>438.35133333333334</v>
      </c>
      <c r="C14321">
        <v>36.61</v>
      </c>
      <c r="D14321">
        <v>38.19</v>
      </c>
      <c r="E14321">
        <v>27.93</v>
      </c>
      <c r="F14321" t="s">
        <v>2</v>
      </c>
    </row>
    <row r="14322" spans="1:6" x14ac:dyDescent="0.25">
      <c r="A14322">
        <v>26302917</v>
      </c>
      <c r="B14322">
        <f t="shared" si="223"/>
        <v>438.38195000000002</v>
      </c>
      <c r="C14322">
        <v>36.61</v>
      </c>
      <c r="D14322">
        <v>37.979999999999997</v>
      </c>
      <c r="E14322">
        <v>27.65</v>
      </c>
      <c r="F14322" t="s">
        <v>2</v>
      </c>
    </row>
    <row r="14323" spans="1:6" x14ac:dyDescent="0.25">
      <c r="A14323">
        <v>26304754</v>
      </c>
      <c r="B14323">
        <f t="shared" si="223"/>
        <v>438.41256666666669</v>
      </c>
      <c r="C14323">
        <v>36.61</v>
      </c>
      <c r="D14323">
        <v>38.19</v>
      </c>
      <c r="E14323">
        <v>27.97</v>
      </c>
      <c r="F14323" t="s">
        <v>2</v>
      </c>
    </row>
    <row r="14324" spans="1:6" x14ac:dyDescent="0.25">
      <c r="A14324">
        <v>26306591</v>
      </c>
      <c r="B14324">
        <f t="shared" si="223"/>
        <v>438.44318333333331</v>
      </c>
      <c r="C14324">
        <v>36.61</v>
      </c>
      <c r="D14324">
        <v>37.840000000000003</v>
      </c>
      <c r="E14324">
        <v>27.73</v>
      </c>
      <c r="F14324" t="s">
        <v>2</v>
      </c>
    </row>
    <row r="14325" spans="1:6" x14ac:dyDescent="0.25">
      <c r="A14325">
        <v>26308428</v>
      </c>
      <c r="B14325">
        <f t="shared" si="223"/>
        <v>438.47379999999998</v>
      </c>
      <c r="C14325">
        <v>36.61</v>
      </c>
      <c r="D14325">
        <v>38.090000000000003</v>
      </c>
      <c r="E14325">
        <v>27.29</v>
      </c>
      <c r="F14325" t="s">
        <v>2</v>
      </c>
    </row>
    <row r="14326" spans="1:6" x14ac:dyDescent="0.25">
      <c r="A14326">
        <v>26310265</v>
      </c>
      <c r="B14326">
        <f t="shared" si="223"/>
        <v>438.50441666666666</v>
      </c>
      <c r="C14326">
        <v>36.5</v>
      </c>
      <c r="D14326">
        <v>38.020000000000003</v>
      </c>
      <c r="E14326">
        <v>27.61</v>
      </c>
      <c r="F14326" t="s">
        <v>2</v>
      </c>
    </row>
    <row r="14327" spans="1:6" x14ac:dyDescent="0.25">
      <c r="A14327">
        <v>26312102</v>
      </c>
      <c r="B14327">
        <f t="shared" si="223"/>
        <v>438.53503333333333</v>
      </c>
      <c r="C14327">
        <v>36.5</v>
      </c>
      <c r="D14327">
        <v>37.729999999999997</v>
      </c>
      <c r="E14327">
        <v>26.45</v>
      </c>
      <c r="F14327" t="s">
        <v>2</v>
      </c>
    </row>
    <row r="14328" spans="1:6" x14ac:dyDescent="0.25">
      <c r="A14328">
        <v>26313939</v>
      </c>
      <c r="B14328">
        <f t="shared" si="223"/>
        <v>438.56565000000001</v>
      </c>
      <c r="C14328">
        <v>36.5</v>
      </c>
      <c r="D14328">
        <v>37.950000000000003</v>
      </c>
      <c r="E14328">
        <v>27.65</v>
      </c>
      <c r="F14328" t="s">
        <v>2</v>
      </c>
    </row>
    <row r="14329" spans="1:6" x14ac:dyDescent="0.25">
      <c r="A14329">
        <v>26315777</v>
      </c>
      <c r="B14329">
        <f t="shared" si="223"/>
        <v>438.59628333333336</v>
      </c>
      <c r="C14329">
        <v>36.61</v>
      </c>
      <c r="D14329">
        <v>36.81</v>
      </c>
      <c r="E14329">
        <v>26.93</v>
      </c>
      <c r="F14329" t="s">
        <v>2</v>
      </c>
    </row>
    <row r="14330" spans="1:6" x14ac:dyDescent="0.25">
      <c r="A14330">
        <v>26317614</v>
      </c>
      <c r="B14330">
        <f t="shared" si="223"/>
        <v>438.62689999999998</v>
      </c>
      <c r="C14330">
        <v>36.61</v>
      </c>
      <c r="D14330">
        <v>37.909999999999997</v>
      </c>
      <c r="E14330">
        <v>27.69</v>
      </c>
      <c r="F14330" t="s">
        <v>2</v>
      </c>
    </row>
    <row r="14331" spans="1:6" x14ac:dyDescent="0.25">
      <c r="A14331">
        <v>26319451</v>
      </c>
      <c r="B14331">
        <f t="shared" si="223"/>
        <v>438.65751666666665</v>
      </c>
      <c r="C14331">
        <v>36.5</v>
      </c>
      <c r="D14331">
        <v>37.380000000000003</v>
      </c>
      <c r="E14331">
        <v>26.85</v>
      </c>
      <c r="F14331" t="s">
        <v>2</v>
      </c>
    </row>
    <row r="14332" spans="1:6" x14ac:dyDescent="0.25">
      <c r="A14332">
        <v>26321288</v>
      </c>
      <c r="B14332">
        <f t="shared" si="223"/>
        <v>438.68813333333333</v>
      </c>
      <c r="C14332">
        <v>36.61</v>
      </c>
      <c r="D14332">
        <v>37.869999999999997</v>
      </c>
      <c r="E14332">
        <v>27.69</v>
      </c>
      <c r="F14332" t="s">
        <v>2</v>
      </c>
    </row>
    <row r="14333" spans="1:6" x14ac:dyDescent="0.25">
      <c r="A14333">
        <v>26323125</v>
      </c>
      <c r="B14333">
        <f t="shared" si="223"/>
        <v>438.71875</v>
      </c>
      <c r="C14333">
        <v>36.61</v>
      </c>
      <c r="D14333">
        <v>37.380000000000003</v>
      </c>
      <c r="E14333">
        <v>26.93</v>
      </c>
      <c r="F14333" t="s">
        <v>2</v>
      </c>
    </row>
    <row r="14334" spans="1:6" x14ac:dyDescent="0.25">
      <c r="A14334">
        <v>26324962</v>
      </c>
      <c r="B14334">
        <f t="shared" si="223"/>
        <v>438.74936666666667</v>
      </c>
      <c r="C14334">
        <v>36.61</v>
      </c>
      <c r="D14334">
        <v>37.909999999999997</v>
      </c>
      <c r="E14334">
        <v>29.42</v>
      </c>
      <c r="F14334" t="s">
        <v>2</v>
      </c>
    </row>
    <row r="14335" spans="1:6" x14ac:dyDescent="0.25">
      <c r="A14335">
        <v>26326799</v>
      </c>
      <c r="B14335">
        <f t="shared" si="223"/>
        <v>438.77998333333335</v>
      </c>
      <c r="C14335">
        <v>36.61</v>
      </c>
      <c r="D14335">
        <v>37.31</v>
      </c>
      <c r="E14335">
        <v>27.37</v>
      </c>
      <c r="F14335" t="s">
        <v>2</v>
      </c>
    </row>
    <row r="14336" spans="1:6" x14ac:dyDescent="0.25">
      <c r="A14336">
        <v>26328636</v>
      </c>
      <c r="B14336">
        <f t="shared" si="223"/>
        <v>438.81060000000002</v>
      </c>
      <c r="C14336">
        <v>36.61</v>
      </c>
      <c r="D14336">
        <v>37.770000000000003</v>
      </c>
      <c r="E14336">
        <v>29.57</v>
      </c>
      <c r="F14336" t="s">
        <v>2</v>
      </c>
    </row>
    <row r="14337" spans="1:6" x14ac:dyDescent="0.25">
      <c r="A14337">
        <v>26330473</v>
      </c>
      <c r="B14337">
        <f t="shared" si="223"/>
        <v>438.84121666666664</v>
      </c>
      <c r="C14337">
        <v>36.61</v>
      </c>
      <c r="D14337">
        <v>37.630000000000003</v>
      </c>
      <c r="E14337">
        <v>27.61</v>
      </c>
      <c r="F14337" t="s">
        <v>2</v>
      </c>
    </row>
    <row r="14338" spans="1:6" x14ac:dyDescent="0.25">
      <c r="A14338">
        <v>26332310</v>
      </c>
      <c r="B14338">
        <f t="shared" ref="B14338:B14401" si="224">A14338/60000</f>
        <v>438.87183333333331</v>
      </c>
      <c r="C14338">
        <v>36.72</v>
      </c>
      <c r="D14338">
        <v>38.020000000000003</v>
      </c>
      <c r="E14338">
        <v>29.57</v>
      </c>
      <c r="F14338" t="s">
        <v>2</v>
      </c>
    </row>
    <row r="14339" spans="1:6" x14ac:dyDescent="0.25">
      <c r="A14339">
        <v>26334147</v>
      </c>
      <c r="B14339">
        <f t="shared" si="224"/>
        <v>438.90244999999999</v>
      </c>
      <c r="C14339">
        <v>36.72</v>
      </c>
      <c r="D14339">
        <v>37.869999999999997</v>
      </c>
      <c r="E14339">
        <v>27.41</v>
      </c>
      <c r="F14339" t="s">
        <v>2</v>
      </c>
    </row>
    <row r="14340" spans="1:6" x14ac:dyDescent="0.25">
      <c r="A14340">
        <v>26335984</v>
      </c>
      <c r="B14340">
        <f t="shared" si="224"/>
        <v>438.93306666666666</v>
      </c>
      <c r="C14340">
        <v>36.72</v>
      </c>
      <c r="D14340">
        <v>39.69</v>
      </c>
      <c r="E14340">
        <v>28.6</v>
      </c>
      <c r="F14340" t="s">
        <v>2</v>
      </c>
    </row>
    <row r="14341" spans="1:6" x14ac:dyDescent="0.25">
      <c r="A14341">
        <v>26337821</v>
      </c>
      <c r="B14341">
        <f t="shared" si="224"/>
        <v>438.96368333333334</v>
      </c>
      <c r="C14341">
        <v>36.72</v>
      </c>
      <c r="D14341">
        <v>37.909999999999997</v>
      </c>
      <c r="E14341">
        <v>27.65</v>
      </c>
      <c r="F14341" t="s">
        <v>2</v>
      </c>
    </row>
    <row r="14342" spans="1:6" x14ac:dyDescent="0.25">
      <c r="A14342">
        <v>26339658</v>
      </c>
      <c r="B14342">
        <f t="shared" si="224"/>
        <v>438.99430000000001</v>
      </c>
      <c r="C14342">
        <v>36.72</v>
      </c>
      <c r="D14342">
        <v>39.590000000000003</v>
      </c>
      <c r="E14342">
        <v>28.04</v>
      </c>
      <c r="F14342" t="s">
        <v>2</v>
      </c>
    </row>
    <row r="14343" spans="1:6" x14ac:dyDescent="0.25">
      <c r="A14343">
        <v>26341495</v>
      </c>
      <c r="B14343">
        <f t="shared" si="224"/>
        <v>439.02491666666668</v>
      </c>
      <c r="C14343">
        <v>36.840000000000003</v>
      </c>
      <c r="D14343">
        <v>37.979999999999997</v>
      </c>
      <c r="E14343">
        <v>27.69</v>
      </c>
      <c r="F14343" t="s">
        <v>2</v>
      </c>
    </row>
    <row r="14344" spans="1:6" x14ac:dyDescent="0.25">
      <c r="A14344">
        <v>26343332</v>
      </c>
      <c r="B14344">
        <f t="shared" si="224"/>
        <v>439.05553333333336</v>
      </c>
      <c r="C14344">
        <v>36.840000000000003</v>
      </c>
      <c r="D14344">
        <v>38.020000000000003</v>
      </c>
      <c r="E14344">
        <v>27.85</v>
      </c>
      <c r="F14344" t="s">
        <v>2</v>
      </c>
    </row>
    <row r="14345" spans="1:6" x14ac:dyDescent="0.25">
      <c r="A14345">
        <v>26345169</v>
      </c>
      <c r="B14345">
        <f t="shared" si="224"/>
        <v>439.08614999999998</v>
      </c>
      <c r="C14345">
        <v>36.840000000000003</v>
      </c>
      <c r="D14345">
        <v>37.869999999999997</v>
      </c>
      <c r="E14345">
        <v>27.53</v>
      </c>
      <c r="F14345" t="s">
        <v>2</v>
      </c>
    </row>
    <row r="14346" spans="1:6" x14ac:dyDescent="0.25">
      <c r="A14346">
        <v>26347006</v>
      </c>
      <c r="B14346">
        <f t="shared" si="224"/>
        <v>439.11676666666665</v>
      </c>
      <c r="C14346">
        <v>36.840000000000003</v>
      </c>
      <c r="D14346">
        <v>38.229999999999997</v>
      </c>
      <c r="E14346">
        <v>26.12</v>
      </c>
      <c r="F14346" t="s">
        <v>2</v>
      </c>
    </row>
    <row r="14347" spans="1:6" x14ac:dyDescent="0.25">
      <c r="A14347">
        <v>26348844</v>
      </c>
      <c r="B14347">
        <f t="shared" si="224"/>
        <v>439.1474</v>
      </c>
      <c r="C14347">
        <v>36.950000000000003</v>
      </c>
      <c r="D14347">
        <v>37.979999999999997</v>
      </c>
      <c r="E14347">
        <v>27.53</v>
      </c>
      <c r="F14347" t="s">
        <v>2</v>
      </c>
    </row>
    <row r="14348" spans="1:6" x14ac:dyDescent="0.25">
      <c r="A14348">
        <v>26350681</v>
      </c>
      <c r="B14348">
        <f t="shared" si="224"/>
        <v>439.17801666666668</v>
      </c>
      <c r="C14348">
        <v>36.950000000000003</v>
      </c>
      <c r="D14348">
        <v>37.700000000000003</v>
      </c>
      <c r="E14348">
        <v>26.12</v>
      </c>
      <c r="F14348" t="s">
        <v>2</v>
      </c>
    </row>
    <row r="14349" spans="1:6" x14ac:dyDescent="0.25">
      <c r="A14349">
        <v>26352518</v>
      </c>
      <c r="B14349">
        <f t="shared" si="224"/>
        <v>439.20863333333335</v>
      </c>
      <c r="C14349">
        <v>36.950000000000003</v>
      </c>
      <c r="D14349">
        <v>38.049999999999997</v>
      </c>
      <c r="E14349">
        <v>27.57</v>
      </c>
      <c r="F14349" t="s">
        <v>2</v>
      </c>
    </row>
    <row r="14350" spans="1:6" x14ac:dyDescent="0.25">
      <c r="A14350">
        <v>26354355</v>
      </c>
      <c r="B14350">
        <f t="shared" si="224"/>
        <v>439.23925000000003</v>
      </c>
      <c r="C14350">
        <v>36.950000000000003</v>
      </c>
      <c r="D14350">
        <v>36.67</v>
      </c>
      <c r="E14350">
        <v>26.77</v>
      </c>
      <c r="F14350" t="s">
        <v>2</v>
      </c>
    </row>
    <row r="14351" spans="1:6" x14ac:dyDescent="0.25">
      <c r="A14351">
        <v>26356192</v>
      </c>
      <c r="B14351">
        <f t="shared" si="224"/>
        <v>439.26986666666664</v>
      </c>
      <c r="C14351">
        <v>36.950000000000003</v>
      </c>
      <c r="D14351">
        <v>37.950000000000003</v>
      </c>
      <c r="E14351">
        <v>27.57</v>
      </c>
      <c r="F14351" t="s">
        <v>2</v>
      </c>
    </row>
    <row r="14352" spans="1:6" x14ac:dyDescent="0.25">
      <c r="A14352">
        <v>26358029</v>
      </c>
      <c r="B14352">
        <f t="shared" si="224"/>
        <v>439.30048333333332</v>
      </c>
      <c r="C14352">
        <v>36.950000000000003</v>
      </c>
      <c r="D14352">
        <v>37.590000000000003</v>
      </c>
      <c r="E14352">
        <v>27.45</v>
      </c>
      <c r="F14352" t="s">
        <v>2</v>
      </c>
    </row>
    <row r="14353" spans="1:6" x14ac:dyDescent="0.25">
      <c r="A14353">
        <v>26359867</v>
      </c>
      <c r="B14353">
        <f t="shared" si="224"/>
        <v>439.33111666666667</v>
      </c>
      <c r="C14353">
        <v>37.06</v>
      </c>
      <c r="D14353">
        <v>37.979999999999997</v>
      </c>
      <c r="E14353">
        <v>27.33</v>
      </c>
      <c r="F14353" t="s">
        <v>2</v>
      </c>
    </row>
    <row r="14354" spans="1:6" x14ac:dyDescent="0.25">
      <c r="A14354">
        <v>26361704</v>
      </c>
      <c r="B14354">
        <f t="shared" si="224"/>
        <v>439.36173333333335</v>
      </c>
      <c r="C14354">
        <v>37.06</v>
      </c>
      <c r="D14354">
        <v>37.869999999999997</v>
      </c>
      <c r="E14354">
        <v>27.57</v>
      </c>
      <c r="F14354" t="s">
        <v>2</v>
      </c>
    </row>
    <row r="14355" spans="1:6" x14ac:dyDescent="0.25">
      <c r="A14355">
        <v>26363541</v>
      </c>
      <c r="B14355">
        <f t="shared" si="224"/>
        <v>439.39235000000002</v>
      </c>
      <c r="C14355">
        <v>37.06</v>
      </c>
      <c r="D14355">
        <v>37.950000000000003</v>
      </c>
      <c r="E14355">
        <v>27.49</v>
      </c>
      <c r="F14355" t="s">
        <v>2</v>
      </c>
    </row>
    <row r="14356" spans="1:6" x14ac:dyDescent="0.25">
      <c r="A14356">
        <v>26365378</v>
      </c>
      <c r="B14356">
        <f t="shared" si="224"/>
        <v>439.42296666666664</v>
      </c>
      <c r="C14356">
        <v>37.06</v>
      </c>
      <c r="D14356">
        <v>37.869999999999997</v>
      </c>
      <c r="E14356">
        <v>27.41</v>
      </c>
      <c r="F14356" t="s">
        <v>2</v>
      </c>
    </row>
    <row r="14357" spans="1:6" x14ac:dyDescent="0.25">
      <c r="A14357">
        <v>26367215</v>
      </c>
      <c r="B14357">
        <f t="shared" si="224"/>
        <v>439.45358333333331</v>
      </c>
      <c r="C14357">
        <v>37.06</v>
      </c>
      <c r="D14357">
        <v>37.979999999999997</v>
      </c>
      <c r="E14357">
        <v>27.41</v>
      </c>
      <c r="F14357" t="s">
        <v>2</v>
      </c>
    </row>
    <row r="14358" spans="1:6" x14ac:dyDescent="0.25">
      <c r="A14358">
        <v>26369052</v>
      </c>
      <c r="B14358">
        <f t="shared" si="224"/>
        <v>439.48419999999999</v>
      </c>
      <c r="C14358">
        <v>37.17</v>
      </c>
      <c r="D14358">
        <v>37.909999999999997</v>
      </c>
      <c r="E14358">
        <v>27.37</v>
      </c>
      <c r="F14358" t="s">
        <v>2</v>
      </c>
    </row>
    <row r="14359" spans="1:6" x14ac:dyDescent="0.25">
      <c r="A14359">
        <v>26370889</v>
      </c>
      <c r="B14359">
        <f t="shared" si="224"/>
        <v>439.51481666666666</v>
      </c>
      <c r="C14359">
        <v>37.17</v>
      </c>
      <c r="D14359">
        <v>37.909999999999997</v>
      </c>
      <c r="E14359">
        <v>27.45</v>
      </c>
      <c r="F14359" t="s">
        <v>2</v>
      </c>
    </row>
    <row r="14360" spans="1:6" x14ac:dyDescent="0.25">
      <c r="A14360">
        <v>26372726</v>
      </c>
      <c r="B14360">
        <f t="shared" si="224"/>
        <v>439.54543333333334</v>
      </c>
      <c r="C14360">
        <v>37.17</v>
      </c>
      <c r="D14360">
        <v>38.119999999999997</v>
      </c>
      <c r="E14360">
        <v>27.53</v>
      </c>
      <c r="F14360" t="s">
        <v>2</v>
      </c>
    </row>
    <row r="14361" spans="1:6" x14ac:dyDescent="0.25">
      <c r="A14361">
        <v>26374563</v>
      </c>
      <c r="B14361">
        <f t="shared" si="224"/>
        <v>439.57605000000001</v>
      </c>
      <c r="C14361">
        <v>37.17</v>
      </c>
      <c r="D14361">
        <v>38.159999999999997</v>
      </c>
      <c r="E14361">
        <v>27.61</v>
      </c>
      <c r="F14361" t="s">
        <v>2</v>
      </c>
    </row>
    <row r="14362" spans="1:6" x14ac:dyDescent="0.25">
      <c r="A14362">
        <v>26376400</v>
      </c>
      <c r="B14362">
        <f t="shared" si="224"/>
        <v>439.60666666666668</v>
      </c>
      <c r="C14362">
        <v>37.29</v>
      </c>
      <c r="D14362">
        <v>38.119999999999997</v>
      </c>
      <c r="E14362">
        <v>27.57</v>
      </c>
      <c r="F14362" t="s">
        <v>2</v>
      </c>
    </row>
    <row r="14363" spans="1:6" x14ac:dyDescent="0.25">
      <c r="A14363">
        <v>26378237</v>
      </c>
      <c r="B14363">
        <f t="shared" si="224"/>
        <v>439.63728333333336</v>
      </c>
      <c r="C14363">
        <v>37.29</v>
      </c>
      <c r="D14363">
        <v>38.049999999999997</v>
      </c>
      <c r="E14363">
        <v>27.49</v>
      </c>
      <c r="F14363" t="s">
        <v>2</v>
      </c>
    </row>
    <row r="14364" spans="1:6" x14ac:dyDescent="0.25">
      <c r="A14364">
        <v>26380075</v>
      </c>
      <c r="B14364">
        <f t="shared" si="224"/>
        <v>439.66791666666666</v>
      </c>
      <c r="C14364">
        <v>37.29</v>
      </c>
      <c r="D14364">
        <v>38.119999999999997</v>
      </c>
      <c r="E14364">
        <v>27.53</v>
      </c>
      <c r="F14364" t="s">
        <v>2</v>
      </c>
    </row>
    <row r="14365" spans="1:6" x14ac:dyDescent="0.25">
      <c r="A14365">
        <v>26381912</v>
      </c>
      <c r="B14365">
        <f t="shared" si="224"/>
        <v>439.69853333333333</v>
      </c>
      <c r="C14365">
        <v>37.29</v>
      </c>
      <c r="D14365">
        <v>38.119999999999997</v>
      </c>
      <c r="E14365">
        <v>27.53</v>
      </c>
      <c r="F14365" t="s">
        <v>2</v>
      </c>
    </row>
    <row r="14366" spans="1:6" x14ac:dyDescent="0.25">
      <c r="A14366">
        <v>26383749</v>
      </c>
      <c r="B14366">
        <f t="shared" si="224"/>
        <v>439.72915</v>
      </c>
      <c r="C14366">
        <v>37.29</v>
      </c>
      <c r="D14366">
        <v>38.229999999999997</v>
      </c>
      <c r="E14366">
        <v>26.2</v>
      </c>
      <c r="F14366" t="s">
        <v>2</v>
      </c>
    </row>
    <row r="14367" spans="1:6" x14ac:dyDescent="0.25">
      <c r="A14367">
        <v>26385586</v>
      </c>
      <c r="B14367">
        <f t="shared" si="224"/>
        <v>439.75976666666668</v>
      </c>
      <c r="C14367">
        <v>37.29</v>
      </c>
      <c r="D14367">
        <v>38.229999999999997</v>
      </c>
      <c r="E14367">
        <v>27.49</v>
      </c>
      <c r="F14367" t="s">
        <v>2</v>
      </c>
    </row>
    <row r="14368" spans="1:6" x14ac:dyDescent="0.25">
      <c r="A14368">
        <v>26387423</v>
      </c>
      <c r="B14368">
        <f t="shared" si="224"/>
        <v>439.79038333333335</v>
      </c>
      <c r="C14368">
        <v>37.29</v>
      </c>
      <c r="D14368">
        <v>37.700000000000003</v>
      </c>
      <c r="E14368">
        <v>26.37</v>
      </c>
      <c r="F14368" t="s">
        <v>2</v>
      </c>
    </row>
    <row r="14369" spans="1:6" x14ac:dyDescent="0.25">
      <c r="A14369">
        <v>26389260</v>
      </c>
      <c r="B14369">
        <f t="shared" si="224"/>
        <v>439.82100000000003</v>
      </c>
      <c r="C14369">
        <v>37.29</v>
      </c>
      <c r="D14369">
        <v>38.26</v>
      </c>
      <c r="E14369">
        <v>27.41</v>
      </c>
      <c r="F14369" t="s">
        <v>2</v>
      </c>
    </row>
    <row r="14370" spans="1:6" x14ac:dyDescent="0.25">
      <c r="A14370">
        <v>26391097</v>
      </c>
      <c r="B14370">
        <f t="shared" si="224"/>
        <v>439.85161666666664</v>
      </c>
      <c r="C14370">
        <v>37.29</v>
      </c>
      <c r="D14370">
        <v>36.880000000000003</v>
      </c>
      <c r="E14370">
        <v>26.33</v>
      </c>
      <c r="F14370" t="s">
        <v>2</v>
      </c>
    </row>
    <row r="14371" spans="1:6" x14ac:dyDescent="0.25">
      <c r="A14371">
        <v>26392934</v>
      </c>
      <c r="B14371">
        <f t="shared" si="224"/>
        <v>439.88223333333332</v>
      </c>
      <c r="C14371">
        <v>37.17</v>
      </c>
      <c r="D14371">
        <v>38.229999999999997</v>
      </c>
      <c r="E14371">
        <v>27.33</v>
      </c>
      <c r="F14371" t="s">
        <v>2</v>
      </c>
    </row>
    <row r="14372" spans="1:6" x14ac:dyDescent="0.25">
      <c r="A14372">
        <v>26394771</v>
      </c>
      <c r="B14372">
        <f t="shared" si="224"/>
        <v>439.91284999999999</v>
      </c>
      <c r="C14372">
        <v>37.29</v>
      </c>
      <c r="D14372">
        <v>37.31</v>
      </c>
      <c r="E14372">
        <v>26.93</v>
      </c>
      <c r="F14372" t="s">
        <v>2</v>
      </c>
    </row>
    <row r="14373" spans="1:6" x14ac:dyDescent="0.25">
      <c r="A14373">
        <v>26396608</v>
      </c>
      <c r="B14373">
        <f t="shared" si="224"/>
        <v>439.94346666666667</v>
      </c>
      <c r="C14373">
        <v>37.17</v>
      </c>
      <c r="D14373">
        <v>38.26</v>
      </c>
      <c r="E14373">
        <v>27.45</v>
      </c>
      <c r="F14373" t="s">
        <v>2</v>
      </c>
    </row>
    <row r="14374" spans="1:6" x14ac:dyDescent="0.25">
      <c r="A14374">
        <v>26398445</v>
      </c>
      <c r="B14374">
        <f t="shared" si="224"/>
        <v>439.97408333333334</v>
      </c>
      <c r="C14374">
        <v>37.17</v>
      </c>
      <c r="D14374">
        <v>37.49</v>
      </c>
      <c r="E14374">
        <v>28.64</v>
      </c>
      <c r="F14374" t="s">
        <v>2</v>
      </c>
    </row>
    <row r="14375" spans="1:6" x14ac:dyDescent="0.25">
      <c r="A14375">
        <v>26400282</v>
      </c>
      <c r="B14375">
        <f t="shared" si="224"/>
        <v>440.00470000000001</v>
      </c>
      <c r="C14375">
        <v>37.17</v>
      </c>
      <c r="D14375">
        <v>38.26</v>
      </c>
      <c r="E14375">
        <v>27.33</v>
      </c>
      <c r="F14375" t="s">
        <v>2</v>
      </c>
    </row>
    <row r="14376" spans="1:6" x14ac:dyDescent="0.25">
      <c r="A14376">
        <v>26402119</v>
      </c>
      <c r="B14376">
        <f t="shared" si="224"/>
        <v>440.03531666666669</v>
      </c>
      <c r="C14376">
        <v>37.17</v>
      </c>
      <c r="D14376">
        <v>38.369999999999997</v>
      </c>
      <c r="E14376">
        <v>28.99</v>
      </c>
      <c r="F14376" t="s">
        <v>2</v>
      </c>
    </row>
    <row r="14377" spans="1:6" x14ac:dyDescent="0.25">
      <c r="A14377">
        <v>26403956</v>
      </c>
      <c r="B14377">
        <f t="shared" si="224"/>
        <v>440.06593333333331</v>
      </c>
      <c r="C14377">
        <v>37.17</v>
      </c>
      <c r="D14377">
        <v>38.229999999999997</v>
      </c>
      <c r="E14377">
        <v>27.29</v>
      </c>
      <c r="F14377" t="s">
        <v>2</v>
      </c>
    </row>
    <row r="14378" spans="1:6" x14ac:dyDescent="0.25">
      <c r="A14378">
        <v>26405793</v>
      </c>
      <c r="B14378">
        <f t="shared" si="224"/>
        <v>440.09654999999998</v>
      </c>
      <c r="C14378">
        <v>37.17</v>
      </c>
      <c r="D14378">
        <v>39.590000000000003</v>
      </c>
      <c r="E14378">
        <v>27.33</v>
      </c>
      <c r="F14378" t="s">
        <v>2</v>
      </c>
    </row>
    <row r="14379" spans="1:6" x14ac:dyDescent="0.25">
      <c r="A14379">
        <v>26407630</v>
      </c>
      <c r="B14379">
        <f t="shared" si="224"/>
        <v>440.12716666666665</v>
      </c>
      <c r="C14379">
        <v>37.06</v>
      </c>
      <c r="D14379">
        <v>38.26</v>
      </c>
      <c r="E14379">
        <v>27.25</v>
      </c>
      <c r="F14379" t="s">
        <v>2</v>
      </c>
    </row>
    <row r="14380" spans="1:6" x14ac:dyDescent="0.25">
      <c r="A14380">
        <v>26409467</v>
      </c>
      <c r="B14380">
        <f t="shared" si="224"/>
        <v>440.15778333333333</v>
      </c>
      <c r="C14380">
        <v>37.06</v>
      </c>
      <c r="D14380">
        <v>39.729999999999997</v>
      </c>
      <c r="E14380">
        <v>27.45</v>
      </c>
      <c r="F14380" t="s">
        <v>2</v>
      </c>
    </row>
    <row r="14381" spans="1:6" x14ac:dyDescent="0.25">
      <c r="A14381">
        <v>26411304</v>
      </c>
      <c r="B14381">
        <f t="shared" si="224"/>
        <v>440.1884</v>
      </c>
      <c r="C14381">
        <v>37.06</v>
      </c>
      <c r="D14381">
        <v>38.26</v>
      </c>
      <c r="E14381">
        <v>27.17</v>
      </c>
      <c r="F14381" t="s">
        <v>2</v>
      </c>
    </row>
    <row r="14382" spans="1:6" x14ac:dyDescent="0.25">
      <c r="A14382">
        <v>26413142</v>
      </c>
      <c r="B14382">
        <f t="shared" si="224"/>
        <v>440.21903333333336</v>
      </c>
      <c r="C14382">
        <v>36.950000000000003</v>
      </c>
      <c r="D14382">
        <v>39.1</v>
      </c>
      <c r="E14382">
        <v>27.57</v>
      </c>
      <c r="F14382" t="s">
        <v>2</v>
      </c>
    </row>
    <row r="14383" spans="1:6" x14ac:dyDescent="0.25">
      <c r="A14383">
        <v>26414979</v>
      </c>
      <c r="B14383">
        <f t="shared" si="224"/>
        <v>440.24964999999997</v>
      </c>
      <c r="C14383">
        <v>36.950000000000003</v>
      </c>
      <c r="D14383">
        <v>38.229999999999997</v>
      </c>
      <c r="E14383">
        <v>27.29</v>
      </c>
      <c r="F14383" t="s">
        <v>2</v>
      </c>
    </row>
    <row r="14384" spans="1:6" x14ac:dyDescent="0.25">
      <c r="A14384">
        <v>26416816</v>
      </c>
      <c r="B14384">
        <f t="shared" si="224"/>
        <v>440.28026666666665</v>
      </c>
      <c r="C14384">
        <v>36.950000000000003</v>
      </c>
      <c r="D14384">
        <v>38.33</v>
      </c>
      <c r="E14384">
        <v>27.45</v>
      </c>
      <c r="F14384" t="s">
        <v>2</v>
      </c>
    </row>
    <row r="14385" spans="1:6" x14ac:dyDescent="0.25">
      <c r="A14385">
        <v>26418653</v>
      </c>
      <c r="B14385">
        <f t="shared" si="224"/>
        <v>440.31088333333332</v>
      </c>
      <c r="C14385">
        <v>36.840000000000003</v>
      </c>
      <c r="D14385">
        <v>38.19</v>
      </c>
      <c r="E14385">
        <v>27.21</v>
      </c>
      <c r="F14385" t="s">
        <v>2</v>
      </c>
    </row>
    <row r="14386" spans="1:6" x14ac:dyDescent="0.25">
      <c r="A14386">
        <v>26420490</v>
      </c>
      <c r="B14386">
        <f t="shared" si="224"/>
        <v>440.3415</v>
      </c>
      <c r="C14386">
        <v>36.840000000000003</v>
      </c>
      <c r="D14386">
        <v>38.51</v>
      </c>
      <c r="E14386">
        <v>27.45</v>
      </c>
      <c r="F14386" t="s">
        <v>2</v>
      </c>
    </row>
    <row r="14387" spans="1:6" x14ac:dyDescent="0.25">
      <c r="A14387">
        <v>26422327</v>
      </c>
      <c r="B14387">
        <f t="shared" si="224"/>
        <v>440.37211666666667</v>
      </c>
      <c r="C14387">
        <v>36.840000000000003</v>
      </c>
      <c r="D14387">
        <v>38.26</v>
      </c>
      <c r="E14387">
        <v>26.49</v>
      </c>
      <c r="F14387" t="s">
        <v>2</v>
      </c>
    </row>
    <row r="14388" spans="1:6" x14ac:dyDescent="0.25">
      <c r="A14388">
        <v>26424164</v>
      </c>
      <c r="B14388">
        <f t="shared" si="224"/>
        <v>440.40273333333334</v>
      </c>
      <c r="C14388">
        <v>36.72</v>
      </c>
      <c r="D14388">
        <v>38.47</v>
      </c>
      <c r="E14388">
        <v>27.45</v>
      </c>
      <c r="F14388" t="s">
        <v>2</v>
      </c>
    </row>
    <row r="14389" spans="1:6" x14ac:dyDescent="0.25">
      <c r="A14389">
        <v>26426001</v>
      </c>
      <c r="B14389">
        <f t="shared" si="224"/>
        <v>440.43335000000002</v>
      </c>
      <c r="C14389">
        <v>36.72</v>
      </c>
      <c r="D14389">
        <v>37.799999999999997</v>
      </c>
      <c r="E14389">
        <v>25.14</v>
      </c>
      <c r="F14389" t="s">
        <v>2</v>
      </c>
    </row>
    <row r="14390" spans="1:6" x14ac:dyDescent="0.25">
      <c r="A14390">
        <v>26427838</v>
      </c>
      <c r="B14390">
        <f t="shared" si="224"/>
        <v>440.46396666666669</v>
      </c>
      <c r="C14390">
        <v>36.72</v>
      </c>
      <c r="D14390">
        <v>38.4</v>
      </c>
      <c r="E14390">
        <v>27.37</v>
      </c>
      <c r="F14390" t="s">
        <v>2</v>
      </c>
    </row>
    <row r="14391" spans="1:6" x14ac:dyDescent="0.25">
      <c r="A14391">
        <v>26429675</v>
      </c>
      <c r="B14391">
        <f t="shared" si="224"/>
        <v>440.49458333333331</v>
      </c>
      <c r="C14391">
        <v>36.72</v>
      </c>
      <c r="D14391">
        <v>36.92</v>
      </c>
      <c r="E14391">
        <v>26.04</v>
      </c>
      <c r="F14391" t="s">
        <v>2</v>
      </c>
    </row>
    <row r="14392" spans="1:6" x14ac:dyDescent="0.25">
      <c r="A14392">
        <v>26431512</v>
      </c>
      <c r="B14392">
        <f t="shared" si="224"/>
        <v>440.52519999999998</v>
      </c>
      <c r="C14392">
        <v>36.72</v>
      </c>
      <c r="D14392">
        <v>38.4</v>
      </c>
      <c r="E14392">
        <v>27.21</v>
      </c>
      <c r="F14392" t="s">
        <v>2</v>
      </c>
    </row>
    <row r="14393" spans="1:6" x14ac:dyDescent="0.25">
      <c r="A14393">
        <v>26433349</v>
      </c>
      <c r="B14393">
        <f t="shared" si="224"/>
        <v>440.55581666666666</v>
      </c>
      <c r="C14393">
        <v>36.61</v>
      </c>
      <c r="D14393">
        <v>37.409999999999997</v>
      </c>
      <c r="E14393">
        <v>26.04</v>
      </c>
      <c r="F14393" t="s">
        <v>2</v>
      </c>
    </row>
    <row r="14394" spans="1:6" x14ac:dyDescent="0.25">
      <c r="A14394">
        <v>26435185</v>
      </c>
      <c r="B14394">
        <f t="shared" si="224"/>
        <v>440.58641666666665</v>
      </c>
      <c r="C14394">
        <v>36.61</v>
      </c>
      <c r="D14394">
        <v>38.44</v>
      </c>
      <c r="E14394">
        <v>27.29</v>
      </c>
      <c r="F14394" t="s">
        <v>2</v>
      </c>
    </row>
    <row r="14395" spans="1:6" x14ac:dyDescent="0.25">
      <c r="A14395">
        <v>26437022</v>
      </c>
      <c r="B14395">
        <f t="shared" si="224"/>
        <v>440.61703333333332</v>
      </c>
      <c r="C14395">
        <v>36.61</v>
      </c>
      <c r="D14395">
        <v>37.450000000000003</v>
      </c>
      <c r="E14395">
        <v>26.08</v>
      </c>
      <c r="F14395" t="s">
        <v>2</v>
      </c>
    </row>
    <row r="14396" spans="1:6" x14ac:dyDescent="0.25">
      <c r="A14396">
        <v>26438859</v>
      </c>
      <c r="B14396">
        <f t="shared" si="224"/>
        <v>440.64765</v>
      </c>
      <c r="C14396">
        <v>36.5</v>
      </c>
      <c r="D14396">
        <v>38.47</v>
      </c>
      <c r="E14396">
        <v>27.25</v>
      </c>
      <c r="F14396" t="s">
        <v>2</v>
      </c>
    </row>
    <row r="14397" spans="1:6" x14ac:dyDescent="0.25">
      <c r="A14397">
        <v>26440696</v>
      </c>
      <c r="B14397">
        <f t="shared" si="224"/>
        <v>440.67826666666667</v>
      </c>
      <c r="C14397">
        <v>36.5</v>
      </c>
      <c r="D14397">
        <v>37.520000000000003</v>
      </c>
      <c r="E14397">
        <v>26.12</v>
      </c>
      <c r="F14397" t="s">
        <v>2</v>
      </c>
    </row>
    <row r="14398" spans="1:6" x14ac:dyDescent="0.25">
      <c r="A14398">
        <v>26442533</v>
      </c>
      <c r="B14398">
        <f t="shared" si="224"/>
        <v>440.70888333333335</v>
      </c>
      <c r="C14398">
        <v>36.5</v>
      </c>
      <c r="D14398">
        <v>38.4</v>
      </c>
      <c r="E14398">
        <v>27.29</v>
      </c>
      <c r="F14398" t="s">
        <v>2</v>
      </c>
    </row>
    <row r="14399" spans="1:6" x14ac:dyDescent="0.25">
      <c r="A14399">
        <v>26444370</v>
      </c>
      <c r="B14399">
        <f t="shared" si="224"/>
        <v>440.73950000000002</v>
      </c>
      <c r="C14399">
        <v>36.5</v>
      </c>
      <c r="D14399">
        <v>37.450000000000003</v>
      </c>
      <c r="E14399">
        <v>26.69</v>
      </c>
      <c r="F14399" t="s">
        <v>2</v>
      </c>
    </row>
    <row r="14400" spans="1:6" x14ac:dyDescent="0.25">
      <c r="A14400">
        <v>26446208</v>
      </c>
      <c r="B14400">
        <f t="shared" si="224"/>
        <v>440.77013333333332</v>
      </c>
      <c r="C14400">
        <v>36.5</v>
      </c>
      <c r="D14400">
        <v>38.299999999999997</v>
      </c>
      <c r="E14400">
        <v>27.17</v>
      </c>
      <c r="F14400" t="s">
        <v>2</v>
      </c>
    </row>
    <row r="14401" spans="1:6" x14ac:dyDescent="0.25">
      <c r="A14401">
        <v>26448045</v>
      </c>
      <c r="B14401">
        <f t="shared" si="224"/>
        <v>440.80074999999999</v>
      </c>
      <c r="C14401">
        <v>36.39</v>
      </c>
      <c r="D14401">
        <v>37.840000000000003</v>
      </c>
      <c r="E14401">
        <v>27.13</v>
      </c>
      <c r="F14401" t="s">
        <v>2</v>
      </c>
    </row>
    <row r="14402" spans="1:6" x14ac:dyDescent="0.25">
      <c r="A14402">
        <v>26449882</v>
      </c>
      <c r="B14402">
        <f t="shared" ref="B14402:B14465" si="225">A14402/60000</f>
        <v>440.83136666666667</v>
      </c>
      <c r="C14402">
        <v>36.5</v>
      </c>
      <c r="D14402">
        <v>38.229999999999997</v>
      </c>
      <c r="E14402">
        <v>27.09</v>
      </c>
      <c r="F14402" t="s">
        <v>2</v>
      </c>
    </row>
    <row r="14403" spans="1:6" x14ac:dyDescent="0.25">
      <c r="A14403">
        <v>26451719</v>
      </c>
      <c r="B14403">
        <f t="shared" si="225"/>
        <v>440.86198333333334</v>
      </c>
      <c r="C14403">
        <v>36.39</v>
      </c>
      <c r="D14403">
        <v>38.020000000000003</v>
      </c>
      <c r="E14403">
        <v>26.81</v>
      </c>
      <c r="F14403" t="s">
        <v>2</v>
      </c>
    </row>
    <row r="14404" spans="1:6" x14ac:dyDescent="0.25">
      <c r="A14404">
        <v>26453556</v>
      </c>
      <c r="B14404">
        <f t="shared" si="225"/>
        <v>440.89260000000002</v>
      </c>
      <c r="C14404">
        <v>36.39</v>
      </c>
      <c r="D14404">
        <v>38.229999999999997</v>
      </c>
      <c r="E14404">
        <v>27.01</v>
      </c>
      <c r="F14404" t="s">
        <v>2</v>
      </c>
    </row>
    <row r="14405" spans="1:6" x14ac:dyDescent="0.25">
      <c r="A14405">
        <v>26455393</v>
      </c>
      <c r="B14405">
        <f t="shared" si="225"/>
        <v>440.92321666666669</v>
      </c>
      <c r="C14405">
        <v>36.39</v>
      </c>
      <c r="D14405">
        <v>38.090000000000003</v>
      </c>
      <c r="E14405">
        <v>26.97</v>
      </c>
      <c r="F14405" t="s">
        <v>2</v>
      </c>
    </row>
    <row r="14406" spans="1:6" x14ac:dyDescent="0.25">
      <c r="A14406">
        <v>26457230</v>
      </c>
      <c r="B14406">
        <f t="shared" si="225"/>
        <v>440.95383333333331</v>
      </c>
      <c r="C14406">
        <v>36.39</v>
      </c>
      <c r="D14406">
        <v>38.26</v>
      </c>
      <c r="E14406">
        <v>27.05</v>
      </c>
      <c r="F14406" t="s">
        <v>2</v>
      </c>
    </row>
    <row r="14407" spans="1:6" x14ac:dyDescent="0.25">
      <c r="A14407">
        <v>26459067</v>
      </c>
      <c r="B14407">
        <f t="shared" si="225"/>
        <v>440.98444999999998</v>
      </c>
      <c r="C14407">
        <v>36.39</v>
      </c>
      <c r="D14407">
        <v>38.159999999999997</v>
      </c>
      <c r="E14407">
        <v>26.89</v>
      </c>
      <c r="F14407" t="s">
        <v>2</v>
      </c>
    </row>
    <row r="14408" spans="1:6" x14ac:dyDescent="0.25">
      <c r="A14408">
        <v>26460904</v>
      </c>
      <c r="B14408">
        <f t="shared" si="225"/>
        <v>441.01506666666666</v>
      </c>
      <c r="C14408">
        <v>36.39</v>
      </c>
      <c r="D14408">
        <v>38.229999999999997</v>
      </c>
      <c r="E14408">
        <v>27.01</v>
      </c>
      <c r="F14408" t="s">
        <v>2</v>
      </c>
    </row>
    <row r="14409" spans="1:6" x14ac:dyDescent="0.25">
      <c r="A14409">
        <v>26462741</v>
      </c>
      <c r="B14409">
        <f t="shared" si="225"/>
        <v>441.04568333333333</v>
      </c>
      <c r="C14409">
        <v>36.39</v>
      </c>
      <c r="D14409">
        <v>37.979999999999997</v>
      </c>
      <c r="E14409">
        <v>27.05</v>
      </c>
      <c r="F14409" t="s">
        <v>2</v>
      </c>
    </row>
    <row r="14410" spans="1:6" x14ac:dyDescent="0.25">
      <c r="A14410">
        <v>26464578</v>
      </c>
      <c r="B14410">
        <f t="shared" si="225"/>
        <v>441.0763</v>
      </c>
      <c r="C14410">
        <v>36.39</v>
      </c>
      <c r="D14410">
        <v>38.19</v>
      </c>
      <c r="E14410">
        <v>25.39</v>
      </c>
      <c r="F14410" t="s">
        <v>2</v>
      </c>
    </row>
    <row r="14411" spans="1:6" x14ac:dyDescent="0.25">
      <c r="A14411">
        <v>26466416</v>
      </c>
      <c r="B14411">
        <f t="shared" si="225"/>
        <v>441.10693333333336</v>
      </c>
      <c r="C14411">
        <v>36.39</v>
      </c>
      <c r="D14411">
        <v>38.020000000000003</v>
      </c>
      <c r="E14411">
        <v>26.85</v>
      </c>
      <c r="F14411" t="s">
        <v>2</v>
      </c>
    </row>
    <row r="14412" spans="1:6" x14ac:dyDescent="0.25">
      <c r="A14412">
        <v>26468253</v>
      </c>
      <c r="B14412">
        <f t="shared" si="225"/>
        <v>441.13754999999998</v>
      </c>
      <c r="C14412">
        <v>36.39</v>
      </c>
      <c r="D14412">
        <v>36.950000000000003</v>
      </c>
      <c r="E14412">
        <v>26.08</v>
      </c>
      <c r="F14412" t="s">
        <v>2</v>
      </c>
    </row>
    <row r="14413" spans="1:6" x14ac:dyDescent="0.25">
      <c r="A14413">
        <v>26470089</v>
      </c>
      <c r="B14413">
        <f t="shared" si="225"/>
        <v>441.16815000000003</v>
      </c>
      <c r="C14413">
        <v>36.39</v>
      </c>
      <c r="D14413">
        <v>37.869999999999997</v>
      </c>
      <c r="E14413">
        <v>26.85</v>
      </c>
      <c r="F14413" t="s">
        <v>2</v>
      </c>
    </row>
    <row r="14414" spans="1:6" x14ac:dyDescent="0.25">
      <c r="A14414">
        <v>26471927</v>
      </c>
      <c r="B14414">
        <f t="shared" si="225"/>
        <v>441.19878333333332</v>
      </c>
      <c r="C14414">
        <v>36.39</v>
      </c>
      <c r="D14414">
        <v>37.659999999999997</v>
      </c>
      <c r="E14414">
        <v>25.88</v>
      </c>
      <c r="F14414" t="s">
        <v>2</v>
      </c>
    </row>
    <row r="14415" spans="1:6" x14ac:dyDescent="0.25">
      <c r="A14415">
        <v>26473764</v>
      </c>
      <c r="B14415">
        <f t="shared" si="225"/>
        <v>441.2294</v>
      </c>
      <c r="C14415">
        <v>36.39</v>
      </c>
      <c r="D14415">
        <v>37.909999999999997</v>
      </c>
      <c r="E14415">
        <v>28.52</v>
      </c>
      <c r="F14415" t="s">
        <v>2</v>
      </c>
    </row>
    <row r="14416" spans="1:6" x14ac:dyDescent="0.25">
      <c r="A14416">
        <v>26475601</v>
      </c>
      <c r="B14416">
        <f t="shared" si="225"/>
        <v>441.26001666666667</v>
      </c>
      <c r="C14416">
        <v>36.39</v>
      </c>
      <c r="D14416">
        <v>37.31</v>
      </c>
      <c r="E14416">
        <v>26.08</v>
      </c>
      <c r="F14416" t="s">
        <v>2</v>
      </c>
    </row>
    <row r="14417" spans="1:6" x14ac:dyDescent="0.25">
      <c r="A14417">
        <v>26477438</v>
      </c>
      <c r="B14417">
        <f t="shared" si="225"/>
        <v>441.29063333333335</v>
      </c>
      <c r="C14417">
        <v>36.39</v>
      </c>
      <c r="D14417">
        <v>37.869999999999997</v>
      </c>
      <c r="E14417">
        <v>29.14</v>
      </c>
      <c r="F14417" t="s">
        <v>2</v>
      </c>
    </row>
    <row r="14418" spans="1:6" x14ac:dyDescent="0.25">
      <c r="A14418">
        <v>26479276</v>
      </c>
      <c r="B14418">
        <f t="shared" si="225"/>
        <v>441.32126666666665</v>
      </c>
      <c r="C14418">
        <v>36.39</v>
      </c>
      <c r="D14418">
        <v>37.380000000000003</v>
      </c>
      <c r="E14418">
        <v>26.57</v>
      </c>
      <c r="F14418" t="s">
        <v>2</v>
      </c>
    </row>
    <row r="14419" spans="1:6" x14ac:dyDescent="0.25">
      <c r="A14419">
        <v>26481113</v>
      </c>
      <c r="B14419">
        <f t="shared" si="225"/>
        <v>441.35188333333332</v>
      </c>
      <c r="C14419">
        <v>36.39</v>
      </c>
      <c r="D14419">
        <v>38.72</v>
      </c>
      <c r="E14419">
        <v>29.53</v>
      </c>
      <c r="F14419" t="s">
        <v>2</v>
      </c>
    </row>
    <row r="14420" spans="1:6" x14ac:dyDescent="0.25">
      <c r="A14420">
        <v>26482950</v>
      </c>
      <c r="B14420">
        <f t="shared" si="225"/>
        <v>441.38249999999999</v>
      </c>
      <c r="C14420">
        <v>36.39</v>
      </c>
      <c r="D14420">
        <v>37.590000000000003</v>
      </c>
      <c r="E14420">
        <v>26.81</v>
      </c>
      <c r="F14420" t="s">
        <v>2</v>
      </c>
    </row>
    <row r="14421" spans="1:6" x14ac:dyDescent="0.25">
      <c r="A14421">
        <v>26484787</v>
      </c>
      <c r="B14421">
        <f t="shared" si="225"/>
        <v>441.41311666666667</v>
      </c>
      <c r="C14421">
        <v>36.5</v>
      </c>
      <c r="D14421">
        <v>39.799999999999997</v>
      </c>
      <c r="E14421">
        <v>26.93</v>
      </c>
      <c r="F14421" t="s">
        <v>2</v>
      </c>
    </row>
    <row r="14422" spans="1:6" x14ac:dyDescent="0.25">
      <c r="A14422">
        <v>26486624</v>
      </c>
      <c r="B14422">
        <f t="shared" si="225"/>
        <v>441.44373333333334</v>
      </c>
      <c r="C14422">
        <v>36.5</v>
      </c>
      <c r="D14422">
        <v>37.869999999999997</v>
      </c>
      <c r="E14422">
        <v>26.61</v>
      </c>
      <c r="F14422" t="s">
        <v>2</v>
      </c>
    </row>
    <row r="14423" spans="1:6" x14ac:dyDescent="0.25">
      <c r="A14423">
        <v>26488461</v>
      </c>
      <c r="B14423">
        <f t="shared" si="225"/>
        <v>441.47435000000002</v>
      </c>
      <c r="C14423">
        <v>36.39</v>
      </c>
      <c r="D14423">
        <v>39.590000000000003</v>
      </c>
      <c r="E14423">
        <v>27.21</v>
      </c>
      <c r="F14423" t="s">
        <v>2</v>
      </c>
    </row>
    <row r="14424" spans="1:6" x14ac:dyDescent="0.25">
      <c r="A14424">
        <v>26490298</v>
      </c>
      <c r="B14424">
        <f t="shared" si="225"/>
        <v>441.50496666666669</v>
      </c>
      <c r="C14424">
        <v>36.5</v>
      </c>
      <c r="D14424">
        <v>37.770000000000003</v>
      </c>
      <c r="E14424">
        <v>26.61</v>
      </c>
      <c r="F14424" t="s">
        <v>2</v>
      </c>
    </row>
    <row r="14425" spans="1:6" x14ac:dyDescent="0.25">
      <c r="A14425">
        <v>26492135</v>
      </c>
      <c r="B14425">
        <f t="shared" si="225"/>
        <v>441.53558333333331</v>
      </c>
      <c r="C14425">
        <v>36.5</v>
      </c>
      <c r="D14425">
        <v>38.26</v>
      </c>
      <c r="E14425">
        <v>27.21</v>
      </c>
      <c r="F14425" t="s">
        <v>2</v>
      </c>
    </row>
    <row r="14426" spans="1:6" x14ac:dyDescent="0.25">
      <c r="A14426">
        <v>26493972</v>
      </c>
      <c r="B14426">
        <f t="shared" si="225"/>
        <v>441.56619999999998</v>
      </c>
      <c r="C14426">
        <v>36.5</v>
      </c>
      <c r="D14426">
        <v>37.729999999999997</v>
      </c>
      <c r="E14426">
        <v>26.61</v>
      </c>
      <c r="F14426" t="s">
        <v>2</v>
      </c>
    </row>
    <row r="14427" spans="1:6" x14ac:dyDescent="0.25">
      <c r="A14427">
        <v>26495809</v>
      </c>
      <c r="B14427">
        <f t="shared" si="225"/>
        <v>441.59681666666665</v>
      </c>
      <c r="C14427">
        <v>36.5</v>
      </c>
      <c r="D14427">
        <v>38.090000000000003</v>
      </c>
      <c r="E14427">
        <v>27.09</v>
      </c>
      <c r="F14427" t="s">
        <v>2</v>
      </c>
    </row>
    <row r="14428" spans="1:6" x14ac:dyDescent="0.25">
      <c r="A14428">
        <v>26497646</v>
      </c>
      <c r="B14428">
        <f t="shared" si="225"/>
        <v>441.62743333333333</v>
      </c>
      <c r="C14428">
        <v>36.5</v>
      </c>
      <c r="D14428">
        <v>37.840000000000003</v>
      </c>
      <c r="E14428">
        <v>26.69</v>
      </c>
      <c r="F14428" t="s">
        <v>2</v>
      </c>
    </row>
    <row r="14429" spans="1:6" x14ac:dyDescent="0.25">
      <c r="A14429">
        <v>26499483</v>
      </c>
      <c r="B14429">
        <f t="shared" si="225"/>
        <v>441.65805</v>
      </c>
      <c r="C14429">
        <v>36.61</v>
      </c>
      <c r="D14429">
        <v>38.26</v>
      </c>
      <c r="E14429">
        <v>26.28</v>
      </c>
      <c r="F14429" t="s">
        <v>2</v>
      </c>
    </row>
    <row r="14430" spans="1:6" x14ac:dyDescent="0.25">
      <c r="A14430">
        <v>26501320</v>
      </c>
      <c r="B14430">
        <f t="shared" si="225"/>
        <v>441.68866666666668</v>
      </c>
      <c r="C14430">
        <v>36.61</v>
      </c>
      <c r="D14430">
        <v>37.950000000000003</v>
      </c>
      <c r="E14430">
        <v>26.69</v>
      </c>
      <c r="F14430" t="s">
        <v>2</v>
      </c>
    </row>
    <row r="14431" spans="1:6" x14ac:dyDescent="0.25">
      <c r="A14431">
        <v>26503157</v>
      </c>
      <c r="B14431">
        <f t="shared" si="225"/>
        <v>441.71928333333335</v>
      </c>
      <c r="C14431">
        <v>36.61</v>
      </c>
      <c r="D14431">
        <v>38.090000000000003</v>
      </c>
      <c r="E14431">
        <v>24.73</v>
      </c>
      <c r="F14431" t="s">
        <v>2</v>
      </c>
    </row>
    <row r="14432" spans="1:6" x14ac:dyDescent="0.25">
      <c r="A14432">
        <v>26504994</v>
      </c>
      <c r="B14432">
        <f t="shared" si="225"/>
        <v>441.74990000000003</v>
      </c>
      <c r="C14432">
        <v>36.61</v>
      </c>
      <c r="D14432">
        <v>37.950000000000003</v>
      </c>
      <c r="E14432">
        <v>26.73</v>
      </c>
      <c r="F14432" t="s">
        <v>2</v>
      </c>
    </row>
    <row r="14433" spans="1:6" x14ac:dyDescent="0.25">
      <c r="A14433">
        <v>26506831</v>
      </c>
      <c r="B14433">
        <f t="shared" si="225"/>
        <v>441.78051666666664</v>
      </c>
      <c r="C14433">
        <v>36.61</v>
      </c>
      <c r="D14433">
        <v>36.17</v>
      </c>
      <c r="E14433">
        <v>25.72</v>
      </c>
      <c r="F14433" t="s">
        <v>2</v>
      </c>
    </row>
    <row r="14434" spans="1:6" x14ac:dyDescent="0.25">
      <c r="A14434">
        <v>26508668</v>
      </c>
      <c r="B14434">
        <f t="shared" si="225"/>
        <v>441.81113333333332</v>
      </c>
      <c r="C14434">
        <v>36.61</v>
      </c>
      <c r="D14434">
        <v>37.950000000000003</v>
      </c>
      <c r="E14434">
        <v>26.65</v>
      </c>
      <c r="F14434" t="s">
        <v>2</v>
      </c>
    </row>
    <row r="14435" spans="1:6" x14ac:dyDescent="0.25">
      <c r="A14435">
        <v>26510505</v>
      </c>
      <c r="B14435">
        <f t="shared" si="225"/>
        <v>441.84174999999999</v>
      </c>
      <c r="C14435">
        <v>36.72</v>
      </c>
      <c r="D14435">
        <v>37.380000000000003</v>
      </c>
      <c r="E14435">
        <v>26.24</v>
      </c>
      <c r="F14435" t="s">
        <v>2</v>
      </c>
    </row>
    <row r="14436" spans="1:6" x14ac:dyDescent="0.25">
      <c r="A14436">
        <v>26512343</v>
      </c>
      <c r="B14436">
        <f t="shared" si="225"/>
        <v>441.87238333333335</v>
      </c>
      <c r="C14436">
        <v>36.72</v>
      </c>
      <c r="D14436">
        <v>37.909999999999997</v>
      </c>
      <c r="E14436">
        <v>26.73</v>
      </c>
      <c r="F14436" t="s">
        <v>2</v>
      </c>
    </row>
    <row r="14437" spans="1:6" x14ac:dyDescent="0.25">
      <c r="A14437">
        <v>26514180</v>
      </c>
      <c r="B14437">
        <f t="shared" si="225"/>
        <v>441.90300000000002</v>
      </c>
      <c r="C14437">
        <v>36.72</v>
      </c>
      <c r="D14437">
        <v>37.659999999999997</v>
      </c>
      <c r="E14437">
        <v>26.57</v>
      </c>
      <c r="F14437" t="s">
        <v>2</v>
      </c>
    </row>
    <row r="14438" spans="1:6" x14ac:dyDescent="0.25">
      <c r="A14438">
        <v>26516017</v>
      </c>
      <c r="B14438">
        <f t="shared" si="225"/>
        <v>441.93361666666669</v>
      </c>
      <c r="C14438">
        <v>36.72</v>
      </c>
      <c r="D14438">
        <v>37.979999999999997</v>
      </c>
      <c r="E14438">
        <v>26.65</v>
      </c>
      <c r="F14438" t="s">
        <v>2</v>
      </c>
    </row>
    <row r="14439" spans="1:6" x14ac:dyDescent="0.25">
      <c r="A14439">
        <v>26517854</v>
      </c>
      <c r="B14439">
        <f t="shared" si="225"/>
        <v>441.96423333333331</v>
      </c>
      <c r="C14439">
        <v>36.840000000000003</v>
      </c>
      <c r="D14439">
        <v>37.840000000000003</v>
      </c>
      <c r="E14439">
        <v>26.65</v>
      </c>
      <c r="F14439" t="s">
        <v>2</v>
      </c>
    </row>
    <row r="14440" spans="1:6" x14ac:dyDescent="0.25">
      <c r="A14440">
        <v>26519691</v>
      </c>
      <c r="B14440">
        <f t="shared" si="225"/>
        <v>441.99484999999999</v>
      </c>
      <c r="C14440">
        <v>36.840000000000003</v>
      </c>
      <c r="D14440">
        <v>38.119999999999997</v>
      </c>
      <c r="E14440">
        <v>26.61</v>
      </c>
      <c r="F14440" t="s">
        <v>2</v>
      </c>
    </row>
    <row r="14441" spans="1:6" x14ac:dyDescent="0.25">
      <c r="A14441">
        <v>26521528</v>
      </c>
      <c r="B14441">
        <f t="shared" si="225"/>
        <v>442.02546666666666</v>
      </c>
      <c r="C14441">
        <v>36.840000000000003</v>
      </c>
      <c r="D14441">
        <v>37.979999999999997</v>
      </c>
      <c r="E14441">
        <v>26.53</v>
      </c>
      <c r="F14441" t="s">
        <v>2</v>
      </c>
    </row>
    <row r="14442" spans="1:6" x14ac:dyDescent="0.25">
      <c r="A14442">
        <v>26523365</v>
      </c>
      <c r="B14442">
        <f t="shared" si="225"/>
        <v>442.05608333333333</v>
      </c>
      <c r="C14442">
        <v>36.840000000000003</v>
      </c>
      <c r="D14442">
        <v>38.020000000000003</v>
      </c>
      <c r="E14442">
        <v>26.85</v>
      </c>
      <c r="F14442" t="s">
        <v>2</v>
      </c>
    </row>
    <row r="14443" spans="1:6" x14ac:dyDescent="0.25">
      <c r="A14443">
        <v>26525202</v>
      </c>
      <c r="B14443">
        <f t="shared" si="225"/>
        <v>442.08670000000001</v>
      </c>
      <c r="C14443">
        <v>36.840000000000003</v>
      </c>
      <c r="D14443">
        <v>37.869999999999997</v>
      </c>
      <c r="E14443">
        <v>26.61</v>
      </c>
      <c r="F14443" t="s">
        <v>2</v>
      </c>
    </row>
    <row r="14444" spans="1:6" x14ac:dyDescent="0.25">
      <c r="A14444">
        <v>26527039</v>
      </c>
      <c r="B14444">
        <f t="shared" si="225"/>
        <v>442.11731666666668</v>
      </c>
      <c r="C14444">
        <v>36.840000000000003</v>
      </c>
      <c r="D14444">
        <v>37.869999999999997</v>
      </c>
      <c r="E14444">
        <v>26.57</v>
      </c>
      <c r="F14444" t="s">
        <v>2</v>
      </c>
    </row>
    <row r="14445" spans="1:6" x14ac:dyDescent="0.25">
      <c r="A14445">
        <v>26528876</v>
      </c>
      <c r="B14445">
        <f t="shared" si="225"/>
        <v>442.14793333333336</v>
      </c>
      <c r="C14445">
        <v>36.950000000000003</v>
      </c>
      <c r="D14445">
        <v>38.19</v>
      </c>
      <c r="E14445">
        <v>26.69</v>
      </c>
      <c r="F14445" t="s">
        <v>2</v>
      </c>
    </row>
    <row r="14446" spans="1:6" x14ac:dyDescent="0.25">
      <c r="A14446">
        <v>26530713</v>
      </c>
      <c r="B14446">
        <f t="shared" si="225"/>
        <v>442.17854999999997</v>
      </c>
      <c r="C14446">
        <v>36.950000000000003</v>
      </c>
      <c r="D14446">
        <v>38.19</v>
      </c>
      <c r="E14446">
        <v>26.57</v>
      </c>
      <c r="F14446" t="s">
        <v>2</v>
      </c>
    </row>
    <row r="14447" spans="1:6" x14ac:dyDescent="0.25">
      <c r="A14447">
        <v>26532550</v>
      </c>
      <c r="B14447">
        <f t="shared" si="225"/>
        <v>442.20916666666665</v>
      </c>
      <c r="C14447">
        <v>36.950000000000003</v>
      </c>
      <c r="D14447">
        <v>38.159999999999997</v>
      </c>
      <c r="E14447">
        <v>26.73</v>
      </c>
      <c r="F14447" t="s">
        <v>2</v>
      </c>
    </row>
    <row r="14448" spans="1:6" x14ac:dyDescent="0.25">
      <c r="A14448">
        <v>26534387</v>
      </c>
      <c r="B14448">
        <f t="shared" si="225"/>
        <v>442.23978333333332</v>
      </c>
      <c r="C14448">
        <v>36.950000000000003</v>
      </c>
      <c r="D14448">
        <v>38.19</v>
      </c>
      <c r="E14448">
        <v>26.69</v>
      </c>
      <c r="F14448" t="s">
        <v>2</v>
      </c>
    </row>
    <row r="14449" spans="1:6" x14ac:dyDescent="0.25">
      <c r="A14449">
        <v>26536224</v>
      </c>
      <c r="B14449">
        <f t="shared" si="225"/>
        <v>442.2704</v>
      </c>
      <c r="C14449">
        <v>37.06</v>
      </c>
      <c r="D14449">
        <v>38.090000000000003</v>
      </c>
      <c r="E14449">
        <v>24.94</v>
      </c>
      <c r="F14449" t="s">
        <v>2</v>
      </c>
    </row>
    <row r="14450" spans="1:6" x14ac:dyDescent="0.25">
      <c r="A14450">
        <v>26538061</v>
      </c>
      <c r="B14450">
        <f t="shared" si="225"/>
        <v>442.30101666666667</v>
      </c>
      <c r="C14450">
        <v>36.950000000000003</v>
      </c>
      <c r="D14450">
        <v>38.229999999999997</v>
      </c>
      <c r="E14450">
        <v>26.65</v>
      </c>
      <c r="F14450" t="s">
        <v>2</v>
      </c>
    </row>
    <row r="14451" spans="1:6" x14ac:dyDescent="0.25">
      <c r="A14451">
        <v>26539898</v>
      </c>
      <c r="B14451">
        <f t="shared" si="225"/>
        <v>442.33163333333334</v>
      </c>
      <c r="C14451">
        <v>37.06</v>
      </c>
      <c r="D14451">
        <v>37.49</v>
      </c>
      <c r="E14451">
        <v>25.14</v>
      </c>
      <c r="F14451" t="s">
        <v>2</v>
      </c>
    </row>
    <row r="14452" spans="1:6" x14ac:dyDescent="0.25">
      <c r="A14452">
        <v>26541735</v>
      </c>
      <c r="B14452">
        <f t="shared" si="225"/>
        <v>442.36225000000002</v>
      </c>
      <c r="C14452">
        <v>36.950000000000003</v>
      </c>
      <c r="D14452">
        <v>38.26</v>
      </c>
      <c r="E14452">
        <v>26.65</v>
      </c>
      <c r="F14452" t="s">
        <v>2</v>
      </c>
    </row>
    <row r="14453" spans="1:6" x14ac:dyDescent="0.25">
      <c r="A14453">
        <v>26543572</v>
      </c>
      <c r="B14453">
        <f t="shared" si="225"/>
        <v>442.39286666666669</v>
      </c>
      <c r="C14453">
        <v>37.06</v>
      </c>
      <c r="D14453">
        <v>37.020000000000003</v>
      </c>
      <c r="E14453">
        <v>27.49</v>
      </c>
      <c r="F14453" t="s">
        <v>2</v>
      </c>
    </row>
    <row r="14454" spans="1:6" x14ac:dyDescent="0.25">
      <c r="A14454">
        <v>26545410</v>
      </c>
      <c r="B14454">
        <f t="shared" si="225"/>
        <v>442.42349999999999</v>
      </c>
      <c r="C14454">
        <v>37.06</v>
      </c>
      <c r="D14454">
        <v>38.19</v>
      </c>
      <c r="E14454">
        <v>26.73</v>
      </c>
      <c r="F14454" t="s">
        <v>2</v>
      </c>
    </row>
    <row r="14455" spans="1:6" x14ac:dyDescent="0.25">
      <c r="A14455">
        <v>26547247</v>
      </c>
      <c r="B14455">
        <f t="shared" si="225"/>
        <v>442.45411666666666</v>
      </c>
      <c r="C14455">
        <v>36.950000000000003</v>
      </c>
      <c r="D14455">
        <v>37.340000000000003</v>
      </c>
      <c r="E14455">
        <v>28.52</v>
      </c>
      <c r="F14455" t="s">
        <v>2</v>
      </c>
    </row>
    <row r="14456" spans="1:6" x14ac:dyDescent="0.25">
      <c r="A14456">
        <v>26549084</v>
      </c>
      <c r="B14456">
        <f t="shared" si="225"/>
        <v>442.48473333333334</v>
      </c>
      <c r="C14456">
        <v>37.06</v>
      </c>
      <c r="D14456">
        <v>38.26</v>
      </c>
      <c r="E14456">
        <v>26.65</v>
      </c>
      <c r="F14456" t="s">
        <v>2</v>
      </c>
    </row>
    <row r="14457" spans="1:6" x14ac:dyDescent="0.25">
      <c r="A14457">
        <v>26550921</v>
      </c>
      <c r="B14457">
        <f t="shared" si="225"/>
        <v>442.51535000000001</v>
      </c>
      <c r="C14457">
        <v>37.06</v>
      </c>
      <c r="D14457">
        <v>38.61</v>
      </c>
      <c r="E14457">
        <v>27.97</v>
      </c>
      <c r="F14457" t="s">
        <v>2</v>
      </c>
    </row>
    <row r="14458" spans="1:6" x14ac:dyDescent="0.25">
      <c r="A14458">
        <v>26552758</v>
      </c>
      <c r="B14458">
        <f t="shared" si="225"/>
        <v>442.54596666666669</v>
      </c>
      <c r="C14458">
        <v>37.06</v>
      </c>
      <c r="D14458">
        <v>38.19</v>
      </c>
      <c r="E14458">
        <v>26.61</v>
      </c>
      <c r="F14458" t="s">
        <v>2</v>
      </c>
    </row>
    <row r="14459" spans="1:6" x14ac:dyDescent="0.25">
      <c r="A14459">
        <v>26554595</v>
      </c>
      <c r="B14459">
        <f t="shared" si="225"/>
        <v>442.57658333333336</v>
      </c>
      <c r="C14459">
        <v>37.06</v>
      </c>
      <c r="D14459">
        <v>39.49</v>
      </c>
      <c r="E14459">
        <v>26.49</v>
      </c>
      <c r="F14459" t="s">
        <v>2</v>
      </c>
    </row>
    <row r="14460" spans="1:6" x14ac:dyDescent="0.25">
      <c r="A14460">
        <v>26556432</v>
      </c>
      <c r="B14460">
        <f t="shared" si="225"/>
        <v>442.60719999999998</v>
      </c>
      <c r="C14460">
        <v>36.950000000000003</v>
      </c>
      <c r="D14460">
        <v>38.159999999999997</v>
      </c>
      <c r="E14460">
        <v>26.61</v>
      </c>
      <c r="F14460" t="s">
        <v>2</v>
      </c>
    </row>
    <row r="14461" spans="1:6" x14ac:dyDescent="0.25">
      <c r="A14461">
        <v>26558269</v>
      </c>
      <c r="B14461">
        <f t="shared" si="225"/>
        <v>442.63781666666665</v>
      </c>
      <c r="C14461">
        <v>36.950000000000003</v>
      </c>
      <c r="D14461">
        <v>39.69</v>
      </c>
      <c r="E14461">
        <v>26.97</v>
      </c>
      <c r="F14461" t="s">
        <v>2</v>
      </c>
    </row>
    <row r="14462" spans="1:6" x14ac:dyDescent="0.25">
      <c r="A14462">
        <v>26560106</v>
      </c>
      <c r="B14462">
        <f t="shared" si="225"/>
        <v>442.66843333333333</v>
      </c>
      <c r="C14462">
        <v>36.950000000000003</v>
      </c>
      <c r="D14462">
        <v>38.119999999999997</v>
      </c>
      <c r="E14462">
        <v>26.37</v>
      </c>
      <c r="F14462" t="s">
        <v>2</v>
      </c>
    </row>
    <row r="14463" spans="1:6" x14ac:dyDescent="0.25">
      <c r="A14463">
        <v>26561943</v>
      </c>
      <c r="B14463">
        <f t="shared" si="225"/>
        <v>442.69905</v>
      </c>
      <c r="C14463">
        <v>36.950000000000003</v>
      </c>
      <c r="D14463">
        <v>38.119999999999997</v>
      </c>
      <c r="E14463">
        <v>26.77</v>
      </c>
      <c r="F14463" t="s">
        <v>2</v>
      </c>
    </row>
    <row r="14464" spans="1:6" x14ac:dyDescent="0.25">
      <c r="A14464">
        <v>26563780</v>
      </c>
      <c r="B14464">
        <f t="shared" si="225"/>
        <v>442.72966666666667</v>
      </c>
      <c r="C14464">
        <v>36.950000000000003</v>
      </c>
      <c r="D14464">
        <v>38.159999999999997</v>
      </c>
      <c r="E14464">
        <v>26.49</v>
      </c>
      <c r="F14464" t="s">
        <v>2</v>
      </c>
    </row>
    <row r="14465" spans="1:6" x14ac:dyDescent="0.25">
      <c r="A14465">
        <v>26565617</v>
      </c>
      <c r="B14465">
        <f t="shared" si="225"/>
        <v>442.76028333333335</v>
      </c>
      <c r="C14465">
        <v>36.840000000000003</v>
      </c>
      <c r="D14465">
        <v>38.4</v>
      </c>
      <c r="E14465">
        <v>26.57</v>
      </c>
      <c r="F14465" t="s">
        <v>2</v>
      </c>
    </row>
    <row r="14466" spans="1:6" x14ac:dyDescent="0.25">
      <c r="A14466">
        <v>26567454</v>
      </c>
      <c r="B14466">
        <f t="shared" ref="B14466:B14529" si="226">A14466/60000</f>
        <v>442.79090000000002</v>
      </c>
      <c r="C14466">
        <v>36.840000000000003</v>
      </c>
      <c r="D14466">
        <v>38.119999999999997</v>
      </c>
      <c r="E14466">
        <v>26.49</v>
      </c>
      <c r="F14466" t="s">
        <v>2</v>
      </c>
    </row>
    <row r="14467" spans="1:6" x14ac:dyDescent="0.25">
      <c r="A14467">
        <v>26569291</v>
      </c>
      <c r="B14467">
        <f t="shared" si="226"/>
        <v>442.82151666666664</v>
      </c>
      <c r="C14467">
        <v>36.840000000000003</v>
      </c>
      <c r="D14467">
        <v>38.299999999999997</v>
      </c>
      <c r="E14467">
        <v>26.65</v>
      </c>
      <c r="F14467" t="s">
        <v>2</v>
      </c>
    </row>
    <row r="14468" spans="1:6" x14ac:dyDescent="0.25">
      <c r="A14468">
        <v>26571128</v>
      </c>
      <c r="B14468">
        <f t="shared" si="226"/>
        <v>442.85213333333331</v>
      </c>
      <c r="C14468">
        <v>36.840000000000003</v>
      </c>
      <c r="D14468">
        <v>37.979999999999997</v>
      </c>
      <c r="E14468">
        <v>26.2</v>
      </c>
      <c r="F14468" t="s">
        <v>2</v>
      </c>
    </row>
    <row r="14469" spans="1:6" x14ac:dyDescent="0.25">
      <c r="A14469">
        <v>26572965</v>
      </c>
      <c r="B14469">
        <f t="shared" si="226"/>
        <v>442.88274999999999</v>
      </c>
      <c r="C14469">
        <v>36.840000000000003</v>
      </c>
      <c r="D14469">
        <v>38.049999999999997</v>
      </c>
      <c r="E14469">
        <v>26.57</v>
      </c>
      <c r="F14469" t="s">
        <v>2</v>
      </c>
    </row>
    <row r="14470" spans="1:6" x14ac:dyDescent="0.25">
      <c r="A14470">
        <v>26574802</v>
      </c>
      <c r="B14470">
        <f t="shared" si="226"/>
        <v>442.91336666666666</v>
      </c>
      <c r="C14470">
        <v>36.72</v>
      </c>
      <c r="D14470">
        <v>37.770000000000003</v>
      </c>
      <c r="E14470">
        <v>24.4</v>
      </c>
      <c r="F14470" t="s">
        <v>2</v>
      </c>
    </row>
    <row r="14471" spans="1:6" x14ac:dyDescent="0.25">
      <c r="A14471">
        <v>26576640</v>
      </c>
      <c r="B14471">
        <f t="shared" si="226"/>
        <v>442.94400000000002</v>
      </c>
      <c r="C14471">
        <v>36.61</v>
      </c>
      <c r="D14471">
        <v>37.909999999999997</v>
      </c>
      <c r="E14471">
        <v>26.41</v>
      </c>
      <c r="F14471" t="s">
        <v>2</v>
      </c>
    </row>
    <row r="14472" spans="1:6" x14ac:dyDescent="0.25">
      <c r="A14472">
        <v>26578477</v>
      </c>
      <c r="B14472">
        <f t="shared" si="226"/>
        <v>442.97461666666669</v>
      </c>
      <c r="C14472">
        <v>36.61</v>
      </c>
      <c r="D14472">
        <v>36.56</v>
      </c>
      <c r="E14472">
        <v>25.22</v>
      </c>
      <c r="F14472" t="s">
        <v>2</v>
      </c>
    </row>
    <row r="14473" spans="1:6" x14ac:dyDescent="0.25">
      <c r="A14473">
        <v>26580314</v>
      </c>
      <c r="B14473">
        <f t="shared" si="226"/>
        <v>443.00523333333331</v>
      </c>
      <c r="C14473">
        <v>36.61</v>
      </c>
      <c r="D14473">
        <v>37.950000000000003</v>
      </c>
      <c r="E14473">
        <v>26.49</v>
      </c>
      <c r="F14473" t="s">
        <v>2</v>
      </c>
    </row>
    <row r="14474" spans="1:6" x14ac:dyDescent="0.25">
      <c r="A14474">
        <v>26582151</v>
      </c>
      <c r="B14474">
        <f t="shared" si="226"/>
        <v>443.03584999999998</v>
      </c>
      <c r="C14474">
        <v>36.5</v>
      </c>
      <c r="D14474">
        <v>36.950000000000003</v>
      </c>
      <c r="E14474">
        <v>25.22</v>
      </c>
      <c r="F14474" t="s">
        <v>2</v>
      </c>
    </row>
    <row r="14475" spans="1:6" x14ac:dyDescent="0.25">
      <c r="A14475">
        <v>26583988</v>
      </c>
      <c r="B14475">
        <f t="shared" si="226"/>
        <v>443.06646666666666</v>
      </c>
      <c r="C14475">
        <v>36.5</v>
      </c>
      <c r="D14475">
        <v>37.950000000000003</v>
      </c>
      <c r="E14475">
        <v>26.45</v>
      </c>
      <c r="F14475" t="s">
        <v>2</v>
      </c>
    </row>
    <row r="14476" spans="1:6" x14ac:dyDescent="0.25">
      <c r="A14476">
        <v>26585825</v>
      </c>
      <c r="B14476">
        <f t="shared" si="226"/>
        <v>443.09708333333333</v>
      </c>
      <c r="C14476">
        <v>36.5</v>
      </c>
      <c r="D14476">
        <v>36.950000000000003</v>
      </c>
      <c r="E14476">
        <v>25.26</v>
      </c>
      <c r="F14476" t="s">
        <v>2</v>
      </c>
    </row>
    <row r="14477" spans="1:6" x14ac:dyDescent="0.25">
      <c r="A14477">
        <v>26587662</v>
      </c>
      <c r="B14477">
        <f t="shared" si="226"/>
        <v>443.1277</v>
      </c>
      <c r="C14477">
        <v>36.39</v>
      </c>
      <c r="D14477">
        <v>37.909999999999997</v>
      </c>
      <c r="E14477">
        <v>26.45</v>
      </c>
      <c r="F14477" t="s">
        <v>2</v>
      </c>
    </row>
    <row r="14478" spans="1:6" x14ac:dyDescent="0.25">
      <c r="A14478">
        <v>26589499</v>
      </c>
      <c r="B14478">
        <f t="shared" si="226"/>
        <v>443.15831666666668</v>
      </c>
      <c r="C14478">
        <v>36.39</v>
      </c>
      <c r="D14478">
        <v>37.020000000000003</v>
      </c>
      <c r="E14478">
        <v>25.39</v>
      </c>
      <c r="F14478" t="s">
        <v>2</v>
      </c>
    </row>
    <row r="14479" spans="1:6" x14ac:dyDescent="0.25">
      <c r="A14479">
        <v>26591336</v>
      </c>
      <c r="B14479">
        <f t="shared" si="226"/>
        <v>443.18893333333335</v>
      </c>
      <c r="C14479">
        <v>36.28</v>
      </c>
      <c r="D14479">
        <v>37.869999999999997</v>
      </c>
      <c r="E14479">
        <v>26.41</v>
      </c>
      <c r="F14479" t="s">
        <v>2</v>
      </c>
    </row>
    <row r="14480" spans="1:6" x14ac:dyDescent="0.25">
      <c r="A14480">
        <v>26593173</v>
      </c>
      <c r="B14480">
        <f t="shared" si="226"/>
        <v>443.21955000000003</v>
      </c>
      <c r="C14480">
        <v>36.28</v>
      </c>
      <c r="D14480">
        <v>36.99</v>
      </c>
      <c r="E14480">
        <v>25.8</v>
      </c>
      <c r="F14480" t="s">
        <v>2</v>
      </c>
    </row>
    <row r="14481" spans="1:6" x14ac:dyDescent="0.25">
      <c r="A14481">
        <v>26595010</v>
      </c>
      <c r="B14481">
        <f t="shared" si="226"/>
        <v>443.25016666666664</v>
      </c>
      <c r="C14481">
        <v>36.28</v>
      </c>
      <c r="D14481">
        <v>37.799999999999997</v>
      </c>
      <c r="E14481">
        <v>26.37</v>
      </c>
      <c r="F14481" t="s">
        <v>2</v>
      </c>
    </row>
    <row r="14482" spans="1:6" x14ac:dyDescent="0.25">
      <c r="A14482">
        <v>26596847</v>
      </c>
      <c r="B14482">
        <f t="shared" si="226"/>
        <v>443.28078333333332</v>
      </c>
      <c r="C14482">
        <v>36.28</v>
      </c>
      <c r="D14482">
        <v>37.409999999999997</v>
      </c>
      <c r="E14482">
        <v>26.08</v>
      </c>
      <c r="F14482" t="s">
        <v>2</v>
      </c>
    </row>
    <row r="14483" spans="1:6" x14ac:dyDescent="0.25">
      <c r="A14483">
        <v>26598684</v>
      </c>
      <c r="B14483">
        <f t="shared" si="226"/>
        <v>443.31139999999999</v>
      </c>
      <c r="C14483">
        <v>36.28</v>
      </c>
      <c r="D14483">
        <v>37.729999999999997</v>
      </c>
      <c r="E14483">
        <v>26.28</v>
      </c>
      <c r="F14483" t="s">
        <v>2</v>
      </c>
    </row>
    <row r="14484" spans="1:6" x14ac:dyDescent="0.25">
      <c r="A14484">
        <v>26600521</v>
      </c>
      <c r="B14484">
        <f t="shared" si="226"/>
        <v>443.34201666666667</v>
      </c>
      <c r="C14484">
        <v>36.159999999999997</v>
      </c>
      <c r="D14484">
        <v>37.49</v>
      </c>
      <c r="E14484">
        <v>26.04</v>
      </c>
      <c r="F14484" t="s">
        <v>2</v>
      </c>
    </row>
    <row r="14485" spans="1:6" x14ac:dyDescent="0.25">
      <c r="A14485">
        <v>26602358</v>
      </c>
      <c r="B14485">
        <f t="shared" si="226"/>
        <v>443.37263333333334</v>
      </c>
      <c r="C14485">
        <v>36.159999999999997</v>
      </c>
      <c r="D14485">
        <v>37.729999999999997</v>
      </c>
      <c r="E14485">
        <v>26.24</v>
      </c>
      <c r="F14485" t="s">
        <v>2</v>
      </c>
    </row>
    <row r="14486" spans="1:6" x14ac:dyDescent="0.25">
      <c r="A14486">
        <v>26604195</v>
      </c>
      <c r="B14486">
        <f t="shared" si="226"/>
        <v>443.40325000000001</v>
      </c>
      <c r="C14486">
        <v>36.159999999999997</v>
      </c>
      <c r="D14486">
        <v>37.49</v>
      </c>
      <c r="E14486">
        <v>26.08</v>
      </c>
      <c r="F14486" t="s">
        <v>2</v>
      </c>
    </row>
    <row r="14487" spans="1:6" x14ac:dyDescent="0.25">
      <c r="A14487">
        <v>26606032</v>
      </c>
      <c r="B14487">
        <f t="shared" si="226"/>
        <v>443.43386666666669</v>
      </c>
      <c r="C14487">
        <v>36.159999999999997</v>
      </c>
      <c r="D14487">
        <v>37.770000000000003</v>
      </c>
      <c r="E14487">
        <v>26.24</v>
      </c>
      <c r="F14487" t="s">
        <v>2</v>
      </c>
    </row>
    <row r="14488" spans="1:6" x14ac:dyDescent="0.25">
      <c r="A14488">
        <v>26607869</v>
      </c>
      <c r="B14488">
        <f t="shared" si="226"/>
        <v>443.46448333333331</v>
      </c>
      <c r="C14488">
        <v>36.159999999999997</v>
      </c>
      <c r="D14488">
        <v>37.49</v>
      </c>
      <c r="E14488">
        <v>26.08</v>
      </c>
      <c r="F14488" t="s">
        <v>2</v>
      </c>
    </row>
    <row r="14489" spans="1:6" x14ac:dyDescent="0.25">
      <c r="A14489">
        <v>26609707</v>
      </c>
      <c r="B14489">
        <f t="shared" si="226"/>
        <v>443.49511666666666</v>
      </c>
      <c r="C14489">
        <v>36.159999999999997</v>
      </c>
      <c r="D14489">
        <v>37.700000000000003</v>
      </c>
      <c r="E14489">
        <v>26.24</v>
      </c>
      <c r="F14489" t="s">
        <v>2</v>
      </c>
    </row>
    <row r="14490" spans="1:6" x14ac:dyDescent="0.25">
      <c r="A14490">
        <v>26611544</v>
      </c>
      <c r="B14490">
        <f t="shared" si="226"/>
        <v>443.52573333333333</v>
      </c>
      <c r="C14490">
        <v>36.159999999999997</v>
      </c>
      <c r="D14490">
        <v>37.49</v>
      </c>
      <c r="E14490">
        <v>26</v>
      </c>
      <c r="F14490" t="s">
        <v>2</v>
      </c>
    </row>
    <row r="14491" spans="1:6" x14ac:dyDescent="0.25">
      <c r="A14491">
        <v>26613381</v>
      </c>
      <c r="B14491">
        <f t="shared" si="226"/>
        <v>443.55635000000001</v>
      </c>
      <c r="C14491">
        <v>36.159999999999997</v>
      </c>
      <c r="D14491">
        <v>37.700000000000003</v>
      </c>
      <c r="E14491">
        <v>26.08</v>
      </c>
      <c r="F14491" t="s">
        <v>2</v>
      </c>
    </row>
    <row r="14492" spans="1:6" x14ac:dyDescent="0.25">
      <c r="A14492">
        <v>26615218</v>
      </c>
      <c r="B14492">
        <f t="shared" si="226"/>
        <v>443.58696666666668</v>
      </c>
      <c r="C14492">
        <v>36.159999999999997</v>
      </c>
      <c r="D14492">
        <v>37.380000000000003</v>
      </c>
      <c r="E14492">
        <v>26.08</v>
      </c>
      <c r="F14492" t="s">
        <v>2</v>
      </c>
    </row>
    <row r="14493" spans="1:6" x14ac:dyDescent="0.25">
      <c r="A14493">
        <v>26617055</v>
      </c>
      <c r="B14493">
        <f t="shared" si="226"/>
        <v>443.61758333333336</v>
      </c>
      <c r="C14493">
        <v>36.159999999999997</v>
      </c>
      <c r="D14493">
        <v>37.590000000000003</v>
      </c>
      <c r="E14493">
        <v>25.67</v>
      </c>
      <c r="F14493" t="s">
        <v>2</v>
      </c>
    </row>
    <row r="14494" spans="1:6" x14ac:dyDescent="0.25">
      <c r="A14494">
        <v>26618892</v>
      </c>
      <c r="B14494">
        <f t="shared" si="226"/>
        <v>443.64819999999997</v>
      </c>
      <c r="C14494">
        <v>36.159999999999997</v>
      </c>
      <c r="D14494">
        <v>37.380000000000003</v>
      </c>
      <c r="E14494">
        <v>26.04</v>
      </c>
      <c r="F14494" t="s">
        <v>2</v>
      </c>
    </row>
    <row r="14495" spans="1:6" x14ac:dyDescent="0.25">
      <c r="A14495">
        <v>26620729</v>
      </c>
      <c r="B14495">
        <f t="shared" si="226"/>
        <v>443.67881666666665</v>
      </c>
      <c r="C14495">
        <v>36.159999999999997</v>
      </c>
      <c r="D14495">
        <v>37.520000000000003</v>
      </c>
      <c r="E14495">
        <v>24.4</v>
      </c>
      <c r="F14495" t="s">
        <v>2</v>
      </c>
    </row>
    <row r="14496" spans="1:6" x14ac:dyDescent="0.25">
      <c r="A14496">
        <v>26622565</v>
      </c>
      <c r="B14496">
        <f t="shared" si="226"/>
        <v>443.70941666666664</v>
      </c>
      <c r="C14496">
        <v>36.159999999999997</v>
      </c>
      <c r="D14496">
        <v>37.450000000000003</v>
      </c>
      <c r="E14496">
        <v>25.92</v>
      </c>
      <c r="F14496" t="s">
        <v>2</v>
      </c>
    </row>
    <row r="14497" spans="1:6" x14ac:dyDescent="0.25">
      <c r="A14497">
        <v>26624402</v>
      </c>
      <c r="B14497">
        <f t="shared" si="226"/>
        <v>443.74003333333332</v>
      </c>
      <c r="C14497">
        <v>36.28</v>
      </c>
      <c r="D14497">
        <v>36.630000000000003</v>
      </c>
      <c r="E14497">
        <v>25.06</v>
      </c>
      <c r="F14497" t="s">
        <v>2</v>
      </c>
    </row>
    <row r="14498" spans="1:6" x14ac:dyDescent="0.25">
      <c r="A14498">
        <v>26626239</v>
      </c>
      <c r="B14498">
        <f t="shared" si="226"/>
        <v>443.77064999999999</v>
      </c>
      <c r="C14498">
        <v>36.28</v>
      </c>
      <c r="D14498">
        <v>37.380000000000003</v>
      </c>
      <c r="E14498">
        <v>26.08</v>
      </c>
      <c r="F14498" t="s">
        <v>2</v>
      </c>
    </row>
    <row r="14499" spans="1:6" x14ac:dyDescent="0.25">
      <c r="A14499">
        <v>26628076</v>
      </c>
      <c r="B14499">
        <f t="shared" si="226"/>
        <v>443.80126666666666</v>
      </c>
      <c r="C14499">
        <v>36.159999999999997</v>
      </c>
      <c r="D14499">
        <v>36.31</v>
      </c>
      <c r="E14499">
        <v>25.06</v>
      </c>
      <c r="F14499" t="s">
        <v>2</v>
      </c>
    </row>
    <row r="14500" spans="1:6" x14ac:dyDescent="0.25">
      <c r="A14500">
        <v>26629913</v>
      </c>
      <c r="B14500">
        <f t="shared" si="226"/>
        <v>443.83188333333334</v>
      </c>
      <c r="C14500">
        <v>36.28</v>
      </c>
      <c r="D14500">
        <v>37.520000000000003</v>
      </c>
      <c r="E14500">
        <v>26.04</v>
      </c>
      <c r="F14500" t="s">
        <v>2</v>
      </c>
    </row>
    <row r="14501" spans="1:6" x14ac:dyDescent="0.25">
      <c r="A14501">
        <v>26631750</v>
      </c>
      <c r="B14501">
        <f t="shared" si="226"/>
        <v>443.86250000000001</v>
      </c>
      <c r="C14501">
        <v>36.28</v>
      </c>
      <c r="D14501">
        <v>36.74</v>
      </c>
      <c r="E14501">
        <v>25.22</v>
      </c>
      <c r="F14501" t="s">
        <v>2</v>
      </c>
    </row>
    <row r="14502" spans="1:6" x14ac:dyDescent="0.25">
      <c r="A14502">
        <v>26633587</v>
      </c>
      <c r="B14502">
        <f t="shared" si="226"/>
        <v>443.89311666666669</v>
      </c>
      <c r="C14502">
        <v>36.39</v>
      </c>
      <c r="D14502">
        <v>37.49</v>
      </c>
      <c r="E14502">
        <v>26.69</v>
      </c>
      <c r="F14502" t="s">
        <v>2</v>
      </c>
    </row>
    <row r="14503" spans="1:6" x14ac:dyDescent="0.25">
      <c r="A14503">
        <v>26635424</v>
      </c>
      <c r="B14503">
        <f t="shared" si="226"/>
        <v>443.92373333333336</v>
      </c>
      <c r="C14503">
        <v>36.39</v>
      </c>
      <c r="D14503">
        <v>36.74</v>
      </c>
      <c r="E14503">
        <v>25.18</v>
      </c>
      <c r="F14503" t="s">
        <v>2</v>
      </c>
    </row>
    <row r="14504" spans="1:6" x14ac:dyDescent="0.25">
      <c r="A14504">
        <v>26637261</v>
      </c>
      <c r="B14504">
        <f t="shared" si="226"/>
        <v>443.95434999999998</v>
      </c>
      <c r="C14504">
        <v>36.39</v>
      </c>
      <c r="D14504">
        <v>37.520000000000003</v>
      </c>
      <c r="E14504">
        <v>28.2</v>
      </c>
      <c r="F14504" t="s">
        <v>2</v>
      </c>
    </row>
    <row r="14505" spans="1:6" x14ac:dyDescent="0.25">
      <c r="A14505">
        <v>26639098</v>
      </c>
      <c r="B14505">
        <f t="shared" si="226"/>
        <v>443.98496666666665</v>
      </c>
      <c r="C14505">
        <v>36.5</v>
      </c>
      <c r="D14505">
        <v>37.020000000000003</v>
      </c>
      <c r="E14505">
        <v>25.92</v>
      </c>
      <c r="F14505" t="s">
        <v>2</v>
      </c>
    </row>
    <row r="14506" spans="1:6" x14ac:dyDescent="0.25">
      <c r="A14506">
        <v>26640935</v>
      </c>
      <c r="B14506">
        <f t="shared" si="226"/>
        <v>444.01558333333332</v>
      </c>
      <c r="C14506">
        <v>36.5</v>
      </c>
      <c r="D14506">
        <v>37.630000000000003</v>
      </c>
      <c r="E14506">
        <v>28.71</v>
      </c>
      <c r="F14506" t="s">
        <v>2</v>
      </c>
    </row>
    <row r="14507" spans="1:6" x14ac:dyDescent="0.25">
      <c r="A14507">
        <v>26642772</v>
      </c>
      <c r="B14507">
        <f t="shared" si="226"/>
        <v>444.0462</v>
      </c>
      <c r="C14507">
        <v>36.5</v>
      </c>
      <c r="D14507">
        <v>37.409999999999997</v>
      </c>
      <c r="E14507">
        <v>25.92</v>
      </c>
      <c r="F14507" t="s">
        <v>2</v>
      </c>
    </row>
    <row r="14508" spans="1:6" x14ac:dyDescent="0.25">
      <c r="A14508">
        <v>26644610</v>
      </c>
      <c r="B14508">
        <f t="shared" si="226"/>
        <v>444.07683333333335</v>
      </c>
      <c r="C14508">
        <v>36.5</v>
      </c>
      <c r="D14508">
        <v>38.369999999999997</v>
      </c>
      <c r="E14508">
        <v>28.2</v>
      </c>
      <c r="F14508" t="s">
        <v>2</v>
      </c>
    </row>
    <row r="14509" spans="1:6" x14ac:dyDescent="0.25">
      <c r="A14509">
        <v>26646447</v>
      </c>
      <c r="B14509">
        <f t="shared" si="226"/>
        <v>444.10744999999997</v>
      </c>
      <c r="C14509">
        <v>36.61</v>
      </c>
      <c r="D14509">
        <v>37.56</v>
      </c>
      <c r="E14509">
        <v>25.92</v>
      </c>
      <c r="F14509" t="s">
        <v>2</v>
      </c>
    </row>
    <row r="14510" spans="1:6" x14ac:dyDescent="0.25">
      <c r="A14510">
        <v>26648284</v>
      </c>
      <c r="B14510">
        <f t="shared" si="226"/>
        <v>444.13806666666665</v>
      </c>
      <c r="C14510">
        <v>36.61</v>
      </c>
      <c r="D14510">
        <v>39.69</v>
      </c>
      <c r="E14510">
        <v>27.33</v>
      </c>
      <c r="F14510" t="s">
        <v>2</v>
      </c>
    </row>
    <row r="14511" spans="1:6" x14ac:dyDescent="0.25">
      <c r="A14511">
        <v>26650121</v>
      </c>
      <c r="B14511">
        <f t="shared" si="226"/>
        <v>444.16868333333332</v>
      </c>
      <c r="C14511">
        <v>36.72</v>
      </c>
      <c r="D14511">
        <v>37.630000000000003</v>
      </c>
      <c r="E14511">
        <v>25.92</v>
      </c>
      <c r="F14511" t="s">
        <v>2</v>
      </c>
    </row>
    <row r="14512" spans="1:6" x14ac:dyDescent="0.25">
      <c r="A14512">
        <v>26651958</v>
      </c>
      <c r="B14512">
        <f t="shared" si="226"/>
        <v>444.19929999999999</v>
      </c>
      <c r="C14512">
        <v>36.72</v>
      </c>
      <c r="D14512">
        <v>39.49</v>
      </c>
      <c r="E14512">
        <v>26.04</v>
      </c>
      <c r="F14512" t="s">
        <v>2</v>
      </c>
    </row>
    <row r="14513" spans="1:6" x14ac:dyDescent="0.25">
      <c r="A14513">
        <v>26653795</v>
      </c>
      <c r="B14513">
        <f t="shared" si="226"/>
        <v>444.22991666666667</v>
      </c>
      <c r="C14513">
        <v>36.840000000000003</v>
      </c>
      <c r="D14513">
        <v>37.770000000000003</v>
      </c>
      <c r="E14513">
        <v>25.88</v>
      </c>
      <c r="F14513" t="s">
        <v>2</v>
      </c>
    </row>
    <row r="14514" spans="1:6" x14ac:dyDescent="0.25">
      <c r="A14514">
        <v>26655632</v>
      </c>
      <c r="B14514">
        <f t="shared" si="226"/>
        <v>444.26053333333334</v>
      </c>
      <c r="C14514">
        <v>36.840000000000003</v>
      </c>
      <c r="D14514">
        <v>38.68</v>
      </c>
      <c r="E14514">
        <v>26.24</v>
      </c>
      <c r="F14514" t="s">
        <v>2</v>
      </c>
    </row>
    <row r="14515" spans="1:6" x14ac:dyDescent="0.25">
      <c r="A14515">
        <v>26657469</v>
      </c>
      <c r="B14515">
        <f t="shared" si="226"/>
        <v>444.29115000000002</v>
      </c>
      <c r="C14515">
        <v>36.840000000000003</v>
      </c>
      <c r="D14515">
        <v>37.700000000000003</v>
      </c>
      <c r="E14515">
        <v>25.8</v>
      </c>
      <c r="F14515" t="s">
        <v>2</v>
      </c>
    </row>
    <row r="14516" spans="1:6" x14ac:dyDescent="0.25">
      <c r="A14516">
        <v>26659306</v>
      </c>
      <c r="B14516">
        <f t="shared" si="226"/>
        <v>444.32176666666669</v>
      </c>
      <c r="C14516">
        <v>36.840000000000003</v>
      </c>
      <c r="D14516">
        <v>38.159999999999997</v>
      </c>
      <c r="E14516">
        <v>25.72</v>
      </c>
      <c r="F14516" t="s">
        <v>2</v>
      </c>
    </row>
    <row r="14517" spans="1:6" x14ac:dyDescent="0.25">
      <c r="A14517">
        <v>26661143</v>
      </c>
      <c r="B14517">
        <f t="shared" si="226"/>
        <v>444.35238333333331</v>
      </c>
      <c r="C14517">
        <v>36.950000000000003</v>
      </c>
      <c r="D14517">
        <v>37.659999999999997</v>
      </c>
      <c r="E14517">
        <v>25.88</v>
      </c>
      <c r="F14517" t="s">
        <v>2</v>
      </c>
    </row>
    <row r="14518" spans="1:6" x14ac:dyDescent="0.25">
      <c r="A14518">
        <v>26662980</v>
      </c>
      <c r="B14518">
        <f t="shared" si="226"/>
        <v>444.38299999999998</v>
      </c>
      <c r="C14518">
        <v>36.950000000000003</v>
      </c>
      <c r="D14518">
        <v>37.630000000000003</v>
      </c>
      <c r="E14518">
        <v>23.94</v>
      </c>
      <c r="F14518" t="s">
        <v>2</v>
      </c>
    </row>
    <row r="14519" spans="1:6" x14ac:dyDescent="0.25">
      <c r="A14519">
        <v>26664817</v>
      </c>
      <c r="B14519">
        <f t="shared" si="226"/>
        <v>444.41361666666666</v>
      </c>
      <c r="C14519">
        <v>36.950000000000003</v>
      </c>
      <c r="D14519">
        <v>37.700000000000003</v>
      </c>
      <c r="E14519">
        <v>25.92</v>
      </c>
      <c r="F14519" t="s">
        <v>2</v>
      </c>
    </row>
    <row r="14520" spans="1:6" x14ac:dyDescent="0.25">
      <c r="A14520">
        <v>26666654</v>
      </c>
      <c r="B14520">
        <f t="shared" si="226"/>
        <v>444.44423333333333</v>
      </c>
      <c r="C14520">
        <v>36.950000000000003</v>
      </c>
      <c r="D14520">
        <v>36.270000000000003</v>
      </c>
      <c r="E14520">
        <v>24.89</v>
      </c>
      <c r="F14520" t="s">
        <v>2</v>
      </c>
    </row>
    <row r="14521" spans="1:6" x14ac:dyDescent="0.25">
      <c r="A14521">
        <v>26668491</v>
      </c>
      <c r="B14521">
        <f t="shared" si="226"/>
        <v>444.47485</v>
      </c>
      <c r="C14521">
        <v>36.950000000000003</v>
      </c>
      <c r="D14521">
        <v>37.770000000000003</v>
      </c>
      <c r="E14521">
        <v>25.84</v>
      </c>
      <c r="F14521" t="s">
        <v>2</v>
      </c>
    </row>
    <row r="14522" spans="1:6" x14ac:dyDescent="0.25">
      <c r="A14522">
        <v>26670328</v>
      </c>
      <c r="B14522">
        <f t="shared" si="226"/>
        <v>444.50546666666668</v>
      </c>
      <c r="C14522">
        <v>37.06</v>
      </c>
      <c r="D14522">
        <v>37.17</v>
      </c>
      <c r="E14522">
        <v>25.63</v>
      </c>
      <c r="F14522" t="s">
        <v>2</v>
      </c>
    </row>
    <row r="14523" spans="1:6" x14ac:dyDescent="0.25">
      <c r="A14523">
        <v>26672165</v>
      </c>
      <c r="B14523">
        <f t="shared" si="226"/>
        <v>444.53608333333335</v>
      </c>
      <c r="C14523">
        <v>37.06</v>
      </c>
      <c r="D14523">
        <v>37.659999999999997</v>
      </c>
      <c r="E14523">
        <v>25.84</v>
      </c>
      <c r="F14523" t="s">
        <v>2</v>
      </c>
    </row>
    <row r="14524" spans="1:6" x14ac:dyDescent="0.25">
      <c r="A14524">
        <v>26674002</v>
      </c>
      <c r="B14524">
        <f t="shared" si="226"/>
        <v>444.56670000000003</v>
      </c>
      <c r="C14524">
        <v>37.06</v>
      </c>
      <c r="D14524">
        <v>37.700000000000003</v>
      </c>
      <c r="E14524">
        <v>25.84</v>
      </c>
      <c r="F14524" t="s">
        <v>2</v>
      </c>
    </row>
    <row r="14525" spans="1:6" x14ac:dyDescent="0.25">
      <c r="A14525">
        <v>26675840</v>
      </c>
      <c r="B14525">
        <f t="shared" si="226"/>
        <v>444.59733333333332</v>
      </c>
      <c r="C14525">
        <v>37.17</v>
      </c>
      <c r="D14525">
        <v>37.799999999999997</v>
      </c>
      <c r="E14525">
        <v>25.76</v>
      </c>
      <c r="F14525" t="s">
        <v>2</v>
      </c>
    </row>
    <row r="14526" spans="1:6" x14ac:dyDescent="0.25">
      <c r="A14526">
        <v>26677677</v>
      </c>
      <c r="B14526">
        <f t="shared" si="226"/>
        <v>444.62795</v>
      </c>
      <c r="C14526">
        <v>37.17</v>
      </c>
      <c r="D14526">
        <v>37.729999999999997</v>
      </c>
      <c r="E14526">
        <v>25.88</v>
      </c>
      <c r="F14526" t="s">
        <v>2</v>
      </c>
    </row>
    <row r="14527" spans="1:6" x14ac:dyDescent="0.25">
      <c r="A14527">
        <v>26679514</v>
      </c>
      <c r="B14527">
        <f t="shared" si="226"/>
        <v>444.65856666666667</v>
      </c>
      <c r="C14527">
        <v>37.17</v>
      </c>
      <c r="D14527">
        <v>37.799999999999997</v>
      </c>
      <c r="E14527">
        <v>25.76</v>
      </c>
      <c r="F14527" t="s">
        <v>2</v>
      </c>
    </row>
    <row r="14528" spans="1:6" x14ac:dyDescent="0.25">
      <c r="A14528">
        <v>26681351</v>
      </c>
      <c r="B14528">
        <f t="shared" si="226"/>
        <v>444.68918333333335</v>
      </c>
      <c r="C14528">
        <v>37.17</v>
      </c>
      <c r="D14528">
        <v>37.700000000000003</v>
      </c>
      <c r="E14528">
        <v>25.84</v>
      </c>
      <c r="F14528" t="s">
        <v>2</v>
      </c>
    </row>
    <row r="14529" spans="1:6" x14ac:dyDescent="0.25">
      <c r="A14529">
        <v>26683188</v>
      </c>
      <c r="B14529">
        <f t="shared" si="226"/>
        <v>444.71980000000002</v>
      </c>
      <c r="C14529">
        <v>37.17</v>
      </c>
      <c r="D14529">
        <v>37.770000000000003</v>
      </c>
      <c r="E14529">
        <v>25.8</v>
      </c>
      <c r="F14529" t="s">
        <v>2</v>
      </c>
    </row>
    <row r="14530" spans="1:6" x14ac:dyDescent="0.25">
      <c r="A14530">
        <v>26685025</v>
      </c>
      <c r="B14530">
        <f t="shared" ref="B14530:B14593" si="227">A14530/60000</f>
        <v>444.75041666666669</v>
      </c>
      <c r="C14530">
        <v>37.17</v>
      </c>
      <c r="D14530">
        <v>37.770000000000003</v>
      </c>
      <c r="E14530">
        <v>25.55</v>
      </c>
      <c r="F14530" t="s">
        <v>2</v>
      </c>
    </row>
    <row r="14531" spans="1:6" x14ac:dyDescent="0.25">
      <c r="A14531">
        <v>26686862</v>
      </c>
      <c r="B14531">
        <f t="shared" si="227"/>
        <v>444.78103333333331</v>
      </c>
      <c r="C14531">
        <v>37.17</v>
      </c>
      <c r="D14531">
        <v>37.909999999999997</v>
      </c>
      <c r="E14531">
        <v>25.84</v>
      </c>
      <c r="F14531" t="s">
        <v>2</v>
      </c>
    </row>
    <row r="14532" spans="1:6" x14ac:dyDescent="0.25">
      <c r="A14532">
        <v>26688699</v>
      </c>
      <c r="B14532">
        <f t="shared" si="227"/>
        <v>444.81164999999999</v>
      </c>
      <c r="C14532">
        <v>37.29</v>
      </c>
      <c r="D14532">
        <v>37.979999999999997</v>
      </c>
      <c r="E14532">
        <v>25.96</v>
      </c>
      <c r="F14532" t="s">
        <v>2</v>
      </c>
    </row>
    <row r="14533" spans="1:6" x14ac:dyDescent="0.25">
      <c r="A14533">
        <v>26690536</v>
      </c>
      <c r="B14533">
        <f t="shared" si="227"/>
        <v>444.84226666666666</v>
      </c>
      <c r="C14533">
        <v>37.29</v>
      </c>
      <c r="D14533">
        <v>37.979999999999997</v>
      </c>
      <c r="E14533">
        <v>25.8</v>
      </c>
      <c r="F14533" t="s">
        <v>2</v>
      </c>
    </row>
    <row r="14534" spans="1:6" x14ac:dyDescent="0.25">
      <c r="A14534">
        <v>26692373</v>
      </c>
      <c r="B14534">
        <f t="shared" si="227"/>
        <v>444.87288333333333</v>
      </c>
      <c r="C14534">
        <v>37.29</v>
      </c>
      <c r="D14534">
        <v>37.979999999999997</v>
      </c>
      <c r="E14534">
        <v>25.92</v>
      </c>
      <c r="F14534" t="s">
        <v>2</v>
      </c>
    </row>
    <row r="14535" spans="1:6" x14ac:dyDescent="0.25">
      <c r="A14535">
        <v>26694211</v>
      </c>
      <c r="B14535">
        <f t="shared" si="227"/>
        <v>444.90351666666669</v>
      </c>
      <c r="C14535">
        <v>37.29</v>
      </c>
      <c r="D14535">
        <v>37.950000000000003</v>
      </c>
      <c r="E14535">
        <v>25.84</v>
      </c>
      <c r="F14535" t="s">
        <v>2</v>
      </c>
    </row>
    <row r="14536" spans="1:6" x14ac:dyDescent="0.25">
      <c r="A14536">
        <v>26696048</v>
      </c>
      <c r="B14536">
        <f t="shared" si="227"/>
        <v>444.93413333333331</v>
      </c>
      <c r="C14536">
        <v>37.29</v>
      </c>
      <c r="D14536">
        <v>38.020000000000003</v>
      </c>
      <c r="E14536">
        <v>24.98</v>
      </c>
      <c r="F14536" t="s">
        <v>2</v>
      </c>
    </row>
    <row r="14537" spans="1:6" x14ac:dyDescent="0.25">
      <c r="A14537">
        <v>26697885</v>
      </c>
      <c r="B14537">
        <f t="shared" si="227"/>
        <v>444.96474999999998</v>
      </c>
      <c r="C14537">
        <v>37.17</v>
      </c>
      <c r="D14537">
        <v>37.979999999999997</v>
      </c>
      <c r="E14537">
        <v>25.84</v>
      </c>
      <c r="F14537" t="s">
        <v>2</v>
      </c>
    </row>
    <row r="14538" spans="1:6" x14ac:dyDescent="0.25">
      <c r="A14538">
        <v>26699722</v>
      </c>
      <c r="B14538">
        <f t="shared" si="227"/>
        <v>444.99536666666665</v>
      </c>
      <c r="C14538">
        <v>37.29</v>
      </c>
      <c r="D14538">
        <v>37.49</v>
      </c>
      <c r="E14538">
        <v>23.98</v>
      </c>
      <c r="F14538" t="s">
        <v>2</v>
      </c>
    </row>
    <row r="14539" spans="1:6" x14ac:dyDescent="0.25">
      <c r="A14539">
        <v>26701559</v>
      </c>
      <c r="B14539">
        <f t="shared" si="227"/>
        <v>445.02598333333333</v>
      </c>
      <c r="C14539">
        <v>37.29</v>
      </c>
      <c r="D14539">
        <v>37.950000000000003</v>
      </c>
      <c r="E14539">
        <v>25.8</v>
      </c>
      <c r="F14539" t="s">
        <v>2</v>
      </c>
    </row>
    <row r="14540" spans="1:6" x14ac:dyDescent="0.25">
      <c r="A14540">
        <v>26703396</v>
      </c>
      <c r="B14540">
        <f t="shared" si="227"/>
        <v>445.0566</v>
      </c>
      <c r="C14540">
        <v>37.29</v>
      </c>
      <c r="D14540">
        <v>37.17</v>
      </c>
      <c r="E14540">
        <v>24.81</v>
      </c>
      <c r="F14540" t="s">
        <v>2</v>
      </c>
    </row>
    <row r="14541" spans="1:6" x14ac:dyDescent="0.25">
      <c r="A14541">
        <v>26705233</v>
      </c>
      <c r="B14541">
        <f t="shared" si="227"/>
        <v>445.08721666666668</v>
      </c>
      <c r="C14541">
        <v>37.29</v>
      </c>
      <c r="D14541">
        <v>38.049999999999997</v>
      </c>
      <c r="E14541">
        <v>25.84</v>
      </c>
      <c r="F14541" t="s">
        <v>2</v>
      </c>
    </row>
    <row r="14542" spans="1:6" x14ac:dyDescent="0.25">
      <c r="A14542">
        <v>26707070</v>
      </c>
      <c r="B14542">
        <f t="shared" si="227"/>
        <v>445.11783333333335</v>
      </c>
      <c r="C14542">
        <v>37.29</v>
      </c>
      <c r="D14542">
        <v>37.24</v>
      </c>
      <c r="E14542">
        <v>25.18</v>
      </c>
      <c r="F14542" t="s">
        <v>2</v>
      </c>
    </row>
    <row r="14543" spans="1:6" x14ac:dyDescent="0.25">
      <c r="A14543">
        <v>26708908</v>
      </c>
      <c r="B14543">
        <f t="shared" si="227"/>
        <v>445.14846666666665</v>
      </c>
      <c r="C14543">
        <v>37.29</v>
      </c>
      <c r="D14543">
        <v>38.049999999999997</v>
      </c>
      <c r="E14543">
        <v>25.8</v>
      </c>
      <c r="F14543" t="s">
        <v>2</v>
      </c>
    </row>
    <row r="14544" spans="1:6" x14ac:dyDescent="0.25">
      <c r="A14544">
        <v>26710745</v>
      </c>
      <c r="B14544">
        <f t="shared" si="227"/>
        <v>445.17908333333332</v>
      </c>
      <c r="C14544">
        <v>37.29</v>
      </c>
      <c r="D14544">
        <v>37.24</v>
      </c>
      <c r="E14544">
        <v>27.69</v>
      </c>
      <c r="F14544" t="s">
        <v>2</v>
      </c>
    </row>
    <row r="14545" spans="1:6" x14ac:dyDescent="0.25">
      <c r="A14545">
        <v>26712582</v>
      </c>
      <c r="B14545">
        <f t="shared" si="227"/>
        <v>445.2097</v>
      </c>
      <c r="C14545">
        <v>37.4</v>
      </c>
      <c r="D14545">
        <v>38.090000000000003</v>
      </c>
      <c r="E14545">
        <v>25.8</v>
      </c>
      <c r="F14545" t="s">
        <v>2</v>
      </c>
    </row>
    <row r="14546" spans="1:6" x14ac:dyDescent="0.25">
      <c r="A14546">
        <v>26714419</v>
      </c>
      <c r="B14546">
        <f t="shared" si="227"/>
        <v>445.24031666666667</v>
      </c>
      <c r="C14546">
        <v>37.4</v>
      </c>
      <c r="D14546">
        <v>38.299999999999997</v>
      </c>
      <c r="E14546">
        <v>27.69</v>
      </c>
      <c r="F14546" t="s">
        <v>2</v>
      </c>
    </row>
    <row r="14547" spans="1:6" x14ac:dyDescent="0.25">
      <c r="A14547">
        <v>26716256</v>
      </c>
      <c r="B14547">
        <f t="shared" si="227"/>
        <v>445.27093333333335</v>
      </c>
      <c r="C14547">
        <v>37.29</v>
      </c>
      <c r="D14547">
        <v>38.020000000000003</v>
      </c>
      <c r="E14547">
        <v>25.8</v>
      </c>
      <c r="F14547" t="s">
        <v>2</v>
      </c>
    </row>
    <row r="14548" spans="1:6" x14ac:dyDescent="0.25">
      <c r="A14548">
        <v>26718093</v>
      </c>
      <c r="B14548">
        <f t="shared" si="227"/>
        <v>445.30155000000002</v>
      </c>
      <c r="C14548">
        <v>37.29</v>
      </c>
      <c r="D14548">
        <v>40.04</v>
      </c>
      <c r="E14548">
        <v>25.72</v>
      </c>
      <c r="F14548" t="s">
        <v>2</v>
      </c>
    </row>
    <row r="14549" spans="1:6" x14ac:dyDescent="0.25">
      <c r="A14549">
        <v>26719930</v>
      </c>
      <c r="B14549">
        <f t="shared" si="227"/>
        <v>445.33216666666669</v>
      </c>
      <c r="C14549">
        <v>37.29</v>
      </c>
      <c r="D14549">
        <v>38.090000000000003</v>
      </c>
      <c r="E14549">
        <v>25.67</v>
      </c>
      <c r="F14549" t="s">
        <v>2</v>
      </c>
    </row>
    <row r="14550" spans="1:6" x14ac:dyDescent="0.25">
      <c r="A14550">
        <v>26721767</v>
      </c>
      <c r="B14550">
        <f t="shared" si="227"/>
        <v>445.36278333333331</v>
      </c>
      <c r="C14550">
        <v>37.4</v>
      </c>
      <c r="D14550">
        <v>40.28</v>
      </c>
      <c r="E14550">
        <v>25.8</v>
      </c>
      <c r="F14550" t="s">
        <v>2</v>
      </c>
    </row>
    <row r="14551" spans="1:6" x14ac:dyDescent="0.25">
      <c r="A14551">
        <v>26723604</v>
      </c>
      <c r="B14551">
        <f t="shared" si="227"/>
        <v>445.39339999999999</v>
      </c>
      <c r="C14551">
        <v>37.29</v>
      </c>
      <c r="D14551">
        <v>38.049999999999997</v>
      </c>
      <c r="E14551">
        <v>25.63</v>
      </c>
      <c r="F14551" t="s">
        <v>2</v>
      </c>
    </row>
    <row r="14552" spans="1:6" x14ac:dyDescent="0.25">
      <c r="A14552">
        <v>26725441</v>
      </c>
      <c r="B14552">
        <f t="shared" si="227"/>
        <v>445.42401666666666</v>
      </c>
      <c r="C14552">
        <v>37.29</v>
      </c>
      <c r="D14552">
        <v>38.82</v>
      </c>
      <c r="E14552">
        <v>26.04</v>
      </c>
      <c r="F14552" t="s">
        <v>2</v>
      </c>
    </row>
    <row r="14553" spans="1:6" x14ac:dyDescent="0.25">
      <c r="A14553">
        <v>26727278</v>
      </c>
      <c r="B14553">
        <f t="shared" si="227"/>
        <v>445.45463333333333</v>
      </c>
      <c r="C14553">
        <v>37.29</v>
      </c>
      <c r="D14553">
        <v>38.090000000000003</v>
      </c>
      <c r="E14553">
        <v>25.63</v>
      </c>
      <c r="F14553" t="s">
        <v>2</v>
      </c>
    </row>
    <row r="14554" spans="1:6" x14ac:dyDescent="0.25">
      <c r="A14554">
        <v>26729115</v>
      </c>
      <c r="B14554">
        <f t="shared" si="227"/>
        <v>445.48525000000001</v>
      </c>
      <c r="C14554">
        <v>37.29</v>
      </c>
      <c r="D14554">
        <v>38.020000000000003</v>
      </c>
      <c r="E14554">
        <v>25.88</v>
      </c>
      <c r="F14554" t="s">
        <v>2</v>
      </c>
    </row>
    <row r="14555" spans="1:6" x14ac:dyDescent="0.25">
      <c r="A14555">
        <v>26730952</v>
      </c>
      <c r="B14555">
        <f t="shared" si="227"/>
        <v>445.51586666666668</v>
      </c>
      <c r="C14555">
        <v>37.17</v>
      </c>
      <c r="D14555">
        <v>38.090000000000003</v>
      </c>
      <c r="E14555">
        <v>25.63</v>
      </c>
      <c r="F14555" t="s">
        <v>2</v>
      </c>
    </row>
    <row r="14556" spans="1:6" x14ac:dyDescent="0.25">
      <c r="A14556">
        <v>26732789</v>
      </c>
      <c r="B14556">
        <f t="shared" si="227"/>
        <v>445.54648333333336</v>
      </c>
      <c r="C14556">
        <v>37.17</v>
      </c>
      <c r="D14556">
        <v>38.33</v>
      </c>
      <c r="E14556">
        <v>25.88</v>
      </c>
      <c r="F14556" t="s">
        <v>2</v>
      </c>
    </row>
    <row r="14557" spans="1:6" x14ac:dyDescent="0.25">
      <c r="A14557">
        <v>26734626</v>
      </c>
      <c r="B14557">
        <f t="shared" si="227"/>
        <v>445.57709999999997</v>
      </c>
      <c r="C14557">
        <v>37.17</v>
      </c>
      <c r="D14557">
        <v>38.090000000000003</v>
      </c>
      <c r="E14557">
        <v>24.81</v>
      </c>
      <c r="F14557" t="s">
        <v>2</v>
      </c>
    </row>
    <row r="14558" spans="1:6" x14ac:dyDescent="0.25">
      <c r="A14558">
        <v>26736463</v>
      </c>
      <c r="B14558">
        <f t="shared" si="227"/>
        <v>445.60771666666665</v>
      </c>
      <c r="C14558">
        <v>37.06</v>
      </c>
      <c r="D14558">
        <v>38.26</v>
      </c>
      <c r="E14558">
        <v>25.84</v>
      </c>
      <c r="F14558" t="s">
        <v>2</v>
      </c>
    </row>
    <row r="14559" spans="1:6" x14ac:dyDescent="0.25">
      <c r="A14559">
        <v>26738300</v>
      </c>
      <c r="B14559">
        <f t="shared" si="227"/>
        <v>445.63833333333332</v>
      </c>
      <c r="C14559">
        <v>37.06</v>
      </c>
      <c r="D14559">
        <v>38.090000000000003</v>
      </c>
      <c r="E14559">
        <v>23.26</v>
      </c>
      <c r="F14559" t="s">
        <v>2</v>
      </c>
    </row>
    <row r="14560" spans="1:6" x14ac:dyDescent="0.25">
      <c r="A14560">
        <v>26740136</v>
      </c>
      <c r="B14560">
        <f t="shared" si="227"/>
        <v>445.66893333333331</v>
      </c>
      <c r="C14560">
        <v>37.06</v>
      </c>
      <c r="D14560">
        <v>38.26</v>
      </c>
      <c r="E14560">
        <v>25.92</v>
      </c>
      <c r="F14560" t="s">
        <v>2</v>
      </c>
    </row>
    <row r="14561" spans="1:6" x14ac:dyDescent="0.25">
      <c r="A14561">
        <v>26741974</v>
      </c>
      <c r="B14561">
        <f t="shared" si="227"/>
        <v>445.69956666666667</v>
      </c>
      <c r="C14561">
        <v>36.950000000000003</v>
      </c>
      <c r="D14561">
        <v>37.1</v>
      </c>
      <c r="E14561">
        <v>24.48</v>
      </c>
      <c r="F14561" t="s">
        <v>2</v>
      </c>
    </row>
    <row r="14562" spans="1:6" x14ac:dyDescent="0.25">
      <c r="A14562">
        <v>26743811</v>
      </c>
      <c r="B14562">
        <f t="shared" si="227"/>
        <v>445.73018333333334</v>
      </c>
      <c r="C14562">
        <v>36.950000000000003</v>
      </c>
      <c r="D14562">
        <v>38.159999999999997</v>
      </c>
      <c r="E14562">
        <v>25.76</v>
      </c>
      <c r="F14562" t="s">
        <v>2</v>
      </c>
    </row>
    <row r="14563" spans="1:6" x14ac:dyDescent="0.25">
      <c r="A14563">
        <v>26745648</v>
      </c>
      <c r="B14563">
        <f t="shared" si="227"/>
        <v>445.76080000000002</v>
      </c>
      <c r="C14563">
        <v>36.950000000000003</v>
      </c>
      <c r="D14563">
        <v>37.1</v>
      </c>
      <c r="E14563">
        <v>24.48</v>
      </c>
      <c r="F14563" t="s">
        <v>2</v>
      </c>
    </row>
    <row r="14564" spans="1:6" x14ac:dyDescent="0.25">
      <c r="A14564">
        <v>26747485</v>
      </c>
      <c r="B14564">
        <f t="shared" si="227"/>
        <v>445.79141666666669</v>
      </c>
      <c r="C14564">
        <v>36.950000000000003</v>
      </c>
      <c r="D14564">
        <v>38.020000000000003</v>
      </c>
      <c r="E14564">
        <v>25.67</v>
      </c>
      <c r="F14564" t="s">
        <v>2</v>
      </c>
    </row>
    <row r="14565" spans="1:6" x14ac:dyDescent="0.25">
      <c r="A14565">
        <v>26749322</v>
      </c>
      <c r="B14565">
        <f t="shared" si="227"/>
        <v>445.82203333333331</v>
      </c>
      <c r="C14565">
        <v>36.840000000000003</v>
      </c>
      <c r="D14565">
        <v>37.200000000000003</v>
      </c>
      <c r="E14565">
        <v>24.48</v>
      </c>
      <c r="F14565" t="s">
        <v>2</v>
      </c>
    </row>
    <row r="14566" spans="1:6" x14ac:dyDescent="0.25">
      <c r="A14566">
        <v>26751159</v>
      </c>
      <c r="B14566">
        <f t="shared" si="227"/>
        <v>445.85264999999998</v>
      </c>
      <c r="C14566">
        <v>36.840000000000003</v>
      </c>
      <c r="D14566">
        <v>38.090000000000003</v>
      </c>
      <c r="E14566">
        <v>25.63</v>
      </c>
      <c r="F14566" t="s">
        <v>2</v>
      </c>
    </row>
    <row r="14567" spans="1:6" x14ac:dyDescent="0.25">
      <c r="A14567">
        <v>26752997</v>
      </c>
      <c r="B14567">
        <f t="shared" si="227"/>
        <v>445.88328333333334</v>
      </c>
      <c r="C14567">
        <v>36.840000000000003</v>
      </c>
      <c r="D14567">
        <v>37.24</v>
      </c>
      <c r="E14567">
        <v>24.89</v>
      </c>
      <c r="F14567" t="s">
        <v>2</v>
      </c>
    </row>
    <row r="14568" spans="1:6" x14ac:dyDescent="0.25">
      <c r="A14568">
        <v>26754834</v>
      </c>
      <c r="B14568">
        <f t="shared" si="227"/>
        <v>445.91390000000001</v>
      </c>
      <c r="C14568">
        <v>36.840000000000003</v>
      </c>
      <c r="D14568">
        <v>38.020000000000003</v>
      </c>
      <c r="E14568">
        <v>25.63</v>
      </c>
      <c r="F14568" t="s">
        <v>2</v>
      </c>
    </row>
    <row r="14569" spans="1:6" x14ac:dyDescent="0.25">
      <c r="A14569">
        <v>26756671</v>
      </c>
      <c r="B14569">
        <f t="shared" si="227"/>
        <v>445.94451666666669</v>
      </c>
      <c r="C14569">
        <v>36.840000000000003</v>
      </c>
      <c r="D14569">
        <v>37.380000000000003</v>
      </c>
      <c r="E14569">
        <v>25.43</v>
      </c>
      <c r="F14569" t="s">
        <v>2</v>
      </c>
    </row>
    <row r="14570" spans="1:6" x14ac:dyDescent="0.25">
      <c r="A14570">
        <v>26758508</v>
      </c>
      <c r="B14570">
        <f t="shared" si="227"/>
        <v>445.97513333333336</v>
      </c>
      <c r="C14570">
        <v>36.72</v>
      </c>
      <c r="D14570">
        <v>38.049999999999997</v>
      </c>
      <c r="E14570">
        <v>25.63</v>
      </c>
      <c r="F14570" t="s">
        <v>2</v>
      </c>
    </row>
    <row r="14571" spans="1:6" x14ac:dyDescent="0.25">
      <c r="A14571">
        <v>26760345</v>
      </c>
      <c r="B14571">
        <f t="shared" si="227"/>
        <v>446.00574999999998</v>
      </c>
      <c r="C14571">
        <v>36.72</v>
      </c>
      <c r="D14571">
        <v>37.630000000000003</v>
      </c>
      <c r="E14571">
        <v>25.39</v>
      </c>
      <c r="F14571" t="s">
        <v>2</v>
      </c>
    </row>
    <row r="14572" spans="1:6" x14ac:dyDescent="0.25">
      <c r="A14572">
        <v>26762182</v>
      </c>
      <c r="B14572">
        <f t="shared" si="227"/>
        <v>446.03636666666665</v>
      </c>
      <c r="C14572">
        <v>36.72</v>
      </c>
      <c r="D14572">
        <v>38.090000000000003</v>
      </c>
      <c r="E14572">
        <v>25.59</v>
      </c>
      <c r="F14572" t="s">
        <v>2</v>
      </c>
    </row>
    <row r="14573" spans="1:6" x14ac:dyDescent="0.25">
      <c r="A14573">
        <v>26764019</v>
      </c>
      <c r="B14573">
        <f t="shared" si="227"/>
        <v>446.06698333333333</v>
      </c>
      <c r="C14573">
        <v>36.72</v>
      </c>
      <c r="D14573">
        <v>37.770000000000003</v>
      </c>
      <c r="E14573">
        <v>25.51</v>
      </c>
      <c r="F14573" t="s">
        <v>2</v>
      </c>
    </row>
    <row r="14574" spans="1:6" x14ac:dyDescent="0.25">
      <c r="A14574">
        <v>26765856</v>
      </c>
      <c r="B14574">
        <f t="shared" si="227"/>
        <v>446.0976</v>
      </c>
      <c r="C14574">
        <v>36.72</v>
      </c>
      <c r="D14574">
        <v>38.090000000000003</v>
      </c>
      <c r="E14574">
        <v>25.63</v>
      </c>
      <c r="F14574" t="s">
        <v>2</v>
      </c>
    </row>
    <row r="14575" spans="1:6" x14ac:dyDescent="0.25">
      <c r="A14575">
        <v>26767693</v>
      </c>
      <c r="B14575">
        <f t="shared" si="227"/>
        <v>446.12821666666667</v>
      </c>
      <c r="C14575">
        <v>36.72</v>
      </c>
      <c r="D14575">
        <v>37.869999999999997</v>
      </c>
      <c r="E14575">
        <v>25.35</v>
      </c>
      <c r="F14575" t="s">
        <v>2</v>
      </c>
    </row>
    <row r="14576" spans="1:6" x14ac:dyDescent="0.25">
      <c r="A14576">
        <v>26769530</v>
      </c>
      <c r="B14576">
        <f t="shared" si="227"/>
        <v>446.15883333333335</v>
      </c>
      <c r="C14576">
        <v>36.72</v>
      </c>
      <c r="D14576">
        <v>38.090000000000003</v>
      </c>
      <c r="E14576">
        <v>25.55</v>
      </c>
      <c r="F14576" t="s">
        <v>2</v>
      </c>
    </row>
    <row r="14577" spans="1:6" x14ac:dyDescent="0.25">
      <c r="A14577">
        <v>26771367</v>
      </c>
      <c r="B14577">
        <f t="shared" si="227"/>
        <v>446.18945000000002</v>
      </c>
      <c r="C14577">
        <v>36.61</v>
      </c>
      <c r="D14577">
        <v>37.840000000000003</v>
      </c>
      <c r="E14577">
        <v>25.43</v>
      </c>
      <c r="F14577" t="s">
        <v>2</v>
      </c>
    </row>
    <row r="14578" spans="1:6" x14ac:dyDescent="0.25">
      <c r="A14578">
        <v>26773204</v>
      </c>
      <c r="B14578">
        <f t="shared" si="227"/>
        <v>446.22006666666664</v>
      </c>
      <c r="C14578">
        <v>36.61</v>
      </c>
      <c r="D14578">
        <v>38.090000000000003</v>
      </c>
      <c r="E14578">
        <v>25.14</v>
      </c>
      <c r="F14578" t="s">
        <v>2</v>
      </c>
    </row>
    <row r="14579" spans="1:6" x14ac:dyDescent="0.25">
      <c r="A14579">
        <v>26775042</v>
      </c>
      <c r="B14579">
        <f t="shared" si="227"/>
        <v>446.25069999999999</v>
      </c>
      <c r="C14579">
        <v>36.61</v>
      </c>
      <c r="D14579">
        <v>37.840000000000003</v>
      </c>
      <c r="E14579">
        <v>25.31</v>
      </c>
      <c r="F14579" t="s">
        <v>2</v>
      </c>
    </row>
    <row r="14580" spans="1:6" x14ac:dyDescent="0.25">
      <c r="A14580">
        <v>26776879</v>
      </c>
      <c r="B14580">
        <f t="shared" si="227"/>
        <v>446.28131666666667</v>
      </c>
      <c r="C14580">
        <v>36.61</v>
      </c>
      <c r="D14580">
        <v>38.090000000000003</v>
      </c>
      <c r="E14580">
        <v>23.6</v>
      </c>
      <c r="F14580" t="s">
        <v>2</v>
      </c>
    </row>
    <row r="14581" spans="1:6" x14ac:dyDescent="0.25">
      <c r="A14581">
        <v>26778715</v>
      </c>
      <c r="B14581">
        <f t="shared" si="227"/>
        <v>446.31191666666666</v>
      </c>
      <c r="C14581">
        <v>36.72</v>
      </c>
      <c r="D14581">
        <v>37.909999999999997</v>
      </c>
      <c r="E14581">
        <v>25.35</v>
      </c>
      <c r="F14581" t="s">
        <v>2</v>
      </c>
    </row>
    <row r="14582" spans="1:6" x14ac:dyDescent="0.25">
      <c r="A14582">
        <v>26780552</v>
      </c>
      <c r="B14582">
        <f t="shared" si="227"/>
        <v>446.34253333333334</v>
      </c>
      <c r="C14582">
        <v>36.61</v>
      </c>
      <c r="D14582">
        <v>37.24</v>
      </c>
      <c r="E14582">
        <v>23.81</v>
      </c>
      <c r="F14582" t="s">
        <v>2</v>
      </c>
    </row>
    <row r="14583" spans="1:6" x14ac:dyDescent="0.25">
      <c r="A14583">
        <v>26782389</v>
      </c>
      <c r="B14583">
        <f t="shared" si="227"/>
        <v>446.37315000000001</v>
      </c>
      <c r="C14583">
        <v>36.72</v>
      </c>
      <c r="D14583">
        <v>37.909999999999997</v>
      </c>
      <c r="E14583">
        <v>25.22</v>
      </c>
      <c r="F14583" t="s">
        <v>2</v>
      </c>
    </row>
    <row r="14584" spans="1:6" x14ac:dyDescent="0.25">
      <c r="A14584">
        <v>26784226</v>
      </c>
      <c r="B14584">
        <f t="shared" si="227"/>
        <v>446.40376666666668</v>
      </c>
      <c r="C14584">
        <v>36.61</v>
      </c>
      <c r="D14584">
        <v>36.67</v>
      </c>
      <c r="E14584">
        <v>24.4</v>
      </c>
      <c r="F14584" t="s">
        <v>2</v>
      </c>
    </row>
    <row r="14585" spans="1:6" x14ac:dyDescent="0.25">
      <c r="A14585">
        <v>26786063</v>
      </c>
      <c r="B14585">
        <f t="shared" si="227"/>
        <v>446.43438333333336</v>
      </c>
      <c r="C14585">
        <v>36.61</v>
      </c>
      <c r="D14585">
        <v>37.909999999999997</v>
      </c>
      <c r="E14585">
        <v>25.51</v>
      </c>
      <c r="F14585" t="s">
        <v>2</v>
      </c>
    </row>
    <row r="14586" spans="1:6" x14ac:dyDescent="0.25">
      <c r="A14586">
        <v>26787900</v>
      </c>
      <c r="B14586">
        <f t="shared" si="227"/>
        <v>446.46499999999997</v>
      </c>
      <c r="C14586">
        <v>36.61</v>
      </c>
      <c r="D14586">
        <v>37.380000000000003</v>
      </c>
      <c r="E14586">
        <v>24.23</v>
      </c>
      <c r="F14586" t="s">
        <v>2</v>
      </c>
    </row>
    <row r="14587" spans="1:6" x14ac:dyDescent="0.25">
      <c r="A14587">
        <v>26789737</v>
      </c>
      <c r="B14587">
        <f t="shared" si="227"/>
        <v>446.49561666666665</v>
      </c>
      <c r="C14587">
        <v>36.61</v>
      </c>
      <c r="D14587">
        <v>37.840000000000003</v>
      </c>
      <c r="E14587">
        <v>25.8</v>
      </c>
      <c r="F14587" t="s">
        <v>2</v>
      </c>
    </row>
    <row r="14588" spans="1:6" x14ac:dyDescent="0.25">
      <c r="A14588">
        <v>26791574</v>
      </c>
      <c r="B14588">
        <f t="shared" si="227"/>
        <v>446.52623333333332</v>
      </c>
      <c r="C14588">
        <v>36.61</v>
      </c>
      <c r="D14588">
        <v>37.24</v>
      </c>
      <c r="E14588">
        <v>24.56</v>
      </c>
      <c r="F14588" t="s">
        <v>2</v>
      </c>
    </row>
    <row r="14589" spans="1:6" x14ac:dyDescent="0.25">
      <c r="A14589">
        <v>26793411</v>
      </c>
      <c r="B14589">
        <f t="shared" si="227"/>
        <v>446.55685</v>
      </c>
      <c r="C14589">
        <v>36.61</v>
      </c>
      <c r="D14589">
        <v>37.840000000000003</v>
      </c>
      <c r="E14589">
        <v>27.61</v>
      </c>
      <c r="F14589" t="s">
        <v>2</v>
      </c>
    </row>
    <row r="14590" spans="1:6" x14ac:dyDescent="0.25">
      <c r="A14590">
        <v>26795248</v>
      </c>
      <c r="B14590">
        <f t="shared" si="227"/>
        <v>446.58746666666667</v>
      </c>
      <c r="C14590">
        <v>36.61</v>
      </c>
      <c r="D14590">
        <v>37.409999999999997</v>
      </c>
      <c r="E14590">
        <v>25.1</v>
      </c>
      <c r="F14590" t="s">
        <v>2</v>
      </c>
    </row>
    <row r="14591" spans="1:6" x14ac:dyDescent="0.25">
      <c r="A14591">
        <v>26797085</v>
      </c>
      <c r="B14591">
        <f t="shared" si="227"/>
        <v>446.61808333333335</v>
      </c>
      <c r="C14591">
        <v>36.61</v>
      </c>
      <c r="D14591">
        <v>37.729999999999997</v>
      </c>
      <c r="E14591">
        <v>28.04</v>
      </c>
      <c r="F14591" t="s">
        <v>2</v>
      </c>
    </row>
    <row r="14592" spans="1:6" x14ac:dyDescent="0.25">
      <c r="A14592">
        <v>26798922</v>
      </c>
      <c r="B14592">
        <f t="shared" si="227"/>
        <v>446.64870000000002</v>
      </c>
      <c r="C14592">
        <v>36.61</v>
      </c>
      <c r="D14592">
        <v>37.520000000000003</v>
      </c>
      <c r="E14592">
        <v>25.26</v>
      </c>
      <c r="F14592" t="s">
        <v>2</v>
      </c>
    </row>
    <row r="14593" spans="1:6" x14ac:dyDescent="0.25">
      <c r="A14593">
        <v>26800759</v>
      </c>
      <c r="B14593">
        <f t="shared" si="227"/>
        <v>446.67931666666669</v>
      </c>
      <c r="C14593">
        <v>36.61</v>
      </c>
      <c r="D14593">
        <v>37.950000000000003</v>
      </c>
      <c r="E14593">
        <v>27.97</v>
      </c>
      <c r="F14593" t="s">
        <v>2</v>
      </c>
    </row>
    <row r="14594" spans="1:6" x14ac:dyDescent="0.25">
      <c r="A14594">
        <v>26802596</v>
      </c>
      <c r="B14594">
        <f t="shared" ref="B14594:B14657" si="228">A14594/60000</f>
        <v>446.70993333333331</v>
      </c>
      <c r="C14594">
        <v>36.61</v>
      </c>
      <c r="D14594">
        <v>37.700000000000003</v>
      </c>
      <c r="E14594">
        <v>25.22</v>
      </c>
      <c r="F14594" t="s">
        <v>2</v>
      </c>
    </row>
    <row r="14595" spans="1:6" x14ac:dyDescent="0.25">
      <c r="A14595">
        <v>26804433</v>
      </c>
      <c r="B14595">
        <f t="shared" si="228"/>
        <v>446.74054999999998</v>
      </c>
      <c r="C14595">
        <v>36.61</v>
      </c>
      <c r="D14595">
        <v>39.799999999999997</v>
      </c>
      <c r="E14595">
        <v>25.59</v>
      </c>
      <c r="F14595" t="s">
        <v>2</v>
      </c>
    </row>
    <row r="14596" spans="1:6" x14ac:dyDescent="0.25">
      <c r="A14596">
        <v>26806270</v>
      </c>
      <c r="B14596">
        <f t="shared" si="228"/>
        <v>446.77116666666666</v>
      </c>
      <c r="C14596">
        <v>36.61</v>
      </c>
      <c r="D14596">
        <v>37.729999999999997</v>
      </c>
      <c r="E14596">
        <v>25.1</v>
      </c>
      <c r="F14596" t="s">
        <v>2</v>
      </c>
    </row>
    <row r="14597" spans="1:6" x14ac:dyDescent="0.25">
      <c r="A14597">
        <v>26808108</v>
      </c>
      <c r="B14597">
        <f t="shared" si="228"/>
        <v>446.80180000000001</v>
      </c>
      <c r="C14597">
        <v>36.61</v>
      </c>
      <c r="D14597">
        <v>39.520000000000003</v>
      </c>
      <c r="E14597">
        <v>25.59</v>
      </c>
      <c r="F14597" t="s">
        <v>2</v>
      </c>
    </row>
    <row r="14598" spans="1:6" x14ac:dyDescent="0.25">
      <c r="A14598">
        <v>26809945</v>
      </c>
      <c r="B14598">
        <f t="shared" si="228"/>
        <v>446.83241666666669</v>
      </c>
      <c r="C14598">
        <v>36.72</v>
      </c>
      <c r="D14598">
        <v>37.799999999999997</v>
      </c>
      <c r="E14598">
        <v>25.26</v>
      </c>
      <c r="F14598" t="s">
        <v>2</v>
      </c>
    </row>
    <row r="14599" spans="1:6" x14ac:dyDescent="0.25">
      <c r="A14599">
        <v>26811782</v>
      </c>
      <c r="B14599">
        <f t="shared" si="228"/>
        <v>446.86303333333331</v>
      </c>
      <c r="C14599">
        <v>36.61</v>
      </c>
      <c r="D14599">
        <v>38.119999999999997</v>
      </c>
      <c r="E14599">
        <v>25.72</v>
      </c>
      <c r="F14599" t="s">
        <v>2</v>
      </c>
    </row>
    <row r="14600" spans="1:6" x14ac:dyDescent="0.25">
      <c r="A14600">
        <v>26813619</v>
      </c>
      <c r="B14600">
        <f t="shared" si="228"/>
        <v>446.89364999999998</v>
      </c>
      <c r="C14600">
        <v>36.61</v>
      </c>
      <c r="D14600">
        <v>37.909999999999997</v>
      </c>
      <c r="E14600">
        <v>25.22</v>
      </c>
      <c r="F14600" t="s">
        <v>2</v>
      </c>
    </row>
    <row r="14601" spans="1:6" x14ac:dyDescent="0.25">
      <c r="A14601">
        <v>26815456</v>
      </c>
      <c r="B14601">
        <f t="shared" si="228"/>
        <v>446.92426666666665</v>
      </c>
      <c r="C14601">
        <v>36.72</v>
      </c>
      <c r="D14601">
        <v>38.229999999999997</v>
      </c>
      <c r="E14601">
        <v>25.47</v>
      </c>
      <c r="F14601" t="s">
        <v>2</v>
      </c>
    </row>
    <row r="14602" spans="1:6" x14ac:dyDescent="0.25">
      <c r="A14602">
        <v>26817293</v>
      </c>
      <c r="B14602">
        <f t="shared" si="228"/>
        <v>446.95488333333333</v>
      </c>
      <c r="C14602">
        <v>36.72</v>
      </c>
      <c r="D14602">
        <v>37.950000000000003</v>
      </c>
      <c r="E14602">
        <v>25.14</v>
      </c>
      <c r="F14602" t="s">
        <v>2</v>
      </c>
    </row>
    <row r="14603" spans="1:6" x14ac:dyDescent="0.25">
      <c r="A14603">
        <v>26819130</v>
      </c>
      <c r="B14603">
        <f t="shared" si="228"/>
        <v>446.9855</v>
      </c>
      <c r="C14603">
        <v>36.72</v>
      </c>
      <c r="D14603">
        <v>38.229999999999997</v>
      </c>
      <c r="E14603">
        <v>22.8</v>
      </c>
      <c r="F14603" t="s">
        <v>2</v>
      </c>
    </row>
    <row r="14604" spans="1:6" x14ac:dyDescent="0.25">
      <c r="A14604">
        <v>26820967</v>
      </c>
      <c r="B14604">
        <f t="shared" si="228"/>
        <v>447.01611666666668</v>
      </c>
      <c r="C14604">
        <v>36.72</v>
      </c>
      <c r="D14604">
        <v>37.950000000000003</v>
      </c>
      <c r="E14604">
        <v>25.18</v>
      </c>
      <c r="F14604" t="s">
        <v>2</v>
      </c>
    </row>
    <row r="14605" spans="1:6" x14ac:dyDescent="0.25">
      <c r="A14605">
        <v>26822804</v>
      </c>
      <c r="B14605">
        <f t="shared" si="228"/>
        <v>447.04673333333335</v>
      </c>
      <c r="C14605">
        <v>36.72</v>
      </c>
      <c r="D14605">
        <v>37.1</v>
      </c>
      <c r="E14605">
        <v>24.11</v>
      </c>
      <c r="F14605" t="s">
        <v>2</v>
      </c>
    </row>
    <row r="14606" spans="1:6" x14ac:dyDescent="0.25">
      <c r="A14606">
        <v>26824641</v>
      </c>
      <c r="B14606">
        <f t="shared" si="228"/>
        <v>447.07735000000002</v>
      </c>
      <c r="C14606">
        <v>36.72</v>
      </c>
      <c r="D14606">
        <v>38.020000000000003</v>
      </c>
      <c r="E14606">
        <v>25.22</v>
      </c>
      <c r="F14606" t="s">
        <v>2</v>
      </c>
    </row>
    <row r="14607" spans="1:6" x14ac:dyDescent="0.25">
      <c r="A14607">
        <v>26826478</v>
      </c>
      <c r="B14607">
        <f t="shared" si="228"/>
        <v>447.10796666666664</v>
      </c>
      <c r="C14607">
        <v>36.840000000000003</v>
      </c>
      <c r="D14607">
        <v>36.74</v>
      </c>
      <c r="E14607">
        <v>24.85</v>
      </c>
      <c r="F14607" t="s">
        <v>2</v>
      </c>
    </row>
    <row r="14608" spans="1:6" x14ac:dyDescent="0.25">
      <c r="A14608">
        <v>26828315</v>
      </c>
      <c r="B14608">
        <f t="shared" si="228"/>
        <v>447.13858333333332</v>
      </c>
      <c r="C14608">
        <v>36.72</v>
      </c>
      <c r="D14608">
        <v>37.979999999999997</v>
      </c>
      <c r="E14608">
        <v>25.26</v>
      </c>
      <c r="F14608" t="s">
        <v>2</v>
      </c>
    </row>
    <row r="14609" spans="1:6" x14ac:dyDescent="0.25">
      <c r="A14609">
        <v>26830152</v>
      </c>
      <c r="B14609">
        <f t="shared" si="228"/>
        <v>447.16919999999999</v>
      </c>
      <c r="C14609">
        <v>36.72</v>
      </c>
      <c r="D14609">
        <v>37.909999999999997</v>
      </c>
      <c r="E14609">
        <v>25.14</v>
      </c>
      <c r="F14609" t="s">
        <v>2</v>
      </c>
    </row>
    <row r="14610" spans="1:6" x14ac:dyDescent="0.25">
      <c r="A14610">
        <v>26831989</v>
      </c>
      <c r="B14610">
        <f t="shared" si="228"/>
        <v>447.19981666666666</v>
      </c>
      <c r="C14610">
        <v>36.840000000000003</v>
      </c>
      <c r="D14610">
        <v>38.119999999999997</v>
      </c>
      <c r="E14610">
        <v>25.22</v>
      </c>
      <c r="F14610" t="s">
        <v>2</v>
      </c>
    </row>
    <row r="14611" spans="1:6" x14ac:dyDescent="0.25">
      <c r="A14611">
        <v>26833826</v>
      </c>
      <c r="B14611">
        <f t="shared" si="228"/>
        <v>447.23043333333334</v>
      </c>
      <c r="C14611">
        <v>36.840000000000003</v>
      </c>
      <c r="D14611">
        <v>37.950000000000003</v>
      </c>
      <c r="E14611">
        <v>25.14</v>
      </c>
      <c r="F14611" t="s">
        <v>2</v>
      </c>
    </row>
    <row r="14612" spans="1:6" x14ac:dyDescent="0.25">
      <c r="A14612">
        <v>26835663</v>
      </c>
      <c r="B14612">
        <f t="shared" si="228"/>
        <v>447.26105000000001</v>
      </c>
      <c r="C14612">
        <v>36.840000000000003</v>
      </c>
      <c r="D14612">
        <v>38.020000000000003</v>
      </c>
      <c r="E14612">
        <v>25.22</v>
      </c>
      <c r="F14612" t="s">
        <v>2</v>
      </c>
    </row>
    <row r="14613" spans="1:6" x14ac:dyDescent="0.25">
      <c r="A14613">
        <v>26837500</v>
      </c>
      <c r="B14613">
        <f t="shared" si="228"/>
        <v>447.29166666666669</v>
      </c>
      <c r="C14613">
        <v>36.840000000000003</v>
      </c>
      <c r="D14613">
        <v>37.979999999999997</v>
      </c>
      <c r="E14613">
        <v>25.1</v>
      </c>
      <c r="F14613" t="s">
        <v>2</v>
      </c>
    </row>
    <row r="14614" spans="1:6" x14ac:dyDescent="0.25">
      <c r="A14614">
        <v>26839337</v>
      </c>
      <c r="B14614">
        <f t="shared" si="228"/>
        <v>447.32228333333336</v>
      </c>
      <c r="C14614">
        <v>36.840000000000003</v>
      </c>
      <c r="D14614">
        <v>37.909999999999997</v>
      </c>
      <c r="E14614">
        <v>24.98</v>
      </c>
      <c r="F14614" t="s">
        <v>2</v>
      </c>
    </row>
    <row r="14615" spans="1:6" x14ac:dyDescent="0.25">
      <c r="A14615">
        <v>26841175</v>
      </c>
      <c r="B14615">
        <f t="shared" si="228"/>
        <v>447.35291666666666</v>
      </c>
      <c r="C14615">
        <v>36.840000000000003</v>
      </c>
      <c r="D14615">
        <v>37.909999999999997</v>
      </c>
      <c r="E14615">
        <v>25.06</v>
      </c>
      <c r="F14615" t="s">
        <v>2</v>
      </c>
    </row>
    <row r="14616" spans="1:6" x14ac:dyDescent="0.25">
      <c r="A14616">
        <v>26843012</v>
      </c>
      <c r="B14616">
        <f t="shared" si="228"/>
        <v>447.38353333333333</v>
      </c>
      <c r="C14616">
        <v>36.950000000000003</v>
      </c>
      <c r="D14616">
        <v>38.159999999999997</v>
      </c>
      <c r="E14616">
        <v>25.35</v>
      </c>
      <c r="F14616" t="s">
        <v>2</v>
      </c>
    </row>
    <row r="14617" spans="1:6" x14ac:dyDescent="0.25">
      <c r="A14617">
        <v>26844849</v>
      </c>
      <c r="B14617">
        <f t="shared" si="228"/>
        <v>447.41415000000001</v>
      </c>
      <c r="C14617">
        <v>36.950000000000003</v>
      </c>
      <c r="D14617">
        <v>38.119999999999997</v>
      </c>
      <c r="E14617">
        <v>25.31</v>
      </c>
      <c r="F14617" t="s">
        <v>2</v>
      </c>
    </row>
    <row r="14618" spans="1:6" x14ac:dyDescent="0.25">
      <c r="A14618">
        <v>26846686</v>
      </c>
      <c r="B14618">
        <f t="shared" si="228"/>
        <v>447.44476666666668</v>
      </c>
      <c r="C14618">
        <v>36.950000000000003</v>
      </c>
      <c r="D14618">
        <v>38.159999999999997</v>
      </c>
      <c r="E14618">
        <v>25.22</v>
      </c>
      <c r="F14618" t="s">
        <v>2</v>
      </c>
    </row>
    <row r="14619" spans="1:6" x14ac:dyDescent="0.25">
      <c r="A14619">
        <v>26848523</v>
      </c>
      <c r="B14619">
        <f t="shared" si="228"/>
        <v>447.47538333333335</v>
      </c>
      <c r="C14619">
        <v>36.950000000000003</v>
      </c>
      <c r="D14619">
        <v>38.049999999999997</v>
      </c>
      <c r="E14619">
        <v>25.26</v>
      </c>
      <c r="F14619" t="s">
        <v>2</v>
      </c>
    </row>
    <row r="14620" spans="1:6" x14ac:dyDescent="0.25">
      <c r="A14620">
        <v>26850360</v>
      </c>
      <c r="B14620">
        <f t="shared" si="228"/>
        <v>447.50599999999997</v>
      </c>
      <c r="C14620">
        <v>36.950000000000003</v>
      </c>
      <c r="D14620">
        <v>38.19</v>
      </c>
      <c r="E14620">
        <v>25.31</v>
      </c>
      <c r="F14620" t="s">
        <v>2</v>
      </c>
    </row>
    <row r="14621" spans="1:6" x14ac:dyDescent="0.25">
      <c r="A14621">
        <v>26852197</v>
      </c>
      <c r="B14621">
        <f t="shared" si="228"/>
        <v>447.53661666666665</v>
      </c>
      <c r="C14621">
        <v>36.950000000000003</v>
      </c>
      <c r="D14621">
        <v>38.119999999999997</v>
      </c>
      <c r="E14621">
        <v>25.26</v>
      </c>
      <c r="F14621" t="s">
        <v>2</v>
      </c>
    </row>
    <row r="14622" spans="1:6" x14ac:dyDescent="0.25">
      <c r="A14622">
        <v>26854034</v>
      </c>
      <c r="B14622">
        <f t="shared" si="228"/>
        <v>447.56723333333332</v>
      </c>
      <c r="C14622">
        <v>36.950000000000003</v>
      </c>
      <c r="D14622">
        <v>38.229999999999997</v>
      </c>
      <c r="E14622">
        <v>25.18</v>
      </c>
      <c r="F14622" t="s">
        <v>2</v>
      </c>
    </row>
    <row r="14623" spans="1:6" x14ac:dyDescent="0.25">
      <c r="A14623">
        <v>26855871</v>
      </c>
      <c r="B14623">
        <f t="shared" si="228"/>
        <v>447.59784999999999</v>
      </c>
      <c r="C14623">
        <v>36.950000000000003</v>
      </c>
      <c r="D14623">
        <v>38.299999999999997</v>
      </c>
      <c r="E14623">
        <v>23.94</v>
      </c>
      <c r="F14623" t="s">
        <v>2</v>
      </c>
    </row>
    <row r="14624" spans="1:6" x14ac:dyDescent="0.25">
      <c r="A14624">
        <v>26857708</v>
      </c>
      <c r="B14624">
        <f t="shared" si="228"/>
        <v>447.62846666666667</v>
      </c>
      <c r="C14624">
        <v>36.950000000000003</v>
      </c>
      <c r="D14624">
        <v>38.26</v>
      </c>
      <c r="E14624">
        <v>25.22</v>
      </c>
      <c r="F14624" t="s">
        <v>2</v>
      </c>
    </row>
    <row r="14625" spans="1:6" x14ac:dyDescent="0.25">
      <c r="A14625">
        <v>26859545</v>
      </c>
      <c r="B14625">
        <f t="shared" si="228"/>
        <v>447.65908333333334</v>
      </c>
      <c r="C14625">
        <v>36.950000000000003</v>
      </c>
      <c r="D14625">
        <v>37.659999999999997</v>
      </c>
      <c r="E14625">
        <v>23.48</v>
      </c>
      <c r="F14625" t="s">
        <v>2</v>
      </c>
    </row>
    <row r="14626" spans="1:6" x14ac:dyDescent="0.25">
      <c r="A14626">
        <v>26861382</v>
      </c>
      <c r="B14626">
        <f t="shared" si="228"/>
        <v>447.68970000000002</v>
      </c>
      <c r="C14626">
        <v>36.950000000000003</v>
      </c>
      <c r="D14626">
        <v>38.229999999999997</v>
      </c>
      <c r="E14626">
        <v>25.22</v>
      </c>
      <c r="F14626" t="s">
        <v>2</v>
      </c>
    </row>
    <row r="14627" spans="1:6" x14ac:dyDescent="0.25">
      <c r="A14627">
        <v>26863219</v>
      </c>
      <c r="B14627">
        <f t="shared" si="228"/>
        <v>447.72031666666669</v>
      </c>
      <c r="C14627">
        <v>36.950000000000003</v>
      </c>
      <c r="D14627">
        <v>36.630000000000003</v>
      </c>
      <c r="E14627">
        <v>23.85</v>
      </c>
      <c r="F14627" t="s">
        <v>2</v>
      </c>
    </row>
    <row r="14628" spans="1:6" x14ac:dyDescent="0.25">
      <c r="A14628">
        <v>26865056</v>
      </c>
      <c r="B14628">
        <f t="shared" si="228"/>
        <v>447.75093333333331</v>
      </c>
      <c r="C14628">
        <v>36.950000000000003</v>
      </c>
      <c r="D14628">
        <v>38.26</v>
      </c>
      <c r="E14628">
        <v>25.18</v>
      </c>
      <c r="F14628" t="s">
        <v>2</v>
      </c>
    </row>
    <row r="14629" spans="1:6" x14ac:dyDescent="0.25">
      <c r="A14629">
        <v>26866893</v>
      </c>
      <c r="B14629">
        <f t="shared" si="228"/>
        <v>447.78154999999998</v>
      </c>
      <c r="C14629">
        <v>36.840000000000003</v>
      </c>
      <c r="D14629">
        <v>37.520000000000003</v>
      </c>
      <c r="E14629">
        <v>23.94</v>
      </c>
      <c r="F14629" t="s">
        <v>2</v>
      </c>
    </row>
    <row r="14630" spans="1:6" x14ac:dyDescent="0.25">
      <c r="A14630">
        <v>26868730</v>
      </c>
      <c r="B14630">
        <f t="shared" si="228"/>
        <v>447.81216666666666</v>
      </c>
      <c r="C14630">
        <v>36.950000000000003</v>
      </c>
      <c r="D14630">
        <v>38.19</v>
      </c>
      <c r="E14630">
        <v>25.26</v>
      </c>
      <c r="F14630" t="s">
        <v>2</v>
      </c>
    </row>
    <row r="14631" spans="1:6" x14ac:dyDescent="0.25">
      <c r="A14631">
        <v>26870567</v>
      </c>
      <c r="B14631">
        <f t="shared" si="228"/>
        <v>447.84278333333333</v>
      </c>
      <c r="C14631">
        <v>36.950000000000003</v>
      </c>
      <c r="D14631">
        <v>37.380000000000003</v>
      </c>
      <c r="E14631">
        <v>26.89</v>
      </c>
      <c r="F14631" t="s">
        <v>2</v>
      </c>
    </row>
    <row r="14632" spans="1:6" x14ac:dyDescent="0.25">
      <c r="A14632">
        <v>26872404</v>
      </c>
      <c r="B14632">
        <f t="shared" si="228"/>
        <v>447.8734</v>
      </c>
      <c r="C14632">
        <v>36.950000000000003</v>
      </c>
      <c r="D14632">
        <v>38.119999999999997</v>
      </c>
      <c r="E14632">
        <v>25.14</v>
      </c>
      <c r="F14632" t="s">
        <v>2</v>
      </c>
    </row>
    <row r="14633" spans="1:6" x14ac:dyDescent="0.25">
      <c r="A14633">
        <v>26874242</v>
      </c>
      <c r="B14633">
        <f t="shared" si="228"/>
        <v>447.90403333333336</v>
      </c>
      <c r="C14633">
        <v>36.950000000000003</v>
      </c>
      <c r="D14633">
        <v>37.700000000000003</v>
      </c>
      <c r="E14633">
        <v>27.73</v>
      </c>
      <c r="F14633" t="s">
        <v>2</v>
      </c>
    </row>
    <row r="14634" spans="1:6" x14ac:dyDescent="0.25">
      <c r="A14634">
        <v>26876079</v>
      </c>
      <c r="B14634">
        <f t="shared" si="228"/>
        <v>447.93464999999998</v>
      </c>
      <c r="C14634">
        <v>36.840000000000003</v>
      </c>
      <c r="D14634">
        <v>38.119999999999997</v>
      </c>
      <c r="E14634">
        <v>25.02</v>
      </c>
      <c r="F14634" t="s">
        <v>2</v>
      </c>
    </row>
    <row r="14635" spans="1:6" x14ac:dyDescent="0.25">
      <c r="A14635">
        <v>26877916</v>
      </c>
      <c r="B14635">
        <f t="shared" si="228"/>
        <v>447.96526666666665</v>
      </c>
      <c r="C14635">
        <v>36.840000000000003</v>
      </c>
      <c r="D14635">
        <v>39.659999999999997</v>
      </c>
      <c r="E14635">
        <v>26.73</v>
      </c>
      <c r="F14635" t="s">
        <v>2</v>
      </c>
    </row>
    <row r="14636" spans="1:6" x14ac:dyDescent="0.25">
      <c r="A14636">
        <v>26879753</v>
      </c>
      <c r="B14636">
        <f t="shared" si="228"/>
        <v>447.99588333333332</v>
      </c>
      <c r="C14636">
        <v>36.840000000000003</v>
      </c>
      <c r="D14636">
        <v>38.229999999999997</v>
      </c>
      <c r="E14636">
        <v>25.1</v>
      </c>
      <c r="F14636" t="s">
        <v>2</v>
      </c>
    </row>
    <row r="14637" spans="1:6" x14ac:dyDescent="0.25">
      <c r="A14637">
        <v>26881590</v>
      </c>
      <c r="B14637">
        <f t="shared" si="228"/>
        <v>448.0265</v>
      </c>
      <c r="C14637">
        <v>36.840000000000003</v>
      </c>
      <c r="D14637">
        <v>39.83</v>
      </c>
      <c r="E14637">
        <v>25.26</v>
      </c>
      <c r="F14637" t="s">
        <v>2</v>
      </c>
    </row>
    <row r="14638" spans="1:6" x14ac:dyDescent="0.25">
      <c r="A14638">
        <v>26883427</v>
      </c>
      <c r="B14638">
        <f t="shared" si="228"/>
        <v>448.05711666666667</v>
      </c>
      <c r="C14638">
        <v>36.840000000000003</v>
      </c>
      <c r="D14638">
        <v>38.26</v>
      </c>
      <c r="E14638">
        <v>24.98</v>
      </c>
      <c r="F14638" t="s">
        <v>2</v>
      </c>
    </row>
    <row r="14639" spans="1:6" x14ac:dyDescent="0.25">
      <c r="A14639">
        <v>26885264</v>
      </c>
      <c r="B14639">
        <f t="shared" si="228"/>
        <v>448.08773333333335</v>
      </c>
      <c r="C14639">
        <v>36.840000000000003</v>
      </c>
      <c r="D14639">
        <v>38.86</v>
      </c>
      <c r="E14639">
        <v>25.35</v>
      </c>
      <c r="F14639" t="s">
        <v>2</v>
      </c>
    </row>
    <row r="14640" spans="1:6" x14ac:dyDescent="0.25">
      <c r="A14640">
        <v>26887101</v>
      </c>
      <c r="B14640">
        <f t="shared" si="228"/>
        <v>448.11835000000002</v>
      </c>
      <c r="C14640">
        <v>36.72</v>
      </c>
      <c r="D14640">
        <v>38.229999999999997</v>
      </c>
      <c r="E14640">
        <v>25.06</v>
      </c>
      <c r="F14640" t="s">
        <v>2</v>
      </c>
    </row>
    <row r="14641" spans="1:6" x14ac:dyDescent="0.25">
      <c r="A14641">
        <v>26888938</v>
      </c>
      <c r="B14641">
        <f t="shared" si="228"/>
        <v>448.14896666666669</v>
      </c>
      <c r="C14641">
        <v>36.72</v>
      </c>
      <c r="D14641">
        <v>38.299999999999997</v>
      </c>
      <c r="E14641">
        <v>25.31</v>
      </c>
      <c r="F14641" t="s">
        <v>2</v>
      </c>
    </row>
    <row r="14642" spans="1:6" x14ac:dyDescent="0.25">
      <c r="A14642">
        <v>26890775</v>
      </c>
      <c r="B14642">
        <f t="shared" si="228"/>
        <v>448.17958333333331</v>
      </c>
      <c r="C14642">
        <v>36.72</v>
      </c>
      <c r="D14642">
        <v>38.26</v>
      </c>
      <c r="E14642">
        <v>24.94</v>
      </c>
      <c r="F14642" t="s">
        <v>2</v>
      </c>
    </row>
    <row r="14643" spans="1:6" x14ac:dyDescent="0.25">
      <c r="A14643">
        <v>26892613</v>
      </c>
      <c r="B14643">
        <f t="shared" si="228"/>
        <v>448.21021666666667</v>
      </c>
      <c r="C14643">
        <v>36.72</v>
      </c>
      <c r="D14643">
        <v>38.51</v>
      </c>
      <c r="E14643">
        <v>25.14</v>
      </c>
      <c r="F14643" t="s">
        <v>2</v>
      </c>
    </row>
    <row r="14644" spans="1:6" x14ac:dyDescent="0.25">
      <c r="A14644">
        <v>26894449</v>
      </c>
      <c r="B14644">
        <f t="shared" si="228"/>
        <v>448.24081666666666</v>
      </c>
      <c r="C14644">
        <v>36.72</v>
      </c>
      <c r="D14644">
        <v>38.229999999999997</v>
      </c>
      <c r="E14644">
        <v>23.35</v>
      </c>
      <c r="F14644" t="s">
        <v>2</v>
      </c>
    </row>
    <row r="14645" spans="1:6" x14ac:dyDescent="0.25">
      <c r="A14645">
        <v>26896286</v>
      </c>
      <c r="B14645">
        <f t="shared" si="228"/>
        <v>448.27143333333333</v>
      </c>
      <c r="C14645">
        <v>36.61</v>
      </c>
      <c r="D14645">
        <v>38.47</v>
      </c>
      <c r="E14645">
        <v>25.18</v>
      </c>
      <c r="F14645" t="s">
        <v>2</v>
      </c>
    </row>
    <row r="14646" spans="1:6" x14ac:dyDescent="0.25">
      <c r="A14646">
        <v>26898123</v>
      </c>
      <c r="B14646">
        <f t="shared" si="228"/>
        <v>448.30205000000001</v>
      </c>
      <c r="C14646">
        <v>36.61</v>
      </c>
      <c r="D14646">
        <v>37.909999999999997</v>
      </c>
      <c r="E14646">
        <v>23.69</v>
      </c>
      <c r="F14646" t="s">
        <v>2</v>
      </c>
    </row>
    <row r="14647" spans="1:6" x14ac:dyDescent="0.25">
      <c r="A14647">
        <v>26899960</v>
      </c>
      <c r="B14647">
        <f t="shared" si="228"/>
        <v>448.33266666666668</v>
      </c>
      <c r="C14647">
        <v>36.5</v>
      </c>
      <c r="D14647">
        <v>38.44</v>
      </c>
      <c r="E14647">
        <v>24.81</v>
      </c>
      <c r="F14647" t="s">
        <v>2</v>
      </c>
    </row>
    <row r="14648" spans="1:6" x14ac:dyDescent="0.25">
      <c r="A14648">
        <v>26901797</v>
      </c>
      <c r="B14648">
        <f t="shared" si="228"/>
        <v>448.36328333333336</v>
      </c>
      <c r="C14648">
        <v>36.5</v>
      </c>
      <c r="D14648">
        <v>37.130000000000003</v>
      </c>
      <c r="E14648">
        <v>23.69</v>
      </c>
      <c r="F14648" t="s">
        <v>2</v>
      </c>
    </row>
    <row r="14649" spans="1:6" x14ac:dyDescent="0.25">
      <c r="A14649">
        <v>26903634</v>
      </c>
      <c r="B14649">
        <f t="shared" si="228"/>
        <v>448.39389999999997</v>
      </c>
      <c r="C14649">
        <v>36.5</v>
      </c>
      <c r="D14649">
        <v>38.33</v>
      </c>
      <c r="E14649">
        <v>25.06</v>
      </c>
      <c r="F14649" t="s">
        <v>2</v>
      </c>
    </row>
    <row r="14650" spans="1:6" x14ac:dyDescent="0.25">
      <c r="A14650">
        <v>26905472</v>
      </c>
      <c r="B14650">
        <f t="shared" si="228"/>
        <v>448.42453333333333</v>
      </c>
      <c r="C14650">
        <v>36.5</v>
      </c>
      <c r="D14650">
        <v>37.380000000000003</v>
      </c>
      <c r="E14650">
        <v>23.9</v>
      </c>
      <c r="F14650" t="s">
        <v>2</v>
      </c>
    </row>
    <row r="14651" spans="1:6" x14ac:dyDescent="0.25">
      <c r="A14651">
        <v>26907309</v>
      </c>
      <c r="B14651">
        <f t="shared" si="228"/>
        <v>448.45515</v>
      </c>
      <c r="C14651">
        <v>36.39</v>
      </c>
      <c r="D14651">
        <v>38.4</v>
      </c>
      <c r="E14651">
        <v>25.02</v>
      </c>
      <c r="F14651" t="s">
        <v>2</v>
      </c>
    </row>
    <row r="14652" spans="1:6" x14ac:dyDescent="0.25">
      <c r="A14652">
        <v>26909146</v>
      </c>
      <c r="B14652">
        <f t="shared" si="228"/>
        <v>448.48576666666668</v>
      </c>
      <c r="C14652">
        <v>36.39</v>
      </c>
      <c r="D14652">
        <v>37.49</v>
      </c>
      <c r="E14652">
        <v>24.02</v>
      </c>
      <c r="F14652" t="s">
        <v>2</v>
      </c>
    </row>
    <row r="14653" spans="1:6" x14ac:dyDescent="0.25">
      <c r="A14653">
        <v>26910983</v>
      </c>
      <c r="B14653">
        <f t="shared" si="228"/>
        <v>448.51638333333335</v>
      </c>
      <c r="C14653">
        <v>36.39</v>
      </c>
      <c r="D14653">
        <v>38.299999999999997</v>
      </c>
      <c r="E14653">
        <v>25.06</v>
      </c>
      <c r="F14653" t="s">
        <v>2</v>
      </c>
    </row>
    <row r="14654" spans="1:6" x14ac:dyDescent="0.25">
      <c r="A14654">
        <v>26912820</v>
      </c>
      <c r="B14654">
        <f t="shared" si="228"/>
        <v>448.54700000000003</v>
      </c>
      <c r="C14654">
        <v>36.39</v>
      </c>
      <c r="D14654">
        <v>37.520000000000003</v>
      </c>
      <c r="E14654">
        <v>24.56</v>
      </c>
      <c r="F14654" t="s">
        <v>2</v>
      </c>
    </row>
    <row r="14655" spans="1:6" x14ac:dyDescent="0.25">
      <c r="A14655">
        <v>26914657</v>
      </c>
      <c r="B14655">
        <f t="shared" si="228"/>
        <v>448.57761666666664</v>
      </c>
      <c r="C14655">
        <v>36.28</v>
      </c>
      <c r="D14655">
        <v>38.26</v>
      </c>
      <c r="E14655">
        <v>25.02</v>
      </c>
      <c r="F14655" t="s">
        <v>2</v>
      </c>
    </row>
    <row r="14656" spans="1:6" x14ac:dyDescent="0.25">
      <c r="A14656">
        <v>26916494</v>
      </c>
      <c r="B14656">
        <f t="shared" si="228"/>
        <v>448.60823333333332</v>
      </c>
      <c r="C14656">
        <v>36.28</v>
      </c>
      <c r="D14656">
        <v>37.659999999999997</v>
      </c>
      <c r="E14656">
        <v>24.77</v>
      </c>
      <c r="F14656" t="s">
        <v>2</v>
      </c>
    </row>
    <row r="14657" spans="1:6" x14ac:dyDescent="0.25">
      <c r="A14657">
        <v>26918331</v>
      </c>
      <c r="B14657">
        <f t="shared" si="228"/>
        <v>448.63884999999999</v>
      </c>
      <c r="C14657">
        <v>36.28</v>
      </c>
      <c r="D14657">
        <v>38.299999999999997</v>
      </c>
      <c r="E14657">
        <v>24.94</v>
      </c>
      <c r="F14657" t="s">
        <v>2</v>
      </c>
    </row>
    <row r="14658" spans="1:6" x14ac:dyDescent="0.25">
      <c r="A14658">
        <v>26920168</v>
      </c>
      <c r="B14658">
        <f t="shared" ref="B14658:B14721" si="229">A14658/60000</f>
        <v>448.66946666666666</v>
      </c>
      <c r="C14658">
        <v>36.28</v>
      </c>
      <c r="D14658">
        <v>38.049999999999997</v>
      </c>
      <c r="E14658">
        <v>24.81</v>
      </c>
      <c r="F14658" t="s">
        <v>2</v>
      </c>
    </row>
    <row r="14659" spans="1:6" x14ac:dyDescent="0.25">
      <c r="A14659">
        <v>26922005</v>
      </c>
      <c r="B14659">
        <f t="shared" si="229"/>
        <v>448.70008333333334</v>
      </c>
      <c r="C14659">
        <v>36.28</v>
      </c>
      <c r="D14659">
        <v>38.33</v>
      </c>
      <c r="E14659">
        <v>24.85</v>
      </c>
      <c r="F14659" t="s">
        <v>2</v>
      </c>
    </row>
    <row r="14660" spans="1:6" x14ac:dyDescent="0.25">
      <c r="A14660">
        <v>26923842</v>
      </c>
      <c r="B14660">
        <f t="shared" si="229"/>
        <v>448.73070000000001</v>
      </c>
      <c r="C14660">
        <v>36.28</v>
      </c>
      <c r="D14660">
        <v>38.159999999999997</v>
      </c>
      <c r="E14660">
        <v>24.77</v>
      </c>
      <c r="F14660" t="s">
        <v>2</v>
      </c>
    </row>
    <row r="14661" spans="1:6" x14ac:dyDescent="0.25">
      <c r="A14661">
        <v>26925679</v>
      </c>
      <c r="B14661">
        <f t="shared" si="229"/>
        <v>448.76131666666669</v>
      </c>
      <c r="C14661">
        <v>36.28</v>
      </c>
      <c r="D14661">
        <v>38.26</v>
      </c>
      <c r="E14661">
        <v>24.85</v>
      </c>
      <c r="F14661" t="s">
        <v>2</v>
      </c>
    </row>
    <row r="14662" spans="1:6" x14ac:dyDescent="0.25">
      <c r="A14662">
        <v>26927516</v>
      </c>
      <c r="B14662">
        <f t="shared" si="229"/>
        <v>448.79193333333336</v>
      </c>
      <c r="C14662">
        <v>36.28</v>
      </c>
      <c r="D14662">
        <v>38.049999999999997</v>
      </c>
      <c r="E14662">
        <v>24.73</v>
      </c>
      <c r="F14662" t="s">
        <v>2</v>
      </c>
    </row>
    <row r="14663" spans="1:6" x14ac:dyDescent="0.25">
      <c r="A14663">
        <v>26929353</v>
      </c>
      <c r="B14663">
        <f t="shared" si="229"/>
        <v>448.82254999999998</v>
      </c>
      <c r="C14663">
        <v>36.28</v>
      </c>
      <c r="D14663">
        <v>38.26</v>
      </c>
      <c r="E14663">
        <v>24.85</v>
      </c>
      <c r="F14663" t="s">
        <v>2</v>
      </c>
    </row>
    <row r="14664" spans="1:6" x14ac:dyDescent="0.25">
      <c r="A14664">
        <v>26931190</v>
      </c>
      <c r="B14664">
        <f t="shared" si="229"/>
        <v>448.85316666666665</v>
      </c>
      <c r="C14664">
        <v>36.28</v>
      </c>
      <c r="D14664">
        <v>38.090000000000003</v>
      </c>
      <c r="E14664">
        <v>24.65</v>
      </c>
      <c r="F14664" t="s">
        <v>2</v>
      </c>
    </row>
    <row r="14665" spans="1:6" x14ac:dyDescent="0.25">
      <c r="A14665">
        <v>26933027</v>
      </c>
      <c r="B14665">
        <f t="shared" si="229"/>
        <v>448.88378333333333</v>
      </c>
      <c r="C14665">
        <v>36.159999999999997</v>
      </c>
      <c r="D14665">
        <v>38.26</v>
      </c>
      <c r="E14665">
        <v>24.77</v>
      </c>
      <c r="F14665" t="s">
        <v>2</v>
      </c>
    </row>
    <row r="14666" spans="1:6" x14ac:dyDescent="0.25">
      <c r="A14666">
        <v>26934864</v>
      </c>
      <c r="B14666">
        <f t="shared" si="229"/>
        <v>448.9144</v>
      </c>
      <c r="C14666">
        <v>36.159999999999997</v>
      </c>
      <c r="D14666">
        <v>38.049999999999997</v>
      </c>
      <c r="E14666">
        <v>24.69</v>
      </c>
      <c r="F14666" t="s">
        <v>2</v>
      </c>
    </row>
    <row r="14667" spans="1:6" x14ac:dyDescent="0.25">
      <c r="A14667">
        <v>26936701</v>
      </c>
      <c r="B14667">
        <f t="shared" si="229"/>
        <v>448.94501666666667</v>
      </c>
      <c r="C14667">
        <v>36.159999999999997</v>
      </c>
      <c r="D14667">
        <v>38.19</v>
      </c>
      <c r="E14667">
        <v>23.14</v>
      </c>
      <c r="F14667" t="s">
        <v>2</v>
      </c>
    </row>
    <row r="14668" spans="1:6" x14ac:dyDescent="0.25">
      <c r="A14668">
        <v>26938539</v>
      </c>
      <c r="B14668">
        <f t="shared" si="229"/>
        <v>448.97564999999997</v>
      </c>
      <c r="C14668">
        <v>36.28</v>
      </c>
      <c r="D14668">
        <v>37.869999999999997</v>
      </c>
      <c r="E14668">
        <v>24.65</v>
      </c>
      <c r="F14668" t="s">
        <v>2</v>
      </c>
    </row>
    <row r="14669" spans="1:6" x14ac:dyDescent="0.25">
      <c r="A14669">
        <v>26940376</v>
      </c>
      <c r="B14669">
        <f t="shared" si="229"/>
        <v>449.00626666666665</v>
      </c>
      <c r="C14669">
        <v>36.159999999999997</v>
      </c>
      <c r="D14669">
        <v>37.130000000000003</v>
      </c>
      <c r="E14669">
        <v>23.64</v>
      </c>
      <c r="F14669" t="s">
        <v>2</v>
      </c>
    </row>
    <row r="14670" spans="1:6" x14ac:dyDescent="0.25">
      <c r="A14670">
        <v>26942213</v>
      </c>
      <c r="B14670">
        <f t="shared" si="229"/>
        <v>449.03688333333332</v>
      </c>
      <c r="C14670">
        <v>36.159999999999997</v>
      </c>
      <c r="D14670">
        <v>37.869999999999997</v>
      </c>
      <c r="E14670">
        <v>24.69</v>
      </c>
      <c r="F14670" t="s">
        <v>2</v>
      </c>
    </row>
    <row r="14671" spans="1:6" x14ac:dyDescent="0.25">
      <c r="A14671">
        <v>26944050</v>
      </c>
      <c r="B14671">
        <f t="shared" si="229"/>
        <v>449.0675</v>
      </c>
      <c r="C14671">
        <v>36.159999999999997</v>
      </c>
      <c r="D14671">
        <v>37.31</v>
      </c>
      <c r="E14671">
        <v>23.6</v>
      </c>
      <c r="F14671" t="s">
        <v>2</v>
      </c>
    </row>
    <row r="14672" spans="1:6" x14ac:dyDescent="0.25">
      <c r="A14672">
        <v>26945887</v>
      </c>
      <c r="B14672">
        <f t="shared" si="229"/>
        <v>449.09811666666667</v>
      </c>
      <c r="C14672">
        <v>36.28</v>
      </c>
      <c r="D14672">
        <v>37.909999999999997</v>
      </c>
      <c r="E14672">
        <v>24.6</v>
      </c>
      <c r="F14672" t="s">
        <v>2</v>
      </c>
    </row>
    <row r="14673" spans="1:6" x14ac:dyDescent="0.25">
      <c r="A14673">
        <v>26947724</v>
      </c>
      <c r="B14673">
        <f t="shared" si="229"/>
        <v>449.12873333333334</v>
      </c>
      <c r="C14673">
        <v>36.159999999999997</v>
      </c>
      <c r="D14673">
        <v>37.24</v>
      </c>
      <c r="E14673">
        <v>23.77</v>
      </c>
      <c r="F14673" t="s">
        <v>2</v>
      </c>
    </row>
    <row r="14674" spans="1:6" x14ac:dyDescent="0.25">
      <c r="A14674">
        <v>26949561</v>
      </c>
      <c r="B14674">
        <f t="shared" si="229"/>
        <v>449.15935000000002</v>
      </c>
      <c r="C14674">
        <v>36.28</v>
      </c>
      <c r="D14674">
        <v>37.869999999999997</v>
      </c>
      <c r="E14674">
        <v>26.16</v>
      </c>
      <c r="F14674" t="s">
        <v>2</v>
      </c>
    </row>
    <row r="14675" spans="1:6" x14ac:dyDescent="0.25">
      <c r="A14675">
        <v>26951398</v>
      </c>
      <c r="B14675">
        <f t="shared" si="229"/>
        <v>449.18996666666669</v>
      </c>
      <c r="C14675">
        <v>36.28</v>
      </c>
      <c r="D14675">
        <v>37.17</v>
      </c>
      <c r="E14675">
        <v>24.19</v>
      </c>
      <c r="F14675" t="s">
        <v>2</v>
      </c>
    </row>
    <row r="14676" spans="1:6" x14ac:dyDescent="0.25">
      <c r="A14676">
        <v>26953235</v>
      </c>
      <c r="B14676">
        <f t="shared" si="229"/>
        <v>449.22058333333331</v>
      </c>
      <c r="C14676">
        <v>36.28</v>
      </c>
      <c r="D14676">
        <v>37.909999999999997</v>
      </c>
      <c r="E14676">
        <v>27.17</v>
      </c>
      <c r="F14676" t="s">
        <v>2</v>
      </c>
    </row>
    <row r="14677" spans="1:6" x14ac:dyDescent="0.25">
      <c r="A14677">
        <v>26955072</v>
      </c>
      <c r="B14677">
        <f t="shared" si="229"/>
        <v>449.25119999999998</v>
      </c>
      <c r="C14677">
        <v>36.28</v>
      </c>
      <c r="D14677">
        <v>37.49</v>
      </c>
      <c r="E14677">
        <v>24.56</v>
      </c>
      <c r="F14677" t="s">
        <v>2</v>
      </c>
    </row>
    <row r="14678" spans="1:6" x14ac:dyDescent="0.25">
      <c r="A14678">
        <v>26956909</v>
      </c>
      <c r="B14678">
        <f t="shared" si="229"/>
        <v>449.28181666666666</v>
      </c>
      <c r="C14678">
        <v>36.28</v>
      </c>
      <c r="D14678">
        <v>38.58</v>
      </c>
      <c r="E14678">
        <v>27.01</v>
      </c>
      <c r="F14678" t="s">
        <v>2</v>
      </c>
    </row>
    <row r="14679" spans="1:6" x14ac:dyDescent="0.25">
      <c r="A14679">
        <v>26958746</v>
      </c>
      <c r="B14679">
        <f t="shared" si="229"/>
        <v>449.31243333333333</v>
      </c>
      <c r="C14679">
        <v>36.28</v>
      </c>
      <c r="D14679">
        <v>37.729999999999997</v>
      </c>
      <c r="E14679">
        <v>24.65</v>
      </c>
      <c r="F14679" t="s">
        <v>2</v>
      </c>
    </row>
    <row r="14680" spans="1:6" x14ac:dyDescent="0.25">
      <c r="A14680">
        <v>26960583</v>
      </c>
      <c r="B14680">
        <f t="shared" si="229"/>
        <v>449.34305000000001</v>
      </c>
      <c r="C14680">
        <v>36.28</v>
      </c>
      <c r="D14680">
        <v>39.590000000000003</v>
      </c>
      <c r="E14680">
        <v>24.73</v>
      </c>
      <c r="F14680" t="s">
        <v>2</v>
      </c>
    </row>
    <row r="14681" spans="1:6" x14ac:dyDescent="0.25">
      <c r="A14681">
        <v>26962420</v>
      </c>
      <c r="B14681">
        <f t="shared" si="229"/>
        <v>449.37366666666668</v>
      </c>
      <c r="C14681">
        <v>36.39</v>
      </c>
      <c r="D14681">
        <v>37.840000000000003</v>
      </c>
      <c r="E14681">
        <v>24.48</v>
      </c>
      <c r="F14681" t="s">
        <v>2</v>
      </c>
    </row>
    <row r="14682" spans="1:6" x14ac:dyDescent="0.25">
      <c r="A14682">
        <v>26964257</v>
      </c>
      <c r="B14682">
        <f t="shared" si="229"/>
        <v>449.40428333333335</v>
      </c>
      <c r="C14682">
        <v>36.28</v>
      </c>
      <c r="D14682">
        <v>40.08</v>
      </c>
      <c r="E14682">
        <v>24.89</v>
      </c>
      <c r="F14682" t="s">
        <v>2</v>
      </c>
    </row>
    <row r="14683" spans="1:6" x14ac:dyDescent="0.25">
      <c r="A14683">
        <v>26966094</v>
      </c>
      <c r="B14683">
        <f t="shared" si="229"/>
        <v>449.43490000000003</v>
      </c>
      <c r="C14683">
        <v>36.39</v>
      </c>
      <c r="D14683">
        <v>37.700000000000003</v>
      </c>
      <c r="E14683">
        <v>24.52</v>
      </c>
      <c r="F14683" t="s">
        <v>2</v>
      </c>
    </row>
    <row r="14684" spans="1:6" x14ac:dyDescent="0.25">
      <c r="A14684">
        <v>26967931</v>
      </c>
      <c r="B14684">
        <f t="shared" si="229"/>
        <v>449.46551666666664</v>
      </c>
      <c r="C14684">
        <v>36.39</v>
      </c>
      <c r="D14684">
        <v>38.58</v>
      </c>
      <c r="E14684">
        <v>24.94</v>
      </c>
      <c r="F14684" t="s">
        <v>2</v>
      </c>
    </row>
    <row r="14685" spans="1:6" x14ac:dyDescent="0.25">
      <c r="A14685">
        <v>26969768</v>
      </c>
      <c r="B14685">
        <f t="shared" si="229"/>
        <v>449.49613333333332</v>
      </c>
      <c r="C14685">
        <v>36.5</v>
      </c>
      <c r="D14685">
        <v>37.869999999999997</v>
      </c>
      <c r="E14685">
        <v>24.65</v>
      </c>
      <c r="F14685" t="s">
        <v>2</v>
      </c>
    </row>
    <row r="14686" spans="1:6" x14ac:dyDescent="0.25">
      <c r="A14686">
        <v>26971606</v>
      </c>
      <c r="B14686">
        <f t="shared" si="229"/>
        <v>449.52676666666667</v>
      </c>
      <c r="C14686">
        <v>36.5</v>
      </c>
      <c r="D14686">
        <v>38.159999999999997</v>
      </c>
      <c r="E14686">
        <v>24.6</v>
      </c>
      <c r="F14686" t="s">
        <v>2</v>
      </c>
    </row>
    <row r="14687" spans="1:6" x14ac:dyDescent="0.25">
      <c r="A14687">
        <v>26973443</v>
      </c>
      <c r="B14687">
        <f t="shared" si="229"/>
        <v>449.55738333333335</v>
      </c>
      <c r="C14687">
        <v>36.5</v>
      </c>
      <c r="D14687">
        <v>37.770000000000003</v>
      </c>
      <c r="E14687">
        <v>24.36</v>
      </c>
      <c r="F14687" t="s">
        <v>2</v>
      </c>
    </row>
    <row r="14688" spans="1:6" x14ac:dyDescent="0.25">
      <c r="A14688">
        <v>26975280</v>
      </c>
      <c r="B14688">
        <f t="shared" si="229"/>
        <v>449.58800000000002</v>
      </c>
      <c r="C14688">
        <v>36.5</v>
      </c>
      <c r="D14688">
        <v>38.26</v>
      </c>
      <c r="E14688">
        <v>23.73</v>
      </c>
      <c r="F14688" t="s">
        <v>2</v>
      </c>
    </row>
    <row r="14689" spans="1:6" x14ac:dyDescent="0.25">
      <c r="A14689">
        <v>26977117</v>
      </c>
      <c r="B14689">
        <f t="shared" si="229"/>
        <v>449.61861666666664</v>
      </c>
      <c r="C14689">
        <v>36.5</v>
      </c>
      <c r="D14689">
        <v>37.799999999999997</v>
      </c>
      <c r="E14689">
        <v>24.6</v>
      </c>
      <c r="F14689" t="s">
        <v>2</v>
      </c>
    </row>
    <row r="14690" spans="1:6" x14ac:dyDescent="0.25">
      <c r="A14690">
        <v>26978954</v>
      </c>
      <c r="B14690">
        <f t="shared" si="229"/>
        <v>449.64923333333331</v>
      </c>
      <c r="C14690">
        <v>36.5</v>
      </c>
      <c r="D14690">
        <v>36.81</v>
      </c>
      <c r="E14690">
        <v>23.64</v>
      </c>
      <c r="F14690" t="s">
        <v>2</v>
      </c>
    </row>
    <row r="14691" spans="1:6" x14ac:dyDescent="0.25">
      <c r="A14691">
        <v>26980791</v>
      </c>
      <c r="B14691">
        <f t="shared" si="229"/>
        <v>449.67984999999999</v>
      </c>
      <c r="C14691">
        <v>36.61</v>
      </c>
      <c r="D14691">
        <v>37.869999999999997</v>
      </c>
      <c r="E14691">
        <v>24.56</v>
      </c>
      <c r="F14691" t="s">
        <v>2</v>
      </c>
    </row>
    <row r="14692" spans="1:6" x14ac:dyDescent="0.25">
      <c r="A14692">
        <v>26982628</v>
      </c>
      <c r="B14692">
        <f t="shared" si="229"/>
        <v>449.71046666666666</v>
      </c>
      <c r="C14692">
        <v>36.61</v>
      </c>
      <c r="D14692">
        <v>36.49</v>
      </c>
      <c r="E14692">
        <v>24.06</v>
      </c>
      <c r="F14692" t="s">
        <v>2</v>
      </c>
    </row>
    <row r="14693" spans="1:6" x14ac:dyDescent="0.25">
      <c r="A14693">
        <v>26984465</v>
      </c>
      <c r="B14693">
        <f t="shared" si="229"/>
        <v>449.74108333333334</v>
      </c>
      <c r="C14693">
        <v>36.61</v>
      </c>
      <c r="D14693">
        <v>37.950000000000003</v>
      </c>
      <c r="E14693">
        <v>24.69</v>
      </c>
      <c r="F14693" t="s">
        <v>2</v>
      </c>
    </row>
    <row r="14694" spans="1:6" x14ac:dyDescent="0.25">
      <c r="A14694">
        <v>26986302</v>
      </c>
      <c r="B14694">
        <f t="shared" si="229"/>
        <v>449.77170000000001</v>
      </c>
      <c r="C14694">
        <v>36.72</v>
      </c>
      <c r="D14694">
        <v>37.729999999999997</v>
      </c>
      <c r="E14694">
        <v>24.48</v>
      </c>
      <c r="F14694" t="s">
        <v>2</v>
      </c>
    </row>
    <row r="14695" spans="1:6" x14ac:dyDescent="0.25">
      <c r="A14695">
        <v>26988139</v>
      </c>
      <c r="B14695">
        <f t="shared" si="229"/>
        <v>449.80231666666668</v>
      </c>
      <c r="C14695">
        <v>36.72</v>
      </c>
      <c r="D14695">
        <v>37.840000000000003</v>
      </c>
      <c r="E14695">
        <v>24.48</v>
      </c>
      <c r="F14695" t="s">
        <v>2</v>
      </c>
    </row>
    <row r="14696" spans="1:6" x14ac:dyDescent="0.25">
      <c r="A14696">
        <v>26989976</v>
      </c>
      <c r="B14696">
        <f t="shared" si="229"/>
        <v>449.83293333333336</v>
      </c>
      <c r="C14696">
        <v>36.72</v>
      </c>
      <c r="D14696">
        <v>37.950000000000003</v>
      </c>
      <c r="E14696">
        <v>24.56</v>
      </c>
      <c r="F14696" t="s">
        <v>2</v>
      </c>
    </row>
    <row r="14697" spans="1:6" x14ac:dyDescent="0.25">
      <c r="A14697">
        <v>26991813</v>
      </c>
      <c r="B14697">
        <f t="shared" si="229"/>
        <v>449.86354999999998</v>
      </c>
      <c r="C14697">
        <v>36.72</v>
      </c>
      <c r="D14697">
        <v>37.979999999999997</v>
      </c>
      <c r="E14697">
        <v>24.56</v>
      </c>
      <c r="F14697" t="s">
        <v>2</v>
      </c>
    </row>
    <row r="14698" spans="1:6" x14ac:dyDescent="0.25">
      <c r="A14698">
        <v>26993650</v>
      </c>
      <c r="B14698">
        <f t="shared" si="229"/>
        <v>449.89416666666665</v>
      </c>
      <c r="C14698">
        <v>36.72</v>
      </c>
      <c r="D14698">
        <v>38.049999999999997</v>
      </c>
      <c r="E14698">
        <v>24.48</v>
      </c>
      <c r="F14698" t="s">
        <v>2</v>
      </c>
    </row>
    <row r="14699" spans="1:6" x14ac:dyDescent="0.25">
      <c r="A14699">
        <v>26995487</v>
      </c>
      <c r="B14699">
        <f t="shared" si="229"/>
        <v>449.92478333333332</v>
      </c>
      <c r="C14699">
        <v>36.840000000000003</v>
      </c>
      <c r="D14699">
        <v>37.950000000000003</v>
      </c>
      <c r="E14699">
        <v>24.44</v>
      </c>
      <c r="F14699" t="s">
        <v>2</v>
      </c>
    </row>
    <row r="14700" spans="1:6" x14ac:dyDescent="0.25">
      <c r="A14700">
        <v>26997324</v>
      </c>
      <c r="B14700">
        <f t="shared" si="229"/>
        <v>449.9554</v>
      </c>
      <c r="C14700">
        <v>36.840000000000003</v>
      </c>
      <c r="D14700">
        <v>37.799999999999997</v>
      </c>
      <c r="E14700">
        <v>24.36</v>
      </c>
      <c r="F14700" t="s">
        <v>2</v>
      </c>
    </row>
    <row r="14701" spans="1:6" x14ac:dyDescent="0.25">
      <c r="A14701">
        <v>26999161</v>
      </c>
      <c r="B14701">
        <f t="shared" si="229"/>
        <v>449.98601666666667</v>
      </c>
      <c r="C14701">
        <v>36.840000000000003</v>
      </c>
      <c r="D14701">
        <v>38.119999999999997</v>
      </c>
      <c r="E14701">
        <v>24.56</v>
      </c>
      <c r="F14701" t="s">
        <v>2</v>
      </c>
    </row>
    <row r="14702" spans="1:6" x14ac:dyDescent="0.25">
      <c r="A14702">
        <v>27000998</v>
      </c>
      <c r="B14702">
        <f t="shared" si="229"/>
        <v>450.01663333333335</v>
      </c>
      <c r="C14702">
        <v>36.840000000000003</v>
      </c>
      <c r="D14702">
        <v>38.049999999999997</v>
      </c>
      <c r="E14702">
        <v>24.48</v>
      </c>
      <c r="F14702" t="s">
        <v>2</v>
      </c>
    </row>
    <row r="14703" spans="1:6" x14ac:dyDescent="0.25">
      <c r="A14703">
        <v>27002835</v>
      </c>
      <c r="B14703">
        <f t="shared" si="229"/>
        <v>450.04725000000002</v>
      </c>
      <c r="C14703">
        <v>36.950000000000003</v>
      </c>
      <c r="D14703">
        <v>38.119999999999997</v>
      </c>
      <c r="E14703">
        <v>24.6</v>
      </c>
      <c r="F14703" t="s">
        <v>2</v>
      </c>
    </row>
    <row r="14704" spans="1:6" x14ac:dyDescent="0.25">
      <c r="A14704">
        <v>27004673</v>
      </c>
      <c r="B14704">
        <f t="shared" si="229"/>
        <v>450.07788333333332</v>
      </c>
      <c r="C14704">
        <v>36.950000000000003</v>
      </c>
      <c r="D14704">
        <v>38.020000000000003</v>
      </c>
      <c r="E14704">
        <v>24.65</v>
      </c>
      <c r="F14704" t="s">
        <v>2</v>
      </c>
    </row>
    <row r="14705" spans="1:6" x14ac:dyDescent="0.25">
      <c r="A14705">
        <v>27006510</v>
      </c>
      <c r="B14705">
        <f t="shared" si="229"/>
        <v>450.10849999999999</v>
      </c>
      <c r="C14705">
        <v>36.950000000000003</v>
      </c>
      <c r="D14705">
        <v>38.020000000000003</v>
      </c>
      <c r="E14705">
        <v>24.65</v>
      </c>
      <c r="F14705" t="s">
        <v>2</v>
      </c>
    </row>
    <row r="14706" spans="1:6" x14ac:dyDescent="0.25">
      <c r="A14706">
        <v>27008347</v>
      </c>
      <c r="B14706">
        <f t="shared" si="229"/>
        <v>450.13911666666667</v>
      </c>
      <c r="C14706">
        <v>36.950000000000003</v>
      </c>
      <c r="D14706">
        <v>38.049999999999997</v>
      </c>
      <c r="E14706">
        <v>24.52</v>
      </c>
      <c r="F14706" t="s">
        <v>2</v>
      </c>
    </row>
    <row r="14707" spans="1:6" x14ac:dyDescent="0.25">
      <c r="A14707">
        <v>27010184</v>
      </c>
      <c r="B14707">
        <f t="shared" si="229"/>
        <v>450.16973333333334</v>
      </c>
      <c r="C14707">
        <v>36.950000000000003</v>
      </c>
      <c r="D14707">
        <v>38.090000000000003</v>
      </c>
      <c r="E14707">
        <v>24.6</v>
      </c>
      <c r="F14707" t="s">
        <v>2</v>
      </c>
    </row>
    <row r="14708" spans="1:6" x14ac:dyDescent="0.25">
      <c r="A14708">
        <v>27012021</v>
      </c>
      <c r="B14708">
        <f t="shared" si="229"/>
        <v>450.20035000000001</v>
      </c>
      <c r="C14708">
        <v>36.840000000000003</v>
      </c>
      <c r="D14708">
        <v>38.049999999999997</v>
      </c>
      <c r="E14708">
        <v>24.31</v>
      </c>
      <c r="F14708" t="s">
        <v>2</v>
      </c>
    </row>
    <row r="14709" spans="1:6" x14ac:dyDescent="0.25">
      <c r="A14709">
        <v>27013858</v>
      </c>
      <c r="B14709">
        <f t="shared" si="229"/>
        <v>450.23096666666669</v>
      </c>
      <c r="C14709">
        <v>36.950000000000003</v>
      </c>
      <c r="D14709">
        <v>38.049999999999997</v>
      </c>
      <c r="E14709">
        <v>24.6</v>
      </c>
      <c r="F14709" t="s">
        <v>2</v>
      </c>
    </row>
    <row r="14710" spans="1:6" x14ac:dyDescent="0.25">
      <c r="A14710">
        <v>27015695</v>
      </c>
      <c r="B14710">
        <f t="shared" si="229"/>
        <v>450.26158333333331</v>
      </c>
      <c r="C14710">
        <v>36.950000000000003</v>
      </c>
      <c r="D14710">
        <v>37.950000000000003</v>
      </c>
      <c r="E14710">
        <v>22.88</v>
      </c>
      <c r="F14710" t="s">
        <v>2</v>
      </c>
    </row>
    <row r="14711" spans="1:6" x14ac:dyDescent="0.25">
      <c r="A14711">
        <v>27017532</v>
      </c>
      <c r="B14711">
        <f t="shared" si="229"/>
        <v>450.29219999999998</v>
      </c>
      <c r="C14711">
        <v>36.950000000000003</v>
      </c>
      <c r="D14711">
        <v>38.049999999999997</v>
      </c>
      <c r="E14711">
        <v>24.44</v>
      </c>
      <c r="F14711" t="s">
        <v>2</v>
      </c>
    </row>
    <row r="14712" spans="1:6" x14ac:dyDescent="0.25">
      <c r="A14712">
        <v>27019369</v>
      </c>
      <c r="B14712">
        <f t="shared" si="229"/>
        <v>450.32281666666665</v>
      </c>
      <c r="C14712">
        <v>36.840000000000003</v>
      </c>
      <c r="D14712">
        <v>37.409999999999997</v>
      </c>
      <c r="E14712">
        <v>23.56</v>
      </c>
      <c r="F14712" t="s">
        <v>2</v>
      </c>
    </row>
    <row r="14713" spans="1:6" x14ac:dyDescent="0.25">
      <c r="A14713">
        <v>27021206</v>
      </c>
      <c r="B14713">
        <f t="shared" si="229"/>
        <v>450.35343333333333</v>
      </c>
      <c r="C14713">
        <v>36.840000000000003</v>
      </c>
      <c r="D14713">
        <v>38.090000000000003</v>
      </c>
      <c r="E14713">
        <v>24.48</v>
      </c>
      <c r="F14713" t="s">
        <v>2</v>
      </c>
    </row>
    <row r="14714" spans="1:6" x14ac:dyDescent="0.25">
      <c r="A14714">
        <v>27023043</v>
      </c>
      <c r="B14714">
        <f t="shared" si="229"/>
        <v>450.38405</v>
      </c>
      <c r="C14714">
        <v>36.840000000000003</v>
      </c>
      <c r="D14714">
        <v>37.31</v>
      </c>
      <c r="E14714">
        <v>23.6</v>
      </c>
      <c r="F14714" t="s">
        <v>2</v>
      </c>
    </row>
    <row r="14715" spans="1:6" x14ac:dyDescent="0.25">
      <c r="A14715">
        <v>27024880</v>
      </c>
      <c r="B14715">
        <f t="shared" si="229"/>
        <v>450.41466666666668</v>
      </c>
      <c r="C14715">
        <v>36.840000000000003</v>
      </c>
      <c r="D14715">
        <v>38.049999999999997</v>
      </c>
      <c r="E14715">
        <v>24.52</v>
      </c>
      <c r="F14715" t="s">
        <v>2</v>
      </c>
    </row>
    <row r="14716" spans="1:6" x14ac:dyDescent="0.25">
      <c r="A14716">
        <v>27026717</v>
      </c>
      <c r="B14716">
        <f t="shared" si="229"/>
        <v>450.44528333333335</v>
      </c>
      <c r="C14716">
        <v>36.840000000000003</v>
      </c>
      <c r="D14716">
        <v>37.380000000000003</v>
      </c>
      <c r="E14716">
        <v>25.14</v>
      </c>
      <c r="F14716" t="s">
        <v>2</v>
      </c>
    </row>
    <row r="14717" spans="1:6" x14ac:dyDescent="0.25">
      <c r="A14717">
        <v>27028554</v>
      </c>
      <c r="B14717">
        <f t="shared" si="229"/>
        <v>450.47590000000002</v>
      </c>
      <c r="C14717">
        <v>36.840000000000003</v>
      </c>
      <c r="D14717">
        <v>38.119999999999997</v>
      </c>
      <c r="E14717">
        <v>24.36</v>
      </c>
      <c r="F14717" t="s">
        <v>2</v>
      </c>
    </row>
    <row r="14718" spans="1:6" x14ac:dyDescent="0.25">
      <c r="A14718">
        <v>27030391</v>
      </c>
      <c r="B14718">
        <f t="shared" si="229"/>
        <v>450.50651666666664</v>
      </c>
      <c r="C14718">
        <v>36.840000000000003</v>
      </c>
      <c r="D14718">
        <v>37.31</v>
      </c>
      <c r="E14718">
        <v>26.61</v>
      </c>
      <c r="F14718" t="s">
        <v>2</v>
      </c>
    </row>
    <row r="14719" spans="1:6" x14ac:dyDescent="0.25">
      <c r="A14719">
        <v>27032228</v>
      </c>
      <c r="B14719">
        <f t="shared" si="229"/>
        <v>450.53713333333332</v>
      </c>
      <c r="C14719">
        <v>36.72</v>
      </c>
      <c r="D14719">
        <v>38.090000000000003</v>
      </c>
      <c r="E14719">
        <v>24.44</v>
      </c>
      <c r="F14719" t="s">
        <v>2</v>
      </c>
    </row>
    <row r="14720" spans="1:6" x14ac:dyDescent="0.25">
      <c r="A14720">
        <v>27034065</v>
      </c>
      <c r="B14720">
        <f t="shared" si="229"/>
        <v>450.56774999999999</v>
      </c>
      <c r="C14720">
        <v>36.72</v>
      </c>
      <c r="D14720">
        <v>38.33</v>
      </c>
      <c r="E14720">
        <v>26.89</v>
      </c>
      <c r="F14720" t="s">
        <v>2</v>
      </c>
    </row>
    <row r="14721" spans="1:6" x14ac:dyDescent="0.25">
      <c r="A14721">
        <v>27035902</v>
      </c>
      <c r="B14721">
        <f t="shared" si="229"/>
        <v>450.59836666666666</v>
      </c>
      <c r="C14721">
        <v>36.72</v>
      </c>
      <c r="D14721">
        <v>38.090000000000003</v>
      </c>
      <c r="E14721">
        <v>24.4</v>
      </c>
      <c r="F14721" t="s">
        <v>2</v>
      </c>
    </row>
    <row r="14722" spans="1:6" x14ac:dyDescent="0.25">
      <c r="A14722">
        <v>27037740</v>
      </c>
      <c r="B14722">
        <f t="shared" ref="B14722:B14785" si="230">A14722/60000</f>
        <v>450.62900000000002</v>
      </c>
      <c r="C14722">
        <v>36.61</v>
      </c>
      <c r="D14722">
        <v>39.49</v>
      </c>
      <c r="E14722">
        <v>24.44</v>
      </c>
      <c r="F14722" t="s">
        <v>2</v>
      </c>
    </row>
    <row r="14723" spans="1:6" x14ac:dyDescent="0.25">
      <c r="A14723">
        <v>27039577</v>
      </c>
      <c r="B14723">
        <f t="shared" si="230"/>
        <v>450.65961666666669</v>
      </c>
      <c r="C14723">
        <v>36.61</v>
      </c>
      <c r="D14723">
        <v>38.159999999999997</v>
      </c>
      <c r="E14723">
        <v>24.31</v>
      </c>
      <c r="F14723" t="s">
        <v>2</v>
      </c>
    </row>
    <row r="14724" spans="1:6" x14ac:dyDescent="0.25">
      <c r="A14724">
        <v>27041414</v>
      </c>
      <c r="B14724">
        <f t="shared" si="230"/>
        <v>450.69023333333331</v>
      </c>
      <c r="C14724">
        <v>36.61</v>
      </c>
      <c r="D14724">
        <v>40.01</v>
      </c>
      <c r="E14724">
        <v>24.6</v>
      </c>
      <c r="F14724" t="s">
        <v>2</v>
      </c>
    </row>
    <row r="14725" spans="1:6" x14ac:dyDescent="0.25">
      <c r="A14725">
        <v>27043251</v>
      </c>
      <c r="B14725">
        <f t="shared" si="230"/>
        <v>450.72084999999998</v>
      </c>
      <c r="C14725">
        <v>36.61</v>
      </c>
      <c r="D14725">
        <v>38.090000000000003</v>
      </c>
      <c r="E14725">
        <v>24.36</v>
      </c>
      <c r="F14725" t="s">
        <v>2</v>
      </c>
    </row>
    <row r="14726" spans="1:6" x14ac:dyDescent="0.25">
      <c r="A14726">
        <v>27045088</v>
      </c>
      <c r="B14726">
        <f t="shared" si="230"/>
        <v>450.75146666666666</v>
      </c>
      <c r="C14726">
        <v>36.5</v>
      </c>
      <c r="D14726">
        <v>38.96</v>
      </c>
      <c r="E14726">
        <v>24.73</v>
      </c>
      <c r="F14726" t="s">
        <v>2</v>
      </c>
    </row>
    <row r="14727" spans="1:6" x14ac:dyDescent="0.25">
      <c r="A14727">
        <v>27046925</v>
      </c>
      <c r="B14727">
        <f t="shared" si="230"/>
        <v>450.78208333333333</v>
      </c>
      <c r="C14727">
        <v>36.5</v>
      </c>
      <c r="D14727">
        <v>38.19</v>
      </c>
      <c r="E14727">
        <v>24.4</v>
      </c>
      <c r="F14727" t="s">
        <v>2</v>
      </c>
    </row>
    <row r="14728" spans="1:6" x14ac:dyDescent="0.25">
      <c r="A14728">
        <v>27048762</v>
      </c>
      <c r="B14728">
        <f t="shared" si="230"/>
        <v>450.81270000000001</v>
      </c>
      <c r="C14728">
        <v>36.5</v>
      </c>
      <c r="D14728">
        <v>38.19</v>
      </c>
      <c r="E14728">
        <v>24.65</v>
      </c>
      <c r="F14728" t="s">
        <v>2</v>
      </c>
    </row>
    <row r="14729" spans="1:6" x14ac:dyDescent="0.25">
      <c r="A14729">
        <v>27050599</v>
      </c>
      <c r="B14729">
        <f t="shared" si="230"/>
        <v>450.84331666666668</v>
      </c>
      <c r="C14729">
        <v>36.39</v>
      </c>
      <c r="D14729">
        <v>38.229999999999997</v>
      </c>
      <c r="E14729">
        <v>24.23</v>
      </c>
      <c r="F14729" t="s">
        <v>2</v>
      </c>
    </row>
    <row r="14730" spans="1:6" x14ac:dyDescent="0.25">
      <c r="A14730">
        <v>27052436</v>
      </c>
      <c r="B14730">
        <f t="shared" si="230"/>
        <v>450.87393333333335</v>
      </c>
      <c r="C14730">
        <v>36.5</v>
      </c>
      <c r="D14730">
        <v>38.4</v>
      </c>
      <c r="E14730">
        <v>24.6</v>
      </c>
      <c r="F14730" t="s">
        <v>2</v>
      </c>
    </row>
    <row r="14731" spans="1:6" x14ac:dyDescent="0.25">
      <c r="A14731">
        <v>27054273</v>
      </c>
      <c r="B14731">
        <f t="shared" si="230"/>
        <v>450.90454999999997</v>
      </c>
      <c r="C14731">
        <v>36.39</v>
      </c>
      <c r="D14731">
        <v>38.090000000000003</v>
      </c>
      <c r="E14731">
        <v>22.28</v>
      </c>
      <c r="F14731" t="s">
        <v>2</v>
      </c>
    </row>
    <row r="14732" spans="1:6" x14ac:dyDescent="0.25">
      <c r="A14732">
        <v>27056110</v>
      </c>
      <c r="B14732">
        <f t="shared" si="230"/>
        <v>450.93516666666665</v>
      </c>
      <c r="C14732">
        <v>36.39</v>
      </c>
      <c r="D14732">
        <v>38.47</v>
      </c>
      <c r="E14732">
        <v>24.6</v>
      </c>
      <c r="F14732" t="s">
        <v>2</v>
      </c>
    </row>
    <row r="14733" spans="1:6" x14ac:dyDescent="0.25">
      <c r="A14733">
        <v>27057947</v>
      </c>
      <c r="B14733">
        <f t="shared" si="230"/>
        <v>450.96578333333332</v>
      </c>
      <c r="C14733">
        <v>36.28</v>
      </c>
      <c r="D14733">
        <v>36.67</v>
      </c>
      <c r="E14733">
        <v>23.56</v>
      </c>
      <c r="F14733" t="s">
        <v>2</v>
      </c>
    </row>
    <row r="14734" spans="1:6" x14ac:dyDescent="0.25">
      <c r="A14734">
        <v>27059784</v>
      </c>
      <c r="B14734">
        <f t="shared" si="230"/>
        <v>450.99639999999999</v>
      </c>
      <c r="C14734">
        <v>36.28</v>
      </c>
      <c r="D14734">
        <v>38.299999999999997</v>
      </c>
      <c r="E14734">
        <v>24.4</v>
      </c>
      <c r="F14734" t="s">
        <v>2</v>
      </c>
    </row>
    <row r="14735" spans="1:6" x14ac:dyDescent="0.25">
      <c r="A14735">
        <v>27061621</v>
      </c>
      <c r="B14735">
        <f t="shared" si="230"/>
        <v>451.02701666666667</v>
      </c>
      <c r="C14735">
        <v>36.28</v>
      </c>
      <c r="D14735">
        <v>37.31</v>
      </c>
      <c r="E14735">
        <v>23.56</v>
      </c>
      <c r="F14735" t="s">
        <v>2</v>
      </c>
    </row>
    <row r="14736" spans="1:6" x14ac:dyDescent="0.25">
      <c r="A14736">
        <v>27063458</v>
      </c>
      <c r="B14736">
        <f t="shared" si="230"/>
        <v>451.05763333333334</v>
      </c>
      <c r="C14736">
        <v>36.28</v>
      </c>
      <c r="D14736">
        <v>38.26</v>
      </c>
      <c r="E14736">
        <v>24.4</v>
      </c>
      <c r="F14736" t="s">
        <v>2</v>
      </c>
    </row>
    <row r="14737" spans="1:6" x14ac:dyDescent="0.25">
      <c r="A14737">
        <v>27065295</v>
      </c>
      <c r="B14737">
        <f t="shared" si="230"/>
        <v>451.08825000000002</v>
      </c>
      <c r="C14737">
        <v>36.159999999999997</v>
      </c>
      <c r="D14737">
        <v>37.31</v>
      </c>
      <c r="E14737">
        <v>23.56</v>
      </c>
      <c r="F14737" t="s">
        <v>2</v>
      </c>
    </row>
    <row r="14738" spans="1:6" x14ac:dyDescent="0.25">
      <c r="A14738">
        <v>27067132</v>
      </c>
      <c r="B14738">
        <f t="shared" si="230"/>
        <v>451.11886666666669</v>
      </c>
      <c r="C14738">
        <v>36.159999999999997</v>
      </c>
      <c r="D14738">
        <v>38.229999999999997</v>
      </c>
      <c r="E14738">
        <v>24.36</v>
      </c>
      <c r="F14738" t="s">
        <v>2</v>
      </c>
    </row>
    <row r="14739" spans="1:6" x14ac:dyDescent="0.25">
      <c r="A14739">
        <v>27068969</v>
      </c>
      <c r="B14739">
        <f t="shared" si="230"/>
        <v>451.14948333333331</v>
      </c>
      <c r="C14739">
        <v>36.159999999999997</v>
      </c>
      <c r="D14739">
        <v>37.380000000000003</v>
      </c>
      <c r="E14739">
        <v>23.77</v>
      </c>
      <c r="F14739" t="s">
        <v>2</v>
      </c>
    </row>
    <row r="14740" spans="1:6" x14ac:dyDescent="0.25">
      <c r="A14740">
        <v>27070807</v>
      </c>
      <c r="B14740">
        <f t="shared" si="230"/>
        <v>451.18011666666666</v>
      </c>
      <c r="C14740">
        <v>36.159999999999997</v>
      </c>
      <c r="D14740">
        <v>38.049999999999997</v>
      </c>
      <c r="E14740">
        <v>24.4</v>
      </c>
      <c r="F14740" t="s">
        <v>2</v>
      </c>
    </row>
    <row r="14741" spans="1:6" x14ac:dyDescent="0.25">
      <c r="A14741">
        <v>27072644</v>
      </c>
      <c r="B14741">
        <f t="shared" si="230"/>
        <v>451.21073333333334</v>
      </c>
      <c r="C14741">
        <v>36.049999999999997</v>
      </c>
      <c r="D14741">
        <v>37.520000000000003</v>
      </c>
      <c r="E14741">
        <v>24.11</v>
      </c>
      <c r="F14741" t="s">
        <v>2</v>
      </c>
    </row>
    <row r="14742" spans="1:6" x14ac:dyDescent="0.25">
      <c r="A14742">
        <v>27074481</v>
      </c>
      <c r="B14742">
        <f t="shared" si="230"/>
        <v>451.24135000000001</v>
      </c>
      <c r="C14742">
        <v>36.049999999999997</v>
      </c>
      <c r="D14742">
        <v>38.049999999999997</v>
      </c>
      <c r="E14742">
        <v>24.4</v>
      </c>
      <c r="F14742" t="s">
        <v>2</v>
      </c>
    </row>
    <row r="14743" spans="1:6" x14ac:dyDescent="0.25">
      <c r="A14743">
        <v>27076318</v>
      </c>
      <c r="B14743">
        <f t="shared" si="230"/>
        <v>451.27196666666669</v>
      </c>
      <c r="C14743">
        <v>36.049999999999997</v>
      </c>
      <c r="D14743">
        <v>37.770000000000003</v>
      </c>
      <c r="E14743">
        <v>24.15</v>
      </c>
      <c r="F14743" t="s">
        <v>2</v>
      </c>
    </row>
    <row r="14744" spans="1:6" x14ac:dyDescent="0.25">
      <c r="A14744">
        <v>27078155</v>
      </c>
      <c r="B14744">
        <f t="shared" si="230"/>
        <v>451.30258333333336</v>
      </c>
      <c r="C14744">
        <v>36.049999999999997</v>
      </c>
      <c r="D14744">
        <v>38.049999999999997</v>
      </c>
      <c r="E14744">
        <v>24.4</v>
      </c>
      <c r="F14744" t="s">
        <v>2</v>
      </c>
    </row>
    <row r="14745" spans="1:6" x14ac:dyDescent="0.25">
      <c r="A14745">
        <v>27079992</v>
      </c>
      <c r="B14745">
        <f t="shared" si="230"/>
        <v>451.33319999999998</v>
      </c>
      <c r="C14745">
        <v>36.049999999999997</v>
      </c>
      <c r="D14745">
        <v>37.840000000000003</v>
      </c>
      <c r="E14745">
        <v>24.11</v>
      </c>
      <c r="F14745" t="s">
        <v>2</v>
      </c>
    </row>
    <row r="14746" spans="1:6" x14ac:dyDescent="0.25">
      <c r="A14746">
        <v>27081829</v>
      </c>
      <c r="B14746">
        <f t="shared" si="230"/>
        <v>451.36381666666665</v>
      </c>
      <c r="C14746">
        <v>36.049999999999997</v>
      </c>
      <c r="D14746">
        <v>38.119999999999997</v>
      </c>
      <c r="E14746">
        <v>24.31</v>
      </c>
      <c r="F14746" t="s">
        <v>2</v>
      </c>
    </row>
    <row r="14747" spans="1:6" x14ac:dyDescent="0.25">
      <c r="A14747">
        <v>27083666</v>
      </c>
      <c r="B14747">
        <f t="shared" si="230"/>
        <v>451.39443333333332</v>
      </c>
      <c r="C14747">
        <v>36.049999999999997</v>
      </c>
      <c r="D14747">
        <v>37.909999999999997</v>
      </c>
      <c r="E14747">
        <v>24.23</v>
      </c>
      <c r="F14747" t="s">
        <v>2</v>
      </c>
    </row>
    <row r="14748" spans="1:6" x14ac:dyDescent="0.25">
      <c r="A14748">
        <v>27085503</v>
      </c>
      <c r="B14748">
        <f t="shared" si="230"/>
        <v>451.42505</v>
      </c>
      <c r="C14748">
        <v>36.049999999999997</v>
      </c>
      <c r="D14748">
        <v>38.090000000000003</v>
      </c>
      <c r="E14748">
        <v>24.31</v>
      </c>
      <c r="F14748" t="s">
        <v>2</v>
      </c>
    </row>
    <row r="14749" spans="1:6" x14ac:dyDescent="0.25">
      <c r="A14749">
        <v>27087340</v>
      </c>
      <c r="B14749">
        <f t="shared" si="230"/>
        <v>451.45566666666667</v>
      </c>
      <c r="C14749">
        <v>35.94</v>
      </c>
      <c r="D14749">
        <v>37.869999999999997</v>
      </c>
      <c r="E14749">
        <v>24.15</v>
      </c>
      <c r="F14749" t="s">
        <v>2</v>
      </c>
    </row>
    <row r="14750" spans="1:6" x14ac:dyDescent="0.25">
      <c r="A14750">
        <v>27089177</v>
      </c>
      <c r="B14750">
        <f t="shared" si="230"/>
        <v>451.48628333333335</v>
      </c>
      <c r="C14750">
        <v>36.049999999999997</v>
      </c>
      <c r="D14750">
        <v>38.020000000000003</v>
      </c>
      <c r="E14750">
        <v>24.11</v>
      </c>
      <c r="F14750" t="s">
        <v>2</v>
      </c>
    </row>
    <row r="14751" spans="1:6" x14ac:dyDescent="0.25">
      <c r="A14751">
        <v>27091014</v>
      </c>
      <c r="B14751">
        <f t="shared" si="230"/>
        <v>451.51690000000002</v>
      </c>
      <c r="C14751">
        <v>35.94</v>
      </c>
      <c r="D14751">
        <v>37.979999999999997</v>
      </c>
      <c r="E14751">
        <v>24.19</v>
      </c>
      <c r="F14751" t="s">
        <v>2</v>
      </c>
    </row>
    <row r="14752" spans="1:6" x14ac:dyDescent="0.25">
      <c r="A14752">
        <v>27092851</v>
      </c>
      <c r="B14752">
        <f t="shared" si="230"/>
        <v>451.5475166666667</v>
      </c>
      <c r="C14752">
        <v>35.94</v>
      </c>
      <c r="D14752">
        <v>38.020000000000003</v>
      </c>
      <c r="E14752">
        <v>22.63</v>
      </c>
      <c r="F14752" t="s">
        <v>2</v>
      </c>
    </row>
    <row r="14753" spans="1:6" x14ac:dyDescent="0.25">
      <c r="A14753">
        <v>27094688</v>
      </c>
      <c r="B14753">
        <f t="shared" si="230"/>
        <v>451.57813333333331</v>
      </c>
      <c r="C14753">
        <v>35.94</v>
      </c>
      <c r="D14753">
        <v>37.770000000000003</v>
      </c>
      <c r="E14753">
        <v>24.02</v>
      </c>
      <c r="F14753" t="s">
        <v>2</v>
      </c>
    </row>
    <row r="14754" spans="1:6" x14ac:dyDescent="0.25">
      <c r="A14754">
        <v>27096525</v>
      </c>
      <c r="B14754">
        <f t="shared" si="230"/>
        <v>451.60874999999999</v>
      </c>
      <c r="C14754">
        <v>35.94</v>
      </c>
      <c r="D14754">
        <v>36.770000000000003</v>
      </c>
      <c r="E14754">
        <v>23.39</v>
      </c>
      <c r="F14754" t="s">
        <v>2</v>
      </c>
    </row>
    <row r="14755" spans="1:6" x14ac:dyDescent="0.25">
      <c r="A14755">
        <v>27098362</v>
      </c>
      <c r="B14755">
        <f t="shared" si="230"/>
        <v>451.63936666666666</v>
      </c>
      <c r="C14755">
        <v>35.94</v>
      </c>
      <c r="D14755">
        <v>37.840000000000003</v>
      </c>
      <c r="E14755">
        <v>24.06</v>
      </c>
      <c r="F14755" t="s">
        <v>2</v>
      </c>
    </row>
    <row r="14756" spans="1:6" x14ac:dyDescent="0.25">
      <c r="A14756">
        <v>27100199</v>
      </c>
      <c r="B14756">
        <f t="shared" si="230"/>
        <v>451.66998333333333</v>
      </c>
      <c r="C14756">
        <v>36.049999999999997</v>
      </c>
      <c r="D14756">
        <v>37.1</v>
      </c>
      <c r="E14756">
        <v>23.56</v>
      </c>
      <c r="F14756" t="s">
        <v>2</v>
      </c>
    </row>
    <row r="14757" spans="1:6" x14ac:dyDescent="0.25">
      <c r="A14757">
        <v>27102036</v>
      </c>
      <c r="B14757">
        <f t="shared" si="230"/>
        <v>451.70060000000001</v>
      </c>
      <c r="C14757">
        <v>35.94</v>
      </c>
      <c r="D14757">
        <v>37.729999999999997</v>
      </c>
      <c r="E14757">
        <v>24.15</v>
      </c>
      <c r="F14757" t="s">
        <v>2</v>
      </c>
    </row>
    <row r="14758" spans="1:6" x14ac:dyDescent="0.25">
      <c r="A14758">
        <v>27103874</v>
      </c>
      <c r="B14758">
        <f t="shared" si="230"/>
        <v>451.73123333333331</v>
      </c>
      <c r="C14758">
        <v>36.049999999999997</v>
      </c>
      <c r="D14758">
        <v>37.130000000000003</v>
      </c>
      <c r="E14758">
        <v>23.56</v>
      </c>
      <c r="F14758" t="s">
        <v>2</v>
      </c>
    </row>
    <row r="14759" spans="1:6" x14ac:dyDescent="0.25">
      <c r="A14759">
        <v>27105711</v>
      </c>
      <c r="B14759">
        <f t="shared" si="230"/>
        <v>451.76184999999998</v>
      </c>
      <c r="C14759">
        <v>36.049999999999997</v>
      </c>
      <c r="D14759">
        <v>37.770000000000003</v>
      </c>
      <c r="E14759">
        <v>25.59</v>
      </c>
      <c r="F14759" t="s">
        <v>2</v>
      </c>
    </row>
    <row r="14760" spans="1:6" x14ac:dyDescent="0.25">
      <c r="A14760">
        <v>27107548</v>
      </c>
      <c r="B14760">
        <f t="shared" si="230"/>
        <v>451.79246666666666</v>
      </c>
      <c r="C14760">
        <v>36.049999999999997</v>
      </c>
      <c r="D14760">
        <v>37.200000000000003</v>
      </c>
      <c r="E14760">
        <v>23.73</v>
      </c>
      <c r="F14760" t="s">
        <v>2</v>
      </c>
    </row>
    <row r="14761" spans="1:6" x14ac:dyDescent="0.25">
      <c r="A14761">
        <v>27109385</v>
      </c>
      <c r="B14761">
        <f t="shared" si="230"/>
        <v>451.82308333333333</v>
      </c>
      <c r="C14761">
        <v>36.049999999999997</v>
      </c>
      <c r="D14761">
        <v>37.729999999999997</v>
      </c>
      <c r="E14761">
        <v>27.09</v>
      </c>
      <c r="F14761" t="s">
        <v>2</v>
      </c>
    </row>
    <row r="14762" spans="1:6" x14ac:dyDescent="0.25">
      <c r="A14762">
        <v>27111222</v>
      </c>
      <c r="B14762">
        <f t="shared" si="230"/>
        <v>451.8537</v>
      </c>
      <c r="C14762">
        <v>36.049999999999997</v>
      </c>
      <c r="D14762">
        <v>37.520000000000003</v>
      </c>
      <c r="E14762">
        <v>24.02</v>
      </c>
      <c r="F14762" t="s">
        <v>2</v>
      </c>
    </row>
    <row r="14763" spans="1:6" x14ac:dyDescent="0.25">
      <c r="A14763">
        <v>27113059</v>
      </c>
      <c r="B14763">
        <f t="shared" si="230"/>
        <v>451.88431666666668</v>
      </c>
      <c r="C14763">
        <v>36.049999999999997</v>
      </c>
      <c r="D14763">
        <v>37.869999999999997</v>
      </c>
      <c r="E14763">
        <v>27.09</v>
      </c>
      <c r="F14763" t="s">
        <v>2</v>
      </c>
    </row>
    <row r="14764" spans="1:6" x14ac:dyDescent="0.25">
      <c r="A14764">
        <v>27114896</v>
      </c>
      <c r="B14764">
        <f t="shared" si="230"/>
        <v>451.91493333333335</v>
      </c>
      <c r="C14764">
        <v>36.049999999999997</v>
      </c>
      <c r="D14764">
        <v>37.630000000000003</v>
      </c>
      <c r="E14764">
        <v>23.98</v>
      </c>
      <c r="F14764" t="s">
        <v>2</v>
      </c>
    </row>
    <row r="14765" spans="1:6" x14ac:dyDescent="0.25">
      <c r="A14765">
        <v>27116733</v>
      </c>
      <c r="B14765">
        <f t="shared" si="230"/>
        <v>451.94555000000003</v>
      </c>
      <c r="C14765">
        <v>36.049999999999997</v>
      </c>
      <c r="D14765">
        <v>39.35</v>
      </c>
      <c r="E14765">
        <v>24.6</v>
      </c>
      <c r="F14765" t="s">
        <v>2</v>
      </c>
    </row>
    <row r="14766" spans="1:6" x14ac:dyDescent="0.25">
      <c r="A14766">
        <v>27118570</v>
      </c>
      <c r="B14766">
        <f t="shared" si="230"/>
        <v>451.97616666666664</v>
      </c>
      <c r="C14766">
        <v>36.159999999999997</v>
      </c>
      <c r="D14766">
        <v>37.590000000000003</v>
      </c>
      <c r="E14766">
        <v>24.02</v>
      </c>
      <c r="F14766" t="s">
        <v>2</v>
      </c>
    </row>
    <row r="14767" spans="1:6" x14ac:dyDescent="0.25">
      <c r="A14767">
        <v>27120407</v>
      </c>
      <c r="B14767">
        <f t="shared" si="230"/>
        <v>452.00678333333332</v>
      </c>
      <c r="C14767">
        <v>36.159999999999997</v>
      </c>
      <c r="D14767">
        <v>39.630000000000003</v>
      </c>
      <c r="E14767">
        <v>24.31</v>
      </c>
      <c r="F14767" t="s">
        <v>2</v>
      </c>
    </row>
    <row r="14768" spans="1:6" x14ac:dyDescent="0.25">
      <c r="A14768">
        <v>27122244</v>
      </c>
      <c r="B14768">
        <f t="shared" si="230"/>
        <v>452.03739999999999</v>
      </c>
      <c r="C14768">
        <v>36.159999999999997</v>
      </c>
      <c r="D14768">
        <v>37.56</v>
      </c>
      <c r="E14768">
        <v>23.9</v>
      </c>
      <c r="F14768" t="s">
        <v>2</v>
      </c>
    </row>
    <row r="14769" spans="1:6" x14ac:dyDescent="0.25">
      <c r="A14769">
        <v>27124081</v>
      </c>
      <c r="B14769">
        <f t="shared" si="230"/>
        <v>452.06801666666667</v>
      </c>
      <c r="C14769">
        <v>36.159999999999997</v>
      </c>
      <c r="D14769">
        <v>38.049999999999997</v>
      </c>
      <c r="E14769">
        <v>24.48</v>
      </c>
      <c r="F14769" t="s">
        <v>2</v>
      </c>
    </row>
    <row r="14770" spans="1:6" x14ac:dyDescent="0.25">
      <c r="A14770">
        <v>27125918</v>
      </c>
      <c r="B14770">
        <f t="shared" si="230"/>
        <v>452.09863333333334</v>
      </c>
      <c r="C14770">
        <v>36.159999999999997</v>
      </c>
      <c r="D14770">
        <v>37.659999999999997</v>
      </c>
      <c r="E14770">
        <v>23.94</v>
      </c>
      <c r="F14770" t="s">
        <v>2</v>
      </c>
    </row>
    <row r="14771" spans="1:6" x14ac:dyDescent="0.25">
      <c r="A14771">
        <v>27127755</v>
      </c>
      <c r="B14771">
        <f t="shared" si="230"/>
        <v>452.12925000000001</v>
      </c>
      <c r="C14771">
        <v>36.159999999999997</v>
      </c>
      <c r="D14771">
        <v>37.869999999999997</v>
      </c>
      <c r="E14771">
        <v>24.44</v>
      </c>
      <c r="F14771" t="s">
        <v>2</v>
      </c>
    </row>
    <row r="14772" spans="1:6" x14ac:dyDescent="0.25">
      <c r="A14772">
        <v>27129592</v>
      </c>
      <c r="B14772">
        <f t="shared" si="230"/>
        <v>452.15986666666669</v>
      </c>
      <c r="C14772">
        <v>36.159999999999997</v>
      </c>
      <c r="D14772">
        <v>37.630000000000003</v>
      </c>
      <c r="E14772">
        <v>24.02</v>
      </c>
      <c r="F14772" t="s">
        <v>2</v>
      </c>
    </row>
    <row r="14773" spans="1:6" x14ac:dyDescent="0.25">
      <c r="A14773">
        <v>27131429</v>
      </c>
      <c r="B14773">
        <f t="shared" si="230"/>
        <v>452.19048333333336</v>
      </c>
      <c r="C14773">
        <v>36.28</v>
      </c>
      <c r="D14773">
        <v>38.020000000000003</v>
      </c>
      <c r="E14773">
        <v>22.97</v>
      </c>
      <c r="F14773" t="s">
        <v>2</v>
      </c>
    </row>
    <row r="14774" spans="1:6" x14ac:dyDescent="0.25">
      <c r="A14774">
        <v>27133266</v>
      </c>
      <c r="B14774">
        <f t="shared" si="230"/>
        <v>452.22109999999998</v>
      </c>
      <c r="C14774">
        <v>36.28</v>
      </c>
      <c r="D14774">
        <v>37.659999999999997</v>
      </c>
      <c r="E14774">
        <v>23.98</v>
      </c>
      <c r="F14774" t="s">
        <v>2</v>
      </c>
    </row>
    <row r="14775" spans="1:6" x14ac:dyDescent="0.25">
      <c r="A14775">
        <v>27135104</v>
      </c>
      <c r="B14775">
        <f t="shared" si="230"/>
        <v>452.25173333333333</v>
      </c>
      <c r="C14775">
        <v>36.28</v>
      </c>
      <c r="D14775">
        <v>36.81</v>
      </c>
      <c r="E14775">
        <v>23.22</v>
      </c>
      <c r="F14775" t="s">
        <v>2</v>
      </c>
    </row>
    <row r="14776" spans="1:6" x14ac:dyDescent="0.25">
      <c r="A14776">
        <v>27136941</v>
      </c>
      <c r="B14776">
        <f t="shared" si="230"/>
        <v>452.28235000000001</v>
      </c>
      <c r="C14776">
        <v>36.39</v>
      </c>
      <c r="D14776">
        <v>37.659999999999997</v>
      </c>
      <c r="E14776">
        <v>23.98</v>
      </c>
      <c r="F14776" t="s">
        <v>2</v>
      </c>
    </row>
    <row r="14777" spans="1:6" x14ac:dyDescent="0.25">
      <c r="A14777">
        <v>27138778</v>
      </c>
      <c r="B14777">
        <f t="shared" si="230"/>
        <v>452.31296666666668</v>
      </c>
      <c r="C14777">
        <v>36.39</v>
      </c>
      <c r="D14777">
        <v>36.450000000000003</v>
      </c>
      <c r="E14777">
        <v>23.56</v>
      </c>
      <c r="F14777" t="s">
        <v>2</v>
      </c>
    </row>
    <row r="14778" spans="1:6" x14ac:dyDescent="0.25">
      <c r="A14778">
        <v>27140615</v>
      </c>
      <c r="B14778">
        <f t="shared" si="230"/>
        <v>452.34358333333336</v>
      </c>
      <c r="C14778">
        <v>36.39</v>
      </c>
      <c r="D14778">
        <v>37.770000000000003</v>
      </c>
      <c r="E14778">
        <v>23.85</v>
      </c>
      <c r="F14778" t="s">
        <v>2</v>
      </c>
    </row>
    <row r="14779" spans="1:6" x14ac:dyDescent="0.25">
      <c r="A14779">
        <v>27142452</v>
      </c>
      <c r="B14779">
        <f t="shared" si="230"/>
        <v>452.37419999999997</v>
      </c>
      <c r="C14779">
        <v>36.39</v>
      </c>
      <c r="D14779">
        <v>37.49</v>
      </c>
      <c r="E14779">
        <v>23.98</v>
      </c>
      <c r="F14779" t="s">
        <v>2</v>
      </c>
    </row>
    <row r="14780" spans="1:6" x14ac:dyDescent="0.25">
      <c r="A14780">
        <v>27144289</v>
      </c>
      <c r="B14780">
        <f t="shared" si="230"/>
        <v>452.40481666666665</v>
      </c>
      <c r="C14780">
        <v>36.5</v>
      </c>
      <c r="D14780">
        <v>37.869999999999997</v>
      </c>
      <c r="E14780">
        <v>23.98</v>
      </c>
      <c r="F14780" t="s">
        <v>2</v>
      </c>
    </row>
    <row r="14781" spans="1:6" x14ac:dyDescent="0.25">
      <c r="A14781">
        <v>27146126</v>
      </c>
      <c r="B14781">
        <f t="shared" si="230"/>
        <v>452.43543333333332</v>
      </c>
      <c r="C14781">
        <v>36.39</v>
      </c>
      <c r="D14781">
        <v>37.869999999999997</v>
      </c>
      <c r="E14781">
        <v>23.98</v>
      </c>
      <c r="F14781" t="s">
        <v>2</v>
      </c>
    </row>
    <row r="14782" spans="1:6" x14ac:dyDescent="0.25">
      <c r="A14782">
        <v>27147963</v>
      </c>
      <c r="B14782">
        <f t="shared" si="230"/>
        <v>452.46605</v>
      </c>
      <c r="C14782">
        <v>36.5</v>
      </c>
      <c r="D14782">
        <v>37.869999999999997</v>
      </c>
      <c r="E14782">
        <v>24.06</v>
      </c>
      <c r="F14782" t="s">
        <v>2</v>
      </c>
    </row>
    <row r="14783" spans="1:6" x14ac:dyDescent="0.25">
      <c r="A14783">
        <v>27149800</v>
      </c>
      <c r="B14783">
        <f t="shared" si="230"/>
        <v>452.49666666666667</v>
      </c>
      <c r="C14783">
        <v>36.5</v>
      </c>
      <c r="D14783">
        <v>37.770000000000003</v>
      </c>
      <c r="E14783">
        <v>23.94</v>
      </c>
      <c r="F14783" t="s">
        <v>2</v>
      </c>
    </row>
    <row r="14784" spans="1:6" x14ac:dyDescent="0.25">
      <c r="A14784">
        <v>27151637</v>
      </c>
      <c r="B14784">
        <f t="shared" si="230"/>
        <v>452.52728333333334</v>
      </c>
      <c r="C14784">
        <v>36.61</v>
      </c>
      <c r="D14784">
        <v>37.840000000000003</v>
      </c>
      <c r="E14784">
        <v>23.9</v>
      </c>
      <c r="F14784" t="s">
        <v>2</v>
      </c>
    </row>
    <row r="14785" spans="1:6" x14ac:dyDescent="0.25">
      <c r="A14785">
        <v>27153474</v>
      </c>
      <c r="B14785">
        <f t="shared" si="230"/>
        <v>452.55790000000002</v>
      </c>
      <c r="C14785">
        <v>36.61</v>
      </c>
      <c r="D14785">
        <v>37.799999999999997</v>
      </c>
      <c r="E14785">
        <v>23.77</v>
      </c>
      <c r="F14785" t="s">
        <v>2</v>
      </c>
    </row>
    <row r="14786" spans="1:6" x14ac:dyDescent="0.25">
      <c r="A14786">
        <v>27155311</v>
      </c>
      <c r="B14786">
        <f t="shared" ref="B14786:B14849" si="231">A14786/60000</f>
        <v>452.58851666666669</v>
      </c>
      <c r="C14786">
        <v>36.61</v>
      </c>
      <c r="D14786">
        <v>37.869999999999997</v>
      </c>
      <c r="E14786">
        <v>23.69</v>
      </c>
      <c r="F14786" t="s">
        <v>2</v>
      </c>
    </row>
    <row r="14787" spans="1:6" x14ac:dyDescent="0.25">
      <c r="A14787">
        <v>27157148</v>
      </c>
      <c r="B14787">
        <f t="shared" si="231"/>
        <v>452.61913333333331</v>
      </c>
      <c r="C14787">
        <v>36.72</v>
      </c>
      <c r="D14787">
        <v>37.979999999999997</v>
      </c>
      <c r="E14787">
        <v>23.94</v>
      </c>
      <c r="F14787" t="s">
        <v>2</v>
      </c>
    </row>
    <row r="14788" spans="1:6" x14ac:dyDescent="0.25">
      <c r="A14788">
        <v>27158985</v>
      </c>
      <c r="B14788">
        <f t="shared" si="231"/>
        <v>452.64974999999998</v>
      </c>
      <c r="C14788">
        <v>36.72</v>
      </c>
      <c r="D14788">
        <v>37.909999999999997</v>
      </c>
      <c r="E14788">
        <v>23.98</v>
      </c>
      <c r="F14788" t="s">
        <v>2</v>
      </c>
    </row>
    <row r="14789" spans="1:6" x14ac:dyDescent="0.25">
      <c r="A14789">
        <v>27160822</v>
      </c>
      <c r="B14789">
        <f t="shared" si="231"/>
        <v>452.68036666666666</v>
      </c>
      <c r="C14789">
        <v>36.72</v>
      </c>
      <c r="D14789">
        <v>37.909999999999997</v>
      </c>
      <c r="E14789">
        <v>23.94</v>
      </c>
      <c r="F14789" t="s">
        <v>2</v>
      </c>
    </row>
    <row r="14790" spans="1:6" x14ac:dyDescent="0.25">
      <c r="A14790">
        <v>27162659</v>
      </c>
      <c r="B14790">
        <f t="shared" si="231"/>
        <v>452.71098333333333</v>
      </c>
      <c r="C14790">
        <v>36.840000000000003</v>
      </c>
      <c r="D14790">
        <v>38.020000000000003</v>
      </c>
      <c r="E14790">
        <v>23.98</v>
      </c>
      <c r="F14790" t="s">
        <v>2</v>
      </c>
    </row>
    <row r="14791" spans="1:6" x14ac:dyDescent="0.25">
      <c r="A14791">
        <v>27164496</v>
      </c>
      <c r="B14791">
        <f t="shared" si="231"/>
        <v>452.74160000000001</v>
      </c>
      <c r="C14791">
        <v>36.840000000000003</v>
      </c>
      <c r="D14791">
        <v>38.020000000000003</v>
      </c>
      <c r="E14791">
        <v>23.98</v>
      </c>
      <c r="F14791" t="s">
        <v>2</v>
      </c>
    </row>
    <row r="14792" spans="1:6" x14ac:dyDescent="0.25">
      <c r="A14792">
        <v>27166333</v>
      </c>
      <c r="B14792">
        <f t="shared" si="231"/>
        <v>452.77221666666668</v>
      </c>
      <c r="C14792">
        <v>36.840000000000003</v>
      </c>
      <c r="D14792">
        <v>37.979999999999997</v>
      </c>
      <c r="E14792">
        <v>23.94</v>
      </c>
      <c r="F14792" t="s">
        <v>2</v>
      </c>
    </row>
    <row r="14793" spans="1:6" x14ac:dyDescent="0.25">
      <c r="A14793">
        <v>27168171</v>
      </c>
      <c r="B14793">
        <f t="shared" si="231"/>
        <v>452.80284999999998</v>
      </c>
      <c r="C14793">
        <v>36.840000000000003</v>
      </c>
      <c r="D14793">
        <v>37.909999999999997</v>
      </c>
      <c r="E14793">
        <v>23.94</v>
      </c>
      <c r="F14793" t="s">
        <v>2</v>
      </c>
    </row>
    <row r="14794" spans="1:6" x14ac:dyDescent="0.25">
      <c r="A14794">
        <v>27170008</v>
      </c>
      <c r="B14794">
        <f t="shared" si="231"/>
        <v>452.83346666666665</v>
      </c>
      <c r="C14794">
        <v>36.840000000000003</v>
      </c>
      <c r="D14794">
        <v>37.909999999999997</v>
      </c>
      <c r="E14794">
        <v>23.94</v>
      </c>
      <c r="F14794" t="s">
        <v>2</v>
      </c>
    </row>
    <row r="14795" spans="1:6" x14ac:dyDescent="0.25">
      <c r="A14795">
        <v>27171845</v>
      </c>
      <c r="B14795">
        <f t="shared" si="231"/>
        <v>452.86408333333333</v>
      </c>
      <c r="C14795">
        <v>36.840000000000003</v>
      </c>
      <c r="D14795">
        <v>37.840000000000003</v>
      </c>
      <c r="E14795">
        <v>21.9</v>
      </c>
      <c r="F14795" t="s">
        <v>2</v>
      </c>
    </row>
    <row r="14796" spans="1:6" x14ac:dyDescent="0.25">
      <c r="A14796">
        <v>27173682</v>
      </c>
      <c r="B14796">
        <f t="shared" si="231"/>
        <v>452.8947</v>
      </c>
      <c r="C14796">
        <v>36.840000000000003</v>
      </c>
      <c r="D14796">
        <v>37.950000000000003</v>
      </c>
      <c r="E14796">
        <v>23.9</v>
      </c>
      <c r="F14796" t="s">
        <v>2</v>
      </c>
    </row>
    <row r="14797" spans="1:6" x14ac:dyDescent="0.25">
      <c r="A14797">
        <v>27175519</v>
      </c>
      <c r="B14797">
        <f t="shared" si="231"/>
        <v>452.92531666666667</v>
      </c>
      <c r="C14797">
        <v>36.840000000000003</v>
      </c>
      <c r="D14797">
        <v>36.880000000000003</v>
      </c>
      <c r="E14797">
        <v>22.88</v>
      </c>
      <c r="F14797" t="s">
        <v>2</v>
      </c>
    </row>
    <row r="14798" spans="1:6" x14ac:dyDescent="0.25">
      <c r="A14798">
        <v>27177356</v>
      </c>
      <c r="B14798">
        <f t="shared" si="231"/>
        <v>452.95593333333335</v>
      </c>
      <c r="C14798">
        <v>36.840000000000003</v>
      </c>
      <c r="D14798">
        <v>37.909999999999997</v>
      </c>
      <c r="E14798">
        <v>23.98</v>
      </c>
      <c r="F14798" t="s">
        <v>2</v>
      </c>
    </row>
    <row r="14799" spans="1:6" x14ac:dyDescent="0.25">
      <c r="A14799">
        <v>27179193</v>
      </c>
      <c r="B14799">
        <f t="shared" si="231"/>
        <v>452.98655000000002</v>
      </c>
      <c r="C14799">
        <v>36.950000000000003</v>
      </c>
      <c r="D14799">
        <v>37.31</v>
      </c>
      <c r="E14799">
        <v>22.92</v>
      </c>
      <c r="F14799" t="s">
        <v>2</v>
      </c>
    </row>
    <row r="14800" spans="1:6" x14ac:dyDescent="0.25">
      <c r="A14800">
        <v>27181030</v>
      </c>
      <c r="B14800">
        <f t="shared" si="231"/>
        <v>453.01716666666664</v>
      </c>
      <c r="C14800">
        <v>36.950000000000003</v>
      </c>
      <c r="D14800">
        <v>37.869999999999997</v>
      </c>
      <c r="E14800">
        <v>23.98</v>
      </c>
      <c r="F14800" t="s">
        <v>2</v>
      </c>
    </row>
    <row r="14801" spans="1:6" x14ac:dyDescent="0.25">
      <c r="A14801">
        <v>27182867</v>
      </c>
      <c r="B14801">
        <f t="shared" si="231"/>
        <v>453.04778333333331</v>
      </c>
      <c r="C14801">
        <v>36.950000000000003</v>
      </c>
      <c r="D14801">
        <v>37.200000000000003</v>
      </c>
      <c r="E14801">
        <v>24.6</v>
      </c>
      <c r="F14801" t="s">
        <v>2</v>
      </c>
    </row>
    <row r="14802" spans="1:6" x14ac:dyDescent="0.25">
      <c r="A14802">
        <v>27184704</v>
      </c>
      <c r="B14802">
        <f t="shared" si="231"/>
        <v>453.07839999999999</v>
      </c>
      <c r="C14802">
        <v>36.840000000000003</v>
      </c>
      <c r="D14802">
        <v>37.909999999999997</v>
      </c>
      <c r="E14802">
        <v>23.94</v>
      </c>
      <c r="F14802" t="s">
        <v>2</v>
      </c>
    </row>
    <row r="14803" spans="1:6" x14ac:dyDescent="0.25">
      <c r="A14803">
        <v>27186541</v>
      </c>
      <c r="B14803">
        <f t="shared" si="231"/>
        <v>453.10901666666666</v>
      </c>
      <c r="C14803">
        <v>36.840000000000003</v>
      </c>
      <c r="D14803">
        <v>37.130000000000003</v>
      </c>
      <c r="E14803">
        <v>26.08</v>
      </c>
      <c r="F14803" t="s">
        <v>2</v>
      </c>
    </row>
    <row r="14804" spans="1:6" x14ac:dyDescent="0.25">
      <c r="A14804">
        <v>27188378</v>
      </c>
      <c r="B14804">
        <f t="shared" si="231"/>
        <v>453.13963333333334</v>
      </c>
      <c r="C14804">
        <v>36.840000000000003</v>
      </c>
      <c r="D14804">
        <v>37.979999999999997</v>
      </c>
      <c r="E14804">
        <v>23.9</v>
      </c>
      <c r="F14804" t="s">
        <v>2</v>
      </c>
    </row>
    <row r="14805" spans="1:6" x14ac:dyDescent="0.25">
      <c r="A14805">
        <v>27190215</v>
      </c>
      <c r="B14805">
        <f t="shared" si="231"/>
        <v>453.17025000000001</v>
      </c>
      <c r="C14805">
        <v>36.840000000000003</v>
      </c>
      <c r="D14805">
        <v>38.369999999999997</v>
      </c>
      <c r="E14805">
        <v>26.65</v>
      </c>
      <c r="F14805" t="s">
        <v>2</v>
      </c>
    </row>
    <row r="14806" spans="1:6" x14ac:dyDescent="0.25">
      <c r="A14806">
        <v>27192052</v>
      </c>
      <c r="B14806">
        <f t="shared" si="231"/>
        <v>453.20086666666668</v>
      </c>
      <c r="C14806">
        <v>36.72</v>
      </c>
      <c r="D14806">
        <v>37.869999999999997</v>
      </c>
      <c r="E14806">
        <v>23.77</v>
      </c>
      <c r="F14806" t="s">
        <v>2</v>
      </c>
    </row>
    <row r="14807" spans="1:6" x14ac:dyDescent="0.25">
      <c r="A14807">
        <v>27193889</v>
      </c>
      <c r="B14807">
        <f t="shared" si="231"/>
        <v>453.23148333333336</v>
      </c>
      <c r="C14807">
        <v>36.72</v>
      </c>
      <c r="D14807">
        <v>39.83</v>
      </c>
      <c r="E14807">
        <v>23.98</v>
      </c>
      <c r="F14807" t="s">
        <v>2</v>
      </c>
    </row>
    <row r="14808" spans="1:6" x14ac:dyDescent="0.25">
      <c r="A14808">
        <v>27195726</v>
      </c>
      <c r="B14808">
        <f t="shared" si="231"/>
        <v>453.26209999999998</v>
      </c>
      <c r="C14808">
        <v>36.72</v>
      </c>
      <c r="D14808">
        <v>37.869999999999997</v>
      </c>
      <c r="E14808">
        <v>23.85</v>
      </c>
      <c r="F14808" t="s">
        <v>2</v>
      </c>
    </row>
    <row r="14809" spans="1:6" x14ac:dyDescent="0.25">
      <c r="A14809">
        <v>27197563</v>
      </c>
      <c r="B14809">
        <f t="shared" si="231"/>
        <v>453.29271666666665</v>
      </c>
      <c r="C14809">
        <v>36.61</v>
      </c>
      <c r="D14809">
        <v>39.69</v>
      </c>
      <c r="E14809">
        <v>24.02</v>
      </c>
      <c r="F14809" t="s">
        <v>2</v>
      </c>
    </row>
    <row r="14810" spans="1:6" x14ac:dyDescent="0.25">
      <c r="A14810">
        <v>27199400</v>
      </c>
      <c r="B14810">
        <f t="shared" si="231"/>
        <v>453.32333333333332</v>
      </c>
      <c r="C14810">
        <v>36.61</v>
      </c>
      <c r="D14810">
        <v>37.909999999999997</v>
      </c>
      <c r="E14810">
        <v>23.77</v>
      </c>
      <c r="F14810" t="s">
        <v>2</v>
      </c>
    </row>
    <row r="14811" spans="1:6" x14ac:dyDescent="0.25">
      <c r="A14811">
        <v>27201238</v>
      </c>
      <c r="B14811">
        <f t="shared" si="231"/>
        <v>453.35396666666668</v>
      </c>
      <c r="C14811">
        <v>36.61</v>
      </c>
      <c r="D14811">
        <v>39</v>
      </c>
      <c r="E14811">
        <v>24.15</v>
      </c>
      <c r="F14811" t="s">
        <v>2</v>
      </c>
    </row>
    <row r="14812" spans="1:6" x14ac:dyDescent="0.25">
      <c r="A14812">
        <v>27203075</v>
      </c>
      <c r="B14812">
        <f t="shared" si="231"/>
        <v>453.38458333333335</v>
      </c>
      <c r="C14812">
        <v>36.5</v>
      </c>
      <c r="D14812">
        <v>38.049999999999997</v>
      </c>
      <c r="E14812">
        <v>23.77</v>
      </c>
      <c r="F14812" t="s">
        <v>2</v>
      </c>
    </row>
    <row r="14813" spans="1:6" x14ac:dyDescent="0.25">
      <c r="A14813">
        <v>27204912</v>
      </c>
      <c r="B14813">
        <f t="shared" si="231"/>
        <v>453.41520000000003</v>
      </c>
      <c r="C14813">
        <v>36.5</v>
      </c>
      <c r="D14813">
        <v>37.950000000000003</v>
      </c>
      <c r="E14813">
        <v>24.06</v>
      </c>
      <c r="F14813" t="s">
        <v>2</v>
      </c>
    </row>
    <row r="14814" spans="1:6" x14ac:dyDescent="0.25">
      <c r="A14814">
        <v>27206749</v>
      </c>
      <c r="B14814">
        <f t="shared" si="231"/>
        <v>453.44581666666664</v>
      </c>
      <c r="C14814">
        <v>36.39</v>
      </c>
      <c r="D14814">
        <v>38.090000000000003</v>
      </c>
      <c r="E14814">
        <v>23.73</v>
      </c>
      <c r="F14814" t="s">
        <v>2</v>
      </c>
    </row>
    <row r="14815" spans="1:6" x14ac:dyDescent="0.25">
      <c r="A14815">
        <v>27208586</v>
      </c>
      <c r="B14815">
        <f t="shared" si="231"/>
        <v>453.47643333333332</v>
      </c>
      <c r="C14815">
        <v>36.39</v>
      </c>
      <c r="D14815">
        <v>38.26</v>
      </c>
      <c r="E14815">
        <v>23.77</v>
      </c>
      <c r="F14815" t="s">
        <v>2</v>
      </c>
    </row>
    <row r="14816" spans="1:6" x14ac:dyDescent="0.25">
      <c r="A14816">
        <v>27210423</v>
      </c>
      <c r="B14816">
        <f t="shared" si="231"/>
        <v>453.50704999999999</v>
      </c>
      <c r="C14816">
        <v>36.39</v>
      </c>
      <c r="D14816">
        <v>38.090000000000003</v>
      </c>
      <c r="E14816">
        <v>22.24</v>
      </c>
      <c r="F14816" t="s">
        <v>2</v>
      </c>
    </row>
    <row r="14817" spans="1:6" x14ac:dyDescent="0.25">
      <c r="A14817">
        <v>27212260</v>
      </c>
      <c r="B14817">
        <f t="shared" si="231"/>
        <v>453.53766666666667</v>
      </c>
      <c r="C14817">
        <v>36.28</v>
      </c>
      <c r="D14817">
        <v>38.299999999999997</v>
      </c>
      <c r="E14817">
        <v>23.9</v>
      </c>
      <c r="F14817" t="s">
        <v>2</v>
      </c>
    </row>
    <row r="14818" spans="1:6" x14ac:dyDescent="0.25">
      <c r="A14818">
        <v>27214097</v>
      </c>
      <c r="B14818">
        <f t="shared" si="231"/>
        <v>453.56828333333334</v>
      </c>
      <c r="C14818">
        <v>36.28</v>
      </c>
      <c r="D14818">
        <v>36.950000000000003</v>
      </c>
      <c r="E14818">
        <v>22.54</v>
      </c>
      <c r="F14818" t="s">
        <v>2</v>
      </c>
    </row>
    <row r="14819" spans="1:6" x14ac:dyDescent="0.25">
      <c r="A14819">
        <v>27215934</v>
      </c>
      <c r="B14819">
        <f t="shared" si="231"/>
        <v>453.59890000000001</v>
      </c>
      <c r="C14819">
        <v>36.159999999999997</v>
      </c>
      <c r="D14819">
        <v>38.229999999999997</v>
      </c>
      <c r="E14819">
        <v>23.81</v>
      </c>
      <c r="F14819" t="s">
        <v>2</v>
      </c>
    </row>
    <row r="14820" spans="1:6" x14ac:dyDescent="0.25">
      <c r="A14820">
        <v>27217771</v>
      </c>
      <c r="B14820">
        <f t="shared" si="231"/>
        <v>453.62951666666669</v>
      </c>
      <c r="C14820">
        <v>36.159999999999997</v>
      </c>
      <c r="D14820">
        <v>37.020000000000003</v>
      </c>
      <c r="E14820">
        <v>22.71</v>
      </c>
      <c r="F14820" t="s">
        <v>2</v>
      </c>
    </row>
    <row r="14821" spans="1:6" x14ac:dyDescent="0.25">
      <c r="A14821">
        <v>27219608</v>
      </c>
      <c r="B14821">
        <f t="shared" si="231"/>
        <v>453.66013333333331</v>
      </c>
      <c r="C14821">
        <v>36.159999999999997</v>
      </c>
      <c r="D14821">
        <v>38.159999999999997</v>
      </c>
      <c r="E14821">
        <v>23.85</v>
      </c>
      <c r="F14821" t="s">
        <v>2</v>
      </c>
    </row>
    <row r="14822" spans="1:6" x14ac:dyDescent="0.25">
      <c r="A14822">
        <v>27221445</v>
      </c>
      <c r="B14822">
        <f t="shared" si="231"/>
        <v>453.69074999999998</v>
      </c>
      <c r="C14822">
        <v>36.159999999999997</v>
      </c>
      <c r="D14822">
        <v>37.380000000000003</v>
      </c>
      <c r="E14822">
        <v>22.71</v>
      </c>
      <c r="F14822" t="s">
        <v>2</v>
      </c>
    </row>
    <row r="14823" spans="1:6" x14ac:dyDescent="0.25">
      <c r="A14823">
        <v>27223282</v>
      </c>
      <c r="B14823">
        <f t="shared" si="231"/>
        <v>453.72136666666665</v>
      </c>
      <c r="C14823">
        <v>36.049999999999997</v>
      </c>
      <c r="D14823">
        <v>38.090000000000003</v>
      </c>
      <c r="E14823">
        <v>23.77</v>
      </c>
      <c r="F14823" t="s">
        <v>2</v>
      </c>
    </row>
    <row r="14824" spans="1:6" x14ac:dyDescent="0.25">
      <c r="A14824">
        <v>27225119</v>
      </c>
      <c r="B14824">
        <f t="shared" si="231"/>
        <v>453.75198333333333</v>
      </c>
      <c r="C14824">
        <v>35.94</v>
      </c>
      <c r="D14824">
        <v>37.380000000000003</v>
      </c>
      <c r="E14824">
        <v>23.09</v>
      </c>
      <c r="F14824" t="s">
        <v>2</v>
      </c>
    </row>
    <row r="14825" spans="1:6" x14ac:dyDescent="0.25">
      <c r="A14825">
        <v>27226956</v>
      </c>
      <c r="B14825">
        <f t="shared" si="231"/>
        <v>453.7826</v>
      </c>
      <c r="C14825">
        <v>35.94</v>
      </c>
      <c r="D14825">
        <v>38.119999999999997</v>
      </c>
      <c r="E14825">
        <v>23.77</v>
      </c>
      <c r="F14825" t="s">
        <v>2</v>
      </c>
    </row>
    <row r="14826" spans="1:6" x14ac:dyDescent="0.25">
      <c r="A14826">
        <v>27228793</v>
      </c>
      <c r="B14826">
        <f t="shared" si="231"/>
        <v>453.81321666666668</v>
      </c>
      <c r="C14826">
        <v>35.94</v>
      </c>
      <c r="D14826">
        <v>37.340000000000003</v>
      </c>
      <c r="E14826">
        <v>23.6</v>
      </c>
      <c r="F14826" t="s">
        <v>2</v>
      </c>
    </row>
    <row r="14827" spans="1:6" x14ac:dyDescent="0.25">
      <c r="A14827">
        <v>27230630</v>
      </c>
      <c r="B14827">
        <f t="shared" si="231"/>
        <v>453.84383333333335</v>
      </c>
      <c r="C14827">
        <v>35.94</v>
      </c>
      <c r="D14827">
        <v>38.020000000000003</v>
      </c>
      <c r="E14827">
        <v>23.77</v>
      </c>
      <c r="F14827" t="s">
        <v>2</v>
      </c>
    </row>
    <row r="14828" spans="1:6" x14ac:dyDescent="0.25">
      <c r="A14828">
        <v>27232467</v>
      </c>
      <c r="B14828">
        <f t="shared" si="231"/>
        <v>453.87445000000002</v>
      </c>
      <c r="C14828">
        <v>35.94</v>
      </c>
      <c r="D14828">
        <v>37.770000000000003</v>
      </c>
      <c r="E14828">
        <v>23.73</v>
      </c>
      <c r="F14828" t="s">
        <v>2</v>
      </c>
    </row>
    <row r="14829" spans="1:6" x14ac:dyDescent="0.25">
      <c r="A14829">
        <v>27234305</v>
      </c>
      <c r="B14829">
        <f t="shared" si="231"/>
        <v>453.90508333333332</v>
      </c>
      <c r="C14829">
        <v>35.94</v>
      </c>
      <c r="D14829">
        <v>38.049999999999997</v>
      </c>
      <c r="E14829">
        <v>23.77</v>
      </c>
      <c r="F14829" t="s">
        <v>2</v>
      </c>
    </row>
    <row r="14830" spans="1:6" x14ac:dyDescent="0.25">
      <c r="A14830">
        <v>27236142</v>
      </c>
      <c r="B14830">
        <f t="shared" si="231"/>
        <v>453.9357</v>
      </c>
      <c r="C14830">
        <v>35.83</v>
      </c>
      <c r="D14830">
        <v>37.799999999999997</v>
      </c>
      <c r="E14830">
        <v>23.73</v>
      </c>
      <c r="F14830" t="s">
        <v>2</v>
      </c>
    </row>
    <row r="14831" spans="1:6" x14ac:dyDescent="0.25">
      <c r="A14831">
        <v>27237979</v>
      </c>
      <c r="B14831">
        <f t="shared" si="231"/>
        <v>453.96631666666667</v>
      </c>
      <c r="C14831">
        <v>35.83</v>
      </c>
      <c r="D14831">
        <v>37.950000000000003</v>
      </c>
      <c r="E14831">
        <v>23.77</v>
      </c>
      <c r="F14831" t="s">
        <v>2</v>
      </c>
    </row>
    <row r="14832" spans="1:6" x14ac:dyDescent="0.25">
      <c r="A14832">
        <v>27239816</v>
      </c>
      <c r="B14832">
        <f t="shared" si="231"/>
        <v>453.99693333333335</v>
      </c>
      <c r="C14832">
        <v>35.83</v>
      </c>
      <c r="D14832">
        <v>37.770000000000003</v>
      </c>
      <c r="E14832">
        <v>23.69</v>
      </c>
      <c r="F14832" t="s">
        <v>2</v>
      </c>
    </row>
    <row r="14833" spans="1:6" x14ac:dyDescent="0.25">
      <c r="A14833">
        <v>27241653</v>
      </c>
      <c r="B14833">
        <f t="shared" si="231"/>
        <v>454.02755000000002</v>
      </c>
      <c r="C14833">
        <v>35.83</v>
      </c>
      <c r="D14833">
        <v>37.869999999999997</v>
      </c>
      <c r="E14833">
        <v>23.81</v>
      </c>
      <c r="F14833" t="s">
        <v>2</v>
      </c>
    </row>
    <row r="14834" spans="1:6" x14ac:dyDescent="0.25">
      <c r="A14834">
        <v>27243490</v>
      </c>
      <c r="B14834">
        <f t="shared" si="231"/>
        <v>454.05816666666669</v>
      </c>
      <c r="C14834">
        <v>35.83</v>
      </c>
      <c r="D14834">
        <v>37.729999999999997</v>
      </c>
      <c r="E14834">
        <v>23.64</v>
      </c>
      <c r="F14834" t="s">
        <v>2</v>
      </c>
    </row>
    <row r="14835" spans="1:6" x14ac:dyDescent="0.25">
      <c r="A14835">
        <v>27245327</v>
      </c>
      <c r="B14835">
        <f t="shared" si="231"/>
        <v>454.08878333333331</v>
      </c>
      <c r="C14835">
        <v>35.83</v>
      </c>
      <c r="D14835">
        <v>37.909999999999997</v>
      </c>
      <c r="E14835">
        <v>23.77</v>
      </c>
      <c r="F14835" t="s">
        <v>2</v>
      </c>
    </row>
    <row r="14836" spans="1:6" x14ac:dyDescent="0.25">
      <c r="A14836">
        <v>27247164</v>
      </c>
      <c r="B14836">
        <f t="shared" si="231"/>
        <v>454.11939999999998</v>
      </c>
      <c r="C14836">
        <v>35.83</v>
      </c>
      <c r="D14836">
        <v>37.56</v>
      </c>
      <c r="E14836">
        <v>23.69</v>
      </c>
      <c r="F14836" t="s">
        <v>2</v>
      </c>
    </row>
    <row r="14837" spans="1:6" x14ac:dyDescent="0.25">
      <c r="A14837">
        <v>27249001</v>
      </c>
      <c r="B14837">
        <f t="shared" si="231"/>
        <v>454.15001666666666</v>
      </c>
      <c r="C14837">
        <v>35.83</v>
      </c>
      <c r="D14837">
        <v>37.950000000000003</v>
      </c>
      <c r="E14837">
        <v>22.37</v>
      </c>
      <c r="F14837" t="s">
        <v>2</v>
      </c>
    </row>
    <row r="14838" spans="1:6" x14ac:dyDescent="0.25">
      <c r="A14838">
        <v>27250838</v>
      </c>
      <c r="B14838">
        <f t="shared" si="231"/>
        <v>454.18063333333333</v>
      </c>
      <c r="C14838">
        <v>35.83</v>
      </c>
      <c r="D14838">
        <v>37.590000000000003</v>
      </c>
      <c r="E14838">
        <v>23.64</v>
      </c>
      <c r="F14838" t="s">
        <v>2</v>
      </c>
    </row>
    <row r="14839" spans="1:6" x14ac:dyDescent="0.25">
      <c r="A14839">
        <v>27252675</v>
      </c>
      <c r="B14839">
        <f t="shared" si="231"/>
        <v>454.21125000000001</v>
      </c>
      <c r="C14839">
        <v>35.83</v>
      </c>
      <c r="D14839">
        <v>36.630000000000003</v>
      </c>
      <c r="E14839">
        <v>22.63</v>
      </c>
      <c r="F14839" t="s">
        <v>2</v>
      </c>
    </row>
    <row r="14840" spans="1:6" x14ac:dyDescent="0.25">
      <c r="A14840">
        <v>27254512</v>
      </c>
      <c r="B14840">
        <f t="shared" si="231"/>
        <v>454.24186666666668</v>
      </c>
      <c r="C14840">
        <v>35.83</v>
      </c>
      <c r="D14840">
        <v>37.520000000000003</v>
      </c>
      <c r="E14840">
        <v>23.69</v>
      </c>
      <c r="F14840" t="s">
        <v>2</v>
      </c>
    </row>
    <row r="14841" spans="1:6" x14ac:dyDescent="0.25">
      <c r="A14841">
        <v>27256349</v>
      </c>
      <c r="B14841">
        <f t="shared" si="231"/>
        <v>454.27248333333335</v>
      </c>
      <c r="C14841">
        <v>35.83</v>
      </c>
      <c r="D14841">
        <v>36.520000000000003</v>
      </c>
      <c r="E14841">
        <v>22.71</v>
      </c>
      <c r="F14841" t="s">
        <v>2</v>
      </c>
    </row>
    <row r="14842" spans="1:6" x14ac:dyDescent="0.25">
      <c r="A14842">
        <v>27258186</v>
      </c>
      <c r="B14842">
        <f t="shared" si="231"/>
        <v>454.30309999999997</v>
      </c>
      <c r="C14842">
        <v>35.94</v>
      </c>
      <c r="D14842">
        <v>37.56</v>
      </c>
      <c r="E14842">
        <v>23.9</v>
      </c>
      <c r="F14842" t="s">
        <v>2</v>
      </c>
    </row>
    <row r="14843" spans="1:6" x14ac:dyDescent="0.25">
      <c r="A14843">
        <v>27260023</v>
      </c>
      <c r="B14843">
        <f t="shared" si="231"/>
        <v>454.33371666666665</v>
      </c>
      <c r="C14843">
        <v>35.94</v>
      </c>
      <c r="D14843">
        <v>36.880000000000003</v>
      </c>
      <c r="E14843">
        <v>22.75</v>
      </c>
      <c r="F14843" t="s">
        <v>2</v>
      </c>
    </row>
    <row r="14844" spans="1:6" x14ac:dyDescent="0.25">
      <c r="A14844">
        <v>27261860</v>
      </c>
      <c r="B14844">
        <f t="shared" si="231"/>
        <v>454.36433333333332</v>
      </c>
      <c r="C14844">
        <v>35.94</v>
      </c>
      <c r="D14844">
        <v>37.590000000000003</v>
      </c>
      <c r="E14844">
        <v>26.69</v>
      </c>
      <c r="F14844" t="s">
        <v>2</v>
      </c>
    </row>
    <row r="14845" spans="1:6" x14ac:dyDescent="0.25">
      <c r="A14845">
        <v>27263697</v>
      </c>
      <c r="B14845">
        <f t="shared" si="231"/>
        <v>454.39494999999999</v>
      </c>
      <c r="C14845">
        <v>35.94</v>
      </c>
      <c r="D14845">
        <v>36.99</v>
      </c>
      <c r="E14845">
        <v>23.48</v>
      </c>
      <c r="F14845" t="s">
        <v>2</v>
      </c>
    </row>
    <row r="14846" spans="1:6" x14ac:dyDescent="0.25">
      <c r="A14846">
        <v>27265534</v>
      </c>
      <c r="B14846">
        <f t="shared" si="231"/>
        <v>454.42556666666667</v>
      </c>
      <c r="C14846">
        <v>35.94</v>
      </c>
      <c r="D14846">
        <v>37.630000000000003</v>
      </c>
      <c r="E14846">
        <v>26.85</v>
      </c>
      <c r="F14846" t="s">
        <v>2</v>
      </c>
    </row>
    <row r="14847" spans="1:6" x14ac:dyDescent="0.25">
      <c r="A14847">
        <v>27267372</v>
      </c>
      <c r="B14847">
        <f t="shared" si="231"/>
        <v>454.45620000000002</v>
      </c>
      <c r="C14847">
        <v>36.049999999999997</v>
      </c>
      <c r="D14847">
        <v>37.24</v>
      </c>
      <c r="E14847">
        <v>23.69</v>
      </c>
      <c r="F14847" t="s">
        <v>2</v>
      </c>
    </row>
    <row r="14848" spans="1:6" x14ac:dyDescent="0.25">
      <c r="A14848">
        <v>27269209</v>
      </c>
      <c r="B14848">
        <f t="shared" si="231"/>
        <v>454.48681666666664</v>
      </c>
      <c r="C14848">
        <v>36.049999999999997</v>
      </c>
      <c r="D14848">
        <v>38.369999999999997</v>
      </c>
      <c r="E14848">
        <v>26.16</v>
      </c>
      <c r="F14848" t="s">
        <v>2</v>
      </c>
    </row>
    <row r="14849" spans="1:6" x14ac:dyDescent="0.25">
      <c r="A14849">
        <v>27271046</v>
      </c>
      <c r="B14849">
        <f t="shared" si="231"/>
        <v>454.51743333333332</v>
      </c>
      <c r="C14849">
        <v>36.049999999999997</v>
      </c>
      <c r="D14849">
        <v>37.17</v>
      </c>
      <c r="E14849">
        <v>23.73</v>
      </c>
      <c r="F14849" t="s">
        <v>2</v>
      </c>
    </row>
    <row r="14850" spans="1:6" x14ac:dyDescent="0.25">
      <c r="A14850">
        <v>27272883</v>
      </c>
      <c r="B14850">
        <f t="shared" ref="B14850:B14913" si="232">A14850/60000</f>
        <v>454.54804999999999</v>
      </c>
      <c r="C14850">
        <v>36.049999999999997</v>
      </c>
      <c r="D14850">
        <v>39.21</v>
      </c>
      <c r="E14850">
        <v>25.47</v>
      </c>
      <c r="F14850" t="s">
        <v>2</v>
      </c>
    </row>
    <row r="14851" spans="1:6" x14ac:dyDescent="0.25">
      <c r="A14851">
        <v>27274720</v>
      </c>
      <c r="B14851">
        <f t="shared" si="232"/>
        <v>454.57866666666666</v>
      </c>
      <c r="C14851">
        <v>36.159999999999997</v>
      </c>
      <c r="D14851">
        <v>37.450000000000003</v>
      </c>
      <c r="E14851">
        <v>23.6</v>
      </c>
      <c r="F14851" t="s">
        <v>2</v>
      </c>
    </row>
    <row r="14852" spans="1:6" x14ac:dyDescent="0.25">
      <c r="A14852">
        <v>27276557</v>
      </c>
      <c r="B14852">
        <f t="shared" si="232"/>
        <v>454.60928333333334</v>
      </c>
      <c r="C14852">
        <v>36.159999999999997</v>
      </c>
      <c r="D14852">
        <v>39.49</v>
      </c>
      <c r="E14852">
        <v>24.11</v>
      </c>
      <c r="F14852" t="s">
        <v>2</v>
      </c>
    </row>
    <row r="14853" spans="1:6" x14ac:dyDescent="0.25">
      <c r="A14853">
        <v>27278394</v>
      </c>
      <c r="B14853">
        <f t="shared" si="232"/>
        <v>454.63990000000001</v>
      </c>
      <c r="C14853">
        <v>36.159999999999997</v>
      </c>
      <c r="D14853">
        <v>37.409999999999997</v>
      </c>
      <c r="E14853">
        <v>23.73</v>
      </c>
      <c r="F14853" t="s">
        <v>2</v>
      </c>
    </row>
    <row r="14854" spans="1:6" x14ac:dyDescent="0.25">
      <c r="A14854">
        <v>27280231</v>
      </c>
      <c r="B14854">
        <f t="shared" si="232"/>
        <v>454.67051666666669</v>
      </c>
      <c r="C14854">
        <v>36.159999999999997</v>
      </c>
      <c r="D14854">
        <v>38.19</v>
      </c>
      <c r="E14854">
        <v>24.19</v>
      </c>
      <c r="F14854" t="s">
        <v>2</v>
      </c>
    </row>
    <row r="14855" spans="1:6" x14ac:dyDescent="0.25">
      <c r="A14855">
        <v>27282068</v>
      </c>
      <c r="B14855">
        <f t="shared" si="232"/>
        <v>454.70113333333336</v>
      </c>
      <c r="C14855">
        <v>36.28</v>
      </c>
      <c r="D14855">
        <v>37.56</v>
      </c>
      <c r="E14855">
        <v>23.69</v>
      </c>
      <c r="F14855" t="s">
        <v>2</v>
      </c>
    </row>
    <row r="14856" spans="1:6" x14ac:dyDescent="0.25">
      <c r="A14856">
        <v>27283905</v>
      </c>
      <c r="B14856">
        <f t="shared" si="232"/>
        <v>454.73174999999998</v>
      </c>
      <c r="C14856">
        <v>36.28</v>
      </c>
      <c r="D14856">
        <v>37.770000000000003</v>
      </c>
      <c r="E14856">
        <v>24.15</v>
      </c>
      <c r="F14856" t="s">
        <v>2</v>
      </c>
    </row>
    <row r="14857" spans="1:6" x14ac:dyDescent="0.25">
      <c r="A14857">
        <v>27285742</v>
      </c>
      <c r="B14857">
        <f t="shared" si="232"/>
        <v>454.76236666666665</v>
      </c>
      <c r="C14857">
        <v>36.28</v>
      </c>
      <c r="D14857">
        <v>37.409999999999997</v>
      </c>
      <c r="E14857">
        <v>23.73</v>
      </c>
      <c r="F14857" t="s">
        <v>2</v>
      </c>
    </row>
    <row r="14858" spans="1:6" x14ac:dyDescent="0.25">
      <c r="A14858">
        <v>27287579</v>
      </c>
      <c r="B14858">
        <f t="shared" si="232"/>
        <v>454.79298333333332</v>
      </c>
      <c r="C14858">
        <v>36.28</v>
      </c>
      <c r="D14858">
        <v>37.869999999999997</v>
      </c>
      <c r="E14858">
        <v>22.54</v>
      </c>
      <c r="F14858" t="s">
        <v>2</v>
      </c>
    </row>
    <row r="14859" spans="1:6" x14ac:dyDescent="0.25">
      <c r="A14859">
        <v>27289416</v>
      </c>
      <c r="B14859">
        <f t="shared" si="232"/>
        <v>454.8236</v>
      </c>
      <c r="C14859">
        <v>36.39</v>
      </c>
      <c r="D14859">
        <v>37.520000000000003</v>
      </c>
      <c r="E14859">
        <v>23.9</v>
      </c>
      <c r="F14859" t="s">
        <v>2</v>
      </c>
    </row>
    <row r="14860" spans="1:6" x14ac:dyDescent="0.25">
      <c r="A14860">
        <v>27291253</v>
      </c>
      <c r="B14860">
        <f t="shared" si="232"/>
        <v>454.85421666666667</v>
      </c>
      <c r="C14860">
        <v>36.39</v>
      </c>
      <c r="D14860">
        <v>37.020000000000003</v>
      </c>
      <c r="E14860">
        <v>21.94</v>
      </c>
      <c r="F14860" t="s">
        <v>2</v>
      </c>
    </row>
    <row r="14861" spans="1:6" x14ac:dyDescent="0.25">
      <c r="A14861">
        <v>27293090</v>
      </c>
      <c r="B14861">
        <f t="shared" si="232"/>
        <v>454.88483333333335</v>
      </c>
      <c r="C14861">
        <v>36.39</v>
      </c>
      <c r="D14861">
        <v>37.56</v>
      </c>
      <c r="E14861">
        <v>23.94</v>
      </c>
      <c r="F14861" t="s">
        <v>2</v>
      </c>
    </row>
    <row r="14862" spans="1:6" x14ac:dyDescent="0.25">
      <c r="A14862">
        <v>27294927</v>
      </c>
      <c r="B14862">
        <f t="shared" si="232"/>
        <v>454.91545000000002</v>
      </c>
      <c r="C14862">
        <v>36.5</v>
      </c>
      <c r="D14862">
        <v>36.340000000000003</v>
      </c>
      <c r="E14862">
        <v>23.05</v>
      </c>
      <c r="F14862" t="s">
        <v>2</v>
      </c>
    </row>
    <row r="14863" spans="1:6" x14ac:dyDescent="0.25">
      <c r="A14863">
        <v>27296764</v>
      </c>
      <c r="B14863">
        <f t="shared" si="232"/>
        <v>454.94606666666664</v>
      </c>
      <c r="C14863">
        <v>36.5</v>
      </c>
      <c r="D14863">
        <v>37.56</v>
      </c>
      <c r="E14863">
        <v>23.77</v>
      </c>
      <c r="F14863" t="s">
        <v>2</v>
      </c>
    </row>
    <row r="14864" spans="1:6" x14ac:dyDescent="0.25">
      <c r="A14864">
        <v>27298601</v>
      </c>
      <c r="B14864">
        <f t="shared" si="232"/>
        <v>454.97668333333331</v>
      </c>
      <c r="C14864">
        <v>36.5</v>
      </c>
      <c r="D14864">
        <v>36.99</v>
      </c>
      <c r="E14864">
        <v>23.6</v>
      </c>
      <c r="F14864" t="s">
        <v>2</v>
      </c>
    </row>
    <row r="14865" spans="1:6" x14ac:dyDescent="0.25">
      <c r="A14865">
        <v>27300439</v>
      </c>
      <c r="B14865">
        <f t="shared" si="232"/>
        <v>455.00731666666667</v>
      </c>
      <c r="C14865">
        <v>36.5</v>
      </c>
      <c r="D14865">
        <v>37.590000000000003</v>
      </c>
      <c r="E14865">
        <v>23.81</v>
      </c>
      <c r="F14865" t="s">
        <v>2</v>
      </c>
    </row>
    <row r="14866" spans="1:6" x14ac:dyDescent="0.25">
      <c r="A14866">
        <v>27302276</v>
      </c>
      <c r="B14866">
        <f t="shared" si="232"/>
        <v>455.03793333333334</v>
      </c>
      <c r="C14866">
        <v>36.61</v>
      </c>
      <c r="D14866">
        <v>37.520000000000003</v>
      </c>
      <c r="E14866">
        <v>23.85</v>
      </c>
      <c r="F14866" t="s">
        <v>2</v>
      </c>
    </row>
    <row r="14867" spans="1:6" x14ac:dyDescent="0.25">
      <c r="A14867">
        <v>27304113</v>
      </c>
      <c r="B14867">
        <f t="shared" si="232"/>
        <v>455.06855000000002</v>
      </c>
      <c r="C14867">
        <v>36.61</v>
      </c>
      <c r="D14867">
        <v>37.520000000000003</v>
      </c>
      <c r="E14867">
        <v>23.81</v>
      </c>
      <c r="F14867" t="s">
        <v>2</v>
      </c>
    </row>
    <row r="14868" spans="1:6" x14ac:dyDescent="0.25">
      <c r="A14868">
        <v>27305950</v>
      </c>
      <c r="B14868">
        <f t="shared" si="232"/>
        <v>455.09916666666669</v>
      </c>
      <c r="C14868">
        <v>36.61</v>
      </c>
      <c r="D14868">
        <v>37.630000000000003</v>
      </c>
      <c r="E14868">
        <v>23.81</v>
      </c>
      <c r="F14868" t="s">
        <v>2</v>
      </c>
    </row>
    <row r="14869" spans="1:6" x14ac:dyDescent="0.25">
      <c r="A14869">
        <v>27307787</v>
      </c>
      <c r="B14869">
        <f t="shared" si="232"/>
        <v>455.12978333333331</v>
      </c>
      <c r="C14869">
        <v>36.61</v>
      </c>
      <c r="D14869">
        <v>37.729999999999997</v>
      </c>
      <c r="E14869">
        <v>23.98</v>
      </c>
      <c r="F14869" t="s">
        <v>2</v>
      </c>
    </row>
    <row r="14870" spans="1:6" x14ac:dyDescent="0.25">
      <c r="A14870">
        <v>27309624</v>
      </c>
      <c r="B14870">
        <f t="shared" si="232"/>
        <v>455.16039999999998</v>
      </c>
      <c r="C14870">
        <v>36.61</v>
      </c>
      <c r="D14870">
        <v>37.520000000000003</v>
      </c>
      <c r="E14870">
        <v>23.85</v>
      </c>
      <c r="F14870" t="s">
        <v>2</v>
      </c>
    </row>
    <row r="14871" spans="1:6" x14ac:dyDescent="0.25">
      <c r="A14871">
        <v>27311461</v>
      </c>
      <c r="B14871">
        <f t="shared" si="232"/>
        <v>455.19101666666666</v>
      </c>
      <c r="C14871">
        <v>36.72</v>
      </c>
      <c r="D14871">
        <v>37.659999999999997</v>
      </c>
      <c r="E14871">
        <v>23.81</v>
      </c>
      <c r="F14871" t="s">
        <v>2</v>
      </c>
    </row>
    <row r="14872" spans="1:6" x14ac:dyDescent="0.25">
      <c r="A14872">
        <v>27313298</v>
      </c>
      <c r="B14872">
        <f t="shared" si="232"/>
        <v>455.22163333333333</v>
      </c>
      <c r="C14872">
        <v>36.72</v>
      </c>
      <c r="D14872">
        <v>37.869999999999997</v>
      </c>
      <c r="E14872">
        <v>23.98</v>
      </c>
      <c r="F14872" t="s">
        <v>2</v>
      </c>
    </row>
    <row r="14873" spans="1:6" x14ac:dyDescent="0.25">
      <c r="A14873">
        <v>27315135</v>
      </c>
      <c r="B14873">
        <f t="shared" si="232"/>
        <v>455.25225</v>
      </c>
      <c r="C14873">
        <v>36.840000000000003</v>
      </c>
      <c r="D14873">
        <v>37.840000000000003</v>
      </c>
      <c r="E14873">
        <v>24.02</v>
      </c>
      <c r="F14873" t="s">
        <v>2</v>
      </c>
    </row>
    <row r="14874" spans="1:6" x14ac:dyDescent="0.25">
      <c r="A14874">
        <v>27316972</v>
      </c>
      <c r="B14874">
        <f t="shared" si="232"/>
        <v>455.28286666666668</v>
      </c>
      <c r="C14874">
        <v>36.840000000000003</v>
      </c>
      <c r="D14874">
        <v>37.979999999999997</v>
      </c>
      <c r="E14874">
        <v>24.11</v>
      </c>
      <c r="F14874" t="s">
        <v>2</v>
      </c>
    </row>
    <row r="14875" spans="1:6" x14ac:dyDescent="0.25">
      <c r="A14875">
        <v>27318809</v>
      </c>
      <c r="B14875">
        <f t="shared" si="232"/>
        <v>455.31348333333335</v>
      </c>
      <c r="C14875">
        <v>36.840000000000003</v>
      </c>
      <c r="D14875">
        <v>37.950000000000003</v>
      </c>
      <c r="E14875">
        <v>23.9</v>
      </c>
      <c r="F14875" t="s">
        <v>2</v>
      </c>
    </row>
    <row r="14876" spans="1:6" x14ac:dyDescent="0.25">
      <c r="A14876">
        <v>27320646</v>
      </c>
      <c r="B14876">
        <f t="shared" si="232"/>
        <v>455.34410000000003</v>
      </c>
      <c r="C14876">
        <v>36.840000000000003</v>
      </c>
      <c r="D14876">
        <v>37.869999999999997</v>
      </c>
      <c r="E14876">
        <v>24.06</v>
      </c>
      <c r="F14876" t="s">
        <v>2</v>
      </c>
    </row>
    <row r="14877" spans="1:6" x14ac:dyDescent="0.25">
      <c r="A14877">
        <v>27322483</v>
      </c>
      <c r="B14877">
        <f t="shared" si="232"/>
        <v>455.37471666666664</v>
      </c>
      <c r="C14877">
        <v>36.840000000000003</v>
      </c>
      <c r="D14877">
        <v>37.869999999999997</v>
      </c>
      <c r="E14877">
        <v>23.94</v>
      </c>
      <c r="F14877" t="s">
        <v>2</v>
      </c>
    </row>
    <row r="14878" spans="1:6" x14ac:dyDescent="0.25">
      <c r="A14878">
        <v>27324320</v>
      </c>
      <c r="B14878">
        <f t="shared" si="232"/>
        <v>455.40533333333332</v>
      </c>
      <c r="C14878">
        <v>36.840000000000003</v>
      </c>
      <c r="D14878">
        <v>37.869999999999997</v>
      </c>
      <c r="E14878">
        <v>23.31</v>
      </c>
      <c r="F14878" t="s">
        <v>2</v>
      </c>
    </row>
    <row r="14879" spans="1:6" x14ac:dyDescent="0.25">
      <c r="A14879">
        <v>27326157</v>
      </c>
      <c r="B14879">
        <f t="shared" si="232"/>
        <v>455.43594999999999</v>
      </c>
      <c r="C14879">
        <v>36.950000000000003</v>
      </c>
      <c r="D14879">
        <v>37.909999999999997</v>
      </c>
      <c r="E14879">
        <v>24.02</v>
      </c>
      <c r="F14879" t="s">
        <v>2</v>
      </c>
    </row>
    <row r="14880" spans="1:6" x14ac:dyDescent="0.25">
      <c r="A14880">
        <v>27327994</v>
      </c>
      <c r="B14880">
        <f t="shared" si="232"/>
        <v>455.46656666666667</v>
      </c>
      <c r="C14880">
        <v>36.950000000000003</v>
      </c>
      <c r="D14880">
        <v>37.840000000000003</v>
      </c>
      <c r="E14880">
        <v>22.88</v>
      </c>
      <c r="F14880" t="s">
        <v>2</v>
      </c>
    </row>
    <row r="14881" spans="1:6" x14ac:dyDescent="0.25">
      <c r="A14881">
        <v>27329831</v>
      </c>
      <c r="B14881">
        <f t="shared" si="232"/>
        <v>455.49718333333334</v>
      </c>
      <c r="C14881">
        <v>36.950000000000003</v>
      </c>
      <c r="D14881">
        <v>37.909999999999997</v>
      </c>
      <c r="E14881">
        <v>24.19</v>
      </c>
      <c r="F14881" t="s">
        <v>2</v>
      </c>
    </row>
    <row r="14882" spans="1:6" x14ac:dyDescent="0.25">
      <c r="A14882">
        <v>27331668</v>
      </c>
      <c r="B14882">
        <f t="shared" si="232"/>
        <v>455.52780000000001</v>
      </c>
      <c r="C14882">
        <v>36.840000000000003</v>
      </c>
      <c r="D14882">
        <v>37.1</v>
      </c>
      <c r="E14882">
        <v>23.22</v>
      </c>
      <c r="F14882" t="s">
        <v>2</v>
      </c>
    </row>
    <row r="14883" spans="1:6" x14ac:dyDescent="0.25">
      <c r="A14883">
        <v>27333506</v>
      </c>
      <c r="B14883">
        <f t="shared" si="232"/>
        <v>455.55843333333331</v>
      </c>
      <c r="C14883">
        <v>36.840000000000003</v>
      </c>
      <c r="D14883">
        <v>37.909999999999997</v>
      </c>
      <c r="E14883">
        <v>23.98</v>
      </c>
      <c r="F14883" t="s">
        <v>2</v>
      </c>
    </row>
    <row r="14884" spans="1:6" x14ac:dyDescent="0.25">
      <c r="A14884">
        <v>27335343</v>
      </c>
      <c r="B14884">
        <f t="shared" si="232"/>
        <v>455.58904999999999</v>
      </c>
      <c r="C14884">
        <v>36.950000000000003</v>
      </c>
      <c r="D14884">
        <v>37.17</v>
      </c>
      <c r="E14884">
        <v>23.18</v>
      </c>
      <c r="F14884" t="s">
        <v>2</v>
      </c>
    </row>
    <row r="14885" spans="1:6" x14ac:dyDescent="0.25">
      <c r="A14885">
        <v>27337180</v>
      </c>
      <c r="B14885">
        <f t="shared" si="232"/>
        <v>455.61966666666666</v>
      </c>
      <c r="C14885">
        <v>36.950000000000003</v>
      </c>
      <c r="D14885">
        <v>37.840000000000003</v>
      </c>
      <c r="E14885">
        <v>24.02</v>
      </c>
      <c r="F14885" t="s">
        <v>2</v>
      </c>
    </row>
    <row r="14886" spans="1:6" x14ac:dyDescent="0.25">
      <c r="A14886">
        <v>27339017</v>
      </c>
      <c r="B14886">
        <f t="shared" si="232"/>
        <v>455.65028333333333</v>
      </c>
      <c r="C14886">
        <v>36.840000000000003</v>
      </c>
      <c r="D14886">
        <v>37.130000000000003</v>
      </c>
      <c r="E14886">
        <v>24.89</v>
      </c>
      <c r="F14886" t="s">
        <v>2</v>
      </c>
    </row>
    <row r="14887" spans="1:6" x14ac:dyDescent="0.25">
      <c r="A14887">
        <v>27340854</v>
      </c>
      <c r="B14887">
        <f t="shared" si="232"/>
        <v>455.68090000000001</v>
      </c>
      <c r="C14887">
        <v>36.840000000000003</v>
      </c>
      <c r="D14887">
        <v>37.909999999999997</v>
      </c>
      <c r="E14887">
        <v>24.06</v>
      </c>
      <c r="F14887" t="s">
        <v>2</v>
      </c>
    </row>
    <row r="14888" spans="1:6" x14ac:dyDescent="0.25">
      <c r="A14888">
        <v>27342691</v>
      </c>
      <c r="B14888">
        <f t="shared" si="232"/>
        <v>455.71151666666668</v>
      </c>
      <c r="C14888">
        <v>36.840000000000003</v>
      </c>
      <c r="D14888">
        <v>37.24</v>
      </c>
      <c r="E14888">
        <v>25.92</v>
      </c>
      <c r="F14888" t="s">
        <v>2</v>
      </c>
    </row>
    <row r="14889" spans="1:6" x14ac:dyDescent="0.25">
      <c r="A14889">
        <v>27344528</v>
      </c>
      <c r="B14889">
        <f t="shared" si="232"/>
        <v>455.74213333333336</v>
      </c>
      <c r="C14889">
        <v>36.840000000000003</v>
      </c>
      <c r="D14889">
        <v>37.979999999999997</v>
      </c>
      <c r="E14889">
        <v>24.11</v>
      </c>
      <c r="F14889" t="s">
        <v>2</v>
      </c>
    </row>
    <row r="14890" spans="1:6" x14ac:dyDescent="0.25">
      <c r="A14890">
        <v>27346365</v>
      </c>
      <c r="B14890">
        <f t="shared" si="232"/>
        <v>455.77274999999997</v>
      </c>
      <c r="C14890">
        <v>36.840000000000003</v>
      </c>
      <c r="D14890">
        <v>38.020000000000003</v>
      </c>
      <c r="E14890">
        <v>26.57</v>
      </c>
      <c r="F14890" t="s">
        <v>2</v>
      </c>
    </row>
    <row r="14891" spans="1:6" x14ac:dyDescent="0.25">
      <c r="A14891">
        <v>27348202</v>
      </c>
      <c r="B14891">
        <f t="shared" si="232"/>
        <v>455.80336666666665</v>
      </c>
      <c r="C14891">
        <v>36.840000000000003</v>
      </c>
      <c r="D14891">
        <v>37.950000000000003</v>
      </c>
      <c r="E14891">
        <v>24.11</v>
      </c>
      <c r="F14891" t="s">
        <v>2</v>
      </c>
    </row>
    <row r="14892" spans="1:6" x14ac:dyDescent="0.25">
      <c r="A14892">
        <v>27350039</v>
      </c>
      <c r="B14892">
        <f t="shared" si="232"/>
        <v>455.83398333333332</v>
      </c>
      <c r="C14892">
        <v>36.840000000000003</v>
      </c>
      <c r="D14892">
        <v>39.69</v>
      </c>
      <c r="E14892">
        <v>24.23</v>
      </c>
      <c r="F14892" t="s">
        <v>2</v>
      </c>
    </row>
    <row r="14893" spans="1:6" x14ac:dyDescent="0.25">
      <c r="A14893">
        <v>27351876</v>
      </c>
      <c r="B14893">
        <f t="shared" si="232"/>
        <v>455.8646</v>
      </c>
      <c r="C14893">
        <v>36.840000000000003</v>
      </c>
      <c r="D14893">
        <v>37.950000000000003</v>
      </c>
      <c r="E14893">
        <v>24.11</v>
      </c>
      <c r="F14893" t="s">
        <v>2</v>
      </c>
    </row>
    <row r="14894" spans="1:6" x14ac:dyDescent="0.25">
      <c r="A14894">
        <v>27353713</v>
      </c>
      <c r="B14894">
        <f t="shared" si="232"/>
        <v>455.89521666666667</v>
      </c>
      <c r="C14894">
        <v>36.72</v>
      </c>
      <c r="D14894">
        <v>40.15</v>
      </c>
      <c r="E14894">
        <v>24.36</v>
      </c>
      <c r="F14894" t="s">
        <v>2</v>
      </c>
    </row>
    <row r="14895" spans="1:6" x14ac:dyDescent="0.25">
      <c r="A14895">
        <v>27355550</v>
      </c>
      <c r="B14895">
        <f t="shared" si="232"/>
        <v>455.92583333333334</v>
      </c>
      <c r="C14895">
        <v>36.72</v>
      </c>
      <c r="D14895">
        <v>37.950000000000003</v>
      </c>
      <c r="E14895">
        <v>24.23</v>
      </c>
      <c r="F14895" t="s">
        <v>2</v>
      </c>
    </row>
    <row r="14896" spans="1:6" x14ac:dyDescent="0.25">
      <c r="A14896">
        <v>27357387</v>
      </c>
      <c r="B14896">
        <f t="shared" si="232"/>
        <v>455.95645000000002</v>
      </c>
      <c r="C14896">
        <v>36.61</v>
      </c>
      <c r="D14896">
        <v>38.96</v>
      </c>
      <c r="E14896">
        <v>24.6</v>
      </c>
      <c r="F14896" t="s">
        <v>2</v>
      </c>
    </row>
    <row r="14897" spans="1:6" x14ac:dyDescent="0.25">
      <c r="A14897">
        <v>27359224</v>
      </c>
      <c r="B14897">
        <f t="shared" si="232"/>
        <v>455.98706666666669</v>
      </c>
      <c r="C14897">
        <v>36.61</v>
      </c>
      <c r="D14897">
        <v>38.090000000000003</v>
      </c>
      <c r="E14897">
        <v>24.19</v>
      </c>
      <c r="F14897" t="s">
        <v>2</v>
      </c>
    </row>
    <row r="14898" spans="1:6" x14ac:dyDescent="0.25">
      <c r="A14898">
        <v>27361061</v>
      </c>
      <c r="B14898">
        <f t="shared" si="232"/>
        <v>456.01768333333331</v>
      </c>
      <c r="C14898">
        <v>36.61</v>
      </c>
      <c r="D14898">
        <v>38.049999999999997</v>
      </c>
      <c r="E14898">
        <v>24.44</v>
      </c>
      <c r="F14898" t="s">
        <v>2</v>
      </c>
    </row>
    <row r="14899" spans="1:6" x14ac:dyDescent="0.25">
      <c r="A14899">
        <v>27362898</v>
      </c>
      <c r="B14899">
        <f t="shared" si="232"/>
        <v>456.04829999999998</v>
      </c>
      <c r="C14899">
        <v>36.61</v>
      </c>
      <c r="D14899">
        <v>38.049999999999997</v>
      </c>
      <c r="E14899">
        <v>24.06</v>
      </c>
      <c r="F14899" t="s">
        <v>2</v>
      </c>
    </row>
    <row r="14900" spans="1:6" x14ac:dyDescent="0.25">
      <c r="A14900">
        <v>27364736</v>
      </c>
      <c r="B14900">
        <f t="shared" si="232"/>
        <v>456.07893333333334</v>
      </c>
      <c r="C14900">
        <v>36.5</v>
      </c>
      <c r="D14900">
        <v>38.299999999999997</v>
      </c>
      <c r="E14900">
        <v>24.36</v>
      </c>
      <c r="F14900" t="s">
        <v>2</v>
      </c>
    </row>
    <row r="14901" spans="1:6" x14ac:dyDescent="0.25">
      <c r="A14901">
        <v>27366573</v>
      </c>
      <c r="B14901">
        <f t="shared" si="232"/>
        <v>456.10955000000001</v>
      </c>
      <c r="C14901">
        <v>36.39</v>
      </c>
      <c r="D14901">
        <v>38.119999999999997</v>
      </c>
      <c r="E14901">
        <v>22.88</v>
      </c>
      <c r="F14901" t="s">
        <v>2</v>
      </c>
    </row>
    <row r="14902" spans="1:6" x14ac:dyDescent="0.25">
      <c r="A14902">
        <v>27368410</v>
      </c>
      <c r="B14902">
        <f t="shared" si="232"/>
        <v>456.14016666666669</v>
      </c>
      <c r="C14902">
        <v>36.5</v>
      </c>
      <c r="D14902">
        <v>38.19</v>
      </c>
      <c r="E14902">
        <v>24.36</v>
      </c>
      <c r="F14902" t="s">
        <v>2</v>
      </c>
    </row>
    <row r="14903" spans="1:6" x14ac:dyDescent="0.25">
      <c r="A14903">
        <v>27370247</v>
      </c>
      <c r="B14903">
        <f t="shared" si="232"/>
        <v>456.17078333333336</v>
      </c>
      <c r="C14903">
        <v>36.39</v>
      </c>
      <c r="D14903">
        <v>37.130000000000003</v>
      </c>
      <c r="E14903">
        <v>23.39</v>
      </c>
      <c r="F14903" t="s">
        <v>2</v>
      </c>
    </row>
    <row r="14904" spans="1:6" x14ac:dyDescent="0.25">
      <c r="A14904">
        <v>27372084</v>
      </c>
      <c r="B14904">
        <f t="shared" si="232"/>
        <v>456.20139999999998</v>
      </c>
      <c r="C14904">
        <v>36.39</v>
      </c>
      <c r="D14904">
        <v>38.229999999999997</v>
      </c>
      <c r="E14904">
        <v>24.31</v>
      </c>
      <c r="F14904" t="s">
        <v>2</v>
      </c>
    </row>
    <row r="14905" spans="1:6" x14ac:dyDescent="0.25">
      <c r="A14905">
        <v>27373921</v>
      </c>
      <c r="B14905">
        <f t="shared" si="232"/>
        <v>456.23201666666665</v>
      </c>
      <c r="C14905">
        <v>36.28</v>
      </c>
      <c r="D14905">
        <v>36.92</v>
      </c>
      <c r="E14905">
        <v>23.64</v>
      </c>
      <c r="F14905" t="s">
        <v>2</v>
      </c>
    </row>
    <row r="14906" spans="1:6" x14ac:dyDescent="0.25">
      <c r="A14906">
        <v>27375758</v>
      </c>
      <c r="B14906">
        <f t="shared" si="232"/>
        <v>456.26263333333333</v>
      </c>
      <c r="C14906">
        <v>36.28</v>
      </c>
      <c r="D14906">
        <v>37.950000000000003</v>
      </c>
      <c r="E14906">
        <v>24.31</v>
      </c>
      <c r="F14906" t="s">
        <v>2</v>
      </c>
    </row>
    <row r="14907" spans="1:6" x14ac:dyDescent="0.25">
      <c r="A14907">
        <v>27377595</v>
      </c>
      <c r="B14907">
        <f t="shared" si="232"/>
        <v>456.29325</v>
      </c>
      <c r="C14907">
        <v>36.28</v>
      </c>
      <c r="D14907">
        <v>37.06</v>
      </c>
      <c r="E14907">
        <v>23.6</v>
      </c>
      <c r="F14907" t="s">
        <v>2</v>
      </c>
    </row>
    <row r="14908" spans="1:6" x14ac:dyDescent="0.25">
      <c r="A14908">
        <v>27379432</v>
      </c>
      <c r="B14908">
        <f t="shared" si="232"/>
        <v>456.32386666666667</v>
      </c>
      <c r="C14908">
        <v>36.28</v>
      </c>
      <c r="D14908">
        <v>38.020000000000003</v>
      </c>
      <c r="E14908">
        <v>24.31</v>
      </c>
      <c r="F14908" t="s">
        <v>2</v>
      </c>
    </row>
    <row r="14909" spans="1:6" x14ac:dyDescent="0.25">
      <c r="A14909">
        <v>27381269</v>
      </c>
      <c r="B14909">
        <f t="shared" si="232"/>
        <v>456.35448333333335</v>
      </c>
      <c r="C14909">
        <v>36.159999999999997</v>
      </c>
      <c r="D14909">
        <v>37.24</v>
      </c>
      <c r="E14909">
        <v>23.56</v>
      </c>
      <c r="F14909" t="s">
        <v>2</v>
      </c>
    </row>
    <row r="14910" spans="1:6" x14ac:dyDescent="0.25">
      <c r="A14910">
        <v>27383106</v>
      </c>
      <c r="B14910">
        <f t="shared" si="232"/>
        <v>456.38510000000002</v>
      </c>
      <c r="C14910">
        <v>36.159999999999997</v>
      </c>
      <c r="D14910">
        <v>37.909999999999997</v>
      </c>
      <c r="E14910">
        <v>24.36</v>
      </c>
      <c r="F14910" t="s">
        <v>2</v>
      </c>
    </row>
    <row r="14911" spans="1:6" x14ac:dyDescent="0.25">
      <c r="A14911">
        <v>27384943</v>
      </c>
      <c r="B14911">
        <f t="shared" si="232"/>
        <v>456.41571666666664</v>
      </c>
      <c r="C14911">
        <v>36.159999999999997</v>
      </c>
      <c r="D14911">
        <v>37.24</v>
      </c>
      <c r="E14911">
        <v>23.81</v>
      </c>
      <c r="F14911" t="s">
        <v>2</v>
      </c>
    </row>
    <row r="14912" spans="1:6" x14ac:dyDescent="0.25">
      <c r="A14912">
        <v>27386780</v>
      </c>
      <c r="B14912">
        <f t="shared" si="232"/>
        <v>456.44633333333331</v>
      </c>
      <c r="C14912">
        <v>36.159999999999997</v>
      </c>
      <c r="D14912">
        <v>37.909999999999997</v>
      </c>
      <c r="E14912">
        <v>24.31</v>
      </c>
      <c r="F14912" t="s">
        <v>2</v>
      </c>
    </row>
    <row r="14913" spans="1:6" x14ac:dyDescent="0.25">
      <c r="A14913">
        <v>27388617</v>
      </c>
      <c r="B14913">
        <f t="shared" si="232"/>
        <v>456.47694999999999</v>
      </c>
      <c r="C14913">
        <v>36.159999999999997</v>
      </c>
      <c r="D14913">
        <v>37.340000000000003</v>
      </c>
      <c r="E14913">
        <v>24.15</v>
      </c>
      <c r="F14913" t="s">
        <v>2</v>
      </c>
    </row>
    <row r="14914" spans="1:6" x14ac:dyDescent="0.25">
      <c r="A14914">
        <v>27390454</v>
      </c>
      <c r="B14914">
        <f t="shared" ref="B14914:B14977" si="233">A14914/60000</f>
        <v>456.50756666666666</v>
      </c>
      <c r="C14914">
        <v>36.049999999999997</v>
      </c>
      <c r="D14914">
        <v>37.799999999999997</v>
      </c>
      <c r="E14914">
        <v>24.27</v>
      </c>
      <c r="F14914" t="s">
        <v>2</v>
      </c>
    </row>
    <row r="14915" spans="1:6" x14ac:dyDescent="0.25">
      <c r="A14915">
        <v>27392291</v>
      </c>
      <c r="B14915">
        <f t="shared" si="233"/>
        <v>456.53818333333334</v>
      </c>
      <c r="C14915">
        <v>36.049999999999997</v>
      </c>
      <c r="D14915">
        <v>37.700000000000003</v>
      </c>
      <c r="E14915">
        <v>24.11</v>
      </c>
      <c r="F14915" t="s">
        <v>2</v>
      </c>
    </row>
    <row r="14916" spans="1:6" x14ac:dyDescent="0.25">
      <c r="A14916">
        <v>27394128</v>
      </c>
      <c r="B14916">
        <f t="shared" si="233"/>
        <v>456.56880000000001</v>
      </c>
      <c r="C14916">
        <v>36.049999999999997</v>
      </c>
      <c r="D14916">
        <v>37.799999999999997</v>
      </c>
      <c r="E14916">
        <v>24.27</v>
      </c>
      <c r="F14916" t="s">
        <v>2</v>
      </c>
    </row>
    <row r="14917" spans="1:6" x14ac:dyDescent="0.25">
      <c r="A14917">
        <v>27395965</v>
      </c>
      <c r="B14917">
        <f t="shared" si="233"/>
        <v>456.59941666666668</v>
      </c>
      <c r="C14917">
        <v>36.049999999999997</v>
      </c>
      <c r="D14917">
        <v>37.659999999999997</v>
      </c>
      <c r="E14917">
        <v>24.11</v>
      </c>
      <c r="F14917" t="s">
        <v>2</v>
      </c>
    </row>
    <row r="14918" spans="1:6" x14ac:dyDescent="0.25">
      <c r="A14918">
        <v>27397803</v>
      </c>
      <c r="B14918">
        <f t="shared" si="233"/>
        <v>456.63004999999998</v>
      </c>
      <c r="C14918">
        <v>36.049999999999997</v>
      </c>
      <c r="D14918">
        <v>37.729999999999997</v>
      </c>
      <c r="E14918">
        <v>24.4</v>
      </c>
      <c r="F14918" t="s">
        <v>2</v>
      </c>
    </row>
    <row r="14919" spans="1:6" x14ac:dyDescent="0.25">
      <c r="A14919">
        <v>27399640</v>
      </c>
      <c r="B14919">
        <f t="shared" si="233"/>
        <v>456.66066666666666</v>
      </c>
      <c r="C14919">
        <v>36.049999999999997</v>
      </c>
      <c r="D14919">
        <v>37.56</v>
      </c>
      <c r="E14919">
        <v>24.11</v>
      </c>
      <c r="F14919" t="s">
        <v>2</v>
      </c>
    </row>
    <row r="14920" spans="1:6" x14ac:dyDescent="0.25">
      <c r="A14920">
        <v>27401477</v>
      </c>
      <c r="B14920">
        <f t="shared" si="233"/>
        <v>456.69128333333333</v>
      </c>
      <c r="C14920">
        <v>35.94</v>
      </c>
      <c r="D14920">
        <v>37.729999999999997</v>
      </c>
      <c r="E14920">
        <v>24.36</v>
      </c>
      <c r="F14920" t="s">
        <v>2</v>
      </c>
    </row>
    <row r="14921" spans="1:6" x14ac:dyDescent="0.25">
      <c r="A14921">
        <v>27403314</v>
      </c>
      <c r="B14921">
        <f t="shared" si="233"/>
        <v>456.72190000000001</v>
      </c>
      <c r="C14921">
        <v>36.049999999999997</v>
      </c>
      <c r="D14921">
        <v>37.49</v>
      </c>
      <c r="E14921">
        <v>24.15</v>
      </c>
      <c r="F14921" t="s">
        <v>2</v>
      </c>
    </row>
    <row r="14922" spans="1:6" x14ac:dyDescent="0.25">
      <c r="A14922">
        <v>27405151</v>
      </c>
      <c r="B14922">
        <f t="shared" si="233"/>
        <v>456.75251666666668</v>
      </c>
      <c r="C14922">
        <v>36.049999999999997</v>
      </c>
      <c r="D14922">
        <v>37.659999999999997</v>
      </c>
      <c r="E14922">
        <v>23.22</v>
      </c>
      <c r="F14922" t="s">
        <v>2</v>
      </c>
    </row>
    <row r="14923" spans="1:6" x14ac:dyDescent="0.25">
      <c r="A14923">
        <v>27406988</v>
      </c>
      <c r="B14923">
        <f t="shared" si="233"/>
        <v>456.78313333333335</v>
      </c>
      <c r="C14923">
        <v>36.049999999999997</v>
      </c>
      <c r="D14923">
        <v>37.450000000000003</v>
      </c>
      <c r="E14923">
        <v>24.19</v>
      </c>
      <c r="F14923" t="s">
        <v>2</v>
      </c>
    </row>
    <row r="14924" spans="1:6" x14ac:dyDescent="0.25">
      <c r="A14924">
        <v>27408825</v>
      </c>
      <c r="B14924">
        <f t="shared" si="233"/>
        <v>456.81375000000003</v>
      </c>
      <c r="C14924">
        <v>36.049999999999997</v>
      </c>
      <c r="D14924">
        <v>36.630000000000003</v>
      </c>
      <c r="E14924">
        <v>23.56</v>
      </c>
      <c r="F14924" t="s">
        <v>2</v>
      </c>
    </row>
    <row r="14925" spans="1:6" x14ac:dyDescent="0.25">
      <c r="A14925">
        <v>27410662</v>
      </c>
      <c r="B14925">
        <f t="shared" si="233"/>
        <v>456.84436666666664</v>
      </c>
      <c r="C14925">
        <v>36.049999999999997</v>
      </c>
      <c r="D14925">
        <v>37.450000000000003</v>
      </c>
      <c r="E14925">
        <v>24.15</v>
      </c>
      <c r="F14925" t="s">
        <v>2</v>
      </c>
    </row>
    <row r="14926" spans="1:6" x14ac:dyDescent="0.25">
      <c r="A14926">
        <v>27412499</v>
      </c>
      <c r="B14926">
        <f t="shared" si="233"/>
        <v>456.87498333333332</v>
      </c>
      <c r="C14926">
        <v>36.049999999999997</v>
      </c>
      <c r="D14926">
        <v>36.6</v>
      </c>
      <c r="E14926">
        <v>23.56</v>
      </c>
      <c r="F14926" t="s">
        <v>2</v>
      </c>
    </row>
    <row r="14927" spans="1:6" x14ac:dyDescent="0.25">
      <c r="A14927">
        <v>27414336</v>
      </c>
      <c r="B14927">
        <f t="shared" si="233"/>
        <v>456.90559999999999</v>
      </c>
      <c r="C14927">
        <v>36.049999999999997</v>
      </c>
      <c r="D14927">
        <v>37.49</v>
      </c>
      <c r="E14927">
        <v>24.19</v>
      </c>
      <c r="F14927" t="s">
        <v>2</v>
      </c>
    </row>
    <row r="14928" spans="1:6" x14ac:dyDescent="0.25">
      <c r="A14928">
        <v>27416173</v>
      </c>
      <c r="B14928">
        <f t="shared" si="233"/>
        <v>456.93621666666667</v>
      </c>
      <c r="C14928">
        <v>36.049999999999997</v>
      </c>
      <c r="D14928">
        <v>36.67</v>
      </c>
      <c r="E14928">
        <v>23.56</v>
      </c>
      <c r="F14928" t="s">
        <v>2</v>
      </c>
    </row>
    <row r="14929" spans="1:6" x14ac:dyDescent="0.25">
      <c r="A14929">
        <v>27418010</v>
      </c>
      <c r="B14929">
        <f t="shared" si="233"/>
        <v>456.96683333333334</v>
      </c>
      <c r="C14929">
        <v>36.049999999999997</v>
      </c>
      <c r="D14929">
        <v>37.340000000000003</v>
      </c>
      <c r="E14929">
        <v>26</v>
      </c>
      <c r="F14929" t="s">
        <v>2</v>
      </c>
    </row>
    <row r="14930" spans="1:6" x14ac:dyDescent="0.25">
      <c r="A14930">
        <v>27419847</v>
      </c>
      <c r="B14930">
        <f t="shared" si="233"/>
        <v>456.99745000000001</v>
      </c>
      <c r="C14930">
        <v>36.049999999999997</v>
      </c>
      <c r="D14930">
        <v>36.74</v>
      </c>
      <c r="E14930">
        <v>23.39</v>
      </c>
      <c r="F14930" t="s">
        <v>2</v>
      </c>
    </row>
    <row r="14931" spans="1:6" x14ac:dyDescent="0.25">
      <c r="A14931">
        <v>27421684</v>
      </c>
      <c r="B14931">
        <f t="shared" si="233"/>
        <v>457.02806666666669</v>
      </c>
      <c r="C14931">
        <v>36.159999999999997</v>
      </c>
      <c r="D14931">
        <v>37.380000000000003</v>
      </c>
      <c r="E14931">
        <v>26.24</v>
      </c>
      <c r="F14931" t="s">
        <v>2</v>
      </c>
    </row>
    <row r="14932" spans="1:6" x14ac:dyDescent="0.25">
      <c r="A14932">
        <v>27423521</v>
      </c>
      <c r="B14932">
        <f t="shared" si="233"/>
        <v>457.05868333333331</v>
      </c>
      <c r="C14932">
        <v>36.159999999999997</v>
      </c>
      <c r="D14932">
        <v>36.74</v>
      </c>
      <c r="E14932">
        <v>24.11</v>
      </c>
      <c r="F14932" t="s">
        <v>2</v>
      </c>
    </row>
    <row r="14933" spans="1:6" x14ac:dyDescent="0.25">
      <c r="A14933">
        <v>27425358</v>
      </c>
      <c r="B14933">
        <f t="shared" si="233"/>
        <v>457.08929999999998</v>
      </c>
      <c r="C14933">
        <v>36.159999999999997</v>
      </c>
      <c r="D14933">
        <v>38.299999999999997</v>
      </c>
      <c r="E14933">
        <v>27.05</v>
      </c>
      <c r="F14933" t="s">
        <v>2</v>
      </c>
    </row>
    <row r="14934" spans="1:6" x14ac:dyDescent="0.25">
      <c r="A14934">
        <v>27427195</v>
      </c>
      <c r="B14934">
        <f t="shared" si="233"/>
        <v>457.11991666666665</v>
      </c>
      <c r="C14934">
        <v>36.159999999999997</v>
      </c>
      <c r="D14934">
        <v>37.200000000000003</v>
      </c>
      <c r="E14934">
        <v>24.4</v>
      </c>
      <c r="F14934" t="s">
        <v>2</v>
      </c>
    </row>
    <row r="14935" spans="1:6" x14ac:dyDescent="0.25">
      <c r="A14935">
        <v>27429032</v>
      </c>
      <c r="B14935">
        <f t="shared" si="233"/>
        <v>457.15053333333333</v>
      </c>
      <c r="C14935">
        <v>36.28</v>
      </c>
      <c r="D14935">
        <v>39.380000000000003</v>
      </c>
      <c r="E14935">
        <v>24.65</v>
      </c>
      <c r="F14935" t="s">
        <v>2</v>
      </c>
    </row>
    <row r="14936" spans="1:6" x14ac:dyDescent="0.25">
      <c r="A14936">
        <v>27430870</v>
      </c>
      <c r="B14936">
        <f t="shared" si="233"/>
        <v>457.18116666666668</v>
      </c>
      <c r="C14936">
        <v>36.159999999999997</v>
      </c>
      <c r="D14936">
        <v>37.409999999999997</v>
      </c>
      <c r="E14936">
        <v>24.44</v>
      </c>
      <c r="F14936" t="s">
        <v>2</v>
      </c>
    </row>
    <row r="14937" spans="1:6" x14ac:dyDescent="0.25">
      <c r="A14937">
        <v>27432707</v>
      </c>
      <c r="B14937">
        <f t="shared" si="233"/>
        <v>457.21178333333336</v>
      </c>
      <c r="C14937">
        <v>36.28</v>
      </c>
      <c r="D14937">
        <v>39.590000000000003</v>
      </c>
      <c r="E14937">
        <v>24.77</v>
      </c>
      <c r="F14937" t="s">
        <v>2</v>
      </c>
    </row>
    <row r="14938" spans="1:6" x14ac:dyDescent="0.25">
      <c r="A14938">
        <v>27434544</v>
      </c>
      <c r="B14938">
        <f t="shared" si="233"/>
        <v>457.24239999999998</v>
      </c>
      <c r="C14938">
        <v>36.28</v>
      </c>
      <c r="D14938">
        <v>37.49</v>
      </c>
      <c r="E14938">
        <v>24.36</v>
      </c>
      <c r="F14938" t="s">
        <v>2</v>
      </c>
    </row>
    <row r="14939" spans="1:6" x14ac:dyDescent="0.25">
      <c r="A14939">
        <v>27436381</v>
      </c>
      <c r="B14939">
        <f t="shared" si="233"/>
        <v>457.27301666666665</v>
      </c>
      <c r="C14939">
        <v>36.28</v>
      </c>
      <c r="D14939">
        <v>37.729999999999997</v>
      </c>
      <c r="E14939">
        <v>24.89</v>
      </c>
      <c r="F14939" t="s">
        <v>2</v>
      </c>
    </row>
    <row r="14940" spans="1:6" x14ac:dyDescent="0.25">
      <c r="A14940">
        <v>27438218</v>
      </c>
      <c r="B14940">
        <f t="shared" si="233"/>
        <v>457.30363333333332</v>
      </c>
      <c r="C14940">
        <v>36.28</v>
      </c>
      <c r="D14940">
        <v>37.520000000000003</v>
      </c>
      <c r="E14940">
        <v>24.36</v>
      </c>
      <c r="F14940" t="s">
        <v>2</v>
      </c>
    </row>
    <row r="14941" spans="1:6" x14ac:dyDescent="0.25">
      <c r="A14941">
        <v>27440055</v>
      </c>
      <c r="B14941">
        <f t="shared" si="233"/>
        <v>457.33425</v>
      </c>
      <c r="C14941">
        <v>36.39</v>
      </c>
      <c r="D14941">
        <v>37.770000000000003</v>
      </c>
      <c r="E14941">
        <v>24.77</v>
      </c>
      <c r="F14941" t="s">
        <v>2</v>
      </c>
    </row>
    <row r="14942" spans="1:6" x14ac:dyDescent="0.25">
      <c r="A14942">
        <v>27441892</v>
      </c>
      <c r="B14942">
        <f t="shared" si="233"/>
        <v>457.36486666666667</v>
      </c>
      <c r="C14942">
        <v>36.39</v>
      </c>
      <c r="D14942">
        <v>37.49</v>
      </c>
      <c r="E14942">
        <v>24.36</v>
      </c>
      <c r="F14942" t="s">
        <v>2</v>
      </c>
    </row>
    <row r="14943" spans="1:6" x14ac:dyDescent="0.25">
      <c r="A14943">
        <v>27443729</v>
      </c>
      <c r="B14943">
        <f t="shared" si="233"/>
        <v>457.39548333333335</v>
      </c>
      <c r="C14943">
        <v>36.39</v>
      </c>
      <c r="D14943">
        <v>37.869999999999997</v>
      </c>
      <c r="E14943">
        <v>23.09</v>
      </c>
      <c r="F14943" t="s">
        <v>2</v>
      </c>
    </row>
    <row r="14944" spans="1:6" x14ac:dyDescent="0.25">
      <c r="A14944">
        <v>27445566</v>
      </c>
      <c r="B14944">
        <f t="shared" si="233"/>
        <v>457.42610000000002</v>
      </c>
      <c r="C14944">
        <v>36.39</v>
      </c>
      <c r="D14944">
        <v>37.49</v>
      </c>
      <c r="E14944">
        <v>24.36</v>
      </c>
      <c r="F14944" t="s">
        <v>2</v>
      </c>
    </row>
    <row r="14945" spans="1:6" x14ac:dyDescent="0.25">
      <c r="A14945">
        <v>27447403</v>
      </c>
      <c r="B14945">
        <f t="shared" si="233"/>
        <v>457.45671666666669</v>
      </c>
      <c r="C14945">
        <v>36.5</v>
      </c>
      <c r="D14945">
        <v>37.06</v>
      </c>
      <c r="E14945">
        <v>23.26</v>
      </c>
      <c r="F14945" t="s">
        <v>2</v>
      </c>
    </row>
    <row r="14946" spans="1:6" x14ac:dyDescent="0.25">
      <c r="A14946">
        <v>27449240</v>
      </c>
      <c r="B14946">
        <f t="shared" si="233"/>
        <v>457.48733333333331</v>
      </c>
      <c r="C14946">
        <v>36.5</v>
      </c>
      <c r="D14946">
        <v>37.630000000000003</v>
      </c>
      <c r="E14946">
        <v>24.4</v>
      </c>
      <c r="F14946" t="s">
        <v>2</v>
      </c>
    </row>
    <row r="14947" spans="1:6" x14ac:dyDescent="0.25">
      <c r="A14947">
        <v>27451077</v>
      </c>
      <c r="B14947">
        <f t="shared" si="233"/>
        <v>457.51794999999998</v>
      </c>
      <c r="C14947">
        <v>36.5</v>
      </c>
      <c r="D14947">
        <v>36.340000000000003</v>
      </c>
      <c r="E14947">
        <v>23.56</v>
      </c>
      <c r="F14947" t="s">
        <v>2</v>
      </c>
    </row>
    <row r="14948" spans="1:6" x14ac:dyDescent="0.25">
      <c r="A14948">
        <v>27452914</v>
      </c>
      <c r="B14948">
        <f t="shared" si="233"/>
        <v>457.54856666666666</v>
      </c>
      <c r="C14948">
        <v>36.61</v>
      </c>
      <c r="D14948">
        <v>37.520000000000003</v>
      </c>
      <c r="E14948">
        <v>24.56</v>
      </c>
      <c r="F14948" t="s">
        <v>2</v>
      </c>
    </row>
    <row r="14949" spans="1:6" x14ac:dyDescent="0.25">
      <c r="A14949">
        <v>27454751</v>
      </c>
      <c r="B14949">
        <f t="shared" si="233"/>
        <v>457.57918333333333</v>
      </c>
      <c r="C14949">
        <v>36.5</v>
      </c>
      <c r="D14949">
        <v>36.81</v>
      </c>
      <c r="E14949">
        <v>24.02</v>
      </c>
      <c r="F14949" t="s">
        <v>2</v>
      </c>
    </row>
    <row r="14950" spans="1:6" x14ac:dyDescent="0.25">
      <c r="A14950">
        <v>27456588</v>
      </c>
      <c r="B14950">
        <f t="shared" si="233"/>
        <v>457.60980000000001</v>
      </c>
      <c r="C14950">
        <v>36.61</v>
      </c>
      <c r="D14950">
        <v>37.520000000000003</v>
      </c>
      <c r="E14950">
        <v>24.44</v>
      </c>
      <c r="F14950" t="s">
        <v>2</v>
      </c>
    </row>
    <row r="14951" spans="1:6" x14ac:dyDescent="0.25">
      <c r="A14951">
        <v>27458425</v>
      </c>
      <c r="B14951">
        <f t="shared" si="233"/>
        <v>457.64041666666668</v>
      </c>
      <c r="C14951">
        <v>36.61</v>
      </c>
      <c r="D14951">
        <v>37.409999999999997</v>
      </c>
      <c r="E14951">
        <v>24.44</v>
      </c>
      <c r="F14951" t="s">
        <v>2</v>
      </c>
    </row>
    <row r="14952" spans="1:6" x14ac:dyDescent="0.25">
      <c r="A14952">
        <v>27460262</v>
      </c>
      <c r="B14952">
        <f t="shared" si="233"/>
        <v>457.67103333333336</v>
      </c>
      <c r="C14952">
        <v>36.72</v>
      </c>
      <c r="D14952">
        <v>37.49</v>
      </c>
      <c r="E14952">
        <v>24.4</v>
      </c>
      <c r="F14952" t="s">
        <v>2</v>
      </c>
    </row>
    <row r="14953" spans="1:6" x14ac:dyDescent="0.25">
      <c r="A14953">
        <v>27462099</v>
      </c>
      <c r="B14953">
        <f t="shared" si="233"/>
        <v>457.70164999999997</v>
      </c>
      <c r="C14953">
        <v>36.72</v>
      </c>
      <c r="D14953">
        <v>37.56</v>
      </c>
      <c r="E14953">
        <v>24.48</v>
      </c>
      <c r="F14953" t="s">
        <v>2</v>
      </c>
    </row>
    <row r="14954" spans="1:6" x14ac:dyDescent="0.25">
      <c r="A14954">
        <v>27463937</v>
      </c>
      <c r="B14954">
        <f t="shared" si="233"/>
        <v>457.73228333333333</v>
      </c>
      <c r="C14954">
        <v>36.72</v>
      </c>
      <c r="D14954">
        <v>37.56</v>
      </c>
      <c r="E14954">
        <v>24.44</v>
      </c>
      <c r="F14954" t="s">
        <v>2</v>
      </c>
    </row>
    <row r="14955" spans="1:6" x14ac:dyDescent="0.25">
      <c r="A14955">
        <v>27465774</v>
      </c>
      <c r="B14955">
        <f t="shared" si="233"/>
        <v>457.7629</v>
      </c>
      <c r="C14955">
        <v>36.840000000000003</v>
      </c>
      <c r="D14955">
        <v>37.520000000000003</v>
      </c>
      <c r="E14955">
        <v>24.56</v>
      </c>
      <c r="F14955" t="s">
        <v>2</v>
      </c>
    </row>
    <row r="14956" spans="1:6" x14ac:dyDescent="0.25">
      <c r="A14956">
        <v>27467611</v>
      </c>
      <c r="B14956">
        <f t="shared" si="233"/>
        <v>457.79351666666668</v>
      </c>
      <c r="C14956">
        <v>36.72</v>
      </c>
      <c r="D14956">
        <v>37.630000000000003</v>
      </c>
      <c r="E14956">
        <v>24.4</v>
      </c>
      <c r="F14956" t="s">
        <v>2</v>
      </c>
    </row>
    <row r="14957" spans="1:6" x14ac:dyDescent="0.25">
      <c r="A14957">
        <v>27469448</v>
      </c>
      <c r="B14957">
        <f t="shared" si="233"/>
        <v>457.82413333333335</v>
      </c>
      <c r="C14957">
        <v>36.840000000000003</v>
      </c>
      <c r="D14957">
        <v>37.869999999999997</v>
      </c>
      <c r="E14957">
        <v>24.6</v>
      </c>
      <c r="F14957" t="s">
        <v>2</v>
      </c>
    </row>
    <row r="14958" spans="1:6" x14ac:dyDescent="0.25">
      <c r="A14958">
        <v>27471285</v>
      </c>
      <c r="B14958">
        <f t="shared" si="233"/>
        <v>457.85475000000002</v>
      </c>
      <c r="C14958">
        <v>36.840000000000003</v>
      </c>
      <c r="D14958">
        <v>37.799999999999997</v>
      </c>
      <c r="E14958">
        <v>24.73</v>
      </c>
      <c r="F14958" t="s">
        <v>2</v>
      </c>
    </row>
    <row r="14959" spans="1:6" x14ac:dyDescent="0.25">
      <c r="A14959">
        <v>27473122</v>
      </c>
      <c r="B14959">
        <f t="shared" si="233"/>
        <v>457.88536666666664</v>
      </c>
      <c r="C14959">
        <v>36.950000000000003</v>
      </c>
      <c r="D14959">
        <v>37.729999999999997</v>
      </c>
      <c r="E14959">
        <v>24.65</v>
      </c>
      <c r="F14959" t="s">
        <v>2</v>
      </c>
    </row>
    <row r="14960" spans="1:6" x14ac:dyDescent="0.25">
      <c r="A14960">
        <v>27474959</v>
      </c>
      <c r="B14960">
        <f t="shared" si="233"/>
        <v>457.91598333333332</v>
      </c>
      <c r="C14960">
        <v>36.950000000000003</v>
      </c>
      <c r="D14960">
        <v>37.799999999999997</v>
      </c>
      <c r="E14960">
        <v>24.48</v>
      </c>
      <c r="F14960" t="s">
        <v>2</v>
      </c>
    </row>
    <row r="14961" spans="1:6" x14ac:dyDescent="0.25">
      <c r="A14961">
        <v>27476796</v>
      </c>
      <c r="B14961">
        <f t="shared" si="233"/>
        <v>457.94659999999999</v>
      </c>
      <c r="C14961">
        <v>36.950000000000003</v>
      </c>
      <c r="D14961">
        <v>37.770000000000003</v>
      </c>
      <c r="E14961">
        <v>24.77</v>
      </c>
      <c r="F14961" t="s">
        <v>2</v>
      </c>
    </row>
    <row r="14962" spans="1:6" x14ac:dyDescent="0.25">
      <c r="A14962">
        <v>27478633</v>
      </c>
      <c r="B14962">
        <f t="shared" si="233"/>
        <v>457.97721666666666</v>
      </c>
      <c r="C14962">
        <v>36.950000000000003</v>
      </c>
      <c r="D14962">
        <v>37.770000000000003</v>
      </c>
      <c r="E14962">
        <v>24.65</v>
      </c>
      <c r="F14962" t="s">
        <v>2</v>
      </c>
    </row>
    <row r="14963" spans="1:6" x14ac:dyDescent="0.25">
      <c r="A14963">
        <v>27480470</v>
      </c>
      <c r="B14963">
        <f t="shared" si="233"/>
        <v>458.00783333333334</v>
      </c>
      <c r="C14963">
        <v>36.950000000000003</v>
      </c>
      <c r="D14963">
        <v>37.840000000000003</v>
      </c>
      <c r="E14963">
        <v>24.36</v>
      </c>
      <c r="F14963" t="s">
        <v>2</v>
      </c>
    </row>
    <row r="14964" spans="1:6" x14ac:dyDescent="0.25">
      <c r="A14964">
        <v>27482307</v>
      </c>
      <c r="B14964">
        <f t="shared" si="233"/>
        <v>458.03845000000001</v>
      </c>
      <c r="C14964">
        <v>36.950000000000003</v>
      </c>
      <c r="D14964">
        <v>37.770000000000003</v>
      </c>
      <c r="E14964">
        <v>24.65</v>
      </c>
      <c r="F14964" t="s">
        <v>2</v>
      </c>
    </row>
    <row r="14965" spans="1:6" x14ac:dyDescent="0.25">
      <c r="A14965">
        <v>27484144</v>
      </c>
      <c r="B14965">
        <f t="shared" si="233"/>
        <v>458.06906666666669</v>
      </c>
      <c r="C14965">
        <v>36.950000000000003</v>
      </c>
      <c r="D14965">
        <v>37.700000000000003</v>
      </c>
      <c r="E14965">
        <v>22.97</v>
      </c>
      <c r="F14965" t="s">
        <v>2</v>
      </c>
    </row>
    <row r="14966" spans="1:6" x14ac:dyDescent="0.25">
      <c r="A14966">
        <v>27485981</v>
      </c>
      <c r="B14966">
        <f t="shared" si="233"/>
        <v>458.09968333333336</v>
      </c>
      <c r="C14966">
        <v>36.950000000000003</v>
      </c>
      <c r="D14966">
        <v>37.729999999999997</v>
      </c>
      <c r="E14966">
        <v>24.65</v>
      </c>
      <c r="F14966" t="s">
        <v>2</v>
      </c>
    </row>
    <row r="14967" spans="1:6" x14ac:dyDescent="0.25">
      <c r="A14967">
        <v>27487818</v>
      </c>
      <c r="B14967">
        <f t="shared" si="233"/>
        <v>458.13029999999998</v>
      </c>
      <c r="C14967">
        <v>36.950000000000003</v>
      </c>
      <c r="D14967">
        <v>36.67</v>
      </c>
      <c r="E14967">
        <v>23.56</v>
      </c>
      <c r="F14967" t="s">
        <v>2</v>
      </c>
    </row>
    <row r="14968" spans="1:6" x14ac:dyDescent="0.25">
      <c r="A14968">
        <v>27489655</v>
      </c>
      <c r="B14968">
        <f t="shared" si="233"/>
        <v>458.16091666666665</v>
      </c>
      <c r="C14968">
        <v>36.950000000000003</v>
      </c>
      <c r="D14968">
        <v>37.770000000000003</v>
      </c>
      <c r="E14968">
        <v>24.69</v>
      </c>
      <c r="F14968" t="s">
        <v>2</v>
      </c>
    </row>
    <row r="14969" spans="1:6" x14ac:dyDescent="0.25">
      <c r="A14969">
        <v>27491492</v>
      </c>
      <c r="B14969">
        <f t="shared" si="233"/>
        <v>458.19153333333333</v>
      </c>
      <c r="C14969">
        <v>36.950000000000003</v>
      </c>
      <c r="D14969">
        <v>37.020000000000003</v>
      </c>
      <c r="E14969">
        <v>23.9</v>
      </c>
      <c r="F14969" t="s">
        <v>2</v>
      </c>
    </row>
    <row r="14970" spans="1:6" x14ac:dyDescent="0.25">
      <c r="A14970">
        <v>27493329</v>
      </c>
      <c r="B14970">
        <f t="shared" si="233"/>
        <v>458.22215</v>
      </c>
      <c r="C14970">
        <v>36.950000000000003</v>
      </c>
      <c r="D14970">
        <v>37.729999999999997</v>
      </c>
      <c r="E14970">
        <v>24.77</v>
      </c>
      <c r="F14970" t="s">
        <v>2</v>
      </c>
    </row>
    <row r="14971" spans="1:6" x14ac:dyDescent="0.25">
      <c r="A14971">
        <v>27495166</v>
      </c>
      <c r="B14971">
        <f t="shared" si="233"/>
        <v>458.25276666666667</v>
      </c>
      <c r="C14971">
        <v>36.950000000000003</v>
      </c>
      <c r="D14971">
        <v>36.99</v>
      </c>
      <c r="E14971">
        <v>25.88</v>
      </c>
      <c r="F14971" t="s">
        <v>2</v>
      </c>
    </row>
    <row r="14972" spans="1:6" x14ac:dyDescent="0.25">
      <c r="A14972">
        <v>27497004</v>
      </c>
      <c r="B14972">
        <f t="shared" si="233"/>
        <v>458.28339999999997</v>
      </c>
      <c r="C14972">
        <v>36.950000000000003</v>
      </c>
      <c r="D14972">
        <v>37.799999999999997</v>
      </c>
      <c r="E14972">
        <v>24.81</v>
      </c>
      <c r="F14972" t="s">
        <v>2</v>
      </c>
    </row>
    <row r="14973" spans="1:6" x14ac:dyDescent="0.25">
      <c r="A14973">
        <v>27498841</v>
      </c>
      <c r="B14973">
        <f t="shared" si="233"/>
        <v>458.31401666666665</v>
      </c>
      <c r="C14973">
        <v>36.840000000000003</v>
      </c>
      <c r="D14973">
        <v>37.020000000000003</v>
      </c>
      <c r="E14973">
        <v>27.01</v>
      </c>
      <c r="F14973" t="s">
        <v>2</v>
      </c>
    </row>
    <row r="14974" spans="1:6" x14ac:dyDescent="0.25">
      <c r="A14974">
        <v>27500678</v>
      </c>
      <c r="B14974">
        <f t="shared" si="233"/>
        <v>458.34463333333332</v>
      </c>
      <c r="C14974">
        <v>36.840000000000003</v>
      </c>
      <c r="D14974">
        <v>37.729999999999997</v>
      </c>
      <c r="E14974">
        <v>24.85</v>
      </c>
      <c r="F14974" t="s">
        <v>2</v>
      </c>
    </row>
    <row r="14975" spans="1:6" x14ac:dyDescent="0.25">
      <c r="A14975">
        <v>27502515</v>
      </c>
      <c r="B14975">
        <f t="shared" si="233"/>
        <v>458.37524999999999</v>
      </c>
      <c r="C14975">
        <v>36.840000000000003</v>
      </c>
      <c r="D14975">
        <v>38.26</v>
      </c>
      <c r="E14975">
        <v>27.09</v>
      </c>
      <c r="F14975" t="s">
        <v>2</v>
      </c>
    </row>
    <row r="14976" spans="1:6" x14ac:dyDescent="0.25">
      <c r="A14976">
        <v>27504352</v>
      </c>
      <c r="B14976">
        <f t="shared" si="233"/>
        <v>458.40586666666667</v>
      </c>
      <c r="C14976">
        <v>36.840000000000003</v>
      </c>
      <c r="D14976">
        <v>37.869999999999997</v>
      </c>
      <c r="E14976">
        <v>24.77</v>
      </c>
      <c r="F14976" t="s">
        <v>2</v>
      </c>
    </row>
    <row r="14977" spans="1:6" x14ac:dyDescent="0.25">
      <c r="A14977">
        <v>27506189</v>
      </c>
      <c r="B14977">
        <f t="shared" si="233"/>
        <v>458.43648333333334</v>
      </c>
      <c r="C14977">
        <v>36.840000000000003</v>
      </c>
      <c r="D14977">
        <v>39.31</v>
      </c>
      <c r="E14977">
        <v>24.89</v>
      </c>
      <c r="F14977" t="s">
        <v>2</v>
      </c>
    </row>
    <row r="14978" spans="1:6" x14ac:dyDescent="0.25">
      <c r="A14978">
        <v>27508026</v>
      </c>
      <c r="B14978">
        <f t="shared" ref="B14978:B15041" si="234">A14978/60000</f>
        <v>458.46710000000002</v>
      </c>
      <c r="C14978">
        <v>36.840000000000003</v>
      </c>
      <c r="D14978">
        <v>37.909999999999997</v>
      </c>
      <c r="E14978">
        <v>24.81</v>
      </c>
      <c r="F14978" t="s">
        <v>2</v>
      </c>
    </row>
    <row r="14979" spans="1:6" x14ac:dyDescent="0.25">
      <c r="A14979">
        <v>27509863</v>
      </c>
      <c r="B14979">
        <f t="shared" si="234"/>
        <v>458.49771666666669</v>
      </c>
      <c r="C14979">
        <v>36.72</v>
      </c>
      <c r="D14979">
        <v>39.590000000000003</v>
      </c>
      <c r="E14979">
        <v>25.18</v>
      </c>
      <c r="F14979" t="s">
        <v>2</v>
      </c>
    </row>
    <row r="14980" spans="1:6" x14ac:dyDescent="0.25">
      <c r="A14980">
        <v>27511700</v>
      </c>
      <c r="B14980">
        <f t="shared" si="234"/>
        <v>458.52833333333331</v>
      </c>
      <c r="C14980">
        <v>36.72</v>
      </c>
      <c r="D14980">
        <v>37.869999999999997</v>
      </c>
      <c r="E14980">
        <v>24.81</v>
      </c>
      <c r="F14980" t="s">
        <v>2</v>
      </c>
    </row>
    <row r="14981" spans="1:6" x14ac:dyDescent="0.25">
      <c r="A14981">
        <v>27513537</v>
      </c>
      <c r="B14981">
        <f t="shared" si="234"/>
        <v>458.55894999999998</v>
      </c>
      <c r="C14981">
        <v>36.72</v>
      </c>
      <c r="D14981">
        <v>38.119999999999997</v>
      </c>
      <c r="E14981">
        <v>25.14</v>
      </c>
      <c r="F14981" t="s">
        <v>2</v>
      </c>
    </row>
    <row r="14982" spans="1:6" x14ac:dyDescent="0.25">
      <c r="A14982">
        <v>27515374</v>
      </c>
      <c r="B14982">
        <f t="shared" si="234"/>
        <v>458.58956666666666</v>
      </c>
      <c r="C14982">
        <v>36.72</v>
      </c>
      <c r="D14982">
        <v>37.909999999999997</v>
      </c>
      <c r="E14982">
        <v>24.69</v>
      </c>
      <c r="F14982" t="s">
        <v>2</v>
      </c>
    </row>
    <row r="14983" spans="1:6" x14ac:dyDescent="0.25">
      <c r="A14983">
        <v>27517211</v>
      </c>
      <c r="B14983">
        <f t="shared" si="234"/>
        <v>458.62018333333333</v>
      </c>
      <c r="C14983">
        <v>36.61</v>
      </c>
      <c r="D14983">
        <v>38.049999999999997</v>
      </c>
      <c r="E14983">
        <v>25.06</v>
      </c>
      <c r="F14983" t="s">
        <v>2</v>
      </c>
    </row>
    <row r="14984" spans="1:6" x14ac:dyDescent="0.25">
      <c r="A14984">
        <v>27519048</v>
      </c>
      <c r="B14984">
        <f t="shared" si="234"/>
        <v>458.6508</v>
      </c>
      <c r="C14984">
        <v>36.61</v>
      </c>
      <c r="D14984">
        <v>37.909999999999997</v>
      </c>
      <c r="E14984">
        <v>24.52</v>
      </c>
      <c r="F14984" t="s">
        <v>2</v>
      </c>
    </row>
    <row r="14985" spans="1:6" x14ac:dyDescent="0.25">
      <c r="A14985">
        <v>27520885</v>
      </c>
      <c r="B14985">
        <f t="shared" si="234"/>
        <v>458.68141666666668</v>
      </c>
      <c r="C14985">
        <v>36.61</v>
      </c>
      <c r="D14985">
        <v>38.19</v>
      </c>
      <c r="E14985">
        <v>25.06</v>
      </c>
      <c r="F14985" t="s">
        <v>2</v>
      </c>
    </row>
    <row r="14986" spans="1:6" x14ac:dyDescent="0.25">
      <c r="A14986">
        <v>27522722</v>
      </c>
      <c r="B14986">
        <f t="shared" si="234"/>
        <v>458.71203333333335</v>
      </c>
      <c r="C14986">
        <v>36.5</v>
      </c>
      <c r="D14986">
        <v>37.950000000000003</v>
      </c>
      <c r="E14986">
        <v>23.56</v>
      </c>
      <c r="F14986" t="s">
        <v>2</v>
      </c>
    </row>
    <row r="14987" spans="1:6" x14ac:dyDescent="0.25">
      <c r="A14987">
        <v>27524559</v>
      </c>
      <c r="B14987">
        <f t="shared" si="234"/>
        <v>458.74265000000003</v>
      </c>
      <c r="C14987">
        <v>36.5</v>
      </c>
      <c r="D14987">
        <v>38.19</v>
      </c>
      <c r="E14987">
        <v>25.02</v>
      </c>
      <c r="F14987" t="s">
        <v>2</v>
      </c>
    </row>
    <row r="14988" spans="1:6" x14ac:dyDescent="0.25">
      <c r="A14988">
        <v>27526396</v>
      </c>
      <c r="B14988">
        <f t="shared" si="234"/>
        <v>458.77326666666664</v>
      </c>
      <c r="C14988">
        <v>36.5</v>
      </c>
      <c r="D14988">
        <v>36.85</v>
      </c>
      <c r="E14988">
        <v>23.6</v>
      </c>
      <c r="F14988" t="s">
        <v>2</v>
      </c>
    </row>
    <row r="14989" spans="1:6" x14ac:dyDescent="0.25">
      <c r="A14989">
        <v>27528233</v>
      </c>
      <c r="B14989">
        <f t="shared" si="234"/>
        <v>458.80388333333332</v>
      </c>
      <c r="C14989">
        <v>36.39</v>
      </c>
      <c r="D14989">
        <v>38.159999999999997</v>
      </c>
      <c r="E14989">
        <v>25.02</v>
      </c>
      <c r="F14989" t="s">
        <v>2</v>
      </c>
    </row>
    <row r="14990" spans="1:6" x14ac:dyDescent="0.25">
      <c r="A14990">
        <v>27530071</v>
      </c>
      <c r="B14990">
        <f t="shared" si="234"/>
        <v>458.83451666666667</v>
      </c>
      <c r="C14990">
        <v>36.39</v>
      </c>
      <c r="D14990">
        <v>37.24</v>
      </c>
      <c r="E14990">
        <v>23.64</v>
      </c>
      <c r="F14990" t="s">
        <v>2</v>
      </c>
    </row>
    <row r="14991" spans="1:6" x14ac:dyDescent="0.25">
      <c r="A14991">
        <v>27531908</v>
      </c>
      <c r="B14991">
        <f t="shared" si="234"/>
        <v>458.86513333333335</v>
      </c>
      <c r="C14991">
        <v>36.39</v>
      </c>
      <c r="D14991">
        <v>38.159999999999997</v>
      </c>
      <c r="E14991">
        <v>24.94</v>
      </c>
      <c r="F14991" t="s">
        <v>2</v>
      </c>
    </row>
    <row r="14992" spans="1:6" x14ac:dyDescent="0.25">
      <c r="A14992">
        <v>27533745</v>
      </c>
      <c r="B14992">
        <f t="shared" si="234"/>
        <v>458.89575000000002</v>
      </c>
      <c r="C14992">
        <v>36.39</v>
      </c>
      <c r="D14992">
        <v>37.24</v>
      </c>
      <c r="E14992">
        <v>23.69</v>
      </c>
      <c r="F14992" t="s">
        <v>2</v>
      </c>
    </row>
    <row r="14993" spans="1:6" x14ac:dyDescent="0.25">
      <c r="A14993">
        <v>27535582</v>
      </c>
      <c r="B14993">
        <f t="shared" si="234"/>
        <v>458.92636666666669</v>
      </c>
      <c r="C14993">
        <v>36.28</v>
      </c>
      <c r="D14993">
        <v>38.049999999999997</v>
      </c>
      <c r="E14993">
        <v>24.85</v>
      </c>
      <c r="F14993" t="s">
        <v>2</v>
      </c>
    </row>
    <row r="14994" spans="1:6" x14ac:dyDescent="0.25">
      <c r="A14994">
        <v>27537419</v>
      </c>
      <c r="B14994">
        <f t="shared" si="234"/>
        <v>458.95698333333331</v>
      </c>
      <c r="C14994">
        <v>36.28</v>
      </c>
      <c r="D14994">
        <v>37.1</v>
      </c>
      <c r="E14994">
        <v>23.98</v>
      </c>
      <c r="F14994" t="s">
        <v>2</v>
      </c>
    </row>
    <row r="14995" spans="1:6" x14ac:dyDescent="0.25">
      <c r="A14995">
        <v>27539256</v>
      </c>
      <c r="B14995">
        <f t="shared" si="234"/>
        <v>458.98759999999999</v>
      </c>
      <c r="C14995">
        <v>36.28</v>
      </c>
      <c r="D14995">
        <v>37.950000000000003</v>
      </c>
      <c r="E14995">
        <v>25.02</v>
      </c>
      <c r="F14995" t="s">
        <v>2</v>
      </c>
    </row>
    <row r="14996" spans="1:6" x14ac:dyDescent="0.25">
      <c r="A14996">
        <v>27541093</v>
      </c>
      <c r="B14996">
        <f t="shared" si="234"/>
        <v>459.01821666666666</v>
      </c>
      <c r="C14996">
        <v>36.28</v>
      </c>
      <c r="D14996">
        <v>37.17</v>
      </c>
      <c r="E14996">
        <v>24.31</v>
      </c>
      <c r="F14996" t="s">
        <v>2</v>
      </c>
    </row>
    <row r="14997" spans="1:6" x14ac:dyDescent="0.25">
      <c r="A14997">
        <v>27542930</v>
      </c>
      <c r="B14997">
        <f t="shared" si="234"/>
        <v>459.04883333333333</v>
      </c>
      <c r="C14997">
        <v>36.159999999999997</v>
      </c>
      <c r="D14997">
        <v>37.909999999999997</v>
      </c>
      <c r="E14997">
        <v>25.02</v>
      </c>
      <c r="F14997" t="s">
        <v>2</v>
      </c>
    </row>
    <row r="14998" spans="1:6" x14ac:dyDescent="0.25">
      <c r="A14998">
        <v>27544767</v>
      </c>
      <c r="B14998">
        <f t="shared" si="234"/>
        <v>459.07945000000001</v>
      </c>
      <c r="C14998">
        <v>36.159999999999997</v>
      </c>
      <c r="D14998">
        <v>37.340000000000003</v>
      </c>
      <c r="E14998">
        <v>24.77</v>
      </c>
      <c r="F14998" t="s">
        <v>2</v>
      </c>
    </row>
    <row r="14999" spans="1:6" x14ac:dyDescent="0.25">
      <c r="A14999">
        <v>27546604</v>
      </c>
      <c r="B14999">
        <f t="shared" si="234"/>
        <v>459.11006666666668</v>
      </c>
      <c r="C14999">
        <v>36.159999999999997</v>
      </c>
      <c r="D14999">
        <v>37.869999999999997</v>
      </c>
      <c r="E14999">
        <v>24.94</v>
      </c>
      <c r="F14999" t="s">
        <v>2</v>
      </c>
    </row>
    <row r="15000" spans="1:6" x14ac:dyDescent="0.25">
      <c r="A15000">
        <v>27548441</v>
      </c>
      <c r="B15000">
        <f t="shared" si="234"/>
        <v>459.14068333333336</v>
      </c>
      <c r="C15000">
        <v>36.159999999999997</v>
      </c>
      <c r="D15000">
        <v>37.520000000000003</v>
      </c>
      <c r="E15000">
        <v>24.73</v>
      </c>
      <c r="F15000" t="s">
        <v>2</v>
      </c>
    </row>
    <row r="15001" spans="1:6" x14ac:dyDescent="0.25">
      <c r="A15001">
        <v>27550278</v>
      </c>
      <c r="B15001">
        <f t="shared" si="234"/>
        <v>459.17129999999997</v>
      </c>
      <c r="C15001">
        <v>36.159999999999997</v>
      </c>
      <c r="D15001">
        <v>37.770000000000003</v>
      </c>
      <c r="E15001">
        <v>25.02</v>
      </c>
      <c r="F15001" t="s">
        <v>2</v>
      </c>
    </row>
    <row r="15002" spans="1:6" x14ac:dyDescent="0.25">
      <c r="A15002">
        <v>27552115</v>
      </c>
      <c r="B15002">
        <f t="shared" si="234"/>
        <v>459.20191666666665</v>
      </c>
      <c r="C15002">
        <v>36.159999999999997</v>
      </c>
      <c r="D15002">
        <v>37.56</v>
      </c>
      <c r="E15002">
        <v>24.89</v>
      </c>
      <c r="F15002" t="s">
        <v>2</v>
      </c>
    </row>
    <row r="15003" spans="1:6" x14ac:dyDescent="0.25">
      <c r="A15003">
        <v>27553952</v>
      </c>
      <c r="B15003">
        <f t="shared" si="234"/>
        <v>459.23253333333332</v>
      </c>
      <c r="C15003">
        <v>36.159999999999997</v>
      </c>
      <c r="D15003">
        <v>37.659999999999997</v>
      </c>
      <c r="E15003">
        <v>24.98</v>
      </c>
      <c r="F15003" t="s">
        <v>2</v>
      </c>
    </row>
    <row r="15004" spans="1:6" x14ac:dyDescent="0.25">
      <c r="A15004">
        <v>27555789</v>
      </c>
      <c r="B15004">
        <f t="shared" si="234"/>
        <v>459.26315</v>
      </c>
      <c r="C15004">
        <v>36.049999999999997</v>
      </c>
      <c r="D15004">
        <v>37.450000000000003</v>
      </c>
      <c r="E15004">
        <v>24.81</v>
      </c>
      <c r="F15004" t="s">
        <v>2</v>
      </c>
    </row>
    <row r="15005" spans="1:6" x14ac:dyDescent="0.25">
      <c r="A15005">
        <v>27557626</v>
      </c>
      <c r="B15005">
        <f t="shared" si="234"/>
        <v>459.29376666666667</v>
      </c>
      <c r="C15005">
        <v>36.159999999999997</v>
      </c>
      <c r="D15005">
        <v>37.700000000000003</v>
      </c>
      <c r="E15005">
        <v>24.69</v>
      </c>
      <c r="F15005" t="s">
        <v>2</v>
      </c>
    </row>
    <row r="15006" spans="1:6" x14ac:dyDescent="0.25">
      <c r="A15006">
        <v>27559463</v>
      </c>
      <c r="B15006">
        <f t="shared" si="234"/>
        <v>459.32438333333334</v>
      </c>
      <c r="C15006">
        <v>36.049999999999997</v>
      </c>
      <c r="D15006">
        <v>37.380000000000003</v>
      </c>
      <c r="E15006">
        <v>24.94</v>
      </c>
      <c r="F15006" t="s">
        <v>2</v>
      </c>
    </row>
    <row r="15007" spans="1:6" x14ac:dyDescent="0.25">
      <c r="A15007">
        <v>27561300</v>
      </c>
      <c r="B15007">
        <f t="shared" si="234"/>
        <v>459.35500000000002</v>
      </c>
      <c r="C15007">
        <v>36.159999999999997</v>
      </c>
      <c r="D15007">
        <v>37.520000000000003</v>
      </c>
      <c r="E15007">
        <v>23.35</v>
      </c>
      <c r="F15007" t="s">
        <v>2</v>
      </c>
    </row>
    <row r="15008" spans="1:6" x14ac:dyDescent="0.25">
      <c r="A15008">
        <v>27563138</v>
      </c>
      <c r="B15008">
        <f t="shared" si="234"/>
        <v>459.38563333333332</v>
      </c>
      <c r="C15008">
        <v>36.049999999999997</v>
      </c>
      <c r="D15008">
        <v>37.380000000000003</v>
      </c>
      <c r="E15008">
        <v>24.98</v>
      </c>
      <c r="F15008" t="s">
        <v>2</v>
      </c>
    </row>
    <row r="15009" spans="1:6" x14ac:dyDescent="0.25">
      <c r="A15009">
        <v>27564975</v>
      </c>
      <c r="B15009">
        <f t="shared" si="234"/>
        <v>459.41624999999999</v>
      </c>
      <c r="C15009">
        <v>36.159999999999997</v>
      </c>
      <c r="D15009">
        <v>36.700000000000003</v>
      </c>
      <c r="E15009">
        <v>23.81</v>
      </c>
      <c r="F15009" t="s">
        <v>2</v>
      </c>
    </row>
    <row r="15010" spans="1:6" x14ac:dyDescent="0.25">
      <c r="A15010">
        <v>27566812</v>
      </c>
      <c r="B15010">
        <f t="shared" si="234"/>
        <v>459.44686666666666</v>
      </c>
      <c r="C15010">
        <v>36.159999999999997</v>
      </c>
      <c r="D15010">
        <v>37.409999999999997</v>
      </c>
      <c r="E15010">
        <v>24.98</v>
      </c>
      <c r="F15010" t="s">
        <v>2</v>
      </c>
    </row>
    <row r="15011" spans="1:6" x14ac:dyDescent="0.25">
      <c r="A15011">
        <v>27568649</v>
      </c>
      <c r="B15011">
        <f t="shared" si="234"/>
        <v>459.47748333333334</v>
      </c>
      <c r="C15011">
        <v>36.159999999999997</v>
      </c>
      <c r="D15011">
        <v>36.67</v>
      </c>
      <c r="E15011">
        <v>23.9</v>
      </c>
      <c r="F15011" t="s">
        <v>2</v>
      </c>
    </row>
    <row r="15012" spans="1:6" x14ac:dyDescent="0.25">
      <c r="A15012">
        <v>27570486</v>
      </c>
      <c r="B15012">
        <f t="shared" si="234"/>
        <v>459.50810000000001</v>
      </c>
      <c r="C15012">
        <v>36.159999999999997</v>
      </c>
      <c r="D15012">
        <v>37.49</v>
      </c>
      <c r="E15012">
        <v>25.31</v>
      </c>
      <c r="F15012" t="s">
        <v>2</v>
      </c>
    </row>
    <row r="15013" spans="1:6" x14ac:dyDescent="0.25">
      <c r="A15013">
        <v>27572323</v>
      </c>
      <c r="B15013">
        <f t="shared" si="234"/>
        <v>459.53871666666669</v>
      </c>
      <c r="C15013">
        <v>36.159999999999997</v>
      </c>
      <c r="D15013">
        <v>36.67</v>
      </c>
      <c r="E15013">
        <v>23.98</v>
      </c>
      <c r="F15013" t="s">
        <v>2</v>
      </c>
    </row>
    <row r="15014" spans="1:6" x14ac:dyDescent="0.25">
      <c r="A15014">
        <v>27574160</v>
      </c>
      <c r="B15014">
        <f t="shared" si="234"/>
        <v>459.56933333333336</v>
      </c>
      <c r="C15014">
        <v>36.159999999999997</v>
      </c>
      <c r="D15014">
        <v>37.450000000000003</v>
      </c>
      <c r="E15014">
        <v>27.45</v>
      </c>
      <c r="F15014" t="s">
        <v>2</v>
      </c>
    </row>
    <row r="15015" spans="1:6" x14ac:dyDescent="0.25">
      <c r="A15015">
        <v>27575997</v>
      </c>
      <c r="B15015">
        <f t="shared" si="234"/>
        <v>459.59994999999998</v>
      </c>
      <c r="C15015">
        <v>36.159999999999997</v>
      </c>
      <c r="D15015">
        <v>36.67</v>
      </c>
      <c r="E15015">
        <v>24.06</v>
      </c>
      <c r="F15015" t="s">
        <v>2</v>
      </c>
    </row>
    <row r="15016" spans="1:6" x14ac:dyDescent="0.25">
      <c r="A15016">
        <v>27577834</v>
      </c>
      <c r="B15016">
        <f t="shared" si="234"/>
        <v>459.63056666666665</v>
      </c>
      <c r="C15016">
        <v>36.159999999999997</v>
      </c>
      <c r="D15016">
        <v>37.520000000000003</v>
      </c>
      <c r="E15016">
        <v>27.41</v>
      </c>
      <c r="F15016" t="s">
        <v>2</v>
      </c>
    </row>
    <row r="15017" spans="1:6" x14ac:dyDescent="0.25">
      <c r="A15017">
        <v>27579671</v>
      </c>
      <c r="B15017">
        <f t="shared" si="234"/>
        <v>459.66118333333333</v>
      </c>
      <c r="C15017">
        <v>36.28</v>
      </c>
      <c r="D15017">
        <v>36.700000000000003</v>
      </c>
      <c r="E15017">
        <v>24.6</v>
      </c>
      <c r="F15017" t="s">
        <v>2</v>
      </c>
    </row>
    <row r="15018" spans="1:6" x14ac:dyDescent="0.25">
      <c r="A15018">
        <v>27581508</v>
      </c>
      <c r="B15018">
        <f t="shared" si="234"/>
        <v>459.6918</v>
      </c>
      <c r="C15018">
        <v>36.28</v>
      </c>
      <c r="D15018">
        <v>39.24</v>
      </c>
      <c r="E15018">
        <v>26.61</v>
      </c>
      <c r="F15018" t="s">
        <v>2</v>
      </c>
    </row>
    <row r="15019" spans="1:6" x14ac:dyDescent="0.25">
      <c r="A15019">
        <v>27583345</v>
      </c>
      <c r="B15019">
        <f t="shared" si="234"/>
        <v>459.72241666666667</v>
      </c>
      <c r="C15019">
        <v>36.28</v>
      </c>
      <c r="D15019">
        <v>37.200000000000003</v>
      </c>
      <c r="E15019">
        <v>24.94</v>
      </c>
      <c r="F15019" t="s">
        <v>2</v>
      </c>
    </row>
    <row r="15020" spans="1:6" x14ac:dyDescent="0.25">
      <c r="A15020">
        <v>27585182</v>
      </c>
      <c r="B15020">
        <f t="shared" si="234"/>
        <v>459.75303333333335</v>
      </c>
      <c r="C15020">
        <v>36.28</v>
      </c>
      <c r="D15020">
        <v>39.380000000000003</v>
      </c>
      <c r="E15020">
        <v>25.31</v>
      </c>
      <c r="F15020" t="s">
        <v>2</v>
      </c>
    </row>
    <row r="15021" spans="1:6" x14ac:dyDescent="0.25">
      <c r="A15021">
        <v>27587019</v>
      </c>
      <c r="B15021">
        <f t="shared" si="234"/>
        <v>459.78365000000002</v>
      </c>
      <c r="C15021">
        <v>36.28</v>
      </c>
      <c r="D15021">
        <v>37.380000000000003</v>
      </c>
      <c r="E15021">
        <v>24.98</v>
      </c>
      <c r="F15021" t="s">
        <v>2</v>
      </c>
    </row>
    <row r="15022" spans="1:6" x14ac:dyDescent="0.25">
      <c r="A15022">
        <v>27588856</v>
      </c>
      <c r="B15022">
        <f t="shared" si="234"/>
        <v>459.81426666666664</v>
      </c>
      <c r="C15022">
        <v>36.28</v>
      </c>
      <c r="D15022">
        <v>38.58</v>
      </c>
      <c r="E15022">
        <v>25.51</v>
      </c>
      <c r="F15022" t="s">
        <v>2</v>
      </c>
    </row>
    <row r="15023" spans="1:6" x14ac:dyDescent="0.25">
      <c r="A15023">
        <v>27590693</v>
      </c>
      <c r="B15023">
        <f t="shared" si="234"/>
        <v>459.84488333333331</v>
      </c>
      <c r="C15023">
        <v>36.28</v>
      </c>
      <c r="D15023">
        <v>37.49</v>
      </c>
      <c r="E15023">
        <v>24.89</v>
      </c>
      <c r="F15023" t="s">
        <v>2</v>
      </c>
    </row>
    <row r="15024" spans="1:6" x14ac:dyDescent="0.25">
      <c r="A15024">
        <v>27592530</v>
      </c>
      <c r="B15024">
        <f t="shared" si="234"/>
        <v>459.87549999999999</v>
      </c>
      <c r="C15024">
        <v>36.28</v>
      </c>
      <c r="D15024">
        <v>37.700000000000003</v>
      </c>
      <c r="E15024">
        <v>25.31</v>
      </c>
      <c r="F15024" t="s">
        <v>2</v>
      </c>
    </row>
    <row r="15025" spans="1:6" x14ac:dyDescent="0.25">
      <c r="A15025">
        <v>27594368</v>
      </c>
      <c r="B15025">
        <f t="shared" si="234"/>
        <v>459.90613333333334</v>
      </c>
      <c r="C15025">
        <v>36.39</v>
      </c>
      <c r="D15025">
        <v>37.450000000000003</v>
      </c>
      <c r="E15025">
        <v>24.98</v>
      </c>
      <c r="F15025" t="s">
        <v>2</v>
      </c>
    </row>
    <row r="15026" spans="1:6" x14ac:dyDescent="0.25">
      <c r="A15026">
        <v>27596205</v>
      </c>
      <c r="B15026">
        <f t="shared" si="234"/>
        <v>459.93675000000002</v>
      </c>
      <c r="C15026">
        <v>36.39</v>
      </c>
      <c r="D15026">
        <v>37.840000000000003</v>
      </c>
      <c r="E15026">
        <v>24.98</v>
      </c>
      <c r="F15026" t="s">
        <v>2</v>
      </c>
    </row>
    <row r="15027" spans="1:6" x14ac:dyDescent="0.25">
      <c r="A15027">
        <v>27598042</v>
      </c>
      <c r="B15027">
        <f t="shared" si="234"/>
        <v>459.96736666666669</v>
      </c>
      <c r="C15027">
        <v>36.39</v>
      </c>
      <c r="D15027">
        <v>37.520000000000003</v>
      </c>
      <c r="E15027">
        <v>24.89</v>
      </c>
      <c r="F15027" t="s">
        <v>2</v>
      </c>
    </row>
    <row r="15028" spans="1:6" x14ac:dyDescent="0.25">
      <c r="A15028">
        <v>27599879</v>
      </c>
      <c r="B15028">
        <f t="shared" si="234"/>
        <v>459.99798333333331</v>
      </c>
      <c r="C15028">
        <v>36.39</v>
      </c>
      <c r="D15028">
        <v>37.380000000000003</v>
      </c>
      <c r="E15028">
        <v>23.35</v>
      </c>
      <c r="F15028" t="s">
        <v>2</v>
      </c>
    </row>
    <row r="15029" spans="1:6" x14ac:dyDescent="0.25">
      <c r="A15029">
        <v>27601716</v>
      </c>
      <c r="B15029">
        <f t="shared" si="234"/>
        <v>460.02859999999998</v>
      </c>
      <c r="C15029">
        <v>36.5</v>
      </c>
      <c r="D15029">
        <v>37.49</v>
      </c>
      <c r="E15029">
        <v>25.18</v>
      </c>
      <c r="F15029" t="s">
        <v>2</v>
      </c>
    </row>
    <row r="15030" spans="1:6" x14ac:dyDescent="0.25">
      <c r="A15030">
        <v>27603553</v>
      </c>
      <c r="B15030">
        <f t="shared" si="234"/>
        <v>460.05921666666666</v>
      </c>
      <c r="C15030">
        <v>36.5</v>
      </c>
      <c r="D15030">
        <v>36.67</v>
      </c>
      <c r="E15030">
        <v>24.06</v>
      </c>
      <c r="F15030" t="s">
        <v>2</v>
      </c>
    </row>
    <row r="15031" spans="1:6" x14ac:dyDescent="0.25">
      <c r="A15031">
        <v>27605390</v>
      </c>
      <c r="B15031">
        <f t="shared" si="234"/>
        <v>460.08983333333333</v>
      </c>
      <c r="C15031">
        <v>36.5</v>
      </c>
      <c r="D15031">
        <v>37.520000000000003</v>
      </c>
      <c r="E15031">
        <v>25.1</v>
      </c>
      <c r="F15031" t="s">
        <v>2</v>
      </c>
    </row>
    <row r="15032" spans="1:6" x14ac:dyDescent="0.25">
      <c r="A15032">
        <v>27607227</v>
      </c>
      <c r="B15032">
        <f t="shared" si="234"/>
        <v>460.12045000000001</v>
      </c>
      <c r="C15032">
        <v>36.5</v>
      </c>
      <c r="D15032">
        <v>36.770000000000003</v>
      </c>
      <c r="E15032">
        <v>24.15</v>
      </c>
      <c r="F15032" t="s">
        <v>2</v>
      </c>
    </row>
    <row r="15033" spans="1:6" x14ac:dyDescent="0.25">
      <c r="A15033">
        <v>27609064</v>
      </c>
      <c r="B15033">
        <f t="shared" si="234"/>
        <v>460.15106666666668</v>
      </c>
      <c r="C15033">
        <v>36.61</v>
      </c>
      <c r="D15033">
        <v>37.520000000000003</v>
      </c>
      <c r="E15033">
        <v>25.14</v>
      </c>
      <c r="F15033" t="s">
        <v>2</v>
      </c>
    </row>
    <row r="15034" spans="1:6" x14ac:dyDescent="0.25">
      <c r="A15034">
        <v>27610901</v>
      </c>
      <c r="B15034">
        <f t="shared" si="234"/>
        <v>460.18168333333335</v>
      </c>
      <c r="C15034">
        <v>36.61</v>
      </c>
      <c r="D15034">
        <v>36.880000000000003</v>
      </c>
      <c r="E15034">
        <v>24.85</v>
      </c>
      <c r="F15034" t="s">
        <v>2</v>
      </c>
    </row>
    <row r="15035" spans="1:6" x14ac:dyDescent="0.25">
      <c r="A15035">
        <v>27612738</v>
      </c>
      <c r="B15035">
        <f t="shared" si="234"/>
        <v>460.21230000000003</v>
      </c>
      <c r="C15035">
        <v>36.61</v>
      </c>
      <c r="D15035">
        <v>37.49</v>
      </c>
      <c r="E15035">
        <v>25.18</v>
      </c>
      <c r="F15035" t="s">
        <v>2</v>
      </c>
    </row>
    <row r="15036" spans="1:6" x14ac:dyDescent="0.25">
      <c r="A15036">
        <v>27614575</v>
      </c>
      <c r="B15036">
        <f t="shared" si="234"/>
        <v>460.24291666666664</v>
      </c>
      <c r="C15036">
        <v>36.61</v>
      </c>
      <c r="D15036">
        <v>37.340000000000003</v>
      </c>
      <c r="E15036">
        <v>25.06</v>
      </c>
      <c r="F15036" t="s">
        <v>2</v>
      </c>
    </row>
    <row r="15037" spans="1:6" x14ac:dyDescent="0.25">
      <c r="A15037">
        <v>27616412</v>
      </c>
      <c r="B15037">
        <f t="shared" si="234"/>
        <v>460.27353333333332</v>
      </c>
      <c r="C15037">
        <v>36.61</v>
      </c>
      <c r="D15037">
        <v>37.56</v>
      </c>
      <c r="E15037">
        <v>25.14</v>
      </c>
      <c r="F15037" t="s">
        <v>2</v>
      </c>
    </row>
    <row r="15038" spans="1:6" x14ac:dyDescent="0.25">
      <c r="A15038">
        <v>27618249</v>
      </c>
      <c r="B15038">
        <f t="shared" si="234"/>
        <v>460.30414999999999</v>
      </c>
      <c r="C15038">
        <v>36.72</v>
      </c>
      <c r="D15038">
        <v>37.56</v>
      </c>
      <c r="E15038">
        <v>24.98</v>
      </c>
      <c r="F15038" t="s">
        <v>2</v>
      </c>
    </row>
    <row r="15039" spans="1:6" x14ac:dyDescent="0.25">
      <c r="A15039">
        <v>27620086</v>
      </c>
      <c r="B15039">
        <f t="shared" si="234"/>
        <v>460.33476666666667</v>
      </c>
      <c r="C15039">
        <v>36.72</v>
      </c>
      <c r="D15039">
        <v>37.56</v>
      </c>
      <c r="E15039">
        <v>25.06</v>
      </c>
      <c r="F15039" t="s">
        <v>2</v>
      </c>
    </row>
    <row r="15040" spans="1:6" x14ac:dyDescent="0.25">
      <c r="A15040">
        <v>27621923</v>
      </c>
      <c r="B15040">
        <f t="shared" si="234"/>
        <v>460.36538333333334</v>
      </c>
      <c r="C15040">
        <v>36.840000000000003</v>
      </c>
      <c r="D15040">
        <v>37.520000000000003</v>
      </c>
      <c r="E15040">
        <v>25.18</v>
      </c>
      <c r="F15040" t="s">
        <v>2</v>
      </c>
    </row>
    <row r="15041" spans="1:6" x14ac:dyDescent="0.25">
      <c r="A15041">
        <v>27623760</v>
      </c>
      <c r="B15041">
        <f t="shared" si="234"/>
        <v>460.39600000000002</v>
      </c>
      <c r="C15041">
        <v>36.840000000000003</v>
      </c>
      <c r="D15041">
        <v>37.56</v>
      </c>
      <c r="E15041">
        <v>25.18</v>
      </c>
      <c r="F15041" t="s">
        <v>2</v>
      </c>
    </row>
    <row r="15042" spans="1:6" x14ac:dyDescent="0.25">
      <c r="A15042">
        <v>27625597</v>
      </c>
      <c r="B15042">
        <f t="shared" ref="B15042:B15105" si="235">A15042/60000</f>
        <v>460.42661666666669</v>
      </c>
      <c r="C15042">
        <v>36.840000000000003</v>
      </c>
      <c r="D15042">
        <v>37.590000000000003</v>
      </c>
      <c r="E15042">
        <v>24.98</v>
      </c>
      <c r="F15042" t="s">
        <v>2</v>
      </c>
    </row>
    <row r="15043" spans="1:6" x14ac:dyDescent="0.25">
      <c r="A15043">
        <v>27627435</v>
      </c>
      <c r="B15043">
        <f t="shared" si="235"/>
        <v>460.45724999999999</v>
      </c>
      <c r="C15043">
        <v>36.950000000000003</v>
      </c>
      <c r="D15043">
        <v>37.729999999999997</v>
      </c>
      <c r="E15043">
        <v>25.26</v>
      </c>
      <c r="F15043" t="s">
        <v>2</v>
      </c>
    </row>
    <row r="15044" spans="1:6" x14ac:dyDescent="0.25">
      <c r="A15044">
        <v>27629272</v>
      </c>
      <c r="B15044">
        <f t="shared" si="235"/>
        <v>460.48786666666666</v>
      </c>
      <c r="C15044">
        <v>36.950000000000003</v>
      </c>
      <c r="D15044">
        <v>37.799999999999997</v>
      </c>
      <c r="E15044">
        <v>25.26</v>
      </c>
      <c r="F15044" t="s">
        <v>2</v>
      </c>
    </row>
    <row r="15045" spans="1:6" x14ac:dyDescent="0.25">
      <c r="A15045">
        <v>27631109</v>
      </c>
      <c r="B15045">
        <f t="shared" si="235"/>
        <v>460.51848333333334</v>
      </c>
      <c r="C15045">
        <v>36.950000000000003</v>
      </c>
      <c r="D15045">
        <v>37.700000000000003</v>
      </c>
      <c r="E15045">
        <v>25.26</v>
      </c>
      <c r="F15045" t="s">
        <v>2</v>
      </c>
    </row>
    <row r="15046" spans="1:6" x14ac:dyDescent="0.25">
      <c r="A15046">
        <v>27632946</v>
      </c>
      <c r="B15046">
        <f t="shared" si="235"/>
        <v>460.54910000000001</v>
      </c>
      <c r="C15046">
        <v>36.950000000000003</v>
      </c>
      <c r="D15046">
        <v>37.770000000000003</v>
      </c>
      <c r="E15046">
        <v>25.35</v>
      </c>
      <c r="F15046" t="s">
        <v>2</v>
      </c>
    </row>
    <row r="15047" spans="1:6" x14ac:dyDescent="0.25">
      <c r="A15047">
        <v>27634783</v>
      </c>
      <c r="B15047">
        <f t="shared" si="235"/>
        <v>460.57971666666668</v>
      </c>
      <c r="C15047">
        <v>36.950000000000003</v>
      </c>
      <c r="D15047">
        <v>37.729999999999997</v>
      </c>
      <c r="E15047">
        <v>25.26</v>
      </c>
      <c r="F15047" t="s">
        <v>2</v>
      </c>
    </row>
    <row r="15048" spans="1:6" x14ac:dyDescent="0.25">
      <c r="A15048">
        <v>27636620</v>
      </c>
      <c r="B15048">
        <f t="shared" si="235"/>
        <v>460.61033333333336</v>
      </c>
      <c r="C15048">
        <v>36.950000000000003</v>
      </c>
      <c r="D15048">
        <v>36.31</v>
      </c>
      <c r="E15048">
        <v>24.98</v>
      </c>
      <c r="F15048" t="s">
        <v>2</v>
      </c>
    </row>
    <row r="15049" spans="1:6" x14ac:dyDescent="0.25">
      <c r="A15049">
        <v>27638457</v>
      </c>
      <c r="B15049">
        <f t="shared" si="235"/>
        <v>460.64094999999998</v>
      </c>
      <c r="C15049">
        <v>36.72</v>
      </c>
      <c r="D15049">
        <v>35.770000000000003</v>
      </c>
      <c r="E15049">
        <v>25.31</v>
      </c>
      <c r="F15049" t="s">
        <v>2</v>
      </c>
    </row>
    <row r="15050" spans="1:6" x14ac:dyDescent="0.25">
      <c r="A15050">
        <v>27640294</v>
      </c>
      <c r="B15050">
        <f t="shared" si="235"/>
        <v>460.67156666666665</v>
      </c>
      <c r="C15050">
        <v>36.39</v>
      </c>
      <c r="D15050">
        <v>35.340000000000003</v>
      </c>
      <c r="E15050">
        <v>24.06</v>
      </c>
      <c r="F15050" t="s">
        <v>2</v>
      </c>
    </row>
    <row r="15051" spans="1:6" x14ac:dyDescent="0.25">
      <c r="A15051">
        <v>27642131</v>
      </c>
      <c r="B15051">
        <f t="shared" si="235"/>
        <v>460.70218333333332</v>
      </c>
      <c r="C15051">
        <v>36.049999999999997</v>
      </c>
      <c r="D15051">
        <v>35.700000000000003</v>
      </c>
      <c r="E15051">
        <v>25.22</v>
      </c>
      <c r="F15051" t="s">
        <v>2</v>
      </c>
    </row>
    <row r="15052" spans="1:6" x14ac:dyDescent="0.25">
      <c r="A15052">
        <v>27643968</v>
      </c>
      <c r="B15052">
        <f t="shared" si="235"/>
        <v>460.7328</v>
      </c>
      <c r="C15052">
        <v>35.71</v>
      </c>
      <c r="D15052">
        <v>34.54</v>
      </c>
      <c r="E15052">
        <v>24.23</v>
      </c>
      <c r="F15052" t="s">
        <v>2</v>
      </c>
    </row>
    <row r="15053" spans="1:6" x14ac:dyDescent="0.25">
      <c r="A15053">
        <v>27645805</v>
      </c>
      <c r="B15053">
        <f t="shared" si="235"/>
        <v>460.76341666666667</v>
      </c>
      <c r="C15053">
        <v>35.380000000000003</v>
      </c>
      <c r="D15053">
        <v>36.020000000000003</v>
      </c>
      <c r="E15053">
        <v>25.31</v>
      </c>
      <c r="F15053" t="s">
        <v>2</v>
      </c>
    </row>
    <row r="15054" spans="1:6" x14ac:dyDescent="0.25">
      <c r="A15054">
        <v>27647642</v>
      </c>
      <c r="B15054">
        <f t="shared" si="235"/>
        <v>460.79403333333335</v>
      </c>
      <c r="C15054">
        <v>35.15</v>
      </c>
      <c r="D15054">
        <v>35.81</v>
      </c>
      <c r="E15054">
        <v>24.52</v>
      </c>
      <c r="F15054" t="s">
        <v>2</v>
      </c>
    </row>
    <row r="15055" spans="1:6" x14ac:dyDescent="0.25">
      <c r="A15055">
        <v>27649479</v>
      </c>
      <c r="B15055">
        <f t="shared" si="235"/>
        <v>460.82465000000002</v>
      </c>
      <c r="C15055">
        <v>34.92</v>
      </c>
      <c r="D15055">
        <v>36.24</v>
      </c>
      <c r="E15055">
        <v>25.22</v>
      </c>
      <c r="F15055" t="s">
        <v>2</v>
      </c>
    </row>
    <row r="15056" spans="1:6" x14ac:dyDescent="0.25">
      <c r="A15056">
        <v>27651316</v>
      </c>
      <c r="B15056">
        <f t="shared" si="235"/>
        <v>460.85526666666669</v>
      </c>
      <c r="C15056">
        <v>34.81</v>
      </c>
      <c r="D15056">
        <v>35.950000000000003</v>
      </c>
      <c r="E15056">
        <v>25.96</v>
      </c>
      <c r="F15056" t="s">
        <v>2</v>
      </c>
    </row>
    <row r="15057" spans="1:6" x14ac:dyDescent="0.25">
      <c r="A15057">
        <v>27653153</v>
      </c>
      <c r="B15057">
        <f t="shared" si="235"/>
        <v>460.88588333333331</v>
      </c>
      <c r="C15057">
        <v>34.590000000000003</v>
      </c>
      <c r="D15057">
        <v>36.31</v>
      </c>
      <c r="E15057">
        <v>25.39</v>
      </c>
      <c r="F15057" t="s">
        <v>2</v>
      </c>
    </row>
    <row r="15058" spans="1:6" x14ac:dyDescent="0.25">
      <c r="A15058">
        <v>27654990</v>
      </c>
      <c r="B15058">
        <f t="shared" si="235"/>
        <v>460.91649999999998</v>
      </c>
      <c r="C15058">
        <v>34.590000000000003</v>
      </c>
      <c r="D15058">
        <v>35.950000000000003</v>
      </c>
      <c r="E15058">
        <v>27.17</v>
      </c>
      <c r="F15058" t="s">
        <v>2</v>
      </c>
    </row>
    <row r="15059" spans="1:6" x14ac:dyDescent="0.25">
      <c r="A15059">
        <v>27656827</v>
      </c>
      <c r="B15059">
        <f t="shared" si="235"/>
        <v>460.94711666666666</v>
      </c>
      <c r="C15059">
        <v>34.47</v>
      </c>
      <c r="D15059">
        <v>36.49</v>
      </c>
      <c r="E15059">
        <v>25.31</v>
      </c>
      <c r="F15059" t="s">
        <v>2</v>
      </c>
    </row>
    <row r="15060" spans="1:6" x14ac:dyDescent="0.25">
      <c r="A15060">
        <v>27658664</v>
      </c>
      <c r="B15060">
        <f t="shared" si="235"/>
        <v>460.97773333333333</v>
      </c>
      <c r="C15060">
        <v>34.47</v>
      </c>
      <c r="D15060">
        <v>37.270000000000003</v>
      </c>
      <c r="E15060">
        <v>27.61</v>
      </c>
      <c r="F15060" t="s">
        <v>2</v>
      </c>
    </row>
    <row r="15061" spans="1:6" x14ac:dyDescent="0.25">
      <c r="A15061">
        <v>27660502</v>
      </c>
      <c r="B15061">
        <f t="shared" si="235"/>
        <v>461.00836666666669</v>
      </c>
      <c r="C15061">
        <v>34.47</v>
      </c>
      <c r="D15061">
        <v>36.450000000000003</v>
      </c>
      <c r="E15061">
        <v>25.39</v>
      </c>
      <c r="F15061" t="s">
        <v>2</v>
      </c>
    </row>
    <row r="15062" spans="1:6" x14ac:dyDescent="0.25">
      <c r="A15062">
        <v>27662339</v>
      </c>
      <c r="B15062">
        <f t="shared" si="235"/>
        <v>461.03898333333331</v>
      </c>
      <c r="C15062">
        <v>34.47</v>
      </c>
      <c r="D15062">
        <v>38.54</v>
      </c>
      <c r="E15062">
        <v>25.39</v>
      </c>
      <c r="F15062" t="s">
        <v>2</v>
      </c>
    </row>
    <row r="15063" spans="1:6" x14ac:dyDescent="0.25">
      <c r="A15063">
        <v>27664176</v>
      </c>
      <c r="B15063">
        <f t="shared" si="235"/>
        <v>461.06959999999998</v>
      </c>
      <c r="C15063">
        <v>34.47</v>
      </c>
      <c r="D15063">
        <v>36.6</v>
      </c>
      <c r="E15063">
        <v>25.39</v>
      </c>
      <c r="F15063" t="s">
        <v>2</v>
      </c>
    </row>
    <row r="15064" spans="1:6" x14ac:dyDescent="0.25">
      <c r="A15064">
        <v>27666013</v>
      </c>
      <c r="B15064">
        <f t="shared" si="235"/>
        <v>461.10021666666665</v>
      </c>
      <c r="C15064">
        <v>34.47</v>
      </c>
      <c r="D15064">
        <v>38.54</v>
      </c>
      <c r="E15064">
        <v>25.72</v>
      </c>
      <c r="F15064" t="s">
        <v>2</v>
      </c>
    </row>
    <row r="15065" spans="1:6" x14ac:dyDescent="0.25">
      <c r="A15065">
        <v>27667850</v>
      </c>
      <c r="B15065">
        <f t="shared" si="235"/>
        <v>461.13083333333333</v>
      </c>
      <c r="C15065">
        <v>34.47</v>
      </c>
      <c r="D15065">
        <v>36.630000000000003</v>
      </c>
      <c r="E15065">
        <v>25.47</v>
      </c>
      <c r="F15065" t="s">
        <v>2</v>
      </c>
    </row>
    <row r="15066" spans="1:6" x14ac:dyDescent="0.25">
      <c r="A15066">
        <v>27669687</v>
      </c>
      <c r="B15066">
        <f t="shared" si="235"/>
        <v>461.16145</v>
      </c>
      <c r="C15066">
        <v>34.47</v>
      </c>
      <c r="D15066">
        <v>36.880000000000003</v>
      </c>
      <c r="E15066">
        <v>25.84</v>
      </c>
      <c r="F15066" t="s">
        <v>2</v>
      </c>
    </row>
    <row r="15067" spans="1:6" x14ac:dyDescent="0.25">
      <c r="A15067">
        <v>27671524</v>
      </c>
      <c r="B15067">
        <f t="shared" si="235"/>
        <v>461.19206666666668</v>
      </c>
      <c r="C15067">
        <v>34.47</v>
      </c>
      <c r="D15067">
        <v>36.81</v>
      </c>
      <c r="E15067">
        <v>25.39</v>
      </c>
      <c r="F15067" t="s">
        <v>2</v>
      </c>
    </row>
    <row r="15068" spans="1:6" x14ac:dyDescent="0.25">
      <c r="A15068">
        <v>27673361</v>
      </c>
      <c r="B15068">
        <f t="shared" si="235"/>
        <v>461.22268333333335</v>
      </c>
      <c r="C15068">
        <v>34.47</v>
      </c>
      <c r="D15068">
        <v>36.99</v>
      </c>
      <c r="E15068">
        <v>25.59</v>
      </c>
      <c r="F15068" t="s">
        <v>2</v>
      </c>
    </row>
    <row r="15069" spans="1:6" x14ac:dyDescent="0.25">
      <c r="A15069">
        <v>27675198</v>
      </c>
      <c r="B15069">
        <f t="shared" si="235"/>
        <v>461.25330000000002</v>
      </c>
      <c r="C15069">
        <v>34.47</v>
      </c>
      <c r="D15069">
        <v>36.880000000000003</v>
      </c>
      <c r="E15069">
        <v>25.39</v>
      </c>
      <c r="F15069" t="s">
        <v>2</v>
      </c>
    </row>
    <row r="15070" spans="1:6" x14ac:dyDescent="0.25">
      <c r="A15070">
        <v>27677035</v>
      </c>
      <c r="B15070">
        <f t="shared" si="235"/>
        <v>461.28391666666664</v>
      </c>
      <c r="C15070">
        <v>34.590000000000003</v>
      </c>
      <c r="D15070">
        <v>37.130000000000003</v>
      </c>
      <c r="E15070">
        <v>25.59</v>
      </c>
      <c r="F15070" t="s">
        <v>2</v>
      </c>
    </row>
    <row r="15071" spans="1:6" x14ac:dyDescent="0.25">
      <c r="A15071">
        <v>27678872</v>
      </c>
      <c r="B15071">
        <f t="shared" si="235"/>
        <v>461.31453333333332</v>
      </c>
      <c r="C15071">
        <v>34.590000000000003</v>
      </c>
      <c r="D15071">
        <v>36.81</v>
      </c>
      <c r="E15071">
        <v>23.85</v>
      </c>
      <c r="F15071" t="s">
        <v>2</v>
      </c>
    </row>
    <row r="15072" spans="1:6" x14ac:dyDescent="0.25">
      <c r="A15072">
        <v>27680709</v>
      </c>
      <c r="B15072">
        <f t="shared" si="235"/>
        <v>461.34514999999999</v>
      </c>
      <c r="C15072">
        <v>34.590000000000003</v>
      </c>
      <c r="D15072">
        <v>36.99</v>
      </c>
      <c r="E15072">
        <v>25.51</v>
      </c>
      <c r="F15072" t="s">
        <v>2</v>
      </c>
    </row>
    <row r="15073" spans="1:6" x14ac:dyDescent="0.25">
      <c r="A15073">
        <v>27682546</v>
      </c>
      <c r="B15073">
        <f t="shared" si="235"/>
        <v>461.37576666666666</v>
      </c>
      <c r="C15073">
        <v>34.590000000000003</v>
      </c>
      <c r="D15073">
        <v>35.840000000000003</v>
      </c>
      <c r="E15073">
        <v>24.23</v>
      </c>
      <c r="F15073" t="s">
        <v>2</v>
      </c>
    </row>
    <row r="15074" spans="1:6" x14ac:dyDescent="0.25">
      <c r="A15074">
        <v>27684383</v>
      </c>
      <c r="B15074">
        <f t="shared" si="235"/>
        <v>461.40638333333334</v>
      </c>
      <c r="C15074">
        <v>34.590000000000003</v>
      </c>
      <c r="D15074">
        <v>36.85</v>
      </c>
      <c r="E15074">
        <v>25.47</v>
      </c>
      <c r="F15074" t="s">
        <v>2</v>
      </c>
    </row>
    <row r="15075" spans="1:6" x14ac:dyDescent="0.25">
      <c r="A15075">
        <v>27686220</v>
      </c>
      <c r="B15075">
        <f t="shared" si="235"/>
        <v>461.43700000000001</v>
      </c>
      <c r="C15075">
        <v>34.700000000000003</v>
      </c>
      <c r="D15075">
        <v>35.950000000000003</v>
      </c>
      <c r="E15075">
        <v>24.44</v>
      </c>
      <c r="F15075" t="s">
        <v>2</v>
      </c>
    </row>
    <row r="15076" spans="1:6" x14ac:dyDescent="0.25">
      <c r="A15076">
        <v>27688057</v>
      </c>
      <c r="B15076">
        <f t="shared" si="235"/>
        <v>461.46761666666669</v>
      </c>
      <c r="C15076">
        <v>34.700000000000003</v>
      </c>
      <c r="D15076">
        <v>36.85</v>
      </c>
      <c r="E15076">
        <v>25.51</v>
      </c>
      <c r="F15076" t="s">
        <v>2</v>
      </c>
    </row>
    <row r="15077" spans="1:6" x14ac:dyDescent="0.25">
      <c r="A15077">
        <v>27689894</v>
      </c>
      <c r="B15077">
        <f t="shared" si="235"/>
        <v>461.49823333333336</v>
      </c>
      <c r="C15077">
        <v>34.700000000000003</v>
      </c>
      <c r="D15077">
        <v>35.950000000000003</v>
      </c>
      <c r="E15077">
        <v>24.23</v>
      </c>
      <c r="F15077" t="s">
        <v>2</v>
      </c>
    </row>
    <row r="15078" spans="1:6" x14ac:dyDescent="0.25">
      <c r="A15078">
        <v>27691731</v>
      </c>
      <c r="B15078">
        <f t="shared" si="235"/>
        <v>461.52884999999998</v>
      </c>
      <c r="C15078">
        <v>34.700000000000003</v>
      </c>
      <c r="D15078">
        <v>36.74</v>
      </c>
      <c r="E15078">
        <v>25.39</v>
      </c>
      <c r="F15078" t="s">
        <v>2</v>
      </c>
    </row>
    <row r="15079" spans="1:6" x14ac:dyDescent="0.25">
      <c r="A15079">
        <v>27693569</v>
      </c>
      <c r="B15079">
        <f t="shared" si="235"/>
        <v>461.55948333333333</v>
      </c>
      <c r="C15079">
        <v>34.700000000000003</v>
      </c>
      <c r="D15079">
        <v>35.950000000000003</v>
      </c>
      <c r="E15079">
        <v>24.44</v>
      </c>
      <c r="F15079" t="s">
        <v>2</v>
      </c>
    </row>
    <row r="15080" spans="1:6" x14ac:dyDescent="0.25">
      <c r="A15080">
        <v>27695406</v>
      </c>
      <c r="B15080">
        <f t="shared" si="235"/>
        <v>461.59010000000001</v>
      </c>
      <c r="C15080">
        <v>34.81</v>
      </c>
      <c r="D15080">
        <v>36.630000000000003</v>
      </c>
      <c r="E15080">
        <v>25.43</v>
      </c>
      <c r="F15080" t="s">
        <v>2</v>
      </c>
    </row>
    <row r="15081" spans="1:6" x14ac:dyDescent="0.25">
      <c r="A15081">
        <v>27697243</v>
      </c>
      <c r="B15081">
        <f t="shared" si="235"/>
        <v>461.62071666666668</v>
      </c>
      <c r="C15081">
        <v>34.81</v>
      </c>
      <c r="D15081">
        <v>35.950000000000003</v>
      </c>
      <c r="E15081">
        <v>24.77</v>
      </c>
      <c r="F15081" t="s">
        <v>2</v>
      </c>
    </row>
    <row r="15082" spans="1:6" x14ac:dyDescent="0.25">
      <c r="A15082">
        <v>27699080</v>
      </c>
      <c r="B15082">
        <f t="shared" si="235"/>
        <v>461.65133333333335</v>
      </c>
      <c r="C15082">
        <v>34.81</v>
      </c>
      <c r="D15082">
        <v>36.67</v>
      </c>
      <c r="E15082">
        <v>25.47</v>
      </c>
      <c r="F15082" t="s">
        <v>2</v>
      </c>
    </row>
    <row r="15083" spans="1:6" x14ac:dyDescent="0.25">
      <c r="A15083">
        <v>27700917</v>
      </c>
      <c r="B15083">
        <f t="shared" si="235"/>
        <v>461.68194999999997</v>
      </c>
      <c r="C15083">
        <v>34.81</v>
      </c>
      <c r="D15083">
        <v>36.090000000000003</v>
      </c>
      <c r="E15083">
        <v>25.26</v>
      </c>
      <c r="F15083" t="s">
        <v>2</v>
      </c>
    </row>
    <row r="15084" spans="1:6" x14ac:dyDescent="0.25">
      <c r="A15084">
        <v>27702754</v>
      </c>
      <c r="B15084">
        <f t="shared" si="235"/>
        <v>461.71256666666665</v>
      </c>
      <c r="C15084">
        <v>34.81</v>
      </c>
      <c r="D15084">
        <v>36.74</v>
      </c>
      <c r="E15084">
        <v>25.47</v>
      </c>
      <c r="F15084" t="s">
        <v>2</v>
      </c>
    </row>
    <row r="15085" spans="1:6" x14ac:dyDescent="0.25">
      <c r="A15085">
        <v>27704591</v>
      </c>
      <c r="B15085">
        <f t="shared" si="235"/>
        <v>461.74318333333332</v>
      </c>
      <c r="C15085">
        <v>34.81</v>
      </c>
      <c r="D15085">
        <v>36.340000000000003</v>
      </c>
      <c r="E15085">
        <v>25.26</v>
      </c>
      <c r="F15085" t="s">
        <v>2</v>
      </c>
    </row>
    <row r="15086" spans="1:6" x14ac:dyDescent="0.25">
      <c r="A15086">
        <v>27706428</v>
      </c>
      <c r="B15086">
        <f t="shared" si="235"/>
        <v>461.77379999999999</v>
      </c>
      <c r="C15086">
        <v>34.81</v>
      </c>
      <c r="D15086">
        <v>36.630000000000003</v>
      </c>
      <c r="E15086">
        <v>25.43</v>
      </c>
      <c r="F15086" t="s">
        <v>2</v>
      </c>
    </row>
    <row r="15087" spans="1:6" x14ac:dyDescent="0.25">
      <c r="A15087">
        <v>27708265</v>
      </c>
      <c r="B15087">
        <f t="shared" si="235"/>
        <v>461.80441666666667</v>
      </c>
      <c r="C15087">
        <v>34.81</v>
      </c>
      <c r="D15087">
        <v>36.42</v>
      </c>
      <c r="E15087">
        <v>25.35</v>
      </c>
      <c r="F15087" t="s">
        <v>2</v>
      </c>
    </row>
    <row r="15088" spans="1:6" x14ac:dyDescent="0.25">
      <c r="A15088">
        <v>27710102</v>
      </c>
      <c r="B15088">
        <f t="shared" si="235"/>
        <v>461.83503333333334</v>
      </c>
      <c r="C15088">
        <v>34.81</v>
      </c>
      <c r="D15088">
        <v>36.700000000000003</v>
      </c>
      <c r="E15088">
        <v>25.47</v>
      </c>
      <c r="F15088" t="s">
        <v>2</v>
      </c>
    </row>
    <row r="15089" spans="1:6" x14ac:dyDescent="0.25">
      <c r="A15089">
        <v>27711939</v>
      </c>
      <c r="B15089">
        <f t="shared" si="235"/>
        <v>461.86565000000002</v>
      </c>
      <c r="C15089">
        <v>34.92</v>
      </c>
      <c r="D15089">
        <v>36.380000000000003</v>
      </c>
      <c r="E15089">
        <v>25.31</v>
      </c>
      <c r="F15089" t="s">
        <v>2</v>
      </c>
    </row>
    <row r="15090" spans="1:6" x14ac:dyDescent="0.25">
      <c r="A15090">
        <v>27713776</v>
      </c>
      <c r="B15090">
        <f t="shared" si="235"/>
        <v>461.89626666666669</v>
      </c>
      <c r="C15090">
        <v>34.81</v>
      </c>
      <c r="D15090">
        <v>36.67</v>
      </c>
      <c r="E15090">
        <v>25.47</v>
      </c>
      <c r="F15090" t="s">
        <v>2</v>
      </c>
    </row>
    <row r="15091" spans="1:6" x14ac:dyDescent="0.25">
      <c r="A15091">
        <v>27715613</v>
      </c>
      <c r="B15091">
        <f t="shared" si="235"/>
        <v>461.92688333333331</v>
      </c>
      <c r="C15091">
        <v>34.92</v>
      </c>
      <c r="D15091">
        <v>36.49</v>
      </c>
      <c r="E15091">
        <v>25.43</v>
      </c>
      <c r="F15091" t="s">
        <v>2</v>
      </c>
    </row>
    <row r="15092" spans="1:6" x14ac:dyDescent="0.25">
      <c r="A15092">
        <v>27717450</v>
      </c>
      <c r="B15092">
        <f t="shared" si="235"/>
        <v>461.95749999999998</v>
      </c>
      <c r="C15092">
        <v>34.92</v>
      </c>
      <c r="D15092">
        <v>36.67</v>
      </c>
      <c r="E15092">
        <v>23.9</v>
      </c>
      <c r="F15092" t="s">
        <v>2</v>
      </c>
    </row>
    <row r="15093" spans="1:6" x14ac:dyDescent="0.25">
      <c r="A15093">
        <v>27719287</v>
      </c>
      <c r="B15093">
        <f t="shared" si="235"/>
        <v>461.98811666666666</v>
      </c>
      <c r="C15093">
        <v>35.04</v>
      </c>
      <c r="D15093">
        <v>36.450000000000003</v>
      </c>
      <c r="E15093">
        <v>25.51</v>
      </c>
      <c r="F15093" t="s">
        <v>2</v>
      </c>
    </row>
    <row r="15094" spans="1:6" x14ac:dyDescent="0.25">
      <c r="A15094">
        <v>27721124</v>
      </c>
      <c r="B15094">
        <f t="shared" si="235"/>
        <v>462.01873333333333</v>
      </c>
      <c r="C15094">
        <v>34.92</v>
      </c>
      <c r="D15094">
        <v>36.200000000000003</v>
      </c>
      <c r="E15094">
        <v>24.31</v>
      </c>
      <c r="F15094" t="s">
        <v>2</v>
      </c>
    </row>
    <row r="15095" spans="1:6" x14ac:dyDescent="0.25">
      <c r="A15095">
        <v>27722961</v>
      </c>
      <c r="B15095">
        <f t="shared" si="235"/>
        <v>462.04935</v>
      </c>
      <c r="C15095">
        <v>35.04</v>
      </c>
      <c r="D15095">
        <v>36.49</v>
      </c>
      <c r="E15095">
        <v>25.47</v>
      </c>
      <c r="F15095" t="s">
        <v>2</v>
      </c>
    </row>
    <row r="15096" spans="1:6" x14ac:dyDescent="0.25">
      <c r="A15096">
        <v>27724798</v>
      </c>
      <c r="B15096">
        <f t="shared" si="235"/>
        <v>462.07996666666668</v>
      </c>
      <c r="C15096">
        <v>35.04</v>
      </c>
      <c r="D15096">
        <v>35.950000000000003</v>
      </c>
      <c r="E15096">
        <v>24.4</v>
      </c>
      <c r="F15096" t="s">
        <v>2</v>
      </c>
    </row>
    <row r="15097" spans="1:6" x14ac:dyDescent="0.25">
      <c r="A15097">
        <v>27726636</v>
      </c>
      <c r="B15097">
        <f t="shared" si="235"/>
        <v>462.11059999999998</v>
      </c>
      <c r="C15097">
        <v>35.04</v>
      </c>
      <c r="D15097">
        <v>36.49</v>
      </c>
      <c r="E15097">
        <v>25.84</v>
      </c>
      <c r="F15097" t="s">
        <v>2</v>
      </c>
    </row>
    <row r="15098" spans="1:6" x14ac:dyDescent="0.25">
      <c r="A15098">
        <v>27728473</v>
      </c>
      <c r="B15098">
        <f t="shared" si="235"/>
        <v>462.14121666666665</v>
      </c>
      <c r="C15098">
        <v>35.15</v>
      </c>
      <c r="D15098">
        <v>35.950000000000003</v>
      </c>
      <c r="E15098">
        <v>24.4</v>
      </c>
      <c r="F15098" t="s">
        <v>2</v>
      </c>
    </row>
    <row r="15099" spans="1:6" x14ac:dyDescent="0.25">
      <c r="A15099">
        <v>27730310</v>
      </c>
      <c r="B15099">
        <f t="shared" si="235"/>
        <v>462.17183333333332</v>
      </c>
      <c r="C15099">
        <v>35.15</v>
      </c>
      <c r="D15099">
        <v>36.49</v>
      </c>
      <c r="E15099">
        <v>27.09</v>
      </c>
      <c r="F15099" t="s">
        <v>2</v>
      </c>
    </row>
    <row r="15100" spans="1:6" x14ac:dyDescent="0.25">
      <c r="A15100">
        <v>27732147</v>
      </c>
      <c r="B15100">
        <f t="shared" si="235"/>
        <v>462.20245</v>
      </c>
      <c r="C15100">
        <v>35.15</v>
      </c>
      <c r="D15100">
        <v>35.950000000000003</v>
      </c>
      <c r="E15100">
        <v>24.6</v>
      </c>
      <c r="F15100" t="s">
        <v>2</v>
      </c>
    </row>
    <row r="15101" spans="1:6" x14ac:dyDescent="0.25">
      <c r="A15101">
        <v>27733984</v>
      </c>
      <c r="B15101">
        <f t="shared" si="235"/>
        <v>462.23306666666667</v>
      </c>
      <c r="C15101">
        <v>35.15</v>
      </c>
      <c r="D15101">
        <v>36.42</v>
      </c>
      <c r="E15101">
        <v>27.77</v>
      </c>
      <c r="F15101" t="s">
        <v>2</v>
      </c>
    </row>
    <row r="15102" spans="1:6" x14ac:dyDescent="0.25">
      <c r="A15102">
        <v>27735821</v>
      </c>
      <c r="B15102">
        <f t="shared" si="235"/>
        <v>462.26368333333335</v>
      </c>
      <c r="C15102">
        <v>35.26</v>
      </c>
      <c r="D15102">
        <v>35.950000000000003</v>
      </c>
      <c r="E15102">
        <v>24.98</v>
      </c>
      <c r="F15102" t="s">
        <v>2</v>
      </c>
    </row>
    <row r="15103" spans="1:6" x14ac:dyDescent="0.25">
      <c r="A15103">
        <v>27737658</v>
      </c>
      <c r="B15103">
        <f t="shared" si="235"/>
        <v>462.29430000000002</v>
      </c>
      <c r="C15103">
        <v>35.26</v>
      </c>
      <c r="D15103">
        <v>38.54</v>
      </c>
      <c r="E15103">
        <v>27.01</v>
      </c>
      <c r="F15103" t="s">
        <v>2</v>
      </c>
    </row>
    <row r="15104" spans="1:6" x14ac:dyDescent="0.25">
      <c r="A15104">
        <v>27739495</v>
      </c>
      <c r="B15104">
        <f t="shared" si="235"/>
        <v>462.32491666666664</v>
      </c>
      <c r="C15104">
        <v>35.26</v>
      </c>
      <c r="D15104">
        <v>36.24</v>
      </c>
      <c r="E15104">
        <v>25.35</v>
      </c>
      <c r="F15104" t="s">
        <v>2</v>
      </c>
    </row>
    <row r="15105" spans="1:6" x14ac:dyDescent="0.25">
      <c r="A15105">
        <v>27741332</v>
      </c>
      <c r="B15105">
        <f t="shared" si="235"/>
        <v>462.35553333333331</v>
      </c>
      <c r="C15105">
        <v>35.380000000000003</v>
      </c>
      <c r="D15105">
        <v>38.75</v>
      </c>
      <c r="E15105">
        <v>25.88</v>
      </c>
      <c r="F15105" t="s">
        <v>2</v>
      </c>
    </row>
    <row r="15106" spans="1:6" x14ac:dyDescent="0.25">
      <c r="A15106">
        <v>27743169</v>
      </c>
      <c r="B15106">
        <f t="shared" ref="B15106:B15169" si="236">A15106/60000</f>
        <v>462.38614999999999</v>
      </c>
      <c r="C15106">
        <v>35.380000000000003</v>
      </c>
      <c r="D15106">
        <v>36.42</v>
      </c>
      <c r="E15106">
        <v>25.47</v>
      </c>
      <c r="F15106" t="s">
        <v>2</v>
      </c>
    </row>
    <row r="15107" spans="1:6" x14ac:dyDescent="0.25">
      <c r="A15107">
        <v>27745006</v>
      </c>
      <c r="B15107">
        <f t="shared" si="236"/>
        <v>462.41676666666666</v>
      </c>
      <c r="C15107">
        <v>35.380000000000003</v>
      </c>
      <c r="D15107">
        <v>37.950000000000003</v>
      </c>
      <c r="E15107">
        <v>25.84</v>
      </c>
      <c r="F15107" t="s">
        <v>2</v>
      </c>
    </row>
    <row r="15108" spans="1:6" x14ac:dyDescent="0.25">
      <c r="A15108">
        <v>27746843</v>
      </c>
      <c r="B15108">
        <f t="shared" si="236"/>
        <v>462.44738333333333</v>
      </c>
      <c r="C15108">
        <v>35.380000000000003</v>
      </c>
      <c r="D15108">
        <v>36.450000000000003</v>
      </c>
      <c r="E15108">
        <v>25.51</v>
      </c>
      <c r="F15108" t="s">
        <v>2</v>
      </c>
    </row>
    <row r="15109" spans="1:6" x14ac:dyDescent="0.25">
      <c r="A15109">
        <v>27748680</v>
      </c>
      <c r="B15109">
        <f t="shared" si="236"/>
        <v>462.47800000000001</v>
      </c>
      <c r="C15109">
        <v>35.49</v>
      </c>
      <c r="D15109">
        <v>36.770000000000003</v>
      </c>
      <c r="E15109">
        <v>25.96</v>
      </c>
      <c r="F15109" t="s">
        <v>2</v>
      </c>
    </row>
    <row r="15110" spans="1:6" x14ac:dyDescent="0.25">
      <c r="A15110">
        <v>27750517</v>
      </c>
      <c r="B15110">
        <f t="shared" si="236"/>
        <v>462.50861666666668</v>
      </c>
      <c r="C15110">
        <v>35.49</v>
      </c>
      <c r="D15110">
        <v>36.49</v>
      </c>
      <c r="E15110">
        <v>25.51</v>
      </c>
      <c r="F15110" t="s">
        <v>2</v>
      </c>
    </row>
    <row r="15111" spans="1:6" x14ac:dyDescent="0.25">
      <c r="A15111">
        <v>27752354</v>
      </c>
      <c r="B15111">
        <f t="shared" si="236"/>
        <v>462.53923333333336</v>
      </c>
      <c r="C15111">
        <v>35.6</v>
      </c>
      <c r="D15111">
        <v>36.81</v>
      </c>
      <c r="E15111">
        <v>25.67</v>
      </c>
      <c r="F15111" t="s">
        <v>2</v>
      </c>
    </row>
    <row r="15112" spans="1:6" x14ac:dyDescent="0.25">
      <c r="A15112">
        <v>27754191</v>
      </c>
      <c r="B15112">
        <f t="shared" si="236"/>
        <v>462.56984999999997</v>
      </c>
      <c r="C15112">
        <v>35.6</v>
      </c>
      <c r="D15112">
        <v>36.380000000000003</v>
      </c>
      <c r="E15112">
        <v>25.59</v>
      </c>
      <c r="F15112" t="s">
        <v>2</v>
      </c>
    </row>
    <row r="15113" spans="1:6" x14ac:dyDescent="0.25">
      <c r="A15113">
        <v>27756028</v>
      </c>
      <c r="B15113">
        <f t="shared" si="236"/>
        <v>462.60046666666665</v>
      </c>
      <c r="C15113">
        <v>35.6</v>
      </c>
      <c r="D15113">
        <v>36.6</v>
      </c>
      <c r="E15113">
        <v>23.69</v>
      </c>
      <c r="F15113" t="s">
        <v>2</v>
      </c>
    </row>
    <row r="15114" spans="1:6" x14ac:dyDescent="0.25">
      <c r="A15114">
        <v>27757865</v>
      </c>
      <c r="B15114">
        <f t="shared" si="236"/>
        <v>462.63108333333332</v>
      </c>
      <c r="C15114">
        <v>35.6</v>
      </c>
      <c r="D15114">
        <v>36.49</v>
      </c>
      <c r="E15114">
        <v>25.55</v>
      </c>
      <c r="F15114" t="s">
        <v>2</v>
      </c>
    </row>
    <row r="15115" spans="1:6" x14ac:dyDescent="0.25">
      <c r="A15115">
        <v>27759703</v>
      </c>
      <c r="B15115">
        <f t="shared" si="236"/>
        <v>462.66171666666668</v>
      </c>
      <c r="C15115">
        <v>35.71</v>
      </c>
      <c r="D15115">
        <v>35.520000000000003</v>
      </c>
      <c r="E15115">
        <v>24.48</v>
      </c>
      <c r="F15115" t="s">
        <v>2</v>
      </c>
    </row>
    <row r="15116" spans="1:6" x14ac:dyDescent="0.25">
      <c r="A15116">
        <v>27761540</v>
      </c>
      <c r="B15116">
        <f t="shared" si="236"/>
        <v>462.69233333333335</v>
      </c>
      <c r="C15116">
        <v>35.71</v>
      </c>
      <c r="D15116">
        <v>36.42</v>
      </c>
      <c r="E15116">
        <v>25.59</v>
      </c>
      <c r="F15116" t="s">
        <v>2</v>
      </c>
    </row>
    <row r="15117" spans="1:6" x14ac:dyDescent="0.25">
      <c r="A15117">
        <v>27763377</v>
      </c>
      <c r="B15117">
        <f t="shared" si="236"/>
        <v>462.72295000000003</v>
      </c>
      <c r="C15117">
        <v>35.83</v>
      </c>
      <c r="D15117">
        <v>35.950000000000003</v>
      </c>
      <c r="E15117">
        <v>24.56</v>
      </c>
      <c r="F15117" t="s">
        <v>2</v>
      </c>
    </row>
    <row r="15118" spans="1:6" x14ac:dyDescent="0.25">
      <c r="A15118">
        <v>27765214</v>
      </c>
      <c r="B15118">
        <f t="shared" si="236"/>
        <v>462.75356666666664</v>
      </c>
      <c r="C15118">
        <v>35.83</v>
      </c>
      <c r="D15118">
        <v>36.42</v>
      </c>
      <c r="E15118">
        <v>25.47</v>
      </c>
      <c r="F15118" t="s">
        <v>2</v>
      </c>
    </row>
    <row r="15119" spans="1:6" x14ac:dyDescent="0.25">
      <c r="A15119">
        <v>27767051</v>
      </c>
      <c r="B15119">
        <f t="shared" si="236"/>
        <v>462.78418333333332</v>
      </c>
      <c r="C15119">
        <v>35.83</v>
      </c>
      <c r="D15119">
        <v>35.950000000000003</v>
      </c>
      <c r="E15119">
        <v>25.26</v>
      </c>
      <c r="F15119" t="s">
        <v>2</v>
      </c>
    </row>
    <row r="15120" spans="1:6" x14ac:dyDescent="0.25">
      <c r="A15120">
        <v>27768888</v>
      </c>
      <c r="B15120">
        <f t="shared" si="236"/>
        <v>462.81479999999999</v>
      </c>
      <c r="C15120">
        <v>35.94</v>
      </c>
      <c r="D15120">
        <v>36.49</v>
      </c>
      <c r="E15120">
        <v>25.47</v>
      </c>
      <c r="F15120" t="s">
        <v>2</v>
      </c>
    </row>
    <row r="15121" spans="1:6" x14ac:dyDescent="0.25">
      <c r="A15121">
        <v>27770725</v>
      </c>
      <c r="B15121">
        <f t="shared" si="236"/>
        <v>462.84541666666667</v>
      </c>
      <c r="C15121">
        <v>35.94</v>
      </c>
      <c r="D15121">
        <v>36.340000000000003</v>
      </c>
      <c r="E15121">
        <v>25.55</v>
      </c>
      <c r="F15121" t="s">
        <v>2</v>
      </c>
    </row>
    <row r="15122" spans="1:6" x14ac:dyDescent="0.25">
      <c r="A15122">
        <v>27772562</v>
      </c>
      <c r="B15122">
        <f t="shared" si="236"/>
        <v>462.87603333333334</v>
      </c>
      <c r="C15122">
        <v>36.049999999999997</v>
      </c>
      <c r="D15122">
        <v>36.450000000000003</v>
      </c>
      <c r="E15122">
        <v>25.47</v>
      </c>
      <c r="F15122" t="s">
        <v>2</v>
      </c>
    </row>
    <row r="15123" spans="1:6" x14ac:dyDescent="0.25">
      <c r="A15123">
        <v>27774399</v>
      </c>
      <c r="B15123">
        <f t="shared" si="236"/>
        <v>462.90665000000001</v>
      </c>
      <c r="C15123">
        <v>36.049999999999997</v>
      </c>
      <c r="D15123">
        <v>36.380000000000003</v>
      </c>
      <c r="E15123">
        <v>25.63</v>
      </c>
      <c r="F15123" t="s">
        <v>2</v>
      </c>
    </row>
    <row r="15124" spans="1:6" x14ac:dyDescent="0.25">
      <c r="A15124">
        <v>27776236</v>
      </c>
      <c r="B15124">
        <f t="shared" si="236"/>
        <v>462.93726666666669</v>
      </c>
      <c r="C15124">
        <v>36.049999999999997</v>
      </c>
      <c r="D15124">
        <v>36.49</v>
      </c>
      <c r="E15124">
        <v>25.63</v>
      </c>
      <c r="F15124" t="s">
        <v>2</v>
      </c>
    </row>
    <row r="15125" spans="1:6" x14ac:dyDescent="0.25">
      <c r="A15125">
        <v>27778074</v>
      </c>
      <c r="B15125">
        <f t="shared" si="236"/>
        <v>462.96789999999999</v>
      </c>
      <c r="C15125">
        <v>36.159999999999997</v>
      </c>
      <c r="D15125">
        <v>36.520000000000003</v>
      </c>
      <c r="E15125">
        <v>25.63</v>
      </c>
      <c r="F15125" t="s">
        <v>2</v>
      </c>
    </row>
    <row r="15126" spans="1:6" x14ac:dyDescent="0.25">
      <c r="A15126">
        <v>27779911</v>
      </c>
      <c r="B15126">
        <f t="shared" si="236"/>
        <v>462.99851666666666</v>
      </c>
      <c r="C15126">
        <v>36.159999999999997</v>
      </c>
      <c r="D15126">
        <v>36.450000000000003</v>
      </c>
      <c r="E15126">
        <v>25.8</v>
      </c>
      <c r="F15126" t="s">
        <v>2</v>
      </c>
    </row>
    <row r="15127" spans="1:6" x14ac:dyDescent="0.25">
      <c r="A15127">
        <v>27781748</v>
      </c>
      <c r="B15127">
        <f t="shared" si="236"/>
        <v>463.02913333333333</v>
      </c>
      <c r="C15127">
        <v>36.159999999999997</v>
      </c>
      <c r="D15127">
        <v>36.520000000000003</v>
      </c>
      <c r="E15127">
        <v>25.67</v>
      </c>
      <c r="F15127" t="s">
        <v>2</v>
      </c>
    </row>
    <row r="15128" spans="1:6" x14ac:dyDescent="0.25">
      <c r="A15128">
        <v>27783585</v>
      </c>
      <c r="B15128">
        <f t="shared" si="236"/>
        <v>463.05975000000001</v>
      </c>
      <c r="C15128">
        <v>36.28</v>
      </c>
      <c r="D15128">
        <v>36.56</v>
      </c>
      <c r="E15128">
        <v>25.72</v>
      </c>
      <c r="F15128" t="s">
        <v>2</v>
      </c>
    </row>
    <row r="15129" spans="1:6" x14ac:dyDescent="0.25">
      <c r="A15129">
        <v>27785422</v>
      </c>
      <c r="B15129">
        <f t="shared" si="236"/>
        <v>463.09036666666668</v>
      </c>
      <c r="C15129">
        <v>36.28</v>
      </c>
      <c r="D15129">
        <v>36.520000000000003</v>
      </c>
      <c r="E15129">
        <v>25.76</v>
      </c>
      <c r="F15129" t="s">
        <v>2</v>
      </c>
    </row>
    <row r="15130" spans="1:6" x14ac:dyDescent="0.25">
      <c r="A15130">
        <v>27787259</v>
      </c>
      <c r="B15130">
        <f t="shared" si="236"/>
        <v>463.12098333333336</v>
      </c>
      <c r="C15130">
        <v>36.39</v>
      </c>
      <c r="D15130">
        <v>36.520000000000003</v>
      </c>
      <c r="E15130">
        <v>25.55</v>
      </c>
      <c r="F15130" t="s">
        <v>2</v>
      </c>
    </row>
    <row r="15131" spans="1:6" x14ac:dyDescent="0.25">
      <c r="A15131">
        <v>27789096</v>
      </c>
      <c r="B15131">
        <f t="shared" si="236"/>
        <v>463.15159999999997</v>
      </c>
      <c r="C15131">
        <v>36.39</v>
      </c>
      <c r="D15131">
        <v>36.56</v>
      </c>
      <c r="E15131">
        <v>25.35</v>
      </c>
      <c r="F15131" t="s">
        <v>2</v>
      </c>
    </row>
    <row r="15132" spans="1:6" x14ac:dyDescent="0.25">
      <c r="A15132">
        <v>27790934</v>
      </c>
      <c r="B15132">
        <f t="shared" si="236"/>
        <v>463.18223333333333</v>
      </c>
      <c r="C15132">
        <v>36.5</v>
      </c>
      <c r="D15132">
        <v>36.42</v>
      </c>
      <c r="E15132">
        <v>25.72</v>
      </c>
      <c r="F15132" t="s">
        <v>2</v>
      </c>
    </row>
    <row r="15133" spans="1:6" x14ac:dyDescent="0.25">
      <c r="A15133">
        <v>27792771</v>
      </c>
      <c r="B15133">
        <f t="shared" si="236"/>
        <v>463.21285</v>
      </c>
      <c r="C15133">
        <v>36.5</v>
      </c>
      <c r="D15133">
        <v>36.42</v>
      </c>
      <c r="E15133">
        <v>23.94</v>
      </c>
      <c r="F15133" t="s">
        <v>2</v>
      </c>
    </row>
    <row r="15134" spans="1:6" x14ac:dyDescent="0.25">
      <c r="A15134">
        <v>27794608</v>
      </c>
      <c r="B15134">
        <f t="shared" si="236"/>
        <v>463.24346666666668</v>
      </c>
      <c r="C15134">
        <v>36.5</v>
      </c>
      <c r="D15134">
        <v>36.6</v>
      </c>
      <c r="E15134">
        <v>25.72</v>
      </c>
      <c r="F15134" t="s">
        <v>2</v>
      </c>
    </row>
    <row r="15135" spans="1:6" x14ac:dyDescent="0.25">
      <c r="A15135">
        <v>27796445</v>
      </c>
      <c r="B15135">
        <f t="shared" si="236"/>
        <v>463.27408333333335</v>
      </c>
      <c r="C15135">
        <v>36.61</v>
      </c>
      <c r="D15135">
        <v>35.729999999999997</v>
      </c>
      <c r="E15135">
        <v>25.1</v>
      </c>
      <c r="F15135" t="s">
        <v>2</v>
      </c>
    </row>
    <row r="15136" spans="1:6" x14ac:dyDescent="0.25">
      <c r="A15136">
        <v>27798282</v>
      </c>
      <c r="B15136">
        <f t="shared" si="236"/>
        <v>463.30470000000003</v>
      </c>
      <c r="C15136">
        <v>36.5</v>
      </c>
      <c r="D15136">
        <v>36.520000000000003</v>
      </c>
      <c r="E15136">
        <v>25.76</v>
      </c>
      <c r="F15136" t="s">
        <v>2</v>
      </c>
    </row>
    <row r="15137" spans="1:6" x14ac:dyDescent="0.25">
      <c r="A15137">
        <v>27800119</v>
      </c>
      <c r="B15137">
        <f t="shared" si="236"/>
        <v>463.33531666666664</v>
      </c>
      <c r="C15137">
        <v>36.5</v>
      </c>
      <c r="D15137">
        <v>35.950000000000003</v>
      </c>
      <c r="E15137">
        <v>26.73</v>
      </c>
      <c r="F15137" t="s">
        <v>2</v>
      </c>
    </row>
    <row r="15138" spans="1:6" x14ac:dyDescent="0.25">
      <c r="A15138">
        <v>27801956</v>
      </c>
      <c r="B15138">
        <f t="shared" si="236"/>
        <v>463.36593333333332</v>
      </c>
      <c r="C15138">
        <v>36.61</v>
      </c>
      <c r="D15138">
        <v>36.520000000000003</v>
      </c>
      <c r="E15138">
        <v>25.76</v>
      </c>
      <c r="F15138" t="s">
        <v>2</v>
      </c>
    </row>
    <row r="15139" spans="1:6" x14ac:dyDescent="0.25">
      <c r="A15139">
        <v>27803793</v>
      </c>
      <c r="B15139">
        <f t="shared" si="236"/>
        <v>463.39654999999999</v>
      </c>
      <c r="C15139">
        <v>36.61</v>
      </c>
      <c r="D15139">
        <v>35.99</v>
      </c>
      <c r="E15139">
        <v>27.21</v>
      </c>
      <c r="F15139" t="s">
        <v>2</v>
      </c>
    </row>
    <row r="15140" spans="1:6" x14ac:dyDescent="0.25">
      <c r="A15140">
        <v>27805630</v>
      </c>
      <c r="B15140">
        <f t="shared" si="236"/>
        <v>463.42716666666666</v>
      </c>
      <c r="C15140">
        <v>36.61</v>
      </c>
      <c r="D15140">
        <v>36.450000000000003</v>
      </c>
      <c r="E15140">
        <v>25.88</v>
      </c>
      <c r="F15140" t="s">
        <v>2</v>
      </c>
    </row>
    <row r="15141" spans="1:6" x14ac:dyDescent="0.25">
      <c r="A15141">
        <v>27807467</v>
      </c>
      <c r="B15141">
        <f t="shared" si="236"/>
        <v>463.45778333333334</v>
      </c>
      <c r="C15141">
        <v>36.61</v>
      </c>
      <c r="D15141">
        <v>37.31</v>
      </c>
      <c r="E15141">
        <v>27.33</v>
      </c>
      <c r="F15141" t="s">
        <v>2</v>
      </c>
    </row>
    <row r="15142" spans="1:6" x14ac:dyDescent="0.25">
      <c r="A15142">
        <v>27809304</v>
      </c>
      <c r="B15142">
        <f t="shared" si="236"/>
        <v>463.48840000000001</v>
      </c>
      <c r="C15142">
        <v>36.61</v>
      </c>
      <c r="D15142">
        <v>36.49</v>
      </c>
      <c r="E15142">
        <v>25.88</v>
      </c>
      <c r="F15142" t="s">
        <v>2</v>
      </c>
    </row>
    <row r="15143" spans="1:6" x14ac:dyDescent="0.25">
      <c r="A15143">
        <v>27811141</v>
      </c>
      <c r="B15143">
        <f t="shared" si="236"/>
        <v>463.51901666666669</v>
      </c>
      <c r="C15143">
        <v>36.61</v>
      </c>
      <c r="D15143">
        <v>38.049999999999997</v>
      </c>
      <c r="E15143">
        <v>26.04</v>
      </c>
      <c r="F15143" t="s">
        <v>2</v>
      </c>
    </row>
    <row r="15144" spans="1:6" x14ac:dyDescent="0.25">
      <c r="A15144">
        <v>27812978</v>
      </c>
      <c r="B15144">
        <f t="shared" si="236"/>
        <v>463.54963333333336</v>
      </c>
      <c r="C15144">
        <v>36.61</v>
      </c>
      <c r="D15144">
        <v>36.520000000000003</v>
      </c>
      <c r="E15144">
        <v>25.67</v>
      </c>
      <c r="F15144" t="s">
        <v>2</v>
      </c>
    </row>
    <row r="15145" spans="1:6" x14ac:dyDescent="0.25">
      <c r="A15145">
        <v>27814815</v>
      </c>
      <c r="B15145">
        <f t="shared" si="236"/>
        <v>463.58024999999998</v>
      </c>
      <c r="C15145">
        <v>36.72</v>
      </c>
      <c r="D15145">
        <v>38.159999999999997</v>
      </c>
      <c r="E15145">
        <v>26.12</v>
      </c>
      <c r="F15145" t="s">
        <v>2</v>
      </c>
    </row>
    <row r="15146" spans="1:6" x14ac:dyDescent="0.25">
      <c r="A15146">
        <v>27816652</v>
      </c>
      <c r="B15146">
        <f t="shared" si="236"/>
        <v>463.61086666666665</v>
      </c>
      <c r="C15146">
        <v>36.72</v>
      </c>
      <c r="D15146">
        <v>36.450000000000003</v>
      </c>
      <c r="E15146">
        <v>25.84</v>
      </c>
      <c r="F15146" t="s">
        <v>2</v>
      </c>
    </row>
    <row r="15147" spans="1:6" x14ac:dyDescent="0.25">
      <c r="A15147">
        <v>27818488</v>
      </c>
      <c r="B15147">
        <f t="shared" si="236"/>
        <v>463.64146666666664</v>
      </c>
      <c r="C15147">
        <v>36.61</v>
      </c>
      <c r="D15147">
        <v>36.770000000000003</v>
      </c>
      <c r="E15147">
        <v>26.16</v>
      </c>
      <c r="F15147" t="s">
        <v>2</v>
      </c>
    </row>
    <row r="15148" spans="1:6" x14ac:dyDescent="0.25">
      <c r="A15148">
        <v>27820325</v>
      </c>
      <c r="B15148">
        <f t="shared" si="236"/>
        <v>463.67208333333332</v>
      </c>
      <c r="C15148">
        <v>36.61</v>
      </c>
      <c r="D15148">
        <v>36.520000000000003</v>
      </c>
      <c r="E15148">
        <v>25.76</v>
      </c>
      <c r="F15148" t="s">
        <v>2</v>
      </c>
    </row>
    <row r="15149" spans="1:6" x14ac:dyDescent="0.25">
      <c r="A15149">
        <v>27822162</v>
      </c>
      <c r="B15149">
        <f t="shared" si="236"/>
        <v>463.70269999999999</v>
      </c>
      <c r="C15149">
        <v>36.61</v>
      </c>
      <c r="D15149">
        <v>37.840000000000003</v>
      </c>
      <c r="E15149">
        <v>26.24</v>
      </c>
      <c r="F15149" t="s">
        <v>2</v>
      </c>
    </row>
    <row r="15150" spans="1:6" x14ac:dyDescent="0.25">
      <c r="A15150">
        <v>27824000</v>
      </c>
      <c r="B15150">
        <f t="shared" si="236"/>
        <v>463.73333333333335</v>
      </c>
      <c r="C15150">
        <v>36.61</v>
      </c>
      <c r="D15150">
        <v>36.49</v>
      </c>
      <c r="E15150">
        <v>25.76</v>
      </c>
      <c r="F15150" t="s">
        <v>2</v>
      </c>
    </row>
    <row r="15151" spans="1:6" x14ac:dyDescent="0.25">
      <c r="A15151">
        <v>27825837</v>
      </c>
      <c r="B15151">
        <f t="shared" si="236"/>
        <v>463.76395000000002</v>
      </c>
      <c r="C15151">
        <v>36.61</v>
      </c>
      <c r="D15151">
        <v>36.520000000000003</v>
      </c>
      <c r="E15151">
        <v>26.16</v>
      </c>
      <c r="F15151" t="s">
        <v>2</v>
      </c>
    </row>
    <row r="15152" spans="1:6" x14ac:dyDescent="0.25">
      <c r="A15152">
        <v>27827674</v>
      </c>
      <c r="B15152">
        <f t="shared" si="236"/>
        <v>463.79456666666664</v>
      </c>
      <c r="C15152">
        <v>36.61</v>
      </c>
      <c r="D15152">
        <v>36.450000000000003</v>
      </c>
      <c r="E15152">
        <v>25.76</v>
      </c>
      <c r="F15152" t="s">
        <v>2</v>
      </c>
    </row>
    <row r="15153" spans="1:6" x14ac:dyDescent="0.25">
      <c r="A15153">
        <v>27829511</v>
      </c>
      <c r="B15153">
        <f t="shared" si="236"/>
        <v>463.82518333333331</v>
      </c>
      <c r="C15153">
        <v>36.61</v>
      </c>
      <c r="D15153">
        <v>36.630000000000003</v>
      </c>
      <c r="E15153">
        <v>26.2</v>
      </c>
      <c r="F15153" t="s">
        <v>2</v>
      </c>
    </row>
    <row r="15154" spans="1:6" x14ac:dyDescent="0.25">
      <c r="A15154">
        <v>27831348</v>
      </c>
      <c r="B15154">
        <f t="shared" si="236"/>
        <v>463.85579999999999</v>
      </c>
      <c r="C15154">
        <v>36.61</v>
      </c>
      <c r="D15154">
        <v>36.450000000000003</v>
      </c>
      <c r="E15154">
        <v>25.92</v>
      </c>
      <c r="F15154" t="s">
        <v>2</v>
      </c>
    </row>
    <row r="15155" spans="1:6" x14ac:dyDescent="0.25">
      <c r="A15155">
        <v>27833185</v>
      </c>
      <c r="B15155">
        <f t="shared" si="236"/>
        <v>463.88641666666666</v>
      </c>
      <c r="C15155">
        <v>36.61</v>
      </c>
      <c r="D15155">
        <v>36.770000000000003</v>
      </c>
      <c r="E15155">
        <v>26.08</v>
      </c>
      <c r="F15155" t="s">
        <v>2</v>
      </c>
    </row>
    <row r="15156" spans="1:6" x14ac:dyDescent="0.25">
      <c r="A15156">
        <v>27835022</v>
      </c>
      <c r="B15156">
        <f t="shared" si="236"/>
        <v>463.91703333333334</v>
      </c>
      <c r="C15156">
        <v>36.61</v>
      </c>
      <c r="D15156">
        <v>36.380000000000003</v>
      </c>
      <c r="E15156">
        <v>24.52</v>
      </c>
      <c r="F15156" t="s">
        <v>2</v>
      </c>
    </row>
    <row r="15157" spans="1:6" x14ac:dyDescent="0.25">
      <c r="A15157">
        <v>27836859</v>
      </c>
      <c r="B15157">
        <f t="shared" si="236"/>
        <v>463.94765000000001</v>
      </c>
      <c r="C15157">
        <v>36.61</v>
      </c>
      <c r="D15157">
        <v>36.74</v>
      </c>
      <c r="E15157">
        <v>26.08</v>
      </c>
      <c r="F15157" t="s">
        <v>2</v>
      </c>
    </row>
    <row r="15158" spans="1:6" x14ac:dyDescent="0.25">
      <c r="A15158">
        <v>27838696</v>
      </c>
      <c r="B15158">
        <f t="shared" si="236"/>
        <v>463.97826666666668</v>
      </c>
      <c r="C15158">
        <v>36.61</v>
      </c>
      <c r="D15158">
        <v>35.880000000000003</v>
      </c>
      <c r="E15158">
        <v>24.94</v>
      </c>
      <c r="F15158" t="s">
        <v>2</v>
      </c>
    </row>
    <row r="15159" spans="1:6" x14ac:dyDescent="0.25">
      <c r="A15159">
        <v>27840533</v>
      </c>
      <c r="B15159">
        <f t="shared" si="236"/>
        <v>464.00888333333336</v>
      </c>
      <c r="C15159">
        <v>36.5</v>
      </c>
      <c r="D15159">
        <v>36.56</v>
      </c>
      <c r="E15159">
        <v>26.04</v>
      </c>
      <c r="F15159" t="s">
        <v>2</v>
      </c>
    </row>
    <row r="15160" spans="1:6" x14ac:dyDescent="0.25">
      <c r="A15160">
        <v>27842370</v>
      </c>
      <c r="B15160">
        <f t="shared" si="236"/>
        <v>464.03949999999998</v>
      </c>
      <c r="C15160">
        <v>36.5</v>
      </c>
      <c r="D15160">
        <v>35.659999999999997</v>
      </c>
      <c r="E15160">
        <v>24.89</v>
      </c>
      <c r="F15160" t="s">
        <v>2</v>
      </c>
    </row>
    <row r="15161" spans="1:6" x14ac:dyDescent="0.25">
      <c r="A15161">
        <v>27844207</v>
      </c>
      <c r="B15161">
        <f t="shared" si="236"/>
        <v>464.07011666666665</v>
      </c>
      <c r="C15161">
        <v>36.5</v>
      </c>
      <c r="D15161">
        <v>36.56</v>
      </c>
      <c r="E15161">
        <v>25.88</v>
      </c>
      <c r="F15161" t="s">
        <v>2</v>
      </c>
    </row>
    <row r="15162" spans="1:6" x14ac:dyDescent="0.25">
      <c r="A15162">
        <v>27846044</v>
      </c>
      <c r="B15162">
        <f t="shared" si="236"/>
        <v>464.10073333333332</v>
      </c>
      <c r="C15162">
        <v>36.5</v>
      </c>
      <c r="D15162">
        <v>35.950000000000003</v>
      </c>
      <c r="E15162">
        <v>24.73</v>
      </c>
      <c r="F15162" t="s">
        <v>2</v>
      </c>
    </row>
    <row r="15163" spans="1:6" x14ac:dyDescent="0.25">
      <c r="A15163">
        <v>27847881</v>
      </c>
      <c r="B15163">
        <f t="shared" si="236"/>
        <v>464.13135</v>
      </c>
      <c r="C15163">
        <v>36.5</v>
      </c>
      <c r="D15163">
        <v>36.49</v>
      </c>
      <c r="E15163">
        <v>25.92</v>
      </c>
      <c r="F15163" t="s">
        <v>2</v>
      </c>
    </row>
    <row r="15164" spans="1:6" x14ac:dyDescent="0.25">
      <c r="A15164">
        <v>27849718</v>
      </c>
      <c r="B15164">
        <f t="shared" si="236"/>
        <v>464.16196666666667</v>
      </c>
      <c r="C15164">
        <v>36.5</v>
      </c>
      <c r="D15164">
        <v>35.950000000000003</v>
      </c>
      <c r="E15164">
        <v>24.98</v>
      </c>
      <c r="F15164" t="s">
        <v>2</v>
      </c>
    </row>
    <row r="15165" spans="1:6" x14ac:dyDescent="0.25">
      <c r="A15165">
        <v>27851555</v>
      </c>
      <c r="B15165">
        <f t="shared" si="236"/>
        <v>464.19258333333335</v>
      </c>
      <c r="C15165">
        <v>36.5</v>
      </c>
      <c r="D15165">
        <v>36.520000000000003</v>
      </c>
      <c r="E15165">
        <v>25.96</v>
      </c>
      <c r="F15165" t="s">
        <v>2</v>
      </c>
    </row>
    <row r="15166" spans="1:6" x14ac:dyDescent="0.25">
      <c r="A15166">
        <v>27853392</v>
      </c>
      <c r="B15166">
        <f t="shared" si="236"/>
        <v>464.22320000000002</v>
      </c>
      <c r="C15166">
        <v>36.5</v>
      </c>
      <c r="D15166">
        <v>35.950000000000003</v>
      </c>
      <c r="E15166">
        <v>25.35</v>
      </c>
      <c r="F15166" t="s">
        <v>2</v>
      </c>
    </row>
    <row r="15167" spans="1:6" x14ac:dyDescent="0.25">
      <c r="A15167">
        <v>27855229</v>
      </c>
      <c r="B15167">
        <f t="shared" si="236"/>
        <v>464.25381666666669</v>
      </c>
      <c r="C15167">
        <v>36.39</v>
      </c>
      <c r="D15167">
        <v>36.49</v>
      </c>
      <c r="E15167">
        <v>25.88</v>
      </c>
      <c r="F15167" t="s">
        <v>2</v>
      </c>
    </row>
    <row r="15168" spans="1:6" x14ac:dyDescent="0.25">
      <c r="A15168">
        <v>27857067</v>
      </c>
      <c r="B15168">
        <f t="shared" si="236"/>
        <v>464.28444999999999</v>
      </c>
      <c r="C15168">
        <v>36.5</v>
      </c>
      <c r="D15168">
        <v>35.99</v>
      </c>
      <c r="E15168">
        <v>25.63</v>
      </c>
      <c r="F15168" t="s">
        <v>2</v>
      </c>
    </row>
    <row r="15169" spans="1:6" x14ac:dyDescent="0.25">
      <c r="A15169">
        <v>27858904</v>
      </c>
      <c r="B15169">
        <f t="shared" si="236"/>
        <v>464.31506666666667</v>
      </c>
      <c r="C15169">
        <v>36.5</v>
      </c>
      <c r="D15169">
        <v>36.49</v>
      </c>
      <c r="E15169">
        <v>25.96</v>
      </c>
      <c r="F15169" t="s">
        <v>2</v>
      </c>
    </row>
    <row r="15170" spans="1:6" x14ac:dyDescent="0.25">
      <c r="A15170">
        <v>27860741</v>
      </c>
      <c r="B15170">
        <f t="shared" ref="B15170:B15233" si="237">A15170/60000</f>
        <v>464.34568333333334</v>
      </c>
      <c r="C15170">
        <v>36.39</v>
      </c>
      <c r="D15170">
        <v>36.200000000000003</v>
      </c>
      <c r="E15170">
        <v>25.8</v>
      </c>
      <c r="F15170" t="s">
        <v>2</v>
      </c>
    </row>
    <row r="15171" spans="1:6" x14ac:dyDescent="0.25">
      <c r="A15171">
        <v>27862578</v>
      </c>
      <c r="B15171">
        <f t="shared" si="237"/>
        <v>464.37630000000001</v>
      </c>
      <c r="C15171">
        <v>36.5</v>
      </c>
      <c r="D15171">
        <v>36.42</v>
      </c>
      <c r="E15171">
        <v>26</v>
      </c>
      <c r="F15171" t="s">
        <v>2</v>
      </c>
    </row>
    <row r="15172" spans="1:6" x14ac:dyDescent="0.25">
      <c r="A15172">
        <v>27864415</v>
      </c>
      <c r="B15172">
        <f t="shared" si="237"/>
        <v>464.40691666666669</v>
      </c>
      <c r="C15172">
        <v>36.39</v>
      </c>
      <c r="D15172">
        <v>36.42</v>
      </c>
      <c r="E15172">
        <v>25.84</v>
      </c>
      <c r="F15172" t="s">
        <v>2</v>
      </c>
    </row>
    <row r="15173" spans="1:6" x14ac:dyDescent="0.25">
      <c r="A15173">
        <v>27866252</v>
      </c>
      <c r="B15173">
        <f t="shared" si="237"/>
        <v>464.43753333333331</v>
      </c>
      <c r="C15173">
        <v>36.39</v>
      </c>
      <c r="D15173">
        <v>36.380000000000003</v>
      </c>
      <c r="E15173">
        <v>25.84</v>
      </c>
      <c r="F15173" t="s">
        <v>2</v>
      </c>
    </row>
    <row r="15174" spans="1:6" x14ac:dyDescent="0.25">
      <c r="A15174">
        <v>27868089</v>
      </c>
      <c r="B15174">
        <f t="shared" si="237"/>
        <v>464.46814999999998</v>
      </c>
      <c r="C15174">
        <v>36.39</v>
      </c>
      <c r="D15174">
        <v>36.24</v>
      </c>
      <c r="E15174">
        <v>25.92</v>
      </c>
      <c r="F15174" t="s">
        <v>2</v>
      </c>
    </row>
    <row r="15175" spans="1:6" x14ac:dyDescent="0.25">
      <c r="A15175">
        <v>27869926</v>
      </c>
      <c r="B15175">
        <f t="shared" si="237"/>
        <v>464.49876666666665</v>
      </c>
      <c r="C15175">
        <v>36.39</v>
      </c>
      <c r="D15175">
        <v>36.340000000000003</v>
      </c>
      <c r="E15175">
        <v>26.08</v>
      </c>
      <c r="F15175" t="s">
        <v>2</v>
      </c>
    </row>
    <row r="15176" spans="1:6" x14ac:dyDescent="0.25">
      <c r="A15176">
        <v>27871763</v>
      </c>
      <c r="B15176">
        <f t="shared" si="237"/>
        <v>464.52938333333333</v>
      </c>
      <c r="C15176">
        <v>36.5</v>
      </c>
      <c r="D15176">
        <v>36.24</v>
      </c>
      <c r="E15176">
        <v>25.84</v>
      </c>
      <c r="F15176" t="s">
        <v>2</v>
      </c>
    </row>
    <row r="15177" spans="1:6" x14ac:dyDescent="0.25">
      <c r="A15177">
        <v>27873600</v>
      </c>
      <c r="B15177">
        <f t="shared" si="237"/>
        <v>464.56</v>
      </c>
      <c r="C15177">
        <v>36.5</v>
      </c>
      <c r="D15177">
        <v>36.340000000000003</v>
      </c>
      <c r="E15177">
        <v>24.98</v>
      </c>
      <c r="F15177" t="s">
        <v>2</v>
      </c>
    </row>
    <row r="15178" spans="1:6" x14ac:dyDescent="0.25">
      <c r="A15178">
        <v>27875437</v>
      </c>
      <c r="B15178">
        <f t="shared" si="237"/>
        <v>464.59061666666668</v>
      </c>
      <c r="C15178">
        <v>36.5</v>
      </c>
      <c r="D15178">
        <v>36.17</v>
      </c>
      <c r="E15178">
        <v>26.2</v>
      </c>
      <c r="F15178" t="s">
        <v>2</v>
      </c>
    </row>
    <row r="15179" spans="1:6" x14ac:dyDescent="0.25">
      <c r="A15179">
        <v>27877274</v>
      </c>
      <c r="B15179">
        <f t="shared" si="237"/>
        <v>464.62123333333335</v>
      </c>
      <c r="C15179">
        <v>36.39</v>
      </c>
      <c r="D15179">
        <v>36.200000000000003</v>
      </c>
      <c r="E15179">
        <v>24.56</v>
      </c>
      <c r="F15179" t="s">
        <v>2</v>
      </c>
    </row>
    <row r="15180" spans="1:6" x14ac:dyDescent="0.25">
      <c r="A15180">
        <v>27879111</v>
      </c>
      <c r="B15180">
        <f t="shared" si="237"/>
        <v>464.65185000000002</v>
      </c>
      <c r="C15180">
        <v>36.5</v>
      </c>
      <c r="D15180">
        <v>36.24</v>
      </c>
      <c r="E15180">
        <v>25.8</v>
      </c>
      <c r="F15180" t="s">
        <v>2</v>
      </c>
    </row>
    <row r="15181" spans="1:6" x14ac:dyDescent="0.25">
      <c r="A15181">
        <v>27880948</v>
      </c>
      <c r="B15181">
        <f t="shared" si="237"/>
        <v>464.68246666666664</v>
      </c>
      <c r="C15181">
        <v>36.5</v>
      </c>
      <c r="D15181">
        <v>35.950000000000003</v>
      </c>
      <c r="E15181">
        <v>25.14</v>
      </c>
      <c r="F15181" t="s">
        <v>2</v>
      </c>
    </row>
    <row r="15182" spans="1:6" x14ac:dyDescent="0.25">
      <c r="A15182">
        <v>27882785</v>
      </c>
      <c r="B15182">
        <f t="shared" si="237"/>
        <v>464.71308333333332</v>
      </c>
      <c r="C15182">
        <v>36.5</v>
      </c>
      <c r="D15182">
        <v>36.24</v>
      </c>
      <c r="E15182">
        <v>26.65</v>
      </c>
      <c r="F15182" t="s">
        <v>2</v>
      </c>
    </row>
    <row r="15183" spans="1:6" x14ac:dyDescent="0.25">
      <c r="A15183">
        <v>27884622</v>
      </c>
      <c r="B15183">
        <f t="shared" si="237"/>
        <v>464.74369999999999</v>
      </c>
      <c r="C15183">
        <v>36.5</v>
      </c>
      <c r="D15183">
        <v>35.950000000000003</v>
      </c>
      <c r="E15183">
        <v>25.14</v>
      </c>
      <c r="F15183" t="s">
        <v>2</v>
      </c>
    </row>
    <row r="15184" spans="1:6" x14ac:dyDescent="0.25">
      <c r="A15184">
        <v>27886459</v>
      </c>
      <c r="B15184">
        <f t="shared" si="237"/>
        <v>464.77431666666666</v>
      </c>
      <c r="C15184">
        <v>36.5</v>
      </c>
      <c r="D15184">
        <v>36.200000000000003</v>
      </c>
      <c r="E15184">
        <v>28.2</v>
      </c>
      <c r="F15184" t="s">
        <v>2</v>
      </c>
    </row>
    <row r="15185" spans="1:6" x14ac:dyDescent="0.25">
      <c r="A15185">
        <v>27888296</v>
      </c>
      <c r="B15185">
        <f t="shared" si="237"/>
        <v>464.80493333333334</v>
      </c>
      <c r="C15185">
        <v>36.5</v>
      </c>
      <c r="D15185">
        <v>35.950000000000003</v>
      </c>
      <c r="E15185">
        <v>25.14</v>
      </c>
      <c r="F15185" t="s">
        <v>2</v>
      </c>
    </row>
    <row r="15186" spans="1:6" x14ac:dyDescent="0.25">
      <c r="A15186">
        <v>27890134</v>
      </c>
      <c r="B15186">
        <f t="shared" si="237"/>
        <v>464.83556666666669</v>
      </c>
      <c r="C15186">
        <v>36.5</v>
      </c>
      <c r="D15186">
        <v>36.24</v>
      </c>
      <c r="E15186">
        <v>28.04</v>
      </c>
      <c r="F15186" t="s">
        <v>2</v>
      </c>
    </row>
    <row r="15187" spans="1:6" x14ac:dyDescent="0.25">
      <c r="A15187">
        <v>27891971</v>
      </c>
      <c r="B15187">
        <f t="shared" si="237"/>
        <v>464.86618333333331</v>
      </c>
      <c r="C15187">
        <v>36.5</v>
      </c>
      <c r="D15187">
        <v>35.950000000000003</v>
      </c>
      <c r="E15187">
        <v>25.35</v>
      </c>
      <c r="F15187" t="s">
        <v>2</v>
      </c>
    </row>
    <row r="15188" spans="1:6" x14ac:dyDescent="0.25">
      <c r="A15188">
        <v>27893808</v>
      </c>
      <c r="B15188">
        <f t="shared" si="237"/>
        <v>464.89679999999998</v>
      </c>
      <c r="C15188">
        <v>36.5</v>
      </c>
      <c r="D15188">
        <v>37.770000000000003</v>
      </c>
      <c r="E15188">
        <v>27.61</v>
      </c>
      <c r="F15188" t="s">
        <v>2</v>
      </c>
    </row>
    <row r="15189" spans="1:6" x14ac:dyDescent="0.25">
      <c r="A15189">
        <v>27895645</v>
      </c>
      <c r="B15189">
        <f t="shared" si="237"/>
        <v>464.92741666666666</v>
      </c>
      <c r="C15189">
        <v>36.61</v>
      </c>
      <c r="D15189">
        <v>35.950000000000003</v>
      </c>
      <c r="E15189">
        <v>25.8</v>
      </c>
      <c r="F15189" t="s">
        <v>2</v>
      </c>
    </row>
    <row r="15190" spans="1:6" x14ac:dyDescent="0.25">
      <c r="A15190">
        <v>27897482</v>
      </c>
      <c r="B15190">
        <f t="shared" si="237"/>
        <v>464.95803333333333</v>
      </c>
      <c r="C15190">
        <v>36.61</v>
      </c>
      <c r="D15190">
        <v>38.369999999999997</v>
      </c>
      <c r="E15190">
        <v>26.24</v>
      </c>
      <c r="F15190" t="s">
        <v>2</v>
      </c>
    </row>
    <row r="15191" spans="1:6" x14ac:dyDescent="0.25">
      <c r="A15191">
        <v>27899319</v>
      </c>
      <c r="B15191">
        <f t="shared" si="237"/>
        <v>464.98865000000001</v>
      </c>
      <c r="C15191">
        <v>36.61</v>
      </c>
      <c r="D15191">
        <v>36.17</v>
      </c>
      <c r="E15191">
        <v>25.88</v>
      </c>
      <c r="F15191" t="s">
        <v>2</v>
      </c>
    </row>
    <row r="15192" spans="1:6" x14ac:dyDescent="0.25">
      <c r="A15192">
        <v>27901156</v>
      </c>
      <c r="B15192">
        <f t="shared" si="237"/>
        <v>465.01926666666668</v>
      </c>
      <c r="C15192">
        <v>36.61</v>
      </c>
      <c r="D15192">
        <v>37.909999999999997</v>
      </c>
      <c r="E15192">
        <v>26.41</v>
      </c>
      <c r="F15192" t="s">
        <v>2</v>
      </c>
    </row>
    <row r="15193" spans="1:6" x14ac:dyDescent="0.25">
      <c r="A15193">
        <v>27902993</v>
      </c>
      <c r="B15193">
        <f t="shared" si="237"/>
        <v>465.04988333333336</v>
      </c>
      <c r="C15193">
        <v>36.61</v>
      </c>
      <c r="D15193">
        <v>36.090000000000003</v>
      </c>
      <c r="E15193">
        <v>25.92</v>
      </c>
      <c r="F15193" t="s">
        <v>2</v>
      </c>
    </row>
    <row r="15194" spans="1:6" x14ac:dyDescent="0.25">
      <c r="A15194">
        <v>27904830</v>
      </c>
      <c r="B15194">
        <f t="shared" si="237"/>
        <v>465.08049999999997</v>
      </c>
      <c r="C15194">
        <v>36.72</v>
      </c>
      <c r="D15194">
        <v>36.99</v>
      </c>
      <c r="E15194">
        <v>26.41</v>
      </c>
      <c r="F15194" t="s">
        <v>2</v>
      </c>
    </row>
    <row r="15195" spans="1:6" x14ac:dyDescent="0.25">
      <c r="A15195">
        <v>27906667</v>
      </c>
      <c r="B15195">
        <f t="shared" si="237"/>
        <v>465.11111666666665</v>
      </c>
      <c r="C15195">
        <v>36.72</v>
      </c>
      <c r="D15195">
        <v>36.130000000000003</v>
      </c>
      <c r="E15195">
        <v>25.92</v>
      </c>
      <c r="F15195" t="s">
        <v>2</v>
      </c>
    </row>
    <row r="15196" spans="1:6" x14ac:dyDescent="0.25">
      <c r="A15196">
        <v>27908504</v>
      </c>
      <c r="B15196">
        <f t="shared" si="237"/>
        <v>465.14173333333332</v>
      </c>
      <c r="C15196">
        <v>36.72</v>
      </c>
      <c r="D15196">
        <v>36.380000000000003</v>
      </c>
      <c r="E15196">
        <v>26.37</v>
      </c>
      <c r="F15196" t="s">
        <v>2</v>
      </c>
    </row>
    <row r="15197" spans="1:6" x14ac:dyDescent="0.25">
      <c r="A15197">
        <v>27910341</v>
      </c>
      <c r="B15197">
        <f t="shared" si="237"/>
        <v>465.17234999999999</v>
      </c>
      <c r="C15197">
        <v>36.72</v>
      </c>
      <c r="D15197">
        <v>36.090000000000003</v>
      </c>
      <c r="E15197">
        <v>25.96</v>
      </c>
      <c r="F15197" t="s">
        <v>2</v>
      </c>
    </row>
    <row r="15198" spans="1:6" x14ac:dyDescent="0.25">
      <c r="A15198">
        <v>27912178</v>
      </c>
      <c r="B15198">
        <f t="shared" si="237"/>
        <v>465.20296666666667</v>
      </c>
      <c r="C15198">
        <v>36.840000000000003</v>
      </c>
      <c r="D15198">
        <v>36.49</v>
      </c>
      <c r="E15198">
        <v>24.98</v>
      </c>
      <c r="F15198" t="s">
        <v>2</v>
      </c>
    </row>
    <row r="15199" spans="1:6" x14ac:dyDescent="0.25">
      <c r="A15199">
        <v>27914015</v>
      </c>
      <c r="B15199">
        <f t="shared" si="237"/>
        <v>465.23358333333334</v>
      </c>
      <c r="C15199">
        <v>36.840000000000003</v>
      </c>
      <c r="D15199">
        <v>36.090000000000003</v>
      </c>
      <c r="E15199">
        <v>26.04</v>
      </c>
      <c r="F15199" t="s">
        <v>2</v>
      </c>
    </row>
    <row r="15200" spans="1:6" x14ac:dyDescent="0.25">
      <c r="A15200">
        <v>27915852</v>
      </c>
      <c r="B15200">
        <f t="shared" si="237"/>
        <v>465.26420000000002</v>
      </c>
      <c r="C15200">
        <v>36.840000000000003</v>
      </c>
      <c r="D15200">
        <v>36.340000000000003</v>
      </c>
      <c r="E15200">
        <v>24.65</v>
      </c>
      <c r="F15200" t="s">
        <v>2</v>
      </c>
    </row>
    <row r="15201" spans="1:6" x14ac:dyDescent="0.25">
      <c r="A15201">
        <v>27917689</v>
      </c>
      <c r="B15201">
        <f t="shared" si="237"/>
        <v>465.29481666666669</v>
      </c>
      <c r="C15201">
        <v>36.840000000000003</v>
      </c>
      <c r="D15201">
        <v>36.090000000000003</v>
      </c>
      <c r="E15201">
        <v>26</v>
      </c>
      <c r="F15201" t="s">
        <v>2</v>
      </c>
    </row>
    <row r="15202" spans="1:6" x14ac:dyDescent="0.25">
      <c r="A15202">
        <v>27919526</v>
      </c>
      <c r="B15202">
        <f t="shared" si="237"/>
        <v>465.32543333333331</v>
      </c>
      <c r="C15202">
        <v>36.950000000000003</v>
      </c>
      <c r="D15202">
        <v>35.659999999999997</v>
      </c>
      <c r="E15202">
        <v>25.22</v>
      </c>
      <c r="F15202" t="s">
        <v>2</v>
      </c>
    </row>
    <row r="15203" spans="1:6" x14ac:dyDescent="0.25">
      <c r="A15203">
        <v>27921363</v>
      </c>
      <c r="B15203">
        <f t="shared" si="237"/>
        <v>465.35604999999998</v>
      </c>
      <c r="C15203">
        <v>36.950000000000003</v>
      </c>
      <c r="D15203">
        <v>36.090000000000003</v>
      </c>
      <c r="E15203">
        <v>25.92</v>
      </c>
      <c r="F15203" t="s">
        <v>2</v>
      </c>
    </row>
    <row r="15204" spans="1:6" x14ac:dyDescent="0.25">
      <c r="A15204">
        <v>27923201</v>
      </c>
      <c r="B15204">
        <f t="shared" si="237"/>
        <v>465.38668333333334</v>
      </c>
      <c r="C15204">
        <v>36.950000000000003</v>
      </c>
      <c r="D15204">
        <v>35.950000000000003</v>
      </c>
      <c r="E15204">
        <v>25.18</v>
      </c>
      <c r="F15204" t="s">
        <v>2</v>
      </c>
    </row>
    <row r="15205" spans="1:6" x14ac:dyDescent="0.25">
      <c r="A15205">
        <v>27925038</v>
      </c>
      <c r="B15205">
        <f t="shared" si="237"/>
        <v>465.41730000000001</v>
      </c>
      <c r="C15205">
        <v>36.950000000000003</v>
      </c>
      <c r="D15205">
        <v>36.06</v>
      </c>
      <c r="E15205">
        <v>26.08</v>
      </c>
      <c r="F15205" t="s">
        <v>2</v>
      </c>
    </row>
    <row r="15206" spans="1:6" x14ac:dyDescent="0.25">
      <c r="A15206">
        <v>27926875</v>
      </c>
      <c r="B15206">
        <f t="shared" si="237"/>
        <v>465.44791666666669</v>
      </c>
      <c r="C15206">
        <v>36.950000000000003</v>
      </c>
      <c r="D15206">
        <v>35.81</v>
      </c>
      <c r="E15206">
        <v>25.92</v>
      </c>
      <c r="F15206" t="s">
        <v>2</v>
      </c>
    </row>
    <row r="15207" spans="1:6" x14ac:dyDescent="0.25">
      <c r="A15207">
        <v>27928712</v>
      </c>
      <c r="B15207">
        <f t="shared" si="237"/>
        <v>465.47853333333336</v>
      </c>
      <c r="C15207">
        <v>37.06</v>
      </c>
      <c r="D15207">
        <v>36.06</v>
      </c>
      <c r="E15207">
        <v>26.04</v>
      </c>
      <c r="F15207" t="s">
        <v>2</v>
      </c>
    </row>
    <row r="15208" spans="1:6" x14ac:dyDescent="0.25">
      <c r="A15208">
        <v>27930549</v>
      </c>
      <c r="B15208">
        <f t="shared" si="237"/>
        <v>465.50914999999998</v>
      </c>
      <c r="C15208">
        <v>37.06</v>
      </c>
      <c r="D15208">
        <v>36.090000000000003</v>
      </c>
      <c r="E15208">
        <v>26</v>
      </c>
      <c r="F15208" t="s">
        <v>2</v>
      </c>
    </row>
    <row r="15209" spans="1:6" x14ac:dyDescent="0.25">
      <c r="A15209">
        <v>27932386</v>
      </c>
      <c r="B15209">
        <f t="shared" si="237"/>
        <v>465.53976666666665</v>
      </c>
      <c r="C15209">
        <v>37.06</v>
      </c>
      <c r="D15209">
        <v>36.020000000000003</v>
      </c>
      <c r="E15209">
        <v>25.96</v>
      </c>
      <c r="F15209" t="s">
        <v>2</v>
      </c>
    </row>
    <row r="15210" spans="1:6" x14ac:dyDescent="0.25">
      <c r="A15210">
        <v>27934223</v>
      </c>
      <c r="B15210">
        <f t="shared" si="237"/>
        <v>465.57038333333333</v>
      </c>
      <c r="C15210">
        <v>37.06</v>
      </c>
      <c r="D15210">
        <v>35.950000000000003</v>
      </c>
      <c r="E15210">
        <v>25.88</v>
      </c>
      <c r="F15210" t="s">
        <v>2</v>
      </c>
    </row>
    <row r="15211" spans="1:6" x14ac:dyDescent="0.25">
      <c r="A15211">
        <v>27936060</v>
      </c>
      <c r="B15211">
        <f t="shared" si="237"/>
        <v>465.601</v>
      </c>
      <c r="C15211">
        <v>37.06</v>
      </c>
      <c r="D15211">
        <v>36.06</v>
      </c>
      <c r="E15211">
        <v>26.04</v>
      </c>
      <c r="F15211" t="s">
        <v>2</v>
      </c>
    </row>
    <row r="15212" spans="1:6" x14ac:dyDescent="0.25">
      <c r="A15212">
        <v>27937897</v>
      </c>
      <c r="B15212">
        <f t="shared" si="237"/>
        <v>465.63161666666667</v>
      </c>
      <c r="C15212">
        <v>37.06</v>
      </c>
      <c r="D15212">
        <v>36.130000000000003</v>
      </c>
      <c r="E15212">
        <v>25.92</v>
      </c>
      <c r="F15212" t="s">
        <v>2</v>
      </c>
    </row>
    <row r="15213" spans="1:6" x14ac:dyDescent="0.25">
      <c r="A15213">
        <v>27939734</v>
      </c>
      <c r="B15213">
        <f t="shared" si="237"/>
        <v>465.66223333333335</v>
      </c>
      <c r="C15213">
        <v>37.17</v>
      </c>
      <c r="D15213">
        <v>36.270000000000003</v>
      </c>
      <c r="E15213">
        <v>26.12</v>
      </c>
      <c r="F15213" t="s">
        <v>2</v>
      </c>
    </row>
    <row r="15214" spans="1:6" x14ac:dyDescent="0.25">
      <c r="A15214">
        <v>27941571</v>
      </c>
      <c r="B15214">
        <f t="shared" si="237"/>
        <v>465.69285000000002</v>
      </c>
      <c r="C15214">
        <v>37.17</v>
      </c>
      <c r="D15214">
        <v>36.130000000000003</v>
      </c>
      <c r="E15214">
        <v>26.24</v>
      </c>
      <c r="F15214" t="s">
        <v>2</v>
      </c>
    </row>
    <row r="15215" spans="1:6" x14ac:dyDescent="0.25">
      <c r="A15215">
        <v>27943408</v>
      </c>
      <c r="B15215">
        <f t="shared" si="237"/>
        <v>465.72346666666664</v>
      </c>
      <c r="C15215">
        <v>37.17</v>
      </c>
      <c r="D15215">
        <v>36.200000000000003</v>
      </c>
      <c r="E15215">
        <v>26.2</v>
      </c>
      <c r="F15215" t="s">
        <v>2</v>
      </c>
    </row>
    <row r="15216" spans="1:6" x14ac:dyDescent="0.25">
      <c r="A15216">
        <v>27945245</v>
      </c>
      <c r="B15216">
        <f t="shared" si="237"/>
        <v>465.75408333333331</v>
      </c>
      <c r="C15216">
        <v>37.17</v>
      </c>
      <c r="D15216">
        <v>36.200000000000003</v>
      </c>
      <c r="E15216">
        <v>26.24</v>
      </c>
      <c r="F15216" t="s">
        <v>2</v>
      </c>
    </row>
    <row r="15217" spans="1:6" x14ac:dyDescent="0.25">
      <c r="A15217">
        <v>27947082</v>
      </c>
      <c r="B15217">
        <f t="shared" si="237"/>
        <v>465.78469999999999</v>
      </c>
      <c r="C15217">
        <v>37.17</v>
      </c>
      <c r="D15217">
        <v>36.130000000000003</v>
      </c>
      <c r="E15217">
        <v>26.2</v>
      </c>
      <c r="F15217" t="s">
        <v>2</v>
      </c>
    </row>
    <row r="15218" spans="1:6" x14ac:dyDescent="0.25">
      <c r="A15218">
        <v>27948919</v>
      </c>
      <c r="B15218">
        <f t="shared" si="237"/>
        <v>465.81531666666666</v>
      </c>
      <c r="C15218">
        <v>37.17</v>
      </c>
      <c r="D15218">
        <v>36.06</v>
      </c>
      <c r="E15218">
        <v>26.08</v>
      </c>
      <c r="F15218" t="s">
        <v>2</v>
      </c>
    </row>
    <row r="15219" spans="1:6" x14ac:dyDescent="0.25">
      <c r="A15219">
        <v>27950756</v>
      </c>
      <c r="B15219">
        <f t="shared" si="237"/>
        <v>465.84593333333333</v>
      </c>
      <c r="C15219">
        <v>37.17</v>
      </c>
      <c r="D15219">
        <v>36.130000000000003</v>
      </c>
      <c r="E15219">
        <v>26.2</v>
      </c>
      <c r="F15219" t="s">
        <v>2</v>
      </c>
    </row>
    <row r="15220" spans="1:6" x14ac:dyDescent="0.25">
      <c r="A15220">
        <v>27952593</v>
      </c>
      <c r="B15220">
        <f t="shared" si="237"/>
        <v>465.87655000000001</v>
      </c>
      <c r="C15220">
        <v>37.17</v>
      </c>
      <c r="D15220">
        <v>36.130000000000003</v>
      </c>
      <c r="E15220">
        <v>24.85</v>
      </c>
      <c r="F15220" t="s">
        <v>2</v>
      </c>
    </row>
    <row r="15221" spans="1:6" x14ac:dyDescent="0.25">
      <c r="A15221">
        <v>27954430</v>
      </c>
      <c r="B15221">
        <f t="shared" si="237"/>
        <v>465.90716666666668</v>
      </c>
      <c r="C15221">
        <v>37.17</v>
      </c>
      <c r="D15221">
        <v>36.130000000000003</v>
      </c>
      <c r="E15221">
        <v>26.12</v>
      </c>
      <c r="F15221" t="s">
        <v>2</v>
      </c>
    </row>
    <row r="15222" spans="1:6" x14ac:dyDescent="0.25">
      <c r="A15222">
        <v>27956268</v>
      </c>
      <c r="B15222">
        <f t="shared" si="237"/>
        <v>465.93779999999998</v>
      </c>
      <c r="C15222">
        <v>37.17</v>
      </c>
      <c r="D15222">
        <v>36.06</v>
      </c>
      <c r="E15222">
        <v>25.06</v>
      </c>
      <c r="F15222" t="s">
        <v>2</v>
      </c>
    </row>
    <row r="15223" spans="1:6" x14ac:dyDescent="0.25">
      <c r="A15223">
        <v>27958105</v>
      </c>
      <c r="B15223">
        <f t="shared" si="237"/>
        <v>465.96841666666666</v>
      </c>
      <c r="C15223">
        <v>37.17</v>
      </c>
      <c r="D15223">
        <v>36.130000000000003</v>
      </c>
      <c r="E15223">
        <v>26.2</v>
      </c>
      <c r="F15223" t="s">
        <v>2</v>
      </c>
    </row>
    <row r="15224" spans="1:6" x14ac:dyDescent="0.25">
      <c r="A15224">
        <v>27959942</v>
      </c>
      <c r="B15224">
        <f t="shared" si="237"/>
        <v>465.99903333333333</v>
      </c>
      <c r="C15224">
        <v>37.17</v>
      </c>
      <c r="D15224">
        <v>35.299999999999997</v>
      </c>
      <c r="E15224">
        <v>25.18</v>
      </c>
      <c r="F15224" t="s">
        <v>2</v>
      </c>
    </row>
    <row r="15225" spans="1:6" x14ac:dyDescent="0.25">
      <c r="A15225">
        <v>27961779</v>
      </c>
      <c r="B15225">
        <f t="shared" si="237"/>
        <v>466.02965</v>
      </c>
      <c r="C15225">
        <v>37.17</v>
      </c>
      <c r="D15225">
        <v>36.130000000000003</v>
      </c>
      <c r="E15225">
        <v>26.24</v>
      </c>
      <c r="F15225" t="s">
        <v>2</v>
      </c>
    </row>
    <row r="15226" spans="1:6" x14ac:dyDescent="0.25">
      <c r="A15226">
        <v>27963616</v>
      </c>
      <c r="B15226">
        <f t="shared" si="237"/>
        <v>466.06026666666668</v>
      </c>
      <c r="C15226">
        <v>37.17</v>
      </c>
      <c r="D15226">
        <v>35.659999999999997</v>
      </c>
      <c r="E15226">
        <v>26.81</v>
      </c>
      <c r="F15226" t="s">
        <v>2</v>
      </c>
    </row>
    <row r="15227" spans="1:6" x14ac:dyDescent="0.25">
      <c r="A15227">
        <v>27965453</v>
      </c>
      <c r="B15227">
        <f t="shared" si="237"/>
        <v>466.09088333333335</v>
      </c>
      <c r="C15227">
        <v>37.06</v>
      </c>
      <c r="D15227">
        <v>36.130000000000003</v>
      </c>
      <c r="E15227">
        <v>26.2</v>
      </c>
      <c r="F15227" t="s">
        <v>2</v>
      </c>
    </row>
    <row r="15228" spans="1:6" x14ac:dyDescent="0.25">
      <c r="A15228">
        <v>27967290</v>
      </c>
      <c r="B15228">
        <f t="shared" si="237"/>
        <v>466.12150000000003</v>
      </c>
      <c r="C15228">
        <v>37.17</v>
      </c>
      <c r="D15228">
        <v>35.659999999999997</v>
      </c>
      <c r="E15228">
        <v>27.73</v>
      </c>
      <c r="F15228" t="s">
        <v>2</v>
      </c>
    </row>
    <row r="15229" spans="1:6" x14ac:dyDescent="0.25">
      <c r="A15229">
        <v>27969127</v>
      </c>
      <c r="B15229">
        <f t="shared" si="237"/>
        <v>466.15211666666664</v>
      </c>
      <c r="C15229">
        <v>37.06</v>
      </c>
      <c r="D15229">
        <v>36.06</v>
      </c>
      <c r="E15229">
        <v>26.28</v>
      </c>
      <c r="F15229" t="s">
        <v>2</v>
      </c>
    </row>
    <row r="15230" spans="1:6" x14ac:dyDescent="0.25">
      <c r="A15230">
        <v>27970964</v>
      </c>
      <c r="B15230">
        <f t="shared" si="237"/>
        <v>466.18273333333332</v>
      </c>
      <c r="C15230">
        <v>37.06</v>
      </c>
      <c r="D15230">
        <v>35.44</v>
      </c>
      <c r="E15230">
        <v>28.24</v>
      </c>
      <c r="F15230" t="s">
        <v>2</v>
      </c>
    </row>
    <row r="15231" spans="1:6" x14ac:dyDescent="0.25">
      <c r="A15231">
        <v>27972801</v>
      </c>
      <c r="B15231">
        <f t="shared" si="237"/>
        <v>466.21334999999999</v>
      </c>
      <c r="C15231">
        <v>37.06</v>
      </c>
      <c r="D15231">
        <v>36.130000000000003</v>
      </c>
      <c r="E15231">
        <v>26.24</v>
      </c>
      <c r="F15231" t="s">
        <v>2</v>
      </c>
    </row>
    <row r="15232" spans="1:6" x14ac:dyDescent="0.25">
      <c r="A15232">
        <v>27974638</v>
      </c>
      <c r="B15232">
        <f t="shared" si="237"/>
        <v>466.24396666666667</v>
      </c>
      <c r="C15232">
        <v>37.06</v>
      </c>
      <c r="D15232">
        <v>36.74</v>
      </c>
      <c r="E15232">
        <v>26.57</v>
      </c>
      <c r="F15232" t="s">
        <v>2</v>
      </c>
    </row>
    <row r="15233" spans="1:6" x14ac:dyDescent="0.25">
      <c r="A15233">
        <v>27976475</v>
      </c>
      <c r="B15233">
        <f t="shared" si="237"/>
        <v>466.27458333333334</v>
      </c>
      <c r="C15233">
        <v>37.06</v>
      </c>
      <c r="D15233">
        <v>36.090000000000003</v>
      </c>
      <c r="E15233">
        <v>26.24</v>
      </c>
      <c r="F15233" t="s">
        <v>2</v>
      </c>
    </row>
    <row r="15234" spans="1:6" x14ac:dyDescent="0.25">
      <c r="A15234">
        <v>27978312</v>
      </c>
      <c r="B15234">
        <f t="shared" ref="B15234:B15297" si="238">A15234/60000</f>
        <v>466.30520000000001</v>
      </c>
      <c r="C15234">
        <v>37.06</v>
      </c>
      <c r="D15234">
        <v>37.020000000000003</v>
      </c>
      <c r="E15234">
        <v>26.61</v>
      </c>
      <c r="F15234" t="s">
        <v>2</v>
      </c>
    </row>
    <row r="15235" spans="1:6" x14ac:dyDescent="0.25">
      <c r="A15235">
        <v>27980149</v>
      </c>
      <c r="B15235">
        <f t="shared" si="238"/>
        <v>466.33581666666669</v>
      </c>
      <c r="C15235">
        <v>37.17</v>
      </c>
      <c r="D15235">
        <v>36.020000000000003</v>
      </c>
      <c r="E15235">
        <v>26.16</v>
      </c>
      <c r="F15235" t="s">
        <v>2</v>
      </c>
    </row>
    <row r="15236" spans="1:6" x14ac:dyDescent="0.25">
      <c r="A15236">
        <v>27981986</v>
      </c>
      <c r="B15236">
        <f t="shared" si="238"/>
        <v>466.36643333333336</v>
      </c>
      <c r="C15236">
        <v>37.06</v>
      </c>
      <c r="D15236">
        <v>35.99</v>
      </c>
      <c r="E15236">
        <v>26.49</v>
      </c>
      <c r="F15236" t="s">
        <v>2</v>
      </c>
    </row>
    <row r="15237" spans="1:6" x14ac:dyDescent="0.25">
      <c r="A15237">
        <v>27983823</v>
      </c>
      <c r="B15237">
        <f t="shared" si="238"/>
        <v>466.39704999999998</v>
      </c>
      <c r="C15237">
        <v>37.06</v>
      </c>
      <c r="D15237">
        <v>36.06</v>
      </c>
      <c r="E15237">
        <v>26.28</v>
      </c>
      <c r="F15237" t="s">
        <v>2</v>
      </c>
    </row>
    <row r="15238" spans="1:6" x14ac:dyDescent="0.25">
      <c r="A15238">
        <v>27985660</v>
      </c>
      <c r="B15238">
        <f t="shared" si="238"/>
        <v>466.42766666666665</v>
      </c>
      <c r="C15238">
        <v>37.06</v>
      </c>
      <c r="D15238">
        <v>36.270000000000003</v>
      </c>
      <c r="E15238">
        <v>26.53</v>
      </c>
      <c r="F15238" t="s">
        <v>2</v>
      </c>
    </row>
    <row r="15239" spans="1:6" x14ac:dyDescent="0.25">
      <c r="A15239">
        <v>27987497</v>
      </c>
      <c r="B15239">
        <f t="shared" si="238"/>
        <v>466.45828333333333</v>
      </c>
      <c r="C15239">
        <v>36.950000000000003</v>
      </c>
      <c r="D15239">
        <v>35.99</v>
      </c>
      <c r="E15239">
        <v>26.28</v>
      </c>
      <c r="F15239" t="s">
        <v>2</v>
      </c>
    </row>
    <row r="15240" spans="1:6" x14ac:dyDescent="0.25">
      <c r="A15240">
        <v>27989335</v>
      </c>
      <c r="B15240">
        <f t="shared" si="238"/>
        <v>466.48891666666668</v>
      </c>
      <c r="C15240">
        <v>37.06</v>
      </c>
      <c r="D15240">
        <v>36.31</v>
      </c>
      <c r="E15240">
        <v>26.53</v>
      </c>
      <c r="F15240" t="s">
        <v>2</v>
      </c>
    </row>
    <row r="15241" spans="1:6" x14ac:dyDescent="0.25">
      <c r="A15241">
        <v>27991172</v>
      </c>
      <c r="B15241">
        <f t="shared" si="238"/>
        <v>466.51953333333336</v>
      </c>
      <c r="C15241">
        <v>37.06</v>
      </c>
      <c r="D15241">
        <v>35.950000000000003</v>
      </c>
      <c r="E15241">
        <v>24.77</v>
      </c>
      <c r="F15241" t="s">
        <v>2</v>
      </c>
    </row>
    <row r="15242" spans="1:6" x14ac:dyDescent="0.25">
      <c r="A15242">
        <v>27993009</v>
      </c>
      <c r="B15242">
        <f t="shared" si="238"/>
        <v>466.55014999999997</v>
      </c>
      <c r="C15242">
        <v>36.950000000000003</v>
      </c>
      <c r="D15242">
        <v>36.200000000000003</v>
      </c>
      <c r="E15242">
        <v>26.37</v>
      </c>
      <c r="F15242" t="s">
        <v>2</v>
      </c>
    </row>
    <row r="15243" spans="1:6" x14ac:dyDescent="0.25">
      <c r="A15243">
        <v>27994846</v>
      </c>
      <c r="B15243">
        <f t="shared" si="238"/>
        <v>466.58076666666665</v>
      </c>
      <c r="C15243">
        <v>36.950000000000003</v>
      </c>
      <c r="D15243">
        <v>35.520000000000003</v>
      </c>
      <c r="E15243">
        <v>25.14</v>
      </c>
      <c r="F15243" t="s">
        <v>2</v>
      </c>
    </row>
    <row r="15244" spans="1:6" x14ac:dyDescent="0.25">
      <c r="A15244">
        <v>27996683</v>
      </c>
      <c r="B15244">
        <f t="shared" si="238"/>
        <v>466.61138333333332</v>
      </c>
      <c r="C15244">
        <v>36.950000000000003</v>
      </c>
      <c r="D15244">
        <v>36.17</v>
      </c>
      <c r="E15244">
        <v>26.41</v>
      </c>
      <c r="F15244" t="s">
        <v>2</v>
      </c>
    </row>
    <row r="15245" spans="1:6" x14ac:dyDescent="0.25">
      <c r="A15245">
        <v>27998520</v>
      </c>
      <c r="B15245">
        <f t="shared" si="238"/>
        <v>466.642</v>
      </c>
      <c r="C15245">
        <v>36.950000000000003</v>
      </c>
      <c r="D15245">
        <v>35.369999999999997</v>
      </c>
      <c r="E15245">
        <v>25.22</v>
      </c>
      <c r="F15245" t="s">
        <v>2</v>
      </c>
    </row>
    <row r="15246" spans="1:6" x14ac:dyDescent="0.25">
      <c r="A15246">
        <v>28000357</v>
      </c>
      <c r="B15246">
        <f t="shared" si="238"/>
        <v>466.67261666666667</v>
      </c>
      <c r="C15246">
        <v>36.950000000000003</v>
      </c>
      <c r="D15246">
        <v>36.06</v>
      </c>
      <c r="E15246">
        <v>26.45</v>
      </c>
      <c r="F15246" t="s">
        <v>2</v>
      </c>
    </row>
    <row r="15247" spans="1:6" x14ac:dyDescent="0.25">
      <c r="A15247">
        <v>28002194</v>
      </c>
      <c r="B15247">
        <f t="shared" si="238"/>
        <v>466.70323333333334</v>
      </c>
      <c r="C15247">
        <v>36.950000000000003</v>
      </c>
      <c r="D15247">
        <v>35.369999999999997</v>
      </c>
      <c r="E15247">
        <v>25.26</v>
      </c>
      <c r="F15247" t="s">
        <v>2</v>
      </c>
    </row>
    <row r="15248" spans="1:6" x14ac:dyDescent="0.25">
      <c r="A15248">
        <v>28004031</v>
      </c>
      <c r="B15248">
        <f t="shared" si="238"/>
        <v>466.73385000000002</v>
      </c>
      <c r="C15248">
        <v>36.950000000000003</v>
      </c>
      <c r="D15248">
        <v>36.130000000000003</v>
      </c>
      <c r="E15248">
        <v>26.37</v>
      </c>
      <c r="F15248" t="s">
        <v>2</v>
      </c>
    </row>
    <row r="15249" spans="1:6" x14ac:dyDescent="0.25">
      <c r="A15249">
        <v>28005868</v>
      </c>
      <c r="B15249">
        <f t="shared" si="238"/>
        <v>466.76446666666669</v>
      </c>
      <c r="C15249">
        <v>36.950000000000003</v>
      </c>
      <c r="D15249">
        <v>35.229999999999997</v>
      </c>
      <c r="E15249">
        <v>25.22</v>
      </c>
      <c r="F15249" t="s">
        <v>2</v>
      </c>
    </row>
    <row r="15250" spans="1:6" x14ac:dyDescent="0.25">
      <c r="A15250">
        <v>28007705</v>
      </c>
      <c r="B15250">
        <f t="shared" si="238"/>
        <v>466.79508333333331</v>
      </c>
      <c r="C15250">
        <v>36.950000000000003</v>
      </c>
      <c r="D15250">
        <v>35.99</v>
      </c>
      <c r="E15250">
        <v>26.33</v>
      </c>
      <c r="F15250" t="s">
        <v>2</v>
      </c>
    </row>
    <row r="15251" spans="1:6" x14ac:dyDescent="0.25">
      <c r="A15251">
        <v>28009542</v>
      </c>
      <c r="B15251">
        <f t="shared" si="238"/>
        <v>466.82569999999998</v>
      </c>
      <c r="C15251">
        <v>36.840000000000003</v>
      </c>
      <c r="D15251">
        <v>35.15</v>
      </c>
      <c r="E15251">
        <v>25.51</v>
      </c>
      <c r="F15251" t="s">
        <v>2</v>
      </c>
    </row>
    <row r="15252" spans="1:6" x14ac:dyDescent="0.25">
      <c r="A15252">
        <v>28011379</v>
      </c>
      <c r="B15252">
        <f t="shared" si="238"/>
        <v>466.85631666666666</v>
      </c>
      <c r="C15252">
        <v>36.840000000000003</v>
      </c>
      <c r="D15252">
        <v>35.950000000000003</v>
      </c>
      <c r="E15252">
        <v>26.24</v>
      </c>
      <c r="F15252" t="s">
        <v>2</v>
      </c>
    </row>
    <row r="15253" spans="1:6" x14ac:dyDescent="0.25">
      <c r="A15253">
        <v>28013216</v>
      </c>
      <c r="B15253">
        <f t="shared" si="238"/>
        <v>466.88693333333333</v>
      </c>
      <c r="C15253">
        <v>36.840000000000003</v>
      </c>
      <c r="D15253">
        <v>35.44</v>
      </c>
      <c r="E15253">
        <v>26.12</v>
      </c>
      <c r="F15253" t="s">
        <v>2</v>
      </c>
    </row>
    <row r="15254" spans="1:6" x14ac:dyDescent="0.25">
      <c r="A15254">
        <v>28015053</v>
      </c>
      <c r="B15254">
        <f t="shared" si="238"/>
        <v>466.91755000000001</v>
      </c>
      <c r="C15254">
        <v>36.840000000000003</v>
      </c>
      <c r="D15254">
        <v>35.950000000000003</v>
      </c>
      <c r="E15254">
        <v>26.37</v>
      </c>
      <c r="F15254" t="s">
        <v>2</v>
      </c>
    </row>
    <row r="15255" spans="1:6" x14ac:dyDescent="0.25">
      <c r="A15255">
        <v>28016890</v>
      </c>
      <c r="B15255">
        <f t="shared" si="238"/>
        <v>466.94816666666668</v>
      </c>
      <c r="C15255">
        <v>36.840000000000003</v>
      </c>
      <c r="D15255">
        <v>35.659999999999997</v>
      </c>
      <c r="E15255">
        <v>26.2</v>
      </c>
      <c r="F15255" t="s">
        <v>2</v>
      </c>
    </row>
    <row r="15256" spans="1:6" x14ac:dyDescent="0.25">
      <c r="A15256">
        <v>28018727</v>
      </c>
      <c r="B15256">
        <f t="shared" si="238"/>
        <v>466.97878333333335</v>
      </c>
      <c r="C15256">
        <v>36.950000000000003</v>
      </c>
      <c r="D15256">
        <v>35.950000000000003</v>
      </c>
      <c r="E15256">
        <v>26.28</v>
      </c>
      <c r="F15256" t="s">
        <v>2</v>
      </c>
    </row>
    <row r="15257" spans="1:6" x14ac:dyDescent="0.25">
      <c r="A15257">
        <v>28020564</v>
      </c>
      <c r="B15257">
        <f t="shared" si="238"/>
        <v>467.00940000000003</v>
      </c>
      <c r="C15257">
        <v>36.840000000000003</v>
      </c>
      <c r="D15257">
        <v>35.81</v>
      </c>
      <c r="E15257">
        <v>26.24</v>
      </c>
      <c r="F15257" t="s">
        <v>2</v>
      </c>
    </row>
    <row r="15258" spans="1:6" x14ac:dyDescent="0.25">
      <c r="A15258">
        <v>28022402</v>
      </c>
      <c r="B15258">
        <f t="shared" si="238"/>
        <v>467.04003333333333</v>
      </c>
      <c r="C15258">
        <v>36.840000000000003</v>
      </c>
      <c r="D15258">
        <v>35.99</v>
      </c>
      <c r="E15258">
        <v>26.28</v>
      </c>
      <c r="F15258" t="s">
        <v>2</v>
      </c>
    </row>
    <row r="15259" spans="1:6" x14ac:dyDescent="0.25">
      <c r="A15259">
        <v>28024239</v>
      </c>
      <c r="B15259">
        <f t="shared" si="238"/>
        <v>467.07065</v>
      </c>
      <c r="C15259">
        <v>36.840000000000003</v>
      </c>
      <c r="D15259">
        <v>35.840000000000003</v>
      </c>
      <c r="E15259">
        <v>26.24</v>
      </c>
      <c r="F15259" t="s">
        <v>2</v>
      </c>
    </row>
    <row r="15260" spans="1:6" x14ac:dyDescent="0.25">
      <c r="A15260">
        <v>28026076</v>
      </c>
      <c r="B15260">
        <f t="shared" si="238"/>
        <v>467.10126666666667</v>
      </c>
      <c r="C15260">
        <v>36.840000000000003</v>
      </c>
      <c r="D15260">
        <v>35.909999999999997</v>
      </c>
      <c r="E15260">
        <v>26.41</v>
      </c>
      <c r="F15260" t="s">
        <v>2</v>
      </c>
    </row>
    <row r="15261" spans="1:6" x14ac:dyDescent="0.25">
      <c r="A15261">
        <v>28027913</v>
      </c>
      <c r="B15261">
        <f t="shared" si="238"/>
        <v>467.13188333333335</v>
      </c>
      <c r="C15261">
        <v>36.840000000000003</v>
      </c>
      <c r="D15261">
        <v>35.81</v>
      </c>
      <c r="E15261">
        <v>26.28</v>
      </c>
      <c r="F15261" t="s">
        <v>2</v>
      </c>
    </row>
    <row r="15262" spans="1:6" x14ac:dyDescent="0.25">
      <c r="A15262">
        <v>28029750</v>
      </c>
      <c r="B15262">
        <f t="shared" si="238"/>
        <v>467.16250000000002</v>
      </c>
      <c r="C15262">
        <v>36.840000000000003</v>
      </c>
      <c r="D15262">
        <v>35.950000000000003</v>
      </c>
      <c r="E15262">
        <v>25.06</v>
      </c>
      <c r="F15262" t="s">
        <v>2</v>
      </c>
    </row>
    <row r="15263" spans="1:6" x14ac:dyDescent="0.25">
      <c r="A15263">
        <v>28031587</v>
      </c>
      <c r="B15263">
        <f t="shared" si="238"/>
        <v>467.19311666666664</v>
      </c>
      <c r="C15263">
        <v>36.950000000000003</v>
      </c>
      <c r="D15263">
        <v>35.729999999999997</v>
      </c>
      <c r="E15263">
        <v>26.28</v>
      </c>
      <c r="F15263" t="s">
        <v>2</v>
      </c>
    </row>
    <row r="15264" spans="1:6" x14ac:dyDescent="0.25">
      <c r="A15264">
        <v>28033424</v>
      </c>
      <c r="B15264">
        <f t="shared" si="238"/>
        <v>467.22373333333331</v>
      </c>
      <c r="C15264">
        <v>36.840000000000003</v>
      </c>
      <c r="D15264">
        <v>35.520000000000003</v>
      </c>
      <c r="E15264">
        <v>24.89</v>
      </c>
      <c r="F15264" t="s">
        <v>2</v>
      </c>
    </row>
    <row r="15265" spans="1:6" x14ac:dyDescent="0.25">
      <c r="A15265">
        <v>28035261</v>
      </c>
      <c r="B15265">
        <f t="shared" si="238"/>
        <v>467.25434999999999</v>
      </c>
      <c r="C15265">
        <v>36.950000000000003</v>
      </c>
      <c r="D15265">
        <v>35.729999999999997</v>
      </c>
      <c r="E15265">
        <v>26.37</v>
      </c>
      <c r="F15265" t="s">
        <v>2</v>
      </c>
    </row>
    <row r="15266" spans="1:6" x14ac:dyDescent="0.25">
      <c r="A15266">
        <v>28037098</v>
      </c>
      <c r="B15266">
        <f t="shared" si="238"/>
        <v>467.28496666666666</v>
      </c>
      <c r="C15266">
        <v>36.840000000000003</v>
      </c>
      <c r="D15266">
        <v>34.79</v>
      </c>
      <c r="E15266">
        <v>25.22</v>
      </c>
      <c r="F15266" t="s">
        <v>2</v>
      </c>
    </row>
    <row r="15267" spans="1:6" x14ac:dyDescent="0.25">
      <c r="A15267">
        <v>28038935</v>
      </c>
      <c r="B15267">
        <f t="shared" si="238"/>
        <v>467.31558333333334</v>
      </c>
      <c r="C15267">
        <v>36.950000000000003</v>
      </c>
      <c r="D15267">
        <v>35.770000000000003</v>
      </c>
      <c r="E15267">
        <v>27.05</v>
      </c>
      <c r="F15267" t="s">
        <v>2</v>
      </c>
    </row>
    <row r="15268" spans="1:6" x14ac:dyDescent="0.25">
      <c r="A15268">
        <v>28040772</v>
      </c>
      <c r="B15268">
        <f t="shared" si="238"/>
        <v>467.34620000000001</v>
      </c>
      <c r="C15268">
        <v>36.950000000000003</v>
      </c>
      <c r="D15268">
        <v>35.08</v>
      </c>
      <c r="E15268">
        <v>25.22</v>
      </c>
      <c r="F15268" t="s">
        <v>2</v>
      </c>
    </row>
    <row r="15269" spans="1:6" x14ac:dyDescent="0.25">
      <c r="A15269">
        <v>28042609</v>
      </c>
      <c r="B15269">
        <f t="shared" si="238"/>
        <v>467.37681666666668</v>
      </c>
      <c r="C15269">
        <v>36.950000000000003</v>
      </c>
      <c r="D15269">
        <v>35.770000000000003</v>
      </c>
      <c r="E15269">
        <v>28.28</v>
      </c>
      <c r="F15269" t="s">
        <v>2</v>
      </c>
    </row>
    <row r="15270" spans="1:6" x14ac:dyDescent="0.25">
      <c r="A15270">
        <v>28044446</v>
      </c>
      <c r="B15270">
        <f t="shared" si="238"/>
        <v>467.40743333333336</v>
      </c>
      <c r="C15270">
        <v>36.950000000000003</v>
      </c>
      <c r="D15270">
        <v>35.08</v>
      </c>
      <c r="E15270">
        <v>25.26</v>
      </c>
      <c r="F15270" t="s">
        <v>2</v>
      </c>
    </row>
    <row r="15271" spans="1:6" x14ac:dyDescent="0.25">
      <c r="A15271">
        <v>28046283</v>
      </c>
      <c r="B15271">
        <f t="shared" si="238"/>
        <v>467.43804999999998</v>
      </c>
      <c r="C15271">
        <v>36.950000000000003</v>
      </c>
      <c r="D15271">
        <v>35.770000000000003</v>
      </c>
      <c r="E15271">
        <v>28.4</v>
      </c>
      <c r="F15271" t="s">
        <v>2</v>
      </c>
    </row>
    <row r="15272" spans="1:6" x14ac:dyDescent="0.25">
      <c r="A15272">
        <v>28048120</v>
      </c>
      <c r="B15272">
        <f t="shared" si="238"/>
        <v>467.46866666666665</v>
      </c>
      <c r="C15272">
        <v>37.06</v>
      </c>
      <c r="D15272">
        <v>35.08</v>
      </c>
      <c r="E15272">
        <v>25.92</v>
      </c>
      <c r="F15272" t="s">
        <v>2</v>
      </c>
    </row>
    <row r="15273" spans="1:6" x14ac:dyDescent="0.25">
      <c r="A15273">
        <v>28049957</v>
      </c>
      <c r="B15273">
        <f t="shared" si="238"/>
        <v>467.49928333333332</v>
      </c>
      <c r="C15273">
        <v>37.06</v>
      </c>
      <c r="D15273">
        <v>36.770000000000003</v>
      </c>
      <c r="E15273">
        <v>26.69</v>
      </c>
      <c r="F15273" t="s">
        <v>2</v>
      </c>
    </row>
    <row r="15274" spans="1:6" x14ac:dyDescent="0.25">
      <c r="A15274">
        <v>28051794</v>
      </c>
      <c r="B15274">
        <f t="shared" si="238"/>
        <v>467.5299</v>
      </c>
      <c r="C15274">
        <v>37.06</v>
      </c>
      <c r="D15274">
        <v>35.549999999999997</v>
      </c>
      <c r="E15274">
        <v>26.24</v>
      </c>
      <c r="F15274" t="s">
        <v>2</v>
      </c>
    </row>
    <row r="15275" spans="1:6" x14ac:dyDescent="0.25">
      <c r="A15275">
        <v>28053632</v>
      </c>
      <c r="B15275">
        <f t="shared" si="238"/>
        <v>467.56053333333335</v>
      </c>
      <c r="C15275">
        <v>37.06</v>
      </c>
      <c r="D15275">
        <v>36.56</v>
      </c>
      <c r="E15275">
        <v>26.65</v>
      </c>
      <c r="F15275" t="s">
        <v>2</v>
      </c>
    </row>
    <row r="15276" spans="1:6" x14ac:dyDescent="0.25">
      <c r="A15276">
        <v>28055469</v>
      </c>
      <c r="B15276">
        <f t="shared" si="238"/>
        <v>467.59115000000003</v>
      </c>
      <c r="C15276">
        <v>37.17</v>
      </c>
      <c r="D15276">
        <v>35.700000000000003</v>
      </c>
      <c r="E15276">
        <v>26.2</v>
      </c>
      <c r="F15276" t="s">
        <v>2</v>
      </c>
    </row>
    <row r="15277" spans="1:6" x14ac:dyDescent="0.25">
      <c r="A15277">
        <v>28057306</v>
      </c>
      <c r="B15277">
        <f t="shared" si="238"/>
        <v>467.62176666666664</v>
      </c>
      <c r="C15277">
        <v>37.17</v>
      </c>
      <c r="D15277">
        <v>35.99</v>
      </c>
      <c r="E15277">
        <v>26.65</v>
      </c>
      <c r="F15277" t="s">
        <v>2</v>
      </c>
    </row>
    <row r="15278" spans="1:6" x14ac:dyDescent="0.25">
      <c r="A15278">
        <v>28059143</v>
      </c>
      <c r="B15278">
        <f t="shared" si="238"/>
        <v>467.65238333333332</v>
      </c>
      <c r="C15278">
        <v>37.17</v>
      </c>
      <c r="D15278">
        <v>35.729999999999997</v>
      </c>
      <c r="E15278">
        <v>26.08</v>
      </c>
      <c r="F15278" t="s">
        <v>2</v>
      </c>
    </row>
    <row r="15279" spans="1:6" x14ac:dyDescent="0.25">
      <c r="A15279">
        <v>28060980</v>
      </c>
      <c r="B15279">
        <f t="shared" si="238"/>
        <v>467.68299999999999</v>
      </c>
      <c r="C15279">
        <v>37.17</v>
      </c>
      <c r="D15279">
        <v>35.909999999999997</v>
      </c>
      <c r="E15279">
        <v>26.65</v>
      </c>
      <c r="F15279" t="s">
        <v>2</v>
      </c>
    </row>
    <row r="15280" spans="1:6" x14ac:dyDescent="0.25">
      <c r="A15280">
        <v>28062817</v>
      </c>
      <c r="B15280">
        <f t="shared" si="238"/>
        <v>467.71361666666667</v>
      </c>
      <c r="C15280">
        <v>37.17</v>
      </c>
      <c r="D15280">
        <v>35.700000000000003</v>
      </c>
      <c r="E15280">
        <v>26.45</v>
      </c>
      <c r="F15280" t="s">
        <v>2</v>
      </c>
    </row>
    <row r="15281" spans="1:6" x14ac:dyDescent="0.25">
      <c r="A15281">
        <v>28064654</v>
      </c>
      <c r="B15281">
        <f t="shared" si="238"/>
        <v>467.74423333333334</v>
      </c>
      <c r="C15281">
        <v>37.17</v>
      </c>
      <c r="D15281">
        <v>36.130000000000003</v>
      </c>
      <c r="E15281">
        <v>26.57</v>
      </c>
      <c r="F15281" t="s">
        <v>2</v>
      </c>
    </row>
    <row r="15282" spans="1:6" x14ac:dyDescent="0.25">
      <c r="A15282">
        <v>28066491</v>
      </c>
      <c r="B15282">
        <f t="shared" si="238"/>
        <v>467.77485000000001</v>
      </c>
      <c r="C15282">
        <v>37.17</v>
      </c>
      <c r="D15282">
        <v>35.81</v>
      </c>
      <c r="E15282">
        <v>26.33</v>
      </c>
      <c r="F15282" t="s">
        <v>2</v>
      </c>
    </row>
    <row r="15283" spans="1:6" x14ac:dyDescent="0.25">
      <c r="A15283">
        <v>28068328</v>
      </c>
      <c r="B15283">
        <f t="shared" si="238"/>
        <v>467.80546666666669</v>
      </c>
      <c r="C15283">
        <v>37.29</v>
      </c>
      <c r="D15283">
        <v>35.99</v>
      </c>
      <c r="E15283">
        <v>25.06</v>
      </c>
      <c r="F15283" t="s">
        <v>2</v>
      </c>
    </row>
    <row r="15284" spans="1:6" x14ac:dyDescent="0.25">
      <c r="A15284">
        <v>28070165</v>
      </c>
      <c r="B15284">
        <f t="shared" si="238"/>
        <v>467.83608333333331</v>
      </c>
      <c r="C15284">
        <v>37.29</v>
      </c>
      <c r="D15284">
        <v>35.729999999999997</v>
      </c>
      <c r="E15284">
        <v>26.33</v>
      </c>
      <c r="F15284" t="s">
        <v>2</v>
      </c>
    </row>
    <row r="15285" spans="1:6" x14ac:dyDescent="0.25">
      <c r="A15285">
        <v>28072002</v>
      </c>
      <c r="B15285">
        <f t="shared" si="238"/>
        <v>467.86669999999998</v>
      </c>
      <c r="C15285">
        <v>37.29</v>
      </c>
      <c r="D15285">
        <v>35.19</v>
      </c>
      <c r="E15285">
        <v>25.1</v>
      </c>
      <c r="F15285" t="s">
        <v>2</v>
      </c>
    </row>
    <row r="15286" spans="1:6" x14ac:dyDescent="0.25">
      <c r="A15286">
        <v>28073839</v>
      </c>
      <c r="B15286">
        <f t="shared" si="238"/>
        <v>467.89731666666665</v>
      </c>
      <c r="C15286">
        <v>37.29</v>
      </c>
      <c r="D15286">
        <v>35.700000000000003</v>
      </c>
      <c r="E15286">
        <v>26.41</v>
      </c>
      <c r="F15286" t="s">
        <v>2</v>
      </c>
    </row>
    <row r="15287" spans="1:6" x14ac:dyDescent="0.25">
      <c r="A15287">
        <v>28075676</v>
      </c>
      <c r="B15287">
        <f t="shared" si="238"/>
        <v>467.92793333333333</v>
      </c>
      <c r="C15287">
        <v>37.29</v>
      </c>
      <c r="D15287">
        <v>34.5</v>
      </c>
      <c r="E15287">
        <v>25.18</v>
      </c>
      <c r="F15287" t="s">
        <v>2</v>
      </c>
    </row>
    <row r="15288" spans="1:6" x14ac:dyDescent="0.25">
      <c r="A15288">
        <v>28077513</v>
      </c>
      <c r="B15288">
        <f t="shared" si="238"/>
        <v>467.95855</v>
      </c>
      <c r="C15288">
        <v>37.4</v>
      </c>
      <c r="D15288">
        <v>35.729999999999997</v>
      </c>
      <c r="E15288">
        <v>26.41</v>
      </c>
      <c r="F15288" t="s">
        <v>2</v>
      </c>
    </row>
    <row r="15289" spans="1:6" x14ac:dyDescent="0.25">
      <c r="A15289">
        <v>28079350</v>
      </c>
      <c r="B15289">
        <f t="shared" si="238"/>
        <v>467.98916666666668</v>
      </c>
      <c r="C15289">
        <v>37.29</v>
      </c>
      <c r="D15289">
        <v>35.01</v>
      </c>
      <c r="E15289">
        <v>25.55</v>
      </c>
      <c r="F15289" t="s">
        <v>2</v>
      </c>
    </row>
    <row r="15290" spans="1:6" x14ac:dyDescent="0.25">
      <c r="A15290">
        <v>28081187</v>
      </c>
      <c r="B15290">
        <f t="shared" si="238"/>
        <v>468.01978333333335</v>
      </c>
      <c r="C15290">
        <v>37.4</v>
      </c>
      <c r="D15290">
        <v>35.729999999999997</v>
      </c>
      <c r="E15290">
        <v>26.28</v>
      </c>
      <c r="F15290" t="s">
        <v>2</v>
      </c>
    </row>
    <row r="15291" spans="1:6" x14ac:dyDescent="0.25">
      <c r="A15291">
        <v>28083024</v>
      </c>
      <c r="B15291">
        <f t="shared" si="238"/>
        <v>468.05040000000002</v>
      </c>
      <c r="C15291">
        <v>37.4</v>
      </c>
      <c r="D15291">
        <v>35.15</v>
      </c>
      <c r="E15291">
        <v>26.2</v>
      </c>
      <c r="F15291" t="s">
        <v>2</v>
      </c>
    </row>
    <row r="15292" spans="1:6" x14ac:dyDescent="0.25">
      <c r="A15292">
        <v>28084861</v>
      </c>
      <c r="B15292">
        <f t="shared" si="238"/>
        <v>468.08101666666664</v>
      </c>
      <c r="C15292">
        <v>37.4</v>
      </c>
      <c r="D15292">
        <v>35.700000000000003</v>
      </c>
      <c r="E15292">
        <v>26.33</v>
      </c>
      <c r="F15292" t="s">
        <v>2</v>
      </c>
    </row>
    <row r="15293" spans="1:6" x14ac:dyDescent="0.25">
      <c r="A15293">
        <v>28086699</v>
      </c>
      <c r="B15293">
        <f t="shared" si="238"/>
        <v>468.11165</v>
      </c>
      <c r="C15293">
        <v>37.4</v>
      </c>
      <c r="D15293">
        <v>35.590000000000003</v>
      </c>
      <c r="E15293">
        <v>26.41</v>
      </c>
      <c r="F15293" t="s">
        <v>2</v>
      </c>
    </row>
    <row r="15294" spans="1:6" x14ac:dyDescent="0.25">
      <c r="A15294">
        <v>28088536</v>
      </c>
      <c r="B15294">
        <f t="shared" si="238"/>
        <v>468.14226666666667</v>
      </c>
      <c r="C15294">
        <v>37.4</v>
      </c>
      <c r="D15294">
        <v>35.700000000000003</v>
      </c>
      <c r="E15294">
        <v>26.37</v>
      </c>
      <c r="F15294" t="s">
        <v>2</v>
      </c>
    </row>
    <row r="15295" spans="1:6" x14ac:dyDescent="0.25">
      <c r="A15295">
        <v>28090373</v>
      </c>
      <c r="B15295">
        <f t="shared" si="238"/>
        <v>468.17288333333335</v>
      </c>
      <c r="C15295">
        <v>37.4</v>
      </c>
      <c r="D15295">
        <v>35.630000000000003</v>
      </c>
      <c r="E15295">
        <v>26.41</v>
      </c>
      <c r="F15295" t="s">
        <v>2</v>
      </c>
    </row>
    <row r="15296" spans="1:6" x14ac:dyDescent="0.25">
      <c r="A15296">
        <v>28092210</v>
      </c>
      <c r="B15296">
        <f t="shared" si="238"/>
        <v>468.20350000000002</v>
      </c>
      <c r="C15296">
        <v>37.4</v>
      </c>
      <c r="D15296">
        <v>35.630000000000003</v>
      </c>
      <c r="E15296">
        <v>26.45</v>
      </c>
      <c r="F15296" t="s">
        <v>2</v>
      </c>
    </row>
    <row r="15297" spans="1:6" x14ac:dyDescent="0.25">
      <c r="A15297">
        <v>28094047</v>
      </c>
      <c r="B15297">
        <f t="shared" si="238"/>
        <v>468.23411666666669</v>
      </c>
      <c r="C15297">
        <v>37.4</v>
      </c>
      <c r="D15297">
        <v>35.590000000000003</v>
      </c>
      <c r="E15297">
        <v>26.49</v>
      </c>
      <c r="F15297" t="s">
        <v>2</v>
      </c>
    </row>
    <row r="15298" spans="1:6" x14ac:dyDescent="0.25">
      <c r="A15298">
        <v>28095884</v>
      </c>
      <c r="B15298">
        <f t="shared" ref="B15298:B15361" si="239">A15298/60000</f>
        <v>468.26473333333331</v>
      </c>
      <c r="C15298">
        <v>37.4</v>
      </c>
      <c r="D15298">
        <v>35.590000000000003</v>
      </c>
      <c r="E15298">
        <v>26.49</v>
      </c>
      <c r="F15298" t="s">
        <v>2</v>
      </c>
    </row>
    <row r="15299" spans="1:6" x14ac:dyDescent="0.25">
      <c r="A15299">
        <v>28097721</v>
      </c>
      <c r="B15299">
        <f t="shared" si="239"/>
        <v>468.29534999999998</v>
      </c>
      <c r="C15299">
        <v>37.51</v>
      </c>
      <c r="D15299">
        <v>35.770000000000003</v>
      </c>
      <c r="E15299">
        <v>26.61</v>
      </c>
      <c r="F15299" t="s">
        <v>2</v>
      </c>
    </row>
    <row r="15300" spans="1:6" x14ac:dyDescent="0.25">
      <c r="A15300">
        <v>28099558</v>
      </c>
      <c r="B15300">
        <f t="shared" si="239"/>
        <v>468.32596666666666</v>
      </c>
      <c r="C15300">
        <v>37.630000000000003</v>
      </c>
      <c r="D15300">
        <v>35.81</v>
      </c>
      <c r="E15300">
        <v>26.53</v>
      </c>
      <c r="F15300" t="s">
        <v>2</v>
      </c>
    </row>
    <row r="15301" spans="1:6" x14ac:dyDescent="0.25">
      <c r="A15301">
        <v>28101395</v>
      </c>
      <c r="B15301">
        <f t="shared" si="239"/>
        <v>468.35658333333333</v>
      </c>
      <c r="C15301">
        <v>37.51</v>
      </c>
      <c r="D15301">
        <v>35.729999999999997</v>
      </c>
      <c r="E15301">
        <v>26.45</v>
      </c>
      <c r="F15301" t="s">
        <v>2</v>
      </c>
    </row>
    <row r="15302" spans="1:6" x14ac:dyDescent="0.25">
      <c r="A15302">
        <v>28103232</v>
      </c>
      <c r="B15302">
        <f t="shared" si="239"/>
        <v>468.38720000000001</v>
      </c>
      <c r="C15302">
        <v>37.630000000000003</v>
      </c>
      <c r="D15302">
        <v>35.81</v>
      </c>
      <c r="E15302">
        <v>26.49</v>
      </c>
      <c r="F15302" t="s">
        <v>2</v>
      </c>
    </row>
    <row r="15303" spans="1:6" x14ac:dyDescent="0.25">
      <c r="A15303">
        <v>28105069</v>
      </c>
      <c r="B15303">
        <f t="shared" si="239"/>
        <v>468.41781666666668</v>
      </c>
      <c r="C15303">
        <v>37.630000000000003</v>
      </c>
      <c r="D15303">
        <v>35.729999999999997</v>
      </c>
      <c r="E15303">
        <v>26.08</v>
      </c>
      <c r="F15303" t="s">
        <v>2</v>
      </c>
    </row>
    <row r="15304" spans="1:6" x14ac:dyDescent="0.25">
      <c r="A15304">
        <v>28106906</v>
      </c>
      <c r="B15304">
        <f t="shared" si="239"/>
        <v>468.44843333333336</v>
      </c>
      <c r="C15304">
        <v>37.630000000000003</v>
      </c>
      <c r="D15304">
        <v>35.770000000000003</v>
      </c>
      <c r="E15304">
        <v>26.41</v>
      </c>
      <c r="F15304" t="s">
        <v>2</v>
      </c>
    </row>
    <row r="15305" spans="1:6" x14ac:dyDescent="0.25">
      <c r="A15305">
        <v>28108743</v>
      </c>
      <c r="B15305">
        <f t="shared" si="239"/>
        <v>468.47904999999997</v>
      </c>
      <c r="C15305">
        <v>37.630000000000003</v>
      </c>
      <c r="D15305">
        <v>35.770000000000003</v>
      </c>
      <c r="E15305">
        <v>24.98</v>
      </c>
      <c r="F15305" t="s">
        <v>2</v>
      </c>
    </row>
    <row r="15306" spans="1:6" x14ac:dyDescent="0.25">
      <c r="A15306">
        <v>28110580</v>
      </c>
      <c r="B15306">
        <f t="shared" si="239"/>
        <v>468.50966666666665</v>
      </c>
      <c r="C15306">
        <v>37.630000000000003</v>
      </c>
      <c r="D15306">
        <v>35.770000000000003</v>
      </c>
      <c r="E15306">
        <v>26.53</v>
      </c>
      <c r="F15306" t="s">
        <v>2</v>
      </c>
    </row>
    <row r="15307" spans="1:6" x14ac:dyDescent="0.25">
      <c r="A15307">
        <v>28112417</v>
      </c>
      <c r="B15307">
        <f t="shared" si="239"/>
        <v>468.54028333333332</v>
      </c>
      <c r="C15307">
        <v>37.630000000000003</v>
      </c>
      <c r="D15307">
        <v>34.5</v>
      </c>
      <c r="E15307">
        <v>25.39</v>
      </c>
      <c r="F15307" t="s">
        <v>2</v>
      </c>
    </row>
    <row r="15308" spans="1:6" x14ac:dyDescent="0.25">
      <c r="A15308">
        <v>28114254</v>
      </c>
      <c r="B15308">
        <f t="shared" si="239"/>
        <v>468.57089999999999</v>
      </c>
      <c r="C15308">
        <v>37.630000000000003</v>
      </c>
      <c r="D15308">
        <v>35.770000000000003</v>
      </c>
      <c r="E15308">
        <v>26.49</v>
      </c>
      <c r="F15308" t="s">
        <v>2</v>
      </c>
    </row>
    <row r="15309" spans="1:6" x14ac:dyDescent="0.25">
      <c r="A15309">
        <v>28116091</v>
      </c>
      <c r="B15309">
        <f t="shared" si="239"/>
        <v>468.60151666666667</v>
      </c>
      <c r="C15309">
        <v>37.74</v>
      </c>
      <c r="D15309">
        <v>34.79</v>
      </c>
      <c r="E15309">
        <v>26.69</v>
      </c>
      <c r="F15309" t="s">
        <v>2</v>
      </c>
    </row>
    <row r="15310" spans="1:6" x14ac:dyDescent="0.25">
      <c r="A15310">
        <v>28117928</v>
      </c>
      <c r="B15310">
        <f t="shared" si="239"/>
        <v>468.63213333333334</v>
      </c>
      <c r="C15310">
        <v>37.630000000000003</v>
      </c>
      <c r="D15310">
        <v>35.770000000000003</v>
      </c>
      <c r="E15310">
        <v>26.53</v>
      </c>
      <c r="F15310" t="s">
        <v>2</v>
      </c>
    </row>
    <row r="15311" spans="1:6" x14ac:dyDescent="0.25">
      <c r="A15311">
        <v>28119766</v>
      </c>
      <c r="B15311">
        <f t="shared" si="239"/>
        <v>468.66276666666664</v>
      </c>
      <c r="C15311">
        <v>37.74</v>
      </c>
      <c r="D15311">
        <v>34.9</v>
      </c>
      <c r="E15311">
        <v>28.16</v>
      </c>
      <c r="F15311" t="s">
        <v>2</v>
      </c>
    </row>
    <row r="15312" spans="1:6" x14ac:dyDescent="0.25">
      <c r="A15312">
        <v>28121603</v>
      </c>
      <c r="B15312">
        <f t="shared" si="239"/>
        <v>468.69338333333332</v>
      </c>
      <c r="C15312">
        <v>37.74</v>
      </c>
      <c r="D15312">
        <v>35.700000000000003</v>
      </c>
      <c r="E15312">
        <v>26.53</v>
      </c>
      <c r="F15312" t="s">
        <v>2</v>
      </c>
    </row>
    <row r="15313" spans="1:6" x14ac:dyDescent="0.25">
      <c r="A15313">
        <v>28123440</v>
      </c>
      <c r="B15313">
        <f t="shared" si="239"/>
        <v>468.72399999999999</v>
      </c>
      <c r="C15313">
        <v>37.74</v>
      </c>
      <c r="D15313">
        <v>35.229999999999997</v>
      </c>
      <c r="E15313">
        <v>28.08</v>
      </c>
      <c r="F15313" t="s">
        <v>2</v>
      </c>
    </row>
    <row r="15314" spans="1:6" x14ac:dyDescent="0.25">
      <c r="A15314">
        <v>28125277</v>
      </c>
      <c r="B15314">
        <f t="shared" si="239"/>
        <v>468.75461666666666</v>
      </c>
      <c r="C15314">
        <v>37.74</v>
      </c>
      <c r="D15314">
        <v>35.729999999999997</v>
      </c>
      <c r="E15314">
        <v>26.57</v>
      </c>
      <c r="F15314" t="s">
        <v>2</v>
      </c>
    </row>
    <row r="15315" spans="1:6" x14ac:dyDescent="0.25">
      <c r="A15315">
        <v>28127114</v>
      </c>
      <c r="B15315">
        <f t="shared" si="239"/>
        <v>468.78523333333334</v>
      </c>
      <c r="C15315">
        <v>37.74</v>
      </c>
      <c r="D15315">
        <v>36.06</v>
      </c>
      <c r="E15315">
        <v>26.69</v>
      </c>
      <c r="F15315" t="s">
        <v>2</v>
      </c>
    </row>
    <row r="15316" spans="1:6" x14ac:dyDescent="0.25">
      <c r="A15316">
        <v>28128951</v>
      </c>
      <c r="B15316">
        <f t="shared" si="239"/>
        <v>468.81585000000001</v>
      </c>
      <c r="C15316">
        <v>37.74</v>
      </c>
      <c r="D15316">
        <v>35.630000000000003</v>
      </c>
      <c r="E15316">
        <v>26.57</v>
      </c>
      <c r="F15316" t="s">
        <v>2</v>
      </c>
    </row>
    <row r="15317" spans="1:6" x14ac:dyDescent="0.25">
      <c r="A15317">
        <v>28130789</v>
      </c>
      <c r="B15317">
        <f t="shared" si="239"/>
        <v>468.84648333333331</v>
      </c>
      <c r="C15317">
        <v>37.85</v>
      </c>
      <c r="D15317">
        <v>36.56</v>
      </c>
      <c r="E15317">
        <v>26.93</v>
      </c>
      <c r="F15317" t="s">
        <v>2</v>
      </c>
    </row>
    <row r="15318" spans="1:6" x14ac:dyDescent="0.25">
      <c r="A15318">
        <v>28132626</v>
      </c>
      <c r="B15318">
        <f t="shared" si="239"/>
        <v>468.87709999999998</v>
      </c>
      <c r="C15318">
        <v>37.74</v>
      </c>
      <c r="D15318">
        <v>35.630000000000003</v>
      </c>
      <c r="E15318">
        <v>26.53</v>
      </c>
      <c r="F15318" t="s">
        <v>2</v>
      </c>
    </row>
    <row r="15319" spans="1:6" x14ac:dyDescent="0.25">
      <c r="A15319">
        <v>28134463</v>
      </c>
      <c r="B15319">
        <f t="shared" si="239"/>
        <v>468.90771666666666</v>
      </c>
      <c r="C15319">
        <v>37.85</v>
      </c>
      <c r="D15319">
        <v>35.770000000000003</v>
      </c>
      <c r="E15319">
        <v>26.77</v>
      </c>
      <c r="F15319" t="s">
        <v>2</v>
      </c>
    </row>
    <row r="15320" spans="1:6" x14ac:dyDescent="0.25">
      <c r="A15320">
        <v>28136300</v>
      </c>
      <c r="B15320">
        <f t="shared" si="239"/>
        <v>468.93833333333333</v>
      </c>
      <c r="C15320">
        <v>37.74</v>
      </c>
      <c r="D15320">
        <v>35.630000000000003</v>
      </c>
      <c r="E15320">
        <v>26.57</v>
      </c>
      <c r="F15320" t="s">
        <v>2</v>
      </c>
    </row>
    <row r="15321" spans="1:6" x14ac:dyDescent="0.25">
      <c r="A15321">
        <v>28138137</v>
      </c>
      <c r="B15321">
        <f t="shared" si="239"/>
        <v>468.96895000000001</v>
      </c>
      <c r="C15321">
        <v>37.74</v>
      </c>
      <c r="D15321">
        <v>35.770000000000003</v>
      </c>
      <c r="E15321">
        <v>26.57</v>
      </c>
      <c r="F15321" t="s">
        <v>2</v>
      </c>
    </row>
    <row r="15322" spans="1:6" x14ac:dyDescent="0.25">
      <c r="A15322">
        <v>28139974</v>
      </c>
      <c r="B15322">
        <f t="shared" si="239"/>
        <v>468.99956666666668</v>
      </c>
      <c r="C15322">
        <v>37.74</v>
      </c>
      <c r="D15322">
        <v>35.659999999999997</v>
      </c>
      <c r="E15322">
        <v>25.92</v>
      </c>
      <c r="F15322" t="s">
        <v>2</v>
      </c>
    </row>
    <row r="15323" spans="1:6" x14ac:dyDescent="0.25">
      <c r="A15323">
        <v>28141811</v>
      </c>
      <c r="B15323">
        <f t="shared" si="239"/>
        <v>469.03018333333335</v>
      </c>
      <c r="C15323">
        <v>37.74</v>
      </c>
      <c r="D15323">
        <v>35.770000000000003</v>
      </c>
      <c r="E15323">
        <v>26.77</v>
      </c>
      <c r="F15323" t="s">
        <v>2</v>
      </c>
    </row>
    <row r="15324" spans="1:6" x14ac:dyDescent="0.25">
      <c r="A15324">
        <v>28143648</v>
      </c>
      <c r="B15324">
        <f t="shared" si="239"/>
        <v>469.06079999999997</v>
      </c>
      <c r="C15324">
        <v>37.74</v>
      </c>
      <c r="D15324">
        <v>35.229999999999997</v>
      </c>
      <c r="E15324">
        <v>24.89</v>
      </c>
      <c r="F15324" t="s">
        <v>2</v>
      </c>
    </row>
    <row r="15325" spans="1:6" x14ac:dyDescent="0.25">
      <c r="A15325">
        <v>28145485</v>
      </c>
      <c r="B15325">
        <f t="shared" si="239"/>
        <v>469.09141666666665</v>
      </c>
      <c r="C15325">
        <v>37.74</v>
      </c>
      <c r="D15325">
        <v>35.770000000000003</v>
      </c>
      <c r="E15325">
        <v>26.73</v>
      </c>
      <c r="F15325" t="s">
        <v>2</v>
      </c>
    </row>
    <row r="15326" spans="1:6" x14ac:dyDescent="0.25">
      <c r="A15326">
        <v>28147322</v>
      </c>
      <c r="B15326">
        <f t="shared" si="239"/>
        <v>469.12203333333332</v>
      </c>
      <c r="C15326">
        <v>37.74</v>
      </c>
      <c r="D15326">
        <v>34.35</v>
      </c>
      <c r="E15326">
        <v>25.55</v>
      </c>
      <c r="F15326" t="s">
        <v>2</v>
      </c>
    </row>
    <row r="15327" spans="1:6" x14ac:dyDescent="0.25">
      <c r="A15327">
        <v>28149159</v>
      </c>
      <c r="B15327">
        <f t="shared" si="239"/>
        <v>469.15264999999999</v>
      </c>
      <c r="C15327">
        <v>37.630000000000003</v>
      </c>
      <c r="D15327">
        <v>35.770000000000003</v>
      </c>
      <c r="E15327">
        <v>26.61</v>
      </c>
      <c r="F15327" t="s">
        <v>2</v>
      </c>
    </row>
    <row r="15328" spans="1:6" x14ac:dyDescent="0.25">
      <c r="A15328">
        <v>28150996</v>
      </c>
      <c r="B15328">
        <f t="shared" si="239"/>
        <v>469.18326666666667</v>
      </c>
      <c r="C15328">
        <v>37.630000000000003</v>
      </c>
      <c r="D15328">
        <v>34.79</v>
      </c>
      <c r="E15328">
        <v>25.55</v>
      </c>
      <c r="F15328" t="s">
        <v>2</v>
      </c>
    </row>
    <row r="15329" spans="1:6" x14ac:dyDescent="0.25">
      <c r="A15329">
        <v>28152834</v>
      </c>
      <c r="B15329">
        <f t="shared" si="239"/>
        <v>469.21390000000002</v>
      </c>
      <c r="C15329">
        <v>37.630000000000003</v>
      </c>
      <c r="D15329">
        <v>35.700000000000003</v>
      </c>
      <c r="E15329">
        <v>26.65</v>
      </c>
      <c r="F15329" t="s">
        <v>2</v>
      </c>
    </row>
    <row r="15330" spans="1:6" x14ac:dyDescent="0.25">
      <c r="A15330">
        <v>28154671</v>
      </c>
      <c r="B15330">
        <f t="shared" si="239"/>
        <v>469.24451666666664</v>
      </c>
      <c r="C15330">
        <v>37.630000000000003</v>
      </c>
      <c r="D15330">
        <v>34.72</v>
      </c>
      <c r="E15330">
        <v>25.72</v>
      </c>
      <c r="F15330" t="s">
        <v>2</v>
      </c>
    </row>
    <row r="15331" spans="1:6" x14ac:dyDescent="0.25">
      <c r="A15331">
        <v>28156508</v>
      </c>
      <c r="B15331">
        <f t="shared" si="239"/>
        <v>469.27513333333332</v>
      </c>
      <c r="C15331">
        <v>37.630000000000003</v>
      </c>
      <c r="D15331">
        <v>35.700000000000003</v>
      </c>
      <c r="E15331">
        <v>26.65</v>
      </c>
      <c r="F15331" t="s">
        <v>2</v>
      </c>
    </row>
    <row r="15332" spans="1:6" x14ac:dyDescent="0.25">
      <c r="A15332">
        <v>28158345</v>
      </c>
      <c r="B15332">
        <f t="shared" si="239"/>
        <v>469.30574999999999</v>
      </c>
      <c r="C15332">
        <v>37.51</v>
      </c>
      <c r="D15332">
        <v>34.94</v>
      </c>
      <c r="E15332">
        <v>25.92</v>
      </c>
      <c r="F15332" t="s">
        <v>2</v>
      </c>
    </row>
    <row r="15333" spans="1:6" x14ac:dyDescent="0.25">
      <c r="A15333">
        <v>28160182</v>
      </c>
      <c r="B15333">
        <f t="shared" si="239"/>
        <v>469.33636666666666</v>
      </c>
      <c r="C15333">
        <v>37.51</v>
      </c>
      <c r="D15333">
        <v>35.630000000000003</v>
      </c>
      <c r="E15333">
        <v>26.73</v>
      </c>
      <c r="F15333" t="s">
        <v>2</v>
      </c>
    </row>
    <row r="15334" spans="1:6" x14ac:dyDescent="0.25">
      <c r="A15334">
        <v>28162019</v>
      </c>
      <c r="B15334">
        <f t="shared" si="239"/>
        <v>469.36698333333334</v>
      </c>
      <c r="C15334">
        <v>37.51</v>
      </c>
      <c r="D15334">
        <v>34.97</v>
      </c>
      <c r="E15334">
        <v>26.53</v>
      </c>
      <c r="F15334" t="s">
        <v>2</v>
      </c>
    </row>
    <row r="15335" spans="1:6" x14ac:dyDescent="0.25">
      <c r="A15335">
        <v>28163856</v>
      </c>
      <c r="B15335">
        <f t="shared" si="239"/>
        <v>469.39760000000001</v>
      </c>
      <c r="C15335">
        <v>37.51</v>
      </c>
      <c r="D15335">
        <v>35.659999999999997</v>
      </c>
      <c r="E15335">
        <v>26.65</v>
      </c>
      <c r="F15335" t="s">
        <v>2</v>
      </c>
    </row>
    <row r="15336" spans="1:6" x14ac:dyDescent="0.25">
      <c r="A15336">
        <v>28165693</v>
      </c>
      <c r="B15336">
        <f t="shared" si="239"/>
        <v>469.42821666666669</v>
      </c>
      <c r="C15336">
        <v>37.51</v>
      </c>
      <c r="D15336">
        <v>35.479999999999997</v>
      </c>
      <c r="E15336">
        <v>26.49</v>
      </c>
      <c r="F15336" t="s">
        <v>2</v>
      </c>
    </row>
    <row r="15337" spans="1:6" x14ac:dyDescent="0.25">
      <c r="A15337">
        <v>28167530</v>
      </c>
      <c r="B15337">
        <f t="shared" si="239"/>
        <v>469.45883333333336</v>
      </c>
      <c r="C15337">
        <v>37.51</v>
      </c>
      <c r="D15337">
        <v>35.590000000000003</v>
      </c>
      <c r="E15337">
        <v>26.61</v>
      </c>
      <c r="F15337" t="s">
        <v>2</v>
      </c>
    </row>
    <row r="15338" spans="1:6" x14ac:dyDescent="0.25">
      <c r="A15338">
        <v>28169367</v>
      </c>
      <c r="B15338">
        <f t="shared" si="239"/>
        <v>469.48944999999998</v>
      </c>
      <c r="C15338">
        <v>37.51</v>
      </c>
      <c r="D15338">
        <v>35.520000000000003</v>
      </c>
      <c r="E15338">
        <v>26.53</v>
      </c>
      <c r="F15338" t="s">
        <v>2</v>
      </c>
    </row>
    <row r="15339" spans="1:6" x14ac:dyDescent="0.25">
      <c r="A15339">
        <v>28171204</v>
      </c>
      <c r="B15339">
        <f t="shared" si="239"/>
        <v>469.52006666666665</v>
      </c>
      <c r="C15339">
        <v>37.4</v>
      </c>
      <c r="D15339">
        <v>35.590000000000003</v>
      </c>
      <c r="E15339">
        <v>26.61</v>
      </c>
      <c r="F15339" t="s">
        <v>2</v>
      </c>
    </row>
    <row r="15340" spans="1:6" x14ac:dyDescent="0.25">
      <c r="A15340">
        <v>28173041</v>
      </c>
      <c r="B15340">
        <f t="shared" si="239"/>
        <v>469.55068333333332</v>
      </c>
      <c r="C15340">
        <v>37.51</v>
      </c>
      <c r="D15340">
        <v>35.479999999999997</v>
      </c>
      <c r="E15340">
        <v>26.57</v>
      </c>
      <c r="F15340" t="s">
        <v>2</v>
      </c>
    </row>
    <row r="15341" spans="1:6" x14ac:dyDescent="0.25">
      <c r="A15341">
        <v>28174878</v>
      </c>
      <c r="B15341">
        <f t="shared" si="239"/>
        <v>469.5813</v>
      </c>
      <c r="C15341">
        <v>37.4</v>
      </c>
      <c r="D15341">
        <v>35.659999999999997</v>
      </c>
      <c r="E15341">
        <v>25.92</v>
      </c>
      <c r="F15341" t="s">
        <v>2</v>
      </c>
    </row>
    <row r="15342" spans="1:6" x14ac:dyDescent="0.25">
      <c r="A15342">
        <v>28176715</v>
      </c>
      <c r="B15342">
        <f t="shared" si="239"/>
        <v>469.61191666666667</v>
      </c>
      <c r="C15342">
        <v>37.4</v>
      </c>
      <c r="D15342">
        <v>35.590000000000003</v>
      </c>
      <c r="E15342">
        <v>27.21</v>
      </c>
      <c r="F15342" t="s">
        <v>2</v>
      </c>
    </row>
    <row r="15343" spans="1:6" x14ac:dyDescent="0.25">
      <c r="A15343">
        <v>28178552</v>
      </c>
      <c r="B15343">
        <f t="shared" si="239"/>
        <v>469.64253333333335</v>
      </c>
      <c r="C15343">
        <v>37.4</v>
      </c>
      <c r="D15343">
        <v>35.479999999999997</v>
      </c>
      <c r="E15343">
        <v>24.98</v>
      </c>
      <c r="F15343" t="s">
        <v>2</v>
      </c>
    </row>
    <row r="15344" spans="1:6" x14ac:dyDescent="0.25">
      <c r="A15344">
        <v>28180389</v>
      </c>
      <c r="B15344">
        <f t="shared" si="239"/>
        <v>469.67315000000002</v>
      </c>
      <c r="C15344">
        <v>37.4</v>
      </c>
      <c r="D15344">
        <v>35.549999999999997</v>
      </c>
      <c r="E15344">
        <v>28.67</v>
      </c>
      <c r="F15344" t="s">
        <v>2</v>
      </c>
    </row>
    <row r="15345" spans="1:6" x14ac:dyDescent="0.25">
      <c r="A15345">
        <v>28182226</v>
      </c>
      <c r="B15345">
        <f t="shared" si="239"/>
        <v>469.7037666666667</v>
      </c>
      <c r="C15345">
        <v>37.4</v>
      </c>
      <c r="D15345">
        <v>34.46</v>
      </c>
      <c r="E15345">
        <v>25.63</v>
      </c>
      <c r="F15345" t="s">
        <v>2</v>
      </c>
    </row>
    <row r="15346" spans="1:6" x14ac:dyDescent="0.25">
      <c r="A15346">
        <v>28184064</v>
      </c>
      <c r="B15346">
        <f t="shared" si="239"/>
        <v>469.73439999999999</v>
      </c>
      <c r="C15346">
        <v>37.4</v>
      </c>
      <c r="D15346">
        <v>35.479999999999997</v>
      </c>
      <c r="E15346">
        <v>29.88</v>
      </c>
      <c r="F15346" t="s">
        <v>2</v>
      </c>
    </row>
    <row r="15347" spans="1:6" x14ac:dyDescent="0.25">
      <c r="A15347">
        <v>28185901</v>
      </c>
      <c r="B15347">
        <f t="shared" si="239"/>
        <v>469.76501666666667</v>
      </c>
      <c r="C15347">
        <v>37.4</v>
      </c>
      <c r="D15347">
        <v>34.64</v>
      </c>
      <c r="E15347">
        <v>25.63</v>
      </c>
      <c r="F15347" t="s">
        <v>2</v>
      </c>
    </row>
    <row r="15348" spans="1:6" x14ac:dyDescent="0.25">
      <c r="A15348">
        <v>28187738</v>
      </c>
      <c r="B15348">
        <f t="shared" si="239"/>
        <v>469.79563333333334</v>
      </c>
      <c r="C15348">
        <v>37.4</v>
      </c>
      <c r="D15348">
        <v>35.659999999999997</v>
      </c>
      <c r="E15348">
        <v>28.04</v>
      </c>
      <c r="F15348" t="s">
        <v>2</v>
      </c>
    </row>
    <row r="15349" spans="1:6" x14ac:dyDescent="0.25">
      <c r="A15349">
        <v>28189575</v>
      </c>
      <c r="B15349">
        <f t="shared" si="239"/>
        <v>469.82625000000002</v>
      </c>
      <c r="C15349">
        <v>37.4</v>
      </c>
      <c r="D15349">
        <v>34.9</v>
      </c>
      <c r="E15349">
        <v>25.59</v>
      </c>
      <c r="F15349" t="s">
        <v>2</v>
      </c>
    </row>
    <row r="15350" spans="1:6" x14ac:dyDescent="0.25">
      <c r="A15350">
        <v>28191412</v>
      </c>
      <c r="B15350">
        <f t="shared" si="239"/>
        <v>469.85686666666669</v>
      </c>
      <c r="C15350">
        <v>37.4</v>
      </c>
      <c r="D15350">
        <v>36.380000000000003</v>
      </c>
      <c r="E15350">
        <v>26.93</v>
      </c>
      <c r="F15350" t="s">
        <v>2</v>
      </c>
    </row>
    <row r="15351" spans="1:6" x14ac:dyDescent="0.25">
      <c r="A15351">
        <v>28193249</v>
      </c>
      <c r="B15351">
        <f t="shared" si="239"/>
        <v>469.88748333333331</v>
      </c>
      <c r="C15351">
        <v>37.4</v>
      </c>
      <c r="D15351">
        <v>34.9</v>
      </c>
      <c r="E15351">
        <v>25.55</v>
      </c>
      <c r="F15351" t="s">
        <v>2</v>
      </c>
    </row>
    <row r="15352" spans="1:6" x14ac:dyDescent="0.25">
      <c r="A15352">
        <v>28195086</v>
      </c>
      <c r="B15352">
        <f t="shared" si="239"/>
        <v>469.91809999999998</v>
      </c>
      <c r="C15352">
        <v>37.4</v>
      </c>
      <c r="D15352">
        <v>36.67</v>
      </c>
      <c r="E15352">
        <v>26.97</v>
      </c>
      <c r="F15352" t="s">
        <v>2</v>
      </c>
    </row>
    <row r="15353" spans="1:6" x14ac:dyDescent="0.25">
      <c r="A15353">
        <v>28196923</v>
      </c>
      <c r="B15353">
        <f t="shared" si="239"/>
        <v>469.94871666666666</v>
      </c>
      <c r="C15353">
        <v>37.4</v>
      </c>
      <c r="D15353">
        <v>34.75</v>
      </c>
      <c r="E15353">
        <v>26.24</v>
      </c>
      <c r="F15353" t="s">
        <v>2</v>
      </c>
    </row>
    <row r="15354" spans="1:6" x14ac:dyDescent="0.25">
      <c r="A15354">
        <v>28198760</v>
      </c>
      <c r="B15354">
        <f t="shared" si="239"/>
        <v>469.97933333333333</v>
      </c>
      <c r="C15354">
        <v>37.4</v>
      </c>
      <c r="D15354">
        <v>35.770000000000003</v>
      </c>
      <c r="E15354">
        <v>27.05</v>
      </c>
      <c r="F15354" t="s">
        <v>2</v>
      </c>
    </row>
    <row r="15355" spans="1:6" x14ac:dyDescent="0.25">
      <c r="A15355">
        <v>28200597</v>
      </c>
      <c r="B15355">
        <f t="shared" si="239"/>
        <v>470.00995</v>
      </c>
      <c r="C15355">
        <v>37.4</v>
      </c>
      <c r="D15355">
        <v>35.01</v>
      </c>
      <c r="E15355">
        <v>26.57</v>
      </c>
      <c r="F15355" t="s">
        <v>2</v>
      </c>
    </row>
    <row r="15356" spans="1:6" x14ac:dyDescent="0.25">
      <c r="A15356">
        <v>28202434</v>
      </c>
      <c r="B15356">
        <f t="shared" si="239"/>
        <v>470.04056666666668</v>
      </c>
      <c r="C15356">
        <v>37.4</v>
      </c>
      <c r="D15356">
        <v>35.700000000000003</v>
      </c>
      <c r="E15356">
        <v>27.09</v>
      </c>
      <c r="F15356" t="s">
        <v>2</v>
      </c>
    </row>
    <row r="15357" spans="1:6" x14ac:dyDescent="0.25">
      <c r="A15357">
        <v>28204271</v>
      </c>
      <c r="B15357">
        <f t="shared" si="239"/>
        <v>470.07118333333335</v>
      </c>
      <c r="C15357">
        <v>37.4</v>
      </c>
      <c r="D15357">
        <v>35.369999999999997</v>
      </c>
      <c r="E15357">
        <v>26.69</v>
      </c>
      <c r="F15357" t="s">
        <v>2</v>
      </c>
    </row>
    <row r="15358" spans="1:6" x14ac:dyDescent="0.25">
      <c r="A15358">
        <v>28206108</v>
      </c>
      <c r="B15358">
        <f t="shared" si="239"/>
        <v>470.10180000000003</v>
      </c>
      <c r="C15358">
        <v>37.4</v>
      </c>
      <c r="D15358">
        <v>35.770000000000003</v>
      </c>
      <c r="E15358">
        <v>26.89</v>
      </c>
      <c r="F15358" t="s">
        <v>2</v>
      </c>
    </row>
    <row r="15359" spans="1:6" x14ac:dyDescent="0.25">
      <c r="A15359">
        <v>28207945</v>
      </c>
      <c r="B15359">
        <f t="shared" si="239"/>
        <v>470.13241666666664</v>
      </c>
      <c r="C15359">
        <v>37.4</v>
      </c>
      <c r="D15359">
        <v>35.479999999999997</v>
      </c>
      <c r="E15359">
        <v>26.57</v>
      </c>
      <c r="F15359" t="s">
        <v>2</v>
      </c>
    </row>
    <row r="15360" spans="1:6" x14ac:dyDescent="0.25">
      <c r="A15360">
        <v>28209782</v>
      </c>
      <c r="B15360">
        <f t="shared" si="239"/>
        <v>470.16303333333332</v>
      </c>
      <c r="C15360">
        <v>37.4</v>
      </c>
      <c r="D15360">
        <v>35.840000000000003</v>
      </c>
      <c r="E15360">
        <v>26.77</v>
      </c>
      <c r="F15360" t="s">
        <v>2</v>
      </c>
    </row>
    <row r="15361" spans="1:6" x14ac:dyDescent="0.25">
      <c r="A15361">
        <v>28211619</v>
      </c>
      <c r="B15361">
        <f t="shared" si="239"/>
        <v>470.19364999999999</v>
      </c>
      <c r="C15361">
        <v>37.51</v>
      </c>
      <c r="D15361">
        <v>35.520000000000003</v>
      </c>
      <c r="E15361">
        <v>26.69</v>
      </c>
      <c r="F15361" t="s">
        <v>2</v>
      </c>
    </row>
    <row r="15362" spans="1:6" x14ac:dyDescent="0.25">
      <c r="A15362">
        <v>28213456</v>
      </c>
      <c r="B15362">
        <f t="shared" ref="B15362:B15425" si="240">A15362/60000</f>
        <v>470.22426666666667</v>
      </c>
      <c r="C15362">
        <v>37.51</v>
      </c>
      <c r="D15362">
        <v>35.729999999999997</v>
      </c>
      <c r="E15362">
        <v>26.77</v>
      </c>
      <c r="F15362" t="s">
        <v>2</v>
      </c>
    </row>
    <row r="15363" spans="1:6" x14ac:dyDescent="0.25">
      <c r="A15363">
        <v>28215293</v>
      </c>
      <c r="B15363">
        <f t="shared" si="240"/>
        <v>470.25488333333334</v>
      </c>
      <c r="C15363">
        <v>37.51</v>
      </c>
      <c r="D15363">
        <v>35.520000000000003</v>
      </c>
      <c r="E15363">
        <v>26.61</v>
      </c>
      <c r="F15363" t="s">
        <v>2</v>
      </c>
    </row>
    <row r="15364" spans="1:6" x14ac:dyDescent="0.25">
      <c r="A15364">
        <v>28217131</v>
      </c>
      <c r="B15364">
        <f t="shared" si="240"/>
        <v>470.28551666666669</v>
      </c>
      <c r="C15364">
        <v>37.4</v>
      </c>
      <c r="D15364">
        <v>35.630000000000003</v>
      </c>
      <c r="E15364">
        <v>25.22</v>
      </c>
      <c r="F15364" t="s">
        <v>2</v>
      </c>
    </row>
    <row r="15365" spans="1:6" x14ac:dyDescent="0.25">
      <c r="A15365">
        <v>28218968</v>
      </c>
      <c r="B15365">
        <f t="shared" si="240"/>
        <v>470.31613333333331</v>
      </c>
      <c r="C15365">
        <v>37.51</v>
      </c>
      <c r="D15365">
        <v>35.520000000000003</v>
      </c>
      <c r="E15365">
        <v>26.65</v>
      </c>
      <c r="F15365" t="s">
        <v>2</v>
      </c>
    </row>
    <row r="15366" spans="1:6" x14ac:dyDescent="0.25">
      <c r="A15366">
        <v>28220805</v>
      </c>
      <c r="B15366">
        <f t="shared" si="240"/>
        <v>470.34674999999999</v>
      </c>
      <c r="C15366">
        <v>37.51</v>
      </c>
      <c r="D15366">
        <v>34.54</v>
      </c>
      <c r="E15366">
        <v>25.67</v>
      </c>
      <c r="F15366" t="s">
        <v>2</v>
      </c>
    </row>
    <row r="15367" spans="1:6" x14ac:dyDescent="0.25">
      <c r="A15367">
        <v>28222642</v>
      </c>
      <c r="B15367">
        <f t="shared" si="240"/>
        <v>470.37736666666666</v>
      </c>
      <c r="C15367">
        <v>37.51</v>
      </c>
      <c r="D15367">
        <v>35.520000000000003</v>
      </c>
      <c r="E15367">
        <v>26.69</v>
      </c>
      <c r="F15367" t="s">
        <v>2</v>
      </c>
    </row>
    <row r="15368" spans="1:6" x14ac:dyDescent="0.25">
      <c r="A15368">
        <v>28224479</v>
      </c>
      <c r="B15368">
        <f t="shared" si="240"/>
        <v>470.40798333333333</v>
      </c>
      <c r="C15368">
        <v>37.51</v>
      </c>
      <c r="D15368">
        <v>34.75</v>
      </c>
      <c r="E15368">
        <v>25.72</v>
      </c>
      <c r="F15368" t="s">
        <v>2</v>
      </c>
    </row>
    <row r="15369" spans="1:6" x14ac:dyDescent="0.25">
      <c r="A15369">
        <v>28226316</v>
      </c>
      <c r="B15369">
        <f t="shared" si="240"/>
        <v>470.43860000000001</v>
      </c>
      <c r="C15369">
        <v>37.51</v>
      </c>
      <c r="D15369">
        <v>35.409999999999997</v>
      </c>
      <c r="E15369">
        <v>26.69</v>
      </c>
      <c r="F15369" t="s">
        <v>2</v>
      </c>
    </row>
    <row r="15370" spans="1:6" x14ac:dyDescent="0.25">
      <c r="A15370">
        <v>28228153</v>
      </c>
      <c r="B15370">
        <f t="shared" si="240"/>
        <v>470.46921666666668</v>
      </c>
      <c r="C15370">
        <v>37.51</v>
      </c>
      <c r="D15370">
        <v>34.86</v>
      </c>
      <c r="E15370">
        <v>25.88</v>
      </c>
      <c r="F15370" t="s">
        <v>2</v>
      </c>
    </row>
    <row r="15371" spans="1:6" x14ac:dyDescent="0.25">
      <c r="A15371">
        <v>28229990</v>
      </c>
      <c r="B15371">
        <f t="shared" si="240"/>
        <v>470.49983333333336</v>
      </c>
      <c r="C15371">
        <v>37.51</v>
      </c>
      <c r="D15371">
        <v>35.520000000000003</v>
      </c>
      <c r="E15371">
        <v>26.65</v>
      </c>
      <c r="F15371" t="s">
        <v>2</v>
      </c>
    </row>
    <row r="15372" spans="1:6" x14ac:dyDescent="0.25">
      <c r="A15372">
        <v>28231827</v>
      </c>
      <c r="B15372">
        <f t="shared" si="240"/>
        <v>470.53044999999997</v>
      </c>
      <c r="C15372">
        <v>37.630000000000003</v>
      </c>
      <c r="D15372">
        <v>34.83</v>
      </c>
      <c r="E15372">
        <v>26.49</v>
      </c>
      <c r="F15372" t="s">
        <v>2</v>
      </c>
    </row>
    <row r="15373" spans="1:6" x14ac:dyDescent="0.25">
      <c r="A15373">
        <v>28233664</v>
      </c>
      <c r="B15373">
        <f t="shared" si="240"/>
        <v>470.56106666666665</v>
      </c>
      <c r="C15373">
        <v>37.51</v>
      </c>
      <c r="D15373">
        <v>35.479999999999997</v>
      </c>
      <c r="E15373">
        <v>26.65</v>
      </c>
      <c r="F15373" t="s">
        <v>2</v>
      </c>
    </row>
    <row r="15374" spans="1:6" x14ac:dyDescent="0.25">
      <c r="A15374">
        <v>28235501</v>
      </c>
      <c r="B15374">
        <f t="shared" si="240"/>
        <v>470.59168333333332</v>
      </c>
      <c r="C15374">
        <v>37.630000000000003</v>
      </c>
      <c r="D15374">
        <v>35.369999999999997</v>
      </c>
      <c r="E15374">
        <v>26.81</v>
      </c>
      <c r="F15374" t="s">
        <v>2</v>
      </c>
    </row>
    <row r="15375" spans="1:6" x14ac:dyDescent="0.25">
      <c r="A15375">
        <v>28237338</v>
      </c>
      <c r="B15375">
        <f t="shared" si="240"/>
        <v>470.6223</v>
      </c>
      <c r="C15375">
        <v>37.630000000000003</v>
      </c>
      <c r="D15375">
        <v>35.520000000000003</v>
      </c>
      <c r="E15375">
        <v>26.57</v>
      </c>
      <c r="F15375" t="s">
        <v>2</v>
      </c>
    </row>
    <row r="15376" spans="1:6" x14ac:dyDescent="0.25">
      <c r="A15376">
        <v>28239175</v>
      </c>
      <c r="B15376">
        <f t="shared" si="240"/>
        <v>470.65291666666667</v>
      </c>
      <c r="C15376">
        <v>37.630000000000003</v>
      </c>
      <c r="D15376">
        <v>35.590000000000003</v>
      </c>
      <c r="E15376">
        <v>26.61</v>
      </c>
      <c r="F15376" t="s">
        <v>2</v>
      </c>
    </row>
    <row r="15377" spans="1:6" x14ac:dyDescent="0.25">
      <c r="A15377">
        <v>28241012</v>
      </c>
      <c r="B15377">
        <f t="shared" si="240"/>
        <v>470.68353333333334</v>
      </c>
      <c r="C15377">
        <v>37.630000000000003</v>
      </c>
      <c r="D15377">
        <v>35.520000000000003</v>
      </c>
      <c r="E15377">
        <v>26.61</v>
      </c>
      <c r="F15377" t="s">
        <v>2</v>
      </c>
    </row>
    <row r="15378" spans="1:6" x14ac:dyDescent="0.25">
      <c r="A15378">
        <v>28242849</v>
      </c>
      <c r="B15378">
        <f t="shared" si="240"/>
        <v>470.71415000000002</v>
      </c>
      <c r="C15378">
        <v>37.630000000000003</v>
      </c>
      <c r="D15378">
        <v>35.549999999999997</v>
      </c>
      <c r="E15378">
        <v>26.65</v>
      </c>
      <c r="F15378" t="s">
        <v>2</v>
      </c>
    </row>
    <row r="15379" spans="1:6" x14ac:dyDescent="0.25">
      <c r="A15379">
        <v>28244686</v>
      </c>
      <c r="B15379">
        <f t="shared" si="240"/>
        <v>470.74476666666669</v>
      </c>
      <c r="C15379">
        <v>37.630000000000003</v>
      </c>
      <c r="D15379">
        <v>35.549999999999997</v>
      </c>
      <c r="E15379">
        <v>26.69</v>
      </c>
      <c r="F15379" t="s">
        <v>2</v>
      </c>
    </row>
    <row r="15380" spans="1:6" x14ac:dyDescent="0.25">
      <c r="A15380">
        <v>28246523</v>
      </c>
      <c r="B15380">
        <f t="shared" si="240"/>
        <v>470.77538333333331</v>
      </c>
      <c r="C15380">
        <v>37.630000000000003</v>
      </c>
      <c r="D15380">
        <v>35.409999999999997</v>
      </c>
      <c r="E15380">
        <v>26.69</v>
      </c>
      <c r="F15380" t="s">
        <v>2</v>
      </c>
    </row>
    <row r="15381" spans="1:6" x14ac:dyDescent="0.25">
      <c r="A15381">
        <v>28248360</v>
      </c>
      <c r="B15381">
        <f t="shared" si="240"/>
        <v>470.80599999999998</v>
      </c>
      <c r="C15381">
        <v>37.630000000000003</v>
      </c>
      <c r="D15381">
        <v>35.549999999999997</v>
      </c>
      <c r="E15381">
        <v>28.44</v>
      </c>
      <c r="F15381" t="s">
        <v>2</v>
      </c>
    </row>
    <row r="15382" spans="1:6" x14ac:dyDescent="0.25">
      <c r="A15382">
        <v>28250198</v>
      </c>
      <c r="B15382">
        <f t="shared" si="240"/>
        <v>470.83663333333334</v>
      </c>
      <c r="C15382">
        <v>37.74</v>
      </c>
      <c r="D15382">
        <v>35.520000000000003</v>
      </c>
      <c r="E15382">
        <v>26.69</v>
      </c>
      <c r="F15382" t="s">
        <v>2</v>
      </c>
    </row>
    <row r="15383" spans="1:6" x14ac:dyDescent="0.25">
      <c r="A15383">
        <v>28252035</v>
      </c>
      <c r="B15383">
        <f t="shared" si="240"/>
        <v>470.86725000000001</v>
      </c>
      <c r="C15383">
        <v>37.74</v>
      </c>
      <c r="D15383">
        <v>35.479999999999997</v>
      </c>
      <c r="E15383">
        <v>26.69</v>
      </c>
      <c r="F15383" t="s">
        <v>2</v>
      </c>
    </row>
    <row r="15384" spans="1:6" x14ac:dyDescent="0.25">
      <c r="A15384">
        <v>28253872</v>
      </c>
      <c r="B15384">
        <f t="shared" si="240"/>
        <v>470.89786666666669</v>
      </c>
      <c r="C15384">
        <v>37.85</v>
      </c>
      <c r="D15384">
        <v>35.26</v>
      </c>
      <c r="E15384">
        <v>27.01</v>
      </c>
      <c r="F15384" t="s">
        <v>2</v>
      </c>
    </row>
    <row r="15385" spans="1:6" x14ac:dyDescent="0.25">
      <c r="A15385">
        <v>28255709</v>
      </c>
      <c r="B15385">
        <f t="shared" si="240"/>
        <v>470.92848333333336</v>
      </c>
      <c r="C15385">
        <v>37.85</v>
      </c>
      <c r="D15385">
        <v>35.630000000000003</v>
      </c>
      <c r="E15385">
        <v>26.77</v>
      </c>
      <c r="F15385" t="s">
        <v>2</v>
      </c>
    </row>
    <row r="15386" spans="1:6" x14ac:dyDescent="0.25">
      <c r="A15386">
        <v>28257546</v>
      </c>
      <c r="B15386">
        <f t="shared" si="240"/>
        <v>470.95909999999998</v>
      </c>
      <c r="C15386">
        <v>37.85</v>
      </c>
      <c r="D15386">
        <v>35.229999999999997</v>
      </c>
      <c r="E15386">
        <v>26.89</v>
      </c>
      <c r="F15386" t="s">
        <v>2</v>
      </c>
    </row>
    <row r="15387" spans="1:6" x14ac:dyDescent="0.25">
      <c r="A15387">
        <v>28259383</v>
      </c>
      <c r="B15387">
        <f t="shared" si="240"/>
        <v>470.98971666666665</v>
      </c>
      <c r="C15387">
        <v>37.85</v>
      </c>
      <c r="D15387">
        <v>35.590000000000003</v>
      </c>
      <c r="E15387">
        <v>26.93</v>
      </c>
      <c r="F15387" t="s">
        <v>2</v>
      </c>
    </row>
    <row r="15388" spans="1:6" x14ac:dyDescent="0.25">
      <c r="A15388">
        <v>28261220</v>
      </c>
      <c r="B15388">
        <f t="shared" si="240"/>
        <v>471.02033333333333</v>
      </c>
      <c r="C15388">
        <v>37.85</v>
      </c>
      <c r="D15388">
        <v>35.99</v>
      </c>
      <c r="E15388">
        <v>27.09</v>
      </c>
      <c r="F15388" t="s">
        <v>2</v>
      </c>
    </row>
    <row r="15389" spans="1:6" x14ac:dyDescent="0.25">
      <c r="A15389">
        <v>28263057</v>
      </c>
      <c r="B15389">
        <f t="shared" si="240"/>
        <v>471.05095</v>
      </c>
      <c r="C15389">
        <v>37.85</v>
      </c>
      <c r="D15389">
        <v>35.630000000000003</v>
      </c>
      <c r="E15389">
        <v>26.85</v>
      </c>
      <c r="F15389" t="s">
        <v>2</v>
      </c>
    </row>
    <row r="15390" spans="1:6" x14ac:dyDescent="0.25">
      <c r="A15390">
        <v>28264894</v>
      </c>
      <c r="B15390">
        <f t="shared" si="240"/>
        <v>471.08156666666667</v>
      </c>
      <c r="C15390">
        <v>37.85</v>
      </c>
      <c r="D15390">
        <v>35.659999999999997</v>
      </c>
      <c r="E15390">
        <v>27.09</v>
      </c>
      <c r="F15390" t="s">
        <v>2</v>
      </c>
    </row>
    <row r="15391" spans="1:6" x14ac:dyDescent="0.25">
      <c r="A15391">
        <v>28266731</v>
      </c>
      <c r="B15391">
        <f t="shared" si="240"/>
        <v>471.11218333333335</v>
      </c>
      <c r="C15391">
        <v>37.85</v>
      </c>
      <c r="D15391">
        <v>35.659999999999997</v>
      </c>
      <c r="E15391">
        <v>26.85</v>
      </c>
      <c r="F15391" t="s">
        <v>2</v>
      </c>
    </row>
    <row r="15392" spans="1:6" x14ac:dyDescent="0.25">
      <c r="A15392">
        <v>28268568</v>
      </c>
      <c r="B15392">
        <f t="shared" si="240"/>
        <v>471.14280000000002</v>
      </c>
      <c r="C15392">
        <v>37.85</v>
      </c>
      <c r="D15392">
        <v>35.729999999999997</v>
      </c>
      <c r="E15392">
        <v>27.17</v>
      </c>
      <c r="F15392" t="s">
        <v>2</v>
      </c>
    </row>
    <row r="15393" spans="1:6" x14ac:dyDescent="0.25">
      <c r="A15393">
        <v>28270405</v>
      </c>
      <c r="B15393">
        <f t="shared" si="240"/>
        <v>471.17341666666664</v>
      </c>
      <c r="C15393">
        <v>37.85</v>
      </c>
      <c r="D15393">
        <v>35.630000000000003</v>
      </c>
      <c r="E15393">
        <v>26.85</v>
      </c>
      <c r="F15393" t="s">
        <v>2</v>
      </c>
    </row>
    <row r="15394" spans="1:6" x14ac:dyDescent="0.25">
      <c r="A15394">
        <v>28272242</v>
      </c>
      <c r="B15394">
        <f t="shared" si="240"/>
        <v>471.20403333333331</v>
      </c>
      <c r="C15394">
        <v>37.85</v>
      </c>
      <c r="D15394">
        <v>35.770000000000003</v>
      </c>
      <c r="E15394">
        <v>27.09</v>
      </c>
      <c r="F15394" t="s">
        <v>2</v>
      </c>
    </row>
    <row r="15395" spans="1:6" x14ac:dyDescent="0.25">
      <c r="A15395">
        <v>28274079</v>
      </c>
      <c r="B15395">
        <f t="shared" si="240"/>
        <v>471.23464999999999</v>
      </c>
      <c r="C15395">
        <v>37.85</v>
      </c>
      <c r="D15395">
        <v>35.700000000000003</v>
      </c>
      <c r="E15395">
        <v>26.97</v>
      </c>
      <c r="F15395" t="s">
        <v>2</v>
      </c>
    </row>
    <row r="15396" spans="1:6" x14ac:dyDescent="0.25">
      <c r="A15396">
        <v>28275916</v>
      </c>
      <c r="B15396">
        <f t="shared" si="240"/>
        <v>471.26526666666666</v>
      </c>
      <c r="C15396">
        <v>37.85</v>
      </c>
      <c r="D15396">
        <v>35.840000000000003</v>
      </c>
      <c r="E15396">
        <v>26.93</v>
      </c>
      <c r="F15396" t="s">
        <v>2</v>
      </c>
    </row>
    <row r="15397" spans="1:6" x14ac:dyDescent="0.25">
      <c r="A15397">
        <v>28277753</v>
      </c>
      <c r="B15397">
        <f t="shared" si="240"/>
        <v>471.29588333333334</v>
      </c>
      <c r="C15397">
        <v>37.85</v>
      </c>
      <c r="D15397">
        <v>35.590000000000003</v>
      </c>
      <c r="E15397">
        <v>26.89</v>
      </c>
      <c r="F15397" t="s">
        <v>2</v>
      </c>
    </row>
    <row r="15398" spans="1:6" x14ac:dyDescent="0.25">
      <c r="A15398">
        <v>28279590</v>
      </c>
      <c r="B15398">
        <f t="shared" si="240"/>
        <v>471.32650000000001</v>
      </c>
      <c r="C15398">
        <v>37.96</v>
      </c>
      <c r="D15398">
        <v>35.770000000000003</v>
      </c>
      <c r="E15398">
        <v>26.97</v>
      </c>
      <c r="F15398" t="s">
        <v>2</v>
      </c>
    </row>
    <row r="15399" spans="1:6" x14ac:dyDescent="0.25">
      <c r="A15399">
        <v>28281427</v>
      </c>
      <c r="B15399">
        <f t="shared" si="240"/>
        <v>471.35711666666668</v>
      </c>
      <c r="C15399">
        <v>37.96</v>
      </c>
      <c r="D15399">
        <v>35.630000000000003</v>
      </c>
      <c r="E15399">
        <v>26.85</v>
      </c>
      <c r="F15399" t="s">
        <v>2</v>
      </c>
    </row>
    <row r="15400" spans="1:6" x14ac:dyDescent="0.25">
      <c r="A15400">
        <v>28283265</v>
      </c>
      <c r="B15400">
        <f t="shared" si="240"/>
        <v>471.38774999999998</v>
      </c>
      <c r="C15400">
        <v>37.96</v>
      </c>
      <c r="D15400">
        <v>35.770000000000003</v>
      </c>
      <c r="E15400">
        <v>27.01</v>
      </c>
      <c r="F15400" t="s">
        <v>2</v>
      </c>
    </row>
    <row r="15401" spans="1:6" x14ac:dyDescent="0.25">
      <c r="A15401">
        <v>28285102</v>
      </c>
      <c r="B15401">
        <f t="shared" si="240"/>
        <v>471.41836666666666</v>
      </c>
      <c r="C15401">
        <v>37.85</v>
      </c>
      <c r="D15401">
        <v>35.659999999999997</v>
      </c>
      <c r="E15401">
        <v>26.85</v>
      </c>
      <c r="F15401" t="s">
        <v>2</v>
      </c>
    </row>
    <row r="15402" spans="1:6" x14ac:dyDescent="0.25">
      <c r="A15402">
        <v>28286939</v>
      </c>
      <c r="B15402">
        <f t="shared" si="240"/>
        <v>471.44898333333333</v>
      </c>
      <c r="C15402">
        <v>37.96</v>
      </c>
      <c r="D15402">
        <v>35.700000000000003</v>
      </c>
      <c r="E15402">
        <v>26.85</v>
      </c>
      <c r="F15402" t="s">
        <v>2</v>
      </c>
    </row>
    <row r="15403" spans="1:6" x14ac:dyDescent="0.25">
      <c r="A15403">
        <v>28288776</v>
      </c>
      <c r="B15403">
        <f t="shared" si="240"/>
        <v>471.4796</v>
      </c>
      <c r="C15403">
        <v>37.96</v>
      </c>
      <c r="D15403">
        <v>35.590000000000003</v>
      </c>
      <c r="E15403">
        <v>25.47</v>
      </c>
      <c r="F15403" t="s">
        <v>2</v>
      </c>
    </row>
    <row r="15404" spans="1:6" x14ac:dyDescent="0.25">
      <c r="A15404">
        <v>28290613</v>
      </c>
      <c r="B15404">
        <f t="shared" si="240"/>
        <v>471.51021666666668</v>
      </c>
      <c r="C15404">
        <v>37.96</v>
      </c>
      <c r="D15404">
        <v>35.729999999999997</v>
      </c>
      <c r="E15404">
        <v>26.89</v>
      </c>
      <c r="F15404" t="s">
        <v>2</v>
      </c>
    </row>
    <row r="15405" spans="1:6" x14ac:dyDescent="0.25">
      <c r="A15405">
        <v>28292450</v>
      </c>
      <c r="B15405">
        <f t="shared" si="240"/>
        <v>471.54083333333335</v>
      </c>
      <c r="C15405">
        <v>37.96</v>
      </c>
      <c r="D15405">
        <v>34.35</v>
      </c>
      <c r="E15405">
        <v>25.8</v>
      </c>
      <c r="F15405" t="s">
        <v>2</v>
      </c>
    </row>
    <row r="15406" spans="1:6" x14ac:dyDescent="0.25">
      <c r="A15406">
        <v>28294287</v>
      </c>
      <c r="B15406">
        <f t="shared" si="240"/>
        <v>471.57145000000003</v>
      </c>
      <c r="C15406">
        <v>37.96</v>
      </c>
      <c r="D15406">
        <v>35.659999999999997</v>
      </c>
      <c r="E15406">
        <v>26.89</v>
      </c>
      <c r="F15406" t="s">
        <v>2</v>
      </c>
    </row>
    <row r="15407" spans="1:6" x14ac:dyDescent="0.25">
      <c r="A15407">
        <v>28296124</v>
      </c>
      <c r="B15407">
        <f t="shared" si="240"/>
        <v>471.60206666666664</v>
      </c>
      <c r="C15407">
        <v>37.85</v>
      </c>
      <c r="D15407">
        <v>34.86</v>
      </c>
      <c r="E15407">
        <v>26.04</v>
      </c>
      <c r="F15407" t="s">
        <v>2</v>
      </c>
    </row>
    <row r="15408" spans="1:6" x14ac:dyDescent="0.25">
      <c r="A15408">
        <v>28297961</v>
      </c>
      <c r="B15408">
        <f t="shared" si="240"/>
        <v>471.63268333333332</v>
      </c>
      <c r="C15408">
        <v>37.85</v>
      </c>
      <c r="D15408">
        <v>35.700000000000003</v>
      </c>
      <c r="E15408">
        <v>26.93</v>
      </c>
      <c r="F15408" t="s">
        <v>2</v>
      </c>
    </row>
    <row r="15409" spans="1:6" x14ac:dyDescent="0.25">
      <c r="A15409">
        <v>28299798</v>
      </c>
      <c r="B15409">
        <f t="shared" si="240"/>
        <v>471.66329999999999</v>
      </c>
      <c r="C15409">
        <v>37.85</v>
      </c>
      <c r="D15409">
        <v>34.79</v>
      </c>
      <c r="E15409">
        <v>26.04</v>
      </c>
      <c r="F15409" t="s">
        <v>2</v>
      </c>
    </row>
    <row r="15410" spans="1:6" x14ac:dyDescent="0.25">
      <c r="A15410">
        <v>28301635</v>
      </c>
      <c r="B15410">
        <f t="shared" si="240"/>
        <v>471.69391666666667</v>
      </c>
      <c r="C15410">
        <v>37.85</v>
      </c>
      <c r="D15410">
        <v>35.630000000000003</v>
      </c>
      <c r="E15410">
        <v>26.89</v>
      </c>
      <c r="F15410" t="s">
        <v>2</v>
      </c>
    </row>
    <row r="15411" spans="1:6" x14ac:dyDescent="0.25">
      <c r="A15411">
        <v>28303472</v>
      </c>
      <c r="B15411">
        <f t="shared" si="240"/>
        <v>471.72453333333334</v>
      </c>
      <c r="C15411">
        <v>37.85</v>
      </c>
      <c r="D15411">
        <v>34.72</v>
      </c>
      <c r="E15411">
        <v>26.12</v>
      </c>
      <c r="F15411" t="s">
        <v>2</v>
      </c>
    </row>
    <row r="15412" spans="1:6" x14ac:dyDescent="0.25">
      <c r="A15412">
        <v>28305309</v>
      </c>
      <c r="B15412">
        <f t="shared" si="240"/>
        <v>471.75515000000001</v>
      </c>
      <c r="C15412">
        <v>37.74</v>
      </c>
      <c r="D15412">
        <v>35.659999999999997</v>
      </c>
      <c r="E15412">
        <v>26.97</v>
      </c>
      <c r="F15412" t="s">
        <v>2</v>
      </c>
    </row>
    <row r="15413" spans="1:6" x14ac:dyDescent="0.25">
      <c r="A15413">
        <v>28307146</v>
      </c>
      <c r="B15413">
        <f t="shared" si="240"/>
        <v>471.78576666666669</v>
      </c>
      <c r="C15413">
        <v>37.74</v>
      </c>
      <c r="D15413">
        <v>34.94</v>
      </c>
      <c r="E15413">
        <v>26.65</v>
      </c>
      <c r="F15413" t="s">
        <v>2</v>
      </c>
    </row>
    <row r="15414" spans="1:6" x14ac:dyDescent="0.25">
      <c r="A15414">
        <v>28308983</v>
      </c>
      <c r="B15414">
        <f t="shared" si="240"/>
        <v>471.81638333333331</v>
      </c>
      <c r="C15414">
        <v>37.74</v>
      </c>
      <c r="D15414">
        <v>35.590000000000003</v>
      </c>
      <c r="E15414">
        <v>26.85</v>
      </c>
      <c r="F15414" t="s">
        <v>2</v>
      </c>
    </row>
    <row r="15415" spans="1:6" x14ac:dyDescent="0.25">
      <c r="A15415">
        <v>28310820</v>
      </c>
      <c r="B15415">
        <f t="shared" si="240"/>
        <v>471.84699999999998</v>
      </c>
      <c r="C15415">
        <v>37.74</v>
      </c>
      <c r="D15415">
        <v>35.369999999999997</v>
      </c>
      <c r="E15415">
        <v>26.85</v>
      </c>
      <c r="F15415" t="s">
        <v>2</v>
      </c>
    </row>
    <row r="15416" spans="1:6" x14ac:dyDescent="0.25">
      <c r="A15416">
        <v>28312657</v>
      </c>
      <c r="B15416">
        <f t="shared" si="240"/>
        <v>471.87761666666665</v>
      </c>
      <c r="C15416">
        <v>37.74</v>
      </c>
      <c r="D15416">
        <v>35.630000000000003</v>
      </c>
      <c r="E15416">
        <v>26.93</v>
      </c>
      <c r="F15416" t="s">
        <v>2</v>
      </c>
    </row>
    <row r="15417" spans="1:6" x14ac:dyDescent="0.25">
      <c r="A15417">
        <v>28314494</v>
      </c>
      <c r="B15417">
        <f t="shared" si="240"/>
        <v>471.90823333333333</v>
      </c>
      <c r="C15417">
        <v>37.74</v>
      </c>
      <c r="D15417">
        <v>35.590000000000003</v>
      </c>
      <c r="E15417">
        <v>28.32</v>
      </c>
      <c r="F15417" t="s">
        <v>2</v>
      </c>
    </row>
    <row r="15418" spans="1:6" x14ac:dyDescent="0.25">
      <c r="A15418">
        <v>28316332</v>
      </c>
      <c r="B15418">
        <f t="shared" si="240"/>
        <v>471.93886666666668</v>
      </c>
      <c r="C15418">
        <v>37.74</v>
      </c>
      <c r="D15418">
        <v>35.549999999999997</v>
      </c>
      <c r="E15418">
        <v>26.85</v>
      </c>
      <c r="F15418" t="s">
        <v>2</v>
      </c>
    </row>
    <row r="15419" spans="1:6" x14ac:dyDescent="0.25">
      <c r="A15419">
        <v>28318169</v>
      </c>
      <c r="B15419">
        <f t="shared" si="240"/>
        <v>471.96948333333336</v>
      </c>
      <c r="C15419">
        <v>37.630000000000003</v>
      </c>
      <c r="D15419">
        <v>35.590000000000003</v>
      </c>
      <c r="E15419">
        <v>30.04</v>
      </c>
      <c r="F15419" t="s">
        <v>2</v>
      </c>
    </row>
    <row r="15420" spans="1:6" x14ac:dyDescent="0.25">
      <c r="A15420">
        <v>28320006</v>
      </c>
      <c r="B15420">
        <f t="shared" si="240"/>
        <v>472.00009999999997</v>
      </c>
      <c r="C15420">
        <v>37.630000000000003</v>
      </c>
      <c r="D15420">
        <v>35.659999999999997</v>
      </c>
      <c r="E15420">
        <v>26.93</v>
      </c>
      <c r="F15420" t="s">
        <v>2</v>
      </c>
    </row>
    <row r="15421" spans="1:6" x14ac:dyDescent="0.25">
      <c r="A15421">
        <v>28321843</v>
      </c>
      <c r="B15421">
        <f t="shared" si="240"/>
        <v>472.03071666666665</v>
      </c>
      <c r="C15421">
        <v>37.630000000000003</v>
      </c>
      <c r="D15421">
        <v>35.479999999999997</v>
      </c>
      <c r="E15421">
        <v>30.07</v>
      </c>
      <c r="F15421" t="s">
        <v>2</v>
      </c>
    </row>
    <row r="15422" spans="1:6" x14ac:dyDescent="0.25">
      <c r="A15422">
        <v>28323680</v>
      </c>
      <c r="B15422">
        <f t="shared" si="240"/>
        <v>472.06133333333332</v>
      </c>
      <c r="C15422">
        <v>37.630000000000003</v>
      </c>
      <c r="D15422">
        <v>35.590000000000003</v>
      </c>
      <c r="E15422">
        <v>26.37</v>
      </c>
      <c r="F15422" t="s">
        <v>2</v>
      </c>
    </row>
    <row r="15423" spans="1:6" x14ac:dyDescent="0.25">
      <c r="A15423">
        <v>28325517</v>
      </c>
      <c r="B15423">
        <f t="shared" si="240"/>
        <v>472.09195</v>
      </c>
      <c r="C15423">
        <v>37.630000000000003</v>
      </c>
      <c r="D15423">
        <v>35.700000000000003</v>
      </c>
      <c r="E15423">
        <v>29.61</v>
      </c>
      <c r="F15423" t="s">
        <v>2</v>
      </c>
    </row>
    <row r="15424" spans="1:6" x14ac:dyDescent="0.25">
      <c r="A15424">
        <v>28327354</v>
      </c>
      <c r="B15424">
        <f t="shared" si="240"/>
        <v>472.12256666666667</v>
      </c>
      <c r="C15424">
        <v>37.630000000000003</v>
      </c>
      <c r="D15424">
        <v>35.369999999999997</v>
      </c>
      <c r="E15424">
        <v>25.31</v>
      </c>
      <c r="F15424" t="s">
        <v>2</v>
      </c>
    </row>
    <row r="15425" spans="1:6" x14ac:dyDescent="0.25">
      <c r="A15425">
        <v>28329191</v>
      </c>
      <c r="B15425">
        <f t="shared" si="240"/>
        <v>472.15318333333335</v>
      </c>
      <c r="C15425">
        <v>37.51</v>
      </c>
      <c r="D15425">
        <v>36.520000000000003</v>
      </c>
      <c r="E15425">
        <v>27.73</v>
      </c>
      <c r="F15425" t="s">
        <v>2</v>
      </c>
    </row>
    <row r="15426" spans="1:6" x14ac:dyDescent="0.25">
      <c r="A15426">
        <v>28331028</v>
      </c>
      <c r="B15426">
        <f t="shared" ref="B15426:B15489" si="241">A15426/60000</f>
        <v>472.18380000000002</v>
      </c>
      <c r="C15426">
        <v>37.51</v>
      </c>
      <c r="D15426">
        <v>34.94</v>
      </c>
      <c r="E15426">
        <v>25.96</v>
      </c>
      <c r="F15426" t="s">
        <v>2</v>
      </c>
    </row>
    <row r="15427" spans="1:6" x14ac:dyDescent="0.25">
      <c r="A15427">
        <v>28332865</v>
      </c>
      <c r="B15427">
        <f t="shared" si="241"/>
        <v>472.21441666666669</v>
      </c>
      <c r="C15427">
        <v>37.630000000000003</v>
      </c>
      <c r="D15427">
        <v>36.49</v>
      </c>
      <c r="E15427">
        <v>27.13</v>
      </c>
      <c r="F15427" t="s">
        <v>2</v>
      </c>
    </row>
    <row r="15428" spans="1:6" x14ac:dyDescent="0.25">
      <c r="A15428">
        <v>28334702</v>
      </c>
      <c r="B15428">
        <f t="shared" si="241"/>
        <v>472.24503333333331</v>
      </c>
      <c r="C15428">
        <v>37.51</v>
      </c>
      <c r="D15428">
        <v>35.049999999999997</v>
      </c>
      <c r="E15428">
        <v>26.04</v>
      </c>
      <c r="F15428" t="s">
        <v>2</v>
      </c>
    </row>
    <row r="15429" spans="1:6" x14ac:dyDescent="0.25">
      <c r="A15429">
        <v>28336539</v>
      </c>
      <c r="B15429">
        <f t="shared" si="241"/>
        <v>472.27564999999998</v>
      </c>
      <c r="C15429">
        <v>37.51</v>
      </c>
      <c r="D15429">
        <v>36.770000000000003</v>
      </c>
      <c r="E15429">
        <v>27.25</v>
      </c>
      <c r="F15429" t="s">
        <v>2</v>
      </c>
    </row>
    <row r="15430" spans="1:6" x14ac:dyDescent="0.25">
      <c r="A15430">
        <v>28338376</v>
      </c>
      <c r="B15430">
        <f t="shared" si="241"/>
        <v>472.30626666666666</v>
      </c>
      <c r="C15430">
        <v>37.51</v>
      </c>
      <c r="D15430">
        <v>34.86</v>
      </c>
      <c r="E15430">
        <v>26.04</v>
      </c>
      <c r="F15430" t="s">
        <v>2</v>
      </c>
    </row>
    <row r="15431" spans="1:6" x14ac:dyDescent="0.25">
      <c r="A15431">
        <v>28340213</v>
      </c>
      <c r="B15431">
        <f t="shared" si="241"/>
        <v>472.33688333333333</v>
      </c>
      <c r="C15431">
        <v>37.51</v>
      </c>
      <c r="D15431">
        <v>36.520000000000003</v>
      </c>
      <c r="E15431">
        <v>27.29</v>
      </c>
      <c r="F15431" t="s">
        <v>2</v>
      </c>
    </row>
    <row r="15432" spans="1:6" x14ac:dyDescent="0.25">
      <c r="A15432">
        <v>28342050</v>
      </c>
      <c r="B15432">
        <f t="shared" si="241"/>
        <v>472.36750000000001</v>
      </c>
      <c r="C15432">
        <v>37.51</v>
      </c>
      <c r="D15432">
        <v>34.86</v>
      </c>
      <c r="E15432">
        <v>25.8</v>
      </c>
      <c r="F15432" t="s">
        <v>2</v>
      </c>
    </row>
    <row r="15433" spans="1:6" x14ac:dyDescent="0.25">
      <c r="A15433">
        <v>28343887</v>
      </c>
      <c r="B15433">
        <f t="shared" si="241"/>
        <v>472.39811666666668</v>
      </c>
      <c r="C15433">
        <v>37.51</v>
      </c>
      <c r="D15433">
        <v>36.56</v>
      </c>
      <c r="E15433">
        <v>27.37</v>
      </c>
      <c r="F15433" t="s">
        <v>2</v>
      </c>
    </row>
    <row r="15434" spans="1:6" x14ac:dyDescent="0.25">
      <c r="A15434">
        <v>28345724</v>
      </c>
      <c r="B15434">
        <f t="shared" si="241"/>
        <v>472.42873333333335</v>
      </c>
      <c r="C15434">
        <v>37.51</v>
      </c>
      <c r="D15434">
        <v>34.86</v>
      </c>
      <c r="E15434">
        <v>26.04</v>
      </c>
      <c r="F15434" t="s">
        <v>2</v>
      </c>
    </row>
    <row r="15435" spans="1:6" x14ac:dyDescent="0.25">
      <c r="A15435">
        <v>28347561</v>
      </c>
      <c r="B15435">
        <f t="shared" si="241"/>
        <v>472.45934999999997</v>
      </c>
      <c r="C15435">
        <v>37.51</v>
      </c>
      <c r="D15435">
        <v>35.729999999999997</v>
      </c>
      <c r="E15435">
        <v>27.25</v>
      </c>
      <c r="F15435" t="s">
        <v>2</v>
      </c>
    </row>
    <row r="15436" spans="1:6" x14ac:dyDescent="0.25">
      <c r="A15436">
        <v>28349399</v>
      </c>
      <c r="B15436">
        <f t="shared" si="241"/>
        <v>472.48998333333333</v>
      </c>
      <c r="C15436">
        <v>37.51</v>
      </c>
      <c r="D15436">
        <v>34.83</v>
      </c>
      <c r="E15436">
        <v>26.49</v>
      </c>
      <c r="F15436" t="s">
        <v>2</v>
      </c>
    </row>
    <row r="15437" spans="1:6" x14ac:dyDescent="0.25">
      <c r="A15437">
        <v>28351236</v>
      </c>
      <c r="B15437">
        <f t="shared" si="241"/>
        <v>472.5206</v>
      </c>
      <c r="C15437">
        <v>37.51</v>
      </c>
      <c r="D15437">
        <v>35.770000000000003</v>
      </c>
      <c r="E15437">
        <v>27.09</v>
      </c>
      <c r="F15437" t="s">
        <v>2</v>
      </c>
    </row>
    <row r="15438" spans="1:6" x14ac:dyDescent="0.25">
      <c r="A15438">
        <v>28353073</v>
      </c>
      <c r="B15438">
        <f t="shared" si="241"/>
        <v>472.55121666666668</v>
      </c>
      <c r="C15438">
        <v>37.51</v>
      </c>
      <c r="D15438">
        <v>35.26</v>
      </c>
      <c r="E15438">
        <v>26.85</v>
      </c>
      <c r="F15438" t="s">
        <v>2</v>
      </c>
    </row>
    <row r="15439" spans="1:6" x14ac:dyDescent="0.25">
      <c r="A15439">
        <v>28354910</v>
      </c>
      <c r="B15439">
        <f t="shared" si="241"/>
        <v>472.58183333333335</v>
      </c>
      <c r="C15439">
        <v>37.51</v>
      </c>
      <c r="D15439">
        <v>35.770000000000003</v>
      </c>
      <c r="E15439">
        <v>27.17</v>
      </c>
      <c r="F15439" t="s">
        <v>2</v>
      </c>
    </row>
    <row r="15440" spans="1:6" x14ac:dyDescent="0.25">
      <c r="A15440">
        <v>28356747</v>
      </c>
      <c r="B15440">
        <f t="shared" si="241"/>
        <v>472.61245000000002</v>
      </c>
      <c r="C15440">
        <v>37.4</v>
      </c>
      <c r="D15440">
        <v>35.549999999999997</v>
      </c>
      <c r="E15440">
        <v>26.89</v>
      </c>
      <c r="F15440" t="s">
        <v>2</v>
      </c>
    </row>
    <row r="15441" spans="1:6" x14ac:dyDescent="0.25">
      <c r="A15441">
        <v>28358584</v>
      </c>
      <c r="B15441">
        <f t="shared" si="241"/>
        <v>472.64306666666664</v>
      </c>
      <c r="C15441">
        <v>37.51</v>
      </c>
      <c r="D15441">
        <v>35.770000000000003</v>
      </c>
      <c r="E15441">
        <v>27.01</v>
      </c>
      <c r="F15441" t="s">
        <v>2</v>
      </c>
    </row>
    <row r="15442" spans="1:6" x14ac:dyDescent="0.25">
      <c r="A15442">
        <v>28360421</v>
      </c>
      <c r="B15442">
        <f t="shared" si="241"/>
        <v>472.67368333333332</v>
      </c>
      <c r="C15442">
        <v>37.4</v>
      </c>
      <c r="D15442">
        <v>35.479999999999997</v>
      </c>
      <c r="E15442">
        <v>27.01</v>
      </c>
      <c r="F15442" t="s">
        <v>2</v>
      </c>
    </row>
    <row r="15443" spans="1:6" x14ac:dyDescent="0.25">
      <c r="A15443">
        <v>28362258</v>
      </c>
      <c r="B15443">
        <f t="shared" si="241"/>
        <v>472.70429999999999</v>
      </c>
      <c r="C15443">
        <v>37.51</v>
      </c>
      <c r="D15443">
        <v>35.770000000000003</v>
      </c>
      <c r="E15443">
        <v>27.05</v>
      </c>
      <c r="F15443" t="s">
        <v>2</v>
      </c>
    </row>
    <row r="15444" spans="1:6" x14ac:dyDescent="0.25">
      <c r="A15444">
        <v>28364095</v>
      </c>
      <c r="B15444">
        <f t="shared" si="241"/>
        <v>472.73491666666666</v>
      </c>
      <c r="C15444">
        <v>37.51</v>
      </c>
      <c r="D15444">
        <v>35.659999999999997</v>
      </c>
      <c r="E15444">
        <v>27.01</v>
      </c>
      <c r="F15444" t="s">
        <v>2</v>
      </c>
    </row>
    <row r="15445" spans="1:6" x14ac:dyDescent="0.25">
      <c r="A15445">
        <v>28365932</v>
      </c>
      <c r="B15445">
        <f t="shared" si="241"/>
        <v>472.76553333333334</v>
      </c>
      <c r="C15445">
        <v>37.51</v>
      </c>
      <c r="D15445">
        <v>35.770000000000003</v>
      </c>
      <c r="E15445">
        <v>26.49</v>
      </c>
      <c r="F15445" t="s">
        <v>2</v>
      </c>
    </row>
    <row r="15446" spans="1:6" x14ac:dyDescent="0.25">
      <c r="A15446">
        <v>28367769</v>
      </c>
      <c r="B15446">
        <f t="shared" si="241"/>
        <v>472.79615000000001</v>
      </c>
      <c r="C15446">
        <v>37.51</v>
      </c>
      <c r="D15446">
        <v>35.590000000000003</v>
      </c>
      <c r="E15446">
        <v>27.01</v>
      </c>
      <c r="F15446" t="s">
        <v>2</v>
      </c>
    </row>
    <row r="15447" spans="1:6" x14ac:dyDescent="0.25">
      <c r="A15447">
        <v>28369606</v>
      </c>
      <c r="B15447">
        <f t="shared" si="241"/>
        <v>472.82676666666669</v>
      </c>
      <c r="C15447">
        <v>37.51</v>
      </c>
      <c r="D15447">
        <v>35.479999999999997</v>
      </c>
      <c r="E15447">
        <v>25.55</v>
      </c>
      <c r="F15447" t="s">
        <v>2</v>
      </c>
    </row>
    <row r="15448" spans="1:6" x14ac:dyDescent="0.25">
      <c r="A15448">
        <v>28371443</v>
      </c>
      <c r="B15448">
        <f t="shared" si="241"/>
        <v>472.85738333333336</v>
      </c>
      <c r="C15448">
        <v>37.51</v>
      </c>
      <c r="D15448">
        <v>35.590000000000003</v>
      </c>
      <c r="E15448">
        <v>27.09</v>
      </c>
      <c r="F15448" t="s">
        <v>2</v>
      </c>
    </row>
    <row r="15449" spans="1:6" x14ac:dyDescent="0.25">
      <c r="A15449">
        <v>28373280</v>
      </c>
      <c r="B15449">
        <f t="shared" si="241"/>
        <v>472.88799999999998</v>
      </c>
      <c r="C15449">
        <v>37.51</v>
      </c>
      <c r="D15449">
        <v>34.39</v>
      </c>
      <c r="E15449">
        <v>26.04</v>
      </c>
      <c r="F15449" t="s">
        <v>2</v>
      </c>
    </row>
    <row r="15450" spans="1:6" x14ac:dyDescent="0.25">
      <c r="A15450">
        <v>28375117</v>
      </c>
      <c r="B15450">
        <f t="shared" si="241"/>
        <v>472.91861666666665</v>
      </c>
      <c r="C15450">
        <v>37.51</v>
      </c>
      <c r="D15450">
        <v>35.590000000000003</v>
      </c>
      <c r="E15450">
        <v>27.01</v>
      </c>
      <c r="F15450" t="s">
        <v>2</v>
      </c>
    </row>
    <row r="15451" spans="1:6" x14ac:dyDescent="0.25">
      <c r="A15451">
        <v>28376954</v>
      </c>
      <c r="B15451">
        <f t="shared" si="241"/>
        <v>472.94923333333332</v>
      </c>
      <c r="C15451">
        <v>37.51</v>
      </c>
      <c r="D15451">
        <v>34.79</v>
      </c>
      <c r="E15451">
        <v>26.04</v>
      </c>
      <c r="F15451" t="s">
        <v>2</v>
      </c>
    </row>
    <row r="15452" spans="1:6" x14ac:dyDescent="0.25">
      <c r="A15452">
        <v>28378791</v>
      </c>
      <c r="B15452">
        <f t="shared" si="241"/>
        <v>472.97985</v>
      </c>
      <c r="C15452">
        <v>37.630000000000003</v>
      </c>
      <c r="D15452">
        <v>35.630000000000003</v>
      </c>
      <c r="E15452">
        <v>26.69</v>
      </c>
      <c r="F15452" t="s">
        <v>2</v>
      </c>
    </row>
    <row r="15453" spans="1:6" x14ac:dyDescent="0.25">
      <c r="A15453">
        <v>28380628</v>
      </c>
      <c r="B15453">
        <f t="shared" si="241"/>
        <v>473.01046666666667</v>
      </c>
      <c r="C15453">
        <v>37.51</v>
      </c>
      <c r="D15453">
        <v>34.86</v>
      </c>
      <c r="E15453">
        <v>26.08</v>
      </c>
      <c r="F15453" t="s">
        <v>2</v>
      </c>
    </row>
    <row r="15454" spans="1:6" x14ac:dyDescent="0.25">
      <c r="A15454">
        <v>28382466</v>
      </c>
      <c r="B15454">
        <f t="shared" si="241"/>
        <v>473.04109999999997</v>
      </c>
      <c r="C15454">
        <v>37.630000000000003</v>
      </c>
      <c r="D15454">
        <v>35.590000000000003</v>
      </c>
      <c r="E15454">
        <v>27.01</v>
      </c>
      <c r="F15454" t="s">
        <v>2</v>
      </c>
    </row>
    <row r="15455" spans="1:6" x14ac:dyDescent="0.25">
      <c r="A15455">
        <v>28384303</v>
      </c>
      <c r="B15455">
        <f t="shared" si="241"/>
        <v>473.07171666666665</v>
      </c>
      <c r="C15455">
        <v>37.630000000000003</v>
      </c>
      <c r="D15455">
        <v>34.86</v>
      </c>
      <c r="E15455">
        <v>26.37</v>
      </c>
      <c r="F15455" t="s">
        <v>2</v>
      </c>
    </row>
    <row r="15456" spans="1:6" x14ac:dyDescent="0.25">
      <c r="A15456">
        <v>28386140</v>
      </c>
      <c r="B15456">
        <f t="shared" si="241"/>
        <v>473.10233333333332</v>
      </c>
      <c r="C15456">
        <v>37.630000000000003</v>
      </c>
      <c r="D15456">
        <v>35.590000000000003</v>
      </c>
      <c r="E15456">
        <v>26.93</v>
      </c>
      <c r="F15456" t="s">
        <v>2</v>
      </c>
    </row>
    <row r="15457" spans="1:6" x14ac:dyDescent="0.25">
      <c r="A15457">
        <v>28387977</v>
      </c>
      <c r="B15457">
        <f t="shared" si="241"/>
        <v>473.13294999999999</v>
      </c>
      <c r="C15457">
        <v>37.630000000000003</v>
      </c>
      <c r="D15457">
        <v>35.26</v>
      </c>
      <c r="E15457">
        <v>26.89</v>
      </c>
      <c r="F15457" t="s">
        <v>2</v>
      </c>
    </row>
    <row r="15458" spans="1:6" x14ac:dyDescent="0.25">
      <c r="A15458">
        <v>28389814</v>
      </c>
      <c r="B15458">
        <f t="shared" si="241"/>
        <v>473.16356666666667</v>
      </c>
      <c r="C15458">
        <v>37.630000000000003</v>
      </c>
      <c r="D15458">
        <v>35.770000000000003</v>
      </c>
      <c r="E15458">
        <v>26.93</v>
      </c>
      <c r="F15458" t="s">
        <v>2</v>
      </c>
    </row>
    <row r="15459" spans="1:6" x14ac:dyDescent="0.25">
      <c r="A15459">
        <v>28391651</v>
      </c>
      <c r="B15459">
        <f t="shared" si="241"/>
        <v>473.19418333333334</v>
      </c>
      <c r="C15459">
        <v>37.630000000000003</v>
      </c>
      <c r="D15459">
        <v>35.549999999999997</v>
      </c>
      <c r="E15459">
        <v>26.93</v>
      </c>
      <c r="F15459" t="s">
        <v>2</v>
      </c>
    </row>
    <row r="15460" spans="1:6" x14ac:dyDescent="0.25">
      <c r="A15460">
        <v>28393488</v>
      </c>
      <c r="B15460">
        <f t="shared" si="241"/>
        <v>473.22480000000002</v>
      </c>
      <c r="C15460">
        <v>37.630000000000003</v>
      </c>
      <c r="D15460">
        <v>35.590000000000003</v>
      </c>
      <c r="E15460">
        <v>26.93</v>
      </c>
      <c r="F15460" t="s">
        <v>2</v>
      </c>
    </row>
    <row r="15461" spans="1:6" x14ac:dyDescent="0.25">
      <c r="A15461">
        <v>28395325</v>
      </c>
      <c r="B15461">
        <f t="shared" si="241"/>
        <v>473.25541666666669</v>
      </c>
      <c r="C15461">
        <v>37.630000000000003</v>
      </c>
      <c r="D15461">
        <v>35.590000000000003</v>
      </c>
      <c r="E15461">
        <v>26.89</v>
      </c>
      <c r="F15461" t="s">
        <v>2</v>
      </c>
    </row>
    <row r="15462" spans="1:6" x14ac:dyDescent="0.25">
      <c r="A15462">
        <v>28397162</v>
      </c>
      <c r="B15462">
        <f t="shared" si="241"/>
        <v>473.28603333333331</v>
      </c>
      <c r="C15462">
        <v>37.630000000000003</v>
      </c>
      <c r="D15462">
        <v>35.590000000000003</v>
      </c>
      <c r="E15462">
        <v>27.05</v>
      </c>
      <c r="F15462" t="s">
        <v>2</v>
      </c>
    </row>
    <row r="15463" spans="1:6" x14ac:dyDescent="0.25">
      <c r="A15463">
        <v>28398999</v>
      </c>
      <c r="B15463">
        <f t="shared" si="241"/>
        <v>473.31664999999998</v>
      </c>
      <c r="C15463">
        <v>37.630000000000003</v>
      </c>
      <c r="D15463">
        <v>35.659999999999997</v>
      </c>
      <c r="E15463">
        <v>27.01</v>
      </c>
      <c r="F15463" t="s">
        <v>2</v>
      </c>
    </row>
    <row r="15464" spans="1:6" x14ac:dyDescent="0.25">
      <c r="A15464">
        <v>28400836</v>
      </c>
      <c r="B15464">
        <f t="shared" si="241"/>
        <v>473.34726666666666</v>
      </c>
      <c r="C15464">
        <v>37.74</v>
      </c>
      <c r="D15464">
        <v>35.700000000000003</v>
      </c>
      <c r="E15464">
        <v>28.87</v>
      </c>
      <c r="F15464" t="s">
        <v>2</v>
      </c>
    </row>
    <row r="15465" spans="1:6" x14ac:dyDescent="0.25">
      <c r="A15465">
        <v>28402673</v>
      </c>
      <c r="B15465">
        <f t="shared" si="241"/>
        <v>473.37788333333333</v>
      </c>
      <c r="C15465">
        <v>37.74</v>
      </c>
      <c r="D15465">
        <v>35.659999999999997</v>
      </c>
      <c r="E15465">
        <v>26.97</v>
      </c>
      <c r="F15465" t="s">
        <v>2</v>
      </c>
    </row>
    <row r="15466" spans="1:6" x14ac:dyDescent="0.25">
      <c r="A15466">
        <v>28404510</v>
      </c>
      <c r="B15466">
        <f t="shared" si="241"/>
        <v>473.4085</v>
      </c>
      <c r="C15466">
        <v>37.74</v>
      </c>
      <c r="D15466">
        <v>35.700000000000003</v>
      </c>
      <c r="E15466">
        <v>28.2</v>
      </c>
      <c r="F15466" t="s">
        <v>2</v>
      </c>
    </row>
    <row r="15467" spans="1:6" x14ac:dyDescent="0.25">
      <c r="A15467">
        <v>28406347</v>
      </c>
      <c r="B15467">
        <f t="shared" si="241"/>
        <v>473.43911666666668</v>
      </c>
      <c r="C15467">
        <v>37.630000000000003</v>
      </c>
      <c r="D15467">
        <v>35.659999999999997</v>
      </c>
      <c r="E15467">
        <v>26.97</v>
      </c>
      <c r="F15467" t="s">
        <v>2</v>
      </c>
    </row>
    <row r="15468" spans="1:6" x14ac:dyDescent="0.25">
      <c r="A15468">
        <v>28408184</v>
      </c>
      <c r="B15468">
        <f t="shared" si="241"/>
        <v>473.46973333333335</v>
      </c>
      <c r="C15468">
        <v>37.74</v>
      </c>
      <c r="D15468">
        <v>35.81</v>
      </c>
      <c r="E15468">
        <v>26.93</v>
      </c>
      <c r="F15468" t="s">
        <v>2</v>
      </c>
    </row>
    <row r="15469" spans="1:6" x14ac:dyDescent="0.25">
      <c r="A15469">
        <v>28410021</v>
      </c>
      <c r="B15469">
        <f t="shared" si="241"/>
        <v>473.50035000000003</v>
      </c>
      <c r="C15469">
        <v>37.85</v>
      </c>
      <c r="D15469">
        <v>35.770000000000003</v>
      </c>
      <c r="E15469">
        <v>27.09</v>
      </c>
      <c r="F15469" t="s">
        <v>2</v>
      </c>
    </row>
    <row r="15470" spans="1:6" x14ac:dyDescent="0.25">
      <c r="A15470">
        <v>28411858</v>
      </c>
      <c r="B15470">
        <f t="shared" si="241"/>
        <v>473.53096666666664</v>
      </c>
      <c r="C15470">
        <v>37.85</v>
      </c>
      <c r="D15470">
        <v>35.729999999999997</v>
      </c>
      <c r="E15470">
        <v>27.21</v>
      </c>
      <c r="F15470" t="s">
        <v>2</v>
      </c>
    </row>
    <row r="15471" spans="1:6" x14ac:dyDescent="0.25">
      <c r="A15471">
        <v>28413696</v>
      </c>
      <c r="B15471">
        <f t="shared" si="241"/>
        <v>473.5616</v>
      </c>
      <c r="C15471">
        <v>37.85</v>
      </c>
      <c r="D15471">
        <v>35.81</v>
      </c>
      <c r="E15471">
        <v>27.33</v>
      </c>
      <c r="F15471" t="s">
        <v>2</v>
      </c>
    </row>
    <row r="15472" spans="1:6" x14ac:dyDescent="0.25">
      <c r="A15472">
        <v>28415533</v>
      </c>
      <c r="B15472">
        <f t="shared" si="241"/>
        <v>473.59221666666667</v>
      </c>
      <c r="C15472">
        <v>37.85</v>
      </c>
      <c r="D15472">
        <v>35.770000000000003</v>
      </c>
      <c r="E15472">
        <v>27.09</v>
      </c>
      <c r="F15472" t="s">
        <v>2</v>
      </c>
    </row>
    <row r="15473" spans="1:6" x14ac:dyDescent="0.25">
      <c r="A15473">
        <v>28417370</v>
      </c>
      <c r="B15473">
        <f t="shared" si="241"/>
        <v>473.62283333333335</v>
      </c>
      <c r="C15473">
        <v>37.85</v>
      </c>
      <c r="D15473">
        <v>36.130000000000003</v>
      </c>
      <c r="E15473">
        <v>27.37</v>
      </c>
      <c r="F15473" t="s">
        <v>2</v>
      </c>
    </row>
    <row r="15474" spans="1:6" x14ac:dyDescent="0.25">
      <c r="A15474">
        <v>28419207</v>
      </c>
      <c r="B15474">
        <f t="shared" si="241"/>
        <v>473.65345000000002</v>
      </c>
      <c r="C15474">
        <v>37.85</v>
      </c>
      <c r="D15474">
        <v>35.81</v>
      </c>
      <c r="E15474">
        <v>27.13</v>
      </c>
      <c r="F15474" t="s">
        <v>2</v>
      </c>
    </row>
    <row r="15475" spans="1:6" x14ac:dyDescent="0.25">
      <c r="A15475">
        <v>28421044</v>
      </c>
      <c r="B15475">
        <f t="shared" si="241"/>
        <v>473.68406666666669</v>
      </c>
      <c r="C15475">
        <v>37.85</v>
      </c>
      <c r="D15475">
        <v>35.81</v>
      </c>
      <c r="E15475">
        <v>27.33</v>
      </c>
      <c r="F15475" t="s">
        <v>2</v>
      </c>
    </row>
    <row r="15476" spans="1:6" x14ac:dyDescent="0.25">
      <c r="A15476">
        <v>28422881</v>
      </c>
      <c r="B15476">
        <f t="shared" si="241"/>
        <v>473.71468333333331</v>
      </c>
      <c r="C15476">
        <v>37.85</v>
      </c>
      <c r="D15476">
        <v>35.770000000000003</v>
      </c>
      <c r="E15476">
        <v>27.13</v>
      </c>
      <c r="F15476" t="s">
        <v>2</v>
      </c>
    </row>
    <row r="15477" spans="1:6" x14ac:dyDescent="0.25">
      <c r="A15477">
        <v>28424718</v>
      </c>
      <c r="B15477">
        <f t="shared" si="241"/>
        <v>473.74529999999999</v>
      </c>
      <c r="C15477">
        <v>37.85</v>
      </c>
      <c r="D15477">
        <v>35.909999999999997</v>
      </c>
      <c r="E15477">
        <v>27.29</v>
      </c>
      <c r="F15477" t="s">
        <v>2</v>
      </c>
    </row>
    <row r="15478" spans="1:6" x14ac:dyDescent="0.25">
      <c r="A15478">
        <v>28426555</v>
      </c>
      <c r="B15478">
        <f t="shared" si="241"/>
        <v>473.77591666666666</v>
      </c>
      <c r="C15478">
        <v>37.85</v>
      </c>
      <c r="D15478">
        <v>35.729999999999997</v>
      </c>
      <c r="E15478">
        <v>27.13</v>
      </c>
      <c r="F15478" t="s">
        <v>2</v>
      </c>
    </row>
    <row r="15479" spans="1:6" x14ac:dyDescent="0.25">
      <c r="A15479">
        <v>28428392</v>
      </c>
      <c r="B15479">
        <f t="shared" si="241"/>
        <v>473.80653333333333</v>
      </c>
      <c r="C15479">
        <v>37.96</v>
      </c>
      <c r="D15479">
        <v>35.909999999999997</v>
      </c>
      <c r="E15479">
        <v>27.29</v>
      </c>
      <c r="F15479" t="s">
        <v>2</v>
      </c>
    </row>
    <row r="15480" spans="1:6" x14ac:dyDescent="0.25">
      <c r="A15480">
        <v>28430229</v>
      </c>
      <c r="B15480">
        <f t="shared" si="241"/>
        <v>473.83715000000001</v>
      </c>
      <c r="C15480">
        <v>37.96</v>
      </c>
      <c r="D15480">
        <v>35.81</v>
      </c>
      <c r="E15480">
        <v>27.13</v>
      </c>
      <c r="F15480" t="s">
        <v>2</v>
      </c>
    </row>
    <row r="15481" spans="1:6" x14ac:dyDescent="0.25">
      <c r="A15481">
        <v>28432066</v>
      </c>
      <c r="B15481">
        <f t="shared" si="241"/>
        <v>473.86776666666668</v>
      </c>
      <c r="C15481">
        <v>37.96</v>
      </c>
      <c r="D15481">
        <v>35.880000000000003</v>
      </c>
      <c r="E15481">
        <v>27.17</v>
      </c>
      <c r="F15481" t="s">
        <v>2</v>
      </c>
    </row>
    <row r="15482" spans="1:6" x14ac:dyDescent="0.25">
      <c r="A15482">
        <v>28433903</v>
      </c>
      <c r="B15482">
        <f t="shared" si="241"/>
        <v>473.89838333333336</v>
      </c>
      <c r="C15482">
        <v>37.96</v>
      </c>
      <c r="D15482">
        <v>35.729999999999997</v>
      </c>
      <c r="E15482">
        <v>27.05</v>
      </c>
      <c r="F15482" t="s">
        <v>2</v>
      </c>
    </row>
    <row r="15483" spans="1:6" x14ac:dyDescent="0.25">
      <c r="A15483">
        <v>28435740</v>
      </c>
      <c r="B15483">
        <f t="shared" si="241"/>
        <v>473.92899999999997</v>
      </c>
      <c r="C15483">
        <v>37.96</v>
      </c>
      <c r="D15483">
        <v>35.840000000000003</v>
      </c>
      <c r="E15483">
        <v>27.25</v>
      </c>
      <c r="F15483" t="s">
        <v>2</v>
      </c>
    </row>
    <row r="15484" spans="1:6" x14ac:dyDescent="0.25">
      <c r="A15484">
        <v>28437577</v>
      </c>
      <c r="B15484">
        <f t="shared" si="241"/>
        <v>473.95961666666665</v>
      </c>
      <c r="C15484">
        <v>37.96</v>
      </c>
      <c r="D15484">
        <v>35.770000000000003</v>
      </c>
      <c r="E15484">
        <v>27.17</v>
      </c>
      <c r="F15484" t="s">
        <v>2</v>
      </c>
    </row>
    <row r="15485" spans="1:6" x14ac:dyDescent="0.25">
      <c r="A15485">
        <v>28439414</v>
      </c>
      <c r="B15485">
        <f t="shared" si="241"/>
        <v>473.99023333333332</v>
      </c>
      <c r="C15485">
        <v>37.85</v>
      </c>
      <c r="D15485">
        <v>35.880000000000003</v>
      </c>
      <c r="E15485">
        <v>27.25</v>
      </c>
      <c r="F15485" t="s">
        <v>2</v>
      </c>
    </row>
    <row r="15486" spans="1:6" x14ac:dyDescent="0.25">
      <c r="A15486">
        <v>28441251</v>
      </c>
      <c r="B15486">
        <f t="shared" si="241"/>
        <v>474.02085</v>
      </c>
      <c r="C15486">
        <v>37.85</v>
      </c>
      <c r="D15486">
        <v>35.770000000000003</v>
      </c>
      <c r="E15486">
        <v>27.17</v>
      </c>
      <c r="F15486" t="s">
        <v>2</v>
      </c>
    </row>
    <row r="15487" spans="1:6" x14ac:dyDescent="0.25">
      <c r="A15487">
        <v>28443088</v>
      </c>
      <c r="B15487">
        <f t="shared" si="241"/>
        <v>474.05146666666667</v>
      </c>
      <c r="C15487">
        <v>37.96</v>
      </c>
      <c r="D15487">
        <v>35.840000000000003</v>
      </c>
      <c r="E15487">
        <v>27.29</v>
      </c>
      <c r="F15487" t="s">
        <v>2</v>
      </c>
    </row>
    <row r="15488" spans="1:6" x14ac:dyDescent="0.25">
      <c r="A15488">
        <v>28444925</v>
      </c>
      <c r="B15488">
        <f t="shared" si="241"/>
        <v>474.08208333333334</v>
      </c>
      <c r="C15488">
        <v>37.85</v>
      </c>
      <c r="D15488">
        <v>35.770000000000003</v>
      </c>
      <c r="E15488">
        <v>26.28</v>
      </c>
      <c r="F15488" t="s">
        <v>2</v>
      </c>
    </row>
    <row r="15489" spans="1:6" x14ac:dyDescent="0.25">
      <c r="A15489">
        <v>28446763</v>
      </c>
      <c r="B15489">
        <f t="shared" si="241"/>
        <v>474.11271666666664</v>
      </c>
      <c r="C15489">
        <v>37.85</v>
      </c>
      <c r="D15489">
        <v>35.840000000000003</v>
      </c>
      <c r="E15489">
        <v>27.17</v>
      </c>
      <c r="F15489" t="s">
        <v>2</v>
      </c>
    </row>
    <row r="15490" spans="1:6" x14ac:dyDescent="0.25">
      <c r="A15490">
        <v>28448600</v>
      </c>
      <c r="B15490">
        <f t="shared" ref="B15490:B15553" si="242">A15490/60000</f>
        <v>474.14333333333332</v>
      </c>
      <c r="C15490">
        <v>37.85</v>
      </c>
      <c r="D15490">
        <v>34.86</v>
      </c>
      <c r="E15490">
        <v>26.2</v>
      </c>
      <c r="F15490" t="s">
        <v>2</v>
      </c>
    </row>
    <row r="15491" spans="1:6" x14ac:dyDescent="0.25">
      <c r="A15491">
        <v>28450437</v>
      </c>
      <c r="B15491">
        <f t="shared" si="242"/>
        <v>474.17394999999999</v>
      </c>
      <c r="C15491">
        <v>37.85</v>
      </c>
      <c r="D15491">
        <v>35.81</v>
      </c>
      <c r="E15491">
        <v>27.17</v>
      </c>
      <c r="F15491" t="s">
        <v>2</v>
      </c>
    </row>
    <row r="15492" spans="1:6" x14ac:dyDescent="0.25">
      <c r="A15492">
        <v>28452274</v>
      </c>
      <c r="B15492">
        <f t="shared" si="242"/>
        <v>474.20456666666666</v>
      </c>
      <c r="C15492">
        <v>37.85</v>
      </c>
      <c r="D15492">
        <v>34.68</v>
      </c>
      <c r="E15492">
        <v>25.96</v>
      </c>
      <c r="F15492" t="s">
        <v>2</v>
      </c>
    </row>
    <row r="15493" spans="1:6" x14ac:dyDescent="0.25">
      <c r="A15493">
        <v>28454111</v>
      </c>
      <c r="B15493">
        <f t="shared" si="242"/>
        <v>474.23518333333334</v>
      </c>
      <c r="C15493">
        <v>37.74</v>
      </c>
      <c r="D15493">
        <v>35.770000000000003</v>
      </c>
      <c r="E15493">
        <v>27.21</v>
      </c>
      <c r="F15493" t="s">
        <v>2</v>
      </c>
    </row>
    <row r="15494" spans="1:6" x14ac:dyDescent="0.25">
      <c r="A15494">
        <v>28455948</v>
      </c>
      <c r="B15494">
        <f t="shared" si="242"/>
        <v>474.26580000000001</v>
      </c>
      <c r="C15494">
        <v>37.74</v>
      </c>
      <c r="D15494">
        <v>34.94</v>
      </c>
      <c r="E15494">
        <v>26.16</v>
      </c>
      <c r="F15494" t="s">
        <v>2</v>
      </c>
    </row>
    <row r="15495" spans="1:6" x14ac:dyDescent="0.25">
      <c r="A15495">
        <v>28457785</v>
      </c>
      <c r="B15495">
        <f t="shared" si="242"/>
        <v>474.29641666666669</v>
      </c>
      <c r="C15495">
        <v>37.74</v>
      </c>
      <c r="D15495">
        <v>35.770000000000003</v>
      </c>
      <c r="E15495">
        <v>27.21</v>
      </c>
      <c r="F15495" t="s">
        <v>2</v>
      </c>
    </row>
    <row r="15496" spans="1:6" x14ac:dyDescent="0.25">
      <c r="A15496">
        <v>28459622</v>
      </c>
      <c r="B15496">
        <f t="shared" si="242"/>
        <v>474.32703333333336</v>
      </c>
      <c r="C15496">
        <v>37.74</v>
      </c>
      <c r="D15496">
        <v>34.86</v>
      </c>
      <c r="E15496">
        <v>26.12</v>
      </c>
      <c r="F15496" t="s">
        <v>2</v>
      </c>
    </row>
    <row r="15497" spans="1:6" x14ac:dyDescent="0.25">
      <c r="A15497">
        <v>28461459</v>
      </c>
      <c r="B15497">
        <f t="shared" si="242"/>
        <v>474.35764999999998</v>
      </c>
      <c r="C15497">
        <v>37.74</v>
      </c>
      <c r="D15497">
        <v>35.840000000000003</v>
      </c>
      <c r="E15497">
        <v>27.21</v>
      </c>
      <c r="F15497" t="s">
        <v>2</v>
      </c>
    </row>
    <row r="15498" spans="1:6" x14ac:dyDescent="0.25">
      <c r="A15498">
        <v>28463296</v>
      </c>
      <c r="B15498">
        <f t="shared" si="242"/>
        <v>474.38826666666665</v>
      </c>
      <c r="C15498">
        <v>37.630000000000003</v>
      </c>
      <c r="D15498">
        <v>34.97</v>
      </c>
      <c r="E15498">
        <v>26.12</v>
      </c>
      <c r="F15498" t="s">
        <v>2</v>
      </c>
    </row>
    <row r="15499" spans="1:6" x14ac:dyDescent="0.25">
      <c r="A15499">
        <v>28465133</v>
      </c>
      <c r="B15499">
        <f t="shared" si="242"/>
        <v>474.41888333333333</v>
      </c>
      <c r="C15499">
        <v>37.630000000000003</v>
      </c>
      <c r="D15499">
        <v>35.840000000000003</v>
      </c>
      <c r="E15499">
        <v>27.21</v>
      </c>
      <c r="F15499" t="s">
        <v>2</v>
      </c>
    </row>
    <row r="15500" spans="1:6" x14ac:dyDescent="0.25">
      <c r="A15500">
        <v>28466970</v>
      </c>
      <c r="B15500">
        <f t="shared" si="242"/>
        <v>474.4495</v>
      </c>
      <c r="C15500">
        <v>37.630000000000003</v>
      </c>
      <c r="D15500">
        <v>34.9</v>
      </c>
      <c r="E15500">
        <v>26.41</v>
      </c>
      <c r="F15500" t="s">
        <v>2</v>
      </c>
    </row>
    <row r="15501" spans="1:6" x14ac:dyDescent="0.25">
      <c r="A15501">
        <v>28468807</v>
      </c>
      <c r="B15501">
        <f t="shared" si="242"/>
        <v>474.48011666666667</v>
      </c>
      <c r="C15501">
        <v>37.630000000000003</v>
      </c>
      <c r="D15501">
        <v>35.81</v>
      </c>
      <c r="E15501">
        <v>27.25</v>
      </c>
      <c r="F15501" t="s">
        <v>2</v>
      </c>
    </row>
    <row r="15502" spans="1:6" x14ac:dyDescent="0.25">
      <c r="A15502">
        <v>28470644</v>
      </c>
      <c r="B15502">
        <f t="shared" si="242"/>
        <v>474.51073333333335</v>
      </c>
      <c r="C15502">
        <v>37.630000000000003</v>
      </c>
      <c r="D15502">
        <v>35.08</v>
      </c>
      <c r="E15502">
        <v>26.81</v>
      </c>
      <c r="F15502" t="s">
        <v>2</v>
      </c>
    </row>
    <row r="15503" spans="1:6" x14ac:dyDescent="0.25">
      <c r="A15503">
        <v>28472481</v>
      </c>
      <c r="B15503">
        <f t="shared" si="242"/>
        <v>474.54135000000002</v>
      </c>
      <c r="C15503">
        <v>37.51</v>
      </c>
      <c r="D15503">
        <v>35.880000000000003</v>
      </c>
      <c r="E15503">
        <v>27.25</v>
      </c>
      <c r="F15503" t="s">
        <v>2</v>
      </c>
    </row>
    <row r="15504" spans="1:6" x14ac:dyDescent="0.25">
      <c r="A15504">
        <v>28474318</v>
      </c>
      <c r="B15504">
        <f t="shared" si="242"/>
        <v>474.57196666666664</v>
      </c>
      <c r="C15504">
        <v>37.630000000000003</v>
      </c>
      <c r="D15504">
        <v>35.630000000000003</v>
      </c>
      <c r="E15504">
        <v>27.05</v>
      </c>
      <c r="F15504" t="s">
        <v>2</v>
      </c>
    </row>
    <row r="15505" spans="1:6" x14ac:dyDescent="0.25">
      <c r="A15505">
        <v>28476155</v>
      </c>
      <c r="B15505">
        <f t="shared" si="242"/>
        <v>474.60258333333331</v>
      </c>
      <c r="C15505">
        <v>37.51</v>
      </c>
      <c r="D15505">
        <v>35.880000000000003</v>
      </c>
      <c r="E15505">
        <v>27.13</v>
      </c>
      <c r="F15505" t="s">
        <v>2</v>
      </c>
    </row>
    <row r="15506" spans="1:6" x14ac:dyDescent="0.25">
      <c r="A15506">
        <v>28477992</v>
      </c>
      <c r="B15506">
        <f t="shared" si="242"/>
        <v>474.63319999999999</v>
      </c>
      <c r="C15506">
        <v>37.51</v>
      </c>
      <c r="D15506">
        <v>35.770000000000003</v>
      </c>
      <c r="E15506">
        <v>27.21</v>
      </c>
      <c r="F15506" t="s">
        <v>2</v>
      </c>
    </row>
    <row r="15507" spans="1:6" x14ac:dyDescent="0.25">
      <c r="A15507">
        <v>28479830</v>
      </c>
      <c r="B15507">
        <f t="shared" si="242"/>
        <v>474.66383333333334</v>
      </c>
      <c r="C15507">
        <v>37.51</v>
      </c>
      <c r="D15507">
        <v>35.770000000000003</v>
      </c>
      <c r="E15507">
        <v>27.25</v>
      </c>
      <c r="F15507" t="s">
        <v>2</v>
      </c>
    </row>
    <row r="15508" spans="1:6" x14ac:dyDescent="0.25">
      <c r="A15508">
        <v>28481667</v>
      </c>
      <c r="B15508">
        <f t="shared" si="242"/>
        <v>474.69445000000002</v>
      </c>
      <c r="C15508">
        <v>37.51</v>
      </c>
      <c r="D15508">
        <v>35.729999999999997</v>
      </c>
      <c r="E15508">
        <v>27.85</v>
      </c>
      <c r="F15508" t="s">
        <v>2</v>
      </c>
    </row>
    <row r="15509" spans="1:6" x14ac:dyDescent="0.25">
      <c r="A15509">
        <v>28483504</v>
      </c>
      <c r="B15509">
        <f t="shared" si="242"/>
        <v>474.72506666666669</v>
      </c>
      <c r="C15509">
        <v>37.51</v>
      </c>
      <c r="D15509">
        <v>35.770000000000003</v>
      </c>
      <c r="E15509">
        <v>27.17</v>
      </c>
      <c r="F15509" t="s">
        <v>2</v>
      </c>
    </row>
    <row r="15510" spans="1:6" x14ac:dyDescent="0.25">
      <c r="A15510">
        <v>28485341</v>
      </c>
      <c r="B15510">
        <f t="shared" si="242"/>
        <v>474.75568333333331</v>
      </c>
      <c r="C15510">
        <v>37.51</v>
      </c>
      <c r="D15510">
        <v>35.770000000000003</v>
      </c>
      <c r="E15510">
        <v>29.18</v>
      </c>
      <c r="F15510" t="s">
        <v>2</v>
      </c>
    </row>
    <row r="15511" spans="1:6" x14ac:dyDescent="0.25">
      <c r="A15511">
        <v>28487178</v>
      </c>
      <c r="B15511">
        <f t="shared" si="242"/>
        <v>474.78629999999998</v>
      </c>
      <c r="C15511">
        <v>37.51</v>
      </c>
      <c r="D15511">
        <v>35.840000000000003</v>
      </c>
      <c r="E15511">
        <v>26.28</v>
      </c>
      <c r="F15511" t="s">
        <v>2</v>
      </c>
    </row>
    <row r="15512" spans="1:6" x14ac:dyDescent="0.25">
      <c r="A15512">
        <v>28489015</v>
      </c>
      <c r="B15512">
        <f t="shared" si="242"/>
        <v>474.81691666666666</v>
      </c>
      <c r="C15512">
        <v>37.4</v>
      </c>
      <c r="D15512">
        <v>35.729999999999997</v>
      </c>
      <c r="E15512">
        <v>30.5</v>
      </c>
      <c r="F15512" t="s">
        <v>2</v>
      </c>
    </row>
    <row r="15513" spans="1:6" x14ac:dyDescent="0.25">
      <c r="A15513">
        <v>28490852</v>
      </c>
      <c r="B15513">
        <f t="shared" si="242"/>
        <v>474.84753333333333</v>
      </c>
      <c r="C15513">
        <v>37.51</v>
      </c>
      <c r="D15513">
        <v>35.229999999999997</v>
      </c>
      <c r="E15513">
        <v>25.88</v>
      </c>
      <c r="F15513" t="s">
        <v>2</v>
      </c>
    </row>
    <row r="15514" spans="1:6" x14ac:dyDescent="0.25">
      <c r="A15514">
        <v>28492689</v>
      </c>
      <c r="B15514">
        <f t="shared" si="242"/>
        <v>474.87815000000001</v>
      </c>
      <c r="C15514">
        <v>37.4</v>
      </c>
      <c r="D15514">
        <v>35.729999999999997</v>
      </c>
      <c r="E15514">
        <v>29.03</v>
      </c>
      <c r="F15514" t="s">
        <v>2</v>
      </c>
    </row>
    <row r="15515" spans="1:6" x14ac:dyDescent="0.25">
      <c r="A15515">
        <v>28494526</v>
      </c>
      <c r="B15515">
        <f t="shared" si="242"/>
        <v>474.90876666666668</v>
      </c>
      <c r="C15515">
        <v>37.51</v>
      </c>
      <c r="D15515">
        <v>34.64</v>
      </c>
      <c r="E15515">
        <v>26.04</v>
      </c>
      <c r="F15515" t="s">
        <v>2</v>
      </c>
    </row>
    <row r="15516" spans="1:6" x14ac:dyDescent="0.25">
      <c r="A15516">
        <v>28496363</v>
      </c>
      <c r="B15516">
        <f t="shared" si="242"/>
        <v>474.93938333333335</v>
      </c>
      <c r="C15516">
        <v>37.51</v>
      </c>
      <c r="D15516">
        <v>36.42</v>
      </c>
      <c r="E15516">
        <v>27.65</v>
      </c>
      <c r="F15516" t="s">
        <v>2</v>
      </c>
    </row>
    <row r="15517" spans="1:6" x14ac:dyDescent="0.25">
      <c r="A15517">
        <v>28498200</v>
      </c>
      <c r="B15517">
        <f t="shared" si="242"/>
        <v>474.97</v>
      </c>
      <c r="C15517">
        <v>37.4</v>
      </c>
      <c r="D15517">
        <v>34.9</v>
      </c>
      <c r="E15517">
        <v>26.16</v>
      </c>
      <c r="F15517" t="s">
        <v>2</v>
      </c>
    </row>
    <row r="15518" spans="1:6" x14ac:dyDescent="0.25">
      <c r="A15518">
        <v>28500037</v>
      </c>
      <c r="B15518">
        <f t="shared" si="242"/>
        <v>475.00061666666664</v>
      </c>
      <c r="C15518">
        <v>37.51</v>
      </c>
      <c r="D15518">
        <v>36.380000000000003</v>
      </c>
      <c r="E15518">
        <v>27.69</v>
      </c>
      <c r="F15518" t="s">
        <v>2</v>
      </c>
    </row>
    <row r="15519" spans="1:6" x14ac:dyDescent="0.25">
      <c r="A15519">
        <v>28501874</v>
      </c>
      <c r="B15519">
        <f t="shared" si="242"/>
        <v>475.03123333333332</v>
      </c>
      <c r="C15519">
        <v>37.51</v>
      </c>
      <c r="D15519">
        <v>34.97</v>
      </c>
      <c r="E15519">
        <v>26.2</v>
      </c>
      <c r="F15519" t="s">
        <v>2</v>
      </c>
    </row>
    <row r="15520" spans="1:6" x14ac:dyDescent="0.25">
      <c r="A15520">
        <v>28503711</v>
      </c>
      <c r="B15520">
        <f t="shared" si="242"/>
        <v>475.06184999999999</v>
      </c>
      <c r="C15520">
        <v>37.51</v>
      </c>
      <c r="D15520">
        <v>36.450000000000003</v>
      </c>
      <c r="E15520">
        <v>27.57</v>
      </c>
      <c r="F15520" t="s">
        <v>2</v>
      </c>
    </row>
    <row r="15521" spans="1:6" x14ac:dyDescent="0.25">
      <c r="A15521">
        <v>28505548</v>
      </c>
      <c r="B15521">
        <f t="shared" si="242"/>
        <v>475.09246666666667</v>
      </c>
      <c r="C15521">
        <v>37.51</v>
      </c>
      <c r="D15521">
        <v>34.9</v>
      </c>
      <c r="E15521">
        <v>26.12</v>
      </c>
      <c r="F15521" t="s">
        <v>2</v>
      </c>
    </row>
    <row r="15522" spans="1:6" x14ac:dyDescent="0.25">
      <c r="A15522">
        <v>28507385</v>
      </c>
      <c r="B15522">
        <f t="shared" si="242"/>
        <v>475.12308333333334</v>
      </c>
      <c r="C15522">
        <v>37.51</v>
      </c>
      <c r="D15522">
        <v>36.81</v>
      </c>
      <c r="E15522">
        <v>27.61</v>
      </c>
      <c r="F15522" t="s">
        <v>2</v>
      </c>
    </row>
    <row r="15523" spans="1:6" x14ac:dyDescent="0.25">
      <c r="A15523">
        <v>28509222</v>
      </c>
      <c r="B15523">
        <f t="shared" si="242"/>
        <v>475.15370000000001</v>
      </c>
      <c r="C15523">
        <v>37.51</v>
      </c>
      <c r="D15523">
        <v>35.08</v>
      </c>
      <c r="E15523">
        <v>26.57</v>
      </c>
      <c r="F15523" t="s">
        <v>2</v>
      </c>
    </row>
    <row r="15524" spans="1:6" x14ac:dyDescent="0.25">
      <c r="A15524">
        <v>28511059</v>
      </c>
      <c r="B15524">
        <f t="shared" si="242"/>
        <v>475.18431666666669</v>
      </c>
      <c r="C15524">
        <v>37.51</v>
      </c>
      <c r="D15524">
        <v>35.880000000000003</v>
      </c>
      <c r="E15524">
        <v>27.53</v>
      </c>
      <c r="F15524" t="s">
        <v>2</v>
      </c>
    </row>
    <row r="15525" spans="1:6" x14ac:dyDescent="0.25">
      <c r="A15525">
        <v>28512897</v>
      </c>
      <c r="B15525">
        <f t="shared" si="242"/>
        <v>475.21494999999999</v>
      </c>
      <c r="C15525">
        <v>37.51</v>
      </c>
      <c r="D15525">
        <v>35.369999999999997</v>
      </c>
      <c r="E15525">
        <v>27.09</v>
      </c>
      <c r="F15525" t="s">
        <v>2</v>
      </c>
    </row>
    <row r="15526" spans="1:6" x14ac:dyDescent="0.25">
      <c r="A15526">
        <v>28514734</v>
      </c>
      <c r="B15526">
        <f t="shared" si="242"/>
        <v>475.24556666666666</v>
      </c>
      <c r="C15526">
        <v>37.51</v>
      </c>
      <c r="D15526">
        <v>36.06</v>
      </c>
      <c r="E15526">
        <v>27.49</v>
      </c>
      <c r="F15526" t="s">
        <v>2</v>
      </c>
    </row>
    <row r="15527" spans="1:6" x14ac:dyDescent="0.25">
      <c r="A15527">
        <v>28516571</v>
      </c>
      <c r="B15527">
        <f t="shared" si="242"/>
        <v>475.27618333333334</v>
      </c>
      <c r="C15527">
        <v>37.51</v>
      </c>
      <c r="D15527">
        <v>35.700000000000003</v>
      </c>
      <c r="E15527">
        <v>26.97</v>
      </c>
      <c r="F15527" t="s">
        <v>2</v>
      </c>
    </row>
    <row r="15528" spans="1:6" x14ac:dyDescent="0.25">
      <c r="A15528">
        <v>28518408</v>
      </c>
      <c r="B15528">
        <f t="shared" si="242"/>
        <v>475.30680000000001</v>
      </c>
      <c r="C15528">
        <v>37.51</v>
      </c>
      <c r="D15528">
        <v>36.130000000000003</v>
      </c>
      <c r="E15528">
        <v>27.37</v>
      </c>
      <c r="F15528" t="s">
        <v>2</v>
      </c>
    </row>
    <row r="15529" spans="1:6" x14ac:dyDescent="0.25">
      <c r="A15529">
        <v>28520245</v>
      </c>
      <c r="B15529">
        <f t="shared" si="242"/>
        <v>475.33741666666668</v>
      </c>
      <c r="C15529">
        <v>37.51</v>
      </c>
      <c r="D15529">
        <v>35.840000000000003</v>
      </c>
      <c r="E15529">
        <v>27.17</v>
      </c>
      <c r="F15529" t="s">
        <v>2</v>
      </c>
    </row>
    <row r="15530" spans="1:6" x14ac:dyDescent="0.25">
      <c r="A15530">
        <v>28522082</v>
      </c>
      <c r="B15530">
        <f t="shared" si="242"/>
        <v>475.36803333333336</v>
      </c>
      <c r="C15530">
        <v>37.51</v>
      </c>
      <c r="D15530">
        <v>35.909999999999997</v>
      </c>
      <c r="E15530">
        <v>27.17</v>
      </c>
      <c r="F15530" t="s">
        <v>2</v>
      </c>
    </row>
    <row r="15531" spans="1:6" x14ac:dyDescent="0.25">
      <c r="A15531">
        <v>28523919</v>
      </c>
      <c r="B15531">
        <f t="shared" si="242"/>
        <v>475.39864999999998</v>
      </c>
      <c r="C15531">
        <v>37.51</v>
      </c>
      <c r="D15531">
        <v>35.700000000000003</v>
      </c>
      <c r="E15531">
        <v>27.05</v>
      </c>
      <c r="F15531" t="s">
        <v>2</v>
      </c>
    </row>
    <row r="15532" spans="1:6" x14ac:dyDescent="0.25">
      <c r="A15532">
        <v>28525756</v>
      </c>
      <c r="B15532">
        <f t="shared" si="242"/>
        <v>475.42926666666665</v>
      </c>
      <c r="C15532">
        <v>37.51</v>
      </c>
      <c r="D15532">
        <v>35.950000000000003</v>
      </c>
      <c r="E15532">
        <v>26.77</v>
      </c>
      <c r="F15532" t="s">
        <v>2</v>
      </c>
    </row>
    <row r="15533" spans="1:6" x14ac:dyDescent="0.25">
      <c r="A15533">
        <v>28527593</v>
      </c>
      <c r="B15533">
        <f t="shared" si="242"/>
        <v>475.45988333333332</v>
      </c>
      <c r="C15533">
        <v>37.51</v>
      </c>
      <c r="D15533">
        <v>35.770000000000003</v>
      </c>
      <c r="E15533">
        <v>27.21</v>
      </c>
      <c r="F15533" t="s">
        <v>2</v>
      </c>
    </row>
    <row r="15534" spans="1:6" x14ac:dyDescent="0.25">
      <c r="A15534">
        <v>28529430</v>
      </c>
      <c r="B15534">
        <f t="shared" si="242"/>
        <v>475.4905</v>
      </c>
      <c r="C15534">
        <v>37.51</v>
      </c>
      <c r="D15534">
        <v>35.99</v>
      </c>
      <c r="E15534">
        <v>25.8</v>
      </c>
      <c r="F15534" t="s">
        <v>2</v>
      </c>
    </row>
    <row r="15535" spans="1:6" x14ac:dyDescent="0.25">
      <c r="A15535">
        <v>28531267</v>
      </c>
      <c r="B15535">
        <f t="shared" si="242"/>
        <v>475.52111666666667</v>
      </c>
      <c r="C15535">
        <v>37.51</v>
      </c>
      <c r="D15535">
        <v>35.770000000000003</v>
      </c>
      <c r="E15535">
        <v>27.37</v>
      </c>
      <c r="F15535" t="s">
        <v>2</v>
      </c>
    </row>
    <row r="15536" spans="1:6" x14ac:dyDescent="0.25">
      <c r="A15536">
        <v>28533104</v>
      </c>
      <c r="B15536">
        <f t="shared" si="242"/>
        <v>475.55173333333335</v>
      </c>
      <c r="C15536">
        <v>37.51</v>
      </c>
      <c r="D15536">
        <v>34.68</v>
      </c>
      <c r="E15536">
        <v>26.28</v>
      </c>
      <c r="F15536" t="s">
        <v>2</v>
      </c>
    </row>
    <row r="15537" spans="1:6" x14ac:dyDescent="0.25">
      <c r="A15537">
        <v>28534941</v>
      </c>
      <c r="B15537">
        <f t="shared" si="242"/>
        <v>475.58235000000002</v>
      </c>
      <c r="C15537">
        <v>37.630000000000003</v>
      </c>
      <c r="D15537">
        <v>35.729999999999997</v>
      </c>
      <c r="E15537">
        <v>27.29</v>
      </c>
      <c r="F15537" t="s">
        <v>2</v>
      </c>
    </row>
    <row r="15538" spans="1:6" x14ac:dyDescent="0.25">
      <c r="A15538">
        <v>28536778</v>
      </c>
      <c r="B15538">
        <f t="shared" si="242"/>
        <v>475.61296666666669</v>
      </c>
      <c r="C15538">
        <v>37.51</v>
      </c>
      <c r="D15538">
        <v>35.08</v>
      </c>
      <c r="E15538">
        <v>26.24</v>
      </c>
      <c r="F15538" t="s">
        <v>2</v>
      </c>
    </row>
    <row r="15539" spans="1:6" x14ac:dyDescent="0.25">
      <c r="A15539">
        <v>28538615</v>
      </c>
      <c r="B15539">
        <f t="shared" si="242"/>
        <v>475.64358333333331</v>
      </c>
      <c r="C15539">
        <v>37.51</v>
      </c>
      <c r="D15539">
        <v>35.729999999999997</v>
      </c>
      <c r="E15539">
        <v>27.25</v>
      </c>
      <c r="F15539" t="s">
        <v>2</v>
      </c>
    </row>
    <row r="15540" spans="1:6" x14ac:dyDescent="0.25">
      <c r="A15540">
        <v>28540452</v>
      </c>
      <c r="B15540">
        <f t="shared" si="242"/>
        <v>475.67419999999998</v>
      </c>
      <c r="C15540">
        <v>37.630000000000003</v>
      </c>
      <c r="D15540">
        <v>35.15</v>
      </c>
      <c r="E15540">
        <v>26.33</v>
      </c>
      <c r="F15540" t="s">
        <v>2</v>
      </c>
    </row>
    <row r="15541" spans="1:6" x14ac:dyDescent="0.25">
      <c r="A15541">
        <v>28542289</v>
      </c>
      <c r="B15541">
        <f t="shared" si="242"/>
        <v>475.70481666666666</v>
      </c>
      <c r="C15541">
        <v>37.630000000000003</v>
      </c>
      <c r="D15541">
        <v>35.729999999999997</v>
      </c>
      <c r="E15541">
        <v>27.21</v>
      </c>
      <c r="F15541" t="s">
        <v>2</v>
      </c>
    </row>
    <row r="15542" spans="1:6" x14ac:dyDescent="0.25">
      <c r="A15542">
        <v>28544126</v>
      </c>
      <c r="B15542">
        <f t="shared" si="242"/>
        <v>475.73543333333333</v>
      </c>
      <c r="C15542">
        <v>37.630000000000003</v>
      </c>
      <c r="D15542">
        <v>35.19</v>
      </c>
      <c r="E15542">
        <v>26.97</v>
      </c>
      <c r="F15542" t="s">
        <v>2</v>
      </c>
    </row>
    <row r="15543" spans="1:6" x14ac:dyDescent="0.25">
      <c r="A15543">
        <v>28545964</v>
      </c>
      <c r="B15543">
        <f t="shared" si="242"/>
        <v>475.76606666666669</v>
      </c>
      <c r="C15543">
        <v>37.630000000000003</v>
      </c>
      <c r="D15543">
        <v>35.770000000000003</v>
      </c>
      <c r="E15543">
        <v>27.21</v>
      </c>
      <c r="F15543" t="s">
        <v>2</v>
      </c>
    </row>
    <row r="15544" spans="1:6" x14ac:dyDescent="0.25">
      <c r="A15544">
        <v>28547801</v>
      </c>
      <c r="B15544">
        <f t="shared" si="242"/>
        <v>475.79668333333331</v>
      </c>
      <c r="C15544">
        <v>37.630000000000003</v>
      </c>
      <c r="D15544">
        <v>35.770000000000003</v>
      </c>
      <c r="E15544">
        <v>27.17</v>
      </c>
      <c r="F15544" t="s">
        <v>2</v>
      </c>
    </row>
    <row r="15545" spans="1:6" x14ac:dyDescent="0.25">
      <c r="A15545">
        <v>28549638</v>
      </c>
      <c r="B15545">
        <f t="shared" si="242"/>
        <v>475.82729999999998</v>
      </c>
      <c r="C15545">
        <v>37.630000000000003</v>
      </c>
      <c r="D15545">
        <v>35.700000000000003</v>
      </c>
      <c r="E15545">
        <v>27.17</v>
      </c>
      <c r="F15545" t="s">
        <v>2</v>
      </c>
    </row>
    <row r="15546" spans="1:6" x14ac:dyDescent="0.25">
      <c r="A15546">
        <v>28551475</v>
      </c>
      <c r="B15546">
        <f t="shared" si="242"/>
        <v>475.85791666666665</v>
      </c>
      <c r="C15546">
        <v>37.630000000000003</v>
      </c>
      <c r="D15546">
        <v>35.770000000000003</v>
      </c>
      <c r="E15546">
        <v>27.21</v>
      </c>
      <c r="F15546" t="s">
        <v>2</v>
      </c>
    </row>
    <row r="15547" spans="1:6" x14ac:dyDescent="0.25">
      <c r="A15547">
        <v>28553312</v>
      </c>
      <c r="B15547">
        <f t="shared" si="242"/>
        <v>475.88853333333333</v>
      </c>
      <c r="C15547">
        <v>37.630000000000003</v>
      </c>
      <c r="D15547">
        <v>35.700000000000003</v>
      </c>
      <c r="E15547">
        <v>27.33</v>
      </c>
      <c r="F15547" t="s">
        <v>2</v>
      </c>
    </row>
    <row r="15548" spans="1:6" x14ac:dyDescent="0.25">
      <c r="A15548">
        <v>28555149</v>
      </c>
      <c r="B15548">
        <f t="shared" si="242"/>
        <v>475.91915</v>
      </c>
      <c r="C15548">
        <v>37.630000000000003</v>
      </c>
      <c r="D15548">
        <v>35.81</v>
      </c>
      <c r="E15548">
        <v>27.25</v>
      </c>
      <c r="F15548" t="s">
        <v>2</v>
      </c>
    </row>
    <row r="15549" spans="1:6" x14ac:dyDescent="0.25">
      <c r="A15549">
        <v>28556986</v>
      </c>
      <c r="B15549">
        <f t="shared" si="242"/>
        <v>475.94976666666668</v>
      </c>
      <c r="C15549">
        <v>37.630000000000003</v>
      </c>
      <c r="D15549">
        <v>35.81</v>
      </c>
      <c r="E15549">
        <v>27.29</v>
      </c>
      <c r="F15549" t="s">
        <v>2</v>
      </c>
    </row>
    <row r="15550" spans="1:6" x14ac:dyDescent="0.25">
      <c r="A15550">
        <v>28558823</v>
      </c>
      <c r="B15550">
        <f t="shared" si="242"/>
        <v>475.98038333333335</v>
      </c>
      <c r="C15550">
        <v>37.630000000000003</v>
      </c>
      <c r="D15550">
        <v>35.770000000000003</v>
      </c>
      <c r="E15550">
        <v>27.21</v>
      </c>
      <c r="F15550" t="s">
        <v>2</v>
      </c>
    </row>
    <row r="15551" spans="1:6" x14ac:dyDescent="0.25">
      <c r="A15551">
        <v>28560660</v>
      </c>
      <c r="B15551">
        <f t="shared" si="242"/>
        <v>476.01100000000002</v>
      </c>
      <c r="C15551">
        <v>37.630000000000003</v>
      </c>
      <c r="D15551">
        <v>35.770000000000003</v>
      </c>
      <c r="E15551">
        <v>28.91</v>
      </c>
      <c r="F15551" t="s">
        <v>2</v>
      </c>
    </row>
    <row r="15552" spans="1:6" x14ac:dyDescent="0.25">
      <c r="A15552">
        <v>28562497</v>
      </c>
      <c r="B15552">
        <f t="shared" si="242"/>
        <v>476.04161666666664</v>
      </c>
      <c r="C15552">
        <v>37.630000000000003</v>
      </c>
      <c r="D15552">
        <v>35.729999999999997</v>
      </c>
      <c r="E15552">
        <v>27.25</v>
      </c>
      <c r="F15552" t="s">
        <v>2</v>
      </c>
    </row>
    <row r="15553" spans="1:6" x14ac:dyDescent="0.25">
      <c r="A15553">
        <v>28564334</v>
      </c>
      <c r="B15553">
        <f t="shared" si="242"/>
        <v>476.07223333333332</v>
      </c>
      <c r="C15553">
        <v>37.74</v>
      </c>
      <c r="D15553">
        <v>35.81</v>
      </c>
      <c r="E15553">
        <v>27.77</v>
      </c>
      <c r="F15553" t="s">
        <v>2</v>
      </c>
    </row>
    <row r="15554" spans="1:6" x14ac:dyDescent="0.25">
      <c r="A15554">
        <v>28566171</v>
      </c>
      <c r="B15554">
        <f t="shared" ref="B15554:B15617" si="243">A15554/60000</f>
        <v>476.10284999999999</v>
      </c>
      <c r="C15554">
        <v>37.74</v>
      </c>
      <c r="D15554">
        <v>35.700000000000003</v>
      </c>
      <c r="E15554">
        <v>27.29</v>
      </c>
      <c r="F15554" t="s">
        <v>2</v>
      </c>
    </row>
    <row r="15555" spans="1:6" x14ac:dyDescent="0.25">
      <c r="A15555">
        <v>28568008</v>
      </c>
      <c r="B15555">
        <f t="shared" si="243"/>
        <v>476.13346666666666</v>
      </c>
      <c r="C15555">
        <v>37.74</v>
      </c>
      <c r="D15555">
        <v>35.909999999999997</v>
      </c>
      <c r="E15555">
        <v>27.33</v>
      </c>
      <c r="F15555" t="s">
        <v>2</v>
      </c>
    </row>
    <row r="15556" spans="1:6" x14ac:dyDescent="0.25">
      <c r="A15556">
        <v>28569845</v>
      </c>
      <c r="B15556">
        <f t="shared" si="243"/>
        <v>476.16408333333334</v>
      </c>
      <c r="C15556">
        <v>37.74</v>
      </c>
      <c r="D15556">
        <v>35.840000000000003</v>
      </c>
      <c r="E15556">
        <v>27.61</v>
      </c>
      <c r="F15556" t="s">
        <v>2</v>
      </c>
    </row>
    <row r="15557" spans="1:6" x14ac:dyDescent="0.25">
      <c r="A15557">
        <v>28571682</v>
      </c>
      <c r="B15557">
        <f t="shared" si="243"/>
        <v>476.19470000000001</v>
      </c>
      <c r="C15557">
        <v>37.74</v>
      </c>
      <c r="D15557">
        <v>35.880000000000003</v>
      </c>
      <c r="E15557">
        <v>27.37</v>
      </c>
      <c r="F15557" t="s">
        <v>2</v>
      </c>
    </row>
    <row r="15558" spans="1:6" x14ac:dyDescent="0.25">
      <c r="A15558">
        <v>28573519</v>
      </c>
      <c r="B15558">
        <f t="shared" si="243"/>
        <v>476.22531666666669</v>
      </c>
      <c r="C15558">
        <v>37.74</v>
      </c>
      <c r="D15558">
        <v>36.130000000000003</v>
      </c>
      <c r="E15558">
        <v>27.49</v>
      </c>
      <c r="F15558" t="s">
        <v>2</v>
      </c>
    </row>
    <row r="15559" spans="1:6" x14ac:dyDescent="0.25">
      <c r="A15559">
        <v>28575356</v>
      </c>
      <c r="B15559">
        <f t="shared" si="243"/>
        <v>476.25593333333336</v>
      </c>
      <c r="C15559">
        <v>37.74</v>
      </c>
      <c r="D15559">
        <v>35.840000000000003</v>
      </c>
      <c r="E15559">
        <v>27.29</v>
      </c>
      <c r="F15559" t="s">
        <v>2</v>
      </c>
    </row>
    <row r="15560" spans="1:6" x14ac:dyDescent="0.25">
      <c r="A15560">
        <v>28577193</v>
      </c>
      <c r="B15560">
        <f t="shared" si="243"/>
        <v>476.28654999999998</v>
      </c>
      <c r="C15560">
        <v>37.85</v>
      </c>
      <c r="D15560">
        <v>35.909999999999997</v>
      </c>
      <c r="E15560">
        <v>27.53</v>
      </c>
      <c r="F15560" t="s">
        <v>2</v>
      </c>
    </row>
    <row r="15561" spans="1:6" x14ac:dyDescent="0.25">
      <c r="A15561">
        <v>28579031</v>
      </c>
      <c r="B15561">
        <f t="shared" si="243"/>
        <v>476.31718333333333</v>
      </c>
      <c r="C15561">
        <v>37.85</v>
      </c>
      <c r="D15561">
        <v>35.909999999999997</v>
      </c>
      <c r="E15561">
        <v>27.41</v>
      </c>
      <c r="F15561" t="s">
        <v>2</v>
      </c>
    </row>
    <row r="15562" spans="1:6" x14ac:dyDescent="0.25">
      <c r="A15562">
        <v>28580868</v>
      </c>
      <c r="B15562">
        <f t="shared" si="243"/>
        <v>476.34780000000001</v>
      </c>
      <c r="C15562">
        <v>37.85</v>
      </c>
      <c r="D15562">
        <v>36.020000000000003</v>
      </c>
      <c r="E15562">
        <v>27.53</v>
      </c>
      <c r="F15562" t="s">
        <v>2</v>
      </c>
    </row>
    <row r="15563" spans="1:6" x14ac:dyDescent="0.25">
      <c r="A15563">
        <v>28582705</v>
      </c>
      <c r="B15563">
        <f t="shared" si="243"/>
        <v>476.37841666666668</v>
      </c>
      <c r="C15563">
        <v>37.74</v>
      </c>
      <c r="D15563">
        <v>35.880000000000003</v>
      </c>
      <c r="E15563">
        <v>27.41</v>
      </c>
      <c r="F15563" t="s">
        <v>2</v>
      </c>
    </row>
    <row r="15564" spans="1:6" x14ac:dyDescent="0.25">
      <c r="A15564">
        <v>28584542</v>
      </c>
      <c r="B15564">
        <f t="shared" si="243"/>
        <v>476.40903333333335</v>
      </c>
      <c r="C15564">
        <v>37.74</v>
      </c>
      <c r="D15564">
        <v>36.17</v>
      </c>
      <c r="E15564">
        <v>27.45</v>
      </c>
      <c r="F15564" t="s">
        <v>2</v>
      </c>
    </row>
    <row r="15565" spans="1:6" x14ac:dyDescent="0.25">
      <c r="A15565">
        <v>28586379</v>
      </c>
      <c r="B15565">
        <f t="shared" si="243"/>
        <v>476.43964999999997</v>
      </c>
      <c r="C15565">
        <v>37.85</v>
      </c>
      <c r="D15565">
        <v>35.880000000000003</v>
      </c>
      <c r="E15565">
        <v>27.49</v>
      </c>
      <c r="F15565" t="s">
        <v>2</v>
      </c>
    </row>
    <row r="15566" spans="1:6" x14ac:dyDescent="0.25">
      <c r="A15566">
        <v>28588216</v>
      </c>
      <c r="B15566">
        <f t="shared" si="243"/>
        <v>476.47026666666665</v>
      </c>
      <c r="C15566">
        <v>37.85</v>
      </c>
      <c r="D15566">
        <v>36.130000000000003</v>
      </c>
      <c r="E15566">
        <v>27.49</v>
      </c>
      <c r="F15566" t="s">
        <v>2</v>
      </c>
    </row>
    <row r="15567" spans="1:6" x14ac:dyDescent="0.25">
      <c r="A15567">
        <v>28590053</v>
      </c>
      <c r="B15567">
        <f t="shared" si="243"/>
        <v>476.50088333333332</v>
      </c>
      <c r="C15567">
        <v>37.85</v>
      </c>
      <c r="D15567">
        <v>35.880000000000003</v>
      </c>
      <c r="E15567">
        <v>27.33</v>
      </c>
      <c r="F15567" t="s">
        <v>2</v>
      </c>
    </row>
    <row r="15568" spans="1:6" x14ac:dyDescent="0.25">
      <c r="A15568">
        <v>28591890</v>
      </c>
      <c r="B15568">
        <f t="shared" si="243"/>
        <v>476.53149999999999</v>
      </c>
      <c r="C15568">
        <v>37.85</v>
      </c>
      <c r="D15568">
        <v>36.090000000000003</v>
      </c>
      <c r="E15568">
        <v>27.49</v>
      </c>
      <c r="F15568" t="s">
        <v>2</v>
      </c>
    </row>
    <row r="15569" spans="1:6" x14ac:dyDescent="0.25">
      <c r="A15569">
        <v>28593727</v>
      </c>
      <c r="B15569">
        <f t="shared" si="243"/>
        <v>476.56211666666667</v>
      </c>
      <c r="C15569">
        <v>37.85</v>
      </c>
      <c r="D15569">
        <v>35.950000000000003</v>
      </c>
      <c r="E15569">
        <v>27.41</v>
      </c>
      <c r="F15569" t="s">
        <v>2</v>
      </c>
    </row>
    <row r="15570" spans="1:6" x14ac:dyDescent="0.25">
      <c r="A15570">
        <v>28595564</v>
      </c>
      <c r="B15570">
        <f t="shared" si="243"/>
        <v>476.59273333333334</v>
      </c>
      <c r="C15570">
        <v>37.85</v>
      </c>
      <c r="D15570">
        <v>36.06</v>
      </c>
      <c r="E15570">
        <v>27.45</v>
      </c>
      <c r="F15570" t="s">
        <v>2</v>
      </c>
    </row>
    <row r="15571" spans="1:6" x14ac:dyDescent="0.25">
      <c r="A15571">
        <v>28597401</v>
      </c>
      <c r="B15571">
        <f t="shared" si="243"/>
        <v>476.62335000000002</v>
      </c>
      <c r="C15571">
        <v>37.85</v>
      </c>
      <c r="D15571">
        <v>35.909999999999997</v>
      </c>
      <c r="E15571">
        <v>27.45</v>
      </c>
      <c r="F15571" t="s">
        <v>2</v>
      </c>
    </row>
    <row r="15572" spans="1:6" x14ac:dyDescent="0.25">
      <c r="A15572">
        <v>28599238</v>
      </c>
      <c r="B15572">
        <f t="shared" si="243"/>
        <v>476.65396666666669</v>
      </c>
      <c r="C15572">
        <v>37.85</v>
      </c>
      <c r="D15572">
        <v>35.840000000000003</v>
      </c>
      <c r="E15572">
        <v>27.45</v>
      </c>
      <c r="F15572" t="s">
        <v>2</v>
      </c>
    </row>
    <row r="15573" spans="1:6" x14ac:dyDescent="0.25">
      <c r="A15573">
        <v>28601075</v>
      </c>
      <c r="B15573">
        <f t="shared" si="243"/>
        <v>476.68458333333331</v>
      </c>
      <c r="C15573">
        <v>37.85</v>
      </c>
      <c r="D15573">
        <v>35.840000000000003</v>
      </c>
      <c r="E15573">
        <v>26.53</v>
      </c>
      <c r="F15573" t="s">
        <v>2</v>
      </c>
    </row>
    <row r="15574" spans="1:6" x14ac:dyDescent="0.25">
      <c r="A15574">
        <v>28602912</v>
      </c>
      <c r="B15574">
        <f t="shared" si="243"/>
        <v>476.71519999999998</v>
      </c>
      <c r="C15574">
        <v>37.85</v>
      </c>
      <c r="D15574">
        <v>35.950000000000003</v>
      </c>
      <c r="E15574">
        <v>27.45</v>
      </c>
      <c r="F15574" t="s">
        <v>2</v>
      </c>
    </row>
    <row r="15575" spans="1:6" x14ac:dyDescent="0.25">
      <c r="A15575">
        <v>28604749</v>
      </c>
      <c r="B15575">
        <f t="shared" si="243"/>
        <v>476.74581666666666</v>
      </c>
      <c r="C15575">
        <v>37.85</v>
      </c>
      <c r="D15575">
        <v>35.520000000000003</v>
      </c>
      <c r="E15575">
        <v>26.04</v>
      </c>
      <c r="F15575" t="s">
        <v>2</v>
      </c>
    </row>
    <row r="15576" spans="1:6" x14ac:dyDescent="0.25">
      <c r="A15576">
        <v>28606586</v>
      </c>
      <c r="B15576">
        <f t="shared" si="243"/>
        <v>476.77643333333333</v>
      </c>
      <c r="C15576">
        <v>37.85</v>
      </c>
      <c r="D15576">
        <v>35.950000000000003</v>
      </c>
      <c r="E15576">
        <v>27.45</v>
      </c>
      <c r="F15576" t="s">
        <v>2</v>
      </c>
    </row>
    <row r="15577" spans="1:6" x14ac:dyDescent="0.25">
      <c r="A15577">
        <v>28608423</v>
      </c>
      <c r="B15577">
        <f t="shared" si="243"/>
        <v>476.80705</v>
      </c>
      <c r="C15577">
        <v>37.85</v>
      </c>
      <c r="D15577">
        <v>35.299999999999997</v>
      </c>
      <c r="E15577">
        <v>26.37</v>
      </c>
      <c r="F15577" t="s">
        <v>2</v>
      </c>
    </row>
    <row r="15578" spans="1:6" x14ac:dyDescent="0.25">
      <c r="A15578">
        <v>28610260</v>
      </c>
      <c r="B15578">
        <f t="shared" si="243"/>
        <v>476.83766666666668</v>
      </c>
      <c r="C15578">
        <v>37.85</v>
      </c>
      <c r="D15578">
        <v>35.99</v>
      </c>
      <c r="E15578">
        <v>27.37</v>
      </c>
      <c r="F15578" t="s">
        <v>2</v>
      </c>
    </row>
    <row r="15579" spans="1:6" x14ac:dyDescent="0.25">
      <c r="A15579">
        <v>28612098</v>
      </c>
      <c r="B15579">
        <f t="shared" si="243"/>
        <v>476.86829999999998</v>
      </c>
      <c r="C15579">
        <v>37.74</v>
      </c>
      <c r="D15579">
        <v>35.049999999999997</v>
      </c>
      <c r="E15579">
        <v>26.37</v>
      </c>
      <c r="F15579" t="s">
        <v>2</v>
      </c>
    </row>
    <row r="15580" spans="1:6" x14ac:dyDescent="0.25">
      <c r="A15580">
        <v>28613935</v>
      </c>
      <c r="B15580">
        <f t="shared" si="243"/>
        <v>476.89891666666665</v>
      </c>
      <c r="C15580">
        <v>37.74</v>
      </c>
      <c r="D15580">
        <v>35.880000000000003</v>
      </c>
      <c r="E15580">
        <v>27.29</v>
      </c>
      <c r="F15580" t="s">
        <v>2</v>
      </c>
    </row>
    <row r="15581" spans="1:6" x14ac:dyDescent="0.25">
      <c r="A15581">
        <v>28615772</v>
      </c>
      <c r="B15581">
        <f t="shared" si="243"/>
        <v>476.92953333333332</v>
      </c>
      <c r="C15581">
        <v>37.74</v>
      </c>
      <c r="D15581">
        <v>35.229999999999997</v>
      </c>
      <c r="E15581">
        <v>26.33</v>
      </c>
      <c r="F15581" t="s">
        <v>2</v>
      </c>
    </row>
    <row r="15582" spans="1:6" x14ac:dyDescent="0.25">
      <c r="A15582">
        <v>28617609</v>
      </c>
      <c r="B15582">
        <f t="shared" si="243"/>
        <v>476.96015</v>
      </c>
      <c r="C15582">
        <v>37.74</v>
      </c>
      <c r="D15582">
        <v>35.950000000000003</v>
      </c>
      <c r="E15582">
        <v>27.45</v>
      </c>
      <c r="F15582" t="s">
        <v>2</v>
      </c>
    </row>
    <row r="15583" spans="1:6" x14ac:dyDescent="0.25">
      <c r="A15583">
        <v>28619446</v>
      </c>
      <c r="B15583">
        <f t="shared" si="243"/>
        <v>476.99076666666667</v>
      </c>
      <c r="C15583">
        <v>37.74</v>
      </c>
      <c r="D15583">
        <v>35.08</v>
      </c>
      <c r="E15583">
        <v>26.69</v>
      </c>
      <c r="F15583" t="s">
        <v>2</v>
      </c>
    </row>
    <row r="15584" spans="1:6" x14ac:dyDescent="0.25">
      <c r="A15584">
        <v>28621283</v>
      </c>
      <c r="B15584">
        <f t="shared" si="243"/>
        <v>477.02138333333335</v>
      </c>
      <c r="C15584">
        <v>37.74</v>
      </c>
      <c r="D15584">
        <v>35.950000000000003</v>
      </c>
      <c r="E15584">
        <v>27.45</v>
      </c>
      <c r="F15584" t="s">
        <v>2</v>
      </c>
    </row>
    <row r="15585" spans="1:6" x14ac:dyDescent="0.25">
      <c r="A15585">
        <v>28623120</v>
      </c>
      <c r="B15585">
        <f t="shared" si="243"/>
        <v>477.05200000000002</v>
      </c>
      <c r="C15585">
        <v>37.630000000000003</v>
      </c>
      <c r="D15585">
        <v>35.229999999999997</v>
      </c>
      <c r="E15585">
        <v>26.97</v>
      </c>
      <c r="F15585" t="s">
        <v>2</v>
      </c>
    </row>
    <row r="15586" spans="1:6" x14ac:dyDescent="0.25">
      <c r="A15586">
        <v>28624957</v>
      </c>
      <c r="B15586">
        <f t="shared" si="243"/>
        <v>477.08261666666669</v>
      </c>
      <c r="C15586">
        <v>37.630000000000003</v>
      </c>
      <c r="D15586">
        <v>35.950000000000003</v>
      </c>
      <c r="E15586">
        <v>27.45</v>
      </c>
      <c r="F15586" t="s">
        <v>2</v>
      </c>
    </row>
    <row r="15587" spans="1:6" x14ac:dyDescent="0.25">
      <c r="A15587">
        <v>28626794</v>
      </c>
      <c r="B15587">
        <f t="shared" si="243"/>
        <v>477.11323333333331</v>
      </c>
      <c r="C15587">
        <v>37.630000000000003</v>
      </c>
      <c r="D15587">
        <v>35.409999999999997</v>
      </c>
      <c r="E15587">
        <v>27.25</v>
      </c>
      <c r="F15587" t="s">
        <v>2</v>
      </c>
    </row>
    <row r="15588" spans="1:6" x14ac:dyDescent="0.25">
      <c r="A15588">
        <v>28628631</v>
      </c>
      <c r="B15588">
        <f t="shared" si="243"/>
        <v>477.14384999999999</v>
      </c>
      <c r="C15588">
        <v>37.630000000000003</v>
      </c>
      <c r="D15588">
        <v>35.950000000000003</v>
      </c>
      <c r="E15588">
        <v>27.41</v>
      </c>
      <c r="F15588" t="s">
        <v>2</v>
      </c>
    </row>
    <row r="15589" spans="1:6" x14ac:dyDescent="0.25">
      <c r="A15589">
        <v>28630468</v>
      </c>
      <c r="B15589">
        <f t="shared" si="243"/>
        <v>477.17446666666666</v>
      </c>
      <c r="C15589">
        <v>37.630000000000003</v>
      </c>
      <c r="D15589">
        <v>35.700000000000003</v>
      </c>
      <c r="E15589">
        <v>27.37</v>
      </c>
      <c r="F15589" t="s">
        <v>2</v>
      </c>
    </row>
    <row r="15590" spans="1:6" x14ac:dyDescent="0.25">
      <c r="A15590">
        <v>28632305</v>
      </c>
      <c r="B15590">
        <f t="shared" si="243"/>
        <v>477.20508333333333</v>
      </c>
      <c r="C15590">
        <v>37.51</v>
      </c>
      <c r="D15590">
        <v>35.950000000000003</v>
      </c>
      <c r="E15590">
        <v>27.45</v>
      </c>
      <c r="F15590" t="s">
        <v>2</v>
      </c>
    </row>
    <row r="15591" spans="1:6" x14ac:dyDescent="0.25">
      <c r="A15591">
        <v>28634142</v>
      </c>
      <c r="B15591">
        <f t="shared" si="243"/>
        <v>477.23570000000001</v>
      </c>
      <c r="C15591">
        <v>37.51</v>
      </c>
      <c r="D15591">
        <v>35.729999999999997</v>
      </c>
      <c r="E15591">
        <v>27.77</v>
      </c>
      <c r="F15591" t="s">
        <v>2</v>
      </c>
    </row>
    <row r="15592" spans="1:6" x14ac:dyDescent="0.25">
      <c r="A15592">
        <v>28635979</v>
      </c>
      <c r="B15592">
        <f t="shared" si="243"/>
        <v>477.26631666666668</v>
      </c>
      <c r="C15592">
        <v>37.51</v>
      </c>
      <c r="D15592">
        <v>35.99</v>
      </c>
      <c r="E15592">
        <v>27.45</v>
      </c>
      <c r="F15592" t="s">
        <v>2</v>
      </c>
    </row>
    <row r="15593" spans="1:6" x14ac:dyDescent="0.25">
      <c r="A15593">
        <v>28637816</v>
      </c>
      <c r="B15593">
        <f t="shared" si="243"/>
        <v>477.29693333333336</v>
      </c>
      <c r="C15593">
        <v>37.51</v>
      </c>
      <c r="D15593">
        <v>35.770000000000003</v>
      </c>
      <c r="E15593">
        <v>29.84</v>
      </c>
      <c r="F15593" t="s">
        <v>2</v>
      </c>
    </row>
    <row r="15594" spans="1:6" x14ac:dyDescent="0.25">
      <c r="A15594">
        <v>28639653</v>
      </c>
      <c r="B15594">
        <f t="shared" si="243"/>
        <v>477.32754999999997</v>
      </c>
      <c r="C15594">
        <v>37.51</v>
      </c>
      <c r="D15594">
        <v>35.950000000000003</v>
      </c>
      <c r="E15594">
        <v>26.89</v>
      </c>
      <c r="F15594" t="s">
        <v>2</v>
      </c>
    </row>
    <row r="15595" spans="1:6" x14ac:dyDescent="0.25">
      <c r="A15595">
        <v>28641490</v>
      </c>
      <c r="B15595">
        <f t="shared" si="243"/>
        <v>477.35816666666665</v>
      </c>
      <c r="C15595">
        <v>37.51</v>
      </c>
      <c r="D15595">
        <v>35.770000000000003</v>
      </c>
      <c r="E15595">
        <v>30.04</v>
      </c>
      <c r="F15595" t="s">
        <v>2</v>
      </c>
    </row>
    <row r="15596" spans="1:6" x14ac:dyDescent="0.25">
      <c r="A15596">
        <v>28643328</v>
      </c>
      <c r="B15596">
        <f t="shared" si="243"/>
        <v>477.3888</v>
      </c>
      <c r="C15596">
        <v>37.51</v>
      </c>
      <c r="D15596">
        <v>35.950000000000003</v>
      </c>
      <c r="E15596">
        <v>26.37</v>
      </c>
      <c r="F15596" t="s">
        <v>2</v>
      </c>
    </row>
    <row r="15597" spans="1:6" x14ac:dyDescent="0.25">
      <c r="A15597">
        <v>28645165</v>
      </c>
      <c r="B15597">
        <f t="shared" si="243"/>
        <v>477.41941666666668</v>
      </c>
      <c r="C15597">
        <v>37.51</v>
      </c>
      <c r="D15597">
        <v>36.340000000000003</v>
      </c>
      <c r="E15597">
        <v>29.8</v>
      </c>
      <c r="F15597" t="s">
        <v>2</v>
      </c>
    </row>
    <row r="15598" spans="1:6" x14ac:dyDescent="0.25">
      <c r="A15598">
        <v>28647002</v>
      </c>
      <c r="B15598">
        <f t="shared" si="243"/>
        <v>477.45003333333335</v>
      </c>
      <c r="C15598">
        <v>37.51</v>
      </c>
      <c r="D15598">
        <v>35.950000000000003</v>
      </c>
      <c r="E15598">
        <v>26.37</v>
      </c>
      <c r="F15598" t="s">
        <v>2</v>
      </c>
    </row>
    <row r="15599" spans="1:6" x14ac:dyDescent="0.25">
      <c r="A15599">
        <v>28648839</v>
      </c>
      <c r="B15599">
        <f t="shared" si="243"/>
        <v>477.48065000000003</v>
      </c>
      <c r="C15599">
        <v>37.51</v>
      </c>
      <c r="D15599">
        <v>36.06</v>
      </c>
      <c r="E15599">
        <v>29.96</v>
      </c>
      <c r="F15599" t="s">
        <v>2</v>
      </c>
    </row>
    <row r="15600" spans="1:6" x14ac:dyDescent="0.25">
      <c r="A15600">
        <v>28650676</v>
      </c>
      <c r="B15600">
        <f t="shared" si="243"/>
        <v>477.51126666666664</v>
      </c>
      <c r="C15600">
        <v>37.51</v>
      </c>
      <c r="D15600">
        <v>35.01</v>
      </c>
      <c r="E15600">
        <v>26.85</v>
      </c>
      <c r="F15600" t="s">
        <v>2</v>
      </c>
    </row>
    <row r="15601" spans="1:6" x14ac:dyDescent="0.25">
      <c r="A15601">
        <v>28652513</v>
      </c>
      <c r="B15601">
        <f t="shared" si="243"/>
        <v>477.54188333333332</v>
      </c>
      <c r="C15601">
        <v>37.51</v>
      </c>
      <c r="D15601">
        <v>37.840000000000003</v>
      </c>
      <c r="E15601">
        <v>27.85</v>
      </c>
      <c r="F15601" t="s">
        <v>2</v>
      </c>
    </row>
    <row r="15602" spans="1:6" x14ac:dyDescent="0.25">
      <c r="A15602">
        <v>28654350</v>
      </c>
      <c r="B15602">
        <f t="shared" si="243"/>
        <v>477.57249999999999</v>
      </c>
      <c r="C15602">
        <v>37.51</v>
      </c>
      <c r="D15602">
        <v>35.229999999999997</v>
      </c>
      <c r="E15602">
        <v>26.77</v>
      </c>
      <c r="F15602" t="s">
        <v>2</v>
      </c>
    </row>
    <row r="15603" spans="1:6" x14ac:dyDescent="0.25">
      <c r="A15603">
        <v>28656187</v>
      </c>
      <c r="B15603">
        <f t="shared" si="243"/>
        <v>477.60311666666666</v>
      </c>
      <c r="C15603">
        <v>37.51</v>
      </c>
      <c r="D15603">
        <v>36.950000000000003</v>
      </c>
      <c r="E15603">
        <v>27.81</v>
      </c>
      <c r="F15603" t="s">
        <v>2</v>
      </c>
    </row>
    <row r="15604" spans="1:6" x14ac:dyDescent="0.25">
      <c r="A15604">
        <v>28658024</v>
      </c>
      <c r="B15604">
        <f t="shared" si="243"/>
        <v>477.63373333333334</v>
      </c>
      <c r="C15604">
        <v>37.51</v>
      </c>
      <c r="D15604">
        <v>35.15</v>
      </c>
      <c r="E15604">
        <v>26.61</v>
      </c>
      <c r="F15604" t="s">
        <v>2</v>
      </c>
    </row>
    <row r="15605" spans="1:6" x14ac:dyDescent="0.25">
      <c r="A15605">
        <v>28659861</v>
      </c>
      <c r="B15605">
        <f t="shared" si="243"/>
        <v>477.66435000000001</v>
      </c>
      <c r="C15605">
        <v>37.51</v>
      </c>
      <c r="D15605">
        <v>36.49</v>
      </c>
      <c r="E15605">
        <v>27.85</v>
      </c>
      <c r="F15605" t="s">
        <v>2</v>
      </c>
    </row>
    <row r="15606" spans="1:6" x14ac:dyDescent="0.25">
      <c r="A15606">
        <v>28661698</v>
      </c>
      <c r="B15606">
        <f t="shared" si="243"/>
        <v>477.69496666666669</v>
      </c>
      <c r="C15606">
        <v>37.51</v>
      </c>
      <c r="D15606">
        <v>35.369999999999997</v>
      </c>
      <c r="E15606">
        <v>26.81</v>
      </c>
      <c r="F15606" t="s">
        <v>2</v>
      </c>
    </row>
    <row r="15607" spans="1:6" x14ac:dyDescent="0.25">
      <c r="A15607">
        <v>28663535</v>
      </c>
      <c r="B15607">
        <f t="shared" si="243"/>
        <v>477.72558333333336</v>
      </c>
      <c r="C15607">
        <v>37.51</v>
      </c>
      <c r="D15607">
        <v>36.270000000000003</v>
      </c>
      <c r="E15607">
        <v>27.81</v>
      </c>
      <c r="F15607" t="s">
        <v>2</v>
      </c>
    </row>
    <row r="15608" spans="1:6" x14ac:dyDescent="0.25">
      <c r="A15608">
        <v>28665372</v>
      </c>
      <c r="B15608">
        <f t="shared" si="243"/>
        <v>477.75619999999998</v>
      </c>
      <c r="C15608">
        <v>37.51</v>
      </c>
      <c r="D15608">
        <v>35.479999999999997</v>
      </c>
      <c r="E15608">
        <v>27.33</v>
      </c>
      <c r="F15608" t="s">
        <v>2</v>
      </c>
    </row>
    <row r="15609" spans="1:6" x14ac:dyDescent="0.25">
      <c r="A15609">
        <v>28667209</v>
      </c>
      <c r="B15609">
        <f t="shared" si="243"/>
        <v>477.78681666666665</v>
      </c>
      <c r="C15609">
        <v>37.51</v>
      </c>
      <c r="D15609">
        <v>36.31</v>
      </c>
      <c r="E15609">
        <v>27.65</v>
      </c>
      <c r="F15609" t="s">
        <v>2</v>
      </c>
    </row>
    <row r="15610" spans="1:6" x14ac:dyDescent="0.25">
      <c r="A15610">
        <v>28669046</v>
      </c>
      <c r="B15610">
        <f t="shared" si="243"/>
        <v>477.81743333333333</v>
      </c>
      <c r="C15610">
        <v>37.51</v>
      </c>
      <c r="D15610">
        <v>35.81</v>
      </c>
      <c r="E15610">
        <v>27.37</v>
      </c>
      <c r="F15610" t="s">
        <v>2</v>
      </c>
    </row>
    <row r="15611" spans="1:6" x14ac:dyDescent="0.25">
      <c r="A15611">
        <v>28670883</v>
      </c>
      <c r="B15611">
        <f t="shared" si="243"/>
        <v>477.84805</v>
      </c>
      <c r="C15611">
        <v>37.51</v>
      </c>
      <c r="D15611">
        <v>36.200000000000003</v>
      </c>
      <c r="E15611">
        <v>27.61</v>
      </c>
      <c r="F15611" t="s">
        <v>2</v>
      </c>
    </row>
    <row r="15612" spans="1:6" x14ac:dyDescent="0.25">
      <c r="A15612">
        <v>28672720</v>
      </c>
      <c r="B15612">
        <f t="shared" si="243"/>
        <v>477.87866666666667</v>
      </c>
      <c r="C15612">
        <v>37.51</v>
      </c>
      <c r="D15612">
        <v>35.840000000000003</v>
      </c>
      <c r="E15612">
        <v>27.49</v>
      </c>
      <c r="F15612" t="s">
        <v>2</v>
      </c>
    </row>
    <row r="15613" spans="1:6" x14ac:dyDescent="0.25">
      <c r="A15613">
        <v>28674557</v>
      </c>
      <c r="B15613">
        <f t="shared" si="243"/>
        <v>477.90928333333335</v>
      </c>
      <c r="C15613">
        <v>37.51</v>
      </c>
      <c r="D15613">
        <v>36.130000000000003</v>
      </c>
      <c r="E15613">
        <v>27.49</v>
      </c>
      <c r="F15613" t="s">
        <v>2</v>
      </c>
    </row>
    <row r="15614" spans="1:6" x14ac:dyDescent="0.25">
      <c r="A15614">
        <v>28676395</v>
      </c>
      <c r="B15614">
        <f t="shared" si="243"/>
        <v>477.93991666666665</v>
      </c>
      <c r="C15614">
        <v>37.51</v>
      </c>
      <c r="D15614">
        <v>35.909999999999997</v>
      </c>
      <c r="E15614">
        <v>27.49</v>
      </c>
      <c r="F15614" t="s">
        <v>2</v>
      </c>
    </row>
    <row r="15615" spans="1:6" x14ac:dyDescent="0.25">
      <c r="A15615">
        <v>28678232</v>
      </c>
      <c r="B15615">
        <f t="shared" si="243"/>
        <v>477.97053333333332</v>
      </c>
      <c r="C15615">
        <v>37.51</v>
      </c>
      <c r="D15615">
        <v>36.17</v>
      </c>
      <c r="E15615">
        <v>27.49</v>
      </c>
      <c r="F15615" t="s">
        <v>2</v>
      </c>
    </row>
    <row r="15616" spans="1:6" x14ac:dyDescent="0.25">
      <c r="A15616">
        <v>28680069</v>
      </c>
      <c r="B15616">
        <f t="shared" si="243"/>
        <v>478.00115</v>
      </c>
      <c r="C15616">
        <v>37.51</v>
      </c>
      <c r="D15616">
        <v>35.880000000000003</v>
      </c>
      <c r="E15616">
        <v>27.41</v>
      </c>
      <c r="F15616" t="s">
        <v>2</v>
      </c>
    </row>
    <row r="15617" spans="1:6" x14ac:dyDescent="0.25">
      <c r="A15617">
        <v>28681906</v>
      </c>
      <c r="B15617">
        <f t="shared" si="243"/>
        <v>478.03176666666667</v>
      </c>
      <c r="C15617">
        <v>37.51</v>
      </c>
      <c r="D15617">
        <v>36.130000000000003</v>
      </c>
      <c r="E15617">
        <v>26.61</v>
      </c>
      <c r="F15617" t="s">
        <v>2</v>
      </c>
    </row>
    <row r="15618" spans="1:6" x14ac:dyDescent="0.25">
      <c r="A15618">
        <v>28683743</v>
      </c>
      <c r="B15618">
        <f t="shared" ref="B15618:B15681" si="244">A15618/60000</f>
        <v>478.06238333333334</v>
      </c>
      <c r="C15618">
        <v>37.51</v>
      </c>
      <c r="D15618">
        <v>35.950000000000003</v>
      </c>
      <c r="E15618">
        <v>27.49</v>
      </c>
      <c r="F15618" t="s">
        <v>2</v>
      </c>
    </row>
    <row r="15619" spans="1:6" x14ac:dyDescent="0.25">
      <c r="A15619">
        <v>28685580</v>
      </c>
      <c r="B15619">
        <f t="shared" si="244"/>
        <v>478.09300000000002</v>
      </c>
      <c r="C15619">
        <v>37.630000000000003</v>
      </c>
      <c r="D15619">
        <v>36.020000000000003</v>
      </c>
      <c r="E15619">
        <v>26.2</v>
      </c>
      <c r="F15619" t="s">
        <v>2</v>
      </c>
    </row>
    <row r="15620" spans="1:6" x14ac:dyDescent="0.25">
      <c r="A15620">
        <v>28687417</v>
      </c>
      <c r="B15620">
        <f t="shared" si="244"/>
        <v>478.12361666666669</v>
      </c>
      <c r="C15620">
        <v>37.630000000000003</v>
      </c>
      <c r="D15620">
        <v>36.020000000000003</v>
      </c>
      <c r="E15620">
        <v>27.45</v>
      </c>
      <c r="F15620" t="s">
        <v>2</v>
      </c>
    </row>
    <row r="15621" spans="1:6" x14ac:dyDescent="0.25">
      <c r="A15621">
        <v>28689254</v>
      </c>
      <c r="B15621">
        <f t="shared" si="244"/>
        <v>478.15423333333331</v>
      </c>
      <c r="C15621">
        <v>37.51</v>
      </c>
      <c r="D15621">
        <v>35.44</v>
      </c>
      <c r="E15621">
        <v>26.65</v>
      </c>
      <c r="F15621" t="s">
        <v>2</v>
      </c>
    </row>
    <row r="15622" spans="1:6" x14ac:dyDescent="0.25">
      <c r="A15622">
        <v>28691091</v>
      </c>
      <c r="B15622">
        <f t="shared" si="244"/>
        <v>478.18484999999998</v>
      </c>
      <c r="C15622">
        <v>37.630000000000003</v>
      </c>
      <c r="D15622">
        <v>35.950000000000003</v>
      </c>
      <c r="E15622">
        <v>27.41</v>
      </c>
      <c r="F15622" t="s">
        <v>2</v>
      </c>
    </row>
    <row r="15623" spans="1:6" x14ac:dyDescent="0.25">
      <c r="A15623">
        <v>28692928</v>
      </c>
      <c r="B15623">
        <f t="shared" si="244"/>
        <v>478.21546666666666</v>
      </c>
      <c r="C15623">
        <v>37.630000000000003</v>
      </c>
      <c r="D15623">
        <v>35.369999999999997</v>
      </c>
      <c r="E15623">
        <v>26.57</v>
      </c>
      <c r="F15623" t="s">
        <v>2</v>
      </c>
    </row>
    <row r="15624" spans="1:6" x14ac:dyDescent="0.25">
      <c r="A15624">
        <v>28694765</v>
      </c>
      <c r="B15624">
        <f t="shared" si="244"/>
        <v>478.24608333333333</v>
      </c>
      <c r="C15624">
        <v>37.630000000000003</v>
      </c>
      <c r="D15624">
        <v>35.909999999999997</v>
      </c>
      <c r="E15624">
        <v>27.41</v>
      </c>
      <c r="F15624" t="s">
        <v>2</v>
      </c>
    </row>
    <row r="15625" spans="1:6" x14ac:dyDescent="0.25">
      <c r="A15625">
        <v>28696602</v>
      </c>
      <c r="B15625">
        <f t="shared" si="244"/>
        <v>478.27670000000001</v>
      </c>
      <c r="C15625">
        <v>37.630000000000003</v>
      </c>
      <c r="D15625">
        <v>35.229999999999997</v>
      </c>
      <c r="E15625">
        <v>26.77</v>
      </c>
      <c r="F15625" t="s">
        <v>2</v>
      </c>
    </row>
    <row r="15626" spans="1:6" x14ac:dyDescent="0.25">
      <c r="A15626">
        <v>28698439</v>
      </c>
      <c r="B15626">
        <f t="shared" si="244"/>
        <v>478.30731666666668</v>
      </c>
      <c r="C15626">
        <v>37.630000000000003</v>
      </c>
      <c r="D15626">
        <v>35.950000000000003</v>
      </c>
      <c r="E15626">
        <v>27.25</v>
      </c>
      <c r="F15626" t="s">
        <v>2</v>
      </c>
    </row>
    <row r="15627" spans="1:6" x14ac:dyDescent="0.25">
      <c r="A15627">
        <v>28700276</v>
      </c>
      <c r="B15627">
        <f t="shared" si="244"/>
        <v>478.33793333333335</v>
      </c>
      <c r="C15627">
        <v>37.630000000000003</v>
      </c>
      <c r="D15627">
        <v>35.26</v>
      </c>
      <c r="E15627">
        <v>27.29</v>
      </c>
      <c r="F15627" t="s">
        <v>2</v>
      </c>
    </row>
    <row r="15628" spans="1:6" x14ac:dyDescent="0.25">
      <c r="A15628">
        <v>28702113</v>
      </c>
      <c r="B15628">
        <f t="shared" si="244"/>
        <v>478.36855000000003</v>
      </c>
      <c r="C15628">
        <v>37.630000000000003</v>
      </c>
      <c r="D15628">
        <v>35.840000000000003</v>
      </c>
      <c r="E15628">
        <v>27.37</v>
      </c>
      <c r="F15628" t="s">
        <v>2</v>
      </c>
    </row>
    <row r="15629" spans="1:6" x14ac:dyDescent="0.25">
      <c r="A15629">
        <v>28703950</v>
      </c>
      <c r="B15629">
        <f t="shared" si="244"/>
        <v>478.39916666666664</v>
      </c>
      <c r="C15629">
        <v>37.630000000000003</v>
      </c>
      <c r="D15629">
        <v>35.950000000000003</v>
      </c>
      <c r="E15629">
        <v>27.45</v>
      </c>
      <c r="F15629" t="s">
        <v>2</v>
      </c>
    </row>
    <row r="15630" spans="1:6" x14ac:dyDescent="0.25">
      <c r="A15630">
        <v>28705787</v>
      </c>
      <c r="B15630">
        <f t="shared" si="244"/>
        <v>478.42978333333332</v>
      </c>
      <c r="C15630">
        <v>37.630000000000003</v>
      </c>
      <c r="D15630">
        <v>35.880000000000003</v>
      </c>
      <c r="E15630">
        <v>27.37</v>
      </c>
      <c r="F15630" t="s">
        <v>2</v>
      </c>
    </row>
    <row r="15631" spans="1:6" x14ac:dyDescent="0.25">
      <c r="A15631">
        <v>28707624</v>
      </c>
      <c r="B15631">
        <f t="shared" si="244"/>
        <v>478.46039999999999</v>
      </c>
      <c r="C15631">
        <v>37.630000000000003</v>
      </c>
      <c r="D15631">
        <v>35.950000000000003</v>
      </c>
      <c r="E15631">
        <v>27.41</v>
      </c>
      <c r="F15631" t="s">
        <v>2</v>
      </c>
    </row>
    <row r="15632" spans="1:6" x14ac:dyDescent="0.25">
      <c r="A15632">
        <v>28709462</v>
      </c>
      <c r="B15632">
        <f t="shared" si="244"/>
        <v>478.49103333333335</v>
      </c>
      <c r="C15632">
        <v>37.630000000000003</v>
      </c>
      <c r="D15632">
        <v>35.950000000000003</v>
      </c>
      <c r="E15632">
        <v>27.49</v>
      </c>
      <c r="F15632" t="s">
        <v>2</v>
      </c>
    </row>
    <row r="15633" spans="1:6" x14ac:dyDescent="0.25">
      <c r="A15633">
        <v>28711299</v>
      </c>
      <c r="B15633">
        <f t="shared" si="244"/>
        <v>478.52165000000002</v>
      </c>
      <c r="C15633">
        <v>37.630000000000003</v>
      </c>
      <c r="D15633">
        <v>36.020000000000003</v>
      </c>
      <c r="E15633">
        <v>27.37</v>
      </c>
      <c r="F15633" t="s">
        <v>2</v>
      </c>
    </row>
    <row r="15634" spans="1:6" x14ac:dyDescent="0.25">
      <c r="A15634">
        <v>28713136</v>
      </c>
      <c r="B15634">
        <f t="shared" si="244"/>
        <v>478.55226666666664</v>
      </c>
      <c r="C15634">
        <v>37.74</v>
      </c>
      <c r="D15634">
        <v>35.840000000000003</v>
      </c>
      <c r="E15634">
        <v>27.53</v>
      </c>
      <c r="F15634" t="s">
        <v>2</v>
      </c>
    </row>
    <row r="15635" spans="1:6" x14ac:dyDescent="0.25">
      <c r="A15635">
        <v>28714973</v>
      </c>
      <c r="B15635">
        <f t="shared" si="244"/>
        <v>478.58288333333331</v>
      </c>
      <c r="C15635">
        <v>37.630000000000003</v>
      </c>
      <c r="D15635">
        <v>35.950000000000003</v>
      </c>
      <c r="E15635">
        <v>27.57</v>
      </c>
      <c r="F15635" t="s">
        <v>2</v>
      </c>
    </row>
    <row r="15636" spans="1:6" x14ac:dyDescent="0.25">
      <c r="A15636">
        <v>28716810</v>
      </c>
      <c r="B15636">
        <f t="shared" si="244"/>
        <v>478.61349999999999</v>
      </c>
      <c r="C15636">
        <v>37.630000000000003</v>
      </c>
      <c r="D15636">
        <v>36.020000000000003</v>
      </c>
      <c r="E15636">
        <v>29.11</v>
      </c>
      <c r="F15636" t="s">
        <v>2</v>
      </c>
    </row>
    <row r="15637" spans="1:6" x14ac:dyDescent="0.25">
      <c r="A15637">
        <v>28718647</v>
      </c>
      <c r="B15637">
        <f t="shared" si="244"/>
        <v>478.64411666666666</v>
      </c>
      <c r="C15637">
        <v>37.74</v>
      </c>
      <c r="D15637">
        <v>35.99</v>
      </c>
      <c r="E15637">
        <v>27.33</v>
      </c>
      <c r="F15637" t="s">
        <v>2</v>
      </c>
    </row>
    <row r="15638" spans="1:6" x14ac:dyDescent="0.25">
      <c r="A15638">
        <v>28720484</v>
      </c>
      <c r="B15638">
        <f t="shared" si="244"/>
        <v>478.67473333333334</v>
      </c>
      <c r="C15638">
        <v>37.74</v>
      </c>
      <c r="D15638">
        <v>35.909999999999997</v>
      </c>
      <c r="E15638">
        <v>28.2</v>
      </c>
      <c r="F15638" t="s">
        <v>2</v>
      </c>
    </row>
    <row r="15639" spans="1:6" x14ac:dyDescent="0.25">
      <c r="A15639">
        <v>28722321</v>
      </c>
      <c r="B15639">
        <f t="shared" si="244"/>
        <v>478.70535000000001</v>
      </c>
      <c r="C15639">
        <v>37.74</v>
      </c>
      <c r="D15639">
        <v>35.99</v>
      </c>
      <c r="E15639">
        <v>27.49</v>
      </c>
      <c r="F15639" t="s">
        <v>2</v>
      </c>
    </row>
    <row r="15640" spans="1:6" x14ac:dyDescent="0.25">
      <c r="A15640">
        <v>28724158</v>
      </c>
      <c r="B15640">
        <f t="shared" si="244"/>
        <v>478.73596666666668</v>
      </c>
      <c r="C15640">
        <v>37.74</v>
      </c>
      <c r="D15640">
        <v>35.950000000000003</v>
      </c>
      <c r="E15640">
        <v>27.65</v>
      </c>
      <c r="F15640" t="s">
        <v>2</v>
      </c>
    </row>
    <row r="15641" spans="1:6" x14ac:dyDescent="0.25">
      <c r="A15641">
        <v>28725995</v>
      </c>
      <c r="B15641">
        <f t="shared" si="244"/>
        <v>478.76658333333336</v>
      </c>
      <c r="C15641">
        <v>37.74</v>
      </c>
      <c r="D15641">
        <v>35.950000000000003</v>
      </c>
      <c r="E15641">
        <v>27.85</v>
      </c>
      <c r="F15641" t="s">
        <v>2</v>
      </c>
    </row>
    <row r="15642" spans="1:6" x14ac:dyDescent="0.25">
      <c r="A15642">
        <v>28727832</v>
      </c>
      <c r="B15642">
        <f t="shared" si="244"/>
        <v>478.79719999999998</v>
      </c>
      <c r="C15642">
        <v>37.74</v>
      </c>
      <c r="D15642">
        <v>36.06</v>
      </c>
      <c r="E15642">
        <v>27.61</v>
      </c>
      <c r="F15642" t="s">
        <v>2</v>
      </c>
    </row>
    <row r="15643" spans="1:6" x14ac:dyDescent="0.25">
      <c r="A15643">
        <v>28729669</v>
      </c>
      <c r="B15643">
        <f t="shared" si="244"/>
        <v>478.82781666666665</v>
      </c>
      <c r="C15643">
        <v>37.74</v>
      </c>
      <c r="D15643">
        <v>36.31</v>
      </c>
      <c r="E15643">
        <v>27.61</v>
      </c>
      <c r="F15643" t="s">
        <v>2</v>
      </c>
    </row>
    <row r="15644" spans="1:6" x14ac:dyDescent="0.25">
      <c r="A15644">
        <v>28731506</v>
      </c>
      <c r="B15644">
        <f t="shared" si="244"/>
        <v>478.85843333333332</v>
      </c>
      <c r="C15644">
        <v>37.85</v>
      </c>
      <c r="D15644">
        <v>36.020000000000003</v>
      </c>
      <c r="E15644">
        <v>27.61</v>
      </c>
      <c r="F15644" t="s">
        <v>2</v>
      </c>
    </row>
    <row r="15645" spans="1:6" x14ac:dyDescent="0.25">
      <c r="A15645">
        <v>28733343</v>
      </c>
      <c r="B15645">
        <f t="shared" si="244"/>
        <v>478.88905</v>
      </c>
      <c r="C15645">
        <v>37.74</v>
      </c>
      <c r="D15645">
        <v>36.74</v>
      </c>
      <c r="E15645">
        <v>27.89</v>
      </c>
      <c r="F15645" t="s">
        <v>2</v>
      </c>
    </row>
    <row r="15646" spans="1:6" x14ac:dyDescent="0.25">
      <c r="A15646">
        <v>28735180</v>
      </c>
      <c r="B15646">
        <f t="shared" si="244"/>
        <v>478.91966666666667</v>
      </c>
      <c r="C15646">
        <v>37.85</v>
      </c>
      <c r="D15646">
        <v>36.090000000000003</v>
      </c>
      <c r="E15646">
        <v>27.57</v>
      </c>
      <c r="F15646" t="s">
        <v>2</v>
      </c>
    </row>
    <row r="15647" spans="1:6" x14ac:dyDescent="0.25">
      <c r="A15647">
        <v>28737017</v>
      </c>
      <c r="B15647">
        <f t="shared" si="244"/>
        <v>478.95028333333335</v>
      </c>
      <c r="C15647">
        <v>37.85</v>
      </c>
      <c r="D15647">
        <v>36.24</v>
      </c>
      <c r="E15647">
        <v>27.81</v>
      </c>
      <c r="F15647" t="s">
        <v>2</v>
      </c>
    </row>
    <row r="15648" spans="1:6" x14ac:dyDescent="0.25">
      <c r="A15648">
        <v>28738854</v>
      </c>
      <c r="B15648">
        <f t="shared" si="244"/>
        <v>478.98090000000002</v>
      </c>
      <c r="C15648">
        <v>37.85</v>
      </c>
      <c r="D15648">
        <v>36.090000000000003</v>
      </c>
      <c r="E15648">
        <v>27.61</v>
      </c>
      <c r="F15648" t="s">
        <v>2</v>
      </c>
    </row>
    <row r="15649" spans="1:6" x14ac:dyDescent="0.25">
      <c r="A15649">
        <v>28740691</v>
      </c>
      <c r="B15649">
        <f t="shared" si="244"/>
        <v>479.01151666666669</v>
      </c>
      <c r="C15649">
        <v>37.85</v>
      </c>
      <c r="D15649">
        <v>36.31</v>
      </c>
      <c r="E15649">
        <v>27.81</v>
      </c>
      <c r="F15649" t="s">
        <v>2</v>
      </c>
    </row>
    <row r="15650" spans="1:6" x14ac:dyDescent="0.25">
      <c r="A15650">
        <v>28742529</v>
      </c>
      <c r="B15650">
        <f t="shared" si="244"/>
        <v>479.04214999999999</v>
      </c>
      <c r="C15650">
        <v>37.85</v>
      </c>
      <c r="D15650">
        <v>36.090000000000003</v>
      </c>
      <c r="E15650">
        <v>27.69</v>
      </c>
      <c r="F15650" t="s">
        <v>2</v>
      </c>
    </row>
    <row r="15651" spans="1:6" x14ac:dyDescent="0.25">
      <c r="A15651">
        <v>28744366</v>
      </c>
      <c r="B15651">
        <f t="shared" si="244"/>
        <v>479.07276666666667</v>
      </c>
      <c r="C15651">
        <v>37.85</v>
      </c>
      <c r="D15651">
        <v>36.24</v>
      </c>
      <c r="E15651">
        <v>27.77</v>
      </c>
      <c r="F15651" t="s">
        <v>2</v>
      </c>
    </row>
    <row r="15652" spans="1:6" x14ac:dyDescent="0.25">
      <c r="A15652">
        <v>28746203</v>
      </c>
      <c r="B15652">
        <f t="shared" si="244"/>
        <v>479.10338333333334</v>
      </c>
      <c r="C15652">
        <v>37.85</v>
      </c>
      <c r="D15652">
        <v>36.090000000000003</v>
      </c>
      <c r="E15652">
        <v>27.61</v>
      </c>
      <c r="F15652" t="s">
        <v>2</v>
      </c>
    </row>
    <row r="15653" spans="1:6" x14ac:dyDescent="0.25">
      <c r="A15653">
        <v>28748040</v>
      </c>
      <c r="B15653">
        <f t="shared" si="244"/>
        <v>479.13400000000001</v>
      </c>
      <c r="C15653">
        <v>37.85</v>
      </c>
      <c r="D15653">
        <v>36.24</v>
      </c>
      <c r="E15653">
        <v>27.69</v>
      </c>
      <c r="F15653" t="s">
        <v>2</v>
      </c>
    </row>
    <row r="15654" spans="1:6" x14ac:dyDescent="0.25">
      <c r="A15654">
        <v>28749877</v>
      </c>
      <c r="B15654">
        <f t="shared" si="244"/>
        <v>479.16461666666669</v>
      </c>
      <c r="C15654">
        <v>37.85</v>
      </c>
      <c r="D15654">
        <v>36.020000000000003</v>
      </c>
      <c r="E15654">
        <v>27.57</v>
      </c>
      <c r="F15654" t="s">
        <v>2</v>
      </c>
    </row>
    <row r="15655" spans="1:6" x14ac:dyDescent="0.25">
      <c r="A15655">
        <v>28751714</v>
      </c>
      <c r="B15655">
        <f t="shared" si="244"/>
        <v>479.19523333333331</v>
      </c>
      <c r="C15655">
        <v>37.85</v>
      </c>
      <c r="D15655">
        <v>36.17</v>
      </c>
      <c r="E15655">
        <v>27.69</v>
      </c>
      <c r="F15655" t="s">
        <v>2</v>
      </c>
    </row>
    <row r="15656" spans="1:6" x14ac:dyDescent="0.25">
      <c r="A15656">
        <v>28753551</v>
      </c>
      <c r="B15656">
        <f t="shared" si="244"/>
        <v>479.22584999999998</v>
      </c>
      <c r="C15656">
        <v>37.85</v>
      </c>
      <c r="D15656">
        <v>35.950000000000003</v>
      </c>
      <c r="E15656">
        <v>27.57</v>
      </c>
      <c r="F15656" t="s">
        <v>2</v>
      </c>
    </row>
    <row r="15657" spans="1:6" x14ac:dyDescent="0.25">
      <c r="A15657">
        <v>28755388</v>
      </c>
      <c r="B15657">
        <f t="shared" si="244"/>
        <v>479.25646666666665</v>
      </c>
      <c r="C15657">
        <v>37.85</v>
      </c>
      <c r="D15657">
        <v>36.130000000000003</v>
      </c>
      <c r="E15657">
        <v>27.61</v>
      </c>
      <c r="F15657" t="s">
        <v>2</v>
      </c>
    </row>
    <row r="15658" spans="1:6" x14ac:dyDescent="0.25">
      <c r="A15658">
        <v>28757225</v>
      </c>
      <c r="B15658">
        <f t="shared" si="244"/>
        <v>479.28708333333333</v>
      </c>
      <c r="C15658">
        <v>37.85</v>
      </c>
      <c r="D15658">
        <v>36.020000000000003</v>
      </c>
      <c r="E15658">
        <v>27.49</v>
      </c>
      <c r="F15658" t="s">
        <v>2</v>
      </c>
    </row>
    <row r="15659" spans="1:6" x14ac:dyDescent="0.25">
      <c r="A15659">
        <v>28759062</v>
      </c>
      <c r="B15659">
        <f t="shared" si="244"/>
        <v>479.3177</v>
      </c>
      <c r="C15659">
        <v>37.85</v>
      </c>
      <c r="D15659">
        <v>36.130000000000003</v>
      </c>
      <c r="E15659">
        <v>27.65</v>
      </c>
      <c r="F15659" t="s">
        <v>2</v>
      </c>
    </row>
    <row r="15660" spans="1:6" x14ac:dyDescent="0.25">
      <c r="A15660">
        <v>28760899</v>
      </c>
      <c r="B15660">
        <f t="shared" si="244"/>
        <v>479.34831666666668</v>
      </c>
      <c r="C15660">
        <v>37.85</v>
      </c>
      <c r="D15660">
        <v>35.950000000000003</v>
      </c>
      <c r="E15660">
        <v>26.57</v>
      </c>
      <c r="F15660" t="s">
        <v>2</v>
      </c>
    </row>
    <row r="15661" spans="1:6" x14ac:dyDescent="0.25">
      <c r="A15661">
        <v>28762736</v>
      </c>
      <c r="B15661">
        <f t="shared" si="244"/>
        <v>479.37893333333335</v>
      </c>
      <c r="C15661">
        <v>37.74</v>
      </c>
      <c r="D15661">
        <v>36.130000000000003</v>
      </c>
      <c r="E15661">
        <v>27.65</v>
      </c>
      <c r="F15661" t="s">
        <v>2</v>
      </c>
    </row>
    <row r="15662" spans="1:6" x14ac:dyDescent="0.25">
      <c r="A15662">
        <v>28764573</v>
      </c>
      <c r="B15662">
        <f t="shared" si="244"/>
        <v>479.40955000000002</v>
      </c>
      <c r="C15662">
        <v>37.85</v>
      </c>
      <c r="D15662">
        <v>35.299999999999997</v>
      </c>
      <c r="E15662">
        <v>26.85</v>
      </c>
      <c r="F15662" t="s">
        <v>2</v>
      </c>
    </row>
    <row r="15663" spans="1:6" x14ac:dyDescent="0.25">
      <c r="A15663">
        <v>28766410</v>
      </c>
      <c r="B15663">
        <f t="shared" si="244"/>
        <v>479.44016666666664</v>
      </c>
      <c r="C15663">
        <v>37.74</v>
      </c>
      <c r="D15663">
        <v>36.090000000000003</v>
      </c>
      <c r="E15663">
        <v>27.65</v>
      </c>
      <c r="F15663" t="s">
        <v>2</v>
      </c>
    </row>
    <row r="15664" spans="1:6" x14ac:dyDescent="0.25">
      <c r="A15664">
        <v>28768247</v>
      </c>
      <c r="B15664">
        <f t="shared" si="244"/>
        <v>479.47078333333332</v>
      </c>
      <c r="C15664">
        <v>37.74</v>
      </c>
      <c r="D15664">
        <v>35.299999999999997</v>
      </c>
      <c r="E15664">
        <v>26.85</v>
      </c>
      <c r="F15664" t="s">
        <v>2</v>
      </c>
    </row>
    <row r="15665" spans="1:6" x14ac:dyDescent="0.25">
      <c r="A15665">
        <v>28770084</v>
      </c>
      <c r="B15665">
        <f t="shared" si="244"/>
        <v>479.50139999999999</v>
      </c>
      <c r="C15665">
        <v>37.74</v>
      </c>
      <c r="D15665">
        <v>36.090000000000003</v>
      </c>
      <c r="E15665">
        <v>27.65</v>
      </c>
      <c r="F15665" t="s">
        <v>2</v>
      </c>
    </row>
    <row r="15666" spans="1:6" x14ac:dyDescent="0.25">
      <c r="A15666">
        <v>28771921</v>
      </c>
      <c r="B15666">
        <f t="shared" si="244"/>
        <v>479.53201666666666</v>
      </c>
      <c r="C15666">
        <v>37.74</v>
      </c>
      <c r="D15666">
        <v>35.15</v>
      </c>
      <c r="E15666">
        <v>26.69</v>
      </c>
      <c r="F15666" t="s">
        <v>2</v>
      </c>
    </row>
    <row r="15667" spans="1:6" x14ac:dyDescent="0.25">
      <c r="A15667">
        <v>28773758</v>
      </c>
      <c r="B15667">
        <f t="shared" si="244"/>
        <v>479.56263333333334</v>
      </c>
      <c r="C15667">
        <v>37.74</v>
      </c>
      <c r="D15667">
        <v>36.06</v>
      </c>
      <c r="E15667">
        <v>27.61</v>
      </c>
      <c r="F15667" t="s">
        <v>2</v>
      </c>
    </row>
    <row r="15668" spans="1:6" x14ac:dyDescent="0.25">
      <c r="A15668">
        <v>28775596</v>
      </c>
      <c r="B15668">
        <f t="shared" si="244"/>
        <v>479.59326666666669</v>
      </c>
      <c r="C15668">
        <v>37.74</v>
      </c>
      <c r="D15668">
        <v>35.369999999999997</v>
      </c>
      <c r="E15668">
        <v>26.85</v>
      </c>
      <c r="F15668" t="s">
        <v>2</v>
      </c>
    </row>
    <row r="15669" spans="1:6" x14ac:dyDescent="0.25">
      <c r="A15669">
        <v>28777433</v>
      </c>
      <c r="B15669">
        <f t="shared" si="244"/>
        <v>479.62388333333331</v>
      </c>
      <c r="C15669">
        <v>37.74</v>
      </c>
      <c r="D15669">
        <v>36.17</v>
      </c>
      <c r="E15669">
        <v>27.65</v>
      </c>
      <c r="F15669" t="s">
        <v>2</v>
      </c>
    </row>
    <row r="15670" spans="1:6" x14ac:dyDescent="0.25">
      <c r="A15670">
        <v>28779270</v>
      </c>
      <c r="B15670">
        <f t="shared" si="244"/>
        <v>479.65449999999998</v>
      </c>
      <c r="C15670">
        <v>37.74</v>
      </c>
      <c r="D15670">
        <v>35.229999999999997</v>
      </c>
      <c r="E15670">
        <v>27.25</v>
      </c>
      <c r="F15670" t="s">
        <v>2</v>
      </c>
    </row>
    <row r="15671" spans="1:6" x14ac:dyDescent="0.25">
      <c r="A15671">
        <v>28781107</v>
      </c>
      <c r="B15671">
        <f t="shared" si="244"/>
        <v>479.68511666666666</v>
      </c>
      <c r="C15671">
        <v>37.630000000000003</v>
      </c>
      <c r="D15671">
        <v>36.090000000000003</v>
      </c>
      <c r="E15671">
        <v>27.65</v>
      </c>
      <c r="F15671" t="s">
        <v>2</v>
      </c>
    </row>
    <row r="15672" spans="1:6" x14ac:dyDescent="0.25">
      <c r="A15672">
        <v>28782944</v>
      </c>
      <c r="B15672">
        <f t="shared" si="244"/>
        <v>479.71573333333333</v>
      </c>
      <c r="C15672">
        <v>37.630000000000003</v>
      </c>
      <c r="D15672">
        <v>35.590000000000003</v>
      </c>
      <c r="E15672">
        <v>27.57</v>
      </c>
      <c r="F15672" t="s">
        <v>2</v>
      </c>
    </row>
    <row r="15673" spans="1:6" x14ac:dyDescent="0.25">
      <c r="A15673">
        <v>28784781</v>
      </c>
      <c r="B15673">
        <f t="shared" si="244"/>
        <v>479.74635000000001</v>
      </c>
      <c r="C15673">
        <v>37.630000000000003</v>
      </c>
      <c r="D15673">
        <v>36.06</v>
      </c>
      <c r="E15673">
        <v>27.61</v>
      </c>
      <c r="F15673" t="s">
        <v>2</v>
      </c>
    </row>
    <row r="15674" spans="1:6" x14ac:dyDescent="0.25">
      <c r="A15674">
        <v>28786618</v>
      </c>
      <c r="B15674">
        <f t="shared" si="244"/>
        <v>479.77696666666668</v>
      </c>
      <c r="C15674">
        <v>37.630000000000003</v>
      </c>
      <c r="D15674">
        <v>35.950000000000003</v>
      </c>
      <c r="E15674">
        <v>27.57</v>
      </c>
      <c r="F15674" t="s">
        <v>2</v>
      </c>
    </row>
    <row r="15675" spans="1:6" x14ac:dyDescent="0.25">
      <c r="A15675">
        <v>28788455</v>
      </c>
      <c r="B15675">
        <f t="shared" si="244"/>
        <v>479.80758333333335</v>
      </c>
      <c r="C15675">
        <v>37.630000000000003</v>
      </c>
      <c r="D15675">
        <v>36.06</v>
      </c>
      <c r="E15675">
        <v>27.61</v>
      </c>
      <c r="F15675" t="s">
        <v>2</v>
      </c>
    </row>
    <row r="15676" spans="1:6" x14ac:dyDescent="0.25">
      <c r="A15676">
        <v>28790292</v>
      </c>
      <c r="B15676">
        <f t="shared" si="244"/>
        <v>479.83819999999997</v>
      </c>
      <c r="C15676">
        <v>37.630000000000003</v>
      </c>
      <c r="D15676">
        <v>35.950000000000003</v>
      </c>
      <c r="E15676">
        <v>28.01</v>
      </c>
      <c r="F15676" t="s">
        <v>2</v>
      </c>
    </row>
    <row r="15677" spans="1:6" x14ac:dyDescent="0.25">
      <c r="A15677">
        <v>28792129</v>
      </c>
      <c r="B15677">
        <f t="shared" si="244"/>
        <v>479.86881666666665</v>
      </c>
      <c r="C15677">
        <v>37.630000000000003</v>
      </c>
      <c r="D15677">
        <v>36.090000000000003</v>
      </c>
      <c r="E15677">
        <v>27.61</v>
      </c>
      <c r="F15677" t="s">
        <v>2</v>
      </c>
    </row>
    <row r="15678" spans="1:6" x14ac:dyDescent="0.25">
      <c r="A15678">
        <v>28793966</v>
      </c>
      <c r="B15678">
        <f t="shared" si="244"/>
        <v>479.89943333333332</v>
      </c>
      <c r="C15678">
        <v>37.630000000000003</v>
      </c>
      <c r="D15678">
        <v>36.090000000000003</v>
      </c>
      <c r="E15678">
        <v>29.42</v>
      </c>
      <c r="F15678" t="s">
        <v>2</v>
      </c>
    </row>
    <row r="15679" spans="1:6" x14ac:dyDescent="0.25">
      <c r="A15679">
        <v>28795803</v>
      </c>
      <c r="B15679">
        <f t="shared" si="244"/>
        <v>479.93004999999999</v>
      </c>
      <c r="C15679">
        <v>37.51</v>
      </c>
      <c r="D15679">
        <v>36.090000000000003</v>
      </c>
      <c r="E15679">
        <v>27.69</v>
      </c>
      <c r="F15679" t="s">
        <v>2</v>
      </c>
    </row>
    <row r="15680" spans="1:6" x14ac:dyDescent="0.25">
      <c r="A15680">
        <v>28797640</v>
      </c>
      <c r="B15680">
        <f t="shared" si="244"/>
        <v>479.96066666666667</v>
      </c>
      <c r="C15680">
        <v>37.51</v>
      </c>
      <c r="D15680">
        <v>35.99</v>
      </c>
      <c r="E15680">
        <v>29.57</v>
      </c>
      <c r="F15680" t="s">
        <v>2</v>
      </c>
    </row>
    <row r="15681" spans="1:6" x14ac:dyDescent="0.25">
      <c r="A15681">
        <v>28799477</v>
      </c>
      <c r="B15681">
        <f t="shared" si="244"/>
        <v>479.99128333333334</v>
      </c>
      <c r="C15681">
        <v>37.51</v>
      </c>
      <c r="D15681">
        <v>36.06</v>
      </c>
      <c r="E15681">
        <v>26.45</v>
      </c>
      <c r="F15681" t="s">
        <v>2</v>
      </c>
    </row>
    <row r="15682" spans="1:6" x14ac:dyDescent="0.25">
      <c r="A15682">
        <v>28801314</v>
      </c>
      <c r="B15682">
        <f t="shared" ref="B15682:B15745" si="245">A15682/60000</f>
        <v>480.02190000000002</v>
      </c>
      <c r="C15682">
        <v>37.51</v>
      </c>
      <c r="D15682">
        <v>36.200000000000003</v>
      </c>
      <c r="E15682">
        <v>30.57</v>
      </c>
      <c r="F15682" t="s">
        <v>2</v>
      </c>
    </row>
    <row r="15683" spans="1:6" x14ac:dyDescent="0.25">
      <c r="A15683">
        <v>28803151</v>
      </c>
      <c r="B15683">
        <f t="shared" si="245"/>
        <v>480.05251666666669</v>
      </c>
      <c r="C15683">
        <v>37.51</v>
      </c>
      <c r="D15683">
        <v>36.020000000000003</v>
      </c>
      <c r="E15683">
        <v>26.45</v>
      </c>
      <c r="F15683" t="s">
        <v>2</v>
      </c>
    </row>
    <row r="15684" spans="1:6" x14ac:dyDescent="0.25">
      <c r="A15684">
        <v>28804988</v>
      </c>
      <c r="B15684">
        <f t="shared" si="245"/>
        <v>480.08313333333331</v>
      </c>
      <c r="C15684">
        <v>37.51</v>
      </c>
      <c r="D15684">
        <v>37.24</v>
      </c>
      <c r="E15684">
        <v>29.65</v>
      </c>
      <c r="F15684" t="s">
        <v>2</v>
      </c>
    </row>
    <row r="15685" spans="1:6" x14ac:dyDescent="0.25">
      <c r="A15685">
        <v>28806825</v>
      </c>
      <c r="B15685">
        <f t="shared" si="245"/>
        <v>480.11374999999998</v>
      </c>
      <c r="C15685">
        <v>37.51</v>
      </c>
      <c r="D15685">
        <v>35.369999999999997</v>
      </c>
      <c r="E15685">
        <v>26.85</v>
      </c>
      <c r="F15685" t="s">
        <v>2</v>
      </c>
    </row>
    <row r="15686" spans="1:6" x14ac:dyDescent="0.25">
      <c r="A15686">
        <v>28808663</v>
      </c>
      <c r="B15686">
        <f t="shared" si="245"/>
        <v>480.14438333333334</v>
      </c>
      <c r="C15686">
        <v>37.51</v>
      </c>
      <c r="D15686">
        <v>37.770000000000003</v>
      </c>
      <c r="E15686">
        <v>27.93</v>
      </c>
      <c r="F15686" t="s">
        <v>2</v>
      </c>
    </row>
    <row r="15687" spans="1:6" x14ac:dyDescent="0.25">
      <c r="A15687">
        <v>28810500</v>
      </c>
      <c r="B15687">
        <f t="shared" si="245"/>
        <v>480.17500000000001</v>
      </c>
      <c r="C15687">
        <v>37.51</v>
      </c>
      <c r="D15687">
        <v>35.299999999999997</v>
      </c>
      <c r="E15687">
        <v>26.89</v>
      </c>
      <c r="F15687" t="s">
        <v>2</v>
      </c>
    </row>
    <row r="15688" spans="1:6" x14ac:dyDescent="0.25">
      <c r="A15688">
        <v>28812337</v>
      </c>
      <c r="B15688">
        <f t="shared" si="245"/>
        <v>480.20561666666669</v>
      </c>
      <c r="C15688">
        <v>37.51</v>
      </c>
      <c r="D15688">
        <v>38.090000000000003</v>
      </c>
      <c r="E15688">
        <v>28.08</v>
      </c>
      <c r="F15688" t="s">
        <v>2</v>
      </c>
    </row>
    <row r="15689" spans="1:6" x14ac:dyDescent="0.25">
      <c r="A15689">
        <v>28814174</v>
      </c>
      <c r="B15689">
        <f t="shared" si="245"/>
        <v>480.23623333333336</v>
      </c>
      <c r="C15689">
        <v>37.51</v>
      </c>
      <c r="D15689">
        <v>35.299999999999997</v>
      </c>
      <c r="E15689">
        <v>26.85</v>
      </c>
      <c r="F15689" t="s">
        <v>2</v>
      </c>
    </row>
    <row r="15690" spans="1:6" x14ac:dyDescent="0.25">
      <c r="A15690">
        <v>28816011</v>
      </c>
      <c r="B15690">
        <f t="shared" si="245"/>
        <v>480.26684999999998</v>
      </c>
      <c r="C15690">
        <v>37.51</v>
      </c>
      <c r="D15690">
        <v>36.340000000000003</v>
      </c>
      <c r="E15690">
        <v>27.93</v>
      </c>
      <c r="F15690" t="s">
        <v>2</v>
      </c>
    </row>
    <row r="15691" spans="1:6" x14ac:dyDescent="0.25">
      <c r="A15691">
        <v>28817848</v>
      </c>
      <c r="B15691">
        <f t="shared" si="245"/>
        <v>480.29746666666665</v>
      </c>
      <c r="C15691">
        <v>37.51</v>
      </c>
      <c r="D15691">
        <v>35.520000000000003</v>
      </c>
      <c r="E15691">
        <v>26.85</v>
      </c>
      <c r="F15691" t="s">
        <v>2</v>
      </c>
    </row>
    <row r="15692" spans="1:6" x14ac:dyDescent="0.25">
      <c r="A15692">
        <v>28819685</v>
      </c>
      <c r="B15692">
        <f t="shared" si="245"/>
        <v>480.32808333333332</v>
      </c>
      <c r="C15692">
        <v>37.51</v>
      </c>
      <c r="D15692">
        <v>36.24</v>
      </c>
      <c r="E15692">
        <v>27.89</v>
      </c>
      <c r="F15692" t="s">
        <v>2</v>
      </c>
    </row>
    <row r="15693" spans="1:6" x14ac:dyDescent="0.25">
      <c r="A15693">
        <v>28821522</v>
      </c>
      <c r="B15693">
        <f t="shared" si="245"/>
        <v>480.3587</v>
      </c>
      <c r="C15693">
        <v>37.51</v>
      </c>
      <c r="D15693">
        <v>35.26</v>
      </c>
      <c r="E15693">
        <v>27.29</v>
      </c>
      <c r="F15693" t="s">
        <v>2</v>
      </c>
    </row>
    <row r="15694" spans="1:6" x14ac:dyDescent="0.25">
      <c r="A15694">
        <v>28823359</v>
      </c>
      <c r="B15694">
        <f t="shared" si="245"/>
        <v>480.38931666666667</v>
      </c>
      <c r="C15694">
        <v>37.51</v>
      </c>
      <c r="D15694">
        <v>36.42</v>
      </c>
      <c r="E15694">
        <v>27.81</v>
      </c>
      <c r="F15694" t="s">
        <v>2</v>
      </c>
    </row>
    <row r="15695" spans="1:6" x14ac:dyDescent="0.25">
      <c r="A15695">
        <v>28825196</v>
      </c>
      <c r="B15695">
        <f t="shared" si="245"/>
        <v>480.41993333333335</v>
      </c>
      <c r="C15695">
        <v>37.51</v>
      </c>
      <c r="D15695">
        <v>35.909999999999997</v>
      </c>
      <c r="E15695">
        <v>27.61</v>
      </c>
      <c r="F15695" t="s">
        <v>2</v>
      </c>
    </row>
    <row r="15696" spans="1:6" x14ac:dyDescent="0.25">
      <c r="A15696">
        <v>28827033</v>
      </c>
      <c r="B15696">
        <f t="shared" si="245"/>
        <v>480.45055000000002</v>
      </c>
      <c r="C15696">
        <v>37.51</v>
      </c>
      <c r="D15696">
        <v>36.270000000000003</v>
      </c>
      <c r="E15696">
        <v>27.89</v>
      </c>
      <c r="F15696" t="s">
        <v>2</v>
      </c>
    </row>
    <row r="15697" spans="1:6" x14ac:dyDescent="0.25">
      <c r="A15697">
        <v>28828870</v>
      </c>
      <c r="B15697">
        <f t="shared" si="245"/>
        <v>480.48116666666664</v>
      </c>
      <c r="C15697">
        <v>37.51</v>
      </c>
      <c r="D15697">
        <v>35.950000000000003</v>
      </c>
      <c r="E15697">
        <v>27.65</v>
      </c>
      <c r="F15697" t="s">
        <v>2</v>
      </c>
    </row>
    <row r="15698" spans="1:6" x14ac:dyDescent="0.25">
      <c r="A15698">
        <v>28830707</v>
      </c>
      <c r="B15698">
        <f t="shared" si="245"/>
        <v>480.51178333333331</v>
      </c>
      <c r="C15698">
        <v>37.51</v>
      </c>
      <c r="D15698">
        <v>36.340000000000003</v>
      </c>
      <c r="E15698">
        <v>27.73</v>
      </c>
      <c r="F15698" t="s">
        <v>2</v>
      </c>
    </row>
    <row r="15699" spans="1:6" x14ac:dyDescent="0.25">
      <c r="A15699">
        <v>28832544</v>
      </c>
      <c r="B15699">
        <f t="shared" si="245"/>
        <v>480.54239999999999</v>
      </c>
      <c r="C15699">
        <v>37.51</v>
      </c>
      <c r="D15699">
        <v>35.99</v>
      </c>
      <c r="E15699">
        <v>27.61</v>
      </c>
      <c r="F15699" t="s">
        <v>2</v>
      </c>
    </row>
    <row r="15700" spans="1:6" x14ac:dyDescent="0.25">
      <c r="A15700">
        <v>28834381</v>
      </c>
      <c r="B15700">
        <f t="shared" si="245"/>
        <v>480.57301666666666</v>
      </c>
      <c r="C15700">
        <v>37.51</v>
      </c>
      <c r="D15700">
        <v>36.200000000000003</v>
      </c>
      <c r="E15700">
        <v>27.65</v>
      </c>
      <c r="F15700" t="s">
        <v>2</v>
      </c>
    </row>
    <row r="15701" spans="1:6" x14ac:dyDescent="0.25">
      <c r="A15701">
        <v>28836218</v>
      </c>
      <c r="B15701">
        <f t="shared" si="245"/>
        <v>480.60363333333333</v>
      </c>
      <c r="C15701">
        <v>37.51</v>
      </c>
      <c r="D15701">
        <v>36.020000000000003</v>
      </c>
      <c r="E15701">
        <v>27.49</v>
      </c>
      <c r="F15701" t="s">
        <v>2</v>
      </c>
    </row>
    <row r="15702" spans="1:6" x14ac:dyDescent="0.25">
      <c r="A15702">
        <v>28838055</v>
      </c>
      <c r="B15702">
        <f t="shared" si="245"/>
        <v>480.63425000000001</v>
      </c>
      <c r="C15702">
        <v>37.51</v>
      </c>
      <c r="D15702">
        <v>36.24</v>
      </c>
      <c r="E15702">
        <v>26.97</v>
      </c>
      <c r="F15702" t="s">
        <v>2</v>
      </c>
    </row>
    <row r="15703" spans="1:6" x14ac:dyDescent="0.25">
      <c r="A15703">
        <v>28839892</v>
      </c>
      <c r="B15703">
        <f t="shared" si="245"/>
        <v>480.66486666666668</v>
      </c>
      <c r="C15703">
        <v>37.630000000000003</v>
      </c>
      <c r="D15703">
        <v>35.950000000000003</v>
      </c>
      <c r="E15703">
        <v>27.65</v>
      </c>
      <c r="F15703" t="s">
        <v>2</v>
      </c>
    </row>
    <row r="15704" spans="1:6" x14ac:dyDescent="0.25">
      <c r="A15704">
        <v>28841730</v>
      </c>
      <c r="B15704">
        <f t="shared" si="245"/>
        <v>480.69549999999998</v>
      </c>
      <c r="C15704">
        <v>37.51</v>
      </c>
      <c r="D15704">
        <v>36.020000000000003</v>
      </c>
      <c r="E15704">
        <v>26.45</v>
      </c>
      <c r="F15704" t="s">
        <v>2</v>
      </c>
    </row>
    <row r="15705" spans="1:6" x14ac:dyDescent="0.25">
      <c r="A15705">
        <v>28843567</v>
      </c>
      <c r="B15705">
        <f t="shared" si="245"/>
        <v>480.72611666666666</v>
      </c>
      <c r="C15705">
        <v>37.630000000000003</v>
      </c>
      <c r="D15705">
        <v>35.99</v>
      </c>
      <c r="E15705">
        <v>27.61</v>
      </c>
      <c r="F15705" t="s">
        <v>2</v>
      </c>
    </row>
    <row r="15706" spans="1:6" x14ac:dyDescent="0.25">
      <c r="A15706">
        <v>28845404</v>
      </c>
      <c r="B15706">
        <f t="shared" si="245"/>
        <v>480.75673333333333</v>
      </c>
      <c r="C15706">
        <v>37.51</v>
      </c>
      <c r="D15706">
        <v>35.299999999999997</v>
      </c>
      <c r="E15706">
        <v>26.85</v>
      </c>
      <c r="F15706" t="s">
        <v>2</v>
      </c>
    </row>
    <row r="15707" spans="1:6" x14ac:dyDescent="0.25">
      <c r="A15707">
        <v>28847241</v>
      </c>
      <c r="B15707">
        <f t="shared" si="245"/>
        <v>480.78735</v>
      </c>
      <c r="C15707">
        <v>37.51</v>
      </c>
      <c r="D15707">
        <v>35.99</v>
      </c>
      <c r="E15707">
        <v>27.73</v>
      </c>
      <c r="F15707" t="s">
        <v>2</v>
      </c>
    </row>
    <row r="15708" spans="1:6" x14ac:dyDescent="0.25">
      <c r="A15708">
        <v>28849078</v>
      </c>
      <c r="B15708">
        <f t="shared" si="245"/>
        <v>480.81796666666668</v>
      </c>
      <c r="C15708">
        <v>37.51</v>
      </c>
      <c r="D15708">
        <v>35.44</v>
      </c>
      <c r="E15708">
        <v>26.85</v>
      </c>
      <c r="F15708" t="s">
        <v>2</v>
      </c>
    </row>
    <row r="15709" spans="1:6" x14ac:dyDescent="0.25">
      <c r="A15709">
        <v>28850915</v>
      </c>
      <c r="B15709">
        <f t="shared" si="245"/>
        <v>480.84858333333335</v>
      </c>
      <c r="C15709">
        <v>37.630000000000003</v>
      </c>
      <c r="D15709">
        <v>35.950000000000003</v>
      </c>
      <c r="E15709">
        <v>27.61</v>
      </c>
      <c r="F15709" t="s">
        <v>2</v>
      </c>
    </row>
    <row r="15710" spans="1:6" x14ac:dyDescent="0.25">
      <c r="A15710">
        <v>28852752</v>
      </c>
      <c r="B15710">
        <f t="shared" si="245"/>
        <v>480.87920000000003</v>
      </c>
      <c r="C15710">
        <v>37.630000000000003</v>
      </c>
      <c r="D15710">
        <v>35.659999999999997</v>
      </c>
      <c r="E15710">
        <v>26.85</v>
      </c>
      <c r="F15710" t="s">
        <v>2</v>
      </c>
    </row>
    <row r="15711" spans="1:6" x14ac:dyDescent="0.25">
      <c r="A15711">
        <v>28854589</v>
      </c>
      <c r="B15711">
        <f t="shared" si="245"/>
        <v>480.90981666666664</v>
      </c>
      <c r="C15711">
        <v>37.630000000000003</v>
      </c>
      <c r="D15711">
        <v>36.020000000000003</v>
      </c>
      <c r="E15711">
        <v>27.61</v>
      </c>
      <c r="F15711" t="s">
        <v>2</v>
      </c>
    </row>
    <row r="15712" spans="1:6" x14ac:dyDescent="0.25">
      <c r="A15712">
        <v>28856426</v>
      </c>
      <c r="B15712">
        <f t="shared" si="245"/>
        <v>480.94043333333332</v>
      </c>
      <c r="C15712">
        <v>37.630000000000003</v>
      </c>
      <c r="D15712">
        <v>35.950000000000003</v>
      </c>
      <c r="E15712">
        <v>27.17</v>
      </c>
      <c r="F15712" t="s">
        <v>2</v>
      </c>
    </row>
    <row r="15713" spans="1:6" x14ac:dyDescent="0.25">
      <c r="A15713">
        <v>28858263</v>
      </c>
      <c r="B15713">
        <f t="shared" si="245"/>
        <v>480.97104999999999</v>
      </c>
      <c r="C15713">
        <v>37.630000000000003</v>
      </c>
      <c r="D15713">
        <v>36.17</v>
      </c>
      <c r="E15713">
        <v>27.61</v>
      </c>
      <c r="F15713" t="s">
        <v>2</v>
      </c>
    </row>
    <row r="15714" spans="1:6" x14ac:dyDescent="0.25">
      <c r="A15714">
        <v>28860100</v>
      </c>
      <c r="B15714">
        <f t="shared" si="245"/>
        <v>481.00166666666667</v>
      </c>
      <c r="C15714">
        <v>37.630000000000003</v>
      </c>
      <c r="D15714">
        <v>36.090000000000003</v>
      </c>
      <c r="E15714">
        <v>27.57</v>
      </c>
      <c r="F15714" t="s">
        <v>2</v>
      </c>
    </row>
    <row r="15715" spans="1:6" x14ac:dyDescent="0.25">
      <c r="A15715">
        <v>28861937</v>
      </c>
      <c r="B15715">
        <f t="shared" si="245"/>
        <v>481.03228333333334</v>
      </c>
      <c r="C15715">
        <v>37.630000000000003</v>
      </c>
      <c r="D15715">
        <v>36.020000000000003</v>
      </c>
      <c r="E15715">
        <v>27.73</v>
      </c>
      <c r="F15715" t="s">
        <v>2</v>
      </c>
    </row>
    <row r="15716" spans="1:6" x14ac:dyDescent="0.25">
      <c r="A15716">
        <v>28863774</v>
      </c>
      <c r="B15716">
        <f t="shared" si="245"/>
        <v>481.06290000000001</v>
      </c>
      <c r="C15716">
        <v>37.630000000000003</v>
      </c>
      <c r="D15716">
        <v>35.950000000000003</v>
      </c>
      <c r="E15716">
        <v>27.65</v>
      </c>
      <c r="F15716" t="s">
        <v>2</v>
      </c>
    </row>
    <row r="15717" spans="1:6" x14ac:dyDescent="0.25">
      <c r="A15717">
        <v>28865611</v>
      </c>
      <c r="B15717">
        <f t="shared" si="245"/>
        <v>481.09351666666669</v>
      </c>
      <c r="C15717">
        <v>37.630000000000003</v>
      </c>
      <c r="D15717">
        <v>36.06</v>
      </c>
      <c r="E15717">
        <v>27.69</v>
      </c>
      <c r="F15717" t="s">
        <v>2</v>
      </c>
    </row>
    <row r="15718" spans="1:6" x14ac:dyDescent="0.25">
      <c r="A15718">
        <v>28867448</v>
      </c>
      <c r="B15718">
        <f t="shared" si="245"/>
        <v>481.12413333333336</v>
      </c>
      <c r="C15718">
        <v>37.630000000000003</v>
      </c>
      <c r="D15718">
        <v>35.950000000000003</v>
      </c>
      <c r="E15718">
        <v>27.61</v>
      </c>
      <c r="F15718" t="s">
        <v>2</v>
      </c>
    </row>
    <row r="15719" spans="1:6" x14ac:dyDescent="0.25">
      <c r="A15719">
        <v>28869285</v>
      </c>
      <c r="B15719">
        <f t="shared" si="245"/>
        <v>481.15474999999998</v>
      </c>
      <c r="C15719">
        <v>37.74</v>
      </c>
      <c r="D15719">
        <v>35.99</v>
      </c>
      <c r="E15719">
        <v>27.69</v>
      </c>
      <c r="F15719" t="s">
        <v>2</v>
      </c>
    </row>
    <row r="15720" spans="1:6" x14ac:dyDescent="0.25">
      <c r="A15720">
        <v>28871122</v>
      </c>
      <c r="B15720">
        <f t="shared" si="245"/>
        <v>481.18536666666665</v>
      </c>
      <c r="C15720">
        <v>37.74</v>
      </c>
      <c r="D15720">
        <v>35.950000000000003</v>
      </c>
      <c r="E15720">
        <v>27.65</v>
      </c>
      <c r="F15720" t="s">
        <v>2</v>
      </c>
    </row>
    <row r="15721" spans="1:6" x14ac:dyDescent="0.25">
      <c r="A15721">
        <v>28872960</v>
      </c>
      <c r="B15721">
        <f t="shared" si="245"/>
        <v>481.21600000000001</v>
      </c>
      <c r="C15721">
        <v>37.630000000000003</v>
      </c>
      <c r="D15721">
        <v>36.020000000000003</v>
      </c>
      <c r="E15721">
        <v>29.22</v>
      </c>
      <c r="F15721" t="s">
        <v>2</v>
      </c>
    </row>
    <row r="15722" spans="1:6" x14ac:dyDescent="0.25">
      <c r="A15722">
        <v>28874797</v>
      </c>
      <c r="B15722">
        <f t="shared" si="245"/>
        <v>481.24661666666668</v>
      </c>
      <c r="C15722">
        <v>37.630000000000003</v>
      </c>
      <c r="D15722">
        <v>35.950000000000003</v>
      </c>
      <c r="E15722">
        <v>27.65</v>
      </c>
      <c r="F15722" t="s">
        <v>2</v>
      </c>
    </row>
    <row r="15723" spans="1:6" x14ac:dyDescent="0.25">
      <c r="A15723">
        <v>28876634</v>
      </c>
      <c r="B15723">
        <f t="shared" si="245"/>
        <v>481.27723333333336</v>
      </c>
      <c r="C15723">
        <v>37.74</v>
      </c>
      <c r="D15723">
        <v>36.090000000000003</v>
      </c>
      <c r="E15723">
        <v>27.81</v>
      </c>
      <c r="F15723" t="s">
        <v>2</v>
      </c>
    </row>
    <row r="15724" spans="1:6" x14ac:dyDescent="0.25">
      <c r="A15724">
        <v>28878471</v>
      </c>
      <c r="B15724">
        <f t="shared" si="245"/>
        <v>481.30784999999997</v>
      </c>
      <c r="C15724">
        <v>37.74</v>
      </c>
      <c r="D15724">
        <v>36.06</v>
      </c>
      <c r="E15724">
        <v>27.57</v>
      </c>
      <c r="F15724" t="s">
        <v>2</v>
      </c>
    </row>
    <row r="15725" spans="1:6" x14ac:dyDescent="0.25">
      <c r="A15725">
        <v>28880308</v>
      </c>
      <c r="B15725">
        <f t="shared" si="245"/>
        <v>481.33846666666665</v>
      </c>
      <c r="C15725">
        <v>37.74</v>
      </c>
      <c r="D15725">
        <v>36.130000000000003</v>
      </c>
      <c r="E15725">
        <v>27.81</v>
      </c>
      <c r="F15725" t="s">
        <v>2</v>
      </c>
    </row>
    <row r="15726" spans="1:6" x14ac:dyDescent="0.25">
      <c r="A15726">
        <v>28882145</v>
      </c>
      <c r="B15726">
        <f t="shared" si="245"/>
        <v>481.36908333333332</v>
      </c>
      <c r="C15726">
        <v>37.74</v>
      </c>
      <c r="D15726">
        <v>36.270000000000003</v>
      </c>
      <c r="E15726">
        <v>28.12</v>
      </c>
      <c r="F15726" t="s">
        <v>2</v>
      </c>
    </row>
    <row r="15727" spans="1:6" x14ac:dyDescent="0.25">
      <c r="A15727">
        <v>28883982</v>
      </c>
      <c r="B15727">
        <f t="shared" si="245"/>
        <v>481.3997</v>
      </c>
      <c r="C15727">
        <v>37.74</v>
      </c>
      <c r="D15727">
        <v>36.06</v>
      </c>
      <c r="E15727">
        <v>27.77</v>
      </c>
      <c r="F15727" t="s">
        <v>2</v>
      </c>
    </row>
    <row r="15728" spans="1:6" x14ac:dyDescent="0.25">
      <c r="A15728">
        <v>28885819</v>
      </c>
      <c r="B15728">
        <f t="shared" si="245"/>
        <v>481.43031666666667</v>
      </c>
      <c r="C15728">
        <v>37.74</v>
      </c>
      <c r="D15728">
        <v>36.450000000000003</v>
      </c>
      <c r="E15728">
        <v>27.81</v>
      </c>
      <c r="F15728" t="s">
        <v>2</v>
      </c>
    </row>
    <row r="15729" spans="1:6" x14ac:dyDescent="0.25">
      <c r="A15729">
        <v>28887656</v>
      </c>
      <c r="B15729">
        <f t="shared" si="245"/>
        <v>481.46093333333334</v>
      </c>
      <c r="C15729">
        <v>37.74</v>
      </c>
      <c r="D15729">
        <v>36.130000000000003</v>
      </c>
      <c r="E15729">
        <v>27.89</v>
      </c>
      <c r="F15729" t="s">
        <v>2</v>
      </c>
    </row>
    <row r="15730" spans="1:6" x14ac:dyDescent="0.25">
      <c r="A15730">
        <v>28889493</v>
      </c>
      <c r="B15730">
        <f t="shared" si="245"/>
        <v>481.49155000000002</v>
      </c>
      <c r="C15730">
        <v>37.85</v>
      </c>
      <c r="D15730">
        <v>36.81</v>
      </c>
      <c r="E15730">
        <v>28.08</v>
      </c>
      <c r="F15730" t="s">
        <v>2</v>
      </c>
    </row>
    <row r="15731" spans="1:6" x14ac:dyDescent="0.25">
      <c r="A15731">
        <v>28891330</v>
      </c>
      <c r="B15731">
        <f t="shared" si="245"/>
        <v>481.52216666666669</v>
      </c>
      <c r="C15731">
        <v>37.74</v>
      </c>
      <c r="D15731">
        <v>36.130000000000003</v>
      </c>
      <c r="E15731">
        <v>27.81</v>
      </c>
      <c r="F15731" t="s">
        <v>2</v>
      </c>
    </row>
    <row r="15732" spans="1:6" x14ac:dyDescent="0.25">
      <c r="A15732">
        <v>28893167</v>
      </c>
      <c r="B15732">
        <f t="shared" si="245"/>
        <v>481.55278333333331</v>
      </c>
      <c r="C15732">
        <v>37.74</v>
      </c>
      <c r="D15732">
        <v>36.31</v>
      </c>
      <c r="E15732">
        <v>28.04</v>
      </c>
      <c r="F15732" t="s">
        <v>2</v>
      </c>
    </row>
    <row r="15733" spans="1:6" x14ac:dyDescent="0.25">
      <c r="A15733">
        <v>28895004</v>
      </c>
      <c r="B15733">
        <f t="shared" si="245"/>
        <v>481.58339999999998</v>
      </c>
      <c r="C15733">
        <v>37.74</v>
      </c>
      <c r="D15733">
        <v>36.090000000000003</v>
      </c>
      <c r="E15733">
        <v>27.85</v>
      </c>
      <c r="F15733" t="s">
        <v>2</v>
      </c>
    </row>
    <row r="15734" spans="1:6" x14ac:dyDescent="0.25">
      <c r="A15734">
        <v>28896841</v>
      </c>
      <c r="B15734">
        <f t="shared" si="245"/>
        <v>481.61401666666666</v>
      </c>
      <c r="C15734">
        <v>37.85</v>
      </c>
      <c r="D15734">
        <v>36.340000000000003</v>
      </c>
      <c r="E15734">
        <v>28.01</v>
      </c>
      <c r="F15734" t="s">
        <v>2</v>
      </c>
    </row>
    <row r="15735" spans="1:6" x14ac:dyDescent="0.25">
      <c r="A15735">
        <v>28898678</v>
      </c>
      <c r="B15735">
        <f t="shared" si="245"/>
        <v>481.64463333333333</v>
      </c>
      <c r="C15735">
        <v>37.74</v>
      </c>
      <c r="D15735">
        <v>36.17</v>
      </c>
      <c r="E15735">
        <v>27.77</v>
      </c>
      <c r="F15735" t="s">
        <v>2</v>
      </c>
    </row>
    <row r="15736" spans="1:6" x14ac:dyDescent="0.25">
      <c r="A15736">
        <v>28900515</v>
      </c>
      <c r="B15736">
        <f t="shared" si="245"/>
        <v>481.67525000000001</v>
      </c>
      <c r="C15736">
        <v>37.85</v>
      </c>
      <c r="D15736">
        <v>36.450000000000003</v>
      </c>
      <c r="E15736">
        <v>27.97</v>
      </c>
      <c r="F15736" t="s">
        <v>2</v>
      </c>
    </row>
    <row r="15737" spans="1:6" x14ac:dyDescent="0.25">
      <c r="A15737">
        <v>28902352</v>
      </c>
      <c r="B15737">
        <f t="shared" si="245"/>
        <v>481.70586666666668</v>
      </c>
      <c r="C15737">
        <v>37.74</v>
      </c>
      <c r="D15737">
        <v>36.130000000000003</v>
      </c>
      <c r="E15737">
        <v>27.81</v>
      </c>
      <c r="F15737" t="s">
        <v>2</v>
      </c>
    </row>
    <row r="15738" spans="1:6" x14ac:dyDescent="0.25">
      <c r="A15738">
        <v>28904189</v>
      </c>
      <c r="B15738">
        <f t="shared" si="245"/>
        <v>481.73648333333335</v>
      </c>
      <c r="C15738">
        <v>37.85</v>
      </c>
      <c r="D15738">
        <v>36.380000000000003</v>
      </c>
      <c r="E15738">
        <v>27.85</v>
      </c>
      <c r="F15738" t="s">
        <v>2</v>
      </c>
    </row>
    <row r="15739" spans="1:6" x14ac:dyDescent="0.25">
      <c r="A15739">
        <v>28906027</v>
      </c>
      <c r="B15739">
        <f t="shared" si="245"/>
        <v>481.76711666666665</v>
      </c>
      <c r="C15739">
        <v>37.85</v>
      </c>
      <c r="D15739">
        <v>36.130000000000003</v>
      </c>
      <c r="E15739">
        <v>27.73</v>
      </c>
      <c r="F15739" t="s">
        <v>2</v>
      </c>
    </row>
    <row r="15740" spans="1:6" x14ac:dyDescent="0.25">
      <c r="A15740">
        <v>28907864</v>
      </c>
      <c r="B15740">
        <f t="shared" si="245"/>
        <v>481.79773333333333</v>
      </c>
      <c r="C15740">
        <v>37.85</v>
      </c>
      <c r="D15740">
        <v>36.31</v>
      </c>
      <c r="E15740">
        <v>27.81</v>
      </c>
      <c r="F15740" t="s">
        <v>2</v>
      </c>
    </row>
    <row r="15741" spans="1:6" x14ac:dyDescent="0.25">
      <c r="A15741">
        <v>28909701</v>
      </c>
      <c r="B15741">
        <f t="shared" si="245"/>
        <v>481.82835</v>
      </c>
      <c r="C15741">
        <v>37.85</v>
      </c>
      <c r="D15741">
        <v>36.130000000000003</v>
      </c>
      <c r="E15741">
        <v>27.81</v>
      </c>
      <c r="F15741" t="s">
        <v>2</v>
      </c>
    </row>
    <row r="15742" spans="1:6" x14ac:dyDescent="0.25">
      <c r="A15742">
        <v>28911538</v>
      </c>
      <c r="B15742">
        <f t="shared" si="245"/>
        <v>481.85896666666667</v>
      </c>
      <c r="C15742">
        <v>37.85</v>
      </c>
      <c r="D15742">
        <v>36.270000000000003</v>
      </c>
      <c r="E15742">
        <v>27.85</v>
      </c>
      <c r="F15742" t="s">
        <v>2</v>
      </c>
    </row>
    <row r="15743" spans="1:6" x14ac:dyDescent="0.25">
      <c r="A15743">
        <v>28913375</v>
      </c>
      <c r="B15743">
        <f t="shared" si="245"/>
        <v>481.88958333333335</v>
      </c>
      <c r="C15743">
        <v>37.85</v>
      </c>
      <c r="D15743">
        <v>36.090000000000003</v>
      </c>
      <c r="E15743">
        <v>27.81</v>
      </c>
      <c r="F15743" t="s">
        <v>2</v>
      </c>
    </row>
    <row r="15744" spans="1:6" x14ac:dyDescent="0.25">
      <c r="A15744">
        <v>28915212</v>
      </c>
      <c r="B15744">
        <f t="shared" si="245"/>
        <v>481.92020000000002</v>
      </c>
      <c r="C15744">
        <v>37.85</v>
      </c>
      <c r="D15744">
        <v>36.31</v>
      </c>
      <c r="E15744">
        <v>27.85</v>
      </c>
      <c r="F15744" t="s">
        <v>2</v>
      </c>
    </row>
    <row r="15745" spans="1:6" x14ac:dyDescent="0.25">
      <c r="A15745">
        <v>28917049</v>
      </c>
      <c r="B15745">
        <f t="shared" si="245"/>
        <v>481.95081666666664</v>
      </c>
      <c r="C15745">
        <v>37.74</v>
      </c>
      <c r="D15745">
        <v>36.090000000000003</v>
      </c>
      <c r="E15745">
        <v>26.57</v>
      </c>
      <c r="F15745" t="s">
        <v>2</v>
      </c>
    </row>
    <row r="15746" spans="1:6" x14ac:dyDescent="0.25">
      <c r="A15746">
        <v>28918886</v>
      </c>
      <c r="B15746">
        <f t="shared" ref="B15746:B15809" si="246">A15746/60000</f>
        <v>481.98143333333331</v>
      </c>
      <c r="C15746">
        <v>37.74</v>
      </c>
      <c r="D15746">
        <v>36.24</v>
      </c>
      <c r="E15746">
        <v>27.81</v>
      </c>
      <c r="F15746" t="s">
        <v>2</v>
      </c>
    </row>
    <row r="15747" spans="1:6" x14ac:dyDescent="0.25">
      <c r="A15747">
        <v>28920723</v>
      </c>
      <c r="B15747">
        <f t="shared" si="246"/>
        <v>482.01204999999999</v>
      </c>
      <c r="C15747">
        <v>37.74</v>
      </c>
      <c r="D15747">
        <v>35.840000000000003</v>
      </c>
      <c r="E15747">
        <v>26.85</v>
      </c>
      <c r="F15747" t="s">
        <v>2</v>
      </c>
    </row>
    <row r="15748" spans="1:6" x14ac:dyDescent="0.25">
      <c r="A15748">
        <v>28922560</v>
      </c>
      <c r="B15748">
        <f t="shared" si="246"/>
        <v>482.04266666666666</v>
      </c>
      <c r="C15748">
        <v>37.74</v>
      </c>
      <c r="D15748">
        <v>36.200000000000003</v>
      </c>
      <c r="E15748">
        <v>27.85</v>
      </c>
      <c r="F15748" t="s">
        <v>2</v>
      </c>
    </row>
    <row r="15749" spans="1:6" x14ac:dyDescent="0.25">
      <c r="A15749">
        <v>28924397</v>
      </c>
      <c r="B15749">
        <f t="shared" si="246"/>
        <v>482.07328333333334</v>
      </c>
      <c r="C15749">
        <v>37.74</v>
      </c>
      <c r="D15749">
        <v>35.950000000000003</v>
      </c>
      <c r="E15749">
        <v>26.85</v>
      </c>
      <c r="F15749" t="s">
        <v>2</v>
      </c>
    </row>
    <row r="15750" spans="1:6" x14ac:dyDescent="0.25">
      <c r="A15750">
        <v>28926234</v>
      </c>
      <c r="B15750">
        <f t="shared" si="246"/>
        <v>482.10390000000001</v>
      </c>
      <c r="C15750">
        <v>37.74</v>
      </c>
      <c r="D15750">
        <v>36.130000000000003</v>
      </c>
      <c r="E15750">
        <v>27.81</v>
      </c>
      <c r="F15750" t="s">
        <v>2</v>
      </c>
    </row>
    <row r="15751" spans="1:6" x14ac:dyDescent="0.25">
      <c r="A15751">
        <v>28928071</v>
      </c>
      <c r="B15751">
        <f t="shared" si="246"/>
        <v>482.13451666666668</v>
      </c>
      <c r="C15751">
        <v>37.74</v>
      </c>
      <c r="D15751">
        <v>35.659999999999997</v>
      </c>
      <c r="E15751">
        <v>26.85</v>
      </c>
      <c r="F15751" t="s">
        <v>2</v>
      </c>
    </row>
    <row r="15752" spans="1:6" x14ac:dyDescent="0.25">
      <c r="A15752">
        <v>28929908</v>
      </c>
      <c r="B15752">
        <f t="shared" si="246"/>
        <v>482.16513333333336</v>
      </c>
      <c r="C15752">
        <v>37.630000000000003</v>
      </c>
      <c r="D15752">
        <v>36.17</v>
      </c>
      <c r="E15752">
        <v>27.85</v>
      </c>
      <c r="F15752" t="s">
        <v>2</v>
      </c>
    </row>
    <row r="15753" spans="1:6" x14ac:dyDescent="0.25">
      <c r="A15753">
        <v>28931745</v>
      </c>
      <c r="B15753">
        <f t="shared" si="246"/>
        <v>482.19574999999998</v>
      </c>
      <c r="C15753">
        <v>37.74</v>
      </c>
      <c r="D15753">
        <v>35.950000000000003</v>
      </c>
      <c r="E15753">
        <v>26.85</v>
      </c>
      <c r="F15753" t="s">
        <v>2</v>
      </c>
    </row>
    <row r="15754" spans="1:6" x14ac:dyDescent="0.25">
      <c r="A15754">
        <v>28933582</v>
      </c>
      <c r="B15754">
        <f t="shared" si="246"/>
        <v>482.22636666666665</v>
      </c>
      <c r="C15754">
        <v>37.630000000000003</v>
      </c>
      <c r="D15754">
        <v>36.090000000000003</v>
      </c>
      <c r="E15754">
        <v>27.93</v>
      </c>
      <c r="F15754" t="s">
        <v>2</v>
      </c>
    </row>
    <row r="15755" spans="1:6" x14ac:dyDescent="0.25">
      <c r="A15755">
        <v>28935419</v>
      </c>
      <c r="B15755">
        <f t="shared" si="246"/>
        <v>482.25698333333332</v>
      </c>
      <c r="C15755">
        <v>37.630000000000003</v>
      </c>
      <c r="D15755">
        <v>35.81</v>
      </c>
      <c r="E15755">
        <v>27.13</v>
      </c>
      <c r="F15755" t="s">
        <v>2</v>
      </c>
    </row>
    <row r="15756" spans="1:6" x14ac:dyDescent="0.25">
      <c r="A15756">
        <v>28937256</v>
      </c>
      <c r="B15756">
        <f t="shared" si="246"/>
        <v>482.2876</v>
      </c>
      <c r="C15756">
        <v>37.630000000000003</v>
      </c>
      <c r="D15756">
        <v>36.090000000000003</v>
      </c>
      <c r="E15756">
        <v>27.93</v>
      </c>
      <c r="F15756" t="s">
        <v>2</v>
      </c>
    </row>
    <row r="15757" spans="1:6" x14ac:dyDescent="0.25">
      <c r="A15757">
        <v>28939094</v>
      </c>
      <c r="B15757">
        <f t="shared" si="246"/>
        <v>482.31823333333335</v>
      </c>
      <c r="C15757">
        <v>37.630000000000003</v>
      </c>
      <c r="D15757">
        <v>35.950000000000003</v>
      </c>
      <c r="E15757">
        <v>27.77</v>
      </c>
      <c r="F15757" t="s">
        <v>2</v>
      </c>
    </row>
    <row r="15758" spans="1:6" x14ac:dyDescent="0.25">
      <c r="A15758">
        <v>28940931</v>
      </c>
      <c r="B15758">
        <f t="shared" si="246"/>
        <v>482.34885000000003</v>
      </c>
      <c r="C15758">
        <v>37.51</v>
      </c>
      <c r="D15758">
        <v>36.130000000000003</v>
      </c>
      <c r="E15758">
        <v>27.85</v>
      </c>
      <c r="F15758" t="s">
        <v>2</v>
      </c>
    </row>
    <row r="15759" spans="1:6" x14ac:dyDescent="0.25">
      <c r="A15759">
        <v>28942768</v>
      </c>
      <c r="B15759">
        <f t="shared" si="246"/>
        <v>482.37946666666664</v>
      </c>
      <c r="C15759">
        <v>37.51</v>
      </c>
      <c r="D15759">
        <v>35.950000000000003</v>
      </c>
      <c r="E15759">
        <v>27.69</v>
      </c>
      <c r="F15759" t="s">
        <v>2</v>
      </c>
    </row>
    <row r="15760" spans="1:6" x14ac:dyDescent="0.25">
      <c r="A15760">
        <v>28944605</v>
      </c>
      <c r="B15760">
        <f t="shared" si="246"/>
        <v>482.41008333333332</v>
      </c>
      <c r="C15760">
        <v>37.51</v>
      </c>
      <c r="D15760">
        <v>36.130000000000003</v>
      </c>
      <c r="E15760">
        <v>27.81</v>
      </c>
      <c r="F15760" t="s">
        <v>2</v>
      </c>
    </row>
    <row r="15761" spans="1:6" x14ac:dyDescent="0.25">
      <c r="A15761">
        <v>28946442</v>
      </c>
      <c r="B15761">
        <f t="shared" si="246"/>
        <v>482.44069999999999</v>
      </c>
      <c r="C15761">
        <v>37.51</v>
      </c>
      <c r="D15761">
        <v>36.020000000000003</v>
      </c>
      <c r="E15761">
        <v>27.85</v>
      </c>
      <c r="F15761" t="s">
        <v>2</v>
      </c>
    </row>
    <row r="15762" spans="1:6" x14ac:dyDescent="0.25">
      <c r="A15762">
        <v>28948279</v>
      </c>
      <c r="B15762">
        <f t="shared" si="246"/>
        <v>482.47131666666667</v>
      </c>
      <c r="C15762">
        <v>37.51</v>
      </c>
      <c r="D15762">
        <v>36.17</v>
      </c>
      <c r="E15762">
        <v>27.89</v>
      </c>
      <c r="F15762" t="s">
        <v>2</v>
      </c>
    </row>
    <row r="15763" spans="1:6" x14ac:dyDescent="0.25">
      <c r="A15763">
        <v>28950116</v>
      </c>
      <c r="B15763">
        <f t="shared" si="246"/>
        <v>482.50193333333334</v>
      </c>
      <c r="C15763">
        <v>37.51</v>
      </c>
      <c r="D15763">
        <v>36.020000000000003</v>
      </c>
      <c r="E15763">
        <v>29.22</v>
      </c>
      <c r="F15763" t="s">
        <v>2</v>
      </c>
    </row>
    <row r="15764" spans="1:6" x14ac:dyDescent="0.25">
      <c r="A15764">
        <v>28951953</v>
      </c>
      <c r="B15764">
        <f t="shared" si="246"/>
        <v>482.53255000000001</v>
      </c>
      <c r="C15764">
        <v>37.51</v>
      </c>
      <c r="D15764">
        <v>36.130000000000003</v>
      </c>
      <c r="E15764">
        <v>27.73</v>
      </c>
      <c r="F15764" t="s">
        <v>2</v>
      </c>
    </row>
    <row r="15765" spans="1:6" x14ac:dyDescent="0.25">
      <c r="A15765">
        <v>28953790</v>
      </c>
      <c r="B15765">
        <f t="shared" si="246"/>
        <v>482.56316666666669</v>
      </c>
      <c r="C15765">
        <v>37.51</v>
      </c>
      <c r="D15765">
        <v>36.130000000000003</v>
      </c>
      <c r="E15765">
        <v>30.15</v>
      </c>
      <c r="F15765" t="s">
        <v>2</v>
      </c>
    </row>
    <row r="15766" spans="1:6" x14ac:dyDescent="0.25">
      <c r="A15766">
        <v>28955627</v>
      </c>
      <c r="B15766">
        <f t="shared" si="246"/>
        <v>482.59378333333331</v>
      </c>
      <c r="C15766">
        <v>37.51</v>
      </c>
      <c r="D15766">
        <v>36.130000000000003</v>
      </c>
      <c r="E15766">
        <v>26.97</v>
      </c>
      <c r="F15766" t="s">
        <v>2</v>
      </c>
    </row>
    <row r="15767" spans="1:6" x14ac:dyDescent="0.25">
      <c r="A15767">
        <v>28957464</v>
      </c>
      <c r="B15767">
        <f t="shared" si="246"/>
        <v>482.62439999999998</v>
      </c>
      <c r="C15767">
        <v>37.51</v>
      </c>
      <c r="D15767">
        <v>36.31</v>
      </c>
      <c r="E15767">
        <v>30.57</v>
      </c>
      <c r="F15767" t="s">
        <v>2</v>
      </c>
    </row>
    <row r="15768" spans="1:6" x14ac:dyDescent="0.25">
      <c r="A15768">
        <v>28959301</v>
      </c>
      <c r="B15768">
        <f t="shared" si="246"/>
        <v>482.65501666666665</v>
      </c>
      <c r="C15768">
        <v>37.51</v>
      </c>
      <c r="D15768">
        <v>36.090000000000003</v>
      </c>
      <c r="E15768">
        <v>26.61</v>
      </c>
      <c r="F15768" t="s">
        <v>2</v>
      </c>
    </row>
    <row r="15769" spans="1:6" x14ac:dyDescent="0.25">
      <c r="A15769">
        <v>28961138</v>
      </c>
      <c r="B15769">
        <f t="shared" si="246"/>
        <v>482.68563333333333</v>
      </c>
      <c r="C15769">
        <v>37.51</v>
      </c>
      <c r="D15769">
        <v>37.340000000000003</v>
      </c>
      <c r="E15769">
        <v>30.3</v>
      </c>
      <c r="F15769" t="s">
        <v>2</v>
      </c>
    </row>
    <row r="15770" spans="1:6" x14ac:dyDescent="0.25">
      <c r="A15770">
        <v>28962975</v>
      </c>
      <c r="B15770">
        <f t="shared" si="246"/>
        <v>482.71625</v>
      </c>
      <c r="C15770">
        <v>37.51</v>
      </c>
      <c r="D15770">
        <v>35.659999999999997</v>
      </c>
      <c r="E15770">
        <v>26.85</v>
      </c>
      <c r="F15770" t="s">
        <v>2</v>
      </c>
    </row>
    <row r="15771" spans="1:6" x14ac:dyDescent="0.25">
      <c r="A15771">
        <v>28964812</v>
      </c>
      <c r="B15771">
        <f t="shared" si="246"/>
        <v>482.74686666666668</v>
      </c>
      <c r="C15771">
        <v>37.51</v>
      </c>
      <c r="D15771">
        <v>37.770000000000003</v>
      </c>
      <c r="E15771">
        <v>29.11</v>
      </c>
      <c r="F15771" t="s">
        <v>2</v>
      </c>
    </row>
    <row r="15772" spans="1:6" x14ac:dyDescent="0.25">
      <c r="A15772">
        <v>28966649</v>
      </c>
      <c r="B15772">
        <f t="shared" si="246"/>
        <v>482.77748333333335</v>
      </c>
      <c r="C15772">
        <v>37.51</v>
      </c>
      <c r="D15772">
        <v>35.659999999999997</v>
      </c>
      <c r="E15772">
        <v>26.85</v>
      </c>
      <c r="F15772" t="s">
        <v>2</v>
      </c>
    </row>
    <row r="15773" spans="1:6" x14ac:dyDescent="0.25">
      <c r="A15773">
        <v>28968486</v>
      </c>
      <c r="B15773">
        <f t="shared" si="246"/>
        <v>482.80810000000002</v>
      </c>
      <c r="C15773">
        <v>37.51</v>
      </c>
      <c r="D15773">
        <v>37.770000000000003</v>
      </c>
      <c r="E15773">
        <v>28.12</v>
      </c>
      <c r="F15773" t="s">
        <v>2</v>
      </c>
    </row>
    <row r="15774" spans="1:6" x14ac:dyDescent="0.25">
      <c r="A15774">
        <v>28970323</v>
      </c>
      <c r="B15774">
        <f t="shared" si="246"/>
        <v>482.83871666666664</v>
      </c>
      <c r="C15774">
        <v>37.51</v>
      </c>
      <c r="D15774">
        <v>35.950000000000003</v>
      </c>
      <c r="E15774">
        <v>26.85</v>
      </c>
      <c r="F15774" t="s">
        <v>2</v>
      </c>
    </row>
    <row r="15775" spans="1:6" x14ac:dyDescent="0.25">
      <c r="A15775">
        <v>28972161</v>
      </c>
      <c r="B15775">
        <f t="shared" si="246"/>
        <v>482.86935</v>
      </c>
      <c r="C15775">
        <v>37.51</v>
      </c>
      <c r="D15775">
        <v>37.380000000000003</v>
      </c>
      <c r="E15775">
        <v>28.4</v>
      </c>
      <c r="F15775" t="s">
        <v>2</v>
      </c>
    </row>
    <row r="15776" spans="1:6" x14ac:dyDescent="0.25">
      <c r="A15776">
        <v>28973998</v>
      </c>
      <c r="B15776">
        <f t="shared" si="246"/>
        <v>482.89996666666667</v>
      </c>
      <c r="C15776">
        <v>37.51</v>
      </c>
      <c r="D15776">
        <v>35.950000000000003</v>
      </c>
      <c r="E15776">
        <v>26.85</v>
      </c>
      <c r="F15776" t="s">
        <v>2</v>
      </c>
    </row>
    <row r="15777" spans="1:6" x14ac:dyDescent="0.25">
      <c r="A15777">
        <v>28975835</v>
      </c>
      <c r="B15777">
        <f t="shared" si="246"/>
        <v>482.93058333333335</v>
      </c>
      <c r="C15777">
        <v>37.51</v>
      </c>
      <c r="D15777">
        <v>36.380000000000003</v>
      </c>
      <c r="E15777">
        <v>28.12</v>
      </c>
      <c r="F15777" t="s">
        <v>2</v>
      </c>
    </row>
    <row r="15778" spans="1:6" x14ac:dyDescent="0.25">
      <c r="A15778">
        <v>28977672</v>
      </c>
      <c r="B15778">
        <f t="shared" si="246"/>
        <v>482.96120000000002</v>
      </c>
      <c r="C15778">
        <v>37.51</v>
      </c>
      <c r="D15778">
        <v>35.520000000000003</v>
      </c>
      <c r="E15778">
        <v>27.21</v>
      </c>
      <c r="F15778" t="s">
        <v>2</v>
      </c>
    </row>
    <row r="15779" spans="1:6" x14ac:dyDescent="0.25">
      <c r="A15779">
        <v>28979509</v>
      </c>
      <c r="B15779">
        <f t="shared" si="246"/>
        <v>482.99181666666669</v>
      </c>
      <c r="C15779">
        <v>37.51</v>
      </c>
      <c r="D15779">
        <v>36.49</v>
      </c>
      <c r="E15779">
        <v>28.16</v>
      </c>
      <c r="F15779" t="s">
        <v>2</v>
      </c>
    </row>
    <row r="15780" spans="1:6" x14ac:dyDescent="0.25">
      <c r="A15780">
        <v>28981346</v>
      </c>
      <c r="B15780">
        <f t="shared" si="246"/>
        <v>483.02243333333331</v>
      </c>
      <c r="C15780">
        <v>37.51</v>
      </c>
      <c r="D15780">
        <v>35.590000000000003</v>
      </c>
      <c r="E15780">
        <v>27.61</v>
      </c>
      <c r="F15780" t="s">
        <v>2</v>
      </c>
    </row>
    <row r="15781" spans="1:6" x14ac:dyDescent="0.25">
      <c r="A15781">
        <v>28983183</v>
      </c>
      <c r="B15781">
        <f t="shared" si="246"/>
        <v>483.05304999999998</v>
      </c>
      <c r="C15781">
        <v>37.51</v>
      </c>
      <c r="D15781">
        <v>36.42</v>
      </c>
      <c r="E15781">
        <v>28.04</v>
      </c>
      <c r="F15781" t="s">
        <v>2</v>
      </c>
    </row>
    <row r="15782" spans="1:6" x14ac:dyDescent="0.25">
      <c r="A15782">
        <v>28985020</v>
      </c>
      <c r="B15782">
        <f t="shared" si="246"/>
        <v>483.08366666666666</v>
      </c>
      <c r="C15782">
        <v>37.51</v>
      </c>
      <c r="D15782">
        <v>35.950000000000003</v>
      </c>
      <c r="E15782">
        <v>27.73</v>
      </c>
      <c r="F15782" t="s">
        <v>2</v>
      </c>
    </row>
    <row r="15783" spans="1:6" x14ac:dyDescent="0.25">
      <c r="A15783">
        <v>28986857</v>
      </c>
      <c r="B15783">
        <f t="shared" si="246"/>
        <v>483.11428333333333</v>
      </c>
      <c r="C15783">
        <v>37.51</v>
      </c>
      <c r="D15783">
        <v>36.340000000000003</v>
      </c>
      <c r="E15783">
        <v>28.04</v>
      </c>
      <c r="F15783" t="s">
        <v>2</v>
      </c>
    </row>
    <row r="15784" spans="1:6" x14ac:dyDescent="0.25">
      <c r="A15784">
        <v>28988694</v>
      </c>
      <c r="B15784">
        <f t="shared" si="246"/>
        <v>483.14490000000001</v>
      </c>
      <c r="C15784">
        <v>37.51</v>
      </c>
      <c r="D15784">
        <v>36.06</v>
      </c>
      <c r="E15784">
        <v>27.85</v>
      </c>
      <c r="F15784" t="s">
        <v>2</v>
      </c>
    </row>
    <row r="15785" spans="1:6" x14ac:dyDescent="0.25">
      <c r="A15785">
        <v>28990531</v>
      </c>
      <c r="B15785">
        <f t="shared" si="246"/>
        <v>483.17551666666668</v>
      </c>
      <c r="C15785">
        <v>37.630000000000003</v>
      </c>
      <c r="D15785">
        <v>36.380000000000003</v>
      </c>
      <c r="E15785">
        <v>27.97</v>
      </c>
      <c r="F15785" t="s">
        <v>2</v>
      </c>
    </row>
    <row r="15786" spans="1:6" x14ac:dyDescent="0.25">
      <c r="A15786">
        <v>28992368</v>
      </c>
      <c r="B15786">
        <f t="shared" si="246"/>
        <v>483.20613333333336</v>
      </c>
      <c r="C15786">
        <v>37.51</v>
      </c>
      <c r="D15786">
        <v>35.99</v>
      </c>
      <c r="E15786">
        <v>27.93</v>
      </c>
      <c r="F15786" t="s">
        <v>2</v>
      </c>
    </row>
    <row r="15787" spans="1:6" x14ac:dyDescent="0.25">
      <c r="A15787">
        <v>28994205</v>
      </c>
      <c r="B15787">
        <f t="shared" si="246"/>
        <v>483.23674999999997</v>
      </c>
      <c r="C15787">
        <v>37.51</v>
      </c>
      <c r="D15787">
        <v>36.340000000000003</v>
      </c>
      <c r="E15787">
        <v>28.01</v>
      </c>
      <c r="F15787" t="s">
        <v>2</v>
      </c>
    </row>
    <row r="15788" spans="1:6" x14ac:dyDescent="0.25">
      <c r="A15788">
        <v>28996042</v>
      </c>
      <c r="B15788">
        <f t="shared" si="246"/>
        <v>483.26736666666665</v>
      </c>
      <c r="C15788">
        <v>37.630000000000003</v>
      </c>
      <c r="D15788">
        <v>35.950000000000003</v>
      </c>
      <c r="E15788">
        <v>27.65</v>
      </c>
      <c r="F15788" t="s">
        <v>2</v>
      </c>
    </row>
    <row r="15789" spans="1:6" x14ac:dyDescent="0.25">
      <c r="A15789">
        <v>28997879</v>
      </c>
      <c r="B15789">
        <f t="shared" si="246"/>
        <v>483.29798333333332</v>
      </c>
      <c r="C15789">
        <v>37.630000000000003</v>
      </c>
      <c r="D15789">
        <v>36.270000000000003</v>
      </c>
      <c r="E15789">
        <v>26.85</v>
      </c>
      <c r="F15789" t="s">
        <v>2</v>
      </c>
    </row>
    <row r="15790" spans="1:6" x14ac:dyDescent="0.25">
      <c r="A15790">
        <v>28999716</v>
      </c>
      <c r="B15790">
        <f t="shared" si="246"/>
        <v>483.32859999999999</v>
      </c>
      <c r="C15790">
        <v>37.51</v>
      </c>
      <c r="D15790">
        <v>36.020000000000003</v>
      </c>
      <c r="E15790">
        <v>27.85</v>
      </c>
      <c r="F15790" t="s">
        <v>2</v>
      </c>
    </row>
    <row r="15791" spans="1:6" x14ac:dyDescent="0.25">
      <c r="A15791">
        <v>29001553</v>
      </c>
      <c r="B15791">
        <f t="shared" si="246"/>
        <v>483.35921666666667</v>
      </c>
      <c r="C15791">
        <v>37.630000000000003</v>
      </c>
      <c r="D15791">
        <v>36.090000000000003</v>
      </c>
      <c r="E15791">
        <v>26.57</v>
      </c>
      <c r="F15791" t="s">
        <v>2</v>
      </c>
    </row>
    <row r="15792" spans="1:6" x14ac:dyDescent="0.25">
      <c r="A15792">
        <v>29003390</v>
      </c>
      <c r="B15792">
        <f t="shared" si="246"/>
        <v>483.38983333333334</v>
      </c>
      <c r="C15792">
        <v>37.630000000000003</v>
      </c>
      <c r="D15792">
        <v>36.020000000000003</v>
      </c>
      <c r="E15792">
        <v>27.77</v>
      </c>
      <c r="F15792" t="s">
        <v>2</v>
      </c>
    </row>
    <row r="15793" spans="1:6" x14ac:dyDescent="0.25">
      <c r="A15793">
        <v>29005228</v>
      </c>
      <c r="B15793">
        <f t="shared" si="246"/>
        <v>483.42046666666664</v>
      </c>
      <c r="C15793">
        <v>37.630000000000003</v>
      </c>
      <c r="D15793">
        <v>35.590000000000003</v>
      </c>
      <c r="E15793">
        <v>26.85</v>
      </c>
      <c r="F15793" t="s">
        <v>2</v>
      </c>
    </row>
    <row r="15794" spans="1:6" x14ac:dyDescent="0.25">
      <c r="A15794">
        <v>29007065</v>
      </c>
      <c r="B15794">
        <f t="shared" si="246"/>
        <v>483.45108333333332</v>
      </c>
      <c r="C15794">
        <v>37.630000000000003</v>
      </c>
      <c r="D15794">
        <v>36.090000000000003</v>
      </c>
      <c r="E15794">
        <v>27.81</v>
      </c>
      <c r="F15794" t="s">
        <v>2</v>
      </c>
    </row>
    <row r="15795" spans="1:6" x14ac:dyDescent="0.25">
      <c r="A15795">
        <v>29008902</v>
      </c>
      <c r="B15795">
        <f t="shared" si="246"/>
        <v>483.48169999999999</v>
      </c>
      <c r="C15795">
        <v>37.630000000000003</v>
      </c>
      <c r="D15795">
        <v>35.950000000000003</v>
      </c>
      <c r="E15795">
        <v>26.85</v>
      </c>
      <c r="F15795" t="s">
        <v>2</v>
      </c>
    </row>
    <row r="15796" spans="1:6" x14ac:dyDescent="0.25">
      <c r="A15796">
        <v>29010739</v>
      </c>
      <c r="B15796">
        <f t="shared" si="246"/>
        <v>483.51231666666666</v>
      </c>
      <c r="C15796">
        <v>37.630000000000003</v>
      </c>
      <c r="D15796">
        <v>36.090000000000003</v>
      </c>
      <c r="E15796">
        <v>27.69</v>
      </c>
      <c r="F15796" t="s">
        <v>2</v>
      </c>
    </row>
    <row r="15797" spans="1:6" x14ac:dyDescent="0.25">
      <c r="A15797">
        <v>29012576</v>
      </c>
      <c r="B15797">
        <f t="shared" si="246"/>
        <v>483.54293333333334</v>
      </c>
      <c r="C15797">
        <v>37.630000000000003</v>
      </c>
      <c r="D15797">
        <v>35.950000000000003</v>
      </c>
      <c r="E15797">
        <v>27.01</v>
      </c>
      <c r="F15797" t="s">
        <v>2</v>
      </c>
    </row>
    <row r="15798" spans="1:6" x14ac:dyDescent="0.25">
      <c r="A15798">
        <v>29014413</v>
      </c>
      <c r="B15798">
        <f t="shared" si="246"/>
        <v>483.57355000000001</v>
      </c>
      <c r="C15798">
        <v>37.630000000000003</v>
      </c>
      <c r="D15798">
        <v>36.06</v>
      </c>
      <c r="E15798">
        <v>27.85</v>
      </c>
      <c r="F15798" t="s">
        <v>2</v>
      </c>
    </row>
    <row r="15799" spans="1:6" x14ac:dyDescent="0.25">
      <c r="A15799">
        <v>29016250</v>
      </c>
      <c r="B15799">
        <f t="shared" si="246"/>
        <v>483.60416666666669</v>
      </c>
      <c r="C15799">
        <v>37.630000000000003</v>
      </c>
      <c r="D15799">
        <v>35.659999999999997</v>
      </c>
      <c r="E15799">
        <v>27.61</v>
      </c>
      <c r="F15799" t="s">
        <v>2</v>
      </c>
    </row>
    <row r="15800" spans="1:6" x14ac:dyDescent="0.25">
      <c r="A15800">
        <v>29018087</v>
      </c>
      <c r="B15800">
        <f t="shared" si="246"/>
        <v>483.63478333333336</v>
      </c>
      <c r="C15800">
        <v>37.630000000000003</v>
      </c>
      <c r="D15800">
        <v>36.17</v>
      </c>
      <c r="E15800">
        <v>27.77</v>
      </c>
      <c r="F15800" t="s">
        <v>2</v>
      </c>
    </row>
    <row r="15801" spans="1:6" x14ac:dyDescent="0.25">
      <c r="A15801">
        <v>29019924</v>
      </c>
      <c r="B15801">
        <f t="shared" si="246"/>
        <v>483.66539999999998</v>
      </c>
      <c r="C15801">
        <v>37.630000000000003</v>
      </c>
      <c r="D15801">
        <v>36.020000000000003</v>
      </c>
      <c r="E15801">
        <v>27.81</v>
      </c>
      <c r="F15801" t="s">
        <v>2</v>
      </c>
    </row>
    <row r="15802" spans="1:6" x14ac:dyDescent="0.25">
      <c r="A15802">
        <v>29021761</v>
      </c>
      <c r="B15802">
        <f t="shared" si="246"/>
        <v>483.69601666666665</v>
      </c>
      <c r="C15802">
        <v>37.630000000000003</v>
      </c>
      <c r="D15802">
        <v>36.020000000000003</v>
      </c>
      <c r="E15802">
        <v>27.89</v>
      </c>
      <c r="F15802" t="s">
        <v>2</v>
      </c>
    </row>
    <row r="15803" spans="1:6" x14ac:dyDescent="0.25">
      <c r="A15803">
        <v>29023598</v>
      </c>
      <c r="B15803">
        <f t="shared" si="246"/>
        <v>483.72663333333333</v>
      </c>
      <c r="C15803">
        <v>37.630000000000003</v>
      </c>
      <c r="D15803">
        <v>36.17</v>
      </c>
      <c r="E15803">
        <v>27.93</v>
      </c>
      <c r="F15803" t="s">
        <v>2</v>
      </c>
    </row>
    <row r="15804" spans="1:6" x14ac:dyDescent="0.25">
      <c r="A15804">
        <v>29025435</v>
      </c>
      <c r="B15804">
        <f t="shared" si="246"/>
        <v>483.75725</v>
      </c>
      <c r="C15804">
        <v>37.630000000000003</v>
      </c>
      <c r="D15804">
        <v>36.020000000000003</v>
      </c>
      <c r="E15804">
        <v>27.81</v>
      </c>
      <c r="F15804" t="s">
        <v>2</v>
      </c>
    </row>
    <row r="15805" spans="1:6" x14ac:dyDescent="0.25">
      <c r="A15805">
        <v>29027272</v>
      </c>
      <c r="B15805">
        <f t="shared" si="246"/>
        <v>483.78786666666667</v>
      </c>
      <c r="C15805">
        <v>37.630000000000003</v>
      </c>
      <c r="D15805">
        <v>36.06</v>
      </c>
      <c r="E15805">
        <v>27.81</v>
      </c>
      <c r="F15805" t="s">
        <v>2</v>
      </c>
    </row>
    <row r="15806" spans="1:6" x14ac:dyDescent="0.25">
      <c r="A15806">
        <v>29029109</v>
      </c>
      <c r="B15806">
        <f t="shared" si="246"/>
        <v>483.81848333333335</v>
      </c>
      <c r="C15806">
        <v>37.74</v>
      </c>
      <c r="D15806">
        <v>36.090000000000003</v>
      </c>
      <c r="E15806">
        <v>27.77</v>
      </c>
      <c r="F15806" t="s">
        <v>2</v>
      </c>
    </row>
    <row r="15807" spans="1:6" x14ac:dyDescent="0.25">
      <c r="A15807">
        <v>29030946</v>
      </c>
      <c r="B15807">
        <f t="shared" si="246"/>
        <v>483.84910000000002</v>
      </c>
      <c r="C15807">
        <v>37.74</v>
      </c>
      <c r="D15807">
        <v>36.020000000000003</v>
      </c>
      <c r="E15807">
        <v>27.85</v>
      </c>
      <c r="F15807" t="s">
        <v>2</v>
      </c>
    </row>
    <row r="15808" spans="1:6" x14ac:dyDescent="0.25">
      <c r="A15808">
        <v>29032783</v>
      </c>
      <c r="B15808">
        <f t="shared" si="246"/>
        <v>483.87971666666664</v>
      </c>
      <c r="C15808">
        <v>37.630000000000003</v>
      </c>
      <c r="D15808">
        <v>36.130000000000003</v>
      </c>
      <c r="E15808">
        <v>27.93</v>
      </c>
      <c r="F15808" t="s">
        <v>2</v>
      </c>
    </row>
    <row r="15809" spans="1:6" x14ac:dyDescent="0.25">
      <c r="A15809">
        <v>29034620</v>
      </c>
      <c r="B15809">
        <f t="shared" si="246"/>
        <v>483.91033333333331</v>
      </c>
      <c r="C15809">
        <v>37.630000000000003</v>
      </c>
      <c r="D15809">
        <v>36.17</v>
      </c>
      <c r="E15809">
        <v>27.93</v>
      </c>
      <c r="F15809" t="s">
        <v>2</v>
      </c>
    </row>
    <row r="15810" spans="1:6" x14ac:dyDescent="0.25">
      <c r="A15810">
        <v>29036457</v>
      </c>
      <c r="B15810">
        <f t="shared" ref="B15810:B15873" si="247">A15810/60000</f>
        <v>483.94094999999999</v>
      </c>
      <c r="C15810">
        <v>37.630000000000003</v>
      </c>
      <c r="D15810">
        <v>36.130000000000003</v>
      </c>
      <c r="E15810">
        <v>27.81</v>
      </c>
      <c r="F15810" t="s">
        <v>2</v>
      </c>
    </row>
    <row r="15811" spans="1:6" x14ac:dyDescent="0.25">
      <c r="A15811">
        <v>29038295</v>
      </c>
      <c r="B15811">
        <f t="shared" si="247"/>
        <v>483.97158333333334</v>
      </c>
      <c r="C15811">
        <v>37.74</v>
      </c>
      <c r="D15811">
        <v>36.340000000000003</v>
      </c>
      <c r="E15811">
        <v>27.33</v>
      </c>
      <c r="F15811" t="s">
        <v>2</v>
      </c>
    </row>
    <row r="15812" spans="1:6" x14ac:dyDescent="0.25">
      <c r="A15812">
        <v>29040132</v>
      </c>
      <c r="B15812">
        <f t="shared" si="247"/>
        <v>484.00220000000002</v>
      </c>
      <c r="C15812">
        <v>37.74</v>
      </c>
      <c r="D15812">
        <v>36.270000000000003</v>
      </c>
      <c r="E15812">
        <v>27.85</v>
      </c>
      <c r="F15812" t="s">
        <v>2</v>
      </c>
    </row>
    <row r="15813" spans="1:6" x14ac:dyDescent="0.25">
      <c r="A15813">
        <v>29041969</v>
      </c>
      <c r="B15813">
        <f t="shared" si="247"/>
        <v>484.03281666666669</v>
      </c>
      <c r="C15813">
        <v>37.74</v>
      </c>
      <c r="D15813">
        <v>35.81</v>
      </c>
      <c r="E15813">
        <v>27.93</v>
      </c>
      <c r="F15813" t="s">
        <v>2</v>
      </c>
    </row>
    <row r="15814" spans="1:6" x14ac:dyDescent="0.25">
      <c r="A15814">
        <v>29043806</v>
      </c>
      <c r="B15814">
        <f t="shared" si="247"/>
        <v>484.06343333333331</v>
      </c>
      <c r="C15814">
        <v>37.74</v>
      </c>
      <c r="D15814">
        <v>36.24</v>
      </c>
      <c r="E15814">
        <v>27.89</v>
      </c>
      <c r="F15814" t="s">
        <v>2</v>
      </c>
    </row>
    <row r="15815" spans="1:6" x14ac:dyDescent="0.25">
      <c r="A15815">
        <v>29045643</v>
      </c>
      <c r="B15815">
        <f t="shared" si="247"/>
        <v>484.09404999999998</v>
      </c>
      <c r="C15815">
        <v>37.74</v>
      </c>
      <c r="D15815">
        <v>35.99</v>
      </c>
      <c r="E15815">
        <v>28.67</v>
      </c>
      <c r="F15815" t="s">
        <v>2</v>
      </c>
    </row>
    <row r="15816" spans="1:6" x14ac:dyDescent="0.25">
      <c r="A15816">
        <v>29047480</v>
      </c>
      <c r="B15816">
        <f t="shared" si="247"/>
        <v>484.12466666666666</v>
      </c>
      <c r="C15816">
        <v>37.74</v>
      </c>
      <c r="D15816">
        <v>36.24</v>
      </c>
      <c r="E15816">
        <v>28.12</v>
      </c>
      <c r="F15816" t="s">
        <v>2</v>
      </c>
    </row>
    <row r="15817" spans="1:6" x14ac:dyDescent="0.25">
      <c r="A15817">
        <v>29049317</v>
      </c>
      <c r="B15817">
        <f t="shared" si="247"/>
        <v>484.15528333333333</v>
      </c>
      <c r="C15817">
        <v>37.74</v>
      </c>
      <c r="D15817">
        <v>37.06</v>
      </c>
      <c r="E15817">
        <v>28.2</v>
      </c>
      <c r="F15817" t="s">
        <v>2</v>
      </c>
    </row>
    <row r="15818" spans="1:6" x14ac:dyDescent="0.25">
      <c r="A15818">
        <v>29051154</v>
      </c>
      <c r="B15818">
        <f t="shared" si="247"/>
        <v>484.1859</v>
      </c>
      <c r="C15818">
        <v>37.74</v>
      </c>
      <c r="D15818">
        <v>36.24</v>
      </c>
      <c r="E15818">
        <v>28.01</v>
      </c>
      <c r="F15818" t="s">
        <v>2</v>
      </c>
    </row>
    <row r="15819" spans="1:6" x14ac:dyDescent="0.25">
      <c r="A15819">
        <v>29052991</v>
      </c>
      <c r="B15819">
        <f t="shared" si="247"/>
        <v>484.21651666666668</v>
      </c>
      <c r="C15819">
        <v>37.74</v>
      </c>
      <c r="D15819">
        <v>37.380000000000003</v>
      </c>
      <c r="E15819">
        <v>28.2</v>
      </c>
      <c r="F15819" t="s">
        <v>2</v>
      </c>
    </row>
    <row r="15820" spans="1:6" x14ac:dyDescent="0.25">
      <c r="A15820">
        <v>29054828</v>
      </c>
      <c r="B15820">
        <f t="shared" si="247"/>
        <v>484.24713333333335</v>
      </c>
      <c r="C15820">
        <v>37.74</v>
      </c>
      <c r="D15820">
        <v>36.24</v>
      </c>
      <c r="E15820">
        <v>27.93</v>
      </c>
      <c r="F15820" t="s">
        <v>2</v>
      </c>
    </row>
    <row r="15821" spans="1:6" x14ac:dyDescent="0.25">
      <c r="A15821">
        <v>29056665</v>
      </c>
      <c r="B15821">
        <f t="shared" si="247"/>
        <v>484.27775000000003</v>
      </c>
      <c r="C15821">
        <v>37.74</v>
      </c>
      <c r="D15821">
        <v>37.409999999999997</v>
      </c>
      <c r="E15821">
        <v>28.24</v>
      </c>
      <c r="F15821" t="s">
        <v>2</v>
      </c>
    </row>
    <row r="15822" spans="1:6" x14ac:dyDescent="0.25">
      <c r="A15822">
        <v>29058502</v>
      </c>
      <c r="B15822">
        <f t="shared" si="247"/>
        <v>484.30836666666664</v>
      </c>
      <c r="C15822">
        <v>37.74</v>
      </c>
      <c r="D15822">
        <v>36.24</v>
      </c>
      <c r="E15822">
        <v>28.01</v>
      </c>
      <c r="F15822" t="s">
        <v>2</v>
      </c>
    </row>
    <row r="15823" spans="1:6" x14ac:dyDescent="0.25">
      <c r="A15823">
        <v>29060339</v>
      </c>
      <c r="B15823">
        <f t="shared" si="247"/>
        <v>484.33898333333332</v>
      </c>
      <c r="C15823">
        <v>37.74</v>
      </c>
      <c r="D15823">
        <v>37.06</v>
      </c>
      <c r="E15823">
        <v>28.16</v>
      </c>
      <c r="F15823" t="s">
        <v>2</v>
      </c>
    </row>
    <row r="15824" spans="1:6" x14ac:dyDescent="0.25">
      <c r="A15824">
        <v>29062176</v>
      </c>
      <c r="B15824">
        <f t="shared" si="247"/>
        <v>484.36959999999999</v>
      </c>
      <c r="C15824">
        <v>37.74</v>
      </c>
      <c r="D15824">
        <v>36.270000000000003</v>
      </c>
      <c r="E15824">
        <v>27.97</v>
      </c>
      <c r="F15824" t="s">
        <v>2</v>
      </c>
    </row>
    <row r="15825" spans="1:6" x14ac:dyDescent="0.25">
      <c r="A15825">
        <v>29064013</v>
      </c>
      <c r="B15825">
        <f t="shared" si="247"/>
        <v>484.40021666666667</v>
      </c>
      <c r="C15825">
        <v>37.85</v>
      </c>
      <c r="D15825">
        <v>36.42</v>
      </c>
      <c r="E15825">
        <v>28.12</v>
      </c>
      <c r="F15825" t="s">
        <v>2</v>
      </c>
    </row>
    <row r="15826" spans="1:6" x14ac:dyDescent="0.25">
      <c r="A15826">
        <v>29065850</v>
      </c>
      <c r="B15826">
        <f t="shared" si="247"/>
        <v>484.43083333333334</v>
      </c>
      <c r="C15826">
        <v>37.85</v>
      </c>
      <c r="D15826">
        <v>36.24</v>
      </c>
      <c r="E15826">
        <v>28.01</v>
      </c>
      <c r="F15826" t="s">
        <v>2</v>
      </c>
    </row>
    <row r="15827" spans="1:6" x14ac:dyDescent="0.25">
      <c r="A15827">
        <v>29067687</v>
      </c>
      <c r="B15827">
        <f t="shared" si="247"/>
        <v>484.46145000000001</v>
      </c>
      <c r="C15827">
        <v>37.85</v>
      </c>
      <c r="D15827">
        <v>36.56</v>
      </c>
      <c r="E15827">
        <v>28.16</v>
      </c>
      <c r="F15827" t="s">
        <v>2</v>
      </c>
    </row>
    <row r="15828" spans="1:6" x14ac:dyDescent="0.25">
      <c r="A15828">
        <v>29069524</v>
      </c>
      <c r="B15828">
        <f t="shared" si="247"/>
        <v>484.49206666666669</v>
      </c>
      <c r="C15828">
        <v>37.85</v>
      </c>
      <c r="D15828">
        <v>36.24</v>
      </c>
      <c r="E15828">
        <v>28.01</v>
      </c>
      <c r="F15828" t="s">
        <v>2</v>
      </c>
    </row>
    <row r="15829" spans="1:6" x14ac:dyDescent="0.25">
      <c r="A15829">
        <v>29071362</v>
      </c>
      <c r="B15829">
        <f t="shared" si="247"/>
        <v>484.52269999999999</v>
      </c>
      <c r="C15829">
        <v>37.85</v>
      </c>
      <c r="D15829">
        <v>36.42</v>
      </c>
      <c r="E15829">
        <v>28.2</v>
      </c>
      <c r="F15829" t="s">
        <v>2</v>
      </c>
    </row>
    <row r="15830" spans="1:6" x14ac:dyDescent="0.25">
      <c r="A15830">
        <v>29073199</v>
      </c>
      <c r="B15830">
        <f t="shared" si="247"/>
        <v>484.55331666666666</v>
      </c>
      <c r="C15830">
        <v>37.85</v>
      </c>
      <c r="D15830">
        <v>36.200000000000003</v>
      </c>
      <c r="E15830">
        <v>28.04</v>
      </c>
      <c r="F15830" t="s">
        <v>2</v>
      </c>
    </row>
    <row r="15831" spans="1:6" x14ac:dyDescent="0.25">
      <c r="A15831">
        <v>29075036</v>
      </c>
      <c r="B15831">
        <f t="shared" si="247"/>
        <v>484.58393333333333</v>
      </c>
      <c r="C15831">
        <v>37.85</v>
      </c>
      <c r="D15831">
        <v>36.49</v>
      </c>
      <c r="E15831">
        <v>28.2</v>
      </c>
      <c r="F15831" t="s">
        <v>2</v>
      </c>
    </row>
    <row r="15832" spans="1:6" x14ac:dyDescent="0.25">
      <c r="A15832">
        <v>29076873</v>
      </c>
      <c r="B15832">
        <f t="shared" si="247"/>
        <v>484.61455000000001</v>
      </c>
      <c r="C15832">
        <v>37.74</v>
      </c>
      <c r="D15832">
        <v>36.270000000000003</v>
      </c>
      <c r="E15832">
        <v>28.01</v>
      </c>
      <c r="F15832" t="s">
        <v>2</v>
      </c>
    </row>
    <row r="15833" spans="1:6" x14ac:dyDescent="0.25">
      <c r="A15833">
        <v>29078710</v>
      </c>
      <c r="B15833">
        <f t="shared" si="247"/>
        <v>484.64516666666668</v>
      </c>
      <c r="C15833">
        <v>37.74</v>
      </c>
      <c r="D15833">
        <v>36.380000000000003</v>
      </c>
      <c r="E15833">
        <v>28.12</v>
      </c>
      <c r="F15833" t="s">
        <v>2</v>
      </c>
    </row>
    <row r="15834" spans="1:6" x14ac:dyDescent="0.25">
      <c r="A15834">
        <v>29080547</v>
      </c>
      <c r="B15834">
        <f t="shared" si="247"/>
        <v>484.67578333333336</v>
      </c>
      <c r="C15834">
        <v>37.74</v>
      </c>
      <c r="D15834">
        <v>36.200000000000003</v>
      </c>
      <c r="E15834">
        <v>26.93</v>
      </c>
      <c r="F15834" t="s">
        <v>2</v>
      </c>
    </row>
    <row r="15835" spans="1:6" x14ac:dyDescent="0.25">
      <c r="A15835">
        <v>29082384</v>
      </c>
      <c r="B15835">
        <f t="shared" si="247"/>
        <v>484.70639999999997</v>
      </c>
      <c r="C15835">
        <v>37.74</v>
      </c>
      <c r="D15835">
        <v>36.42</v>
      </c>
      <c r="E15835">
        <v>28.04</v>
      </c>
      <c r="F15835" t="s">
        <v>2</v>
      </c>
    </row>
    <row r="15836" spans="1:6" x14ac:dyDescent="0.25">
      <c r="A15836">
        <v>29084221</v>
      </c>
      <c r="B15836">
        <f t="shared" si="247"/>
        <v>484.73701666666665</v>
      </c>
      <c r="C15836">
        <v>37.74</v>
      </c>
      <c r="D15836">
        <v>36.090000000000003</v>
      </c>
      <c r="E15836">
        <v>26.69</v>
      </c>
      <c r="F15836" t="s">
        <v>2</v>
      </c>
    </row>
    <row r="15837" spans="1:6" x14ac:dyDescent="0.25">
      <c r="A15837">
        <v>29086058</v>
      </c>
      <c r="B15837">
        <f t="shared" si="247"/>
        <v>484.76763333333332</v>
      </c>
      <c r="C15837">
        <v>37.74</v>
      </c>
      <c r="D15837">
        <v>36.31</v>
      </c>
      <c r="E15837">
        <v>28.04</v>
      </c>
      <c r="F15837" t="s">
        <v>2</v>
      </c>
    </row>
    <row r="15838" spans="1:6" x14ac:dyDescent="0.25">
      <c r="A15838">
        <v>29087895</v>
      </c>
      <c r="B15838">
        <f t="shared" si="247"/>
        <v>484.79825</v>
      </c>
      <c r="C15838">
        <v>37.74</v>
      </c>
      <c r="D15838">
        <v>35.659999999999997</v>
      </c>
      <c r="E15838">
        <v>26.93</v>
      </c>
      <c r="F15838" t="s">
        <v>2</v>
      </c>
    </row>
    <row r="15839" spans="1:6" x14ac:dyDescent="0.25">
      <c r="A15839">
        <v>29089732</v>
      </c>
      <c r="B15839">
        <f t="shared" si="247"/>
        <v>484.82886666666667</v>
      </c>
      <c r="C15839">
        <v>37.74</v>
      </c>
      <c r="D15839">
        <v>36.340000000000003</v>
      </c>
      <c r="E15839">
        <v>27.97</v>
      </c>
      <c r="F15839" t="s">
        <v>2</v>
      </c>
    </row>
    <row r="15840" spans="1:6" x14ac:dyDescent="0.25">
      <c r="A15840">
        <v>29091569</v>
      </c>
      <c r="B15840">
        <f t="shared" si="247"/>
        <v>484.85948333333334</v>
      </c>
      <c r="C15840">
        <v>37.74</v>
      </c>
      <c r="D15840">
        <v>35.950000000000003</v>
      </c>
      <c r="E15840">
        <v>26.97</v>
      </c>
      <c r="F15840" t="s">
        <v>2</v>
      </c>
    </row>
    <row r="15841" spans="1:6" x14ac:dyDescent="0.25">
      <c r="A15841">
        <v>29093406</v>
      </c>
      <c r="B15841">
        <f t="shared" si="247"/>
        <v>484.89010000000002</v>
      </c>
      <c r="C15841">
        <v>37.630000000000003</v>
      </c>
      <c r="D15841">
        <v>36.200000000000003</v>
      </c>
      <c r="E15841">
        <v>28.01</v>
      </c>
      <c r="F15841" t="s">
        <v>2</v>
      </c>
    </row>
    <row r="15842" spans="1:6" x14ac:dyDescent="0.25">
      <c r="A15842">
        <v>29095243</v>
      </c>
      <c r="B15842">
        <f t="shared" si="247"/>
        <v>484.92071666666669</v>
      </c>
      <c r="C15842">
        <v>37.630000000000003</v>
      </c>
      <c r="D15842">
        <v>35.950000000000003</v>
      </c>
      <c r="E15842">
        <v>26.93</v>
      </c>
      <c r="F15842" t="s">
        <v>2</v>
      </c>
    </row>
    <row r="15843" spans="1:6" x14ac:dyDescent="0.25">
      <c r="A15843">
        <v>29097080</v>
      </c>
      <c r="B15843">
        <f t="shared" si="247"/>
        <v>484.95133333333331</v>
      </c>
      <c r="C15843">
        <v>37.630000000000003</v>
      </c>
      <c r="D15843">
        <v>36.270000000000003</v>
      </c>
      <c r="E15843">
        <v>28.12</v>
      </c>
      <c r="F15843" t="s">
        <v>2</v>
      </c>
    </row>
    <row r="15844" spans="1:6" x14ac:dyDescent="0.25">
      <c r="A15844">
        <v>29098917</v>
      </c>
      <c r="B15844">
        <f t="shared" si="247"/>
        <v>484.98194999999998</v>
      </c>
      <c r="C15844">
        <v>37.630000000000003</v>
      </c>
      <c r="D15844">
        <v>35.950000000000003</v>
      </c>
      <c r="E15844">
        <v>27.05</v>
      </c>
      <c r="F15844" t="s">
        <v>2</v>
      </c>
    </row>
    <row r="15845" spans="1:6" x14ac:dyDescent="0.25">
      <c r="A15845">
        <v>29100754</v>
      </c>
      <c r="B15845">
        <f t="shared" si="247"/>
        <v>485.01256666666666</v>
      </c>
      <c r="C15845">
        <v>37.630000000000003</v>
      </c>
      <c r="D15845">
        <v>36.24</v>
      </c>
      <c r="E15845">
        <v>28.04</v>
      </c>
      <c r="F15845" t="s">
        <v>2</v>
      </c>
    </row>
    <row r="15846" spans="1:6" x14ac:dyDescent="0.25">
      <c r="A15846">
        <v>29102592</v>
      </c>
      <c r="B15846">
        <f t="shared" si="247"/>
        <v>485.04320000000001</v>
      </c>
      <c r="C15846">
        <v>37.630000000000003</v>
      </c>
      <c r="D15846">
        <v>35.81</v>
      </c>
      <c r="E15846">
        <v>27.49</v>
      </c>
      <c r="F15846" t="s">
        <v>2</v>
      </c>
    </row>
    <row r="15847" spans="1:6" x14ac:dyDescent="0.25">
      <c r="A15847">
        <v>29104429</v>
      </c>
      <c r="B15847">
        <f t="shared" si="247"/>
        <v>485.07381666666669</v>
      </c>
      <c r="C15847">
        <v>37.630000000000003</v>
      </c>
      <c r="D15847">
        <v>36.31</v>
      </c>
      <c r="E15847">
        <v>28.04</v>
      </c>
      <c r="F15847" t="s">
        <v>2</v>
      </c>
    </row>
    <row r="15848" spans="1:6" x14ac:dyDescent="0.25">
      <c r="A15848">
        <v>29106266</v>
      </c>
      <c r="B15848">
        <f t="shared" si="247"/>
        <v>485.10443333333336</v>
      </c>
      <c r="C15848">
        <v>37.51</v>
      </c>
      <c r="D15848">
        <v>36.020000000000003</v>
      </c>
      <c r="E15848">
        <v>27.81</v>
      </c>
      <c r="F15848" t="s">
        <v>2</v>
      </c>
    </row>
    <row r="15849" spans="1:6" x14ac:dyDescent="0.25">
      <c r="A15849">
        <v>29108103</v>
      </c>
      <c r="B15849">
        <f t="shared" si="247"/>
        <v>485.13504999999998</v>
      </c>
      <c r="C15849">
        <v>37.51</v>
      </c>
      <c r="D15849">
        <v>36.31</v>
      </c>
      <c r="E15849">
        <v>28.01</v>
      </c>
      <c r="F15849" t="s">
        <v>2</v>
      </c>
    </row>
    <row r="15850" spans="1:6" x14ac:dyDescent="0.25">
      <c r="A15850">
        <v>29109940</v>
      </c>
      <c r="B15850">
        <f t="shared" si="247"/>
        <v>485.16566666666665</v>
      </c>
      <c r="C15850">
        <v>37.51</v>
      </c>
      <c r="D15850">
        <v>36.020000000000003</v>
      </c>
      <c r="E15850">
        <v>27.97</v>
      </c>
      <c r="F15850" t="s">
        <v>2</v>
      </c>
    </row>
    <row r="15851" spans="1:6" x14ac:dyDescent="0.25">
      <c r="A15851">
        <v>29111776</v>
      </c>
      <c r="B15851">
        <f t="shared" si="247"/>
        <v>485.19626666666665</v>
      </c>
      <c r="C15851">
        <v>37.51</v>
      </c>
      <c r="D15851">
        <v>36.24</v>
      </c>
      <c r="E15851">
        <v>27.97</v>
      </c>
      <c r="F15851" t="s">
        <v>2</v>
      </c>
    </row>
    <row r="15852" spans="1:6" x14ac:dyDescent="0.25">
      <c r="A15852">
        <v>29113613</v>
      </c>
      <c r="B15852">
        <f t="shared" si="247"/>
        <v>485.22688333333332</v>
      </c>
      <c r="C15852">
        <v>37.51</v>
      </c>
      <c r="D15852">
        <v>36.130000000000003</v>
      </c>
      <c r="E15852">
        <v>28.04</v>
      </c>
      <c r="F15852" t="s">
        <v>2</v>
      </c>
    </row>
    <row r="15853" spans="1:6" x14ac:dyDescent="0.25">
      <c r="A15853">
        <v>29115450</v>
      </c>
      <c r="B15853">
        <f t="shared" si="247"/>
        <v>485.25749999999999</v>
      </c>
      <c r="C15853">
        <v>37.51</v>
      </c>
      <c r="D15853">
        <v>36.31</v>
      </c>
      <c r="E15853">
        <v>28.04</v>
      </c>
      <c r="F15853" t="s">
        <v>2</v>
      </c>
    </row>
    <row r="15854" spans="1:6" x14ac:dyDescent="0.25">
      <c r="A15854">
        <v>29117287</v>
      </c>
      <c r="B15854">
        <f t="shared" si="247"/>
        <v>485.28811666666667</v>
      </c>
      <c r="C15854">
        <v>37.51</v>
      </c>
      <c r="D15854">
        <v>36.090000000000003</v>
      </c>
      <c r="E15854">
        <v>27.85</v>
      </c>
      <c r="F15854" t="s">
        <v>2</v>
      </c>
    </row>
    <row r="15855" spans="1:6" x14ac:dyDescent="0.25">
      <c r="A15855">
        <v>29119124</v>
      </c>
      <c r="B15855">
        <f t="shared" si="247"/>
        <v>485.31873333333334</v>
      </c>
      <c r="C15855">
        <v>37.51</v>
      </c>
      <c r="D15855">
        <v>36.270000000000003</v>
      </c>
      <c r="E15855">
        <v>28.01</v>
      </c>
      <c r="F15855" t="s">
        <v>2</v>
      </c>
    </row>
    <row r="15856" spans="1:6" x14ac:dyDescent="0.25">
      <c r="A15856">
        <v>29120961</v>
      </c>
      <c r="B15856">
        <f t="shared" si="247"/>
        <v>485.34935000000002</v>
      </c>
      <c r="C15856">
        <v>37.51</v>
      </c>
      <c r="D15856">
        <v>36.130000000000003</v>
      </c>
      <c r="E15856">
        <v>27.89</v>
      </c>
      <c r="F15856" t="s">
        <v>2</v>
      </c>
    </row>
    <row r="15857" spans="1:6" x14ac:dyDescent="0.25">
      <c r="A15857">
        <v>29122798</v>
      </c>
      <c r="B15857">
        <f t="shared" si="247"/>
        <v>485.37996666666669</v>
      </c>
      <c r="C15857">
        <v>37.51</v>
      </c>
      <c r="D15857">
        <v>36.31</v>
      </c>
      <c r="E15857">
        <v>27.17</v>
      </c>
      <c r="F15857" t="s">
        <v>2</v>
      </c>
    </row>
    <row r="15858" spans="1:6" x14ac:dyDescent="0.25">
      <c r="A15858">
        <v>29124635</v>
      </c>
      <c r="B15858">
        <f t="shared" si="247"/>
        <v>485.41058333333331</v>
      </c>
      <c r="C15858">
        <v>37.51</v>
      </c>
      <c r="D15858">
        <v>36.130000000000003</v>
      </c>
      <c r="E15858">
        <v>27.89</v>
      </c>
      <c r="F15858" t="s">
        <v>2</v>
      </c>
    </row>
    <row r="15859" spans="1:6" x14ac:dyDescent="0.25">
      <c r="A15859">
        <v>29126472</v>
      </c>
      <c r="B15859">
        <f t="shared" si="247"/>
        <v>485.44119999999998</v>
      </c>
      <c r="C15859">
        <v>37.51</v>
      </c>
      <c r="D15859">
        <v>36.130000000000003</v>
      </c>
      <c r="E15859">
        <v>26.61</v>
      </c>
      <c r="F15859" t="s">
        <v>2</v>
      </c>
    </row>
    <row r="15860" spans="1:6" x14ac:dyDescent="0.25">
      <c r="A15860">
        <v>29128309</v>
      </c>
      <c r="B15860">
        <f t="shared" si="247"/>
        <v>485.47181666666665</v>
      </c>
      <c r="C15860">
        <v>37.51</v>
      </c>
      <c r="D15860">
        <v>36.200000000000003</v>
      </c>
      <c r="E15860">
        <v>28.04</v>
      </c>
      <c r="F15860" t="s">
        <v>2</v>
      </c>
    </row>
    <row r="15861" spans="1:6" x14ac:dyDescent="0.25">
      <c r="A15861">
        <v>29130146</v>
      </c>
      <c r="B15861">
        <f t="shared" si="247"/>
        <v>485.50243333333333</v>
      </c>
      <c r="C15861">
        <v>37.51</v>
      </c>
      <c r="D15861">
        <v>35.659999999999997</v>
      </c>
      <c r="E15861">
        <v>26.85</v>
      </c>
      <c r="F15861" t="s">
        <v>2</v>
      </c>
    </row>
    <row r="15862" spans="1:6" x14ac:dyDescent="0.25">
      <c r="A15862">
        <v>29131983</v>
      </c>
      <c r="B15862">
        <f t="shared" si="247"/>
        <v>485.53305</v>
      </c>
      <c r="C15862">
        <v>37.51</v>
      </c>
      <c r="D15862">
        <v>36.17</v>
      </c>
      <c r="E15862">
        <v>30.42</v>
      </c>
      <c r="F15862" t="s">
        <v>2</v>
      </c>
    </row>
    <row r="15863" spans="1:6" x14ac:dyDescent="0.25">
      <c r="A15863">
        <v>29133820</v>
      </c>
      <c r="B15863">
        <f t="shared" si="247"/>
        <v>485.56366666666668</v>
      </c>
      <c r="C15863">
        <v>37.630000000000003</v>
      </c>
      <c r="D15863">
        <v>35.81</v>
      </c>
      <c r="E15863">
        <v>26.93</v>
      </c>
      <c r="F15863" t="s">
        <v>2</v>
      </c>
    </row>
    <row r="15864" spans="1:6" x14ac:dyDescent="0.25">
      <c r="A15864">
        <v>29135657</v>
      </c>
      <c r="B15864">
        <f t="shared" si="247"/>
        <v>485.59428333333335</v>
      </c>
      <c r="C15864">
        <v>37.630000000000003</v>
      </c>
      <c r="D15864">
        <v>36.340000000000003</v>
      </c>
      <c r="E15864">
        <v>30.88</v>
      </c>
      <c r="F15864" t="s">
        <v>2</v>
      </c>
    </row>
    <row r="15865" spans="1:6" x14ac:dyDescent="0.25">
      <c r="A15865">
        <v>29137495</v>
      </c>
      <c r="B15865">
        <f t="shared" si="247"/>
        <v>485.62491666666665</v>
      </c>
      <c r="C15865">
        <v>37.51</v>
      </c>
      <c r="D15865">
        <v>35.81</v>
      </c>
      <c r="E15865">
        <v>27.01</v>
      </c>
      <c r="F15865" t="s">
        <v>2</v>
      </c>
    </row>
    <row r="15866" spans="1:6" x14ac:dyDescent="0.25">
      <c r="A15866">
        <v>29139332</v>
      </c>
      <c r="B15866">
        <f t="shared" si="247"/>
        <v>485.65553333333332</v>
      </c>
      <c r="C15866">
        <v>37.630000000000003</v>
      </c>
      <c r="D15866">
        <v>37.659999999999997</v>
      </c>
      <c r="E15866">
        <v>30.3</v>
      </c>
      <c r="F15866" t="s">
        <v>2</v>
      </c>
    </row>
    <row r="15867" spans="1:6" x14ac:dyDescent="0.25">
      <c r="A15867">
        <v>29141169</v>
      </c>
      <c r="B15867">
        <f t="shared" si="247"/>
        <v>485.68615</v>
      </c>
      <c r="C15867">
        <v>37.51</v>
      </c>
      <c r="D15867">
        <v>35.950000000000003</v>
      </c>
      <c r="E15867">
        <v>26.97</v>
      </c>
      <c r="F15867" t="s">
        <v>2</v>
      </c>
    </row>
    <row r="15868" spans="1:6" x14ac:dyDescent="0.25">
      <c r="A15868">
        <v>29143006</v>
      </c>
      <c r="B15868">
        <f t="shared" si="247"/>
        <v>485.71676666666667</v>
      </c>
      <c r="C15868">
        <v>37.630000000000003</v>
      </c>
      <c r="D15868">
        <v>38.47</v>
      </c>
      <c r="E15868">
        <v>28.32</v>
      </c>
      <c r="F15868" t="s">
        <v>2</v>
      </c>
    </row>
    <row r="15869" spans="1:6" x14ac:dyDescent="0.25">
      <c r="A15869">
        <v>29144843</v>
      </c>
      <c r="B15869">
        <f t="shared" si="247"/>
        <v>485.74738333333335</v>
      </c>
      <c r="C15869">
        <v>37.630000000000003</v>
      </c>
      <c r="D15869">
        <v>35.700000000000003</v>
      </c>
      <c r="E15869">
        <v>27.65</v>
      </c>
      <c r="F15869" t="s">
        <v>2</v>
      </c>
    </row>
    <row r="15870" spans="1:6" x14ac:dyDescent="0.25">
      <c r="A15870">
        <v>29146680</v>
      </c>
      <c r="B15870">
        <f t="shared" si="247"/>
        <v>485.77800000000002</v>
      </c>
      <c r="C15870">
        <v>37.630000000000003</v>
      </c>
      <c r="D15870">
        <v>38.26</v>
      </c>
      <c r="E15870">
        <v>28.4</v>
      </c>
      <c r="F15870" t="s">
        <v>2</v>
      </c>
    </row>
    <row r="15871" spans="1:6" x14ac:dyDescent="0.25">
      <c r="A15871">
        <v>29148517</v>
      </c>
      <c r="B15871">
        <f t="shared" si="247"/>
        <v>485.80861666666669</v>
      </c>
      <c r="C15871">
        <v>37.51</v>
      </c>
      <c r="D15871">
        <v>36.090000000000003</v>
      </c>
      <c r="E15871">
        <v>28.04</v>
      </c>
      <c r="F15871" t="s">
        <v>2</v>
      </c>
    </row>
    <row r="15872" spans="1:6" x14ac:dyDescent="0.25">
      <c r="A15872">
        <v>29150354</v>
      </c>
      <c r="B15872">
        <f t="shared" si="247"/>
        <v>485.83923333333331</v>
      </c>
      <c r="C15872">
        <v>37.630000000000003</v>
      </c>
      <c r="D15872">
        <v>36.630000000000003</v>
      </c>
      <c r="E15872">
        <v>28.4</v>
      </c>
      <c r="F15872" t="s">
        <v>2</v>
      </c>
    </row>
    <row r="15873" spans="1:6" x14ac:dyDescent="0.25">
      <c r="A15873">
        <v>29152191</v>
      </c>
      <c r="B15873">
        <f t="shared" si="247"/>
        <v>485.86984999999999</v>
      </c>
      <c r="C15873">
        <v>37.630000000000003</v>
      </c>
      <c r="D15873">
        <v>36.17</v>
      </c>
      <c r="E15873">
        <v>27.97</v>
      </c>
      <c r="F15873" t="s">
        <v>2</v>
      </c>
    </row>
    <row r="15874" spans="1:6" x14ac:dyDescent="0.25">
      <c r="A15874">
        <v>29154028</v>
      </c>
      <c r="B15874">
        <f t="shared" ref="B15874:B15937" si="248">A15874/60000</f>
        <v>485.90046666666666</v>
      </c>
      <c r="C15874">
        <v>37.630000000000003</v>
      </c>
      <c r="D15874">
        <v>36.74</v>
      </c>
      <c r="E15874">
        <v>28.24</v>
      </c>
      <c r="F15874" t="s">
        <v>2</v>
      </c>
    </row>
    <row r="15875" spans="1:6" x14ac:dyDescent="0.25">
      <c r="A15875">
        <v>29155865</v>
      </c>
      <c r="B15875">
        <f t="shared" si="248"/>
        <v>485.93108333333333</v>
      </c>
      <c r="C15875">
        <v>37.630000000000003</v>
      </c>
      <c r="D15875">
        <v>36.270000000000003</v>
      </c>
      <c r="E15875">
        <v>28.08</v>
      </c>
      <c r="F15875" t="s">
        <v>2</v>
      </c>
    </row>
    <row r="15876" spans="1:6" x14ac:dyDescent="0.25">
      <c r="A15876">
        <v>29157702</v>
      </c>
      <c r="B15876">
        <f t="shared" si="248"/>
        <v>485.96170000000001</v>
      </c>
      <c r="C15876">
        <v>37.630000000000003</v>
      </c>
      <c r="D15876">
        <v>36.520000000000003</v>
      </c>
      <c r="E15876">
        <v>28.2</v>
      </c>
      <c r="F15876" t="s">
        <v>2</v>
      </c>
    </row>
    <row r="15877" spans="1:6" x14ac:dyDescent="0.25">
      <c r="A15877">
        <v>29159539</v>
      </c>
      <c r="B15877">
        <f t="shared" si="248"/>
        <v>485.99231666666668</v>
      </c>
      <c r="C15877">
        <v>37.630000000000003</v>
      </c>
      <c r="D15877">
        <v>36.200000000000003</v>
      </c>
      <c r="E15877">
        <v>27.93</v>
      </c>
      <c r="F15877" t="s">
        <v>2</v>
      </c>
    </row>
    <row r="15878" spans="1:6" x14ac:dyDescent="0.25">
      <c r="A15878">
        <v>29161376</v>
      </c>
      <c r="B15878">
        <f t="shared" si="248"/>
        <v>486.02293333333336</v>
      </c>
      <c r="C15878">
        <v>37.630000000000003</v>
      </c>
      <c r="D15878">
        <v>36.56</v>
      </c>
      <c r="E15878">
        <v>27.53</v>
      </c>
      <c r="F15878" t="s">
        <v>2</v>
      </c>
    </row>
    <row r="15879" spans="1:6" x14ac:dyDescent="0.25">
      <c r="A15879">
        <v>29163213</v>
      </c>
      <c r="B15879">
        <f t="shared" si="248"/>
        <v>486.05354999999997</v>
      </c>
      <c r="C15879">
        <v>37.630000000000003</v>
      </c>
      <c r="D15879">
        <v>36.270000000000003</v>
      </c>
      <c r="E15879">
        <v>28.04</v>
      </c>
      <c r="F15879" t="s">
        <v>2</v>
      </c>
    </row>
    <row r="15880" spans="1:6" x14ac:dyDescent="0.25">
      <c r="A15880">
        <v>29165050</v>
      </c>
      <c r="B15880">
        <f t="shared" si="248"/>
        <v>486.08416666666665</v>
      </c>
      <c r="C15880">
        <v>37.630000000000003</v>
      </c>
      <c r="D15880">
        <v>36.24</v>
      </c>
      <c r="E15880">
        <v>26.37</v>
      </c>
      <c r="F15880" t="s">
        <v>2</v>
      </c>
    </row>
    <row r="15881" spans="1:6" x14ac:dyDescent="0.25">
      <c r="A15881">
        <v>29166887</v>
      </c>
      <c r="B15881">
        <f t="shared" si="248"/>
        <v>486.11478333333332</v>
      </c>
      <c r="C15881">
        <v>37.630000000000003</v>
      </c>
      <c r="D15881">
        <v>36.090000000000003</v>
      </c>
      <c r="E15881">
        <v>28.08</v>
      </c>
      <c r="F15881" t="s">
        <v>2</v>
      </c>
    </row>
    <row r="15882" spans="1:6" x14ac:dyDescent="0.25">
      <c r="A15882">
        <v>29168724</v>
      </c>
      <c r="B15882">
        <f t="shared" si="248"/>
        <v>486.1454</v>
      </c>
      <c r="C15882">
        <v>37.630000000000003</v>
      </c>
      <c r="D15882">
        <v>35.950000000000003</v>
      </c>
      <c r="E15882">
        <v>26.97</v>
      </c>
      <c r="F15882" t="s">
        <v>2</v>
      </c>
    </row>
    <row r="15883" spans="1:6" x14ac:dyDescent="0.25">
      <c r="A15883">
        <v>29170562</v>
      </c>
      <c r="B15883">
        <f t="shared" si="248"/>
        <v>486.17603333333335</v>
      </c>
      <c r="C15883">
        <v>37.630000000000003</v>
      </c>
      <c r="D15883">
        <v>36.270000000000003</v>
      </c>
      <c r="E15883">
        <v>27.97</v>
      </c>
      <c r="F15883" t="s">
        <v>2</v>
      </c>
    </row>
    <row r="15884" spans="1:6" x14ac:dyDescent="0.25">
      <c r="A15884">
        <v>29172399</v>
      </c>
      <c r="B15884">
        <f t="shared" si="248"/>
        <v>486.20665000000002</v>
      </c>
      <c r="C15884">
        <v>37.630000000000003</v>
      </c>
      <c r="D15884">
        <v>35.950000000000003</v>
      </c>
      <c r="E15884">
        <v>27.05</v>
      </c>
      <c r="F15884" t="s">
        <v>2</v>
      </c>
    </row>
    <row r="15885" spans="1:6" x14ac:dyDescent="0.25">
      <c r="A15885">
        <v>29174236</v>
      </c>
      <c r="B15885">
        <f t="shared" si="248"/>
        <v>486.23726666666664</v>
      </c>
      <c r="C15885">
        <v>37.630000000000003</v>
      </c>
      <c r="D15885">
        <v>36.270000000000003</v>
      </c>
      <c r="E15885">
        <v>28.01</v>
      </c>
      <c r="F15885" t="s">
        <v>2</v>
      </c>
    </row>
    <row r="15886" spans="1:6" x14ac:dyDescent="0.25">
      <c r="A15886">
        <v>29176073</v>
      </c>
      <c r="B15886">
        <f t="shared" si="248"/>
        <v>486.26788333333332</v>
      </c>
      <c r="C15886">
        <v>37.630000000000003</v>
      </c>
      <c r="D15886">
        <v>35.950000000000003</v>
      </c>
      <c r="E15886">
        <v>27.41</v>
      </c>
      <c r="F15886" t="s">
        <v>2</v>
      </c>
    </row>
    <row r="15887" spans="1:6" x14ac:dyDescent="0.25">
      <c r="A15887">
        <v>29177910</v>
      </c>
      <c r="B15887">
        <f t="shared" si="248"/>
        <v>486.29849999999999</v>
      </c>
      <c r="C15887">
        <v>37.630000000000003</v>
      </c>
      <c r="D15887">
        <v>36.31</v>
      </c>
      <c r="E15887">
        <v>28.04</v>
      </c>
      <c r="F15887" t="s">
        <v>2</v>
      </c>
    </row>
    <row r="15888" spans="1:6" x14ac:dyDescent="0.25">
      <c r="A15888">
        <v>29179747</v>
      </c>
      <c r="B15888">
        <f t="shared" si="248"/>
        <v>486.32911666666666</v>
      </c>
      <c r="C15888">
        <v>37.630000000000003</v>
      </c>
      <c r="D15888">
        <v>35.99</v>
      </c>
      <c r="E15888">
        <v>28.01</v>
      </c>
      <c r="F15888" t="s">
        <v>2</v>
      </c>
    </row>
    <row r="15889" spans="1:6" x14ac:dyDescent="0.25">
      <c r="A15889">
        <v>29181584</v>
      </c>
      <c r="B15889">
        <f t="shared" si="248"/>
        <v>486.35973333333334</v>
      </c>
      <c r="C15889">
        <v>37.74</v>
      </c>
      <c r="D15889">
        <v>36.200000000000003</v>
      </c>
      <c r="E15889">
        <v>28.01</v>
      </c>
      <c r="F15889" t="s">
        <v>2</v>
      </c>
    </row>
    <row r="15890" spans="1:6" x14ac:dyDescent="0.25">
      <c r="A15890">
        <v>29183421</v>
      </c>
      <c r="B15890">
        <f t="shared" si="248"/>
        <v>486.39035000000001</v>
      </c>
      <c r="C15890">
        <v>37.630000000000003</v>
      </c>
      <c r="D15890">
        <v>36.31</v>
      </c>
      <c r="E15890">
        <v>27.97</v>
      </c>
      <c r="F15890" t="s">
        <v>2</v>
      </c>
    </row>
    <row r="15891" spans="1:6" x14ac:dyDescent="0.25">
      <c r="A15891">
        <v>29185258</v>
      </c>
      <c r="B15891">
        <f t="shared" si="248"/>
        <v>486.42096666666669</v>
      </c>
      <c r="C15891">
        <v>37.630000000000003</v>
      </c>
      <c r="D15891">
        <v>36.270000000000003</v>
      </c>
      <c r="E15891">
        <v>28.04</v>
      </c>
      <c r="F15891" t="s">
        <v>2</v>
      </c>
    </row>
    <row r="15892" spans="1:6" x14ac:dyDescent="0.25">
      <c r="A15892">
        <v>29187095</v>
      </c>
      <c r="B15892">
        <f t="shared" si="248"/>
        <v>486.45158333333336</v>
      </c>
      <c r="C15892">
        <v>37.74</v>
      </c>
      <c r="D15892">
        <v>36.24</v>
      </c>
      <c r="E15892">
        <v>27.93</v>
      </c>
      <c r="F15892" t="s">
        <v>2</v>
      </c>
    </row>
    <row r="15893" spans="1:6" x14ac:dyDescent="0.25">
      <c r="A15893">
        <v>29188932</v>
      </c>
      <c r="B15893">
        <f t="shared" si="248"/>
        <v>486.48219999999998</v>
      </c>
      <c r="C15893">
        <v>37.74</v>
      </c>
      <c r="D15893">
        <v>36.31</v>
      </c>
      <c r="E15893">
        <v>28.01</v>
      </c>
      <c r="F15893" t="s">
        <v>2</v>
      </c>
    </row>
    <row r="15894" spans="1:6" x14ac:dyDescent="0.25">
      <c r="A15894">
        <v>29190769</v>
      </c>
      <c r="B15894">
        <f t="shared" si="248"/>
        <v>486.51281666666665</v>
      </c>
      <c r="C15894">
        <v>37.74</v>
      </c>
      <c r="D15894">
        <v>36.200000000000003</v>
      </c>
      <c r="E15894">
        <v>28.08</v>
      </c>
      <c r="F15894" t="s">
        <v>2</v>
      </c>
    </row>
    <row r="15895" spans="1:6" x14ac:dyDescent="0.25">
      <c r="A15895">
        <v>29192606</v>
      </c>
      <c r="B15895">
        <f t="shared" si="248"/>
        <v>486.54343333333333</v>
      </c>
      <c r="C15895">
        <v>37.630000000000003</v>
      </c>
      <c r="D15895">
        <v>36.270000000000003</v>
      </c>
      <c r="E15895">
        <v>28.08</v>
      </c>
      <c r="F15895" t="s">
        <v>2</v>
      </c>
    </row>
    <row r="15896" spans="1:6" x14ac:dyDescent="0.25">
      <c r="A15896">
        <v>29194443</v>
      </c>
      <c r="B15896">
        <f t="shared" si="248"/>
        <v>486.57405</v>
      </c>
      <c r="C15896">
        <v>37.74</v>
      </c>
      <c r="D15896">
        <v>36.380000000000003</v>
      </c>
      <c r="E15896">
        <v>28.2</v>
      </c>
      <c r="F15896" t="s">
        <v>2</v>
      </c>
    </row>
    <row r="15897" spans="1:6" x14ac:dyDescent="0.25">
      <c r="A15897">
        <v>29196280</v>
      </c>
      <c r="B15897">
        <f t="shared" si="248"/>
        <v>486.60466666666667</v>
      </c>
      <c r="C15897">
        <v>37.74</v>
      </c>
      <c r="D15897">
        <v>36.450000000000003</v>
      </c>
      <c r="E15897">
        <v>28.04</v>
      </c>
      <c r="F15897" t="s">
        <v>2</v>
      </c>
    </row>
    <row r="15898" spans="1:6" x14ac:dyDescent="0.25">
      <c r="A15898">
        <v>29198117</v>
      </c>
      <c r="B15898">
        <f t="shared" si="248"/>
        <v>486.63528333333335</v>
      </c>
      <c r="C15898">
        <v>37.74</v>
      </c>
      <c r="D15898">
        <v>36.340000000000003</v>
      </c>
      <c r="E15898">
        <v>28.2</v>
      </c>
      <c r="F15898" t="s">
        <v>2</v>
      </c>
    </row>
    <row r="15899" spans="1:6" x14ac:dyDescent="0.25">
      <c r="A15899">
        <v>29199954</v>
      </c>
      <c r="B15899">
        <f t="shared" si="248"/>
        <v>486.66590000000002</v>
      </c>
      <c r="C15899">
        <v>37.74</v>
      </c>
      <c r="D15899">
        <v>36.380000000000003</v>
      </c>
      <c r="E15899">
        <v>28.08</v>
      </c>
      <c r="F15899" t="s">
        <v>2</v>
      </c>
    </row>
    <row r="15900" spans="1:6" x14ac:dyDescent="0.25">
      <c r="A15900">
        <v>29201792</v>
      </c>
      <c r="B15900">
        <f t="shared" si="248"/>
        <v>486.69653333333332</v>
      </c>
      <c r="C15900">
        <v>37.74</v>
      </c>
      <c r="D15900">
        <v>36.31</v>
      </c>
      <c r="E15900">
        <v>27.33</v>
      </c>
      <c r="F15900" t="s">
        <v>2</v>
      </c>
    </row>
    <row r="15901" spans="1:6" x14ac:dyDescent="0.25">
      <c r="A15901">
        <v>29203629</v>
      </c>
      <c r="B15901">
        <f t="shared" si="248"/>
        <v>486.72714999999999</v>
      </c>
      <c r="C15901">
        <v>37.74</v>
      </c>
      <c r="D15901">
        <v>36.340000000000003</v>
      </c>
      <c r="E15901">
        <v>28.01</v>
      </c>
      <c r="F15901" t="s">
        <v>2</v>
      </c>
    </row>
    <row r="15902" spans="1:6" x14ac:dyDescent="0.25">
      <c r="A15902">
        <v>29205466</v>
      </c>
      <c r="B15902">
        <f t="shared" si="248"/>
        <v>486.75776666666667</v>
      </c>
      <c r="C15902">
        <v>37.74</v>
      </c>
      <c r="D15902">
        <v>36.17</v>
      </c>
      <c r="E15902">
        <v>26.85</v>
      </c>
      <c r="F15902" t="s">
        <v>2</v>
      </c>
    </row>
    <row r="15903" spans="1:6" x14ac:dyDescent="0.25">
      <c r="A15903">
        <v>29207303</v>
      </c>
      <c r="B15903">
        <f t="shared" si="248"/>
        <v>486.78838333333334</v>
      </c>
      <c r="C15903">
        <v>37.74</v>
      </c>
      <c r="D15903">
        <v>36.340000000000003</v>
      </c>
      <c r="E15903">
        <v>28.04</v>
      </c>
      <c r="F15903" t="s">
        <v>2</v>
      </c>
    </row>
    <row r="15904" spans="1:6" x14ac:dyDescent="0.25">
      <c r="A15904">
        <v>29209140</v>
      </c>
      <c r="B15904">
        <f t="shared" si="248"/>
        <v>486.81900000000002</v>
      </c>
      <c r="C15904">
        <v>37.74</v>
      </c>
      <c r="D15904">
        <v>35.81</v>
      </c>
      <c r="E15904">
        <v>27.57</v>
      </c>
      <c r="F15904" t="s">
        <v>2</v>
      </c>
    </row>
    <row r="15905" spans="1:6" x14ac:dyDescent="0.25">
      <c r="A15905">
        <v>29210977</v>
      </c>
      <c r="B15905">
        <f t="shared" si="248"/>
        <v>486.84961666666669</v>
      </c>
      <c r="C15905">
        <v>37.74</v>
      </c>
      <c r="D15905">
        <v>36.340000000000003</v>
      </c>
      <c r="E15905">
        <v>28.08</v>
      </c>
      <c r="F15905" t="s">
        <v>2</v>
      </c>
    </row>
    <row r="15906" spans="1:6" x14ac:dyDescent="0.25">
      <c r="A15906">
        <v>29212814</v>
      </c>
      <c r="B15906">
        <f t="shared" si="248"/>
        <v>486.88023333333331</v>
      </c>
      <c r="C15906">
        <v>37.74</v>
      </c>
      <c r="D15906">
        <v>35.950000000000003</v>
      </c>
      <c r="E15906">
        <v>29.69</v>
      </c>
      <c r="F15906" t="s">
        <v>2</v>
      </c>
    </row>
    <row r="15907" spans="1:6" x14ac:dyDescent="0.25">
      <c r="A15907">
        <v>29214651</v>
      </c>
      <c r="B15907">
        <f t="shared" si="248"/>
        <v>486.91084999999998</v>
      </c>
      <c r="C15907">
        <v>37.74</v>
      </c>
      <c r="D15907">
        <v>36.340000000000003</v>
      </c>
      <c r="E15907">
        <v>28.2</v>
      </c>
      <c r="F15907" t="s">
        <v>2</v>
      </c>
    </row>
    <row r="15908" spans="1:6" x14ac:dyDescent="0.25">
      <c r="A15908">
        <v>29216488</v>
      </c>
      <c r="B15908">
        <f t="shared" si="248"/>
        <v>486.94146666666666</v>
      </c>
      <c r="C15908">
        <v>37.74</v>
      </c>
      <c r="D15908">
        <v>36.520000000000003</v>
      </c>
      <c r="E15908">
        <v>29.38</v>
      </c>
      <c r="F15908" t="s">
        <v>2</v>
      </c>
    </row>
    <row r="15909" spans="1:6" x14ac:dyDescent="0.25">
      <c r="A15909">
        <v>29218325</v>
      </c>
      <c r="B15909">
        <f t="shared" si="248"/>
        <v>486.97208333333333</v>
      </c>
      <c r="C15909">
        <v>37.74</v>
      </c>
      <c r="D15909">
        <v>36.31</v>
      </c>
      <c r="E15909">
        <v>28.08</v>
      </c>
      <c r="F15909" t="s">
        <v>2</v>
      </c>
    </row>
    <row r="15910" spans="1:6" x14ac:dyDescent="0.25">
      <c r="A15910">
        <v>29220162</v>
      </c>
      <c r="B15910">
        <f t="shared" si="248"/>
        <v>487.0027</v>
      </c>
      <c r="C15910">
        <v>37.74</v>
      </c>
      <c r="D15910">
        <v>37.770000000000003</v>
      </c>
      <c r="E15910">
        <v>29.14</v>
      </c>
      <c r="F15910" t="s">
        <v>2</v>
      </c>
    </row>
    <row r="15911" spans="1:6" x14ac:dyDescent="0.25">
      <c r="A15911">
        <v>29221999</v>
      </c>
      <c r="B15911">
        <f t="shared" si="248"/>
        <v>487.03331666666668</v>
      </c>
      <c r="C15911">
        <v>37.85</v>
      </c>
      <c r="D15911">
        <v>36.31</v>
      </c>
      <c r="E15911">
        <v>28.08</v>
      </c>
      <c r="F15911" t="s">
        <v>2</v>
      </c>
    </row>
    <row r="15912" spans="1:6" x14ac:dyDescent="0.25">
      <c r="A15912">
        <v>29223836</v>
      </c>
      <c r="B15912">
        <f t="shared" si="248"/>
        <v>487.06393333333335</v>
      </c>
      <c r="C15912">
        <v>37.74</v>
      </c>
      <c r="D15912">
        <v>37.700000000000003</v>
      </c>
      <c r="E15912">
        <v>28.48</v>
      </c>
      <c r="F15912" t="s">
        <v>2</v>
      </c>
    </row>
    <row r="15913" spans="1:6" x14ac:dyDescent="0.25">
      <c r="A15913">
        <v>29225673</v>
      </c>
      <c r="B15913">
        <f t="shared" si="248"/>
        <v>487.09455000000003</v>
      </c>
      <c r="C15913">
        <v>37.85</v>
      </c>
      <c r="D15913">
        <v>36.270000000000003</v>
      </c>
      <c r="E15913">
        <v>28.08</v>
      </c>
      <c r="F15913" t="s">
        <v>2</v>
      </c>
    </row>
    <row r="15914" spans="1:6" x14ac:dyDescent="0.25">
      <c r="A15914">
        <v>29227510</v>
      </c>
      <c r="B15914">
        <f t="shared" si="248"/>
        <v>487.12516666666664</v>
      </c>
      <c r="C15914">
        <v>37.85</v>
      </c>
      <c r="D15914">
        <v>36.56</v>
      </c>
      <c r="E15914">
        <v>28.44</v>
      </c>
      <c r="F15914" t="s">
        <v>2</v>
      </c>
    </row>
    <row r="15915" spans="1:6" x14ac:dyDescent="0.25">
      <c r="A15915">
        <v>29229347</v>
      </c>
      <c r="B15915">
        <f t="shared" si="248"/>
        <v>487.15578333333332</v>
      </c>
      <c r="C15915">
        <v>37.74</v>
      </c>
      <c r="D15915">
        <v>36.42</v>
      </c>
      <c r="E15915">
        <v>28.01</v>
      </c>
      <c r="F15915" t="s">
        <v>2</v>
      </c>
    </row>
    <row r="15916" spans="1:6" x14ac:dyDescent="0.25">
      <c r="A15916">
        <v>29231184</v>
      </c>
      <c r="B15916">
        <f t="shared" si="248"/>
        <v>487.18639999999999</v>
      </c>
      <c r="C15916">
        <v>37.85</v>
      </c>
      <c r="D15916">
        <v>36.700000000000003</v>
      </c>
      <c r="E15916">
        <v>28.36</v>
      </c>
      <c r="F15916" t="s">
        <v>2</v>
      </c>
    </row>
    <row r="15917" spans="1:6" x14ac:dyDescent="0.25">
      <c r="A15917">
        <v>29233021</v>
      </c>
      <c r="B15917">
        <f t="shared" si="248"/>
        <v>487.21701666666667</v>
      </c>
      <c r="C15917">
        <v>37.85</v>
      </c>
      <c r="D15917">
        <v>36.340000000000003</v>
      </c>
      <c r="E15917">
        <v>28.08</v>
      </c>
      <c r="F15917" t="s">
        <v>2</v>
      </c>
    </row>
    <row r="15918" spans="1:6" x14ac:dyDescent="0.25">
      <c r="A15918">
        <v>29234859</v>
      </c>
      <c r="B15918">
        <f t="shared" si="248"/>
        <v>487.24765000000002</v>
      </c>
      <c r="C15918">
        <v>37.74</v>
      </c>
      <c r="D15918">
        <v>36.67</v>
      </c>
      <c r="E15918">
        <v>28.48</v>
      </c>
      <c r="F15918" t="s">
        <v>2</v>
      </c>
    </row>
    <row r="15919" spans="1:6" x14ac:dyDescent="0.25">
      <c r="A15919">
        <v>29236696</v>
      </c>
      <c r="B15919">
        <f t="shared" si="248"/>
        <v>487.27826666666664</v>
      </c>
      <c r="C15919">
        <v>37.74</v>
      </c>
      <c r="D15919">
        <v>36.31</v>
      </c>
      <c r="E15919">
        <v>28.12</v>
      </c>
      <c r="F15919" t="s">
        <v>2</v>
      </c>
    </row>
    <row r="15920" spans="1:6" x14ac:dyDescent="0.25">
      <c r="A15920">
        <v>29238533</v>
      </c>
      <c r="B15920">
        <f t="shared" si="248"/>
        <v>487.30888333333331</v>
      </c>
      <c r="C15920">
        <v>37.74</v>
      </c>
      <c r="D15920">
        <v>36.630000000000003</v>
      </c>
      <c r="E15920">
        <v>28.2</v>
      </c>
      <c r="F15920" t="s">
        <v>2</v>
      </c>
    </row>
    <row r="15921" spans="1:6" x14ac:dyDescent="0.25">
      <c r="A15921">
        <v>29240370</v>
      </c>
      <c r="B15921">
        <f t="shared" si="248"/>
        <v>487.33949999999999</v>
      </c>
      <c r="C15921">
        <v>37.74</v>
      </c>
      <c r="D15921">
        <v>36.42</v>
      </c>
      <c r="E15921">
        <v>27.45</v>
      </c>
      <c r="F15921" t="s">
        <v>2</v>
      </c>
    </row>
    <row r="15922" spans="1:6" x14ac:dyDescent="0.25">
      <c r="A15922">
        <v>29242207</v>
      </c>
      <c r="B15922">
        <f t="shared" si="248"/>
        <v>487.37011666666666</v>
      </c>
      <c r="C15922">
        <v>37.74</v>
      </c>
      <c r="D15922">
        <v>36.520000000000003</v>
      </c>
      <c r="E15922">
        <v>28.24</v>
      </c>
      <c r="F15922" t="s">
        <v>2</v>
      </c>
    </row>
    <row r="15923" spans="1:6" x14ac:dyDescent="0.25">
      <c r="A15923">
        <v>29244044</v>
      </c>
      <c r="B15923">
        <f t="shared" si="248"/>
        <v>487.40073333333333</v>
      </c>
      <c r="C15923">
        <v>37.74</v>
      </c>
      <c r="D15923">
        <v>36.17</v>
      </c>
      <c r="E15923">
        <v>26.69</v>
      </c>
      <c r="F15923" t="s">
        <v>2</v>
      </c>
    </row>
    <row r="15924" spans="1:6" x14ac:dyDescent="0.25">
      <c r="A15924">
        <v>29245881</v>
      </c>
      <c r="B15924">
        <f t="shared" si="248"/>
        <v>487.43135000000001</v>
      </c>
      <c r="C15924">
        <v>37.74</v>
      </c>
      <c r="D15924">
        <v>36.520000000000003</v>
      </c>
      <c r="E15924">
        <v>28.24</v>
      </c>
      <c r="F15924" t="s">
        <v>2</v>
      </c>
    </row>
    <row r="15925" spans="1:6" x14ac:dyDescent="0.25">
      <c r="A15925">
        <v>29247718</v>
      </c>
      <c r="B15925">
        <f t="shared" si="248"/>
        <v>487.46196666666668</v>
      </c>
      <c r="C15925">
        <v>37.74</v>
      </c>
      <c r="D15925">
        <v>35.659999999999997</v>
      </c>
      <c r="E15925">
        <v>27.09</v>
      </c>
      <c r="F15925" t="s">
        <v>2</v>
      </c>
    </row>
    <row r="15926" spans="1:6" x14ac:dyDescent="0.25">
      <c r="A15926">
        <v>29249555</v>
      </c>
      <c r="B15926">
        <f t="shared" si="248"/>
        <v>487.49258333333336</v>
      </c>
      <c r="C15926">
        <v>37.74</v>
      </c>
      <c r="D15926">
        <v>36.450000000000003</v>
      </c>
      <c r="E15926">
        <v>28.16</v>
      </c>
      <c r="F15926" t="s">
        <v>2</v>
      </c>
    </row>
    <row r="15927" spans="1:6" x14ac:dyDescent="0.25">
      <c r="A15927">
        <v>29251392</v>
      </c>
      <c r="B15927">
        <f t="shared" si="248"/>
        <v>487.52319999999997</v>
      </c>
      <c r="C15927">
        <v>37.74</v>
      </c>
      <c r="D15927">
        <v>35.950000000000003</v>
      </c>
      <c r="E15927">
        <v>27.17</v>
      </c>
      <c r="F15927" t="s">
        <v>2</v>
      </c>
    </row>
    <row r="15928" spans="1:6" x14ac:dyDescent="0.25">
      <c r="A15928">
        <v>29253229</v>
      </c>
      <c r="B15928">
        <f t="shared" si="248"/>
        <v>487.55381666666665</v>
      </c>
      <c r="C15928">
        <v>37.630000000000003</v>
      </c>
      <c r="D15928">
        <v>36.450000000000003</v>
      </c>
      <c r="E15928">
        <v>28.24</v>
      </c>
      <c r="F15928" t="s">
        <v>2</v>
      </c>
    </row>
    <row r="15929" spans="1:6" x14ac:dyDescent="0.25">
      <c r="A15929">
        <v>29255066</v>
      </c>
      <c r="B15929">
        <f t="shared" si="248"/>
        <v>487.58443333333332</v>
      </c>
      <c r="C15929">
        <v>37.630000000000003</v>
      </c>
      <c r="D15929">
        <v>35.950000000000003</v>
      </c>
      <c r="E15929">
        <v>27.01</v>
      </c>
      <c r="F15929" t="s">
        <v>2</v>
      </c>
    </row>
    <row r="15930" spans="1:6" x14ac:dyDescent="0.25">
      <c r="A15930">
        <v>29256903</v>
      </c>
      <c r="B15930">
        <f t="shared" si="248"/>
        <v>487.61505</v>
      </c>
      <c r="C15930">
        <v>37.630000000000003</v>
      </c>
      <c r="D15930">
        <v>36.49</v>
      </c>
      <c r="E15930">
        <v>28.24</v>
      </c>
      <c r="F15930" t="s">
        <v>2</v>
      </c>
    </row>
    <row r="15931" spans="1:6" x14ac:dyDescent="0.25">
      <c r="A15931">
        <v>29258740</v>
      </c>
      <c r="B15931">
        <f t="shared" si="248"/>
        <v>487.64566666666667</v>
      </c>
      <c r="C15931">
        <v>37.630000000000003</v>
      </c>
      <c r="D15931">
        <v>35.950000000000003</v>
      </c>
      <c r="E15931">
        <v>27.33</v>
      </c>
      <c r="F15931" t="s">
        <v>2</v>
      </c>
    </row>
    <row r="15932" spans="1:6" x14ac:dyDescent="0.25">
      <c r="A15932">
        <v>29260577</v>
      </c>
      <c r="B15932">
        <f t="shared" si="248"/>
        <v>487.67628333333334</v>
      </c>
      <c r="C15932">
        <v>37.630000000000003</v>
      </c>
      <c r="D15932">
        <v>36.49</v>
      </c>
      <c r="E15932">
        <v>28.24</v>
      </c>
      <c r="F15932" t="s">
        <v>2</v>
      </c>
    </row>
    <row r="15933" spans="1:6" x14ac:dyDescent="0.25">
      <c r="A15933">
        <v>29262414</v>
      </c>
      <c r="B15933">
        <f t="shared" si="248"/>
        <v>487.70690000000002</v>
      </c>
      <c r="C15933">
        <v>37.630000000000003</v>
      </c>
      <c r="D15933">
        <v>35.950000000000003</v>
      </c>
      <c r="E15933">
        <v>27.65</v>
      </c>
      <c r="F15933" t="s">
        <v>2</v>
      </c>
    </row>
    <row r="15934" spans="1:6" x14ac:dyDescent="0.25">
      <c r="A15934">
        <v>29264251</v>
      </c>
      <c r="B15934">
        <f t="shared" si="248"/>
        <v>487.73751666666669</v>
      </c>
      <c r="C15934">
        <v>37.630000000000003</v>
      </c>
      <c r="D15934">
        <v>36.450000000000003</v>
      </c>
      <c r="E15934">
        <v>28.24</v>
      </c>
      <c r="F15934" t="s">
        <v>2</v>
      </c>
    </row>
    <row r="15935" spans="1:6" x14ac:dyDescent="0.25">
      <c r="A15935">
        <v>29266088</v>
      </c>
      <c r="B15935">
        <f t="shared" si="248"/>
        <v>487.76813333333331</v>
      </c>
      <c r="C15935">
        <v>37.51</v>
      </c>
      <c r="D15935">
        <v>35.99</v>
      </c>
      <c r="E15935">
        <v>28.01</v>
      </c>
      <c r="F15935" t="s">
        <v>2</v>
      </c>
    </row>
    <row r="15936" spans="1:6" x14ac:dyDescent="0.25">
      <c r="A15936">
        <v>29267926</v>
      </c>
      <c r="B15936">
        <f t="shared" si="248"/>
        <v>487.79876666666667</v>
      </c>
      <c r="C15936">
        <v>37.51</v>
      </c>
      <c r="D15936">
        <v>36.380000000000003</v>
      </c>
      <c r="E15936">
        <v>28.24</v>
      </c>
      <c r="F15936" t="s">
        <v>2</v>
      </c>
    </row>
    <row r="15937" spans="1:6" x14ac:dyDescent="0.25">
      <c r="A15937">
        <v>29269763</v>
      </c>
      <c r="B15937">
        <f t="shared" si="248"/>
        <v>487.82938333333334</v>
      </c>
      <c r="C15937">
        <v>37.630000000000003</v>
      </c>
      <c r="D15937">
        <v>36.270000000000003</v>
      </c>
      <c r="E15937">
        <v>27.97</v>
      </c>
      <c r="F15937" t="s">
        <v>2</v>
      </c>
    </row>
    <row r="15938" spans="1:6" x14ac:dyDescent="0.25">
      <c r="A15938">
        <v>29271600</v>
      </c>
      <c r="B15938">
        <f t="shared" ref="B15938:B16001" si="249">A15938/60000</f>
        <v>487.86</v>
      </c>
      <c r="C15938">
        <v>37.51</v>
      </c>
      <c r="D15938">
        <v>36.42</v>
      </c>
      <c r="E15938">
        <v>28.2</v>
      </c>
      <c r="F15938" t="s">
        <v>2</v>
      </c>
    </row>
    <row r="15939" spans="1:6" x14ac:dyDescent="0.25">
      <c r="A15939">
        <v>29273437</v>
      </c>
      <c r="B15939">
        <f t="shared" si="249"/>
        <v>487.89061666666669</v>
      </c>
      <c r="C15939">
        <v>37.51</v>
      </c>
      <c r="D15939">
        <v>36.31</v>
      </c>
      <c r="E15939">
        <v>28.12</v>
      </c>
      <c r="F15939" t="s">
        <v>2</v>
      </c>
    </row>
    <row r="15940" spans="1:6" x14ac:dyDescent="0.25">
      <c r="A15940">
        <v>29275274</v>
      </c>
      <c r="B15940">
        <f t="shared" si="249"/>
        <v>487.9212333333333</v>
      </c>
      <c r="C15940">
        <v>37.51</v>
      </c>
      <c r="D15940">
        <v>36.42</v>
      </c>
      <c r="E15940">
        <v>28.24</v>
      </c>
      <c r="F15940" t="s">
        <v>2</v>
      </c>
    </row>
    <row r="15941" spans="1:6" x14ac:dyDescent="0.25">
      <c r="A15941">
        <v>29277111</v>
      </c>
      <c r="B15941">
        <f t="shared" si="249"/>
        <v>487.95184999999998</v>
      </c>
      <c r="C15941">
        <v>37.630000000000003</v>
      </c>
      <c r="D15941">
        <v>36.270000000000003</v>
      </c>
      <c r="E15941">
        <v>28.04</v>
      </c>
      <c r="F15941" t="s">
        <v>2</v>
      </c>
    </row>
    <row r="15942" spans="1:6" x14ac:dyDescent="0.25">
      <c r="A15942">
        <v>29278948</v>
      </c>
      <c r="B15942">
        <f t="shared" si="249"/>
        <v>487.98246666666665</v>
      </c>
      <c r="C15942">
        <v>37.51</v>
      </c>
      <c r="D15942">
        <v>36.42</v>
      </c>
      <c r="E15942">
        <v>27.65</v>
      </c>
      <c r="F15942" t="s">
        <v>2</v>
      </c>
    </row>
    <row r="15943" spans="1:6" x14ac:dyDescent="0.25">
      <c r="A15943">
        <v>29280785</v>
      </c>
      <c r="B15943">
        <f t="shared" si="249"/>
        <v>488.01308333333333</v>
      </c>
      <c r="C15943">
        <v>37.51</v>
      </c>
      <c r="D15943">
        <v>36.380000000000003</v>
      </c>
      <c r="E15943">
        <v>28.16</v>
      </c>
      <c r="F15943" t="s">
        <v>2</v>
      </c>
    </row>
    <row r="15944" spans="1:6" x14ac:dyDescent="0.25">
      <c r="A15944">
        <v>29282622</v>
      </c>
      <c r="B15944">
        <f t="shared" si="249"/>
        <v>488.0437</v>
      </c>
      <c r="C15944">
        <v>37.51</v>
      </c>
      <c r="D15944">
        <v>36.270000000000003</v>
      </c>
      <c r="E15944">
        <v>26.81</v>
      </c>
      <c r="F15944" t="s">
        <v>2</v>
      </c>
    </row>
    <row r="15945" spans="1:6" x14ac:dyDescent="0.25">
      <c r="A15945">
        <v>29284459</v>
      </c>
      <c r="B15945">
        <f t="shared" si="249"/>
        <v>488.07431666666668</v>
      </c>
      <c r="C15945">
        <v>37.51</v>
      </c>
      <c r="D15945">
        <v>36.31</v>
      </c>
      <c r="E15945">
        <v>28.36</v>
      </c>
      <c r="F15945" t="s">
        <v>2</v>
      </c>
    </row>
    <row r="15946" spans="1:6" x14ac:dyDescent="0.25">
      <c r="A15946">
        <v>29286296</v>
      </c>
      <c r="B15946">
        <f t="shared" si="249"/>
        <v>488.10493333333335</v>
      </c>
      <c r="C15946">
        <v>37.51</v>
      </c>
      <c r="D15946">
        <v>35.950000000000003</v>
      </c>
      <c r="E15946">
        <v>27.13</v>
      </c>
      <c r="F15946" t="s">
        <v>2</v>
      </c>
    </row>
    <row r="15947" spans="1:6" x14ac:dyDescent="0.25">
      <c r="A15947">
        <v>29288133</v>
      </c>
      <c r="B15947">
        <f t="shared" si="249"/>
        <v>488.13555000000002</v>
      </c>
      <c r="C15947">
        <v>37.51</v>
      </c>
      <c r="D15947">
        <v>36.380000000000003</v>
      </c>
      <c r="E15947">
        <v>30.8</v>
      </c>
      <c r="F15947" t="s">
        <v>2</v>
      </c>
    </row>
    <row r="15948" spans="1:6" x14ac:dyDescent="0.25">
      <c r="A15948">
        <v>29289970</v>
      </c>
      <c r="B15948">
        <f t="shared" si="249"/>
        <v>488.16616666666664</v>
      </c>
      <c r="C15948">
        <v>37.51</v>
      </c>
      <c r="D15948">
        <v>35.950000000000003</v>
      </c>
      <c r="E15948">
        <v>27.25</v>
      </c>
      <c r="F15948" t="s">
        <v>2</v>
      </c>
    </row>
    <row r="15949" spans="1:6" x14ac:dyDescent="0.25">
      <c r="A15949">
        <v>29291807</v>
      </c>
      <c r="B15949">
        <f t="shared" si="249"/>
        <v>488.19678333333331</v>
      </c>
      <c r="C15949">
        <v>37.51</v>
      </c>
      <c r="D15949">
        <v>36.340000000000003</v>
      </c>
      <c r="E15949">
        <v>30.88</v>
      </c>
      <c r="F15949" t="s">
        <v>2</v>
      </c>
    </row>
    <row r="15950" spans="1:6" x14ac:dyDescent="0.25">
      <c r="A15950">
        <v>29293644</v>
      </c>
      <c r="B15950">
        <f t="shared" si="249"/>
        <v>488.22739999999999</v>
      </c>
      <c r="C15950">
        <v>37.51</v>
      </c>
      <c r="D15950">
        <v>35.950000000000003</v>
      </c>
      <c r="E15950">
        <v>27.33</v>
      </c>
      <c r="F15950" t="s">
        <v>2</v>
      </c>
    </row>
    <row r="15951" spans="1:6" x14ac:dyDescent="0.25">
      <c r="A15951">
        <v>29295481</v>
      </c>
      <c r="B15951">
        <f t="shared" si="249"/>
        <v>488.25801666666666</v>
      </c>
      <c r="C15951">
        <v>37.51</v>
      </c>
      <c r="D15951">
        <v>37.56</v>
      </c>
      <c r="E15951">
        <v>30.19</v>
      </c>
      <c r="F15951" t="s">
        <v>2</v>
      </c>
    </row>
    <row r="15952" spans="1:6" x14ac:dyDescent="0.25">
      <c r="A15952">
        <v>29297318</v>
      </c>
      <c r="B15952">
        <f t="shared" si="249"/>
        <v>488.28863333333334</v>
      </c>
      <c r="C15952">
        <v>37.51</v>
      </c>
      <c r="D15952">
        <v>35.950000000000003</v>
      </c>
      <c r="E15952">
        <v>27.17</v>
      </c>
      <c r="F15952" t="s">
        <v>2</v>
      </c>
    </row>
    <row r="15953" spans="1:6" x14ac:dyDescent="0.25">
      <c r="A15953">
        <v>29299155</v>
      </c>
      <c r="B15953">
        <f t="shared" si="249"/>
        <v>488.31925000000001</v>
      </c>
      <c r="C15953">
        <v>37.51</v>
      </c>
      <c r="D15953">
        <v>38.44</v>
      </c>
      <c r="E15953">
        <v>28.48</v>
      </c>
      <c r="F15953" t="s">
        <v>2</v>
      </c>
    </row>
    <row r="15954" spans="1:6" x14ac:dyDescent="0.25">
      <c r="A15954">
        <v>29300993</v>
      </c>
      <c r="B15954">
        <f t="shared" si="249"/>
        <v>488.34988333333331</v>
      </c>
      <c r="C15954">
        <v>37.630000000000003</v>
      </c>
      <c r="D15954">
        <v>35.950000000000003</v>
      </c>
      <c r="E15954">
        <v>27.89</v>
      </c>
      <c r="F15954" t="s">
        <v>2</v>
      </c>
    </row>
    <row r="15955" spans="1:6" x14ac:dyDescent="0.25">
      <c r="A15955">
        <v>29302830</v>
      </c>
      <c r="B15955">
        <f t="shared" si="249"/>
        <v>488.38049999999998</v>
      </c>
      <c r="C15955">
        <v>37.51</v>
      </c>
      <c r="D15955">
        <v>38.33</v>
      </c>
      <c r="E15955">
        <v>28.67</v>
      </c>
      <c r="F15955" t="s">
        <v>2</v>
      </c>
    </row>
    <row r="15956" spans="1:6" x14ac:dyDescent="0.25">
      <c r="A15956">
        <v>29304667</v>
      </c>
      <c r="B15956">
        <f t="shared" si="249"/>
        <v>488.41111666666666</v>
      </c>
      <c r="C15956">
        <v>37.630000000000003</v>
      </c>
      <c r="D15956">
        <v>36.130000000000003</v>
      </c>
      <c r="E15956">
        <v>28.04</v>
      </c>
      <c r="F15956" t="s">
        <v>2</v>
      </c>
    </row>
    <row r="15957" spans="1:6" x14ac:dyDescent="0.25">
      <c r="A15957">
        <v>29306504</v>
      </c>
      <c r="B15957">
        <f t="shared" si="249"/>
        <v>488.44173333333333</v>
      </c>
      <c r="C15957">
        <v>37.630000000000003</v>
      </c>
      <c r="D15957">
        <v>36.92</v>
      </c>
      <c r="E15957">
        <v>28.6</v>
      </c>
      <c r="F15957" t="s">
        <v>2</v>
      </c>
    </row>
    <row r="15958" spans="1:6" x14ac:dyDescent="0.25">
      <c r="A15958">
        <v>29308341</v>
      </c>
      <c r="B15958">
        <f t="shared" si="249"/>
        <v>488.47235000000001</v>
      </c>
      <c r="C15958">
        <v>37.630000000000003</v>
      </c>
      <c r="D15958">
        <v>36.520000000000003</v>
      </c>
      <c r="E15958">
        <v>28.16</v>
      </c>
      <c r="F15958" t="s">
        <v>2</v>
      </c>
    </row>
    <row r="15959" spans="1:6" x14ac:dyDescent="0.25">
      <c r="A15959">
        <v>29310178</v>
      </c>
      <c r="B15959">
        <f t="shared" si="249"/>
        <v>488.50296666666668</v>
      </c>
      <c r="C15959">
        <v>37.51</v>
      </c>
      <c r="D15959">
        <v>36.81</v>
      </c>
      <c r="E15959">
        <v>28.52</v>
      </c>
      <c r="F15959" t="s">
        <v>2</v>
      </c>
    </row>
    <row r="15960" spans="1:6" x14ac:dyDescent="0.25">
      <c r="A15960">
        <v>29312015</v>
      </c>
      <c r="B15960">
        <f t="shared" si="249"/>
        <v>488.53358333333335</v>
      </c>
      <c r="C15960">
        <v>37.630000000000003</v>
      </c>
      <c r="D15960">
        <v>36.450000000000003</v>
      </c>
      <c r="E15960">
        <v>28.12</v>
      </c>
      <c r="F15960" t="s">
        <v>2</v>
      </c>
    </row>
    <row r="15961" spans="1:6" x14ac:dyDescent="0.25">
      <c r="A15961">
        <v>29313852</v>
      </c>
      <c r="B15961">
        <f t="shared" si="249"/>
        <v>488.56420000000003</v>
      </c>
      <c r="C15961">
        <v>37.630000000000003</v>
      </c>
      <c r="D15961">
        <v>36.85</v>
      </c>
      <c r="E15961">
        <v>28.6</v>
      </c>
      <c r="F15961" t="s">
        <v>2</v>
      </c>
    </row>
    <row r="15962" spans="1:6" x14ac:dyDescent="0.25">
      <c r="A15962">
        <v>29315689</v>
      </c>
      <c r="B15962">
        <f t="shared" si="249"/>
        <v>488.59481666666665</v>
      </c>
      <c r="C15962">
        <v>37.630000000000003</v>
      </c>
      <c r="D15962">
        <v>36.42</v>
      </c>
      <c r="E15962">
        <v>28.08</v>
      </c>
      <c r="F15962" t="s">
        <v>2</v>
      </c>
    </row>
    <row r="15963" spans="1:6" x14ac:dyDescent="0.25">
      <c r="A15963">
        <v>29317526</v>
      </c>
      <c r="B15963">
        <f t="shared" si="249"/>
        <v>488.62543333333332</v>
      </c>
      <c r="C15963">
        <v>37.630000000000003</v>
      </c>
      <c r="D15963">
        <v>36.700000000000003</v>
      </c>
      <c r="E15963">
        <v>28.01</v>
      </c>
      <c r="F15963" t="s">
        <v>2</v>
      </c>
    </row>
    <row r="15964" spans="1:6" x14ac:dyDescent="0.25">
      <c r="A15964">
        <v>29319363</v>
      </c>
      <c r="B15964">
        <f t="shared" si="249"/>
        <v>488.65604999999999</v>
      </c>
      <c r="C15964">
        <v>37.630000000000003</v>
      </c>
      <c r="D15964">
        <v>36.380000000000003</v>
      </c>
      <c r="E15964">
        <v>28.16</v>
      </c>
      <c r="F15964" t="s">
        <v>2</v>
      </c>
    </row>
    <row r="15965" spans="1:6" x14ac:dyDescent="0.25">
      <c r="A15965">
        <v>29321200</v>
      </c>
      <c r="B15965">
        <f t="shared" si="249"/>
        <v>488.68666666666667</v>
      </c>
      <c r="C15965">
        <v>37.630000000000003</v>
      </c>
      <c r="D15965">
        <v>36.520000000000003</v>
      </c>
      <c r="E15965">
        <v>26.73</v>
      </c>
      <c r="F15965" t="s">
        <v>2</v>
      </c>
    </row>
    <row r="15966" spans="1:6" x14ac:dyDescent="0.25">
      <c r="A15966">
        <v>29323037</v>
      </c>
      <c r="B15966">
        <f t="shared" si="249"/>
        <v>488.71728333333334</v>
      </c>
      <c r="C15966">
        <v>37.630000000000003</v>
      </c>
      <c r="D15966">
        <v>36.42</v>
      </c>
      <c r="E15966">
        <v>28.24</v>
      </c>
      <c r="F15966" t="s">
        <v>2</v>
      </c>
    </row>
    <row r="15967" spans="1:6" x14ac:dyDescent="0.25">
      <c r="A15967">
        <v>29324874</v>
      </c>
      <c r="B15967">
        <f t="shared" si="249"/>
        <v>488.74790000000002</v>
      </c>
      <c r="C15967">
        <v>37.630000000000003</v>
      </c>
      <c r="D15967">
        <v>35.81</v>
      </c>
      <c r="E15967">
        <v>27.25</v>
      </c>
      <c r="F15967" t="s">
        <v>2</v>
      </c>
    </row>
    <row r="15968" spans="1:6" x14ac:dyDescent="0.25">
      <c r="A15968">
        <v>29326711</v>
      </c>
      <c r="B15968">
        <f t="shared" si="249"/>
        <v>488.77851666666669</v>
      </c>
      <c r="C15968">
        <v>37.630000000000003</v>
      </c>
      <c r="D15968">
        <v>36.340000000000003</v>
      </c>
      <c r="E15968">
        <v>28.16</v>
      </c>
      <c r="F15968" t="s">
        <v>2</v>
      </c>
    </row>
    <row r="15969" spans="1:6" x14ac:dyDescent="0.25">
      <c r="A15969">
        <v>29328548</v>
      </c>
      <c r="B15969">
        <f t="shared" si="249"/>
        <v>488.80913333333331</v>
      </c>
      <c r="C15969">
        <v>37.630000000000003</v>
      </c>
      <c r="D15969">
        <v>35.950000000000003</v>
      </c>
      <c r="E15969">
        <v>27.25</v>
      </c>
      <c r="F15969" t="s">
        <v>2</v>
      </c>
    </row>
    <row r="15970" spans="1:6" x14ac:dyDescent="0.25">
      <c r="A15970">
        <v>29330385</v>
      </c>
      <c r="B15970">
        <f t="shared" si="249"/>
        <v>488.83974999999998</v>
      </c>
      <c r="C15970">
        <v>37.74</v>
      </c>
      <c r="D15970">
        <v>36.450000000000003</v>
      </c>
      <c r="E15970">
        <v>28.24</v>
      </c>
      <c r="F15970" t="s">
        <v>2</v>
      </c>
    </row>
    <row r="15971" spans="1:6" x14ac:dyDescent="0.25">
      <c r="A15971">
        <v>29332222</v>
      </c>
      <c r="B15971">
        <f t="shared" si="249"/>
        <v>488.87036666666665</v>
      </c>
      <c r="C15971">
        <v>37.630000000000003</v>
      </c>
      <c r="D15971">
        <v>35.950000000000003</v>
      </c>
      <c r="E15971">
        <v>27.45</v>
      </c>
      <c r="F15971" t="s">
        <v>2</v>
      </c>
    </row>
    <row r="15972" spans="1:6" x14ac:dyDescent="0.25">
      <c r="A15972">
        <v>29334060</v>
      </c>
      <c r="B15972">
        <f t="shared" si="249"/>
        <v>488.90100000000001</v>
      </c>
      <c r="C15972">
        <v>37.74</v>
      </c>
      <c r="D15972">
        <v>36.340000000000003</v>
      </c>
      <c r="E15972">
        <v>28.24</v>
      </c>
      <c r="F15972" t="s">
        <v>2</v>
      </c>
    </row>
    <row r="15973" spans="1:6" x14ac:dyDescent="0.25">
      <c r="A15973">
        <v>29335897</v>
      </c>
      <c r="B15973">
        <f t="shared" si="249"/>
        <v>488.93161666666668</v>
      </c>
      <c r="C15973">
        <v>37.74</v>
      </c>
      <c r="D15973">
        <v>35.99</v>
      </c>
      <c r="E15973">
        <v>27.97</v>
      </c>
      <c r="F15973" t="s">
        <v>2</v>
      </c>
    </row>
    <row r="15974" spans="1:6" x14ac:dyDescent="0.25">
      <c r="A15974">
        <v>29337734</v>
      </c>
      <c r="B15974">
        <f t="shared" si="249"/>
        <v>488.96223333333336</v>
      </c>
      <c r="C15974">
        <v>37.74</v>
      </c>
      <c r="D15974">
        <v>36.450000000000003</v>
      </c>
      <c r="E15974">
        <v>28.2</v>
      </c>
      <c r="F15974" t="s">
        <v>2</v>
      </c>
    </row>
    <row r="15975" spans="1:6" x14ac:dyDescent="0.25">
      <c r="A15975">
        <v>29339571</v>
      </c>
      <c r="B15975">
        <f t="shared" si="249"/>
        <v>488.99284999999998</v>
      </c>
      <c r="C15975">
        <v>37.74</v>
      </c>
      <c r="D15975">
        <v>36.31</v>
      </c>
      <c r="E15975">
        <v>28.2</v>
      </c>
      <c r="F15975" t="s">
        <v>2</v>
      </c>
    </row>
    <row r="15976" spans="1:6" x14ac:dyDescent="0.25">
      <c r="A15976">
        <v>29341408</v>
      </c>
      <c r="B15976">
        <f t="shared" si="249"/>
        <v>489.02346666666665</v>
      </c>
      <c r="C15976">
        <v>37.74</v>
      </c>
      <c r="D15976">
        <v>36.42</v>
      </c>
      <c r="E15976">
        <v>28.08</v>
      </c>
      <c r="F15976" t="s">
        <v>2</v>
      </c>
    </row>
    <row r="15977" spans="1:6" x14ac:dyDescent="0.25">
      <c r="A15977">
        <v>29343245</v>
      </c>
      <c r="B15977">
        <f t="shared" si="249"/>
        <v>489.05408333333332</v>
      </c>
      <c r="C15977">
        <v>37.74</v>
      </c>
      <c r="D15977">
        <v>36.340000000000003</v>
      </c>
      <c r="E15977">
        <v>28.28</v>
      </c>
      <c r="F15977" t="s">
        <v>2</v>
      </c>
    </row>
    <row r="15978" spans="1:6" x14ac:dyDescent="0.25">
      <c r="A15978">
        <v>29345082</v>
      </c>
      <c r="B15978">
        <f t="shared" si="249"/>
        <v>489.0847</v>
      </c>
      <c r="C15978">
        <v>37.74</v>
      </c>
      <c r="D15978">
        <v>36.380000000000003</v>
      </c>
      <c r="E15978">
        <v>28.2</v>
      </c>
      <c r="F15978" t="s">
        <v>2</v>
      </c>
    </row>
    <row r="15979" spans="1:6" x14ac:dyDescent="0.25">
      <c r="A15979">
        <v>29346919</v>
      </c>
      <c r="B15979">
        <f t="shared" si="249"/>
        <v>489.11531666666667</v>
      </c>
      <c r="C15979">
        <v>37.74</v>
      </c>
      <c r="D15979">
        <v>36.340000000000003</v>
      </c>
      <c r="E15979">
        <v>28.16</v>
      </c>
      <c r="F15979" t="s">
        <v>2</v>
      </c>
    </row>
    <row r="15980" spans="1:6" x14ac:dyDescent="0.25">
      <c r="A15980">
        <v>29348756</v>
      </c>
      <c r="B15980">
        <f t="shared" si="249"/>
        <v>489.14593333333335</v>
      </c>
      <c r="C15980">
        <v>37.74</v>
      </c>
      <c r="D15980">
        <v>36.31</v>
      </c>
      <c r="E15980">
        <v>28.16</v>
      </c>
      <c r="F15980" t="s">
        <v>2</v>
      </c>
    </row>
    <row r="15981" spans="1:6" x14ac:dyDescent="0.25">
      <c r="A15981">
        <v>29350593</v>
      </c>
      <c r="B15981">
        <f t="shared" si="249"/>
        <v>489.17655000000002</v>
      </c>
      <c r="C15981">
        <v>37.74</v>
      </c>
      <c r="D15981">
        <v>36.450000000000003</v>
      </c>
      <c r="E15981">
        <v>28.36</v>
      </c>
      <c r="F15981" t="s">
        <v>2</v>
      </c>
    </row>
    <row r="15982" spans="1:6" x14ac:dyDescent="0.25">
      <c r="A15982">
        <v>29352430</v>
      </c>
      <c r="B15982">
        <f t="shared" si="249"/>
        <v>489.20716666666669</v>
      </c>
      <c r="C15982">
        <v>37.74</v>
      </c>
      <c r="D15982">
        <v>36.49</v>
      </c>
      <c r="E15982">
        <v>28.44</v>
      </c>
      <c r="F15982" t="s">
        <v>2</v>
      </c>
    </row>
    <row r="15983" spans="1:6" x14ac:dyDescent="0.25">
      <c r="A15983">
        <v>29354267</v>
      </c>
      <c r="B15983">
        <f t="shared" si="249"/>
        <v>489.23778333333331</v>
      </c>
      <c r="C15983">
        <v>37.74</v>
      </c>
      <c r="D15983">
        <v>36.56</v>
      </c>
      <c r="E15983">
        <v>28.2</v>
      </c>
      <c r="F15983" t="s">
        <v>2</v>
      </c>
    </row>
    <row r="15984" spans="1:6" x14ac:dyDescent="0.25">
      <c r="A15984">
        <v>29356104</v>
      </c>
      <c r="B15984">
        <f t="shared" si="249"/>
        <v>489.26839999999999</v>
      </c>
      <c r="C15984">
        <v>37.74</v>
      </c>
      <c r="D15984">
        <v>36.42</v>
      </c>
      <c r="E15984">
        <v>28.24</v>
      </c>
      <c r="F15984" t="s">
        <v>2</v>
      </c>
    </row>
    <row r="15985" spans="1:6" x14ac:dyDescent="0.25">
      <c r="A15985">
        <v>29357941</v>
      </c>
      <c r="B15985">
        <f t="shared" si="249"/>
        <v>489.29901666666666</v>
      </c>
      <c r="C15985">
        <v>37.74</v>
      </c>
      <c r="D15985">
        <v>36.450000000000003</v>
      </c>
      <c r="E15985">
        <v>27.29</v>
      </c>
      <c r="F15985" t="s">
        <v>2</v>
      </c>
    </row>
    <row r="15986" spans="1:6" x14ac:dyDescent="0.25">
      <c r="A15986">
        <v>29359778</v>
      </c>
      <c r="B15986">
        <f t="shared" si="249"/>
        <v>489.32963333333333</v>
      </c>
      <c r="C15986">
        <v>37.74</v>
      </c>
      <c r="D15986">
        <v>36.49</v>
      </c>
      <c r="E15986">
        <v>28.24</v>
      </c>
      <c r="F15986" t="s">
        <v>2</v>
      </c>
    </row>
    <row r="15987" spans="1:6" x14ac:dyDescent="0.25">
      <c r="A15987">
        <v>29361615</v>
      </c>
      <c r="B15987">
        <f t="shared" si="249"/>
        <v>489.36025000000001</v>
      </c>
      <c r="C15987">
        <v>37.74</v>
      </c>
      <c r="D15987">
        <v>35.950000000000003</v>
      </c>
      <c r="E15987">
        <v>26.93</v>
      </c>
      <c r="F15987" t="s">
        <v>2</v>
      </c>
    </row>
    <row r="15988" spans="1:6" x14ac:dyDescent="0.25">
      <c r="A15988">
        <v>29363452</v>
      </c>
      <c r="B15988">
        <f t="shared" si="249"/>
        <v>489.39086666666668</v>
      </c>
      <c r="C15988">
        <v>37.74</v>
      </c>
      <c r="D15988">
        <v>36.49</v>
      </c>
      <c r="E15988">
        <v>28.2</v>
      </c>
      <c r="F15988" t="s">
        <v>2</v>
      </c>
    </row>
    <row r="15989" spans="1:6" x14ac:dyDescent="0.25">
      <c r="A15989">
        <v>29365289</v>
      </c>
      <c r="B15989">
        <f t="shared" si="249"/>
        <v>489.42148333333336</v>
      </c>
      <c r="C15989">
        <v>37.74</v>
      </c>
      <c r="D15989">
        <v>35.729999999999997</v>
      </c>
      <c r="E15989">
        <v>28.75</v>
      </c>
      <c r="F15989" t="s">
        <v>2</v>
      </c>
    </row>
    <row r="15990" spans="1:6" x14ac:dyDescent="0.25">
      <c r="A15990">
        <v>29367127</v>
      </c>
      <c r="B15990">
        <f t="shared" si="249"/>
        <v>489.45211666666665</v>
      </c>
      <c r="C15990">
        <v>37.74</v>
      </c>
      <c r="D15990">
        <v>36.450000000000003</v>
      </c>
      <c r="E15990">
        <v>28.28</v>
      </c>
      <c r="F15990" t="s">
        <v>2</v>
      </c>
    </row>
    <row r="15991" spans="1:6" x14ac:dyDescent="0.25">
      <c r="A15991">
        <v>29368964</v>
      </c>
      <c r="B15991">
        <f t="shared" si="249"/>
        <v>489.48273333333333</v>
      </c>
      <c r="C15991">
        <v>37.85</v>
      </c>
      <c r="D15991">
        <v>36.06</v>
      </c>
      <c r="E15991">
        <v>29.46</v>
      </c>
      <c r="F15991" t="s">
        <v>2</v>
      </c>
    </row>
    <row r="15992" spans="1:6" x14ac:dyDescent="0.25">
      <c r="A15992">
        <v>29370801</v>
      </c>
      <c r="B15992">
        <f t="shared" si="249"/>
        <v>489.51335</v>
      </c>
      <c r="C15992">
        <v>37.74</v>
      </c>
      <c r="D15992">
        <v>36.56</v>
      </c>
      <c r="E15992">
        <v>28.2</v>
      </c>
      <c r="F15992" t="s">
        <v>2</v>
      </c>
    </row>
    <row r="15993" spans="1:6" x14ac:dyDescent="0.25">
      <c r="A15993">
        <v>29372638</v>
      </c>
      <c r="B15993">
        <f t="shared" si="249"/>
        <v>489.54396666666668</v>
      </c>
      <c r="C15993">
        <v>37.74</v>
      </c>
      <c r="D15993">
        <v>36.92</v>
      </c>
      <c r="E15993">
        <v>29.26</v>
      </c>
      <c r="F15993" t="s">
        <v>2</v>
      </c>
    </row>
    <row r="15994" spans="1:6" x14ac:dyDescent="0.25">
      <c r="A15994">
        <v>29374475</v>
      </c>
      <c r="B15994">
        <f t="shared" si="249"/>
        <v>489.57458333333335</v>
      </c>
      <c r="C15994">
        <v>37.74</v>
      </c>
      <c r="D15994">
        <v>36.450000000000003</v>
      </c>
      <c r="E15994">
        <v>28.2</v>
      </c>
      <c r="F15994" t="s">
        <v>2</v>
      </c>
    </row>
    <row r="15995" spans="1:6" x14ac:dyDescent="0.25">
      <c r="A15995">
        <v>29376312</v>
      </c>
      <c r="B15995">
        <f t="shared" si="249"/>
        <v>489.60520000000002</v>
      </c>
      <c r="C15995">
        <v>37.85</v>
      </c>
      <c r="D15995">
        <v>37.909999999999997</v>
      </c>
      <c r="E15995">
        <v>28.52</v>
      </c>
      <c r="F15995" t="s">
        <v>2</v>
      </c>
    </row>
    <row r="15996" spans="1:6" x14ac:dyDescent="0.25">
      <c r="A15996">
        <v>29378149</v>
      </c>
      <c r="B15996">
        <f t="shared" si="249"/>
        <v>489.63581666666664</v>
      </c>
      <c r="C15996">
        <v>37.74</v>
      </c>
      <c r="D15996">
        <v>36.42</v>
      </c>
      <c r="E15996">
        <v>28.4</v>
      </c>
      <c r="F15996" t="s">
        <v>2</v>
      </c>
    </row>
    <row r="15997" spans="1:6" x14ac:dyDescent="0.25">
      <c r="A15997">
        <v>29379986</v>
      </c>
      <c r="B15997">
        <f t="shared" si="249"/>
        <v>489.66643333333332</v>
      </c>
      <c r="C15997">
        <v>37.74</v>
      </c>
      <c r="D15997">
        <v>37.630000000000003</v>
      </c>
      <c r="E15997">
        <v>28.67</v>
      </c>
      <c r="F15997" t="s">
        <v>2</v>
      </c>
    </row>
    <row r="15998" spans="1:6" x14ac:dyDescent="0.25">
      <c r="A15998">
        <v>29381823</v>
      </c>
      <c r="B15998">
        <f t="shared" si="249"/>
        <v>489.69704999999999</v>
      </c>
      <c r="C15998">
        <v>37.74</v>
      </c>
      <c r="D15998">
        <v>36.49</v>
      </c>
      <c r="E15998">
        <v>28.28</v>
      </c>
      <c r="F15998" t="s">
        <v>2</v>
      </c>
    </row>
    <row r="15999" spans="1:6" x14ac:dyDescent="0.25">
      <c r="A15999">
        <v>29383660</v>
      </c>
      <c r="B15999">
        <f t="shared" si="249"/>
        <v>489.72766666666666</v>
      </c>
      <c r="C15999">
        <v>37.85</v>
      </c>
      <c r="D15999">
        <v>36.630000000000003</v>
      </c>
      <c r="E15999">
        <v>28.71</v>
      </c>
      <c r="F15999" t="s">
        <v>2</v>
      </c>
    </row>
    <row r="16000" spans="1:6" x14ac:dyDescent="0.25">
      <c r="A16000">
        <v>29385497</v>
      </c>
      <c r="B16000">
        <f t="shared" si="249"/>
        <v>489.75828333333334</v>
      </c>
      <c r="C16000">
        <v>37.85</v>
      </c>
      <c r="D16000">
        <v>36.49</v>
      </c>
      <c r="E16000">
        <v>28.28</v>
      </c>
      <c r="F16000" t="s">
        <v>2</v>
      </c>
    </row>
    <row r="16001" spans="1:6" x14ac:dyDescent="0.25">
      <c r="A16001">
        <v>29387334</v>
      </c>
      <c r="B16001">
        <f t="shared" si="249"/>
        <v>489.78890000000001</v>
      </c>
      <c r="C16001">
        <v>37.74</v>
      </c>
      <c r="D16001">
        <v>36.81</v>
      </c>
      <c r="E16001">
        <v>28.6</v>
      </c>
      <c r="F16001" t="s">
        <v>2</v>
      </c>
    </row>
    <row r="16002" spans="1:6" x14ac:dyDescent="0.25">
      <c r="A16002">
        <v>29389171</v>
      </c>
      <c r="B16002">
        <f t="shared" ref="B16002:B16065" si="250">A16002/60000</f>
        <v>489.81951666666669</v>
      </c>
      <c r="C16002">
        <v>37.74</v>
      </c>
      <c r="D16002">
        <v>36.49</v>
      </c>
      <c r="E16002">
        <v>28.2</v>
      </c>
      <c r="F16002" t="s">
        <v>2</v>
      </c>
    </row>
    <row r="16003" spans="1:6" x14ac:dyDescent="0.25">
      <c r="A16003">
        <v>29391008</v>
      </c>
      <c r="B16003">
        <f t="shared" si="250"/>
        <v>489.85013333333336</v>
      </c>
      <c r="C16003">
        <v>37.74</v>
      </c>
      <c r="D16003">
        <v>36.81</v>
      </c>
      <c r="E16003">
        <v>28.6</v>
      </c>
      <c r="F16003" t="s">
        <v>2</v>
      </c>
    </row>
    <row r="16004" spans="1:6" x14ac:dyDescent="0.25">
      <c r="A16004">
        <v>29392845</v>
      </c>
      <c r="B16004">
        <f t="shared" si="250"/>
        <v>489.88074999999998</v>
      </c>
      <c r="C16004">
        <v>37.74</v>
      </c>
      <c r="D16004">
        <v>36.42</v>
      </c>
      <c r="E16004">
        <v>28.28</v>
      </c>
      <c r="F16004" t="s">
        <v>2</v>
      </c>
    </row>
    <row r="16005" spans="1:6" x14ac:dyDescent="0.25">
      <c r="A16005">
        <v>29394682</v>
      </c>
      <c r="B16005">
        <f t="shared" si="250"/>
        <v>489.91136666666665</v>
      </c>
      <c r="C16005">
        <v>37.74</v>
      </c>
      <c r="D16005">
        <v>36.700000000000003</v>
      </c>
      <c r="E16005">
        <v>28.52</v>
      </c>
      <c r="F16005" t="s">
        <v>2</v>
      </c>
    </row>
    <row r="16006" spans="1:6" x14ac:dyDescent="0.25">
      <c r="A16006">
        <v>29396519</v>
      </c>
      <c r="B16006">
        <f t="shared" si="250"/>
        <v>489.94198333333333</v>
      </c>
      <c r="C16006">
        <v>37.74</v>
      </c>
      <c r="D16006">
        <v>36.450000000000003</v>
      </c>
      <c r="E16006">
        <v>27.41</v>
      </c>
      <c r="F16006" t="s">
        <v>2</v>
      </c>
    </row>
    <row r="16007" spans="1:6" x14ac:dyDescent="0.25">
      <c r="A16007">
        <v>29398356</v>
      </c>
      <c r="B16007">
        <f t="shared" si="250"/>
        <v>489.9726</v>
      </c>
      <c r="C16007">
        <v>37.74</v>
      </c>
      <c r="D16007">
        <v>36.67</v>
      </c>
      <c r="E16007">
        <v>28.4</v>
      </c>
      <c r="F16007" t="s">
        <v>2</v>
      </c>
    </row>
    <row r="16008" spans="1:6" x14ac:dyDescent="0.25">
      <c r="A16008">
        <v>29400194</v>
      </c>
      <c r="B16008">
        <f t="shared" si="250"/>
        <v>490.00323333333336</v>
      </c>
      <c r="C16008">
        <v>37.74</v>
      </c>
      <c r="D16008">
        <v>36.090000000000003</v>
      </c>
      <c r="E16008">
        <v>27.09</v>
      </c>
      <c r="F16008" t="s">
        <v>2</v>
      </c>
    </row>
    <row r="16009" spans="1:6" x14ac:dyDescent="0.25">
      <c r="A16009">
        <v>29402031</v>
      </c>
      <c r="B16009">
        <f t="shared" si="250"/>
        <v>490.03384999999997</v>
      </c>
      <c r="C16009">
        <v>37.74</v>
      </c>
      <c r="D16009">
        <v>36.49</v>
      </c>
      <c r="E16009">
        <v>28.4</v>
      </c>
      <c r="F16009" t="s">
        <v>2</v>
      </c>
    </row>
    <row r="16010" spans="1:6" x14ac:dyDescent="0.25">
      <c r="A16010">
        <v>29403868</v>
      </c>
      <c r="B16010">
        <f t="shared" si="250"/>
        <v>490.06446666666665</v>
      </c>
      <c r="C16010">
        <v>37.74</v>
      </c>
      <c r="D16010">
        <v>35.700000000000003</v>
      </c>
      <c r="E16010">
        <v>27.25</v>
      </c>
      <c r="F16010" t="s">
        <v>2</v>
      </c>
    </row>
    <row r="16011" spans="1:6" x14ac:dyDescent="0.25">
      <c r="A16011">
        <v>29405705</v>
      </c>
      <c r="B16011">
        <f t="shared" si="250"/>
        <v>490.09508333333332</v>
      </c>
      <c r="C16011">
        <v>37.74</v>
      </c>
      <c r="D16011">
        <v>36.520000000000003</v>
      </c>
      <c r="E16011">
        <v>28.4</v>
      </c>
      <c r="F16011" t="s">
        <v>2</v>
      </c>
    </row>
    <row r="16012" spans="1:6" x14ac:dyDescent="0.25">
      <c r="A16012">
        <v>29407542</v>
      </c>
      <c r="B16012">
        <f t="shared" si="250"/>
        <v>490.12569999999999</v>
      </c>
      <c r="C16012">
        <v>37.74</v>
      </c>
      <c r="D16012">
        <v>35.950000000000003</v>
      </c>
      <c r="E16012">
        <v>27.37</v>
      </c>
      <c r="F16012" t="s">
        <v>2</v>
      </c>
    </row>
    <row r="16013" spans="1:6" x14ac:dyDescent="0.25">
      <c r="A16013">
        <v>29409379</v>
      </c>
      <c r="B16013">
        <f t="shared" si="250"/>
        <v>490.15631666666667</v>
      </c>
      <c r="C16013">
        <v>37.630000000000003</v>
      </c>
      <c r="D16013">
        <v>36.450000000000003</v>
      </c>
      <c r="E16013">
        <v>28.36</v>
      </c>
      <c r="F16013" t="s">
        <v>2</v>
      </c>
    </row>
    <row r="16014" spans="1:6" x14ac:dyDescent="0.25">
      <c r="A16014">
        <v>29411216</v>
      </c>
      <c r="B16014">
        <f t="shared" si="250"/>
        <v>490.18693333333334</v>
      </c>
      <c r="C16014">
        <v>37.74</v>
      </c>
      <c r="D16014">
        <v>35.950000000000003</v>
      </c>
      <c r="E16014">
        <v>27.21</v>
      </c>
      <c r="F16014" t="s">
        <v>2</v>
      </c>
    </row>
    <row r="16015" spans="1:6" x14ac:dyDescent="0.25">
      <c r="A16015">
        <v>29413053</v>
      </c>
      <c r="B16015">
        <f t="shared" si="250"/>
        <v>490.21755000000002</v>
      </c>
      <c r="C16015">
        <v>37.630000000000003</v>
      </c>
      <c r="D16015">
        <v>36.49</v>
      </c>
      <c r="E16015">
        <v>28.36</v>
      </c>
      <c r="F16015" t="s">
        <v>2</v>
      </c>
    </row>
    <row r="16016" spans="1:6" x14ac:dyDescent="0.25">
      <c r="A16016">
        <v>29414890</v>
      </c>
      <c r="B16016">
        <f t="shared" si="250"/>
        <v>490.24816666666669</v>
      </c>
      <c r="C16016">
        <v>37.630000000000003</v>
      </c>
      <c r="D16016">
        <v>35.950000000000003</v>
      </c>
      <c r="E16016">
        <v>27.25</v>
      </c>
      <c r="F16016" t="s">
        <v>2</v>
      </c>
    </row>
    <row r="16017" spans="1:6" x14ac:dyDescent="0.25">
      <c r="A16017">
        <v>29416727</v>
      </c>
      <c r="B16017">
        <f t="shared" si="250"/>
        <v>490.27878333333331</v>
      </c>
      <c r="C16017">
        <v>37.630000000000003</v>
      </c>
      <c r="D16017">
        <v>36.520000000000003</v>
      </c>
      <c r="E16017">
        <v>28.32</v>
      </c>
      <c r="F16017" t="s">
        <v>2</v>
      </c>
    </row>
    <row r="16018" spans="1:6" x14ac:dyDescent="0.25">
      <c r="A16018">
        <v>29418564</v>
      </c>
      <c r="B16018">
        <f t="shared" si="250"/>
        <v>490.30939999999998</v>
      </c>
      <c r="C16018">
        <v>37.630000000000003</v>
      </c>
      <c r="D16018">
        <v>35.950000000000003</v>
      </c>
      <c r="E16018">
        <v>27.97</v>
      </c>
      <c r="F16018" t="s">
        <v>2</v>
      </c>
    </row>
    <row r="16019" spans="1:6" x14ac:dyDescent="0.25">
      <c r="A16019">
        <v>29420401</v>
      </c>
      <c r="B16019">
        <f t="shared" si="250"/>
        <v>490.34001666666666</v>
      </c>
      <c r="C16019">
        <v>37.630000000000003</v>
      </c>
      <c r="D16019">
        <v>36.49</v>
      </c>
      <c r="E16019">
        <v>28.4</v>
      </c>
      <c r="F16019" t="s">
        <v>2</v>
      </c>
    </row>
    <row r="16020" spans="1:6" x14ac:dyDescent="0.25">
      <c r="A16020">
        <v>29422238</v>
      </c>
      <c r="B16020">
        <f t="shared" si="250"/>
        <v>490.37063333333333</v>
      </c>
      <c r="C16020">
        <v>37.630000000000003</v>
      </c>
      <c r="D16020">
        <v>36.020000000000003</v>
      </c>
      <c r="E16020">
        <v>28.2</v>
      </c>
      <c r="F16020" t="s">
        <v>2</v>
      </c>
    </row>
    <row r="16021" spans="1:6" x14ac:dyDescent="0.25">
      <c r="A16021">
        <v>29424075</v>
      </c>
      <c r="B16021">
        <f t="shared" si="250"/>
        <v>490.40125</v>
      </c>
      <c r="C16021">
        <v>37.630000000000003</v>
      </c>
      <c r="D16021">
        <v>36.520000000000003</v>
      </c>
      <c r="E16021">
        <v>28.4</v>
      </c>
      <c r="F16021" t="s">
        <v>2</v>
      </c>
    </row>
    <row r="16022" spans="1:6" x14ac:dyDescent="0.25">
      <c r="A16022">
        <v>29425912</v>
      </c>
      <c r="B16022">
        <f t="shared" si="250"/>
        <v>490.43186666666668</v>
      </c>
      <c r="C16022">
        <v>37.630000000000003</v>
      </c>
      <c r="D16022">
        <v>36.270000000000003</v>
      </c>
      <c r="E16022">
        <v>28.28</v>
      </c>
      <c r="F16022" t="s">
        <v>2</v>
      </c>
    </row>
    <row r="16023" spans="1:6" x14ac:dyDescent="0.25">
      <c r="A16023">
        <v>29427749</v>
      </c>
      <c r="B16023">
        <f t="shared" si="250"/>
        <v>490.46248333333335</v>
      </c>
      <c r="C16023">
        <v>37.630000000000003</v>
      </c>
      <c r="D16023">
        <v>36.49</v>
      </c>
      <c r="E16023">
        <v>28.32</v>
      </c>
      <c r="F16023" t="s">
        <v>2</v>
      </c>
    </row>
    <row r="16024" spans="1:6" x14ac:dyDescent="0.25">
      <c r="A16024">
        <v>29429586</v>
      </c>
      <c r="B16024">
        <f t="shared" si="250"/>
        <v>490.49310000000003</v>
      </c>
      <c r="C16024">
        <v>37.630000000000003</v>
      </c>
      <c r="D16024">
        <v>36.380000000000003</v>
      </c>
      <c r="E16024">
        <v>28.24</v>
      </c>
      <c r="F16024" t="s">
        <v>2</v>
      </c>
    </row>
    <row r="16025" spans="1:6" x14ac:dyDescent="0.25">
      <c r="A16025">
        <v>29431424</v>
      </c>
      <c r="B16025">
        <f t="shared" si="250"/>
        <v>490.52373333333333</v>
      </c>
      <c r="C16025">
        <v>37.51</v>
      </c>
      <c r="D16025">
        <v>36.49</v>
      </c>
      <c r="E16025">
        <v>28.44</v>
      </c>
      <c r="F16025" t="s">
        <v>2</v>
      </c>
    </row>
    <row r="16026" spans="1:6" x14ac:dyDescent="0.25">
      <c r="A16026">
        <v>29433261</v>
      </c>
      <c r="B16026">
        <f t="shared" si="250"/>
        <v>490.55435</v>
      </c>
      <c r="C16026">
        <v>37.51</v>
      </c>
      <c r="D16026">
        <v>36.450000000000003</v>
      </c>
      <c r="E16026">
        <v>28.32</v>
      </c>
      <c r="F16026" t="s">
        <v>2</v>
      </c>
    </row>
    <row r="16027" spans="1:6" x14ac:dyDescent="0.25">
      <c r="A16027">
        <v>29435098</v>
      </c>
      <c r="B16027">
        <f t="shared" si="250"/>
        <v>490.58496666666667</v>
      </c>
      <c r="C16027">
        <v>37.51</v>
      </c>
      <c r="D16027">
        <v>36.56</v>
      </c>
      <c r="E16027">
        <v>27.61</v>
      </c>
      <c r="F16027" t="s">
        <v>2</v>
      </c>
    </row>
    <row r="16028" spans="1:6" x14ac:dyDescent="0.25">
      <c r="A16028">
        <v>29436935</v>
      </c>
      <c r="B16028">
        <f t="shared" si="250"/>
        <v>490.61558333333335</v>
      </c>
      <c r="C16028">
        <v>37.51</v>
      </c>
      <c r="D16028">
        <v>36.42</v>
      </c>
      <c r="E16028">
        <v>28.2</v>
      </c>
      <c r="F16028" t="s">
        <v>2</v>
      </c>
    </row>
    <row r="16029" spans="1:6" x14ac:dyDescent="0.25">
      <c r="A16029">
        <v>29438772</v>
      </c>
      <c r="B16029">
        <f t="shared" si="250"/>
        <v>490.64620000000002</v>
      </c>
      <c r="C16029">
        <v>37.51</v>
      </c>
      <c r="D16029">
        <v>36.270000000000003</v>
      </c>
      <c r="E16029">
        <v>27.09</v>
      </c>
      <c r="F16029" t="s">
        <v>2</v>
      </c>
    </row>
    <row r="16030" spans="1:6" x14ac:dyDescent="0.25">
      <c r="A16030">
        <v>29440609</v>
      </c>
      <c r="B16030">
        <f t="shared" si="250"/>
        <v>490.67681666666664</v>
      </c>
      <c r="C16030">
        <v>37.51</v>
      </c>
      <c r="D16030">
        <v>36.380000000000003</v>
      </c>
      <c r="E16030">
        <v>28.56</v>
      </c>
      <c r="F16030" t="s">
        <v>2</v>
      </c>
    </row>
    <row r="16031" spans="1:6" x14ac:dyDescent="0.25">
      <c r="A16031">
        <v>29442446</v>
      </c>
      <c r="B16031">
        <f t="shared" si="250"/>
        <v>490.70743333333331</v>
      </c>
      <c r="C16031">
        <v>37.51</v>
      </c>
      <c r="D16031">
        <v>35.950000000000003</v>
      </c>
      <c r="E16031">
        <v>27.25</v>
      </c>
      <c r="F16031" t="s">
        <v>2</v>
      </c>
    </row>
    <row r="16032" spans="1:6" x14ac:dyDescent="0.25">
      <c r="A16032">
        <v>29444283</v>
      </c>
      <c r="B16032">
        <f t="shared" si="250"/>
        <v>490.73804999999999</v>
      </c>
      <c r="C16032">
        <v>37.51</v>
      </c>
      <c r="D16032">
        <v>36.450000000000003</v>
      </c>
      <c r="E16032">
        <v>30.11</v>
      </c>
      <c r="F16032" t="s">
        <v>2</v>
      </c>
    </row>
    <row r="16033" spans="1:6" x14ac:dyDescent="0.25">
      <c r="A16033">
        <v>29446120</v>
      </c>
      <c r="B16033">
        <f t="shared" si="250"/>
        <v>490.76866666666666</v>
      </c>
      <c r="C16033">
        <v>37.51</v>
      </c>
      <c r="D16033">
        <v>35.950000000000003</v>
      </c>
      <c r="E16033">
        <v>27.33</v>
      </c>
      <c r="F16033" t="s">
        <v>2</v>
      </c>
    </row>
    <row r="16034" spans="1:6" x14ac:dyDescent="0.25">
      <c r="A16034">
        <v>29447957</v>
      </c>
      <c r="B16034">
        <f t="shared" si="250"/>
        <v>490.79928333333334</v>
      </c>
      <c r="C16034">
        <v>37.630000000000003</v>
      </c>
      <c r="D16034">
        <v>36.49</v>
      </c>
      <c r="E16034">
        <v>30.73</v>
      </c>
      <c r="F16034" t="s">
        <v>2</v>
      </c>
    </row>
    <row r="16035" spans="1:6" x14ac:dyDescent="0.25">
      <c r="A16035">
        <v>29449794</v>
      </c>
      <c r="B16035">
        <f t="shared" si="250"/>
        <v>490.82990000000001</v>
      </c>
      <c r="C16035">
        <v>37.51</v>
      </c>
      <c r="D16035">
        <v>35.950000000000003</v>
      </c>
      <c r="E16035">
        <v>27.53</v>
      </c>
      <c r="F16035" t="s">
        <v>2</v>
      </c>
    </row>
    <row r="16036" spans="1:6" x14ac:dyDescent="0.25">
      <c r="A16036">
        <v>29451631</v>
      </c>
      <c r="B16036">
        <f t="shared" si="250"/>
        <v>490.86051666666668</v>
      </c>
      <c r="C16036">
        <v>37.630000000000003</v>
      </c>
      <c r="D16036">
        <v>37.840000000000003</v>
      </c>
      <c r="E16036">
        <v>29.88</v>
      </c>
      <c r="F16036" t="s">
        <v>2</v>
      </c>
    </row>
    <row r="16037" spans="1:6" x14ac:dyDescent="0.25">
      <c r="A16037">
        <v>29453468</v>
      </c>
      <c r="B16037">
        <f t="shared" si="250"/>
        <v>490.89113333333336</v>
      </c>
      <c r="C16037">
        <v>37.630000000000003</v>
      </c>
      <c r="D16037">
        <v>35.950000000000003</v>
      </c>
      <c r="E16037">
        <v>27.29</v>
      </c>
      <c r="F16037" t="s">
        <v>2</v>
      </c>
    </row>
    <row r="16038" spans="1:6" x14ac:dyDescent="0.25">
      <c r="A16038">
        <v>29455305</v>
      </c>
      <c r="B16038">
        <f t="shared" si="250"/>
        <v>490.92174999999997</v>
      </c>
      <c r="C16038">
        <v>37.51</v>
      </c>
      <c r="D16038">
        <v>38.89</v>
      </c>
      <c r="E16038">
        <v>28.64</v>
      </c>
      <c r="F16038" t="s">
        <v>2</v>
      </c>
    </row>
    <row r="16039" spans="1:6" x14ac:dyDescent="0.25">
      <c r="A16039">
        <v>29457142</v>
      </c>
      <c r="B16039">
        <f t="shared" si="250"/>
        <v>490.95236666666665</v>
      </c>
      <c r="C16039">
        <v>37.630000000000003</v>
      </c>
      <c r="D16039">
        <v>35.950000000000003</v>
      </c>
      <c r="E16039">
        <v>27.93</v>
      </c>
      <c r="F16039" t="s">
        <v>2</v>
      </c>
    </row>
    <row r="16040" spans="1:6" x14ac:dyDescent="0.25">
      <c r="A16040">
        <v>29458979</v>
      </c>
      <c r="B16040">
        <f t="shared" si="250"/>
        <v>490.98298333333332</v>
      </c>
      <c r="C16040">
        <v>37.630000000000003</v>
      </c>
      <c r="D16040">
        <v>38.26</v>
      </c>
      <c r="E16040">
        <v>28.75</v>
      </c>
      <c r="F16040" t="s">
        <v>2</v>
      </c>
    </row>
    <row r="16041" spans="1:6" x14ac:dyDescent="0.25">
      <c r="A16041">
        <v>29460816</v>
      </c>
      <c r="B16041">
        <f t="shared" si="250"/>
        <v>491.0136</v>
      </c>
      <c r="C16041">
        <v>37.51</v>
      </c>
      <c r="D16041">
        <v>36.200000000000003</v>
      </c>
      <c r="E16041">
        <v>28.28</v>
      </c>
      <c r="F16041" t="s">
        <v>2</v>
      </c>
    </row>
    <row r="16042" spans="1:6" x14ac:dyDescent="0.25">
      <c r="A16042">
        <v>29462653</v>
      </c>
      <c r="B16042">
        <f t="shared" si="250"/>
        <v>491.04421666666667</v>
      </c>
      <c r="C16042">
        <v>37.630000000000003</v>
      </c>
      <c r="D16042">
        <v>36.950000000000003</v>
      </c>
      <c r="E16042">
        <v>28.67</v>
      </c>
      <c r="F16042" t="s">
        <v>2</v>
      </c>
    </row>
    <row r="16043" spans="1:6" x14ac:dyDescent="0.25">
      <c r="A16043">
        <v>29464491</v>
      </c>
      <c r="B16043">
        <f t="shared" si="250"/>
        <v>491.07485000000003</v>
      </c>
      <c r="C16043">
        <v>37.630000000000003</v>
      </c>
      <c r="D16043">
        <v>36.42</v>
      </c>
      <c r="E16043">
        <v>28.32</v>
      </c>
      <c r="F16043" t="s">
        <v>2</v>
      </c>
    </row>
    <row r="16044" spans="1:6" x14ac:dyDescent="0.25">
      <c r="A16044">
        <v>29466328</v>
      </c>
      <c r="B16044">
        <f t="shared" si="250"/>
        <v>491.10546666666664</v>
      </c>
      <c r="C16044">
        <v>37.630000000000003</v>
      </c>
      <c r="D16044">
        <v>36.880000000000003</v>
      </c>
      <c r="E16044">
        <v>28.67</v>
      </c>
      <c r="F16044" t="s">
        <v>2</v>
      </c>
    </row>
    <row r="16045" spans="1:6" x14ac:dyDescent="0.25">
      <c r="A16045">
        <v>29468165</v>
      </c>
      <c r="B16045">
        <f t="shared" si="250"/>
        <v>491.13608333333332</v>
      </c>
      <c r="C16045">
        <v>37.630000000000003</v>
      </c>
      <c r="D16045">
        <v>36.49</v>
      </c>
      <c r="E16045">
        <v>28.36</v>
      </c>
      <c r="F16045" t="s">
        <v>2</v>
      </c>
    </row>
    <row r="16046" spans="1:6" x14ac:dyDescent="0.25">
      <c r="A16046">
        <v>29470002</v>
      </c>
      <c r="B16046">
        <f t="shared" si="250"/>
        <v>491.16669999999999</v>
      </c>
      <c r="C16046">
        <v>37.630000000000003</v>
      </c>
      <c r="D16046">
        <v>36.92</v>
      </c>
      <c r="E16046">
        <v>28.48</v>
      </c>
      <c r="F16046" t="s">
        <v>2</v>
      </c>
    </row>
    <row r="16047" spans="1:6" x14ac:dyDescent="0.25">
      <c r="A16047">
        <v>29471839</v>
      </c>
      <c r="B16047">
        <f t="shared" si="250"/>
        <v>491.19731666666667</v>
      </c>
      <c r="C16047">
        <v>37.630000000000003</v>
      </c>
      <c r="D16047">
        <v>36.56</v>
      </c>
      <c r="E16047">
        <v>28.32</v>
      </c>
      <c r="F16047" t="s">
        <v>2</v>
      </c>
    </row>
    <row r="16048" spans="1:6" x14ac:dyDescent="0.25">
      <c r="A16048">
        <v>29473676</v>
      </c>
      <c r="B16048">
        <f t="shared" si="250"/>
        <v>491.22793333333334</v>
      </c>
      <c r="C16048">
        <v>37.630000000000003</v>
      </c>
      <c r="D16048">
        <v>36.81</v>
      </c>
      <c r="E16048">
        <v>28.12</v>
      </c>
      <c r="F16048" t="s">
        <v>2</v>
      </c>
    </row>
    <row r="16049" spans="1:6" x14ac:dyDescent="0.25">
      <c r="A16049">
        <v>29475513</v>
      </c>
      <c r="B16049">
        <f t="shared" si="250"/>
        <v>491.25855000000001</v>
      </c>
      <c r="C16049">
        <v>37.630000000000003</v>
      </c>
      <c r="D16049">
        <v>36.56</v>
      </c>
      <c r="E16049">
        <v>28.28</v>
      </c>
      <c r="F16049" t="s">
        <v>2</v>
      </c>
    </row>
    <row r="16050" spans="1:6" x14ac:dyDescent="0.25">
      <c r="A16050">
        <v>29477350</v>
      </c>
      <c r="B16050">
        <f t="shared" si="250"/>
        <v>491.28916666666669</v>
      </c>
      <c r="C16050">
        <v>37.630000000000003</v>
      </c>
      <c r="D16050">
        <v>36.6</v>
      </c>
      <c r="E16050">
        <v>26.85</v>
      </c>
      <c r="F16050" t="s">
        <v>2</v>
      </c>
    </row>
    <row r="16051" spans="1:6" x14ac:dyDescent="0.25">
      <c r="A16051">
        <v>29479187</v>
      </c>
      <c r="B16051">
        <f t="shared" si="250"/>
        <v>491.31978333333331</v>
      </c>
      <c r="C16051">
        <v>37.630000000000003</v>
      </c>
      <c r="D16051">
        <v>36.49</v>
      </c>
      <c r="E16051">
        <v>28.32</v>
      </c>
      <c r="F16051" t="s">
        <v>2</v>
      </c>
    </row>
    <row r="16052" spans="1:6" x14ac:dyDescent="0.25">
      <c r="A16052">
        <v>29481024</v>
      </c>
      <c r="B16052">
        <f t="shared" si="250"/>
        <v>491.35039999999998</v>
      </c>
      <c r="C16052">
        <v>37.630000000000003</v>
      </c>
      <c r="D16052">
        <v>35.950000000000003</v>
      </c>
      <c r="E16052">
        <v>27.25</v>
      </c>
      <c r="F16052" t="s">
        <v>2</v>
      </c>
    </row>
    <row r="16053" spans="1:6" x14ac:dyDescent="0.25">
      <c r="A16053">
        <v>29482861</v>
      </c>
      <c r="B16053">
        <f t="shared" si="250"/>
        <v>491.38101666666665</v>
      </c>
      <c r="C16053">
        <v>37.630000000000003</v>
      </c>
      <c r="D16053">
        <v>36.520000000000003</v>
      </c>
      <c r="E16053">
        <v>28.4</v>
      </c>
      <c r="F16053" t="s">
        <v>2</v>
      </c>
    </row>
    <row r="16054" spans="1:6" x14ac:dyDescent="0.25">
      <c r="A16054">
        <v>29484698</v>
      </c>
      <c r="B16054">
        <f t="shared" si="250"/>
        <v>491.41163333333333</v>
      </c>
      <c r="C16054">
        <v>37.630000000000003</v>
      </c>
      <c r="D16054">
        <v>35.950000000000003</v>
      </c>
      <c r="E16054">
        <v>27.45</v>
      </c>
      <c r="F16054" t="s">
        <v>2</v>
      </c>
    </row>
    <row r="16055" spans="1:6" x14ac:dyDescent="0.25">
      <c r="A16055">
        <v>29486535</v>
      </c>
      <c r="B16055">
        <f t="shared" si="250"/>
        <v>491.44225</v>
      </c>
      <c r="C16055">
        <v>37.630000000000003</v>
      </c>
      <c r="D16055">
        <v>36.520000000000003</v>
      </c>
      <c r="E16055">
        <v>28.24</v>
      </c>
      <c r="F16055" t="s">
        <v>2</v>
      </c>
    </row>
    <row r="16056" spans="1:6" x14ac:dyDescent="0.25">
      <c r="A16056">
        <v>29488372</v>
      </c>
      <c r="B16056">
        <f t="shared" si="250"/>
        <v>491.47286666666668</v>
      </c>
      <c r="C16056">
        <v>37.630000000000003</v>
      </c>
      <c r="D16056">
        <v>35.950000000000003</v>
      </c>
      <c r="E16056">
        <v>27.49</v>
      </c>
      <c r="F16056" t="s">
        <v>2</v>
      </c>
    </row>
    <row r="16057" spans="1:6" x14ac:dyDescent="0.25">
      <c r="A16057">
        <v>29490209</v>
      </c>
      <c r="B16057">
        <f t="shared" si="250"/>
        <v>491.50348333333335</v>
      </c>
      <c r="C16057">
        <v>37.630000000000003</v>
      </c>
      <c r="D16057">
        <v>36.520000000000003</v>
      </c>
      <c r="E16057">
        <v>28.4</v>
      </c>
      <c r="F16057" t="s">
        <v>2</v>
      </c>
    </row>
    <row r="16058" spans="1:6" x14ac:dyDescent="0.25">
      <c r="A16058">
        <v>29492046</v>
      </c>
      <c r="B16058">
        <f t="shared" si="250"/>
        <v>491.53410000000002</v>
      </c>
      <c r="C16058">
        <v>37.74</v>
      </c>
      <c r="D16058">
        <v>36.020000000000003</v>
      </c>
      <c r="E16058">
        <v>28.16</v>
      </c>
      <c r="F16058" t="s">
        <v>2</v>
      </c>
    </row>
    <row r="16059" spans="1:6" x14ac:dyDescent="0.25">
      <c r="A16059">
        <v>29493883</v>
      </c>
      <c r="B16059">
        <f t="shared" si="250"/>
        <v>491.56471666666664</v>
      </c>
      <c r="C16059">
        <v>37.74</v>
      </c>
      <c r="D16059">
        <v>36.520000000000003</v>
      </c>
      <c r="E16059">
        <v>28.4</v>
      </c>
      <c r="F16059" t="s">
        <v>2</v>
      </c>
    </row>
    <row r="16060" spans="1:6" x14ac:dyDescent="0.25">
      <c r="A16060">
        <v>29495720</v>
      </c>
      <c r="B16060">
        <f t="shared" si="250"/>
        <v>491.59533333333331</v>
      </c>
      <c r="C16060">
        <v>37.74</v>
      </c>
      <c r="D16060">
        <v>36.42</v>
      </c>
      <c r="E16060">
        <v>28.4</v>
      </c>
      <c r="F16060" t="s">
        <v>2</v>
      </c>
    </row>
    <row r="16061" spans="1:6" x14ac:dyDescent="0.25">
      <c r="A16061">
        <v>29497558</v>
      </c>
      <c r="B16061">
        <f t="shared" si="250"/>
        <v>491.62596666666667</v>
      </c>
      <c r="C16061">
        <v>37.74</v>
      </c>
      <c r="D16061">
        <v>36.49</v>
      </c>
      <c r="E16061">
        <v>28.32</v>
      </c>
      <c r="F16061" t="s">
        <v>2</v>
      </c>
    </row>
    <row r="16062" spans="1:6" x14ac:dyDescent="0.25">
      <c r="A16062">
        <v>29499395</v>
      </c>
      <c r="B16062">
        <f t="shared" si="250"/>
        <v>491.65658333333334</v>
      </c>
      <c r="C16062">
        <v>37.74</v>
      </c>
      <c r="D16062">
        <v>36.380000000000003</v>
      </c>
      <c r="E16062">
        <v>28.28</v>
      </c>
      <c r="F16062" t="s">
        <v>2</v>
      </c>
    </row>
    <row r="16063" spans="1:6" x14ac:dyDescent="0.25">
      <c r="A16063">
        <v>29501232</v>
      </c>
      <c r="B16063">
        <f t="shared" si="250"/>
        <v>491.68720000000002</v>
      </c>
      <c r="C16063">
        <v>37.74</v>
      </c>
      <c r="D16063">
        <v>36.340000000000003</v>
      </c>
      <c r="E16063">
        <v>28.12</v>
      </c>
      <c r="F16063" t="s">
        <v>2</v>
      </c>
    </row>
    <row r="16064" spans="1:6" x14ac:dyDescent="0.25">
      <c r="A16064">
        <v>29503069</v>
      </c>
      <c r="B16064">
        <f t="shared" si="250"/>
        <v>491.71781666666669</v>
      </c>
      <c r="C16064">
        <v>37.74</v>
      </c>
      <c r="D16064">
        <v>36.42</v>
      </c>
      <c r="E16064">
        <v>28.24</v>
      </c>
      <c r="F16064" t="s">
        <v>2</v>
      </c>
    </row>
    <row r="16065" spans="1:6" x14ac:dyDescent="0.25">
      <c r="A16065">
        <v>29504906</v>
      </c>
      <c r="B16065">
        <f t="shared" si="250"/>
        <v>491.74843333333331</v>
      </c>
      <c r="C16065">
        <v>37.74</v>
      </c>
      <c r="D16065">
        <v>36.520000000000003</v>
      </c>
      <c r="E16065">
        <v>28.28</v>
      </c>
      <c r="F16065" t="s">
        <v>2</v>
      </c>
    </row>
    <row r="16066" spans="1:6" x14ac:dyDescent="0.25">
      <c r="A16066">
        <v>29506743</v>
      </c>
      <c r="B16066">
        <f t="shared" ref="B16066:B16129" si="251">A16066/60000</f>
        <v>491.77904999999998</v>
      </c>
      <c r="C16066">
        <v>37.74</v>
      </c>
      <c r="D16066">
        <v>36.380000000000003</v>
      </c>
      <c r="E16066">
        <v>28.24</v>
      </c>
      <c r="F16066" t="s">
        <v>2</v>
      </c>
    </row>
    <row r="16067" spans="1:6" x14ac:dyDescent="0.25">
      <c r="A16067">
        <v>29508580</v>
      </c>
      <c r="B16067">
        <f t="shared" si="251"/>
        <v>491.80966666666666</v>
      </c>
      <c r="C16067">
        <v>37.85</v>
      </c>
      <c r="D16067">
        <v>36.630000000000003</v>
      </c>
      <c r="E16067">
        <v>28.44</v>
      </c>
      <c r="F16067" t="s">
        <v>2</v>
      </c>
    </row>
    <row r="16068" spans="1:6" x14ac:dyDescent="0.25">
      <c r="A16068">
        <v>29510417</v>
      </c>
      <c r="B16068">
        <f t="shared" si="251"/>
        <v>491.84028333333333</v>
      </c>
      <c r="C16068">
        <v>37.85</v>
      </c>
      <c r="D16068">
        <v>36.520000000000003</v>
      </c>
      <c r="E16068">
        <v>28.44</v>
      </c>
      <c r="F16068" t="s">
        <v>2</v>
      </c>
    </row>
    <row r="16069" spans="1:6" x14ac:dyDescent="0.25">
      <c r="A16069">
        <v>29512254</v>
      </c>
      <c r="B16069">
        <f t="shared" si="251"/>
        <v>491.87090000000001</v>
      </c>
      <c r="C16069">
        <v>37.74</v>
      </c>
      <c r="D16069">
        <v>36.520000000000003</v>
      </c>
      <c r="E16069">
        <v>28.4</v>
      </c>
      <c r="F16069" t="s">
        <v>2</v>
      </c>
    </row>
    <row r="16070" spans="1:6" x14ac:dyDescent="0.25">
      <c r="A16070">
        <v>29514091</v>
      </c>
      <c r="B16070">
        <f t="shared" si="251"/>
        <v>491.90151666666668</v>
      </c>
      <c r="C16070">
        <v>37.74</v>
      </c>
      <c r="D16070">
        <v>36.56</v>
      </c>
      <c r="E16070">
        <v>27.57</v>
      </c>
      <c r="F16070" t="s">
        <v>2</v>
      </c>
    </row>
    <row r="16071" spans="1:6" x14ac:dyDescent="0.25">
      <c r="A16071">
        <v>29515928</v>
      </c>
      <c r="B16071">
        <f t="shared" si="251"/>
        <v>491.93213333333335</v>
      </c>
      <c r="C16071">
        <v>37.85</v>
      </c>
      <c r="D16071">
        <v>36.450000000000003</v>
      </c>
      <c r="E16071">
        <v>28.4</v>
      </c>
      <c r="F16071" t="s">
        <v>2</v>
      </c>
    </row>
    <row r="16072" spans="1:6" x14ac:dyDescent="0.25">
      <c r="A16072">
        <v>29517765</v>
      </c>
      <c r="B16072">
        <f t="shared" si="251"/>
        <v>491.96275000000003</v>
      </c>
      <c r="C16072">
        <v>37.74</v>
      </c>
      <c r="D16072">
        <v>36.130000000000003</v>
      </c>
      <c r="E16072">
        <v>27.77</v>
      </c>
      <c r="F16072" t="s">
        <v>2</v>
      </c>
    </row>
    <row r="16073" spans="1:6" x14ac:dyDescent="0.25">
      <c r="A16073">
        <v>29519602</v>
      </c>
      <c r="B16073">
        <f t="shared" si="251"/>
        <v>491.99336666666665</v>
      </c>
      <c r="C16073">
        <v>37.85</v>
      </c>
      <c r="D16073">
        <v>36.49</v>
      </c>
      <c r="E16073">
        <v>28.44</v>
      </c>
      <c r="F16073" t="s">
        <v>2</v>
      </c>
    </row>
    <row r="16074" spans="1:6" x14ac:dyDescent="0.25">
      <c r="A16074">
        <v>29521439</v>
      </c>
      <c r="B16074">
        <f t="shared" si="251"/>
        <v>492.02398333333332</v>
      </c>
      <c r="C16074">
        <v>37.85</v>
      </c>
      <c r="D16074">
        <v>35.950000000000003</v>
      </c>
      <c r="E16074">
        <v>29.11</v>
      </c>
      <c r="F16074" t="s">
        <v>2</v>
      </c>
    </row>
    <row r="16075" spans="1:6" x14ac:dyDescent="0.25">
      <c r="A16075">
        <v>29523276</v>
      </c>
      <c r="B16075">
        <f t="shared" si="251"/>
        <v>492.05459999999999</v>
      </c>
      <c r="C16075">
        <v>37.85</v>
      </c>
      <c r="D16075">
        <v>36.49</v>
      </c>
      <c r="E16075">
        <v>28.4</v>
      </c>
      <c r="F16075" t="s">
        <v>2</v>
      </c>
    </row>
    <row r="16076" spans="1:6" x14ac:dyDescent="0.25">
      <c r="A16076">
        <v>29525113</v>
      </c>
      <c r="B16076">
        <f t="shared" si="251"/>
        <v>492.08521666666667</v>
      </c>
      <c r="C16076">
        <v>37.74</v>
      </c>
      <c r="D16076">
        <v>36.200000000000003</v>
      </c>
      <c r="E16076">
        <v>29.57</v>
      </c>
      <c r="F16076" t="s">
        <v>2</v>
      </c>
    </row>
    <row r="16077" spans="1:6" x14ac:dyDescent="0.25">
      <c r="A16077">
        <v>29526950</v>
      </c>
      <c r="B16077">
        <f t="shared" si="251"/>
        <v>492.11583333333334</v>
      </c>
      <c r="C16077">
        <v>37.74</v>
      </c>
      <c r="D16077">
        <v>36.520000000000003</v>
      </c>
      <c r="E16077">
        <v>28.36</v>
      </c>
      <c r="F16077" t="s">
        <v>2</v>
      </c>
    </row>
    <row r="16078" spans="1:6" x14ac:dyDescent="0.25">
      <c r="A16078">
        <v>29528787</v>
      </c>
      <c r="B16078">
        <f t="shared" si="251"/>
        <v>492.14645000000002</v>
      </c>
      <c r="C16078">
        <v>37.85</v>
      </c>
      <c r="D16078">
        <v>37.31</v>
      </c>
      <c r="E16078">
        <v>29.34</v>
      </c>
      <c r="F16078" t="s">
        <v>2</v>
      </c>
    </row>
    <row r="16079" spans="1:6" x14ac:dyDescent="0.25">
      <c r="A16079">
        <v>29530625</v>
      </c>
      <c r="B16079">
        <f t="shared" si="251"/>
        <v>492.17708333333331</v>
      </c>
      <c r="C16079">
        <v>37.85</v>
      </c>
      <c r="D16079">
        <v>36.450000000000003</v>
      </c>
      <c r="E16079">
        <v>28.44</v>
      </c>
      <c r="F16079" t="s">
        <v>2</v>
      </c>
    </row>
    <row r="16080" spans="1:6" x14ac:dyDescent="0.25">
      <c r="A16080">
        <v>29532462</v>
      </c>
      <c r="B16080">
        <f t="shared" si="251"/>
        <v>492.20769999999999</v>
      </c>
      <c r="C16080">
        <v>37.85</v>
      </c>
      <c r="D16080">
        <v>37.840000000000003</v>
      </c>
      <c r="E16080">
        <v>28.71</v>
      </c>
      <c r="F16080" t="s">
        <v>2</v>
      </c>
    </row>
    <row r="16081" spans="1:6" x14ac:dyDescent="0.25">
      <c r="A16081">
        <v>29534299</v>
      </c>
      <c r="B16081">
        <f t="shared" si="251"/>
        <v>492.23831666666666</v>
      </c>
      <c r="C16081">
        <v>37.85</v>
      </c>
      <c r="D16081">
        <v>36.520000000000003</v>
      </c>
      <c r="E16081">
        <v>28.44</v>
      </c>
      <c r="F16081" t="s">
        <v>2</v>
      </c>
    </row>
    <row r="16082" spans="1:6" x14ac:dyDescent="0.25">
      <c r="A16082">
        <v>29536136</v>
      </c>
      <c r="B16082">
        <f t="shared" si="251"/>
        <v>492.26893333333334</v>
      </c>
      <c r="C16082">
        <v>37.85</v>
      </c>
      <c r="D16082">
        <v>37.799999999999997</v>
      </c>
      <c r="E16082">
        <v>28.87</v>
      </c>
      <c r="F16082" t="s">
        <v>2</v>
      </c>
    </row>
    <row r="16083" spans="1:6" x14ac:dyDescent="0.25">
      <c r="A16083">
        <v>29537973</v>
      </c>
      <c r="B16083">
        <f t="shared" si="251"/>
        <v>492.29955000000001</v>
      </c>
      <c r="C16083">
        <v>37.85</v>
      </c>
      <c r="D16083">
        <v>36.49</v>
      </c>
      <c r="E16083">
        <v>28.48</v>
      </c>
      <c r="F16083" t="s">
        <v>2</v>
      </c>
    </row>
    <row r="16084" spans="1:6" x14ac:dyDescent="0.25">
      <c r="A16084">
        <v>29539810</v>
      </c>
      <c r="B16084">
        <f t="shared" si="251"/>
        <v>492.33016666666668</v>
      </c>
      <c r="C16084">
        <v>37.85</v>
      </c>
      <c r="D16084">
        <v>36.770000000000003</v>
      </c>
      <c r="E16084">
        <v>28.91</v>
      </c>
      <c r="F16084" t="s">
        <v>2</v>
      </c>
    </row>
    <row r="16085" spans="1:6" x14ac:dyDescent="0.25">
      <c r="A16085">
        <v>29541647</v>
      </c>
      <c r="B16085">
        <f t="shared" si="251"/>
        <v>492.36078333333336</v>
      </c>
      <c r="C16085">
        <v>37.85</v>
      </c>
      <c r="D16085">
        <v>36.49</v>
      </c>
      <c r="E16085">
        <v>28.4</v>
      </c>
      <c r="F16085" t="s">
        <v>2</v>
      </c>
    </row>
    <row r="16086" spans="1:6" x14ac:dyDescent="0.25">
      <c r="A16086">
        <v>29543484</v>
      </c>
      <c r="B16086">
        <f t="shared" si="251"/>
        <v>492.39139999999998</v>
      </c>
      <c r="C16086">
        <v>37.85</v>
      </c>
      <c r="D16086">
        <v>36.700000000000003</v>
      </c>
      <c r="E16086">
        <v>28.87</v>
      </c>
      <c r="F16086" t="s">
        <v>2</v>
      </c>
    </row>
    <row r="16087" spans="1:6" x14ac:dyDescent="0.25">
      <c r="A16087">
        <v>29545321</v>
      </c>
      <c r="B16087">
        <f t="shared" si="251"/>
        <v>492.42201666666665</v>
      </c>
      <c r="C16087">
        <v>37.85</v>
      </c>
      <c r="D16087">
        <v>36.450000000000003</v>
      </c>
      <c r="E16087">
        <v>28.48</v>
      </c>
      <c r="F16087" t="s">
        <v>2</v>
      </c>
    </row>
    <row r="16088" spans="1:6" x14ac:dyDescent="0.25">
      <c r="A16088">
        <v>29547158</v>
      </c>
      <c r="B16088">
        <f t="shared" si="251"/>
        <v>492.45263333333332</v>
      </c>
      <c r="C16088">
        <v>37.85</v>
      </c>
      <c r="D16088">
        <v>36.770000000000003</v>
      </c>
      <c r="E16088">
        <v>28.67</v>
      </c>
      <c r="F16088" t="s">
        <v>2</v>
      </c>
    </row>
    <row r="16089" spans="1:6" x14ac:dyDescent="0.25">
      <c r="A16089">
        <v>29548995</v>
      </c>
      <c r="B16089">
        <f t="shared" si="251"/>
        <v>492.48325</v>
      </c>
      <c r="C16089">
        <v>37.85</v>
      </c>
      <c r="D16089">
        <v>36.520000000000003</v>
      </c>
      <c r="E16089">
        <v>28.4</v>
      </c>
      <c r="F16089" t="s">
        <v>2</v>
      </c>
    </row>
    <row r="16090" spans="1:6" x14ac:dyDescent="0.25">
      <c r="A16090">
        <v>29550832</v>
      </c>
      <c r="B16090">
        <f t="shared" si="251"/>
        <v>492.51386666666667</v>
      </c>
      <c r="C16090">
        <v>37.85</v>
      </c>
      <c r="D16090">
        <v>36.630000000000003</v>
      </c>
      <c r="E16090">
        <v>28.6</v>
      </c>
      <c r="F16090" t="s">
        <v>2</v>
      </c>
    </row>
    <row r="16091" spans="1:6" x14ac:dyDescent="0.25">
      <c r="A16091">
        <v>29552669</v>
      </c>
      <c r="B16091">
        <f t="shared" si="251"/>
        <v>492.54448333333335</v>
      </c>
      <c r="C16091">
        <v>37.85</v>
      </c>
      <c r="D16091">
        <v>36.450000000000003</v>
      </c>
      <c r="E16091">
        <v>27.57</v>
      </c>
      <c r="F16091" t="s">
        <v>2</v>
      </c>
    </row>
    <row r="16092" spans="1:6" x14ac:dyDescent="0.25">
      <c r="A16092">
        <v>29554506</v>
      </c>
      <c r="B16092">
        <f t="shared" si="251"/>
        <v>492.57510000000002</v>
      </c>
      <c r="C16092">
        <v>37.85</v>
      </c>
      <c r="D16092">
        <v>36.67</v>
      </c>
      <c r="E16092">
        <v>28.52</v>
      </c>
      <c r="F16092" t="s">
        <v>2</v>
      </c>
    </row>
    <row r="16093" spans="1:6" x14ac:dyDescent="0.25">
      <c r="A16093">
        <v>29556343</v>
      </c>
      <c r="B16093">
        <f t="shared" si="251"/>
        <v>492.60571666666669</v>
      </c>
      <c r="C16093">
        <v>37.85</v>
      </c>
      <c r="D16093">
        <v>35.950000000000003</v>
      </c>
      <c r="E16093">
        <v>27.49</v>
      </c>
      <c r="F16093" t="s">
        <v>2</v>
      </c>
    </row>
    <row r="16094" spans="1:6" x14ac:dyDescent="0.25">
      <c r="A16094">
        <v>29558180</v>
      </c>
      <c r="B16094">
        <f t="shared" si="251"/>
        <v>492.63633333333331</v>
      </c>
      <c r="C16094">
        <v>37.85</v>
      </c>
      <c r="D16094">
        <v>36.630000000000003</v>
      </c>
      <c r="E16094">
        <v>28.6</v>
      </c>
      <c r="F16094" t="s">
        <v>2</v>
      </c>
    </row>
    <row r="16095" spans="1:6" x14ac:dyDescent="0.25">
      <c r="A16095">
        <v>29560017</v>
      </c>
      <c r="B16095">
        <f t="shared" si="251"/>
        <v>492.66694999999999</v>
      </c>
      <c r="C16095">
        <v>37.74</v>
      </c>
      <c r="D16095">
        <v>35.729999999999997</v>
      </c>
      <c r="E16095">
        <v>27.57</v>
      </c>
      <c r="F16095" t="s">
        <v>2</v>
      </c>
    </row>
    <row r="16096" spans="1:6" x14ac:dyDescent="0.25">
      <c r="A16096">
        <v>29561854</v>
      </c>
      <c r="B16096">
        <f t="shared" si="251"/>
        <v>492.69756666666666</v>
      </c>
      <c r="C16096">
        <v>37.74</v>
      </c>
      <c r="D16096">
        <v>36.520000000000003</v>
      </c>
      <c r="E16096">
        <v>28.52</v>
      </c>
      <c r="F16096" t="s">
        <v>2</v>
      </c>
    </row>
    <row r="16097" spans="1:6" x14ac:dyDescent="0.25">
      <c r="A16097">
        <v>29563692</v>
      </c>
      <c r="B16097">
        <f t="shared" si="251"/>
        <v>492.72820000000002</v>
      </c>
      <c r="C16097">
        <v>37.74</v>
      </c>
      <c r="D16097">
        <v>35.950000000000003</v>
      </c>
      <c r="E16097">
        <v>27.49</v>
      </c>
      <c r="F16097" t="s">
        <v>2</v>
      </c>
    </row>
    <row r="16098" spans="1:6" x14ac:dyDescent="0.25">
      <c r="A16098">
        <v>29565529</v>
      </c>
      <c r="B16098">
        <f t="shared" si="251"/>
        <v>492.75881666666669</v>
      </c>
      <c r="C16098">
        <v>37.74</v>
      </c>
      <c r="D16098">
        <v>36.56</v>
      </c>
      <c r="E16098">
        <v>28.48</v>
      </c>
      <c r="F16098" t="s">
        <v>2</v>
      </c>
    </row>
    <row r="16099" spans="1:6" x14ac:dyDescent="0.25">
      <c r="A16099">
        <v>29567366</v>
      </c>
      <c r="B16099">
        <f t="shared" si="251"/>
        <v>492.78943333333331</v>
      </c>
      <c r="C16099">
        <v>37.74</v>
      </c>
      <c r="D16099">
        <v>35.950000000000003</v>
      </c>
      <c r="E16099">
        <v>27.73</v>
      </c>
      <c r="F16099" t="s">
        <v>2</v>
      </c>
    </row>
    <row r="16100" spans="1:6" x14ac:dyDescent="0.25">
      <c r="A16100">
        <v>29569203</v>
      </c>
      <c r="B16100">
        <f t="shared" si="251"/>
        <v>492.82004999999998</v>
      </c>
      <c r="C16100">
        <v>37.630000000000003</v>
      </c>
      <c r="D16100">
        <v>36.56</v>
      </c>
      <c r="E16100">
        <v>28.52</v>
      </c>
      <c r="F16100" t="s">
        <v>2</v>
      </c>
    </row>
    <row r="16101" spans="1:6" x14ac:dyDescent="0.25">
      <c r="A16101">
        <v>29571040</v>
      </c>
      <c r="B16101">
        <f t="shared" si="251"/>
        <v>492.85066666666665</v>
      </c>
      <c r="C16101">
        <v>37.74</v>
      </c>
      <c r="D16101">
        <v>35.950000000000003</v>
      </c>
      <c r="E16101">
        <v>27.69</v>
      </c>
      <c r="F16101" t="s">
        <v>2</v>
      </c>
    </row>
    <row r="16102" spans="1:6" x14ac:dyDescent="0.25">
      <c r="A16102">
        <v>29572877</v>
      </c>
      <c r="B16102">
        <f t="shared" si="251"/>
        <v>492.88128333333333</v>
      </c>
      <c r="C16102">
        <v>37.74</v>
      </c>
      <c r="D16102">
        <v>36.49</v>
      </c>
      <c r="E16102">
        <v>28.48</v>
      </c>
      <c r="F16102" t="s">
        <v>2</v>
      </c>
    </row>
    <row r="16103" spans="1:6" x14ac:dyDescent="0.25">
      <c r="A16103">
        <v>29574714</v>
      </c>
      <c r="B16103">
        <f t="shared" si="251"/>
        <v>492.9119</v>
      </c>
      <c r="C16103">
        <v>37.630000000000003</v>
      </c>
      <c r="D16103">
        <v>35.950000000000003</v>
      </c>
      <c r="E16103">
        <v>28.24</v>
      </c>
      <c r="F16103" t="s">
        <v>2</v>
      </c>
    </row>
    <row r="16104" spans="1:6" x14ac:dyDescent="0.25">
      <c r="A16104">
        <v>29576551</v>
      </c>
      <c r="B16104">
        <f t="shared" si="251"/>
        <v>492.94251666666668</v>
      </c>
      <c r="C16104">
        <v>37.630000000000003</v>
      </c>
      <c r="D16104">
        <v>36.49</v>
      </c>
      <c r="E16104">
        <v>28.48</v>
      </c>
      <c r="F16104" t="s">
        <v>2</v>
      </c>
    </row>
    <row r="16105" spans="1:6" x14ac:dyDescent="0.25">
      <c r="A16105">
        <v>29578388</v>
      </c>
      <c r="B16105">
        <f t="shared" si="251"/>
        <v>492.97313333333335</v>
      </c>
      <c r="C16105">
        <v>37.630000000000003</v>
      </c>
      <c r="D16105">
        <v>36.200000000000003</v>
      </c>
      <c r="E16105">
        <v>28.36</v>
      </c>
      <c r="F16105" t="s">
        <v>2</v>
      </c>
    </row>
    <row r="16106" spans="1:6" x14ac:dyDescent="0.25">
      <c r="A16106">
        <v>29580225</v>
      </c>
      <c r="B16106">
        <f t="shared" si="251"/>
        <v>493.00375000000003</v>
      </c>
      <c r="C16106">
        <v>37.630000000000003</v>
      </c>
      <c r="D16106">
        <v>36.520000000000003</v>
      </c>
      <c r="E16106">
        <v>28.4</v>
      </c>
      <c r="F16106" t="s">
        <v>2</v>
      </c>
    </row>
    <row r="16107" spans="1:6" x14ac:dyDescent="0.25">
      <c r="A16107">
        <v>29582062</v>
      </c>
      <c r="B16107">
        <f t="shared" si="251"/>
        <v>493.03436666666664</v>
      </c>
      <c r="C16107">
        <v>37.74</v>
      </c>
      <c r="D16107">
        <v>36.42</v>
      </c>
      <c r="E16107">
        <v>28.36</v>
      </c>
      <c r="F16107" t="s">
        <v>2</v>
      </c>
    </row>
    <row r="16108" spans="1:6" x14ac:dyDescent="0.25">
      <c r="A16108">
        <v>29583899</v>
      </c>
      <c r="B16108">
        <f t="shared" si="251"/>
        <v>493.06498333333332</v>
      </c>
      <c r="C16108">
        <v>37.630000000000003</v>
      </c>
      <c r="D16108">
        <v>36.49</v>
      </c>
      <c r="E16108">
        <v>28.44</v>
      </c>
      <c r="F16108" t="s">
        <v>2</v>
      </c>
    </row>
    <row r="16109" spans="1:6" x14ac:dyDescent="0.25">
      <c r="A16109">
        <v>29585736</v>
      </c>
      <c r="B16109">
        <f t="shared" si="251"/>
        <v>493.09559999999999</v>
      </c>
      <c r="C16109">
        <v>37.630000000000003</v>
      </c>
      <c r="D16109">
        <v>36.380000000000003</v>
      </c>
      <c r="E16109">
        <v>28.6</v>
      </c>
      <c r="F16109" t="s">
        <v>2</v>
      </c>
    </row>
    <row r="16110" spans="1:6" x14ac:dyDescent="0.25">
      <c r="A16110">
        <v>29587573</v>
      </c>
      <c r="B16110">
        <f t="shared" si="251"/>
        <v>493.12621666666666</v>
      </c>
      <c r="C16110">
        <v>37.630000000000003</v>
      </c>
      <c r="D16110">
        <v>36.49</v>
      </c>
      <c r="E16110">
        <v>28.4</v>
      </c>
      <c r="F16110" t="s">
        <v>2</v>
      </c>
    </row>
    <row r="16111" spans="1:6" x14ac:dyDescent="0.25">
      <c r="A16111">
        <v>29589410</v>
      </c>
      <c r="B16111">
        <f t="shared" si="251"/>
        <v>493.15683333333334</v>
      </c>
      <c r="C16111">
        <v>37.630000000000003</v>
      </c>
      <c r="D16111">
        <v>36.450000000000003</v>
      </c>
      <c r="E16111">
        <v>28.4</v>
      </c>
      <c r="F16111" t="s">
        <v>2</v>
      </c>
    </row>
    <row r="16112" spans="1:6" x14ac:dyDescent="0.25">
      <c r="A16112">
        <v>29591247</v>
      </c>
      <c r="B16112">
        <f t="shared" si="251"/>
        <v>493.18745000000001</v>
      </c>
      <c r="C16112">
        <v>37.630000000000003</v>
      </c>
      <c r="D16112">
        <v>36.49</v>
      </c>
      <c r="E16112">
        <v>27.53</v>
      </c>
      <c r="F16112" t="s">
        <v>2</v>
      </c>
    </row>
    <row r="16113" spans="1:6" x14ac:dyDescent="0.25">
      <c r="A16113">
        <v>29593084</v>
      </c>
      <c r="B16113">
        <f t="shared" si="251"/>
        <v>493.21806666666669</v>
      </c>
      <c r="C16113">
        <v>37.630000000000003</v>
      </c>
      <c r="D16113">
        <v>36.450000000000003</v>
      </c>
      <c r="E16113">
        <v>28.6</v>
      </c>
      <c r="F16113" t="s">
        <v>2</v>
      </c>
    </row>
    <row r="16114" spans="1:6" x14ac:dyDescent="0.25">
      <c r="A16114">
        <v>29594921</v>
      </c>
      <c r="B16114">
        <f t="shared" si="251"/>
        <v>493.24868333333336</v>
      </c>
      <c r="C16114">
        <v>37.630000000000003</v>
      </c>
      <c r="D16114">
        <v>36.130000000000003</v>
      </c>
      <c r="E16114">
        <v>27.33</v>
      </c>
      <c r="F16114" t="s">
        <v>2</v>
      </c>
    </row>
    <row r="16115" spans="1:6" x14ac:dyDescent="0.25">
      <c r="A16115">
        <v>29596759</v>
      </c>
      <c r="B16115">
        <f t="shared" si="251"/>
        <v>493.27931666666666</v>
      </c>
      <c r="C16115">
        <v>37.630000000000003</v>
      </c>
      <c r="D16115">
        <v>36.380000000000003</v>
      </c>
      <c r="E16115">
        <v>30.88</v>
      </c>
      <c r="F16115" t="s">
        <v>2</v>
      </c>
    </row>
    <row r="16116" spans="1:6" x14ac:dyDescent="0.25">
      <c r="A16116">
        <v>29598596</v>
      </c>
      <c r="B16116">
        <f t="shared" si="251"/>
        <v>493.30993333333333</v>
      </c>
      <c r="C16116">
        <v>37.630000000000003</v>
      </c>
      <c r="D16116">
        <v>35.700000000000003</v>
      </c>
      <c r="E16116">
        <v>27.41</v>
      </c>
      <c r="F16116" t="s">
        <v>2</v>
      </c>
    </row>
    <row r="16117" spans="1:6" x14ac:dyDescent="0.25">
      <c r="A16117">
        <v>29600433</v>
      </c>
      <c r="B16117">
        <f t="shared" si="251"/>
        <v>493.34055000000001</v>
      </c>
      <c r="C16117">
        <v>37.630000000000003</v>
      </c>
      <c r="D16117">
        <v>36.42</v>
      </c>
      <c r="E16117">
        <v>31.3</v>
      </c>
      <c r="F16117" t="s">
        <v>2</v>
      </c>
    </row>
    <row r="16118" spans="1:6" x14ac:dyDescent="0.25">
      <c r="A16118">
        <v>29602270</v>
      </c>
      <c r="B16118">
        <f t="shared" si="251"/>
        <v>493.37116666666668</v>
      </c>
      <c r="C16118">
        <v>37.630000000000003</v>
      </c>
      <c r="D16118">
        <v>35.950000000000003</v>
      </c>
      <c r="E16118">
        <v>27.65</v>
      </c>
      <c r="F16118" t="s">
        <v>2</v>
      </c>
    </row>
    <row r="16119" spans="1:6" x14ac:dyDescent="0.25">
      <c r="A16119">
        <v>29604107</v>
      </c>
      <c r="B16119">
        <f t="shared" si="251"/>
        <v>493.40178333333336</v>
      </c>
      <c r="C16119">
        <v>37.630000000000003</v>
      </c>
      <c r="D16119">
        <v>37.06</v>
      </c>
      <c r="E16119">
        <v>30.65</v>
      </c>
      <c r="F16119" t="s">
        <v>2</v>
      </c>
    </row>
    <row r="16120" spans="1:6" x14ac:dyDescent="0.25">
      <c r="A16120">
        <v>29605944</v>
      </c>
      <c r="B16120">
        <f t="shared" si="251"/>
        <v>493.43239999999997</v>
      </c>
      <c r="C16120">
        <v>37.630000000000003</v>
      </c>
      <c r="D16120">
        <v>35.99</v>
      </c>
      <c r="E16120">
        <v>27.65</v>
      </c>
      <c r="F16120" t="s">
        <v>2</v>
      </c>
    </row>
    <row r="16121" spans="1:6" x14ac:dyDescent="0.25">
      <c r="A16121">
        <v>29607781</v>
      </c>
      <c r="B16121">
        <f t="shared" si="251"/>
        <v>493.46301666666665</v>
      </c>
      <c r="C16121">
        <v>37.630000000000003</v>
      </c>
      <c r="D16121">
        <v>38.049999999999997</v>
      </c>
      <c r="E16121">
        <v>29.88</v>
      </c>
      <c r="F16121" t="s">
        <v>2</v>
      </c>
    </row>
    <row r="16122" spans="1:6" x14ac:dyDescent="0.25">
      <c r="A16122">
        <v>29609618</v>
      </c>
      <c r="B16122">
        <f t="shared" si="251"/>
        <v>493.49363333333332</v>
      </c>
      <c r="C16122">
        <v>37.630000000000003</v>
      </c>
      <c r="D16122">
        <v>35.950000000000003</v>
      </c>
      <c r="E16122">
        <v>27.65</v>
      </c>
      <c r="F16122" t="s">
        <v>2</v>
      </c>
    </row>
    <row r="16123" spans="1:6" x14ac:dyDescent="0.25">
      <c r="A16123">
        <v>29611455</v>
      </c>
      <c r="B16123">
        <f t="shared" si="251"/>
        <v>493.52424999999999</v>
      </c>
      <c r="C16123">
        <v>37.630000000000003</v>
      </c>
      <c r="D16123">
        <v>38.72</v>
      </c>
      <c r="E16123">
        <v>28.95</v>
      </c>
      <c r="F16123" t="s">
        <v>2</v>
      </c>
    </row>
    <row r="16124" spans="1:6" x14ac:dyDescent="0.25">
      <c r="A16124">
        <v>29613292</v>
      </c>
      <c r="B16124">
        <f t="shared" si="251"/>
        <v>493.55486666666667</v>
      </c>
      <c r="C16124">
        <v>37.630000000000003</v>
      </c>
      <c r="D16124">
        <v>35.950000000000003</v>
      </c>
      <c r="E16124">
        <v>28.16</v>
      </c>
      <c r="F16124" t="s">
        <v>2</v>
      </c>
    </row>
    <row r="16125" spans="1:6" x14ac:dyDescent="0.25">
      <c r="A16125">
        <v>29615129</v>
      </c>
      <c r="B16125">
        <f t="shared" si="251"/>
        <v>493.58548333333334</v>
      </c>
      <c r="C16125">
        <v>37.630000000000003</v>
      </c>
      <c r="D16125">
        <v>37.729999999999997</v>
      </c>
      <c r="E16125">
        <v>28.99</v>
      </c>
      <c r="F16125" t="s">
        <v>2</v>
      </c>
    </row>
    <row r="16126" spans="1:6" x14ac:dyDescent="0.25">
      <c r="A16126">
        <v>29616966</v>
      </c>
      <c r="B16126">
        <f t="shared" si="251"/>
        <v>493.61610000000002</v>
      </c>
      <c r="C16126">
        <v>37.630000000000003</v>
      </c>
      <c r="D16126">
        <v>36.17</v>
      </c>
      <c r="E16126">
        <v>28.44</v>
      </c>
      <c r="F16126" t="s">
        <v>2</v>
      </c>
    </row>
    <row r="16127" spans="1:6" x14ac:dyDescent="0.25">
      <c r="A16127">
        <v>29618803</v>
      </c>
      <c r="B16127">
        <f t="shared" si="251"/>
        <v>493.64671666666669</v>
      </c>
      <c r="C16127">
        <v>37.630000000000003</v>
      </c>
      <c r="D16127">
        <v>36.92</v>
      </c>
      <c r="E16127">
        <v>28.91</v>
      </c>
      <c r="F16127" t="s">
        <v>2</v>
      </c>
    </row>
    <row r="16128" spans="1:6" x14ac:dyDescent="0.25">
      <c r="A16128">
        <v>29620640</v>
      </c>
      <c r="B16128">
        <f t="shared" si="251"/>
        <v>493.67733333333331</v>
      </c>
      <c r="C16128">
        <v>37.630000000000003</v>
      </c>
      <c r="D16128">
        <v>36.340000000000003</v>
      </c>
      <c r="E16128">
        <v>28.44</v>
      </c>
      <c r="F16128" t="s">
        <v>2</v>
      </c>
    </row>
    <row r="16129" spans="1:6" x14ac:dyDescent="0.25">
      <c r="A16129">
        <v>29622477</v>
      </c>
      <c r="B16129">
        <f t="shared" si="251"/>
        <v>493.70794999999998</v>
      </c>
      <c r="C16129">
        <v>37.630000000000003</v>
      </c>
      <c r="D16129">
        <v>36.92</v>
      </c>
      <c r="E16129">
        <v>28.79</v>
      </c>
      <c r="F16129" t="s">
        <v>2</v>
      </c>
    </row>
    <row r="16130" spans="1:6" x14ac:dyDescent="0.25">
      <c r="A16130">
        <v>29624314</v>
      </c>
      <c r="B16130">
        <f t="shared" ref="B16130:B16193" si="252">A16130/60000</f>
        <v>493.73856666666666</v>
      </c>
      <c r="C16130">
        <v>37.630000000000003</v>
      </c>
      <c r="D16130">
        <v>36.520000000000003</v>
      </c>
      <c r="E16130">
        <v>28.48</v>
      </c>
      <c r="F16130" t="s">
        <v>2</v>
      </c>
    </row>
    <row r="16131" spans="1:6" x14ac:dyDescent="0.25">
      <c r="A16131">
        <v>29626151</v>
      </c>
      <c r="B16131">
        <f t="shared" si="252"/>
        <v>493.76918333333333</v>
      </c>
      <c r="C16131">
        <v>37.630000000000003</v>
      </c>
      <c r="D16131">
        <v>36.92</v>
      </c>
      <c r="E16131">
        <v>28.75</v>
      </c>
      <c r="F16131" t="s">
        <v>2</v>
      </c>
    </row>
    <row r="16132" spans="1:6" x14ac:dyDescent="0.25">
      <c r="A16132">
        <v>29627988</v>
      </c>
      <c r="B16132">
        <f t="shared" si="252"/>
        <v>493.7998</v>
      </c>
      <c r="C16132">
        <v>37.630000000000003</v>
      </c>
      <c r="D16132">
        <v>36.42</v>
      </c>
      <c r="E16132">
        <v>28.64</v>
      </c>
      <c r="F16132" t="s">
        <v>2</v>
      </c>
    </row>
    <row r="16133" spans="1:6" x14ac:dyDescent="0.25">
      <c r="A16133">
        <v>29629826</v>
      </c>
      <c r="B16133">
        <f t="shared" si="252"/>
        <v>493.83043333333336</v>
      </c>
      <c r="C16133">
        <v>37.74</v>
      </c>
      <c r="D16133">
        <v>36.880000000000003</v>
      </c>
      <c r="E16133">
        <v>28.28</v>
      </c>
      <c r="F16133" t="s">
        <v>2</v>
      </c>
    </row>
    <row r="16134" spans="1:6" x14ac:dyDescent="0.25">
      <c r="A16134">
        <v>29631663</v>
      </c>
      <c r="B16134">
        <f t="shared" si="252"/>
        <v>493.86104999999998</v>
      </c>
      <c r="C16134">
        <v>37.74</v>
      </c>
      <c r="D16134">
        <v>36.49</v>
      </c>
      <c r="E16134">
        <v>28.44</v>
      </c>
      <c r="F16134" t="s">
        <v>2</v>
      </c>
    </row>
    <row r="16135" spans="1:6" x14ac:dyDescent="0.25">
      <c r="A16135">
        <v>29633500</v>
      </c>
      <c r="B16135">
        <f t="shared" si="252"/>
        <v>493.89166666666665</v>
      </c>
      <c r="C16135">
        <v>37.74</v>
      </c>
      <c r="D16135">
        <v>36.6</v>
      </c>
      <c r="E16135">
        <v>26.69</v>
      </c>
      <c r="F16135" t="s">
        <v>2</v>
      </c>
    </row>
    <row r="16136" spans="1:6" x14ac:dyDescent="0.25">
      <c r="A16136">
        <v>29635337</v>
      </c>
      <c r="B16136">
        <f t="shared" si="252"/>
        <v>493.92228333333333</v>
      </c>
      <c r="C16136">
        <v>37.630000000000003</v>
      </c>
      <c r="D16136">
        <v>36.49</v>
      </c>
      <c r="E16136">
        <v>28.32</v>
      </c>
      <c r="F16136" t="s">
        <v>2</v>
      </c>
    </row>
    <row r="16137" spans="1:6" x14ac:dyDescent="0.25">
      <c r="A16137">
        <v>29637174</v>
      </c>
      <c r="B16137">
        <f t="shared" si="252"/>
        <v>493.9529</v>
      </c>
      <c r="C16137">
        <v>37.74</v>
      </c>
      <c r="D16137">
        <v>35.950000000000003</v>
      </c>
      <c r="E16137">
        <v>27.49</v>
      </c>
      <c r="F16137" t="s">
        <v>2</v>
      </c>
    </row>
    <row r="16138" spans="1:6" x14ac:dyDescent="0.25">
      <c r="A16138">
        <v>29639011</v>
      </c>
      <c r="B16138">
        <f t="shared" si="252"/>
        <v>493.98351666666667</v>
      </c>
      <c r="C16138">
        <v>37.74</v>
      </c>
      <c r="D16138">
        <v>36.450000000000003</v>
      </c>
      <c r="E16138">
        <v>28.48</v>
      </c>
      <c r="F16138" t="s">
        <v>2</v>
      </c>
    </row>
    <row r="16139" spans="1:6" x14ac:dyDescent="0.25">
      <c r="A16139">
        <v>29640848</v>
      </c>
      <c r="B16139">
        <f t="shared" si="252"/>
        <v>494.01413333333335</v>
      </c>
      <c r="C16139">
        <v>37.74</v>
      </c>
      <c r="D16139">
        <v>35.950000000000003</v>
      </c>
      <c r="E16139">
        <v>27.65</v>
      </c>
      <c r="F16139" t="s">
        <v>2</v>
      </c>
    </row>
    <row r="16140" spans="1:6" x14ac:dyDescent="0.25">
      <c r="A16140">
        <v>29642685</v>
      </c>
      <c r="B16140">
        <f t="shared" si="252"/>
        <v>494.04475000000002</v>
      </c>
      <c r="C16140">
        <v>37.74</v>
      </c>
      <c r="D16140">
        <v>36.520000000000003</v>
      </c>
      <c r="E16140">
        <v>28.28</v>
      </c>
      <c r="F16140" t="s">
        <v>2</v>
      </c>
    </row>
    <row r="16141" spans="1:6" x14ac:dyDescent="0.25">
      <c r="A16141">
        <v>29644522</v>
      </c>
      <c r="B16141">
        <f t="shared" si="252"/>
        <v>494.07536666666664</v>
      </c>
      <c r="C16141">
        <v>37.630000000000003</v>
      </c>
      <c r="D16141">
        <v>35.99</v>
      </c>
      <c r="E16141">
        <v>27.61</v>
      </c>
      <c r="F16141" t="s">
        <v>2</v>
      </c>
    </row>
    <row r="16142" spans="1:6" x14ac:dyDescent="0.25">
      <c r="A16142">
        <v>29646359</v>
      </c>
      <c r="B16142">
        <f t="shared" si="252"/>
        <v>494.10598333333331</v>
      </c>
      <c r="C16142">
        <v>37.74</v>
      </c>
      <c r="D16142">
        <v>36.56</v>
      </c>
      <c r="E16142">
        <v>28.4</v>
      </c>
      <c r="F16142" t="s">
        <v>2</v>
      </c>
    </row>
    <row r="16143" spans="1:6" x14ac:dyDescent="0.25">
      <c r="A16143">
        <v>29648196</v>
      </c>
      <c r="B16143">
        <f t="shared" si="252"/>
        <v>494.13659999999999</v>
      </c>
      <c r="C16143">
        <v>37.630000000000003</v>
      </c>
      <c r="D16143">
        <v>36.090000000000003</v>
      </c>
      <c r="E16143">
        <v>28.32</v>
      </c>
      <c r="F16143" t="s">
        <v>2</v>
      </c>
    </row>
    <row r="16144" spans="1:6" x14ac:dyDescent="0.25">
      <c r="A16144">
        <v>29650033</v>
      </c>
      <c r="B16144">
        <f t="shared" si="252"/>
        <v>494.16721666666666</v>
      </c>
      <c r="C16144">
        <v>37.74</v>
      </c>
      <c r="D16144">
        <v>36.450000000000003</v>
      </c>
      <c r="E16144">
        <v>28.36</v>
      </c>
      <c r="F16144" t="s">
        <v>2</v>
      </c>
    </row>
    <row r="16145" spans="1:6" x14ac:dyDescent="0.25">
      <c r="A16145">
        <v>29651870</v>
      </c>
      <c r="B16145">
        <f t="shared" si="252"/>
        <v>494.19783333333334</v>
      </c>
      <c r="C16145">
        <v>37.74</v>
      </c>
      <c r="D16145">
        <v>36.49</v>
      </c>
      <c r="E16145">
        <v>28.4</v>
      </c>
      <c r="F16145" t="s">
        <v>2</v>
      </c>
    </row>
    <row r="16146" spans="1:6" x14ac:dyDescent="0.25">
      <c r="A16146">
        <v>29653707</v>
      </c>
      <c r="B16146">
        <f t="shared" si="252"/>
        <v>494.22845000000001</v>
      </c>
      <c r="C16146">
        <v>37.74</v>
      </c>
      <c r="D16146">
        <v>36.450000000000003</v>
      </c>
      <c r="E16146">
        <v>28.36</v>
      </c>
      <c r="F16146" t="s">
        <v>2</v>
      </c>
    </row>
    <row r="16147" spans="1:6" x14ac:dyDescent="0.25">
      <c r="A16147">
        <v>29655544</v>
      </c>
      <c r="B16147">
        <f t="shared" si="252"/>
        <v>494.25906666666668</v>
      </c>
      <c r="C16147">
        <v>37.74</v>
      </c>
      <c r="D16147">
        <v>36.450000000000003</v>
      </c>
      <c r="E16147">
        <v>28.28</v>
      </c>
      <c r="F16147" t="s">
        <v>2</v>
      </c>
    </row>
    <row r="16148" spans="1:6" x14ac:dyDescent="0.25">
      <c r="A16148">
        <v>29657381</v>
      </c>
      <c r="B16148">
        <f t="shared" si="252"/>
        <v>494.28968333333336</v>
      </c>
      <c r="C16148">
        <v>37.74</v>
      </c>
      <c r="D16148">
        <v>36.520000000000003</v>
      </c>
      <c r="E16148">
        <v>28.44</v>
      </c>
      <c r="F16148" t="s">
        <v>2</v>
      </c>
    </row>
    <row r="16149" spans="1:6" x14ac:dyDescent="0.25">
      <c r="A16149">
        <v>29659218</v>
      </c>
      <c r="B16149">
        <f t="shared" si="252"/>
        <v>494.32029999999997</v>
      </c>
      <c r="C16149">
        <v>37.74</v>
      </c>
      <c r="D16149">
        <v>36.49</v>
      </c>
      <c r="E16149">
        <v>28.52</v>
      </c>
      <c r="F16149" t="s">
        <v>2</v>
      </c>
    </row>
    <row r="16150" spans="1:6" x14ac:dyDescent="0.25">
      <c r="A16150">
        <v>29661056</v>
      </c>
      <c r="B16150">
        <f t="shared" si="252"/>
        <v>494.35093333333333</v>
      </c>
      <c r="C16150">
        <v>37.74</v>
      </c>
      <c r="D16150">
        <v>36.520000000000003</v>
      </c>
      <c r="E16150">
        <v>28.44</v>
      </c>
      <c r="F16150" t="s">
        <v>2</v>
      </c>
    </row>
    <row r="16151" spans="1:6" x14ac:dyDescent="0.25">
      <c r="A16151">
        <v>29662893</v>
      </c>
      <c r="B16151">
        <f t="shared" si="252"/>
        <v>494.38155</v>
      </c>
      <c r="C16151">
        <v>37.74</v>
      </c>
      <c r="D16151">
        <v>36.42</v>
      </c>
      <c r="E16151">
        <v>28.36</v>
      </c>
      <c r="F16151" t="s">
        <v>2</v>
      </c>
    </row>
    <row r="16152" spans="1:6" x14ac:dyDescent="0.25">
      <c r="A16152">
        <v>29664730</v>
      </c>
      <c r="B16152">
        <f t="shared" si="252"/>
        <v>494.41216666666668</v>
      </c>
      <c r="C16152">
        <v>37.85</v>
      </c>
      <c r="D16152">
        <v>36.700000000000003</v>
      </c>
      <c r="E16152">
        <v>28.52</v>
      </c>
      <c r="F16152" t="s">
        <v>2</v>
      </c>
    </row>
    <row r="16153" spans="1:6" x14ac:dyDescent="0.25">
      <c r="A16153">
        <v>29666567</v>
      </c>
      <c r="B16153">
        <f t="shared" si="252"/>
        <v>494.44278333333335</v>
      </c>
      <c r="C16153">
        <v>37.74</v>
      </c>
      <c r="D16153">
        <v>36.67</v>
      </c>
      <c r="E16153">
        <v>28.48</v>
      </c>
      <c r="F16153" t="s">
        <v>2</v>
      </c>
    </row>
    <row r="16154" spans="1:6" x14ac:dyDescent="0.25">
      <c r="A16154">
        <v>29668404</v>
      </c>
      <c r="B16154">
        <f t="shared" si="252"/>
        <v>494.47340000000003</v>
      </c>
      <c r="C16154">
        <v>37.74</v>
      </c>
      <c r="D16154">
        <v>36.67</v>
      </c>
      <c r="E16154">
        <v>28.44</v>
      </c>
      <c r="F16154" t="s">
        <v>2</v>
      </c>
    </row>
    <row r="16155" spans="1:6" x14ac:dyDescent="0.25">
      <c r="A16155">
        <v>29670241</v>
      </c>
      <c r="B16155">
        <f t="shared" si="252"/>
        <v>494.50401666666664</v>
      </c>
      <c r="C16155">
        <v>37.85</v>
      </c>
      <c r="D16155">
        <v>36.630000000000003</v>
      </c>
      <c r="E16155">
        <v>27.53</v>
      </c>
      <c r="F16155" t="s">
        <v>2</v>
      </c>
    </row>
    <row r="16156" spans="1:6" x14ac:dyDescent="0.25">
      <c r="A16156">
        <v>29672078</v>
      </c>
      <c r="B16156">
        <f t="shared" si="252"/>
        <v>494.53463333333332</v>
      </c>
      <c r="C16156">
        <v>37.85</v>
      </c>
      <c r="D16156">
        <v>36.6</v>
      </c>
      <c r="E16156">
        <v>28.44</v>
      </c>
      <c r="F16156" t="s">
        <v>2</v>
      </c>
    </row>
    <row r="16157" spans="1:6" x14ac:dyDescent="0.25">
      <c r="A16157">
        <v>29673915</v>
      </c>
      <c r="B16157">
        <f t="shared" si="252"/>
        <v>494.56524999999999</v>
      </c>
      <c r="C16157">
        <v>37.85</v>
      </c>
      <c r="D16157">
        <v>36.020000000000003</v>
      </c>
      <c r="E16157">
        <v>28.01</v>
      </c>
      <c r="F16157" t="s">
        <v>2</v>
      </c>
    </row>
    <row r="16158" spans="1:6" x14ac:dyDescent="0.25">
      <c r="A16158">
        <v>29675752</v>
      </c>
      <c r="B16158">
        <f t="shared" si="252"/>
        <v>494.59586666666667</v>
      </c>
      <c r="C16158">
        <v>37.85</v>
      </c>
      <c r="D16158">
        <v>36.630000000000003</v>
      </c>
      <c r="E16158">
        <v>28.44</v>
      </c>
      <c r="F16158" t="s">
        <v>2</v>
      </c>
    </row>
    <row r="16159" spans="1:6" x14ac:dyDescent="0.25">
      <c r="A16159">
        <v>29677589</v>
      </c>
      <c r="B16159">
        <f t="shared" si="252"/>
        <v>494.62648333333334</v>
      </c>
      <c r="C16159">
        <v>37.85</v>
      </c>
      <c r="D16159">
        <v>35.950000000000003</v>
      </c>
      <c r="E16159">
        <v>29.46</v>
      </c>
      <c r="F16159" t="s">
        <v>2</v>
      </c>
    </row>
    <row r="16160" spans="1:6" x14ac:dyDescent="0.25">
      <c r="A16160">
        <v>29679426</v>
      </c>
      <c r="B16160">
        <f t="shared" si="252"/>
        <v>494.65710000000001</v>
      </c>
      <c r="C16160">
        <v>37.85</v>
      </c>
      <c r="D16160">
        <v>36.630000000000003</v>
      </c>
      <c r="E16160">
        <v>28.44</v>
      </c>
      <c r="F16160" t="s">
        <v>2</v>
      </c>
    </row>
    <row r="16161" spans="1:6" x14ac:dyDescent="0.25">
      <c r="A16161">
        <v>29681263</v>
      </c>
      <c r="B16161">
        <f t="shared" si="252"/>
        <v>494.68771666666669</v>
      </c>
      <c r="C16161">
        <v>37.85</v>
      </c>
      <c r="D16161">
        <v>35.99</v>
      </c>
      <c r="E16161">
        <v>29.69</v>
      </c>
      <c r="F16161" t="s">
        <v>2</v>
      </c>
    </row>
    <row r="16162" spans="1:6" x14ac:dyDescent="0.25">
      <c r="A16162">
        <v>29683100</v>
      </c>
      <c r="B16162">
        <f t="shared" si="252"/>
        <v>494.71833333333331</v>
      </c>
      <c r="C16162">
        <v>37.85</v>
      </c>
      <c r="D16162">
        <v>36.630000000000003</v>
      </c>
      <c r="E16162">
        <v>28.44</v>
      </c>
      <c r="F16162" t="s">
        <v>2</v>
      </c>
    </row>
    <row r="16163" spans="1:6" x14ac:dyDescent="0.25">
      <c r="A16163">
        <v>29684937</v>
      </c>
      <c r="B16163">
        <f t="shared" si="252"/>
        <v>494.74894999999998</v>
      </c>
      <c r="C16163">
        <v>37.74</v>
      </c>
      <c r="D16163">
        <v>37.31</v>
      </c>
      <c r="E16163">
        <v>29.3</v>
      </c>
      <c r="F16163" t="s">
        <v>2</v>
      </c>
    </row>
    <row r="16164" spans="1:6" x14ac:dyDescent="0.25">
      <c r="A16164">
        <v>29686774</v>
      </c>
      <c r="B16164">
        <f t="shared" si="252"/>
        <v>494.77956666666665</v>
      </c>
      <c r="C16164">
        <v>37.85</v>
      </c>
      <c r="D16164">
        <v>36.6</v>
      </c>
      <c r="E16164">
        <v>28.44</v>
      </c>
      <c r="F16164" t="s">
        <v>2</v>
      </c>
    </row>
    <row r="16165" spans="1:6" x14ac:dyDescent="0.25">
      <c r="A16165">
        <v>29688611</v>
      </c>
      <c r="B16165">
        <f t="shared" si="252"/>
        <v>494.81018333333333</v>
      </c>
      <c r="C16165">
        <v>37.74</v>
      </c>
      <c r="D16165">
        <v>37.729999999999997</v>
      </c>
      <c r="E16165">
        <v>28.6</v>
      </c>
      <c r="F16165" t="s">
        <v>2</v>
      </c>
    </row>
    <row r="16166" spans="1:6" x14ac:dyDescent="0.25">
      <c r="A16166">
        <v>29690448</v>
      </c>
      <c r="B16166">
        <f t="shared" si="252"/>
        <v>494.8408</v>
      </c>
      <c r="C16166">
        <v>37.85</v>
      </c>
      <c r="D16166">
        <v>36.56</v>
      </c>
      <c r="E16166">
        <v>28.4</v>
      </c>
      <c r="F16166" t="s">
        <v>2</v>
      </c>
    </row>
    <row r="16167" spans="1:6" x14ac:dyDescent="0.25">
      <c r="A16167">
        <v>29692285</v>
      </c>
      <c r="B16167">
        <f t="shared" si="252"/>
        <v>494.87141666666668</v>
      </c>
      <c r="C16167">
        <v>37.85</v>
      </c>
      <c r="D16167">
        <v>37.700000000000003</v>
      </c>
      <c r="E16167">
        <v>28.83</v>
      </c>
      <c r="F16167" t="s">
        <v>2</v>
      </c>
    </row>
    <row r="16168" spans="1:6" x14ac:dyDescent="0.25">
      <c r="A16168">
        <v>29694123</v>
      </c>
      <c r="B16168">
        <f t="shared" si="252"/>
        <v>494.90204999999997</v>
      </c>
      <c r="C16168">
        <v>37.85</v>
      </c>
      <c r="D16168">
        <v>36.520000000000003</v>
      </c>
      <c r="E16168">
        <v>28.4</v>
      </c>
      <c r="F16168" t="s">
        <v>2</v>
      </c>
    </row>
    <row r="16169" spans="1:6" x14ac:dyDescent="0.25">
      <c r="A16169">
        <v>29695960</v>
      </c>
      <c r="B16169">
        <f t="shared" si="252"/>
        <v>494.93266666666665</v>
      </c>
      <c r="C16169">
        <v>37.85</v>
      </c>
      <c r="D16169">
        <v>36.630000000000003</v>
      </c>
      <c r="E16169">
        <v>28.64</v>
      </c>
      <c r="F16169" t="s">
        <v>2</v>
      </c>
    </row>
    <row r="16170" spans="1:6" x14ac:dyDescent="0.25">
      <c r="A16170">
        <v>29697797</v>
      </c>
      <c r="B16170">
        <f t="shared" si="252"/>
        <v>494.96328333333332</v>
      </c>
      <c r="C16170">
        <v>37.74</v>
      </c>
      <c r="D16170">
        <v>36.520000000000003</v>
      </c>
      <c r="E16170">
        <v>28.44</v>
      </c>
      <c r="F16170" t="s">
        <v>2</v>
      </c>
    </row>
    <row r="16171" spans="1:6" x14ac:dyDescent="0.25">
      <c r="A16171">
        <v>29699634</v>
      </c>
      <c r="B16171">
        <f t="shared" si="252"/>
        <v>494.9939</v>
      </c>
      <c r="C16171">
        <v>37.85</v>
      </c>
      <c r="D16171">
        <v>36.85</v>
      </c>
      <c r="E16171">
        <v>28.64</v>
      </c>
      <c r="F16171" t="s">
        <v>2</v>
      </c>
    </row>
    <row r="16172" spans="1:6" x14ac:dyDescent="0.25">
      <c r="A16172">
        <v>29701471</v>
      </c>
      <c r="B16172">
        <f t="shared" si="252"/>
        <v>495.02451666666667</v>
      </c>
      <c r="C16172">
        <v>37.74</v>
      </c>
      <c r="D16172">
        <v>36.49</v>
      </c>
      <c r="E16172">
        <v>28.44</v>
      </c>
      <c r="F16172" t="s">
        <v>2</v>
      </c>
    </row>
    <row r="16173" spans="1:6" x14ac:dyDescent="0.25">
      <c r="A16173">
        <v>29703308</v>
      </c>
      <c r="B16173">
        <f t="shared" si="252"/>
        <v>495.05513333333334</v>
      </c>
      <c r="C16173">
        <v>37.85</v>
      </c>
      <c r="D16173">
        <v>36.880000000000003</v>
      </c>
      <c r="E16173">
        <v>28.52</v>
      </c>
      <c r="F16173" t="s">
        <v>2</v>
      </c>
    </row>
    <row r="16174" spans="1:6" x14ac:dyDescent="0.25">
      <c r="A16174">
        <v>29705145</v>
      </c>
      <c r="B16174">
        <f t="shared" si="252"/>
        <v>495.08575000000002</v>
      </c>
      <c r="C16174">
        <v>37.85</v>
      </c>
      <c r="D16174">
        <v>36.520000000000003</v>
      </c>
      <c r="E16174">
        <v>28.4</v>
      </c>
      <c r="F16174" t="s">
        <v>2</v>
      </c>
    </row>
    <row r="16175" spans="1:6" x14ac:dyDescent="0.25">
      <c r="A16175">
        <v>29706982</v>
      </c>
      <c r="B16175">
        <f t="shared" si="252"/>
        <v>495.11636666666669</v>
      </c>
      <c r="C16175">
        <v>37.74</v>
      </c>
      <c r="D16175">
        <v>36.67</v>
      </c>
      <c r="E16175">
        <v>28.56</v>
      </c>
      <c r="F16175" t="s">
        <v>2</v>
      </c>
    </row>
    <row r="16176" spans="1:6" x14ac:dyDescent="0.25">
      <c r="A16176">
        <v>29708819</v>
      </c>
      <c r="B16176">
        <f t="shared" si="252"/>
        <v>495.14698333333331</v>
      </c>
      <c r="C16176">
        <v>37.85</v>
      </c>
      <c r="D16176">
        <v>36.520000000000003</v>
      </c>
      <c r="E16176">
        <v>27.37</v>
      </c>
      <c r="F16176" t="s">
        <v>2</v>
      </c>
    </row>
    <row r="16177" spans="1:6" x14ac:dyDescent="0.25">
      <c r="A16177">
        <v>29710656</v>
      </c>
      <c r="B16177">
        <f t="shared" si="252"/>
        <v>495.17759999999998</v>
      </c>
      <c r="C16177">
        <v>37.74</v>
      </c>
      <c r="D16177">
        <v>36.74</v>
      </c>
      <c r="E16177">
        <v>28.48</v>
      </c>
      <c r="F16177" t="s">
        <v>2</v>
      </c>
    </row>
    <row r="16178" spans="1:6" x14ac:dyDescent="0.25">
      <c r="A16178">
        <v>29712493</v>
      </c>
      <c r="B16178">
        <f t="shared" si="252"/>
        <v>495.20821666666666</v>
      </c>
      <c r="C16178">
        <v>37.74</v>
      </c>
      <c r="D16178">
        <v>36.17</v>
      </c>
      <c r="E16178">
        <v>26.93</v>
      </c>
      <c r="F16178" t="s">
        <v>2</v>
      </c>
    </row>
    <row r="16179" spans="1:6" x14ac:dyDescent="0.25">
      <c r="A16179">
        <v>29714330</v>
      </c>
      <c r="B16179">
        <f t="shared" si="252"/>
        <v>495.23883333333333</v>
      </c>
      <c r="C16179">
        <v>37.74</v>
      </c>
      <c r="D16179">
        <v>36.74</v>
      </c>
      <c r="E16179">
        <v>28.44</v>
      </c>
      <c r="F16179" t="s">
        <v>2</v>
      </c>
    </row>
    <row r="16180" spans="1:6" x14ac:dyDescent="0.25">
      <c r="A16180">
        <v>29716167</v>
      </c>
      <c r="B16180">
        <f t="shared" si="252"/>
        <v>495.26945000000001</v>
      </c>
      <c r="C16180">
        <v>37.74</v>
      </c>
      <c r="D16180">
        <v>35.950000000000003</v>
      </c>
      <c r="E16180">
        <v>27.25</v>
      </c>
      <c r="F16180" t="s">
        <v>2</v>
      </c>
    </row>
    <row r="16181" spans="1:6" x14ac:dyDescent="0.25">
      <c r="A16181">
        <v>29718004</v>
      </c>
      <c r="B16181">
        <f t="shared" si="252"/>
        <v>495.30006666666668</v>
      </c>
      <c r="C16181">
        <v>37.74</v>
      </c>
      <c r="D16181">
        <v>36.6</v>
      </c>
      <c r="E16181">
        <v>28.4</v>
      </c>
      <c r="F16181" t="s">
        <v>2</v>
      </c>
    </row>
    <row r="16182" spans="1:6" x14ac:dyDescent="0.25">
      <c r="A16182">
        <v>29719841</v>
      </c>
      <c r="B16182">
        <f t="shared" si="252"/>
        <v>495.33068333333335</v>
      </c>
      <c r="C16182">
        <v>37.74</v>
      </c>
      <c r="D16182">
        <v>35.950000000000003</v>
      </c>
      <c r="E16182">
        <v>27.33</v>
      </c>
      <c r="F16182" t="s">
        <v>2</v>
      </c>
    </row>
    <row r="16183" spans="1:6" x14ac:dyDescent="0.25">
      <c r="A16183">
        <v>29721678</v>
      </c>
      <c r="B16183">
        <f t="shared" si="252"/>
        <v>495.36130000000003</v>
      </c>
      <c r="C16183">
        <v>37.74</v>
      </c>
      <c r="D16183">
        <v>36.67</v>
      </c>
      <c r="E16183">
        <v>28.36</v>
      </c>
      <c r="F16183" t="s">
        <v>2</v>
      </c>
    </row>
    <row r="16184" spans="1:6" x14ac:dyDescent="0.25">
      <c r="A16184">
        <v>29723515</v>
      </c>
      <c r="B16184">
        <f t="shared" si="252"/>
        <v>495.39191666666665</v>
      </c>
      <c r="C16184">
        <v>37.630000000000003</v>
      </c>
      <c r="D16184">
        <v>35.950000000000003</v>
      </c>
      <c r="E16184">
        <v>27.25</v>
      </c>
      <c r="F16184" t="s">
        <v>2</v>
      </c>
    </row>
    <row r="16185" spans="1:6" x14ac:dyDescent="0.25">
      <c r="A16185">
        <v>29725352</v>
      </c>
      <c r="B16185">
        <f t="shared" si="252"/>
        <v>495.42253333333332</v>
      </c>
      <c r="C16185">
        <v>37.74</v>
      </c>
      <c r="D16185">
        <v>36.630000000000003</v>
      </c>
      <c r="E16185">
        <v>28.28</v>
      </c>
      <c r="F16185" t="s">
        <v>2</v>
      </c>
    </row>
    <row r="16186" spans="1:6" x14ac:dyDescent="0.25">
      <c r="A16186">
        <v>29727190</v>
      </c>
      <c r="B16186">
        <f t="shared" si="252"/>
        <v>495.45316666666668</v>
      </c>
      <c r="C16186">
        <v>37.630000000000003</v>
      </c>
      <c r="D16186">
        <v>35.950000000000003</v>
      </c>
      <c r="E16186">
        <v>27.37</v>
      </c>
      <c r="F16186" t="s">
        <v>2</v>
      </c>
    </row>
    <row r="16187" spans="1:6" x14ac:dyDescent="0.25">
      <c r="A16187">
        <v>29729027</v>
      </c>
      <c r="B16187">
        <f t="shared" si="252"/>
        <v>495.48378333333335</v>
      </c>
      <c r="C16187">
        <v>37.630000000000003</v>
      </c>
      <c r="D16187">
        <v>36.67</v>
      </c>
      <c r="E16187">
        <v>28.28</v>
      </c>
      <c r="F16187" t="s">
        <v>2</v>
      </c>
    </row>
    <row r="16188" spans="1:6" x14ac:dyDescent="0.25">
      <c r="A16188">
        <v>29730864</v>
      </c>
      <c r="B16188">
        <f t="shared" si="252"/>
        <v>495.51440000000002</v>
      </c>
      <c r="C16188">
        <v>37.630000000000003</v>
      </c>
      <c r="D16188">
        <v>35.950000000000003</v>
      </c>
      <c r="E16188">
        <v>28.12</v>
      </c>
      <c r="F16188" t="s">
        <v>2</v>
      </c>
    </row>
    <row r="16189" spans="1:6" x14ac:dyDescent="0.25">
      <c r="A16189">
        <v>29732701</v>
      </c>
      <c r="B16189">
        <f t="shared" si="252"/>
        <v>495.54501666666664</v>
      </c>
      <c r="C16189">
        <v>37.630000000000003</v>
      </c>
      <c r="D16189">
        <v>36.67</v>
      </c>
      <c r="E16189">
        <v>28.28</v>
      </c>
      <c r="F16189" t="s">
        <v>2</v>
      </c>
    </row>
    <row r="16190" spans="1:6" x14ac:dyDescent="0.25">
      <c r="A16190">
        <v>29734538</v>
      </c>
      <c r="B16190">
        <f t="shared" si="252"/>
        <v>495.57563333333331</v>
      </c>
      <c r="C16190">
        <v>37.630000000000003</v>
      </c>
      <c r="D16190">
        <v>36.340000000000003</v>
      </c>
      <c r="E16190">
        <v>28.12</v>
      </c>
      <c r="F16190" t="s">
        <v>2</v>
      </c>
    </row>
    <row r="16191" spans="1:6" x14ac:dyDescent="0.25">
      <c r="A16191">
        <v>29736375</v>
      </c>
      <c r="B16191">
        <f t="shared" si="252"/>
        <v>495.60624999999999</v>
      </c>
      <c r="C16191">
        <v>37.630000000000003</v>
      </c>
      <c r="D16191">
        <v>36.67</v>
      </c>
      <c r="E16191">
        <v>28.24</v>
      </c>
      <c r="F16191" t="s">
        <v>2</v>
      </c>
    </row>
    <row r="16192" spans="1:6" x14ac:dyDescent="0.25">
      <c r="A16192">
        <v>29738212</v>
      </c>
      <c r="B16192">
        <f t="shared" si="252"/>
        <v>495.63686666666666</v>
      </c>
      <c r="C16192">
        <v>37.630000000000003</v>
      </c>
      <c r="D16192">
        <v>36.6</v>
      </c>
      <c r="E16192">
        <v>28.2</v>
      </c>
      <c r="F16192" t="s">
        <v>2</v>
      </c>
    </row>
    <row r="16193" spans="1:6" x14ac:dyDescent="0.25">
      <c r="A16193">
        <v>29740049</v>
      </c>
      <c r="B16193">
        <f t="shared" si="252"/>
        <v>495.66748333333334</v>
      </c>
      <c r="C16193">
        <v>37.51</v>
      </c>
      <c r="D16193">
        <v>36.67</v>
      </c>
      <c r="E16193">
        <v>28.24</v>
      </c>
      <c r="F16193" t="s">
        <v>2</v>
      </c>
    </row>
    <row r="16194" spans="1:6" x14ac:dyDescent="0.25">
      <c r="A16194">
        <v>29741886</v>
      </c>
      <c r="B16194">
        <f t="shared" ref="B16194:B16257" si="253">A16194/60000</f>
        <v>495.69810000000001</v>
      </c>
      <c r="C16194">
        <v>37.51</v>
      </c>
      <c r="D16194">
        <v>36.520000000000003</v>
      </c>
      <c r="E16194">
        <v>28.08</v>
      </c>
      <c r="F16194" t="s">
        <v>2</v>
      </c>
    </row>
    <row r="16195" spans="1:6" x14ac:dyDescent="0.25">
      <c r="A16195">
        <v>29743723</v>
      </c>
      <c r="B16195">
        <f t="shared" si="253"/>
        <v>495.72871666666668</v>
      </c>
      <c r="C16195">
        <v>37.51</v>
      </c>
      <c r="D16195">
        <v>36.67</v>
      </c>
      <c r="E16195">
        <v>28.24</v>
      </c>
      <c r="F16195" t="s">
        <v>2</v>
      </c>
    </row>
    <row r="16196" spans="1:6" x14ac:dyDescent="0.25">
      <c r="A16196">
        <v>29745560</v>
      </c>
      <c r="B16196">
        <f t="shared" si="253"/>
        <v>495.75933333333336</v>
      </c>
      <c r="C16196">
        <v>37.51</v>
      </c>
      <c r="D16196">
        <v>36.520000000000003</v>
      </c>
      <c r="E16196">
        <v>28.08</v>
      </c>
      <c r="F16196" t="s">
        <v>2</v>
      </c>
    </row>
    <row r="16197" spans="1:6" x14ac:dyDescent="0.25">
      <c r="A16197">
        <v>29747397</v>
      </c>
      <c r="B16197">
        <f t="shared" si="253"/>
        <v>495.78994999999998</v>
      </c>
      <c r="C16197">
        <v>37.51</v>
      </c>
      <c r="D16197">
        <v>36.67</v>
      </c>
      <c r="E16197">
        <v>27.53</v>
      </c>
      <c r="F16197" t="s">
        <v>2</v>
      </c>
    </row>
    <row r="16198" spans="1:6" x14ac:dyDescent="0.25">
      <c r="A16198">
        <v>29749234</v>
      </c>
      <c r="B16198">
        <f t="shared" si="253"/>
        <v>495.82056666666665</v>
      </c>
      <c r="C16198">
        <v>37.51</v>
      </c>
      <c r="D16198">
        <v>36.56</v>
      </c>
      <c r="E16198">
        <v>28.12</v>
      </c>
      <c r="F16198" t="s">
        <v>2</v>
      </c>
    </row>
    <row r="16199" spans="1:6" x14ac:dyDescent="0.25">
      <c r="A16199">
        <v>29751071</v>
      </c>
      <c r="B16199">
        <f t="shared" si="253"/>
        <v>495.85118333333332</v>
      </c>
      <c r="C16199">
        <v>37.51</v>
      </c>
      <c r="D16199">
        <v>36.380000000000003</v>
      </c>
      <c r="E16199">
        <v>26.61</v>
      </c>
      <c r="F16199" t="s">
        <v>2</v>
      </c>
    </row>
    <row r="16200" spans="1:6" x14ac:dyDescent="0.25">
      <c r="A16200">
        <v>29752908</v>
      </c>
      <c r="B16200">
        <f t="shared" si="253"/>
        <v>495.8818</v>
      </c>
      <c r="C16200">
        <v>37.51</v>
      </c>
      <c r="D16200">
        <v>36.56</v>
      </c>
      <c r="E16200">
        <v>29.77</v>
      </c>
      <c r="F16200" t="s">
        <v>2</v>
      </c>
    </row>
    <row r="16201" spans="1:6" x14ac:dyDescent="0.25">
      <c r="A16201">
        <v>29754745</v>
      </c>
      <c r="B16201">
        <f t="shared" si="253"/>
        <v>495.91241666666667</v>
      </c>
      <c r="C16201">
        <v>37.51</v>
      </c>
      <c r="D16201">
        <v>35.950000000000003</v>
      </c>
      <c r="E16201">
        <v>27.29</v>
      </c>
      <c r="F16201" t="s">
        <v>2</v>
      </c>
    </row>
    <row r="16202" spans="1:6" x14ac:dyDescent="0.25">
      <c r="A16202">
        <v>29756582</v>
      </c>
      <c r="B16202">
        <f t="shared" si="253"/>
        <v>495.94303333333335</v>
      </c>
      <c r="C16202">
        <v>37.51</v>
      </c>
      <c r="D16202">
        <v>36.6</v>
      </c>
      <c r="E16202">
        <v>30.27</v>
      </c>
      <c r="F16202" t="s">
        <v>2</v>
      </c>
    </row>
    <row r="16203" spans="1:6" x14ac:dyDescent="0.25">
      <c r="A16203">
        <v>29758419</v>
      </c>
      <c r="B16203">
        <f t="shared" si="253"/>
        <v>495.97365000000002</v>
      </c>
      <c r="C16203">
        <v>37.51</v>
      </c>
      <c r="D16203">
        <v>35.950000000000003</v>
      </c>
      <c r="E16203">
        <v>27.25</v>
      </c>
      <c r="F16203" t="s">
        <v>2</v>
      </c>
    </row>
    <row r="16204" spans="1:6" x14ac:dyDescent="0.25">
      <c r="A16204">
        <v>29760257</v>
      </c>
      <c r="B16204">
        <f t="shared" si="253"/>
        <v>496.00428333333332</v>
      </c>
      <c r="C16204">
        <v>37.51</v>
      </c>
      <c r="D16204">
        <v>37.700000000000003</v>
      </c>
      <c r="E16204">
        <v>30.65</v>
      </c>
      <c r="F16204" t="s">
        <v>2</v>
      </c>
    </row>
    <row r="16205" spans="1:6" x14ac:dyDescent="0.25">
      <c r="A16205">
        <v>29762094</v>
      </c>
      <c r="B16205">
        <f t="shared" si="253"/>
        <v>496.03489999999999</v>
      </c>
      <c r="C16205">
        <v>37.51</v>
      </c>
      <c r="D16205">
        <v>36.020000000000003</v>
      </c>
      <c r="E16205">
        <v>27.09</v>
      </c>
      <c r="F16205" t="s">
        <v>2</v>
      </c>
    </row>
    <row r="16206" spans="1:6" x14ac:dyDescent="0.25">
      <c r="A16206">
        <v>29763931</v>
      </c>
      <c r="B16206">
        <f t="shared" si="253"/>
        <v>496.06551666666667</v>
      </c>
      <c r="C16206">
        <v>37.51</v>
      </c>
      <c r="D16206">
        <v>38.65</v>
      </c>
      <c r="E16206">
        <v>29.53</v>
      </c>
      <c r="F16206" t="s">
        <v>2</v>
      </c>
    </row>
    <row r="16207" spans="1:6" x14ac:dyDescent="0.25">
      <c r="A16207">
        <v>29765768</v>
      </c>
      <c r="B16207">
        <f t="shared" si="253"/>
        <v>496.09613333333334</v>
      </c>
      <c r="C16207">
        <v>37.51</v>
      </c>
      <c r="D16207">
        <v>36.020000000000003</v>
      </c>
      <c r="E16207">
        <v>27.25</v>
      </c>
      <c r="F16207" t="s">
        <v>2</v>
      </c>
    </row>
    <row r="16208" spans="1:6" x14ac:dyDescent="0.25">
      <c r="A16208">
        <v>29767605</v>
      </c>
      <c r="B16208">
        <f t="shared" si="253"/>
        <v>496.12675000000002</v>
      </c>
      <c r="C16208">
        <v>37.51</v>
      </c>
      <c r="D16208">
        <v>38.26</v>
      </c>
      <c r="E16208">
        <v>28.4</v>
      </c>
      <c r="F16208" t="s">
        <v>2</v>
      </c>
    </row>
    <row r="16209" spans="1:6" x14ac:dyDescent="0.25">
      <c r="A16209">
        <v>29769442</v>
      </c>
      <c r="B16209">
        <f t="shared" si="253"/>
        <v>496.15736666666669</v>
      </c>
      <c r="C16209">
        <v>37.51</v>
      </c>
      <c r="D16209">
        <v>35.99</v>
      </c>
      <c r="E16209">
        <v>27.77</v>
      </c>
      <c r="F16209" t="s">
        <v>2</v>
      </c>
    </row>
    <row r="16210" spans="1:6" x14ac:dyDescent="0.25">
      <c r="A16210">
        <v>29771279</v>
      </c>
      <c r="B16210">
        <f t="shared" si="253"/>
        <v>496.18798333333331</v>
      </c>
      <c r="C16210">
        <v>37.51</v>
      </c>
      <c r="D16210">
        <v>38.33</v>
      </c>
      <c r="E16210">
        <v>28.52</v>
      </c>
      <c r="F16210" t="s">
        <v>2</v>
      </c>
    </row>
    <row r="16211" spans="1:6" x14ac:dyDescent="0.25">
      <c r="A16211">
        <v>29773116</v>
      </c>
      <c r="B16211">
        <f t="shared" si="253"/>
        <v>496.21859999999998</v>
      </c>
      <c r="C16211">
        <v>37.51</v>
      </c>
      <c r="D16211">
        <v>36.49</v>
      </c>
      <c r="E16211">
        <v>28.04</v>
      </c>
      <c r="F16211" t="s">
        <v>2</v>
      </c>
    </row>
    <row r="16212" spans="1:6" x14ac:dyDescent="0.25">
      <c r="A16212">
        <v>29774953</v>
      </c>
      <c r="B16212">
        <f t="shared" si="253"/>
        <v>496.24921666666665</v>
      </c>
      <c r="C16212">
        <v>37.51</v>
      </c>
      <c r="D16212">
        <v>37.020000000000003</v>
      </c>
      <c r="E16212">
        <v>28.52</v>
      </c>
      <c r="F16212" t="s">
        <v>2</v>
      </c>
    </row>
    <row r="16213" spans="1:6" x14ac:dyDescent="0.25">
      <c r="A16213">
        <v>29776790</v>
      </c>
      <c r="B16213">
        <f t="shared" si="253"/>
        <v>496.27983333333333</v>
      </c>
      <c r="C16213">
        <v>37.51</v>
      </c>
      <c r="D16213">
        <v>36.6</v>
      </c>
      <c r="E16213">
        <v>28.12</v>
      </c>
      <c r="F16213" t="s">
        <v>2</v>
      </c>
    </row>
    <row r="16214" spans="1:6" x14ac:dyDescent="0.25">
      <c r="A16214">
        <v>29778627</v>
      </c>
      <c r="B16214">
        <f t="shared" si="253"/>
        <v>496.31045</v>
      </c>
      <c r="C16214">
        <v>37.51</v>
      </c>
      <c r="D16214">
        <v>36.950000000000003</v>
      </c>
      <c r="E16214">
        <v>28.32</v>
      </c>
      <c r="F16214" t="s">
        <v>2</v>
      </c>
    </row>
    <row r="16215" spans="1:6" x14ac:dyDescent="0.25">
      <c r="A16215">
        <v>29780464</v>
      </c>
      <c r="B16215">
        <f t="shared" si="253"/>
        <v>496.34106666666668</v>
      </c>
      <c r="C16215">
        <v>37.51</v>
      </c>
      <c r="D16215">
        <v>36.630000000000003</v>
      </c>
      <c r="E16215">
        <v>27.97</v>
      </c>
      <c r="F16215" t="s">
        <v>2</v>
      </c>
    </row>
    <row r="16216" spans="1:6" x14ac:dyDescent="0.25">
      <c r="A16216">
        <v>29782301</v>
      </c>
      <c r="B16216">
        <f t="shared" si="253"/>
        <v>496.37168333333335</v>
      </c>
      <c r="C16216">
        <v>37.51</v>
      </c>
      <c r="D16216">
        <v>36.92</v>
      </c>
      <c r="E16216">
        <v>28.24</v>
      </c>
      <c r="F16216" t="s">
        <v>2</v>
      </c>
    </row>
    <row r="16217" spans="1:6" x14ac:dyDescent="0.25">
      <c r="A16217">
        <v>29784138</v>
      </c>
      <c r="B16217">
        <f t="shared" si="253"/>
        <v>496.40230000000003</v>
      </c>
      <c r="C16217">
        <v>37.51</v>
      </c>
      <c r="D16217">
        <v>36.6</v>
      </c>
      <c r="E16217">
        <v>28.01</v>
      </c>
      <c r="F16217" t="s">
        <v>2</v>
      </c>
    </row>
    <row r="16218" spans="1:6" x14ac:dyDescent="0.25">
      <c r="A16218">
        <v>29785975</v>
      </c>
      <c r="B16218">
        <f t="shared" si="253"/>
        <v>496.43291666666664</v>
      </c>
      <c r="C16218">
        <v>37.51</v>
      </c>
      <c r="D16218">
        <v>36.92</v>
      </c>
      <c r="E16218">
        <v>27.85</v>
      </c>
      <c r="F16218" t="s">
        <v>2</v>
      </c>
    </row>
    <row r="16219" spans="1:6" x14ac:dyDescent="0.25">
      <c r="A16219">
        <v>29787812</v>
      </c>
      <c r="B16219">
        <f t="shared" si="253"/>
        <v>496.46353333333332</v>
      </c>
      <c r="C16219">
        <v>37.51</v>
      </c>
      <c r="D16219">
        <v>36.56</v>
      </c>
      <c r="E16219">
        <v>27.89</v>
      </c>
      <c r="F16219" t="s">
        <v>2</v>
      </c>
    </row>
    <row r="16220" spans="1:6" x14ac:dyDescent="0.25">
      <c r="A16220">
        <v>29789649</v>
      </c>
      <c r="B16220">
        <f t="shared" si="253"/>
        <v>496.49414999999999</v>
      </c>
      <c r="C16220">
        <v>37.51</v>
      </c>
      <c r="D16220">
        <v>36.700000000000003</v>
      </c>
      <c r="E16220">
        <v>26.2</v>
      </c>
      <c r="F16220" t="s">
        <v>2</v>
      </c>
    </row>
    <row r="16221" spans="1:6" x14ac:dyDescent="0.25">
      <c r="A16221">
        <v>29791486</v>
      </c>
      <c r="B16221">
        <f t="shared" si="253"/>
        <v>496.52476666666666</v>
      </c>
      <c r="C16221">
        <v>37.51</v>
      </c>
      <c r="D16221">
        <v>36.6</v>
      </c>
      <c r="E16221">
        <v>27.97</v>
      </c>
      <c r="F16221" t="s">
        <v>2</v>
      </c>
    </row>
    <row r="16222" spans="1:6" x14ac:dyDescent="0.25">
      <c r="A16222">
        <v>29793324</v>
      </c>
      <c r="B16222">
        <f t="shared" si="253"/>
        <v>496.55540000000002</v>
      </c>
      <c r="C16222">
        <v>37.630000000000003</v>
      </c>
      <c r="D16222">
        <v>36.130000000000003</v>
      </c>
      <c r="E16222">
        <v>26.89</v>
      </c>
      <c r="F16222" t="s">
        <v>2</v>
      </c>
    </row>
    <row r="16223" spans="1:6" x14ac:dyDescent="0.25">
      <c r="A16223">
        <v>29795161</v>
      </c>
      <c r="B16223">
        <f t="shared" si="253"/>
        <v>496.58601666666669</v>
      </c>
      <c r="C16223">
        <v>37.51</v>
      </c>
      <c r="D16223">
        <v>36.67</v>
      </c>
      <c r="E16223">
        <v>28.01</v>
      </c>
      <c r="F16223" t="s">
        <v>2</v>
      </c>
    </row>
    <row r="16224" spans="1:6" x14ac:dyDescent="0.25">
      <c r="A16224">
        <v>29796998</v>
      </c>
      <c r="B16224">
        <f t="shared" si="253"/>
        <v>496.61663333333331</v>
      </c>
      <c r="C16224">
        <v>37.51</v>
      </c>
      <c r="D16224">
        <v>35.950000000000003</v>
      </c>
      <c r="E16224">
        <v>26.97</v>
      </c>
      <c r="F16224" t="s">
        <v>2</v>
      </c>
    </row>
    <row r="16225" spans="1:6" x14ac:dyDescent="0.25">
      <c r="A16225">
        <v>29798835</v>
      </c>
      <c r="B16225">
        <f t="shared" si="253"/>
        <v>496.64724999999999</v>
      </c>
      <c r="C16225">
        <v>37.630000000000003</v>
      </c>
      <c r="D16225">
        <v>36.700000000000003</v>
      </c>
      <c r="E16225">
        <v>27.89</v>
      </c>
      <c r="F16225" t="s">
        <v>2</v>
      </c>
    </row>
    <row r="16226" spans="1:6" x14ac:dyDescent="0.25">
      <c r="A16226">
        <v>29800672</v>
      </c>
      <c r="B16226">
        <f t="shared" si="253"/>
        <v>496.67786666666666</v>
      </c>
      <c r="C16226">
        <v>37.51</v>
      </c>
      <c r="D16226">
        <v>35.950000000000003</v>
      </c>
      <c r="E16226">
        <v>27.37</v>
      </c>
      <c r="F16226" t="s">
        <v>2</v>
      </c>
    </row>
    <row r="16227" spans="1:6" x14ac:dyDescent="0.25">
      <c r="A16227">
        <v>29802509</v>
      </c>
      <c r="B16227">
        <f t="shared" si="253"/>
        <v>496.70848333333333</v>
      </c>
      <c r="C16227">
        <v>37.51</v>
      </c>
      <c r="D16227">
        <v>36.6</v>
      </c>
      <c r="E16227">
        <v>27.81</v>
      </c>
      <c r="F16227" t="s">
        <v>2</v>
      </c>
    </row>
    <row r="16228" spans="1:6" x14ac:dyDescent="0.25">
      <c r="A16228">
        <v>29804346</v>
      </c>
      <c r="B16228">
        <f t="shared" si="253"/>
        <v>496.73910000000001</v>
      </c>
      <c r="C16228">
        <v>37.630000000000003</v>
      </c>
      <c r="D16228">
        <v>36.31</v>
      </c>
      <c r="E16228">
        <v>27.85</v>
      </c>
      <c r="F16228" t="s">
        <v>2</v>
      </c>
    </row>
    <row r="16229" spans="1:6" x14ac:dyDescent="0.25">
      <c r="A16229">
        <v>29806183</v>
      </c>
      <c r="B16229">
        <f t="shared" si="253"/>
        <v>496.76971666666668</v>
      </c>
      <c r="C16229">
        <v>37.630000000000003</v>
      </c>
      <c r="D16229">
        <v>36.6</v>
      </c>
      <c r="E16229">
        <v>27.81</v>
      </c>
      <c r="F16229" t="s">
        <v>2</v>
      </c>
    </row>
    <row r="16230" spans="1:6" x14ac:dyDescent="0.25">
      <c r="A16230">
        <v>29808020</v>
      </c>
      <c r="B16230">
        <f t="shared" si="253"/>
        <v>496.80033333333336</v>
      </c>
      <c r="C16230">
        <v>37.630000000000003</v>
      </c>
      <c r="D16230">
        <v>36.6</v>
      </c>
      <c r="E16230">
        <v>27.85</v>
      </c>
      <c r="F16230" t="s">
        <v>2</v>
      </c>
    </row>
    <row r="16231" spans="1:6" x14ac:dyDescent="0.25">
      <c r="A16231">
        <v>29809857</v>
      </c>
      <c r="B16231">
        <f t="shared" si="253"/>
        <v>496.83094999999997</v>
      </c>
      <c r="C16231">
        <v>37.630000000000003</v>
      </c>
      <c r="D16231">
        <v>36.6</v>
      </c>
      <c r="E16231">
        <v>27.89</v>
      </c>
      <c r="F16231" t="s">
        <v>2</v>
      </c>
    </row>
    <row r="16232" spans="1:6" x14ac:dyDescent="0.25">
      <c r="A16232">
        <v>29811694</v>
      </c>
      <c r="B16232">
        <f t="shared" si="253"/>
        <v>496.86156666666665</v>
      </c>
      <c r="C16232">
        <v>37.630000000000003</v>
      </c>
      <c r="D16232">
        <v>36.56</v>
      </c>
      <c r="E16232">
        <v>27.85</v>
      </c>
      <c r="F16232" t="s">
        <v>2</v>
      </c>
    </row>
    <row r="16233" spans="1:6" x14ac:dyDescent="0.25">
      <c r="A16233">
        <v>29813531</v>
      </c>
      <c r="B16233">
        <f t="shared" si="253"/>
        <v>496.89218333333332</v>
      </c>
      <c r="C16233">
        <v>37.630000000000003</v>
      </c>
      <c r="D16233">
        <v>36.6</v>
      </c>
      <c r="E16233">
        <v>27.77</v>
      </c>
      <c r="F16233" t="s">
        <v>2</v>
      </c>
    </row>
    <row r="16234" spans="1:6" x14ac:dyDescent="0.25">
      <c r="A16234">
        <v>29815368</v>
      </c>
      <c r="B16234">
        <f t="shared" si="253"/>
        <v>496.9228</v>
      </c>
      <c r="C16234">
        <v>37.630000000000003</v>
      </c>
      <c r="D16234">
        <v>36.67</v>
      </c>
      <c r="E16234">
        <v>27.93</v>
      </c>
      <c r="F16234" t="s">
        <v>2</v>
      </c>
    </row>
    <row r="16235" spans="1:6" x14ac:dyDescent="0.25">
      <c r="A16235">
        <v>29817205</v>
      </c>
      <c r="B16235">
        <f t="shared" si="253"/>
        <v>496.95341666666667</v>
      </c>
      <c r="C16235">
        <v>37.630000000000003</v>
      </c>
      <c r="D16235">
        <v>36.56</v>
      </c>
      <c r="E16235">
        <v>27.81</v>
      </c>
      <c r="F16235" t="s">
        <v>2</v>
      </c>
    </row>
    <row r="16236" spans="1:6" x14ac:dyDescent="0.25">
      <c r="A16236">
        <v>29819042</v>
      </c>
      <c r="B16236">
        <f t="shared" si="253"/>
        <v>496.98403333333334</v>
      </c>
      <c r="C16236">
        <v>37.630000000000003</v>
      </c>
      <c r="D16236">
        <v>36.6</v>
      </c>
      <c r="E16236">
        <v>27.81</v>
      </c>
      <c r="F16236" t="s">
        <v>2</v>
      </c>
    </row>
    <row r="16237" spans="1:6" x14ac:dyDescent="0.25">
      <c r="A16237">
        <v>29820879</v>
      </c>
      <c r="B16237">
        <f t="shared" si="253"/>
        <v>497.01465000000002</v>
      </c>
      <c r="C16237">
        <v>37.630000000000003</v>
      </c>
      <c r="D16237">
        <v>36.700000000000003</v>
      </c>
      <c r="E16237">
        <v>27.93</v>
      </c>
      <c r="F16237" t="s">
        <v>2</v>
      </c>
    </row>
    <row r="16238" spans="1:6" x14ac:dyDescent="0.25">
      <c r="A16238">
        <v>29822716</v>
      </c>
      <c r="B16238">
        <f t="shared" si="253"/>
        <v>497.04526666666669</v>
      </c>
      <c r="C16238">
        <v>37.74</v>
      </c>
      <c r="D16238">
        <v>36.700000000000003</v>
      </c>
      <c r="E16238">
        <v>27.85</v>
      </c>
      <c r="F16238" t="s">
        <v>2</v>
      </c>
    </row>
    <row r="16239" spans="1:6" x14ac:dyDescent="0.25">
      <c r="A16239">
        <v>29824553</v>
      </c>
      <c r="B16239">
        <f t="shared" si="253"/>
        <v>497.07588333333331</v>
      </c>
      <c r="C16239">
        <v>37.74</v>
      </c>
      <c r="D16239">
        <v>36.67</v>
      </c>
      <c r="E16239">
        <v>27.85</v>
      </c>
      <c r="F16239" t="s">
        <v>2</v>
      </c>
    </row>
    <row r="16240" spans="1:6" x14ac:dyDescent="0.25">
      <c r="A16240">
        <v>29826391</v>
      </c>
      <c r="B16240">
        <f t="shared" si="253"/>
        <v>497.10651666666666</v>
      </c>
      <c r="C16240">
        <v>37.630000000000003</v>
      </c>
      <c r="D16240">
        <v>36.700000000000003</v>
      </c>
      <c r="E16240">
        <v>26.97</v>
      </c>
      <c r="F16240" t="s">
        <v>2</v>
      </c>
    </row>
    <row r="16241" spans="1:6" x14ac:dyDescent="0.25">
      <c r="A16241">
        <v>29828228</v>
      </c>
      <c r="B16241">
        <f t="shared" si="253"/>
        <v>497.13713333333334</v>
      </c>
      <c r="C16241">
        <v>37.630000000000003</v>
      </c>
      <c r="D16241">
        <v>36.67</v>
      </c>
      <c r="E16241">
        <v>27.89</v>
      </c>
      <c r="F16241" t="s">
        <v>2</v>
      </c>
    </row>
    <row r="16242" spans="1:6" x14ac:dyDescent="0.25">
      <c r="A16242">
        <v>29830065</v>
      </c>
      <c r="B16242">
        <f t="shared" si="253"/>
        <v>497.16775000000001</v>
      </c>
      <c r="C16242">
        <v>37.74</v>
      </c>
      <c r="D16242">
        <v>36.24</v>
      </c>
      <c r="E16242">
        <v>28.64</v>
      </c>
      <c r="F16242" t="s">
        <v>2</v>
      </c>
    </row>
    <row r="16243" spans="1:6" x14ac:dyDescent="0.25">
      <c r="A16243">
        <v>29831902</v>
      </c>
      <c r="B16243">
        <f t="shared" si="253"/>
        <v>497.19836666666669</v>
      </c>
      <c r="C16243">
        <v>37.630000000000003</v>
      </c>
      <c r="D16243">
        <v>36.67</v>
      </c>
      <c r="E16243">
        <v>27.85</v>
      </c>
      <c r="F16243" t="s">
        <v>2</v>
      </c>
    </row>
    <row r="16244" spans="1:6" x14ac:dyDescent="0.25">
      <c r="A16244">
        <v>29833739</v>
      </c>
      <c r="B16244">
        <f t="shared" si="253"/>
        <v>497.22898333333336</v>
      </c>
      <c r="C16244">
        <v>37.74</v>
      </c>
      <c r="D16244">
        <v>35.99</v>
      </c>
      <c r="E16244">
        <v>28.67</v>
      </c>
      <c r="F16244" t="s">
        <v>2</v>
      </c>
    </row>
    <row r="16245" spans="1:6" x14ac:dyDescent="0.25">
      <c r="A16245">
        <v>29835576</v>
      </c>
      <c r="B16245">
        <f t="shared" si="253"/>
        <v>497.25959999999998</v>
      </c>
      <c r="C16245">
        <v>37.74</v>
      </c>
      <c r="D16245">
        <v>36.67</v>
      </c>
      <c r="E16245">
        <v>27.89</v>
      </c>
      <c r="F16245" t="s">
        <v>2</v>
      </c>
    </row>
    <row r="16246" spans="1:6" x14ac:dyDescent="0.25">
      <c r="A16246">
        <v>29837413</v>
      </c>
      <c r="B16246">
        <f t="shared" si="253"/>
        <v>497.29021666666665</v>
      </c>
      <c r="C16246">
        <v>37.74</v>
      </c>
      <c r="D16246">
        <v>37.24</v>
      </c>
      <c r="E16246">
        <v>28.6</v>
      </c>
      <c r="F16246" t="s">
        <v>2</v>
      </c>
    </row>
    <row r="16247" spans="1:6" x14ac:dyDescent="0.25">
      <c r="A16247">
        <v>29839250</v>
      </c>
      <c r="B16247">
        <f t="shared" si="253"/>
        <v>497.32083333333333</v>
      </c>
      <c r="C16247">
        <v>37.74</v>
      </c>
      <c r="D16247">
        <v>36.67</v>
      </c>
      <c r="E16247">
        <v>27.85</v>
      </c>
      <c r="F16247" t="s">
        <v>2</v>
      </c>
    </row>
    <row r="16248" spans="1:6" x14ac:dyDescent="0.25">
      <c r="A16248">
        <v>29841088</v>
      </c>
      <c r="B16248">
        <f t="shared" si="253"/>
        <v>497.35146666666668</v>
      </c>
      <c r="C16248">
        <v>37.74</v>
      </c>
      <c r="D16248">
        <v>38.229999999999997</v>
      </c>
      <c r="E16248">
        <v>28.08</v>
      </c>
      <c r="F16248" t="s">
        <v>2</v>
      </c>
    </row>
    <row r="16249" spans="1:6" x14ac:dyDescent="0.25">
      <c r="A16249">
        <v>29842925</v>
      </c>
      <c r="B16249">
        <f t="shared" si="253"/>
        <v>497.38208333333336</v>
      </c>
      <c r="C16249">
        <v>37.630000000000003</v>
      </c>
      <c r="D16249">
        <v>36.630000000000003</v>
      </c>
      <c r="E16249">
        <v>27.77</v>
      </c>
      <c r="F16249" t="s">
        <v>2</v>
      </c>
    </row>
    <row r="16250" spans="1:6" x14ac:dyDescent="0.25">
      <c r="A16250">
        <v>29844762</v>
      </c>
      <c r="B16250">
        <f t="shared" si="253"/>
        <v>497.41269999999997</v>
      </c>
      <c r="C16250">
        <v>37.74</v>
      </c>
      <c r="D16250">
        <v>37.17</v>
      </c>
      <c r="E16250">
        <v>28.12</v>
      </c>
      <c r="F16250" t="s">
        <v>2</v>
      </c>
    </row>
    <row r="16251" spans="1:6" x14ac:dyDescent="0.25">
      <c r="A16251">
        <v>29846598</v>
      </c>
      <c r="B16251">
        <f t="shared" si="253"/>
        <v>497.44330000000002</v>
      </c>
      <c r="C16251">
        <v>37.74</v>
      </c>
      <c r="D16251">
        <v>36.630000000000003</v>
      </c>
      <c r="E16251">
        <v>27.81</v>
      </c>
      <c r="F16251" t="s">
        <v>2</v>
      </c>
    </row>
    <row r="16252" spans="1:6" x14ac:dyDescent="0.25">
      <c r="A16252">
        <v>29848436</v>
      </c>
      <c r="B16252">
        <f t="shared" si="253"/>
        <v>497.47393333333332</v>
      </c>
      <c r="C16252">
        <v>37.74</v>
      </c>
      <c r="D16252">
        <v>36.74</v>
      </c>
      <c r="E16252">
        <v>28.04</v>
      </c>
      <c r="F16252" t="s">
        <v>2</v>
      </c>
    </row>
    <row r="16253" spans="1:6" x14ac:dyDescent="0.25">
      <c r="A16253">
        <v>29850273</v>
      </c>
      <c r="B16253">
        <f t="shared" si="253"/>
        <v>497.50454999999999</v>
      </c>
      <c r="C16253">
        <v>37.74</v>
      </c>
      <c r="D16253">
        <v>36.630000000000003</v>
      </c>
      <c r="E16253">
        <v>27.65</v>
      </c>
      <c r="F16253" t="s">
        <v>2</v>
      </c>
    </row>
    <row r="16254" spans="1:6" x14ac:dyDescent="0.25">
      <c r="A16254">
        <v>29852110</v>
      </c>
      <c r="B16254">
        <f t="shared" si="253"/>
        <v>497.53516666666667</v>
      </c>
      <c r="C16254">
        <v>37.74</v>
      </c>
      <c r="D16254">
        <v>36.880000000000003</v>
      </c>
      <c r="E16254">
        <v>27.97</v>
      </c>
      <c r="F16254" t="s">
        <v>2</v>
      </c>
    </row>
    <row r="16255" spans="1:6" x14ac:dyDescent="0.25">
      <c r="A16255">
        <v>29853947</v>
      </c>
      <c r="B16255">
        <f t="shared" si="253"/>
        <v>497.56578333333334</v>
      </c>
      <c r="C16255">
        <v>37.74</v>
      </c>
      <c r="D16255">
        <v>36.630000000000003</v>
      </c>
      <c r="E16255">
        <v>27.69</v>
      </c>
      <c r="F16255" t="s">
        <v>2</v>
      </c>
    </row>
    <row r="16256" spans="1:6" x14ac:dyDescent="0.25">
      <c r="A16256">
        <v>29855784</v>
      </c>
      <c r="B16256">
        <f t="shared" si="253"/>
        <v>497.59640000000002</v>
      </c>
      <c r="C16256">
        <v>37.74</v>
      </c>
      <c r="D16256">
        <v>36.81</v>
      </c>
      <c r="E16256">
        <v>27.85</v>
      </c>
      <c r="F16256" t="s">
        <v>2</v>
      </c>
    </row>
    <row r="16257" spans="1:6" x14ac:dyDescent="0.25">
      <c r="A16257">
        <v>29857622</v>
      </c>
      <c r="B16257">
        <f t="shared" si="253"/>
        <v>497.62703333333332</v>
      </c>
      <c r="C16257">
        <v>37.74</v>
      </c>
      <c r="D16257">
        <v>36.67</v>
      </c>
      <c r="E16257">
        <v>27.69</v>
      </c>
      <c r="F16257" t="s">
        <v>2</v>
      </c>
    </row>
    <row r="16258" spans="1:6" x14ac:dyDescent="0.25">
      <c r="A16258">
        <v>29859459</v>
      </c>
      <c r="B16258">
        <f t="shared" ref="B16258:B16321" si="254">A16258/60000</f>
        <v>497.65764999999999</v>
      </c>
      <c r="C16258">
        <v>37.74</v>
      </c>
      <c r="D16258">
        <v>36.74</v>
      </c>
      <c r="E16258">
        <v>27.93</v>
      </c>
      <c r="F16258" t="s">
        <v>2</v>
      </c>
    </row>
    <row r="16259" spans="1:6" x14ac:dyDescent="0.25">
      <c r="A16259">
        <v>29861296</v>
      </c>
      <c r="B16259">
        <f t="shared" si="254"/>
        <v>497.68826666666666</v>
      </c>
      <c r="C16259">
        <v>37.74</v>
      </c>
      <c r="D16259">
        <v>36.67</v>
      </c>
      <c r="E16259">
        <v>26.41</v>
      </c>
      <c r="F16259" t="s">
        <v>2</v>
      </c>
    </row>
    <row r="16260" spans="1:6" x14ac:dyDescent="0.25">
      <c r="A16260">
        <v>29863133</v>
      </c>
      <c r="B16260">
        <f t="shared" si="254"/>
        <v>497.71888333333334</v>
      </c>
      <c r="C16260">
        <v>37.630000000000003</v>
      </c>
      <c r="D16260">
        <v>36.700000000000003</v>
      </c>
      <c r="E16260">
        <v>27.77</v>
      </c>
      <c r="F16260" t="s">
        <v>2</v>
      </c>
    </row>
    <row r="16261" spans="1:6" x14ac:dyDescent="0.25">
      <c r="A16261">
        <v>29864970</v>
      </c>
      <c r="B16261">
        <f t="shared" si="254"/>
        <v>497.74950000000001</v>
      </c>
      <c r="C16261">
        <v>37.630000000000003</v>
      </c>
      <c r="D16261">
        <v>36.340000000000003</v>
      </c>
      <c r="E16261">
        <v>26.45</v>
      </c>
      <c r="F16261" t="s">
        <v>2</v>
      </c>
    </row>
    <row r="16262" spans="1:6" x14ac:dyDescent="0.25">
      <c r="A16262">
        <v>29866807</v>
      </c>
      <c r="B16262">
        <f t="shared" si="254"/>
        <v>497.78011666666669</v>
      </c>
      <c r="C16262">
        <v>37.630000000000003</v>
      </c>
      <c r="D16262">
        <v>36.74</v>
      </c>
      <c r="E16262">
        <v>27.65</v>
      </c>
      <c r="F16262" t="s">
        <v>2</v>
      </c>
    </row>
    <row r="16263" spans="1:6" x14ac:dyDescent="0.25">
      <c r="A16263">
        <v>29868644</v>
      </c>
      <c r="B16263">
        <f t="shared" si="254"/>
        <v>497.81073333333336</v>
      </c>
      <c r="C16263">
        <v>37.630000000000003</v>
      </c>
      <c r="D16263">
        <v>35.950000000000003</v>
      </c>
      <c r="E16263">
        <v>26.85</v>
      </c>
      <c r="F16263" t="s">
        <v>2</v>
      </c>
    </row>
    <row r="16264" spans="1:6" x14ac:dyDescent="0.25">
      <c r="A16264">
        <v>29870481</v>
      </c>
      <c r="B16264">
        <f t="shared" si="254"/>
        <v>497.84134999999998</v>
      </c>
      <c r="C16264">
        <v>37.51</v>
      </c>
      <c r="D16264">
        <v>36.67</v>
      </c>
      <c r="E16264">
        <v>27.65</v>
      </c>
      <c r="F16264" t="s">
        <v>2</v>
      </c>
    </row>
    <row r="16265" spans="1:6" x14ac:dyDescent="0.25">
      <c r="A16265">
        <v>29872318</v>
      </c>
      <c r="B16265">
        <f t="shared" si="254"/>
        <v>497.87196666666665</v>
      </c>
      <c r="C16265">
        <v>37.51</v>
      </c>
      <c r="D16265">
        <v>35.950000000000003</v>
      </c>
      <c r="E16265">
        <v>26.85</v>
      </c>
      <c r="F16265" t="s">
        <v>2</v>
      </c>
    </row>
    <row r="16266" spans="1:6" x14ac:dyDescent="0.25">
      <c r="A16266">
        <v>29874155</v>
      </c>
      <c r="B16266">
        <f t="shared" si="254"/>
        <v>497.90258333333333</v>
      </c>
      <c r="C16266">
        <v>37.51</v>
      </c>
      <c r="D16266">
        <v>36.630000000000003</v>
      </c>
      <c r="E16266">
        <v>27.65</v>
      </c>
      <c r="F16266" t="s">
        <v>2</v>
      </c>
    </row>
    <row r="16267" spans="1:6" x14ac:dyDescent="0.25">
      <c r="A16267">
        <v>29875992</v>
      </c>
      <c r="B16267">
        <f t="shared" si="254"/>
        <v>497.9332</v>
      </c>
      <c r="C16267">
        <v>37.51</v>
      </c>
      <c r="D16267">
        <v>35.950000000000003</v>
      </c>
      <c r="E16267">
        <v>26.81</v>
      </c>
      <c r="F16267" t="s">
        <v>2</v>
      </c>
    </row>
    <row r="16268" spans="1:6" x14ac:dyDescent="0.25">
      <c r="A16268">
        <v>29877829</v>
      </c>
      <c r="B16268">
        <f t="shared" si="254"/>
        <v>497.96381666666667</v>
      </c>
      <c r="C16268">
        <v>37.51</v>
      </c>
      <c r="D16268">
        <v>36.67</v>
      </c>
      <c r="E16268">
        <v>27.61</v>
      </c>
      <c r="F16268" t="s">
        <v>2</v>
      </c>
    </row>
    <row r="16269" spans="1:6" x14ac:dyDescent="0.25">
      <c r="A16269">
        <v>29879666</v>
      </c>
      <c r="B16269">
        <f t="shared" si="254"/>
        <v>497.99443333333335</v>
      </c>
      <c r="C16269">
        <v>37.51</v>
      </c>
      <c r="D16269">
        <v>35.950000000000003</v>
      </c>
      <c r="E16269">
        <v>27.17</v>
      </c>
      <c r="F16269" t="s">
        <v>2</v>
      </c>
    </row>
    <row r="16270" spans="1:6" x14ac:dyDescent="0.25">
      <c r="A16270">
        <v>29881503</v>
      </c>
      <c r="B16270">
        <f t="shared" si="254"/>
        <v>498.02505000000002</v>
      </c>
      <c r="C16270">
        <v>37.4</v>
      </c>
      <c r="D16270">
        <v>36.67</v>
      </c>
      <c r="E16270">
        <v>27.61</v>
      </c>
      <c r="F16270" t="s">
        <v>2</v>
      </c>
    </row>
    <row r="16271" spans="1:6" x14ac:dyDescent="0.25">
      <c r="A16271">
        <v>29883340</v>
      </c>
      <c r="B16271">
        <f t="shared" si="254"/>
        <v>498.05566666666664</v>
      </c>
      <c r="C16271">
        <v>37.4</v>
      </c>
      <c r="D16271">
        <v>36.17</v>
      </c>
      <c r="E16271">
        <v>27.33</v>
      </c>
      <c r="F16271" t="s">
        <v>2</v>
      </c>
    </row>
    <row r="16272" spans="1:6" x14ac:dyDescent="0.25">
      <c r="A16272">
        <v>29885177</v>
      </c>
      <c r="B16272">
        <f t="shared" si="254"/>
        <v>498.08628333333331</v>
      </c>
      <c r="C16272">
        <v>37.4</v>
      </c>
      <c r="D16272">
        <v>36.630000000000003</v>
      </c>
      <c r="E16272">
        <v>27.57</v>
      </c>
      <c r="F16272" t="s">
        <v>2</v>
      </c>
    </row>
    <row r="16273" spans="1:6" x14ac:dyDescent="0.25">
      <c r="A16273">
        <v>29887014</v>
      </c>
      <c r="B16273">
        <f t="shared" si="254"/>
        <v>498.11689999999999</v>
      </c>
      <c r="C16273">
        <v>37.4</v>
      </c>
      <c r="D16273">
        <v>36.31</v>
      </c>
      <c r="E16273">
        <v>27.33</v>
      </c>
      <c r="F16273" t="s">
        <v>2</v>
      </c>
    </row>
    <row r="16274" spans="1:6" x14ac:dyDescent="0.25">
      <c r="A16274">
        <v>29888851</v>
      </c>
      <c r="B16274">
        <f t="shared" si="254"/>
        <v>498.14751666666666</v>
      </c>
      <c r="C16274">
        <v>37.4</v>
      </c>
      <c r="D16274">
        <v>36.630000000000003</v>
      </c>
      <c r="E16274">
        <v>27.49</v>
      </c>
      <c r="F16274" t="s">
        <v>2</v>
      </c>
    </row>
    <row r="16275" spans="1:6" x14ac:dyDescent="0.25">
      <c r="A16275">
        <v>29890689</v>
      </c>
      <c r="B16275">
        <f t="shared" si="254"/>
        <v>498.17815000000002</v>
      </c>
      <c r="C16275">
        <v>37.4</v>
      </c>
      <c r="D16275">
        <v>36.42</v>
      </c>
      <c r="E16275">
        <v>27.33</v>
      </c>
      <c r="F16275" t="s">
        <v>2</v>
      </c>
    </row>
    <row r="16276" spans="1:6" x14ac:dyDescent="0.25">
      <c r="A16276">
        <v>29892526</v>
      </c>
      <c r="B16276">
        <f t="shared" si="254"/>
        <v>498.20876666666669</v>
      </c>
      <c r="C16276">
        <v>37.4</v>
      </c>
      <c r="D16276">
        <v>36.67</v>
      </c>
      <c r="E16276">
        <v>27.49</v>
      </c>
      <c r="F16276" t="s">
        <v>2</v>
      </c>
    </row>
    <row r="16277" spans="1:6" x14ac:dyDescent="0.25">
      <c r="A16277">
        <v>29894363</v>
      </c>
      <c r="B16277">
        <f t="shared" si="254"/>
        <v>498.23938333333331</v>
      </c>
      <c r="C16277">
        <v>37.4</v>
      </c>
      <c r="D16277">
        <v>36.42</v>
      </c>
      <c r="E16277">
        <v>27.25</v>
      </c>
      <c r="F16277" t="s">
        <v>2</v>
      </c>
    </row>
    <row r="16278" spans="1:6" x14ac:dyDescent="0.25">
      <c r="A16278">
        <v>29896200</v>
      </c>
      <c r="B16278">
        <f t="shared" si="254"/>
        <v>498.27</v>
      </c>
      <c r="C16278">
        <v>37.4</v>
      </c>
      <c r="D16278">
        <v>36.6</v>
      </c>
      <c r="E16278">
        <v>27.49</v>
      </c>
      <c r="F16278" t="s">
        <v>2</v>
      </c>
    </row>
    <row r="16279" spans="1:6" x14ac:dyDescent="0.25">
      <c r="A16279">
        <v>29898037</v>
      </c>
      <c r="B16279">
        <f t="shared" si="254"/>
        <v>498.30061666666666</v>
      </c>
      <c r="C16279">
        <v>37.4</v>
      </c>
      <c r="D16279">
        <v>36.42</v>
      </c>
      <c r="E16279">
        <v>27.41</v>
      </c>
      <c r="F16279" t="s">
        <v>2</v>
      </c>
    </row>
    <row r="16280" spans="1:6" x14ac:dyDescent="0.25">
      <c r="A16280">
        <v>29899874</v>
      </c>
      <c r="B16280">
        <f t="shared" si="254"/>
        <v>498.33123333333333</v>
      </c>
      <c r="C16280">
        <v>37.4</v>
      </c>
      <c r="D16280">
        <v>36.6</v>
      </c>
      <c r="E16280">
        <v>27.33</v>
      </c>
      <c r="F16280" t="s">
        <v>2</v>
      </c>
    </row>
    <row r="16281" spans="1:6" x14ac:dyDescent="0.25">
      <c r="A16281">
        <v>29901711</v>
      </c>
      <c r="B16281">
        <f t="shared" si="254"/>
        <v>498.36185</v>
      </c>
      <c r="C16281">
        <v>37.4</v>
      </c>
      <c r="D16281">
        <v>36.450000000000003</v>
      </c>
      <c r="E16281">
        <v>27.53</v>
      </c>
      <c r="F16281" t="s">
        <v>2</v>
      </c>
    </row>
    <row r="16282" spans="1:6" x14ac:dyDescent="0.25">
      <c r="A16282">
        <v>29903548</v>
      </c>
      <c r="B16282">
        <f t="shared" si="254"/>
        <v>498.39246666666668</v>
      </c>
      <c r="C16282">
        <v>37.4</v>
      </c>
      <c r="D16282">
        <v>36.630000000000003</v>
      </c>
      <c r="E16282">
        <v>25.72</v>
      </c>
      <c r="F16282" t="s">
        <v>2</v>
      </c>
    </row>
    <row r="16283" spans="1:6" x14ac:dyDescent="0.25">
      <c r="A16283">
        <v>29905384</v>
      </c>
      <c r="B16283">
        <f t="shared" si="254"/>
        <v>498.42306666666667</v>
      </c>
      <c r="C16283">
        <v>37.4</v>
      </c>
      <c r="D16283">
        <v>36.6</v>
      </c>
      <c r="E16283">
        <v>30.19</v>
      </c>
      <c r="F16283" t="s">
        <v>2</v>
      </c>
    </row>
    <row r="16284" spans="1:6" x14ac:dyDescent="0.25">
      <c r="A16284">
        <v>29907221</v>
      </c>
      <c r="B16284">
        <f t="shared" si="254"/>
        <v>498.45368333333334</v>
      </c>
      <c r="C16284">
        <v>37.4</v>
      </c>
      <c r="D16284">
        <v>36.090000000000003</v>
      </c>
      <c r="E16284">
        <v>26.53</v>
      </c>
      <c r="F16284" t="s">
        <v>2</v>
      </c>
    </row>
    <row r="16285" spans="1:6" x14ac:dyDescent="0.25">
      <c r="A16285">
        <v>29909058</v>
      </c>
      <c r="B16285">
        <f t="shared" si="254"/>
        <v>498.48430000000002</v>
      </c>
      <c r="C16285">
        <v>37.4</v>
      </c>
      <c r="D16285">
        <v>36.56</v>
      </c>
      <c r="E16285">
        <v>30.19</v>
      </c>
      <c r="F16285" t="s">
        <v>2</v>
      </c>
    </row>
    <row r="16286" spans="1:6" x14ac:dyDescent="0.25">
      <c r="A16286">
        <v>29910895</v>
      </c>
      <c r="B16286">
        <f t="shared" si="254"/>
        <v>498.51491666666669</v>
      </c>
      <c r="C16286">
        <v>37.4</v>
      </c>
      <c r="D16286">
        <v>36.090000000000003</v>
      </c>
      <c r="E16286">
        <v>26.77</v>
      </c>
      <c r="F16286" t="s">
        <v>2</v>
      </c>
    </row>
    <row r="16287" spans="1:6" x14ac:dyDescent="0.25">
      <c r="A16287">
        <v>29912732</v>
      </c>
      <c r="B16287">
        <f t="shared" si="254"/>
        <v>498.54553333333331</v>
      </c>
      <c r="C16287">
        <v>37.4</v>
      </c>
      <c r="D16287">
        <v>37.1</v>
      </c>
      <c r="E16287">
        <v>30.11</v>
      </c>
      <c r="F16287" t="s">
        <v>2</v>
      </c>
    </row>
    <row r="16288" spans="1:6" x14ac:dyDescent="0.25">
      <c r="A16288">
        <v>29914569</v>
      </c>
      <c r="B16288">
        <f t="shared" si="254"/>
        <v>498.57614999999998</v>
      </c>
      <c r="C16288">
        <v>37.4</v>
      </c>
      <c r="D16288">
        <v>35.950000000000003</v>
      </c>
      <c r="E16288">
        <v>26.45</v>
      </c>
      <c r="F16288" t="s">
        <v>2</v>
      </c>
    </row>
    <row r="16289" spans="1:6" x14ac:dyDescent="0.25">
      <c r="A16289">
        <v>29916406</v>
      </c>
      <c r="B16289">
        <f t="shared" si="254"/>
        <v>498.60676666666666</v>
      </c>
      <c r="C16289">
        <v>37.4</v>
      </c>
      <c r="D16289">
        <v>38.61</v>
      </c>
      <c r="E16289">
        <v>28.75</v>
      </c>
      <c r="F16289" t="s">
        <v>2</v>
      </c>
    </row>
    <row r="16290" spans="1:6" x14ac:dyDescent="0.25">
      <c r="A16290">
        <v>29918243</v>
      </c>
      <c r="B16290">
        <f t="shared" si="254"/>
        <v>498.63738333333333</v>
      </c>
      <c r="C16290">
        <v>37.4</v>
      </c>
      <c r="D16290">
        <v>35.950000000000003</v>
      </c>
      <c r="E16290">
        <v>26.49</v>
      </c>
      <c r="F16290" t="s">
        <v>2</v>
      </c>
    </row>
    <row r="16291" spans="1:6" x14ac:dyDescent="0.25">
      <c r="A16291">
        <v>29920080</v>
      </c>
      <c r="B16291">
        <f t="shared" si="254"/>
        <v>498.66800000000001</v>
      </c>
      <c r="C16291">
        <v>37.4</v>
      </c>
      <c r="D16291">
        <v>38.090000000000003</v>
      </c>
      <c r="E16291">
        <v>27.49</v>
      </c>
      <c r="F16291" t="s">
        <v>2</v>
      </c>
    </row>
    <row r="16292" spans="1:6" x14ac:dyDescent="0.25">
      <c r="A16292">
        <v>29921917</v>
      </c>
      <c r="B16292">
        <f t="shared" si="254"/>
        <v>498.69861666666668</v>
      </c>
      <c r="C16292">
        <v>37.4</v>
      </c>
      <c r="D16292">
        <v>35.950000000000003</v>
      </c>
      <c r="E16292">
        <v>26.97</v>
      </c>
      <c r="F16292" t="s">
        <v>2</v>
      </c>
    </row>
    <row r="16293" spans="1:6" x14ac:dyDescent="0.25">
      <c r="A16293">
        <v>29923755</v>
      </c>
      <c r="B16293">
        <f t="shared" si="254"/>
        <v>498.72924999999998</v>
      </c>
      <c r="C16293">
        <v>37.4</v>
      </c>
      <c r="D16293">
        <v>37.729999999999997</v>
      </c>
      <c r="E16293">
        <v>27.65</v>
      </c>
      <c r="F16293" t="s">
        <v>2</v>
      </c>
    </row>
    <row r="16294" spans="1:6" x14ac:dyDescent="0.25">
      <c r="A16294">
        <v>29925592</v>
      </c>
      <c r="B16294">
        <f t="shared" si="254"/>
        <v>498.75986666666665</v>
      </c>
      <c r="C16294">
        <v>37.4</v>
      </c>
      <c r="D16294">
        <v>36.270000000000003</v>
      </c>
      <c r="E16294">
        <v>27.21</v>
      </c>
      <c r="F16294" t="s">
        <v>2</v>
      </c>
    </row>
    <row r="16295" spans="1:6" x14ac:dyDescent="0.25">
      <c r="A16295">
        <v>29927429</v>
      </c>
      <c r="B16295">
        <f t="shared" si="254"/>
        <v>498.79048333333333</v>
      </c>
      <c r="C16295">
        <v>37.4</v>
      </c>
      <c r="D16295">
        <v>36.81</v>
      </c>
      <c r="E16295">
        <v>27.57</v>
      </c>
      <c r="F16295" t="s">
        <v>2</v>
      </c>
    </row>
    <row r="16296" spans="1:6" x14ac:dyDescent="0.25">
      <c r="A16296">
        <v>29929266</v>
      </c>
      <c r="B16296">
        <f t="shared" si="254"/>
        <v>498.8211</v>
      </c>
      <c r="C16296">
        <v>37.4</v>
      </c>
      <c r="D16296">
        <v>36.520000000000003</v>
      </c>
      <c r="E16296">
        <v>27.17</v>
      </c>
      <c r="F16296" t="s">
        <v>2</v>
      </c>
    </row>
    <row r="16297" spans="1:6" x14ac:dyDescent="0.25">
      <c r="A16297">
        <v>29931103</v>
      </c>
      <c r="B16297">
        <f t="shared" si="254"/>
        <v>498.85171666666668</v>
      </c>
      <c r="C16297">
        <v>37.4</v>
      </c>
      <c r="D16297">
        <v>36.950000000000003</v>
      </c>
      <c r="E16297">
        <v>27.49</v>
      </c>
      <c r="F16297" t="s">
        <v>2</v>
      </c>
    </row>
    <row r="16298" spans="1:6" x14ac:dyDescent="0.25">
      <c r="A16298">
        <v>29932940</v>
      </c>
      <c r="B16298">
        <f t="shared" si="254"/>
        <v>498.88233333333335</v>
      </c>
      <c r="C16298">
        <v>37.4</v>
      </c>
      <c r="D16298">
        <v>36.6</v>
      </c>
      <c r="E16298">
        <v>27.13</v>
      </c>
      <c r="F16298" t="s">
        <v>2</v>
      </c>
    </row>
    <row r="16299" spans="1:6" x14ac:dyDescent="0.25">
      <c r="A16299">
        <v>29934777</v>
      </c>
      <c r="B16299">
        <f t="shared" si="254"/>
        <v>498.91295000000002</v>
      </c>
      <c r="C16299">
        <v>37.4</v>
      </c>
      <c r="D16299">
        <v>36.92</v>
      </c>
      <c r="E16299">
        <v>27.45</v>
      </c>
      <c r="F16299" t="s">
        <v>2</v>
      </c>
    </row>
    <row r="16300" spans="1:6" x14ac:dyDescent="0.25">
      <c r="A16300">
        <v>29936614</v>
      </c>
      <c r="B16300">
        <f t="shared" si="254"/>
        <v>498.94356666666664</v>
      </c>
      <c r="C16300">
        <v>37.4</v>
      </c>
      <c r="D16300">
        <v>36.6</v>
      </c>
      <c r="E16300">
        <v>27.05</v>
      </c>
      <c r="F16300" t="s">
        <v>2</v>
      </c>
    </row>
    <row r="16301" spans="1:6" x14ac:dyDescent="0.25">
      <c r="A16301">
        <v>29938451</v>
      </c>
      <c r="B16301">
        <f t="shared" si="254"/>
        <v>498.97418333333331</v>
      </c>
      <c r="C16301">
        <v>37.4</v>
      </c>
      <c r="D16301">
        <v>36.85</v>
      </c>
      <c r="E16301">
        <v>27.37</v>
      </c>
      <c r="F16301" t="s">
        <v>2</v>
      </c>
    </row>
    <row r="16302" spans="1:6" x14ac:dyDescent="0.25">
      <c r="A16302">
        <v>29940288</v>
      </c>
      <c r="B16302">
        <f t="shared" si="254"/>
        <v>499.00479999999999</v>
      </c>
      <c r="C16302">
        <v>37.4</v>
      </c>
      <c r="D16302">
        <v>36.6</v>
      </c>
      <c r="E16302">
        <v>27.17</v>
      </c>
      <c r="F16302" t="s">
        <v>2</v>
      </c>
    </row>
    <row r="16303" spans="1:6" x14ac:dyDescent="0.25">
      <c r="A16303">
        <v>29942126</v>
      </c>
      <c r="B16303">
        <f t="shared" si="254"/>
        <v>499.03543333333334</v>
      </c>
      <c r="C16303">
        <v>37.4</v>
      </c>
      <c r="D16303">
        <v>36.880000000000003</v>
      </c>
      <c r="E16303">
        <v>25.63</v>
      </c>
      <c r="F16303" t="s">
        <v>2</v>
      </c>
    </row>
    <row r="16304" spans="1:6" x14ac:dyDescent="0.25">
      <c r="A16304">
        <v>29943962</v>
      </c>
      <c r="B16304">
        <f t="shared" si="254"/>
        <v>499.06603333333334</v>
      </c>
      <c r="C16304">
        <v>37.4</v>
      </c>
      <c r="D16304">
        <v>36.67</v>
      </c>
      <c r="E16304">
        <v>27.01</v>
      </c>
      <c r="F16304" t="s">
        <v>2</v>
      </c>
    </row>
    <row r="16305" spans="1:6" x14ac:dyDescent="0.25">
      <c r="A16305">
        <v>29945799</v>
      </c>
      <c r="B16305">
        <f t="shared" si="254"/>
        <v>499.09665000000001</v>
      </c>
      <c r="C16305">
        <v>37.4</v>
      </c>
      <c r="D16305">
        <v>35.909999999999997</v>
      </c>
      <c r="E16305">
        <v>25.88</v>
      </c>
      <c r="F16305" t="s">
        <v>2</v>
      </c>
    </row>
    <row r="16306" spans="1:6" x14ac:dyDescent="0.25">
      <c r="A16306">
        <v>29947636</v>
      </c>
      <c r="B16306">
        <f t="shared" si="254"/>
        <v>499.12726666666669</v>
      </c>
      <c r="C16306">
        <v>37.4</v>
      </c>
      <c r="D16306">
        <v>36.520000000000003</v>
      </c>
      <c r="E16306">
        <v>27.01</v>
      </c>
      <c r="F16306" t="s">
        <v>2</v>
      </c>
    </row>
    <row r="16307" spans="1:6" x14ac:dyDescent="0.25">
      <c r="A16307">
        <v>29949473</v>
      </c>
      <c r="B16307">
        <f t="shared" si="254"/>
        <v>499.15788333333336</v>
      </c>
      <c r="C16307">
        <v>37.4</v>
      </c>
      <c r="D16307">
        <v>35.950000000000003</v>
      </c>
      <c r="E16307">
        <v>26.16</v>
      </c>
      <c r="F16307" t="s">
        <v>2</v>
      </c>
    </row>
    <row r="16308" spans="1:6" x14ac:dyDescent="0.25">
      <c r="A16308">
        <v>29951310</v>
      </c>
      <c r="B16308">
        <f t="shared" si="254"/>
        <v>499.18849999999998</v>
      </c>
      <c r="C16308">
        <v>37.4</v>
      </c>
      <c r="D16308">
        <v>36.700000000000003</v>
      </c>
      <c r="E16308">
        <v>27.01</v>
      </c>
      <c r="F16308" t="s">
        <v>2</v>
      </c>
    </row>
    <row r="16309" spans="1:6" x14ac:dyDescent="0.25">
      <c r="A16309">
        <v>29953147</v>
      </c>
      <c r="B16309">
        <f t="shared" si="254"/>
        <v>499.21911666666665</v>
      </c>
      <c r="C16309">
        <v>37.4</v>
      </c>
      <c r="D16309">
        <v>35.950000000000003</v>
      </c>
      <c r="E16309">
        <v>26.2</v>
      </c>
      <c r="F16309" t="s">
        <v>2</v>
      </c>
    </row>
    <row r="16310" spans="1:6" x14ac:dyDescent="0.25">
      <c r="A16310">
        <v>29954984</v>
      </c>
      <c r="B16310">
        <f t="shared" si="254"/>
        <v>499.24973333333332</v>
      </c>
      <c r="C16310">
        <v>37.4</v>
      </c>
      <c r="D16310">
        <v>36.630000000000003</v>
      </c>
      <c r="E16310">
        <v>26.97</v>
      </c>
      <c r="F16310" t="s">
        <v>2</v>
      </c>
    </row>
    <row r="16311" spans="1:6" x14ac:dyDescent="0.25">
      <c r="A16311">
        <v>29956822</v>
      </c>
      <c r="B16311">
        <f t="shared" si="254"/>
        <v>499.28036666666668</v>
      </c>
      <c r="C16311">
        <v>37.4</v>
      </c>
      <c r="D16311">
        <v>35.950000000000003</v>
      </c>
      <c r="E16311">
        <v>26.61</v>
      </c>
      <c r="F16311" t="s">
        <v>2</v>
      </c>
    </row>
    <row r="16312" spans="1:6" x14ac:dyDescent="0.25">
      <c r="A16312">
        <v>29958659</v>
      </c>
      <c r="B16312">
        <f t="shared" si="254"/>
        <v>499.31098333333335</v>
      </c>
      <c r="C16312">
        <v>37.4</v>
      </c>
      <c r="D16312">
        <v>36.56</v>
      </c>
      <c r="E16312">
        <v>27.05</v>
      </c>
      <c r="F16312" t="s">
        <v>2</v>
      </c>
    </row>
    <row r="16313" spans="1:6" x14ac:dyDescent="0.25">
      <c r="A16313">
        <v>29960496</v>
      </c>
      <c r="B16313">
        <f t="shared" si="254"/>
        <v>499.34160000000003</v>
      </c>
      <c r="C16313">
        <v>37.4</v>
      </c>
      <c r="D16313">
        <v>36.31</v>
      </c>
      <c r="E16313">
        <v>26.81</v>
      </c>
      <c r="F16313" t="s">
        <v>2</v>
      </c>
    </row>
    <row r="16314" spans="1:6" x14ac:dyDescent="0.25">
      <c r="A16314">
        <v>29962333</v>
      </c>
      <c r="B16314">
        <f t="shared" si="254"/>
        <v>499.37221666666665</v>
      </c>
      <c r="C16314">
        <v>37.51</v>
      </c>
      <c r="D16314">
        <v>36.56</v>
      </c>
      <c r="E16314">
        <v>27.17</v>
      </c>
      <c r="F16314" t="s">
        <v>2</v>
      </c>
    </row>
    <row r="16315" spans="1:6" x14ac:dyDescent="0.25">
      <c r="A16315">
        <v>29964170</v>
      </c>
      <c r="B16315">
        <f t="shared" si="254"/>
        <v>499.40283333333332</v>
      </c>
      <c r="C16315">
        <v>37.4</v>
      </c>
      <c r="D16315">
        <v>36.56</v>
      </c>
      <c r="E16315">
        <v>26.93</v>
      </c>
      <c r="F16315" t="s">
        <v>2</v>
      </c>
    </row>
    <row r="16316" spans="1:6" x14ac:dyDescent="0.25">
      <c r="A16316">
        <v>29966007</v>
      </c>
      <c r="B16316">
        <f t="shared" si="254"/>
        <v>499.43344999999999</v>
      </c>
      <c r="C16316">
        <v>37.4</v>
      </c>
      <c r="D16316">
        <v>36.67</v>
      </c>
      <c r="E16316">
        <v>27.01</v>
      </c>
      <c r="F16316" t="s">
        <v>2</v>
      </c>
    </row>
    <row r="16317" spans="1:6" x14ac:dyDescent="0.25">
      <c r="A16317">
        <v>29967844</v>
      </c>
      <c r="B16317">
        <f t="shared" si="254"/>
        <v>499.46406666666667</v>
      </c>
      <c r="C16317">
        <v>37.4</v>
      </c>
      <c r="D16317">
        <v>36.520000000000003</v>
      </c>
      <c r="E16317">
        <v>26.97</v>
      </c>
      <c r="F16317" t="s">
        <v>2</v>
      </c>
    </row>
    <row r="16318" spans="1:6" x14ac:dyDescent="0.25">
      <c r="A16318">
        <v>29969681</v>
      </c>
      <c r="B16318">
        <f t="shared" si="254"/>
        <v>499.49468333333334</v>
      </c>
      <c r="C16318">
        <v>37.51</v>
      </c>
      <c r="D16318">
        <v>36.56</v>
      </c>
      <c r="E16318">
        <v>26.89</v>
      </c>
      <c r="F16318" t="s">
        <v>2</v>
      </c>
    </row>
    <row r="16319" spans="1:6" x14ac:dyDescent="0.25">
      <c r="A16319">
        <v>29971518</v>
      </c>
      <c r="B16319">
        <f t="shared" si="254"/>
        <v>499.52530000000002</v>
      </c>
      <c r="C16319">
        <v>37.51</v>
      </c>
      <c r="D16319">
        <v>36.56</v>
      </c>
      <c r="E16319">
        <v>26.85</v>
      </c>
      <c r="F16319" t="s">
        <v>2</v>
      </c>
    </row>
    <row r="16320" spans="1:6" x14ac:dyDescent="0.25">
      <c r="A16320">
        <v>29973355</v>
      </c>
      <c r="B16320">
        <f t="shared" si="254"/>
        <v>499.55591666666669</v>
      </c>
      <c r="C16320">
        <v>37.51</v>
      </c>
      <c r="D16320">
        <v>36.450000000000003</v>
      </c>
      <c r="E16320">
        <v>26.81</v>
      </c>
      <c r="F16320" t="s">
        <v>2</v>
      </c>
    </row>
    <row r="16321" spans="1:6" x14ac:dyDescent="0.25">
      <c r="A16321">
        <v>29975192</v>
      </c>
      <c r="B16321">
        <f t="shared" si="254"/>
        <v>499.58653333333331</v>
      </c>
      <c r="C16321">
        <v>37.4</v>
      </c>
      <c r="D16321">
        <v>36.42</v>
      </c>
      <c r="E16321">
        <v>26.97</v>
      </c>
      <c r="F16321" t="s">
        <v>2</v>
      </c>
    </row>
    <row r="16322" spans="1:6" x14ac:dyDescent="0.25">
      <c r="A16322">
        <v>29977029</v>
      </c>
      <c r="B16322">
        <f t="shared" ref="B16322:B16385" si="255">A16322/60000</f>
        <v>499.61714999999998</v>
      </c>
      <c r="C16322">
        <v>37.51</v>
      </c>
      <c r="D16322">
        <v>36.450000000000003</v>
      </c>
      <c r="E16322">
        <v>26.85</v>
      </c>
      <c r="F16322" t="s">
        <v>2</v>
      </c>
    </row>
    <row r="16323" spans="1:6" x14ac:dyDescent="0.25">
      <c r="A16323">
        <v>29978866</v>
      </c>
      <c r="B16323">
        <f t="shared" si="255"/>
        <v>499.64776666666666</v>
      </c>
      <c r="C16323">
        <v>37.630000000000003</v>
      </c>
      <c r="D16323">
        <v>36.630000000000003</v>
      </c>
      <c r="E16323">
        <v>26.97</v>
      </c>
      <c r="F16323" t="s">
        <v>2</v>
      </c>
    </row>
    <row r="16324" spans="1:6" x14ac:dyDescent="0.25">
      <c r="A16324">
        <v>29980703</v>
      </c>
      <c r="B16324">
        <f t="shared" si="255"/>
        <v>499.67838333333333</v>
      </c>
      <c r="C16324">
        <v>37.51</v>
      </c>
      <c r="D16324">
        <v>36.67</v>
      </c>
      <c r="E16324">
        <v>27.01</v>
      </c>
      <c r="F16324" t="s">
        <v>2</v>
      </c>
    </row>
    <row r="16325" spans="1:6" x14ac:dyDescent="0.25">
      <c r="A16325">
        <v>29982540</v>
      </c>
      <c r="B16325">
        <f t="shared" si="255"/>
        <v>499.709</v>
      </c>
      <c r="C16325">
        <v>37.51</v>
      </c>
      <c r="D16325">
        <v>36.700000000000003</v>
      </c>
      <c r="E16325">
        <v>26.12</v>
      </c>
      <c r="F16325" t="s">
        <v>2</v>
      </c>
    </row>
    <row r="16326" spans="1:6" x14ac:dyDescent="0.25">
      <c r="A16326">
        <v>29984377</v>
      </c>
      <c r="B16326">
        <f t="shared" si="255"/>
        <v>499.73961666666668</v>
      </c>
      <c r="C16326">
        <v>37.51</v>
      </c>
      <c r="D16326">
        <v>36.67</v>
      </c>
      <c r="E16326">
        <v>26.93</v>
      </c>
      <c r="F16326" t="s">
        <v>2</v>
      </c>
    </row>
    <row r="16327" spans="1:6" x14ac:dyDescent="0.25">
      <c r="A16327">
        <v>29986214</v>
      </c>
      <c r="B16327">
        <f t="shared" si="255"/>
        <v>499.77023333333335</v>
      </c>
      <c r="C16327">
        <v>37.51</v>
      </c>
      <c r="D16327">
        <v>36.31</v>
      </c>
      <c r="E16327">
        <v>25.8</v>
      </c>
      <c r="F16327" t="s">
        <v>2</v>
      </c>
    </row>
    <row r="16328" spans="1:6" x14ac:dyDescent="0.25">
      <c r="A16328">
        <v>29988051</v>
      </c>
      <c r="B16328">
        <f t="shared" si="255"/>
        <v>499.80085000000003</v>
      </c>
      <c r="C16328">
        <v>37.51</v>
      </c>
      <c r="D16328">
        <v>36.630000000000003</v>
      </c>
      <c r="E16328">
        <v>26.89</v>
      </c>
      <c r="F16328" t="s">
        <v>2</v>
      </c>
    </row>
    <row r="16329" spans="1:6" x14ac:dyDescent="0.25">
      <c r="A16329">
        <v>29989889</v>
      </c>
      <c r="B16329">
        <f t="shared" si="255"/>
        <v>499.83148333333332</v>
      </c>
      <c r="C16329">
        <v>37.51</v>
      </c>
      <c r="D16329">
        <v>35.950000000000003</v>
      </c>
      <c r="E16329">
        <v>27.85</v>
      </c>
      <c r="F16329" t="s">
        <v>2</v>
      </c>
    </row>
    <row r="16330" spans="1:6" x14ac:dyDescent="0.25">
      <c r="A16330">
        <v>29991726</v>
      </c>
      <c r="B16330">
        <f t="shared" si="255"/>
        <v>499.8621</v>
      </c>
      <c r="C16330">
        <v>37.630000000000003</v>
      </c>
      <c r="D16330">
        <v>36.630000000000003</v>
      </c>
      <c r="E16330">
        <v>26.93</v>
      </c>
      <c r="F16330" t="s">
        <v>2</v>
      </c>
    </row>
    <row r="16331" spans="1:6" x14ac:dyDescent="0.25">
      <c r="A16331">
        <v>29993563</v>
      </c>
      <c r="B16331">
        <f t="shared" si="255"/>
        <v>499.89271666666667</v>
      </c>
      <c r="C16331">
        <v>37.630000000000003</v>
      </c>
      <c r="D16331">
        <v>36.200000000000003</v>
      </c>
      <c r="E16331">
        <v>28.36</v>
      </c>
      <c r="F16331" t="s">
        <v>2</v>
      </c>
    </row>
    <row r="16332" spans="1:6" x14ac:dyDescent="0.25">
      <c r="A16332">
        <v>29995400</v>
      </c>
      <c r="B16332">
        <f t="shared" si="255"/>
        <v>499.92333333333335</v>
      </c>
      <c r="C16332">
        <v>37.51</v>
      </c>
      <c r="D16332">
        <v>36.67</v>
      </c>
      <c r="E16332">
        <v>26.85</v>
      </c>
      <c r="F16332" t="s">
        <v>2</v>
      </c>
    </row>
    <row r="16333" spans="1:6" x14ac:dyDescent="0.25">
      <c r="A16333">
        <v>29997237</v>
      </c>
      <c r="B16333">
        <f t="shared" si="255"/>
        <v>499.95395000000002</v>
      </c>
      <c r="C16333">
        <v>37.630000000000003</v>
      </c>
      <c r="D16333">
        <v>37.799999999999997</v>
      </c>
      <c r="E16333">
        <v>27.81</v>
      </c>
      <c r="F16333" t="s">
        <v>2</v>
      </c>
    </row>
    <row r="16334" spans="1:6" x14ac:dyDescent="0.25">
      <c r="A16334">
        <v>29999074</v>
      </c>
      <c r="B16334">
        <f t="shared" si="255"/>
        <v>499.98456666666669</v>
      </c>
      <c r="C16334">
        <v>37.630000000000003</v>
      </c>
      <c r="D16334">
        <v>36.67</v>
      </c>
      <c r="E16334">
        <v>26.85</v>
      </c>
      <c r="F16334" t="s">
        <v>2</v>
      </c>
    </row>
    <row r="16335" spans="1:6" x14ac:dyDescent="0.25">
      <c r="A16335">
        <v>30000911</v>
      </c>
      <c r="B16335">
        <f t="shared" si="255"/>
        <v>500.01518333333331</v>
      </c>
      <c r="C16335">
        <v>37.51</v>
      </c>
      <c r="D16335">
        <v>38.299999999999997</v>
      </c>
      <c r="E16335">
        <v>27.09</v>
      </c>
      <c r="F16335" t="s">
        <v>2</v>
      </c>
    </row>
    <row r="16336" spans="1:6" x14ac:dyDescent="0.25">
      <c r="A16336">
        <v>30002748</v>
      </c>
      <c r="B16336">
        <f t="shared" si="255"/>
        <v>500.04579999999999</v>
      </c>
      <c r="C16336">
        <v>37.630000000000003</v>
      </c>
      <c r="D16336">
        <v>36.630000000000003</v>
      </c>
      <c r="E16336">
        <v>26.85</v>
      </c>
      <c r="F16336" t="s">
        <v>2</v>
      </c>
    </row>
    <row r="16337" spans="1:6" x14ac:dyDescent="0.25">
      <c r="A16337">
        <v>30004585</v>
      </c>
      <c r="B16337">
        <f t="shared" si="255"/>
        <v>500.07641666666666</v>
      </c>
      <c r="C16337">
        <v>37.630000000000003</v>
      </c>
      <c r="D16337">
        <v>37.380000000000003</v>
      </c>
      <c r="E16337">
        <v>27.09</v>
      </c>
      <c r="F16337" t="s">
        <v>2</v>
      </c>
    </row>
    <row r="16338" spans="1:6" x14ac:dyDescent="0.25">
      <c r="A16338">
        <v>30006422</v>
      </c>
      <c r="B16338">
        <f t="shared" si="255"/>
        <v>500.10703333333333</v>
      </c>
      <c r="C16338">
        <v>37.630000000000003</v>
      </c>
      <c r="D16338">
        <v>36.56</v>
      </c>
      <c r="E16338">
        <v>26.85</v>
      </c>
      <c r="F16338" t="s">
        <v>2</v>
      </c>
    </row>
    <row r="16339" spans="1:6" x14ac:dyDescent="0.25">
      <c r="A16339">
        <v>30008259</v>
      </c>
      <c r="B16339">
        <f t="shared" si="255"/>
        <v>500.13765000000001</v>
      </c>
      <c r="C16339">
        <v>37.630000000000003</v>
      </c>
      <c r="D16339">
        <v>36.770000000000003</v>
      </c>
      <c r="E16339">
        <v>26.93</v>
      </c>
      <c r="F16339" t="s">
        <v>2</v>
      </c>
    </row>
    <row r="16340" spans="1:6" x14ac:dyDescent="0.25">
      <c r="A16340">
        <v>30010096</v>
      </c>
      <c r="B16340">
        <f t="shared" si="255"/>
        <v>500.16826666666668</v>
      </c>
      <c r="C16340">
        <v>37.51</v>
      </c>
      <c r="D16340">
        <v>36.6</v>
      </c>
      <c r="E16340">
        <v>26.81</v>
      </c>
      <c r="F16340" t="s">
        <v>2</v>
      </c>
    </row>
    <row r="16341" spans="1:6" x14ac:dyDescent="0.25">
      <c r="A16341">
        <v>30011934</v>
      </c>
      <c r="B16341">
        <f t="shared" si="255"/>
        <v>500.19889999999998</v>
      </c>
      <c r="C16341">
        <v>37.630000000000003</v>
      </c>
      <c r="D16341">
        <v>36.770000000000003</v>
      </c>
      <c r="E16341">
        <v>26.89</v>
      </c>
      <c r="F16341" t="s">
        <v>2</v>
      </c>
    </row>
    <row r="16342" spans="1:6" x14ac:dyDescent="0.25">
      <c r="A16342">
        <v>30013771</v>
      </c>
      <c r="B16342">
        <f t="shared" si="255"/>
        <v>500.22951666666665</v>
      </c>
      <c r="C16342">
        <v>37.51</v>
      </c>
      <c r="D16342">
        <v>36.56</v>
      </c>
      <c r="E16342">
        <v>26.81</v>
      </c>
      <c r="F16342" t="s">
        <v>2</v>
      </c>
    </row>
    <row r="16343" spans="1:6" x14ac:dyDescent="0.25">
      <c r="A16343">
        <v>30015608</v>
      </c>
      <c r="B16343">
        <f t="shared" si="255"/>
        <v>500.26013333333333</v>
      </c>
      <c r="C16343">
        <v>37.51</v>
      </c>
      <c r="D16343">
        <v>36.700000000000003</v>
      </c>
      <c r="E16343">
        <v>26.89</v>
      </c>
      <c r="F16343" t="s">
        <v>2</v>
      </c>
    </row>
    <row r="16344" spans="1:6" x14ac:dyDescent="0.25">
      <c r="A16344">
        <v>30017445</v>
      </c>
      <c r="B16344">
        <f t="shared" si="255"/>
        <v>500.29075</v>
      </c>
      <c r="C16344">
        <v>37.51</v>
      </c>
      <c r="D16344">
        <v>36.6</v>
      </c>
      <c r="E16344">
        <v>25.96</v>
      </c>
      <c r="F16344" t="s">
        <v>2</v>
      </c>
    </row>
    <row r="16345" spans="1:6" x14ac:dyDescent="0.25">
      <c r="A16345">
        <v>30019282</v>
      </c>
      <c r="B16345">
        <f t="shared" si="255"/>
        <v>500.32136666666668</v>
      </c>
      <c r="C16345">
        <v>37.51</v>
      </c>
      <c r="D16345">
        <v>36.630000000000003</v>
      </c>
      <c r="E16345">
        <v>26.77</v>
      </c>
      <c r="F16345" t="s">
        <v>2</v>
      </c>
    </row>
    <row r="16346" spans="1:6" x14ac:dyDescent="0.25">
      <c r="A16346">
        <v>30021120</v>
      </c>
      <c r="B16346">
        <f t="shared" si="255"/>
        <v>500.35199999999998</v>
      </c>
      <c r="C16346">
        <v>37.51</v>
      </c>
      <c r="D16346">
        <v>36.340000000000003</v>
      </c>
      <c r="E16346">
        <v>25.14</v>
      </c>
      <c r="F16346" t="s">
        <v>2</v>
      </c>
    </row>
    <row r="16347" spans="1:6" x14ac:dyDescent="0.25">
      <c r="A16347">
        <v>30022957</v>
      </c>
      <c r="B16347">
        <f t="shared" si="255"/>
        <v>500.38261666666665</v>
      </c>
      <c r="C16347">
        <v>37.51</v>
      </c>
      <c r="D16347">
        <v>36.67</v>
      </c>
      <c r="E16347">
        <v>26.69</v>
      </c>
      <c r="F16347" t="s">
        <v>2</v>
      </c>
    </row>
    <row r="16348" spans="1:6" x14ac:dyDescent="0.25">
      <c r="A16348">
        <v>30024794</v>
      </c>
      <c r="B16348">
        <f t="shared" si="255"/>
        <v>500.41323333333332</v>
      </c>
      <c r="C16348">
        <v>37.51</v>
      </c>
      <c r="D16348">
        <v>36.270000000000003</v>
      </c>
      <c r="E16348">
        <v>25.55</v>
      </c>
      <c r="F16348" t="s">
        <v>2</v>
      </c>
    </row>
    <row r="16349" spans="1:6" x14ac:dyDescent="0.25">
      <c r="A16349">
        <v>30026631</v>
      </c>
      <c r="B16349">
        <f t="shared" si="255"/>
        <v>500.44385</v>
      </c>
      <c r="C16349">
        <v>37.51</v>
      </c>
      <c r="D16349">
        <v>36.630000000000003</v>
      </c>
      <c r="E16349">
        <v>26.65</v>
      </c>
      <c r="F16349" t="s">
        <v>2</v>
      </c>
    </row>
    <row r="16350" spans="1:6" x14ac:dyDescent="0.25">
      <c r="A16350">
        <v>30028468</v>
      </c>
      <c r="B16350">
        <f t="shared" si="255"/>
        <v>500.47446666666667</v>
      </c>
      <c r="C16350">
        <v>37.51</v>
      </c>
      <c r="D16350">
        <v>35.950000000000003</v>
      </c>
      <c r="E16350">
        <v>25.55</v>
      </c>
      <c r="F16350" t="s">
        <v>2</v>
      </c>
    </row>
    <row r="16351" spans="1:6" x14ac:dyDescent="0.25">
      <c r="A16351">
        <v>30030305</v>
      </c>
      <c r="B16351">
        <f t="shared" si="255"/>
        <v>500.50508333333335</v>
      </c>
      <c r="C16351">
        <v>37.4</v>
      </c>
      <c r="D16351">
        <v>36.630000000000003</v>
      </c>
      <c r="E16351">
        <v>26.65</v>
      </c>
      <c r="F16351" t="s">
        <v>2</v>
      </c>
    </row>
    <row r="16352" spans="1:6" x14ac:dyDescent="0.25">
      <c r="A16352">
        <v>30032142</v>
      </c>
      <c r="B16352">
        <f t="shared" si="255"/>
        <v>500.53570000000002</v>
      </c>
      <c r="C16352">
        <v>37.4</v>
      </c>
      <c r="D16352">
        <v>35.950000000000003</v>
      </c>
      <c r="E16352">
        <v>25.76</v>
      </c>
      <c r="F16352" t="s">
        <v>2</v>
      </c>
    </row>
    <row r="16353" spans="1:6" x14ac:dyDescent="0.25">
      <c r="A16353">
        <v>30033979</v>
      </c>
      <c r="B16353">
        <f t="shared" si="255"/>
        <v>500.56631666666669</v>
      </c>
      <c r="C16353">
        <v>37.4</v>
      </c>
      <c r="D16353">
        <v>36.67</v>
      </c>
      <c r="E16353">
        <v>26.65</v>
      </c>
      <c r="F16353" t="s">
        <v>2</v>
      </c>
    </row>
    <row r="16354" spans="1:6" x14ac:dyDescent="0.25">
      <c r="A16354">
        <v>30035816</v>
      </c>
      <c r="B16354">
        <f t="shared" si="255"/>
        <v>500.59693333333331</v>
      </c>
      <c r="C16354">
        <v>37.4</v>
      </c>
      <c r="D16354">
        <v>35.950000000000003</v>
      </c>
      <c r="E16354">
        <v>26.08</v>
      </c>
      <c r="F16354" t="s">
        <v>2</v>
      </c>
    </row>
    <row r="16355" spans="1:6" x14ac:dyDescent="0.25">
      <c r="A16355">
        <v>30037653</v>
      </c>
      <c r="B16355">
        <f t="shared" si="255"/>
        <v>500.62754999999999</v>
      </c>
      <c r="C16355">
        <v>37.4</v>
      </c>
      <c r="D16355">
        <v>36.67</v>
      </c>
      <c r="E16355">
        <v>26.65</v>
      </c>
      <c r="F16355" t="s">
        <v>2</v>
      </c>
    </row>
    <row r="16356" spans="1:6" x14ac:dyDescent="0.25">
      <c r="A16356">
        <v>30039490</v>
      </c>
      <c r="B16356">
        <f t="shared" si="255"/>
        <v>500.65816666666666</v>
      </c>
      <c r="C16356">
        <v>37.4</v>
      </c>
      <c r="D16356">
        <v>36.06</v>
      </c>
      <c r="E16356">
        <v>26.49</v>
      </c>
      <c r="F16356" t="s">
        <v>2</v>
      </c>
    </row>
    <row r="16357" spans="1:6" x14ac:dyDescent="0.25">
      <c r="A16357">
        <v>30041327</v>
      </c>
      <c r="B16357">
        <f t="shared" si="255"/>
        <v>500.68878333333333</v>
      </c>
      <c r="C16357">
        <v>37.29</v>
      </c>
      <c r="D16357">
        <v>36.67</v>
      </c>
      <c r="E16357">
        <v>26.65</v>
      </c>
      <c r="F16357" t="s">
        <v>2</v>
      </c>
    </row>
    <row r="16358" spans="1:6" x14ac:dyDescent="0.25">
      <c r="A16358">
        <v>30043164</v>
      </c>
      <c r="B16358">
        <f t="shared" si="255"/>
        <v>500.71940000000001</v>
      </c>
      <c r="C16358">
        <v>37.29</v>
      </c>
      <c r="D16358">
        <v>36.340000000000003</v>
      </c>
      <c r="E16358">
        <v>26.41</v>
      </c>
      <c r="F16358" t="s">
        <v>2</v>
      </c>
    </row>
    <row r="16359" spans="1:6" x14ac:dyDescent="0.25">
      <c r="A16359">
        <v>30045001</v>
      </c>
      <c r="B16359">
        <f t="shared" si="255"/>
        <v>500.75001666666668</v>
      </c>
      <c r="C16359">
        <v>37.29</v>
      </c>
      <c r="D16359">
        <v>36.6</v>
      </c>
      <c r="E16359">
        <v>26.61</v>
      </c>
      <c r="F16359" t="s">
        <v>2</v>
      </c>
    </row>
    <row r="16360" spans="1:6" x14ac:dyDescent="0.25">
      <c r="A16360">
        <v>30046838</v>
      </c>
      <c r="B16360">
        <f t="shared" si="255"/>
        <v>500.78063333333336</v>
      </c>
      <c r="C16360">
        <v>37.29</v>
      </c>
      <c r="D16360">
        <v>36.450000000000003</v>
      </c>
      <c r="E16360">
        <v>26.53</v>
      </c>
      <c r="F16360" t="s">
        <v>2</v>
      </c>
    </row>
    <row r="16361" spans="1:6" x14ac:dyDescent="0.25">
      <c r="A16361">
        <v>30048675</v>
      </c>
      <c r="B16361">
        <f t="shared" si="255"/>
        <v>500.81124999999997</v>
      </c>
      <c r="C16361">
        <v>37.29</v>
      </c>
      <c r="D16361">
        <v>36.630000000000003</v>
      </c>
      <c r="E16361">
        <v>26.49</v>
      </c>
      <c r="F16361" t="s">
        <v>2</v>
      </c>
    </row>
    <row r="16362" spans="1:6" x14ac:dyDescent="0.25">
      <c r="A16362">
        <v>30050512</v>
      </c>
      <c r="B16362">
        <f t="shared" si="255"/>
        <v>500.84186666666665</v>
      </c>
      <c r="C16362">
        <v>37.29</v>
      </c>
      <c r="D16362">
        <v>36.42</v>
      </c>
      <c r="E16362">
        <v>26.61</v>
      </c>
      <c r="F16362" t="s">
        <v>2</v>
      </c>
    </row>
    <row r="16363" spans="1:6" x14ac:dyDescent="0.25">
      <c r="A16363">
        <v>30052349</v>
      </c>
      <c r="B16363">
        <f t="shared" si="255"/>
        <v>500.87248333333332</v>
      </c>
      <c r="C16363">
        <v>37.29</v>
      </c>
      <c r="D16363">
        <v>36.630000000000003</v>
      </c>
      <c r="E16363">
        <v>26.49</v>
      </c>
      <c r="F16363" t="s">
        <v>2</v>
      </c>
    </row>
    <row r="16364" spans="1:6" x14ac:dyDescent="0.25">
      <c r="A16364">
        <v>30054187</v>
      </c>
      <c r="B16364">
        <f t="shared" si="255"/>
        <v>500.90311666666668</v>
      </c>
      <c r="C16364">
        <v>37.29</v>
      </c>
      <c r="D16364">
        <v>36.380000000000003</v>
      </c>
      <c r="E16364">
        <v>27.93</v>
      </c>
      <c r="F16364" t="s">
        <v>2</v>
      </c>
    </row>
    <row r="16365" spans="1:6" x14ac:dyDescent="0.25">
      <c r="A16365">
        <v>30056024</v>
      </c>
      <c r="B16365">
        <f t="shared" si="255"/>
        <v>500.93373333333335</v>
      </c>
      <c r="C16365">
        <v>37.29</v>
      </c>
      <c r="D16365">
        <v>36.520000000000003</v>
      </c>
      <c r="E16365">
        <v>24.98</v>
      </c>
      <c r="F16365" t="s">
        <v>2</v>
      </c>
    </row>
    <row r="16366" spans="1:6" x14ac:dyDescent="0.25">
      <c r="A16366">
        <v>30057861</v>
      </c>
      <c r="B16366">
        <f t="shared" si="255"/>
        <v>500.96435000000002</v>
      </c>
      <c r="C16366">
        <v>37.29</v>
      </c>
      <c r="D16366">
        <v>36.520000000000003</v>
      </c>
      <c r="E16366">
        <v>28.44</v>
      </c>
      <c r="F16366" t="s">
        <v>2</v>
      </c>
    </row>
    <row r="16367" spans="1:6" x14ac:dyDescent="0.25">
      <c r="A16367">
        <v>30059698</v>
      </c>
      <c r="B16367">
        <f t="shared" si="255"/>
        <v>500.99496666666664</v>
      </c>
      <c r="C16367">
        <v>37.29</v>
      </c>
      <c r="D16367">
        <v>35.880000000000003</v>
      </c>
      <c r="E16367">
        <v>25.22</v>
      </c>
      <c r="F16367" t="s">
        <v>2</v>
      </c>
    </row>
    <row r="16368" spans="1:6" x14ac:dyDescent="0.25">
      <c r="A16368">
        <v>30061535</v>
      </c>
      <c r="B16368">
        <f t="shared" si="255"/>
        <v>501.02558333333332</v>
      </c>
      <c r="C16368">
        <v>37.29</v>
      </c>
      <c r="D16368">
        <v>36.950000000000003</v>
      </c>
      <c r="E16368">
        <v>28.24</v>
      </c>
      <c r="F16368" t="s">
        <v>2</v>
      </c>
    </row>
    <row r="16369" spans="1:6" x14ac:dyDescent="0.25">
      <c r="A16369">
        <v>30063372</v>
      </c>
      <c r="B16369">
        <f t="shared" si="255"/>
        <v>501.05619999999999</v>
      </c>
      <c r="C16369">
        <v>37.17</v>
      </c>
      <c r="D16369">
        <v>35.590000000000003</v>
      </c>
      <c r="E16369">
        <v>25.43</v>
      </c>
      <c r="F16369" t="s">
        <v>2</v>
      </c>
    </row>
    <row r="16370" spans="1:6" x14ac:dyDescent="0.25">
      <c r="A16370">
        <v>30065209</v>
      </c>
      <c r="B16370">
        <f t="shared" si="255"/>
        <v>501.08681666666666</v>
      </c>
      <c r="C16370">
        <v>37.17</v>
      </c>
      <c r="D16370">
        <v>38.54</v>
      </c>
      <c r="E16370">
        <v>26.41</v>
      </c>
      <c r="F16370" t="s">
        <v>2</v>
      </c>
    </row>
    <row r="16371" spans="1:6" x14ac:dyDescent="0.25">
      <c r="A16371">
        <v>30067046</v>
      </c>
      <c r="B16371">
        <f t="shared" si="255"/>
        <v>501.11743333333334</v>
      </c>
      <c r="C16371">
        <v>37.17</v>
      </c>
      <c r="D16371">
        <v>35.950000000000003</v>
      </c>
      <c r="E16371">
        <v>25.22</v>
      </c>
      <c r="F16371" t="s">
        <v>2</v>
      </c>
    </row>
    <row r="16372" spans="1:6" x14ac:dyDescent="0.25">
      <c r="A16372">
        <v>30068883</v>
      </c>
      <c r="B16372">
        <f t="shared" si="255"/>
        <v>501.14805000000001</v>
      </c>
      <c r="C16372">
        <v>37.29</v>
      </c>
      <c r="D16372">
        <v>38.58</v>
      </c>
      <c r="E16372">
        <v>26.45</v>
      </c>
      <c r="F16372" t="s">
        <v>2</v>
      </c>
    </row>
    <row r="16373" spans="1:6" x14ac:dyDescent="0.25">
      <c r="A16373">
        <v>30070720</v>
      </c>
      <c r="B16373">
        <f t="shared" si="255"/>
        <v>501.17866666666669</v>
      </c>
      <c r="C16373">
        <v>37.29</v>
      </c>
      <c r="D16373">
        <v>35.950000000000003</v>
      </c>
      <c r="E16373">
        <v>25.39</v>
      </c>
      <c r="F16373" t="s">
        <v>2</v>
      </c>
    </row>
    <row r="16374" spans="1:6" x14ac:dyDescent="0.25">
      <c r="A16374">
        <v>30072557</v>
      </c>
      <c r="B16374">
        <f t="shared" si="255"/>
        <v>501.20928333333336</v>
      </c>
      <c r="C16374">
        <v>37.29</v>
      </c>
      <c r="D16374">
        <v>37.49</v>
      </c>
      <c r="E16374">
        <v>26.65</v>
      </c>
      <c r="F16374" t="s">
        <v>2</v>
      </c>
    </row>
    <row r="16375" spans="1:6" x14ac:dyDescent="0.25">
      <c r="A16375">
        <v>30074394</v>
      </c>
      <c r="B16375">
        <f t="shared" si="255"/>
        <v>501.23989999999998</v>
      </c>
      <c r="C16375">
        <v>37.29</v>
      </c>
      <c r="D16375">
        <v>35.950000000000003</v>
      </c>
      <c r="E16375">
        <v>26.08</v>
      </c>
      <c r="F16375" t="s">
        <v>2</v>
      </c>
    </row>
    <row r="16376" spans="1:6" x14ac:dyDescent="0.25">
      <c r="A16376">
        <v>30076231</v>
      </c>
      <c r="B16376">
        <f t="shared" si="255"/>
        <v>501.27051666666665</v>
      </c>
      <c r="C16376">
        <v>37.29</v>
      </c>
      <c r="D16376">
        <v>36.700000000000003</v>
      </c>
      <c r="E16376">
        <v>26.57</v>
      </c>
      <c r="F16376" t="s">
        <v>2</v>
      </c>
    </row>
    <row r="16377" spans="1:6" x14ac:dyDescent="0.25">
      <c r="A16377">
        <v>30078068</v>
      </c>
      <c r="B16377">
        <f t="shared" si="255"/>
        <v>501.30113333333333</v>
      </c>
      <c r="C16377">
        <v>37.29</v>
      </c>
      <c r="D16377">
        <v>36.270000000000003</v>
      </c>
      <c r="E16377">
        <v>26.28</v>
      </c>
      <c r="F16377" t="s">
        <v>2</v>
      </c>
    </row>
    <row r="16378" spans="1:6" x14ac:dyDescent="0.25">
      <c r="A16378">
        <v>30079905</v>
      </c>
      <c r="B16378">
        <f t="shared" si="255"/>
        <v>501.33175</v>
      </c>
      <c r="C16378">
        <v>37.17</v>
      </c>
      <c r="D16378">
        <v>36.85</v>
      </c>
      <c r="E16378">
        <v>26.45</v>
      </c>
      <c r="F16378" t="s">
        <v>2</v>
      </c>
    </row>
    <row r="16379" spans="1:6" x14ac:dyDescent="0.25">
      <c r="A16379">
        <v>30081742</v>
      </c>
      <c r="B16379">
        <f t="shared" si="255"/>
        <v>501.36236666666667</v>
      </c>
      <c r="C16379">
        <v>37.29</v>
      </c>
      <c r="D16379">
        <v>36.49</v>
      </c>
      <c r="E16379">
        <v>26.24</v>
      </c>
      <c r="F16379" t="s">
        <v>2</v>
      </c>
    </row>
    <row r="16380" spans="1:6" x14ac:dyDescent="0.25">
      <c r="A16380">
        <v>30083579</v>
      </c>
      <c r="B16380">
        <f t="shared" si="255"/>
        <v>501.39298333333335</v>
      </c>
      <c r="C16380">
        <v>37.29</v>
      </c>
      <c r="D16380">
        <v>36.770000000000003</v>
      </c>
      <c r="E16380">
        <v>26.41</v>
      </c>
      <c r="F16380" t="s">
        <v>2</v>
      </c>
    </row>
    <row r="16381" spans="1:6" x14ac:dyDescent="0.25">
      <c r="A16381">
        <v>30085416</v>
      </c>
      <c r="B16381">
        <f t="shared" si="255"/>
        <v>501.42360000000002</v>
      </c>
      <c r="C16381">
        <v>37.29</v>
      </c>
      <c r="D16381">
        <v>36.520000000000003</v>
      </c>
      <c r="E16381">
        <v>26.16</v>
      </c>
      <c r="F16381" t="s">
        <v>2</v>
      </c>
    </row>
    <row r="16382" spans="1:6" x14ac:dyDescent="0.25">
      <c r="A16382">
        <v>30087254</v>
      </c>
      <c r="B16382">
        <f t="shared" si="255"/>
        <v>501.45423333333332</v>
      </c>
      <c r="C16382">
        <v>37.29</v>
      </c>
      <c r="D16382">
        <v>36.81</v>
      </c>
      <c r="E16382">
        <v>26.41</v>
      </c>
      <c r="F16382" t="s">
        <v>2</v>
      </c>
    </row>
    <row r="16383" spans="1:6" x14ac:dyDescent="0.25">
      <c r="A16383">
        <v>30089090</v>
      </c>
      <c r="B16383">
        <f t="shared" si="255"/>
        <v>501.48483333333331</v>
      </c>
      <c r="C16383">
        <v>37.29</v>
      </c>
      <c r="D16383">
        <v>36.6</v>
      </c>
      <c r="E16383">
        <v>26.16</v>
      </c>
      <c r="F16383" t="s">
        <v>2</v>
      </c>
    </row>
    <row r="16384" spans="1:6" x14ac:dyDescent="0.25">
      <c r="A16384">
        <v>30090927</v>
      </c>
      <c r="B16384">
        <f t="shared" si="255"/>
        <v>501.51544999999999</v>
      </c>
      <c r="C16384">
        <v>37.29</v>
      </c>
      <c r="D16384">
        <v>36.81</v>
      </c>
      <c r="E16384">
        <v>26.37</v>
      </c>
      <c r="F16384" t="s">
        <v>2</v>
      </c>
    </row>
    <row r="16385" spans="1:6" x14ac:dyDescent="0.25">
      <c r="A16385">
        <v>30092764</v>
      </c>
      <c r="B16385">
        <f t="shared" si="255"/>
        <v>501.54606666666666</v>
      </c>
      <c r="C16385">
        <v>37.29</v>
      </c>
      <c r="D16385">
        <v>36.450000000000003</v>
      </c>
      <c r="E16385">
        <v>26.12</v>
      </c>
      <c r="F16385" t="s">
        <v>2</v>
      </c>
    </row>
    <row r="16386" spans="1:6" x14ac:dyDescent="0.25">
      <c r="A16386">
        <v>30094601</v>
      </c>
      <c r="B16386">
        <f t="shared" ref="B16386:B16449" si="256">A16386/60000</f>
        <v>501.57668333333334</v>
      </c>
      <c r="C16386">
        <v>37.29</v>
      </c>
      <c r="D16386">
        <v>36.74</v>
      </c>
      <c r="E16386">
        <v>26.33</v>
      </c>
      <c r="F16386" t="s">
        <v>2</v>
      </c>
    </row>
    <row r="16387" spans="1:6" x14ac:dyDescent="0.25">
      <c r="A16387">
        <v>30096438</v>
      </c>
      <c r="B16387">
        <f t="shared" si="256"/>
        <v>501.60730000000001</v>
      </c>
      <c r="C16387">
        <v>37.29</v>
      </c>
      <c r="D16387">
        <v>36.67</v>
      </c>
      <c r="E16387">
        <v>26.12</v>
      </c>
      <c r="F16387" t="s">
        <v>2</v>
      </c>
    </row>
    <row r="16388" spans="1:6" x14ac:dyDescent="0.25">
      <c r="A16388">
        <v>30098275</v>
      </c>
      <c r="B16388">
        <f t="shared" si="256"/>
        <v>501.63791666666668</v>
      </c>
      <c r="C16388">
        <v>37.29</v>
      </c>
      <c r="D16388">
        <v>36.85</v>
      </c>
      <c r="E16388">
        <v>24.81</v>
      </c>
      <c r="F16388" t="s">
        <v>2</v>
      </c>
    </row>
    <row r="16389" spans="1:6" x14ac:dyDescent="0.25">
      <c r="A16389">
        <v>30100112</v>
      </c>
      <c r="B16389">
        <f t="shared" si="256"/>
        <v>501.66853333333336</v>
      </c>
      <c r="C16389">
        <v>37.29</v>
      </c>
      <c r="D16389">
        <v>36.630000000000003</v>
      </c>
      <c r="E16389">
        <v>26.12</v>
      </c>
      <c r="F16389" t="s">
        <v>2</v>
      </c>
    </row>
    <row r="16390" spans="1:6" x14ac:dyDescent="0.25">
      <c r="A16390">
        <v>30101949</v>
      </c>
      <c r="B16390">
        <f t="shared" si="256"/>
        <v>501.69914999999997</v>
      </c>
      <c r="C16390">
        <v>37.29</v>
      </c>
      <c r="D16390">
        <v>36.450000000000003</v>
      </c>
      <c r="E16390">
        <v>24.65</v>
      </c>
      <c r="F16390" t="s">
        <v>2</v>
      </c>
    </row>
    <row r="16391" spans="1:6" x14ac:dyDescent="0.25">
      <c r="A16391">
        <v>30103786</v>
      </c>
      <c r="B16391">
        <f t="shared" si="256"/>
        <v>501.72976666666665</v>
      </c>
      <c r="C16391">
        <v>37.29</v>
      </c>
      <c r="D16391">
        <v>36.520000000000003</v>
      </c>
      <c r="E16391">
        <v>26.04</v>
      </c>
      <c r="F16391" t="s">
        <v>2</v>
      </c>
    </row>
    <row r="16392" spans="1:6" x14ac:dyDescent="0.25">
      <c r="A16392">
        <v>30105623</v>
      </c>
      <c r="B16392">
        <f t="shared" si="256"/>
        <v>501.76038333333332</v>
      </c>
      <c r="C16392">
        <v>37.29</v>
      </c>
      <c r="D16392">
        <v>36.020000000000003</v>
      </c>
      <c r="E16392">
        <v>25.22</v>
      </c>
      <c r="F16392" t="s">
        <v>2</v>
      </c>
    </row>
    <row r="16393" spans="1:6" x14ac:dyDescent="0.25">
      <c r="A16393">
        <v>30107460</v>
      </c>
      <c r="B16393">
        <f t="shared" si="256"/>
        <v>501.791</v>
      </c>
      <c r="C16393">
        <v>37.29</v>
      </c>
      <c r="D16393">
        <v>36.49</v>
      </c>
      <c r="E16393">
        <v>26.04</v>
      </c>
      <c r="F16393" t="s">
        <v>2</v>
      </c>
    </row>
    <row r="16394" spans="1:6" x14ac:dyDescent="0.25">
      <c r="A16394">
        <v>30109297</v>
      </c>
      <c r="B16394">
        <f t="shared" si="256"/>
        <v>501.82161666666667</v>
      </c>
      <c r="C16394">
        <v>37.4</v>
      </c>
      <c r="D16394">
        <v>35.950000000000003</v>
      </c>
      <c r="E16394">
        <v>25.14</v>
      </c>
      <c r="F16394" t="s">
        <v>2</v>
      </c>
    </row>
    <row r="16395" spans="1:6" x14ac:dyDescent="0.25">
      <c r="A16395">
        <v>30111134</v>
      </c>
      <c r="B16395">
        <f t="shared" si="256"/>
        <v>501.85223333333334</v>
      </c>
      <c r="C16395">
        <v>37.4</v>
      </c>
      <c r="D16395">
        <v>36.520000000000003</v>
      </c>
      <c r="E16395">
        <v>26.12</v>
      </c>
      <c r="F16395" t="s">
        <v>2</v>
      </c>
    </row>
    <row r="16396" spans="1:6" x14ac:dyDescent="0.25">
      <c r="A16396">
        <v>30112971</v>
      </c>
      <c r="B16396">
        <f t="shared" si="256"/>
        <v>501.88285000000002</v>
      </c>
      <c r="C16396">
        <v>37.29</v>
      </c>
      <c r="D16396">
        <v>35.950000000000003</v>
      </c>
      <c r="E16396">
        <v>25.76</v>
      </c>
      <c r="F16396" t="s">
        <v>2</v>
      </c>
    </row>
    <row r="16397" spans="1:6" x14ac:dyDescent="0.25">
      <c r="A16397">
        <v>30114808</v>
      </c>
      <c r="B16397">
        <f t="shared" si="256"/>
        <v>501.91346666666669</v>
      </c>
      <c r="C16397">
        <v>37.4</v>
      </c>
      <c r="D16397">
        <v>36.49</v>
      </c>
      <c r="E16397">
        <v>25.96</v>
      </c>
      <c r="F16397" t="s">
        <v>2</v>
      </c>
    </row>
    <row r="16398" spans="1:6" x14ac:dyDescent="0.25">
      <c r="A16398">
        <v>30116645</v>
      </c>
      <c r="B16398">
        <f t="shared" si="256"/>
        <v>501.94408333333331</v>
      </c>
      <c r="C16398">
        <v>37.4</v>
      </c>
      <c r="D16398">
        <v>36.31</v>
      </c>
      <c r="E16398">
        <v>25.92</v>
      </c>
      <c r="F16398" t="s">
        <v>2</v>
      </c>
    </row>
    <row r="16399" spans="1:6" x14ac:dyDescent="0.25">
      <c r="A16399">
        <v>30118482</v>
      </c>
      <c r="B16399">
        <f t="shared" si="256"/>
        <v>501.97469999999998</v>
      </c>
      <c r="C16399">
        <v>37.4</v>
      </c>
      <c r="D16399">
        <v>36.49</v>
      </c>
      <c r="E16399">
        <v>25.96</v>
      </c>
      <c r="F16399" t="s">
        <v>2</v>
      </c>
    </row>
    <row r="16400" spans="1:6" x14ac:dyDescent="0.25">
      <c r="A16400">
        <v>30120320</v>
      </c>
      <c r="B16400">
        <f t="shared" si="256"/>
        <v>502.00533333333334</v>
      </c>
      <c r="C16400">
        <v>37.4</v>
      </c>
      <c r="D16400">
        <v>36.520000000000003</v>
      </c>
      <c r="E16400">
        <v>25.92</v>
      </c>
      <c r="F16400" t="s">
        <v>2</v>
      </c>
    </row>
    <row r="16401" spans="1:6" x14ac:dyDescent="0.25">
      <c r="A16401">
        <v>30122157</v>
      </c>
      <c r="B16401">
        <f t="shared" si="256"/>
        <v>502.03595000000001</v>
      </c>
      <c r="C16401">
        <v>37.4</v>
      </c>
      <c r="D16401">
        <v>36.67</v>
      </c>
      <c r="E16401">
        <v>25.92</v>
      </c>
      <c r="F16401" t="s">
        <v>2</v>
      </c>
    </row>
    <row r="16402" spans="1:6" x14ac:dyDescent="0.25">
      <c r="A16402">
        <v>30123994</v>
      </c>
      <c r="B16402">
        <f t="shared" si="256"/>
        <v>502.06656666666669</v>
      </c>
      <c r="C16402">
        <v>37.4</v>
      </c>
      <c r="D16402">
        <v>36.49</v>
      </c>
      <c r="E16402">
        <v>25.96</v>
      </c>
      <c r="F16402" t="s">
        <v>2</v>
      </c>
    </row>
    <row r="16403" spans="1:6" x14ac:dyDescent="0.25">
      <c r="A16403">
        <v>30125831</v>
      </c>
      <c r="B16403">
        <f t="shared" si="256"/>
        <v>502.09718333333331</v>
      </c>
      <c r="C16403">
        <v>37.4</v>
      </c>
      <c r="D16403">
        <v>36.520000000000003</v>
      </c>
      <c r="E16403">
        <v>25.92</v>
      </c>
      <c r="F16403" t="s">
        <v>2</v>
      </c>
    </row>
    <row r="16404" spans="1:6" x14ac:dyDescent="0.25">
      <c r="A16404">
        <v>30127668</v>
      </c>
      <c r="B16404">
        <f t="shared" si="256"/>
        <v>502.12779999999998</v>
      </c>
      <c r="C16404">
        <v>37.4</v>
      </c>
      <c r="D16404">
        <v>36.450000000000003</v>
      </c>
      <c r="E16404">
        <v>25.92</v>
      </c>
      <c r="F16404" t="s">
        <v>2</v>
      </c>
    </row>
    <row r="16405" spans="1:6" x14ac:dyDescent="0.25">
      <c r="A16405">
        <v>30129505</v>
      </c>
      <c r="B16405">
        <f t="shared" si="256"/>
        <v>502.15841666666665</v>
      </c>
      <c r="C16405">
        <v>37.4</v>
      </c>
      <c r="D16405">
        <v>36.380000000000003</v>
      </c>
      <c r="E16405">
        <v>25.92</v>
      </c>
      <c r="F16405" t="s">
        <v>2</v>
      </c>
    </row>
    <row r="16406" spans="1:6" x14ac:dyDescent="0.25">
      <c r="A16406">
        <v>30131342</v>
      </c>
      <c r="B16406">
        <f t="shared" si="256"/>
        <v>502.18903333333333</v>
      </c>
      <c r="C16406">
        <v>37.4</v>
      </c>
      <c r="D16406">
        <v>36.380000000000003</v>
      </c>
      <c r="E16406">
        <v>25.8</v>
      </c>
      <c r="F16406" t="s">
        <v>2</v>
      </c>
    </row>
    <row r="16407" spans="1:6" x14ac:dyDescent="0.25">
      <c r="A16407">
        <v>30133179</v>
      </c>
      <c r="B16407">
        <f t="shared" si="256"/>
        <v>502.21965</v>
      </c>
      <c r="C16407">
        <v>37.4</v>
      </c>
      <c r="D16407">
        <v>36.520000000000003</v>
      </c>
      <c r="E16407">
        <v>25.8</v>
      </c>
      <c r="F16407" t="s">
        <v>2</v>
      </c>
    </row>
    <row r="16408" spans="1:6" x14ac:dyDescent="0.25">
      <c r="A16408">
        <v>30135016</v>
      </c>
      <c r="B16408">
        <f t="shared" si="256"/>
        <v>502.25026666666668</v>
      </c>
      <c r="C16408">
        <v>37.51</v>
      </c>
      <c r="D16408">
        <v>36.67</v>
      </c>
      <c r="E16408">
        <v>26</v>
      </c>
      <c r="F16408" t="s">
        <v>2</v>
      </c>
    </row>
    <row r="16409" spans="1:6" x14ac:dyDescent="0.25">
      <c r="A16409">
        <v>30136853</v>
      </c>
      <c r="B16409">
        <f t="shared" si="256"/>
        <v>502.28088333333335</v>
      </c>
      <c r="C16409">
        <v>37.51</v>
      </c>
      <c r="D16409">
        <v>36.630000000000003</v>
      </c>
      <c r="E16409">
        <v>25.96</v>
      </c>
      <c r="F16409" t="s">
        <v>2</v>
      </c>
    </row>
    <row r="16410" spans="1:6" x14ac:dyDescent="0.25">
      <c r="A16410">
        <v>30138690</v>
      </c>
      <c r="B16410">
        <f t="shared" si="256"/>
        <v>502.31150000000002</v>
      </c>
      <c r="C16410">
        <v>37.51</v>
      </c>
      <c r="D16410">
        <v>36.630000000000003</v>
      </c>
      <c r="E16410">
        <v>25.35</v>
      </c>
      <c r="F16410" t="s">
        <v>2</v>
      </c>
    </row>
    <row r="16411" spans="1:6" x14ac:dyDescent="0.25">
      <c r="A16411">
        <v>30140527</v>
      </c>
      <c r="B16411">
        <f t="shared" si="256"/>
        <v>502.34211666666664</v>
      </c>
      <c r="C16411">
        <v>37.4</v>
      </c>
      <c r="D16411">
        <v>36.630000000000003</v>
      </c>
      <c r="E16411">
        <v>25.92</v>
      </c>
      <c r="F16411" t="s">
        <v>2</v>
      </c>
    </row>
    <row r="16412" spans="1:6" x14ac:dyDescent="0.25">
      <c r="A16412">
        <v>30142364</v>
      </c>
      <c r="B16412">
        <f t="shared" si="256"/>
        <v>502.37273333333331</v>
      </c>
      <c r="C16412">
        <v>37.51</v>
      </c>
      <c r="D16412">
        <v>36.49</v>
      </c>
      <c r="E16412">
        <v>24.44</v>
      </c>
      <c r="F16412" t="s">
        <v>2</v>
      </c>
    </row>
    <row r="16413" spans="1:6" x14ac:dyDescent="0.25">
      <c r="A16413">
        <v>30144201</v>
      </c>
      <c r="B16413">
        <f t="shared" si="256"/>
        <v>502.40334999999999</v>
      </c>
      <c r="C16413">
        <v>37.51</v>
      </c>
      <c r="D16413">
        <v>36.630000000000003</v>
      </c>
      <c r="E16413">
        <v>25.84</v>
      </c>
      <c r="F16413" t="s">
        <v>2</v>
      </c>
    </row>
    <row r="16414" spans="1:6" x14ac:dyDescent="0.25">
      <c r="A16414">
        <v>30146038</v>
      </c>
      <c r="B16414">
        <f t="shared" si="256"/>
        <v>502.43396666666666</v>
      </c>
      <c r="C16414">
        <v>37.4</v>
      </c>
      <c r="D16414">
        <v>35.950000000000003</v>
      </c>
      <c r="E16414">
        <v>26.37</v>
      </c>
      <c r="F16414" t="s">
        <v>2</v>
      </c>
    </row>
    <row r="16415" spans="1:6" x14ac:dyDescent="0.25">
      <c r="A16415">
        <v>30147875</v>
      </c>
      <c r="B16415">
        <f t="shared" si="256"/>
        <v>502.46458333333334</v>
      </c>
      <c r="C16415">
        <v>37.4</v>
      </c>
      <c r="D16415">
        <v>36.630000000000003</v>
      </c>
      <c r="E16415">
        <v>25.88</v>
      </c>
      <c r="F16415" t="s">
        <v>2</v>
      </c>
    </row>
    <row r="16416" spans="1:6" x14ac:dyDescent="0.25">
      <c r="A16416">
        <v>30149712</v>
      </c>
      <c r="B16416">
        <f t="shared" si="256"/>
        <v>502.49520000000001</v>
      </c>
      <c r="C16416">
        <v>37.4</v>
      </c>
      <c r="D16416">
        <v>36.200000000000003</v>
      </c>
      <c r="E16416">
        <v>27.57</v>
      </c>
      <c r="F16416" t="s">
        <v>2</v>
      </c>
    </row>
    <row r="16417" spans="1:6" x14ac:dyDescent="0.25">
      <c r="A16417">
        <v>30151549</v>
      </c>
      <c r="B16417">
        <f t="shared" si="256"/>
        <v>502.52581666666669</v>
      </c>
      <c r="C16417">
        <v>37.4</v>
      </c>
      <c r="D16417">
        <v>36.630000000000003</v>
      </c>
      <c r="E16417">
        <v>25.84</v>
      </c>
      <c r="F16417" t="s">
        <v>2</v>
      </c>
    </row>
    <row r="16418" spans="1:6" x14ac:dyDescent="0.25">
      <c r="A16418">
        <v>30153387</v>
      </c>
      <c r="B16418">
        <f t="shared" si="256"/>
        <v>502.55644999999998</v>
      </c>
      <c r="C16418">
        <v>37.4</v>
      </c>
      <c r="D16418">
        <v>37.380000000000003</v>
      </c>
      <c r="E16418">
        <v>26.65</v>
      </c>
      <c r="F16418" t="s">
        <v>2</v>
      </c>
    </row>
    <row r="16419" spans="1:6" x14ac:dyDescent="0.25">
      <c r="A16419">
        <v>30155224</v>
      </c>
      <c r="B16419">
        <f t="shared" si="256"/>
        <v>502.58706666666666</v>
      </c>
      <c r="C16419">
        <v>37.4</v>
      </c>
      <c r="D16419">
        <v>36.630000000000003</v>
      </c>
      <c r="E16419">
        <v>25.88</v>
      </c>
      <c r="F16419" t="s">
        <v>2</v>
      </c>
    </row>
    <row r="16420" spans="1:6" x14ac:dyDescent="0.25">
      <c r="A16420">
        <v>30157061</v>
      </c>
      <c r="B16420">
        <f t="shared" si="256"/>
        <v>502.61768333333333</v>
      </c>
      <c r="C16420">
        <v>37.51</v>
      </c>
      <c r="D16420">
        <v>37.909999999999997</v>
      </c>
      <c r="E16420">
        <v>25.96</v>
      </c>
      <c r="F16420" t="s">
        <v>2</v>
      </c>
    </row>
    <row r="16421" spans="1:6" x14ac:dyDescent="0.25">
      <c r="A16421">
        <v>30158898</v>
      </c>
      <c r="B16421">
        <f t="shared" si="256"/>
        <v>502.64830000000001</v>
      </c>
      <c r="C16421">
        <v>37.51</v>
      </c>
      <c r="D16421">
        <v>36.630000000000003</v>
      </c>
      <c r="E16421">
        <v>25.84</v>
      </c>
      <c r="F16421" t="s">
        <v>2</v>
      </c>
    </row>
    <row r="16422" spans="1:6" x14ac:dyDescent="0.25">
      <c r="A16422">
        <v>30160735</v>
      </c>
      <c r="B16422">
        <f t="shared" si="256"/>
        <v>502.67891666666668</v>
      </c>
      <c r="C16422">
        <v>37.51</v>
      </c>
      <c r="D16422">
        <v>37.340000000000003</v>
      </c>
      <c r="E16422">
        <v>26.08</v>
      </c>
      <c r="F16422" t="s">
        <v>2</v>
      </c>
    </row>
    <row r="16423" spans="1:6" x14ac:dyDescent="0.25">
      <c r="A16423">
        <v>30162572</v>
      </c>
      <c r="B16423">
        <f t="shared" si="256"/>
        <v>502.70953333333335</v>
      </c>
      <c r="C16423">
        <v>37.51</v>
      </c>
      <c r="D16423">
        <v>36.56</v>
      </c>
      <c r="E16423">
        <v>25.8</v>
      </c>
      <c r="F16423" t="s">
        <v>2</v>
      </c>
    </row>
    <row r="16424" spans="1:6" x14ac:dyDescent="0.25">
      <c r="A16424">
        <v>30164409</v>
      </c>
      <c r="B16424">
        <f t="shared" si="256"/>
        <v>502.74015000000003</v>
      </c>
      <c r="C16424">
        <v>37.51</v>
      </c>
      <c r="D16424">
        <v>36.56</v>
      </c>
      <c r="E16424">
        <v>26.04</v>
      </c>
      <c r="F16424" t="s">
        <v>2</v>
      </c>
    </row>
    <row r="16425" spans="1:6" x14ac:dyDescent="0.25">
      <c r="A16425">
        <v>30166246</v>
      </c>
      <c r="B16425">
        <f t="shared" si="256"/>
        <v>502.77076666666665</v>
      </c>
      <c r="C16425">
        <v>37.51</v>
      </c>
      <c r="D16425">
        <v>36.56</v>
      </c>
      <c r="E16425">
        <v>25.76</v>
      </c>
      <c r="F16425" t="s">
        <v>2</v>
      </c>
    </row>
    <row r="16426" spans="1:6" x14ac:dyDescent="0.25">
      <c r="A16426">
        <v>30168083</v>
      </c>
      <c r="B16426">
        <f t="shared" si="256"/>
        <v>502.80138333333332</v>
      </c>
      <c r="C16426">
        <v>37.51</v>
      </c>
      <c r="D16426">
        <v>36.770000000000003</v>
      </c>
      <c r="E16426">
        <v>25.88</v>
      </c>
      <c r="F16426" t="s">
        <v>2</v>
      </c>
    </row>
    <row r="16427" spans="1:6" x14ac:dyDescent="0.25">
      <c r="A16427">
        <v>30169920</v>
      </c>
      <c r="B16427">
        <f t="shared" si="256"/>
        <v>502.83199999999999</v>
      </c>
      <c r="C16427">
        <v>37.51</v>
      </c>
      <c r="D16427">
        <v>36.6</v>
      </c>
      <c r="E16427">
        <v>25.67</v>
      </c>
      <c r="F16427" t="s">
        <v>2</v>
      </c>
    </row>
    <row r="16428" spans="1:6" x14ac:dyDescent="0.25">
      <c r="A16428">
        <v>30171757</v>
      </c>
      <c r="B16428">
        <f t="shared" si="256"/>
        <v>502.86261666666667</v>
      </c>
      <c r="C16428">
        <v>37.51</v>
      </c>
      <c r="D16428">
        <v>36.770000000000003</v>
      </c>
      <c r="E16428">
        <v>25.84</v>
      </c>
      <c r="F16428" t="s">
        <v>2</v>
      </c>
    </row>
    <row r="16429" spans="1:6" x14ac:dyDescent="0.25">
      <c r="A16429">
        <v>30173594</v>
      </c>
      <c r="B16429">
        <f t="shared" si="256"/>
        <v>502.89323333333334</v>
      </c>
      <c r="C16429">
        <v>37.51</v>
      </c>
      <c r="D16429">
        <v>36.56</v>
      </c>
      <c r="E16429">
        <v>25.67</v>
      </c>
      <c r="F16429" t="s">
        <v>2</v>
      </c>
    </row>
    <row r="16430" spans="1:6" x14ac:dyDescent="0.25">
      <c r="A16430">
        <v>30175431</v>
      </c>
      <c r="B16430">
        <f t="shared" si="256"/>
        <v>502.92385000000002</v>
      </c>
      <c r="C16430">
        <v>37.51</v>
      </c>
      <c r="D16430">
        <v>36.74</v>
      </c>
      <c r="E16430">
        <v>25.8</v>
      </c>
      <c r="F16430" t="s">
        <v>2</v>
      </c>
    </row>
    <row r="16431" spans="1:6" x14ac:dyDescent="0.25">
      <c r="A16431">
        <v>30177268</v>
      </c>
      <c r="B16431">
        <f t="shared" si="256"/>
        <v>502.95446666666669</v>
      </c>
      <c r="C16431">
        <v>37.4</v>
      </c>
      <c r="D16431">
        <v>36.56</v>
      </c>
      <c r="E16431">
        <v>24.15</v>
      </c>
      <c r="F16431" t="s">
        <v>2</v>
      </c>
    </row>
    <row r="16432" spans="1:6" x14ac:dyDescent="0.25">
      <c r="A16432">
        <v>30179105</v>
      </c>
      <c r="B16432">
        <f t="shared" si="256"/>
        <v>502.98508333333331</v>
      </c>
      <c r="C16432">
        <v>37.4</v>
      </c>
      <c r="D16432">
        <v>36.67</v>
      </c>
      <c r="E16432">
        <v>25.76</v>
      </c>
      <c r="F16432" t="s">
        <v>2</v>
      </c>
    </row>
    <row r="16433" spans="1:6" x14ac:dyDescent="0.25">
      <c r="A16433">
        <v>30180942</v>
      </c>
      <c r="B16433">
        <f t="shared" si="256"/>
        <v>503.01569999999998</v>
      </c>
      <c r="C16433">
        <v>37.4</v>
      </c>
      <c r="D16433">
        <v>35.81</v>
      </c>
      <c r="E16433">
        <v>24.06</v>
      </c>
      <c r="F16433" t="s">
        <v>2</v>
      </c>
    </row>
    <row r="16434" spans="1:6" x14ac:dyDescent="0.25">
      <c r="A16434">
        <v>30182779</v>
      </c>
      <c r="B16434">
        <f t="shared" si="256"/>
        <v>503.04631666666666</v>
      </c>
      <c r="C16434">
        <v>37.4</v>
      </c>
      <c r="D16434">
        <v>36.67</v>
      </c>
      <c r="E16434">
        <v>25.67</v>
      </c>
      <c r="F16434" t="s">
        <v>2</v>
      </c>
    </row>
    <row r="16435" spans="1:6" x14ac:dyDescent="0.25">
      <c r="A16435">
        <v>30184616</v>
      </c>
      <c r="B16435">
        <f t="shared" si="256"/>
        <v>503.07693333333333</v>
      </c>
      <c r="C16435">
        <v>37.4</v>
      </c>
      <c r="D16435">
        <v>35.950000000000003</v>
      </c>
      <c r="E16435">
        <v>24.44</v>
      </c>
      <c r="F16435" t="s">
        <v>2</v>
      </c>
    </row>
    <row r="16436" spans="1:6" x14ac:dyDescent="0.25">
      <c r="A16436">
        <v>30186454</v>
      </c>
      <c r="B16436">
        <f t="shared" si="256"/>
        <v>503.10756666666668</v>
      </c>
      <c r="C16436">
        <v>37.29</v>
      </c>
      <c r="D16436">
        <v>36.67</v>
      </c>
      <c r="E16436">
        <v>25.63</v>
      </c>
      <c r="F16436" t="s">
        <v>2</v>
      </c>
    </row>
    <row r="16437" spans="1:6" x14ac:dyDescent="0.25">
      <c r="A16437">
        <v>30188291</v>
      </c>
      <c r="B16437">
        <f t="shared" si="256"/>
        <v>503.13818333333336</v>
      </c>
      <c r="C16437">
        <v>37.29</v>
      </c>
      <c r="D16437">
        <v>35.950000000000003</v>
      </c>
      <c r="E16437">
        <v>24.44</v>
      </c>
      <c r="F16437" t="s">
        <v>2</v>
      </c>
    </row>
    <row r="16438" spans="1:6" x14ac:dyDescent="0.25">
      <c r="A16438">
        <v>30190128</v>
      </c>
      <c r="B16438">
        <f t="shared" si="256"/>
        <v>503.16879999999998</v>
      </c>
      <c r="C16438">
        <v>37.29</v>
      </c>
      <c r="D16438">
        <v>36.630000000000003</v>
      </c>
      <c r="E16438">
        <v>25.63</v>
      </c>
      <c r="F16438" t="s">
        <v>2</v>
      </c>
    </row>
    <row r="16439" spans="1:6" x14ac:dyDescent="0.25">
      <c r="A16439">
        <v>30191965</v>
      </c>
      <c r="B16439">
        <f t="shared" si="256"/>
        <v>503.19941666666665</v>
      </c>
      <c r="C16439">
        <v>37.29</v>
      </c>
      <c r="D16439">
        <v>35.950000000000003</v>
      </c>
      <c r="E16439">
        <v>24.56</v>
      </c>
      <c r="F16439" t="s">
        <v>2</v>
      </c>
    </row>
    <row r="16440" spans="1:6" x14ac:dyDescent="0.25">
      <c r="A16440">
        <v>30193802</v>
      </c>
      <c r="B16440">
        <f t="shared" si="256"/>
        <v>503.23003333333332</v>
      </c>
      <c r="C16440">
        <v>37.29</v>
      </c>
      <c r="D16440">
        <v>36.630000000000003</v>
      </c>
      <c r="E16440">
        <v>25.63</v>
      </c>
      <c r="F16440" t="s">
        <v>2</v>
      </c>
    </row>
    <row r="16441" spans="1:6" x14ac:dyDescent="0.25">
      <c r="A16441">
        <v>30195639</v>
      </c>
      <c r="B16441">
        <f t="shared" si="256"/>
        <v>503.26065</v>
      </c>
      <c r="C16441">
        <v>37.17</v>
      </c>
      <c r="D16441">
        <v>36.020000000000003</v>
      </c>
      <c r="E16441">
        <v>25.14</v>
      </c>
      <c r="F16441" t="s">
        <v>2</v>
      </c>
    </row>
    <row r="16442" spans="1:6" x14ac:dyDescent="0.25">
      <c r="A16442">
        <v>30197476</v>
      </c>
      <c r="B16442">
        <f t="shared" si="256"/>
        <v>503.29126666666667</v>
      </c>
      <c r="C16442">
        <v>37.17</v>
      </c>
      <c r="D16442">
        <v>36.630000000000003</v>
      </c>
      <c r="E16442">
        <v>25.63</v>
      </c>
      <c r="F16442" t="s">
        <v>2</v>
      </c>
    </row>
    <row r="16443" spans="1:6" x14ac:dyDescent="0.25">
      <c r="A16443">
        <v>30199313</v>
      </c>
      <c r="B16443">
        <f t="shared" si="256"/>
        <v>503.32188333333335</v>
      </c>
      <c r="C16443">
        <v>37.17</v>
      </c>
      <c r="D16443">
        <v>36.130000000000003</v>
      </c>
      <c r="E16443">
        <v>25.26</v>
      </c>
      <c r="F16443" t="s">
        <v>2</v>
      </c>
    </row>
    <row r="16444" spans="1:6" x14ac:dyDescent="0.25">
      <c r="A16444">
        <v>30201150</v>
      </c>
      <c r="B16444">
        <f t="shared" si="256"/>
        <v>503.35250000000002</v>
      </c>
      <c r="C16444">
        <v>37.17</v>
      </c>
      <c r="D16444">
        <v>36.630000000000003</v>
      </c>
      <c r="E16444">
        <v>25.51</v>
      </c>
      <c r="F16444" t="s">
        <v>2</v>
      </c>
    </row>
    <row r="16445" spans="1:6" x14ac:dyDescent="0.25">
      <c r="A16445">
        <v>30202987</v>
      </c>
      <c r="B16445">
        <f t="shared" si="256"/>
        <v>503.38311666666669</v>
      </c>
      <c r="C16445">
        <v>37.17</v>
      </c>
      <c r="D16445">
        <v>36.42</v>
      </c>
      <c r="E16445">
        <v>25.35</v>
      </c>
      <c r="F16445" t="s">
        <v>2</v>
      </c>
    </row>
    <row r="16446" spans="1:6" x14ac:dyDescent="0.25">
      <c r="A16446">
        <v>30204824</v>
      </c>
      <c r="B16446">
        <f t="shared" si="256"/>
        <v>503.41373333333331</v>
      </c>
      <c r="C16446">
        <v>37.06</v>
      </c>
      <c r="D16446">
        <v>36.6</v>
      </c>
      <c r="E16446">
        <v>25.47</v>
      </c>
      <c r="F16446" t="s">
        <v>2</v>
      </c>
    </row>
    <row r="16447" spans="1:6" x14ac:dyDescent="0.25">
      <c r="A16447">
        <v>30206661</v>
      </c>
      <c r="B16447">
        <f t="shared" si="256"/>
        <v>503.44434999999999</v>
      </c>
      <c r="C16447">
        <v>37.17</v>
      </c>
      <c r="D16447">
        <v>36.380000000000003</v>
      </c>
      <c r="E16447">
        <v>25.26</v>
      </c>
      <c r="F16447" t="s">
        <v>2</v>
      </c>
    </row>
    <row r="16448" spans="1:6" x14ac:dyDescent="0.25">
      <c r="A16448">
        <v>30208498</v>
      </c>
      <c r="B16448">
        <f t="shared" si="256"/>
        <v>503.47496666666666</v>
      </c>
      <c r="C16448">
        <v>37.06</v>
      </c>
      <c r="D16448">
        <v>36.520000000000003</v>
      </c>
      <c r="E16448">
        <v>25.47</v>
      </c>
      <c r="F16448" t="s">
        <v>2</v>
      </c>
    </row>
    <row r="16449" spans="1:6" x14ac:dyDescent="0.25">
      <c r="A16449">
        <v>30210335</v>
      </c>
      <c r="B16449">
        <f t="shared" si="256"/>
        <v>503.50558333333333</v>
      </c>
      <c r="C16449">
        <v>37.06</v>
      </c>
      <c r="D16449">
        <v>36.380000000000003</v>
      </c>
      <c r="E16449">
        <v>25.43</v>
      </c>
      <c r="F16449" t="s">
        <v>2</v>
      </c>
    </row>
    <row r="16450" spans="1:6" x14ac:dyDescent="0.25">
      <c r="A16450">
        <v>30212172</v>
      </c>
      <c r="B16450">
        <f t="shared" ref="B16450:B16513" si="257">A16450/60000</f>
        <v>503.53620000000001</v>
      </c>
      <c r="C16450">
        <v>37.06</v>
      </c>
      <c r="D16450">
        <v>36.6</v>
      </c>
      <c r="E16450">
        <v>25.39</v>
      </c>
      <c r="F16450" t="s">
        <v>2</v>
      </c>
    </row>
    <row r="16451" spans="1:6" x14ac:dyDescent="0.25">
      <c r="A16451">
        <v>30214010</v>
      </c>
      <c r="B16451">
        <f t="shared" si="257"/>
        <v>503.56683333333331</v>
      </c>
      <c r="C16451">
        <v>37.06</v>
      </c>
      <c r="D16451">
        <v>36.42</v>
      </c>
      <c r="E16451">
        <v>25.67</v>
      </c>
      <c r="F16451" t="s">
        <v>2</v>
      </c>
    </row>
    <row r="16452" spans="1:6" x14ac:dyDescent="0.25">
      <c r="A16452">
        <v>30215846</v>
      </c>
      <c r="B16452">
        <f t="shared" si="257"/>
        <v>503.59743333333336</v>
      </c>
      <c r="C16452">
        <v>37.06</v>
      </c>
      <c r="D16452">
        <v>36.49</v>
      </c>
      <c r="E16452">
        <v>23.64</v>
      </c>
      <c r="F16452" t="s">
        <v>2</v>
      </c>
    </row>
    <row r="16453" spans="1:6" x14ac:dyDescent="0.25">
      <c r="A16453">
        <v>30217683</v>
      </c>
      <c r="B16453">
        <f t="shared" si="257"/>
        <v>503.62804999999997</v>
      </c>
      <c r="C16453">
        <v>37.06</v>
      </c>
      <c r="D16453">
        <v>36.42</v>
      </c>
      <c r="E16453">
        <v>27.85</v>
      </c>
      <c r="F16453" t="s">
        <v>2</v>
      </c>
    </row>
    <row r="16454" spans="1:6" x14ac:dyDescent="0.25">
      <c r="A16454">
        <v>30219521</v>
      </c>
      <c r="B16454">
        <f t="shared" si="257"/>
        <v>503.65868333333333</v>
      </c>
      <c r="C16454">
        <v>37.06</v>
      </c>
      <c r="D16454">
        <v>36.42</v>
      </c>
      <c r="E16454">
        <v>24.23</v>
      </c>
      <c r="F16454" t="s">
        <v>2</v>
      </c>
    </row>
    <row r="16455" spans="1:6" x14ac:dyDescent="0.25">
      <c r="A16455">
        <v>30221358</v>
      </c>
      <c r="B16455">
        <f t="shared" si="257"/>
        <v>503.6893</v>
      </c>
      <c r="C16455">
        <v>37.06</v>
      </c>
      <c r="D16455">
        <v>36.520000000000003</v>
      </c>
      <c r="E16455">
        <v>27.81</v>
      </c>
      <c r="F16455" t="s">
        <v>2</v>
      </c>
    </row>
    <row r="16456" spans="1:6" x14ac:dyDescent="0.25">
      <c r="A16456">
        <v>30223195</v>
      </c>
      <c r="B16456">
        <f t="shared" si="257"/>
        <v>503.71991666666668</v>
      </c>
      <c r="C16456">
        <v>37.06</v>
      </c>
      <c r="D16456">
        <v>35.549999999999997</v>
      </c>
      <c r="E16456">
        <v>24.23</v>
      </c>
      <c r="F16456" t="s">
        <v>2</v>
      </c>
    </row>
    <row r="16457" spans="1:6" x14ac:dyDescent="0.25">
      <c r="A16457">
        <v>30225032</v>
      </c>
      <c r="B16457">
        <f t="shared" si="257"/>
        <v>503.75053333333335</v>
      </c>
      <c r="C16457">
        <v>37.06</v>
      </c>
      <c r="D16457">
        <v>36.880000000000003</v>
      </c>
      <c r="E16457">
        <v>28.01</v>
      </c>
      <c r="F16457" t="s">
        <v>2</v>
      </c>
    </row>
    <row r="16458" spans="1:6" x14ac:dyDescent="0.25">
      <c r="A16458">
        <v>30226869</v>
      </c>
      <c r="B16458">
        <f t="shared" si="257"/>
        <v>503.78115000000003</v>
      </c>
      <c r="C16458">
        <v>37.06</v>
      </c>
      <c r="D16458">
        <v>35.950000000000003</v>
      </c>
      <c r="E16458">
        <v>24.4</v>
      </c>
      <c r="F16458" t="s">
        <v>2</v>
      </c>
    </row>
    <row r="16459" spans="1:6" x14ac:dyDescent="0.25">
      <c r="A16459">
        <v>30228706</v>
      </c>
      <c r="B16459">
        <f t="shared" si="257"/>
        <v>503.81176666666664</v>
      </c>
      <c r="C16459">
        <v>37.06</v>
      </c>
      <c r="D16459">
        <v>37.869999999999997</v>
      </c>
      <c r="E16459">
        <v>26.81</v>
      </c>
      <c r="F16459" t="s">
        <v>2</v>
      </c>
    </row>
    <row r="16460" spans="1:6" x14ac:dyDescent="0.25">
      <c r="A16460">
        <v>30230543</v>
      </c>
      <c r="B16460">
        <f t="shared" si="257"/>
        <v>503.84238333333332</v>
      </c>
      <c r="C16460">
        <v>37.06</v>
      </c>
      <c r="D16460">
        <v>35.950000000000003</v>
      </c>
      <c r="E16460">
        <v>24.4</v>
      </c>
      <c r="F16460" t="s">
        <v>2</v>
      </c>
    </row>
    <row r="16461" spans="1:6" x14ac:dyDescent="0.25">
      <c r="A16461">
        <v>30232380</v>
      </c>
      <c r="B16461">
        <f t="shared" si="257"/>
        <v>503.87299999999999</v>
      </c>
      <c r="C16461">
        <v>37.06</v>
      </c>
      <c r="D16461">
        <v>38.72</v>
      </c>
      <c r="E16461">
        <v>25.47</v>
      </c>
      <c r="F16461" t="s">
        <v>2</v>
      </c>
    </row>
    <row r="16462" spans="1:6" x14ac:dyDescent="0.25">
      <c r="A16462">
        <v>30234217</v>
      </c>
      <c r="B16462">
        <f t="shared" si="257"/>
        <v>503.90361666666666</v>
      </c>
      <c r="C16462">
        <v>37.06</v>
      </c>
      <c r="D16462">
        <v>35.950000000000003</v>
      </c>
      <c r="E16462">
        <v>24.85</v>
      </c>
      <c r="F16462" t="s">
        <v>2</v>
      </c>
    </row>
    <row r="16463" spans="1:6" x14ac:dyDescent="0.25">
      <c r="A16463">
        <v>30236054</v>
      </c>
      <c r="B16463">
        <f t="shared" si="257"/>
        <v>503.93423333333334</v>
      </c>
      <c r="C16463">
        <v>37.06</v>
      </c>
      <c r="D16463">
        <v>37.770000000000003</v>
      </c>
      <c r="E16463">
        <v>25.67</v>
      </c>
      <c r="F16463" t="s">
        <v>2</v>
      </c>
    </row>
    <row r="16464" spans="1:6" x14ac:dyDescent="0.25">
      <c r="A16464">
        <v>30237891</v>
      </c>
      <c r="B16464">
        <f t="shared" si="257"/>
        <v>503.96485000000001</v>
      </c>
      <c r="C16464">
        <v>37.06</v>
      </c>
      <c r="D16464">
        <v>36.340000000000003</v>
      </c>
      <c r="E16464">
        <v>25.1</v>
      </c>
      <c r="F16464" t="s">
        <v>2</v>
      </c>
    </row>
    <row r="16465" spans="1:6" x14ac:dyDescent="0.25">
      <c r="A16465">
        <v>30239728</v>
      </c>
      <c r="B16465">
        <f t="shared" si="257"/>
        <v>503.99546666666669</v>
      </c>
      <c r="C16465">
        <v>37.06</v>
      </c>
      <c r="D16465">
        <v>36.67</v>
      </c>
      <c r="E16465">
        <v>25.51</v>
      </c>
      <c r="F16465" t="s">
        <v>2</v>
      </c>
    </row>
    <row r="16466" spans="1:6" x14ac:dyDescent="0.25">
      <c r="A16466">
        <v>30241565</v>
      </c>
      <c r="B16466">
        <f t="shared" si="257"/>
        <v>504.02608333333336</v>
      </c>
      <c r="C16466">
        <v>37.06</v>
      </c>
      <c r="D16466">
        <v>36.380000000000003</v>
      </c>
      <c r="E16466">
        <v>24.94</v>
      </c>
      <c r="F16466" t="s">
        <v>2</v>
      </c>
    </row>
    <row r="16467" spans="1:6" x14ac:dyDescent="0.25">
      <c r="A16467">
        <v>30243402</v>
      </c>
      <c r="B16467">
        <f t="shared" si="257"/>
        <v>504.05669999999998</v>
      </c>
      <c r="C16467">
        <v>37.06</v>
      </c>
      <c r="D16467">
        <v>36.85</v>
      </c>
      <c r="E16467">
        <v>25.43</v>
      </c>
      <c r="F16467" t="s">
        <v>2</v>
      </c>
    </row>
    <row r="16468" spans="1:6" x14ac:dyDescent="0.25">
      <c r="A16468">
        <v>30245239</v>
      </c>
      <c r="B16468">
        <f t="shared" si="257"/>
        <v>504.08731666666665</v>
      </c>
      <c r="C16468">
        <v>37.06</v>
      </c>
      <c r="D16468">
        <v>36.450000000000003</v>
      </c>
      <c r="E16468">
        <v>25.02</v>
      </c>
      <c r="F16468" t="s">
        <v>2</v>
      </c>
    </row>
    <row r="16469" spans="1:6" x14ac:dyDescent="0.25">
      <c r="A16469">
        <v>30247076</v>
      </c>
      <c r="B16469">
        <f t="shared" si="257"/>
        <v>504.11793333333333</v>
      </c>
      <c r="C16469">
        <v>37.06</v>
      </c>
      <c r="D16469">
        <v>36.85</v>
      </c>
      <c r="E16469">
        <v>25.26</v>
      </c>
      <c r="F16469" t="s">
        <v>2</v>
      </c>
    </row>
    <row r="16470" spans="1:6" x14ac:dyDescent="0.25">
      <c r="A16470">
        <v>30248913</v>
      </c>
      <c r="B16470">
        <f t="shared" si="257"/>
        <v>504.14855</v>
      </c>
      <c r="C16470">
        <v>37.06</v>
      </c>
      <c r="D16470">
        <v>36.56</v>
      </c>
      <c r="E16470">
        <v>25.22</v>
      </c>
      <c r="F16470" t="s">
        <v>2</v>
      </c>
    </row>
    <row r="16471" spans="1:6" x14ac:dyDescent="0.25">
      <c r="A16471">
        <v>30250750</v>
      </c>
      <c r="B16471">
        <f t="shared" si="257"/>
        <v>504.17916666666667</v>
      </c>
      <c r="C16471">
        <v>37.06</v>
      </c>
      <c r="D16471">
        <v>36.81</v>
      </c>
      <c r="E16471">
        <v>25.26</v>
      </c>
      <c r="F16471" t="s">
        <v>2</v>
      </c>
    </row>
    <row r="16472" spans="1:6" x14ac:dyDescent="0.25">
      <c r="A16472">
        <v>30252588</v>
      </c>
      <c r="B16472">
        <f t="shared" si="257"/>
        <v>504.20979999999997</v>
      </c>
      <c r="C16472">
        <v>37.17</v>
      </c>
      <c r="D16472">
        <v>36.520000000000003</v>
      </c>
      <c r="E16472">
        <v>25.06</v>
      </c>
      <c r="F16472" t="s">
        <v>2</v>
      </c>
    </row>
    <row r="16473" spans="1:6" x14ac:dyDescent="0.25">
      <c r="A16473">
        <v>30254425</v>
      </c>
      <c r="B16473">
        <f t="shared" si="257"/>
        <v>504.24041666666665</v>
      </c>
      <c r="C16473">
        <v>37.17</v>
      </c>
      <c r="D16473">
        <v>36.700000000000003</v>
      </c>
      <c r="E16473">
        <v>23.81</v>
      </c>
      <c r="F16473" t="s">
        <v>2</v>
      </c>
    </row>
    <row r="16474" spans="1:6" x14ac:dyDescent="0.25">
      <c r="A16474">
        <v>30256262</v>
      </c>
      <c r="B16474">
        <f t="shared" si="257"/>
        <v>504.27103333333332</v>
      </c>
      <c r="C16474">
        <v>37.17</v>
      </c>
      <c r="D16474">
        <v>36.49</v>
      </c>
      <c r="E16474">
        <v>25.02</v>
      </c>
      <c r="F16474" t="s">
        <v>2</v>
      </c>
    </row>
    <row r="16475" spans="1:6" x14ac:dyDescent="0.25">
      <c r="A16475">
        <v>30258099</v>
      </c>
      <c r="B16475">
        <f t="shared" si="257"/>
        <v>504.30165</v>
      </c>
      <c r="C16475">
        <v>37.17</v>
      </c>
      <c r="D16475">
        <v>35.950000000000003</v>
      </c>
      <c r="E16475">
        <v>23.22</v>
      </c>
      <c r="F16475" t="s">
        <v>2</v>
      </c>
    </row>
    <row r="16476" spans="1:6" x14ac:dyDescent="0.25">
      <c r="A16476">
        <v>30259936</v>
      </c>
      <c r="B16476">
        <f t="shared" si="257"/>
        <v>504.33226666666667</v>
      </c>
      <c r="C16476">
        <v>37.17</v>
      </c>
      <c r="D16476">
        <v>36.520000000000003</v>
      </c>
      <c r="E16476">
        <v>24.98</v>
      </c>
      <c r="F16476" t="s">
        <v>2</v>
      </c>
    </row>
    <row r="16477" spans="1:6" x14ac:dyDescent="0.25">
      <c r="A16477">
        <v>30261773</v>
      </c>
      <c r="B16477">
        <f t="shared" si="257"/>
        <v>504.36288333333334</v>
      </c>
      <c r="C16477">
        <v>37.17</v>
      </c>
      <c r="D16477">
        <v>35.44</v>
      </c>
      <c r="E16477">
        <v>23.98</v>
      </c>
      <c r="F16477" t="s">
        <v>2</v>
      </c>
    </row>
    <row r="16478" spans="1:6" x14ac:dyDescent="0.25">
      <c r="A16478">
        <v>30263610</v>
      </c>
      <c r="B16478">
        <f t="shared" si="257"/>
        <v>504.39350000000002</v>
      </c>
      <c r="C16478">
        <v>37.17</v>
      </c>
      <c r="D16478">
        <v>36.520000000000003</v>
      </c>
      <c r="E16478">
        <v>24.98</v>
      </c>
      <c r="F16478" t="s">
        <v>2</v>
      </c>
    </row>
    <row r="16479" spans="1:6" x14ac:dyDescent="0.25">
      <c r="A16479">
        <v>30265447</v>
      </c>
      <c r="B16479">
        <f t="shared" si="257"/>
        <v>504.42411666666669</v>
      </c>
      <c r="C16479">
        <v>37.17</v>
      </c>
      <c r="D16479">
        <v>35.950000000000003</v>
      </c>
      <c r="E16479">
        <v>24.02</v>
      </c>
      <c r="F16479" t="s">
        <v>2</v>
      </c>
    </row>
    <row r="16480" spans="1:6" x14ac:dyDescent="0.25">
      <c r="A16480">
        <v>30267284</v>
      </c>
      <c r="B16480">
        <f t="shared" si="257"/>
        <v>504.45473333333331</v>
      </c>
      <c r="C16480">
        <v>37.17</v>
      </c>
      <c r="D16480">
        <v>36.630000000000003</v>
      </c>
      <c r="E16480">
        <v>24.98</v>
      </c>
      <c r="F16480" t="s">
        <v>2</v>
      </c>
    </row>
    <row r="16481" spans="1:6" x14ac:dyDescent="0.25">
      <c r="A16481">
        <v>30269121</v>
      </c>
      <c r="B16481">
        <f t="shared" si="257"/>
        <v>504.48534999999998</v>
      </c>
      <c r="C16481">
        <v>37.29</v>
      </c>
      <c r="D16481">
        <v>35.950000000000003</v>
      </c>
      <c r="E16481">
        <v>24.69</v>
      </c>
      <c r="F16481" t="s">
        <v>2</v>
      </c>
    </row>
    <row r="16482" spans="1:6" x14ac:dyDescent="0.25">
      <c r="A16482">
        <v>30270958</v>
      </c>
      <c r="B16482">
        <f t="shared" si="257"/>
        <v>504.51596666666666</v>
      </c>
      <c r="C16482">
        <v>37.29</v>
      </c>
      <c r="D16482">
        <v>36.6</v>
      </c>
      <c r="E16482">
        <v>24.85</v>
      </c>
      <c r="F16482" t="s">
        <v>2</v>
      </c>
    </row>
    <row r="16483" spans="1:6" x14ac:dyDescent="0.25">
      <c r="A16483">
        <v>30272795</v>
      </c>
      <c r="B16483">
        <f t="shared" si="257"/>
        <v>504.54658333333333</v>
      </c>
      <c r="C16483">
        <v>37.29</v>
      </c>
      <c r="D16483">
        <v>36.340000000000003</v>
      </c>
      <c r="E16483">
        <v>24.94</v>
      </c>
      <c r="F16483" t="s">
        <v>2</v>
      </c>
    </row>
    <row r="16484" spans="1:6" x14ac:dyDescent="0.25">
      <c r="A16484">
        <v>30274632</v>
      </c>
      <c r="B16484">
        <f t="shared" si="257"/>
        <v>504.5772</v>
      </c>
      <c r="C16484">
        <v>37.29</v>
      </c>
      <c r="D16484">
        <v>36.450000000000003</v>
      </c>
      <c r="E16484">
        <v>24.81</v>
      </c>
      <c r="F16484" t="s">
        <v>2</v>
      </c>
    </row>
    <row r="16485" spans="1:6" x14ac:dyDescent="0.25">
      <c r="A16485">
        <v>30276469</v>
      </c>
      <c r="B16485">
        <f t="shared" si="257"/>
        <v>504.60781666666668</v>
      </c>
      <c r="C16485">
        <v>37.29</v>
      </c>
      <c r="D16485">
        <v>36.450000000000003</v>
      </c>
      <c r="E16485">
        <v>25.06</v>
      </c>
      <c r="F16485" t="s">
        <v>2</v>
      </c>
    </row>
    <row r="16486" spans="1:6" x14ac:dyDescent="0.25">
      <c r="A16486">
        <v>30278306</v>
      </c>
      <c r="B16486">
        <f t="shared" si="257"/>
        <v>504.63843333333335</v>
      </c>
      <c r="C16486">
        <v>37.29</v>
      </c>
      <c r="D16486">
        <v>36.42</v>
      </c>
      <c r="E16486">
        <v>24.98</v>
      </c>
      <c r="F16486" t="s">
        <v>2</v>
      </c>
    </row>
    <row r="16487" spans="1:6" x14ac:dyDescent="0.25">
      <c r="A16487">
        <v>30280143</v>
      </c>
      <c r="B16487">
        <f t="shared" si="257"/>
        <v>504.66905000000003</v>
      </c>
      <c r="C16487">
        <v>37.29</v>
      </c>
      <c r="D16487">
        <v>36.520000000000003</v>
      </c>
      <c r="E16487">
        <v>24.85</v>
      </c>
      <c r="F16487" t="s">
        <v>2</v>
      </c>
    </row>
    <row r="16488" spans="1:6" x14ac:dyDescent="0.25">
      <c r="A16488">
        <v>30281980</v>
      </c>
      <c r="B16488">
        <f t="shared" si="257"/>
        <v>504.69966666666664</v>
      </c>
      <c r="C16488">
        <v>37.29</v>
      </c>
      <c r="D16488">
        <v>36.56</v>
      </c>
      <c r="E16488">
        <v>24.85</v>
      </c>
      <c r="F16488" t="s">
        <v>2</v>
      </c>
    </row>
    <row r="16489" spans="1:6" x14ac:dyDescent="0.25">
      <c r="A16489">
        <v>30283817</v>
      </c>
      <c r="B16489">
        <f t="shared" si="257"/>
        <v>504.73028333333332</v>
      </c>
      <c r="C16489">
        <v>37.29</v>
      </c>
      <c r="D16489">
        <v>36.380000000000003</v>
      </c>
      <c r="E16489">
        <v>24.77</v>
      </c>
      <c r="F16489" t="s">
        <v>2</v>
      </c>
    </row>
    <row r="16490" spans="1:6" x14ac:dyDescent="0.25">
      <c r="A16490">
        <v>30285655</v>
      </c>
      <c r="B16490">
        <f t="shared" si="257"/>
        <v>504.76091666666667</v>
      </c>
      <c r="C16490">
        <v>37.29</v>
      </c>
      <c r="D16490">
        <v>36.450000000000003</v>
      </c>
      <c r="E16490">
        <v>24.73</v>
      </c>
      <c r="F16490" t="s">
        <v>2</v>
      </c>
    </row>
    <row r="16491" spans="1:6" x14ac:dyDescent="0.25">
      <c r="A16491">
        <v>30287492</v>
      </c>
      <c r="B16491">
        <f t="shared" si="257"/>
        <v>504.79153333333335</v>
      </c>
      <c r="C16491">
        <v>37.4</v>
      </c>
      <c r="D16491">
        <v>36.380000000000003</v>
      </c>
      <c r="E16491">
        <v>24.77</v>
      </c>
      <c r="F16491" t="s">
        <v>2</v>
      </c>
    </row>
    <row r="16492" spans="1:6" x14ac:dyDescent="0.25">
      <c r="A16492">
        <v>30289329</v>
      </c>
      <c r="B16492">
        <f t="shared" si="257"/>
        <v>504.82215000000002</v>
      </c>
      <c r="C16492">
        <v>37.29</v>
      </c>
      <c r="D16492">
        <v>36.42</v>
      </c>
      <c r="E16492">
        <v>24.81</v>
      </c>
      <c r="F16492" t="s">
        <v>2</v>
      </c>
    </row>
    <row r="16493" spans="1:6" x14ac:dyDescent="0.25">
      <c r="A16493">
        <v>30291166</v>
      </c>
      <c r="B16493">
        <f t="shared" si="257"/>
        <v>504.85276666666664</v>
      </c>
      <c r="C16493">
        <v>37.4</v>
      </c>
      <c r="D16493">
        <v>36.630000000000003</v>
      </c>
      <c r="E16493">
        <v>24.85</v>
      </c>
      <c r="F16493" t="s">
        <v>2</v>
      </c>
    </row>
    <row r="16494" spans="1:6" x14ac:dyDescent="0.25">
      <c r="A16494">
        <v>30293003</v>
      </c>
      <c r="B16494">
        <f t="shared" si="257"/>
        <v>504.88338333333331</v>
      </c>
      <c r="C16494">
        <v>37.4</v>
      </c>
      <c r="D16494">
        <v>36.67</v>
      </c>
      <c r="E16494">
        <v>24.81</v>
      </c>
      <c r="F16494" t="s">
        <v>2</v>
      </c>
    </row>
    <row r="16495" spans="1:6" x14ac:dyDescent="0.25">
      <c r="A16495">
        <v>30294840</v>
      </c>
      <c r="B16495">
        <f t="shared" si="257"/>
        <v>504.91399999999999</v>
      </c>
      <c r="C16495">
        <v>37.4</v>
      </c>
      <c r="D16495">
        <v>36.56</v>
      </c>
      <c r="E16495">
        <v>24.02</v>
      </c>
      <c r="F16495" t="s">
        <v>2</v>
      </c>
    </row>
    <row r="16496" spans="1:6" x14ac:dyDescent="0.25">
      <c r="A16496">
        <v>30296677</v>
      </c>
      <c r="B16496">
        <f t="shared" si="257"/>
        <v>504.94461666666666</v>
      </c>
      <c r="C16496">
        <v>37.4</v>
      </c>
      <c r="D16496">
        <v>36.6</v>
      </c>
      <c r="E16496">
        <v>24.89</v>
      </c>
      <c r="F16496" t="s">
        <v>2</v>
      </c>
    </row>
    <row r="16497" spans="1:6" x14ac:dyDescent="0.25">
      <c r="A16497">
        <v>30298514</v>
      </c>
      <c r="B16497">
        <f t="shared" si="257"/>
        <v>504.97523333333334</v>
      </c>
      <c r="C16497">
        <v>37.4</v>
      </c>
      <c r="D16497">
        <v>36.31</v>
      </c>
      <c r="E16497">
        <v>23.9</v>
      </c>
      <c r="F16497" t="s">
        <v>2</v>
      </c>
    </row>
    <row r="16498" spans="1:6" x14ac:dyDescent="0.25">
      <c r="A16498">
        <v>30300351</v>
      </c>
      <c r="B16498">
        <f t="shared" si="257"/>
        <v>505.00585000000001</v>
      </c>
      <c r="C16498">
        <v>37.4</v>
      </c>
      <c r="D16498">
        <v>36.520000000000003</v>
      </c>
      <c r="E16498">
        <v>24.81</v>
      </c>
      <c r="F16498" t="s">
        <v>2</v>
      </c>
    </row>
    <row r="16499" spans="1:6" x14ac:dyDescent="0.25">
      <c r="A16499">
        <v>30302188</v>
      </c>
      <c r="B16499">
        <f t="shared" si="257"/>
        <v>505.03646666666668</v>
      </c>
      <c r="C16499">
        <v>37.4</v>
      </c>
      <c r="D16499">
        <v>35.659999999999997</v>
      </c>
      <c r="E16499">
        <v>25.84</v>
      </c>
      <c r="F16499" t="s">
        <v>2</v>
      </c>
    </row>
    <row r="16500" spans="1:6" x14ac:dyDescent="0.25">
      <c r="A16500">
        <v>30304025</v>
      </c>
      <c r="B16500">
        <f t="shared" si="257"/>
        <v>505.06708333333336</v>
      </c>
      <c r="C16500">
        <v>37.29</v>
      </c>
      <c r="D16500">
        <v>36.56</v>
      </c>
      <c r="E16500">
        <v>24.81</v>
      </c>
      <c r="F16500" t="s">
        <v>2</v>
      </c>
    </row>
    <row r="16501" spans="1:6" x14ac:dyDescent="0.25">
      <c r="A16501">
        <v>30305862</v>
      </c>
      <c r="B16501">
        <f t="shared" si="257"/>
        <v>505.09769999999997</v>
      </c>
      <c r="C16501">
        <v>37.4</v>
      </c>
      <c r="D16501">
        <v>36.200000000000003</v>
      </c>
      <c r="E16501">
        <v>26.33</v>
      </c>
      <c r="F16501" t="s">
        <v>2</v>
      </c>
    </row>
    <row r="16502" spans="1:6" x14ac:dyDescent="0.25">
      <c r="A16502">
        <v>30307699</v>
      </c>
      <c r="B16502">
        <f t="shared" si="257"/>
        <v>505.12831666666665</v>
      </c>
      <c r="C16502">
        <v>37.4</v>
      </c>
      <c r="D16502">
        <v>36.56</v>
      </c>
      <c r="E16502">
        <v>24.81</v>
      </c>
      <c r="F16502" t="s">
        <v>2</v>
      </c>
    </row>
    <row r="16503" spans="1:6" x14ac:dyDescent="0.25">
      <c r="A16503">
        <v>30309536</v>
      </c>
      <c r="B16503">
        <f t="shared" si="257"/>
        <v>505.15893333333332</v>
      </c>
      <c r="C16503">
        <v>37.29</v>
      </c>
      <c r="D16503">
        <v>37.450000000000003</v>
      </c>
      <c r="E16503">
        <v>25.63</v>
      </c>
      <c r="F16503" t="s">
        <v>2</v>
      </c>
    </row>
    <row r="16504" spans="1:6" x14ac:dyDescent="0.25">
      <c r="A16504">
        <v>30311373</v>
      </c>
      <c r="B16504">
        <f t="shared" si="257"/>
        <v>505.18955</v>
      </c>
      <c r="C16504">
        <v>37.29</v>
      </c>
      <c r="D16504">
        <v>36.520000000000003</v>
      </c>
      <c r="E16504">
        <v>24.77</v>
      </c>
      <c r="F16504" t="s">
        <v>2</v>
      </c>
    </row>
    <row r="16505" spans="1:6" x14ac:dyDescent="0.25">
      <c r="A16505">
        <v>30313210</v>
      </c>
      <c r="B16505">
        <f t="shared" si="257"/>
        <v>505.22016666666667</v>
      </c>
      <c r="C16505">
        <v>37.29</v>
      </c>
      <c r="D16505">
        <v>37.590000000000003</v>
      </c>
      <c r="E16505">
        <v>24.81</v>
      </c>
      <c r="F16505" t="s">
        <v>2</v>
      </c>
    </row>
    <row r="16506" spans="1:6" x14ac:dyDescent="0.25">
      <c r="A16506">
        <v>30315047</v>
      </c>
      <c r="B16506">
        <f t="shared" si="257"/>
        <v>505.25078333333335</v>
      </c>
      <c r="C16506">
        <v>37.4</v>
      </c>
      <c r="D16506">
        <v>36.520000000000003</v>
      </c>
      <c r="E16506">
        <v>24.77</v>
      </c>
      <c r="F16506" t="s">
        <v>2</v>
      </c>
    </row>
    <row r="16507" spans="1:6" x14ac:dyDescent="0.25">
      <c r="A16507">
        <v>30316884</v>
      </c>
      <c r="B16507">
        <f t="shared" si="257"/>
        <v>505.28140000000002</v>
      </c>
      <c r="C16507">
        <v>37.29</v>
      </c>
      <c r="D16507">
        <v>37.340000000000003</v>
      </c>
      <c r="E16507">
        <v>25.06</v>
      </c>
      <c r="F16507" t="s">
        <v>2</v>
      </c>
    </row>
    <row r="16508" spans="1:6" x14ac:dyDescent="0.25">
      <c r="A16508">
        <v>30318722</v>
      </c>
      <c r="B16508">
        <f t="shared" si="257"/>
        <v>505.31203333333332</v>
      </c>
      <c r="C16508">
        <v>37.29</v>
      </c>
      <c r="D16508">
        <v>36.49</v>
      </c>
      <c r="E16508">
        <v>24.69</v>
      </c>
      <c r="F16508" t="s">
        <v>2</v>
      </c>
    </row>
    <row r="16509" spans="1:6" x14ac:dyDescent="0.25">
      <c r="A16509">
        <v>30320559</v>
      </c>
      <c r="B16509">
        <f t="shared" si="257"/>
        <v>505.34264999999999</v>
      </c>
      <c r="C16509">
        <v>37.29</v>
      </c>
      <c r="D16509">
        <v>36.630000000000003</v>
      </c>
      <c r="E16509">
        <v>24.94</v>
      </c>
      <c r="F16509" t="s">
        <v>2</v>
      </c>
    </row>
    <row r="16510" spans="1:6" x14ac:dyDescent="0.25">
      <c r="A16510">
        <v>30322396</v>
      </c>
      <c r="B16510">
        <f t="shared" si="257"/>
        <v>505.37326666666667</v>
      </c>
      <c r="C16510">
        <v>37.4</v>
      </c>
      <c r="D16510">
        <v>36.520000000000003</v>
      </c>
      <c r="E16510">
        <v>24.69</v>
      </c>
      <c r="F16510" t="s">
        <v>2</v>
      </c>
    </row>
    <row r="16511" spans="1:6" x14ac:dyDescent="0.25">
      <c r="A16511">
        <v>30324233</v>
      </c>
      <c r="B16511">
        <f t="shared" si="257"/>
        <v>505.40388333333334</v>
      </c>
      <c r="C16511">
        <v>37.29</v>
      </c>
      <c r="D16511">
        <v>36.81</v>
      </c>
      <c r="E16511">
        <v>24.85</v>
      </c>
      <c r="F16511" t="s">
        <v>2</v>
      </c>
    </row>
    <row r="16512" spans="1:6" x14ac:dyDescent="0.25">
      <c r="A16512">
        <v>30326070</v>
      </c>
      <c r="B16512">
        <f t="shared" si="257"/>
        <v>505.43450000000001</v>
      </c>
      <c r="C16512">
        <v>37.29</v>
      </c>
      <c r="D16512">
        <v>36.49</v>
      </c>
      <c r="E16512">
        <v>24.6</v>
      </c>
      <c r="F16512" t="s">
        <v>2</v>
      </c>
    </row>
    <row r="16513" spans="1:6" x14ac:dyDescent="0.25">
      <c r="A16513">
        <v>30327907</v>
      </c>
      <c r="B16513">
        <f t="shared" si="257"/>
        <v>505.46511666666669</v>
      </c>
      <c r="C16513">
        <v>37.29</v>
      </c>
      <c r="D16513">
        <v>36.700000000000003</v>
      </c>
      <c r="E16513">
        <v>24.81</v>
      </c>
      <c r="F16513" t="s">
        <v>2</v>
      </c>
    </row>
    <row r="16514" spans="1:6" x14ac:dyDescent="0.25">
      <c r="A16514">
        <v>30329744</v>
      </c>
      <c r="B16514">
        <f t="shared" ref="B16514:B16577" si="258">A16514/60000</f>
        <v>505.49573333333331</v>
      </c>
      <c r="C16514">
        <v>37.29</v>
      </c>
      <c r="D16514">
        <v>36.49</v>
      </c>
      <c r="E16514">
        <v>24.6</v>
      </c>
      <c r="F16514" t="s">
        <v>2</v>
      </c>
    </row>
    <row r="16515" spans="1:6" x14ac:dyDescent="0.25">
      <c r="A16515">
        <v>30331581</v>
      </c>
      <c r="B16515">
        <f t="shared" si="258"/>
        <v>505.52634999999998</v>
      </c>
      <c r="C16515">
        <v>37.29</v>
      </c>
      <c r="D16515">
        <v>36.630000000000003</v>
      </c>
      <c r="E16515">
        <v>24.81</v>
      </c>
      <c r="F16515" t="s">
        <v>2</v>
      </c>
    </row>
    <row r="16516" spans="1:6" x14ac:dyDescent="0.25">
      <c r="A16516">
        <v>30333418</v>
      </c>
      <c r="B16516">
        <f t="shared" si="258"/>
        <v>505.55696666666665</v>
      </c>
      <c r="C16516">
        <v>37.29</v>
      </c>
      <c r="D16516">
        <v>36.49</v>
      </c>
      <c r="E16516">
        <v>24.15</v>
      </c>
      <c r="F16516" t="s">
        <v>2</v>
      </c>
    </row>
    <row r="16517" spans="1:6" x14ac:dyDescent="0.25">
      <c r="A16517">
        <v>30335255</v>
      </c>
      <c r="B16517">
        <f t="shared" si="258"/>
        <v>505.58758333333333</v>
      </c>
      <c r="C16517">
        <v>37.29</v>
      </c>
      <c r="D16517">
        <v>36.700000000000003</v>
      </c>
      <c r="E16517">
        <v>24.73</v>
      </c>
      <c r="F16517" t="s">
        <v>2</v>
      </c>
    </row>
    <row r="16518" spans="1:6" x14ac:dyDescent="0.25">
      <c r="A16518">
        <v>30337092</v>
      </c>
      <c r="B16518">
        <f t="shared" si="258"/>
        <v>505.6182</v>
      </c>
      <c r="C16518">
        <v>37.29</v>
      </c>
      <c r="D16518">
        <v>36.380000000000003</v>
      </c>
      <c r="E16518">
        <v>23.43</v>
      </c>
      <c r="F16518" t="s">
        <v>2</v>
      </c>
    </row>
    <row r="16519" spans="1:6" x14ac:dyDescent="0.25">
      <c r="A16519">
        <v>30338929</v>
      </c>
      <c r="B16519">
        <f t="shared" si="258"/>
        <v>505.64881666666668</v>
      </c>
      <c r="C16519">
        <v>37.29</v>
      </c>
      <c r="D16519">
        <v>36.6</v>
      </c>
      <c r="E16519">
        <v>24.65</v>
      </c>
      <c r="F16519" t="s">
        <v>2</v>
      </c>
    </row>
    <row r="16520" spans="1:6" x14ac:dyDescent="0.25">
      <c r="A16520">
        <v>30340766</v>
      </c>
      <c r="B16520">
        <f t="shared" si="258"/>
        <v>505.67943333333335</v>
      </c>
      <c r="C16520">
        <v>37.17</v>
      </c>
      <c r="D16520">
        <v>35.81</v>
      </c>
      <c r="E16520">
        <v>23.56</v>
      </c>
      <c r="F16520" t="s">
        <v>2</v>
      </c>
    </row>
    <row r="16521" spans="1:6" x14ac:dyDescent="0.25">
      <c r="A16521">
        <v>30342603</v>
      </c>
      <c r="B16521">
        <f t="shared" si="258"/>
        <v>505.71005000000002</v>
      </c>
      <c r="C16521">
        <v>37.29</v>
      </c>
      <c r="D16521">
        <v>36.520000000000003</v>
      </c>
      <c r="E16521">
        <v>24.6</v>
      </c>
      <c r="F16521" t="s">
        <v>2</v>
      </c>
    </row>
    <row r="16522" spans="1:6" x14ac:dyDescent="0.25">
      <c r="A16522">
        <v>30344440</v>
      </c>
      <c r="B16522">
        <f t="shared" si="258"/>
        <v>505.74066666666664</v>
      </c>
      <c r="C16522">
        <v>37.17</v>
      </c>
      <c r="D16522">
        <v>35.950000000000003</v>
      </c>
      <c r="E16522">
        <v>23.56</v>
      </c>
      <c r="F16522" t="s">
        <v>2</v>
      </c>
    </row>
    <row r="16523" spans="1:6" x14ac:dyDescent="0.25">
      <c r="A16523">
        <v>30346277</v>
      </c>
      <c r="B16523">
        <f t="shared" si="258"/>
        <v>505.77128333333332</v>
      </c>
      <c r="C16523">
        <v>37.17</v>
      </c>
      <c r="D16523">
        <v>36.520000000000003</v>
      </c>
      <c r="E16523">
        <v>24.6</v>
      </c>
      <c r="F16523" t="s">
        <v>2</v>
      </c>
    </row>
    <row r="16524" spans="1:6" x14ac:dyDescent="0.25">
      <c r="A16524">
        <v>30348114</v>
      </c>
      <c r="B16524">
        <f t="shared" si="258"/>
        <v>505.80189999999999</v>
      </c>
      <c r="C16524">
        <v>37.17</v>
      </c>
      <c r="D16524">
        <v>35.950000000000003</v>
      </c>
      <c r="E16524">
        <v>23.56</v>
      </c>
      <c r="F16524" t="s">
        <v>2</v>
      </c>
    </row>
    <row r="16525" spans="1:6" x14ac:dyDescent="0.25">
      <c r="A16525">
        <v>30349952</v>
      </c>
      <c r="B16525">
        <f t="shared" si="258"/>
        <v>505.83253333333334</v>
      </c>
      <c r="C16525">
        <v>37.17</v>
      </c>
      <c r="D16525">
        <v>36.520000000000003</v>
      </c>
      <c r="E16525">
        <v>24.56</v>
      </c>
      <c r="F16525" t="s">
        <v>2</v>
      </c>
    </row>
    <row r="16526" spans="1:6" x14ac:dyDescent="0.25">
      <c r="A16526">
        <v>30351789</v>
      </c>
      <c r="B16526">
        <f t="shared" si="258"/>
        <v>505.86315000000002</v>
      </c>
      <c r="C16526">
        <v>37.17</v>
      </c>
      <c r="D16526">
        <v>35.950000000000003</v>
      </c>
      <c r="E16526">
        <v>23.81</v>
      </c>
      <c r="F16526" t="s">
        <v>2</v>
      </c>
    </row>
    <row r="16527" spans="1:6" x14ac:dyDescent="0.25">
      <c r="A16527">
        <v>30353626</v>
      </c>
      <c r="B16527">
        <f t="shared" si="258"/>
        <v>505.89376666666669</v>
      </c>
      <c r="C16527">
        <v>37.06</v>
      </c>
      <c r="D16527">
        <v>36.49</v>
      </c>
      <c r="E16527">
        <v>24.52</v>
      </c>
      <c r="F16527" t="s">
        <v>2</v>
      </c>
    </row>
    <row r="16528" spans="1:6" x14ac:dyDescent="0.25">
      <c r="A16528">
        <v>30355463</v>
      </c>
      <c r="B16528">
        <f t="shared" si="258"/>
        <v>505.92438333333331</v>
      </c>
      <c r="C16528">
        <v>37.06</v>
      </c>
      <c r="D16528">
        <v>35.99</v>
      </c>
      <c r="E16528">
        <v>24.19</v>
      </c>
      <c r="F16528" t="s">
        <v>2</v>
      </c>
    </row>
    <row r="16529" spans="1:6" x14ac:dyDescent="0.25">
      <c r="A16529">
        <v>30357300</v>
      </c>
      <c r="B16529">
        <f t="shared" si="258"/>
        <v>505.95499999999998</v>
      </c>
      <c r="C16529">
        <v>37.17</v>
      </c>
      <c r="D16529">
        <v>36.450000000000003</v>
      </c>
      <c r="E16529">
        <v>24.44</v>
      </c>
      <c r="F16529" t="s">
        <v>2</v>
      </c>
    </row>
    <row r="16530" spans="1:6" x14ac:dyDescent="0.25">
      <c r="A16530">
        <v>30359137</v>
      </c>
      <c r="B16530">
        <f t="shared" si="258"/>
        <v>505.98561666666666</v>
      </c>
      <c r="C16530">
        <v>37.06</v>
      </c>
      <c r="D16530">
        <v>36.06</v>
      </c>
      <c r="E16530">
        <v>24.4</v>
      </c>
      <c r="F16530" t="s">
        <v>2</v>
      </c>
    </row>
    <row r="16531" spans="1:6" x14ac:dyDescent="0.25">
      <c r="A16531">
        <v>30360974</v>
      </c>
      <c r="B16531">
        <f t="shared" si="258"/>
        <v>506.01623333333333</v>
      </c>
      <c r="C16531">
        <v>37.06</v>
      </c>
      <c r="D16531">
        <v>36.49</v>
      </c>
      <c r="E16531">
        <v>24.4</v>
      </c>
      <c r="F16531" t="s">
        <v>2</v>
      </c>
    </row>
    <row r="16532" spans="1:6" x14ac:dyDescent="0.25">
      <c r="A16532">
        <v>30362811</v>
      </c>
      <c r="B16532">
        <f t="shared" si="258"/>
        <v>506.04685000000001</v>
      </c>
      <c r="C16532">
        <v>37.06</v>
      </c>
      <c r="D16532">
        <v>36.200000000000003</v>
      </c>
      <c r="E16532">
        <v>24.31</v>
      </c>
      <c r="F16532" t="s">
        <v>2</v>
      </c>
    </row>
    <row r="16533" spans="1:6" x14ac:dyDescent="0.25">
      <c r="A16533">
        <v>30364648</v>
      </c>
      <c r="B16533">
        <f t="shared" si="258"/>
        <v>506.07746666666668</v>
      </c>
      <c r="C16533">
        <v>37.06</v>
      </c>
      <c r="D16533">
        <v>36.450000000000003</v>
      </c>
      <c r="E16533">
        <v>24.4</v>
      </c>
      <c r="F16533" t="s">
        <v>2</v>
      </c>
    </row>
    <row r="16534" spans="1:6" x14ac:dyDescent="0.25">
      <c r="A16534">
        <v>30366485</v>
      </c>
      <c r="B16534">
        <f t="shared" si="258"/>
        <v>506.10808333333335</v>
      </c>
      <c r="C16534">
        <v>37.06</v>
      </c>
      <c r="D16534">
        <v>36.24</v>
      </c>
      <c r="E16534">
        <v>24.23</v>
      </c>
      <c r="F16534" t="s">
        <v>2</v>
      </c>
    </row>
    <row r="16535" spans="1:6" x14ac:dyDescent="0.25">
      <c r="A16535">
        <v>30368322</v>
      </c>
      <c r="B16535">
        <f t="shared" si="258"/>
        <v>506.13869999999997</v>
      </c>
      <c r="C16535">
        <v>37.06</v>
      </c>
      <c r="D16535">
        <v>36.380000000000003</v>
      </c>
      <c r="E16535">
        <v>24.36</v>
      </c>
      <c r="F16535" t="s">
        <v>2</v>
      </c>
    </row>
    <row r="16536" spans="1:6" x14ac:dyDescent="0.25">
      <c r="A16536">
        <v>30370159</v>
      </c>
      <c r="B16536">
        <f t="shared" si="258"/>
        <v>506.16931666666665</v>
      </c>
      <c r="C16536">
        <v>36.950000000000003</v>
      </c>
      <c r="D16536">
        <v>36.270000000000003</v>
      </c>
      <c r="E16536">
        <v>24.27</v>
      </c>
      <c r="F16536" t="s">
        <v>2</v>
      </c>
    </row>
    <row r="16537" spans="1:6" x14ac:dyDescent="0.25">
      <c r="A16537">
        <v>30371996</v>
      </c>
      <c r="B16537">
        <f t="shared" si="258"/>
        <v>506.19993333333332</v>
      </c>
      <c r="C16537">
        <v>37.06</v>
      </c>
      <c r="D16537">
        <v>36.380000000000003</v>
      </c>
      <c r="E16537">
        <v>24.23</v>
      </c>
      <c r="F16537" t="s">
        <v>2</v>
      </c>
    </row>
    <row r="16538" spans="1:6" x14ac:dyDescent="0.25">
      <c r="A16538">
        <v>30373833</v>
      </c>
      <c r="B16538">
        <f t="shared" si="258"/>
        <v>506.23054999999999</v>
      </c>
      <c r="C16538">
        <v>37.06</v>
      </c>
      <c r="D16538">
        <v>36.200000000000003</v>
      </c>
      <c r="E16538">
        <v>24.27</v>
      </c>
      <c r="F16538" t="s">
        <v>2</v>
      </c>
    </row>
    <row r="16539" spans="1:6" x14ac:dyDescent="0.25">
      <c r="A16539">
        <v>30375670</v>
      </c>
      <c r="B16539">
        <f t="shared" si="258"/>
        <v>506.26116666666667</v>
      </c>
      <c r="C16539">
        <v>36.950000000000003</v>
      </c>
      <c r="D16539">
        <v>36.340000000000003</v>
      </c>
      <c r="E16539">
        <v>22.97</v>
      </c>
      <c r="F16539" t="s">
        <v>2</v>
      </c>
    </row>
    <row r="16540" spans="1:6" x14ac:dyDescent="0.25">
      <c r="A16540">
        <v>30377507</v>
      </c>
      <c r="B16540">
        <f t="shared" si="258"/>
        <v>506.29178333333334</v>
      </c>
      <c r="C16540">
        <v>37.06</v>
      </c>
      <c r="D16540">
        <v>36.17</v>
      </c>
      <c r="E16540">
        <v>24.89</v>
      </c>
      <c r="F16540" t="s">
        <v>2</v>
      </c>
    </row>
    <row r="16541" spans="1:6" x14ac:dyDescent="0.25">
      <c r="A16541">
        <v>30379344</v>
      </c>
      <c r="B16541">
        <f t="shared" si="258"/>
        <v>506.32240000000002</v>
      </c>
      <c r="C16541">
        <v>36.950000000000003</v>
      </c>
      <c r="D16541">
        <v>35.590000000000003</v>
      </c>
      <c r="E16541">
        <v>23.56</v>
      </c>
      <c r="F16541" t="s">
        <v>2</v>
      </c>
    </row>
    <row r="16542" spans="1:6" x14ac:dyDescent="0.25">
      <c r="A16542">
        <v>30381181</v>
      </c>
      <c r="B16542">
        <f t="shared" si="258"/>
        <v>506.35301666666669</v>
      </c>
      <c r="C16542">
        <v>36.950000000000003</v>
      </c>
      <c r="D16542">
        <v>36.200000000000003</v>
      </c>
      <c r="E16542">
        <v>26.24</v>
      </c>
      <c r="F16542" t="s">
        <v>2</v>
      </c>
    </row>
    <row r="16543" spans="1:6" x14ac:dyDescent="0.25">
      <c r="A16543">
        <v>30383019</v>
      </c>
      <c r="B16543">
        <f t="shared" si="258"/>
        <v>506.38364999999999</v>
      </c>
      <c r="C16543">
        <v>36.950000000000003</v>
      </c>
      <c r="D16543">
        <v>35.950000000000003</v>
      </c>
      <c r="E16543">
        <v>23.56</v>
      </c>
      <c r="F16543" t="s">
        <v>2</v>
      </c>
    </row>
    <row r="16544" spans="1:6" x14ac:dyDescent="0.25">
      <c r="A16544">
        <v>30384856</v>
      </c>
      <c r="B16544">
        <f t="shared" si="258"/>
        <v>506.41426666666666</v>
      </c>
      <c r="C16544">
        <v>37.06</v>
      </c>
      <c r="D16544">
        <v>36.450000000000003</v>
      </c>
      <c r="E16544">
        <v>27.37</v>
      </c>
      <c r="F16544" t="s">
        <v>2</v>
      </c>
    </row>
    <row r="16545" spans="1:6" x14ac:dyDescent="0.25">
      <c r="A16545">
        <v>30386693</v>
      </c>
      <c r="B16545">
        <f t="shared" si="258"/>
        <v>506.44488333333334</v>
      </c>
      <c r="C16545">
        <v>36.950000000000003</v>
      </c>
      <c r="D16545">
        <v>35.950000000000003</v>
      </c>
      <c r="E16545">
        <v>23.56</v>
      </c>
      <c r="F16545" t="s">
        <v>2</v>
      </c>
    </row>
    <row r="16546" spans="1:6" x14ac:dyDescent="0.25">
      <c r="A16546">
        <v>30388530</v>
      </c>
      <c r="B16546">
        <f t="shared" si="258"/>
        <v>506.47550000000001</v>
      </c>
      <c r="C16546">
        <v>36.950000000000003</v>
      </c>
      <c r="D16546">
        <v>38.72</v>
      </c>
      <c r="E16546">
        <v>25.1</v>
      </c>
      <c r="F16546" t="s">
        <v>2</v>
      </c>
    </row>
    <row r="16547" spans="1:6" x14ac:dyDescent="0.25">
      <c r="A16547">
        <v>30390367</v>
      </c>
      <c r="B16547">
        <f t="shared" si="258"/>
        <v>506.50611666666668</v>
      </c>
      <c r="C16547">
        <v>36.950000000000003</v>
      </c>
      <c r="D16547">
        <v>35.950000000000003</v>
      </c>
      <c r="E16547">
        <v>23.85</v>
      </c>
      <c r="F16547" t="s">
        <v>2</v>
      </c>
    </row>
    <row r="16548" spans="1:6" x14ac:dyDescent="0.25">
      <c r="A16548">
        <v>30392204</v>
      </c>
      <c r="B16548">
        <f t="shared" si="258"/>
        <v>506.53673333333336</v>
      </c>
      <c r="C16548">
        <v>36.950000000000003</v>
      </c>
      <c r="D16548">
        <v>38.33</v>
      </c>
      <c r="E16548">
        <v>24.48</v>
      </c>
      <c r="F16548" t="s">
        <v>2</v>
      </c>
    </row>
    <row r="16549" spans="1:6" x14ac:dyDescent="0.25">
      <c r="A16549">
        <v>30394041</v>
      </c>
      <c r="B16549">
        <f t="shared" si="258"/>
        <v>506.56734999999998</v>
      </c>
      <c r="C16549">
        <v>37.06</v>
      </c>
      <c r="D16549">
        <v>35.99</v>
      </c>
      <c r="E16549">
        <v>23.98</v>
      </c>
      <c r="F16549" t="s">
        <v>2</v>
      </c>
    </row>
    <row r="16550" spans="1:6" x14ac:dyDescent="0.25">
      <c r="A16550">
        <v>30395878</v>
      </c>
      <c r="B16550">
        <f t="shared" si="258"/>
        <v>506.59796666666665</v>
      </c>
      <c r="C16550">
        <v>37.06</v>
      </c>
      <c r="D16550">
        <v>37.270000000000003</v>
      </c>
      <c r="E16550">
        <v>24.56</v>
      </c>
      <c r="F16550" t="s">
        <v>2</v>
      </c>
    </row>
    <row r="16551" spans="1:6" x14ac:dyDescent="0.25">
      <c r="A16551">
        <v>30397715</v>
      </c>
      <c r="B16551">
        <f t="shared" si="258"/>
        <v>506.62858333333332</v>
      </c>
      <c r="C16551">
        <v>36.950000000000003</v>
      </c>
      <c r="D16551">
        <v>36.130000000000003</v>
      </c>
      <c r="E16551">
        <v>24.11</v>
      </c>
      <c r="F16551" t="s">
        <v>2</v>
      </c>
    </row>
    <row r="16552" spans="1:6" x14ac:dyDescent="0.25">
      <c r="A16552">
        <v>30399552</v>
      </c>
      <c r="B16552">
        <f t="shared" si="258"/>
        <v>506.6592</v>
      </c>
      <c r="C16552">
        <v>37.06</v>
      </c>
      <c r="D16552">
        <v>36.450000000000003</v>
      </c>
      <c r="E16552">
        <v>24.44</v>
      </c>
      <c r="F16552" t="s">
        <v>2</v>
      </c>
    </row>
    <row r="16553" spans="1:6" x14ac:dyDescent="0.25">
      <c r="A16553">
        <v>30401389</v>
      </c>
      <c r="B16553">
        <f t="shared" si="258"/>
        <v>506.68981666666667</v>
      </c>
      <c r="C16553">
        <v>36.950000000000003</v>
      </c>
      <c r="D16553">
        <v>36.200000000000003</v>
      </c>
      <c r="E16553">
        <v>23.98</v>
      </c>
      <c r="F16553" t="s">
        <v>2</v>
      </c>
    </row>
    <row r="16554" spans="1:6" x14ac:dyDescent="0.25">
      <c r="A16554">
        <v>30403226</v>
      </c>
      <c r="B16554">
        <f t="shared" si="258"/>
        <v>506.72043333333335</v>
      </c>
      <c r="C16554">
        <v>36.950000000000003</v>
      </c>
      <c r="D16554">
        <v>36.56</v>
      </c>
      <c r="E16554">
        <v>24.36</v>
      </c>
      <c r="F16554" t="s">
        <v>2</v>
      </c>
    </row>
    <row r="16555" spans="1:6" x14ac:dyDescent="0.25">
      <c r="A16555">
        <v>30405063</v>
      </c>
      <c r="B16555">
        <f t="shared" si="258"/>
        <v>506.75105000000002</v>
      </c>
      <c r="C16555">
        <v>37.06</v>
      </c>
      <c r="D16555">
        <v>36.200000000000003</v>
      </c>
      <c r="E16555">
        <v>23.81</v>
      </c>
      <c r="F16555" t="s">
        <v>2</v>
      </c>
    </row>
    <row r="16556" spans="1:6" x14ac:dyDescent="0.25">
      <c r="A16556">
        <v>30406900</v>
      </c>
      <c r="B16556">
        <f t="shared" si="258"/>
        <v>506.78166666666669</v>
      </c>
      <c r="C16556">
        <v>37.06</v>
      </c>
      <c r="D16556">
        <v>36.630000000000003</v>
      </c>
      <c r="E16556">
        <v>24.23</v>
      </c>
      <c r="F16556" t="s">
        <v>2</v>
      </c>
    </row>
    <row r="16557" spans="1:6" x14ac:dyDescent="0.25">
      <c r="A16557">
        <v>30408737</v>
      </c>
      <c r="B16557">
        <f t="shared" si="258"/>
        <v>506.81228333333331</v>
      </c>
      <c r="C16557">
        <v>37.06</v>
      </c>
      <c r="D16557">
        <v>36.130000000000003</v>
      </c>
      <c r="E16557">
        <v>23.9</v>
      </c>
      <c r="F16557" t="s">
        <v>2</v>
      </c>
    </row>
    <row r="16558" spans="1:6" x14ac:dyDescent="0.25">
      <c r="A16558">
        <v>30410574</v>
      </c>
      <c r="B16558">
        <f t="shared" si="258"/>
        <v>506.84289999999999</v>
      </c>
      <c r="C16558">
        <v>36.950000000000003</v>
      </c>
      <c r="D16558">
        <v>36.520000000000003</v>
      </c>
      <c r="E16558">
        <v>24.19</v>
      </c>
      <c r="F16558" t="s">
        <v>2</v>
      </c>
    </row>
    <row r="16559" spans="1:6" x14ac:dyDescent="0.25">
      <c r="A16559">
        <v>30412411</v>
      </c>
      <c r="B16559">
        <f t="shared" si="258"/>
        <v>506.87351666666666</v>
      </c>
      <c r="C16559">
        <v>37.06</v>
      </c>
      <c r="D16559">
        <v>36.200000000000003</v>
      </c>
      <c r="E16559">
        <v>24.02</v>
      </c>
      <c r="F16559" t="s">
        <v>2</v>
      </c>
    </row>
    <row r="16560" spans="1:6" x14ac:dyDescent="0.25">
      <c r="A16560">
        <v>30414248</v>
      </c>
      <c r="B16560">
        <f t="shared" si="258"/>
        <v>506.90413333333333</v>
      </c>
      <c r="C16560">
        <v>37.06</v>
      </c>
      <c r="D16560">
        <v>36.56</v>
      </c>
      <c r="E16560">
        <v>22.84</v>
      </c>
      <c r="F16560" t="s">
        <v>2</v>
      </c>
    </row>
    <row r="16561" spans="1:6" x14ac:dyDescent="0.25">
      <c r="A16561">
        <v>30416086</v>
      </c>
      <c r="B16561">
        <f t="shared" si="258"/>
        <v>506.93476666666669</v>
      </c>
      <c r="C16561">
        <v>37.06</v>
      </c>
      <c r="D16561">
        <v>36.31</v>
      </c>
      <c r="E16561">
        <v>23.98</v>
      </c>
      <c r="F16561" t="s">
        <v>2</v>
      </c>
    </row>
    <row r="16562" spans="1:6" x14ac:dyDescent="0.25">
      <c r="A16562">
        <v>30417923</v>
      </c>
      <c r="B16562">
        <f t="shared" si="258"/>
        <v>506.96538333333331</v>
      </c>
      <c r="C16562">
        <v>37.06</v>
      </c>
      <c r="D16562">
        <v>36.130000000000003</v>
      </c>
      <c r="E16562">
        <v>23.09</v>
      </c>
      <c r="F16562" t="s">
        <v>2</v>
      </c>
    </row>
    <row r="16563" spans="1:6" x14ac:dyDescent="0.25">
      <c r="A16563">
        <v>30419760</v>
      </c>
      <c r="B16563">
        <f t="shared" si="258"/>
        <v>506.99599999999998</v>
      </c>
      <c r="C16563">
        <v>37.06</v>
      </c>
      <c r="D16563">
        <v>36.270000000000003</v>
      </c>
      <c r="E16563">
        <v>23.9</v>
      </c>
      <c r="F16563" t="s">
        <v>2</v>
      </c>
    </row>
    <row r="16564" spans="1:6" x14ac:dyDescent="0.25">
      <c r="A16564">
        <v>30421597</v>
      </c>
      <c r="B16564">
        <f t="shared" si="258"/>
        <v>507.02661666666665</v>
      </c>
      <c r="C16564">
        <v>37.06</v>
      </c>
      <c r="D16564">
        <v>35.99</v>
      </c>
      <c r="E16564">
        <v>23.05</v>
      </c>
      <c r="F16564" t="s">
        <v>2</v>
      </c>
    </row>
    <row r="16565" spans="1:6" x14ac:dyDescent="0.25">
      <c r="A16565">
        <v>30423434</v>
      </c>
      <c r="B16565">
        <f t="shared" si="258"/>
        <v>507.05723333333333</v>
      </c>
      <c r="C16565">
        <v>37.06</v>
      </c>
      <c r="D16565">
        <v>36.31</v>
      </c>
      <c r="E16565">
        <v>23.85</v>
      </c>
      <c r="F16565" t="s">
        <v>2</v>
      </c>
    </row>
    <row r="16566" spans="1:6" x14ac:dyDescent="0.25">
      <c r="A16566">
        <v>30425271</v>
      </c>
      <c r="B16566">
        <f t="shared" si="258"/>
        <v>507.08785</v>
      </c>
      <c r="C16566">
        <v>37.06</v>
      </c>
      <c r="D16566">
        <v>35.950000000000003</v>
      </c>
      <c r="E16566">
        <v>23.52</v>
      </c>
      <c r="F16566" t="s">
        <v>2</v>
      </c>
    </row>
    <row r="16567" spans="1:6" x14ac:dyDescent="0.25">
      <c r="A16567">
        <v>30427108</v>
      </c>
      <c r="B16567">
        <f t="shared" si="258"/>
        <v>507.11846666666668</v>
      </c>
      <c r="C16567">
        <v>37.06</v>
      </c>
      <c r="D16567">
        <v>36.31</v>
      </c>
      <c r="E16567">
        <v>23.85</v>
      </c>
      <c r="F16567" t="s">
        <v>2</v>
      </c>
    </row>
    <row r="16568" spans="1:6" x14ac:dyDescent="0.25">
      <c r="A16568">
        <v>30428945</v>
      </c>
      <c r="B16568">
        <f t="shared" si="258"/>
        <v>507.14908333333335</v>
      </c>
      <c r="C16568">
        <v>37.06</v>
      </c>
      <c r="D16568">
        <v>36.090000000000003</v>
      </c>
      <c r="E16568">
        <v>23.73</v>
      </c>
      <c r="F16568" t="s">
        <v>2</v>
      </c>
    </row>
    <row r="16569" spans="1:6" x14ac:dyDescent="0.25">
      <c r="A16569">
        <v>30430782</v>
      </c>
      <c r="B16569">
        <f t="shared" si="258"/>
        <v>507.17970000000003</v>
      </c>
      <c r="C16569">
        <v>37.06</v>
      </c>
      <c r="D16569">
        <v>36.270000000000003</v>
      </c>
      <c r="E16569">
        <v>23.85</v>
      </c>
      <c r="F16569" t="s">
        <v>2</v>
      </c>
    </row>
    <row r="16570" spans="1:6" x14ac:dyDescent="0.25">
      <c r="A16570">
        <v>30432619</v>
      </c>
      <c r="B16570">
        <f t="shared" si="258"/>
        <v>507.21031666666664</v>
      </c>
      <c r="C16570">
        <v>37.06</v>
      </c>
      <c r="D16570">
        <v>36.31</v>
      </c>
      <c r="E16570">
        <v>23.85</v>
      </c>
      <c r="F16570" t="s">
        <v>2</v>
      </c>
    </row>
    <row r="16571" spans="1:6" x14ac:dyDescent="0.25">
      <c r="A16571">
        <v>30434456</v>
      </c>
      <c r="B16571">
        <f t="shared" si="258"/>
        <v>507.24093333333332</v>
      </c>
      <c r="C16571">
        <v>37.06</v>
      </c>
      <c r="D16571">
        <v>36.270000000000003</v>
      </c>
      <c r="E16571">
        <v>23.81</v>
      </c>
      <c r="F16571" t="s">
        <v>2</v>
      </c>
    </row>
    <row r="16572" spans="1:6" x14ac:dyDescent="0.25">
      <c r="A16572">
        <v>30436293</v>
      </c>
      <c r="B16572">
        <f t="shared" si="258"/>
        <v>507.27154999999999</v>
      </c>
      <c r="C16572">
        <v>37.06</v>
      </c>
      <c r="D16572">
        <v>36.31</v>
      </c>
      <c r="E16572">
        <v>23.73</v>
      </c>
      <c r="F16572" t="s">
        <v>2</v>
      </c>
    </row>
    <row r="16573" spans="1:6" x14ac:dyDescent="0.25">
      <c r="A16573">
        <v>30438130</v>
      </c>
      <c r="B16573">
        <f t="shared" si="258"/>
        <v>507.30216666666666</v>
      </c>
      <c r="C16573">
        <v>37.06</v>
      </c>
      <c r="D16573">
        <v>36.340000000000003</v>
      </c>
      <c r="E16573">
        <v>23.77</v>
      </c>
      <c r="F16573" t="s">
        <v>2</v>
      </c>
    </row>
    <row r="16574" spans="1:6" x14ac:dyDescent="0.25">
      <c r="A16574">
        <v>30439967</v>
      </c>
      <c r="B16574">
        <f t="shared" si="258"/>
        <v>507.33278333333334</v>
      </c>
      <c r="C16574">
        <v>37.06</v>
      </c>
      <c r="D16574">
        <v>36.31</v>
      </c>
      <c r="E16574">
        <v>23.81</v>
      </c>
      <c r="F16574" t="s">
        <v>2</v>
      </c>
    </row>
    <row r="16575" spans="1:6" x14ac:dyDescent="0.25">
      <c r="A16575">
        <v>30441804</v>
      </c>
      <c r="B16575">
        <f t="shared" si="258"/>
        <v>507.36340000000001</v>
      </c>
      <c r="C16575">
        <v>37.06</v>
      </c>
      <c r="D16575">
        <v>36.270000000000003</v>
      </c>
      <c r="E16575">
        <v>23.81</v>
      </c>
      <c r="F16575" t="s">
        <v>2</v>
      </c>
    </row>
    <row r="16576" spans="1:6" x14ac:dyDescent="0.25">
      <c r="A16576">
        <v>30443641</v>
      </c>
      <c r="B16576">
        <f t="shared" si="258"/>
        <v>507.39401666666669</v>
      </c>
      <c r="C16576">
        <v>37.17</v>
      </c>
      <c r="D16576">
        <v>36.270000000000003</v>
      </c>
      <c r="E16576">
        <v>23.81</v>
      </c>
      <c r="F16576" t="s">
        <v>2</v>
      </c>
    </row>
    <row r="16577" spans="1:6" x14ac:dyDescent="0.25">
      <c r="A16577">
        <v>30445478</v>
      </c>
      <c r="B16577">
        <f t="shared" si="258"/>
        <v>507.42463333333336</v>
      </c>
      <c r="C16577">
        <v>37.17</v>
      </c>
      <c r="D16577">
        <v>36.17</v>
      </c>
      <c r="E16577">
        <v>23.73</v>
      </c>
      <c r="F16577" t="s">
        <v>2</v>
      </c>
    </row>
    <row r="16578" spans="1:6" x14ac:dyDescent="0.25">
      <c r="A16578">
        <v>30447315</v>
      </c>
      <c r="B16578">
        <f t="shared" ref="B16578:B16641" si="259">A16578/60000</f>
        <v>507.45524999999998</v>
      </c>
      <c r="C16578">
        <v>37.06</v>
      </c>
      <c r="D16578">
        <v>36.17</v>
      </c>
      <c r="E16578">
        <v>23.69</v>
      </c>
      <c r="F16578" t="s">
        <v>2</v>
      </c>
    </row>
    <row r="16579" spans="1:6" x14ac:dyDescent="0.25">
      <c r="A16579">
        <v>30449153</v>
      </c>
      <c r="B16579">
        <f t="shared" si="259"/>
        <v>507.48588333333333</v>
      </c>
      <c r="C16579">
        <v>37.17</v>
      </c>
      <c r="D16579">
        <v>36.380000000000003</v>
      </c>
      <c r="E16579">
        <v>23.81</v>
      </c>
      <c r="F16579" t="s">
        <v>2</v>
      </c>
    </row>
    <row r="16580" spans="1:6" x14ac:dyDescent="0.25">
      <c r="A16580">
        <v>30450990</v>
      </c>
      <c r="B16580">
        <f t="shared" si="259"/>
        <v>507.51650000000001</v>
      </c>
      <c r="C16580">
        <v>37.17</v>
      </c>
      <c r="D16580">
        <v>36.49</v>
      </c>
      <c r="E16580">
        <v>23.69</v>
      </c>
      <c r="F16580" t="s">
        <v>2</v>
      </c>
    </row>
    <row r="16581" spans="1:6" x14ac:dyDescent="0.25">
      <c r="A16581">
        <v>30452827</v>
      </c>
      <c r="B16581">
        <f t="shared" si="259"/>
        <v>507.54711666666668</v>
      </c>
      <c r="C16581">
        <v>37.29</v>
      </c>
      <c r="D16581">
        <v>36.340000000000003</v>
      </c>
      <c r="E16581">
        <v>23.81</v>
      </c>
      <c r="F16581" t="s">
        <v>2</v>
      </c>
    </row>
    <row r="16582" spans="1:6" x14ac:dyDescent="0.25">
      <c r="A16582">
        <v>30454664</v>
      </c>
      <c r="B16582">
        <f t="shared" si="259"/>
        <v>507.57773333333336</v>
      </c>
      <c r="C16582">
        <v>37.17</v>
      </c>
      <c r="D16582">
        <v>36.24</v>
      </c>
      <c r="E16582">
        <v>22.84</v>
      </c>
      <c r="F16582" t="s">
        <v>2</v>
      </c>
    </row>
    <row r="16583" spans="1:6" x14ac:dyDescent="0.25">
      <c r="A16583">
        <v>30456501</v>
      </c>
      <c r="B16583">
        <f t="shared" si="259"/>
        <v>507.60834999999997</v>
      </c>
      <c r="C16583">
        <v>37.17</v>
      </c>
      <c r="D16583">
        <v>36.340000000000003</v>
      </c>
      <c r="E16583">
        <v>23.85</v>
      </c>
      <c r="F16583" t="s">
        <v>2</v>
      </c>
    </row>
    <row r="16584" spans="1:6" x14ac:dyDescent="0.25">
      <c r="A16584">
        <v>30458338</v>
      </c>
      <c r="B16584">
        <f t="shared" si="259"/>
        <v>507.63896666666665</v>
      </c>
      <c r="C16584">
        <v>37.29</v>
      </c>
      <c r="D16584">
        <v>35.81</v>
      </c>
      <c r="E16584">
        <v>24.73</v>
      </c>
      <c r="F16584" t="s">
        <v>2</v>
      </c>
    </row>
    <row r="16585" spans="1:6" x14ac:dyDescent="0.25">
      <c r="A16585">
        <v>30460175</v>
      </c>
      <c r="B16585">
        <f t="shared" si="259"/>
        <v>507.66958333333332</v>
      </c>
      <c r="C16585">
        <v>37.29</v>
      </c>
      <c r="D16585">
        <v>36.31</v>
      </c>
      <c r="E16585">
        <v>23.77</v>
      </c>
      <c r="F16585" t="s">
        <v>2</v>
      </c>
    </row>
    <row r="16586" spans="1:6" x14ac:dyDescent="0.25">
      <c r="A16586">
        <v>30462012</v>
      </c>
      <c r="B16586">
        <f t="shared" si="259"/>
        <v>507.7002</v>
      </c>
      <c r="C16586">
        <v>37.29</v>
      </c>
      <c r="D16586">
        <v>36.06</v>
      </c>
      <c r="E16586">
        <v>25.26</v>
      </c>
      <c r="F16586" t="s">
        <v>2</v>
      </c>
    </row>
    <row r="16587" spans="1:6" x14ac:dyDescent="0.25">
      <c r="A16587">
        <v>30463849</v>
      </c>
      <c r="B16587">
        <f t="shared" si="259"/>
        <v>507.73081666666667</v>
      </c>
      <c r="C16587">
        <v>37.29</v>
      </c>
      <c r="D16587">
        <v>36.42</v>
      </c>
      <c r="E16587">
        <v>23.77</v>
      </c>
      <c r="F16587" t="s">
        <v>2</v>
      </c>
    </row>
    <row r="16588" spans="1:6" x14ac:dyDescent="0.25">
      <c r="A16588">
        <v>30465686</v>
      </c>
      <c r="B16588">
        <f t="shared" si="259"/>
        <v>507.76143333333334</v>
      </c>
      <c r="C16588">
        <v>37.29</v>
      </c>
      <c r="D16588">
        <v>37.630000000000003</v>
      </c>
      <c r="E16588">
        <v>24.56</v>
      </c>
      <c r="F16588" t="s">
        <v>2</v>
      </c>
    </row>
    <row r="16589" spans="1:6" x14ac:dyDescent="0.25">
      <c r="A16589">
        <v>30467523</v>
      </c>
      <c r="B16589">
        <f t="shared" si="259"/>
        <v>507.79205000000002</v>
      </c>
      <c r="C16589">
        <v>37.29</v>
      </c>
      <c r="D16589">
        <v>36.340000000000003</v>
      </c>
      <c r="E16589">
        <v>23.77</v>
      </c>
      <c r="F16589" t="s">
        <v>2</v>
      </c>
    </row>
    <row r="16590" spans="1:6" x14ac:dyDescent="0.25">
      <c r="A16590">
        <v>30469360</v>
      </c>
      <c r="B16590">
        <f t="shared" si="259"/>
        <v>507.82266666666669</v>
      </c>
      <c r="C16590">
        <v>37.29</v>
      </c>
      <c r="D16590">
        <v>37.840000000000003</v>
      </c>
      <c r="E16590">
        <v>23.94</v>
      </c>
      <c r="F16590" t="s">
        <v>2</v>
      </c>
    </row>
    <row r="16591" spans="1:6" x14ac:dyDescent="0.25">
      <c r="A16591">
        <v>30471197</v>
      </c>
      <c r="B16591">
        <f t="shared" si="259"/>
        <v>507.85328333333331</v>
      </c>
      <c r="C16591">
        <v>37.29</v>
      </c>
      <c r="D16591">
        <v>36.340000000000003</v>
      </c>
      <c r="E16591">
        <v>23.77</v>
      </c>
      <c r="F16591" t="s">
        <v>2</v>
      </c>
    </row>
    <row r="16592" spans="1:6" x14ac:dyDescent="0.25">
      <c r="A16592">
        <v>30473034</v>
      </c>
      <c r="B16592">
        <f t="shared" si="259"/>
        <v>507.88389999999998</v>
      </c>
      <c r="C16592">
        <v>37.29</v>
      </c>
      <c r="D16592">
        <v>37.700000000000003</v>
      </c>
      <c r="E16592">
        <v>24.02</v>
      </c>
      <c r="F16592" t="s">
        <v>2</v>
      </c>
    </row>
    <row r="16593" spans="1:6" x14ac:dyDescent="0.25">
      <c r="A16593">
        <v>30474871</v>
      </c>
      <c r="B16593">
        <f t="shared" si="259"/>
        <v>507.91451666666666</v>
      </c>
      <c r="C16593">
        <v>37.29</v>
      </c>
      <c r="D16593">
        <v>36.31</v>
      </c>
      <c r="E16593">
        <v>23.64</v>
      </c>
      <c r="F16593" t="s">
        <v>2</v>
      </c>
    </row>
    <row r="16594" spans="1:6" x14ac:dyDescent="0.25">
      <c r="A16594">
        <v>30476708</v>
      </c>
      <c r="B16594">
        <f t="shared" si="259"/>
        <v>507.94513333333333</v>
      </c>
      <c r="C16594">
        <v>37.29</v>
      </c>
      <c r="D16594">
        <v>36.380000000000003</v>
      </c>
      <c r="E16594">
        <v>23.98</v>
      </c>
      <c r="F16594" t="s">
        <v>2</v>
      </c>
    </row>
    <row r="16595" spans="1:6" x14ac:dyDescent="0.25">
      <c r="A16595">
        <v>30478545</v>
      </c>
      <c r="B16595">
        <f t="shared" si="259"/>
        <v>507.97575000000001</v>
      </c>
      <c r="C16595">
        <v>37.29</v>
      </c>
      <c r="D16595">
        <v>36.31</v>
      </c>
      <c r="E16595">
        <v>23.69</v>
      </c>
      <c r="F16595" t="s">
        <v>2</v>
      </c>
    </row>
    <row r="16596" spans="1:6" x14ac:dyDescent="0.25">
      <c r="A16596">
        <v>30480382</v>
      </c>
      <c r="B16596">
        <f t="shared" si="259"/>
        <v>508.00636666666668</v>
      </c>
      <c r="C16596">
        <v>37.29</v>
      </c>
      <c r="D16596">
        <v>36.520000000000003</v>
      </c>
      <c r="E16596">
        <v>23.85</v>
      </c>
      <c r="F16596" t="s">
        <v>2</v>
      </c>
    </row>
    <row r="16597" spans="1:6" x14ac:dyDescent="0.25">
      <c r="A16597">
        <v>30482220</v>
      </c>
      <c r="B16597">
        <f t="shared" si="259"/>
        <v>508.03699999999998</v>
      </c>
      <c r="C16597">
        <v>37.29</v>
      </c>
      <c r="D16597">
        <v>36.31</v>
      </c>
      <c r="E16597">
        <v>23.6</v>
      </c>
      <c r="F16597" t="s">
        <v>2</v>
      </c>
    </row>
    <row r="16598" spans="1:6" x14ac:dyDescent="0.25">
      <c r="A16598">
        <v>30484057</v>
      </c>
      <c r="B16598">
        <f t="shared" si="259"/>
        <v>508.06761666666665</v>
      </c>
      <c r="C16598">
        <v>37.17</v>
      </c>
      <c r="D16598">
        <v>36.520000000000003</v>
      </c>
      <c r="E16598">
        <v>23.9</v>
      </c>
      <c r="F16598" t="s">
        <v>2</v>
      </c>
    </row>
    <row r="16599" spans="1:6" x14ac:dyDescent="0.25">
      <c r="A16599">
        <v>30485894</v>
      </c>
      <c r="B16599">
        <f t="shared" si="259"/>
        <v>508.09823333333333</v>
      </c>
      <c r="C16599">
        <v>37.17</v>
      </c>
      <c r="D16599">
        <v>36.31</v>
      </c>
      <c r="E16599">
        <v>23.56</v>
      </c>
      <c r="F16599" t="s">
        <v>2</v>
      </c>
    </row>
    <row r="16600" spans="1:6" x14ac:dyDescent="0.25">
      <c r="A16600">
        <v>30487731</v>
      </c>
      <c r="B16600">
        <f t="shared" si="259"/>
        <v>508.12885</v>
      </c>
      <c r="C16600">
        <v>37.17</v>
      </c>
      <c r="D16600">
        <v>36.520000000000003</v>
      </c>
      <c r="E16600">
        <v>23.81</v>
      </c>
      <c r="F16600" t="s">
        <v>2</v>
      </c>
    </row>
    <row r="16601" spans="1:6" x14ac:dyDescent="0.25">
      <c r="A16601">
        <v>30489568</v>
      </c>
      <c r="B16601">
        <f t="shared" si="259"/>
        <v>508.15946666666667</v>
      </c>
      <c r="C16601">
        <v>37.17</v>
      </c>
      <c r="D16601">
        <v>36.31</v>
      </c>
      <c r="E16601">
        <v>23.56</v>
      </c>
      <c r="F16601" t="s">
        <v>2</v>
      </c>
    </row>
    <row r="16602" spans="1:6" x14ac:dyDescent="0.25">
      <c r="A16602">
        <v>30491405</v>
      </c>
      <c r="B16602">
        <f t="shared" si="259"/>
        <v>508.19008333333335</v>
      </c>
      <c r="C16602">
        <v>37.17</v>
      </c>
      <c r="D16602">
        <v>36.49</v>
      </c>
      <c r="E16602">
        <v>23.73</v>
      </c>
      <c r="F16602" t="s">
        <v>2</v>
      </c>
    </row>
    <row r="16603" spans="1:6" x14ac:dyDescent="0.25">
      <c r="A16603">
        <v>30493242</v>
      </c>
      <c r="B16603">
        <f t="shared" si="259"/>
        <v>508.22070000000002</v>
      </c>
      <c r="C16603">
        <v>37.06</v>
      </c>
      <c r="D16603">
        <v>36.31</v>
      </c>
      <c r="E16603">
        <v>22.33</v>
      </c>
      <c r="F16603" t="s">
        <v>2</v>
      </c>
    </row>
    <row r="16604" spans="1:6" x14ac:dyDescent="0.25">
      <c r="A16604">
        <v>30495079</v>
      </c>
      <c r="B16604">
        <f t="shared" si="259"/>
        <v>508.25131666666664</v>
      </c>
      <c r="C16604">
        <v>37.06</v>
      </c>
      <c r="D16604">
        <v>36.49</v>
      </c>
      <c r="E16604">
        <v>23.56</v>
      </c>
      <c r="F16604" t="s">
        <v>2</v>
      </c>
    </row>
    <row r="16605" spans="1:6" x14ac:dyDescent="0.25">
      <c r="A16605">
        <v>30496916</v>
      </c>
      <c r="B16605">
        <f t="shared" si="259"/>
        <v>508.28193333333331</v>
      </c>
      <c r="C16605">
        <v>37.06</v>
      </c>
      <c r="D16605">
        <v>35.520000000000003</v>
      </c>
      <c r="E16605">
        <v>22.24</v>
      </c>
      <c r="F16605" t="s">
        <v>2</v>
      </c>
    </row>
    <row r="16606" spans="1:6" x14ac:dyDescent="0.25">
      <c r="A16606">
        <v>30498753</v>
      </c>
      <c r="B16606">
        <f t="shared" si="259"/>
        <v>508.31254999999999</v>
      </c>
      <c r="C16606">
        <v>37.06</v>
      </c>
      <c r="D16606">
        <v>36.49</v>
      </c>
      <c r="E16606">
        <v>23.56</v>
      </c>
      <c r="F16606" t="s">
        <v>2</v>
      </c>
    </row>
    <row r="16607" spans="1:6" x14ac:dyDescent="0.25">
      <c r="A16607">
        <v>30500590</v>
      </c>
      <c r="B16607">
        <f t="shared" si="259"/>
        <v>508.34316666666666</v>
      </c>
      <c r="C16607">
        <v>37.06</v>
      </c>
      <c r="D16607">
        <v>35.950000000000003</v>
      </c>
      <c r="E16607">
        <v>22.28</v>
      </c>
      <c r="F16607" t="s">
        <v>2</v>
      </c>
    </row>
    <row r="16608" spans="1:6" x14ac:dyDescent="0.25">
      <c r="A16608">
        <v>30502427</v>
      </c>
      <c r="B16608">
        <f t="shared" si="259"/>
        <v>508.37378333333334</v>
      </c>
      <c r="C16608">
        <v>36.950000000000003</v>
      </c>
      <c r="D16608">
        <v>36.49</v>
      </c>
      <c r="E16608">
        <v>23.56</v>
      </c>
      <c r="F16608" t="s">
        <v>2</v>
      </c>
    </row>
    <row r="16609" spans="1:6" x14ac:dyDescent="0.25">
      <c r="A16609">
        <v>30504264</v>
      </c>
      <c r="B16609">
        <f t="shared" si="259"/>
        <v>508.40440000000001</v>
      </c>
      <c r="C16609">
        <v>36.950000000000003</v>
      </c>
      <c r="D16609">
        <v>35.950000000000003</v>
      </c>
      <c r="E16609">
        <v>22.28</v>
      </c>
      <c r="F16609" t="s">
        <v>2</v>
      </c>
    </row>
    <row r="16610" spans="1:6" x14ac:dyDescent="0.25">
      <c r="A16610">
        <v>30506101</v>
      </c>
      <c r="B16610">
        <f t="shared" si="259"/>
        <v>508.43501666666668</v>
      </c>
      <c r="C16610">
        <v>36.950000000000003</v>
      </c>
      <c r="D16610">
        <v>36.31</v>
      </c>
      <c r="E16610">
        <v>23.56</v>
      </c>
      <c r="F16610" t="s">
        <v>2</v>
      </c>
    </row>
    <row r="16611" spans="1:6" x14ac:dyDescent="0.25">
      <c r="A16611">
        <v>30507938</v>
      </c>
      <c r="B16611">
        <f t="shared" si="259"/>
        <v>508.46563333333336</v>
      </c>
      <c r="C16611">
        <v>36.950000000000003</v>
      </c>
      <c r="D16611">
        <v>35.950000000000003</v>
      </c>
      <c r="E16611">
        <v>22.8</v>
      </c>
      <c r="F16611" t="s">
        <v>2</v>
      </c>
    </row>
    <row r="16612" spans="1:6" x14ac:dyDescent="0.25">
      <c r="A16612">
        <v>30509775</v>
      </c>
      <c r="B16612">
        <f t="shared" si="259"/>
        <v>508.49624999999997</v>
      </c>
      <c r="C16612">
        <v>36.950000000000003</v>
      </c>
      <c r="D16612">
        <v>36.340000000000003</v>
      </c>
      <c r="E16612">
        <v>23.56</v>
      </c>
      <c r="F16612" t="s">
        <v>2</v>
      </c>
    </row>
    <row r="16613" spans="1:6" x14ac:dyDescent="0.25">
      <c r="A16613">
        <v>30511612</v>
      </c>
      <c r="B16613">
        <f t="shared" si="259"/>
        <v>508.52686666666665</v>
      </c>
      <c r="C16613">
        <v>36.950000000000003</v>
      </c>
      <c r="D16613">
        <v>35.950000000000003</v>
      </c>
      <c r="E16613">
        <v>23.14</v>
      </c>
      <c r="F16613" t="s">
        <v>2</v>
      </c>
    </row>
    <row r="16614" spans="1:6" x14ac:dyDescent="0.25">
      <c r="A16614">
        <v>30513449</v>
      </c>
      <c r="B16614">
        <f t="shared" si="259"/>
        <v>508.55748333333332</v>
      </c>
      <c r="C16614">
        <v>36.840000000000003</v>
      </c>
      <c r="D16614">
        <v>36.340000000000003</v>
      </c>
      <c r="E16614">
        <v>23.52</v>
      </c>
      <c r="F16614" t="s">
        <v>2</v>
      </c>
    </row>
    <row r="16615" spans="1:6" x14ac:dyDescent="0.25">
      <c r="A16615">
        <v>30515287</v>
      </c>
      <c r="B16615">
        <f t="shared" si="259"/>
        <v>508.58811666666668</v>
      </c>
      <c r="C16615">
        <v>36.950000000000003</v>
      </c>
      <c r="D16615">
        <v>36.06</v>
      </c>
      <c r="E16615">
        <v>23.22</v>
      </c>
      <c r="F16615" t="s">
        <v>2</v>
      </c>
    </row>
    <row r="16616" spans="1:6" x14ac:dyDescent="0.25">
      <c r="A16616">
        <v>30517124</v>
      </c>
      <c r="B16616">
        <f t="shared" si="259"/>
        <v>508.61873333333335</v>
      </c>
      <c r="C16616">
        <v>36.840000000000003</v>
      </c>
      <c r="D16616">
        <v>36.340000000000003</v>
      </c>
      <c r="E16616">
        <v>23.39</v>
      </c>
      <c r="F16616" t="s">
        <v>2</v>
      </c>
    </row>
    <row r="16617" spans="1:6" x14ac:dyDescent="0.25">
      <c r="A16617">
        <v>30518961</v>
      </c>
      <c r="B16617">
        <f t="shared" si="259"/>
        <v>508.64935000000003</v>
      </c>
      <c r="C16617">
        <v>36.840000000000003</v>
      </c>
      <c r="D16617">
        <v>36.17</v>
      </c>
      <c r="E16617">
        <v>23.39</v>
      </c>
      <c r="F16617" t="s">
        <v>2</v>
      </c>
    </row>
    <row r="16618" spans="1:6" x14ac:dyDescent="0.25">
      <c r="A16618">
        <v>30520798</v>
      </c>
      <c r="B16618">
        <f t="shared" si="259"/>
        <v>508.67996666666664</v>
      </c>
      <c r="C16618">
        <v>36.840000000000003</v>
      </c>
      <c r="D16618">
        <v>36.31</v>
      </c>
      <c r="E16618">
        <v>23.39</v>
      </c>
      <c r="F16618" t="s">
        <v>2</v>
      </c>
    </row>
    <row r="16619" spans="1:6" x14ac:dyDescent="0.25">
      <c r="A16619">
        <v>30522635</v>
      </c>
      <c r="B16619">
        <f t="shared" si="259"/>
        <v>508.71058333333332</v>
      </c>
      <c r="C16619">
        <v>36.840000000000003</v>
      </c>
      <c r="D16619">
        <v>36.130000000000003</v>
      </c>
      <c r="E16619">
        <v>23.31</v>
      </c>
      <c r="F16619" t="s">
        <v>2</v>
      </c>
    </row>
    <row r="16620" spans="1:6" x14ac:dyDescent="0.25">
      <c r="A16620">
        <v>30524472</v>
      </c>
      <c r="B16620">
        <f t="shared" si="259"/>
        <v>508.74119999999999</v>
      </c>
      <c r="C16620">
        <v>36.840000000000003</v>
      </c>
      <c r="D16620">
        <v>36.31</v>
      </c>
      <c r="E16620">
        <v>23.35</v>
      </c>
      <c r="F16620" t="s">
        <v>2</v>
      </c>
    </row>
    <row r="16621" spans="1:6" x14ac:dyDescent="0.25">
      <c r="A16621">
        <v>30526309</v>
      </c>
      <c r="B16621">
        <f t="shared" si="259"/>
        <v>508.77181666666667</v>
      </c>
      <c r="C16621">
        <v>36.840000000000003</v>
      </c>
      <c r="D16621">
        <v>36.24</v>
      </c>
      <c r="E16621">
        <v>23.22</v>
      </c>
      <c r="F16621" t="s">
        <v>2</v>
      </c>
    </row>
    <row r="16622" spans="1:6" x14ac:dyDescent="0.25">
      <c r="A16622">
        <v>30528146</v>
      </c>
      <c r="B16622">
        <f t="shared" si="259"/>
        <v>508.80243333333334</v>
      </c>
      <c r="C16622">
        <v>36.840000000000003</v>
      </c>
      <c r="D16622">
        <v>36.31</v>
      </c>
      <c r="E16622">
        <v>23.22</v>
      </c>
      <c r="F16622" t="s">
        <v>2</v>
      </c>
    </row>
    <row r="16623" spans="1:6" x14ac:dyDescent="0.25">
      <c r="A16623">
        <v>30529983</v>
      </c>
      <c r="B16623">
        <f t="shared" si="259"/>
        <v>508.83305000000001</v>
      </c>
      <c r="C16623">
        <v>36.840000000000003</v>
      </c>
      <c r="D16623">
        <v>36.130000000000003</v>
      </c>
      <c r="E16623">
        <v>23.22</v>
      </c>
      <c r="F16623" t="s">
        <v>2</v>
      </c>
    </row>
    <row r="16624" spans="1:6" x14ac:dyDescent="0.25">
      <c r="A16624">
        <v>30531820</v>
      </c>
      <c r="B16624">
        <f t="shared" si="259"/>
        <v>508.86366666666669</v>
      </c>
      <c r="C16624">
        <v>36.840000000000003</v>
      </c>
      <c r="D16624">
        <v>36.31</v>
      </c>
      <c r="E16624">
        <v>21.42</v>
      </c>
      <c r="F16624" t="s">
        <v>2</v>
      </c>
    </row>
    <row r="16625" spans="1:6" x14ac:dyDescent="0.25">
      <c r="A16625">
        <v>30533657</v>
      </c>
      <c r="B16625">
        <f t="shared" si="259"/>
        <v>508.89428333333331</v>
      </c>
      <c r="C16625">
        <v>36.840000000000003</v>
      </c>
      <c r="D16625">
        <v>36.090000000000003</v>
      </c>
      <c r="E16625">
        <v>23.26</v>
      </c>
      <c r="F16625" t="s">
        <v>2</v>
      </c>
    </row>
    <row r="16626" spans="1:6" x14ac:dyDescent="0.25">
      <c r="A16626">
        <v>30535494</v>
      </c>
      <c r="B16626">
        <f t="shared" si="259"/>
        <v>508.92489999999998</v>
      </c>
      <c r="C16626">
        <v>36.840000000000003</v>
      </c>
      <c r="D16626">
        <v>35.590000000000003</v>
      </c>
      <c r="E16626">
        <v>22.03</v>
      </c>
      <c r="F16626" t="s">
        <v>2</v>
      </c>
    </row>
    <row r="16627" spans="1:6" x14ac:dyDescent="0.25">
      <c r="A16627">
        <v>30537331</v>
      </c>
      <c r="B16627">
        <f t="shared" si="259"/>
        <v>508.95551666666665</v>
      </c>
      <c r="C16627">
        <v>36.840000000000003</v>
      </c>
      <c r="D16627">
        <v>36.200000000000003</v>
      </c>
      <c r="E16627">
        <v>25.35</v>
      </c>
      <c r="F16627" t="s">
        <v>2</v>
      </c>
    </row>
    <row r="16628" spans="1:6" x14ac:dyDescent="0.25">
      <c r="A16628">
        <v>30539168</v>
      </c>
      <c r="B16628">
        <f t="shared" si="259"/>
        <v>508.98613333333333</v>
      </c>
      <c r="C16628">
        <v>36.840000000000003</v>
      </c>
      <c r="D16628">
        <v>36.090000000000003</v>
      </c>
      <c r="E16628">
        <v>21.98</v>
      </c>
      <c r="F16628" t="s">
        <v>2</v>
      </c>
    </row>
    <row r="16629" spans="1:6" x14ac:dyDescent="0.25">
      <c r="A16629">
        <v>30541005</v>
      </c>
      <c r="B16629">
        <f t="shared" si="259"/>
        <v>509.01675</v>
      </c>
      <c r="C16629">
        <v>36.840000000000003</v>
      </c>
      <c r="D16629">
        <v>36.31</v>
      </c>
      <c r="E16629">
        <v>25.96</v>
      </c>
      <c r="F16629" t="s">
        <v>2</v>
      </c>
    </row>
    <row r="16630" spans="1:6" x14ac:dyDescent="0.25">
      <c r="A16630">
        <v>30542842</v>
      </c>
      <c r="B16630">
        <f t="shared" si="259"/>
        <v>509.04736666666668</v>
      </c>
      <c r="C16630">
        <v>36.840000000000003</v>
      </c>
      <c r="D16630">
        <v>35.81</v>
      </c>
      <c r="E16630">
        <v>22.11</v>
      </c>
      <c r="F16630" t="s">
        <v>2</v>
      </c>
    </row>
    <row r="16631" spans="1:6" x14ac:dyDescent="0.25">
      <c r="A16631">
        <v>30544679</v>
      </c>
      <c r="B16631">
        <f t="shared" si="259"/>
        <v>509.07798333333335</v>
      </c>
      <c r="C16631">
        <v>36.840000000000003</v>
      </c>
      <c r="D16631">
        <v>38.19</v>
      </c>
      <c r="E16631">
        <v>24.31</v>
      </c>
      <c r="F16631" t="s">
        <v>2</v>
      </c>
    </row>
    <row r="16632" spans="1:6" x14ac:dyDescent="0.25">
      <c r="A16632">
        <v>30546516</v>
      </c>
      <c r="B16632">
        <f t="shared" si="259"/>
        <v>509.10860000000002</v>
      </c>
      <c r="C16632">
        <v>36.840000000000003</v>
      </c>
      <c r="D16632">
        <v>35.950000000000003</v>
      </c>
      <c r="E16632">
        <v>22.8</v>
      </c>
      <c r="F16632" t="s">
        <v>2</v>
      </c>
    </row>
    <row r="16633" spans="1:6" x14ac:dyDescent="0.25">
      <c r="A16633">
        <v>30548354</v>
      </c>
      <c r="B16633">
        <f t="shared" si="259"/>
        <v>509.13923333333332</v>
      </c>
      <c r="C16633">
        <v>36.840000000000003</v>
      </c>
      <c r="D16633">
        <v>37.630000000000003</v>
      </c>
      <c r="E16633">
        <v>23.35</v>
      </c>
      <c r="F16633" t="s">
        <v>2</v>
      </c>
    </row>
    <row r="16634" spans="1:6" x14ac:dyDescent="0.25">
      <c r="A16634">
        <v>30550191</v>
      </c>
      <c r="B16634">
        <f t="shared" si="259"/>
        <v>509.16985</v>
      </c>
      <c r="C16634">
        <v>36.840000000000003</v>
      </c>
      <c r="D16634">
        <v>35.950000000000003</v>
      </c>
      <c r="E16634">
        <v>22.97</v>
      </c>
      <c r="F16634" t="s">
        <v>2</v>
      </c>
    </row>
    <row r="16635" spans="1:6" x14ac:dyDescent="0.25">
      <c r="A16635">
        <v>30552028</v>
      </c>
      <c r="B16635">
        <f t="shared" si="259"/>
        <v>509.20046666666667</v>
      </c>
      <c r="C16635">
        <v>36.840000000000003</v>
      </c>
      <c r="D16635">
        <v>37.56</v>
      </c>
      <c r="E16635">
        <v>23.52</v>
      </c>
      <c r="F16635" t="s">
        <v>2</v>
      </c>
    </row>
    <row r="16636" spans="1:6" x14ac:dyDescent="0.25">
      <c r="A16636">
        <v>30553865</v>
      </c>
      <c r="B16636">
        <f t="shared" si="259"/>
        <v>509.23108333333334</v>
      </c>
      <c r="C16636">
        <v>36.840000000000003</v>
      </c>
      <c r="D16636">
        <v>36.130000000000003</v>
      </c>
      <c r="E16636">
        <v>23.01</v>
      </c>
      <c r="F16636" t="s">
        <v>2</v>
      </c>
    </row>
    <row r="16637" spans="1:6" x14ac:dyDescent="0.25">
      <c r="A16637">
        <v>30555702</v>
      </c>
      <c r="B16637">
        <f t="shared" si="259"/>
        <v>509.26170000000002</v>
      </c>
      <c r="C16637">
        <v>36.840000000000003</v>
      </c>
      <c r="D16637">
        <v>36.270000000000003</v>
      </c>
      <c r="E16637">
        <v>23.39</v>
      </c>
      <c r="F16637" t="s">
        <v>2</v>
      </c>
    </row>
    <row r="16638" spans="1:6" x14ac:dyDescent="0.25">
      <c r="A16638">
        <v>30557539</v>
      </c>
      <c r="B16638">
        <f t="shared" si="259"/>
        <v>509.29231666666669</v>
      </c>
      <c r="C16638">
        <v>36.840000000000003</v>
      </c>
      <c r="D16638">
        <v>36.090000000000003</v>
      </c>
      <c r="E16638">
        <v>23.05</v>
      </c>
      <c r="F16638" t="s">
        <v>2</v>
      </c>
    </row>
    <row r="16639" spans="1:6" x14ac:dyDescent="0.25">
      <c r="A16639">
        <v>30559376</v>
      </c>
      <c r="B16639">
        <f t="shared" si="259"/>
        <v>509.32293333333331</v>
      </c>
      <c r="C16639">
        <v>36.840000000000003</v>
      </c>
      <c r="D16639">
        <v>36.42</v>
      </c>
      <c r="E16639">
        <v>23.18</v>
      </c>
      <c r="F16639" t="s">
        <v>2</v>
      </c>
    </row>
    <row r="16640" spans="1:6" x14ac:dyDescent="0.25">
      <c r="A16640">
        <v>30561213</v>
      </c>
      <c r="B16640">
        <f t="shared" si="259"/>
        <v>509.35354999999998</v>
      </c>
      <c r="C16640">
        <v>36.950000000000003</v>
      </c>
      <c r="D16640">
        <v>36.130000000000003</v>
      </c>
      <c r="E16640">
        <v>23.05</v>
      </c>
      <c r="F16640" t="s">
        <v>2</v>
      </c>
    </row>
    <row r="16641" spans="1:6" x14ac:dyDescent="0.25">
      <c r="A16641">
        <v>30563050</v>
      </c>
      <c r="B16641">
        <f t="shared" si="259"/>
        <v>509.38416666666666</v>
      </c>
      <c r="C16641">
        <v>36.950000000000003</v>
      </c>
      <c r="D16641">
        <v>36.450000000000003</v>
      </c>
      <c r="E16641">
        <v>23.31</v>
      </c>
      <c r="F16641" t="s">
        <v>2</v>
      </c>
    </row>
    <row r="16642" spans="1:6" x14ac:dyDescent="0.25">
      <c r="A16642">
        <v>30564887</v>
      </c>
      <c r="B16642">
        <f t="shared" ref="B16642:B16705" si="260">A16642/60000</f>
        <v>509.41478333333333</v>
      </c>
      <c r="C16642">
        <v>36.950000000000003</v>
      </c>
      <c r="D16642">
        <v>36.17</v>
      </c>
      <c r="E16642">
        <v>23.01</v>
      </c>
      <c r="F16642" t="s">
        <v>2</v>
      </c>
    </row>
    <row r="16643" spans="1:6" x14ac:dyDescent="0.25">
      <c r="A16643">
        <v>30566724</v>
      </c>
      <c r="B16643">
        <f t="shared" si="260"/>
        <v>509.44540000000001</v>
      </c>
      <c r="C16643">
        <v>36.950000000000003</v>
      </c>
      <c r="D16643">
        <v>36.42</v>
      </c>
      <c r="E16643">
        <v>23.14</v>
      </c>
      <c r="F16643" t="s">
        <v>2</v>
      </c>
    </row>
    <row r="16644" spans="1:6" x14ac:dyDescent="0.25">
      <c r="A16644">
        <v>30568561</v>
      </c>
      <c r="B16644">
        <f t="shared" si="260"/>
        <v>509.47601666666668</v>
      </c>
      <c r="C16644">
        <v>36.950000000000003</v>
      </c>
      <c r="D16644">
        <v>36.130000000000003</v>
      </c>
      <c r="E16644">
        <v>22.92</v>
      </c>
      <c r="F16644" t="s">
        <v>2</v>
      </c>
    </row>
    <row r="16645" spans="1:6" x14ac:dyDescent="0.25">
      <c r="A16645">
        <v>30570398</v>
      </c>
      <c r="B16645">
        <f t="shared" si="260"/>
        <v>509.50663333333335</v>
      </c>
      <c r="C16645">
        <v>36.950000000000003</v>
      </c>
      <c r="D16645">
        <v>36.49</v>
      </c>
      <c r="E16645">
        <v>20.81</v>
      </c>
      <c r="F16645" t="s">
        <v>2</v>
      </c>
    </row>
    <row r="16646" spans="1:6" x14ac:dyDescent="0.25">
      <c r="A16646">
        <v>30572235</v>
      </c>
      <c r="B16646">
        <f t="shared" si="260"/>
        <v>509.53724999999997</v>
      </c>
      <c r="C16646">
        <v>36.950000000000003</v>
      </c>
      <c r="D16646">
        <v>36.17</v>
      </c>
      <c r="E16646">
        <v>22.92</v>
      </c>
      <c r="F16646" t="s">
        <v>2</v>
      </c>
    </row>
    <row r="16647" spans="1:6" x14ac:dyDescent="0.25">
      <c r="A16647">
        <v>30574072</v>
      </c>
      <c r="B16647">
        <f t="shared" si="260"/>
        <v>509.56786666666665</v>
      </c>
      <c r="C16647">
        <v>36.950000000000003</v>
      </c>
      <c r="D16647">
        <v>35.590000000000003</v>
      </c>
      <c r="E16647">
        <v>21.59</v>
      </c>
      <c r="F16647" t="s">
        <v>2</v>
      </c>
    </row>
    <row r="16648" spans="1:6" x14ac:dyDescent="0.25">
      <c r="A16648">
        <v>30575909</v>
      </c>
      <c r="B16648">
        <f t="shared" si="260"/>
        <v>509.59848333333332</v>
      </c>
      <c r="C16648">
        <v>36.950000000000003</v>
      </c>
      <c r="D16648">
        <v>36.06</v>
      </c>
      <c r="E16648">
        <v>22.97</v>
      </c>
      <c r="F16648" t="s">
        <v>2</v>
      </c>
    </row>
    <row r="16649" spans="1:6" x14ac:dyDescent="0.25">
      <c r="A16649">
        <v>30577746</v>
      </c>
      <c r="B16649">
        <f t="shared" si="260"/>
        <v>509.62909999999999</v>
      </c>
      <c r="C16649">
        <v>36.950000000000003</v>
      </c>
      <c r="D16649">
        <v>35.229999999999997</v>
      </c>
      <c r="E16649">
        <v>21.85</v>
      </c>
      <c r="F16649" t="s">
        <v>2</v>
      </c>
    </row>
    <row r="16650" spans="1:6" x14ac:dyDescent="0.25">
      <c r="A16650">
        <v>30579584</v>
      </c>
      <c r="B16650">
        <f t="shared" si="260"/>
        <v>509.65973333333335</v>
      </c>
      <c r="C16650">
        <v>36.950000000000003</v>
      </c>
      <c r="D16650">
        <v>36.24</v>
      </c>
      <c r="E16650">
        <v>22.97</v>
      </c>
      <c r="F16650" t="s">
        <v>2</v>
      </c>
    </row>
    <row r="16651" spans="1:6" x14ac:dyDescent="0.25">
      <c r="A16651">
        <v>30581421</v>
      </c>
      <c r="B16651">
        <f t="shared" si="260"/>
        <v>509.69035000000002</v>
      </c>
      <c r="C16651">
        <v>37.06</v>
      </c>
      <c r="D16651">
        <v>35.950000000000003</v>
      </c>
      <c r="E16651">
        <v>22.28</v>
      </c>
      <c r="F16651" t="s">
        <v>2</v>
      </c>
    </row>
    <row r="16652" spans="1:6" x14ac:dyDescent="0.25">
      <c r="A16652">
        <v>30583258</v>
      </c>
      <c r="B16652">
        <f t="shared" si="260"/>
        <v>509.72096666666664</v>
      </c>
      <c r="C16652">
        <v>37.06</v>
      </c>
      <c r="D16652">
        <v>36.17</v>
      </c>
      <c r="E16652">
        <v>22.97</v>
      </c>
      <c r="F16652" t="s">
        <v>2</v>
      </c>
    </row>
    <row r="16653" spans="1:6" x14ac:dyDescent="0.25">
      <c r="A16653">
        <v>30585095</v>
      </c>
      <c r="B16653">
        <f t="shared" si="260"/>
        <v>509.75158333333331</v>
      </c>
      <c r="C16653">
        <v>37.06</v>
      </c>
      <c r="D16653">
        <v>35.880000000000003</v>
      </c>
      <c r="E16653">
        <v>22.84</v>
      </c>
      <c r="F16653" t="s">
        <v>2</v>
      </c>
    </row>
    <row r="16654" spans="1:6" x14ac:dyDescent="0.25">
      <c r="A16654">
        <v>30586932</v>
      </c>
      <c r="B16654">
        <f t="shared" si="260"/>
        <v>509.78219999999999</v>
      </c>
      <c r="C16654">
        <v>37.06</v>
      </c>
      <c r="D16654">
        <v>36.130000000000003</v>
      </c>
      <c r="E16654">
        <v>22.84</v>
      </c>
      <c r="F16654" t="s">
        <v>2</v>
      </c>
    </row>
    <row r="16655" spans="1:6" x14ac:dyDescent="0.25">
      <c r="A16655">
        <v>30588769</v>
      </c>
      <c r="B16655">
        <f t="shared" si="260"/>
        <v>509.81281666666666</v>
      </c>
      <c r="C16655">
        <v>37.06</v>
      </c>
      <c r="D16655">
        <v>36.130000000000003</v>
      </c>
      <c r="E16655">
        <v>22.8</v>
      </c>
      <c r="F16655" t="s">
        <v>2</v>
      </c>
    </row>
    <row r="16656" spans="1:6" x14ac:dyDescent="0.25">
      <c r="A16656">
        <v>30590606</v>
      </c>
      <c r="B16656">
        <f t="shared" si="260"/>
        <v>509.84343333333334</v>
      </c>
      <c r="C16656">
        <v>37.06</v>
      </c>
      <c r="D16656">
        <v>36.17</v>
      </c>
      <c r="E16656">
        <v>22.84</v>
      </c>
      <c r="F16656" t="s">
        <v>2</v>
      </c>
    </row>
    <row r="16657" spans="1:6" x14ac:dyDescent="0.25">
      <c r="A16657">
        <v>30592443</v>
      </c>
      <c r="B16657">
        <f t="shared" si="260"/>
        <v>509.87405000000001</v>
      </c>
      <c r="C16657">
        <v>37.06</v>
      </c>
      <c r="D16657">
        <v>36.130000000000003</v>
      </c>
      <c r="E16657">
        <v>22.84</v>
      </c>
      <c r="F16657" t="s">
        <v>2</v>
      </c>
    </row>
    <row r="16658" spans="1:6" x14ac:dyDescent="0.25">
      <c r="A16658">
        <v>30594280</v>
      </c>
      <c r="B16658">
        <f t="shared" si="260"/>
        <v>509.90466666666669</v>
      </c>
      <c r="C16658">
        <v>37.06</v>
      </c>
      <c r="D16658">
        <v>36.17</v>
      </c>
      <c r="E16658">
        <v>22.8</v>
      </c>
      <c r="F16658" t="s">
        <v>2</v>
      </c>
    </row>
    <row r="16659" spans="1:6" x14ac:dyDescent="0.25">
      <c r="A16659">
        <v>30596117</v>
      </c>
      <c r="B16659">
        <f t="shared" si="260"/>
        <v>509.93528333333336</v>
      </c>
      <c r="C16659">
        <v>37.06</v>
      </c>
      <c r="D16659">
        <v>36.130000000000003</v>
      </c>
      <c r="E16659">
        <v>22.75</v>
      </c>
      <c r="F16659" t="s">
        <v>2</v>
      </c>
    </row>
    <row r="16660" spans="1:6" x14ac:dyDescent="0.25">
      <c r="A16660">
        <v>30597954</v>
      </c>
      <c r="B16660">
        <f t="shared" si="260"/>
        <v>509.96589999999998</v>
      </c>
      <c r="C16660">
        <v>37.06</v>
      </c>
      <c r="D16660">
        <v>36.130000000000003</v>
      </c>
      <c r="E16660">
        <v>22.8</v>
      </c>
      <c r="F16660" t="s">
        <v>2</v>
      </c>
    </row>
    <row r="16661" spans="1:6" x14ac:dyDescent="0.25">
      <c r="A16661">
        <v>30599791</v>
      </c>
      <c r="B16661">
        <f t="shared" si="260"/>
        <v>509.99651666666665</v>
      </c>
      <c r="C16661">
        <v>37.06</v>
      </c>
      <c r="D16661">
        <v>36.130000000000003</v>
      </c>
      <c r="E16661">
        <v>22.8</v>
      </c>
      <c r="F16661" t="s">
        <v>2</v>
      </c>
    </row>
    <row r="16662" spans="1:6" x14ac:dyDescent="0.25">
      <c r="A16662">
        <v>30601628</v>
      </c>
      <c r="B16662">
        <f t="shared" si="260"/>
        <v>510.02713333333332</v>
      </c>
      <c r="C16662">
        <v>37.06</v>
      </c>
      <c r="D16662">
        <v>36.130000000000003</v>
      </c>
      <c r="E16662">
        <v>22.88</v>
      </c>
      <c r="F16662" t="s">
        <v>2</v>
      </c>
    </row>
    <row r="16663" spans="1:6" x14ac:dyDescent="0.25">
      <c r="A16663">
        <v>30603465</v>
      </c>
      <c r="B16663">
        <f t="shared" si="260"/>
        <v>510.05775</v>
      </c>
      <c r="C16663">
        <v>37.06</v>
      </c>
      <c r="D16663">
        <v>36.090000000000003</v>
      </c>
      <c r="E16663">
        <v>22.75</v>
      </c>
      <c r="F16663" t="s">
        <v>2</v>
      </c>
    </row>
    <row r="16664" spans="1:6" x14ac:dyDescent="0.25">
      <c r="A16664">
        <v>30605302</v>
      </c>
      <c r="B16664">
        <f t="shared" si="260"/>
        <v>510.08836666666667</v>
      </c>
      <c r="C16664">
        <v>37.17</v>
      </c>
      <c r="D16664">
        <v>36.270000000000003</v>
      </c>
      <c r="E16664">
        <v>22.92</v>
      </c>
      <c r="F16664" t="s">
        <v>2</v>
      </c>
    </row>
    <row r="16665" spans="1:6" x14ac:dyDescent="0.25">
      <c r="A16665">
        <v>30607139</v>
      </c>
      <c r="B16665">
        <f t="shared" si="260"/>
        <v>510.11898333333335</v>
      </c>
      <c r="C16665">
        <v>37.17</v>
      </c>
      <c r="D16665">
        <v>36.31</v>
      </c>
      <c r="E16665">
        <v>22.37</v>
      </c>
      <c r="F16665" t="s">
        <v>2</v>
      </c>
    </row>
    <row r="16666" spans="1:6" x14ac:dyDescent="0.25">
      <c r="A16666">
        <v>30608976</v>
      </c>
      <c r="B16666">
        <f t="shared" si="260"/>
        <v>510.14960000000002</v>
      </c>
      <c r="C16666">
        <v>37.06</v>
      </c>
      <c r="D16666">
        <v>36.31</v>
      </c>
      <c r="E16666">
        <v>22.92</v>
      </c>
      <c r="F16666" t="s">
        <v>2</v>
      </c>
    </row>
    <row r="16667" spans="1:6" x14ac:dyDescent="0.25">
      <c r="A16667">
        <v>30610813</v>
      </c>
      <c r="B16667">
        <f t="shared" si="260"/>
        <v>510.18021666666669</v>
      </c>
      <c r="C16667">
        <v>37.06</v>
      </c>
      <c r="D16667">
        <v>36.31</v>
      </c>
      <c r="E16667">
        <v>21.25</v>
      </c>
      <c r="F16667" t="s">
        <v>2</v>
      </c>
    </row>
    <row r="16668" spans="1:6" x14ac:dyDescent="0.25">
      <c r="A16668">
        <v>30612651</v>
      </c>
      <c r="B16668">
        <f t="shared" si="260"/>
        <v>510.21084999999999</v>
      </c>
      <c r="C16668">
        <v>37.06</v>
      </c>
      <c r="D16668">
        <v>36.31</v>
      </c>
      <c r="E16668">
        <v>22.92</v>
      </c>
      <c r="F16668" t="s">
        <v>2</v>
      </c>
    </row>
    <row r="16669" spans="1:6" x14ac:dyDescent="0.25">
      <c r="A16669">
        <v>30614488</v>
      </c>
      <c r="B16669">
        <f t="shared" si="260"/>
        <v>510.24146666666667</v>
      </c>
      <c r="C16669">
        <v>37.17</v>
      </c>
      <c r="D16669">
        <v>35.549999999999997</v>
      </c>
      <c r="E16669">
        <v>23.22</v>
      </c>
      <c r="F16669" t="s">
        <v>2</v>
      </c>
    </row>
    <row r="16670" spans="1:6" x14ac:dyDescent="0.25">
      <c r="A16670">
        <v>30616325</v>
      </c>
      <c r="B16670">
        <f t="shared" si="260"/>
        <v>510.27208333333334</v>
      </c>
      <c r="C16670">
        <v>37.17</v>
      </c>
      <c r="D16670">
        <v>36.270000000000003</v>
      </c>
      <c r="E16670">
        <v>22.88</v>
      </c>
      <c r="F16670" t="s">
        <v>2</v>
      </c>
    </row>
    <row r="16671" spans="1:6" x14ac:dyDescent="0.25">
      <c r="A16671">
        <v>30618162</v>
      </c>
      <c r="B16671">
        <f t="shared" si="260"/>
        <v>510.30270000000002</v>
      </c>
      <c r="C16671">
        <v>37.06</v>
      </c>
      <c r="D16671">
        <v>36.06</v>
      </c>
      <c r="E16671">
        <v>23.69</v>
      </c>
      <c r="F16671" t="s">
        <v>2</v>
      </c>
    </row>
    <row r="16672" spans="1:6" x14ac:dyDescent="0.25">
      <c r="A16672">
        <v>30619999</v>
      </c>
      <c r="B16672">
        <f t="shared" si="260"/>
        <v>510.33331666666669</v>
      </c>
      <c r="C16672">
        <v>37.06</v>
      </c>
      <c r="D16672">
        <v>36.31</v>
      </c>
      <c r="E16672">
        <v>22.84</v>
      </c>
      <c r="F16672" t="s">
        <v>2</v>
      </c>
    </row>
    <row r="16673" spans="1:6" x14ac:dyDescent="0.25">
      <c r="A16673">
        <v>30621836</v>
      </c>
      <c r="B16673">
        <f t="shared" si="260"/>
        <v>510.36393333333331</v>
      </c>
      <c r="C16673">
        <v>37.06</v>
      </c>
      <c r="D16673">
        <v>36.950000000000003</v>
      </c>
      <c r="E16673">
        <v>24.36</v>
      </c>
      <c r="F16673" t="s">
        <v>2</v>
      </c>
    </row>
    <row r="16674" spans="1:6" x14ac:dyDescent="0.25">
      <c r="A16674">
        <v>30623673</v>
      </c>
      <c r="B16674">
        <f t="shared" si="260"/>
        <v>510.39454999999998</v>
      </c>
      <c r="C16674">
        <v>37.06</v>
      </c>
      <c r="D16674">
        <v>36.270000000000003</v>
      </c>
      <c r="E16674">
        <v>22.92</v>
      </c>
      <c r="F16674" t="s">
        <v>2</v>
      </c>
    </row>
    <row r="16675" spans="1:6" x14ac:dyDescent="0.25">
      <c r="A16675">
        <v>30625510</v>
      </c>
      <c r="B16675">
        <f t="shared" si="260"/>
        <v>510.42516666666666</v>
      </c>
      <c r="C16675">
        <v>37.06</v>
      </c>
      <c r="D16675">
        <v>37.950000000000003</v>
      </c>
      <c r="E16675">
        <v>22.71</v>
      </c>
      <c r="F16675" t="s">
        <v>2</v>
      </c>
    </row>
    <row r="16676" spans="1:6" x14ac:dyDescent="0.25">
      <c r="A16676">
        <v>30627347</v>
      </c>
      <c r="B16676">
        <f t="shared" si="260"/>
        <v>510.45578333333333</v>
      </c>
      <c r="C16676">
        <v>37.06</v>
      </c>
      <c r="D16676">
        <v>36.31</v>
      </c>
      <c r="E16676">
        <v>22.71</v>
      </c>
      <c r="F16676" t="s">
        <v>2</v>
      </c>
    </row>
    <row r="16677" spans="1:6" x14ac:dyDescent="0.25">
      <c r="A16677">
        <v>30629184</v>
      </c>
      <c r="B16677">
        <f t="shared" si="260"/>
        <v>510.4864</v>
      </c>
      <c r="C16677">
        <v>37.06</v>
      </c>
      <c r="D16677">
        <v>37.799999999999997</v>
      </c>
      <c r="E16677">
        <v>23.01</v>
      </c>
      <c r="F16677" t="s">
        <v>2</v>
      </c>
    </row>
    <row r="16678" spans="1:6" x14ac:dyDescent="0.25">
      <c r="A16678">
        <v>30631021</v>
      </c>
      <c r="B16678">
        <f t="shared" si="260"/>
        <v>510.51701666666668</v>
      </c>
      <c r="C16678">
        <v>37.06</v>
      </c>
      <c r="D16678">
        <v>36.270000000000003</v>
      </c>
      <c r="E16678">
        <v>22.75</v>
      </c>
      <c r="F16678" t="s">
        <v>2</v>
      </c>
    </row>
    <row r="16679" spans="1:6" x14ac:dyDescent="0.25">
      <c r="A16679">
        <v>30632858</v>
      </c>
      <c r="B16679">
        <f t="shared" si="260"/>
        <v>510.54763333333335</v>
      </c>
      <c r="C16679">
        <v>37.06</v>
      </c>
      <c r="D16679">
        <v>36.49</v>
      </c>
      <c r="E16679">
        <v>23.05</v>
      </c>
      <c r="F16679" t="s">
        <v>2</v>
      </c>
    </row>
    <row r="16680" spans="1:6" x14ac:dyDescent="0.25">
      <c r="A16680">
        <v>30634695</v>
      </c>
      <c r="B16680">
        <f t="shared" si="260"/>
        <v>510.57825000000003</v>
      </c>
      <c r="C16680">
        <v>37.06</v>
      </c>
      <c r="D16680">
        <v>36.270000000000003</v>
      </c>
      <c r="E16680">
        <v>22.71</v>
      </c>
      <c r="F16680" t="s">
        <v>2</v>
      </c>
    </row>
    <row r="16681" spans="1:6" x14ac:dyDescent="0.25">
      <c r="A16681">
        <v>30636532</v>
      </c>
      <c r="B16681">
        <f t="shared" si="260"/>
        <v>510.60886666666664</v>
      </c>
      <c r="C16681">
        <v>37.06</v>
      </c>
      <c r="D16681">
        <v>36.380000000000003</v>
      </c>
      <c r="E16681">
        <v>23.01</v>
      </c>
      <c r="F16681" t="s">
        <v>2</v>
      </c>
    </row>
    <row r="16682" spans="1:6" x14ac:dyDescent="0.25">
      <c r="A16682">
        <v>30638369</v>
      </c>
      <c r="B16682">
        <f t="shared" si="260"/>
        <v>510.63948333333332</v>
      </c>
      <c r="C16682">
        <v>37.06</v>
      </c>
      <c r="D16682">
        <v>36.24</v>
      </c>
      <c r="E16682">
        <v>22.71</v>
      </c>
      <c r="F16682" t="s">
        <v>2</v>
      </c>
    </row>
    <row r="16683" spans="1:6" x14ac:dyDescent="0.25">
      <c r="A16683">
        <v>30640206</v>
      </c>
      <c r="B16683">
        <f t="shared" si="260"/>
        <v>510.67009999999999</v>
      </c>
      <c r="C16683">
        <v>37.06</v>
      </c>
      <c r="D16683">
        <v>36.49</v>
      </c>
      <c r="E16683">
        <v>22.88</v>
      </c>
      <c r="F16683" t="s">
        <v>2</v>
      </c>
    </row>
    <row r="16684" spans="1:6" x14ac:dyDescent="0.25">
      <c r="A16684">
        <v>30642043</v>
      </c>
      <c r="B16684">
        <f t="shared" si="260"/>
        <v>510.70071666666666</v>
      </c>
      <c r="C16684">
        <v>37.06</v>
      </c>
      <c r="D16684">
        <v>36.17</v>
      </c>
      <c r="E16684">
        <v>22.71</v>
      </c>
      <c r="F16684" t="s">
        <v>2</v>
      </c>
    </row>
    <row r="16685" spans="1:6" x14ac:dyDescent="0.25">
      <c r="A16685">
        <v>30643880</v>
      </c>
      <c r="B16685">
        <f t="shared" si="260"/>
        <v>510.73133333333334</v>
      </c>
      <c r="C16685">
        <v>37.06</v>
      </c>
      <c r="D16685">
        <v>36.42</v>
      </c>
      <c r="E16685">
        <v>22.88</v>
      </c>
      <c r="F16685" t="s">
        <v>2</v>
      </c>
    </row>
    <row r="16686" spans="1:6" x14ac:dyDescent="0.25">
      <c r="A16686">
        <v>30645718</v>
      </c>
      <c r="B16686">
        <f t="shared" si="260"/>
        <v>510.76196666666669</v>
      </c>
      <c r="C16686">
        <v>37.06</v>
      </c>
      <c r="D16686">
        <v>36.200000000000003</v>
      </c>
      <c r="E16686">
        <v>22.67</v>
      </c>
      <c r="F16686" t="s">
        <v>2</v>
      </c>
    </row>
    <row r="16687" spans="1:6" x14ac:dyDescent="0.25">
      <c r="A16687">
        <v>30647555</v>
      </c>
      <c r="B16687">
        <f t="shared" si="260"/>
        <v>510.79258333333331</v>
      </c>
      <c r="C16687">
        <v>36.950000000000003</v>
      </c>
      <c r="D16687">
        <v>36.380000000000003</v>
      </c>
      <c r="E16687">
        <v>22.75</v>
      </c>
      <c r="F16687" t="s">
        <v>2</v>
      </c>
    </row>
    <row r="16688" spans="1:6" x14ac:dyDescent="0.25">
      <c r="A16688">
        <v>30649392</v>
      </c>
      <c r="B16688">
        <f t="shared" si="260"/>
        <v>510.82319999999999</v>
      </c>
      <c r="C16688">
        <v>36.950000000000003</v>
      </c>
      <c r="D16688">
        <v>36.200000000000003</v>
      </c>
      <c r="E16688">
        <v>20.28</v>
      </c>
      <c r="F16688" t="s">
        <v>2</v>
      </c>
    </row>
    <row r="16689" spans="1:6" x14ac:dyDescent="0.25">
      <c r="A16689">
        <v>30651229</v>
      </c>
      <c r="B16689">
        <f t="shared" si="260"/>
        <v>510.85381666666666</v>
      </c>
      <c r="C16689">
        <v>36.950000000000003</v>
      </c>
      <c r="D16689">
        <v>36.31</v>
      </c>
      <c r="E16689">
        <v>22.75</v>
      </c>
      <c r="F16689" t="s">
        <v>2</v>
      </c>
    </row>
    <row r="16690" spans="1:6" x14ac:dyDescent="0.25">
      <c r="A16690">
        <v>30653066</v>
      </c>
      <c r="B16690">
        <f t="shared" si="260"/>
        <v>510.88443333333333</v>
      </c>
      <c r="C16690">
        <v>36.950000000000003</v>
      </c>
      <c r="D16690">
        <v>35.479999999999997</v>
      </c>
      <c r="E16690">
        <v>21.38</v>
      </c>
      <c r="F16690" t="s">
        <v>2</v>
      </c>
    </row>
    <row r="16691" spans="1:6" x14ac:dyDescent="0.25">
      <c r="A16691">
        <v>30654903</v>
      </c>
      <c r="B16691">
        <f t="shared" si="260"/>
        <v>510.91505000000001</v>
      </c>
      <c r="C16691">
        <v>36.950000000000003</v>
      </c>
      <c r="D16691">
        <v>36.270000000000003</v>
      </c>
      <c r="E16691">
        <v>22.67</v>
      </c>
      <c r="F16691" t="s">
        <v>2</v>
      </c>
    </row>
    <row r="16692" spans="1:6" x14ac:dyDescent="0.25">
      <c r="A16692">
        <v>30656740</v>
      </c>
      <c r="B16692">
        <f t="shared" si="260"/>
        <v>510.94566666666668</v>
      </c>
      <c r="C16692">
        <v>36.950000000000003</v>
      </c>
      <c r="D16692">
        <v>35.950000000000003</v>
      </c>
      <c r="E16692">
        <v>21.42</v>
      </c>
      <c r="F16692" t="s">
        <v>2</v>
      </c>
    </row>
    <row r="16693" spans="1:6" x14ac:dyDescent="0.25">
      <c r="A16693">
        <v>30658577</v>
      </c>
      <c r="B16693">
        <f t="shared" si="260"/>
        <v>510.97628333333336</v>
      </c>
      <c r="C16693">
        <v>36.950000000000003</v>
      </c>
      <c r="D16693">
        <v>36.31</v>
      </c>
      <c r="E16693">
        <v>22.63</v>
      </c>
      <c r="F16693" t="s">
        <v>2</v>
      </c>
    </row>
    <row r="16694" spans="1:6" x14ac:dyDescent="0.25">
      <c r="A16694">
        <v>30660414</v>
      </c>
      <c r="B16694">
        <f t="shared" si="260"/>
        <v>511.00689999999997</v>
      </c>
      <c r="C16694">
        <v>36.950000000000003</v>
      </c>
      <c r="D16694">
        <v>35.81</v>
      </c>
      <c r="E16694">
        <v>21.46</v>
      </c>
      <c r="F16694" t="s">
        <v>2</v>
      </c>
    </row>
    <row r="16695" spans="1:6" x14ac:dyDescent="0.25">
      <c r="A16695">
        <v>30662251</v>
      </c>
      <c r="B16695">
        <f t="shared" si="260"/>
        <v>511.03751666666665</v>
      </c>
      <c r="C16695">
        <v>36.840000000000003</v>
      </c>
      <c r="D16695">
        <v>36.200000000000003</v>
      </c>
      <c r="E16695">
        <v>22.63</v>
      </c>
      <c r="F16695" t="s">
        <v>2</v>
      </c>
    </row>
    <row r="16696" spans="1:6" x14ac:dyDescent="0.25">
      <c r="A16696">
        <v>30664088</v>
      </c>
      <c r="B16696">
        <f t="shared" si="260"/>
        <v>511.06813333333332</v>
      </c>
      <c r="C16696">
        <v>36.840000000000003</v>
      </c>
      <c r="D16696">
        <v>35.81</v>
      </c>
      <c r="E16696">
        <v>21.9</v>
      </c>
      <c r="F16696" t="s">
        <v>2</v>
      </c>
    </row>
    <row r="16697" spans="1:6" x14ac:dyDescent="0.25">
      <c r="A16697">
        <v>30665925</v>
      </c>
      <c r="B16697">
        <f t="shared" si="260"/>
        <v>511.09875</v>
      </c>
      <c r="C16697">
        <v>36.840000000000003</v>
      </c>
      <c r="D16697">
        <v>36.17</v>
      </c>
      <c r="E16697">
        <v>22.54</v>
      </c>
      <c r="F16697" t="s">
        <v>2</v>
      </c>
    </row>
    <row r="16698" spans="1:6" x14ac:dyDescent="0.25">
      <c r="A16698">
        <v>30667762</v>
      </c>
      <c r="B16698">
        <f t="shared" si="260"/>
        <v>511.12936666666667</v>
      </c>
      <c r="C16698">
        <v>36.840000000000003</v>
      </c>
      <c r="D16698">
        <v>35.950000000000003</v>
      </c>
      <c r="E16698">
        <v>22.24</v>
      </c>
      <c r="F16698" t="s">
        <v>2</v>
      </c>
    </row>
    <row r="16699" spans="1:6" x14ac:dyDescent="0.25">
      <c r="A16699">
        <v>30669599</v>
      </c>
      <c r="B16699">
        <f t="shared" si="260"/>
        <v>511.15998333333334</v>
      </c>
      <c r="C16699">
        <v>36.840000000000003</v>
      </c>
      <c r="D16699">
        <v>36.17</v>
      </c>
      <c r="E16699">
        <v>22.54</v>
      </c>
      <c r="F16699" t="s">
        <v>2</v>
      </c>
    </row>
    <row r="16700" spans="1:6" x14ac:dyDescent="0.25">
      <c r="A16700">
        <v>30671436</v>
      </c>
      <c r="B16700">
        <f t="shared" si="260"/>
        <v>511.19060000000002</v>
      </c>
      <c r="C16700">
        <v>36.840000000000003</v>
      </c>
      <c r="D16700">
        <v>36.020000000000003</v>
      </c>
      <c r="E16700">
        <v>22.37</v>
      </c>
      <c r="F16700" t="s">
        <v>2</v>
      </c>
    </row>
    <row r="16701" spans="1:6" x14ac:dyDescent="0.25">
      <c r="A16701">
        <v>30673273</v>
      </c>
      <c r="B16701">
        <f t="shared" si="260"/>
        <v>511.22121666666669</v>
      </c>
      <c r="C16701">
        <v>36.840000000000003</v>
      </c>
      <c r="D16701">
        <v>36.17</v>
      </c>
      <c r="E16701">
        <v>22.5</v>
      </c>
      <c r="F16701" t="s">
        <v>2</v>
      </c>
    </row>
    <row r="16702" spans="1:6" x14ac:dyDescent="0.25">
      <c r="A16702">
        <v>30675110</v>
      </c>
      <c r="B16702">
        <f t="shared" si="260"/>
        <v>511.25183333333331</v>
      </c>
      <c r="C16702">
        <v>36.840000000000003</v>
      </c>
      <c r="D16702">
        <v>35.909999999999997</v>
      </c>
      <c r="E16702">
        <v>22.33</v>
      </c>
      <c r="F16702" t="s">
        <v>2</v>
      </c>
    </row>
    <row r="16703" spans="1:6" x14ac:dyDescent="0.25">
      <c r="A16703">
        <v>30676947</v>
      </c>
      <c r="B16703">
        <f t="shared" si="260"/>
        <v>511.28244999999998</v>
      </c>
      <c r="C16703">
        <v>36.840000000000003</v>
      </c>
      <c r="D16703">
        <v>36.130000000000003</v>
      </c>
      <c r="E16703">
        <v>22.46</v>
      </c>
      <c r="F16703" t="s">
        <v>2</v>
      </c>
    </row>
    <row r="16704" spans="1:6" x14ac:dyDescent="0.25">
      <c r="A16704">
        <v>30678785</v>
      </c>
      <c r="B16704">
        <f t="shared" si="260"/>
        <v>511.31308333333334</v>
      </c>
      <c r="C16704">
        <v>36.840000000000003</v>
      </c>
      <c r="D16704">
        <v>36.090000000000003</v>
      </c>
      <c r="E16704">
        <v>22.37</v>
      </c>
      <c r="F16704" t="s">
        <v>2</v>
      </c>
    </row>
    <row r="16705" spans="1:6" x14ac:dyDescent="0.25">
      <c r="A16705">
        <v>30680622</v>
      </c>
      <c r="B16705">
        <f t="shared" si="260"/>
        <v>511.34370000000001</v>
      </c>
      <c r="C16705">
        <v>36.840000000000003</v>
      </c>
      <c r="D16705">
        <v>36.130000000000003</v>
      </c>
      <c r="E16705">
        <v>22.5</v>
      </c>
      <c r="F16705" t="s">
        <v>2</v>
      </c>
    </row>
    <row r="16706" spans="1:6" x14ac:dyDescent="0.25">
      <c r="A16706">
        <v>30682459</v>
      </c>
      <c r="B16706">
        <f t="shared" ref="B16706:B16769" si="261">A16706/60000</f>
        <v>511.37431666666669</v>
      </c>
      <c r="C16706">
        <v>36.840000000000003</v>
      </c>
      <c r="D16706">
        <v>35.99</v>
      </c>
      <c r="E16706">
        <v>22.28</v>
      </c>
      <c r="F16706" t="s">
        <v>2</v>
      </c>
    </row>
    <row r="16707" spans="1:6" x14ac:dyDescent="0.25">
      <c r="A16707">
        <v>30684296</v>
      </c>
      <c r="B16707">
        <f t="shared" si="261"/>
        <v>511.40493333333336</v>
      </c>
      <c r="C16707">
        <v>36.72</v>
      </c>
      <c r="D16707">
        <v>36.130000000000003</v>
      </c>
      <c r="E16707">
        <v>22.33</v>
      </c>
      <c r="F16707" t="s">
        <v>2</v>
      </c>
    </row>
    <row r="16708" spans="1:6" x14ac:dyDescent="0.25">
      <c r="A16708">
        <v>30686133</v>
      </c>
      <c r="B16708">
        <f t="shared" si="261"/>
        <v>511.43554999999998</v>
      </c>
      <c r="C16708">
        <v>36.72</v>
      </c>
      <c r="D16708">
        <v>35.950000000000003</v>
      </c>
      <c r="E16708">
        <v>22.41</v>
      </c>
      <c r="F16708" t="s">
        <v>2</v>
      </c>
    </row>
    <row r="16709" spans="1:6" x14ac:dyDescent="0.25">
      <c r="A16709">
        <v>30687970</v>
      </c>
      <c r="B16709">
        <f t="shared" si="261"/>
        <v>511.46616666666665</v>
      </c>
      <c r="C16709">
        <v>36.72</v>
      </c>
      <c r="D16709">
        <v>36.17</v>
      </c>
      <c r="E16709">
        <v>20.41</v>
      </c>
      <c r="F16709" t="s">
        <v>2</v>
      </c>
    </row>
    <row r="16710" spans="1:6" x14ac:dyDescent="0.25">
      <c r="A16710">
        <v>30689807</v>
      </c>
      <c r="B16710">
        <f t="shared" si="261"/>
        <v>511.49678333333333</v>
      </c>
      <c r="C16710">
        <v>36.72</v>
      </c>
      <c r="D16710">
        <v>36.020000000000003</v>
      </c>
      <c r="E16710">
        <v>22.54</v>
      </c>
      <c r="F16710" t="s">
        <v>2</v>
      </c>
    </row>
    <row r="16711" spans="1:6" x14ac:dyDescent="0.25">
      <c r="A16711">
        <v>30691644</v>
      </c>
      <c r="B16711">
        <f t="shared" si="261"/>
        <v>511.5274</v>
      </c>
      <c r="C16711">
        <v>36.72</v>
      </c>
      <c r="D16711">
        <v>35.840000000000003</v>
      </c>
      <c r="E16711">
        <v>20.94</v>
      </c>
      <c r="F16711" t="s">
        <v>2</v>
      </c>
    </row>
    <row r="16712" spans="1:6" x14ac:dyDescent="0.25">
      <c r="A16712">
        <v>30693481</v>
      </c>
      <c r="B16712">
        <f t="shared" si="261"/>
        <v>511.55801666666667</v>
      </c>
      <c r="C16712">
        <v>36.72</v>
      </c>
      <c r="D16712">
        <v>35.99</v>
      </c>
      <c r="E16712">
        <v>24.31</v>
      </c>
      <c r="F16712" t="s">
        <v>2</v>
      </c>
    </row>
    <row r="16713" spans="1:6" x14ac:dyDescent="0.25">
      <c r="A16713">
        <v>30695318</v>
      </c>
      <c r="B16713">
        <f t="shared" si="261"/>
        <v>511.58863333333335</v>
      </c>
      <c r="C16713">
        <v>36.72</v>
      </c>
      <c r="D16713">
        <v>35.369999999999997</v>
      </c>
      <c r="E16713">
        <v>21.03</v>
      </c>
      <c r="F16713" t="s">
        <v>2</v>
      </c>
    </row>
    <row r="16714" spans="1:6" x14ac:dyDescent="0.25">
      <c r="A16714">
        <v>30697155</v>
      </c>
      <c r="B16714">
        <f t="shared" si="261"/>
        <v>511.61925000000002</v>
      </c>
      <c r="C16714">
        <v>36.72</v>
      </c>
      <c r="D16714">
        <v>36.520000000000003</v>
      </c>
      <c r="E16714">
        <v>24.85</v>
      </c>
      <c r="F16714" t="s">
        <v>2</v>
      </c>
    </row>
    <row r="16715" spans="1:6" x14ac:dyDescent="0.25">
      <c r="A16715">
        <v>30698992</v>
      </c>
      <c r="B16715">
        <f t="shared" si="261"/>
        <v>511.64986666666664</v>
      </c>
      <c r="C16715">
        <v>36.72</v>
      </c>
      <c r="D16715">
        <v>35.659999999999997</v>
      </c>
      <c r="E16715">
        <v>21.11</v>
      </c>
      <c r="F16715" t="s">
        <v>2</v>
      </c>
    </row>
    <row r="16716" spans="1:6" x14ac:dyDescent="0.25">
      <c r="A16716">
        <v>30700829</v>
      </c>
      <c r="B16716">
        <f t="shared" si="261"/>
        <v>511.68048333333331</v>
      </c>
      <c r="C16716">
        <v>36.72</v>
      </c>
      <c r="D16716">
        <v>38.020000000000003</v>
      </c>
      <c r="E16716">
        <v>23.09</v>
      </c>
      <c r="F16716" t="s">
        <v>2</v>
      </c>
    </row>
    <row r="16717" spans="1:6" x14ac:dyDescent="0.25">
      <c r="A16717">
        <v>30702666</v>
      </c>
      <c r="B16717">
        <f t="shared" si="261"/>
        <v>511.71109999999999</v>
      </c>
      <c r="C16717">
        <v>36.72</v>
      </c>
      <c r="D16717">
        <v>35.659999999999997</v>
      </c>
      <c r="E16717">
        <v>21.59</v>
      </c>
      <c r="F16717" t="s">
        <v>2</v>
      </c>
    </row>
    <row r="16718" spans="1:6" x14ac:dyDescent="0.25">
      <c r="A16718">
        <v>30704503</v>
      </c>
      <c r="B16718">
        <f t="shared" si="261"/>
        <v>511.74171666666666</v>
      </c>
      <c r="C16718">
        <v>36.72</v>
      </c>
      <c r="D16718">
        <v>38.54</v>
      </c>
      <c r="E16718">
        <v>22.46</v>
      </c>
      <c r="F16718" t="s">
        <v>2</v>
      </c>
    </row>
    <row r="16719" spans="1:6" x14ac:dyDescent="0.25">
      <c r="A16719">
        <v>30706340</v>
      </c>
      <c r="B16719">
        <f t="shared" si="261"/>
        <v>511.77233333333334</v>
      </c>
      <c r="C16719">
        <v>36.72</v>
      </c>
      <c r="D16719">
        <v>35.950000000000003</v>
      </c>
      <c r="E16719">
        <v>22.03</v>
      </c>
      <c r="F16719" t="s">
        <v>2</v>
      </c>
    </row>
    <row r="16720" spans="1:6" x14ac:dyDescent="0.25">
      <c r="A16720">
        <v>30708177</v>
      </c>
      <c r="B16720">
        <f t="shared" si="261"/>
        <v>511.80295000000001</v>
      </c>
      <c r="C16720">
        <v>36.840000000000003</v>
      </c>
      <c r="D16720">
        <v>37.17</v>
      </c>
      <c r="E16720">
        <v>22.58</v>
      </c>
      <c r="F16720" t="s">
        <v>2</v>
      </c>
    </row>
    <row r="16721" spans="1:6" x14ac:dyDescent="0.25">
      <c r="A16721">
        <v>30710014</v>
      </c>
      <c r="B16721">
        <f t="shared" si="261"/>
        <v>511.83356666666668</v>
      </c>
      <c r="C16721">
        <v>36.72</v>
      </c>
      <c r="D16721">
        <v>36.020000000000003</v>
      </c>
      <c r="E16721">
        <v>22.07</v>
      </c>
      <c r="F16721" t="s">
        <v>2</v>
      </c>
    </row>
    <row r="16722" spans="1:6" x14ac:dyDescent="0.25">
      <c r="A16722">
        <v>30711852</v>
      </c>
      <c r="B16722">
        <f t="shared" si="261"/>
        <v>511.86419999999998</v>
      </c>
      <c r="C16722">
        <v>36.72</v>
      </c>
      <c r="D16722">
        <v>36.17</v>
      </c>
      <c r="E16722">
        <v>22.5</v>
      </c>
      <c r="F16722" t="s">
        <v>2</v>
      </c>
    </row>
    <row r="16723" spans="1:6" x14ac:dyDescent="0.25">
      <c r="A16723">
        <v>30713689</v>
      </c>
      <c r="B16723">
        <f t="shared" si="261"/>
        <v>511.89481666666666</v>
      </c>
      <c r="C16723">
        <v>36.72</v>
      </c>
      <c r="D16723">
        <v>35.880000000000003</v>
      </c>
      <c r="E16723">
        <v>22.16</v>
      </c>
      <c r="F16723" t="s">
        <v>2</v>
      </c>
    </row>
    <row r="16724" spans="1:6" x14ac:dyDescent="0.25">
      <c r="A16724">
        <v>30715526</v>
      </c>
      <c r="B16724">
        <f t="shared" si="261"/>
        <v>511.92543333333333</v>
      </c>
      <c r="C16724">
        <v>36.840000000000003</v>
      </c>
      <c r="D16724">
        <v>36.340000000000003</v>
      </c>
      <c r="E16724">
        <v>22.41</v>
      </c>
      <c r="F16724" t="s">
        <v>2</v>
      </c>
    </row>
    <row r="16725" spans="1:6" x14ac:dyDescent="0.25">
      <c r="A16725">
        <v>30717363</v>
      </c>
      <c r="B16725">
        <f t="shared" si="261"/>
        <v>511.95605</v>
      </c>
      <c r="C16725">
        <v>36.840000000000003</v>
      </c>
      <c r="D16725">
        <v>35.909999999999997</v>
      </c>
      <c r="E16725">
        <v>22.07</v>
      </c>
      <c r="F16725" t="s">
        <v>2</v>
      </c>
    </row>
    <row r="16726" spans="1:6" x14ac:dyDescent="0.25">
      <c r="A16726">
        <v>30719200</v>
      </c>
      <c r="B16726">
        <f t="shared" si="261"/>
        <v>511.98666666666668</v>
      </c>
      <c r="C16726">
        <v>36.840000000000003</v>
      </c>
      <c r="D16726">
        <v>36.31</v>
      </c>
      <c r="E16726">
        <v>22.46</v>
      </c>
      <c r="F16726" t="s">
        <v>2</v>
      </c>
    </row>
    <row r="16727" spans="1:6" x14ac:dyDescent="0.25">
      <c r="A16727">
        <v>30721037</v>
      </c>
      <c r="B16727">
        <f t="shared" si="261"/>
        <v>512.01728333333335</v>
      </c>
      <c r="C16727">
        <v>36.840000000000003</v>
      </c>
      <c r="D16727">
        <v>36.090000000000003</v>
      </c>
      <c r="E16727">
        <v>22.2</v>
      </c>
      <c r="F16727" t="s">
        <v>2</v>
      </c>
    </row>
    <row r="16728" spans="1:6" x14ac:dyDescent="0.25">
      <c r="A16728">
        <v>30722874</v>
      </c>
      <c r="B16728">
        <f t="shared" si="261"/>
        <v>512.04790000000003</v>
      </c>
      <c r="C16728">
        <v>36.840000000000003</v>
      </c>
      <c r="D16728">
        <v>36.270000000000003</v>
      </c>
      <c r="E16728">
        <v>22.33</v>
      </c>
      <c r="F16728" t="s">
        <v>2</v>
      </c>
    </row>
    <row r="16729" spans="1:6" x14ac:dyDescent="0.25">
      <c r="A16729">
        <v>30724711</v>
      </c>
      <c r="B16729">
        <f t="shared" si="261"/>
        <v>512.0785166666667</v>
      </c>
      <c r="C16729">
        <v>36.840000000000003</v>
      </c>
      <c r="D16729">
        <v>35.950000000000003</v>
      </c>
      <c r="E16729">
        <v>22.16</v>
      </c>
      <c r="F16729" t="s">
        <v>2</v>
      </c>
    </row>
    <row r="16730" spans="1:6" x14ac:dyDescent="0.25">
      <c r="A16730">
        <v>30726548</v>
      </c>
      <c r="B16730">
        <f t="shared" si="261"/>
        <v>512.10913333333338</v>
      </c>
      <c r="C16730">
        <v>36.840000000000003</v>
      </c>
      <c r="D16730">
        <v>36.24</v>
      </c>
      <c r="E16730">
        <v>19.920000000000002</v>
      </c>
      <c r="F16730" t="s">
        <v>2</v>
      </c>
    </row>
    <row r="16731" spans="1:6" x14ac:dyDescent="0.25">
      <c r="A16731">
        <v>30728385</v>
      </c>
      <c r="B16731">
        <f t="shared" si="261"/>
        <v>512.13975000000005</v>
      </c>
      <c r="C16731">
        <v>36.840000000000003</v>
      </c>
      <c r="D16731">
        <v>35.909999999999997</v>
      </c>
      <c r="E16731">
        <v>22.03</v>
      </c>
      <c r="F16731" t="s">
        <v>2</v>
      </c>
    </row>
    <row r="16732" spans="1:6" x14ac:dyDescent="0.25">
      <c r="A16732">
        <v>30730222</v>
      </c>
      <c r="B16732">
        <f t="shared" si="261"/>
        <v>512.17036666666672</v>
      </c>
      <c r="C16732">
        <v>36.840000000000003</v>
      </c>
      <c r="D16732">
        <v>36.020000000000003</v>
      </c>
      <c r="E16732">
        <v>20.81</v>
      </c>
      <c r="F16732" t="s">
        <v>2</v>
      </c>
    </row>
    <row r="16733" spans="1:6" x14ac:dyDescent="0.25">
      <c r="A16733">
        <v>30732059</v>
      </c>
      <c r="B16733">
        <f t="shared" si="261"/>
        <v>512.20098333333328</v>
      </c>
      <c r="C16733">
        <v>36.840000000000003</v>
      </c>
      <c r="D16733">
        <v>35.909999999999997</v>
      </c>
      <c r="E16733">
        <v>21.98</v>
      </c>
      <c r="F16733" t="s">
        <v>2</v>
      </c>
    </row>
    <row r="16734" spans="1:6" x14ac:dyDescent="0.25">
      <c r="A16734">
        <v>30733896</v>
      </c>
      <c r="B16734">
        <f t="shared" si="261"/>
        <v>512.23159999999996</v>
      </c>
      <c r="C16734">
        <v>36.840000000000003</v>
      </c>
      <c r="D16734">
        <v>34.94</v>
      </c>
      <c r="E16734">
        <v>20.9</v>
      </c>
      <c r="F16734" t="s">
        <v>2</v>
      </c>
    </row>
    <row r="16735" spans="1:6" x14ac:dyDescent="0.25">
      <c r="A16735">
        <v>30735733</v>
      </c>
      <c r="B16735">
        <f t="shared" si="261"/>
        <v>512.26221666666663</v>
      </c>
      <c r="C16735">
        <v>36.950000000000003</v>
      </c>
      <c r="D16735">
        <v>35.909999999999997</v>
      </c>
      <c r="E16735">
        <v>21.98</v>
      </c>
      <c r="F16735" t="s">
        <v>2</v>
      </c>
    </row>
    <row r="16736" spans="1:6" x14ac:dyDescent="0.25">
      <c r="A16736">
        <v>30737570</v>
      </c>
      <c r="B16736">
        <f t="shared" si="261"/>
        <v>512.29283333333331</v>
      </c>
      <c r="C16736">
        <v>36.950000000000003</v>
      </c>
      <c r="D16736">
        <v>35.81</v>
      </c>
      <c r="E16736">
        <v>21.68</v>
      </c>
      <c r="F16736" t="s">
        <v>2</v>
      </c>
    </row>
    <row r="16737" spans="1:6" x14ac:dyDescent="0.25">
      <c r="A16737">
        <v>30739407</v>
      </c>
      <c r="B16737">
        <f t="shared" si="261"/>
        <v>512.32344999999998</v>
      </c>
      <c r="C16737">
        <v>36.950000000000003</v>
      </c>
      <c r="D16737">
        <v>36.090000000000003</v>
      </c>
      <c r="E16737">
        <v>22.2</v>
      </c>
      <c r="F16737" t="s">
        <v>2</v>
      </c>
    </row>
    <row r="16738" spans="1:6" x14ac:dyDescent="0.25">
      <c r="A16738">
        <v>30741244</v>
      </c>
      <c r="B16738">
        <f t="shared" si="261"/>
        <v>512.35406666666665</v>
      </c>
      <c r="C16738">
        <v>36.950000000000003</v>
      </c>
      <c r="D16738">
        <v>35.950000000000003</v>
      </c>
      <c r="E16738">
        <v>22.03</v>
      </c>
      <c r="F16738" t="s">
        <v>2</v>
      </c>
    </row>
    <row r="16739" spans="1:6" x14ac:dyDescent="0.25">
      <c r="A16739">
        <v>30743081</v>
      </c>
      <c r="B16739">
        <f t="shared" si="261"/>
        <v>512.38468333333333</v>
      </c>
      <c r="C16739">
        <v>36.950000000000003</v>
      </c>
      <c r="D16739">
        <v>35.99</v>
      </c>
      <c r="E16739">
        <v>22.03</v>
      </c>
      <c r="F16739" t="s">
        <v>2</v>
      </c>
    </row>
    <row r="16740" spans="1:6" x14ac:dyDescent="0.25">
      <c r="A16740">
        <v>30744919</v>
      </c>
      <c r="B16740">
        <f t="shared" si="261"/>
        <v>512.41531666666663</v>
      </c>
      <c r="C16740">
        <v>36.950000000000003</v>
      </c>
      <c r="D16740">
        <v>35.950000000000003</v>
      </c>
      <c r="E16740">
        <v>21.94</v>
      </c>
      <c r="F16740" t="s">
        <v>2</v>
      </c>
    </row>
    <row r="16741" spans="1:6" x14ac:dyDescent="0.25">
      <c r="A16741">
        <v>30746756</v>
      </c>
      <c r="B16741">
        <f t="shared" si="261"/>
        <v>512.4459333333333</v>
      </c>
      <c r="C16741">
        <v>36.950000000000003</v>
      </c>
      <c r="D16741">
        <v>36.020000000000003</v>
      </c>
      <c r="E16741">
        <v>21.9</v>
      </c>
      <c r="F16741" t="s">
        <v>2</v>
      </c>
    </row>
    <row r="16742" spans="1:6" x14ac:dyDescent="0.25">
      <c r="A16742">
        <v>30748593</v>
      </c>
      <c r="B16742">
        <f t="shared" si="261"/>
        <v>512.47654999999997</v>
      </c>
      <c r="C16742">
        <v>36.950000000000003</v>
      </c>
      <c r="D16742">
        <v>35.880000000000003</v>
      </c>
      <c r="E16742">
        <v>21.98</v>
      </c>
      <c r="F16742" t="s">
        <v>2</v>
      </c>
    </row>
    <row r="16743" spans="1:6" x14ac:dyDescent="0.25">
      <c r="A16743">
        <v>30750430</v>
      </c>
      <c r="B16743">
        <f t="shared" si="261"/>
        <v>512.50716666666665</v>
      </c>
      <c r="C16743">
        <v>37.06</v>
      </c>
      <c r="D16743">
        <v>35.950000000000003</v>
      </c>
      <c r="E16743">
        <v>22.03</v>
      </c>
      <c r="F16743" t="s">
        <v>2</v>
      </c>
    </row>
    <row r="16744" spans="1:6" x14ac:dyDescent="0.25">
      <c r="A16744">
        <v>30752267</v>
      </c>
      <c r="B16744">
        <f t="shared" si="261"/>
        <v>512.53778333333332</v>
      </c>
      <c r="C16744">
        <v>36.950000000000003</v>
      </c>
      <c r="D16744">
        <v>36.020000000000003</v>
      </c>
      <c r="E16744">
        <v>21.94</v>
      </c>
      <c r="F16744" t="s">
        <v>2</v>
      </c>
    </row>
    <row r="16745" spans="1:6" x14ac:dyDescent="0.25">
      <c r="A16745">
        <v>30754104</v>
      </c>
      <c r="B16745">
        <f t="shared" si="261"/>
        <v>512.5684</v>
      </c>
      <c r="C16745">
        <v>36.950000000000003</v>
      </c>
      <c r="D16745">
        <v>35.950000000000003</v>
      </c>
      <c r="E16745">
        <v>21.85</v>
      </c>
      <c r="F16745" t="s">
        <v>2</v>
      </c>
    </row>
    <row r="16746" spans="1:6" x14ac:dyDescent="0.25">
      <c r="A16746">
        <v>30755941</v>
      </c>
      <c r="B16746">
        <f t="shared" si="261"/>
        <v>512.59901666666667</v>
      </c>
      <c r="C16746">
        <v>37.06</v>
      </c>
      <c r="D16746">
        <v>35.950000000000003</v>
      </c>
      <c r="E16746">
        <v>21.9</v>
      </c>
      <c r="F16746" t="s">
        <v>2</v>
      </c>
    </row>
    <row r="16747" spans="1:6" x14ac:dyDescent="0.25">
      <c r="A16747">
        <v>30757778</v>
      </c>
      <c r="B16747">
        <f t="shared" si="261"/>
        <v>512.62963333333335</v>
      </c>
      <c r="C16747">
        <v>37.06</v>
      </c>
      <c r="D16747">
        <v>35.909999999999997</v>
      </c>
      <c r="E16747">
        <v>21.81</v>
      </c>
      <c r="F16747" t="s">
        <v>2</v>
      </c>
    </row>
    <row r="16748" spans="1:6" x14ac:dyDescent="0.25">
      <c r="A16748">
        <v>30759615</v>
      </c>
      <c r="B16748">
        <f t="shared" si="261"/>
        <v>512.66025000000002</v>
      </c>
      <c r="C16748">
        <v>37.06</v>
      </c>
      <c r="D16748">
        <v>35.950000000000003</v>
      </c>
      <c r="E16748">
        <v>21.9</v>
      </c>
      <c r="F16748" t="s">
        <v>2</v>
      </c>
    </row>
    <row r="16749" spans="1:6" x14ac:dyDescent="0.25">
      <c r="A16749">
        <v>30761452</v>
      </c>
      <c r="B16749">
        <f t="shared" si="261"/>
        <v>512.69086666666669</v>
      </c>
      <c r="C16749">
        <v>37.06</v>
      </c>
      <c r="D16749">
        <v>36.130000000000003</v>
      </c>
      <c r="E16749">
        <v>22.07</v>
      </c>
      <c r="F16749" t="s">
        <v>2</v>
      </c>
    </row>
    <row r="16750" spans="1:6" x14ac:dyDescent="0.25">
      <c r="A16750">
        <v>30763289</v>
      </c>
      <c r="B16750">
        <f t="shared" si="261"/>
        <v>512.72148333333337</v>
      </c>
      <c r="C16750">
        <v>37.06</v>
      </c>
      <c r="D16750">
        <v>36.17</v>
      </c>
      <c r="E16750">
        <v>22.03</v>
      </c>
      <c r="F16750" t="s">
        <v>2</v>
      </c>
    </row>
    <row r="16751" spans="1:6" x14ac:dyDescent="0.25">
      <c r="A16751">
        <v>30765126</v>
      </c>
      <c r="B16751">
        <f t="shared" si="261"/>
        <v>512.75210000000004</v>
      </c>
      <c r="C16751">
        <v>37.06</v>
      </c>
      <c r="D16751">
        <v>36.130000000000003</v>
      </c>
      <c r="E16751">
        <v>22.07</v>
      </c>
      <c r="F16751" t="s">
        <v>2</v>
      </c>
    </row>
    <row r="16752" spans="1:6" x14ac:dyDescent="0.25">
      <c r="A16752">
        <v>30766963</v>
      </c>
      <c r="B16752">
        <f t="shared" si="261"/>
        <v>512.78271666666672</v>
      </c>
      <c r="C16752">
        <v>37.06</v>
      </c>
      <c r="D16752">
        <v>36.130000000000003</v>
      </c>
      <c r="E16752">
        <v>20.85</v>
      </c>
      <c r="F16752" t="s">
        <v>2</v>
      </c>
    </row>
    <row r="16753" spans="1:6" x14ac:dyDescent="0.25">
      <c r="A16753">
        <v>30768800</v>
      </c>
      <c r="B16753">
        <f t="shared" si="261"/>
        <v>512.81333333333339</v>
      </c>
      <c r="C16753">
        <v>37.06</v>
      </c>
      <c r="D16753">
        <v>36.130000000000003</v>
      </c>
      <c r="E16753">
        <v>22.03</v>
      </c>
      <c r="F16753" t="s">
        <v>2</v>
      </c>
    </row>
    <row r="16754" spans="1:6" x14ac:dyDescent="0.25">
      <c r="A16754">
        <v>30770637</v>
      </c>
      <c r="B16754">
        <f t="shared" si="261"/>
        <v>512.84394999999995</v>
      </c>
      <c r="C16754">
        <v>37.06</v>
      </c>
      <c r="D16754">
        <v>35.409999999999997</v>
      </c>
      <c r="E16754">
        <v>22.37</v>
      </c>
      <c r="F16754" t="s">
        <v>2</v>
      </c>
    </row>
    <row r="16755" spans="1:6" x14ac:dyDescent="0.25">
      <c r="A16755">
        <v>30772474</v>
      </c>
      <c r="B16755">
        <f t="shared" si="261"/>
        <v>512.87456666666662</v>
      </c>
      <c r="C16755">
        <v>37.06</v>
      </c>
      <c r="D16755">
        <v>36.090000000000003</v>
      </c>
      <c r="E16755">
        <v>21.85</v>
      </c>
      <c r="F16755" t="s">
        <v>2</v>
      </c>
    </row>
    <row r="16756" spans="1:6" x14ac:dyDescent="0.25">
      <c r="A16756">
        <v>30774311</v>
      </c>
      <c r="B16756">
        <f t="shared" si="261"/>
        <v>512.9051833333333</v>
      </c>
      <c r="C16756">
        <v>37.06</v>
      </c>
      <c r="D16756">
        <v>35.340000000000003</v>
      </c>
      <c r="E16756">
        <v>22.97</v>
      </c>
      <c r="F16756" t="s">
        <v>2</v>
      </c>
    </row>
    <row r="16757" spans="1:6" x14ac:dyDescent="0.25">
      <c r="A16757">
        <v>30776148</v>
      </c>
      <c r="B16757">
        <f t="shared" si="261"/>
        <v>512.93579999999997</v>
      </c>
      <c r="C16757">
        <v>37.06</v>
      </c>
      <c r="D16757">
        <v>36.130000000000003</v>
      </c>
      <c r="E16757">
        <v>21.94</v>
      </c>
      <c r="F16757" t="s">
        <v>2</v>
      </c>
    </row>
    <row r="16758" spans="1:6" x14ac:dyDescent="0.25">
      <c r="A16758">
        <v>30777986</v>
      </c>
      <c r="B16758">
        <f t="shared" si="261"/>
        <v>512.96643333333338</v>
      </c>
      <c r="C16758">
        <v>37.06</v>
      </c>
      <c r="D16758">
        <v>35.840000000000003</v>
      </c>
      <c r="E16758">
        <v>22.88</v>
      </c>
      <c r="F16758" t="s">
        <v>2</v>
      </c>
    </row>
    <row r="16759" spans="1:6" x14ac:dyDescent="0.25">
      <c r="A16759">
        <v>30779823</v>
      </c>
      <c r="B16759">
        <f t="shared" si="261"/>
        <v>512.99704999999994</v>
      </c>
      <c r="C16759">
        <v>37.06</v>
      </c>
      <c r="D16759">
        <v>36.090000000000003</v>
      </c>
      <c r="E16759">
        <v>21.85</v>
      </c>
      <c r="F16759" t="s">
        <v>2</v>
      </c>
    </row>
    <row r="16760" spans="1:6" x14ac:dyDescent="0.25">
      <c r="A16760">
        <v>30781660</v>
      </c>
      <c r="B16760">
        <f t="shared" si="261"/>
        <v>513.02766666666662</v>
      </c>
      <c r="C16760">
        <v>37.06</v>
      </c>
      <c r="D16760">
        <v>37.56</v>
      </c>
      <c r="E16760">
        <v>21.94</v>
      </c>
      <c r="F16760" t="s">
        <v>2</v>
      </c>
    </row>
    <row r="16761" spans="1:6" x14ac:dyDescent="0.25">
      <c r="A16761">
        <v>30783497</v>
      </c>
      <c r="B16761">
        <f t="shared" si="261"/>
        <v>513.05828333333329</v>
      </c>
      <c r="C16761">
        <v>37.06</v>
      </c>
      <c r="D16761">
        <v>36.090000000000003</v>
      </c>
      <c r="E16761">
        <v>21.9</v>
      </c>
      <c r="F16761" t="s">
        <v>2</v>
      </c>
    </row>
    <row r="16762" spans="1:6" x14ac:dyDescent="0.25">
      <c r="A16762">
        <v>30785334</v>
      </c>
      <c r="B16762">
        <f t="shared" si="261"/>
        <v>513.08889999999997</v>
      </c>
      <c r="C16762">
        <v>37.06</v>
      </c>
      <c r="D16762">
        <v>37.409999999999997</v>
      </c>
      <c r="E16762">
        <v>22.16</v>
      </c>
      <c r="F16762" t="s">
        <v>2</v>
      </c>
    </row>
    <row r="16763" spans="1:6" x14ac:dyDescent="0.25">
      <c r="A16763">
        <v>30787171</v>
      </c>
      <c r="B16763">
        <f t="shared" si="261"/>
        <v>513.11951666666664</v>
      </c>
      <c r="C16763">
        <v>37.06</v>
      </c>
      <c r="D16763">
        <v>36.090000000000003</v>
      </c>
      <c r="E16763">
        <v>21.85</v>
      </c>
      <c r="F16763" t="s">
        <v>2</v>
      </c>
    </row>
    <row r="16764" spans="1:6" x14ac:dyDescent="0.25">
      <c r="A16764">
        <v>30789008</v>
      </c>
      <c r="B16764">
        <f t="shared" si="261"/>
        <v>513.15013333333332</v>
      </c>
      <c r="C16764">
        <v>37.06</v>
      </c>
      <c r="D16764">
        <v>36.020000000000003</v>
      </c>
      <c r="E16764">
        <v>22.07</v>
      </c>
      <c r="F16764" t="s">
        <v>2</v>
      </c>
    </row>
    <row r="16765" spans="1:6" x14ac:dyDescent="0.25">
      <c r="A16765">
        <v>30790845</v>
      </c>
      <c r="B16765">
        <f t="shared" si="261"/>
        <v>513.18074999999999</v>
      </c>
      <c r="C16765">
        <v>37.06</v>
      </c>
      <c r="D16765">
        <v>36.06</v>
      </c>
      <c r="E16765">
        <v>21.85</v>
      </c>
      <c r="F16765" t="s">
        <v>2</v>
      </c>
    </row>
    <row r="16766" spans="1:6" x14ac:dyDescent="0.25">
      <c r="A16766">
        <v>30792682</v>
      </c>
      <c r="B16766">
        <f t="shared" si="261"/>
        <v>513.21136666666666</v>
      </c>
      <c r="C16766">
        <v>37.06</v>
      </c>
      <c r="D16766">
        <v>36.24</v>
      </c>
      <c r="E16766">
        <v>22.07</v>
      </c>
      <c r="F16766" t="s">
        <v>2</v>
      </c>
    </row>
    <row r="16767" spans="1:6" x14ac:dyDescent="0.25">
      <c r="A16767">
        <v>30794519</v>
      </c>
      <c r="B16767">
        <f t="shared" si="261"/>
        <v>513.24198333333334</v>
      </c>
      <c r="C16767">
        <v>37.06</v>
      </c>
      <c r="D16767">
        <v>36.020000000000003</v>
      </c>
      <c r="E16767">
        <v>21.85</v>
      </c>
      <c r="F16767" t="s">
        <v>2</v>
      </c>
    </row>
    <row r="16768" spans="1:6" x14ac:dyDescent="0.25">
      <c r="A16768">
        <v>30796356</v>
      </c>
      <c r="B16768">
        <f t="shared" si="261"/>
        <v>513.27260000000001</v>
      </c>
      <c r="C16768">
        <v>37.06</v>
      </c>
      <c r="D16768">
        <v>36.24</v>
      </c>
      <c r="E16768">
        <v>22.03</v>
      </c>
      <c r="F16768" t="s">
        <v>2</v>
      </c>
    </row>
    <row r="16769" spans="1:6" x14ac:dyDescent="0.25">
      <c r="A16769">
        <v>30798193</v>
      </c>
      <c r="B16769">
        <f t="shared" si="261"/>
        <v>513.30321666666669</v>
      </c>
      <c r="C16769">
        <v>37.06</v>
      </c>
      <c r="D16769">
        <v>35.99</v>
      </c>
      <c r="E16769">
        <v>21.85</v>
      </c>
      <c r="F16769" t="s">
        <v>2</v>
      </c>
    </row>
    <row r="16770" spans="1:6" x14ac:dyDescent="0.25">
      <c r="A16770">
        <v>30800030</v>
      </c>
      <c r="B16770">
        <f t="shared" ref="B16770:B16833" si="262">A16770/60000</f>
        <v>513.33383333333336</v>
      </c>
      <c r="C16770">
        <v>37.06</v>
      </c>
      <c r="D16770">
        <v>36.090000000000003</v>
      </c>
      <c r="E16770">
        <v>21.9</v>
      </c>
      <c r="F16770" t="s">
        <v>2</v>
      </c>
    </row>
    <row r="16771" spans="1:6" x14ac:dyDescent="0.25">
      <c r="A16771">
        <v>30801867</v>
      </c>
      <c r="B16771">
        <f t="shared" si="262"/>
        <v>513.36445000000003</v>
      </c>
      <c r="C16771">
        <v>36.950000000000003</v>
      </c>
      <c r="D16771">
        <v>35.99</v>
      </c>
      <c r="E16771">
        <v>21.81</v>
      </c>
      <c r="F16771" t="s">
        <v>2</v>
      </c>
    </row>
    <row r="16772" spans="1:6" x14ac:dyDescent="0.25">
      <c r="A16772">
        <v>30803704</v>
      </c>
      <c r="B16772">
        <f t="shared" si="262"/>
        <v>513.39506666666671</v>
      </c>
      <c r="C16772">
        <v>37.06</v>
      </c>
      <c r="D16772">
        <v>36.130000000000003</v>
      </c>
      <c r="E16772">
        <v>21.81</v>
      </c>
      <c r="F16772" t="s">
        <v>2</v>
      </c>
    </row>
    <row r="16773" spans="1:6" x14ac:dyDescent="0.25">
      <c r="A16773">
        <v>30805541</v>
      </c>
      <c r="B16773">
        <f t="shared" si="262"/>
        <v>513.42568333333338</v>
      </c>
      <c r="C16773">
        <v>37.06</v>
      </c>
      <c r="D16773">
        <v>35.99</v>
      </c>
      <c r="E16773">
        <v>19.829999999999998</v>
      </c>
      <c r="F16773" t="s">
        <v>2</v>
      </c>
    </row>
    <row r="16774" spans="1:6" x14ac:dyDescent="0.25">
      <c r="A16774">
        <v>30807378</v>
      </c>
      <c r="B16774">
        <f t="shared" si="262"/>
        <v>513.45630000000006</v>
      </c>
      <c r="C16774">
        <v>36.950000000000003</v>
      </c>
      <c r="D16774">
        <v>36.090000000000003</v>
      </c>
      <c r="E16774">
        <v>21.85</v>
      </c>
      <c r="F16774" t="s">
        <v>2</v>
      </c>
    </row>
    <row r="16775" spans="1:6" x14ac:dyDescent="0.25">
      <c r="A16775">
        <v>30809216</v>
      </c>
      <c r="B16775">
        <f t="shared" si="262"/>
        <v>513.48693333333335</v>
      </c>
      <c r="C16775">
        <v>36.950000000000003</v>
      </c>
      <c r="D16775">
        <v>35.19</v>
      </c>
      <c r="E16775">
        <v>20.23</v>
      </c>
      <c r="F16775" t="s">
        <v>2</v>
      </c>
    </row>
    <row r="16776" spans="1:6" x14ac:dyDescent="0.25">
      <c r="A16776">
        <v>30811053</v>
      </c>
      <c r="B16776">
        <f t="shared" si="262"/>
        <v>513.51755000000003</v>
      </c>
      <c r="C16776">
        <v>36.950000000000003</v>
      </c>
      <c r="D16776">
        <v>36.130000000000003</v>
      </c>
      <c r="E16776">
        <v>21.77</v>
      </c>
      <c r="F16776" t="s">
        <v>2</v>
      </c>
    </row>
    <row r="16777" spans="1:6" x14ac:dyDescent="0.25">
      <c r="A16777">
        <v>30812890</v>
      </c>
      <c r="B16777">
        <f t="shared" si="262"/>
        <v>513.5481666666667</v>
      </c>
      <c r="C16777">
        <v>36.950000000000003</v>
      </c>
      <c r="D16777">
        <v>35.520000000000003</v>
      </c>
      <c r="E16777">
        <v>20.54</v>
      </c>
      <c r="F16777" t="s">
        <v>2</v>
      </c>
    </row>
    <row r="16778" spans="1:6" x14ac:dyDescent="0.25">
      <c r="A16778">
        <v>30814727</v>
      </c>
      <c r="B16778">
        <f t="shared" si="262"/>
        <v>513.57878333333338</v>
      </c>
      <c r="C16778">
        <v>36.840000000000003</v>
      </c>
      <c r="D16778">
        <v>36.06</v>
      </c>
      <c r="E16778">
        <v>21.77</v>
      </c>
      <c r="F16778" t="s">
        <v>2</v>
      </c>
    </row>
    <row r="16779" spans="1:6" x14ac:dyDescent="0.25">
      <c r="A16779">
        <v>30816564</v>
      </c>
      <c r="B16779">
        <f t="shared" si="262"/>
        <v>513.60940000000005</v>
      </c>
      <c r="C16779">
        <v>36.950000000000003</v>
      </c>
      <c r="D16779">
        <v>35.229999999999997</v>
      </c>
      <c r="E16779">
        <v>20.54</v>
      </c>
      <c r="F16779" t="s">
        <v>2</v>
      </c>
    </row>
    <row r="16780" spans="1:6" x14ac:dyDescent="0.25">
      <c r="A16780">
        <v>30818401</v>
      </c>
      <c r="B16780">
        <f t="shared" si="262"/>
        <v>513.64001666666661</v>
      </c>
      <c r="C16780">
        <v>36.840000000000003</v>
      </c>
      <c r="D16780">
        <v>36.090000000000003</v>
      </c>
      <c r="E16780">
        <v>21.72</v>
      </c>
      <c r="F16780" t="s">
        <v>2</v>
      </c>
    </row>
    <row r="16781" spans="1:6" x14ac:dyDescent="0.25">
      <c r="A16781">
        <v>30820238</v>
      </c>
      <c r="B16781">
        <f t="shared" si="262"/>
        <v>513.67063333333329</v>
      </c>
      <c r="C16781">
        <v>36.840000000000003</v>
      </c>
      <c r="D16781">
        <v>35.229999999999997</v>
      </c>
      <c r="E16781">
        <v>21.03</v>
      </c>
      <c r="F16781" t="s">
        <v>2</v>
      </c>
    </row>
    <row r="16782" spans="1:6" x14ac:dyDescent="0.25">
      <c r="A16782">
        <v>30822075</v>
      </c>
      <c r="B16782">
        <f t="shared" si="262"/>
        <v>513.70124999999996</v>
      </c>
      <c r="C16782">
        <v>36.72</v>
      </c>
      <c r="D16782">
        <v>36.06</v>
      </c>
      <c r="E16782">
        <v>21.68</v>
      </c>
      <c r="F16782" t="s">
        <v>2</v>
      </c>
    </row>
    <row r="16783" spans="1:6" x14ac:dyDescent="0.25">
      <c r="A16783">
        <v>30823912</v>
      </c>
      <c r="B16783">
        <f t="shared" si="262"/>
        <v>513.73186666666663</v>
      </c>
      <c r="C16783">
        <v>36.840000000000003</v>
      </c>
      <c r="D16783">
        <v>35.409999999999997</v>
      </c>
      <c r="E16783">
        <v>21.38</v>
      </c>
      <c r="F16783" t="s">
        <v>2</v>
      </c>
    </row>
    <row r="16784" spans="1:6" x14ac:dyDescent="0.25">
      <c r="A16784">
        <v>30825749</v>
      </c>
      <c r="B16784">
        <f t="shared" si="262"/>
        <v>513.76248333333331</v>
      </c>
      <c r="C16784">
        <v>36.840000000000003</v>
      </c>
      <c r="D16784">
        <v>36.06</v>
      </c>
      <c r="E16784">
        <v>21.68</v>
      </c>
      <c r="F16784" t="s">
        <v>2</v>
      </c>
    </row>
    <row r="16785" spans="1:6" x14ac:dyDescent="0.25">
      <c r="A16785">
        <v>30827586</v>
      </c>
      <c r="B16785">
        <f t="shared" si="262"/>
        <v>513.79309999999998</v>
      </c>
      <c r="C16785">
        <v>36.72</v>
      </c>
      <c r="D16785">
        <v>35.81</v>
      </c>
      <c r="E16785">
        <v>21.51</v>
      </c>
      <c r="F16785" t="s">
        <v>2</v>
      </c>
    </row>
    <row r="16786" spans="1:6" x14ac:dyDescent="0.25">
      <c r="A16786">
        <v>30829423</v>
      </c>
      <c r="B16786">
        <f t="shared" si="262"/>
        <v>513.82371666666666</v>
      </c>
      <c r="C16786">
        <v>36.72</v>
      </c>
      <c r="D16786">
        <v>35.99</v>
      </c>
      <c r="E16786">
        <v>21.64</v>
      </c>
      <c r="F16786" t="s">
        <v>2</v>
      </c>
    </row>
    <row r="16787" spans="1:6" x14ac:dyDescent="0.25">
      <c r="A16787">
        <v>30831260</v>
      </c>
      <c r="B16787">
        <f t="shared" si="262"/>
        <v>513.85433333333333</v>
      </c>
      <c r="C16787">
        <v>36.72</v>
      </c>
      <c r="D16787">
        <v>35.81</v>
      </c>
      <c r="E16787">
        <v>21.42</v>
      </c>
      <c r="F16787" t="s">
        <v>2</v>
      </c>
    </row>
    <row r="16788" spans="1:6" x14ac:dyDescent="0.25">
      <c r="A16788">
        <v>30833097</v>
      </c>
      <c r="B16788">
        <f t="shared" si="262"/>
        <v>513.88495</v>
      </c>
      <c r="C16788">
        <v>36.72</v>
      </c>
      <c r="D16788">
        <v>35.99</v>
      </c>
      <c r="E16788">
        <v>21.64</v>
      </c>
      <c r="F16788" t="s">
        <v>2</v>
      </c>
    </row>
    <row r="16789" spans="1:6" x14ac:dyDescent="0.25">
      <c r="A16789">
        <v>30834934</v>
      </c>
      <c r="B16789">
        <f t="shared" si="262"/>
        <v>513.91556666666668</v>
      </c>
      <c r="C16789">
        <v>36.72</v>
      </c>
      <c r="D16789">
        <v>35.81</v>
      </c>
      <c r="E16789">
        <v>21.55</v>
      </c>
      <c r="F16789" t="s">
        <v>2</v>
      </c>
    </row>
    <row r="16790" spans="1:6" x14ac:dyDescent="0.25">
      <c r="A16790">
        <v>30836771</v>
      </c>
      <c r="B16790">
        <f t="shared" si="262"/>
        <v>513.94618333333335</v>
      </c>
      <c r="C16790">
        <v>36.72</v>
      </c>
      <c r="D16790">
        <v>35.950000000000003</v>
      </c>
      <c r="E16790">
        <v>21.64</v>
      </c>
      <c r="F16790" t="s">
        <v>2</v>
      </c>
    </row>
    <row r="16791" spans="1:6" x14ac:dyDescent="0.25">
      <c r="A16791">
        <v>30838608</v>
      </c>
      <c r="B16791">
        <f t="shared" si="262"/>
        <v>513.97680000000003</v>
      </c>
      <c r="C16791">
        <v>36.72</v>
      </c>
      <c r="D16791">
        <v>35.909999999999997</v>
      </c>
      <c r="E16791">
        <v>21.55</v>
      </c>
      <c r="F16791" t="s">
        <v>2</v>
      </c>
    </row>
    <row r="16792" spans="1:6" x14ac:dyDescent="0.25">
      <c r="A16792">
        <v>30840445</v>
      </c>
      <c r="B16792">
        <f t="shared" si="262"/>
        <v>514.0074166666667</v>
      </c>
      <c r="C16792">
        <v>36.72</v>
      </c>
      <c r="D16792">
        <v>35.99</v>
      </c>
      <c r="E16792">
        <v>21.59</v>
      </c>
      <c r="F16792" t="s">
        <v>2</v>
      </c>
    </row>
    <row r="16793" spans="1:6" x14ac:dyDescent="0.25">
      <c r="A16793">
        <v>30842283</v>
      </c>
      <c r="B16793">
        <f t="shared" si="262"/>
        <v>514.03805</v>
      </c>
      <c r="C16793">
        <v>36.61</v>
      </c>
      <c r="D16793">
        <v>35.840000000000003</v>
      </c>
      <c r="E16793">
        <v>21.46</v>
      </c>
      <c r="F16793" t="s">
        <v>2</v>
      </c>
    </row>
    <row r="16794" spans="1:6" x14ac:dyDescent="0.25">
      <c r="A16794">
        <v>30844120</v>
      </c>
      <c r="B16794">
        <f t="shared" si="262"/>
        <v>514.06866666666667</v>
      </c>
      <c r="C16794">
        <v>36.61</v>
      </c>
      <c r="D16794">
        <v>35.99</v>
      </c>
      <c r="E16794">
        <v>20.23</v>
      </c>
      <c r="F16794" t="s">
        <v>2</v>
      </c>
    </row>
    <row r="16795" spans="1:6" x14ac:dyDescent="0.25">
      <c r="A16795">
        <v>30845957</v>
      </c>
      <c r="B16795">
        <f t="shared" si="262"/>
        <v>514.09928333333335</v>
      </c>
      <c r="C16795">
        <v>36.72</v>
      </c>
      <c r="D16795">
        <v>35.81</v>
      </c>
      <c r="E16795">
        <v>21.85</v>
      </c>
      <c r="F16795" t="s">
        <v>2</v>
      </c>
    </row>
    <row r="16796" spans="1:6" x14ac:dyDescent="0.25">
      <c r="A16796">
        <v>30847794</v>
      </c>
      <c r="B16796">
        <f t="shared" si="262"/>
        <v>514.12990000000002</v>
      </c>
      <c r="C16796">
        <v>36.61</v>
      </c>
      <c r="D16796">
        <v>36.090000000000003</v>
      </c>
      <c r="E16796">
        <v>19.97</v>
      </c>
      <c r="F16796" t="s">
        <v>2</v>
      </c>
    </row>
    <row r="16797" spans="1:6" x14ac:dyDescent="0.25">
      <c r="A16797">
        <v>30849631</v>
      </c>
      <c r="B16797">
        <f t="shared" si="262"/>
        <v>514.16051666666669</v>
      </c>
      <c r="C16797">
        <v>36.61</v>
      </c>
      <c r="D16797">
        <v>35.950000000000003</v>
      </c>
      <c r="E16797">
        <v>23.73</v>
      </c>
      <c r="F16797" t="s">
        <v>2</v>
      </c>
    </row>
    <row r="16798" spans="1:6" x14ac:dyDescent="0.25">
      <c r="A16798">
        <v>30851468</v>
      </c>
      <c r="B16798">
        <f t="shared" si="262"/>
        <v>514.19113333333337</v>
      </c>
      <c r="C16798">
        <v>36.61</v>
      </c>
      <c r="D16798">
        <v>34.68</v>
      </c>
      <c r="E16798">
        <v>20.28</v>
      </c>
      <c r="F16798" t="s">
        <v>2</v>
      </c>
    </row>
    <row r="16799" spans="1:6" x14ac:dyDescent="0.25">
      <c r="A16799">
        <v>30853305</v>
      </c>
      <c r="B16799">
        <f t="shared" si="262"/>
        <v>514.22175000000004</v>
      </c>
      <c r="C16799">
        <v>36.61</v>
      </c>
      <c r="D16799">
        <v>35.770000000000003</v>
      </c>
      <c r="E16799">
        <v>23.9</v>
      </c>
      <c r="F16799" t="s">
        <v>2</v>
      </c>
    </row>
    <row r="16800" spans="1:6" x14ac:dyDescent="0.25">
      <c r="A16800">
        <v>30855142</v>
      </c>
      <c r="B16800">
        <f t="shared" si="262"/>
        <v>514.25236666666672</v>
      </c>
      <c r="C16800">
        <v>36.61</v>
      </c>
      <c r="D16800">
        <v>35.229999999999997</v>
      </c>
      <c r="E16800">
        <v>20.32</v>
      </c>
      <c r="F16800" t="s">
        <v>2</v>
      </c>
    </row>
    <row r="16801" spans="1:6" x14ac:dyDescent="0.25">
      <c r="A16801">
        <v>30856979</v>
      </c>
      <c r="B16801">
        <f t="shared" si="262"/>
        <v>514.28298333333328</v>
      </c>
      <c r="C16801">
        <v>36.72</v>
      </c>
      <c r="D16801">
        <v>36.85</v>
      </c>
      <c r="E16801">
        <v>22.03</v>
      </c>
      <c r="F16801" t="s">
        <v>2</v>
      </c>
    </row>
    <row r="16802" spans="1:6" x14ac:dyDescent="0.25">
      <c r="A16802">
        <v>30858816</v>
      </c>
      <c r="B16802">
        <f t="shared" si="262"/>
        <v>514.31359999999995</v>
      </c>
      <c r="C16802">
        <v>36.61</v>
      </c>
      <c r="D16802">
        <v>35.15</v>
      </c>
      <c r="E16802">
        <v>20.76</v>
      </c>
      <c r="F16802" t="s">
        <v>2</v>
      </c>
    </row>
    <row r="16803" spans="1:6" x14ac:dyDescent="0.25">
      <c r="A16803">
        <v>30860653</v>
      </c>
      <c r="B16803">
        <f t="shared" si="262"/>
        <v>514.34421666666663</v>
      </c>
      <c r="C16803">
        <v>36.61</v>
      </c>
      <c r="D16803">
        <v>36.880000000000003</v>
      </c>
      <c r="E16803">
        <v>21.59</v>
      </c>
      <c r="F16803" t="s">
        <v>2</v>
      </c>
    </row>
    <row r="16804" spans="1:6" x14ac:dyDescent="0.25">
      <c r="A16804">
        <v>30862490</v>
      </c>
      <c r="B16804">
        <f t="shared" si="262"/>
        <v>514.3748333333333</v>
      </c>
      <c r="C16804">
        <v>36.61</v>
      </c>
      <c r="D16804">
        <v>35.44</v>
      </c>
      <c r="E16804">
        <v>21.2</v>
      </c>
      <c r="F16804" t="s">
        <v>2</v>
      </c>
    </row>
    <row r="16805" spans="1:6" x14ac:dyDescent="0.25">
      <c r="A16805">
        <v>30864327</v>
      </c>
      <c r="B16805">
        <f t="shared" si="262"/>
        <v>514.40544999999997</v>
      </c>
      <c r="C16805">
        <v>36.61</v>
      </c>
      <c r="D16805">
        <v>37.24</v>
      </c>
      <c r="E16805">
        <v>21.81</v>
      </c>
      <c r="F16805" t="s">
        <v>2</v>
      </c>
    </row>
    <row r="16806" spans="1:6" x14ac:dyDescent="0.25">
      <c r="A16806">
        <v>30866164</v>
      </c>
      <c r="B16806">
        <f t="shared" si="262"/>
        <v>514.43606666666665</v>
      </c>
      <c r="C16806">
        <v>36.72</v>
      </c>
      <c r="D16806">
        <v>35.700000000000003</v>
      </c>
      <c r="E16806">
        <v>21.29</v>
      </c>
      <c r="F16806" t="s">
        <v>2</v>
      </c>
    </row>
    <row r="16807" spans="1:6" x14ac:dyDescent="0.25">
      <c r="A16807">
        <v>30868001</v>
      </c>
      <c r="B16807">
        <f t="shared" si="262"/>
        <v>514.46668333333332</v>
      </c>
      <c r="C16807">
        <v>36.61</v>
      </c>
      <c r="D16807">
        <v>36.090000000000003</v>
      </c>
      <c r="E16807">
        <v>21.72</v>
      </c>
      <c r="F16807" t="s">
        <v>2</v>
      </c>
    </row>
    <row r="16808" spans="1:6" x14ac:dyDescent="0.25">
      <c r="A16808">
        <v>30869838</v>
      </c>
      <c r="B16808">
        <f t="shared" si="262"/>
        <v>514.4973</v>
      </c>
      <c r="C16808">
        <v>36.72</v>
      </c>
      <c r="D16808">
        <v>35.770000000000003</v>
      </c>
      <c r="E16808">
        <v>21.25</v>
      </c>
      <c r="F16808" t="s">
        <v>2</v>
      </c>
    </row>
    <row r="16809" spans="1:6" x14ac:dyDescent="0.25">
      <c r="A16809">
        <v>30871675</v>
      </c>
      <c r="B16809">
        <f t="shared" si="262"/>
        <v>514.52791666666667</v>
      </c>
      <c r="C16809">
        <v>36.61</v>
      </c>
      <c r="D16809">
        <v>36.200000000000003</v>
      </c>
      <c r="E16809">
        <v>21.68</v>
      </c>
      <c r="F16809" t="s">
        <v>2</v>
      </c>
    </row>
    <row r="16810" spans="1:6" x14ac:dyDescent="0.25">
      <c r="A16810">
        <v>30873512</v>
      </c>
      <c r="B16810">
        <f t="shared" si="262"/>
        <v>514.55853333333334</v>
      </c>
      <c r="C16810">
        <v>36.72</v>
      </c>
      <c r="D16810">
        <v>35.770000000000003</v>
      </c>
      <c r="E16810">
        <v>21.42</v>
      </c>
      <c r="F16810" t="s">
        <v>2</v>
      </c>
    </row>
    <row r="16811" spans="1:6" x14ac:dyDescent="0.25">
      <c r="A16811">
        <v>30875350</v>
      </c>
      <c r="B16811">
        <f t="shared" si="262"/>
        <v>514.58916666666664</v>
      </c>
      <c r="C16811">
        <v>36.72</v>
      </c>
      <c r="D16811">
        <v>36.200000000000003</v>
      </c>
      <c r="E16811">
        <v>21.55</v>
      </c>
      <c r="F16811" t="s">
        <v>2</v>
      </c>
    </row>
    <row r="16812" spans="1:6" x14ac:dyDescent="0.25">
      <c r="A16812">
        <v>30877187</v>
      </c>
      <c r="B16812">
        <f t="shared" si="262"/>
        <v>514.61978333333332</v>
      </c>
      <c r="C16812">
        <v>36.72</v>
      </c>
      <c r="D16812">
        <v>35.840000000000003</v>
      </c>
      <c r="E16812">
        <v>21.25</v>
      </c>
      <c r="F16812" t="s">
        <v>2</v>
      </c>
    </row>
    <row r="16813" spans="1:6" x14ac:dyDescent="0.25">
      <c r="A16813">
        <v>30879024</v>
      </c>
      <c r="B16813">
        <f t="shared" si="262"/>
        <v>514.65039999999999</v>
      </c>
      <c r="C16813">
        <v>36.72</v>
      </c>
      <c r="D16813">
        <v>36.090000000000003</v>
      </c>
      <c r="E16813">
        <v>21.42</v>
      </c>
      <c r="F16813" t="s">
        <v>2</v>
      </c>
    </row>
    <row r="16814" spans="1:6" x14ac:dyDescent="0.25">
      <c r="A16814">
        <v>30880861</v>
      </c>
      <c r="B16814">
        <f t="shared" si="262"/>
        <v>514.68101666666666</v>
      </c>
      <c r="C16814">
        <v>36.72</v>
      </c>
      <c r="D16814">
        <v>35.729999999999997</v>
      </c>
      <c r="E16814">
        <v>21.25</v>
      </c>
      <c r="F16814" t="s">
        <v>2</v>
      </c>
    </row>
    <row r="16815" spans="1:6" x14ac:dyDescent="0.25">
      <c r="A16815">
        <v>30882698</v>
      </c>
      <c r="B16815">
        <f t="shared" si="262"/>
        <v>514.71163333333334</v>
      </c>
      <c r="C16815">
        <v>36.72</v>
      </c>
      <c r="D16815">
        <v>36.020000000000003</v>
      </c>
      <c r="E16815">
        <v>19.97</v>
      </c>
      <c r="F16815" t="s">
        <v>2</v>
      </c>
    </row>
    <row r="16816" spans="1:6" x14ac:dyDescent="0.25">
      <c r="A16816">
        <v>30884535</v>
      </c>
      <c r="B16816">
        <f t="shared" si="262"/>
        <v>514.74225000000001</v>
      </c>
      <c r="C16816">
        <v>36.72</v>
      </c>
      <c r="D16816">
        <v>35.81</v>
      </c>
      <c r="E16816">
        <v>21.16</v>
      </c>
      <c r="F16816" t="s">
        <v>2</v>
      </c>
    </row>
    <row r="16817" spans="1:6" x14ac:dyDescent="0.25">
      <c r="A16817">
        <v>30886372</v>
      </c>
      <c r="B16817">
        <f t="shared" si="262"/>
        <v>514.77286666666669</v>
      </c>
      <c r="C16817">
        <v>36.840000000000003</v>
      </c>
      <c r="D16817">
        <v>35.340000000000003</v>
      </c>
      <c r="E16817">
        <v>19.39</v>
      </c>
      <c r="F16817" t="s">
        <v>2</v>
      </c>
    </row>
    <row r="16818" spans="1:6" x14ac:dyDescent="0.25">
      <c r="A16818">
        <v>30888209</v>
      </c>
      <c r="B16818">
        <f t="shared" si="262"/>
        <v>514.80348333333336</v>
      </c>
      <c r="C16818">
        <v>36.840000000000003</v>
      </c>
      <c r="D16818">
        <v>35.770000000000003</v>
      </c>
      <c r="E16818">
        <v>21.2</v>
      </c>
      <c r="F16818" t="s">
        <v>2</v>
      </c>
    </row>
    <row r="16819" spans="1:6" x14ac:dyDescent="0.25">
      <c r="A16819">
        <v>30890046</v>
      </c>
      <c r="B16819">
        <f t="shared" si="262"/>
        <v>514.83410000000003</v>
      </c>
      <c r="C16819">
        <v>36.840000000000003</v>
      </c>
      <c r="D16819">
        <v>34.72</v>
      </c>
      <c r="E16819">
        <v>20.100000000000001</v>
      </c>
      <c r="F16819" t="s">
        <v>2</v>
      </c>
    </row>
    <row r="16820" spans="1:6" x14ac:dyDescent="0.25">
      <c r="A16820">
        <v>30891883</v>
      </c>
      <c r="B16820">
        <f t="shared" si="262"/>
        <v>514.86471666666671</v>
      </c>
      <c r="C16820">
        <v>36.840000000000003</v>
      </c>
      <c r="D16820">
        <v>35.729999999999997</v>
      </c>
      <c r="E16820">
        <v>21.11</v>
      </c>
      <c r="F16820" t="s">
        <v>2</v>
      </c>
    </row>
    <row r="16821" spans="1:6" x14ac:dyDescent="0.25">
      <c r="A16821">
        <v>30893720</v>
      </c>
      <c r="B16821">
        <f t="shared" si="262"/>
        <v>514.89533333333338</v>
      </c>
      <c r="C16821">
        <v>36.840000000000003</v>
      </c>
      <c r="D16821">
        <v>35.15</v>
      </c>
      <c r="E16821">
        <v>20.54</v>
      </c>
      <c r="F16821" t="s">
        <v>2</v>
      </c>
    </row>
    <row r="16822" spans="1:6" x14ac:dyDescent="0.25">
      <c r="A16822">
        <v>30895557</v>
      </c>
      <c r="B16822">
        <f t="shared" si="262"/>
        <v>514.92594999999994</v>
      </c>
      <c r="C16822">
        <v>36.840000000000003</v>
      </c>
      <c r="D16822">
        <v>35.770000000000003</v>
      </c>
      <c r="E16822">
        <v>21.16</v>
      </c>
      <c r="F16822" t="s">
        <v>2</v>
      </c>
    </row>
    <row r="16823" spans="1:6" x14ac:dyDescent="0.25">
      <c r="A16823">
        <v>30897394</v>
      </c>
      <c r="B16823">
        <f t="shared" si="262"/>
        <v>514.95656666666662</v>
      </c>
      <c r="C16823">
        <v>36.840000000000003</v>
      </c>
      <c r="D16823">
        <v>35.590000000000003</v>
      </c>
      <c r="E16823">
        <v>21.03</v>
      </c>
      <c r="F16823" t="s">
        <v>2</v>
      </c>
    </row>
    <row r="16824" spans="1:6" x14ac:dyDescent="0.25">
      <c r="A16824">
        <v>30899231</v>
      </c>
      <c r="B16824">
        <f t="shared" si="262"/>
        <v>514.98718333333329</v>
      </c>
      <c r="C16824">
        <v>36.840000000000003</v>
      </c>
      <c r="D16824">
        <v>35.729999999999997</v>
      </c>
      <c r="E16824">
        <v>21.16</v>
      </c>
      <c r="F16824" t="s">
        <v>2</v>
      </c>
    </row>
    <row r="16825" spans="1:6" x14ac:dyDescent="0.25">
      <c r="A16825">
        <v>30901068</v>
      </c>
      <c r="B16825">
        <f t="shared" si="262"/>
        <v>515.01779999999997</v>
      </c>
      <c r="C16825">
        <v>36.950000000000003</v>
      </c>
      <c r="D16825">
        <v>35.81</v>
      </c>
      <c r="E16825">
        <v>21.11</v>
      </c>
      <c r="F16825" t="s">
        <v>2</v>
      </c>
    </row>
    <row r="16826" spans="1:6" x14ac:dyDescent="0.25">
      <c r="A16826">
        <v>30902905</v>
      </c>
      <c r="B16826">
        <f t="shared" si="262"/>
        <v>515.04841666666664</v>
      </c>
      <c r="C16826">
        <v>36.950000000000003</v>
      </c>
      <c r="D16826">
        <v>35.770000000000003</v>
      </c>
      <c r="E16826">
        <v>21.2</v>
      </c>
      <c r="F16826" t="s">
        <v>2</v>
      </c>
    </row>
    <row r="16827" spans="1:6" x14ac:dyDescent="0.25">
      <c r="A16827">
        <v>30904742</v>
      </c>
      <c r="B16827">
        <f t="shared" si="262"/>
        <v>515.07903333333331</v>
      </c>
      <c r="C16827">
        <v>36.950000000000003</v>
      </c>
      <c r="D16827">
        <v>35.770000000000003</v>
      </c>
      <c r="E16827">
        <v>21.2</v>
      </c>
      <c r="F16827" t="s">
        <v>2</v>
      </c>
    </row>
    <row r="16828" spans="1:6" x14ac:dyDescent="0.25">
      <c r="A16828">
        <v>30906579</v>
      </c>
      <c r="B16828">
        <f t="shared" si="262"/>
        <v>515.10964999999999</v>
      </c>
      <c r="C16828">
        <v>36.840000000000003</v>
      </c>
      <c r="D16828">
        <v>35.81</v>
      </c>
      <c r="E16828">
        <v>21.16</v>
      </c>
      <c r="F16828" t="s">
        <v>2</v>
      </c>
    </row>
    <row r="16829" spans="1:6" x14ac:dyDescent="0.25">
      <c r="A16829">
        <v>30908417</v>
      </c>
      <c r="B16829">
        <f t="shared" si="262"/>
        <v>515.14028333333329</v>
      </c>
      <c r="C16829">
        <v>36.950000000000003</v>
      </c>
      <c r="D16829">
        <v>35.81</v>
      </c>
      <c r="E16829">
        <v>21.16</v>
      </c>
      <c r="F16829" t="s">
        <v>2</v>
      </c>
    </row>
    <row r="16830" spans="1:6" x14ac:dyDescent="0.25">
      <c r="A16830">
        <v>30910254</v>
      </c>
      <c r="B16830">
        <f t="shared" si="262"/>
        <v>515.17089999999996</v>
      </c>
      <c r="C16830">
        <v>36.950000000000003</v>
      </c>
      <c r="D16830">
        <v>35.880000000000003</v>
      </c>
      <c r="E16830">
        <v>21.16</v>
      </c>
      <c r="F16830" t="s">
        <v>2</v>
      </c>
    </row>
    <row r="16831" spans="1:6" x14ac:dyDescent="0.25">
      <c r="A16831">
        <v>30912091</v>
      </c>
      <c r="B16831">
        <f t="shared" si="262"/>
        <v>515.20151666666663</v>
      </c>
      <c r="C16831">
        <v>36.950000000000003</v>
      </c>
      <c r="D16831">
        <v>35.770000000000003</v>
      </c>
      <c r="E16831">
        <v>21.11</v>
      </c>
      <c r="F16831" t="s">
        <v>2</v>
      </c>
    </row>
    <row r="16832" spans="1:6" x14ac:dyDescent="0.25">
      <c r="A16832">
        <v>30913928</v>
      </c>
      <c r="B16832">
        <f t="shared" si="262"/>
        <v>515.23213333333331</v>
      </c>
      <c r="C16832">
        <v>36.950000000000003</v>
      </c>
      <c r="D16832">
        <v>35.770000000000003</v>
      </c>
      <c r="E16832">
        <v>20.98</v>
      </c>
      <c r="F16832" t="s">
        <v>2</v>
      </c>
    </row>
    <row r="16833" spans="1:6" x14ac:dyDescent="0.25">
      <c r="A16833">
        <v>30915765</v>
      </c>
      <c r="B16833">
        <f t="shared" si="262"/>
        <v>515.26274999999998</v>
      </c>
      <c r="C16833">
        <v>36.840000000000003</v>
      </c>
      <c r="D16833">
        <v>35.729999999999997</v>
      </c>
      <c r="E16833">
        <v>21.07</v>
      </c>
      <c r="F16833" t="s">
        <v>2</v>
      </c>
    </row>
    <row r="16834" spans="1:6" x14ac:dyDescent="0.25">
      <c r="A16834">
        <v>30917602</v>
      </c>
      <c r="B16834">
        <f t="shared" ref="B16834:B16897" si="263">A16834/60000</f>
        <v>515.29336666666666</v>
      </c>
      <c r="C16834">
        <v>36.950000000000003</v>
      </c>
      <c r="D16834">
        <v>35.700000000000003</v>
      </c>
      <c r="E16834">
        <v>21.03</v>
      </c>
      <c r="F16834" t="s">
        <v>2</v>
      </c>
    </row>
    <row r="16835" spans="1:6" x14ac:dyDescent="0.25">
      <c r="A16835">
        <v>30919439</v>
      </c>
      <c r="B16835">
        <f t="shared" si="263"/>
        <v>515.32398333333333</v>
      </c>
      <c r="C16835">
        <v>36.950000000000003</v>
      </c>
      <c r="D16835">
        <v>35.909999999999997</v>
      </c>
      <c r="E16835">
        <v>20.63</v>
      </c>
      <c r="F16835" t="s">
        <v>2</v>
      </c>
    </row>
    <row r="16836" spans="1:6" x14ac:dyDescent="0.25">
      <c r="A16836">
        <v>30921276</v>
      </c>
      <c r="B16836">
        <f t="shared" si="263"/>
        <v>515.3546</v>
      </c>
      <c r="C16836">
        <v>36.950000000000003</v>
      </c>
      <c r="D16836">
        <v>35.950000000000003</v>
      </c>
      <c r="E16836">
        <v>21.2</v>
      </c>
      <c r="F16836" t="s">
        <v>2</v>
      </c>
    </row>
    <row r="16837" spans="1:6" x14ac:dyDescent="0.25">
      <c r="A16837">
        <v>30923113</v>
      </c>
      <c r="B16837">
        <f t="shared" si="263"/>
        <v>515.38521666666668</v>
      </c>
      <c r="C16837">
        <v>37.06</v>
      </c>
      <c r="D16837">
        <v>35.950000000000003</v>
      </c>
      <c r="E16837">
        <v>19.61</v>
      </c>
      <c r="F16837" t="s">
        <v>2</v>
      </c>
    </row>
    <row r="16838" spans="1:6" x14ac:dyDescent="0.25">
      <c r="A16838">
        <v>30924950</v>
      </c>
      <c r="B16838">
        <f t="shared" si="263"/>
        <v>515.41583333333335</v>
      </c>
      <c r="C16838">
        <v>36.950000000000003</v>
      </c>
      <c r="D16838">
        <v>35.950000000000003</v>
      </c>
      <c r="E16838">
        <v>21.16</v>
      </c>
      <c r="F16838" t="s">
        <v>2</v>
      </c>
    </row>
    <row r="16839" spans="1:6" x14ac:dyDescent="0.25">
      <c r="A16839">
        <v>30926787</v>
      </c>
      <c r="B16839">
        <f t="shared" si="263"/>
        <v>515.44645000000003</v>
      </c>
      <c r="C16839">
        <v>37.06</v>
      </c>
      <c r="D16839">
        <v>34.79</v>
      </c>
      <c r="E16839">
        <v>21.85</v>
      </c>
      <c r="F16839" t="s">
        <v>2</v>
      </c>
    </row>
    <row r="16840" spans="1:6" x14ac:dyDescent="0.25">
      <c r="A16840">
        <v>30928624</v>
      </c>
      <c r="B16840">
        <f t="shared" si="263"/>
        <v>515.4770666666667</v>
      </c>
      <c r="C16840">
        <v>36.950000000000003</v>
      </c>
      <c r="D16840">
        <v>35.659999999999997</v>
      </c>
      <c r="E16840">
        <v>21.16</v>
      </c>
      <c r="F16840" t="s">
        <v>2</v>
      </c>
    </row>
    <row r="16841" spans="1:6" x14ac:dyDescent="0.25">
      <c r="A16841">
        <v>30930461</v>
      </c>
      <c r="B16841">
        <f t="shared" si="263"/>
        <v>515.50768333333338</v>
      </c>
      <c r="C16841">
        <v>36.840000000000003</v>
      </c>
      <c r="D16841">
        <v>34.75</v>
      </c>
      <c r="E16841">
        <v>22.75</v>
      </c>
      <c r="F16841" t="s">
        <v>2</v>
      </c>
    </row>
    <row r="16842" spans="1:6" x14ac:dyDescent="0.25">
      <c r="A16842">
        <v>30932298</v>
      </c>
      <c r="B16842">
        <f t="shared" si="263"/>
        <v>515.53830000000005</v>
      </c>
      <c r="C16842">
        <v>36.39</v>
      </c>
      <c r="D16842">
        <v>35.409999999999997</v>
      </c>
      <c r="E16842">
        <v>21.11</v>
      </c>
      <c r="F16842" t="s">
        <v>2</v>
      </c>
    </row>
    <row r="16843" spans="1:6" x14ac:dyDescent="0.25">
      <c r="A16843">
        <v>30934135</v>
      </c>
      <c r="B16843">
        <f t="shared" si="263"/>
        <v>515.56891666666672</v>
      </c>
      <c r="C16843">
        <v>36.049999999999997</v>
      </c>
      <c r="D16843">
        <v>35.729999999999997</v>
      </c>
      <c r="E16843">
        <v>22.07</v>
      </c>
      <c r="F16843" t="s">
        <v>2</v>
      </c>
    </row>
    <row r="16844" spans="1:6" x14ac:dyDescent="0.25">
      <c r="A16844">
        <v>30935972</v>
      </c>
      <c r="B16844">
        <f t="shared" si="263"/>
        <v>515.59953333333328</v>
      </c>
      <c r="C16844">
        <v>35.71</v>
      </c>
      <c r="D16844">
        <v>35.409999999999997</v>
      </c>
      <c r="E16844">
        <v>21.07</v>
      </c>
      <c r="F16844" t="s">
        <v>2</v>
      </c>
    </row>
    <row r="16845" spans="1:6" x14ac:dyDescent="0.25">
      <c r="A16845">
        <v>30937809</v>
      </c>
      <c r="B16845">
        <f t="shared" si="263"/>
        <v>515.63014999999996</v>
      </c>
      <c r="C16845">
        <v>35.49</v>
      </c>
      <c r="D16845">
        <v>36.24</v>
      </c>
      <c r="E16845">
        <v>20.94</v>
      </c>
      <c r="F16845" t="s">
        <v>2</v>
      </c>
    </row>
    <row r="16846" spans="1:6" x14ac:dyDescent="0.25">
      <c r="A16846">
        <v>30939646</v>
      </c>
      <c r="B16846">
        <f t="shared" si="263"/>
        <v>515.66076666666663</v>
      </c>
      <c r="C16846">
        <v>35.15</v>
      </c>
      <c r="D16846">
        <v>35.44</v>
      </c>
      <c r="E16846">
        <v>21.07</v>
      </c>
      <c r="F16846" t="s">
        <v>2</v>
      </c>
    </row>
    <row r="16847" spans="1:6" x14ac:dyDescent="0.25">
      <c r="A16847">
        <v>30941484</v>
      </c>
      <c r="B16847">
        <f t="shared" si="263"/>
        <v>515.69140000000004</v>
      </c>
      <c r="C16847">
        <v>35.04</v>
      </c>
      <c r="D16847">
        <v>36.24</v>
      </c>
      <c r="E16847">
        <v>21.33</v>
      </c>
      <c r="F16847" t="s">
        <v>2</v>
      </c>
    </row>
    <row r="16848" spans="1:6" x14ac:dyDescent="0.25">
      <c r="A16848">
        <v>30943321</v>
      </c>
      <c r="B16848">
        <f t="shared" si="263"/>
        <v>515.72201666666672</v>
      </c>
      <c r="C16848">
        <v>34.700000000000003</v>
      </c>
      <c r="D16848">
        <v>35.630000000000003</v>
      </c>
      <c r="E16848">
        <v>21.07</v>
      </c>
      <c r="F16848" t="s">
        <v>2</v>
      </c>
    </row>
    <row r="16849" spans="1:6" x14ac:dyDescent="0.25">
      <c r="A16849">
        <v>30945158</v>
      </c>
      <c r="B16849">
        <f t="shared" si="263"/>
        <v>515.75263333333328</v>
      </c>
      <c r="C16849">
        <v>34.590000000000003</v>
      </c>
      <c r="D16849">
        <v>35.909999999999997</v>
      </c>
      <c r="E16849">
        <v>21.38</v>
      </c>
      <c r="F16849" t="s">
        <v>2</v>
      </c>
    </row>
    <row r="16850" spans="1:6" x14ac:dyDescent="0.25">
      <c r="A16850">
        <v>30946995</v>
      </c>
      <c r="B16850">
        <f t="shared" si="263"/>
        <v>515.78324999999995</v>
      </c>
      <c r="C16850">
        <v>34.47</v>
      </c>
      <c r="D16850">
        <v>35.770000000000003</v>
      </c>
      <c r="E16850">
        <v>21.03</v>
      </c>
      <c r="F16850" t="s">
        <v>2</v>
      </c>
    </row>
    <row r="16851" spans="1:6" x14ac:dyDescent="0.25">
      <c r="A16851">
        <v>30948832</v>
      </c>
      <c r="B16851">
        <f t="shared" si="263"/>
        <v>515.81386666666663</v>
      </c>
      <c r="C16851">
        <v>34.36</v>
      </c>
      <c r="D16851">
        <v>35.880000000000003</v>
      </c>
      <c r="E16851">
        <v>21.25</v>
      </c>
      <c r="F16851" t="s">
        <v>2</v>
      </c>
    </row>
    <row r="16852" spans="1:6" x14ac:dyDescent="0.25">
      <c r="A16852">
        <v>30950669</v>
      </c>
      <c r="B16852">
        <f t="shared" si="263"/>
        <v>515.8444833333333</v>
      </c>
      <c r="C16852">
        <v>34.36</v>
      </c>
      <c r="D16852">
        <v>35.909999999999997</v>
      </c>
      <c r="E16852">
        <v>20.98</v>
      </c>
      <c r="F16852" t="s">
        <v>2</v>
      </c>
    </row>
    <row r="16853" spans="1:6" x14ac:dyDescent="0.25">
      <c r="A16853">
        <v>30952506</v>
      </c>
      <c r="B16853">
        <f t="shared" si="263"/>
        <v>515.87509999999997</v>
      </c>
      <c r="C16853">
        <v>34.36</v>
      </c>
      <c r="D16853">
        <v>36.200000000000003</v>
      </c>
      <c r="E16853">
        <v>21.25</v>
      </c>
      <c r="F16853" t="s">
        <v>2</v>
      </c>
    </row>
    <row r="16854" spans="1:6" x14ac:dyDescent="0.25">
      <c r="A16854">
        <v>30954343</v>
      </c>
      <c r="B16854">
        <f t="shared" si="263"/>
        <v>515.90571666666665</v>
      </c>
      <c r="C16854">
        <v>34.47</v>
      </c>
      <c r="D16854">
        <v>36.06</v>
      </c>
      <c r="E16854">
        <v>21.03</v>
      </c>
      <c r="F16854" t="s">
        <v>2</v>
      </c>
    </row>
    <row r="16855" spans="1:6" x14ac:dyDescent="0.25">
      <c r="A16855">
        <v>30956180</v>
      </c>
      <c r="B16855">
        <f t="shared" si="263"/>
        <v>515.93633333333332</v>
      </c>
      <c r="C16855">
        <v>34.47</v>
      </c>
      <c r="D16855">
        <v>36.24</v>
      </c>
      <c r="E16855">
        <v>21.11</v>
      </c>
      <c r="F16855" t="s">
        <v>2</v>
      </c>
    </row>
    <row r="16856" spans="1:6" x14ac:dyDescent="0.25">
      <c r="A16856">
        <v>30958017</v>
      </c>
      <c r="B16856">
        <f t="shared" si="263"/>
        <v>515.96695</v>
      </c>
      <c r="C16856">
        <v>34.590000000000003</v>
      </c>
      <c r="D16856">
        <v>36.130000000000003</v>
      </c>
      <c r="E16856">
        <v>20.98</v>
      </c>
      <c r="F16856" t="s">
        <v>2</v>
      </c>
    </row>
    <row r="16857" spans="1:6" x14ac:dyDescent="0.25">
      <c r="A16857">
        <v>30959854</v>
      </c>
      <c r="B16857">
        <f t="shared" si="263"/>
        <v>515.99756666666667</v>
      </c>
      <c r="C16857">
        <v>34.590000000000003</v>
      </c>
      <c r="D16857">
        <v>36.340000000000003</v>
      </c>
      <c r="E16857">
        <v>21.07</v>
      </c>
      <c r="F16857" t="s">
        <v>2</v>
      </c>
    </row>
    <row r="16858" spans="1:6" x14ac:dyDescent="0.25">
      <c r="A16858">
        <v>30961691</v>
      </c>
      <c r="B16858">
        <f t="shared" si="263"/>
        <v>516.02818333333335</v>
      </c>
      <c r="C16858">
        <v>34.700000000000003</v>
      </c>
      <c r="D16858">
        <v>36.270000000000003</v>
      </c>
      <c r="E16858">
        <v>18.93</v>
      </c>
      <c r="F16858" t="s">
        <v>2</v>
      </c>
    </row>
    <row r="16859" spans="1:6" x14ac:dyDescent="0.25">
      <c r="A16859">
        <v>30963528</v>
      </c>
      <c r="B16859">
        <f t="shared" si="263"/>
        <v>516.05880000000002</v>
      </c>
      <c r="C16859">
        <v>34.700000000000003</v>
      </c>
      <c r="D16859">
        <v>36.42</v>
      </c>
      <c r="E16859">
        <v>21.07</v>
      </c>
      <c r="F16859" t="s">
        <v>2</v>
      </c>
    </row>
    <row r="16860" spans="1:6" x14ac:dyDescent="0.25">
      <c r="A16860">
        <v>30965365</v>
      </c>
      <c r="B16860">
        <f t="shared" si="263"/>
        <v>516.08941666666669</v>
      </c>
      <c r="C16860">
        <v>34.700000000000003</v>
      </c>
      <c r="D16860">
        <v>36.520000000000003</v>
      </c>
      <c r="E16860">
        <v>19.649999999999999</v>
      </c>
      <c r="F16860" t="s">
        <v>2</v>
      </c>
    </row>
    <row r="16861" spans="1:6" x14ac:dyDescent="0.25">
      <c r="A16861">
        <v>30967202</v>
      </c>
      <c r="B16861">
        <f t="shared" si="263"/>
        <v>516.12003333333337</v>
      </c>
      <c r="C16861">
        <v>34.81</v>
      </c>
      <c r="D16861">
        <v>36.49</v>
      </c>
      <c r="E16861">
        <v>20.98</v>
      </c>
      <c r="F16861" t="s">
        <v>2</v>
      </c>
    </row>
    <row r="16862" spans="1:6" x14ac:dyDescent="0.25">
      <c r="A16862">
        <v>30969039</v>
      </c>
      <c r="B16862">
        <f t="shared" si="263"/>
        <v>516.15065000000004</v>
      </c>
      <c r="C16862">
        <v>34.81</v>
      </c>
      <c r="D16862">
        <v>36.380000000000003</v>
      </c>
      <c r="E16862">
        <v>20.100000000000001</v>
      </c>
      <c r="F16862" t="s">
        <v>2</v>
      </c>
    </row>
    <row r="16863" spans="1:6" x14ac:dyDescent="0.25">
      <c r="A16863">
        <v>30970876</v>
      </c>
      <c r="B16863">
        <f t="shared" si="263"/>
        <v>516.18126666666672</v>
      </c>
      <c r="C16863">
        <v>34.81</v>
      </c>
      <c r="D16863">
        <v>36.56</v>
      </c>
      <c r="E16863">
        <v>20.94</v>
      </c>
      <c r="F16863" t="s">
        <v>2</v>
      </c>
    </row>
    <row r="16864" spans="1:6" x14ac:dyDescent="0.25">
      <c r="A16864">
        <v>30972713</v>
      </c>
      <c r="B16864">
        <f t="shared" si="263"/>
        <v>516.21188333333339</v>
      </c>
      <c r="C16864">
        <v>34.92</v>
      </c>
      <c r="D16864">
        <v>35.950000000000003</v>
      </c>
      <c r="E16864">
        <v>20.010000000000002</v>
      </c>
      <c r="F16864" t="s">
        <v>2</v>
      </c>
    </row>
    <row r="16865" spans="1:6" x14ac:dyDescent="0.25">
      <c r="A16865">
        <v>30974551</v>
      </c>
      <c r="B16865">
        <f t="shared" si="263"/>
        <v>516.24251666666669</v>
      </c>
      <c r="C16865">
        <v>34.92</v>
      </c>
      <c r="D16865">
        <v>36.520000000000003</v>
      </c>
      <c r="E16865">
        <v>20.98</v>
      </c>
      <c r="F16865" t="s">
        <v>2</v>
      </c>
    </row>
    <row r="16866" spans="1:6" x14ac:dyDescent="0.25">
      <c r="A16866">
        <v>30976388</v>
      </c>
      <c r="B16866">
        <f t="shared" si="263"/>
        <v>516.27313333333336</v>
      </c>
      <c r="C16866">
        <v>35.04</v>
      </c>
      <c r="D16866">
        <v>35.840000000000003</v>
      </c>
      <c r="E16866">
        <v>20.23</v>
      </c>
      <c r="F16866" t="s">
        <v>2</v>
      </c>
    </row>
    <row r="16867" spans="1:6" x14ac:dyDescent="0.25">
      <c r="A16867">
        <v>30978225</v>
      </c>
      <c r="B16867">
        <f t="shared" si="263"/>
        <v>516.30375000000004</v>
      </c>
      <c r="C16867">
        <v>35.04</v>
      </c>
      <c r="D16867">
        <v>36.450000000000003</v>
      </c>
      <c r="E16867">
        <v>20.94</v>
      </c>
      <c r="F16867" t="s">
        <v>2</v>
      </c>
    </row>
    <row r="16868" spans="1:6" x14ac:dyDescent="0.25">
      <c r="A16868">
        <v>30980062</v>
      </c>
      <c r="B16868">
        <f t="shared" si="263"/>
        <v>516.33436666666671</v>
      </c>
      <c r="C16868">
        <v>35.04</v>
      </c>
      <c r="D16868">
        <v>35.99</v>
      </c>
      <c r="E16868">
        <v>20.72</v>
      </c>
      <c r="F16868" t="s">
        <v>2</v>
      </c>
    </row>
    <row r="16869" spans="1:6" x14ac:dyDescent="0.25">
      <c r="A16869">
        <v>30981899</v>
      </c>
      <c r="B16869">
        <f t="shared" si="263"/>
        <v>516.36498333333338</v>
      </c>
      <c r="C16869">
        <v>35.15</v>
      </c>
      <c r="D16869">
        <v>36.31</v>
      </c>
      <c r="E16869">
        <v>20.94</v>
      </c>
      <c r="F16869" t="s">
        <v>2</v>
      </c>
    </row>
    <row r="16870" spans="1:6" x14ac:dyDescent="0.25">
      <c r="A16870">
        <v>30983736</v>
      </c>
      <c r="B16870">
        <f t="shared" si="263"/>
        <v>516.39559999999994</v>
      </c>
      <c r="C16870">
        <v>35.15</v>
      </c>
      <c r="D16870">
        <v>35.99</v>
      </c>
      <c r="E16870">
        <v>20.72</v>
      </c>
      <c r="F16870" t="s">
        <v>2</v>
      </c>
    </row>
    <row r="16871" spans="1:6" x14ac:dyDescent="0.25">
      <c r="A16871">
        <v>30985573</v>
      </c>
      <c r="B16871">
        <f t="shared" si="263"/>
        <v>516.42621666666662</v>
      </c>
      <c r="C16871">
        <v>35.15</v>
      </c>
      <c r="D16871">
        <v>36.31</v>
      </c>
      <c r="E16871">
        <v>20.76</v>
      </c>
      <c r="F16871" t="s">
        <v>2</v>
      </c>
    </row>
    <row r="16872" spans="1:6" x14ac:dyDescent="0.25">
      <c r="A16872">
        <v>30987410</v>
      </c>
      <c r="B16872">
        <f t="shared" si="263"/>
        <v>516.45683333333329</v>
      </c>
      <c r="C16872">
        <v>35.26</v>
      </c>
      <c r="D16872">
        <v>36.090000000000003</v>
      </c>
      <c r="E16872">
        <v>20.72</v>
      </c>
      <c r="F16872" t="s">
        <v>2</v>
      </c>
    </row>
    <row r="16873" spans="1:6" x14ac:dyDescent="0.25">
      <c r="A16873">
        <v>30989247</v>
      </c>
      <c r="B16873">
        <f t="shared" si="263"/>
        <v>516.48744999999997</v>
      </c>
      <c r="C16873">
        <v>35.26</v>
      </c>
      <c r="D16873">
        <v>36.31</v>
      </c>
      <c r="E16873">
        <v>20.81</v>
      </c>
      <c r="F16873" t="s">
        <v>2</v>
      </c>
    </row>
    <row r="16874" spans="1:6" x14ac:dyDescent="0.25">
      <c r="A16874">
        <v>30991084</v>
      </c>
      <c r="B16874">
        <f t="shared" si="263"/>
        <v>516.51806666666664</v>
      </c>
      <c r="C16874">
        <v>35.380000000000003</v>
      </c>
      <c r="D16874">
        <v>36.130000000000003</v>
      </c>
      <c r="E16874">
        <v>20.76</v>
      </c>
      <c r="F16874" t="s">
        <v>2</v>
      </c>
    </row>
    <row r="16875" spans="1:6" x14ac:dyDescent="0.25">
      <c r="A16875">
        <v>30992921</v>
      </c>
      <c r="B16875">
        <f t="shared" si="263"/>
        <v>516.54868333333332</v>
      </c>
      <c r="C16875">
        <v>35.380000000000003</v>
      </c>
      <c r="D16875">
        <v>36.340000000000003</v>
      </c>
      <c r="E16875">
        <v>20.81</v>
      </c>
      <c r="F16875" t="s">
        <v>2</v>
      </c>
    </row>
    <row r="16876" spans="1:6" x14ac:dyDescent="0.25">
      <c r="A16876">
        <v>30994758</v>
      </c>
      <c r="B16876">
        <f t="shared" si="263"/>
        <v>516.57929999999999</v>
      </c>
      <c r="C16876">
        <v>35.49</v>
      </c>
      <c r="D16876">
        <v>36.17</v>
      </c>
      <c r="E16876">
        <v>20.76</v>
      </c>
      <c r="F16876" t="s">
        <v>2</v>
      </c>
    </row>
    <row r="16877" spans="1:6" x14ac:dyDescent="0.25">
      <c r="A16877">
        <v>30996595</v>
      </c>
      <c r="B16877">
        <f t="shared" si="263"/>
        <v>516.60991666666666</v>
      </c>
      <c r="C16877">
        <v>35.49</v>
      </c>
      <c r="D16877">
        <v>36.340000000000003</v>
      </c>
      <c r="E16877">
        <v>20.76</v>
      </c>
      <c r="F16877" t="s">
        <v>2</v>
      </c>
    </row>
    <row r="16878" spans="1:6" x14ac:dyDescent="0.25">
      <c r="A16878">
        <v>30998432</v>
      </c>
      <c r="B16878">
        <f t="shared" si="263"/>
        <v>516.64053333333334</v>
      </c>
      <c r="C16878">
        <v>35.49</v>
      </c>
      <c r="D16878">
        <v>36.200000000000003</v>
      </c>
      <c r="E16878">
        <v>20.63</v>
      </c>
      <c r="F16878" t="s">
        <v>2</v>
      </c>
    </row>
    <row r="16879" spans="1:6" x14ac:dyDescent="0.25">
      <c r="A16879">
        <v>31000269</v>
      </c>
      <c r="B16879">
        <f t="shared" si="263"/>
        <v>516.67115000000001</v>
      </c>
      <c r="C16879">
        <v>35.6</v>
      </c>
      <c r="D16879">
        <v>36.31</v>
      </c>
      <c r="E16879">
        <v>18.62</v>
      </c>
      <c r="F16879" t="s">
        <v>2</v>
      </c>
    </row>
    <row r="16880" spans="1:6" x14ac:dyDescent="0.25">
      <c r="A16880">
        <v>31002106</v>
      </c>
      <c r="B16880">
        <f t="shared" si="263"/>
        <v>516.70176666666669</v>
      </c>
      <c r="C16880">
        <v>35.6</v>
      </c>
      <c r="D16880">
        <v>36.130000000000003</v>
      </c>
      <c r="E16880">
        <v>22.97</v>
      </c>
      <c r="F16880" t="s">
        <v>2</v>
      </c>
    </row>
    <row r="16881" spans="1:6" x14ac:dyDescent="0.25">
      <c r="A16881">
        <v>31003943</v>
      </c>
      <c r="B16881">
        <f t="shared" si="263"/>
        <v>516.73238333333336</v>
      </c>
      <c r="C16881">
        <v>35.6</v>
      </c>
      <c r="D16881">
        <v>35.590000000000003</v>
      </c>
      <c r="E16881">
        <v>19.649999999999999</v>
      </c>
      <c r="F16881" t="s">
        <v>2</v>
      </c>
    </row>
    <row r="16882" spans="1:6" x14ac:dyDescent="0.25">
      <c r="A16882">
        <v>31005780</v>
      </c>
      <c r="B16882">
        <f t="shared" si="263"/>
        <v>516.76300000000003</v>
      </c>
      <c r="C16882">
        <v>35.6</v>
      </c>
      <c r="D16882">
        <v>36.17</v>
      </c>
      <c r="E16882">
        <v>23.05</v>
      </c>
      <c r="F16882" t="s">
        <v>2</v>
      </c>
    </row>
    <row r="16883" spans="1:6" x14ac:dyDescent="0.25">
      <c r="A16883">
        <v>31007618</v>
      </c>
      <c r="B16883">
        <f t="shared" si="263"/>
        <v>516.79363333333333</v>
      </c>
      <c r="C16883">
        <v>35.71</v>
      </c>
      <c r="D16883">
        <v>35.44</v>
      </c>
      <c r="E16883">
        <v>19.739999999999998</v>
      </c>
      <c r="F16883" t="s">
        <v>2</v>
      </c>
    </row>
    <row r="16884" spans="1:6" x14ac:dyDescent="0.25">
      <c r="A16884">
        <v>31009455</v>
      </c>
      <c r="B16884">
        <f t="shared" si="263"/>
        <v>516.82425000000001</v>
      </c>
      <c r="C16884">
        <v>35.6</v>
      </c>
      <c r="D16884">
        <v>36.74</v>
      </c>
      <c r="E16884">
        <v>22.63</v>
      </c>
      <c r="F16884" t="s">
        <v>2</v>
      </c>
    </row>
    <row r="16885" spans="1:6" x14ac:dyDescent="0.25">
      <c r="A16885">
        <v>31011292</v>
      </c>
      <c r="B16885">
        <f t="shared" si="263"/>
        <v>516.85486666666668</v>
      </c>
      <c r="C16885">
        <v>35.71</v>
      </c>
      <c r="D16885">
        <v>35.950000000000003</v>
      </c>
      <c r="E16885">
        <v>19.52</v>
      </c>
      <c r="F16885" t="s">
        <v>2</v>
      </c>
    </row>
    <row r="16886" spans="1:6" x14ac:dyDescent="0.25">
      <c r="A16886">
        <v>31013129</v>
      </c>
      <c r="B16886">
        <f t="shared" si="263"/>
        <v>516.88548333333335</v>
      </c>
      <c r="C16886">
        <v>35.71</v>
      </c>
      <c r="D16886">
        <v>38.369999999999997</v>
      </c>
      <c r="E16886">
        <v>21.55</v>
      </c>
      <c r="F16886" t="s">
        <v>2</v>
      </c>
    </row>
    <row r="16887" spans="1:6" x14ac:dyDescent="0.25">
      <c r="A16887">
        <v>31014966</v>
      </c>
      <c r="B16887">
        <f t="shared" si="263"/>
        <v>516.91610000000003</v>
      </c>
      <c r="C16887">
        <v>35.71</v>
      </c>
      <c r="D16887">
        <v>35.950000000000003</v>
      </c>
      <c r="E16887">
        <v>19.97</v>
      </c>
      <c r="F16887" t="s">
        <v>2</v>
      </c>
    </row>
    <row r="16888" spans="1:6" x14ac:dyDescent="0.25">
      <c r="A16888">
        <v>31016803</v>
      </c>
      <c r="B16888">
        <f t="shared" si="263"/>
        <v>516.9467166666667</v>
      </c>
      <c r="C16888">
        <v>35.71</v>
      </c>
      <c r="D16888">
        <v>38.61</v>
      </c>
      <c r="E16888">
        <v>20.85</v>
      </c>
      <c r="F16888" t="s">
        <v>2</v>
      </c>
    </row>
    <row r="16889" spans="1:6" x14ac:dyDescent="0.25">
      <c r="A16889">
        <v>31018640</v>
      </c>
      <c r="B16889">
        <f t="shared" si="263"/>
        <v>516.97733333333338</v>
      </c>
      <c r="C16889">
        <v>35.83</v>
      </c>
      <c r="D16889">
        <v>35.99</v>
      </c>
      <c r="E16889">
        <v>20.46</v>
      </c>
      <c r="F16889" t="s">
        <v>2</v>
      </c>
    </row>
    <row r="16890" spans="1:6" x14ac:dyDescent="0.25">
      <c r="A16890">
        <v>31020477</v>
      </c>
      <c r="B16890">
        <f t="shared" si="263"/>
        <v>517.00795000000005</v>
      </c>
      <c r="C16890">
        <v>35.83</v>
      </c>
      <c r="D16890">
        <v>37.200000000000003</v>
      </c>
      <c r="E16890">
        <v>20.9</v>
      </c>
      <c r="F16890" t="s">
        <v>2</v>
      </c>
    </row>
    <row r="16891" spans="1:6" x14ac:dyDescent="0.25">
      <c r="A16891">
        <v>31022314</v>
      </c>
      <c r="B16891">
        <f t="shared" si="263"/>
        <v>517.03856666666661</v>
      </c>
      <c r="C16891">
        <v>35.83</v>
      </c>
      <c r="D16891">
        <v>36.17</v>
      </c>
      <c r="E16891">
        <v>20.41</v>
      </c>
      <c r="F16891" t="s">
        <v>2</v>
      </c>
    </row>
    <row r="16892" spans="1:6" x14ac:dyDescent="0.25">
      <c r="A16892">
        <v>31024151</v>
      </c>
      <c r="B16892">
        <f t="shared" si="263"/>
        <v>517.06918333333329</v>
      </c>
      <c r="C16892">
        <v>35.83</v>
      </c>
      <c r="D16892">
        <v>36.42</v>
      </c>
      <c r="E16892">
        <v>20.9</v>
      </c>
      <c r="F16892" t="s">
        <v>2</v>
      </c>
    </row>
    <row r="16893" spans="1:6" x14ac:dyDescent="0.25">
      <c r="A16893">
        <v>31025988</v>
      </c>
      <c r="B16893">
        <f t="shared" si="263"/>
        <v>517.09979999999996</v>
      </c>
      <c r="C16893">
        <v>35.94</v>
      </c>
      <c r="D16893">
        <v>36.200000000000003</v>
      </c>
      <c r="E16893">
        <v>20.41</v>
      </c>
      <c r="F16893" t="s">
        <v>2</v>
      </c>
    </row>
    <row r="16894" spans="1:6" x14ac:dyDescent="0.25">
      <c r="A16894">
        <v>31027825</v>
      </c>
      <c r="B16894">
        <f t="shared" si="263"/>
        <v>517.13041666666663</v>
      </c>
      <c r="C16894">
        <v>35.83</v>
      </c>
      <c r="D16894">
        <v>36.56</v>
      </c>
      <c r="E16894">
        <v>20.81</v>
      </c>
      <c r="F16894" t="s">
        <v>2</v>
      </c>
    </row>
    <row r="16895" spans="1:6" x14ac:dyDescent="0.25">
      <c r="A16895">
        <v>31029662</v>
      </c>
      <c r="B16895">
        <f t="shared" si="263"/>
        <v>517.16103333333331</v>
      </c>
      <c r="C16895">
        <v>35.94</v>
      </c>
      <c r="D16895">
        <v>36.24</v>
      </c>
      <c r="E16895">
        <v>20.41</v>
      </c>
      <c r="F16895" t="s">
        <v>2</v>
      </c>
    </row>
    <row r="16896" spans="1:6" x14ac:dyDescent="0.25">
      <c r="A16896">
        <v>31031499</v>
      </c>
      <c r="B16896">
        <f t="shared" si="263"/>
        <v>517.19164999999998</v>
      </c>
      <c r="C16896">
        <v>35.94</v>
      </c>
      <c r="D16896">
        <v>36.56</v>
      </c>
      <c r="E16896">
        <v>20.68</v>
      </c>
      <c r="F16896" t="s">
        <v>2</v>
      </c>
    </row>
    <row r="16897" spans="1:6" x14ac:dyDescent="0.25">
      <c r="A16897">
        <v>31033336</v>
      </c>
      <c r="B16897">
        <f t="shared" si="263"/>
        <v>517.22226666666666</v>
      </c>
      <c r="C16897">
        <v>35.94</v>
      </c>
      <c r="D16897">
        <v>36.24</v>
      </c>
      <c r="E16897">
        <v>20.5</v>
      </c>
      <c r="F16897" t="s">
        <v>2</v>
      </c>
    </row>
    <row r="16898" spans="1:6" x14ac:dyDescent="0.25">
      <c r="A16898">
        <v>31035173</v>
      </c>
      <c r="B16898">
        <f t="shared" ref="B16898:B16961" si="264">A16898/60000</f>
        <v>517.25288333333333</v>
      </c>
      <c r="C16898">
        <v>35.94</v>
      </c>
      <c r="D16898">
        <v>36.450000000000003</v>
      </c>
      <c r="E16898">
        <v>20.72</v>
      </c>
      <c r="F16898" t="s">
        <v>2</v>
      </c>
    </row>
    <row r="16899" spans="1:6" x14ac:dyDescent="0.25">
      <c r="A16899">
        <v>31037010</v>
      </c>
      <c r="B16899">
        <f t="shared" si="264"/>
        <v>517.2835</v>
      </c>
      <c r="C16899">
        <v>35.94</v>
      </c>
      <c r="D16899">
        <v>36.200000000000003</v>
      </c>
      <c r="E16899">
        <v>20.5</v>
      </c>
      <c r="F16899" t="s">
        <v>2</v>
      </c>
    </row>
    <row r="16900" spans="1:6" x14ac:dyDescent="0.25">
      <c r="A16900">
        <v>31038848</v>
      </c>
      <c r="B16900">
        <f t="shared" si="264"/>
        <v>517.3141333333333</v>
      </c>
      <c r="C16900">
        <v>36.049999999999997</v>
      </c>
      <c r="D16900">
        <v>36.49</v>
      </c>
      <c r="E16900">
        <v>19.61</v>
      </c>
      <c r="F16900" t="s">
        <v>2</v>
      </c>
    </row>
    <row r="16901" spans="1:6" x14ac:dyDescent="0.25">
      <c r="A16901">
        <v>31040685</v>
      </c>
      <c r="B16901">
        <f t="shared" si="264"/>
        <v>517.34474999999998</v>
      </c>
      <c r="C16901">
        <v>36.049999999999997</v>
      </c>
      <c r="D16901">
        <v>36.24</v>
      </c>
      <c r="E16901">
        <v>20.28</v>
      </c>
      <c r="F16901" t="s">
        <v>2</v>
      </c>
    </row>
    <row r="16902" spans="1:6" x14ac:dyDescent="0.25">
      <c r="A16902">
        <v>31042522</v>
      </c>
      <c r="B16902">
        <f t="shared" si="264"/>
        <v>517.37536666666665</v>
      </c>
      <c r="C16902">
        <v>36.159999999999997</v>
      </c>
      <c r="D16902">
        <v>35.590000000000003</v>
      </c>
      <c r="E16902">
        <v>18.25</v>
      </c>
      <c r="F16902" t="s">
        <v>2</v>
      </c>
    </row>
    <row r="16903" spans="1:6" x14ac:dyDescent="0.25">
      <c r="A16903">
        <v>31044359</v>
      </c>
      <c r="B16903">
        <f t="shared" si="264"/>
        <v>517.40598333333332</v>
      </c>
      <c r="C16903">
        <v>36.049999999999997</v>
      </c>
      <c r="D16903">
        <v>36.17</v>
      </c>
      <c r="E16903">
        <v>20.41</v>
      </c>
      <c r="F16903" t="s">
        <v>2</v>
      </c>
    </row>
    <row r="16904" spans="1:6" x14ac:dyDescent="0.25">
      <c r="A16904">
        <v>31046196</v>
      </c>
      <c r="B16904">
        <f t="shared" si="264"/>
        <v>517.4366</v>
      </c>
      <c r="C16904">
        <v>36.159999999999997</v>
      </c>
      <c r="D16904">
        <v>35.99</v>
      </c>
      <c r="E16904">
        <v>19.39</v>
      </c>
      <c r="F16904" t="s">
        <v>2</v>
      </c>
    </row>
    <row r="16905" spans="1:6" x14ac:dyDescent="0.25">
      <c r="A16905">
        <v>31048033</v>
      </c>
      <c r="B16905">
        <f t="shared" si="264"/>
        <v>517.46721666666667</v>
      </c>
      <c r="C16905">
        <v>36.159999999999997</v>
      </c>
      <c r="D16905">
        <v>36.090000000000003</v>
      </c>
      <c r="E16905">
        <v>20.5</v>
      </c>
      <c r="F16905" t="s">
        <v>2</v>
      </c>
    </row>
    <row r="16906" spans="1:6" x14ac:dyDescent="0.25">
      <c r="A16906">
        <v>31049870</v>
      </c>
      <c r="B16906">
        <f t="shared" si="264"/>
        <v>517.49783333333335</v>
      </c>
      <c r="C16906">
        <v>36.159999999999997</v>
      </c>
      <c r="D16906">
        <v>35.950000000000003</v>
      </c>
      <c r="E16906">
        <v>19.920000000000002</v>
      </c>
      <c r="F16906" t="s">
        <v>2</v>
      </c>
    </row>
    <row r="16907" spans="1:6" x14ac:dyDescent="0.25">
      <c r="A16907">
        <v>31051707</v>
      </c>
      <c r="B16907">
        <f t="shared" si="264"/>
        <v>517.52845000000002</v>
      </c>
      <c r="C16907">
        <v>36.28</v>
      </c>
      <c r="D16907">
        <v>36.090000000000003</v>
      </c>
      <c r="E16907">
        <v>20.28</v>
      </c>
      <c r="F16907" t="s">
        <v>2</v>
      </c>
    </row>
    <row r="16908" spans="1:6" x14ac:dyDescent="0.25">
      <c r="A16908">
        <v>31053544</v>
      </c>
      <c r="B16908">
        <f t="shared" si="264"/>
        <v>517.55906666666669</v>
      </c>
      <c r="C16908">
        <v>36.28</v>
      </c>
      <c r="D16908">
        <v>36.06</v>
      </c>
      <c r="E16908">
        <v>20.28</v>
      </c>
      <c r="F16908" t="s">
        <v>2</v>
      </c>
    </row>
    <row r="16909" spans="1:6" x14ac:dyDescent="0.25">
      <c r="A16909">
        <v>31055381</v>
      </c>
      <c r="B16909">
        <f t="shared" si="264"/>
        <v>517.58968333333337</v>
      </c>
      <c r="C16909">
        <v>36.28</v>
      </c>
      <c r="D16909">
        <v>36.130000000000003</v>
      </c>
      <c r="E16909">
        <v>20.32</v>
      </c>
      <c r="F16909" t="s">
        <v>2</v>
      </c>
    </row>
    <row r="16910" spans="1:6" x14ac:dyDescent="0.25">
      <c r="A16910">
        <v>31057218</v>
      </c>
      <c r="B16910">
        <f t="shared" si="264"/>
        <v>517.62030000000004</v>
      </c>
      <c r="C16910">
        <v>36.39</v>
      </c>
      <c r="D16910">
        <v>36.090000000000003</v>
      </c>
      <c r="E16910">
        <v>20.37</v>
      </c>
      <c r="F16910" t="s">
        <v>2</v>
      </c>
    </row>
    <row r="16911" spans="1:6" x14ac:dyDescent="0.25">
      <c r="A16911">
        <v>31059055</v>
      </c>
      <c r="B16911">
        <f t="shared" si="264"/>
        <v>517.65091666666672</v>
      </c>
      <c r="C16911">
        <v>36.39</v>
      </c>
      <c r="D16911">
        <v>36.090000000000003</v>
      </c>
      <c r="E16911">
        <v>20.28</v>
      </c>
      <c r="F16911" t="s">
        <v>2</v>
      </c>
    </row>
    <row r="16912" spans="1:6" x14ac:dyDescent="0.25">
      <c r="A16912">
        <v>31060892</v>
      </c>
      <c r="B16912">
        <f t="shared" si="264"/>
        <v>517.68153333333328</v>
      </c>
      <c r="C16912">
        <v>36.5</v>
      </c>
      <c r="D16912">
        <v>36.090000000000003</v>
      </c>
      <c r="E16912">
        <v>20.46</v>
      </c>
      <c r="F16912" t="s">
        <v>2</v>
      </c>
    </row>
    <row r="16913" spans="1:6" x14ac:dyDescent="0.25">
      <c r="A16913">
        <v>31062729</v>
      </c>
      <c r="B16913">
        <f t="shared" si="264"/>
        <v>517.71214999999995</v>
      </c>
      <c r="C16913">
        <v>36.39</v>
      </c>
      <c r="D16913">
        <v>36.130000000000003</v>
      </c>
      <c r="E16913">
        <v>20.32</v>
      </c>
      <c r="F16913" t="s">
        <v>2</v>
      </c>
    </row>
    <row r="16914" spans="1:6" x14ac:dyDescent="0.25">
      <c r="A16914">
        <v>31064566</v>
      </c>
      <c r="B16914">
        <f t="shared" si="264"/>
        <v>517.74276666666663</v>
      </c>
      <c r="C16914">
        <v>36.5</v>
      </c>
      <c r="D16914">
        <v>36.200000000000003</v>
      </c>
      <c r="E16914">
        <v>20.54</v>
      </c>
      <c r="F16914" t="s">
        <v>2</v>
      </c>
    </row>
    <row r="16915" spans="1:6" x14ac:dyDescent="0.25">
      <c r="A16915">
        <v>31066403</v>
      </c>
      <c r="B16915">
        <f t="shared" si="264"/>
        <v>517.7733833333333</v>
      </c>
      <c r="C16915">
        <v>36.5</v>
      </c>
      <c r="D16915">
        <v>36.130000000000003</v>
      </c>
      <c r="E16915">
        <v>20.46</v>
      </c>
      <c r="F16915" t="s">
        <v>2</v>
      </c>
    </row>
    <row r="16916" spans="1:6" x14ac:dyDescent="0.25">
      <c r="A16916">
        <v>31068240</v>
      </c>
      <c r="B16916">
        <f t="shared" si="264"/>
        <v>517.80399999999997</v>
      </c>
      <c r="C16916">
        <v>36.5</v>
      </c>
      <c r="D16916">
        <v>36.06</v>
      </c>
      <c r="E16916">
        <v>20.37</v>
      </c>
      <c r="F16916" t="s">
        <v>2</v>
      </c>
    </row>
    <row r="16917" spans="1:6" x14ac:dyDescent="0.25">
      <c r="A16917">
        <v>31070077</v>
      </c>
      <c r="B16917">
        <f t="shared" si="264"/>
        <v>517.83461666666665</v>
      </c>
      <c r="C16917">
        <v>36.61</v>
      </c>
      <c r="D16917">
        <v>36.020000000000003</v>
      </c>
      <c r="E16917">
        <v>20.28</v>
      </c>
      <c r="F16917" t="s">
        <v>2</v>
      </c>
    </row>
    <row r="16918" spans="1:6" x14ac:dyDescent="0.25">
      <c r="A16918">
        <v>31071915</v>
      </c>
      <c r="B16918">
        <f t="shared" si="264"/>
        <v>517.86524999999995</v>
      </c>
      <c r="C16918">
        <v>36.61</v>
      </c>
      <c r="D16918">
        <v>35.99</v>
      </c>
      <c r="E16918">
        <v>20.28</v>
      </c>
      <c r="F16918" t="s">
        <v>2</v>
      </c>
    </row>
    <row r="16919" spans="1:6" x14ac:dyDescent="0.25">
      <c r="A16919">
        <v>31073752</v>
      </c>
      <c r="B16919">
        <f t="shared" si="264"/>
        <v>517.89586666666662</v>
      </c>
      <c r="C16919">
        <v>36.61</v>
      </c>
      <c r="D16919">
        <v>35.99</v>
      </c>
      <c r="E16919">
        <v>20.23</v>
      </c>
      <c r="F16919" t="s">
        <v>2</v>
      </c>
    </row>
    <row r="16920" spans="1:6" x14ac:dyDescent="0.25">
      <c r="A16920">
        <v>31075589</v>
      </c>
      <c r="B16920">
        <f t="shared" si="264"/>
        <v>517.92648333333329</v>
      </c>
      <c r="C16920">
        <v>36.72</v>
      </c>
      <c r="D16920">
        <v>36.270000000000003</v>
      </c>
      <c r="E16920">
        <v>20.32</v>
      </c>
      <c r="F16920" t="s">
        <v>2</v>
      </c>
    </row>
    <row r="16921" spans="1:6" x14ac:dyDescent="0.25">
      <c r="A16921">
        <v>31077426</v>
      </c>
      <c r="B16921">
        <f t="shared" si="264"/>
        <v>517.95709999999997</v>
      </c>
      <c r="C16921">
        <v>36.840000000000003</v>
      </c>
      <c r="D16921">
        <v>36.130000000000003</v>
      </c>
      <c r="E16921">
        <v>20.32</v>
      </c>
      <c r="F16921" t="s">
        <v>2</v>
      </c>
    </row>
    <row r="16922" spans="1:6" x14ac:dyDescent="0.25">
      <c r="A16922">
        <v>31079263</v>
      </c>
      <c r="B16922">
        <f t="shared" si="264"/>
        <v>517.98771666666664</v>
      </c>
      <c r="C16922">
        <v>36.72</v>
      </c>
      <c r="D16922">
        <v>36.17</v>
      </c>
      <c r="E16922">
        <v>18.84</v>
      </c>
      <c r="F16922" t="s">
        <v>2</v>
      </c>
    </row>
    <row r="16923" spans="1:6" x14ac:dyDescent="0.25">
      <c r="A16923">
        <v>31081100</v>
      </c>
      <c r="B16923">
        <f t="shared" si="264"/>
        <v>518.01833333333332</v>
      </c>
      <c r="C16923">
        <v>36.840000000000003</v>
      </c>
      <c r="D16923">
        <v>36.130000000000003</v>
      </c>
      <c r="E16923">
        <v>20.37</v>
      </c>
      <c r="F16923" t="s">
        <v>2</v>
      </c>
    </row>
    <row r="16924" spans="1:6" x14ac:dyDescent="0.25">
      <c r="A16924">
        <v>31082937</v>
      </c>
      <c r="B16924">
        <f t="shared" si="264"/>
        <v>518.04894999999999</v>
      </c>
      <c r="C16924">
        <v>36.840000000000003</v>
      </c>
      <c r="D16924">
        <v>35.549999999999997</v>
      </c>
      <c r="E16924">
        <v>20.41</v>
      </c>
      <c r="F16924" t="s">
        <v>2</v>
      </c>
    </row>
    <row r="16925" spans="1:6" x14ac:dyDescent="0.25">
      <c r="A16925">
        <v>31084774</v>
      </c>
      <c r="B16925">
        <f t="shared" si="264"/>
        <v>518.07956666666666</v>
      </c>
      <c r="C16925">
        <v>36.840000000000003</v>
      </c>
      <c r="D16925">
        <v>36.130000000000003</v>
      </c>
      <c r="E16925">
        <v>20.41</v>
      </c>
      <c r="F16925" t="s">
        <v>2</v>
      </c>
    </row>
    <row r="16926" spans="1:6" x14ac:dyDescent="0.25">
      <c r="A16926">
        <v>31086611</v>
      </c>
      <c r="B16926">
        <f t="shared" si="264"/>
        <v>518.11018333333334</v>
      </c>
      <c r="C16926">
        <v>36.840000000000003</v>
      </c>
      <c r="D16926">
        <v>36.200000000000003</v>
      </c>
      <c r="E16926">
        <v>21.72</v>
      </c>
      <c r="F16926" t="s">
        <v>2</v>
      </c>
    </row>
    <row r="16927" spans="1:6" x14ac:dyDescent="0.25">
      <c r="A16927">
        <v>31088448</v>
      </c>
      <c r="B16927">
        <f t="shared" si="264"/>
        <v>518.14080000000001</v>
      </c>
      <c r="C16927">
        <v>36.950000000000003</v>
      </c>
      <c r="D16927">
        <v>36.130000000000003</v>
      </c>
      <c r="E16927">
        <v>20.28</v>
      </c>
      <c r="F16927" t="s">
        <v>2</v>
      </c>
    </row>
    <row r="16928" spans="1:6" x14ac:dyDescent="0.25">
      <c r="A16928">
        <v>31090285</v>
      </c>
      <c r="B16928">
        <f t="shared" si="264"/>
        <v>518.17141666666669</v>
      </c>
      <c r="C16928">
        <v>36.950000000000003</v>
      </c>
      <c r="D16928">
        <v>36.24</v>
      </c>
      <c r="E16928">
        <v>21.29</v>
      </c>
      <c r="F16928" t="s">
        <v>2</v>
      </c>
    </row>
    <row r="16929" spans="1:6" x14ac:dyDescent="0.25">
      <c r="A16929">
        <v>31092122</v>
      </c>
      <c r="B16929">
        <f t="shared" si="264"/>
        <v>518.20203333333336</v>
      </c>
      <c r="C16929">
        <v>36.950000000000003</v>
      </c>
      <c r="D16929">
        <v>36.130000000000003</v>
      </c>
      <c r="E16929">
        <v>20.37</v>
      </c>
      <c r="F16929" t="s">
        <v>2</v>
      </c>
    </row>
    <row r="16930" spans="1:6" x14ac:dyDescent="0.25">
      <c r="A16930">
        <v>31093959</v>
      </c>
      <c r="B16930">
        <f t="shared" si="264"/>
        <v>518.23265000000004</v>
      </c>
      <c r="C16930">
        <v>36.950000000000003</v>
      </c>
      <c r="D16930">
        <v>36.67</v>
      </c>
      <c r="E16930">
        <v>20.32</v>
      </c>
      <c r="F16930" t="s">
        <v>2</v>
      </c>
    </row>
    <row r="16931" spans="1:6" x14ac:dyDescent="0.25">
      <c r="A16931">
        <v>31095796</v>
      </c>
      <c r="B16931">
        <f t="shared" si="264"/>
        <v>518.26326666666671</v>
      </c>
      <c r="C16931">
        <v>36.950000000000003</v>
      </c>
      <c r="D16931">
        <v>36.130000000000003</v>
      </c>
      <c r="E16931">
        <v>20.28</v>
      </c>
      <c r="F16931" t="s">
        <v>2</v>
      </c>
    </row>
    <row r="16932" spans="1:6" x14ac:dyDescent="0.25">
      <c r="A16932">
        <v>31097633</v>
      </c>
      <c r="B16932">
        <f t="shared" si="264"/>
        <v>518.29388333333338</v>
      </c>
      <c r="C16932">
        <v>36.950000000000003</v>
      </c>
      <c r="D16932">
        <v>36.880000000000003</v>
      </c>
      <c r="E16932">
        <v>20.63</v>
      </c>
      <c r="F16932" t="s">
        <v>2</v>
      </c>
    </row>
    <row r="16933" spans="1:6" x14ac:dyDescent="0.25">
      <c r="A16933">
        <v>31099470</v>
      </c>
      <c r="B16933">
        <f t="shared" si="264"/>
        <v>518.32449999999994</v>
      </c>
      <c r="C16933">
        <v>36.950000000000003</v>
      </c>
      <c r="D16933">
        <v>36.130000000000003</v>
      </c>
      <c r="E16933">
        <v>20.32</v>
      </c>
      <c r="F16933" t="s">
        <v>2</v>
      </c>
    </row>
    <row r="16934" spans="1:6" x14ac:dyDescent="0.25">
      <c r="A16934">
        <v>31101307</v>
      </c>
      <c r="B16934">
        <f t="shared" si="264"/>
        <v>518.35511666666662</v>
      </c>
      <c r="C16934">
        <v>36.950000000000003</v>
      </c>
      <c r="D16934">
        <v>36.130000000000003</v>
      </c>
      <c r="E16934">
        <v>20.54</v>
      </c>
      <c r="F16934" t="s">
        <v>2</v>
      </c>
    </row>
    <row r="16935" spans="1:6" x14ac:dyDescent="0.25">
      <c r="A16935">
        <v>31103144</v>
      </c>
      <c r="B16935">
        <f t="shared" si="264"/>
        <v>518.38573333333329</v>
      </c>
      <c r="C16935">
        <v>36.950000000000003</v>
      </c>
      <c r="D16935">
        <v>36.130000000000003</v>
      </c>
      <c r="E16935">
        <v>20.32</v>
      </c>
      <c r="F16935" t="s">
        <v>2</v>
      </c>
    </row>
    <row r="16936" spans="1:6" x14ac:dyDescent="0.25">
      <c r="A16936">
        <v>31104982</v>
      </c>
      <c r="B16936">
        <f t="shared" si="264"/>
        <v>518.4163666666667</v>
      </c>
      <c r="C16936">
        <v>36.950000000000003</v>
      </c>
      <c r="D16936">
        <v>36.17</v>
      </c>
      <c r="E16936">
        <v>20.5</v>
      </c>
      <c r="F16936" t="s">
        <v>2</v>
      </c>
    </row>
    <row r="16937" spans="1:6" x14ac:dyDescent="0.25">
      <c r="A16937">
        <v>31106819</v>
      </c>
      <c r="B16937">
        <f t="shared" si="264"/>
        <v>518.44698333333338</v>
      </c>
      <c r="C16937">
        <v>36.950000000000003</v>
      </c>
      <c r="D16937">
        <v>36.06</v>
      </c>
      <c r="E16937">
        <v>20.28</v>
      </c>
      <c r="F16937" t="s">
        <v>2</v>
      </c>
    </row>
    <row r="16938" spans="1:6" x14ac:dyDescent="0.25">
      <c r="A16938">
        <v>31108656</v>
      </c>
      <c r="B16938">
        <f t="shared" si="264"/>
        <v>518.47760000000005</v>
      </c>
      <c r="C16938">
        <v>36.950000000000003</v>
      </c>
      <c r="D16938">
        <v>36.270000000000003</v>
      </c>
      <c r="E16938">
        <v>20.46</v>
      </c>
      <c r="F16938" t="s">
        <v>2</v>
      </c>
    </row>
    <row r="16939" spans="1:6" x14ac:dyDescent="0.25">
      <c r="A16939">
        <v>31110493</v>
      </c>
      <c r="B16939">
        <f t="shared" si="264"/>
        <v>518.50821666666661</v>
      </c>
      <c r="C16939">
        <v>36.950000000000003</v>
      </c>
      <c r="D16939">
        <v>35.99</v>
      </c>
      <c r="E16939">
        <v>20.28</v>
      </c>
      <c r="F16939" t="s">
        <v>2</v>
      </c>
    </row>
    <row r="16940" spans="1:6" x14ac:dyDescent="0.25">
      <c r="A16940">
        <v>31112330</v>
      </c>
      <c r="B16940">
        <f t="shared" si="264"/>
        <v>518.53883333333329</v>
      </c>
      <c r="C16940">
        <v>36.950000000000003</v>
      </c>
      <c r="D16940">
        <v>36.17</v>
      </c>
      <c r="E16940">
        <v>20.37</v>
      </c>
      <c r="F16940" t="s">
        <v>2</v>
      </c>
    </row>
    <row r="16941" spans="1:6" x14ac:dyDescent="0.25">
      <c r="A16941">
        <v>31114167</v>
      </c>
      <c r="B16941">
        <f t="shared" si="264"/>
        <v>518.56944999999996</v>
      </c>
      <c r="C16941">
        <v>36.840000000000003</v>
      </c>
      <c r="D16941">
        <v>35.950000000000003</v>
      </c>
      <c r="E16941">
        <v>20.190000000000001</v>
      </c>
      <c r="F16941" t="s">
        <v>2</v>
      </c>
    </row>
    <row r="16942" spans="1:6" x14ac:dyDescent="0.25">
      <c r="A16942">
        <v>31116004</v>
      </c>
      <c r="B16942">
        <f t="shared" si="264"/>
        <v>518.60006666666663</v>
      </c>
      <c r="C16942">
        <v>36.840000000000003</v>
      </c>
      <c r="D16942">
        <v>36.090000000000003</v>
      </c>
      <c r="E16942">
        <v>20.23</v>
      </c>
      <c r="F16942" t="s">
        <v>2</v>
      </c>
    </row>
    <row r="16943" spans="1:6" x14ac:dyDescent="0.25">
      <c r="A16943">
        <v>31117841</v>
      </c>
      <c r="B16943">
        <f t="shared" si="264"/>
        <v>518.63068333333331</v>
      </c>
      <c r="C16943">
        <v>36.840000000000003</v>
      </c>
      <c r="D16943">
        <v>35.950000000000003</v>
      </c>
      <c r="E16943">
        <v>18.25</v>
      </c>
      <c r="F16943" t="s">
        <v>2</v>
      </c>
    </row>
    <row r="16944" spans="1:6" x14ac:dyDescent="0.25">
      <c r="A16944">
        <v>31119678</v>
      </c>
      <c r="B16944">
        <f t="shared" si="264"/>
        <v>518.66129999999998</v>
      </c>
      <c r="C16944">
        <v>36.840000000000003</v>
      </c>
      <c r="D16944">
        <v>36.17</v>
      </c>
      <c r="E16944">
        <v>20.32</v>
      </c>
      <c r="F16944" t="s">
        <v>2</v>
      </c>
    </row>
    <row r="16945" spans="1:6" x14ac:dyDescent="0.25">
      <c r="A16945">
        <v>31121515</v>
      </c>
      <c r="B16945">
        <f t="shared" si="264"/>
        <v>518.69191666666666</v>
      </c>
      <c r="C16945">
        <v>36.840000000000003</v>
      </c>
      <c r="D16945">
        <v>35.729999999999997</v>
      </c>
      <c r="E16945">
        <v>18.71</v>
      </c>
      <c r="F16945" t="s">
        <v>2</v>
      </c>
    </row>
    <row r="16946" spans="1:6" x14ac:dyDescent="0.25">
      <c r="A16946">
        <v>31123352</v>
      </c>
      <c r="B16946">
        <f t="shared" si="264"/>
        <v>518.72253333333333</v>
      </c>
      <c r="C16946">
        <v>36.840000000000003</v>
      </c>
      <c r="D16946">
        <v>35.950000000000003</v>
      </c>
      <c r="E16946">
        <v>20.23</v>
      </c>
      <c r="F16946" t="s">
        <v>2</v>
      </c>
    </row>
    <row r="16947" spans="1:6" x14ac:dyDescent="0.25">
      <c r="A16947">
        <v>31125189</v>
      </c>
      <c r="B16947">
        <f t="shared" si="264"/>
        <v>518.75315000000001</v>
      </c>
      <c r="C16947">
        <v>36.840000000000003</v>
      </c>
      <c r="D16947">
        <v>34.61</v>
      </c>
      <c r="E16947">
        <v>18.75</v>
      </c>
      <c r="F16947" t="s">
        <v>2</v>
      </c>
    </row>
    <row r="16948" spans="1:6" x14ac:dyDescent="0.25">
      <c r="A16948">
        <v>31127026</v>
      </c>
      <c r="B16948">
        <f t="shared" si="264"/>
        <v>518.78376666666668</v>
      </c>
      <c r="C16948">
        <v>36.72</v>
      </c>
      <c r="D16948">
        <v>35.950000000000003</v>
      </c>
      <c r="E16948">
        <v>20.190000000000001</v>
      </c>
      <c r="F16948" t="s">
        <v>2</v>
      </c>
    </row>
    <row r="16949" spans="1:6" x14ac:dyDescent="0.25">
      <c r="A16949">
        <v>31128863</v>
      </c>
      <c r="B16949">
        <f t="shared" si="264"/>
        <v>518.81438333333335</v>
      </c>
      <c r="C16949">
        <v>36.72</v>
      </c>
      <c r="D16949">
        <v>35.08</v>
      </c>
      <c r="E16949">
        <v>19.02</v>
      </c>
      <c r="F16949" t="s">
        <v>2</v>
      </c>
    </row>
    <row r="16950" spans="1:6" x14ac:dyDescent="0.25">
      <c r="A16950">
        <v>31130700</v>
      </c>
      <c r="B16950">
        <f t="shared" si="264"/>
        <v>518.84500000000003</v>
      </c>
      <c r="C16950">
        <v>36.72</v>
      </c>
      <c r="D16950">
        <v>35.950000000000003</v>
      </c>
      <c r="E16950">
        <v>20.149999999999999</v>
      </c>
      <c r="F16950" t="s">
        <v>2</v>
      </c>
    </row>
    <row r="16951" spans="1:6" x14ac:dyDescent="0.25">
      <c r="A16951">
        <v>31132537</v>
      </c>
      <c r="B16951">
        <f t="shared" si="264"/>
        <v>518.8756166666667</v>
      </c>
      <c r="C16951">
        <v>36.72</v>
      </c>
      <c r="D16951">
        <v>35.229999999999997</v>
      </c>
      <c r="E16951">
        <v>19.3</v>
      </c>
      <c r="F16951" t="s">
        <v>2</v>
      </c>
    </row>
    <row r="16952" spans="1:6" x14ac:dyDescent="0.25">
      <c r="A16952">
        <v>31134374</v>
      </c>
      <c r="B16952">
        <f t="shared" si="264"/>
        <v>518.90623333333338</v>
      </c>
      <c r="C16952">
        <v>36.72</v>
      </c>
      <c r="D16952">
        <v>35.950000000000003</v>
      </c>
      <c r="E16952">
        <v>20.149999999999999</v>
      </c>
      <c r="F16952" t="s">
        <v>2</v>
      </c>
    </row>
    <row r="16953" spans="1:6" x14ac:dyDescent="0.25">
      <c r="A16953">
        <v>31136211</v>
      </c>
      <c r="B16953">
        <f t="shared" si="264"/>
        <v>518.93685000000005</v>
      </c>
      <c r="C16953">
        <v>36.72</v>
      </c>
      <c r="D16953">
        <v>35.229999999999997</v>
      </c>
      <c r="E16953">
        <v>19.829999999999998</v>
      </c>
      <c r="F16953" t="s">
        <v>2</v>
      </c>
    </row>
    <row r="16954" spans="1:6" x14ac:dyDescent="0.25">
      <c r="A16954">
        <v>31138049</v>
      </c>
      <c r="B16954">
        <f t="shared" si="264"/>
        <v>518.96748333333335</v>
      </c>
      <c r="C16954">
        <v>36.61</v>
      </c>
      <c r="D16954">
        <v>35.909999999999997</v>
      </c>
      <c r="E16954">
        <v>20.149999999999999</v>
      </c>
      <c r="F16954" t="s">
        <v>2</v>
      </c>
    </row>
    <row r="16955" spans="1:6" x14ac:dyDescent="0.25">
      <c r="A16955">
        <v>31139886</v>
      </c>
      <c r="B16955">
        <f t="shared" si="264"/>
        <v>518.99810000000002</v>
      </c>
      <c r="C16955">
        <v>36.61</v>
      </c>
      <c r="D16955">
        <v>35.659999999999997</v>
      </c>
      <c r="E16955">
        <v>19.920000000000002</v>
      </c>
      <c r="F16955" t="s">
        <v>2</v>
      </c>
    </row>
    <row r="16956" spans="1:6" x14ac:dyDescent="0.25">
      <c r="A16956">
        <v>31141723</v>
      </c>
      <c r="B16956">
        <f t="shared" si="264"/>
        <v>519.0287166666667</v>
      </c>
      <c r="C16956">
        <v>36.61</v>
      </c>
      <c r="D16956">
        <v>35.909999999999997</v>
      </c>
      <c r="E16956">
        <v>20.100000000000001</v>
      </c>
      <c r="F16956" t="s">
        <v>2</v>
      </c>
    </row>
    <row r="16957" spans="1:6" x14ac:dyDescent="0.25">
      <c r="A16957">
        <v>31143560</v>
      </c>
      <c r="B16957">
        <f t="shared" si="264"/>
        <v>519.05933333333337</v>
      </c>
      <c r="C16957">
        <v>36.61</v>
      </c>
      <c r="D16957">
        <v>35.700000000000003</v>
      </c>
      <c r="E16957">
        <v>19.97</v>
      </c>
      <c r="F16957" t="s">
        <v>2</v>
      </c>
    </row>
    <row r="16958" spans="1:6" x14ac:dyDescent="0.25">
      <c r="A16958">
        <v>31145397</v>
      </c>
      <c r="B16958">
        <f t="shared" si="264"/>
        <v>519.08995000000004</v>
      </c>
      <c r="C16958">
        <v>36.61</v>
      </c>
      <c r="D16958">
        <v>35.840000000000003</v>
      </c>
      <c r="E16958">
        <v>20.100000000000001</v>
      </c>
      <c r="F16958" t="s">
        <v>2</v>
      </c>
    </row>
    <row r="16959" spans="1:6" x14ac:dyDescent="0.25">
      <c r="A16959">
        <v>31147234</v>
      </c>
      <c r="B16959">
        <f t="shared" si="264"/>
        <v>519.12056666666672</v>
      </c>
      <c r="C16959">
        <v>36.61</v>
      </c>
      <c r="D16959">
        <v>35.659999999999997</v>
      </c>
      <c r="E16959">
        <v>19.88</v>
      </c>
      <c r="F16959" t="s">
        <v>2</v>
      </c>
    </row>
    <row r="16960" spans="1:6" x14ac:dyDescent="0.25">
      <c r="A16960">
        <v>31149071</v>
      </c>
      <c r="B16960">
        <f t="shared" si="264"/>
        <v>519.15118333333328</v>
      </c>
      <c r="C16960">
        <v>36.61</v>
      </c>
      <c r="D16960">
        <v>35.81</v>
      </c>
      <c r="E16960">
        <v>20.100000000000001</v>
      </c>
      <c r="F16960" t="s">
        <v>2</v>
      </c>
    </row>
    <row r="16961" spans="1:6" x14ac:dyDescent="0.25">
      <c r="A16961">
        <v>31150908</v>
      </c>
      <c r="B16961">
        <f t="shared" si="264"/>
        <v>519.18179999999995</v>
      </c>
      <c r="C16961">
        <v>36.5</v>
      </c>
      <c r="D16961">
        <v>35.700000000000003</v>
      </c>
      <c r="E16961">
        <v>20.010000000000002</v>
      </c>
      <c r="F16961" t="s">
        <v>2</v>
      </c>
    </row>
    <row r="16962" spans="1:6" x14ac:dyDescent="0.25">
      <c r="A16962">
        <v>31152745</v>
      </c>
      <c r="B16962">
        <f t="shared" ref="B16962:B17025" si="265">A16962/60000</f>
        <v>519.21241666666663</v>
      </c>
      <c r="C16962">
        <v>36.5</v>
      </c>
      <c r="D16962">
        <v>35.770000000000003</v>
      </c>
      <c r="E16962">
        <v>20.059999999999999</v>
      </c>
      <c r="F16962" t="s">
        <v>2</v>
      </c>
    </row>
    <row r="16963" spans="1:6" x14ac:dyDescent="0.25">
      <c r="A16963">
        <v>31154582</v>
      </c>
      <c r="B16963">
        <f t="shared" si="265"/>
        <v>519.2430333333333</v>
      </c>
      <c r="C16963">
        <v>36.5</v>
      </c>
      <c r="D16963">
        <v>35.549999999999997</v>
      </c>
      <c r="E16963">
        <v>19.920000000000002</v>
      </c>
      <c r="F16963" t="s">
        <v>2</v>
      </c>
    </row>
    <row r="16964" spans="1:6" x14ac:dyDescent="0.25">
      <c r="A16964">
        <v>31156419</v>
      </c>
      <c r="B16964">
        <f t="shared" si="265"/>
        <v>519.27364999999998</v>
      </c>
      <c r="C16964">
        <v>36.5</v>
      </c>
      <c r="D16964">
        <v>35.770000000000003</v>
      </c>
      <c r="E16964">
        <v>18.75</v>
      </c>
      <c r="F16964" t="s">
        <v>2</v>
      </c>
    </row>
    <row r="16965" spans="1:6" x14ac:dyDescent="0.25">
      <c r="A16965">
        <v>31158256</v>
      </c>
      <c r="B16965">
        <f t="shared" si="265"/>
        <v>519.30426666666665</v>
      </c>
      <c r="C16965">
        <v>36.5</v>
      </c>
      <c r="D16965">
        <v>35.630000000000003</v>
      </c>
      <c r="E16965">
        <v>21.68</v>
      </c>
      <c r="F16965" t="s">
        <v>2</v>
      </c>
    </row>
    <row r="16966" spans="1:6" x14ac:dyDescent="0.25">
      <c r="A16966">
        <v>31160093</v>
      </c>
      <c r="B16966">
        <f t="shared" si="265"/>
        <v>519.33488333333332</v>
      </c>
      <c r="C16966">
        <v>36.5</v>
      </c>
      <c r="D16966">
        <v>34.43</v>
      </c>
      <c r="E16966">
        <v>18.93</v>
      </c>
      <c r="F16966" t="s">
        <v>2</v>
      </c>
    </row>
    <row r="16967" spans="1:6" x14ac:dyDescent="0.25">
      <c r="A16967">
        <v>31161930</v>
      </c>
      <c r="B16967">
        <f t="shared" si="265"/>
        <v>519.3655</v>
      </c>
      <c r="C16967">
        <v>36.5</v>
      </c>
      <c r="D16967">
        <v>35.590000000000003</v>
      </c>
      <c r="E16967">
        <v>22.67</v>
      </c>
      <c r="F16967" t="s">
        <v>2</v>
      </c>
    </row>
    <row r="16968" spans="1:6" x14ac:dyDescent="0.25">
      <c r="A16968">
        <v>31163767</v>
      </c>
      <c r="B16968">
        <f t="shared" si="265"/>
        <v>519.39611666666667</v>
      </c>
      <c r="C16968">
        <v>36.5</v>
      </c>
      <c r="D16968">
        <v>34.43</v>
      </c>
      <c r="E16968">
        <v>18.57</v>
      </c>
      <c r="F16968" t="s">
        <v>2</v>
      </c>
    </row>
    <row r="16969" spans="1:6" x14ac:dyDescent="0.25">
      <c r="A16969">
        <v>31165604</v>
      </c>
      <c r="B16969">
        <f t="shared" si="265"/>
        <v>519.42673333333335</v>
      </c>
      <c r="C16969">
        <v>36.5</v>
      </c>
      <c r="D16969">
        <v>35.590000000000003</v>
      </c>
      <c r="E16969">
        <v>22.84</v>
      </c>
      <c r="F16969" t="s">
        <v>2</v>
      </c>
    </row>
    <row r="16970" spans="1:6" x14ac:dyDescent="0.25">
      <c r="A16970">
        <v>31167441</v>
      </c>
      <c r="B16970">
        <f t="shared" si="265"/>
        <v>519.45735000000002</v>
      </c>
      <c r="C16970">
        <v>36.5</v>
      </c>
      <c r="D16970">
        <v>34.86</v>
      </c>
      <c r="E16970">
        <v>18.71</v>
      </c>
      <c r="F16970" t="s">
        <v>2</v>
      </c>
    </row>
    <row r="16971" spans="1:6" x14ac:dyDescent="0.25">
      <c r="A16971">
        <v>31169278</v>
      </c>
      <c r="B16971">
        <f t="shared" si="265"/>
        <v>519.48796666666669</v>
      </c>
      <c r="C16971">
        <v>36.5</v>
      </c>
      <c r="D16971">
        <v>37.06</v>
      </c>
      <c r="E16971">
        <v>19.97</v>
      </c>
      <c r="F16971" t="s">
        <v>2</v>
      </c>
    </row>
    <row r="16972" spans="1:6" x14ac:dyDescent="0.25">
      <c r="A16972">
        <v>31171116</v>
      </c>
      <c r="B16972">
        <f t="shared" si="265"/>
        <v>519.51859999999999</v>
      </c>
      <c r="C16972">
        <v>36.5</v>
      </c>
      <c r="D16972">
        <v>34.75</v>
      </c>
      <c r="E16972">
        <v>19.21</v>
      </c>
      <c r="F16972" t="s">
        <v>2</v>
      </c>
    </row>
    <row r="16973" spans="1:6" x14ac:dyDescent="0.25">
      <c r="A16973">
        <v>31172953</v>
      </c>
      <c r="B16973">
        <f t="shared" si="265"/>
        <v>519.54921666666667</v>
      </c>
      <c r="C16973">
        <v>36.5</v>
      </c>
      <c r="D16973">
        <v>36.630000000000003</v>
      </c>
      <c r="E16973">
        <v>20.010000000000002</v>
      </c>
      <c r="F16973" t="s">
        <v>2</v>
      </c>
    </row>
    <row r="16974" spans="1:6" x14ac:dyDescent="0.25">
      <c r="A16974">
        <v>31174790</v>
      </c>
      <c r="B16974">
        <f t="shared" si="265"/>
        <v>519.57983333333334</v>
      </c>
      <c r="C16974">
        <v>36.5</v>
      </c>
      <c r="D16974">
        <v>34.97</v>
      </c>
      <c r="E16974">
        <v>19.79</v>
      </c>
      <c r="F16974" t="s">
        <v>2</v>
      </c>
    </row>
    <row r="16975" spans="1:6" x14ac:dyDescent="0.25">
      <c r="A16975">
        <v>31176627</v>
      </c>
      <c r="B16975">
        <f t="shared" si="265"/>
        <v>519.61045000000001</v>
      </c>
      <c r="C16975">
        <v>36.5</v>
      </c>
      <c r="D16975">
        <v>36.630000000000003</v>
      </c>
      <c r="E16975">
        <v>20.32</v>
      </c>
      <c r="F16975" t="s">
        <v>2</v>
      </c>
    </row>
    <row r="16976" spans="1:6" x14ac:dyDescent="0.25">
      <c r="A16976">
        <v>31178464</v>
      </c>
      <c r="B16976">
        <f t="shared" si="265"/>
        <v>519.64106666666669</v>
      </c>
      <c r="C16976">
        <v>36.5</v>
      </c>
      <c r="D16976">
        <v>35.340000000000003</v>
      </c>
      <c r="E16976">
        <v>19.829999999999998</v>
      </c>
      <c r="F16976" t="s">
        <v>2</v>
      </c>
    </row>
    <row r="16977" spans="1:6" x14ac:dyDescent="0.25">
      <c r="A16977">
        <v>31180301</v>
      </c>
      <c r="B16977">
        <f t="shared" si="265"/>
        <v>519.67168333333336</v>
      </c>
      <c r="C16977">
        <v>36.5</v>
      </c>
      <c r="D16977">
        <v>35.590000000000003</v>
      </c>
      <c r="E16977">
        <v>20.23</v>
      </c>
      <c r="F16977" t="s">
        <v>2</v>
      </c>
    </row>
    <row r="16978" spans="1:6" x14ac:dyDescent="0.25">
      <c r="A16978">
        <v>31182138</v>
      </c>
      <c r="B16978">
        <f t="shared" si="265"/>
        <v>519.70230000000004</v>
      </c>
      <c r="C16978">
        <v>36.5</v>
      </c>
      <c r="D16978">
        <v>35.44</v>
      </c>
      <c r="E16978">
        <v>19.829999999999998</v>
      </c>
      <c r="F16978" t="s">
        <v>2</v>
      </c>
    </row>
    <row r="16979" spans="1:6" x14ac:dyDescent="0.25">
      <c r="A16979">
        <v>31183975</v>
      </c>
      <c r="B16979">
        <f t="shared" si="265"/>
        <v>519.73291666666671</v>
      </c>
      <c r="C16979">
        <v>36.5</v>
      </c>
      <c r="D16979">
        <v>35.729999999999997</v>
      </c>
      <c r="E16979">
        <v>20.23</v>
      </c>
      <c r="F16979" t="s">
        <v>2</v>
      </c>
    </row>
    <row r="16980" spans="1:6" x14ac:dyDescent="0.25">
      <c r="A16980">
        <v>31185812</v>
      </c>
      <c r="B16980">
        <f t="shared" si="265"/>
        <v>519.76353333333338</v>
      </c>
      <c r="C16980">
        <v>36.5</v>
      </c>
      <c r="D16980">
        <v>35.369999999999997</v>
      </c>
      <c r="E16980">
        <v>19.920000000000002</v>
      </c>
      <c r="F16980" t="s">
        <v>2</v>
      </c>
    </row>
    <row r="16981" spans="1:6" x14ac:dyDescent="0.25">
      <c r="A16981">
        <v>31187649</v>
      </c>
      <c r="B16981">
        <f t="shared" si="265"/>
        <v>519.79414999999995</v>
      </c>
      <c r="C16981">
        <v>36.5</v>
      </c>
      <c r="D16981">
        <v>35.770000000000003</v>
      </c>
      <c r="E16981">
        <v>20.23</v>
      </c>
      <c r="F16981" t="s">
        <v>2</v>
      </c>
    </row>
    <row r="16982" spans="1:6" x14ac:dyDescent="0.25">
      <c r="A16982">
        <v>31189486</v>
      </c>
      <c r="B16982">
        <f t="shared" si="265"/>
        <v>519.82476666666662</v>
      </c>
      <c r="C16982">
        <v>36.5</v>
      </c>
      <c r="D16982">
        <v>35.409999999999997</v>
      </c>
      <c r="E16982">
        <v>19.97</v>
      </c>
      <c r="F16982" t="s">
        <v>2</v>
      </c>
    </row>
    <row r="16983" spans="1:6" x14ac:dyDescent="0.25">
      <c r="A16983">
        <v>31191323</v>
      </c>
      <c r="B16983">
        <f t="shared" si="265"/>
        <v>519.85538333333329</v>
      </c>
      <c r="C16983">
        <v>36.5</v>
      </c>
      <c r="D16983">
        <v>35.659999999999997</v>
      </c>
      <c r="E16983">
        <v>20.149999999999999</v>
      </c>
      <c r="F16983" t="s">
        <v>2</v>
      </c>
    </row>
    <row r="16984" spans="1:6" x14ac:dyDescent="0.25">
      <c r="A16984">
        <v>31193160</v>
      </c>
      <c r="B16984">
        <f t="shared" si="265"/>
        <v>519.88599999999997</v>
      </c>
      <c r="C16984">
        <v>36.5</v>
      </c>
      <c r="D16984">
        <v>35.409999999999997</v>
      </c>
      <c r="E16984">
        <v>19.829999999999998</v>
      </c>
      <c r="F16984" t="s">
        <v>2</v>
      </c>
    </row>
    <row r="16985" spans="1:6" x14ac:dyDescent="0.25">
      <c r="A16985">
        <v>31194997</v>
      </c>
      <c r="B16985">
        <f t="shared" si="265"/>
        <v>519.91661666666664</v>
      </c>
      <c r="C16985">
        <v>36.5</v>
      </c>
      <c r="D16985">
        <v>35.630000000000003</v>
      </c>
      <c r="E16985">
        <v>18.11</v>
      </c>
      <c r="F16985" t="s">
        <v>2</v>
      </c>
    </row>
    <row r="16986" spans="1:6" x14ac:dyDescent="0.25">
      <c r="A16986">
        <v>31196834</v>
      </c>
      <c r="B16986">
        <f t="shared" si="265"/>
        <v>519.94723333333332</v>
      </c>
      <c r="C16986">
        <v>36.61</v>
      </c>
      <c r="D16986">
        <v>35.369999999999997</v>
      </c>
      <c r="E16986">
        <v>19.920000000000002</v>
      </c>
      <c r="F16986" t="s">
        <v>2</v>
      </c>
    </row>
    <row r="16987" spans="1:6" x14ac:dyDescent="0.25">
      <c r="A16987">
        <v>31198671</v>
      </c>
      <c r="B16987">
        <f t="shared" si="265"/>
        <v>519.97784999999999</v>
      </c>
      <c r="C16987">
        <v>36.61</v>
      </c>
      <c r="D16987">
        <v>34.46</v>
      </c>
      <c r="E16987">
        <v>17.93</v>
      </c>
      <c r="F16987" t="s">
        <v>2</v>
      </c>
    </row>
    <row r="16988" spans="1:6" x14ac:dyDescent="0.25">
      <c r="A16988">
        <v>31200508</v>
      </c>
      <c r="B16988">
        <f t="shared" si="265"/>
        <v>520.00846666666666</v>
      </c>
      <c r="C16988">
        <v>36.61</v>
      </c>
      <c r="D16988">
        <v>35.340000000000003</v>
      </c>
      <c r="E16988">
        <v>19.739999999999998</v>
      </c>
      <c r="F16988" t="s">
        <v>2</v>
      </c>
    </row>
    <row r="16989" spans="1:6" x14ac:dyDescent="0.25">
      <c r="A16989">
        <v>31202345</v>
      </c>
      <c r="B16989">
        <f t="shared" si="265"/>
        <v>520.03908333333334</v>
      </c>
      <c r="C16989">
        <v>36.61</v>
      </c>
      <c r="D16989">
        <v>33.619999999999997</v>
      </c>
      <c r="E16989">
        <v>18.75</v>
      </c>
      <c r="F16989" t="s">
        <v>2</v>
      </c>
    </row>
    <row r="16990" spans="1:6" x14ac:dyDescent="0.25">
      <c r="A16990">
        <v>31204183</v>
      </c>
      <c r="B16990">
        <f t="shared" si="265"/>
        <v>520.06971666666664</v>
      </c>
      <c r="C16990">
        <v>36.61</v>
      </c>
      <c r="D16990">
        <v>35.340000000000003</v>
      </c>
      <c r="E16990">
        <v>19.920000000000002</v>
      </c>
      <c r="F16990" t="s">
        <v>2</v>
      </c>
    </row>
    <row r="16991" spans="1:6" x14ac:dyDescent="0.25">
      <c r="A16991">
        <v>31206020</v>
      </c>
      <c r="B16991">
        <f t="shared" si="265"/>
        <v>520.10033333333331</v>
      </c>
      <c r="C16991">
        <v>36.61</v>
      </c>
      <c r="D16991">
        <v>34.54</v>
      </c>
      <c r="E16991">
        <v>18.84</v>
      </c>
      <c r="F16991" t="s">
        <v>2</v>
      </c>
    </row>
    <row r="16992" spans="1:6" x14ac:dyDescent="0.25">
      <c r="A16992">
        <v>31207857</v>
      </c>
      <c r="B16992">
        <f t="shared" si="265"/>
        <v>520.13094999999998</v>
      </c>
      <c r="C16992">
        <v>36.61</v>
      </c>
      <c r="D16992">
        <v>35.369999999999997</v>
      </c>
      <c r="E16992">
        <v>19.97</v>
      </c>
      <c r="F16992" t="s">
        <v>2</v>
      </c>
    </row>
    <row r="16993" spans="1:6" x14ac:dyDescent="0.25">
      <c r="A16993">
        <v>31209694</v>
      </c>
      <c r="B16993">
        <f t="shared" si="265"/>
        <v>520.16156666666666</v>
      </c>
      <c r="C16993">
        <v>36.61</v>
      </c>
      <c r="D16993">
        <v>34.75</v>
      </c>
      <c r="E16993">
        <v>19.88</v>
      </c>
      <c r="F16993" t="s">
        <v>2</v>
      </c>
    </row>
    <row r="16994" spans="1:6" x14ac:dyDescent="0.25">
      <c r="A16994">
        <v>31211531</v>
      </c>
      <c r="B16994">
        <f t="shared" si="265"/>
        <v>520.19218333333333</v>
      </c>
      <c r="C16994">
        <v>36.61</v>
      </c>
      <c r="D16994">
        <v>35.44</v>
      </c>
      <c r="E16994">
        <v>20.010000000000002</v>
      </c>
      <c r="F16994" t="s">
        <v>2</v>
      </c>
    </row>
    <row r="16995" spans="1:6" x14ac:dyDescent="0.25">
      <c r="A16995">
        <v>31213368</v>
      </c>
      <c r="B16995">
        <f t="shared" si="265"/>
        <v>520.22280000000001</v>
      </c>
      <c r="C16995">
        <v>36.72</v>
      </c>
      <c r="D16995">
        <v>35.229999999999997</v>
      </c>
      <c r="E16995">
        <v>19.97</v>
      </c>
      <c r="F16995" t="s">
        <v>2</v>
      </c>
    </row>
    <row r="16996" spans="1:6" x14ac:dyDescent="0.25">
      <c r="A16996">
        <v>31215205</v>
      </c>
      <c r="B16996">
        <f t="shared" si="265"/>
        <v>520.25341666666668</v>
      </c>
      <c r="C16996">
        <v>36.72</v>
      </c>
      <c r="D16996">
        <v>35.369999999999997</v>
      </c>
      <c r="E16996">
        <v>19.97</v>
      </c>
      <c r="F16996" t="s">
        <v>2</v>
      </c>
    </row>
    <row r="16997" spans="1:6" x14ac:dyDescent="0.25">
      <c r="A16997">
        <v>31217042</v>
      </c>
      <c r="B16997">
        <f t="shared" si="265"/>
        <v>520.28403333333335</v>
      </c>
      <c r="C16997">
        <v>36.72</v>
      </c>
      <c r="D16997">
        <v>35.409999999999997</v>
      </c>
      <c r="E16997">
        <v>19.97</v>
      </c>
      <c r="F16997" t="s">
        <v>2</v>
      </c>
    </row>
    <row r="16998" spans="1:6" x14ac:dyDescent="0.25">
      <c r="A16998">
        <v>31218879</v>
      </c>
      <c r="B16998">
        <f t="shared" si="265"/>
        <v>520.31465000000003</v>
      </c>
      <c r="C16998">
        <v>36.72</v>
      </c>
      <c r="D16998">
        <v>35.229999999999997</v>
      </c>
      <c r="E16998">
        <v>20.100000000000001</v>
      </c>
      <c r="F16998" t="s">
        <v>2</v>
      </c>
    </row>
    <row r="16999" spans="1:6" x14ac:dyDescent="0.25">
      <c r="A16999">
        <v>31220716</v>
      </c>
      <c r="B16999">
        <f t="shared" si="265"/>
        <v>520.3452666666667</v>
      </c>
      <c r="C16999">
        <v>36.72</v>
      </c>
      <c r="D16999">
        <v>35.340000000000003</v>
      </c>
      <c r="E16999">
        <v>20.010000000000002</v>
      </c>
      <c r="F16999" t="s">
        <v>2</v>
      </c>
    </row>
    <row r="17000" spans="1:6" x14ac:dyDescent="0.25">
      <c r="A17000">
        <v>31222553</v>
      </c>
      <c r="B17000">
        <f t="shared" si="265"/>
        <v>520.37588333333338</v>
      </c>
      <c r="C17000">
        <v>36.72</v>
      </c>
      <c r="D17000">
        <v>35.340000000000003</v>
      </c>
      <c r="E17000">
        <v>20.100000000000001</v>
      </c>
      <c r="F17000" t="s">
        <v>2</v>
      </c>
    </row>
    <row r="17001" spans="1:6" x14ac:dyDescent="0.25">
      <c r="A17001">
        <v>31224390</v>
      </c>
      <c r="B17001">
        <f t="shared" si="265"/>
        <v>520.40650000000005</v>
      </c>
      <c r="C17001">
        <v>36.72</v>
      </c>
      <c r="D17001">
        <v>35.340000000000003</v>
      </c>
      <c r="E17001">
        <v>19.97</v>
      </c>
      <c r="F17001" t="s">
        <v>2</v>
      </c>
    </row>
    <row r="17002" spans="1:6" x14ac:dyDescent="0.25">
      <c r="A17002">
        <v>31226227</v>
      </c>
      <c r="B17002">
        <f t="shared" si="265"/>
        <v>520.43711666666661</v>
      </c>
      <c r="C17002">
        <v>36.840000000000003</v>
      </c>
      <c r="D17002">
        <v>35.340000000000003</v>
      </c>
      <c r="E17002">
        <v>19.88</v>
      </c>
      <c r="F17002" t="s">
        <v>2</v>
      </c>
    </row>
    <row r="17003" spans="1:6" x14ac:dyDescent="0.25">
      <c r="A17003">
        <v>31228064</v>
      </c>
      <c r="B17003">
        <f t="shared" si="265"/>
        <v>520.46773333333329</v>
      </c>
      <c r="C17003">
        <v>36.72</v>
      </c>
      <c r="D17003">
        <v>35.19</v>
      </c>
      <c r="E17003">
        <v>19.97</v>
      </c>
      <c r="F17003" t="s">
        <v>2</v>
      </c>
    </row>
    <row r="17004" spans="1:6" x14ac:dyDescent="0.25">
      <c r="A17004">
        <v>31229901</v>
      </c>
      <c r="B17004">
        <f t="shared" si="265"/>
        <v>520.49834999999996</v>
      </c>
      <c r="C17004">
        <v>36.840000000000003</v>
      </c>
      <c r="D17004">
        <v>35.19</v>
      </c>
      <c r="E17004">
        <v>19.920000000000002</v>
      </c>
      <c r="F17004" t="s">
        <v>2</v>
      </c>
    </row>
    <row r="17005" spans="1:6" x14ac:dyDescent="0.25">
      <c r="A17005">
        <v>31231738</v>
      </c>
      <c r="B17005">
        <f t="shared" si="265"/>
        <v>520.52896666666663</v>
      </c>
      <c r="C17005">
        <v>36.840000000000003</v>
      </c>
      <c r="D17005">
        <v>35.409999999999997</v>
      </c>
      <c r="E17005">
        <v>20.100000000000001</v>
      </c>
      <c r="F17005" t="s">
        <v>2</v>
      </c>
    </row>
    <row r="17006" spans="1:6" x14ac:dyDescent="0.25">
      <c r="A17006">
        <v>31233575</v>
      </c>
      <c r="B17006">
        <f t="shared" si="265"/>
        <v>520.55958333333331</v>
      </c>
      <c r="C17006">
        <v>36.840000000000003</v>
      </c>
      <c r="D17006">
        <v>35.409999999999997</v>
      </c>
      <c r="E17006">
        <v>20.100000000000001</v>
      </c>
      <c r="F17006" t="s">
        <v>2</v>
      </c>
    </row>
    <row r="17007" spans="1:6" x14ac:dyDescent="0.25">
      <c r="A17007">
        <v>31235412</v>
      </c>
      <c r="B17007">
        <f t="shared" si="265"/>
        <v>520.59019999999998</v>
      </c>
      <c r="C17007">
        <v>36.840000000000003</v>
      </c>
      <c r="D17007">
        <v>35.340000000000003</v>
      </c>
      <c r="E17007">
        <v>19.43</v>
      </c>
      <c r="F17007" t="s">
        <v>2</v>
      </c>
    </row>
    <row r="17008" spans="1:6" x14ac:dyDescent="0.25">
      <c r="A17008">
        <v>31237250</v>
      </c>
      <c r="B17008">
        <f t="shared" si="265"/>
        <v>520.62083333333328</v>
      </c>
      <c r="C17008">
        <v>36.840000000000003</v>
      </c>
      <c r="D17008">
        <v>35.369999999999997</v>
      </c>
      <c r="E17008">
        <v>20.059999999999999</v>
      </c>
      <c r="F17008" t="s">
        <v>2</v>
      </c>
    </row>
    <row r="17009" spans="1:6" x14ac:dyDescent="0.25">
      <c r="A17009">
        <v>31239087</v>
      </c>
      <c r="B17009">
        <f t="shared" si="265"/>
        <v>520.65144999999995</v>
      </c>
      <c r="C17009">
        <v>36.840000000000003</v>
      </c>
      <c r="D17009">
        <v>34.64</v>
      </c>
      <c r="E17009">
        <v>20.81</v>
      </c>
      <c r="F17009" t="s">
        <v>2</v>
      </c>
    </row>
    <row r="17010" spans="1:6" x14ac:dyDescent="0.25">
      <c r="A17010">
        <v>31240924</v>
      </c>
      <c r="B17010">
        <f t="shared" si="265"/>
        <v>520.68206666666663</v>
      </c>
      <c r="C17010">
        <v>36.840000000000003</v>
      </c>
      <c r="D17010">
        <v>35.369999999999997</v>
      </c>
      <c r="E17010">
        <v>20.100000000000001</v>
      </c>
      <c r="F17010" t="s">
        <v>2</v>
      </c>
    </row>
    <row r="17011" spans="1:6" x14ac:dyDescent="0.25">
      <c r="A17011">
        <v>31242761</v>
      </c>
      <c r="B17011">
        <f t="shared" si="265"/>
        <v>520.7126833333333</v>
      </c>
      <c r="C17011">
        <v>36.840000000000003</v>
      </c>
      <c r="D17011">
        <v>34.35</v>
      </c>
      <c r="E17011">
        <v>20.54</v>
      </c>
      <c r="F17011" t="s">
        <v>2</v>
      </c>
    </row>
    <row r="17012" spans="1:6" x14ac:dyDescent="0.25">
      <c r="A17012">
        <v>31244598</v>
      </c>
      <c r="B17012">
        <f t="shared" si="265"/>
        <v>520.74329999999998</v>
      </c>
      <c r="C17012">
        <v>36.840000000000003</v>
      </c>
      <c r="D17012">
        <v>35.26</v>
      </c>
      <c r="E17012">
        <v>20.190000000000001</v>
      </c>
      <c r="F17012" t="s">
        <v>2</v>
      </c>
    </row>
    <row r="17013" spans="1:6" x14ac:dyDescent="0.25">
      <c r="A17013">
        <v>31246435</v>
      </c>
      <c r="B17013">
        <f t="shared" si="265"/>
        <v>520.77391666666665</v>
      </c>
      <c r="C17013">
        <v>36.840000000000003</v>
      </c>
      <c r="D17013">
        <v>35.590000000000003</v>
      </c>
      <c r="E17013">
        <v>21.16</v>
      </c>
      <c r="F17013" t="s">
        <v>2</v>
      </c>
    </row>
    <row r="17014" spans="1:6" x14ac:dyDescent="0.25">
      <c r="A17014">
        <v>31248272</v>
      </c>
      <c r="B17014">
        <f t="shared" si="265"/>
        <v>520.80453333333332</v>
      </c>
      <c r="C17014">
        <v>36.840000000000003</v>
      </c>
      <c r="D17014">
        <v>35.229999999999997</v>
      </c>
      <c r="E17014">
        <v>20.100000000000001</v>
      </c>
      <c r="F17014" t="s">
        <v>2</v>
      </c>
    </row>
    <row r="17015" spans="1:6" x14ac:dyDescent="0.25">
      <c r="A17015">
        <v>31250109</v>
      </c>
      <c r="B17015">
        <f t="shared" si="265"/>
        <v>520.83515</v>
      </c>
      <c r="C17015">
        <v>36.840000000000003</v>
      </c>
      <c r="D17015">
        <v>36.090000000000003</v>
      </c>
      <c r="E17015">
        <v>20.23</v>
      </c>
      <c r="F17015" t="s">
        <v>2</v>
      </c>
    </row>
    <row r="17016" spans="1:6" x14ac:dyDescent="0.25">
      <c r="A17016">
        <v>31251946</v>
      </c>
      <c r="B17016">
        <f t="shared" si="265"/>
        <v>520.86576666666667</v>
      </c>
      <c r="C17016">
        <v>36.840000000000003</v>
      </c>
      <c r="D17016">
        <v>35.26</v>
      </c>
      <c r="E17016">
        <v>20.190000000000001</v>
      </c>
      <c r="F17016" t="s">
        <v>2</v>
      </c>
    </row>
    <row r="17017" spans="1:6" x14ac:dyDescent="0.25">
      <c r="A17017">
        <v>31253783</v>
      </c>
      <c r="B17017">
        <f t="shared" si="265"/>
        <v>520.89638333333335</v>
      </c>
      <c r="C17017">
        <v>36.840000000000003</v>
      </c>
      <c r="D17017">
        <v>35.630000000000003</v>
      </c>
      <c r="E17017">
        <v>20.5</v>
      </c>
      <c r="F17017" t="s">
        <v>2</v>
      </c>
    </row>
    <row r="17018" spans="1:6" x14ac:dyDescent="0.25">
      <c r="A17018">
        <v>31255620</v>
      </c>
      <c r="B17018">
        <f t="shared" si="265"/>
        <v>520.92700000000002</v>
      </c>
      <c r="C17018">
        <v>36.840000000000003</v>
      </c>
      <c r="D17018">
        <v>35.229999999999997</v>
      </c>
      <c r="E17018">
        <v>20.100000000000001</v>
      </c>
      <c r="F17018" t="s">
        <v>2</v>
      </c>
    </row>
    <row r="17019" spans="1:6" x14ac:dyDescent="0.25">
      <c r="A17019">
        <v>31257457</v>
      </c>
      <c r="B17019">
        <f t="shared" si="265"/>
        <v>520.95761666666669</v>
      </c>
      <c r="C17019">
        <v>36.840000000000003</v>
      </c>
      <c r="D17019">
        <v>35.340000000000003</v>
      </c>
      <c r="E17019">
        <v>20.41</v>
      </c>
      <c r="F17019" t="s">
        <v>2</v>
      </c>
    </row>
    <row r="17020" spans="1:6" x14ac:dyDescent="0.25">
      <c r="A17020">
        <v>31259294</v>
      </c>
      <c r="B17020">
        <f t="shared" si="265"/>
        <v>520.98823333333337</v>
      </c>
      <c r="C17020">
        <v>36.840000000000003</v>
      </c>
      <c r="D17020">
        <v>35.229999999999997</v>
      </c>
      <c r="E17020">
        <v>20.100000000000001</v>
      </c>
      <c r="F17020" t="s">
        <v>2</v>
      </c>
    </row>
    <row r="17021" spans="1:6" x14ac:dyDescent="0.25">
      <c r="A17021">
        <v>31261131</v>
      </c>
      <c r="B17021">
        <f t="shared" si="265"/>
        <v>521.01885000000004</v>
      </c>
      <c r="C17021">
        <v>36.840000000000003</v>
      </c>
      <c r="D17021">
        <v>35.479999999999997</v>
      </c>
      <c r="E17021">
        <v>20.41</v>
      </c>
      <c r="F17021" t="s">
        <v>2</v>
      </c>
    </row>
    <row r="17022" spans="1:6" x14ac:dyDescent="0.25">
      <c r="A17022">
        <v>31262968</v>
      </c>
      <c r="B17022">
        <f t="shared" si="265"/>
        <v>521.04946666666672</v>
      </c>
      <c r="C17022">
        <v>36.840000000000003</v>
      </c>
      <c r="D17022">
        <v>35.229999999999997</v>
      </c>
      <c r="E17022">
        <v>20.100000000000001</v>
      </c>
      <c r="F17022" t="s">
        <v>2</v>
      </c>
    </row>
    <row r="17023" spans="1:6" x14ac:dyDescent="0.25">
      <c r="A17023">
        <v>31264805</v>
      </c>
      <c r="B17023">
        <f t="shared" si="265"/>
        <v>521.08008333333328</v>
      </c>
      <c r="C17023">
        <v>36.840000000000003</v>
      </c>
      <c r="D17023">
        <v>35.520000000000003</v>
      </c>
      <c r="E17023">
        <v>20.41</v>
      </c>
      <c r="F17023" t="s">
        <v>2</v>
      </c>
    </row>
    <row r="17024" spans="1:6" x14ac:dyDescent="0.25">
      <c r="A17024">
        <v>31266642</v>
      </c>
      <c r="B17024">
        <f t="shared" si="265"/>
        <v>521.11069999999995</v>
      </c>
      <c r="C17024">
        <v>36.72</v>
      </c>
      <c r="D17024">
        <v>35.19</v>
      </c>
      <c r="E17024">
        <v>20.100000000000001</v>
      </c>
      <c r="F17024" t="s">
        <v>2</v>
      </c>
    </row>
    <row r="17025" spans="1:6" x14ac:dyDescent="0.25">
      <c r="A17025">
        <v>31268480</v>
      </c>
      <c r="B17025">
        <f t="shared" si="265"/>
        <v>521.14133333333336</v>
      </c>
      <c r="C17025">
        <v>36.840000000000003</v>
      </c>
      <c r="D17025">
        <v>35.409999999999997</v>
      </c>
      <c r="E17025">
        <v>20.32</v>
      </c>
      <c r="F17025" t="s">
        <v>2</v>
      </c>
    </row>
    <row r="17026" spans="1:6" x14ac:dyDescent="0.25">
      <c r="A17026">
        <v>31270317</v>
      </c>
      <c r="B17026">
        <f t="shared" ref="B17026:B17089" si="266">A17026/60000</f>
        <v>521.17195000000004</v>
      </c>
      <c r="C17026">
        <v>36.72</v>
      </c>
      <c r="D17026">
        <v>35.229999999999997</v>
      </c>
      <c r="E17026">
        <v>20.100000000000001</v>
      </c>
      <c r="F17026" t="s">
        <v>2</v>
      </c>
    </row>
    <row r="17027" spans="1:6" x14ac:dyDescent="0.25">
      <c r="A17027">
        <v>31272154</v>
      </c>
      <c r="B17027">
        <f t="shared" si="266"/>
        <v>521.20256666666671</v>
      </c>
      <c r="C17027">
        <v>36.72</v>
      </c>
      <c r="D17027">
        <v>35.369999999999997</v>
      </c>
      <c r="E17027">
        <v>20.190000000000001</v>
      </c>
      <c r="F17027" t="s">
        <v>2</v>
      </c>
    </row>
    <row r="17028" spans="1:6" x14ac:dyDescent="0.25">
      <c r="A17028">
        <v>31273991</v>
      </c>
      <c r="B17028">
        <f t="shared" si="266"/>
        <v>521.23318333333339</v>
      </c>
      <c r="C17028">
        <v>36.72</v>
      </c>
      <c r="D17028">
        <v>35.229999999999997</v>
      </c>
      <c r="E17028">
        <v>19.48</v>
      </c>
      <c r="F17028" t="s">
        <v>2</v>
      </c>
    </row>
    <row r="17029" spans="1:6" x14ac:dyDescent="0.25">
      <c r="A17029">
        <v>31275828</v>
      </c>
      <c r="B17029">
        <f t="shared" si="266"/>
        <v>521.26379999999995</v>
      </c>
      <c r="C17029">
        <v>36.72</v>
      </c>
      <c r="D17029">
        <v>35.299999999999997</v>
      </c>
      <c r="E17029">
        <v>20.32</v>
      </c>
      <c r="F17029" t="s">
        <v>2</v>
      </c>
    </row>
    <row r="17030" spans="1:6" x14ac:dyDescent="0.25">
      <c r="A17030">
        <v>31277665</v>
      </c>
      <c r="B17030">
        <f t="shared" si="266"/>
        <v>521.29441666666662</v>
      </c>
      <c r="C17030">
        <v>36.72</v>
      </c>
      <c r="D17030">
        <v>34.35</v>
      </c>
      <c r="E17030">
        <v>18.21</v>
      </c>
      <c r="F17030" t="s">
        <v>2</v>
      </c>
    </row>
    <row r="17031" spans="1:6" x14ac:dyDescent="0.25">
      <c r="A17031">
        <v>31279502</v>
      </c>
      <c r="B17031">
        <f t="shared" si="266"/>
        <v>521.32503333333329</v>
      </c>
      <c r="C17031">
        <v>36.72</v>
      </c>
      <c r="D17031">
        <v>35.229999999999997</v>
      </c>
      <c r="E17031">
        <v>20.28</v>
      </c>
      <c r="F17031" t="s">
        <v>2</v>
      </c>
    </row>
    <row r="17032" spans="1:6" x14ac:dyDescent="0.25">
      <c r="A17032">
        <v>31281339</v>
      </c>
      <c r="B17032">
        <f t="shared" si="266"/>
        <v>521.35564999999997</v>
      </c>
      <c r="C17032">
        <v>36.72</v>
      </c>
      <c r="D17032">
        <v>34.1</v>
      </c>
      <c r="E17032">
        <v>18.75</v>
      </c>
      <c r="F17032" t="s">
        <v>2</v>
      </c>
    </row>
    <row r="17033" spans="1:6" x14ac:dyDescent="0.25">
      <c r="A17033">
        <v>31283176</v>
      </c>
      <c r="B17033">
        <f t="shared" si="266"/>
        <v>521.38626666666664</v>
      </c>
      <c r="C17033">
        <v>36.72</v>
      </c>
      <c r="D17033">
        <v>35.229999999999997</v>
      </c>
      <c r="E17033">
        <v>20.28</v>
      </c>
      <c r="F17033" t="s">
        <v>2</v>
      </c>
    </row>
    <row r="17034" spans="1:6" x14ac:dyDescent="0.25">
      <c r="A17034">
        <v>31285013</v>
      </c>
      <c r="B17034">
        <f t="shared" si="266"/>
        <v>521.41688333333332</v>
      </c>
      <c r="C17034">
        <v>36.72</v>
      </c>
      <c r="D17034">
        <v>34.39</v>
      </c>
      <c r="E17034">
        <v>18.89</v>
      </c>
      <c r="F17034" t="s">
        <v>2</v>
      </c>
    </row>
    <row r="17035" spans="1:6" x14ac:dyDescent="0.25">
      <c r="A17035">
        <v>31286850</v>
      </c>
      <c r="B17035">
        <f t="shared" si="266"/>
        <v>521.44749999999999</v>
      </c>
      <c r="C17035">
        <v>36.72</v>
      </c>
      <c r="D17035">
        <v>35.229999999999997</v>
      </c>
      <c r="E17035">
        <v>20.28</v>
      </c>
      <c r="F17035" t="s">
        <v>2</v>
      </c>
    </row>
    <row r="17036" spans="1:6" x14ac:dyDescent="0.25">
      <c r="A17036">
        <v>31288687</v>
      </c>
      <c r="B17036">
        <f t="shared" si="266"/>
        <v>521.47811666666666</v>
      </c>
      <c r="C17036">
        <v>36.72</v>
      </c>
      <c r="D17036">
        <v>34.35</v>
      </c>
      <c r="E17036">
        <v>19.21</v>
      </c>
      <c r="F17036" t="s">
        <v>2</v>
      </c>
    </row>
    <row r="17037" spans="1:6" x14ac:dyDescent="0.25">
      <c r="A17037">
        <v>31290524</v>
      </c>
      <c r="B17037">
        <f t="shared" si="266"/>
        <v>521.50873333333334</v>
      </c>
      <c r="C17037">
        <v>36.72</v>
      </c>
      <c r="D17037">
        <v>35.229999999999997</v>
      </c>
      <c r="E17037">
        <v>20.23</v>
      </c>
      <c r="F17037" t="s">
        <v>2</v>
      </c>
    </row>
    <row r="17038" spans="1:6" x14ac:dyDescent="0.25">
      <c r="A17038">
        <v>31292361</v>
      </c>
      <c r="B17038">
        <f t="shared" si="266"/>
        <v>521.53935000000001</v>
      </c>
      <c r="C17038">
        <v>36.72</v>
      </c>
      <c r="D17038">
        <v>34.5</v>
      </c>
      <c r="E17038">
        <v>19.7</v>
      </c>
      <c r="F17038" t="s">
        <v>2</v>
      </c>
    </row>
    <row r="17039" spans="1:6" x14ac:dyDescent="0.25">
      <c r="A17039">
        <v>31294198</v>
      </c>
      <c r="B17039">
        <f t="shared" si="266"/>
        <v>521.56996666666669</v>
      </c>
      <c r="C17039">
        <v>36.72</v>
      </c>
      <c r="D17039">
        <v>35.19</v>
      </c>
      <c r="E17039">
        <v>20.32</v>
      </c>
      <c r="F17039" t="s">
        <v>2</v>
      </c>
    </row>
    <row r="17040" spans="1:6" x14ac:dyDescent="0.25">
      <c r="A17040">
        <v>31296035</v>
      </c>
      <c r="B17040">
        <f t="shared" si="266"/>
        <v>521.60058333333336</v>
      </c>
      <c r="C17040">
        <v>36.72</v>
      </c>
      <c r="D17040">
        <v>34.68</v>
      </c>
      <c r="E17040">
        <v>20.100000000000001</v>
      </c>
      <c r="F17040" t="s">
        <v>2</v>
      </c>
    </row>
    <row r="17041" spans="1:6" x14ac:dyDescent="0.25">
      <c r="A17041">
        <v>31297872</v>
      </c>
      <c r="B17041">
        <f t="shared" si="266"/>
        <v>521.63120000000004</v>
      </c>
      <c r="C17041">
        <v>36.72</v>
      </c>
      <c r="D17041">
        <v>35.229999999999997</v>
      </c>
      <c r="E17041">
        <v>20.23</v>
      </c>
      <c r="F17041" t="s">
        <v>2</v>
      </c>
    </row>
    <row r="17042" spans="1:6" x14ac:dyDescent="0.25">
      <c r="A17042">
        <v>31299709</v>
      </c>
      <c r="B17042">
        <f t="shared" si="266"/>
        <v>521.66181666666671</v>
      </c>
      <c r="C17042">
        <v>36.72</v>
      </c>
      <c r="D17042">
        <v>34.97</v>
      </c>
      <c r="E17042">
        <v>20.41</v>
      </c>
      <c r="F17042" t="s">
        <v>2</v>
      </c>
    </row>
    <row r="17043" spans="1:6" x14ac:dyDescent="0.25">
      <c r="A17043">
        <v>31301547</v>
      </c>
      <c r="B17043">
        <f t="shared" si="266"/>
        <v>521.69245000000001</v>
      </c>
      <c r="C17043">
        <v>36.72</v>
      </c>
      <c r="D17043">
        <v>35.15</v>
      </c>
      <c r="E17043">
        <v>20.28</v>
      </c>
      <c r="F17043" t="s">
        <v>2</v>
      </c>
    </row>
    <row r="17044" spans="1:6" x14ac:dyDescent="0.25">
      <c r="A17044">
        <v>31303384</v>
      </c>
      <c r="B17044">
        <f t="shared" si="266"/>
        <v>521.72306666666668</v>
      </c>
      <c r="C17044">
        <v>36.72</v>
      </c>
      <c r="D17044">
        <v>34.75</v>
      </c>
      <c r="E17044">
        <v>20.100000000000001</v>
      </c>
      <c r="F17044" t="s">
        <v>2</v>
      </c>
    </row>
    <row r="17045" spans="1:6" x14ac:dyDescent="0.25">
      <c r="A17045">
        <v>31305221</v>
      </c>
      <c r="B17045">
        <f t="shared" si="266"/>
        <v>521.75368333333336</v>
      </c>
      <c r="C17045">
        <v>36.72</v>
      </c>
      <c r="D17045">
        <v>35.08</v>
      </c>
      <c r="E17045">
        <v>20.28</v>
      </c>
      <c r="F17045" t="s">
        <v>2</v>
      </c>
    </row>
    <row r="17046" spans="1:6" x14ac:dyDescent="0.25">
      <c r="A17046">
        <v>31307058</v>
      </c>
      <c r="B17046">
        <f t="shared" si="266"/>
        <v>521.78430000000003</v>
      </c>
      <c r="C17046">
        <v>36.61</v>
      </c>
      <c r="D17046">
        <v>34.9</v>
      </c>
      <c r="E17046">
        <v>20.190000000000001</v>
      </c>
      <c r="F17046" t="s">
        <v>2</v>
      </c>
    </row>
    <row r="17047" spans="1:6" x14ac:dyDescent="0.25">
      <c r="A17047">
        <v>31308895</v>
      </c>
      <c r="B17047">
        <f t="shared" si="266"/>
        <v>521.8149166666667</v>
      </c>
      <c r="C17047">
        <v>36.72</v>
      </c>
      <c r="D17047">
        <v>35.08</v>
      </c>
      <c r="E17047">
        <v>20.32</v>
      </c>
      <c r="F17047" t="s">
        <v>2</v>
      </c>
    </row>
    <row r="17048" spans="1:6" x14ac:dyDescent="0.25">
      <c r="A17048">
        <v>31310732</v>
      </c>
      <c r="B17048">
        <f t="shared" si="266"/>
        <v>521.84553333333338</v>
      </c>
      <c r="C17048">
        <v>36.72</v>
      </c>
      <c r="D17048">
        <v>34.97</v>
      </c>
      <c r="E17048">
        <v>20.32</v>
      </c>
      <c r="F17048" t="s">
        <v>2</v>
      </c>
    </row>
    <row r="17049" spans="1:6" x14ac:dyDescent="0.25">
      <c r="A17049">
        <v>31312569</v>
      </c>
      <c r="B17049">
        <f t="shared" si="266"/>
        <v>521.87615000000005</v>
      </c>
      <c r="C17049">
        <v>36.72</v>
      </c>
      <c r="D17049">
        <v>35.049999999999997</v>
      </c>
      <c r="E17049">
        <v>19.12</v>
      </c>
      <c r="F17049" t="s">
        <v>2</v>
      </c>
    </row>
    <row r="17050" spans="1:6" x14ac:dyDescent="0.25">
      <c r="A17050">
        <v>31314406</v>
      </c>
      <c r="B17050">
        <f t="shared" si="266"/>
        <v>521.90676666666661</v>
      </c>
      <c r="C17050">
        <v>36.72</v>
      </c>
      <c r="D17050">
        <v>34.86</v>
      </c>
      <c r="E17050">
        <v>22.41</v>
      </c>
      <c r="F17050" t="s">
        <v>2</v>
      </c>
    </row>
    <row r="17051" spans="1:6" x14ac:dyDescent="0.25">
      <c r="A17051">
        <v>31316243</v>
      </c>
      <c r="B17051">
        <f t="shared" si="266"/>
        <v>521.93738333333329</v>
      </c>
      <c r="C17051">
        <v>36.72</v>
      </c>
      <c r="D17051">
        <v>34.020000000000003</v>
      </c>
      <c r="E17051">
        <v>18.57</v>
      </c>
      <c r="F17051" t="s">
        <v>2</v>
      </c>
    </row>
    <row r="17052" spans="1:6" x14ac:dyDescent="0.25">
      <c r="A17052">
        <v>31318080</v>
      </c>
      <c r="B17052">
        <f t="shared" si="266"/>
        <v>521.96799999999996</v>
      </c>
      <c r="C17052">
        <v>36.72</v>
      </c>
      <c r="D17052">
        <v>34.9</v>
      </c>
      <c r="E17052">
        <v>23.6</v>
      </c>
      <c r="F17052" t="s">
        <v>2</v>
      </c>
    </row>
    <row r="17053" spans="1:6" x14ac:dyDescent="0.25">
      <c r="A17053">
        <v>31319917</v>
      </c>
      <c r="B17053">
        <f t="shared" si="266"/>
        <v>521.99861666666663</v>
      </c>
      <c r="C17053">
        <v>36.72</v>
      </c>
      <c r="D17053">
        <v>33.909999999999997</v>
      </c>
      <c r="E17053">
        <v>19.12</v>
      </c>
      <c r="F17053" t="s">
        <v>2</v>
      </c>
    </row>
    <row r="17054" spans="1:6" x14ac:dyDescent="0.25">
      <c r="A17054">
        <v>31321754</v>
      </c>
      <c r="B17054">
        <f t="shared" si="266"/>
        <v>522.02923333333331</v>
      </c>
      <c r="C17054">
        <v>36.72</v>
      </c>
      <c r="D17054">
        <v>35.119999999999997</v>
      </c>
      <c r="E17054">
        <v>22.37</v>
      </c>
      <c r="F17054" t="s">
        <v>2</v>
      </c>
    </row>
    <row r="17055" spans="1:6" x14ac:dyDescent="0.25">
      <c r="A17055">
        <v>31323591</v>
      </c>
      <c r="B17055">
        <f t="shared" si="266"/>
        <v>522.05984999999998</v>
      </c>
      <c r="C17055">
        <v>36.72</v>
      </c>
      <c r="D17055">
        <v>34.35</v>
      </c>
      <c r="E17055">
        <v>19.02</v>
      </c>
      <c r="F17055" t="s">
        <v>2</v>
      </c>
    </row>
    <row r="17056" spans="1:6" x14ac:dyDescent="0.25">
      <c r="A17056">
        <v>31325428</v>
      </c>
      <c r="B17056">
        <f t="shared" si="266"/>
        <v>522.09046666666666</v>
      </c>
      <c r="C17056">
        <v>36.72</v>
      </c>
      <c r="D17056">
        <v>36.270000000000003</v>
      </c>
      <c r="E17056">
        <v>20.41</v>
      </c>
      <c r="F17056" t="s">
        <v>2</v>
      </c>
    </row>
    <row r="17057" spans="1:6" x14ac:dyDescent="0.25">
      <c r="A17057">
        <v>31327265</v>
      </c>
      <c r="B17057">
        <f t="shared" si="266"/>
        <v>522.12108333333333</v>
      </c>
      <c r="C17057">
        <v>36.72</v>
      </c>
      <c r="D17057">
        <v>34.28</v>
      </c>
      <c r="E17057">
        <v>19.16</v>
      </c>
      <c r="F17057" t="s">
        <v>2</v>
      </c>
    </row>
    <row r="17058" spans="1:6" x14ac:dyDescent="0.25">
      <c r="A17058">
        <v>31329102</v>
      </c>
      <c r="B17058">
        <f t="shared" si="266"/>
        <v>522.15170000000001</v>
      </c>
      <c r="C17058">
        <v>36.72</v>
      </c>
      <c r="D17058">
        <v>35.909999999999997</v>
      </c>
      <c r="E17058">
        <v>20.63</v>
      </c>
      <c r="F17058" t="s">
        <v>2</v>
      </c>
    </row>
    <row r="17059" spans="1:6" x14ac:dyDescent="0.25">
      <c r="A17059">
        <v>31330939</v>
      </c>
      <c r="B17059">
        <f t="shared" si="266"/>
        <v>522.18231666666668</v>
      </c>
      <c r="C17059">
        <v>36.72</v>
      </c>
      <c r="D17059">
        <v>34.28</v>
      </c>
      <c r="E17059">
        <v>19.7</v>
      </c>
      <c r="F17059" t="s">
        <v>2</v>
      </c>
    </row>
    <row r="17060" spans="1:6" x14ac:dyDescent="0.25">
      <c r="A17060">
        <v>31332776</v>
      </c>
      <c r="B17060">
        <f t="shared" si="266"/>
        <v>522.21293333333335</v>
      </c>
      <c r="C17060">
        <v>36.72</v>
      </c>
      <c r="D17060">
        <v>35.700000000000003</v>
      </c>
      <c r="E17060">
        <v>20.9</v>
      </c>
      <c r="F17060" t="s">
        <v>2</v>
      </c>
    </row>
    <row r="17061" spans="1:6" x14ac:dyDescent="0.25">
      <c r="A17061">
        <v>31334614</v>
      </c>
      <c r="B17061">
        <f t="shared" si="266"/>
        <v>522.24356666666665</v>
      </c>
      <c r="C17061">
        <v>36.72</v>
      </c>
      <c r="D17061">
        <v>34.68</v>
      </c>
      <c r="E17061">
        <v>20.28</v>
      </c>
      <c r="F17061" t="s">
        <v>2</v>
      </c>
    </row>
    <row r="17062" spans="1:6" x14ac:dyDescent="0.25">
      <c r="A17062">
        <v>31336451</v>
      </c>
      <c r="B17062">
        <f t="shared" si="266"/>
        <v>522.27418333333333</v>
      </c>
      <c r="C17062">
        <v>36.840000000000003</v>
      </c>
      <c r="D17062">
        <v>35.08</v>
      </c>
      <c r="E17062">
        <v>20.63</v>
      </c>
      <c r="F17062" t="s">
        <v>2</v>
      </c>
    </row>
    <row r="17063" spans="1:6" x14ac:dyDescent="0.25">
      <c r="A17063">
        <v>31338288</v>
      </c>
      <c r="B17063">
        <f t="shared" si="266"/>
        <v>522.3048</v>
      </c>
      <c r="C17063">
        <v>36.72</v>
      </c>
      <c r="D17063">
        <v>34.86</v>
      </c>
      <c r="E17063">
        <v>20.149999999999999</v>
      </c>
      <c r="F17063" t="s">
        <v>2</v>
      </c>
    </row>
    <row r="17064" spans="1:6" x14ac:dyDescent="0.25">
      <c r="A17064">
        <v>31340125</v>
      </c>
      <c r="B17064">
        <f t="shared" si="266"/>
        <v>522.33541666666667</v>
      </c>
      <c r="C17064">
        <v>36.72</v>
      </c>
      <c r="D17064">
        <v>35.299999999999997</v>
      </c>
      <c r="E17064">
        <v>20.63</v>
      </c>
      <c r="F17064" t="s">
        <v>2</v>
      </c>
    </row>
    <row r="17065" spans="1:6" x14ac:dyDescent="0.25">
      <c r="A17065">
        <v>31341962</v>
      </c>
      <c r="B17065">
        <f t="shared" si="266"/>
        <v>522.36603333333335</v>
      </c>
      <c r="C17065">
        <v>36.840000000000003</v>
      </c>
      <c r="D17065">
        <v>34.83</v>
      </c>
      <c r="E17065">
        <v>20.23</v>
      </c>
      <c r="F17065" t="s">
        <v>2</v>
      </c>
    </row>
    <row r="17066" spans="1:6" x14ac:dyDescent="0.25">
      <c r="A17066">
        <v>31343799</v>
      </c>
      <c r="B17066">
        <f t="shared" si="266"/>
        <v>522.39665000000002</v>
      </c>
      <c r="C17066">
        <v>36.72</v>
      </c>
      <c r="D17066">
        <v>35.299999999999997</v>
      </c>
      <c r="E17066">
        <v>20.5</v>
      </c>
      <c r="F17066" t="s">
        <v>2</v>
      </c>
    </row>
    <row r="17067" spans="1:6" x14ac:dyDescent="0.25">
      <c r="A17067">
        <v>31345636</v>
      </c>
      <c r="B17067">
        <f t="shared" si="266"/>
        <v>522.4272666666667</v>
      </c>
      <c r="C17067">
        <v>36.840000000000003</v>
      </c>
      <c r="D17067">
        <v>34.83</v>
      </c>
      <c r="E17067">
        <v>20.23</v>
      </c>
      <c r="F17067" t="s">
        <v>2</v>
      </c>
    </row>
    <row r="17068" spans="1:6" x14ac:dyDescent="0.25">
      <c r="A17068">
        <v>31347473</v>
      </c>
      <c r="B17068">
        <f t="shared" si="266"/>
        <v>522.45788333333337</v>
      </c>
      <c r="C17068">
        <v>36.840000000000003</v>
      </c>
      <c r="D17068">
        <v>35.119999999999997</v>
      </c>
      <c r="E17068">
        <v>20.54</v>
      </c>
      <c r="F17068" t="s">
        <v>2</v>
      </c>
    </row>
    <row r="17069" spans="1:6" x14ac:dyDescent="0.25">
      <c r="A17069">
        <v>31349310</v>
      </c>
      <c r="B17069">
        <f t="shared" si="266"/>
        <v>522.48850000000004</v>
      </c>
      <c r="C17069">
        <v>36.840000000000003</v>
      </c>
      <c r="D17069">
        <v>34.86</v>
      </c>
      <c r="E17069">
        <v>20.37</v>
      </c>
      <c r="F17069" t="s">
        <v>2</v>
      </c>
    </row>
    <row r="17070" spans="1:6" x14ac:dyDescent="0.25">
      <c r="A17070">
        <v>31351147</v>
      </c>
      <c r="B17070">
        <f t="shared" si="266"/>
        <v>522.51911666666672</v>
      </c>
      <c r="C17070">
        <v>36.840000000000003</v>
      </c>
      <c r="D17070">
        <v>35.049999999999997</v>
      </c>
      <c r="E17070">
        <v>18.75</v>
      </c>
      <c r="F17070" t="s">
        <v>2</v>
      </c>
    </row>
    <row r="17071" spans="1:6" x14ac:dyDescent="0.25">
      <c r="A17071">
        <v>31352984</v>
      </c>
      <c r="B17071">
        <f t="shared" si="266"/>
        <v>522.54973333333328</v>
      </c>
      <c r="C17071">
        <v>36.840000000000003</v>
      </c>
      <c r="D17071">
        <v>34.83</v>
      </c>
      <c r="E17071">
        <v>20.46</v>
      </c>
      <c r="F17071" t="s">
        <v>2</v>
      </c>
    </row>
    <row r="17072" spans="1:6" x14ac:dyDescent="0.25">
      <c r="A17072">
        <v>31354821</v>
      </c>
      <c r="B17072">
        <f t="shared" si="266"/>
        <v>522.58034999999995</v>
      </c>
      <c r="C17072">
        <v>36.840000000000003</v>
      </c>
      <c r="D17072">
        <v>34.46</v>
      </c>
      <c r="E17072">
        <v>18.39</v>
      </c>
      <c r="F17072" t="s">
        <v>2</v>
      </c>
    </row>
    <row r="17073" spans="1:6" x14ac:dyDescent="0.25">
      <c r="A17073">
        <v>31356658</v>
      </c>
      <c r="B17073">
        <f t="shared" si="266"/>
        <v>522.61096666666663</v>
      </c>
      <c r="C17073">
        <v>36.840000000000003</v>
      </c>
      <c r="D17073">
        <v>34.86</v>
      </c>
      <c r="E17073">
        <v>20.32</v>
      </c>
      <c r="F17073" t="s">
        <v>2</v>
      </c>
    </row>
    <row r="17074" spans="1:6" x14ac:dyDescent="0.25">
      <c r="A17074">
        <v>31358495</v>
      </c>
      <c r="B17074">
        <f t="shared" si="266"/>
        <v>522.6415833333333</v>
      </c>
      <c r="C17074">
        <v>36.840000000000003</v>
      </c>
      <c r="D17074">
        <v>33.25</v>
      </c>
      <c r="E17074">
        <v>19.21</v>
      </c>
      <c r="F17074" t="s">
        <v>2</v>
      </c>
    </row>
    <row r="17075" spans="1:6" x14ac:dyDescent="0.25">
      <c r="A17075">
        <v>31360332</v>
      </c>
      <c r="B17075">
        <f t="shared" si="266"/>
        <v>522.67219999999998</v>
      </c>
      <c r="C17075">
        <v>36.840000000000003</v>
      </c>
      <c r="D17075">
        <v>34.83</v>
      </c>
      <c r="E17075">
        <v>20.32</v>
      </c>
      <c r="F17075" t="s">
        <v>2</v>
      </c>
    </row>
    <row r="17076" spans="1:6" x14ac:dyDescent="0.25">
      <c r="A17076">
        <v>31362169</v>
      </c>
      <c r="B17076">
        <f t="shared" si="266"/>
        <v>522.70281666666665</v>
      </c>
      <c r="C17076">
        <v>36.840000000000003</v>
      </c>
      <c r="D17076">
        <v>34.1</v>
      </c>
      <c r="E17076">
        <v>19.25</v>
      </c>
      <c r="F17076" t="s">
        <v>2</v>
      </c>
    </row>
    <row r="17077" spans="1:6" x14ac:dyDescent="0.25">
      <c r="A17077">
        <v>31364006</v>
      </c>
      <c r="B17077">
        <f t="shared" si="266"/>
        <v>522.73343333333332</v>
      </c>
      <c r="C17077">
        <v>36.840000000000003</v>
      </c>
      <c r="D17077">
        <v>34.86</v>
      </c>
      <c r="E17077">
        <v>20.32</v>
      </c>
      <c r="F17077" t="s">
        <v>2</v>
      </c>
    </row>
    <row r="17078" spans="1:6" x14ac:dyDescent="0.25">
      <c r="A17078">
        <v>31365843</v>
      </c>
      <c r="B17078">
        <f t="shared" si="266"/>
        <v>522.76405</v>
      </c>
      <c r="C17078">
        <v>36.950000000000003</v>
      </c>
      <c r="D17078">
        <v>34.24</v>
      </c>
      <c r="E17078">
        <v>20.100000000000001</v>
      </c>
      <c r="F17078" t="s">
        <v>2</v>
      </c>
    </row>
    <row r="17079" spans="1:6" x14ac:dyDescent="0.25">
      <c r="A17079">
        <v>31367681</v>
      </c>
      <c r="B17079">
        <f t="shared" si="266"/>
        <v>522.7946833333333</v>
      </c>
      <c r="C17079">
        <v>36.840000000000003</v>
      </c>
      <c r="D17079">
        <v>34.9</v>
      </c>
      <c r="E17079">
        <v>20.46</v>
      </c>
      <c r="F17079" t="s">
        <v>2</v>
      </c>
    </row>
    <row r="17080" spans="1:6" x14ac:dyDescent="0.25">
      <c r="A17080">
        <v>31369518</v>
      </c>
      <c r="B17080">
        <f t="shared" si="266"/>
        <v>522.82529999999997</v>
      </c>
      <c r="C17080">
        <v>36.950000000000003</v>
      </c>
      <c r="D17080">
        <v>34.75</v>
      </c>
      <c r="E17080">
        <v>20.37</v>
      </c>
      <c r="F17080" t="s">
        <v>2</v>
      </c>
    </row>
    <row r="17081" spans="1:6" x14ac:dyDescent="0.25">
      <c r="A17081">
        <v>31371355</v>
      </c>
      <c r="B17081">
        <f t="shared" si="266"/>
        <v>522.85591666666664</v>
      </c>
      <c r="C17081">
        <v>36.950000000000003</v>
      </c>
      <c r="D17081">
        <v>34.75</v>
      </c>
      <c r="E17081">
        <v>20.41</v>
      </c>
      <c r="F17081" t="s">
        <v>2</v>
      </c>
    </row>
    <row r="17082" spans="1:6" x14ac:dyDescent="0.25">
      <c r="A17082">
        <v>31373192</v>
      </c>
      <c r="B17082">
        <f t="shared" si="266"/>
        <v>522.88653333333332</v>
      </c>
      <c r="C17082">
        <v>36.950000000000003</v>
      </c>
      <c r="D17082">
        <v>34.83</v>
      </c>
      <c r="E17082">
        <v>20.46</v>
      </c>
      <c r="F17082" t="s">
        <v>2</v>
      </c>
    </row>
    <row r="17083" spans="1:6" x14ac:dyDescent="0.25">
      <c r="A17083">
        <v>31375029</v>
      </c>
      <c r="B17083">
        <f t="shared" si="266"/>
        <v>522.91714999999999</v>
      </c>
      <c r="C17083">
        <v>36.950000000000003</v>
      </c>
      <c r="D17083">
        <v>34.79</v>
      </c>
      <c r="E17083">
        <v>20.41</v>
      </c>
      <c r="F17083" t="s">
        <v>2</v>
      </c>
    </row>
    <row r="17084" spans="1:6" x14ac:dyDescent="0.25">
      <c r="A17084">
        <v>31376866</v>
      </c>
      <c r="B17084">
        <f t="shared" si="266"/>
        <v>522.94776666666667</v>
      </c>
      <c r="C17084">
        <v>36.950000000000003</v>
      </c>
      <c r="D17084">
        <v>34.9</v>
      </c>
      <c r="E17084">
        <v>20.37</v>
      </c>
      <c r="F17084" t="s">
        <v>2</v>
      </c>
    </row>
    <row r="17085" spans="1:6" x14ac:dyDescent="0.25">
      <c r="A17085">
        <v>31378703</v>
      </c>
      <c r="B17085">
        <f t="shared" si="266"/>
        <v>522.97838333333334</v>
      </c>
      <c r="C17085">
        <v>37.06</v>
      </c>
      <c r="D17085">
        <v>34.75</v>
      </c>
      <c r="E17085">
        <v>20.46</v>
      </c>
      <c r="F17085" t="s">
        <v>2</v>
      </c>
    </row>
    <row r="17086" spans="1:6" x14ac:dyDescent="0.25">
      <c r="A17086">
        <v>31380540</v>
      </c>
      <c r="B17086">
        <f t="shared" si="266"/>
        <v>523.00900000000001</v>
      </c>
      <c r="C17086">
        <v>36.950000000000003</v>
      </c>
      <c r="D17086">
        <v>34.83</v>
      </c>
      <c r="E17086">
        <v>20.5</v>
      </c>
      <c r="F17086" t="s">
        <v>2</v>
      </c>
    </row>
    <row r="17087" spans="1:6" x14ac:dyDescent="0.25">
      <c r="A17087">
        <v>31382377</v>
      </c>
      <c r="B17087">
        <f t="shared" si="266"/>
        <v>523.03961666666669</v>
      </c>
      <c r="C17087">
        <v>36.950000000000003</v>
      </c>
      <c r="D17087">
        <v>34.79</v>
      </c>
      <c r="E17087">
        <v>20.5</v>
      </c>
      <c r="F17087" t="s">
        <v>2</v>
      </c>
    </row>
    <row r="17088" spans="1:6" x14ac:dyDescent="0.25">
      <c r="A17088">
        <v>31384214</v>
      </c>
      <c r="B17088">
        <f t="shared" si="266"/>
        <v>523.07023333333336</v>
      </c>
      <c r="C17088">
        <v>37.06</v>
      </c>
      <c r="D17088">
        <v>34.79</v>
      </c>
      <c r="E17088">
        <v>20.46</v>
      </c>
      <c r="F17088" t="s">
        <v>2</v>
      </c>
    </row>
    <row r="17089" spans="1:6" x14ac:dyDescent="0.25">
      <c r="A17089">
        <v>31386051</v>
      </c>
      <c r="B17089">
        <f t="shared" si="266"/>
        <v>523.10085000000004</v>
      </c>
      <c r="C17089">
        <v>36.950000000000003</v>
      </c>
      <c r="D17089">
        <v>34.64</v>
      </c>
      <c r="E17089">
        <v>20.41</v>
      </c>
      <c r="F17089" t="s">
        <v>2</v>
      </c>
    </row>
    <row r="17090" spans="1:6" x14ac:dyDescent="0.25">
      <c r="A17090">
        <v>31387888</v>
      </c>
      <c r="B17090">
        <f t="shared" ref="B17090:B17153" si="267">A17090/60000</f>
        <v>523.13146666666671</v>
      </c>
      <c r="C17090">
        <v>37.06</v>
      </c>
      <c r="D17090">
        <v>34.83</v>
      </c>
      <c r="E17090">
        <v>20.37</v>
      </c>
      <c r="F17090" t="s">
        <v>2</v>
      </c>
    </row>
    <row r="17091" spans="1:6" x14ac:dyDescent="0.25">
      <c r="A17091">
        <v>31389725</v>
      </c>
      <c r="B17091">
        <f t="shared" si="267"/>
        <v>523.16208333333338</v>
      </c>
      <c r="C17091">
        <v>37.06</v>
      </c>
      <c r="D17091">
        <v>34.9</v>
      </c>
      <c r="E17091">
        <v>20.59</v>
      </c>
      <c r="F17091" t="s">
        <v>2</v>
      </c>
    </row>
    <row r="17092" spans="1:6" x14ac:dyDescent="0.25">
      <c r="A17092">
        <v>31391562</v>
      </c>
      <c r="B17092">
        <f t="shared" si="267"/>
        <v>523.19269999999995</v>
      </c>
      <c r="C17092">
        <v>37.06</v>
      </c>
      <c r="D17092">
        <v>34.94</v>
      </c>
      <c r="E17092">
        <v>19.97</v>
      </c>
      <c r="F17092" t="s">
        <v>2</v>
      </c>
    </row>
    <row r="17093" spans="1:6" x14ac:dyDescent="0.25">
      <c r="A17093">
        <v>31393399</v>
      </c>
      <c r="B17093">
        <f t="shared" si="267"/>
        <v>523.22331666666662</v>
      </c>
      <c r="C17093">
        <v>37.06</v>
      </c>
      <c r="D17093">
        <v>34.86</v>
      </c>
      <c r="E17093">
        <v>20.68</v>
      </c>
      <c r="F17093" t="s">
        <v>2</v>
      </c>
    </row>
    <row r="17094" spans="1:6" x14ac:dyDescent="0.25">
      <c r="A17094">
        <v>31395236</v>
      </c>
      <c r="B17094">
        <f t="shared" si="267"/>
        <v>523.25393333333329</v>
      </c>
      <c r="C17094">
        <v>37.06</v>
      </c>
      <c r="D17094">
        <v>33.869999999999997</v>
      </c>
      <c r="E17094">
        <v>21.51</v>
      </c>
      <c r="F17094" t="s">
        <v>2</v>
      </c>
    </row>
    <row r="17095" spans="1:6" x14ac:dyDescent="0.25">
      <c r="A17095">
        <v>31397073</v>
      </c>
      <c r="B17095">
        <f t="shared" si="267"/>
        <v>523.28454999999997</v>
      </c>
      <c r="C17095">
        <v>37.17</v>
      </c>
      <c r="D17095">
        <v>34.86</v>
      </c>
      <c r="E17095">
        <v>20.68</v>
      </c>
      <c r="F17095" t="s">
        <v>2</v>
      </c>
    </row>
    <row r="17096" spans="1:6" x14ac:dyDescent="0.25">
      <c r="A17096">
        <v>31398910</v>
      </c>
      <c r="B17096">
        <f t="shared" si="267"/>
        <v>523.31516666666664</v>
      </c>
      <c r="C17096">
        <v>37.17</v>
      </c>
      <c r="D17096">
        <v>34.57</v>
      </c>
      <c r="E17096">
        <v>21.77</v>
      </c>
      <c r="F17096" t="s">
        <v>2</v>
      </c>
    </row>
    <row r="17097" spans="1:6" x14ac:dyDescent="0.25">
      <c r="A17097">
        <v>31400748</v>
      </c>
      <c r="B17097">
        <f t="shared" si="267"/>
        <v>523.34580000000005</v>
      </c>
      <c r="C17097">
        <v>37.17</v>
      </c>
      <c r="D17097">
        <v>34.86</v>
      </c>
      <c r="E17097">
        <v>20.68</v>
      </c>
      <c r="F17097" t="s">
        <v>2</v>
      </c>
    </row>
    <row r="17098" spans="1:6" x14ac:dyDescent="0.25">
      <c r="A17098">
        <v>31402585</v>
      </c>
      <c r="B17098">
        <f t="shared" si="267"/>
        <v>523.37641666666661</v>
      </c>
      <c r="C17098">
        <v>37.17</v>
      </c>
      <c r="D17098">
        <v>35.229999999999997</v>
      </c>
      <c r="E17098">
        <v>20.72</v>
      </c>
      <c r="F17098" t="s">
        <v>2</v>
      </c>
    </row>
    <row r="17099" spans="1:6" x14ac:dyDescent="0.25">
      <c r="A17099">
        <v>31404422</v>
      </c>
      <c r="B17099">
        <f t="shared" si="267"/>
        <v>523.40703333333329</v>
      </c>
      <c r="C17099">
        <v>37.17</v>
      </c>
      <c r="D17099">
        <v>34.86</v>
      </c>
      <c r="E17099">
        <v>20.72</v>
      </c>
      <c r="F17099" t="s">
        <v>2</v>
      </c>
    </row>
    <row r="17100" spans="1:6" x14ac:dyDescent="0.25">
      <c r="A17100">
        <v>31406259</v>
      </c>
      <c r="B17100">
        <f t="shared" si="267"/>
        <v>523.43764999999996</v>
      </c>
      <c r="C17100">
        <v>37.17</v>
      </c>
      <c r="D17100">
        <v>35.479999999999997</v>
      </c>
      <c r="E17100">
        <v>20.9</v>
      </c>
      <c r="F17100" t="s">
        <v>2</v>
      </c>
    </row>
    <row r="17101" spans="1:6" x14ac:dyDescent="0.25">
      <c r="A17101">
        <v>31408096</v>
      </c>
      <c r="B17101">
        <f t="shared" si="267"/>
        <v>523.46826666666664</v>
      </c>
      <c r="C17101">
        <v>37.17</v>
      </c>
      <c r="D17101">
        <v>34.86</v>
      </c>
      <c r="E17101">
        <v>20.76</v>
      </c>
      <c r="F17101" t="s">
        <v>2</v>
      </c>
    </row>
    <row r="17102" spans="1:6" x14ac:dyDescent="0.25">
      <c r="A17102">
        <v>31409933</v>
      </c>
      <c r="B17102">
        <f t="shared" si="267"/>
        <v>523.49888333333331</v>
      </c>
      <c r="C17102">
        <v>37.17</v>
      </c>
      <c r="D17102">
        <v>35.549999999999997</v>
      </c>
      <c r="E17102">
        <v>21.11</v>
      </c>
      <c r="F17102" t="s">
        <v>2</v>
      </c>
    </row>
    <row r="17103" spans="1:6" x14ac:dyDescent="0.25">
      <c r="A17103">
        <v>31411770</v>
      </c>
      <c r="B17103">
        <f t="shared" si="267"/>
        <v>523.52949999999998</v>
      </c>
      <c r="C17103">
        <v>37.17</v>
      </c>
      <c r="D17103">
        <v>34.83</v>
      </c>
      <c r="E17103">
        <v>20.72</v>
      </c>
      <c r="F17103" t="s">
        <v>2</v>
      </c>
    </row>
    <row r="17104" spans="1:6" x14ac:dyDescent="0.25">
      <c r="A17104">
        <v>31413607</v>
      </c>
      <c r="B17104">
        <f t="shared" si="267"/>
        <v>523.56011666666666</v>
      </c>
      <c r="C17104">
        <v>37.17</v>
      </c>
      <c r="D17104">
        <v>34.94</v>
      </c>
      <c r="E17104">
        <v>20.9</v>
      </c>
      <c r="F17104" t="s">
        <v>2</v>
      </c>
    </row>
    <row r="17105" spans="1:6" x14ac:dyDescent="0.25">
      <c r="A17105">
        <v>31415444</v>
      </c>
      <c r="B17105">
        <f t="shared" si="267"/>
        <v>523.59073333333333</v>
      </c>
      <c r="C17105">
        <v>37.17</v>
      </c>
      <c r="D17105">
        <v>34.86</v>
      </c>
      <c r="E17105">
        <v>20.72</v>
      </c>
      <c r="F17105" t="s">
        <v>2</v>
      </c>
    </row>
    <row r="17106" spans="1:6" x14ac:dyDescent="0.25">
      <c r="A17106">
        <v>31417281</v>
      </c>
      <c r="B17106">
        <f t="shared" si="267"/>
        <v>523.62135000000001</v>
      </c>
      <c r="C17106">
        <v>37.17</v>
      </c>
      <c r="D17106">
        <v>35.119999999999997</v>
      </c>
      <c r="E17106">
        <v>20.94</v>
      </c>
      <c r="F17106" t="s">
        <v>2</v>
      </c>
    </row>
    <row r="17107" spans="1:6" x14ac:dyDescent="0.25">
      <c r="A17107">
        <v>31419118</v>
      </c>
      <c r="B17107">
        <f t="shared" si="267"/>
        <v>523.65196666666668</v>
      </c>
      <c r="C17107">
        <v>37.17</v>
      </c>
      <c r="D17107">
        <v>34.86</v>
      </c>
      <c r="E17107">
        <v>20.72</v>
      </c>
      <c r="F17107" t="s">
        <v>2</v>
      </c>
    </row>
    <row r="17108" spans="1:6" x14ac:dyDescent="0.25">
      <c r="A17108">
        <v>31420955</v>
      </c>
      <c r="B17108">
        <f t="shared" si="267"/>
        <v>523.68258333333335</v>
      </c>
      <c r="C17108">
        <v>37.17</v>
      </c>
      <c r="D17108">
        <v>35.119999999999997</v>
      </c>
      <c r="E17108">
        <v>20.81</v>
      </c>
      <c r="F17108" t="s">
        <v>2</v>
      </c>
    </row>
    <row r="17109" spans="1:6" x14ac:dyDescent="0.25">
      <c r="A17109">
        <v>31422792</v>
      </c>
      <c r="B17109">
        <f t="shared" si="267"/>
        <v>523.71320000000003</v>
      </c>
      <c r="C17109">
        <v>37.17</v>
      </c>
      <c r="D17109">
        <v>34.86</v>
      </c>
      <c r="E17109">
        <v>20.72</v>
      </c>
      <c r="F17109" t="s">
        <v>2</v>
      </c>
    </row>
    <row r="17110" spans="1:6" x14ac:dyDescent="0.25">
      <c r="A17110">
        <v>31424629</v>
      </c>
      <c r="B17110">
        <f t="shared" si="267"/>
        <v>523.7438166666667</v>
      </c>
      <c r="C17110">
        <v>37.17</v>
      </c>
      <c r="D17110">
        <v>35.049999999999997</v>
      </c>
      <c r="E17110">
        <v>20.9</v>
      </c>
      <c r="F17110" t="s">
        <v>2</v>
      </c>
    </row>
    <row r="17111" spans="1:6" x14ac:dyDescent="0.25">
      <c r="A17111">
        <v>31426466</v>
      </c>
      <c r="B17111">
        <f t="shared" si="267"/>
        <v>523.77443333333338</v>
      </c>
      <c r="C17111">
        <v>37.17</v>
      </c>
      <c r="D17111">
        <v>34.83</v>
      </c>
      <c r="E17111">
        <v>20.72</v>
      </c>
      <c r="F17111" t="s">
        <v>2</v>
      </c>
    </row>
    <row r="17112" spans="1:6" x14ac:dyDescent="0.25">
      <c r="A17112">
        <v>31428303</v>
      </c>
      <c r="B17112">
        <f t="shared" si="267"/>
        <v>523.80505000000005</v>
      </c>
      <c r="C17112">
        <v>37.17</v>
      </c>
      <c r="D17112">
        <v>34.94</v>
      </c>
      <c r="E17112">
        <v>20.85</v>
      </c>
      <c r="F17112" t="s">
        <v>2</v>
      </c>
    </row>
    <row r="17113" spans="1:6" x14ac:dyDescent="0.25">
      <c r="A17113">
        <v>31430140</v>
      </c>
      <c r="B17113">
        <f t="shared" si="267"/>
        <v>523.83566666666661</v>
      </c>
      <c r="C17113">
        <v>37.17</v>
      </c>
      <c r="D17113">
        <v>34.86</v>
      </c>
      <c r="E17113">
        <v>19.16</v>
      </c>
      <c r="F17113" t="s">
        <v>2</v>
      </c>
    </row>
    <row r="17114" spans="1:6" x14ac:dyDescent="0.25">
      <c r="A17114">
        <v>31431977</v>
      </c>
      <c r="B17114">
        <f t="shared" si="267"/>
        <v>523.86628333333329</v>
      </c>
      <c r="C17114">
        <v>37.17</v>
      </c>
      <c r="D17114">
        <v>34.94</v>
      </c>
      <c r="E17114">
        <v>20.81</v>
      </c>
      <c r="F17114" t="s">
        <v>2</v>
      </c>
    </row>
    <row r="17115" spans="1:6" x14ac:dyDescent="0.25">
      <c r="A17115">
        <v>31433815</v>
      </c>
      <c r="B17115">
        <f t="shared" si="267"/>
        <v>523.8969166666667</v>
      </c>
      <c r="C17115">
        <v>37.17</v>
      </c>
      <c r="D17115">
        <v>33.909999999999997</v>
      </c>
      <c r="E17115">
        <v>19.79</v>
      </c>
      <c r="F17115" t="s">
        <v>2</v>
      </c>
    </row>
    <row r="17116" spans="1:6" x14ac:dyDescent="0.25">
      <c r="A17116">
        <v>31435652</v>
      </c>
      <c r="B17116">
        <f t="shared" si="267"/>
        <v>523.92753333333337</v>
      </c>
      <c r="C17116">
        <v>37.17</v>
      </c>
      <c r="D17116">
        <v>34.9</v>
      </c>
      <c r="E17116">
        <v>20.76</v>
      </c>
      <c r="F17116" t="s">
        <v>2</v>
      </c>
    </row>
    <row r="17117" spans="1:6" x14ac:dyDescent="0.25">
      <c r="A17117">
        <v>31437489</v>
      </c>
      <c r="B17117">
        <f t="shared" si="267"/>
        <v>523.95815000000005</v>
      </c>
      <c r="C17117">
        <v>37.06</v>
      </c>
      <c r="D17117">
        <v>33.54</v>
      </c>
      <c r="E17117">
        <v>19.79</v>
      </c>
      <c r="F17117" t="s">
        <v>2</v>
      </c>
    </row>
    <row r="17118" spans="1:6" x14ac:dyDescent="0.25">
      <c r="A17118">
        <v>31439326</v>
      </c>
      <c r="B17118">
        <f t="shared" si="267"/>
        <v>523.98876666666672</v>
      </c>
      <c r="C17118">
        <v>37.06</v>
      </c>
      <c r="D17118">
        <v>34.86</v>
      </c>
      <c r="E17118">
        <v>20.81</v>
      </c>
      <c r="F17118" t="s">
        <v>2</v>
      </c>
    </row>
    <row r="17119" spans="1:6" x14ac:dyDescent="0.25">
      <c r="A17119">
        <v>31441163</v>
      </c>
      <c r="B17119">
        <f t="shared" si="267"/>
        <v>524.01938333333328</v>
      </c>
      <c r="C17119">
        <v>37.06</v>
      </c>
      <c r="D17119">
        <v>33.869999999999997</v>
      </c>
      <c r="E17119">
        <v>19.79</v>
      </c>
      <c r="F17119" t="s">
        <v>2</v>
      </c>
    </row>
    <row r="17120" spans="1:6" x14ac:dyDescent="0.25">
      <c r="A17120">
        <v>31443000</v>
      </c>
      <c r="B17120">
        <f t="shared" si="267"/>
        <v>524.04999999999995</v>
      </c>
      <c r="C17120">
        <v>37.06</v>
      </c>
      <c r="D17120">
        <v>34.86</v>
      </c>
      <c r="E17120">
        <v>20.81</v>
      </c>
      <c r="F17120" t="s">
        <v>2</v>
      </c>
    </row>
    <row r="17121" spans="1:6" x14ac:dyDescent="0.25">
      <c r="A17121">
        <v>31444837</v>
      </c>
      <c r="B17121">
        <f t="shared" si="267"/>
        <v>524.08061666666663</v>
      </c>
      <c r="C17121">
        <v>37.06</v>
      </c>
      <c r="D17121">
        <v>33.950000000000003</v>
      </c>
      <c r="E17121">
        <v>19.88</v>
      </c>
      <c r="F17121" t="s">
        <v>2</v>
      </c>
    </row>
    <row r="17122" spans="1:6" x14ac:dyDescent="0.25">
      <c r="A17122">
        <v>31446674</v>
      </c>
      <c r="B17122">
        <f t="shared" si="267"/>
        <v>524.1112333333333</v>
      </c>
      <c r="C17122">
        <v>36.950000000000003</v>
      </c>
      <c r="D17122">
        <v>34.83</v>
      </c>
      <c r="E17122">
        <v>20.76</v>
      </c>
      <c r="F17122" t="s">
        <v>2</v>
      </c>
    </row>
    <row r="17123" spans="1:6" x14ac:dyDescent="0.25">
      <c r="A17123">
        <v>31448511</v>
      </c>
      <c r="B17123">
        <f t="shared" si="267"/>
        <v>524.14184999999998</v>
      </c>
      <c r="C17123">
        <v>36.950000000000003</v>
      </c>
      <c r="D17123">
        <v>33.909999999999997</v>
      </c>
      <c r="E17123">
        <v>20.32</v>
      </c>
      <c r="F17123" t="s">
        <v>2</v>
      </c>
    </row>
    <row r="17124" spans="1:6" x14ac:dyDescent="0.25">
      <c r="A17124">
        <v>31450348</v>
      </c>
      <c r="B17124">
        <f t="shared" si="267"/>
        <v>524.17246666666665</v>
      </c>
      <c r="C17124">
        <v>36.950000000000003</v>
      </c>
      <c r="D17124">
        <v>34.86</v>
      </c>
      <c r="E17124">
        <v>20.81</v>
      </c>
      <c r="F17124" t="s">
        <v>2</v>
      </c>
    </row>
    <row r="17125" spans="1:6" x14ac:dyDescent="0.25">
      <c r="A17125">
        <v>31452185</v>
      </c>
      <c r="B17125">
        <f t="shared" si="267"/>
        <v>524.20308333333332</v>
      </c>
      <c r="C17125">
        <v>36.950000000000003</v>
      </c>
      <c r="D17125">
        <v>34.21</v>
      </c>
      <c r="E17125">
        <v>20.63</v>
      </c>
      <c r="F17125" t="s">
        <v>2</v>
      </c>
    </row>
    <row r="17126" spans="1:6" x14ac:dyDescent="0.25">
      <c r="A17126">
        <v>31454022</v>
      </c>
      <c r="B17126">
        <f t="shared" si="267"/>
        <v>524.2337</v>
      </c>
      <c r="C17126">
        <v>36.950000000000003</v>
      </c>
      <c r="D17126">
        <v>34.86</v>
      </c>
      <c r="E17126">
        <v>20.9</v>
      </c>
      <c r="F17126" t="s">
        <v>2</v>
      </c>
    </row>
    <row r="17127" spans="1:6" x14ac:dyDescent="0.25">
      <c r="A17127">
        <v>31455859</v>
      </c>
      <c r="B17127">
        <f t="shared" si="267"/>
        <v>524.26431666666667</v>
      </c>
      <c r="C17127">
        <v>36.950000000000003</v>
      </c>
      <c r="D17127">
        <v>34.54</v>
      </c>
      <c r="E17127">
        <v>20.68</v>
      </c>
      <c r="F17127" t="s">
        <v>2</v>
      </c>
    </row>
    <row r="17128" spans="1:6" x14ac:dyDescent="0.25">
      <c r="A17128">
        <v>31457696</v>
      </c>
      <c r="B17128">
        <f t="shared" si="267"/>
        <v>524.29493333333335</v>
      </c>
      <c r="C17128">
        <v>36.950000000000003</v>
      </c>
      <c r="D17128">
        <v>34.83</v>
      </c>
      <c r="E17128">
        <v>20.81</v>
      </c>
      <c r="F17128" t="s">
        <v>2</v>
      </c>
    </row>
    <row r="17129" spans="1:6" x14ac:dyDescent="0.25">
      <c r="A17129">
        <v>31459533</v>
      </c>
      <c r="B17129">
        <f t="shared" si="267"/>
        <v>524.32555000000002</v>
      </c>
      <c r="C17129">
        <v>36.950000000000003</v>
      </c>
      <c r="D17129">
        <v>34.57</v>
      </c>
      <c r="E17129">
        <v>20.72</v>
      </c>
      <c r="F17129" t="s">
        <v>2</v>
      </c>
    </row>
    <row r="17130" spans="1:6" x14ac:dyDescent="0.25">
      <c r="A17130">
        <v>31461370</v>
      </c>
      <c r="B17130">
        <f t="shared" si="267"/>
        <v>524.3561666666667</v>
      </c>
      <c r="C17130">
        <v>36.950000000000003</v>
      </c>
      <c r="D17130">
        <v>34.86</v>
      </c>
      <c r="E17130">
        <v>20.85</v>
      </c>
      <c r="F17130" t="s">
        <v>2</v>
      </c>
    </row>
    <row r="17131" spans="1:6" x14ac:dyDescent="0.25">
      <c r="A17131">
        <v>31463207</v>
      </c>
      <c r="B17131">
        <f t="shared" si="267"/>
        <v>524.38678333333337</v>
      </c>
      <c r="C17131">
        <v>36.950000000000003</v>
      </c>
      <c r="D17131">
        <v>34.57</v>
      </c>
      <c r="E17131">
        <v>20.68</v>
      </c>
      <c r="F17131" t="s">
        <v>2</v>
      </c>
    </row>
    <row r="17132" spans="1:6" x14ac:dyDescent="0.25">
      <c r="A17132">
        <v>31465044</v>
      </c>
      <c r="B17132">
        <f t="shared" si="267"/>
        <v>524.41740000000004</v>
      </c>
      <c r="C17132">
        <v>36.950000000000003</v>
      </c>
      <c r="D17132">
        <v>34.75</v>
      </c>
      <c r="E17132">
        <v>20.94</v>
      </c>
      <c r="F17132" t="s">
        <v>2</v>
      </c>
    </row>
    <row r="17133" spans="1:6" x14ac:dyDescent="0.25">
      <c r="A17133">
        <v>31466882</v>
      </c>
      <c r="B17133">
        <f t="shared" si="267"/>
        <v>524.44803333333334</v>
      </c>
      <c r="C17133">
        <v>36.950000000000003</v>
      </c>
      <c r="D17133">
        <v>34.75</v>
      </c>
      <c r="E17133">
        <v>20.9</v>
      </c>
      <c r="F17133" t="s">
        <v>2</v>
      </c>
    </row>
    <row r="17134" spans="1:6" x14ac:dyDescent="0.25">
      <c r="A17134">
        <v>31468719</v>
      </c>
      <c r="B17134">
        <f t="shared" si="267"/>
        <v>524.47865000000002</v>
      </c>
      <c r="C17134">
        <v>36.840000000000003</v>
      </c>
      <c r="D17134">
        <v>34.75</v>
      </c>
      <c r="E17134">
        <v>20.010000000000002</v>
      </c>
      <c r="F17134" t="s">
        <v>2</v>
      </c>
    </row>
    <row r="17135" spans="1:6" x14ac:dyDescent="0.25">
      <c r="A17135">
        <v>31470556</v>
      </c>
      <c r="B17135">
        <f t="shared" si="267"/>
        <v>524.50926666666669</v>
      </c>
      <c r="C17135">
        <v>36.950000000000003</v>
      </c>
      <c r="D17135">
        <v>34.57</v>
      </c>
      <c r="E17135">
        <v>22.71</v>
      </c>
      <c r="F17135" t="s">
        <v>2</v>
      </c>
    </row>
    <row r="17136" spans="1:6" x14ac:dyDescent="0.25">
      <c r="A17136">
        <v>31472393</v>
      </c>
      <c r="B17136">
        <f t="shared" si="267"/>
        <v>524.53988333333336</v>
      </c>
      <c r="C17136">
        <v>36.950000000000003</v>
      </c>
      <c r="D17136">
        <v>33.869999999999997</v>
      </c>
      <c r="E17136">
        <v>19.34</v>
      </c>
      <c r="F17136" t="s">
        <v>2</v>
      </c>
    </row>
    <row r="17137" spans="1:6" x14ac:dyDescent="0.25">
      <c r="A17137">
        <v>31474230</v>
      </c>
      <c r="B17137">
        <f t="shared" si="267"/>
        <v>524.57050000000004</v>
      </c>
      <c r="C17137">
        <v>36.950000000000003</v>
      </c>
      <c r="D17137">
        <v>34.72</v>
      </c>
      <c r="E17137">
        <v>24.19</v>
      </c>
      <c r="F17137" t="s">
        <v>2</v>
      </c>
    </row>
    <row r="17138" spans="1:6" x14ac:dyDescent="0.25">
      <c r="A17138">
        <v>31476067</v>
      </c>
      <c r="B17138">
        <f t="shared" si="267"/>
        <v>524.60111666666671</v>
      </c>
      <c r="C17138">
        <v>36.950000000000003</v>
      </c>
      <c r="D17138">
        <v>33.47</v>
      </c>
      <c r="E17138">
        <v>20.010000000000002</v>
      </c>
      <c r="F17138" t="s">
        <v>2</v>
      </c>
    </row>
    <row r="17139" spans="1:6" x14ac:dyDescent="0.25">
      <c r="A17139">
        <v>31477904</v>
      </c>
      <c r="B17139">
        <f t="shared" si="267"/>
        <v>524.63173333333339</v>
      </c>
      <c r="C17139">
        <v>36.950000000000003</v>
      </c>
      <c r="D17139">
        <v>35.08</v>
      </c>
      <c r="E17139">
        <v>23.73</v>
      </c>
      <c r="F17139" t="s">
        <v>2</v>
      </c>
    </row>
    <row r="17140" spans="1:6" x14ac:dyDescent="0.25">
      <c r="A17140">
        <v>31479741</v>
      </c>
      <c r="B17140">
        <f t="shared" si="267"/>
        <v>524.66234999999995</v>
      </c>
      <c r="C17140">
        <v>36.950000000000003</v>
      </c>
      <c r="D17140">
        <v>33.840000000000003</v>
      </c>
      <c r="E17140">
        <v>19.920000000000002</v>
      </c>
      <c r="F17140" t="s">
        <v>2</v>
      </c>
    </row>
    <row r="17141" spans="1:6" x14ac:dyDescent="0.25">
      <c r="A17141">
        <v>31481578</v>
      </c>
      <c r="B17141">
        <f t="shared" si="267"/>
        <v>524.69296666666662</v>
      </c>
      <c r="C17141">
        <v>36.950000000000003</v>
      </c>
      <c r="D17141">
        <v>35.950000000000003</v>
      </c>
      <c r="E17141">
        <v>21.07</v>
      </c>
      <c r="F17141" t="s">
        <v>2</v>
      </c>
    </row>
    <row r="17142" spans="1:6" x14ac:dyDescent="0.25">
      <c r="A17142">
        <v>31483415</v>
      </c>
      <c r="B17142">
        <f t="shared" si="267"/>
        <v>524.72358333333329</v>
      </c>
      <c r="C17142">
        <v>36.840000000000003</v>
      </c>
      <c r="D17142">
        <v>33.840000000000003</v>
      </c>
      <c r="E17142">
        <v>20.100000000000001</v>
      </c>
      <c r="F17142" t="s">
        <v>2</v>
      </c>
    </row>
    <row r="17143" spans="1:6" x14ac:dyDescent="0.25">
      <c r="A17143">
        <v>31485252</v>
      </c>
      <c r="B17143">
        <f t="shared" si="267"/>
        <v>524.75419999999997</v>
      </c>
      <c r="C17143">
        <v>36.950000000000003</v>
      </c>
      <c r="D17143">
        <v>35.520000000000003</v>
      </c>
      <c r="E17143">
        <v>21.33</v>
      </c>
      <c r="F17143" t="s">
        <v>2</v>
      </c>
    </row>
    <row r="17144" spans="1:6" x14ac:dyDescent="0.25">
      <c r="A17144">
        <v>31487089</v>
      </c>
      <c r="B17144">
        <f t="shared" si="267"/>
        <v>524.78481666666664</v>
      </c>
      <c r="C17144">
        <v>36.840000000000003</v>
      </c>
      <c r="D17144">
        <v>33.909999999999997</v>
      </c>
      <c r="E17144">
        <v>20.37</v>
      </c>
      <c r="F17144" t="s">
        <v>2</v>
      </c>
    </row>
    <row r="17145" spans="1:6" x14ac:dyDescent="0.25">
      <c r="A17145">
        <v>31488926</v>
      </c>
      <c r="B17145">
        <f t="shared" si="267"/>
        <v>524.81543333333332</v>
      </c>
      <c r="C17145">
        <v>36.950000000000003</v>
      </c>
      <c r="D17145">
        <v>35.549999999999997</v>
      </c>
      <c r="E17145">
        <v>21.33</v>
      </c>
      <c r="F17145" t="s">
        <v>2</v>
      </c>
    </row>
    <row r="17146" spans="1:6" x14ac:dyDescent="0.25">
      <c r="A17146">
        <v>31490763</v>
      </c>
      <c r="B17146">
        <f t="shared" si="267"/>
        <v>524.84604999999999</v>
      </c>
      <c r="C17146">
        <v>36.840000000000003</v>
      </c>
      <c r="D17146">
        <v>34.24</v>
      </c>
      <c r="E17146">
        <v>20.98</v>
      </c>
      <c r="F17146" t="s">
        <v>2</v>
      </c>
    </row>
    <row r="17147" spans="1:6" x14ac:dyDescent="0.25">
      <c r="A17147">
        <v>31492600</v>
      </c>
      <c r="B17147">
        <f t="shared" si="267"/>
        <v>524.87666666666667</v>
      </c>
      <c r="C17147">
        <v>36.950000000000003</v>
      </c>
      <c r="D17147">
        <v>34.9</v>
      </c>
      <c r="E17147">
        <v>21.29</v>
      </c>
      <c r="F17147" t="s">
        <v>2</v>
      </c>
    </row>
    <row r="17148" spans="1:6" x14ac:dyDescent="0.25">
      <c r="A17148">
        <v>31494437</v>
      </c>
      <c r="B17148">
        <f t="shared" si="267"/>
        <v>524.90728333333334</v>
      </c>
      <c r="C17148">
        <v>36.950000000000003</v>
      </c>
      <c r="D17148">
        <v>34.54</v>
      </c>
      <c r="E17148">
        <v>20.9</v>
      </c>
      <c r="F17148" t="s">
        <v>2</v>
      </c>
    </row>
    <row r="17149" spans="1:6" x14ac:dyDescent="0.25">
      <c r="A17149">
        <v>31496274</v>
      </c>
      <c r="B17149">
        <f t="shared" si="267"/>
        <v>524.93790000000001</v>
      </c>
      <c r="C17149">
        <v>36.950000000000003</v>
      </c>
      <c r="D17149">
        <v>34.97</v>
      </c>
      <c r="E17149">
        <v>21.25</v>
      </c>
      <c r="F17149" t="s">
        <v>2</v>
      </c>
    </row>
    <row r="17150" spans="1:6" x14ac:dyDescent="0.25">
      <c r="A17150">
        <v>31498112</v>
      </c>
      <c r="B17150">
        <f t="shared" si="267"/>
        <v>524.96853333333331</v>
      </c>
      <c r="C17150">
        <v>36.950000000000003</v>
      </c>
      <c r="D17150">
        <v>34.61</v>
      </c>
      <c r="E17150">
        <v>20.85</v>
      </c>
      <c r="F17150" t="s">
        <v>2</v>
      </c>
    </row>
    <row r="17151" spans="1:6" x14ac:dyDescent="0.25">
      <c r="A17151">
        <v>31499949</v>
      </c>
      <c r="B17151">
        <f t="shared" si="267"/>
        <v>524.99914999999999</v>
      </c>
      <c r="C17151">
        <v>36.950000000000003</v>
      </c>
      <c r="D17151">
        <v>34.97</v>
      </c>
      <c r="E17151">
        <v>21.2</v>
      </c>
      <c r="F17151" t="s">
        <v>2</v>
      </c>
    </row>
    <row r="17152" spans="1:6" x14ac:dyDescent="0.25">
      <c r="A17152">
        <v>31501786</v>
      </c>
      <c r="B17152">
        <f t="shared" si="267"/>
        <v>525.02976666666666</v>
      </c>
      <c r="C17152">
        <v>36.950000000000003</v>
      </c>
      <c r="D17152">
        <v>34.64</v>
      </c>
      <c r="E17152">
        <v>20.94</v>
      </c>
      <c r="F17152" t="s">
        <v>2</v>
      </c>
    </row>
    <row r="17153" spans="1:6" x14ac:dyDescent="0.25">
      <c r="A17153">
        <v>31503623</v>
      </c>
      <c r="B17153">
        <f t="shared" si="267"/>
        <v>525.06038333333333</v>
      </c>
      <c r="C17153">
        <v>36.950000000000003</v>
      </c>
      <c r="D17153">
        <v>34.94</v>
      </c>
      <c r="E17153">
        <v>21.07</v>
      </c>
      <c r="F17153" t="s">
        <v>2</v>
      </c>
    </row>
    <row r="17154" spans="1:6" x14ac:dyDescent="0.25">
      <c r="A17154">
        <v>31505460</v>
      </c>
      <c r="B17154">
        <f t="shared" ref="B17154:B17217" si="268">A17154/60000</f>
        <v>525.09100000000001</v>
      </c>
      <c r="C17154">
        <v>36.950000000000003</v>
      </c>
      <c r="D17154">
        <v>34.64</v>
      </c>
      <c r="E17154">
        <v>20.94</v>
      </c>
      <c r="F17154" t="s">
        <v>2</v>
      </c>
    </row>
    <row r="17155" spans="1:6" x14ac:dyDescent="0.25">
      <c r="A17155">
        <v>31507297</v>
      </c>
      <c r="B17155">
        <f t="shared" si="268"/>
        <v>525.12161666666668</v>
      </c>
      <c r="C17155">
        <v>36.950000000000003</v>
      </c>
      <c r="D17155">
        <v>34.94</v>
      </c>
      <c r="E17155">
        <v>19.7</v>
      </c>
      <c r="F17155" t="s">
        <v>2</v>
      </c>
    </row>
    <row r="17156" spans="1:6" x14ac:dyDescent="0.25">
      <c r="A17156">
        <v>31509134</v>
      </c>
      <c r="B17156">
        <f t="shared" si="268"/>
        <v>525.15223333333336</v>
      </c>
      <c r="C17156">
        <v>36.950000000000003</v>
      </c>
      <c r="D17156">
        <v>34.68</v>
      </c>
      <c r="E17156">
        <v>20.94</v>
      </c>
      <c r="F17156" t="s">
        <v>2</v>
      </c>
    </row>
    <row r="17157" spans="1:6" x14ac:dyDescent="0.25">
      <c r="A17157">
        <v>31510971</v>
      </c>
      <c r="B17157">
        <f t="shared" si="268"/>
        <v>525.18285000000003</v>
      </c>
      <c r="C17157">
        <v>36.950000000000003</v>
      </c>
      <c r="D17157">
        <v>34.020000000000003</v>
      </c>
      <c r="E17157">
        <v>19.43</v>
      </c>
      <c r="F17157" t="s">
        <v>2</v>
      </c>
    </row>
    <row r="17158" spans="1:6" x14ac:dyDescent="0.25">
      <c r="A17158">
        <v>31512808</v>
      </c>
      <c r="B17158">
        <f t="shared" si="268"/>
        <v>525.2134666666667</v>
      </c>
      <c r="C17158">
        <v>37.06</v>
      </c>
      <c r="D17158">
        <v>34.61</v>
      </c>
      <c r="E17158">
        <v>20.98</v>
      </c>
      <c r="F17158" t="s">
        <v>2</v>
      </c>
    </row>
    <row r="17159" spans="1:6" x14ac:dyDescent="0.25">
      <c r="A17159">
        <v>31514645</v>
      </c>
      <c r="B17159">
        <f t="shared" si="268"/>
        <v>525.24408333333338</v>
      </c>
      <c r="C17159">
        <v>37.06</v>
      </c>
      <c r="D17159">
        <v>33.1</v>
      </c>
      <c r="E17159">
        <v>20.100000000000001</v>
      </c>
      <c r="F17159" t="s">
        <v>2</v>
      </c>
    </row>
    <row r="17160" spans="1:6" x14ac:dyDescent="0.25">
      <c r="A17160">
        <v>31516482</v>
      </c>
      <c r="B17160">
        <f t="shared" si="268"/>
        <v>525.27470000000005</v>
      </c>
      <c r="C17160">
        <v>36.950000000000003</v>
      </c>
      <c r="D17160">
        <v>34.64</v>
      </c>
      <c r="E17160">
        <v>21.03</v>
      </c>
      <c r="F17160" t="s">
        <v>2</v>
      </c>
    </row>
    <row r="17161" spans="1:6" x14ac:dyDescent="0.25">
      <c r="A17161">
        <v>31518319</v>
      </c>
      <c r="B17161">
        <f t="shared" si="268"/>
        <v>525.30531666666661</v>
      </c>
      <c r="C17161">
        <v>37.06</v>
      </c>
      <c r="D17161">
        <v>33.799999999999997</v>
      </c>
      <c r="E17161">
        <v>20.100000000000001</v>
      </c>
      <c r="F17161" t="s">
        <v>2</v>
      </c>
    </row>
    <row r="17162" spans="1:6" x14ac:dyDescent="0.25">
      <c r="A17162">
        <v>31520156</v>
      </c>
      <c r="B17162">
        <f t="shared" si="268"/>
        <v>525.33593333333329</v>
      </c>
      <c r="C17162">
        <v>37.06</v>
      </c>
      <c r="D17162">
        <v>34.68</v>
      </c>
      <c r="E17162">
        <v>20.94</v>
      </c>
      <c r="F17162" t="s">
        <v>2</v>
      </c>
    </row>
    <row r="17163" spans="1:6" x14ac:dyDescent="0.25">
      <c r="A17163">
        <v>31521993</v>
      </c>
      <c r="B17163">
        <f t="shared" si="268"/>
        <v>525.36654999999996</v>
      </c>
      <c r="C17163">
        <v>37.06</v>
      </c>
      <c r="D17163">
        <v>33.99</v>
      </c>
      <c r="E17163">
        <v>20.41</v>
      </c>
      <c r="F17163" t="s">
        <v>2</v>
      </c>
    </row>
    <row r="17164" spans="1:6" x14ac:dyDescent="0.25">
      <c r="A17164">
        <v>31523830</v>
      </c>
      <c r="B17164">
        <f t="shared" si="268"/>
        <v>525.39716666666664</v>
      </c>
      <c r="C17164">
        <v>37.06</v>
      </c>
      <c r="D17164">
        <v>34.57</v>
      </c>
      <c r="E17164">
        <v>20.98</v>
      </c>
      <c r="F17164" t="s">
        <v>2</v>
      </c>
    </row>
    <row r="17165" spans="1:6" x14ac:dyDescent="0.25">
      <c r="A17165">
        <v>31525667</v>
      </c>
      <c r="B17165">
        <f t="shared" si="268"/>
        <v>525.42778333333331</v>
      </c>
      <c r="C17165">
        <v>37.17</v>
      </c>
      <c r="D17165">
        <v>34.28</v>
      </c>
      <c r="E17165">
        <v>20.94</v>
      </c>
      <c r="F17165" t="s">
        <v>2</v>
      </c>
    </row>
    <row r="17166" spans="1:6" x14ac:dyDescent="0.25">
      <c r="A17166">
        <v>31527504</v>
      </c>
      <c r="B17166">
        <f t="shared" si="268"/>
        <v>525.45839999999998</v>
      </c>
      <c r="C17166">
        <v>37.06</v>
      </c>
      <c r="D17166">
        <v>34.64</v>
      </c>
      <c r="E17166">
        <v>21.11</v>
      </c>
      <c r="F17166" t="s">
        <v>2</v>
      </c>
    </row>
    <row r="17167" spans="1:6" x14ac:dyDescent="0.25">
      <c r="A17167">
        <v>31529341</v>
      </c>
      <c r="B17167">
        <f t="shared" si="268"/>
        <v>525.48901666666666</v>
      </c>
      <c r="C17167">
        <v>37.17</v>
      </c>
      <c r="D17167">
        <v>34.61</v>
      </c>
      <c r="E17167">
        <v>20.98</v>
      </c>
      <c r="F17167" t="s">
        <v>2</v>
      </c>
    </row>
    <row r="17168" spans="1:6" x14ac:dyDescent="0.25">
      <c r="A17168">
        <v>31531179</v>
      </c>
      <c r="B17168">
        <f t="shared" si="268"/>
        <v>525.51964999999996</v>
      </c>
      <c r="C17168">
        <v>37.06</v>
      </c>
      <c r="D17168">
        <v>34.57</v>
      </c>
      <c r="E17168">
        <v>20.98</v>
      </c>
      <c r="F17168" t="s">
        <v>2</v>
      </c>
    </row>
    <row r="17169" spans="1:6" x14ac:dyDescent="0.25">
      <c r="A17169">
        <v>31533016</v>
      </c>
      <c r="B17169">
        <f t="shared" si="268"/>
        <v>525.55026666666663</v>
      </c>
      <c r="C17169">
        <v>37.17</v>
      </c>
      <c r="D17169">
        <v>34.64</v>
      </c>
      <c r="E17169">
        <v>21.11</v>
      </c>
      <c r="F17169" t="s">
        <v>2</v>
      </c>
    </row>
    <row r="17170" spans="1:6" x14ac:dyDescent="0.25">
      <c r="A17170">
        <v>31534853</v>
      </c>
      <c r="B17170">
        <f t="shared" si="268"/>
        <v>525.5808833333333</v>
      </c>
      <c r="C17170">
        <v>37.17</v>
      </c>
      <c r="D17170">
        <v>34.61</v>
      </c>
      <c r="E17170">
        <v>21.07</v>
      </c>
      <c r="F17170" t="s">
        <v>2</v>
      </c>
    </row>
    <row r="17171" spans="1:6" x14ac:dyDescent="0.25">
      <c r="A17171">
        <v>31536690</v>
      </c>
      <c r="B17171">
        <f t="shared" si="268"/>
        <v>525.61149999999998</v>
      </c>
      <c r="C17171">
        <v>37.17</v>
      </c>
      <c r="D17171">
        <v>34.61</v>
      </c>
      <c r="E17171">
        <v>21.03</v>
      </c>
      <c r="F17171" t="s">
        <v>2</v>
      </c>
    </row>
    <row r="17172" spans="1:6" x14ac:dyDescent="0.25">
      <c r="A17172">
        <v>31538527</v>
      </c>
      <c r="B17172">
        <f t="shared" si="268"/>
        <v>525.64211666666665</v>
      </c>
      <c r="C17172">
        <v>37.17</v>
      </c>
      <c r="D17172">
        <v>34.57</v>
      </c>
      <c r="E17172">
        <v>21.07</v>
      </c>
      <c r="F17172" t="s">
        <v>2</v>
      </c>
    </row>
    <row r="17173" spans="1:6" x14ac:dyDescent="0.25">
      <c r="A17173">
        <v>31540364</v>
      </c>
      <c r="B17173">
        <f t="shared" si="268"/>
        <v>525.67273333333333</v>
      </c>
      <c r="C17173">
        <v>37.17</v>
      </c>
      <c r="D17173">
        <v>34.54</v>
      </c>
      <c r="E17173">
        <v>21.07</v>
      </c>
      <c r="F17173" t="s">
        <v>2</v>
      </c>
    </row>
    <row r="17174" spans="1:6" x14ac:dyDescent="0.25">
      <c r="A17174">
        <v>31542201</v>
      </c>
      <c r="B17174">
        <f t="shared" si="268"/>
        <v>525.70335</v>
      </c>
      <c r="C17174">
        <v>37.17</v>
      </c>
      <c r="D17174">
        <v>34.57</v>
      </c>
      <c r="E17174">
        <v>21.25</v>
      </c>
      <c r="F17174" t="s">
        <v>2</v>
      </c>
    </row>
    <row r="17175" spans="1:6" x14ac:dyDescent="0.25">
      <c r="A17175">
        <v>31544038</v>
      </c>
      <c r="B17175">
        <f t="shared" si="268"/>
        <v>525.73396666666667</v>
      </c>
      <c r="C17175">
        <v>37.17</v>
      </c>
      <c r="D17175">
        <v>34.68</v>
      </c>
      <c r="E17175">
        <v>21.16</v>
      </c>
      <c r="F17175" t="s">
        <v>2</v>
      </c>
    </row>
    <row r="17176" spans="1:6" x14ac:dyDescent="0.25">
      <c r="A17176">
        <v>31545875</v>
      </c>
      <c r="B17176">
        <f t="shared" si="268"/>
        <v>525.76458333333335</v>
      </c>
      <c r="C17176">
        <v>37.29</v>
      </c>
      <c r="D17176">
        <v>34.68</v>
      </c>
      <c r="E17176">
        <v>21.25</v>
      </c>
      <c r="F17176" t="s">
        <v>2</v>
      </c>
    </row>
    <row r="17177" spans="1:6" x14ac:dyDescent="0.25">
      <c r="A17177">
        <v>31547712</v>
      </c>
      <c r="B17177">
        <f t="shared" si="268"/>
        <v>525.79520000000002</v>
      </c>
      <c r="C17177">
        <v>37.29</v>
      </c>
      <c r="D17177">
        <v>34.72</v>
      </c>
      <c r="E17177">
        <v>20.59</v>
      </c>
      <c r="F17177" t="s">
        <v>2</v>
      </c>
    </row>
    <row r="17178" spans="1:6" x14ac:dyDescent="0.25">
      <c r="A17178">
        <v>31549549</v>
      </c>
      <c r="B17178">
        <f t="shared" si="268"/>
        <v>525.8258166666667</v>
      </c>
      <c r="C17178">
        <v>37.29</v>
      </c>
      <c r="D17178">
        <v>34.68</v>
      </c>
      <c r="E17178">
        <v>21.16</v>
      </c>
      <c r="F17178" t="s">
        <v>2</v>
      </c>
    </row>
    <row r="17179" spans="1:6" x14ac:dyDescent="0.25">
      <c r="A17179">
        <v>31551386</v>
      </c>
      <c r="B17179">
        <f t="shared" si="268"/>
        <v>525.85643333333337</v>
      </c>
      <c r="C17179">
        <v>37.29</v>
      </c>
      <c r="D17179">
        <v>33.840000000000003</v>
      </c>
      <c r="E17179">
        <v>22.41</v>
      </c>
      <c r="F17179" t="s">
        <v>2</v>
      </c>
    </row>
    <row r="17180" spans="1:6" x14ac:dyDescent="0.25">
      <c r="A17180">
        <v>31553223</v>
      </c>
      <c r="B17180">
        <f t="shared" si="268"/>
        <v>525.88705000000004</v>
      </c>
      <c r="C17180">
        <v>37.29</v>
      </c>
      <c r="D17180">
        <v>34.68</v>
      </c>
      <c r="E17180">
        <v>21.29</v>
      </c>
      <c r="F17180" t="s">
        <v>2</v>
      </c>
    </row>
    <row r="17181" spans="1:6" x14ac:dyDescent="0.25">
      <c r="A17181">
        <v>31555060</v>
      </c>
      <c r="B17181">
        <f t="shared" si="268"/>
        <v>525.91766666666672</v>
      </c>
      <c r="C17181">
        <v>37.29</v>
      </c>
      <c r="D17181">
        <v>34.32</v>
      </c>
      <c r="E17181">
        <v>21.9</v>
      </c>
      <c r="F17181" t="s">
        <v>2</v>
      </c>
    </row>
    <row r="17182" spans="1:6" x14ac:dyDescent="0.25">
      <c r="A17182">
        <v>31556897</v>
      </c>
      <c r="B17182">
        <f t="shared" si="268"/>
        <v>525.94828333333328</v>
      </c>
      <c r="C17182">
        <v>37.29</v>
      </c>
      <c r="D17182">
        <v>34.75</v>
      </c>
      <c r="E17182">
        <v>21.29</v>
      </c>
      <c r="F17182" t="s">
        <v>2</v>
      </c>
    </row>
    <row r="17183" spans="1:6" x14ac:dyDescent="0.25">
      <c r="A17183">
        <v>31558734</v>
      </c>
      <c r="B17183">
        <f t="shared" si="268"/>
        <v>525.97889999999995</v>
      </c>
      <c r="C17183">
        <v>37.29</v>
      </c>
      <c r="D17183">
        <v>35.299999999999997</v>
      </c>
      <c r="E17183">
        <v>21.46</v>
      </c>
      <c r="F17183" t="s">
        <v>2</v>
      </c>
    </row>
    <row r="17184" spans="1:6" x14ac:dyDescent="0.25">
      <c r="A17184">
        <v>31560571</v>
      </c>
      <c r="B17184">
        <f t="shared" si="268"/>
        <v>526.00951666666663</v>
      </c>
      <c r="C17184">
        <v>37.4</v>
      </c>
      <c r="D17184">
        <v>34.68</v>
      </c>
      <c r="E17184">
        <v>21.33</v>
      </c>
      <c r="F17184" t="s">
        <v>2</v>
      </c>
    </row>
    <row r="17185" spans="1:6" x14ac:dyDescent="0.25">
      <c r="A17185">
        <v>31562408</v>
      </c>
      <c r="B17185">
        <f t="shared" si="268"/>
        <v>526.0401333333333</v>
      </c>
      <c r="C17185">
        <v>37.4</v>
      </c>
      <c r="D17185">
        <v>35.01</v>
      </c>
      <c r="E17185">
        <v>21.59</v>
      </c>
      <c r="F17185" t="s">
        <v>2</v>
      </c>
    </row>
    <row r="17186" spans="1:6" x14ac:dyDescent="0.25">
      <c r="A17186">
        <v>31564246</v>
      </c>
      <c r="B17186">
        <f t="shared" si="268"/>
        <v>526.07076666666671</v>
      </c>
      <c r="C17186">
        <v>37.4</v>
      </c>
      <c r="D17186">
        <v>34.68</v>
      </c>
      <c r="E17186">
        <v>21.33</v>
      </c>
      <c r="F17186" t="s">
        <v>2</v>
      </c>
    </row>
    <row r="17187" spans="1:6" x14ac:dyDescent="0.25">
      <c r="A17187">
        <v>31566083</v>
      </c>
      <c r="B17187">
        <f t="shared" si="268"/>
        <v>526.10138333333339</v>
      </c>
      <c r="C17187">
        <v>37.29</v>
      </c>
      <c r="D17187">
        <v>34.86</v>
      </c>
      <c r="E17187">
        <v>21.55</v>
      </c>
      <c r="F17187" t="s">
        <v>2</v>
      </c>
    </row>
    <row r="17188" spans="1:6" x14ac:dyDescent="0.25">
      <c r="A17188">
        <v>31567920</v>
      </c>
      <c r="B17188">
        <f t="shared" si="268"/>
        <v>526.13199999999995</v>
      </c>
      <c r="C17188">
        <v>37.4</v>
      </c>
      <c r="D17188">
        <v>34.68</v>
      </c>
      <c r="E17188">
        <v>21.33</v>
      </c>
      <c r="F17188" t="s">
        <v>2</v>
      </c>
    </row>
    <row r="17189" spans="1:6" x14ac:dyDescent="0.25">
      <c r="A17189">
        <v>31569757</v>
      </c>
      <c r="B17189">
        <f t="shared" si="268"/>
        <v>526.16261666666662</v>
      </c>
      <c r="C17189">
        <v>37.29</v>
      </c>
      <c r="D17189">
        <v>34.94</v>
      </c>
      <c r="E17189">
        <v>21.51</v>
      </c>
      <c r="F17189" t="s">
        <v>2</v>
      </c>
    </row>
    <row r="17190" spans="1:6" x14ac:dyDescent="0.25">
      <c r="A17190">
        <v>31571594</v>
      </c>
      <c r="B17190">
        <f t="shared" si="268"/>
        <v>526.1932333333333</v>
      </c>
      <c r="C17190">
        <v>37.29</v>
      </c>
      <c r="D17190">
        <v>34.68</v>
      </c>
      <c r="E17190">
        <v>21.38</v>
      </c>
      <c r="F17190" t="s">
        <v>2</v>
      </c>
    </row>
    <row r="17191" spans="1:6" x14ac:dyDescent="0.25">
      <c r="A17191">
        <v>31573432</v>
      </c>
      <c r="B17191">
        <f t="shared" si="268"/>
        <v>526.22386666666671</v>
      </c>
      <c r="C17191">
        <v>37.4</v>
      </c>
      <c r="D17191">
        <v>34.79</v>
      </c>
      <c r="E17191">
        <v>21.46</v>
      </c>
      <c r="F17191" t="s">
        <v>2</v>
      </c>
    </row>
    <row r="17192" spans="1:6" x14ac:dyDescent="0.25">
      <c r="A17192">
        <v>31575269</v>
      </c>
      <c r="B17192">
        <f t="shared" si="268"/>
        <v>526.25448333333338</v>
      </c>
      <c r="C17192">
        <v>37.4</v>
      </c>
      <c r="D17192">
        <v>34.68</v>
      </c>
      <c r="E17192">
        <v>21.42</v>
      </c>
      <c r="F17192" t="s">
        <v>2</v>
      </c>
    </row>
    <row r="17193" spans="1:6" x14ac:dyDescent="0.25">
      <c r="A17193">
        <v>31577106</v>
      </c>
      <c r="B17193">
        <f t="shared" si="268"/>
        <v>526.28510000000006</v>
      </c>
      <c r="C17193">
        <v>37.4</v>
      </c>
      <c r="D17193">
        <v>34.83</v>
      </c>
      <c r="E17193">
        <v>21.42</v>
      </c>
      <c r="F17193" t="s">
        <v>2</v>
      </c>
    </row>
    <row r="17194" spans="1:6" x14ac:dyDescent="0.25">
      <c r="A17194">
        <v>31578943</v>
      </c>
      <c r="B17194">
        <f t="shared" si="268"/>
        <v>526.31571666666662</v>
      </c>
      <c r="C17194">
        <v>37.4</v>
      </c>
      <c r="D17194">
        <v>34.68</v>
      </c>
      <c r="E17194">
        <v>21.16</v>
      </c>
      <c r="F17194" t="s">
        <v>2</v>
      </c>
    </row>
    <row r="17195" spans="1:6" x14ac:dyDescent="0.25">
      <c r="A17195">
        <v>31580780</v>
      </c>
      <c r="B17195">
        <f t="shared" si="268"/>
        <v>526.34633333333329</v>
      </c>
      <c r="C17195">
        <v>37.29</v>
      </c>
      <c r="D17195">
        <v>34.79</v>
      </c>
      <c r="E17195">
        <v>21.46</v>
      </c>
      <c r="F17195" t="s">
        <v>2</v>
      </c>
    </row>
    <row r="17196" spans="1:6" x14ac:dyDescent="0.25">
      <c r="A17196">
        <v>31582617</v>
      </c>
      <c r="B17196">
        <f t="shared" si="268"/>
        <v>526.37694999999997</v>
      </c>
      <c r="C17196">
        <v>37.4</v>
      </c>
      <c r="D17196">
        <v>34.32</v>
      </c>
      <c r="E17196">
        <v>19.97</v>
      </c>
      <c r="F17196" t="s">
        <v>2</v>
      </c>
    </row>
    <row r="17197" spans="1:6" x14ac:dyDescent="0.25">
      <c r="A17197">
        <v>31584454</v>
      </c>
      <c r="B17197">
        <f t="shared" si="268"/>
        <v>526.40756666666664</v>
      </c>
      <c r="C17197">
        <v>37.4</v>
      </c>
      <c r="D17197">
        <v>34.68</v>
      </c>
      <c r="E17197">
        <v>21.38</v>
      </c>
      <c r="F17197" t="s">
        <v>2</v>
      </c>
    </row>
    <row r="17198" spans="1:6" x14ac:dyDescent="0.25">
      <c r="A17198">
        <v>31586291</v>
      </c>
      <c r="B17198">
        <f t="shared" si="268"/>
        <v>526.43818333333331</v>
      </c>
      <c r="C17198">
        <v>37.4</v>
      </c>
      <c r="D17198">
        <v>33.54</v>
      </c>
      <c r="E17198">
        <v>20.100000000000001</v>
      </c>
      <c r="F17198" t="s">
        <v>2</v>
      </c>
    </row>
    <row r="17199" spans="1:6" x14ac:dyDescent="0.25">
      <c r="A17199">
        <v>31588128</v>
      </c>
      <c r="B17199">
        <f t="shared" si="268"/>
        <v>526.46879999999999</v>
      </c>
      <c r="C17199">
        <v>37.4</v>
      </c>
      <c r="D17199">
        <v>34.68</v>
      </c>
      <c r="E17199">
        <v>21.42</v>
      </c>
      <c r="F17199" t="s">
        <v>2</v>
      </c>
    </row>
    <row r="17200" spans="1:6" x14ac:dyDescent="0.25">
      <c r="A17200">
        <v>31589965</v>
      </c>
      <c r="B17200">
        <f t="shared" si="268"/>
        <v>526.49941666666666</v>
      </c>
      <c r="C17200">
        <v>37.29</v>
      </c>
      <c r="D17200">
        <v>33.76</v>
      </c>
      <c r="E17200">
        <v>20.100000000000001</v>
      </c>
      <c r="F17200" t="s">
        <v>2</v>
      </c>
    </row>
    <row r="17201" spans="1:6" x14ac:dyDescent="0.25">
      <c r="A17201">
        <v>31591802</v>
      </c>
      <c r="B17201">
        <f t="shared" si="268"/>
        <v>526.53003333333334</v>
      </c>
      <c r="C17201">
        <v>37.29</v>
      </c>
      <c r="D17201">
        <v>34.68</v>
      </c>
      <c r="E17201">
        <v>21.42</v>
      </c>
      <c r="F17201" t="s">
        <v>2</v>
      </c>
    </row>
    <row r="17202" spans="1:6" x14ac:dyDescent="0.25">
      <c r="A17202">
        <v>31593639</v>
      </c>
      <c r="B17202">
        <f t="shared" si="268"/>
        <v>526.56065000000001</v>
      </c>
      <c r="C17202">
        <v>37.29</v>
      </c>
      <c r="D17202">
        <v>33.799999999999997</v>
      </c>
      <c r="E17202">
        <v>20.23</v>
      </c>
      <c r="F17202" t="s">
        <v>2</v>
      </c>
    </row>
    <row r="17203" spans="1:6" x14ac:dyDescent="0.25">
      <c r="A17203">
        <v>31595476</v>
      </c>
      <c r="B17203">
        <f t="shared" si="268"/>
        <v>526.59126666666668</v>
      </c>
      <c r="C17203">
        <v>37.29</v>
      </c>
      <c r="D17203">
        <v>34.68</v>
      </c>
      <c r="E17203">
        <v>21.42</v>
      </c>
      <c r="F17203" t="s">
        <v>2</v>
      </c>
    </row>
    <row r="17204" spans="1:6" x14ac:dyDescent="0.25">
      <c r="A17204">
        <v>31597314</v>
      </c>
      <c r="B17204">
        <f t="shared" si="268"/>
        <v>526.62189999999998</v>
      </c>
      <c r="C17204">
        <v>37.29</v>
      </c>
      <c r="D17204">
        <v>33.840000000000003</v>
      </c>
      <c r="E17204">
        <v>20.85</v>
      </c>
      <c r="F17204" t="s">
        <v>2</v>
      </c>
    </row>
    <row r="17205" spans="1:6" x14ac:dyDescent="0.25">
      <c r="A17205">
        <v>31599151</v>
      </c>
      <c r="B17205">
        <f t="shared" si="268"/>
        <v>526.65251666666666</v>
      </c>
      <c r="C17205">
        <v>37.29</v>
      </c>
      <c r="D17205">
        <v>34.68</v>
      </c>
      <c r="E17205">
        <v>21.42</v>
      </c>
      <c r="F17205" t="s">
        <v>2</v>
      </c>
    </row>
    <row r="17206" spans="1:6" x14ac:dyDescent="0.25">
      <c r="A17206">
        <v>31600988</v>
      </c>
      <c r="B17206">
        <f t="shared" si="268"/>
        <v>526.68313333333333</v>
      </c>
      <c r="C17206">
        <v>37.29</v>
      </c>
      <c r="D17206">
        <v>34.43</v>
      </c>
      <c r="E17206">
        <v>21.29</v>
      </c>
      <c r="F17206" t="s">
        <v>2</v>
      </c>
    </row>
    <row r="17207" spans="1:6" x14ac:dyDescent="0.25">
      <c r="A17207">
        <v>31602825</v>
      </c>
      <c r="B17207">
        <f t="shared" si="268"/>
        <v>526.71375</v>
      </c>
      <c r="C17207">
        <v>37.29</v>
      </c>
      <c r="D17207">
        <v>34.68</v>
      </c>
      <c r="E17207">
        <v>21.42</v>
      </c>
      <c r="F17207" t="s">
        <v>2</v>
      </c>
    </row>
    <row r="17208" spans="1:6" x14ac:dyDescent="0.25">
      <c r="A17208">
        <v>31604662</v>
      </c>
      <c r="B17208">
        <f t="shared" si="268"/>
        <v>526.74436666666668</v>
      </c>
      <c r="C17208">
        <v>37.29</v>
      </c>
      <c r="D17208">
        <v>34.54</v>
      </c>
      <c r="E17208">
        <v>21.77</v>
      </c>
      <c r="F17208" t="s">
        <v>2</v>
      </c>
    </row>
    <row r="17209" spans="1:6" x14ac:dyDescent="0.25">
      <c r="A17209">
        <v>31606499</v>
      </c>
      <c r="B17209">
        <f t="shared" si="268"/>
        <v>526.77498333333335</v>
      </c>
      <c r="C17209">
        <v>37.17</v>
      </c>
      <c r="D17209">
        <v>34.68</v>
      </c>
      <c r="E17209">
        <v>21.42</v>
      </c>
      <c r="F17209" t="s">
        <v>2</v>
      </c>
    </row>
    <row r="17210" spans="1:6" x14ac:dyDescent="0.25">
      <c r="A17210">
        <v>31608336</v>
      </c>
      <c r="B17210">
        <f t="shared" si="268"/>
        <v>526.80560000000003</v>
      </c>
      <c r="C17210">
        <v>37.29</v>
      </c>
      <c r="D17210">
        <v>34.61</v>
      </c>
      <c r="E17210">
        <v>23.73</v>
      </c>
      <c r="F17210" t="s">
        <v>2</v>
      </c>
    </row>
    <row r="17211" spans="1:6" x14ac:dyDescent="0.25">
      <c r="A17211">
        <v>31610173</v>
      </c>
      <c r="B17211">
        <f t="shared" si="268"/>
        <v>526.8362166666667</v>
      </c>
      <c r="C17211">
        <v>37.17</v>
      </c>
      <c r="D17211">
        <v>34.68</v>
      </c>
      <c r="E17211">
        <v>21.33</v>
      </c>
      <c r="F17211" t="s">
        <v>2</v>
      </c>
    </row>
    <row r="17212" spans="1:6" x14ac:dyDescent="0.25">
      <c r="A17212">
        <v>31612010</v>
      </c>
      <c r="B17212">
        <f t="shared" si="268"/>
        <v>526.86683333333337</v>
      </c>
      <c r="C17212">
        <v>37.17</v>
      </c>
      <c r="D17212">
        <v>35.229999999999997</v>
      </c>
      <c r="E17212">
        <v>21.59</v>
      </c>
      <c r="F17212" t="s">
        <v>2</v>
      </c>
    </row>
    <row r="17213" spans="1:6" x14ac:dyDescent="0.25">
      <c r="A17213">
        <v>31613847</v>
      </c>
      <c r="B17213">
        <f t="shared" si="268"/>
        <v>526.89745000000005</v>
      </c>
      <c r="C17213">
        <v>37.17</v>
      </c>
      <c r="D17213">
        <v>34.64</v>
      </c>
      <c r="E17213">
        <v>19.39</v>
      </c>
      <c r="F17213" t="s">
        <v>2</v>
      </c>
    </row>
    <row r="17214" spans="1:6" x14ac:dyDescent="0.25">
      <c r="A17214">
        <v>31615684</v>
      </c>
      <c r="B17214">
        <f t="shared" si="268"/>
        <v>526.92806666666672</v>
      </c>
      <c r="C17214">
        <v>37.17</v>
      </c>
      <c r="D17214">
        <v>35.44</v>
      </c>
      <c r="E17214">
        <v>21.9</v>
      </c>
      <c r="F17214" t="s">
        <v>2</v>
      </c>
    </row>
    <row r="17215" spans="1:6" x14ac:dyDescent="0.25">
      <c r="A17215">
        <v>31617521</v>
      </c>
      <c r="B17215">
        <f t="shared" si="268"/>
        <v>526.95868333333328</v>
      </c>
      <c r="C17215">
        <v>37.17</v>
      </c>
      <c r="D17215">
        <v>33.36</v>
      </c>
      <c r="E17215">
        <v>20.149999999999999</v>
      </c>
      <c r="F17215" t="s">
        <v>2</v>
      </c>
    </row>
    <row r="17216" spans="1:6" x14ac:dyDescent="0.25">
      <c r="A17216">
        <v>31619358</v>
      </c>
      <c r="B17216">
        <f t="shared" si="268"/>
        <v>526.98929999999996</v>
      </c>
      <c r="C17216">
        <v>37.17</v>
      </c>
      <c r="D17216">
        <v>34.86</v>
      </c>
      <c r="E17216">
        <v>21.81</v>
      </c>
      <c r="F17216" t="s">
        <v>2</v>
      </c>
    </row>
    <row r="17217" spans="1:6" x14ac:dyDescent="0.25">
      <c r="A17217">
        <v>31621195</v>
      </c>
      <c r="B17217">
        <f t="shared" si="268"/>
        <v>527.01991666666663</v>
      </c>
      <c r="C17217">
        <v>37.17</v>
      </c>
      <c r="D17217">
        <v>33.76</v>
      </c>
      <c r="E17217">
        <v>20.190000000000001</v>
      </c>
      <c r="F17217" t="s">
        <v>2</v>
      </c>
    </row>
    <row r="17218" spans="1:6" x14ac:dyDescent="0.25">
      <c r="A17218">
        <v>31623032</v>
      </c>
      <c r="B17218">
        <f t="shared" ref="B17218:B17281" si="269">A17218/60000</f>
        <v>527.05053333333331</v>
      </c>
      <c r="C17218">
        <v>37.17</v>
      </c>
      <c r="D17218">
        <v>34.94</v>
      </c>
      <c r="E17218">
        <v>21.64</v>
      </c>
      <c r="F17218" t="s">
        <v>2</v>
      </c>
    </row>
    <row r="17219" spans="1:6" x14ac:dyDescent="0.25">
      <c r="A17219">
        <v>31624869</v>
      </c>
      <c r="B17219">
        <f t="shared" si="269"/>
        <v>527.08114999999998</v>
      </c>
      <c r="C17219">
        <v>37.17</v>
      </c>
      <c r="D17219">
        <v>33.729999999999997</v>
      </c>
      <c r="E17219">
        <v>20.32</v>
      </c>
      <c r="F17219" t="s">
        <v>2</v>
      </c>
    </row>
    <row r="17220" spans="1:6" x14ac:dyDescent="0.25">
      <c r="A17220">
        <v>31626706</v>
      </c>
      <c r="B17220">
        <f t="shared" si="269"/>
        <v>527.11176666666665</v>
      </c>
      <c r="C17220">
        <v>37.17</v>
      </c>
      <c r="D17220">
        <v>34.86</v>
      </c>
      <c r="E17220">
        <v>21.68</v>
      </c>
      <c r="F17220" t="s">
        <v>2</v>
      </c>
    </row>
    <row r="17221" spans="1:6" x14ac:dyDescent="0.25">
      <c r="A17221">
        <v>31628544</v>
      </c>
      <c r="B17221">
        <f t="shared" si="269"/>
        <v>527.14239999999995</v>
      </c>
      <c r="C17221">
        <v>37.17</v>
      </c>
      <c r="D17221">
        <v>33.840000000000003</v>
      </c>
      <c r="E17221">
        <v>21.11</v>
      </c>
      <c r="F17221" t="s">
        <v>2</v>
      </c>
    </row>
    <row r="17222" spans="1:6" x14ac:dyDescent="0.25">
      <c r="A17222">
        <v>31630381</v>
      </c>
      <c r="B17222">
        <f t="shared" si="269"/>
        <v>527.17301666666663</v>
      </c>
      <c r="C17222">
        <v>37.17</v>
      </c>
      <c r="D17222">
        <v>34.75</v>
      </c>
      <c r="E17222">
        <v>21.64</v>
      </c>
      <c r="F17222" t="s">
        <v>2</v>
      </c>
    </row>
    <row r="17223" spans="1:6" x14ac:dyDescent="0.25">
      <c r="A17223">
        <v>31632218</v>
      </c>
      <c r="B17223">
        <f t="shared" si="269"/>
        <v>527.2036333333333</v>
      </c>
      <c r="C17223">
        <v>37.17</v>
      </c>
      <c r="D17223">
        <v>34.32</v>
      </c>
      <c r="E17223">
        <v>21.42</v>
      </c>
      <c r="F17223" t="s">
        <v>2</v>
      </c>
    </row>
    <row r="17224" spans="1:6" x14ac:dyDescent="0.25">
      <c r="A17224">
        <v>31634055</v>
      </c>
      <c r="B17224">
        <f t="shared" si="269"/>
        <v>527.23424999999997</v>
      </c>
      <c r="C17224">
        <v>37.17</v>
      </c>
      <c r="D17224">
        <v>34.68</v>
      </c>
      <c r="E17224">
        <v>21.64</v>
      </c>
      <c r="F17224" t="s">
        <v>2</v>
      </c>
    </row>
    <row r="17225" spans="1:6" x14ac:dyDescent="0.25">
      <c r="A17225">
        <v>31635892</v>
      </c>
      <c r="B17225">
        <f t="shared" si="269"/>
        <v>527.26486666666665</v>
      </c>
      <c r="C17225">
        <v>37.17</v>
      </c>
      <c r="D17225">
        <v>34.61</v>
      </c>
      <c r="E17225">
        <v>21.59</v>
      </c>
      <c r="F17225" t="s">
        <v>2</v>
      </c>
    </row>
    <row r="17226" spans="1:6" x14ac:dyDescent="0.25">
      <c r="A17226">
        <v>31637729</v>
      </c>
      <c r="B17226">
        <f t="shared" si="269"/>
        <v>527.29548333333332</v>
      </c>
      <c r="C17226">
        <v>37.17</v>
      </c>
      <c r="D17226">
        <v>34.68</v>
      </c>
      <c r="E17226">
        <v>21.64</v>
      </c>
      <c r="F17226" t="s">
        <v>2</v>
      </c>
    </row>
    <row r="17227" spans="1:6" x14ac:dyDescent="0.25">
      <c r="A17227">
        <v>31639566</v>
      </c>
      <c r="B17227">
        <f t="shared" si="269"/>
        <v>527.3261</v>
      </c>
      <c r="C17227">
        <v>37.06</v>
      </c>
      <c r="D17227">
        <v>34.57</v>
      </c>
      <c r="E17227">
        <v>21.51</v>
      </c>
      <c r="F17227" t="s">
        <v>2</v>
      </c>
    </row>
    <row r="17228" spans="1:6" x14ac:dyDescent="0.25">
      <c r="A17228">
        <v>31641403</v>
      </c>
      <c r="B17228">
        <f t="shared" si="269"/>
        <v>527.35671666666667</v>
      </c>
      <c r="C17228">
        <v>37.17</v>
      </c>
      <c r="D17228">
        <v>34.68</v>
      </c>
      <c r="E17228">
        <v>21.64</v>
      </c>
      <c r="F17228" t="s">
        <v>2</v>
      </c>
    </row>
    <row r="17229" spans="1:6" x14ac:dyDescent="0.25">
      <c r="A17229">
        <v>31643240</v>
      </c>
      <c r="B17229">
        <f t="shared" si="269"/>
        <v>527.38733333333334</v>
      </c>
      <c r="C17229">
        <v>37.17</v>
      </c>
      <c r="D17229">
        <v>34.54</v>
      </c>
      <c r="E17229">
        <v>21.55</v>
      </c>
      <c r="F17229" t="s">
        <v>2</v>
      </c>
    </row>
    <row r="17230" spans="1:6" x14ac:dyDescent="0.25">
      <c r="A17230">
        <v>31645077</v>
      </c>
      <c r="B17230">
        <f t="shared" si="269"/>
        <v>527.41795000000002</v>
      </c>
      <c r="C17230">
        <v>37.17</v>
      </c>
      <c r="D17230">
        <v>34.68</v>
      </c>
      <c r="E17230">
        <v>20.28</v>
      </c>
      <c r="F17230" t="s">
        <v>2</v>
      </c>
    </row>
    <row r="17231" spans="1:6" x14ac:dyDescent="0.25">
      <c r="A17231">
        <v>31646914</v>
      </c>
      <c r="B17231">
        <f t="shared" si="269"/>
        <v>527.44856666666669</v>
      </c>
      <c r="C17231">
        <v>37.17</v>
      </c>
      <c r="D17231">
        <v>34.5</v>
      </c>
      <c r="E17231">
        <v>21.59</v>
      </c>
      <c r="F17231" t="s">
        <v>2</v>
      </c>
    </row>
    <row r="17232" spans="1:6" x14ac:dyDescent="0.25">
      <c r="A17232">
        <v>31648751</v>
      </c>
      <c r="B17232">
        <f t="shared" si="269"/>
        <v>527.47918333333337</v>
      </c>
      <c r="C17232">
        <v>37.17</v>
      </c>
      <c r="D17232">
        <v>33.840000000000003</v>
      </c>
      <c r="E17232">
        <v>19.739999999999998</v>
      </c>
      <c r="F17232" t="s">
        <v>2</v>
      </c>
    </row>
    <row r="17233" spans="1:6" x14ac:dyDescent="0.25">
      <c r="A17233">
        <v>31650588</v>
      </c>
      <c r="B17233">
        <f t="shared" si="269"/>
        <v>527.50980000000004</v>
      </c>
      <c r="C17233">
        <v>37.17</v>
      </c>
      <c r="D17233">
        <v>34.57</v>
      </c>
      <c r="E17233">
        <v>21.51</v>
      </c>
      <c r="F17233" t="s">
        <v>2</v>
      </c>
    </row>
    <row r="17234" spans="1:6" x14ac:dyDescent="0.25">
      <c r="A17234">
        <v>31652425</v>
      </c>
      <c r="B17234">
        <f t="shared" si="269"/>
        <v>527.54041666666672</v>
      </c>
      <c r="C17234">
        <v>37.17</v>
      </c>
      <c r="D17234">
        <v>33.4</v>
      </c>
      <c r="E17234">
        <v>20.28</v>
      </c>
      <c r="F17234" t="s">
        <v>2</v>
      </c>
    </row>
    <row r="17235" spans="1:6" x14ac:dyDescent="0.25">
      <c r="A17235">
        <v>31654262</v>
      </c>
      <c r="B17235">
        <f t="shared" si="269"/>
        <v>527.57103333333339</v>
      </c>
      <c r="C17235">
        <v>37.17</v>
      </c>
      <c r="D17235">
        <v>34.54</v>
      </c>
      <c r="E17235">
        <v>21.51</v>
      </c>
      <c r="F17235" t="s">
        <v>2</v>
      </c>
    </row>
    <row r="17236" spans="1:6" x14ac:dyDescent="0.25">
      <c r="A17236">
        <v>31656099</v>
      </c>
      <c r="B17236">
        <f t="shared" si="269"/>
        <v>527.60164999999995</v>
      </c>
      <c r="C17236">
        <v>37.17</v>
      </c>
      <c r="D17236">
        <v>33.76</v>
      </c>
      <c r="E17236">
        <v>20.46</v>
      </c>
      <c r="F17236" t="s">
        <v>2</v>
      </c>
    </row>
    <row r="17237" spans="1:6" x14ac:dyDescent="0.25">
      <c r="A17237">
        <v>31657936</v>
      </c>
      <c r="B17237">
        <f t="shared" si="269"/>
        <v>527.63226666666662</v>
      </c>
      <c r="C17237">
        <v>37.17</v>
      </c>
      <c r="D17237">
        <v>34.54</v>
      </c>
      <c r="E17237">
        <v>21.51</v>
      </c>
      <c r="F17237" t="s">
        <v>2</v>
      </c>
    </row>
    <row r="17238" spans="1:6" x14ac:dyDescent="0.25">
      <c r="A17238">
        <v>31659773</v>
      </c>
      <c r="B17238">
        <f t="shared" si="269"/>
        <v>527.6628833333333</v>
      </c>
      <c r="C17238">
        <v>37.17</v>
      </c>
      <c r="D17238">
        <v>33.76</v>
      </c>
      <c r="E17238">
        <v>20.54</v>
      </c>
      <c r="F17238" t="s">
        <v>2</v>
      </c>
    </row>
    <row r="17239" spans="1:6" x14ac:dyDescent="0.25">
      <c r="A17239">
        <v>31661611</v>
      </c>
      <c r="B17239">
        <f t="shared" si="269"/>
        <v>527.69351666666671</v>
      </c>
      <c r="C17239">
        <v>37.17</v>
      </c>
      <c r="D17239">
        <v>34.54</v>
      </c>
      <c r="E17239">
        <v>21.55</v>
      </c>
      <c r="F17239" t="s">
        <v>2</v>
      </c>
    </row>
    <row r="17240" spans="1:6" x14ac:dyDescent="0.25">
      <c r="A17240">
        <v>31663448</v>
      </c>
      <c r="B17240">
        <f t="shared" si="269"/>
        <v>527.72413333333338</v>
      </c>
      <c r="C17240">
        <v>37.17</v>
      </c>
      <c r="D17240">
        <v>33.799999999999997</v>
      </c>
      <c r="E17240">
        <v>21.29</v>
      </c>
      <c r="F17240" t="s">
        <v>2</v>
      </c>
    </row>
    <row r="17241" spans="1:6" x14ac:dyDescent="0.25">
      <c r="A17241">
        <v>31665285</v>
      </c>
      <c r="B17241">
        <f t="shared" si="269"/>
        <v>527.75474999999994</v>
      </c>
      <c r="C17241">
        <v>37.17</v>
      </c>
      <c r="D17241">
        <v>34.54</v>
      </c>
      <c r="E17241">
        <v>23.56</v>
      </c>
      <c r="F17241" t="s">
        <v>2</v>
      </c>
    </row>
    <row r="17242" spans="1:6" x14ac:dyDescent="0.25">
      <c r="A17242">
        <v>31667122</v>
      </c>
      <c r="B17242">
        <f t="shared" si="269"/>
        <v>527.78536666666662</v>
      </c>
      <c r="C17242">
        <v>37.17</v>
      </c>
      <c r="D17242">
        <v>34.32</v>
      </c>
      <c r="E17242">
        <v>21.51</v>
      </c>
      <c r="F17242" t="s">
        <v>2</v>
      </c>
    </row>
    <row r="17243" spans="1:6" x14ac:dyDescent="0.25">
      <c r="A17243">
        <v>31668959</v>
      </c>
      <c r="B17243">
        <f t="shared" si="269"/>
        <v>527.81598333333329</v>
      </c>
      <c r="C17243">
        <v>37.17</v>
      </c>
      <c r="D17243">
        <v>34.5</v>
      </c>
      <c r="E17243">
        <v>24.56</v>
      </c>
      <c r="F17243" t="s">
        <v>2</v>
      </c>
    </row>
    <row r="17244" spans="1:6" x14ac:dyDescent="0.25">
      <c r="A17244">
        <v>31670796</v>
      </c>
      <c r="B17244">
        <f t="shared" si="269"/>
        <v>527.84659999999997</v>
      </c>
      <c r="C17244">
        <v>37.17</v>
      </c>
      <c r="D17244">
        <v>34.57</v>
      </c>
      <c r="E17244">
        <v>21.46</v>
      </c>
      <c r="F17244" t="s">
        <v>2</v>
      </c>
    </row>
    <row r="17245" spans="1:6" x14ac:dyDescent="0.25">
      <c r="A17245">
        <v>31672633</v>
      </c>
      <c r="B17245">
        <f t="shared" si="269"/>
        <v>527.87721666666664</v>
      </c>
      <c r="C17245">
        <v>37.17</v>
      </c>
      <c r="D17245">
        <v>35.950000000000003</v>
      </c>
      <c r="E17245">
        <v>21.98</v>
      </c>
      <c r="F17245" t="s">
        <v>2</v>
      </c>
    </row>
    <row r="17246" spans="1:6" x14ac:dyDescent="0.25">
      <c r="A17246">
        <v>31674470</v>
      </c>
      <c r="B17246">
        <f t="shared" si="269"/>
        <v>527.90783333333331</v>
      </c>
      <c r="C17246">
        <v>37.17</v>
      </c>
      <c r="D17246">
        <v>34.57</v>
      </c>
      <c r="E17246">
        <v>21.64</v>
      </c>
      <c r="F17246" t="s">
        <v>2</v>
      </c>
    </row>
    <row r="17247" spans="1:6" x14ac:dyDescent="0.25">
      <c r="A17247">
        <v>31676307</v>
      </c>
      <c r="B17247">
        <f t="shared" si="269"/>
        <v>527.93844999999999</v>
      </c>
      <c r="C17247">
        <v>37.17</v>
      </c>
      <c r="D17247">
        <v>35.729999999999997</v>
      </c>
      <c r="E17247">
        <v>22.07</v>
      </c>
      <c r="F17247" t="s">
        <v>2</v>
      </c>
    </row>
    <row r="17248" spans="1:6" x14ac:dyDescent="0.25">
      <c r="A17248">
        <v>31678144</v>
      </c>
      <c r="B17248">
        <f t="shared" si="269"/>
        <v>527.96906666666666</v>
      </c>
      <c r="C17248">
        <v>37.17</v>
      </c>
      <c r="D17248">
        <v>34.54</v>
      </c>
      <c r="E17248">
        <v>21.68</v>
      </c>
      <c r="F17248" t="s">
        <v>2</v>
      </c>
    </row>
    <row r="17249" spans="1:6" x14ac:dyDescent="0.25">
      <c r="A17249">
        <v>31679981</v>
      </c>
      <c r="B17249">
        <f t="shared" si="269"/>
        <v>527.99968333333334</v>
      </c>
      <c r="C17249">
        <v>37.29</v>
      </c>
      <c r="D17249">
        <v>34.9</v>
      </c>
      <c r="E17249">
        <v>20.23</v>
      </c>
      <c r="F17249" t="s">
        <v>2</v>
      </c>
    </row>
    <row r="17250" spans="1:6" x14ac:dyDescent="0.25">
      <c r="A17250">
        <v>31681818</v>
      </c>
      <c r="B17250">
        <f t="shared" si="269"/>
        <v>528.03030000000001</v>
      </c>
      <c r="C17250">
        <v>37.17</v>
      </c>
      <c r="D17250">
        <v>34.61</v>
      </c>
      <c r="E17250">
        <v>21.59</v>
      </c>
      <c r="F17250" t="s">
        <v>2</v>
      </c>
    </row>
    <row r="17251" spans="1:6" x14ac:dyDescent="0.25">
      <c r="A17251">
        <v>31683655</v>
      </c>
      <c r="B17251">
        <f t="shared" si="269"/>
        <v>528.06091666666669</v>
      </c>
      <c r="C17251">
        <v>37.17</v>
      </c>
      <c r="D17251">
        <v>33.58</v>
      </c>
      <c r="E17251">
        <v>20.41</v>
      </c>
      <c r="F17251" t="s">
        <v>2</v>
      </c>
    </row>
    <row r="17252" spans="1:6" x14ac:dyDescent="0.25">
      <c r="A17252">
        <v>31685492</v>
      </c>
      <c r="B17252">
        <f t="shared" si="269"/>
        <v>528.09153333333336</v>
      </c>
      <c r="C17252">
        <v>37.29</v>
      </c>
      <c r="D17252">
        <v>34.5</v>
      </c>
      <c r="E17252">
        <v>21.59</v>
      </c>
      <c r="F17252" t="s">
        <v>2</v>
      </c>
    </row>
    <row r="17253" spans="1:6" x14ac:dyDescent="0.25">
      <c r="A17253">
        <v>31687329</v>
      </c>
      <c r="B17253">
        <f t="shared" si="269"/>
        <v>528.12215000000003</v>
      </c>
      <c r="C17253">
        <v>37.17</v>
      </c>
      <c r="D17253">
        <v>33.76</v>
      </c>
      <c r="E17253">
        <v>20.63</v>
      </c>
      <c r="F17253" t="s">
        <v>2</v>
      </c>
    </row>
    <row r="17254" spans="1:6" x14ac:dyDescent="0.25">
      <c r="A17254">
        <v>31689166</v>
      </c>
      <c r="B17254">
        <f t="shared" si="269"/>
        <v>528.15276666666671</v>
      </c>
      <c r="C17254">
        <v>37.17</v>
      </c>
      <c r="D17254">
        <v>34.61</v>
      </c>
      <c r="E17254">
        <v>21.64</v>
      </c>
      <c r="F17254" t="s">
        <v>2</v>
      </c>
    </row>
    <row r="17255" spans="1:6" x14ac:dyDescent="0.25">
      <c r="A17255">
        <v>31691003</v>
      </c>
      <c r="B17255">
        <f t="shared" si="269"/>
        <v>528.18338333333338</v>
      </c>
      <c r="C17255">
        <v>37.29</v>
      </c>
      <c r="D17255">
        <v>34.28</v>
      </c>
      <c r="E17255">
        <v>21.59</v>
      </c>
      <c r="F17255" t="s">
        <v>2</v>
      </c>
    </row>
    <row r="17256" spans="1:6" x14ac:dyDescent="0.25">
      <c r="A17256">
        <v>31692840</v>
      </c>
      <c r="B17256">
        <f t="shared" si="269"/>
        <v>528.21400000000006</v>
      </c>
      <c r="C17256">
        <v>37.29</v>
      </c>
      <c r="D17256">
        <v>34.54</v>
      </c>
      <c r="E17256">
        <v>21.64</v>
      </c>
      <c r="F17256" t="s">
        <v>2</v>
      </c>
    </row>
    <row r="17257" spans="1:6" x14ac:dyDescent="0.25">
      <c r="A17257">
        <v>31694678</v>
      </c>
      <c r="B17257">
        <f t="shared" si="269"/>
        <v>528.24463333333335</v>
      </c>
      <c r="C17257">
        <v>37.17</v>
      </c>
      <c r="D17257">
        <v>34.54</v>
      </c>
      <c r="E17257">
        <v>21.64</v>
      </c>
      <c r="F17257" t="s">
        <v>2</v>
      </c>
    </row>
    <row r="17258" spans="1:6" x14ac:dyDescent="0.25">
      <c r="A17258">
        <v>31696515</v>
      </c>
      <c r="B17258">
        <f t="shared" si="269"/>
        <v>528.27525000000003</v>
      </c>
      <c r="C17258">
        <v>37.29</v>
      </c>
      <c r="D17258">
        <v>34.54</v>
      </c>
      <c r="E17258">
        <v>21.72</v>
      </c>
      <c r="F17258" t="s">
        <v>2</v>
      </c>
    </row>
    <row r="17259" spans="1:6" x14ac:dyDescent="0.25">
      <c r="A17259">
        <v>31698352</v>
      </c>
      <c r="B17259">
        <f t="shared" si="269"/>
        <v>528.3058666666667</v>
      </c>
      <c r="C17259">
        <v>37.29</v>
      </c>
      <c r="D17259">
        <v>34.54</v>
      </c>
      <c r="E17259">
        <v>21.72</v>
      </c>
      <c r="F17259" t="s">
        <v>2</v>
      </c>
    </row>
    <row r="17260" spans="1:6" x14ac:dyDescent="0.25">
      <c r="A17260">
        <v>31700189</v>
      </c>
      <c r="B17260">
        <f t="shared" si="269"/>
        <v>528.33648333333338</v>
      </c>
      <c r="C17260">
        <v>37.29</v>
      </c>
      <c r="D17260">
        <v>34.43</v>
      </c>
      <c r="E17260">
        <v>21.64</v>
      </c>
      <c r="F17260" t="s">
        <v>2</v>
      </c>
    </row>
    <row r="17261" spans="1:6" x14ac:dyDescent="0.25">
      <c r="A17261">
        <v>31702026</v>
      </c>
      <c r="B17261">
        <f t="shared" si="269"/>
        <v>528.36710000000005</v>
      </c>
      <c r="C17261">
        <v>37.29</v>
      </c>
      <c r="D17261">
        <v>34.68</v>
      </c>
      <c r="E17261">
        <v>21.85</v>
      </c>
      <c r="F17261" t="s">
        <v>2</v>
      </c>
    </row>
    <row r="17262" spans="1:6" x14ac:dyDescent="0.25">
      <c r="A17262">
        <v>31703863</v>
      </c>
      <c r="B17262">
        <f t="shared" si="269"/>
        <v>528.39771666666661</v>
      </c>
      <c r="C17262">
        <v>37.29</v>
      </c>
      <c r="D17262">
        <v>34.61</v>
      </c>
      <c r="E17262">
        <v>21.85</v>
      </c>
      <c r="F17262" t="s">
        <v>2</v>
      </c>
    </row>
    <row r="17263" spans="1:6" x14ac:dyDescent="0.25">
      <c r="A17263">
        <v>31705700</v>
      </c>
      <c r="B17263">
        <f t="shared" si="269"/>
        <v>528.42833333333328</v>
      </c>
      <c r="C17263">
        <v>37.29</v>
      </c>
      <c r="D17263">
        <v>34.64</v>
      </c>
      <c r="E17263">
        <v>21.9</v>
      </c>
      <c r="F17263" t="s">
        <v>2</v>
      </c>
    </row>
    <row r="17264" spans="1:6" x14ac:dyDescent="0.25">
      <c r="A17264">
        <v>31707537</v>
      </c>
      <c r="B17264">
        <f t="shared" si="269"/>
        <v>528.45894999999996</v>
      </c>
      <c r="C17264">
        <v>37.29</v>
      </c>
      <c r="D17264">
        <v>34.68</v>
      </c>
      <c r="E17264">
        <v>21.85</v>
      </c>
      <c r="F17264" t="s">
        <v>2</v>
      </c>
    </row>
    <row r="17265" spans="1:6" x14ac:dyDescent="0.25">
      <c r="A17265">
        <v>31709374</v>
      </c>
      <c r="B17265">
        <f t="shared" si="269"/>
        <v>528.48956666666663</v>
      </c>
      <c r="C17265">
        <v>37.29</v>
      </c>
      <c r="D17265">
        <v>34.64</v>
      </c>
      <c r="E17265">
        <v>20.94</v>
      </c>
      <c r="F17265" t="s">
        <v>2</v>
      </c>
    </row>
    <row r="17266" spans="1:6" x14ac:dyDescent="0.25">
      <c r="A17266">
        <v>31711211</v>
      </c>
      <c r="B17266">
        <f t="shared" si="269"/>
        <v>528.52018333333331</v>
      </c>
      <c r="C17266">
        <v>37.29</v>
      </c>
      <c r="D17266">
        <v>34.64</v>
      </c>
      <c r="E17266">
        <v>21.81</v>
      </c>
      <c r="F17266" t="s">
        <v>2</v>
      </c>
    </row>
    <row r="17267" spans="1:6" x14ac:dyDescent="0.25">
      <c r="A17267">
        <v>31713048</v>
      </c>
      <c r="B17267">
        <f t="shared" si="269"/>
        <v>528.55079999999998</v>
      </c>
      <c r="C17267">
        <v>37.29</v>
      </c>
      <c r="D17267">
        <v>33.799999999999997</v>
      </c>
      <c r="E17267">
        <v>20.81</v>
      </c>
      <c r="F17267" t="s">
        <v>2</v>
      </c>
    </row>
    <row r="17268" spans="1:6" x14ac:dyDescent="0.25">
      <c r="A17268">
        <v>31714885</v>
      </c>
      <c r="B17268">
        <f t="shared" si="269"/>
        <v>528.58141666666666</v>
      </c>
      <c r="C17268">
        <v>37.29</v>
      </c>
      <c r="D17268">
        <v>34.68</v>
      </c>
      <c r="E17268">
        <v>21.9</v>
      </c>
      <c r="F17268" t="s">
        <v>2</v>
      </c>
    </row>
    <row r="17269" spans="1:6" x14ac:dyDescent="0.25">
      <c r="A17269">
        <v>31716722</v>
      </c>
      <c r="B17269">
        <f t="shared" si="269"/>
        <v>528.61203333333333</v>
      </c>
      <c r="C17269">
        <v>37.29</v>
      </c>
      <c r="D17269">
        <v>35.01</v>
      </c>
      <c r="E17269">
        <v>22.88</v>
      </c>
      <c r="F17269" t="s">
        <v>2</v>
      </c>
    </row>
    <row r="17270" spans="1:6" x14ac:dyDescent="0.25">
      <c r="A17270">
        <v>31718559</v>
      </c>
      <c r="B17270">
        <f t="shared" si="269"/>
        <v>528.64265</v>
      </c>
      <c r="C17270">
        <v>37.29</v>
      </c>
      <c r="D17270">
        <v>34.64</v>
      </c>
      <c r="E17270">
        <v>21.9</v>
      </c>
      <c r="F17270" t="s">
        <v>2</v>
      </c>
    </row>
    <row r="17271" spans="1:6" x14ac:dyDescent="0.25">
      <c r="A17271">
        <v>31720396</v>
      </c>
      <c r="B17271">
        <f t="shared" si="269"/>
        <v>528.67326666666668</v>
      </c>
      <c r="C17271">
        <v>37.29</v>
      </c>
      <c r="D17271">
        <v>35.049999999999997</v>
      </c>
      <c r="E17271">
        <v>22.24</v>
      </c>
      <c r="F17271" t="s">
        <v>2</v>
      </c>
    </row>
    <row r="17272" spans="1:6" x14ac:dyDescent="0.25">
      <c r="A17272">
        <v>31722233</v>
      </c>
      <c r="B17272">
        <f t="shared" si="269"/>
        <v>528.70388333333335</v>
      </c>
      <c r="C17272">
        <v>37.29</v>
      </c>
      <c r="D17272">
        <v>34.68</v>
      </c>
      <c r="E17272">
        <v>21.85</v>
      </c>
      <c r="F17272" t="s">
        <v>2</v>
      </c>
    </row>
    <row r="17273" spans="1:6" x14ac:dyDescent="0.25">
      <c r="A17273">
        <v>31724070</v>
      </c>
      <c r="B17273">
        <f t="shared" si="269"/>
        <v>528.73450000000003</v>
      </c>
      <c r="C17273">
        <v>37.29</v>
      </c>
      <c r="D17273">
        <v>34.9</v>
      </c>
      <c r="E17273">
        <v>22.07</v>
      </c>
      <c r="F17273" t="s">
        <v>2</v>
      </c>
    </row>
    <row r="17274" spans="1:6" x14ac:dyDescent="0.25">
      <c r="A17274">
        <v>31725907</v>
      </c>
      <c r="B17274">
        <f t="shared" si="269"/>
        <v>528.7651166666667</v>
      </c>
      <c r="C17274">
        <v>37.29</v>
      </c>
      <c r="D17274">
        <v>34.64</v>
      </c>
      <c r="E17274">
        <v>21.9</v>
      </c>
      <c r="F17274" t="s">
        <v>2</v>
      </c>
    </row>
    <row r="17275" spans="1:6" x14ac:dyDescent="0.25">
      <c r="A17275">
        <v>31727745</v>
      </c>
      <c r="B17275">
        <f t="shared" si="269"/>
        <v>528.79575</v>
      </c>
      <c r="C17275">
        <v>37.29</v>
      </c>
      <c r="D17275">
        <v>34.86</v>
      </c>
      <c r="E17275">
        <v>22.07</v>
      </c>
      <c r="F17275" t="s">
        <v>2</v>
      </c>
    </row>
    <row r="17276" spans="1:6" x14ac:dyDescent="0.25">
      <c r="A17276">
        <v>31729583</v>
      </c>
      <c r="B17276">
        <f t="shared" si="269"/>
        <v>528.8263833333333</v>
      </c>
      <c r="C17276">
        <v>37.29</v>
      </c>
      <c r="D17276">
        <v>34.68</v>
      </c>
      <c r="E17276">
        <v>21.94</v>
      </c>
      <c r="F17276" t="s">
        <v>2</v>
      </c>
    </row>
    <row r="17277" spans="1:6" x14ac:dyDescent="0.25">
      <c r="A17277">
        <v>31731420</v>
      </c>
      <c r="B17277">
        <f t="shared" si="269"/>
        <v>528.85699999999997</v>
      </c>
      <c r="C17277">
        <v>37.29</v>
      </c>
      <c r="D17277">
        <v>34.83</v>
      </c>
      <c r="E17277">
        <v>21.94</v>
      </c>
      <c r="F17277" t="s">
        <v>2</v>
      </c>
    </row>
    <row r="17278" spans="1:6" x14ac:dyDescent="0.25">
      <c r="A17278">
        <v>31733257</v>
      </c>
      <c r="B17278">
        <f t="shared" si="269"/>
        <v>528.88761666666664</v>
      </c>
      <c r="C17278">
        <v>37.29</v>
      </c>
      <c r="D17278">
        <v>34.68</v>
      </c>
      <c r="E17278">
        <v>21.94</v>
      </c>
      <c r="F17278" t="s">
        <v>2</v>
      </c>
    </row>
    <row r="17279" spans="1:6" x14ac:dyDescent="0.25">
      <c r="A17279">
        <v>31735094</v>
      </c>
      <c r="B17279">
        <f t="shared" si="269"/>
        <v>528.91823333333332</v>
      </c>
      <c r="C17279">
        <v>37.29</v>
      </c>
      <c r="D17279">
        <v>34.68</v>
      </c>
      <c r="E17279">
        <v>21.94</v>
      </c>
      <c r="F17279" t="s">
        <v>2</v>
      </c>
    </row>
    <row r="17280" spans="1:6" x14ac:dyDescent="0.25">
      <c r="A17280">
        <v>31736931</v>
      </c>
      <c r="B17280">
        <f t="shared" si="269"/>
        <v>528.94884999999999</v>
      </c>
      <c r="C17280">
        <v>37.29</v>
      </c>
      <c r="D17280">
        <v>34.61</v>
      </c>
      <c r="E17280">
        <v>20.190000000000001</v>
      </c>
      <c r="F17280" t="s">
        <v>2</v>
      </c>
    </row>
    <row r="17281" spans="1:6" x14ac:dyDescent="0.25">
      <c r="A17281">
        <v>31738768</v>
      </c>
      <c r="B17281">
        <f t="shared" si="269"/>
        <v>528.97946666666667</v>
      </c>
      <c r="C17281">
        <v>37.29</v>
      </c>
      <c r="D17281">
        <v>34.68</v>
      </c>
      <c r="E17281">
        <v>21.94</v>
      </c>
      <c r="F17281" t="s">
        <v>2</v>
      </c>
    </row>
    <row r="17282" spans="1:6" x14ac:dyDescent="0.25">
      <c r="A17282">
        <v>31740605</v>
      </c>
      <c r="B17282">
        <f t="shared" ref="B17282:B17345" si="270">A17282/60000</f>
        <v>529.01008333333334</v>
      </c>
      <c r="C17282">
        <v>37.29</v>
      </c>
      <c r="D17282">
        <v>33.4</v>
      </c>
      <c r="E17282">
        <v>20.72</v>
      </c>
      <c r="F17282" t="s">
        <v>2</v>
      </c>
    </row>
    <row r="17283" spans="1:6" x14ac:dyDescent="0.25">
      <c r="A17283">
        <v>31742442</v>
      </c>
      <c r="B17283">
        <f t="shared" si="270"/>
        <v>529.04070000000002</v>
      </c>
      <c r="C17283">
        <v>37.29</v>
      </c>
      <c r="D17283">
        <v>34.68</v>
      </c>
      <c r="E17283">
        <v>21.9</v>
      </c>
      <c r="F17283" t="s">
        <v>2</v>
      </c>
    </row>
    <row r="17284" spans="1:6" x14ac:dyDescent="0.25">
      <c r="A17284">
        <v>31744279</v>
      </c>
      <c r="B17284">
        <f t="shared" si="270"/>
        <v>529.07131666666669</v>
      </c>
      <c r="C17284">
        <v>37.29</v>
      </c>
      <c r="D17284">
        <v>33.76</v>
      </c>
      <c r="E17284">
        <v>20.68</v>
      </c>
      <c r="F17284" t="s">
        <v>2</v>
      </c>
    </row>
    <row r="17285" spans="1:6" x14ac:dyDescent="0.25">
      <c r="A17285">
        <v>31746116</v>
      </c>
      <c r="B17285">
        <f t="shared" si="270"/>
        <v>529.10193333333336</v>
      </c>
      <c r="C17285">
        <v>37.29</v>
      </c>
      <c r="D17285">
        <v>34.68</v>
      </c>
      <c r="E17285">
        <v>21.9</v>
      </c>
      <c r="F17285" t="s">
        <v>2</v>
      </c>
    </row>
    <row r="17286" spans="1:6" x14ac:dyDescent="0.25">
      <c r="A17286">
        <v>31747953</v>
      </c>
      <c r="B17286">
        <f t="shared" si="270"/>
        <v>529.13255000000004</v>
      </c>
      <c r="C17286">
        <v>37.29</v>
      </c>
      <c r="D17286">
        <v>33.69</v>
      </c>
      <c r="E17286">
        <v>20.85</v>
      </c>
      <c r="F17286" t="s">
        <v>2</v>
      </c>
    </row>
    <row r="17287" spans="1:6" x14ac:dyDescent="0.25">
      <c r="A17287">
        <v>31749790</v>
      </c>
      <c r="B17287">
        <f t="shared" si="270"/>
        <v>529.16316666666671</v>
      </c>
      <c r="C17287">
        <v>37.29</v>
      </c>
      <c r="D17287">
        <v>34.64</v>
      </c>
      <c r="E17287">
        <v>21.85</v>
      </c>
      <c r="F17287" t="s">
        <v>2</v>
      </c>
    </row>
    <row r="17288" spans="1:6" x14ac:dyDescent="0.25">
      <c r="A17288">
        <v>31751627</v>
      </c>
      <c r="B17288">
        <f t="shared" si="270"/>
        <v>529.19378333333339</v>
      </c>
      <c r="C17288">
        <v>37.29</v>
      </c>
      <c r="D17288">
        <v>33.99</v>
      </c>
      <c r="E17288">
        <v>22.03</v>
      </c>
      <c r="F17288" t="s">
        <v>2</v>
      </c>
    </row>
    <row r="17289" spans="1:6" x14ac:dyDescent="0.25">
      <c r="A17289">
        <v>31753464</v>
      </c>
      <c r="B17289">
        <f t="shared" si="270"/>
        <v>529.22439999999995</v>
      </c>
      <c r="C17289">
        <v>37.29</v>
      </c>
      <c r="D17289">
        <v>34.68</v>
      </c>
      <c r="E17289">
        <v>21.9</v>
      </c>
      <c r="F17289" t="s">
        <v>2</v>
      </c>
    </row>
    <row r="17290" spans="1:6" x14ac:dyDescent="0.25">
      <c r="A17290">
        <v>31755301</v>
      </c>
      <c r="B17290">
        <f t="shared" si="270"/>
        <v>529.25501666666662</v>
      </c>
      <c r="C17290">
        <v>37.29</v>
      </c>
      <c r="D17290">
        <v>34.39</v>
      </c>
      <c r="E17290">
        <v>24.65</v>
      </c>
      <c r="F17290" t="s">
        <v>2</v>
      </c>
    </row>
    <row r="17291" spans="1:6" x14ac:dyDescent="0.25">
      <c r="A17291">
        <v>31757138</v>
      </c>
      <c r="B17291">
        <f t="shared" si="270"/>
        <v>529.28563333333329</v>
      </c>
      <c r="C17291">
        <v>37.29</v>
      </c>
      <c r="D17291">
        <v>34.64</v>
      </c>
      <c r="E17291">
        <v>21.9</v>
      </c>
      <c r="F17291" t="s">
        <v>2</v>
      </c>
    </row>
    <row r="17292" spans="1:6" x14ac:dyDescent="0.25">
      <c r="A17292">
        <v>31758976</v>
      </c>
      <c r="B17292">
        <f t="shared" si="270"/>
        <v>529.31626666666671</v>
      </c>
      <c r="C17292">
        <v>37.29</v>
      </c>
      <c r="D17292">
        <v>35.700000000000003</v>
      </c>
      <c r="E17292">
        <v>23.09</v>
      </c>
      <c r="F17292" t="s">
        <v>2</v>
      </c>
    </row>
    <row r="17293" spans="1:6" x14ac:dyDescent="0.25">
      <c r="A17293">
        <v>31760813</v>
      </c>
      <c r="B17293">
        <f t="shared" si="270"/>
        <v>529.34688333333338</v>
      </c>
      <c r="C17293">
        <v>37.17</v>
      </c>
      <c r="D17293">
        <v>34.64</v>
      </c>
      <c r="E17293">
        <v>21.94</v>
      </c>
      <c r="F17293" t="s">
        <v>2</v>
      </c>
    </row>
    <row r="17294" spans="1:6" x14ac:dyDescent="0.25">
      <c r="A17294">
        <v>31762650</v>
      </c>
      <c r="B17294">
        <f t="shared" si="270"/>
        <v>529.37750000000005</v>
      </c>
      <c r="C17294">
        <v>37.29</v>
      </c>
      <c r="D17294">
        <v>35.909999999999997</v>
      </c>
      <c r="E17294">
        <v>22.37</v>
      </c>
      <c r="F17294" t="s">
        <v>2</v>
      </c>
    </row>
    <row r="17295" spans="1:6" x14ac:dyDescent="0.25">
      <c r="A17295">
        <v>31764487</v>
      </c>
      <c r="B17295">
        <f t="shared" si="270"/>
        <v>529.40811666666661</v>
      </c>
      <c r="C17295">
        <v>37.29</v>
      </c>
      <c r="D17295">
        <v>34.64</v>
      </c>
      <c r="E17295">
        <v>20.5</v>
      </c>
      <c r="F17295" t="s">
        <v>2</v>
      </c>
    </row>
    <row r="17296" spans="1:6" x14ac:dyDescent="0.25">
      <c r="A17296">
        <v>31766324</v>
      </c>
      <c r="B17296">
        <f t="shared" si="270"/>
        <v>529.43873333333329</v>
      </c>
      <c r="C17296">
        <v>37.29</v>
      </c>
      <c r="D17296">
        <v>34.72</v>
      </c>
      <c r="E17296">
        <v>22.46</v>
      </c>
      <c r="F17296" t="s">
        <v>2</v>
      </c>
    </row>
    <row r="17297" spans="1:6" x14ac:dyDescent="0.25">
      <c r="A17297">
        <v>31768161</v>
      </c>
      <c r="B17297">
        <f t="shared" si="270"/>
        <v>529.46934999999996</v>
      </c>
      <c r="C17297">
        <v>37.17</v>
      </c>
      <c r="D17297">
        <v>33.65</v>
      </c>
      <c r="E17297">
        <v>20.9</v>
      </c>
      <c r="F17297" t="s">
        <v>2</v>
      </c>
    </row>
    <row r="17298" spans="1:6" x14ac:dyDescent="0.25">
      <c r="A17298">
        <v>31769998</v>
      </c>
      <c r="B17298">
        <f t="shared" si="270"/>
        <v>529.49996666666664</v>
      </c>
      <c r="C17298">
        <v>37.17</v>
      </c>
      <c r="D17298">
        <v>34.94</v>
      </c>
      <c r="E17298">
        <v>22.24</v>
      </c>
      <c r="F17298" t="s">
        <v>2</v>
      </c>
    </row>
    <row r="17299" spans="1:6" x14ac:dyDescent="0.25">
      <c r="A17299">
        <v>31771835</v>
      </c>
      <c r="B17299">
        <f t="shared" si="270"/>
        <v>529.53058333333331</v>
      </c>
      <c r="C17299">
        <v>37.17</v>
      </c>
      <c r="D17299">
        <v>33.76</v>
      </c>
      <c r="E17299">
        <v>20.98</v>
      </c>
      <c r="F17299" t="s">
        <v>2</v>
      </c>
    </row>
    <row r="17300" spans="1:6" x14ac:dyDescent="0.25">
      <c r="A17300">
        <v>31773672</v>
      </c>
      <c r="B17300">
        <f t="shared" si="270"/>
        <v>529.56119999999999</v>
      </c>
      <c r="C17300">
        <v>37.17</v>
      </c>
      <c r="D17300">
        <v>34.94</v>
      </c>
      <c r="E17300">
        <v>22.2</v>
      </c>
      <c r="F17300" t="s">
        <v>2</v>
      </c>
    </row>
    <row r="17301" spans="1:6" x14ac:dyDescent="0.25">
      <c r="A17301">
        <v>31775509</v>
      </c>
      <c r="B17301">
        <f t="shared" si="270"/>
        <v>529.59181666666666</v>
      </c>
      <c r="C17301">
        <v>37.17</v>
      </c>
      <c r="D17301">
        <v>33.76</v>
      </c>
      <c r="E17301">
        <v>20.9</v>
      </c>
      <c r="F17301" t="s">
        <v>2</v>
      </c>
    </row>
    <row r="17302" spans="1:6" x14ac:dyDescent="0.25">
      <c r="A17302">
        <v>31777346</v>
      </c>
      <c r="B17302">
        <f t="shared" si="270"/>
        <v>529.62243333333333</v>
      </c>
      <c r="C17302">
        <v>37.17</v>
      </c>
      <c r="D17302">
        <v>34.86</v>
      </c>
      <c r="E17302">
        <v>22.03</v>
      </c>
      <c r="F17302" t="s">
        <v>2</v>
      </c>
    </row>
    <row r="17303" spans="1:6" x14ac:dyDescent="0.25">
      <c r="A17303">
        <v>31779183</v>
      </c>
      <c r="B17303">
        <f t="shared" si="270"/>
        <v>529.65305000000001</v>
      </c>
      <c r="C17303">
        <v>37.17</v>
      </c>
      <c r="D17303">
        <v>33.76</v>
      </c>
      <c r="E17303">
        <v>21.03</v>
      </c>
      <c r="F17303" t="s">
        <v>2</v>
      </c>
    </row>
    <row r="17304" spans="1:6" x14ac:dyDescent="0.25">
      <c r="A17304">
        <v>31781020</v>
      </c>
      <c r="B17304">
        <f t="shared" si="270"/>
        <v>529.68366666666668</v>
      </c>
      <c r="C17304">
        <v>37.17</v>
      </c>
      <c r="D17304">
        <v>34.79</v>
      </c>
      <c r="E17304">
        <v>22.16</v>
      </c>
      <c r="F17304" t="s">
        <v>2</v>
      </c>
    </row>
    <row r="17305" spans="1:6" x14ac:dyDescent="0.25">
      <c r="A17305">
        <v>31782857</v>
      </c>
      <c r="B17305">
        <f t="shared" si="270"/>
        <v>529.71428333333336</v>
      </c>
      <c r="C17305">
        <v>37.17</v>
      </c>
      <c r="D17305">
        <v>33.950000000000003</v>
      </c>
      <c r="E17305">
        <v>21.9</v>
      </c>
      <c r="F17305" t="s">
        <v>2</v>
      </c>
    </row>
    <row r="17306" spans="1:6" x14ac:dyDescent="0.25">
      <c r="A17306">
        <v>31784694</v>
      </c>
      <c r="B17306">
        <f t="shared" si="270"/>
        <v>529.74490000000003</v>
      </c>
      <c r="C17306">
        <v>37.17</v>
      </c>
      <c r="D17306">
        <v>34.68</v>
      </c>
      <c r="E17306">
        <v>22.07</v>
      </c>
      <c r="F17306" t="s">
        <v>2</v>
      </c>
    </row>
    <row r="17307" spans="1:6" x14ac:dyDescent="0.25">
      <c r="A17307">
        <v>31786531</v>
      </c>
      <c r="B17307">
        <f t="shared" si="270"/>
        <v>529.7755166666667</v>
      </c>
      <c r="C17307">
        <v>37.17</v>
      </c>
      <c r="D17307">
        <v>34.54</v>
      </c>
      <c r="E17307">
        <v>22.03</v>
      </c>
      <c r="F17307" t="s">
        <v>2</v>
      </c>
    </row>
    <row r="17308" spans="1:6" x14ac:dyDescent="0.25">
      <c r="A17308">
        <v>31788368</v>
      </c>
      <c r="B17308">
        <f t="shared" si="270"/>
        <v>529.80613333333338</v>
      </c>
      <c r="C17308">
        <v>37.17</v>
      </c>
      <c r="D17308">
        <v>34.68</v>
      </c>
      <c r="E17308">
        <v>22.07</v>
      </c>
      <c r="F17308" t="s">
        <v>2</v>
      </c>
    </row>
    <row r="17309" spans="1:6" x14ac:dyDescent="0.25">
      <c r="A17309">
        <v>31790205</v>
      </c>
      <c r="B17309">
        <f t="shared" si="270"/>
        <v>529.83675000000005</v>
      </c>
      <c r="C17309">
        <v>37.17</v>
      </c>
      <c r="D17309">
        <v>34.61</v>
      </c>
      <c r="E17309">
        <v>22.03</v>
      </c>
      <c r="F17309" t="s">
        <v>2</v>
      </c>
    </row>
    <row r="17310" spans="1:6" x14ac:dyDescent="0.25">
      <c r="A17310">
        <v>31792043</v>
      </c>
      <c r="B17310">
        <f t="shared" si="270"/>
        <v>529.86738333333335</v>
      </c>
      <c r="C17310">
        <v>37.17</v>
      </c>
      <c r="D17310">
        <v>34.72</v>
      </c>
      <c r="E17310">
        <v>22.11</v>
      </c>
      <c r="F17310" t="s">
        <v>2</v>
      </c>
    </row>
    <row r="17311" spans="1:6" x14ac:dyDescent="0.25">
      <c r="A17311">
        <v>31793880</v>
      </c>
      <c r="B17311">
        <f t="shared" si="270"/>
        <v>529.89800000000002</v>
      </c>
      <c r="C17311">
        <v>37.17</v>
      </c>
      <c r="D17311">
        <v>34.61</v>
      </c>
      <c r="E17311">
        <v>22.03</v>
      </c>
      <c r="F17311" t="s">
        <v>2</v>
      </c>
    </row>
    <row r="17312" spans="1:6" x14ac:dyDescent="0.25">
      <c r="A17312">
        <v>31795717</v>
      </c>
      <c r="B17312">
        <f t="shared" si="270"/>
        <v>529.9286166666667</v>
      </c>
      <c r="C17312">
        <v>37.17</v>
      </c>
      <c r="D17312">
        <v>34.68</v>
      </c>
      <c r="E17312">
        <v>20.98</v>
      </c>
      <c r="F17312" t="s">
        <v>2</v>
      </c>
    </row>
    <row r="17313" spans="1:6" x14ac:dyDescent="0.25">
      <c r="A17313">
        <v>31797554</v>
      </c>
      <c r="B17313">
        <f t="shared" si="270"/>
        <v>529.95923333333337</v>
      </c>
      <c r="C17313">
        <v>37.17</v>
      </c>
      <c r="D17313">
        <v>34.57</v>
      </c>
      <c r="E17313">
        <v>22.03</v>
      </c>
      <c r="F17313" t="s">
        <v>2</v>
      </c>
    </row>
    <row r="17314" spans="1:6" x14ac:dyDescent="0.25">
      <c r="A17314">
        <v>31799391</v>
      </c>
      <c r="B17314">
        <f t="shared" si="270"/>
        <v>529.98985000000005</v>
      </c>
      <c r="C17314">
        <v>37.17</v>
      </c>
      <c r="D17314">
        <v>33.869999999999997</v>
      </c>
      <c r="E17314">
        <v>20.54</v>
      </c>
      <c r="F17314" t="s">
        <v>2</v>
      </c>
    </row>
    <row r="17315" spans="1:6" x14ac:dyDescent="0.25">
      <c r="A17315">
        <v>31801228</v>
      </c>
      <c r="B17315">
        <f t="shared" si="270"/>
        <v>530.02046666666672</v>
      </c>
      <c r="C17315">
        <v>37.17</v>
      </c>
      <c r="D17315">
        <v>34.54</v>
      </c>
      <c r="E17315">
        <v>22.03</v>
      </c>
      <c r="F17315" t="s">
        <v>2</v>
      </c>
    </row>
    <row r="17316" spans="1:6" x14ac:dyDescent="0.25">
      <c r="A17316">
        <v>31803065</v>
      </c>
      <c r="B17316">
        <f t="shared" si="270"/>
        <v>530.05108333333328</v>
      </c>
      <c r="C17316">
        <v>37.17</v>
      </c>
      <c r="D17316">
        <v>33.69</v>
      </c>
      <c r="E17316">
        <v>20.98</v>
      </c>
      <c r="F17316" t="s">
        <v>2</v>
      </c>
    </row>
    <row r="17317" spans="1:6" x14ac:dyDescent="0.25">
      <c r="A17317">
        <v>31804902</v>
      </c>
      <c r="B17317">
        <f t="shared" si="270"/>
        <v>530.08169999999996</v>
      </c>
      <c r="C17317">
        <v>37.17</v>
      </c>
      <c r="D17317">
        <v>34.61</v>
      </c>
      <c r="E17317">
        <v>22.28</v>
      </c>
      <c r="F17317" t="s">
        <v>2</v>
      </c>
    </row>
    <row r="17318" spans="1:6" x14ac:dyDescent="0.25">
      <c r="A17318">
        <v>31806739</v>
      </c>
      <c r="B17318">
        <f t="shared" si="270"/>
        <v>530.11231666666663</v>
      </c>
      <c r="C17318">
        <v>37.17</v>
      </c>
      <c r="D17318">
        <v>33.76</v>
      </c>
      <c r="E17318">
        <v>20.81</v>
      </c>
      <c r="F17318" t="s">
        <v>2</v>
      </c>
    </row>
    <row r="17319" spans="1:6" x14ac:dyDescent="0.25">
      <c r="A17319">
        <v>31808576</v>
      </c>
      <c r="B17319">
        <f t="shared" si="270"/>
        <v>530.1429333333333</v>
      </c>
      <c r="C17319">
        <v>37.17</v>
      </c>
      <c r="D17319">
        <v>34.57</v>
      </c>
      <c r="E17319">
        <v>24.23</v>
      </c>
      <c r="F17319" t="s">
        <v>2</v>
      </c>
    </row>
    <row r="17320" spans="1:6" x14ac:dyDescent="0.25">
      <c r="A17320">
        <v>31810413</v>
      </c>
      <c r="B17320">
        <f t="shared" si="270"/>
        <v>530.17354999999998</v>
      </c>
      <c r="C17320">
        <v>37.29</v>
      </c>
      <c r="D17320">
        <v>33.76</v>
      </c>
      <c r="E17320">
        <v>21.38</v>
      </c>
      <c r="F17320" t="s">
        <v>2</v>
      </c>
    </row>
    <row r="17321" spans="1:6" x14ac:dyDescent="0.25">
      <c r="A17321">
        <v>31812250</v>
      </c>
      <c r="B17321">
        <f t="shared" si="270"/>
        <v>530.20416666666665</v>
      </c>
      <c r="C17321">
        <v>37.17</v>
      </c>
      <c r="D17321">
        <v>35.15</v>
      </c>
      <c r="E17321">
        <v>23.94</v>
      </c>
      <c r="F17321" t="s">
        <v>2</v>
      </c>
    </row>
    <row r="17322" spans="1:6" x14ac:dyDescent="0.25">
      <c r="A17322">
        <v>31814087</v>
      </c>
      <c r="B17322">
        <f t="shared" si="270"/>
        <v>530.23478333333333</v>
      </c>
      <c r="C17322">
        <v>37.17</v>
      </c>
      <c r="D17322">
        <v>34.21</v>
      </c>
      <c r="E17322">
        <v>22.03</v>
      </c>
      <c r="F17322" t="s">
        <v>2</v>
      </c>
    </row>
    <row r="17323" spans="1:6" x14ac:dyDescent="0.25">
      <c r="A17323">
        <v>31815924</v>
      </c>
      <c r="B17323">
        <f t="shared" si="270"/>
        <v>530.2654</v>
      </c>
      <c r="C17323">
        <v>37.29</v>
      </c>
      <c r="D17323">
        <v>35.909999999999997</v>
      </c>
      <c r="E17323">
        <v>22.46</v>
      </c>
      <c r="F17323" t="s">
        <v>2</v>
      </c>
    </row>
    <row r="17324" spans="1:6" x14ac:dyDescent="0.25">
      <c r="A17324">
        <v>31817761</v>
      </c>
      <c r="B17324">
        <f t="shared" si="270"/>
        <v>530.29601666666667</v>
      </c>
      <c r="C17324">
        <v>37.29</v>
      </c>
      <c r="D17324">
        <v>34.57</v>
      </c>
      <c r="E17324">
        <v>22.11</v>
      </c>
      <c r="F17324" t="s">
        <v>2</v>
      </c>
    </row>
    <row r="17325" spans="1:6" x14ac:dyDescent="0.25">
      <c r="A17325">
        <v>31819598</v>
      </c>
      <c r="B17325">
        <f t="shared" si="270"/>
        <v>530.32663333333335</v>
      </c>
      <c r="C17325">
        <v>37.17</v>
      </c>
      <c r="D17325">
        <v>34.79</v>
      </c>
      <c r="E17325">
        <v>22.5</v>
      </c>
      <c r="F17325" t="s">
        <v>2</v>
      </c>
    </row>
    <row r="17326" spans="1:6" x14ac:dyDescent="0.25">
      <c r="A17326">
        <v>31821435</v>
      </c>
      <c r="B17326">
        <f t="shared" si="270"/>
        <v>530.35725000000002</v>
      </c>
      <c r="C17326">
        <v>37.29</v>
      </c>
      <c r="D17326">
        <v>34.57</v>
      </c>
      <c r="E17326">
        <v>22.16</v>
      </c>
      <c r="F17326" t="s">
        <v>2</v>
      </c>
    </row>
    <row r="17327" spans="1:6" x14ac:dyDescent="0.25">
      <c r="A17327">
        <v>31823272</v>
      </c>
      <c r="B17327">
        <f t="shared" si="270"/>
        <v>530.3878666666667</v>
      </c>
      <c r="C17327">
        <v>37.29</v>
      </c>
      <c r="D17327">
        <v>34.94</v>
      </c>
      <c r="E17327">
        <v>22.5</v>
      </c>
      <c r="F17327" t="s">
        <v>2</v>
      </c>
    </row>
    <row r="17328" spans="1:6" x14ac:dyDescent="0.25">
      <c r="A17328">
        <v>31825110</v>
      </c>
      <c r="B17328">
        <f t="shared" si="270"/>
        <v>530.41849999999999</v>
      </c>
      <c r="C17328">
        <v>37.29</v>
      </c>
      <c r="D17328">
        <v>34.57</v>
      </c>
      <c r="E17328">
        <v>22.11</v>
      </c>
      <c r="F17328" t="s">
        <v>2</v>
      </c>
    </row>
    <row r="17329" spans="1:6" x14ac:dyDescent="0.25">
      <c r="A17329">
        <v>31826947</v>
      </c>
      <c r="B17329">
        <f t="shared" si="270"/>
        <v>530.44911666666667</v>
      </c>
      <c r="C17329">
        <v>37.29</v>
      </c>
      <c r="D17329">
        <v>34.86</v>
      </c>
      <c r="E17329">
        <v>20.85</v>
      </c>
      <c r="F17329" t="s">
        <v>2</v>
      </c>
    </row>
    <row r="17330" spans="1:6" x14ac:dyDescent="0.25">
      <c r="A17330">
        <v>31828784</v>
      </c>
      <c r="B17330">
        <f t="shared" si="270"/>
        <v>530.47973333333334</v>
      </c>
      <c r="C17330">
        <v>37.29</v>
      </c>
      <c r="D17330">
        <v>34.64</v>
      </c>
      <c r="E17330">
        <v>22.16</v>
      </c>
      <c r="F17330" t="s">
        <v>2</v>
      </c>
    </row>
    <row r="17331" spans="1:6" x14ac:dyDescent="0.25">
      <c r="A17331">
        <v>31830621</v>
      </c>
      <c r="B17331">
        <f t="shared" si="270"/>
        <v>530.51035000000002</v>
      </c>
      <c r="C17331">
        <v>37.29</v>
      </c>
      <c r="D17331">
        <v>33.47</v>
      </c>
      <c r="E17331">
        <v>20.98</v>
      </c>
      <c r="F17331" t="s">
        <v>2</v>
      </c>
    </row>
    <row r="17332" spans="1:6" x14ac:dyDescent="0.25">
      <c r="A17332">
        <v>31832458</v>
      </c>
      <c r="B17332">
        <f t="shared" si="270"/>
        <v>530.54096666666669</v>
      </c>
      <c r="C17332">
        <v>37.29</v>
      </c>
      <c r="D17332">
        <v>34.57</v>
      </c>
      <c r="E17332">
        <v>22.11</v>
      </c>
      <c r="F17332" t="s">
        <v>2</v>
      </c>
    </row>
    <row r="17333" spans="1:6" x14ac:dyDescent="0.25">
      <c r="A17333">
        <v>31834295</v>
      </c>
      <c r="B17333">
        <f t="shared" si="270"/>
        <v>530.57158333333336</v>
      </c>
      <c r="C17333">
        <v>37.29</v>
      </c>
      <c r="D17333">
        <v>33.76</v>
      </c>
      <c r="E17333">
        <v>21.03</v>
      </c>
      <c r="F17333" t="s">
        <v>2</v>
      </c>
    </row>
    <row r="17334" spans="1:6" x14ac:dyDescent="0.25">
      <c r="A17334">
        <v>31836132</v>
      </c>
      <c r="B17334">
        <f t="shared" si="270"/>
        <v>530.60220000000004</v>
      </c>
      <c r="C17334">
        <v>37.29</v>
      </c>
      <c r="D17334">
        <v>34.57</v>
      </c>
      <c r="E17334">
        <v>22.24</v>
      </c>
      <c r="F17334" t="s">
        <v>2</v>
      </c>
    </row>
    <row r="17335" spans="1:6" x14ac:dyDescent="0.25">
      <c r="A17335">
        <v>31837969</v>
      </c>
      <c r="B17335">
        <f t="shared" si="270"/>
        <v>530.63281666666671</v>
      </c>
      <c r="C17335">
        <v>37.29</v>
      </c>
      <c r="D17335">
        <v>34.06</v>
      </c>
      <c r="E17335">
        <v>22.03</v>
      </c>
      <c r="F17335" t="s">
        <v>2</v>
      </c>
    </row>
    <row r="17336" spans="1:6" x14ac:dyDescent="0.25">
      <c r="A17336">
        <v>31839806</v>
      </c>
      <c r="B17336">
        <f t="shared" si="270"/>
        <v>530.66343333333339</v>
      </c>
      <c r="C17336">
        <v>37.29</v>
      </c>
      <c r="D17336">
        <v>34.61</v>
      </c>
      <c r="E17336">
        <v>22.24</v>
      </c>
      <c r="F17336" t="s">
        <v>2</v>
      </c>
    </row>
    <row r="17337" spans="1:6" x14ac:dyDescent="0.25">
      <c r="A17337">
        <v>31841643</v>
      </c>
      <c r="B17337">
        <f t="shared" si="270"/>
        <v>530.69404999999995</v>
      </c>
      <c r="C17337">
        <v>37.29</v>
      </c>
      <c r="D17337">
        <v>34.5</v>
      </c>
      <c r="E17337">
        <v>22.16</v>
      </c>
      <c r="F17337" t="s">
        <v>2</v>
      </c>
    </row>
    <row r="17338" spans="1:6" x14ac:dyDescent="0.25">
      <c r="A17338">
        <v>31843480</v>
      </c>
      <c r="B17338">
        <f t="shared" si="270"/>
        <v>530.72466666666662</v>
      </c>
      <c r="C17338">
        <v>37.29</v>
      </c>
      <c r="D17338">
        <v>34.64</v>
      </c>
      <c r="E17338">
        <v>22.33</v>
      </c>
      <c r="F17338" t="s">
        <v>2</v>
      </c>
    </row>
    <row r="17339" spans="1:6" x14ac:dyDescent="0.25">
      <c r="A17339">
        <v>31845317</v>
      </c>
      <c r="B17339">
        <f t="shared" si="270"/>
        <v>530.7552833333333</v>
      </c>
      <c r="C17339">
        <v>37.29</v>
      </c>
      <c r="D17339">
        <v>34.54</v>
      </c>
      <c r="E17339">
        <v>22.2</v>
      </c>
      <c r="F17339" t="s">
        <v>2</v>
      </c>
    </row>
    <row r="17340" spans="1:6" x14ac:dyDescent="0.25">
      <c r="A17340">
        <v>31847154</v>
      </c>
      <c r="B17340">
        <f t="shared" si="270"/>
        <v>530.78589999999997</v>
      </c>
      <c r="C17340">
        <v>37.29</v>
      </c>
      <c r="D17340">
        <v>34.57</v>
      </c>
      <c r="E17340">
        <v>22.28</v>
      </c>
      <c r="F17340" t="s">
        <v>2</v>
      </c>
    </row>
    <row r="17341" spans="1:6" x14ac:dyDescent="0.25">
      <c r="A17341">
        <v>31848991</v>
      </c>
      <c r="B17341">
        <f t="shared" si="270"/>
        <v>530.81651666666664</v>
      </c>
      <c r="C17341">
        <v>37.4</v>
      </c>
      <c r="D17341">
        <v>34.54</v>
      </c>
      <c r="E17341">
        <v>22.16</v>
      </c>
      <c r="F17341" t="s">
        <v>2</v>
      </c>
    </row>
    <row r="17342" spans="1:6" x14ac:dyDescent="0.25">
      <c r="A17342">
        <v>31850828</v>
      </c>
      <c r="B17342">
        <f t="shared" si="270"/>
        <v>530.84713333333332</v>
      </c>
      <c r="C17342">
        <v>37.4</v>
      </c>
      <c r="D17342">
        <v>34.54</v>
      </c>
      <c r="E17342">
        <v>22.75</v>
      </c>
      <c r="F17342" t="s">
        <v>2</v>
      </c>
    </row>
    <row r="17343" spans="1:6" x14ac:dyDescent="0.25">
      <c r="A17343">
        <v>31852666</v>
      </c>
      <c r="B17343">
        <f t="shared" si="270"/>
        <v>530.87776666666662</v>
      </c>
      <c r="C17343">
        <v>37.4</v>
      </c>
      <c r="D17343">
        <v>34.54</v>
      </c>
      <c r="E17343">
        <v>22.24</v>
      </c>
      <c r="F17343" t="s">
        <v>2</v>
      </c>
    </row>
    <row r="17344" spans="1:6" x14ac:dyDescent="0.25">
      <c r="A17344">
        <v>31854503</v>
      </c>
      <c r="B17344">
        <f t="shared" si="270"/>
        <v>530.90838333333329</v>
      </c>
      <c r="C17344">
        <v>37.4</v>
      </c>
      <c r="D17344">
        <v>34.54</v>
      </c>
      <c r="E17344">
        <v>22.33</v>
      </c>
      <c r="F17344" t="s">
        <v>2</v>
      </c>
    </row>
    <row r="17345" spans="1:6" x14ac:dyDescent="0.25">
      <c r="A17345">
        <v>31856340</v>
      </c>
      <c r="B17345">
        <f t="shared" si="270"/>
        <v>530.93899999999996</v>
      </c>
      <c r="C17345">
        <v>37.29</v>
      </c>
      <c r="D17345">
        <v>34.61</v>
      </c>
      <c r="E17345">
        <v>22.2</v>
      </c>
      <c r="F17345" t="s">
        <v>2</v>
      </c>
    </row>
    <row r="17346" spans="1:6" x14ac:dyDescent="0.25">
      <c r="A17346">
        <v>31858178</v>
      </c>
      <c r="B17346">
        <f t="shared" ref="B17346:B17409" si="271">A17346/60000</f>
        <v>530.96963333333338</v>
      </c>
      <c r="C17346">
        <v>37.4</v>
      </c>
      <c r="D17346">
        <v>34.54</v>
      </c>
      <c r="E17346">
        <v>22.2</v>
      </c>
      <c r="F17346" t="s">
        <v>2</v>
      </c>
    </row>
    <row r="17347" spans="1:6" x14ac:dyDescent="0.25">
      <c r="A17347">
        <v>31860015</v>
      </c>
      <c r="B17347">
        <f t="shared" si="271"/>
        <v>531.00025000000005</v>
      </c>
      <c r="C17347">
        <v>37.4</v>
      </c>
      <c r="D17347">
        <v>34.68</v>
      </c>
      <c r="E17347">
        <v>22.37</v>
      </c>
      <c r="F17347" t="s">
        <v>2</v>
      </c>
    </row>
    <row r="17348" spans="1:6" x14ac:dyDescent="0.25">
      <c r="A17348">
        <v>31861852</v>
      </c>
      <c r="B17348">
        <f t="shared" si="271"/>
        <v>531.03086666666661</v>
      </c>
      <c r="C17348">
        <v>37.4</v>
      </c>
      <c r="D17348">
        <v>34.64</v>
      </c>
      <c r="E17348">
        <v>22.33</v>
      </c>
      <c r="F17348" t="s">
        <v>2</v>
      </c>
    </row>
    <row r="17349" spans="1:6" x14ac:dyDescent="0.25">
      <c r="A17349">
        <v>31863689</v>
      </c>
      <c r="B17349">
        <f t="shared" si="271"/>
        <v>531.06148333333329</v>
      </c>
      <c r="C17349">
        <v>37.4</v>
      </c>
      <c r="D17349">
        <v>35.15</v>
      </c>
      <c r="E17349">
        <v>22.5</v>
      </c>
      <c r="F17349" t="s">
        <v>2</v>
      </c>
    </row>
    <row r="17350" spans="1:6" x14ac:dyDescent="0.25">
      <c r="A17350">
        <v>31865526</v>
      </c>
      <c r="B17350">
        <f t="shared" si="271"/>
        <v>531.09209999999996</v>
      </c>
      <c r="C17350">
        <v>37.4</v>
      </c>
      <c r="D17350">
        <v>34.72</v>
      </c>
      <c r="E17350">
        <v>22.33</v>
      </c>
      <c r="F17350" t="s">
        <v>2</v>
      </c>
    </row>
    <row r="17351" spans="1:6" x14ac:dyDescent="0.25">
      <c r="A17351">
        <v>31867363</v>
      </c>
      <c r="B17351">
        <f t="shared" si="271"/>
        <v>531.12271666666663</v>
      </c>
      <c r="C17351">
        <v>37.4</v>
      </c>
      <c r="D17351">
        <v>34.86</v>
      </c>
      <c r="E17351">
        <v>22.54</v>
      </c>
      <c r="F17351" t="s">
        <v>2</v>
      </c>
    </row>
    <row r="17352" spans="1:6" x14ac:dyDescent="0.25">
      <c r="A17352">
        <v>31869200</v>
      </c>
      <c r="B17352">
        <f t="shared" si="271"/>
        <v>531.15333333333331</v>
      </c>
      <c r="C17352">
        <v>37.4</v>
      </c>
      <c r="D17352">
        <v>34.79</v>
      </c>
      <c r="E17352">
        <v>22.33</v>
      </c>
      <c r="F17352" t="s">
        <v>2</v>
      </c>
    </row>
    <row r="17353" spans="1:6" x14ac:dyDescent="0.25">
      <c r="A17353">
        <v>31871037</v>
      </c>
      <c r="B17353">
        <f t="shared" si="271"/>
        <v>531.18394999999998</v>
      </c>
      <c r="C17353">
        <v>37.4</v>
      </c>
      <c r="D17353">
        <v>34.86</v>
      </c>
      <c r="E17353">
        <v>22.54</v>
      </c>
      <c r="F17353" t="s">
        <v>2</v>
      </c>
    </row>
    <row r="17354" spans="1:6" x14ac:dyDescent="0.25">
      <c r="A17354">
        <v>31872874</v>
      </c>
      <c r="B17354">
        <f t="shared" si="271"/>
        <v>531.21456666666666</v>
      </c>
      <c r="C17354">
        <v>37.4</v>
      </c>
      <c r="D17354">
        <v>34.72</v>
      </c>
      <c r="E17354">
        <v>22.33</v>
      </c>
      <c r="F17354" t="s">
        <v>2</v>
      </c>
    </row>
    <row r="17355" spans="1:6" x14ac:dyDescent="0.25">
      <c r="A17355">
        <v>31874711</v>
      </c>
      <c r="B17355">
        <f t="shared" si="271"/>
        <v>531.24518333333333</v>
      </c>
      <c r="C17355">
        <v>37.4</v>
      </c>
      <c r="D17355">
        <v>34.79</v>
      </c>
      <c r="E17355">
        <v>22.5</v>
      </c>
      <c r="F17355" t="s">
        <v>2</v>
      </c>
    </row>
    <row r="17356" spans="1:6" x14ac:dyDescent="0.25">
      <c r="A17356">
        <v>31876548</v>
      </c>
      <c r="B17356">
        <f t="shared" si="271"/>
        <v>531.2758</v>
      </c>
      <c r="C17356">
        <v>37.4</v>
      </c>
      <c r="D17356">
        <v>34.68</v>
      </c>
      <c r="E17356">
        <v>22.33</v>
      </c>
      <c r="F17356" t="s">
        <v>2</v>
      </c>
    </row>
    <row r="17357" spans="1:6" x14ac:dyDescent="0.25">
      <c r="A17357">
        <v>31878385</v>
      </c>
      <c r="B17357">
        <f t="shared" si="271"/>
        <v>531.30641666666668</v>
      </c>
      <c r="C17357">
        <v>37.4</v>
      </c>
      <c r="D17357">
        <v>34.79</v>
      </c>
      <c r="E17357">
        <v>22.5</v>
      </c>
      <c r="F17357" t="s">
        <v>2</v>
      </c>
    </row>
    <row r="17358" spans="1:6" x14ac:dyDescent="0.25">
      <c r="A17358">
        <v>31880222</v>
      </c>
      <c r="B17358">
        <f t="shared" si="271"/>
        <v>531.33703333333335</v>
      </c>
      <c r="C17358">
        <v>37.29</v>
      </c>
      <c r="D17358">
        <v>34.72</v>
      </c>
      <c r="E17358">
        <v>22.33</v>
      </c>
      <c r="F17358" t="s">
        <v>2</v>
      </c>
    </row>
    <row r="17359" spans="1:6" x14ac:dyDescent="0.25">
      <c r="A17359">
        <v>31882059</v>
      </c>
      <c r="B17359">
        <f t="shared" si="271"/>
        <v>531.36765000000003</v>
      </c>
      <c r="C17359">
        <v>37.4</v>
      </c>
      <c r="D17359">
        <v>34.68</v>
      </c>
      <c r="E17359">
        <v>22.46</v>
      </c>
      <c r="F17359" t="s">
        <v>2</v>
      </c>
    </row>
    <row r="17360" spans="1:6" x14ac:dyDescent="0.25">
      <c r="A17360">
        <v>31883896</v>
      </c>
      <c r="B17360">
        <f t="shared" si="271"/>
        <v>531.3982666666667</v>
      </c>
      <c r="C17360">
        <v>37.29</v>
      </c>
      <c r="D17360">
        <v>34.68</v>
      </c>
      <c r="E17360">
        <v>21.42</v>
      </c>
      <c r="F17360" t="s">
        <v>2</v>
      </c>
    </row>
    <row r="17361" spans="1:6" x14ac:dyDescent="0.25">
      <c r="A17361">
        <v>31885733</v>
      </c>
      <c r="B17361">
        <f t="shared" si="271"/>
        <v>531.42888333333337</v>
      </c>
      <c r="C17361">
        <v>37.4</v>
      </c>
      <c r="D17361">
        <v>34.68</v>
      </c>
      <c r="E17361">
        <v>22.41</v>
      </c>
      <c r="F17361" t="s">
        <v>2</v>
      </c>
    </row>
    <row r="17362" spans="1:6" x14ac:dyDescent="0.25">
      <c r="A17362">
        <v>31887570</v>
      </c>
      <c r="B17362">
        <f t="shared" si="271"/>
        <v>531.45950000000005</v>
      </c>
      <c r="C17362">
        <v>37.29</v>
      </c>
      <c r="D17362">
        <v>33.99</v>
      </c>
      <c r="E17362">
        <v>20.85</v>
      </c>
      <c r="F17362" t="s">
        <v>2</v>
      </c>
    </row>
    <row r="17363" spans="1:6" x14ac:dyDescent="0.25">
      <c r="A17363">
        <v>31889408</v>
      </c>
      <c r="B17363">
        <f t="shared" si="271"/>
        <v>531.49013333333335</v>
      </c>
      <c r="C17363">
        <v>37.4</v>
      </c>
      <c r="D17363">
        <v>34.68</v>
      </c>
      <c r="E17363">
        <v>22.37</v>
      </c>
      <c r="F17363" t="s">
        <v>2</v>
      </c>
    </row>
    <row r="17364" spans="1:6" x14ac:dyDescent="0.25">
      <c r="A17364">
        <v>31891245</v>
      </c>
      <c r="B17364">
        <f t="shared" si="271"/>
        <v>531.52075000000002</v>
      </c>
      <c r="C17364">
        <v>37.4</v>
      </c>
      <c r="D17364">
        <v>33.840000000000003</v>
      </c>
      <c r="E17364">
        <v>21.2</v>
      </c>
      <c r="F17364" t="s">
        <v>2</v>
      </c>
    </row>
    <row r="17365" spans="1:6" x14ac:dyDescent="0.25">
      <c r="A17365">
        <v>31893082</v>
      </c>
      <c r="B17365">
        <f t="shared" si="271"/>
        <v>531.55136666666669</v>
      </c>
      <c r="C17365">
        <v>37.4</v>
      </c>
      <c r="D17365">
        <v>34.68</v>
      </c>
      <c r="E17365">
        <v>22.5</v>
      </c>
      <c r="F17365" t="s">
        <v>2</v>
      </c>
    </row>
    <row r="17366" spans="1:6" x14ac:dyDescent="0.25">
      <c r="A17366">
        <v>31894919</v>
      </c>
      <c r="B17366">
        <f t="shared" si="271"/>
        <v>531.58198333333337</v>
      </c>
      <c r="C17366">
        <v>37.29</v>
      </c>
      <c r="D17366">
        <v>33.76</v>
      </c>
      <c r="E17366">
        <v>21.16</v>
      </c>
      <c r="F17366" t="s">
        <v>2</v>
      </c>
    </row>
    <row r="17367" spans="1:6" x14ac:dyDescent="0.25">
      <c r="A17367">
        <v>31896756</v>
      </c>
      <c r="B17367">
        <f t="shared" si="271"/>
        <v>531.61260000000004</v>
      </c>
      <c r="C17367">
        <v>37.29</v>
      </c>
      <c r="D17367">
        <v>34.68</v>
      </c>
      <c r="E17367">
        <v>22.5</v>
      </c>
      <c r="F17367" t="s">
        <v>2</v>
      </c>
    </row>
    <row r="17368" spans="1:6" x14ac:dyDescent="0.25">
      <c r="A17368">
        <v>31898593</v>
      </c>
      <c r="B17368">
        <f t="shared" si="271"/>
        <v>531.64321666666672</v>
      </c>
      <c r="C17368">
        <v>37.29</v>
      </c>
      <c r="D17368">
        <v>33.76</v>
      </c>
      <c r="E17368">
        <v>21.38</v>
      </c>
      <c r="F17368" t="s">
        <v>2</v>
      </c>
    </row>
    <row r="17369" spans="1:6" x14ac:dyDescent="0.25">
      <c r="A17369">
        <v>31900430</v>
      </c>
      <c r="B17369">
        <f t="shared" si="271"/>
        <v>531.67383333333328</v>
      </c>
      <c r="C17369">
        <v>37.4</v>
      </c>
      <c r="D17369">
        <v>34.64</v>
      </c>
      <c r="E17369">
        <v>22.5</v>
      </c>
      <c r="F17369" t="s">
        <v>2</v>
      </c>
    </row>
    <row r="17370" spans="1:6" x14ac:dyDescent="0.25">
      <c r="A17370">
        <v>31902267</v>
      </c>
      <c r="B17370">
        <f t="shared" si="271"/>
        <v>531.70444999999995</v>
      </c>
      <c r="C17370">
        <v>37.4</v>
      </c>
      <c r="D17370">
        <v>33.76</v>
      </c>
      <c r="E17370">
        <v>22.46</v>
      </c>
      <c r="F17370" t="s">
        <v>2</v>
      </c>
    </row>
    <row r="17371" spans="1:6" x14ac:dyDescent="0.25">
      <c r="A17371">
        <v>31904104</v>
      </c>
      <c r="B17371">
        <f t="shared" si="271"/>
        <v>531.73506666666663</v>
      </c>
      <c r="C17371">
        <v>37.29</v>
      </c>
      <c r="D17371">
        <v>34.68</v>
      </c>
      <c r="E17371">
        <v>22.5</v>
      </c>
      <c r="F17371" t="s">
        <v>2</v>
      </c>
    </row>
    <row r="17372" spans="1:6" x14ac:dyDescent="0.25">
      <c r="A17372">
        <v>31905941</v>
      </c>
      <c r="B17372">
        <f t="shared" si="271"/>
        <v>531.7656833333333</v>
      </c>
      <c r="C17372">
        <v>37.29</v>
      </c>
      <c r="D17372">
        <v>34.28</v>
      </c>
      <c r="E17372">
        <v>24.4</v>
      </c>
      <c r="F17372" t="s">
        <v>2</v>
      </c>
    </row>
    <row r="17373" spans="1:6" x14ac:dyDescent="0.25">
      <c r="A17373">
        <v>31907778</v>
      </c>
      <c r="B17373">
        <f t="shared" si="271"/>
        <v>531.79629999999997</v>
      </c>
      <c r="C17373">
        <v>37.29</v>
      </c>
      <c r="D17373">
        <v>34.68</v>
      </c>
      <c r="E17373">
        <v>22.46</v>
      </c>
      <c r="F17373" t="s">
        <v>2</v>
      </c>
    </row>
    <row r="17374" spans="1:6" x14ac:dyDescent="0.25">
      <c r="A17374">
        <v>31909615</v>
      </c>
      <c r="B17374">
        <f t="shared" si="271"/>
        <v>531.82691666666665</v>
      </c>
      <c r="C17374">
        <v>37.4</v>
      </c>
      <c r="D17374">
        <v>35.99</v>
      </c>
      <c r="E17374">
        <v>22.63</v>
      </c>
      <c r="F17374" t="s">
        <v>2</v>
      </c>
    </row>
    <row r="17375" spans="1:6" x14ac:dyDescent="0.25">
      <c r="A17375">
        <v>31911452</v>
      </c>
      <c r="B17375">
        <f t="shared" si="271"/>
        <v>531.85753333333332</v>
      </c>
      <c r="C17375">
        <v>37.29</v>
      </c>
      <c r="D17375">
        <v>34.64</v>
      </c>
      <c r="E17375">
        <v>22.5</v>
      </c>
      <c r="F17375" t="s">
        <v>2</v>
      </c>
    </row>
    <row r="17376" spans="1:6" x14ac:dyDescent="0.25">
      <c r="A17376">
        <v>31913289</v>
      </c>
      <c r="B17376">
        <f t="shared" si="271"/>
        <v>531.88815</v>
      </c>
      <c r="C17376">
        <v>37.29</v>
      </c>
      <c r="D17376">
        <v>35.630000000000003</v>
      </c>
      <c r="E17376">
        <v>22.88</v>
      </c>
      <c r="F17376" t="s">
        <v>2</v>
      </c>
    </row>
    <row r="17377" spans="1:6" x14ac:dyDescent="0.25">
      <c r="A17377">
        <v>31915126</v>
      </c>
      <c r="B17377">
        <f t="shared" si="271"/>
        <v>531.91876666666667</v>
      </c>
      <c r="C17377">
        <v>37.29</v>
      </c>
      <c r="D17377">
        <v>34.68</v>
      </c>
      <c r="E17377">
        <v>21.9</v>
      </c>
      <c r="F17377" t="s">
        <v>2</v>
      </c>
    </row>
    <row r="17378" spans="1:6" x14ac:dyDescent="0.25">
      <c r="A17378">
        <v>31916963</v>
      </c>
      <c r="B17378">
        <f t="shared" si="271"/>
        <v>531.94938333333334</v>
      </c>
      <c r="C17378">
        <v>37.29</v>
      </c>
      <c r="D17378">
        <v>34.86</v>
      </c>
      <c r="E17378">
        <v>22.75</v>
      </c>
      <c r="F17378" t="s">
        <v>2</v>
      </c>
    </row>
    <row r="17379" spans="1:6" x14ac:dyDescent="0.25">
      <c r="A17379">
        <v>31918800</v>
      </c>
      <c r="B17379">
        <f t="shared" si="271"/>
        <v>531.98</v>
      </c>
      <c r="C17379">
        <v>37.29</v>
      </c>
      <c r="D17379">
        <v>33.99</v>
      </c>
      <c r="E17379">
        <v>20.72</v>
      </c>
      <c r="F17379" t="s">
        <v>2</v>
      </c>
    </row>
    <row r="17380" spans="1:6" x14ac:dyDescent="0.25">
      <c r="A17380">
        <v>31920637</v>
      </c>
      <c r="B17380">
        <f t="shared" si="271"/>
        <v>532.01061666666669</v>
      </c>
      <c r="C17380">
        <v>37.29</v>
      </c>
      <c r="D17380">
        <v>34.94</v>
      </c>
      <c r="E17380">
        <v>22.71</v>
      </c>
      <c r="F17380" t="s">
        <v>2</v>
      </c>
    </row>
    <row r="17381" spans="1:6" x14ac:dyDescent="0.25">
      <c r="A17381">
        <v>31922475</v>
      </c>
      <c r="B17381">
        <f t="shared" si="271"/>
        <v>532.04124999999999</v>
      </c>
      <c r="C17381">
        <v>37.29</v>
      </c>
      <c r="D17381">
        <v>33.76</v>
      </c>
      <c r="E17381">
        <v>21.38</v>
      </c>
      <c r="F17381" t="s">
        <v>2</v>
      </c>
    </row>
    <row r="17382" spans="1:6" x14ac:dyDescent="0.25">
      <c r="A17382">
        <v>31924312</v>
      </c>
      <c r="B17382">
        <f t="shared" si="271"/>
        <v>532.07186666666666</v>
      </c>
      <c r="C17382">
        <v>37.29</v>
      </c>
      <c r="D17382">
        <v>34.86</v>
      </c>
      <c r="E17382">
        <v>22.63</v>
      </c>
      <c r="F17382" t="s">
        <v>2</v>
      </c>
    </row>
    <row r="17383" spans="1:6" x14ac:dyDescent="0.25">
      <c r="A17383">
        <v>31926149</v>
      </c>
      <c r="B17383">
        <f t="shared" si="271"/>
        <v>532.10248333333334</v>
      </c>
      <c r="C17383">
        <v>37.29</v>
      </c>
      <c r="D17383">
        <v>33.76</v>
      </c>
      <c r="E17383">
        <v>21.2</v>
      </c>
      <c r="F17383" t="s">
        <v>2</v>
      </c>
    </row>
    <row r="17384" spans="1:6" x14ac:dyDescent="0.25">
      <c r="A17384">
        <v>31927986</v>
      </c>
      <c r="B17384">
        <f t="shared" si="271"/>
        <v>532.13310000000001</v>
      </c>
      <c r="C17384">
        <v>37.29</v>
      </c>
      <c r="D17384">
        <v>34.75</v>
      </c>
      <c r="E17384">
        <v>22.54</v>
      </c>
      <c r="F17384" t="s">
        <v>2</v>
      </c>
    </row>
    <row r="17385" spans="1:6" x14ac:dyDescent="0.25">
      <c r="A17385">
        <v>31929823</v>
      </c>
      <c r="B17385">
        <f t="shared" si="271"/>
        <v>532.16371666666669</v>
      </c>
      <c r="C17385">
        <v>37.29</v>
      </c>
      <c r="D17385">
        <v>33.76</v>
      </c>
      <c r="E17385">
        <v>21.51</v>
      </c>
      <c r="F17385" t="s">
        <v>2</v>
      </c>
    </row>
    <row r="17386" spans="1:6" x14ac:dyDescent="0.25">
      <c r="A17386">
        <v>31931660</v>
      </c>
      <c r="B17386">
        <f t="shared" si="271"/>
        <v>532.19433333333336</v>
      </c>
      <c r="C17386">
        <v>37.29</v>
      </c>
      <c r="D17386">
        <v>34.68</v>
      </c>
      <c r="E17386">
        <v>22.5</v>
      </c>
      <c r="F17386" t="s">
        <v>2</v>
      </c>
    </row>
    <row r="17387" spans="1:6" x14ac:dyDescent="0.25">
      <c r="A17387">
        <v>31933497</v>
      </c>
      <c r="B17387">
        <f t="shared" si="271"/>
        <v>532.22495000000004</v>
      </c>
      <c r="C17387">
        <v>37.29</v>
      </c>
      <c r="D17387">
        <v>33.950000000000003</v>
      </c>
      <c r="E17387">
        <v>22.37</v>
      </c>
      <c r="F17387" t="s">
        <v>2</v>
      </c>
    </row>
    <row r="17388" spans="1:6" x14ac:dyDescent="0.25">
      <c r="A17388">
        <v>31935334</v>
      </c>
      <c r="B17388">
        <f t="shared" si="271"/>
        <v>532.25556666666671</v>
      </c>
      <c r="C17388">
        <v>37.29</v>
      </c>
      <c r="D17388">
        <v>34.68</v>
      </c>
      <c r="E17388">
        <v>22.5</v>
      </c>
      <c r="F17388" t="s">
        <v>2</v>
      </c>
    </row>
    <row r="17389" spans="1:6" x14ac:dyDescent="0.25">
      <c r="A17389">
        <v>31937171</v>
      </c>
      <c r="B17389">
        <f t="shared" si="271"/>
        <v>532.28618333333338</v>
      </c>
      <c r="C17389">
        <v>37.29</v>
      </c>
      <c r="D17389">
        <v>34.61</v>
      </c>
      <c r="E17389">
        <v>22.67</v>
      </c>
      <c r="F17389" t="s">
        <v>2</v>
      </c>
    </row>
    <row r="17390" spans="1:6" x14ac:dyDescent="0.25">
      <c r="A17390">
        <v>31939008</v>
      </c>
      <c r="B17390">
        <f t="shared" si="271"/>
        <v>532.31679999999994</v>
      </c>
      <c r="C17390">
        <v>37.17</v>
      </c>
      <c r="D17390">
        <v>34.68</v>
      </c>
      <c r="E17390">
        <v>22.54</v>
      </c>
      <c r="F17390" t="s">
        <v>2</v>
      </c>
    </row>
    <row r="17391" spans="1:6" x14ac:dyDescent="0.25">
      <c r="A17391">
        <v>31940845</v>
      </c>
      <c r="B17391">
        <f t="shared" si="271"/>
        <v>532.34741666666662</v>
      </c>
      <c r="C17391">
        <v>37.29</v>
      </c>
      <c r="D17391">
        <v>34.61</v>
      </c>
      <c r="E17391">
        <v>22.5</v>
      </c>
      <c r="F17391" t="s">
        <v>2</v>
      </c>
    </row>
    <row r="17392" spans="1:6" x14ac:dyDescent="0.25">
      <c r="A17392">
        <v>31942682</v>
      </c>
      <c r="B17392">
        <f t="shared" si="271"/>
        <v>532.37803333333329</v>
      </c>
      <c r="C17392">
        <v>37.29</v>
      </c>
      <c r="D17392">
        <v>34.68</v>
      </c>
      <c r="E17392">
        <v>22.5</v>
      </c>
      <c r="F17392" t="s">
        <v>2</v>
      </c>
    </row>
    <row r="17393" spans="1:6" x14ac:dyDescent="0.25">
      <c r="A17393">
        <v>31944519</v>
      </c>
      <c r="B17393">
        <f t="shared" si="271"/>
        <v>532.40864999999997</v>
      </c>
      <c r="C17393">
        <v>37.29</v>
      </c>
      <c r="D17393">
        <v>34.54</v>
      </c>
      <c r="E17393">
        <v>22.63</v>
      </c>
      <c r="F17393" t="s">
        <v>2</v>
      </c>
    </row>
    <row r="17394" spans="1:6" x14ac:dyDescent="0.25">
      <c r="A17394">
        <v>31946356</v>
      </c>
      <c r="B17394">
        <f t="shared" si="271"/>
        <v>532.43926666666664</v>
      </c>
      <c r="C17394">
        <v>37.29</v>
      </c>
      <c r="D17394">
        <v>34.64</v>
      </c>
      <c r="E17394">
        <v>20.9</v>
      </c>
      <c r="F17394" t="s">
        <v>2</v>
      </c>
    </row>
    <row r="17395" spans="1:6" x14ac:dyDescent="0.25">
      <c r="A17395">
        <v>31948193</v>
      </c>
      <c r="B17395">
        <f t="shared" si="271"/>
        <v>532.46988333333331</v>
      </c>
      <c r="C17395">
        <v>37.29</v>
      </c>
      <c r="D17395">
        <v>34.54</v>
      </c>
      <c r="E17395">
        <v>22.71</v>
      </c>
      <c r="F17395" t="s">
        <v>2</v>
      </c>
    </row>
    <row r="17396" spans="1:6" x14ac:dyDescent="0.25">
      <c r="A17396">
        <v>31950030</v>
      </c>
      <c r="B17396">
        <f t="shared" si="271"/>
        <v>532.50049999999999</v>
      </c>
      <c r="C17396">
        <v>37.29</v>
      </c>
      <c r="D17396">
        <v>33.4</v>
      </c>
      <c r="E17396">
        <v>21.68</v>
      </c>
      <c r="F17396" t="s">
        <v>2</v>
      </c>
    </row>
    <row r="17397" spans="1:6" x14ac:dyDescent="0.25">
      <c r="A17397">
        <v>31951867</v>
      </c>
      <c r="B17397">
        <f t="shared" si="271"/>
        <v>532.53111666666666</v>
      </c>
      <c r="C17397">
        <v>37.29</v>
      </c>
      <c r="D17397">
        <v>34.75</v>
      </c>
      <c r="E17397">
        <v>24.36</v>
      </c>
      <c r="F17397" t="s">
        <v>2</v>
      </c>
    </row>
    <row r="17398" spans="1:6" x14ac:dyDescent="0.25">
      <c r="A17398">
        <v>31953704</v>
      </c>
      <c r="B17398">
        <f t="shared" si="271"/>
        <v>532.56173333333334</v>
      </c>
      <c r="C17398">
        <v>37.29</v>
      </c>
      <c r="D17398">
        <v>33.799999999999997</v>
      </c>
      <c r="E17398">
        <v>21.42</v>
      </c>
      <c r="F17398" t="s">
        <v>2</v>
      </c>
    </row>
    <row r="17399" spans="1:6" x14ac:dyDescent="0.25">
      <c r="A17399">
        <v>31955542</v>
      </c>
      <c r="B17399">
        <f t="shared" si="271"/>
        <v>532.59236666666663</v>
      </c>
      <c r="C17399">
        <v>37.29</v>
      </c>
      <c r="D17399">
        <v>35.26</v>
      </c>
      <c r="E17399">
        <v>22.88</v>
      </c>
      <c r="F17399" t="s">
        <v>2</v>
      </c>
    </row>
    <row r="17400" spans="1:6" x14ac:dyDescent="0.25">
      <c r="A17400">
        <v>31957379</v>
      </c>
      <c r="B17400">
        <f t="shared" si="271"/>
        <v>532.62298333333331</v>
      </c>
      <c r="C17400">
        <v>37.29</v>
      </c>
      <c r="D17400">
        <v>33.840000000000003</v>
      </c>
      <c r="E17400">
        <v>22.24</v>
      </c>
      <c r="F17400" t="s">
        <v>2</v>
      </c>
    </row>
    <row r="17401" spans="1:6" x14ac:dyDescent="0.25">
      <c r="A17401">
        <v>31959216</v>
      </c>
      <c r="B17401">
        <f t="shared" si="271"/>
        <v>532.65359999999998</v>
      </c>
      <c r="C17401">
        <v>37.29</v>
      </c>
      <c r="D17401">
        <v>34.97</v>
      </c>
      <c r="E17401">
        <v>22.97</v>
      </c>
      <c r="F17401" t="s">
        <v>2</v>
      </c>
    </row>
    <row r="17402" spans="1:6" x14ac:dyDescent="0.25">
      <c r="A17402">
        <v>31961053</v>
      </c>
      <c r="B17402">
        <f t="shared" si="271"/>
        <v>532.68421666666666</v>
      </c>
      <c r="C17402">
        <v>37.29</v>
      </c>
      <c r="D17402">
        <v>34.43</v>
      </c>
      <c r="E17402">
        <v>22.54</v>
      </c>
      <c r="F17402" t="s">
        <v>2</v>
      </c>
    </row>
    <row r="17403" spans="1:6" x14ac:dyDescent="0.25">
      <c r="A17403">
        <v>31962890</v>
      </c>
      <c r="B17403">
        <f t="shared" si="271"/>
        <v>532.71483333333333</v>
      </c>
      <c r="C17403">
        <v>37.29</v>
      </c>
      <c r="D17403">
        <v>34.97</v>
      </c>
      <c r="E17403">
        <v>22.71</v>
      </c>
      <c r="F17403" t="s">
        <v>2</v>
      </c>
    </row>
    <row r="17404" spans="1:6" x14ac:dyDescent="0.25">
      <c r="A17404">
        <v>31964727</v>
      </c>
      <c r="B17404">
        <f t="shared" si="271"/>
        <v>532.74545000000001</v>
      </c>
      <c r="C17404">
        <v>37.29</v>
      </c>
      <c r="D17404">
        <v>34.64</v>
      </c>
      <c r="E17404">
        <v>22.5</v>
      </c>
      <c r="F17404" t="s">
        <v>2</v>
      </c>
    </row>
    <row r="17405" spans="1:6" x14ac:dyDescent="0.25">
      <c r="A17405">
        <v>31966564</v>
      </c>
      <c r="B17405">
        <f t="shared" si="271"/>
        <v>532.77606666666668</v>
      </c>
      <c r="C17405">
        <v>37.29</v>
      </c>
      <c r="D17405">
        <v>34.83</v>
      </c>
      <c r="E17405">
        <v>22.71</v>
      </c>
      <c r="F17405" t="s">
        <v>2</v>
      </c>
    </row>
    <row r="17406" spans="1:6" x14ac:dyDescent="0.25">
      <c r="A17406">
        <v>31968402</v>
      </c>
      <c r="B17406">
        <f t="shared" si="271"/>
        <v>532.80669999999998</v>
      </c>
      <c r="C17406">
        <v>37.29</v>
      </c>
      <c r="D17406">
        <v>34.57</v>
      </c>
      <c r="E17406">
        <v>22.5</v>
      </c>
      <c r="F17406" t="s">
        <v>2</v>
      </c>
    </row>
    <row r="17407" spans="1:6" x14ac:dyDescent="0.25">
      <c r="A17407">
        <v>31970239</v>
      </c>
      <c r="B17407">
        <f t="shared" si="271"/>
        <v>532.83731666666665</v>
      </c>
      <c r="C17407">
        <v>37.29</v>
      </c>
      <c r="D17407">
        <v>34.68</v>
      </c>
      <c r="E17407">
        <v>22.03</v>
      </c>
      <c r="F17407" t="s">
        <v>2</v>
      </c>
    </row>
    <row r="17408" spans="1:6" x14ac:dyDescent="0.25">
      <c r="A17408">
        <v>31972076</v>
      </c>
      <c r="B17408">
        <f t="shared" si="271"/>
        <v>532.86793333333333</v>
      </c>
      <c r="C17408">
        <v>37.29</v>
      </c>
      <c r="D17408">
        <v>34.61</v>
      </c>
      <c r="E17408">
        <v>22.54</v>
      </c>
      <c r="F17408" t="s">
        <v>2</v>
      </c>
    </row>
    <row r="17409" spans="1:6" x14ac:dyDescent="0.25">
      <c r="A17409">
        <v>31973913</v>
      </c>
      <c r="B17409">
        <f t="shared" si="271"/>
        <v>532.89855</v>
      </c>
      <c r="C17409">
        <v>37.29</v>
      </c>
      <c r="D17409">
        <v>33.99</v>
      </c>
      <c r="E17409">
        <v>21.16</v>
      </c>
      <c r="F17409" t="s">
        <v>2</v>
      </c>
    </row>
    <row r="17410" spans="1:6" x14ac:dyDescent="0.25">
      <c r="A17410">
        <v>31975750</v>
      </c>
      <c r="B17410">
        <f t="shared" ref="B17410:B17473" si="272">A17410/60000</f>
        <v>532.92916666666667</v>
      </c>
      <c r="C17410">
        <v>37.4</v>
      </c>
      <c r="D17410">
        <v>34.54</v>
      </c>
      <c r="E17410">
        <v>22.54</v>
      </c>
      <c r="F17410" t="s">
        <v>2</v>
      </c>
    </row>
    <row r="17411" spans="1:6" x14ac:dyDescent="0.25">
      <c r="A17411">
        <v>31977587</v>
      </c>
      <c r="B17411">
        <f t="shared" si="272"/>
        <v>532.95978333333335</v>
      </c>
      <c r="C17411">
        <v>37.4</v>
      </c>
      <c r="D17411">
        <v>33.76</v>
      </c>
      <c r="E17411">
        <v>21.77</v>
      </c>
      <c r="F17411" t="s">
        <v>2</v>
      </c>
    </row>
    <row r="17412" spans="1:6" x14ac:dyDescent="0.25">
      <c r="A17412">
        <v>31979424</v>
      </c>
      <c r="B17412">
        <f t="shared" si="272"/>
        <v>532.99040000000002</v>
      </c>
      <c r="C17412">
        <v>37.29</v>
      </c>
      <c r="D17412">
        <v>34.54</v>
      </c>
      <c r="E17412">
        <v>22.63</v>
      </c>
      <c r="F17412" t="s">
        <v>2</v>
      </c>
    </row>
    <row r="17413" spans="1:6" x14ac:dyDescent="0.25">
      <c r="A17413">
        <v>31981261</v>
      </c>
      <c r="B17413">
        <f t="shared" si="272"/>
        <v>533.0210166666667</v>
      </c>
      <c r="C17413">
        <v>37.4</v>
      </c>
      <c r="D17413">
        <v>33.76</v>
      </c>
      <c r="E17413">
        <v>21.55</v>
      </c>
      <c r="F17413" t="s">
        <v>2</v>
      </c>
    </row>
    <row r="17414" spans="1:6" x14ac:dyDescent="0.25">
      <c r="A17414">
        <v>31983098</v>
      </c>
      <c r="B17414">
        <f t="shared" si="272"/>
        <v>533.05163333333337</v>
      </c>
      <c r="C17414">
        <v>37.4</v>
      </c>
      <c r="D17414">
        <v>34.57</v>
      </c>
      <c r="E17414">
        <v>22.5</v>
      </c>
      <c r="F17414" t="s">
        <v>2</v>
      </c>
    </row>
    <row r="17415" spans="1:6" x14ac:dyDescent="0.25">
      <c r="A17415">
        <v>31984935</v>
      </c>
      <c r="B17415">
        <f t="shared" si="272"/>
        <v>533.08225000000004</v>
      </c>
      <c r="C17415">
        <v>37.4</v>
      </c>
      <c r="D17415">
        <v>33.799999999999997</v>
      </c>
      <c r="E17415">
        <v>22.28</v>
      </c>
      <c r="F17415" t="s">
        <v>2</v>
      </c>
    </row>
    <row r="17416" spans="1:6" x14ac:dyDescent="0.25">
      <c r="A17416">
        <v>31986772</v>
      </c>
      <c r="B17416">
        <f t="shared" si="272"/>
        <v>533.11286666666672</v>
      </c>
      <c r="C17416">
        <v>37.4</v>
      </c>
      <c r="D17416">
        <v>34.54</v>
      </c>
      <c r="E17416">
        <v>22.54</v>
      </c>
      <c r="F17416" t="s">
        <v>2</v>
      </c>
    </row>
    <row r="17417" spans="1:6" x14ac:dyDescent="0.25">
      <c r="A17417">
        <v>31988610</v>
      </c>
      <c r="B17417">
        <f t="shared" si="272"/>
        <v>533.14350000000002</v>
      </c>
      <c r="C17417">
        <v>37.4</v>
      </c>
      <c r="D17417">
        <v>34.32</v>
      </c>
      <c r="E17417">
        <v>22.54</v>
      </c>
      <c r="F17417" t="s">
        <v>2</v>
      </c>
    </row>
    <row r="17418" spans="1:6" x14ac:dyDescent="0.25">
      <c r="A17418">
        <v>31990447</v>
      </c>
      <c r="B17418">
        <f t="shared" si="272"/>
        <v>533.17411666666669</v>
      </c>
      <c r="C17418">
        <v>37.4</v>
      </c>
      <c r="D17418">
        <v>34.57</v>
      </c>
      <c r="E17418">
        <v>22.58</v>
      </c>
      <c r="F17418" t="s">
        <v>2</v>
      </c>
    </row>
    <row r="17419" spans="1:6" x14ac:dyDescent="0.25">
      <c r="A17419">
        <v>31992284</v>
      </c>
      <c r="B17419">
        <f t="shared" si="272"/>
        <v>533.20473333333337</v>
      </c>
      <c r="C17419">
        <v>37.51</v>
      </c>
      <c r="D17419">
        <v>34.5</v>
      </c>
      <c r="E17419">
        <v>22.67</v>
      </c>
      <c r="F17419" t="s">
        <v>2</v>
      </c>
    </row>
    <row r="17420" spans="1:6" x14ac:dyDescent="0.25">
      <c r="A17420">
        <v>31994121</v>
      </c>
      <c r="B17420">
        <f t="shared" si="272"/>
        <v>533.23535000000004</v>
      </c>
      <c r="C17420">
        <v>37.4</v>
      </c>
      <c r="D17420">
        <v>34.61</v>
      </c>
      <c r="E17420">
        <v>24.31</v>
      </c>
      <c r="F17420" t="s">
        <v>2</v>
      </c>
    </row>
    <row r="17421" spans="1:6" x14ac:dyDescent="0.25">
      <c r="A17421">
        <v>31995958</v>
      </c>
      <c r="B17421">
        <f t="shared" si="272"/>
        <v>533.26596666666671</v>
      </c>
      <c r="C17421">
        <v>37.4</v>
      </c>
      <c r="D17421">
        <v>34.61</v>
      </c>
      <c r="E17421">
        <v>22.71</v>
      </c>
      <c r="F17421" t="s">
        <v>2</v>
      </c>
    </row>
    <row r="17422" spans="1:6" x14ac:dyDescent="0.25">
      <c r="A17422">
        <v>31997795</v>
      </c>
      <c r="B17422">
        <f t="shared" si="272"/>
        <v>533.29658333333339</v>
      </c>
      <c r="C17422">
        <v>37.51</v>
      </c>
      <c r="D17422">
        <v>34.79</v>
      </c>
      <c r="E17422">
        <v>24.56</v>
      </c>
      <c r="F17422" t="s">
        <v>2</v>
      </c>
    </row>
    <row r="17423" spans="1:6" x14ac:dyDescent="0.25">
      <c r="A17423">
        <v>31999632</v>
      </c>
      <c r="B17423">
        <f t="shared" si="272"/>
        <v>533.32719999999995</v>
      </c>
      <c r="C17423">
        <v>37.4</v>
      </c>
      <c r="D17423">
        <v>34.57</v>
      </c>
      <c r="E17423">
        <v>22.54</v>
      </c>
      <c r="F17423" t="s">
        <v>2</v>
      </c>
    </row>
    <row r="17424" spans="1:6" x14ac:dyDescent="0.25">
      <c r="A17424">
        <v>32001469</v>
      </c>
      <c r="B17424">
        <f t="shared" si="272"/>
        <v>533.35781666666662</v>
      </c>
      <c r="C17424">
        <v>37.51</v>
      </c>
      <c r="D17424">
        <v>35.840000000000003</v>
      </c>
      <c r="E17424">
        <v>21.38</v>
      </c>
      <c r="F17424" t="s">
        <v>2</v>
      </c>
    </row>
    <row r="17425" spans="1:6" x14ac:dyDescent="0.25">
      <c r="A17425">
        <v>32003306</v>
      </c>
      <c r="B17425">
        <f t="shared" si="272"/>
        <v>533.3884333333333</v>
      </c>
      <c r="C17425">
        <v>37.51</v>
      </c>
      <c r="D17425">
        <v>34.61</v>
      </c>
      <c r="E17425">
        <v>22.67</v>
      </c>
      <c r="F17425" t="s">
        <v>2</v>
      </c>
    </row>
    <row r="17426" spans="1:6" x14ac:dyDescent="0.25">
      <c r="A17426">
        <v>32005143</v>
      </c>
      <c r="B17426">
        <f t="shared" si="272"/>
        <v>533.41904999999997</v>
      </c>
      <c r="C17426">
        <v>37.51</v>
      </c>
      <c r="D17426">
        <v>34.32</v>
      </c>
      <c r="E17426">
        <v>21.77</v>
      </c>
      <c r="F17426" t="s">
        <v>2</v>
      </c>
    </row>
    <row r="17427" spans="1:6" x14ac:dyDescent="0.25">
      <c r="A17427">
        <v>32006980</v>
      </c>
      <c r="B17427">
        <f t="shared" si="272"/>
        <v>533.44966666666664</v>
      </c>
      <c r="C17427">
        <v>37.51</v>
      </c>
      <c r="D17427">
        <v>34.61</v>
      </c>
      <c r="E17427">
        <v>22.71</v>
      </c>
      <c r="F17427" t="s">
        <v>2</v>
      </c>
    </row>
    <row r="17428" spans="1:6" x14ac:dyDescent="0.25">
      <c r="A17428">
        <v>32008817</v>
      </c>
      <c r="B17428">
        <f t="shared" si="272"/>
        <v>533.48028333333332</v>
      </c>
      <c r="C17428">
        <v>37.51</v>
      </c>
      <c r="D17428">
        <v>33.28</v>
      </c>
      <c r="E17428">
        <v>22.5</v>
      </c>
      <c r="F17428" t="s">
        <v>2</v>
      </c>
    </row>
    <row r="17429" spans="1:6" x14ac:dyDescent="0.25">
      <c r="A17429">
        <v>32010654</v>
      </c>
      <c r="B17429">
        <f t="shared" si="272"/>
        <v>533.51089999999999</v>
      </c>
      <c r="C17429">
        <v>37.51</v>
      </c>
      <c r="D17429">
        <v>34.64</v>
      </c>
      <c r="E17429">
        <v>22.63</v>
      </c>
      <c r="F17429" t="s">
        <v>2</v>
      </c>
    </row>
    <row r="17430" spans="1:6" x14ac:dyDescent="0.25">
      <c r="A17430">
        <v>32012491</v>
      </c>
      <c r="B17430">
        <f t="shared" si="272"/>
        <v>533.54151666666667</v>
      </c>
      <c r="C17430">
        <v>37.51</v>
      </c>
      <c r="D17430">
        <v>34.54</v>
      </c>
      <c r="E17430">
        <v>22.71</v>
      </c>
      <c r="F17430" t="s">
        <v>2</v>
      </c>
    </row>
    <row r="17431" spans="1:6" x14ac:dyDescent="0.25">
      <c r="A17431">
        <v>32014328</v>
      </c>
      <c r="B17431">
        <f t="shared" si="272"/>
        <v>533.57213333333334</v>
      </c>
      <c r="C17431">
        <v>37.51</v>
      </c>
      <c r="D17431">
        <v>34.57</v>
      </c>
      <c r="E17431">
        <v>22.8</v>
      </c>
      <c r="F17431" t="s">
        <v>2</v>
      </c>
    </row>
    <row r="17432" spans="1:6" x14ac:dyDescent="0.25">
      <c r="A17432">
        <v>32016165</v>
      </c>
      <c r="B17432">
        <f t="shared" si="272"/>
        <v>533.60275000000001</v>
      </c>
      <c r="C17432">
        <v>37.51</v>
      </c>
      <c r="D17432">
        <v>34.72</v>
      </c>
      <c r="E17432">
        <v>22.71</v>
      </c>
      <c r="F17432" t="s">
        <v>2</v>
      </c>
    </row>
    <row r="17433" spans="1:6" x14ac:dyDescent="0.25">
      <c r="A17433">
        <v>32018002</v>
      </c>
      <c r="B17433">
        <f t="shared" si="272"/>
        <v>533.63336666666669</v>
      </c>
      <c r="C17433">
        <v>37.51</v>
      </c>
      <c r="D17433">
        <v>34.79</v>
      </c>
      <c r="E17433">
        <v>22.92</v>
      </c>
      <c r="F17433" t="s">
        <v>2</v>
      </c>
    </row>
    <row r="17434" spans="1:6" x14ac:dyDescent="0.25">
      <c r="A17434">
        <v>32019840</v>
      </c>
      <c r="B17434">
        <f t="shared" si="272"/>
        <v>533.66399999999999</v>
      </c>
      <c r="C17434">
        <v>37.630000000000003</v>
      </c>
      <c r="D17434">
        <v>34.68</v>
      </c>
      <c r="E17434">
        <v>22.8</v>
      </c>
      <c r="F17434" t="s">
        <v>2</v>
      </c>
    </row>
    <row r="17435" spans="1:6" x14ac:dyDescent="0.25">
      <c r="A17435">
        <v>32021677</v>
      </c>
      <c r="B17435">
        <f t="shared" si="272"/>
        <v>533.69461666666666</v>
      </c>
      <c r="C17435">
        <v>37.51</v>
      </c>
      <c r="D17435">
        <v>34.79</v>
      </c>
      <c r="E17435">
        <v>22.88</v>
      </c>
      <c r="F17435" t="s">
        <v>2</v>
      </c>
    </row>
    <row r="17436" spans="1:6" x14ac:dyDescent="0.25">
      <c r="A17436">
        <v>32023514</v>
      </c>
      <c r="B17436">
        <f t="shared" si="272"/>
        <v>533.72523333333334</v>
      </c>
      <c r="C17436">
        <v>37.51</v>
      </c>
      <c r="D17436">
        <v>34.68</v>
      </c>
      <c r="E17436">
        <v>22.84</v>
      </c>
      <c r="F17436" t="s">
        <v>2</v>
      </c>
    </row>
    <row r="17437" spans="1:6" x14ac:dyDescent="0.25">
      <c r="A17437">
        <v>32025351</v>
      </c>
      <c r="B17437">
        <f t="shared" si="272"/>
        <v>533.75585000000001</v>
      </c>
      <c r="C17437">
        <v>37.51</v>
      </c>
      <c r="D17437">
        <v>34.72</v>
      </c>
      <c r="E17437">
        <v>22.88</v>
      </c>
      <c r="F17437" t="s">
        <v>2</v>
      </c>
    </row>
    <row r="17438" spans="1:6" x14ac:dyDescent="0.25">
      <c r="A17438">
        <v>32027188</v>
      </c>
      <c r="B17438">
        <f t="shared" si="272"/>
        <v>533.78646666666668</v>
      </c>
      <c r="C17438">
        <v>37.51</v>
      </c>
      <c r="D17438">
        <v>34.68</v>
      </c>
      <c r="E17438">
        <v>22.88</v>
      </c>
      <c r="F17438" t="s">
        <v>2</v>
      </c>
    </row>
    <row r="17439" spans="1:6" x14ac:dyDescent="0.25">
      <c r="A17439">
        <v>32029025</v>
      </c>
      <c r="B17439">
        <f t="shared" si="272"/>
        <v>533.81708333333336</v>
      </c>
      <c r="C17439">
        <v>37.51</v>
      </c>
      <c r="D17439">
        <v>34.86</v>
      </c>
      <c r="E17439">
        <v>22.84</v>
      </c>
      <c r="F17439" t="s">
        <v>2</v>
      </c>
    </row>
    <row r="17440" spans="1:6" x14ac:dyDescent="0.25">
      <c r="A17440">
        <v>32030862</v>
      </c>
      <c r="B17440">
        <f t="shared" si="272"/>
        <v>533.84770000000003</v>
      </c>
      <c r="C17440">
        <v>37.51</v>
      </c>
      <c r="D17440">
        <v>34.64</v>
      </c>
      <c r="E17440">
        <v>22.8</v>
      </c>
      <c r="F17440" t="s">
        <v>2</v>
      </c>
    </row>
    <row r="17441" spans="1:6" x14ac:dyDescent="0.25">
      <c r="A17441">
        <v>32032699</v>
      </c>
      <c r="B17441">
        <f t="shared" si="272"/>
        <v>533.87831666666671</v>
      </c>
      <c r="C17441">
        <v>37.51</v>
      </c>
      <c r="D17441">
        <v>34.72</v>
      </c>
      <c r="E17441">
        <v>22.88</v>
      </c>
      <c r="F17441" t="s">
        <v>2</v>
      </c>
    </row>
    <row r="17442" spans="1:6" x14ac:dyDescent="0.25">
      <c r="A17442">
        <v>32034536</v>
      </c>
      <c r="B17442">
        <f t="shared" si="272"/>
        <v>533.90893333333338</v>
      </c>
      <c r="C17442">
        <v>37.51</v>
      </c>
      <c r="D17442">
        <v>34.68</v>
      </c>
      <c r="E17442">
        <v>21.85</v>
      </c>
      <c r="F17442" t="s">
        <v>2</v>
      </c>
    </row>
    <row r="17443" spans="1:6" x14ac:dyDescent="0.25">
      <c r="A17443">
        <v>32036373</v>
      </c>
      <c r="B17443">
        <f t="shared" si="272"/>
        <v>533.93955000000005</v>
      </c>
      <c r="C17443">
        <v>37.51</v>
      </c>
      <c r="D17443">
        <v>34.68</v>
      </c>
      <c r="E17443">
        <v>22.88</v>
      </c>
      <c r="F17443" t="s">
        <v>2</v>
      </c>
    </row>
    <row r="17444" spans="1:6" x14ac:dyDescent="0.25">
      <c r="A17444">
        <v>32038210</v>
      </c>
      <c r="B17444">
        <f t="shared" si="272"/>
        <v>533.97016666666661</v>
      </c>
      <c r="C17444">
        <v>37.51</v>
      </c>
      <c r="D17444">
        <v>34.020000000000003</v>
      </c>
      <c r="E17444">
        <v>21.33</v>
      </c>
      <c r="F17444" t="s">
        <v>2</v>
      </c>
    </row>
    <row r="17445" spans="1:6" x14ac:dyDescent="0.25">
      <c r="A17445">
        <v>32040047</v>
      </c>
      <c r="B17445">
        <f t="shared" si="272"/>
        <v>534.00078333333329</v>
      </c>
      <c r="C17445">
        <v>37.51</v>
      </c>
      <c r="D17445">
        <v>34.68</v>
      </c>
      <c r="E17445">
        <v>22.88</v>
      </c>
      <c r="F17445" t="s">
        <v>2</v>
      </c>
    </row>
    <row r="17446" spans="1:6" x14ac:dyDescent="0.25">
      <c r="A17446">
        <v>32041884</v>
      </c>
      <c r="B17446">
        <f t="shared" si="272"/>
        <v>534.03139999999996</v>
      </c>
      <c r="C17446">
        <v>37.51</v>
      </c>
      <c r="D17446">
        <v>33.799999999999997</v>
      </c>
      <c r="E17446">
        <v>21.85</v>
      </c>
      <c r="F17446" t="s">
        <v>2</v>
      </c>
    </row>
    <row r="17447" spans="1:6" x14ac:dyDescent="0.25">
      <c r="A17447">
        <v>32043721</v>
      </c>
      <c r="B17447">
        <f t="shared" si="272"/>
        <v>534.06201666666664</v>
      </c>
      <c r="C17447">
        <v>37.51</v>
      </c>
      <c r="D17447">
        <v>34.68</v>
      </c>
      <c r="E17447">
        <v>22.84</v>
      </c>
      <c r="F17447" t="s">
        <v>2</v>
      </c>
    </row>
    <row r="17448" spans="1:6" x14ac:dyDescent="0.25">
      <c r="A17448">
        <v>32045558</v>
      </c>
      <c r="B17448">
        <f t="shared" si="272"/>
        <v>534.09263333333331</v>
      </c>
      <c r="C17448">
        <v>37.51</v>
      </c>
      <c r="D17448">
        <v>33.799999999999997</v>
      </c>
      <c r="E17448">
        <v>21.85</v>
      </c>
      <c r="F17448" t="s">
        <v>2</v>
      </c>
    </row>
    <row r="17449" spans="1:6" x14ac:dyDescent="0.25">
      <c r="A17449">
        <v>32047395</v>
      </c>
      <c r="B17449">
        <f t="shared" si="272"/>
        <v>534.12324999999998</v>
      </c>
      <c r="C17449">
        <v>37.51</v>
      </c>
      <c r="D17449">
        <v>34.68</v>
      </c>
      <c r="E17449">
        <v>22.88</v>
      </c>
      <c r="F17449" t="s">
        <v>2</v>
      </c>
    </row>
    <row r="17450" spans="1:6" x14ac:dyDescent="0.25">
      <c r="A17450">
        <v>32049232</v>
      </c>
      <c r="B17450">
        <f t="shared" si="272"/>
        <v>534.15386666666666</v>
      </c>
      <c r="C17450">
        <v>37.51</v>
      </c>
      <c r="D17450">
        <v>33.76</v>
      </c>
      <c r="E17450">
        <v>23.9</v>
      </c>
      <c r="F17450" t="s">
        <v>2</v>
      </c>
    </row>
    <row r="17451" spans="1:6" x14ac:dyDescent="0.25">
      <c r="A17451">
        <v>32051069</v>
      </c>
      <c r="B17451">
        <f t="shared" si="272"/>
        <v>534.18448333333333</v>
      </c>
      <c r="C17451">
        <v>37.51</v>
      </c>
      <c r="D17451">
        <v>34.68</v>
      </c>
      <c r="E17451">
        <v>22.88</v>
      </c>
      <c r="F17451" t="s">
        <v>2</v>
      </c>
    </row>
    <row r="17452" spans="1:6" x14ac:dyDescent="0.25">
      <c r="A17452">
        <v>32052907</v>
      </c>
      <c r="B17452">
        <f t="shared" si="272"/>
        <v>534.21511666666663</v>
      </c>
      <c r="C17452">
        <v>37.51</v>
      </c>
      <c r="D17452">
        <v>34.32</v>
      </c>
      <c r="E17452">
        <v>25.8</v>
      </c>
      <c r="F17452" t="s">
        <v>2</v>
      </c>
    </row>
    <row r="17453" spans="1:6" x14ac:dyDescent="0.25">
      <c r="A17453">
        <v>32054744</v>
      </c>
      <c r="B17453">
        <f t="shared" si="272"/>
        <v>534.24573333333331</v>
      </c>
      <c r="C17453">
        <v>37.51</v>
      </c>
      <c r="D17453">
        <v>34.68</v>
      </c>
      <c r="E17453">
        <v>22.88</v>
      </c>
      <c r="F17453" t="s">
        <v>2</v>
      </c>
    </row>
    <row r="17454" spans="1:6" x14ac:dyDescent="0.25">
      <c r="A17454">
        <v>32056581</v>
      </c>
      <c r="B17454">
        <f t="shared" si="272"/>
        <v>534.27634999999998</v>
      </c>
      <c r="C17454">
        <v>37.51</v>
      </c>
      <c r="D17454">
        <v>35.700000000000003</v>
      </c>
      <c r="E17454">
        <v>23.14</v>
      </c>
      <c r="F17454" t="s">
        <v>2</v>
      </c>
    </row>
    <row r="17455" spans="1:6" x14ac:dyDescent="0.25">
      <c r="A17455">
        <v>32058418</v>
      </c>
      <c r="B17455">
        <f t="shared" si="272"/>
        <v>534.30696666666665</v>
      </c>
      <c r="C17455">
        <v>37.51</v>
      </c>
      <c r="D17455">
        <v>34.68</v>
      </c>
      <c r="E17455">
        <v>22.92</v>
      </c>
      <c r="F17455" t="s">
        <v>2</v>
      </c>
    </row>
    <row r="17456" spans="1:6" x14ac:dyDescent="0.25">
      <c r="A17456">
        <v>32060255</v>
      </c>
      <c r="B17456">
        <f t="shared" si="272"/>
        <v>534.33758333333333</v>
      </c>
      <c r="C17456">
        <v>37.4</v>
      </c>
      <c r="D17456">
        <v>34.86</v>
      </c>
      <c r="E17456">
        <v>23.39</v>
      </c>
      <c r="F17456" t="s">
        <v>2</v>
      </c>
    </row>
    <row r="17457" spans="1:6" x14ac:dyDescent="0.25">
      <c r="A17457">
        <v>32062092</v>
      </c>
      <c r="B17457">
        <f t="shared" si="272"/>
        <v>534.3682</v>
      </c>
      <c r="C17457">
        <v>37.51</v>
      </c>
      <c r="D17457">
        <v>34.68</v>
      </c>
      <c r="E17457">
        <v>22.92</v>
      </c>
      <c r="F17457" t="s">
        <v>2</v>
      </c>
    </row>
    <row r="17458" spans="1:6" x14ac:dyDescent="0.25">
      <c r="A17458">
        <v>32063929</v>
      </c>
      <c r="B17458">
        <f t="shared" si="272"/>
        <v>534.39881666666668</v>
      </c>
      <c r="C17458">
        <v>37.4</v>
      </c>
      <c r="D17458">
        <v>35.01</v>
      </c>
      <c r="E17458">
        <v>23.22</v>
      </c>
      <c r="F17458" t="s">
        <v>2</v>
      </c>
    </row>
    <row r="17459" spans="1:6" x14ac:dyDescent="0.25">
      <c r="A17459">
        <v>32065766</v>
      </c>
      <c r="B17459">
        <f t="shared" si="272"/>
        <v>534.42943333333335</v>
      </c>
      <c r="C17459">
        <v>37.4</v>
      </c>
      <c r="D17459">
        <v>34.68</v>
      </c>
      <c r="E17459">
        <v>21.81</v>
      </c>
      <c r="F17459" t="s">
        <v>2</v>
      </c>
    </row>
    <row r="17460" spans="1:6" x14ac:dyDescent="0.25">
      <c r="A17460">
        <v>32067603</v>
      </c>
      <c r="B17460">
        <f t="shared" si="272"/>
        <v>534.46005000000002</v>
      </c>
      <c r="C17460">
        <v>37.51</v>
      </c>
      <c r="D17460">
        <v>34.94</v>
      </c>
      <c r="E17460">
        <v>23.14</v>
      </c>
      <c r="F17460" t="s">
        <v>2</v>
      </c>
    </row>
    <row r="17461" spans="1:6" x14ac:dyDescent="0.25">
      <c r="A17461">
        <v>32069440</v>
      </c>
      <c r="B17461">
        <f t="shared" si="272"/>
        <v>534.4906666666667</v>
      </c>
      <c r="C17461">
        <v>37.4</v>
      </c>
      <c r="D17461">
        <v>33.99</v>
      </c>
      <c r="E17461">
        <v>21.42</v>
      </c>
      <c r="F17461" t="s">
        <v>2</v>
      </c>
    </row>
    <row r="17462" spans="1:6" x14ac:dyDescent="0.25">
      <c r="A17462">
        <v>32071277</v>
      </c>
      <c r="B17462">
        <f t="shared" si="272"/>
        <v>534.52128333333337</v>
      </c>
      <c r="C17462">
        <v>37.4</v>
      </c>
      <c r="D17462">
        <v>34.83</v>
      </c>
      <c r="E17462">
        <v>23.05</v>
      </c>
      <c r="F17462" t="s">
        <v>2</v>
      </c>
    </row>
    <row r="17463" spans="1:6" x14ac:dyDescent="0.25">
      <c r="A17463">
        <v>32073114</v>
      </c>
      <c r="B17463">
        <f t="shared" si="272"/>
        <v>534.55190000000005</v>
      </c>
      <c r="C17463">
        <v>37.4</v>
      </c>
      <c r="D17463">
        <v>33.619999999999997</v>
      </c>
      <c r="E17463">
        <v>21.85</v>
      </c>
      <c r="F17463" t="s">
        <v>2</v>
      </c>
    </row>
    <row r="17464" spans="1:6" x14ac:dyDescent="0.25">
      <c r="A17464">
        <v>32074951</v>
      </c>
      <c r="B17464">
        <f t="shared" si="272"/>
        <v>534.58251666666672</v>
      </c>
      <c r="C17464">
        <v>37.4</v>
      </c>
      <c r="D17464">
        <v>34.83</v>
      </c>
      <c r="E17464">
        <v>23.01</v>
      </c>
      <c r="F17464" t="s">
        <v>2</v>
      </c>
    </row>
    <row r="17465" spans="1:6" x14ac:dyDescent="0.25">
      <c r="A17465">
        <v>32076788</v>
      </c>
      <c r="B17465">
        <f t="shared" si="272"/>
        <v>534.61313333333328</v>
      </c>
      <c r="C17465">
        <v>37.4</v>
      </c>
      <c r="D17465">
        <v>33.76</v>
      </c>
      <c r="E17465">
        <v>21.85</v>
      </c>
      <c r="F17465" t="s">
        <v>2</v>
      </c>
    </row>
    <row r="17466" spans="1:6" x14ac:dyDescent="0.25">
      <c r="A17466">
        <v>32078625</v>
      </c>
      <c r="B17466">
        <f t="shared" si="272"/>
        <v>534.64374999999995</v>
      </c>
      <c r="C17466">
        <v>37.4</v>
      </c>
      <c r="D17466">
        <v>34.75</v>
      </c>
      <c r="E17466">
        <v>22.97</v>
      </c>
      <c r="F17466" t="s">
        <v>2</v>
      </c>
    </row>
    <row r="17467" spans="1:6" x14ac:dyDescent="0.25">
      <c r="A17467">
        <v>32080462</v>
      </c>
      <c r="B17467">
        <f t="shared" si="272"/>
        <v>534.67436666666663</v>
      </c>
      <c r="C17467">
        <v>37.4</v>
      </c>
      <c r="D17467">
        <v>33.76</v>
      </c>
      <c r="E17467">
        <v>21.85</v>
      </c>
      <c r="F17467" t="s">
        <v>2</v>
      </c>
    </row>
    <row r="17468" spans="1:6" x14ac:dyDescent="0.25">
      <c r="A17468">
        <v>32082299</v>
      </c>
      <c r="B17468">
        <f t="shared" si="272"/>
        <v>534.7049833333333</v>
      </c>
      <c r="C17468">
        <v>37.4</v>
      </c>
      <c r="D17468">
        <v>34.68</v>
      </c>
      <c r="E17468">
        <v>22.97</v>
      </c>
      <c r="F17468" t="s">
        <v>2</v>
      </c>
    </row>
    <row r="17469" spans="1:6" x14ac:dyDescent="0.25">
      <c r="A17469">
        <v>32084136</v>
      </c>
      <c r="B17469">
        <f t="shared" si="272"/>
        <v>534.73559999999998</v>
      </c>
      <c r="C17469">
        <v>37.4</v>
      </c>
      <c r="D17469">
        <v>33.99</v>
      </c>
      <c r="E17469">
        <v>22.71</v>
      </c>
      <c r="F17469" t="s">
        <v>2</v>
      </c>
    </row>
    <row r="17470" spans="1:6" x14ac:dyDescent="0.25">
      <c r="A17470">
        <v>32085974</v>
      </c>
      <c r="B17470">
        <f t="shared" si="272"/>
        <v>534.76623333333339</v>
      </c>
      <c r="C17470">
        <v>37.4</v>
      </c>
      <c r="D17470">
        <v>34.68</v>
      </c>
      <c r="E17470">
        <v>22.92</v>
      </c>
      <c r="F17470" t="s">
        <v>2</v>
      </c>
    </row>
    <row r="17471" spans="1:6" x14ac:dyDescent="0.25">
      <c r="A17471">
        <v>32087811</v>
      </c>
      <c r="B17471">
        <f t="shared" si="272"/>
        <v>534.79684999999995</v>
      </c>
      <c r="C17471">
        <v>37.29</v>
      </c>
      <c r="D17471">
        <v>34.57</v>
      </c>
      <c r="E17471">
        <v>22.92</v>
      </c>
      <c r="F17471" t="s">
        <v>2</v>
      </c>
    </row>
    <row r="17472" spans="1:6" x14ac:dyDescent="0.25">
      <c r="A17472">
        <v>32089648</v>
      </c>
      <c r="B17472">
        <f t="shared" si="272"/>
        <v>534.82746666666662</v>
      </c>
      <c r="C17472">
        <v>37.29</v>
      </c>
      <c r="D17472">
        <v>34.68</v>
      </c>
      <c r="E17472">
        <v>22.92</v>
      </c>
      <c r="F17472" t="s">
        <v>2</v>
      </c>
    </row>
    <row r="17473" spans="1:6" x14ac:dyDescent="0.25">
      <c r="A17473">
        <v>32091485</v>
      </c>
      <c r="B17473">
        <f t="shared" si="272"/>
        <v>534.8580833333333</v>
      </c>
      <c r="C17473">
        <v>37.29</v>
      </c>
      <c r="D17473">
        <v>34.54</v>
      </c>
      <c r="E17473">
        <v>23.05</v>
      </c>
      <c r="F17473" t="s">
        <v>2</v>
      </c>
    </row>
    <row r="17474" spans="1:6" x14ac:dyDescent="0.25">
      <c r="A17474">
        <v>32093322</v>
      </c>
      <c r="B17474">
        <f t="shared" ref="B17474:B17537" si="273">A17474/60000</f>
        <v>534.88869999999997</v>
      </c>
      <c r="C17474">
        <v>37.4</v>
      </c>
      <c r="D17474">
        <v>34.68</v>
      </c>
      <c r="E17474">
        <v>22.92</v>
      </c>
      <c r="F17474" t="s">
        <v>2</v>
      </c>
    </row>
    <row r="17475" spans="1:6" x14ac:dyDescent="0.25">
      <c r="A17475">
        <v>32095159</v>
      </c>
      <c r="B17475">
        <f t="shared" si="273"/>
        <v>534.91931666666665</v>
      </c>
      <c r="C17475">
        <v>37.29</v>
      </c>
      <c r="D17475">
        <v>34.68</v>
      </c>
      <c r="E17475">
        <v>23.01</v>
      </c>
      <c r="F17475" t="s">
        <v>2</v>
      </c>
    </row>
    <row r="17476" spans="1:6" x14ac:dyDescent="0.25">
      <c r="A17476">
        <v>32096996</v>
      </c>
      <c r="B17476">
        <f t="shared" si="273"/>
        <v>534.94993333333332</v>
      </c>
      <c r="C17476">
        <v>37.29</v>
      </c>
      <c r="D17476">
        <v>34.32</v>
      </c>
      <c r="E17476">
        <v>21.33</v>
      </c>
      <c r="F17476" t="s">
        <v>2</v>
      </c>
    </row>
    <row r="17477" spans="1:6" x14ac:dyDescent="0.25">
      <c r="A17477">
        <v>32098833</v>
      </c>
      <c r="B17477">
        <f t="shared" si="273"/>
        <v>534.98054999999999</v>
      </c>
      <c r="C17477">
        <v>37.29</v>
      </c>
      <c r="D17477">
        <v>34.75</v>
      </c>
      <c r="E17477">
        <v>25.88</v>
      </c>
      <c r="F17477" t="s">
        <v>2</v>
      </c>
    </row>
    <row r="17478" spans="1:6" x14ac:dyDescent="0.25">
      <c r="A17478">
        <v>32100670</v>
      </c>
      <c r="B17478">
        <f t="shared" si="273"/>
        <v>535.01116666666667</v>
      </c>
      <c r="C17478">
        <v>37.29</v>
      </c>
      <c r="D17478">
        <v>33.69</v>
      </c>
      <c r="E17478">
        <v>21.9</v>
      </c>
      <c r="F17478" t="s">
        <v>2</v>
      </c>
    </row>
    <row r="17479" spans="1:6" x14ac:dyDescent="0.25">
      <c r="A17479">
        <v>32102507</v>
      </c>
      <c r="B17479">
        <f t="shared" si="273"/>
        <v>535.04178333333334</v>
      </c>
      <c r="C17479">
        <v>37.29</v>
      </c>
      <c r="D17479">
        <v>35.950000000000003</v>
      </c>
      <c r="E17479">
        <v>23.31</v>
      </c>
      <c r="F17479" t="s">
        <v>2</v>
      </c>
    </row>
    <row r="17480" spans="1:6" x14ac:dyDescent="0.25">
      <c r="A17480">
        <v>32104344</v>
      </c>
      <c r="B17480">
        <f t="shared" si="273"/>
        <v>535.07240000000002</v>
      </c>
      <c r="C17480">
        <v>37.29</v>
      </c>
      <c r="D17480">
        <v>33.799999999999997</v>
      </c>
      <c r="E17480">
        <v>21.85</v>
      </c>
      <c r="F17480" t="s">
        <v>2</v>
      </c>
    </row>
    <row r="17481" spans="1:6" x14ac:dyDescent="0.25">
      <c r="A17481">
        <v>32106181</v>
      </c>
      <c r="B17481">
        <f t="shared" si="273"/>
        <v>535.10301666666669</v>
      </c>
      <c r="C17481">
        <v>37.29</v>
      </c>
      <c r="D17481">
        <v>34.83</v>
      </c>
      <c r="E17481">
        <v>23.31</v>
      </c>
      <c r="F17481" t="s">
        <v>2</v>
      </c>
    </row>
    <row r="17482" spans="1:6" x14ac:dyDescent="0.25">
      <c r="A17482">
        <v>32108019</v>
      </c>
      <c r="B17482">
        <f t="shared" si="273"/>
        <v>535.13364999999999</v>
      </c>
      <c r="C17482">
        <v>37.29</v>
      </c>
      <c r="D17482">
        <v>33.76</v>
      </c>
      <c r="E17482">
        <v>22.24</v>
      </c>
      <c r="F17482" t="s">
        <v>2</v>
      </c>
    </row>
    <row r="17483" spans="1:6" x14ac:dyDescent="0.25">
      <c r="A17483">
        <v>32109856</v>
      </c>
      <c r="B17483">
        <f t="shared" si="273"/>
        <v>535.16426666666666</v>
      </c>
      <c r="C17483">
        <v>37.29</v>
      </c>
      <c r="D17483">
        <v>34.97</v>
      </c>
      <c r="E17483">
        <v>23.26</v>
      </c>
      <c r="F17483" t="s">
        <v>2</v>
      </c>
    </row>
    <row r="17484" spans="1:6" x14ac:dyDescent="0.25">
      <c r="A17484">
        <v>32111693</v>
      </c>
      <c r="B17484">
        <f t="shared" si="273"/>
        <v>535.19488333333334</v>
      </c>
      <c r="C17484">
        <v>37.29</v>
      </c>
      <c r="D17484">
        <v>34.21</v>
      </c>
      <c r="E17484">
        <v>23.09</v>
      </c>
      <c r="F17484" t="s">
        <v>2</v>
      </c>
    </row>
    <row r="17485" spans="1:6" x14ac:dyDescent="0.25">
      <c r="A17485">
        <v>32113530</v>
      </c>
      <c r="B17485">
        <f t="shared" si="273"/>
        <v>535.22550000000001</v>
      </c>
      <c r="C17485">
        <v>37.29</v>
      </c>
      <c r="D17485">
        <v>34.86</v>
      </c>
      <c r="E17485">
        <v>23.22</v>
      </c>
      <c r="F17485" t="s">
        <v>2</v>
      </c>
    </row>
    <row r="17486" spans="1:6" x14ac:dyDescent="0.25">
      <c r="A17486">
        <v>32115367</v>
      </c>
      <c r="B17486">
        <f t="shared" si="273"/>
        <v>535.25611666666668</v>
      </c>
      <c r="C17486">
        <v>37.29</v>
      </c>
      <c r="D17486">
        <v>34.54</v>
      </c>
      <c r="E17486">
        <v>23.01</v>
      </c>
      <c r="F17486" t="s">
        <v>2</v>
      </c>
    </row>
    <row r="17487" spans="1:6" x14ac:dyDescent="0.25">
      <c r="A17487">
        <v>32117204</v>
      </c>
      <c r="B17487">
        <f t="shared" si="273"/>
        <v>535.28673333333336</v>
      </c>
      <c r="C17487">
        <v>37.29</v>
      </c>
      <c r="D17487">
        <v>34.79</v>
      </c>
      <c r="E17487">
        <v>23.14</v>
      </c>
      <c r="F17487" t="s">
        <v>2</v>
      </c>
    </row>
    <row r="17488" spans="1:6" x14ac:dyDescent="0.25">
      <c r="A17488">
        <v>32119042</v>
      </c>
      <c r="B17488">
        <f t="shared" si="273"/>
        <v>535.31736666666666</v>
      </c>
      <c r="C17488">
        <v>37.29</v>
      </c>
      <c r="D17488">
        <v>34.61</v>
      </c>
      <c r="E17488">
        <v>22.97</v>
      </c>
      <c r="F17488" t="s">
        <v>2</v>
      </c>
    </row>
    <row r="17489" spans="1:6" x14ac:dyDescent="0.25">
      <c r="A17489">
        <v>32120879</v>
      </c>
      <c r="B17489">
        <f t="shared" si="273"/>
        <v>535.34798333333333</v>
      </c>
      <c r="C17489">
        <v>37.29</v>
      </c>
      <c r="D17489">
        <v>34.75</v>
      </c>
      <c r="E17489">
        <v>23.14</v>
      </c>
      <c r="F17489" t="s">
        <v>2</v>
      </c>
    </row>
    <row r="17490" spans="1:6" x14ac:dyDescent="0.25">
      <c r="A17490">
        <v>32122716</v>
      </c>
      <c r="B17490">
        <f t="shared" si="273"/>
        <v>535.37860000000001</v>
      </c>
      <c r="C17490">
        <v>37.29</v>
      </c>
      <c r="D17490">
        <v>34.61</v>
      </c>
      <c r="E17490">
        <v>22.92</v>
      </c>
      <c r="F17490" t="s">
        <v>2</v>
      </c>
    </row>
    <row r="17491" spans="1:6" x14ac:dyDescent="0.25">
      <c r="A17491">
        <v>32124553</v>
      </c>
      <c r="B17491">
        <f t="shared" si="273"/>
        <v>535.40921666666668</v>
      </c>
      <c r="C17491">
        <v>37.4</v>
      </c>
      <c r="D17491">
        <v>34.68</v>
      </c>
      <c r="E17491">
        <v>21.51</v>
      </c>
      <c r="F17491" t="s">
        <v>2</v>
      </c>
    </row>
    <row r="17492" spans="1:6" x14ac:dyDescent="0.25">
      <c r="A17492">
        <v>32126390</v>
      </c>
      <c r="B17492">
        <f t="shared" si="273"/>
        <v>535.43983333333335</v>
      </c>
      <c r="C17492">
        <v>37.4</v>
      </c>
      <c r="D17492">
        <v>34.61</v>
      </c>
      <c r="E17492">
        <v>22.92</v>
      </c>
      <c r="F17492" t="s">
        <v>2</v>
      </c>
    </row>
    <row r="17493" spans="1:6" x14ac:dyDescent="0.25">
      <c r="A17493">
        <v>32128227</v>
      </c>
      <c r="B17493">
        <f t="shared" si="273"/>
        <v>535.47045000000003</v>
      </c>
      <c r="C17493">
        <v>37.29</v>
      </c>
      <c r="D17493">
        <v>33.69</v>
      </c>
      <c r="E17493">
        <v>21.9</v>
      </c>
      <c r="F17493" t="s">
        <v>2</v>
      </c>
    </row>
    <row r="17494" spans="1:6" x14ac:dyDescent="0.25">
      <c r="A17494">
        <v>32130064</v>
      </c>
      <c r="B17494">
        <f t="shared" si="273"/>
        <v>535.5010666666667</v>
      </c>
      <c r="C17494">
        <v>37.4</v>
      </c>
      <c r="D17494">
        <v>34.61</v>
      </c>
      <c r="E17494">
        <v>23.01</v>
      </c>
      <c r="F17494" t="s">
        <v>2</v>
      </c>
    </row>
    <row r="17495" spans="1:6" x14ac:dyDescent="0.25">
      <c r="A17495">
        <v>32131901</v>
      </c>
      <c r="B17495">
        <f t="shared" si="273"/>
        <v>535.53168333333338</v>
      </c>
      <c r="C17495">
        <v>37.4</v>
      </c>
      <c r="D17495">
        <v>33.799999999999997</v>
      </c>
      <c r="E17495">
        <v>21.9</v>
      </c>
      <c r="F17495" t="s">
        <v>2</v>
      </c>
    </row>
    <row r="17496" spans="1:6" x14ac:dyDescent="0.25">
      <c r="A17496">
        <v>32133738</v>
      </c>
      <c r="B17496">
        <f t="shared" si="273"/>
        <v>535.56230000000005</v>
      </c>
      <c r="C17496">
        <v>37.4</v>
      </c>
      <c r="D17496">
        <v>34.54</v>
      </c>
      <c r="E17496">
        <v>23.01</v>
      </c>
      <c r="F17496" t="s">
        <v>2</v>
      </c>
    </row>
    <row r="17497" spans="1:6" x14ac:dyDescent="0.25">
      <c r="A17497">
        <v>32135575</v>
      </c>
      <c r="B17497">
        <f t="shared" si="273"/>
        <v>535.59291666666661</v>
      </c>
      <c r="C17497">
        <v>37.4</v>
      </c>
      <c r="D17497">
        <v>33.840000000000003</v>
      </c>
      <c r="E17497">
        <v>22.03</v>
      </c>
      <c r="F17497" t="s">
        <v>2</v>
      </c>
    </row>
    <row r="17498" spans="1:6" x14ac:dyDescent="0.25">
      <c r="A17498">
        <v>32137412</v>
      </c>
      <c r="B17498">
        <f t="shared" si="273"/>
        <v>535.62353333333328</v>
      </c>
      <c r="C17498">
        <v>37.4</v>
      </c>
      <c r="D17498">
        <v>34.57</v>
      </c>
      <c r="E17498">
        <v>23.09</v>
      </c>
      <c r="F17498" t="s">
        <v>2</v>
      </c>
    </row>
    <row r="17499" spans="1:6" x14ac:dyDescent="0.25">
      <c r="A17499">
        <v>32139249</v>
      </c>
      <c r="B17499">
        <f t="shared" si="273"/>
        <v>535.65414999999996</v>
      </c>
      <c r="C17499">
        <v>37.4</v>
      </c>
      <c r="D17499">
        <v>33.76</v>
      </c>
      <c r="E17499">
        <v>22.67</v>
      </c>
      <c r="F17499" t="s">
        <v>2</v>
      </c>
    </row>
    <row r="17500" spans="1:6" x14ac:dyDescent="0.25">
      <c r="A17500">
        <v>32141086</v>
      </c>
      <c r="B17500">
        <f t="shared" si="273"/>
        <v>535.68476666666663</v>
      </c>
      <c r="C17500">
        <v>37.51</v>
      </c>
      <c r="D17500">
        <v>34.5</v>
      </c>
      <c r="E17500">
        <v>23.14</v>
      </c>
      <c r="F17500" t="s">
        <v>2</v>
      </c>
    </row>
    <row r="17501" spans="1:6" x14ac:dyDescent="0.25">
      <c r="A17501">
        <v>32142923</v>
      </c>
      <c r="B17501">
        <f t="shared" si="273"/>
        <v>535.71538333333331</v>
      </c>
      <c r="C17501">
        <v>37.51</v>
      </c>
      <c r="D17501">
        <v>34.46</v>
      </c>
      <c r="E17501">
        <v>23.01</v>
      </c>
      <c r="F17501" t="s">
        <v>2</v>
      </c>
    </row>
    <row r="17502" spans="1:6" x14ac:dyDescent="0.25">
      <c r="A17502">
        <v>32144760</v>
      </c>
      <c r="B17502">
        <f t="shared" si="273"/>
        <v>535.74599999999998</v>
      </c>
      <c r="C17502">
        <v>37.4</v>
      </c>
      <c r="D17502">
        <v>34.46</v>
      </c>
      <c r="E17502">
        <v>25.51</v>
      </c>
      <c r="F17502" t="s">
        <v>2</v>
      </c>
    </row>
    <row r="17503" spans="1:6" x14ac:dyDescent="0.25">
      <c r="A17503">
        <v>32146597</v>
      </c>
      <c r="B17503">
        <f t="shared" si="273"/>
        <v>535.77661666666665</v>
      </c>
      <c r="C17503">
        <v>37.51</v>
      </c>
      <c r="D17503">
        <v>34.57</v>
      </c>
      <c r="E17503">
        <v>23.09</v>
      </c>
      <c r="F17503" t="s">
        <v>2</v>
      </c>
    </row>
    <row r="17504" spans="1:6" x14ac:dyDescent="0.25">
      <c r="A17504">
        <v>32148434</v>
      </c>
      <c r="B17504">
        <f t="shared" si="273"/>
        <v>535.80723333333333</v>
      </c>
      <c r="C17504">
        <v>37.4</v>
      </c>
      <c r="D17504">
        <v>35.08</v>
      </c>
      <c r="E17504">
        <v>24.89</v>
      </c>
      <c r="F17504" t="s">
        <v>2</v>
      </c>
    </row>
    <row r="17505" spans="1:6" x14ac:dyDescent="0.25">
      <c r="A17505">
        <v>32150272</v>
      </c>
      <c r="B17505">
        <f t="shared" si="273"/>
        <v>535.83786666666663</v>
      </c>
      <c r="C17505">
        <v>37.51</v>
      </c>
      <c r="D17505">
        <v>34.57</v>
      </c>
      <c r="E17505">
        <v>23.09</v>
      </c>
      <c r="F17505" t="s">
        <v>2</v>
      </c>
    </row>
    <row r="17506" spans="1:6" x14ac:dyDescent="0.25">
      <c r="A17506">
        <v>32152109</v>
      </c>
      <c r="B17506">
        <f t="shared" si="273"/>
        <v>535.8684833333333</v>
      </c>
      <c r="C17506">
        <v>37.4</v>
      </c>
      <c r="D17506">
        <v>35.840000000000003</v>
      </c>
      <c r="E17506">
        <v>23.31</v>
      </c>
      <c r="F17506" t="s">
        <v>2</v>
      </c>
    </row>
    <row r="17507" spans="1:6" x14ac:dyDescent="0.25">
      <c r="A17507">
        <v>32153946</v>
      </c>
      <c r="B17507">
        <f t="shared" si="273"/>
        <v>535.89909999999998</v>
      </c>
      <c r="C17507">
        <v>37.51</v>
      </c>
      <c r="D17507">
        <v>34.57</v>
      </c>
      <c r="E17507">
        <v>23.05</v>
      </c>
      <c r="F17507" t="s">
        <v>2</v>
      </c>
    </row>
    <row r="17508" spans="1:6" x14ac:dyDescent="0.25">
      <c r="A17508">
        <v>32155783</v>
      </c>
      <c r="B17508">
        <f t="shared" si="273"/>
        <v>535.92971666666665</v>
      </c>
      <c r="C17508">
        <v>37.51</v>
      </c>
      <c r="D17508">
        <v>35.520000000000003</v>
      </c>
      <c r="E17508">
        <v>20.98</v>
      </c>
      <c r="F17508" t="s">
        <v>2</v>
      </c>
    </row>
    <row r="17509" spans="1:6" x14ac:dyDescent="0.25">
      <c r="A17509">
        <v>32157620</v>
      </c>
      <c r="B17509">
        <f t="shared" si="273"/>
        <v>535.96033333333332</v>
      </c>
      <c r="C17509">
        <v>37.630000000000003</v>
      </c>
      <c r="D17509">
        <v>34.54</v>
      </c>
      <c r="E17509">
        <v>23.14</v>
      </c>
      <c r="F17509" t="s">
        <v>2</v>
      </c>
    </row>
    <row r="17510" spans="1:6" x14ac:dyDescent="0.25">
      <c r="A17510">
        <v>32159457</v>
      </c>
      <c r="B17510">
        <f t="shared" si="273"/>
        <v>535.99095</v>
      </c>
      <c r="C17510">
        <v>37.51</v>
      </c>
      <c r="D17510">
        <v>33.28</v>
      </c>
      <c r="E17510">
        <v>21.9</v>
      </c>
      <c r="F17510" t="s">
        <v>2</v>
      </c>
    </row>
    <row r="17511" spans="1:6" x14ac:dyDescent="0.25">
      <c r="A17511">
        <v>32161294</v>
      </c>
      <c r="B17511">
        <f t="shared" si="273"/>
        <v>536.02156666666667</v>
      </c>
      <c r="C17511">
        <v>37.51</v>
      </c>
      <c r="D17511">
        <v>34.57</v>
      </c>
      <c r="E17511">
        <v>23.14</v>
      </c>
      <c r="F17511" t="s">
        <v>2</v>
      </c>
    </row>
    <row r="17512" spans="1:6" x14ac:dyDescent="0.25">
      <c r="A17512">
        <v>32163131</v>
      </c>
      <c r="B17512">
        <f t="shared" si="273"/>
        <v>536.05218333333335</v>
      </c>
      <c r="C17512">
        <v>37.51</v>
      </c>
      <c r="D17512">
        <v>33.729999999999997</v>
      </c>
      <c r="E17512">
        <v>22.71</v>
      </c>
      <c r="F17512" t="s">
        <v>2</v>
      </c>
    </row>
    <row r="17513" spans="1:6" x14ac:dyDescent="0.25">
      <c r="A17513">
        <v>32164968</v>
      </c>
      <c r="B17513">
        <f t="shared" si="273"/>
        <v>536.08280000000002</v>
      </c>
      <c r="C17513">
        <v>37.51</v>
      </c>
      <c r="D17513">
        <v>34.57</v>
      </c>
      <c r="E17513">
        <v>23.09</v>
      </c>
      <c r="F17513" t="s">
        <v>2</v>
      </c>
    </row>
    <row r="17514" spans="1:6" x14ac:dyDescent="0.25">
      <c r="A17514">
        <v>32166805</v>
      </c>
      <c r="B17514">
        <f t="shared" si="273"/>
        <v>536.11341666666669</v>
      </c>
      <c r="C17514">
        <v>37.630000000000003</v>
      </c>
      <c r="D17514">
        <v>34.46</v>
      </c>
      <c r="E17514">
        <v>23.05</v>
      </c>
      <c r="F17514" t="s">
        <v>2</v>
      </c>
    </row>
    <row r="17515" spans="1:6" x14ac:dyDescent="0.25">
      <c r="A17515">
        <v>32168642</v>
      </c>
      <c r="B17515">
        <f t="shared" si="273"/>
        <v>536.14403333333337</v>
      </c>
      <c r="C17515">
        <v>37.51</v>
      </c>
      <c r="D17515">
        <v>34.57</v>
      </c>
      <c r="E17515">
        <v>23.09</v>
      </c>
      <c r="F17515" t="s">
        <v>2</v>
      </c>
    </row>
    <row r="17516" spans="1:6" x14ac:dyDescent="0.25">
      <c r="A17516">
        <v>32170479</v>
      </c>
      <c r="B17516">
        <f t="shared" si="273"/>
        <v>536.17465000000004</v>
      </c>
      <c r="C17516">
        <v>37.630000000000003</v>
      </c>
      <c r="D17516">
        <v>34.54</v>
      </c>
      <c r="E17516">
        <v>23.09</v>
      </c>
      <c r="F17516" t="s">
        <v>2</v>
      </c>
    </row>
    <row r="17517" spans="1:6" x14ac:dyDescent="0.25">
      <c r="A17517">
        <v>32172316</v>
      </c>
      <c r="B17517">
        <f t="shared" si="273"/>
        <v>536.20526666666672</v>
      </c>
      <c r="C17517">
        <v>37.630000000000003</v>
      </c>
      <c r="D17517">
        <v>34.68</v>
      </c>
      <c r="E17517">
        <v>23.31</v>
      </c>
      <c r="F17517" t="s">
        <v>2</v>
      </c>
    </row>
    <row r="17518" spans="1:6" x14ac:dyDescent="0.25">
      <c r="A17518">
        <v>32174153</v>
      </c>
      <c r="B17518">
        <f t="shared" si="273"/>
        <v>536.23588333333328</v>
      </c>
      <c r="C17518">
        <v>37.630000000000003</v>
      </c>
      <c r="D17518">
        <v>34.68</v>
      </c>
      <c r="E17518">
        <v>23.18</v>
      </c>
      <c r="F17518" t="s">
        <v>2</v>
      </c>
    </row>
    <row r="17519" spans="1:6" x14ac:dyDescent="0.25">
      <c r="A17519">
        <v>32175990</v>
      </c>
      <c r="B17519">
        <f t="shared" si="273"/>
        <v>536.26649999999995</v>
      </c>
      <c r="C17519">
        <v>37.630000000000003</v>
      </c>
      <c r="D17519">
        <v>34.75</v>
      </c>
      <c r="E17519">
        <v>23.31</v>
      </c>
      <c r="F17519" t="s">
        <v>2</v>
      </c>
    </row>
    <row r="17520" spans="1:6" x14ac:dyDescent="0.25">
      <c r="A17520">
        <v>32177827</v>
      </c>
      <c r="B17520">
        <f t="shared" si="273"/>
        <v>536.29711666666662</v>
      </c>
      <c r="C17520">
        <v>37.630000000000003</v>
      </c>
      <c r="D17520">
        <v>34.79</v>
      </c>
      <c r="E17520">
        <v>23.18</v>
      </c>
      <c r="F17520" t="s">
        <v>2</v>
      </c>
    </row>
    <row r="17521" spans="1:6" x14ac:dyDescent="0.25">
      <c r="A17521">
        <v>32179664</v>
      </c>
      <c r="B17521">
        <f t="shared" si="273"/>
        <v>536.3277333333333</v>
      </c>
      <c r="C17521">
        <v>37.630000000000003</v>
      </c>
      <c r="D17521">
        <v>34.79</v>
      </c>
      <c r="E17521">
        <v>23.35</v>
      </c>
      <c r="F17521" t="s">
        <v>2</v>
      </c>
    </row>
    <row r="17522" spans="1:6" x14ac:dyDescent="0.25">
      <c r="A17522">
        <v>32181501</v>
      </c>
      <c r="B17522">
        <f t="shared" si="273"/>
        <v>536.35834999999997</v>
      </c>
      <c r="C17522">
        <v>37.630000000000003</v>
      </c>
      <c r="D17522">
        <v>34.72</v>
      </c>
      <c r="E17522">
        <v>23.31</v>
      </c>
      <c r="F17522" t="s">
        <v>2</v>
      </c>
    </row>
    <row r="17523" spans="1:6" x14ac:dyDescent="0.25">
      <c r="A17523">
        <v>32183339</v>
      </c>
      <c r="B17523">
        <f t="shared" si="273"/>
        <v>536.38898333333339</v>
      </c>
      <c r="C17523">
        <v>37.630000000000003</v>
      </c>
      <c r="D17523">
        <v>34.72</v>
      </c>
      <c r="E17523">
        <v>23.22</v>
      </c>
      <c r="F17523" t="s">
        <v>2</v>
      </c>
    </row>
    <row r="17524" spans="1:6" x14ac:dyDescent="0.25">
      <c r="A17524">
        <v>32185176</v>
      </c>
      <c r="B17524">
        <f t="shared" si="273"/>
        <v>536.41959999999995</v>
      </c>
      <c r="C17524">
        <v>37.630000000000003</v>
      </c>
      <c r="D17524">
        <v>34.68</v>
      </c>
      <c r="E17524">
        <v>23.26</v>
      </c>
      <c r="F17524" t="s">
        <v>2</v>
      </c>
    </row>
    <row r="17525" spans="1:6" x14ac:dyDescent="0.25">
      <c r="A17525">
        <v>32187013</v>
      </c>
      <c r="B17525">
        <f t="shared" si="273"/>
        <v>536.45021666666662</v>
      </c>
      <c r="C17525">
        <v>37.630000000000003</v>
      </c>
      <c r="D17525">
        <v>34.68</v>
      </c>
      <c r="E17525">
        <v>23.31</v>
      </c>
      <c r="F17525" t="s">
        <v>2</v>
      </c>
    </row>
    <row r="17526" spans="1:6" x14ac:dyDescent="0.25">
      <c r="A17526">
        <v>32188850</v>
      </c>
      <c r="B17526">
        <f t="shared" si="273"/>
        <v>536.48083333333329</v>
      </c>
      <c r="C17526">
        <v>37.630000000000003</v>
      </c>
      <c r="D17526">
        <v>34.64</v>
      </c>
      <c r="E17526">
        <v>21.59</v>
      </c>
      <c r="F17526" t="s">
        <v>2</v>
      </c>
    </row>
    <row r="17527" spans="1:6" x14ac:dyDescent="0.25">
      <c r="A17527">
        <v>32190687</v>
      </c>
      <c r="B17527">
        <f t="shared" si="273"/>
        <v>536.51144999999997</v>
      </c>
      <c r="C17527">
        <v>37.630000000000003</v>
      </c>
      <c r="D17527">
        <v>34.68</v>
      </c>
      <c r="E17527">
        <v>23.26</v>
      </c>
      <c r="F17527" t="s">
        <v>2</v>
      </c>
    </row>
    <row r="17528" spans="1:6" x14ac:dyDescent="0.25">
      <c r="A17528">
        <v>32192524</v>
      </c>
      <c r="B17528">
        <f t="shared" si="273"/>
        <v>536.54206666666664</v>
      </c>
      <c r="C17528">
        <v>37.51</v>
      </c>
      <c r="D17528">
        <v>33.43</v>
      </c>
      <c r="E17528">
        <v>22.16</v>
      </c>
      <c r="F17528" t="s">
        <v>2</v>
      </c>
    </row>
    <row r="17529" spans="1:6" x14ac:dyDescent="0.25">
      <c r="A17529">
        <v>32194361</v>
      </c>
      <c r="B17529">
        <f t="shared" si="273"/>
        <v>536.57268333333332</v>
      </c>
      <c r="C17529">
        <v>37.51</v>
      </c>
      <c r="D17529">
        <v>34.68</v>
      </c>
      <c r="E17529">
        <v>23.35</v>
      </c>
      <c r="F17529" t="s">
        <v>2</v>
      </c>
    </row>
    <row r="17530" spans="1:6" x14ac:dyDescent="0.25">
      <c r="A17530">
        <v>32196198</v>
      </c>
      <c r="B17530">
        <f t="shared" si="273"/>
        <v>536.60329999999999</v>
      </c>
      <c r="C17530">
        <v>37.51</v>
      </c>
      <c r="D17530">
        <v>33.76</v>
      </c>
      <c r="E17530">
        <v>22.5</v>
      </c>
      <c r="F17530" t="s">
        <v>2</v>
      </c>
    </row>
    <row r="17531" spans="1:6" x14ac:dyDescent="0.25">
      <c r="A17531">
        <v>32198035</v>
      </c>
      <c r="B17531">
        <f t="shared" si="273"/>
        <v>536.63391666666666</v>
      </c>
      <c r="C17531">
        <v>37.630000000000003</v>
      </c>
      <c r="D17531">
        <v>34.68</v>
      </c>
      <c r="E17531">
        <v>23.26</v>
      </c>
      <c r="F17531" t="s">
        <v>2</v>
      </c>
    </row>
    <row r="17532" spans="1:6" x14ac:dyDescent="0.25">
      <c r="A17532">
        <v>32199872</v>
      </c>
      <c r="B17532">
        <f t="shared" si="273"/>
        <v>536.66453333333334</v>
      </c>
      <c r="C17532">
        <v>37.630000000000003</v>
      </c>
      <c r="D17532">
        <v>33.869999999999997</v>
      </c>
      <c r="E17532">
        <v>24.52</v>
      </c>
      <c r="F17532" t="s">
        <v>2</v>
      </c>
    </row>
    <row r="17533" spans="1:6" x14ac:dyDescent="0.25">
      <c r="A17533">
        <v>32201709</v>
      </c>
      <c r="B17533">
        <f t="shared" si="273"/>
        <v>536.69515000000001</v>
      </c>
      <c r="C17533">
        <v>37.630000000000003</v>
      </c>
      <c r="D17533">
        <v>34.68</v>
      </c>
      <c r="E17533">
        <v>23.31</v>
      </c>
      <c r="F17533" t="s">
        <v>2</v>
      </c>
    </row>
    <row r="17534" spans="1:6" x14ac:dyDescent="0.25">
      <c r="A17534">
        <v>32203546</v>
      </c>
      <c r="B17534">
        <f t="shared" si="273"/>
        <v>536.72576666666669</v>
      </c>
      <c r="C17534">
        <v>37.51</v>
      </c>
      <c r="D17534">
        <v>35.049999999999997</v>
      </c>
      <c r="E17534">
        <v>23.48</v>
      </c>
      <c r="F17534" t="s">
        <v>2</v>
      </c>
    </row>
    <row r="17535" spans="1:6" x14ac:dyDescent="0.25">
      <c r="A17535">
        <v>32205383</v>
      </c>
      <c r="B17535">
        <f t="shared" si="273"/>
        <v>536.75638333333336</v>
      </c>
      <c r="C17535">
        <v>37.630000000000003</v>
      </c>
      <c r="D17535">
        <v>34.68</v>
      </c>
      <c r="E17535">
        <v>23.31</v>
      </c>
      <c r="F17535" t="s">
        <v>2</v>
      </c>
    </row>
    <row r="17536" spans="1:6" x14ac:dyDescent="0.25">
      <c r="A17536">
        <v>32207220</v>
      </c>
      <c r="B17536">
        <f t="shared" si="273"/>
        <v>536.78700000000003</v>
      </c>
      <c r="C17536">
        <v>37.51</v>
      </c>
      <c r="D17536">
        <v>34.83</v>
      </c>
      <c r="E17536">
        <v>23.56</v>
      </c>
      <c r="F17536" t="s">
        <v>2</v>
      </c>
    </row>
    <row r="17537" spans="1:6" x14ac:dyDescent="0.25">
      <c r="A17537">
        <v>32209057</v>
      </c>
      <c r="B17537">
        <f t="shared" si="273"/>
        <v>536.81761666666671</v>
      </c>
      <c r="C17537">
        <v>37.51</v>
      </c>
      <c r="D17537">
        <v>34.68</v>
      </c>
      <c r="E17537">
        <v>23.31</v>
      </c>
      <c r="F17537" t="s">
        <v>2</v>
      </c>
    </row>
    <row r="17538" spans="1:6" x14ac:dyDescent="0.25">
      <c r="A17538">
        <v>32210894</v>
      </c>
      <c r="B17538">
        <f t="shared" ref="B17538:B17601" si="274">A17538/60000</f>
        <v>536.84823333333338</v>
      </c>
      <c r="C17538">
        <v>37.51</v>
      </c>
      <c r="D17538">
        <v>34.97</v>
      </c>
      <c r="E17538">
        <v>23.43</v>
      </c>
      <c r="F17538" t="s">
        <v>2</v>
      </c>
    </row>
    <row r="17539" spans="1:6" x14ac:dyDescent="0.25">
      <c r="A17539">
        <v>32212731</v>
      </c>
      <c r="B17539">
        <f t="shared" si="274"/>
        <v>536.87885000000006</v>
      </c>
      <c r="C17539">
        <v>37.51</v>
      </c>
      <c r="D17539">
        <v>34.68</v>
      </c>
      <c r="E17539">
        <v>23.35</v>
      </c>
      <c r="F17539" t="s">
        <v>2</v>
      </c>
    </row>
    <row r="17540" spans="1:6" x14ac:dyDescent="0.25">
      <c r="A17540">
        <v>32214568</v>
      </c>
      <c r="B17540">
        <f t="shared" si="274"/>
        <v>536.90946666666662</v>
      </c>
      <c r="C17540">
        <v>37.51</v>
      </c>
      <c r="D17540">
        <v>34.86</v>
      </c>
      <c r="E17540">
        <v>23.43</v>
      </c>
      <c r="F17540" t="s">
        <v>2</v>
      </c>
    </row>
    <row r="17541" spans="1:6" x14ac:dyDescent="0.25">
      <c r="A17541">
        <v>32216406</v>
      </c>
      <c r="B17541">
        <f t="shared" si="274"/>
        <v>536.94010000000003</v>
      </c>
      <c r="C17541">
        <v>37.51</v>
      </c>
      <c r="D17541">
        <v>34.32</v>
      </c>
      <c r="E17541">
        <v>21.51</v>
      </c>
      <c r="F17541" t="s">
        <v>2</v>
      </c>
    </row>
    <row r="17542" spans="1:6" x14ac:dyDescent="0.25">
      <c r="A17542">
        <v>32218243</v>
      </c>
      <c r="B17542">
        <f t="shared" si="274"/>
        <v>536.9707166666667</v>
      </c>
      <c r="C17542">
        <v>37.51</v>
      </c>
      <c r="D17542">
        <v>34.75</v>
      </c>
      <c r="E17542">
        <v>23.35</v>
      </c>
      <c r="F17542" t="s">
        <v>2</v>
      </c>
    </row>
    <row r="17543" spans="1:6" x14ac:dyDescent="0.25">
      <c r="A17543">
        <v>32220080</v>
      </c>
      <c r="B17543">
        <f t="shared" si="274"/>
        <v>537.00133333333338</v>
      </c>
      <c r="C17543">
        <v>37.51</v>
      </c>
      <c r="D17543">
        <v>33.76</v>
      </c>
      <c r="E17543">
        <v>22.16</v>
      </c>
      <c r="F17543" t="s">
        <v>2</v>
      </c>
    </row>
    <row r="17544" spans="1:6" x14ac:dyDescent="0.25">
      <c r="A17544">
        <v>32221917</v>
      </c>
      <c r="B17544">
        <f t="shared" si="274"/>
        <v>537.03195000000005</v>
      </c>
      <c r="C17544">
        <v>37.51</v>
      </c>
      <c r="D17544">
        <v>34.68</v>
      </c>
      <c r="E17544">
        <v>23.35</v>
      </c>
      <c r="F17544" t="s">
        <v>2</v>
      </c>
    </row>
    <row r="17545" spans="1:6" x14ac:dyDescent="0.25">
      <c r="A17545">
        <v>32223754</v>
      </c>
      <c r="B17545">
        <f t="shared" si="274"/>
        <v>537.06256666666661</v>
      </c>
      <c r="C17545">
        <v>37.51</v>
      </c>
      <c r="D17545">
        <v>33.76</v>
      </c>
      <c r="E17545">
        <v>22.28</v>
      </c>
      <c r="F17545" t="s">
        <v>2</v>
      </c>
    </row>
    <row r="17546" spans="1:6" x14ac:dyDescent="0.25">
      <c r="A17546">
        <v>32225591</v>
      </c>
      <c r="B17546">
        <f t="shared" si="274"/>
        <v>537.09318333333329</v>
      </c>
      <c r="C17546">
        <v>37.51</v>
      </c>
      <c r="D17546">
        <v>34.68</v>
      </c>
      <c r="E17546">
        <v>23.35</v>
      </c>
      <c r="F17546" t="s">
        <v>2</v>
      </c>
    </row>
    <row r="17547" spans="1:6" x14ac:dyDescent="0.25">
      <c r="A17547">
        <v>32227428</v>
      </c>
      <c r="B17547">
        <f t="shared" si="274"/>
        <v>537.12379999999996</v>
      </c>
      <c r="C17547">
        <v>37.51</v>
      </c>
      <c r="D17547">
        <v>33.799999999999997</v>
      </c>
      <c r="E17547">
        <v>22.75</v>
      </c>
      <c r="F17547" t="s">
        <v>2</v>
      </c>
    </row>
    <row r="17548" spans="1:6" x14ac:dyDescent="0.25">
      <c r="A17548">
        <v>32229265</v>
      </c>
      <c r="B17548">
        <f t="shared" si="274"/>
        <v>537.15441666666663</v>
      </c>
      <c r="C17548">
        <v>37.4</v>
      </c>
      <c r="D17548">
        <v>34.68</v>
      </c>
      <c r="E17548">
        <v>23.31</v>
      </c>
      <c r="F17548" t="s">
        <v>2</v>
      </c>
    </row>
    <row r="17549" spans="1:6" x14ac:dyDescent="0.25">
      <c r="A17549">
        <v>32231103</v>
      </c>
      <c r="B17549">
        <f t="shared" si="274"/>
        <v>537.18505000000005</v>
      </c>
      <c r="C17549">
        <v>37.51</v>
      </c>
      <c r="D17549">
        <v>34.130000000000003</v>
      </c>
      <c r="E17549">
        <v>23.22</v>
      </c>
      <c r="F17549" t="s">
        <v>2</v>
      </c>
    </row>
    <row r="17550" spans="1:6" x14ac:dyDescent="0.25">
      <c r="A17550">
        <v>32232940</v>
      </c>
      <c r="B17550">
        <f t="shared" si="274"/>
        <v>537.21566666666672</v>
      </c>
      <c r="C17550">
        <v>37.4</v>
      </c>
      <c r="D17550">
        <v>34.68</v>
      </c>
      <c r="E17550">
        <v>23.35</v>
      </c>
      <c r="F17550" t="s">
        <v>2</v>
      </c>
    </row>
    <row r="17551" spans="1:6" x14ac:dyDescent="0.25">
      <c r="A17551">
        <v>32234777</v>
      </c>
      <c r="B17551">
        <f t="shared" si="274"/>
        <v>537.24628333333328</v>
      </c>
      <c r="C17551">
        <v>37.4</v>
      </c>
      <c r="D17551">
        <v>34.5</v>
      </c>
      <c r="E17551">
        <v>23.22</v>
      </c>
      <c r="F17551" t="s">
        <v>2</v>
      </c>
    </row>
    <row r="17552" spans="1:6" x14ac:dyDescent="0.25">
      <c r="A17552">
        <v>32236614</v>
      </c>
      <c r="B17552">
        <f t="shared" si="274"/>
        <v>537.27689999999996</v>
      </c>
      <c r="C17552">
        <v>37.4</v>
      </c>
      <c r="D17552">
        <v>34.64</v>
      </c>
      <c r="E17552">
        <v>23.39</v>
      </c>
      <c r="F17552" t="s">
        <v>2</v>
      </c>
    </row>
    <row r="17553" spans="1:6" x14ac:dyDescent="0.25">
      <c r="A17553">
        <v>32238451</v>
      </c>
      <c r="B17553">
        <f t="shared" si="274"/>
        <v>537.30751666666663</v>
      </c>
      <c r="C17553">
        <v>37.4</v>
      </c>
      <c r="D17553">
        <v>34.57</v>
      </c>
      <c r="E17553">
        <v>25.55</v>
      </c>
      <c r="F17553" t="s">
        <v>2</v>
      </c>
    </row>
    <row r="17554" spans="1:6" x14ac:dyDescent="0.25">
      <c r="A17554">
        <v>32240288</v>
      </c>
      <c r="B17554">
        <f t="shared" si="274"/>
        <v>537.3381333333333</v>
      </c>
      <c r="C17554">
        <v>37.4</v>
      </c>
      <c r="D17554">
        <v>34.68</v>
      </c>
      <c r="E17554">
        <v>23.26</v>
      </c>
      <c r="F17554" t="s">
        <v>2</v>
      </c>
    </row>
    <row r="17555" spans="1:6" x14ac:dyDescent="0.25">
      <c r="A17555">
        <v>32242125</v>
      </c>
      <c r="B17555">
        <f t="shared" si="274"/>
        <v>537.36874999999998</v>
      </c>
      <c r="C17555">
        <v>37.4</v>
      </c>
      <c r="D17555">
        <v>35.15</v>
      </c>
      <c r="E17555">
        <v>25.1</v>
      </c>
      <c r="F17555" t="s">
        <v>2</v>
      </c>
    </row>
    <row r="17556" spans="1:6" x14ac:dyDescent="0.25">
      <c r="A17556">
        <v>32243962</v>
      </c>
      <c r="B17556">
        <f t="shared" si="274"/>
        <v>537.39936666666665</v>
      </c>
      <c r="C17556">
        <v>37.4</v>
      </c>
      <c r="D17556">
        <v>34.32</v>
      </c>
      <c r="E17556">
        <v>21.72</v>
      </c>
      <c r="F17556" t="s">
        <v>2</v>
      </c>
    </row>
    <row r="17557" spans="1:6" x14ac:dyDescent="0.25">
      <c r="A17557">
        <v>32245799</v>
      </c>
      <c r="B17557">
        <f t="shared" si="274"/>
        <v>537.42998333333333</v>
      </c>
      <c r="C17557">
        <v>37.4</v>
      </c>
      <c r="D17557">
        <v>36.17</v>
      </c>
      <c r="E17557">
        <v>23.64</v>
      </c>
      <c r="F17557" t="s">
        <v>2</v>
      </c>
    </row>
    <row r="17558" spans="1:6" x14ac:dyDescent="0.25">
      <c r="A17558">
        <v>32247636</v>
      </c>
      <c r="B17558">
        <f t="shared" si="274"/>
        <v>537.4606</v>
      </c>
      <c r="C17558">
        <v>37.4</v>
      </c>
      <c r="D17558">
        <v>33.4</v>
      </c>
      <c r="E17558">
        <v>22.2</v>
      </c>
      <c r="F17558" t="s">
        <v>2</v>
      </c>
    </row>
    <row r="17559" spans="1:6" x14ac:dyDescent="0.25">
      <c r="A17559">
        <v>32249474</v>
      </c>
      <c r="B17559">
        <f t="shared" si="274"/>
        <v>537.4912333333333</v>
      </c>
      <c r="C17559">
        <v>37.4</v>
      </c>
      <c r="D17559">
        <v>34.83</v>
      </c>
      <c r="E17559">
        <v>23.77</v>
      </c>
      <c r="F17559" t="s">
        <v>2</v>
      </c>
    </row>
    <row r="17560" spans="1:6" x14ac:dyDescent="0.25">
      <c r="A17560">
        <v>32251311</v>
      </c>
      <c r="B17560">
        <f t="shared" si="274"/>
        <v>537.52184999999997</v>
      </c>
      <c r="C17560">
        <v>37.4</v>
      </c>
      <c r="D17560">
        <v>33.76</v>
      </c>
      <c r="E17560">
        <v>22.28</v>
      </c>
      <c r="F17560" t="s">
        <v>2</v>
      </c>
    </row>
    <row r="17561" spans="1:6" x14ac:dyDescent="0.25">
      <c r="A17561">
        <v>32253148</v>
      </c>
      <c r="B17561">
        <f t="shared" si="274"/>
        <v>537.55246666666665</v>
      </c>
      <c r="C17561">
        <v>37.4</v>
      </c>
      <c r="D17561">
        <v>35.01</v>
      </c>
      <c r="E17561">
        <v>23.48</v>
      </c>
      <c r="F17561" t="s">
        <v>2</v>
      </c>
    </row>
    <row r="17562" spans="1:6" x14ac:dyDescent="0.25">
      <c r="A17562">
        <v>32254985</v>
      </c>
      <c r="B17562">
        <f t="shared" si="274"/>
        <v>537.58308333333332</v>
      </c>
      <c r="C17562">
        <v>37.29</v>
      </c>
      <c r="D17562">
        <v>33.799999999999997</v>
      </c>
      <c r="E17562">
        <v>22.24</v>
      </c>
      <c r="F17562" t="s">
        <v>2</v>
      </c>
    </row>
    <row r="17563" spans="1:6" x14ac:dyDescent="0.25">
      <c r="A17563">
        <v>32256822</v>
      </c>
      <c r="B17563">
        <f t="shared" si="274"/>
        <v>537.61369999999999</v>
      </c>
      <c r="C17563">
        <v>37.4</v>
      </c>
      <c r="D17563">
        <v>34.94</v>
      </c>
      <c r="E17563">
        <v>23.56</v>
      </c>
      <c r="F17563" t="s">
        <v>2</v>
      </c>
    </row>
    <row r="17564" spans="1:6" x14ac:dyDescent="0.25">
      <c r="A17564">
        <v>32258659</v>
      </c>
      <c r="B17564">
        <f t="shared" si="274"/>
        <v>537.64431666666667</v>
      </c>
      <c r="C17564">
        <v>37.4</v>
      </c>
      <c r="D17564">
        <v>33.76</v>
      </c>
      <c r="E17564">
        <v>22.92</v>
      </c>
      <c r="F17564" t="s">
        <v>2</v>
      </c>
    </row>
    <row r="17565" spans="1:6" x14ac:dyDescent="0.25">
      <c r="A17565">
        <v>32260496</v>
      </c>
      <c r="B17565">
        <f t="shared" si="274"/>
        <v>537.67493333333334</v>
      </c>
      <c r="C17565">
        <v>37.4</v>
      </c>
      <c r="D17565">
        <v>34.83</v>
      </c>
      <c r="E17565">
        <v>23.56</v>
      </c>
      <c r="F17565" t="s">
        <v>2</v>
      </c>
    </row>
    <row r="17566" spans="1:6" x14ac:dyDescent="0.25">
      <c r="A17566">
        <v>32262333</v>
      </c>
      <c r="B17566">
        <f t="shared" si="274"/>
        <v>537.70555000000002</v>
      </c>
      <c r="C17566">
        <v>37.4</v>
      </c>
      <c r="D17566">
        <v>34.28</v>
      </c>
      <c r="E17566">
        <v>23.48</v>
      </c>
      <c r="F17566" t="s">
        <v>2</v>
      </c>
    </row>
    <row r="17567" spans="1:6" x14ac:dyDescent="0.25">
      <c r="A17567">
        <v>32264170</v>
      </c>
      <c r="B17567">
        <f t="shared" si="274"/>
        <v>537.73616666666669</v>
      </c>
      <c r="C17567">
        <v>37.4</v>
      </c>
      <c r="D17567">
        <v>34.72</v>
      </c>
      <c r="E17567">
        <v>23.43</v>
      </c>
      <c r="F17567" t="s">
        <v>2</v>
      </c>
    </row>
    <row r="17568" spans="1:6" x14ac:dyDescent="0.25">
      <c r="A17568">
        <v>32266007</v>
      </c>
      <c r="B17568">
        <f t="shared" si="274"/>
        <v>537.76678333333336</v>
      </c>
      <c r="C17568">
        <v>37.4</v>
      </c>
      <c r="D17568">
        <v>34.5</v>
      </c>
      <c r="E17568">
        <v>23.43</v>
      </c>
      <c r="F17568" t="s">
        <v>2</v>
      </c>
    </row>
    <row r="17569" spans="1:6" x14ac:dyDescent="0.25">
      <c r="A17569">
        <v>32267844</v>
      </c>
      <c r="B17569">
        <f t="shared" si="274"/>
        <v>537.79740000000004</v>
      </c>
      <c r="C17569">
        <v>37.4</v>
      </c>
      <c r="D17569">
        <v>34.72</v>
      </c>
      <c r="E17569">
        <v>23.52</v>
      </c>
      <c r="F17569" t="s">
        <v>2</v>
      </c>
    </row>
    <row r="17570" spans="1:6" x14ac:dyDescent="0.25">
      <c r="A17570">
        <v>32269681</v>
      </c>
      <c r="B17570">
        <f t="shared" si="274"/>
        <v>537.82801666666671</v>
      </c>
      <c r="C17570">
        <v>37.4</v>
      </c>
      <c r="D17570">
        <v>34.54</v>
      </c>
      <c r="E17570">
        <v>23.43</v>
      </c>
      <c r="F17570" t="s">
        <v>2</v>
      </c>
    </row>
    <row r="17571" spans="1:6" x14ac:dyDescent="0.25">
      <c r="A17571">
        <v>32271518</v>
      </c>
      <c r="B17571">
        <f t="shared" si="274"/>
        <v>537.85863333333339</v>
      </c>
      <c r="C17571">
        <v>37.4</v>
      </c>
      <c r="D17571">
        <v>34.68</v>
      </c>
      <c r="E17571">
        <v>23.56</v>
      </c>
      <c r="F17571" t="s">
        <v>2</v>
      </c>
    </row>
    <row r="17572" spans="1:6" x14ac:dyDescent="0.25">
      <c r="A17572">
        <v>32273355</v>
      </c>
      <c r="B17572">
        <f t="shared" si="274"/>
        <v>537.88924999999995</v>
      </c>
      <c r="C17572">
        <v>37.4</v>
      </c>
      <c r="D17572">
        <v>34.61</v>
      </c>
      <c r="E17572">
        <v>23.48</v>
      </c>
      <c r="F17572" t="s">
        <v>2</v>
      </c>
    </row>
    <row r="17573" spans="1:6" x14ac:dyDescent="0.25">
      <c r="A17573">
        <v>32275192</v>
      </c>
      <c r="B17573">
        <f t="shared" si="274"/>
        <v>537.91986666666662</v>
      </c>
      <c r="C17573">
        <v>37.4</v>
      </c>
      <c r="D17573">
        <v>34.32</v>
      </c>
      <c r="E17573">
        <v>22.11</v>
      </c>
      <c r="F17573" t="s">
        <v>2</v>
      </c>
    </row>
    <row r="17574" spans="1:6" x14ac:dyDescent="0.25">
      <c r="A17574">
        <v>32277029</v>
      </c>
      <c r="B17574">
        <f t="shared" si="274"/>
        <v>537.9504833333333</v>
      </c>
      <c r="C17574">
        <v>37.4</v>
      </c>
      <c r="D17574">
        <v>34.57</v>
      </c>
      <c r="E17574">
        <v>23.35</v>
      </c>
      <c r="F17574" t="s">
        <v>2</v>
      </c>
    </row>
    <row r="17575" spans="1:6" x14ac:dyDescent="0.25">
      <c r="A17575">
        <v>32278866</v>
      </c>
      <c r="B17575">
        <f t="shared" si="274"/>
        <v>537.98109999999997</v>
      </c>
      <c r="C17575">
        <v>37.4</v>
      </c>
      <c r="D17575">
        <v>33.21</v>
      </c>
      <c r="E17575">
        <v>22.28</v>
      </c>
      <c r="F17575" t="s">
        <v>2</v>
      </c>
    </row>
    <row r="17576" spans="1:6" x14ac:dyDescent="0.25">
      <c r="A17576">
        <v>32280704</v>
      </c>
      <c r="B17576">
        <f t="shared" si="274"/>
        <v>538.01173333333338</v>
      </c>
      <c r="C17576">
        <v>37.4</v>
      </c>
      <c r="D17576">
        <v>34.54</v>
      </c>
      <c r="E17576">
        <v>23.43</v>
      </c>
      <c r="F17576" t="s">
        <v>2</v>
      </c>
    </row>
    <row r="17577" spans="1:6" x14ac:dyDescent="0.25">
      <c r="A17577">
        <v>32282541</v>
      </c>
      <c r="B17577">
        <f t="shared" si="274"/>
        <v>538.04235000000006</v>
      </c>
      <c r="C17577">
        <v>37.4</v>
      </c>
      <c r="D17577">
        <v>33.76</v>
      </c>
      <c r="E17577">
        <v>22.46</v>
      </c>
      <c r="F17577" t="s">
        <v>2</v>
      </c>
    </row>
    <row r="17578" spans="1:6" x14ac:dyDescent="0.25">
      <c r="A17578">
        <v>32284378</v>
      </c>
      <c r="B17578">
        <f t="shared" si="274"/>
        <v>538.07296666666662</v>
      </c>
      <c r="C17578">
        <v>37.4</v>
      </c>
      <c r="D17578">
        <v>34.5</v>
      </c>
      <c r="E17578">
        <v>23.39</v>
      </c>
      <c r="F17578" t="s">
        <v>2</v>
      </c>
    </row>
    <row r="17579" spans="1:6" x14ac:dyDescent="0.25">
      <c r="A17579">
        <v>32286215</v>
      </c>
      <c r="B17579">
        <f t="shared" si="274"/>
        <v>538.10358333333329</v>
      </c>
      <c r="C17579">
        <v>37.51</v>
      </c>
      <c r="D17579">
        <v>33.76</v>
      </c>
      <c r="E17579">
        <v>22.37</v>
      </c>
      <c r="F17579" t="s">
        <v>2</v>
      </c>
    </row>
    <row r="17580" spans="1:6" x14ac:dyDescent="0.25">
      <c r="A17580">
        <v>32288052</v>
      </c>
      <c r="B17580">
        <f t="shared" si="274"/>
        <v>538.13419999999996</v>
      </c>
      <c r="C17580">
        <v>37.4</v>
      </c>
      <c r="D17580">
        <v>34.5</v>
      </c>
      <c r="E17580">
        <v>23.39</v>
      </c>
      <c r="F17580" t="s">
        <v>2</v>
      </c>
    </row>
    <row r="17581" spans="1:6" x14ac:dyDescent="0.25">
      <c r="A17581">
        <v>32289889</v>
      </c>
      <c r="B17581">
        <f t="shared" si="274"/>
        <v>538.16481666666664</v>
      </c>
      <c r="C17581">
        <v>37.4</v>
      </c>
      <c r="D17581">
        <v>33.799999999999997</v>
      </c>
      <c r="E17581">
        <v>22.63</v>
      </c>
      <c r="F17581" t="s">
        <v>2</v>
      </c>
    </row>
    <row r="17582" spans="1:6" x14ac:dyDescent="0.25">
      <c r="A17582">
        <v>32291726</v>
      </c>
      <c r="B17582">
        <f t="shared" si="274"/>
        <v>538.19543333333331</v>
      </c>
      <c r="C17582">
        <v>37.51</v>
      </c>
      <c r="D17582">
        <v>34.54</v>
      </c>
      <c r="E17582">
        <v>24.94</v>
      </c>
      <c r="F17582" t="s">
        <v>2</v>
      </c>
    </row>
    <row r="17583" spans="1:6" x14ac:dyDescent="0.25">
      <c r="A17583">
        <v>32293563</v>
      </c>
      <c r="B17583">
        <f t="shared" si="274"/>
        <v>538.22604999999999</v>
      </c>
      <c r="C17583">
        <v>37.4</v>
      </c>
      <c r="D17583">
        <v>34.21</v>
      </c>
      <c r="E17583">
        <v>23.39</v>
      </c>
      <c r="F17583" t="s">
        <v>2</v>
      </c>
    </row>
    <row r="17584" spans="1:6" x14ac:dyDescent="0.25">
      <c r="A17584">
        <v>32295400</v>
      </c>
      <c r="B17584">
        <f t="shared" si="274"/>
        <v>538.25666666666666</v>
      </c>
      <c r="C17584">
        <v>37.51</v>
      </c>
      <c r="D17584">
        <v>34.61</v>
      </c>
      <c r="E17584">
        <v>26.12</v>
      </c>
      <c r="F17584" t="s">
        <v>2</v>
      </c>
    </row>
    <row r="17585" spans="1:6" x14ac:dyDescent="0.25">
      <c r="A17585">
        <v>32297237</v>
      </c>
      <c r="B17585">
        <f t="shared" si="274"/>
        <v>538.28728333333333</v>
      </c>
      <c r="C17585">
        <v>37.51</v>
      </c>
      <c r="D17585">
        <v>34.54</v>
      </c>
      <c r="E17585">
        <v>23.48</v>
      </c>
      <c r="F17585" t="s">
        <v>2</v>
      </c>
    </row>
    <row r="17586" spans="1:6" x14ac:dyDescent="0.25">
      <c r="A17586">
        <v>32299074</v>
      </c>
      <c r="B17586">
        <f t="shared" si="274"/>
        <v>538.31790000000001</v>
      </c>
      <c r="C17586">
        <v>37.51</v>
      </c>
      <c r="D17586">
        <v>35.340000000000003</v>
      </c>
      <c r="E17586">
        <v>23.94</v>
      </c>
      <c r="F17586" t="s">
        <v>2</v>
      </c>
    </row>
    <row r="17587" spans="1:6" x14ac:dyDescent="0.25">
      <c r="A17587">
        <v>32300911</v>
      </c>
      <c r="B17587">
        <f t="shared" si="274"/>
        <v>538.34851666666668</v>
      </c>
      <c r="C17587">
        <v>37.51</v>
      </c>
      <c r="D17587">
        <v>34.5</v>
      </c>
      <c r="E17587">
        <v>23.35</v>
      </c>
      <c r="F17587" t="s">
        <v>2</v>
      </c>
    </row>
    <row r="17588" spans="1:6" x14ac:dyDescent="0.25">
      <c r="A17588">
        <v>32302748</v>
      </c>
      <c r="B17588">
        <f t="shared" si="274"/>
        <v>538.37913333333336</v>
      </c>
      <c r="C17588">
        <v>37.51</v>
      </c>
      <c r="D17588">
        <v>35.340000000000003</v>
      </c>
      <c r="E17588">
        <v>23.77</v>
      </c>
      <c r="F17588" t="s">
        <v>2</v>
      </c>
    </row>
    <row r="17589" spans="1:6" x14ac:dyDescent="0.25">
      <c r="A17589">
        <v>32304585</v>
      </c>
      <c r="B17589">
        <f t="shared" si="274"/>
        <v>538.40975000000003</v>
      </c>
      <c r="C17589">
        <v>37.51</v>
      </c>
      <c r="D17589">
        <v>34.54</v>
      </c>
      <c r="E17589">
        <v>23.48</v>
      </c>
      <c r="F17589" t="s">
        <v>2</v>
      </c>
    </row>
    <row r="17590" spans="1:6" x14ac:dyDescent="0.25">
      <c r="A17590">
        <v>32306422</v>
      </c>
      <c r="B17590">
        <f t="shared" si="274"/>
        <v>538.4403666666667</v>
      </c>
      <c r="C17590">
        <v>37.51</v>
      </c>
      <c r="D17590">
        <v>35.08</v>
      </c>
      <c r="E17590">
        <v>23.81</v>
      </c>
      <c r="F17590" t="s">
        <v>2</v>
      </c>
    </row>
    <row r="17591" spans="1:6" x14ac:dyDescent="0.25">
      <c r="A17591">
        <v>32308259</v>
      </c>
      <c r="B17591">
        <f t="shared" si="274"/>
        <v>538.47098333333338</v>
      </c>
      <c r="C17591">
        <v>37.51</v>
      </c>
      <c r="D17591">
        <v>34.61</v>
      </c>
      <c r="E17591">
        <v>23.52</v>
      </c>
      <c r="F17591" t="s">
        <v>2</v>
      </c>
    </row>
    <row r="17592" spans="1:6" x14ac:dyDescent="0.25">
      <c r="A17592">
        <v>32310096</v>
      </c>
      <c r="B17592">
        <f t="shared" si="274"/>
        <v>538.50160000000005</v>
      </c>
      <c r="C17592">
        <v>37.51</v>
      </c>
      <c r="D17592">
        <v>34.5</v>
      </c>
      <c r="E17592">
        <v>22.03</v>
      </c>
      <c r="F17592" t="s">
        <v>2</v>
      </c>
    </row>
    <row r="17593" spans="1:6" x14ac:dyDescent="0.25">
      <c r="A17593">
        <v>32311933</v>
      </c>
      <c r="B17593">
        <f t="shared" si="274"/>
        <v>538.53221666666661</v>
      </c>
      <c r="C17593">
        <v>37.51</v>
      </c>
      <c r="D17593">
        <v>34.54</v>
      </c>
      <c r="E17593">
        <v>23.48</v>
      </c>
      <c r="F17593" t="s">
        <v>2</v>
      </c>
    </row>
    <row r="17594" spans="1:6" x14ac:dyDescent="0.25">
      <c r="A17594">
        <v>32313771</v>
      </c>
      <c r="B17594">
        <f t="shared" si="274"/>
        <v>538.56285000000003</v>
      </c>
      <c r="C17594">
        <v>37.51</v>
      </c>
      <c r="D17594">
        <v>33.47</v>
      </c>
      <c r="E17594">
        <v>22.28</v>
      </c>
      <c r="F17594" t="s">
        <v>2</v>
      </c>
    </row>
    <row r="17595" spans="1:6" x14ac:dyDescent="0.25">
      <c r="A17595">
        <v>32315608</v>
      </c>
      <c r="B17595">
        <f t="shared" si="274"/>
        <v>538.5934666666667</v>
      </c>
      <c r="C17595">
        <v>37.51</v>
      </c>
      <c r="D17595">
        <v>34.5</v>
      </c>
      <c r="E17595">
        <v>23.48</v>
      </c>
      <c r="F17595" t="s">
        <v>2</v>
      </c>
    </row>
    <row r="17596" spans="1:6" x14ac:dyDescent="0.25">
      <c r="A17596">
        <v>32317445</v>
      </c>
      <c r="B17596">
        <f t="shared" si="274"/>
        <v>538.62408333333337</v>
      </c>
      <c r="C17596">
        <v>37.630000000000003</v>
      </c>
      <c r="D17596">
        <v>33.869999999999997</v>
      </c>
      <c r="E17596">
        <v>23.05</v>
      </c>
      <c r="F17596" t="s">
        <v>2</v>
      </c>
    </row>
    <row r="17597" spans="1:6" x14ac:dyDescent="0.25">
      <c r="A17597">
        <v>32319282</v>
      </c>
      <c r="B17597">
        <f t="shared" si="274"/>
        <v>538.65470000000005</v>
      </c>
      <c r="C17597">
        <v>37.630000000000003</v>
      </c>
      <c r="D17597">
        <v>34.64</v>
      </c>
      <c r="E17597">
        <v>23.6</v>
      </c>
      <c r="F17597" t="s">
        <v>2</v>
      </c>
    </row>
    <row r="17598" spans="1:6" x14ac:dyDescent="0.25">
      <c r="A17598">
        <v>32321119</v>
      </c>
      <c r="B17598">
        <f t="shared" si="274"/>
        <v>538.68531666666672</v>
      </c>
      <c r="C17598">
        <v>37.630000000000003</v>
      </c>
      <c r="D17598">
        <v>34.54</v>
      </c>
      <c r="E17598">
        <v>23.52</v>
      </c>
      <c r="F17598" t="s">
        <v>2</v>
      </c>
    </row>
    <row r="17599" spans="1:6" x14ac:dyDescent="0.25">
      <c r="A17599">
        <v>32322956</v>
      </c>
      <c r="B17599">
        <f t="shared" si="274"/>
        <v>538.71593333333328</v>
      </c>
      <c r="C17599">
        <v>37.630000000000003</v>
      </c>
      <c r="D17599">
        <v>34.61</v>
      </c>
      <c r="E17599">
        <v>23.43</v>
      </c>
      <c r="F17599" t="s">
        <v>2</v>
      </c>
    </row>
    <row r="17600" spans="1:6" x14ac:dyDescent="0.25">
      <c r="A17600">
        <v>32324793</v>
      </c>
      <c r="B17600">
        <f t="shared" si="274"/>
        <v>538.74654999999996</v>
      </c>
      <c r="C17600">
        <v>37.51</v>
      </c>
      <c r="D17600">
        <v>34.5</v>
      </c>
      <c r="E17600">
        <v>23.6</v>
      </c>
      <c r="F17600" t="s">
        <v>2</v>
      </c>
    </row>
    <row r="17601" spans="1:6" x14ac:dyDescent="0.25">
      <c r="A17601">
        <v>32326630</v>
      </c>
      <c r="B17601">
        <f t="shared" si="274"/>
        <v>538.77716666666663</v>
      </c>
      <c r="C17601">
        <v>37.630000000000003</v>
      </c>
      <c r="D17601">
        <v>34.57</v>
      </c>
      <c r="E17601">
        <v>23.43</v>
      </c>
      <c r="F17601" t="s">
        <v>2</v>
      </c>
    </row>
    <row r="17602" spans="1:6" x14ac:dyDescent="0.25">
      <c r="A17602">
        <v>32328467</v>
      </c>
      <c r="B17602">
        <f t="shared" ref="B17602:B17665" si="275">A17602/60000</f>
        <v>538.8077833333333</v>
      </c>
      <c r="C17602">
        <v>37.630000000000003</v>
      </c>
      <c r="D17602">
        <v>34.46</v>
      </c>
      <c r="E17602">
        <v>23.39</v>
      </c>
      <c r="F17602" t="s">
        <v>2</v>
      </c>
    </row>
    <row r="17603" spans="1:6" x14ac:dyDescent="0.25">
      <c r="A17603">
        <v>32330304</v>
      </c>
      <c r="B17603">
        <f t="shared" si="275"/>
        <v>538.83839999999998</v>
      </c>
      <c r="C17603">
        <v>37.630000000000003</v>
      </c>
      <c r="D17603">
        <v>34.64</v>
      </c>
      <c r="E17603">
        <v>23.64</v>
      </c>
      <c r="F17603" t="s">
        <v>2</v>
      </c>
    </row>
    <row r="17604" spans="1:6" x14ac:dyDescent="0.25">
      <c r="A17604">
        <v>32332141</v>
      </c>
      <c r="B17604">
        <f t="shared" si="275"/>
        <v>538.86901666666665</v>
      </c>
      <c r="C17604">
        <v>37.630000000000003</v>
      </c>
      <c r="D17604">
        <v>34.64</v>
      </c>
      <c r="E17604">
        <v>23.6</v>
      </c>
      <c r="F17604" t="s">
        <v>2</v>
      </c>
    </row>
    <row r="17605" spans="1:6" x14ac:dyDescent="0.25">
      <c r="A17605">
        <v>32333978</v>
      </c>
      <c r="B17605">
        <f t="shared" si="275"/>
        <v>538.89963333333333</v>
      </c>
      <c r="C17605">
        <v>37.630000000000003</v>
      </c>
      <c r="D17605">
        <v>34.68</v>
      </c>
      <c r="E17605">
        <v>23.56</v>
      </c>
      <c r="F17605" t="s">
        <v>2</v>
      </c>
    </row>
    <row r="17606" spans="1:6" x14ac:dyDescent="0.25">
      <c r="A17606">
        <v>32335815</v>
      </c>
      <c r="B17606">
        <f t="shared" si="275"/>
        <v>538.93025</v>
      </c>
      <c r="C17606">
        <v>37.630000000000003</v>
      </c>
      <c r="D17606">
        <v>34.68</v>
      </c>
      <c r="E17606">
        <v>23.56</v>
      </c>
      <c r="F17606" t="s">
        <v>2</v>
      </c>
    </row>
    <row r="17607" spans="1:6" x14ac:dyDescent="0.25">
      <c r="A17607">
        <v>32337652</v>
      </c>
      <c r="B17607">
        <f t="shared" si="275"/>
        <v>538.96086666666667</v>
      </c>
      <c r="C17607">
        <v>37.630000000000003</v>
      </c>
      <c r="D17607">
        <v>34.68</v>
      </c>
      <c r="E17607">
        <v>23.6</v>
      </c>
      <c r="F17607" t="s">
        <v>2</v>
      </c>
    </row>
    <row r="17608" spans="1:6" x14ac:dyDescent="0.25">
      <c r="A17608">
        <v>32339489</v>
      </c>
      <c r="B17608">
        <f t="shared" si="275"/>
        <v>538.99148333333335</v>
      </c>
      <c r="C17608">
        <v>37.51</v>
      </c>
      <c r="D17608">
        <v>34.35</v>
      </c>
      <c r="E17608">
        <v>22.46</v>
      </c>
      <c r="F17608" t="s">
        <v>2</v>
      </c>
    </row>
    <row r="17609" spans="1:6" x14ac:dyDescent="0.25">
      <c r="A17609">
        <v>32341326</v>
      </c>
      <c r="B17609">
        <f t="shared" si="275"/>
        <v>539.02210000000002</v>
      </c>
      <c r="C17609">
        <v>37.630000000000003</v>
      </c>
      <c r="D17609">
        <v>34.68</v>
      </c>
      <c r="E17609">
        <v>23.56</v>
      </c>
      <c r="F17609" t="s">
        <v>2</v>
      </c>
    </row>
    <row r="17610" spans="1:6" x14ac:dyDescent="0.25">
      <c r="A17610">
        <v>32343163</v>
      </c>
      <c r="B17610">
        <f t="shared" si="275"/>
        <v>539.0527166666667</v>
      </c>
      <c r="C17610">
        <v>37.630000000000003</v>
      </c>
      <c r="D17610">
        <v>33.47</v>
      </c>
      <c r="E17610">
        <v>23.69</v>
      </c>
      <c r="F17610" t="s">
        <v>2</v>
      </c>
    </row>
    <row r="17611" spans="1:6" x14ac:dyDescent="0.25">
      <c r="A17611">
        <v>32345000</v>
      </c>
      <c r="B17611">
        <f t="shared" si="275"/>
        <v>539.08333333333337</v>
      </c>
      <c r="C17611">
        <v>37.630000000000003</v>
      </c>
      <c r="D17611">
        <v>34.68</v>
      </c>
      <c r="E17611">
        <v>23.6</v>
      </c>
      <c r="F17611" t="s">
        <v>2</v>
      </c>
    </row>
    <row r="17612" spans="1:6" x14ac:dyDescent="0.25">
      <c r="A17612">
        <v>32346838</v>
      </c>
      <c r="B17612">
        <f t="shared" si="275"/>
        <v>539.11396666666667</v>
      </c>
      <c r="C17612">
        <v>37.630000000000003</v>
      </c>
      <c r="D17612">
        <v>34.28</v>
      </c>
      <c r="E17612">
        <v>24.4</v>
      </c>
      <c r="F17612" t="s">
        <v>2</v>
      </c>
    </row>
    <row r="17613" spans="1:6" x14ac:dyDescent="0.25">
      <c r="A17613">
        <v>32348675</v>
      </c>
      <c r="B17613">
        <f t="shared" si="275"/>
        <v>539.14458333333334</v>
      </c>
      <c r="C17613">
        <v>37.51</v>
      </c>
      <c r="D17613">
        <v>34.68</v>
      </c>
      <c r="E17613">
        <v>23.6</v>
      </c>
      <c r="F17613" t="s">
        <v>2</v>
      </c>
    </row>
    <row r="17614" spans="1:6" x14ac:dyDescent="0.25">
      <c r="A17614">
        <v>32350512</v>
      </c>
      <c r="B17614">
        <f t="shared" si="275"/>
        <v>539.17520000000002</v>
      </c>
      <c r="C17614">
        <v>37.51</v>
      </c>
      <c r="D17614">
        <v>35.15</v>
      </c>
      <c r="E17614">
        <v>24.02</v>
      </c>
      <c r="F17614" t="s">
        <v>2</v>
      </c>
    </row>
    <row r="17615" spans="1:6" x14ac:dyDescent="0.25">
      <c r="A17615">
        <v>32352349</v>
      </c>
      <c r="B17615">
        <f t="shared" si="275"/>
        <v>539.20581666666669</v>
      </c>
      <c r="C17615">
        <v>37.51</v>
      </c>
      <c r="D17615">
        <v>34.68</v>
      </c>
      <c r="E17615">
        <v>23.64</v>
      </c>
      <c r="F17615" t="s">
        <v>2</v>
      </c>
    </row>
    <row r="17616" spans="1:6" x14ac:dyDescent="0.25">
      <c r="A17616">
        <v>32354186</v>
      </c>
      <c r="B17616">
        <f t="shared" si="275"/>
        <v>539.23643333333337</v>
      </c>
      <c r="C17616">
        <v>37.51</v>
      </c>
      <c r="D17616">
        <v>34.86</v>
      </c>
      <c r="E17616">
        <v>23.81</v>
      </c>
      <c r="F17616" t="s">
        <v>2</v>
      </c>
    </row>
    <row r="17617" spans="1:6" x14ac:dyDescent="0.25">
      <c r="A17617">
        <v>32356023</v>
      </c>
      <c r="B17617">
        <f t="shared" si="275"/>
        <v>539.26705000000004</v>
      </c>
      <c r="C17617">
        <v>37.51</v>
      </c>
      <c r="D17617">
        <v>34.68</v>
      </c>
      <c r="E17617">
        <v>23.73</v>
      </c>
      <c r="F17617" t="s">
        <v>2</v>
      </c>
    </row>
    <row r="17618" spans="1:6" x14ac:dyDescent="0.25">
      <c r="A17618">
        <v>32357860</v>
      </c>
      <c r="B17618">
        <f t="shared" si="275"/>
        <v>539.29766666666671</v>
      </c>
      <c r="C17618">
        <v>37.51</v>
      </c>
      <c r="D17618">
        <v>34.75</v>
      </c>
      <c r="E17618">
        <v>23.77</v>
      </c>
      <c r="F17618" t="s">
        <v>2</v>
      </c>
    </row>
    <row r="17619" spans="1:6" x14ac:dyDescent="0.25">
      <c r="A17619">
        <v>32359697</v>
      </c>
      <c r="B17619">
        <f t="shared" si="275"/>
        <v>539.32828333333339</v>
      </c>
      <c r="C17619">
        <v>37.51</v>
      </c>
      <c r="D17619">
        <v>34.68</v>
      </c>
      <c r="E17619">
        <v>23.73</v>
      </c>
      <c r="F17619" t="s">
        <v>2</v>
      </c>
    </row>
    <row r="17620" spans="1:6" x14ac:dyDescent="0.25">
      <c r="A17620">
        <v>32361534</v>
      </c>
      <c r="B17620">
        <f t="shared" si="275"/>
        <v>539.35889999999995</v>
      </c>
      <c r="C17620">
        <v>37.51</v>
      </c>
      <c r="D17620">
        <v>34.83</v>
      </c>
      <c r="E17620">
        <v>23.77</v>
      </c>
      <c r="F17620" t="s">
        <v>2</v>
      </c>
    </row>
    <row r="17621" spans="1:6" x14ac:dyDescent="0.25">
      <c r="A17621">
        <v>32363371</v>
      </c>
      <c r="B17621">
        <f t="shared" si="275"/>
        <v>539.38951666666662</v>
      </c>
      <c r="C17621">
        <v>37.51</v>
      </c>
      <c r="D17621">
        <v>34.64</v>
      </c>
      <c r="E17621">
        <v>22.75</v>
      </c>
      <c r="F17621" t="s">
        <v>2</v>
      </c>
    </row>
    <row r="17622" spans="1:6" x14ac:dyDescent="0.25">
      <c r="A17622">
        <v>32365209</v>
      </c>
      <c r="B17622">
        <f t="shared" si="275"/>
        <v>539.42015000000004</v>
      </c>
      <c r="C17622">
        <v>37.51</v>
      </c>
      <c r="D17622">
        <v>34.75</v>
      </c>
      <c r="E17622">
        <v>23.77</v>
      </c>
      <c r="F17622" t="s">
        <v>2</v>
      </c>
    </row>
    <row r="17623" spans="1:6" x14ac:dyDescent="0.25">
      <c r="A17623">
        <v>32367046</v>
      </c>
      <c r="B17623">
        <f t="shared" si="275"/>
        <v>539.45076666666671</v>
      </c>
      <c r="C17623">
        <v>37.51</v>
      </c>
      <c r="D17623">
        <v>33.51</v>
      </c>
      <c r="E17623">
        <v>22.63</v>
      </c>
      <c r="F17623" t="s">
        <v>2</v>
      </c>
    </row>
    <row r="17624" spans="1:6" x14ac:dyDescent="0.25">
      <c r="A17624">
        <v>32368883</v>
      </c>
      <c r="B17624">
        <f t="shared" si="275"/>
        <v>539.48138333333338</v>
      </c>
      <c r="C17624">
        <v>37.51</v>
      </c>
      <c r="D17624">
        <v>34.68</v>
      </c>
      <c r="E17624">
        <v>23.73</v>
      </c>
      <c r="F17624" t="s">
        <v>2</v>
      </c>
    </row>
    <row r="17625" spans="1:6" x14ac:dyDescent="0.25">
      <c r="A17625">
        <v>32370720</v>
      </c>
      <c r="B17625">
        <f t="shared" si="275"/>
        <v>539.51199999999994</v>
      </c>
      <c r="C17625">
        <v>37.51</v>
      </c>
      <c r="D17625">
        <v>33.76</v>
      </c>
      <c r="E17625">
        <v>22.71</v>
      </c>
      <c r="F17625" t="s">
        <v>2</v>
      </c>
    </row>
    <row r="17626" spans="1:6" x14ac:dyDescent="0.25">
      <c r="A17626">
        <v>32372557</v>
      </c>
      <c r="B17626">
        <f t="shared" si="275"/>
        <v>539.54261666666662</v>
      </c>
      <c r="C17626">
        <v>37.51</v>
      </c>
      <c r="D17626">
        <v>34.68</v>
      </c>
      <c r="E17626">
        <v>23.73</v>
      </c>
      <c r="F17626" t="s">
        <v>2</v>
      </c>
    </row>
    <row r="17627" spans="1:6" x14ac:dyDescent="0.25">
      <c r="A17627">
        <v>32374394</v>
      </c>
      <c r="B17627">
        <f t="shared" si="275"/>
        <v>539.57323333333329</v>
      </c>
      <c r="C17627">
        <v>37.51</v>
      </c>
      <c r="D17627">
        <v>33.76</v>
      </c>
      <c r="E17627">
        <v>22.8</v>
      </c>
      <c r="F17627" t="s">
        <v>2</v>
      </c>
    </row>
    <row r="17628" spans="1:6" x14ac:dyDescent="0.25">
      <c r="A17628">
        <v>32376231</v>
      </c>
      <c r="B17628">
        <f t="shared" si="275"/>
        <v>539.60384999999997</v>
      </c>
      <c r="C17628">
        <v>37.4</v>
      </c>
      <c r="D17628">
        <v>34.68</v>
      </c>
      <c r="E17628">
        <v>23.73</v>
      </c>
      <c r="F17628" t="s">
        <v>2</v>
      </c>
    </row>
    <row r="17629" spans="1:6" x14ac:dyDescent="0.25">
      <c r="A17629">
        <v>32378068</v>
      </c>
      <c r="B17629">
        <f t="shared" si="275"/>
        <v>539.63446666666664</v>
      </c>
      <c r="C17629">
        <v>37.51</v>
      </c>
      <c r="D17629">
        <v>33.76</v>
      </c>
      <c r="E17629">
        <v>22.84</v>
      </c>
      <c r="F17629" t="s">
        <v>2</v>
      </c>
    </row>
    <row r="17630" spans="1:6" x14ac:dyDescent="0.25">
      <c r="A17630">
        <v>32379906</v>
      </c>
      <c r="B17630">
        <f t="shared" si="275"/>
        <v>539.66510000000005</v>
      </c>
      <c r="C17630">
        <v>37.51</v>
      </c>
      <c r="D17630">
        <v>34.68</v>
      </c>
      <c r="E17630">
        <v>23.69</v>
      </c>
      <c r="F17630" t="s">
        <v>2</v>
      </c>
    </row>
    <row r="17631" spans="1:6" x14ac:dyDescent="0.25">
      <c r="A17631">
        <v>32381743</v>
      </c>
      <c r="B17631">
        <f t="shared" si="275"/>
        <v>539.69571666666661</v>
      </c>
      <c r="C17631">
        <v>37.51</v>
      </c>
      <c r="D17631">
        <v>34.020000000000003</v>
      </c>
      <c r="E17631">
        <v>23.43</v>
      </c>
      <c r="F17631" t="s">
        <v>2</v>
      </c>
    </row>
    <row r="17632" spans="1:6" x14ac:dyDescent="0.25">
      <c r="A17632">
        <v>32383580</v>
      </c>
      <c r="B17632">
        <f t="shared" si="275"/>
        <v>539.72633333333329</v>
      </c>
      <c r="C17632">
        <v>37.51</v>
      </c>
      <c r="D17632">
        <v>34.68</v>
      </c>
      <c r="E17632">
        <v>23.73</v>
      </c>
      <c r="F17632" t="s">
        <v>2</v>
      </c>
    </row>
    <row r="17633" spans="1:6" x14ac:dyDescent="0.25">
      <c r="A17633">
        <v>32385417</v>
      </c>
      <c r="B17633">
        <f t="shared" si="275"/>
        <v>539.75694999999996</v>
      </c>
      <c r="C17633">
        <v>37.51</v>
      </c>
      <c r="D17633">
        <v>34.54</v>
      </c>
      <c r="E17633">
        <v>25.88</v>
      </c>
      <c r="F17633" t="s">
        <v>2</v>
      </c>
    </row>
    <row r="17634" spans="1:6" x14ac:dyDescent="0.25">
      <c r="A17634">
        <v>32387254</v>
      </c>
      <c r="B17634">
        <f t="shared" si="275"/>
        <v>539.78756666666663</v>
      </c>
      <c r="C17634">
        <v>37.51</v>
      </c>
      <c r="D17634">
        <v>34.68</v>
      </c>
      <c r="E17634">
        <v>23.73</v>
      </c>
      <c r="F17634" t="s">
        <v>2</v>
      </c>
    </row>
    <row r="17635" spans="1:6" x14ac:dyDescent="0.25">
      <c r="A17635">
        <v>32389091</v>
      </c>
      <c r="B17635">
        <f t="shared" si="275"/>
        <v>539.81818333333331</v>
      </c>
      <c r="C17635">
        <v>37.51</v>
      </c>
      <c r="D17635">
        <v>34.97</v>
      </c>
      <c r="E17635">
        <v>26.73</v>
      </c>
      <c r="F17635" t="s">
        <v>2</v>
      </c>
    </row>
    <row r="17636" spans="1:6" x14ac:dyDescent="0.25">
      <c r="A17636">
        <v>32390928</v>
      </c>
      <c r="B17636">
        <f t="shared" si="275"/>
        <v>539.84879999999998</v>
      </c>
      <c r="C17636">
        <v>37.4</v>
      </c>
      <c r="D17636">
        <v>34.64</v>
      </c>
      <c r="E17636">
        <v>23.73</v>
      </c>
      <c r="F17636" t="s">
        <v>2</v>
      </c>
    </row>
    <row r="17637" spans="1:6" x14ac:dyDescent="0.25">
      <c r="A17637">
        <v>32392765</v>
      </c>
      <c r="B17637">
        <f t="shared" si="275"/>
        <v>539.87941666666666</v>
      </c>
      <c r="C17637">
        <v>37.4</v>
      </c>
      <c r="D17637">
        <v>36.200000000000003</v>
      </c>
      <c r="E17637">
        <v>24.06</v>
      </c>
      <c r="F17637" t="s">
        <v>2</v>
      </c>
    </row>
    <row r="17638" spans="1:6" x14ac:dyDescent="0.25">
      <c r="A17638">
        <v>32394602</v>
      </c>
      <c r="B17638">
        <f t="shared" si="275"/>
        <v>539.91003333333333</v>
      </c>
      <c r="C17638">
        <v>37.4</v>
      </c>
      <c r="D17638">
        <v>34.64</v>
      </c>
      <c r="E17638">
        <v>22.2</v>
      </c>
      <c r="F17638" t="s">
        <v>2</v>
      </c>
    </row>
    <row r="17639" spans="1:6" x14ac:dyDescent="0.25">
      <c r="A17639">
        <v>32396439</v>
      </c>
      <c r="B17639">
        <f t="shared" si="275"/>
        <v>539.94065000000001</v>
      </c>
      <c r="C17639">
        <v>37.4</v>
      </c>
      <c r="D17639">
        <v>35.01</v>
      </c>
      <c r="E17639">
        <v>24.15</v>
      </c>
      <c r="F17639" t="s">
        <v>2</v>
      </c>
    </row>
    <row r="17640" spans="1:6" x14ac:dyDescent="0.25">
      <c r="A17640">
        <v>32398276</v>
      </c>
      <c r="B17640">
        <f t="shared" si="275"/>
        <v>539.97126666666668</v>
      </c>
      <c r="C17640">
        <v>37.4</v>
      </c>
      <c r="D17640">
        <v>33.4</v>
      </c>
      <c r="E17640">
        <v>22.88</v>
      </c>
      <c r="F17640" t="s">
        <v>2</v>
      </c>
    </row>
    <row r="17641" spans="1:6" x14ac:dyDescent="0.25">
      <c r="A17641">
        <v>32400113</v>
      </c>
      <c r="B17641">
        <f t="shared" si="275"/>
        <v>540.00188333333335</v>
      </c>
      <c r="C17641">
        <v>37.4</v>
      </c>
      <c r="D17641">
        <v>34.94</v>
      </c>
      <c r="E17641">
        <v>23.94</v>
      </c>
      <c r="F17641" t="s">
        <v>2</v>
      </c>
    </row>
    <row r="17642" spans="1:6" x14ac:dyDescent="0.25">
      <c r="A17642">
        <v>32401950</v>
      </c>
      <c r="B17642">
        <f t="shared" si="275"/>
        <v>540.03250000000003</v>
      </c>
      <c r="C17642">
        <v>37.4</v>
      </c>
      <c r="D17642">
        <v>33.76</v>
      </c>
      <c r="E17642">
        <v>22.71</v>
      </c>
      <c r="F17642" t="s">
        <v>2</v>
      </c>
    </row>
    <row r="17643" spans="1:6" x14ac:dyDescent="0.25">
      <c r="A17643">
        <v>32403787</v>
      </c>
      <c r="B17643">
        <f t="shared" si="275"/>
        <v>540.0631166666667</v>
      </c>
      <c r="C17643">
        <v>37.4</v>
      </c>
      <c r="D17643">
        <v>34.86</v>
      </c>
      <c r="E17643">
        <v>23.94</v>
      </c>
      <c r="F17643" t="s">
        <v>2</v>
      </c>
    </row>
    <row r="17644" spans="1:6" x14ac:dyDescent="0.25">
      <c r="A17644">
        <v>32405624</v>
      </c>
      <c r="B17644">
        <f t="shared" si="275"/>
        <v>540.09373333333338</v>
      </c>
      <c r="C17644">
        <v>37.4</v>
      </c>
      <c r="D17644">
        <v>33.76</v>
      </c>
      <c r="E17644">
        <v>22.71</v>
      </c>
      <c r="F17644" t="s">
        <v>2</v>
      </c>
    </row>
    <row r="17645" spans="1:6" x14ac:dyDescent="0.25">
      <c r="A17645">
        <v>32407461</v>
      </c>
      <c r="B17645">
        <f t="shared" si="275"/>
        <v>540.12435000000005</v>
      </c>
      <c r="C17645">
        <v>37.4</v>
      </c>
      <c r="D17645">
        <v>34.79</v>
      </c>
      <c r="E17645">
        <v>23.73</v>
      </c>
      <c r="F17645" t="s">
        <v>2</v>
      </c>
    </row>
    <row r="17646" spans="1:6" x14ac:dyDescent="0.25">
      <c r="A17646">
        <v>32409298</v>
      </c>
      <c r="B17646">
        <f t="shared" si="275"/>
        <v>540.15496666666661</v>
      </c>
      <c r="C17646">
        <v>37.4</v>
      </c>
      <c r="D17646">
        <v>33.76</v>
      </c>
      <c r="E17646">
        <v>23.22</v>
      </c>
      <c r="F17646" t="s">
        <v>2</v>
      </c>
    </row>
    <row r="17647" spans="1:6" x14ac:dyDescent="0.25">
      <c r="A17647">
        <v>32411136</v>
      </c>
      <c r="B17647">
        <f t="shared" si="275"/>
        <v>540.18560000000002</v>
      </c>
      <c r="C17647">
        <v>37.29</v>
      </c>
      <c r="D17647">
        <v>34.68</v>
      </c>
      <c r="E17647">
        <v>23.85</v>
      </c>
      <c r="F17647" t="s">
        <v>2</v>
      </c>
    </row>
    <row r="17648" spans="1:6" x14ac:dyDescent="0.25">
      <c r="A17648">
        <v>32412973</v>
      </c>
      <c r="B17648">
        <f t="shared" si="275"/>
        <v>540.2162166666667</v>
      </c>
      <c r="C17648">
        <v>37.4</v>
      </c>
      <c r="D17648">
        <v>34.130000000000003</v>
      </c>
      <c r="E17648">
        <v>23.6</v>
      </c>
      <c r="F17648" t="s">
        <v>2</v>
      </c>
    </row>
    <row r="17649" spans="1:6" x14ac:dyDescent="0.25">
      <c r="A17649">
        <v>32414810</v>
      </c>
      <c r="B17649">
        <f t="shared" si="275"/>
        <v>540.24683333333337</v>
      </c>
      <c r="C17649">
        <v>37.29</v>
      </c>
      <c r="D17649">
        <v>34.68</v>
      </c>
      <c r="E17649">
        <v>23.81</v>
      </c>
      <c r="F17649" t="s">
        <v>2</v>
      </c>
    </row>
    <row r="17650" spans="1:6" x14ac:dyDescent="0.25">
      <c r="A17650">
        <v>32416647</v>
      </c>
      <c r="B17650">
        <f t="shared" si="275"/>
        <v>540.27745000000004</v>
      </c>
      <c r="C17650">
        <v>37.4</v>
      </c>
      <c r="D17650">
        <v>34.46</v>
      </c>
      <c r="E17650">
        <v>23.77</v>
      </c>
      <c r="F17650" t="s">
        <v>2</v>
      </c>
    </row>
    <row r="17651" spans="1:6" x14ac:dyDescent="0.25">
      <c r="A17651">
        <v>32418484</v>
      </c>
      <c r="B17651">
        <f t="shared" si="275"/>
        <v>540.30806666666672</v>
      </c>
      <c r="C17651">
        <v>37.4</v>
      </c>
      <c r="D17651">
        <v>34.68</v>
      </c>
      <c r="E17651">
        <v>23.81</v>
      </c>
      <c r="F17651" t="s">
        <v>2</v>
      </c>
    </row>
    <row r="17652" spans="1:6" x14ac:dyDescent="0.25">
      <c r="A17652">
        <v>32420321</v>
      </c>
      <c r="B17652">
        <f t="shared" si="275"/>
        <v>540.33868333333328</v>
      </c>
      <c r="C17652">
        <v>37.4</v>
      </c>
      <c r="D17652">
        <v>34.61</v>
      </c>
      <c r="E17652">
        <v>23.77</v>
      </c>
      <c r="F17652" t="s">
        <v>2</v>
      </c>
    </row>
    <row r="17653" spans="1:6" x14ac:dyDescent="0.25">
      <c r="A17653">
        <v>32422158</v>
      </c>
      <c r="B17653">
        <f t="shared" si="275"/>
        <v>540.36929999999995</v>
      </c>
      <c r="C17653">
        <v>37.4</v>
      </c>
      <c r="D17653">
        <v>34.68</v>
      </c>
      <c r="E17653">
        <v>23.81</v>
      </c>
      <c r="F17653" t="s">
        <v>2</v>
      </c>
    </row>
    <row r="17654" spans="1:6" x14ac:dyDescent="0.25">
      <c r="A17654">
        <v>32423995</v>
      </c>
      <c r="B17654">
        <f t="shared" si="275"/>
        <v>540.39991666666663</v>
      </c>
      <c r="C17654">
        <v>37.4</v>
      </c>
      <c r="D17654">
        <v>34.46</v>
      </c>
      <c r="E17654">
        <v>23.77</v>
      </c>
      <c r="F17654" t="s">
        <v>2</v>
      </c>
    </row>
    <row r="17655" spans="1:6" x14ac:dyDescent="0.25">
      <c r="A17655">
        <v>32425832</v>
      </c>
      <c r="B17655">
        <f t="shared" si="275"/>
        <v>540.4305333333333</v>
      </c>
      <c r="C17655">
        <v>37.4</v>
      </c>
      <c r="D17655">
        <v>34.68</v>
      </c>
      <c r="E17655">
        <v>22.88</v>
      </c>
      <c r="F17655" t="s">
        <v>2</v>
      </c>
    </row>
    <row r="17656" spans="1:6" x14ac:dyDescent="0.25">
      <c r="A17656">
        <v>32427669</v>
      </c>
      <c r="B17656">
        <f t="shared" si="275"/>
        <v>540.46114999999998</v>
      </c>
      <c r="C17656">
        <v>37.4</v>
      </c>
      <c r="D17656">
        <v>34.57</v>
      </c>
      <c r="E17656">
        <v>23.77</v>
      </c>
      <c r="F17656" t="s">
        <v>2</v>
      </c>
    </row>
    <row r="17657" spans="1:6" x14ac:dyDescent="0.25">
      <c r="A17657">
        <v>32429506</v>
      </c>
      <c r="B17657">
        <f t="shared" si="275"/>
        <v>540.49176666666665</v>
      </c>
      <c r="C17657">
        <v>37.4</v>
      </c>
      <c r="D17657">
        <v>33.729999999999997</v>
      </c>
      <c r="E17657">
        <v>22.71</v>
      </c>
      <c r="F17657" t="s">
        <v>2</v>
      </c>
    </row>
    <row r="17658" spans="1:6" x14ac:dyDescent="0.25">
      <c r="A17658">
        <v>32431343</v>
      </c>
      <c r="B17658">
        <f t="shared" si="275"/>
        <v>540.52238333333332</v>
      </c>
      <c r="C17658">
        <v>37.29</v>
      </c>
      <c r="D17658">
        <v>34.57</v>
      </c>
      <c r="E17658">
        <v>23.64</v>
      </c>
      <c r="F17658" t="s">
        <v>2</v>
      </c>
    </row>
    <row r="17659" spans="1:6" x14ac:dyDescent="0.25">
      <c r="A17659">
        <v>32433180</v>
      </c>
      <c r="B17659">
        <f t="shared" si="275"/>
        <v>540.553</v>
      </c>
      <c r="C17659">
        <v>37.4</v>
      </c>
      <c r="D17659">
        <v>33.76</v>
      </c>
      <c r="E17659">
        <v>22.71</v>
      </c>
      <c r="F17659" t="s">
        <v>2</v>
      </c>
    </row>
    <row r="17660" spans="1:6" x14ac:dyDescent="0.25">
      <c r="A17660">
        <v>32435017</v>
      </c>
      <c r="B17660">
        <f t="shared" si="275"/>
        <v>540.58361666666667</v>
      </c>
      <c r="C17660">
        <v>37.4</v>
      </c>
      <c r="D17660">
        <v>34.54</v>
      </c>
      <c r="E17660">
        <v>23.94</v>
      </c>
      <c r="F17660" t="s">
        <v>2</v>
      </c>
    </row>
    <row r="17661" spans="1:6" x14ac:dyDescent="0.25">
      <c r="A17661">
        <v>32436854</v>
      </c>
      <c r="B17661">
        <f t="shared" si="275"/>
        <v>540.61423333333335</v>
      </c>
      <c r="C17661">
        <v>37.4</v>
      </c>
      <c r="D17661">
        <v>33.76</v>
      </c>
      <c r="E17661">
        <v>22.88</v>
      </c>
      <c r="F17661" t="s">
        <v>2</v>
      </c>
    </row>
    <row r="17662" spans="1:6" x14ac:dyDescent="0.25">
      <c r="A17662">
        <v>32438691</v>
      </c>
      <c r="B17662">
        <f t="shared" si="275"/>
        <v>540.64485000000002</v>
      </c>
      <c r="C17662">
        <v>37.4</v>
      </c>
      <c r="D17662">
        <v>34.54</v>
      </c>
      <c r="E17662">
        <v>26.12</v>
      </c>
      <c r="F17662" t="s">
        <v>2</v>
      </c>
    </row>
    <row r="17663" spans="1:6" x14ac:dyDescent="0.25">
      <c r="A17663">
        <v>32440528</v>
      </c>
      <c r="B17663">
        <f t="shared" si="275"/>
        <v>540.67546666666669</v>
      </c>
      <c r="C17663">
        <v>37.4</v>
      </c>
      <c r="D17663">
        <v>33.76</v>
      </c>
      <c r="E17663">
        <v>23.22</v>
      </c>
      <c r="F17663" t="s">
        <v>2</v>
      </c>
    </row>
    <row r="17664" spans="1:6" x14ac:dyDescent="0.25">
      <c r="A17664">
        <v>32442365</v>
      </c>
      <c r="B17664">
        <f t="shared" si="275"/>
        <v>540.70608333333337</v>
      </c>
      <c r="C17664">
        <v>37.4</v>
      </c>
      <c r="D17664">
        <v>35.119999999999997</v>
      </c>
      <c r="E17664">
        <v>25.67</v>
      </c>
      <c r="F17664" t="s">
        <v>2</v>
      </c>
    </row>
    <row r="17665" spans="1:6" x14ac:dyDescent="0.25">
      <c r="A17665">
        <v>32444203</v>
      </c>
      <c r="B17665">
        <f t="shared" si="275"/>
        <v>540.73671666666667</v>
      </c>
      <c r="C17665">
        <v>37.4</v>
      </c>
      <c r="D17665">
        <v>34.39</v>
      </c>
      <c r="E17665">
        <v>23.81</v>
      </c>
      <c r="F17665" t="s">
        <v>2</v>
      </c>
    </row>
    <row r="17666" spans="1:6" x14ac:dyDescent="0.25">
      <c r="A17666">
        <v>32446040</v>
      </c>
      <c r="B17666">
        <f t="shared" ref="B17666:B17729" si="276">A17666/60000</f>
        <v>540.76733333333334</v>
      </c>
      <c r="C17666">
        <v>37.51</v>
      </c>
      <c r="D17666">
        <v>35.520000000000003</v>
      </c>
      <c r="E17666">
        <v>24.31</v>
      </c>
      <c r="F17666" t="s">
        <v>2</v>
      </c>
    </row>
    <row r="17667" spans="1:6" x14ac:dyDescent="0.25">
      <c r="A17667">
        <v>32447877</v>
      </c>
      <c r="B17667">
        <f t="shared" si="276"/>
        <v>540.79795000000001</v>
      </c>
      <c r="C17667">
        <v>37.4</v>
      </c>
      <c r="D17667">
        <v>34.61</v>
      </c>
      <c r="E17667">
        <v>23.77</v>
      </c>
      <c r="F17667" t="s">
        <v>2</v>
      </c>
    </row>
    <row r="17668" spans="1:6" x14ac:dyDescent="0.25">
      <c r="A17668">
        <v>32449714</v>
      </c>
      <c r="B17668">
        <f t="shared" si="276"/>
        <v>540.82856666666669</v>
      </c>
      <c r="C17668">
        <v>37.51</v>
      </c>
      <c r="D17668">
        <v>34.97</v>
      </c>
      <c r="E17668">
        <v>24.15</v>
      </c>
      <c r="F17668" t="s">
        <v>2</v>
      </c>
    </row>
    <row r="17669" spans="1:6" x14ac:dyDescent="0.25">
      <c r="A17669">
        <v>32451551</v>
      </c>
      <c r="B17669">
        <f t="shared" si="276"/>
        <v>540.85918333333336</v>
      </c>
      <c r="C17669">
        <v>37.51</v>
      </c>
      <c r="D17669">
        <v>34.5</v>
      </c>
      <c r="E17669">
        <v>23.77</v>
      </c>
      <c r="F17669" t="s">
        <v>2</v>
      </c>
    </row>
    <row r="17670" spans="1:6" x14ac:dyDescent="0.25">
      <c r="A17670">
        <v>32453388</v>
      </c>
      <c r="B17670">
        <f t="shared" si="276"/>
        <v>540.88980000000004</v>
      </c>
      <c r="C17670">
        <v>37.51</v>
      </c>
      <c r="D17670">
        <v>34.9</v>
      </c>
      <c r="E17670">
        <v>23.26</v>
      </c>
      <c r="F17670" t="s">
        <v>2</v>
      </c>
    </row>
    <row r="17671" spans="1:6" x14ac:dyDescent="0.25">
      <c r="A17671">
        <v>32455225</v>
      </c>
      <c r="B17671">
        <f t="shared" si="276"/>
        <v>540.92041666666671</v>
      </c>
      <c r="C17671">
        <v>37.51</v>
      </c>
      <c r="D17671">
        <v>34.57</v>
      </c>
      <c r="E17671">
        <v>23.81</v>
      </c>
      <c r="F17671" t="s">
        <v>2</v>
      </c>
    </row>
    <row r="17672" spans="1:6" x14ac:dyDescent="0.25">
      <c r="A17672">
        <v>32457062</v>
      </c>
      <c r="B17672">
        <f t="shared" si="276"/>
        <v>540.95103333333338</v>
      </c>
      <c r="C17672">
        <v>37.51</v>
      </c>
      <c r="D17672">
        <v>33.909999999999997</v>
      </c>
      <c r="E17672">
        <v>22.63</v>
      </c>
      <c r="F17672" t="s">
        <v>2</v>
      </c>
    </row>
    <row r="17673" spans="1:6" x14ac:dyDescent="0.25">
      <c r="A17673">
        <v>32458899</v>
      </c>
      <c r="B17673">
        <f t="shared" si="276"/>
        <v>540.98164999999995</v>
      </c>
      <c r="C17673">
        <v>37.51</v>
      </c>
      <c r="D17673">
        <v>34.5</v>
      </c>
      <c r="E17673">
        <v>23.77</v>
      </c>
      <c r="F17673" t="s">
        <v>2</v>
      </c>
    </row>
    <row r="17674" spans="1:6" x14ac:dyDescent="0.25">
      <c r="A17674">
        <v>32460736</v>
      </c>
      <c r="B17674">
        <f t="shared" si="276"/>
        <v>541.01226666666662</v>
      </c>
      <c r="C17674">
        <v>37.51</v>
      </c>
      <c r="D17674">
        <v>33.76</v>
      </c>
      <c r="E17674">
        <v>22.88</v>
      </c>
      <c r="F17674" t="s">
        <v>2</v>
      </c>
    </row>
    <row r="17675" spans="1:6" x14ac:dyDescent="0.25">
      <c r="A17675">
        <v>32462573</v>
      </c>
      <c r="B17675">
        <f t="shared" si="276"/>
        <v>541.04288333333329</v>
      </c>
      <c r="C17675">
        <v>37.51</v>
      </c>
      <c r="D17675">
        <v>34.5</v>
      </c>
      <c r="E17675">
        <v>23.69</v>
      </c>
      <c r="F17675" t="s">
        <v>2</v>
      </c>
    </row>
    <row r="17676" spans="1:6" x14ac:dyDescent="0.25">
      <c r="A17676">
        <v>32464410</v>
      </c>
      <c r="B17676">
        <f t="shared" si="276"/>
        <v>541.07349999999997</v>
      </c>
      <c r="C17676">
        <v>37.51</v>
      </c>
      <c r="D17676">
        <v>33.76</v>
      </c>
      <c r="E17676">
        <v>23.39</v>
      </c>
      <c r="F17676" t="s">
        <v>2</v>
      </c>
    </row>
    <row r="17677" spans="1:6" x14ac:dyDescent="0.25">
      <c r="A17677">
        <v>32466247</v>
      </c>
      <c r="B17677">
        <f t="shared" si="276"/>
        <v>541.10411666666664</v>
      </c>
      <c r="C17677">
        <v>37.51</v>
      </c>
      <c r="D17677">
        <v>34.57</v>
      </c>
      <c r="E17677">
        <v>23.81</v>
      </c>
      <c r="F17677" t="s">
        <v>2</v>
      </c>
    </row>
    <row r="17678" spans="1:6" x14ac:dyDescent="0.25">
      <c r="A17678">
        <v>32468084</v>
      </c>
      <c r="B17678">
        <f t="shared" si="276"/>
        <v>541.13473333333332</v>
      </c>
      <c r="C17678">
        <v>37.51</v>
      </c>
      <c r="D17678">
        <v>34.43</v>
      </c>
      <c r="E17678">
        <v>23.85</v>
      </c>
      <c r="F17678" t="s">
        <v>2</v>
      </c>
    </row>
    <row r="17679" spans="1:6" x14ac:dyDescent="0.25">
      <c r="A17679">
        <v>32469921</v>
      </c>
      <c r="B17679">
        <f t="shared" si="276"/>
        <v>541.16534999999999</v>
      </c>
      <c r="C17679">
        <v>37.51</v>
      </c>
      <c r="D17679">
        <v>34.64</v>
      </c>
      <c r="E17679">
        <v>23.85</v>
      </c>
      <c r="F17679" t="s">
        <v>2</v>
      </c>
    </row>
    <row r="17680" spans="1:6" x14ac:dyDescent="0.25">
      <c r="A17680">
        <v>32471758</v>
      </c>
      <c r="B17680">
        <f t="shared" si="276"/>
        <v>541.19596666666666</v>
      </c>
      <c r="C17680">
        <v>37.51</v>
      </c>
      <c r="D17680">
        <v>34.54</v>
      </c>
      <c r="E17680">
        <v>23.69</v>
      </c>
      <c r="F17680" t="s">
        <v>2</v>
      </c>
    </row>
    <row r="17681" spans="1:6" x14ac:dyDescent="0.25">
      <c r="A17681">
        <v>32473595</v>
      </c>
      <c r="B17681">
        <f t="shared" si="276"/>
        <v>541.22658333333334</v>
      </c>
      <c r="C17681">
        <v>37.51</v>
      </c>
      <c r="D17681">
        <v>34.5</v>
      </c>
      <c r="E17681">
        <v>24.11</v>
      </c>
      <c r="F17681" t="s">
        <v>2</v>
      </c>
    </row>
    <row r="17682" spans="1:6" x14ac:dyDescent="0.25">
      <c r="A17682">
        <v>32475432</v>
      </c>
      <c r="B17682">
        <f t="shared" si="276"/>
        <v>541.25720000000001</v>
      </c>
      <c r="C17682">
        <v>37.51</v>
      </c>
      <c r="D17682">
        <v>34.54</v>
      </c>
      <c r="E17682">
        <v>23.98</v>
      </c>
      <c r="F17682" t="s">
        <v>2</v>
      </c>
    </row>
    <row r="17683" spans="1:6" x14ac:dyDescent="0.25">
      <c r="A17683">
        <v>32477271</v>
      </c>
      <c r="B17683">
        <f t="shared" si="276"/>
        <v>541.28785000000005</v>
      </c>
      <c r="C17683">
        <v>37.51</v>
      </c>
      <c r="D17683">
        <v>34.54</v>
      </c>
      <c r="E17683">
        <v>26.65</v>
      </c>
      <c r="F17683" t="s">
        <v>2</v>
      </c>
    </row>
    <row r="17684" spans="1:6" x14ac:dyDescent="0.25">
      <c r="A17684">
        <v>32479108</v>
      </c>
      <c r="B17684">
        <f t="shared" si="276"/>
        <v>541.31846666666672</v>
      </c>
      <c r="C17684">
        <v>37.51</v>
      </c>
      <c r="D17684">
        <v>34.5</v>
      </c>
      <c r="E17684">
        <v>23.9</v>
      </c>
      <c r="F17684" t="s">
        <v>2</v>
      </c>
    </row>
    <row r="17685" spans="1:6" x14ac:dyDescent="0.25">
      <c r="A17685">
        <v>32480945</v>
      </c>
      <c r="B17685">
        <f t="shared" si="276"/>
        <v>541.34908333333328</v>
      </c>
      <c r="C17685">
        <v>37.51</v>
      </c>
      <c r="D17685">
        <v>35.340000000000003</v>
      </c>
      <c r="E17685">
        <v>20.76</v>
      </c>
      <c r="F17685" t="s">
        <v>2</v>
      </c>
    </row>
    <row r="17686" spans="1:6" x14ac:dyDescent="0.25">
      <c r="A17686">
        <v>32482782</v>
      </c>
      <c r="B17686">
        <f t="shared" si="276"/>
        <v>541.37969999999996</v>
      </c>
      <c r="C17686">
        <v>37.51</v>
      </c>
      <c r="D17686">
        <v>34.54</v>
      </c>
      <c r="E17686">
        <v>23.77</v>
      </c>
      <c r="F17686" t="s">
        <v>2</v>
      </c>
    </row>
    <row r="17687" spans="1:6" x14ac:dyDescent="0.25">
      <c r="A17687">
        <v>32484619</v>
      </c>
      <c r="B17687">
        <f t="shared" si="276"/>
        <v>541.41031666666663</v>
      </c>
      <c r="C17687">
        <v>37.51</v>
      </c>
      <c r="D17687">
        <v>34.5</v>
      </c>
      <c r="E17687">
        <v>23.73</v>
      </c>
      <c r="F17687" t="s">
        <v>2</v>
      </c>
    </row>
    <row r="17688" spans="1:6" x14ac:dyDescent="0.25">
      <c r="A17688">
        <v>32486456</v>
      </c>
      <c r="B17688">
        <f t="shared" si="276"/>
        <v>541.44093333333331</v>
      </c>
      <c r="C17688">
        <v>37.630000000000003</v>
      </c>
      <c r="D17688">
        <v>34.72</v>
      </c>
      <c r="E17688">
        <v>23.98</v>
      </c>
      <c r="F17688" t="s">
        <v>2</v>
      </c>
    </row>
    <row r="17689" spans="1:6" x14ac:dyDescent="0.25">
      <c r="A17689">
        <v>32488293</v>
      </c>
      <c r="B17689">
        <f t="shared" si="276"/>
        <v>541.47154999999998</v>
      </c>
      <c r="C17689">
        <v>37.630000000000003</v>
      </c>
      <c r="D17689">
        <v>34.54</v>
      </c>
      <c r="E17689">
        <v>24.02</v>
      </c>
      <c r="F17689" t="s">
        <v>2</v>
      </c>
    </row>
    <row r="17690" spans="1:6" x14ac:dyDescent="0.25">
      <c r="A17690">
        <v>32490130</v>
      </c>
      <c r="B17690">
        <f t="shared" si="276"/>
        <v>541.50216666666665</v>
      </c>
      <c r="C17690">
        <v>37.51</v>
      </c>
      <c r="D17690">
        <v>34.79</v>
      </c>
      <c r="E17690">
        <v>24.15</v>
      </c>
      <c r="F17690" t="s">
        <v>2</v>
      </c>
    </row>
    <row r="17691" spans="1:6" x14ac:dyDescent="0.25">
      <c r="A17691">
        <v>32491967</v>
      </c>
      <c r="B17691">
        <f t="shared" si="276"/>
        <v>541.53278333333333</v>
      </c>
      <c r="C17691">
        <v>37.51</v>
      </c>
      <c r="D17691">
        <v>34.68</v>
      </c>
      <c r="E17691">
        <v>23.98</v>
      </c>
      <c r="F17691" t="s">
        <v>2</v>
      </c>
    </row>
    <row r="17692" spans="1:6" x14ac:dyDescent="0.25">
      <c r="A17692">
        <v>32493804</v>
      </c>
      <c r="B17692">
        <f t="shared" si="276"/>
        <v>541.5634</v>
      </c>
      <c r="C17692">
        <v>37.51</v>
      </c>
      <c r="D17692">
        <v>34.79</v>
      </c>
      <c r="E17692">
        <v>24.06</v>
      </c>
      <c r="F17692" t="s">
        <v>2</v>
      </c>
    </row>
    <row r="17693" spans="1:6" x14ac:dyDescent="0.25">
      <c r="A17693">
        <v>32495641</v>
      </c>
      <c r="B17693">
        <f t="shared" si="276"/>
        <v>541.59401666666668</v>
      </c>
      <c r="C17693">
        <v>37.51</v>
      </c>
      <c r="D17693">
        <v>34.64</v>
      </c>
      <c r="E17693">
        <v>23.98</v>
      </c>
      <c r="F17693" t="s">
        <v>2</v>
      </c>
    </row>
    <row r="17694" spans="1:6" x14ac:dyDescent="0.25">
      <c r="A17694">
        <v>32497478</v>
      </c>
      <c r="B17694">
        <f t="shared" si="276"/>
        <v>541.62463333333335</v>
      </c>
      <c r="C17694">
        <v>37.630000000000003</v>
      </c>
      <c r="D17694">
        <v>34.68</v>
      </c>
      <c r="E17694">
        <v>24.06</v>
      </c>
      <c r="F17694" t="s">
        <v>2</v>
      </c>
    </row>
    <row r="17695" spans="1:6" x14ac:dyDescent="0.25">
      <c r="A17695">
        <v>32499315</v>
      </c>
      <c r="B17695">
        <f t="shared" si="276"/>
        <v>541.65525000000002</v>
      </c>
      <c r="C17695">
        <v>37.51</v>
      </c>
      <c r="D17695">
        <v>34.64</v>
      </c>
      <c r="E17695">
        <v>24.02</v>
      </c>
      <c r="F17695" t="s">
        <v>2</v>
      </c>
    </row>
    <row r="17696" spans="1:6" x14ac:dyDescent="0.25">
      <c r="A17696">
        <v>32501152</v>
      </c>
      <c r="B17696">
        <f t="shared" si="276"/>
        <v>541.6858666666667</v>
      </c>
      <c r="C17696">
        <v>37.51</v>
      </c>
      <c r="D17696">
        <v>34.68</v>
      </c>
      <c r="E17696">
        <v>23.94</v>
      </c>
      <c r="F17696" t="s">
        <v>2</v>
      </c>
    </row>
    <row r="17697" spans="1:6" x14ac:dyDescent="0.25">
      <c r="A17697">
        <v>32502989</v>
      </c>
      <c r="B17697">
        <f t="shared" si="276"/>
        <v>541.71648333333337</v>
      </c>
      <c r="C17697">
        <v>37.51</v>
      </c>
      <c r="D17697">
        <v>34.64</v>
      </c>
      <c r="E17697">
        <v>23.98</v>
      </c>
      <c r="F17697" t="s">
        <v>2</v>
      </c>
    </row>
    <row r="17698" spans="1:6" x14ac:dyDescent="0.25">
      <c r="A17698">
        <v>32504826</v>
      </c>
      <c r="B17698">
        <f t="shared" si="276"/>
        <v>541.74710000000005</v>
      </c>
      <c r="C17698">
        <v>37.51</v>
      </c>
      <c r="D17698">
        <v>34.68</v>
      </c>
      <c r="E17698">
        <v>24.02</v>
      </c>
      <c r="F17698" t="s">
        <v>2</v>
      </c>
    </row>
    <row r="17699" spans="1:6" x14ac:dyDescent="0.25">
      <c r="A17699">
        <v>32506663</v>
      </c>
      <c r="B17699">
        <f t="shared" si="276"/>
        <v>541.77771666666672</v>
      </c>
      <c r="C17699">
        <v>37.51</v>
      </c>
      <c r="D17699">
        <v>34.64</v>
      </c>
      <c r="E17699">
        <v>23.48</v>
      </c>
      <c r="F17699" t="s">
        <v>2</v>
      </c>
    </row>
    <row r="17700" spans="1:6" x14ac:dyDescent="0.25">
      <c r="A17700">
        <v>32508500</v>
      </c>
      <c r="B17700">
        <f t="shared" si="276"/>
        <v>541.80833333333328</v>
      </c>
      <c r="C17700">
        <v>37.51</v>
      </c>
      <c r="D17700">
        <v>34.64</v>
      </c>
      <c r="E17700">
        <v>24.02</v>
      </c>
      <c r="F17700" t="s">
        <v>2</v>
      </c>
    </row>
    <row r="17701" spans="1:6" x14ac:dyDescent="0.25">
      <c r="A17701">
        <v>32510338</v>
      </c>
      <c r="B17701">
        <f t="shared" si="276"/>
        <v>541.83896666666669</v>
      </c>
      <c r="C17701">
        <v>37.51</v>
      </c>
      <c r="D17701">
        <v>34.020000000000003</v>
      </c>
      <c r="E17701">
        <v>22.8</v>
      </c>
      <c r="F17701" t="s">
        <v>2</v>
      </c>
    </row>
    <row r="17702" spans="1:6" x14ac:dyDescent="0.25">
      <c r="A17702">
        <v>32512175</v>
      </c>
      <c r="B17702">
        <f t="shared" si="276"/>
        <v>541.86958333333337</v>
      </c>
      <c r="C17702">
        <v>37.51</v>
      </c>
      <c r="D17702">
        <v>34.68</v>
      </c>
      <c r="E17702">
        <v>23.98</v>
      </c>
      <c r="F17702" t="s">
        <v>2</v>
      </c>
    </row>
    <row r="17703" spans="1:6" x14ac:dyDescent="0.25">
      <c r="A17703">
        <v>32514012</v>
      </c>
      <c r="B17703">
        <f t="shared" si="276"/>
        <v>541.90020000000004</v>
      </c>
      <c r="C17703">
        <v>37.51</v>
      </c>
      <c r="D17703">
        <v>33.619999999999997</v>
      </c>
      <c r="E17703">
        <v>23.39</v>
      </c>
      <c r="F17703" t="s">
        <v>2</v>
      </c>
    </row>
    <row r="17704" spans="1:6" x14ac:dyDescent="0.25">
      <c r="A17704">
        <v>32515849</v>
      </c>
      <c r="B17704">
        <f t="shared" si="276"/>
        <v>541.93081666666671</v>
      </c>
      <c r="C17704">
        <v>37.51</v>
      </c>
      <c r="D17704">
        <v>34.68</v>
      </c>
      <c r="E17704">
        <v>24.02</v>
      </c>
      <c r="F17704" t="s">
        <v>2</v>
      </c>
    </row>
    <row r="17705" spans="1:6" x14ac:dyDescent="0.25">
      <c r="A17705">
        <v>32517686</v>
      </c>
      <c r="B17705">
        <f t="shared" si="276"/>
        <v>541.96143333333339</v>
      </c>
      <c r="C17705">
        <v>37.51</v>
      </c>
      <c r="D17705">
        <v>33.76</v>
      </c>
      <c r="E17705">
        <v>23.56</v>
      </c>
      <c r="F17705" t="s">
        <v>2</v>
      </c>
    </row>
    <row r="17706" spans="1:6" x14ac:dyDescent="0.25">
      <c r="A17706">
        <v>32519523</v>
      </c>
      <c r="B17706">
        <f t="shared" si="276"/>
        <v>541.99204999999995</v>
      </c>
      <c r="C17706">
        <v>37.51</v>
      </c>
      <c r="D17706">
        <v>34.64</v>
      </c>
      <c r="E17706">
        <v>23.98</v>
      </c>
      <c r="F17706" t="s">
        <v>2</v>
      </c>
    </row>
    <row r="17707" spans="1:6" x14ac:dyDescent="0.25">
      <c r="A17707">
        <v>32521360</v>
      </c>
      <c r="B17707">
        <f t="shared" si="276"/>
        <v>542.02266666666662</v>
      </c>
      <c r="C17707">
        <v>37.51</v>
      </c>
      <c r="D17707">
        <v>33.76</v>
      </c>
      <c r="E17707">
        <v>23.69</v>
      </c>
      <c r="F17707" t="s">
        <v>2</v>
      </c>
    </row>
    <row r="17708" spans="1:6" x14ac:dyDescent="0.25">
      <c r="A17708">
        <v>32523197</v>
      </c>
      <c r="B17708">
        <f t="shared" si="276"/>
        <v>542.0532833333333</v>
      </c>
      <c r="C17708">
        <v>37.51</v>
      </c>
      <c r="D17708">
        <v>34.61</v>
      </c>
      <c r="E17708">
        <v>23.98</v>
      </c>
      <c r="F17708" t="s">
        <v>2</v>
      </c>
    </row>
    <row r="17709" spans="1:6" x14ac:dyDescent="0.25">
      <c r="A17709">
        <v>32525034</v>
      </c>
      <c r="B17709">
        <f t="shared" si="276"/>
        <v>542.08389999999997</v>
      </c>
      <c r="C17709">
        <v>37.51</v>
      </c>
      <c r="D17709">
        <v>33.840000000000003</v>
      </c>
      <c r="E17709">
        <v>27.13</v>
      </c>
      <c r="F17709" t="s">
        <v>2</v>
      </c>
    </row>
    <row r="17710" spans="1:6" x14ac:dyDescent="0.25">
      <c r="A17710">
        <v>32526871</v>
      </c>
      <c r="B17710">
        <f t="shared" si="276"/>
        <v>542.11451666666665</v>
      </c>
      <c r="C17710">
        <v>37.4</v>
      </c>
      <c r="D17710">
        <v>34.64</v>
      </c>
      <c r="E17710">
        <v>23.98</v>
      </c>
      <c r="F17710" t="s">
        <v>2</v>
      </c>
    </row>
    <row r="17711" spans="1:6" x14ac:dyDescent="0.25">
      <c r="A17711">
        <v>32528708</v>
      </c>
      <c r="B17711">
        <f t="shared" si="276"/>
        <v>542.14513333333332</v>
      </c>
      <c r="C17711">
        <v>37.51</v>
      </c>
      <c r="D17711">
        <v>35.880000000000003</v>
      </c>
      <c r="E17711">
        <v>25.47</v>
      </c>
      <c r="F17711" t="s">
        <v>2</v>
      </c>
    </row>
    <row r="17712" spans="1:6" x14ac:dyDescent="0.25">
      <c r="A17712">
        <v>32530545</v>
      </c>
      <c r="B17712">
        <f t="shared" si="276"/>
        <v>542.17574999999999</v>
      </c>
      <c r="C17712">
        <v>37.51</v>
      </c>
      <c r="D17712">
        <v>34.64</v>
      </c>
      <c r="E17712">
        <v>23.98</v>
      </c>
      <c r="F17712" t="s">
        <v>2</v>
      </c>
    </row>
    <row r="17713" spans="1:6" x14ac:dyDescent="0.25">
      <c r="A17713">
        <v>32532382</v>
      </c>
      <c r="B17713">
        <f t="shared" si="276"/>
        <v>542.20636666666667</v>
      </c>
      <c r="C17713">
        <v>37.51</v>
      </c>
      <c r="D17713">
        <v>35.630000000000003</v>
      </c>
      <c r="E17713">
        <v>24.44</v>
      </c>
      <c r="F17713" t="s">
        <v>2</v>
      </c>
    </row>
    <row r="17714" spans="1:6" x14ac:dyDescent="0.25">
      <c r="A17714">
        <v>32534219</v>
      </c>
      <c r="B17714">
        <f t="shared" si="276"/>
        <v>542.23698333333334</v>
      </c>
      <c r="C17714">
        <v>37.51</v>
      </c>
      <c r="D17714">
        <v>34.64</v>
      </c>
      <c r="E17714">
        <v>24.02</v>
      </c>
      <c r="F17714" t="s">
        <v>2</v>
      </c>
    </row>
    <row r="17715" spans="1:6" x14ac:dyDescent="0.25">
      <c r="A17715">
        <v>32536056</v>
      </c>
      <c r="B17715">
        <f t="shared" si="276"/>
        <v>542.26760000000002</v>
      </c>
      <c r="C17715">
        <v>37.4</v>
      </c>
      <c r="D17715">
        <v>34.9</v>
      </c>
      <c r="E17715">
        <v>24.27</v>
      </c>
      <c r="F17715" t="s">
        <v>2</v>
      </c>
    </row>
    <row r="17716" spans="1:6" x14ac:dyDescent="0.25">
      <c r="A17716">
        <v>32537893</v>
      </c>
      <c r="B17716">
        <f t="shared" si="276"/>
        <v>542.29821666666669</v>
      </c>
      <c r="C17716">
        <v>37.51</v>
      </c>
      <c r="D17716">
        <v>34.68</v>
      </c>
      <c r="E17716">
        <v>23.73</v>
      </c>
      <c r="F17716" t="s">
        <v>2</v>
      </c>
    </row>
    <row r="17717" spans="1:6" x14ac:dyDescent="0.25">
      <c r="A17717">
        <v>32539730</v>
      </c>
      <c r="B17717">
        <f t="shared" si="276"/>
        <v>542.32883333333336</v>
      </c>
      <c r="C17717">
        <v>37.51</v>
      </c>
      <c r="D17717">
        <v>34.86</v>
      </c>
      <c r="E17717">
        <v>24.23</v>
      </c>
      <c r="F17717" t="s">
        <v>2</v>
      </c>
    </row>
    <row r="17718" spans="1:6" x14ac:dyDescent="0.25">
      <c r="A17718">
        <v>32541568</v>
      </c>
      <c r="B17718">
        <f t="shared" si="276"/>
        <v>542.35946666666666</v>
      </c>
      <c r="C17718">
        <v>37.51</v>
      </c>
      <c r="D17718">
        <v>33.729999999999997</v>
      </c>
      <c r="E17718">
        <v>23.56</v>
      </c>
      <c r="F17718" t="s">
        <v>2</v>
      </c>
    </row>
    <row r="17719" spans="1:6" x14ac:dyDescent="0.25">
      <c r="A17719">
        <v>32543405</v>
      </c>
      <c r="B17719">
        <f t="shared" si="276"/>
        <v>542.39008333333334</v>
      </c>
      <c r="C17719">
        <v>37.4</v>
      </c>
      <c r="D17719">
        <v>34.75</v>
      </c>
      <c r="E17719">
        <v>24.15</v>
      </c>
      <c r="F17719" t="s">
        <v>2</v>
      </c>
    </row>
    <row r="17720" spans="1:6" x14ac:dyDescent="0.25">
      <c r="A17720">
        <v>32545242</v>
      </c>
      <c r="B17720">
        <f t="shared" si="276"/>
        <v>542.42070000000001</v>
      </c>
      <c r="C17720">
        <v>37.4</v>
      </c>
      <c r="D17720">
        <v>33.76</v>
      </c>
      <c r="E17720">
        <v>23.39</v>
      </c>
      <c r="F17720" t="s">
        <v>2</v>
      </c>
    </row>
    <row r="17721" spans="1:6" x14ac:dyDescent="0.25">
      <c r="A17721">
        <v>32547079</v>
      </c>
      <c r="B17721">
        <f t="shared" si="276"/>
        <v>542.45131666666668</v>
      </c>
      <c r="C17721">
        <v>37.4</v>
      </c>
      <c r="D17721">
        <v>34.72</v>
      </c>
      <c r="E17721">
        <v>24.19</v>
      </c>
      <c r="F17721" t="s">
        <v>2</v>
      </c>
    </row>
    <row r="17722" spans="1:6" x14ac:dyDescent="0.25">
      <c r="A17722">
        <v>32548916</v>
      </c>
      <c r="B17722">
        <f t="shared" si="276"/>
        <v>542.48193333333336</v>
      </c>
      <c r="C17722">
        <v>37.4</v>
      </c>
      <c r="D17722">
        <v>33.76</v>
      </c>
      <c r="E17722">
        <v>23.56</v>
      </c>
      <c r="F17722" t="s">
        <v>2</v>
      </c>
    </row>
    <row r="17723" spans="1:6" x14ac:dyDescent="0.25">
      <c r="A17723">
        <v>32550753</v>
      </c>
      <c r="B17723">
        <f t="shared" si="276"/>
        <v>542.51255000000003</v>
      </c>
      <c r="C17723">
        <v>37.4</v>
      </c>
      <c r="D17723">
        <v>34.68</v>
      </c>
      <c r="E17723">
        <v>24.19</v>
      </c>
      <c r="F17723" t="s">
        <v>2</v>
      </c>
    </row>
    <row r="17724" spans="1:6" x14ac:dyDescent="0.25">
      <c r="A17724">
        <v>32552590</v>
      </c>
      <c r="B17724">
        <f t="shared" si="276"/>
        <v>542.54316666666671</v>
      </c>
      <c r="C17724">
        <v>37.4</v>
      </c>
      <c r="D17724">
        <v>33.76</v>
      </c>
      <c r="E17724">
        <v>23.6</v>
      </c>
      <c r="F17724" t="s">
        <v>2</v>
      </c>
    </row>
    <row r="17725" spans="1:6" x14ac:dyDescent="0.25">
      <c r="A17725">
        <v>32554427</v>
      </c>
      <c r="B17725">
        <f t="shared" si="276"/>
        <v>542.57378333333338</v>
      </c>
      <c r="C17725">
        <v>37.4</v>
      </c>
      <c r="D17725">
        <v>34.64</v>
      </c>
      <c r="E17725">
        <v>24.15</v>
      </c>
      <c r="F17725" t="s">
        <v>2</v>
      </c>
    </row>
    <row r="17726" spans="1:6" x14ac:dyDescent="0.25">
      <c r="A17726">
        <v>32556264</v>
      </c>
      <c r="B17726">
        <f t="shared" si="276"/>
        <v>542.60440000000006</v>
      </c>
      <c r="C17726">
        <v>37.4</v>
      </c>
      <c r="D17726">
        <v>34.130000000000003</v>
      </c>
      <c r="E17726">
        <v>23.98</v>
      </c>
      <c r="F17726" t="s">
        <v>2</v>
      </c>
    </row>
    <row r="17727" spans="1:6" x14ac:dyDescent="0.25">
      <c r="A17727">
        <v>32558101</v>
      </c>
      <c r="B17727">
        <f t="shared" si="276"/>
        <v>542.63501666666662</v>
      </c>
      <c r="C17727">
        <v>37.4</v>
      </c>
      <c r="D17727">
        <v>34.64</v>
      </c>
      <c r="E17727">
        <v>24.15</v>
      </c>
      <c r="F17727" t="s">
        <v>2</v>
      </c>
    </row>
    <row r="17728" spans="1:6" x14ac:dyDescent="0.25">
      <c r="A17728">
        <v>32559938</v>
      </c>
      <c r="B17728">
        <f t="shared" si="276"/>
        <v>542.66563333333329</v>
      </c>
      <c r="C17728">
        <v>37.4</v>
      </c>
      <c r="D17728">
        <v>34.57</v>
      </c>
      <c r="E17728">
        <v>24.11</v>
      </c>
      <c r="F17728" t="s">
        <v>2</v>
      </c>
    </row>
    <row r="17729" spans="1:6" x14ac:dyDescent="0.25">
      <c r="A17729">
        <v>32561775</v>
      </c>
      <c r="B17729">
        <f t="shared" si="276"/>
        <v>542.69624999999996</v>
      </c>
      <c r="C17729">
        <v>37.4</v>
      </c>
      <c r="D17729">
        <v>34.68</v>
      </c>
      <c r="E17729">
        <v>24.15</v>
      </c>
      <c r="F17729" t="s">
        <v>2</v>
      </c>
    </row>
    <row r="17730" spans="1:6" x14ac:dyDescent="0.25">
      <c r="A17730">
        <v>32563612</v>
      </c>
      <c r="B17730">
        <f t="shared" ref="B17730:B17793" si="277">A17730/60000</f>
        <v>542.72686666666664</v>
      </c>
      <c r="C17730">
        <v>37.4</v>
      </c>
      <c r="D17730">
        <v>34.5</v>
      </c>
      <c r="E17730">
        <v>24.15</v>
      </c>
      <c r="F17730" t="s">
        <v>2</v>
      </c>
    </row>
    <row r="17731" spans="1:6" x14ac:dyDescent="0.25">
      <c r="A17731">
        <v>32565449</v>
      </c>
      <c r="B17731">
        <f t="shared" si="277"/>
        <v>542.75748333333331</v>
      </c>
      <c r="C17731">
        <v>37.4</v>
      </c>
      <c r="D17731">
        <v>34.64</v>
      </c>
      <c r="E17731">
        <v>23.18</v>
      </c>
      <c r="F17731" t="s">
        <v>2</v>
      </c>
    </row>
    <row r="17732" spans="1:6" x14ac:dyDescent="0.25">
      <c r="A17732">
        <v>32567286</v>
      </c>
      <c r="B17732">
        <f t="shared" si="277"/>
        <v>542.78809999999999</v>
      </c>
      <c r="C17732">
        <v>37.4</v>
      </c>
      <c r="D17732">
        <v>34.64</v>
      </c>
      <c r="E17732">
        <v>26.45</v>
      </c>
      <c r="F17732" t="s">
        <v>2</v>
      </c>
    </row>
    <row r="17733" spans="1:6" x14ac:dyDescent="0.25">
      <c r="A17733">
        <v>32569123</v>
      </c>
      <c r="B17733">
        <f t="shared" si="277"/>
        <v>542.81871666666666</v>
      </c>
      <c r="C17733">
        <v>37.4</v>
      </c>
      <c r="D17733">
        <v>33.4</v>
      </c>
      <c r="E17733">
        <v>23.39</v>
      </c>
      <c r="F17733" t="s">
        <v>2</v>
      </c>
    </row>
    <row r="17734" spans="1:6" x14ac:dyDescent="0.25">
      <c r="A17734">
        <v>32570960</v>
      </c>
      <c r="B17734">
        <f t="shared" si="277"/>
        <v>542.84933333333333</v>
      </c>
      <c r="C17734">
        <v>37.4</v>
      </c>
      <c r="D17734">
        <v>35.26</v>
      </c>
      <c r="E17734">
        <v>24.4</v>
      </c>
      <c r="F17734" t="s">
        <v>2</v>
      </c>
    </row>
    <row r="17735" spans="1:6" x14ac:dyDescent="0.25">
      <c r="A17735">
        <v>32572797</v>
      </c>
      <c r="B17735">
        <f t="shared" si="277"/>
        <v>542.87995000000001</v>
      </c>
      <c r="C17735">
        <v>37.4</v>
      </c>
      <c r="D17735">
        <v>33.76</v>
      </c>
      <c r="E17735">
        <v>23.56</v>
      </c>
      <c r="F17735" t="s">
        <v>2</v>
      </c>
    </row>
    <row r="17736" spans="1:6" x14ac:dyDescent="0.25">
      <c r="A17736">
        <v>32574635</v>
      </c>
      <c r="B17736">
        <f t="shared" si="277"/>
        <v>542.91058333333331</v>
      </c>
      <c r="C17736">
        <v>37.4</v>
      </c>
      <c r="D17736">
        <v>34.94</v>
      </c>
      <c r="E17736">
        <v>24.48</v>
      </c>
      <c r="F17736" t="s">
        <v>2</v>
      </c>
    </row>
    <row r="17737" spans="1:6" x14ac:dyDescent="0.25">
      <c r="A17737">
        <v>32576472</v>
      </c>
      <c r="B17737">
        <f t="shared" si="277"/>
        <v>542.94119999999998</v>
      </c>
      <c r="C17737">
        <v>37.4</v>
      </c>
      <c r="D17737">
        <v>33.76</v>
      </c>
      <c r="E17737">
        <v>23.56</v>
      </c>
      <c r="F17737" t="s">
        <v>2</v>
      </c>
    </row>
    <row r="17738" spans="1:6" x14ac:dyDescent="0.25">
      <c r="A17738">
        <v>32578309</v>
      </c>
      <c r="B17738">
        <f t="shared" si="277"/>
        <v>542.97181666666665</v>
      </c>
      <c r="C17738">
        <v>37.4</v>
      </c>
      <c r="D17738">
        <v>34.94</v>
      </c>
      <c r="E17738">
        <v>24.36</v>
      </c>
      <c r="F17738" t="s">
        <v>2</v>
      </c>
    </row>
    <row r="17739" spans="1:6" x14ac:dyDescent="0.25">
      <c r="A17739">
        <v>32580147</v>
      </c>
      <c r="B17739">
        <f t="shared" si="277"/>
        <v>543.00244999999995</v>
      </c>
      <c r="C17739">
        <v>37.4</v>
      </c>
      <c r="D17739">
        <v>33.99</v>
      </c>
      <c r="E17739">
        <v>23.94</v>
      </c>
      <c r="F17739" t="s">
        <v>2</v>
      </c>
    </row>
    <row r="17740" spans="1:6" x14ac:dyDescent="0.25">
      <c r="A17740">
        <v>32581984</v>
      </c>
      <c r="B17740">
        <f t="shared" si="277"/>
        <v>543.03306666666663</v>
      </c>
      <c r="C17740">
        <v>37.4</v>
      </c>
      <c r="D17740">
        <v>34.86</v>
      </c>
      <c r="E17740">
        <v>24.23</v>
      </c>
      <c r="F17740" t="s">
        <v>2</v>
      </c>
    </row>
    <row r="17741" spans="1:6" x14ac:dyDescent="0.25">
      <c r="A17741">
        <v>32583821</v>
      </c>
      <c r="B17741">
        <f t="shared" si="277"/>
        <v>543.0636833333333</v>
      </c>
      <c r="C17741">
        <v>37.4</v>
      </c>
      <c r="D17741">
        <v>34.46</v>
      </c>
      <c r="E17741">
        <v>24.19</v>
      </c>
      <c r="F17741" t="s">
        <v>2</v>
      </c>
    </row>
    <row r="17742" spans="1:6" x14ac:dyDescent="0.25">
      <c r="A17742">
        <v>32585658</v>
      </c>
      <c r="B17742">
        <f t="shared" si="277"/>
        <v>543.09429999999998</v>
      </c>
      <c r="C17742">
        <v>37.4</v>
      </c>
      <c r="D17742">
        <v>34.72</v>
      </c>
      <c r="E17742">
        <v>24.23</v>
      </c>
      <c r="F17742" t="s">
        <v>2</v>
      </c>
    </row>
    <row r="17743" spans="1:6" x14ac:dyDescent="0.25">
      <c r="A17743">
        <v>32587495</v>
      </c>
      <c r="B17743">
        <f t="shared" si="277"/>
        <v>543.12491666666665</v>
      </c>
      <c r="C17743">
        <v>37.4</v>
      </c>
      <c r="D17743">
        <v>34.5</v>
      </c>
      <c r="E17743">
        <v>24.02</v>
      </c>
      <c r="F17743" t="s">
        <v>2</v>
      </c>
    </row>
    <row r="17744" spans="1:6" x14ac:dyDescent="0.25">
      <c r="A17744">
        <v>32589332</v>
      </c>
      <c r="B17744">
        <f t="shared" si="277"/>
        <v>543.15553333333332</v>
      </c>
      <c r="C17744">
        <v>37.51</v>
      </c>
      <c r="D17744">
        <v>34.72</v>
      </c>
      <c r="E17744">
        <v>24.19</v>
      </c>
      <c r="F17744" t="s">
        <v>2</v>
      </c>
    </row>
    <row r="17745" spans="1:6" x14ac:dyDescent="0.25">
      <c r="A17745">
        <v>32591169</v>
      </c>
      <c r="B17745">
        <f t="shared" si="277"/>
        <v>543.18615</v>
      </c>
      <c r="C17745">
        <v>37.4</v>
      </c>
      <c r="D17745">
        <v>34.46</v>
      </c>
      <c r="E17745">
        <v>24.06</v>
      </c>
      <c r="F17745" t="s">
        <v>2</v>
      </c>
    </row>
    <row r="17746" spans="1:6" x14ac:dyDescent="0.25">
      <c r="A17746">
        <v>32593006</v>
      </c>
      <c r="B17746">
        <f t="shared" si="277"/>
        <v>543.21676666666667</v>
      </c>
      <c r="C17746">
        <v>37.4</v>
      </c>
      <c r="D17746">
        <v>34.64</v>
      </c>
      <c r="E17746">
        <v>23.14</v>
      </c>
      <c r="F17746" t="s">
        <v>2</v>
      </c>
    </row>
    <row r="17747" spans="1:6" x14ac:dyDescent="0.25">
      <c r="A17747">
        <v>32594843</v>
      </c>
      <c r="B17747">
        <f t="shared" si="277"/>
        <v>543.24738333333335</v>
      </c>
      <c r="C17747">
        <v>37.4</v>
      </c>
      <c r="D17747">
        <v>34.5</v>
      </c>
      <c r="E17747">
        <v>24.15</v>
      </c>
      <c r="F17747" t="s">
        <v>2</v>
      </c>
    </row>
    <row r="17748" spans="1:6" x14ac:dyDescent="0.25">
      <c r="A17748">
        <v>32596680</v>
      </c>
      <c r="B17748">
        <f t="shared" si="277"/>
        <v>543.27800000000002</v>
      </c>
      <c r="C17748">
        <v>37.51</v>
      </c>
      <c r="D17748">
        <v>33.4</v>
      </c>
      <c r="E17748">
        <v>23.56</v>
      </c>
      <c r="F17748" t="s">
        <v>2</v>
      </c>
    </row>
    <row r="17749" spans="1:6" x14ac:dyDescent="0.25">
      <c r="A17749">
        <v>32598517</v>
      </c>
      <c r="B17749">
        <f t="shared" si="277"/>
        <v>543.30861666666669</v>
      </c>
      <c r="C17749">
        <v>37.4</v>
      </c>
      <c r="D17749">
        <v>34.61</v>
      </c>
      <c r="E17749">
        <v>24.11</v>
      </c>
      <c r="F17749" t="s">
        <v>2</v>
      </c>
    </row>
    <row r="17750" spans="1:6" x14ac:dyDescent="0.25">
      <c r="A17750">
        <v>32600354</v>
      </c>
      <c r="B17750">
        <f t="shared" si="277"/>
        <v>543.33923333333337</v>
      </c>
      <c r="C17750">
        <v>37.4</v>
      </c>
      <c r="D17750">
        <v>33.76</v>
      </c>
      <c r="E17750">
        <v>23.56</v>
      </c>
      <c r="F17750" t="s">
        <v>2</v>
      </c>
    </row>
    <row r="17751" spans="1:6" x14ac:dyDescent="0.25">
      <c r="A17751">
        <v>32602191</v>
      </c>
      <c r="B17751">
        <f t="shared" si="277"/>
        <v>543.36985000000004</v>
      </c>
      <c r="C17751">
        <v>37.51</v>
      </c>
      <c r="D17751">
        <v>34.5</v>
      </c>
      <c r="E17751">
        <v>24.06</v>
      </c>
      <c r="F17751" t="s">
        <v>2</v>
      </c>
    </row>
    <row r="17752" spans="1:6" x14ac:dyDescent="0.25">
      <c r="A17752">
        <v>32604028</v>
      </c>
      <c r="B17752">
        <f t="shared" si="277"/>
        <v>543.40046666666672</v>
      </c>
      <c r="C17752">
        <v>37.51</v>
      </c>
      <c r="D17752">
        <v>33.799999999999997</v>
      </c>
      <c r="E17752">
        <v>23.56</v>
      </c>
      <c r="F17752" t="s">
        <v>2</v>
      </c>
    </row>
    <row r="17753" spans="1:6" x14ac:dyDescent="0.25">
      <c r="A17753">
        <v>32605865</v>
      </c>
      <c r="B17753">
        <f t="shared" si="277"/>
        <v>543.43108333333328</v>
      </c>
      <c r="C17753">
        <v>37.51</v>
      </c>
      <c r="D17753">
        <v>34.46</v>
      </c>
      <c r="E17753">
        <v>24.11</v>
      </c>
      <c r="F17753" t="s">
        <v>2</v>
      </c>
    </row>
    <row r="17754" spans="1:6" x14ac:dyDescent="0.25">
      <c r="A17754">
        <v>32607703</v>
      </c>
      <c r="B17754">
        <f t="shared" si="277"/>
        <v>543.46171666666669</v>
      </c>
      <c r="C17754">
        <v>37.4</v>
      </c>
      <c r="D17754">
        <v>33.840000000000003</v>
      </c>
      <c r="E17754">
        <v>23.9</v>
      </c>
      <c r="F17754" t="s">
        <v>2</v>
      </c>
    </row>
    <row r="17755" spans="1:6" x14ac:dyDescent="0.25">
      <c r="A17755">
        <v>32609540</v>
      </c>
      <c r="B17755">
        <f t="shared" si="277"/>
        <v>543.49233333333336</v>
      </c>
      <c r="C17755">
        <v>37.51</v>
      </c>
      <c r="D17755">
        <v>34.5</v>
      </c>
      <c r="E17755">
        <v>26.61</v>
      </c>
      <c r="F17755" t="s">
        <v>2</v>
      </c>
    </row>
    <row r="17756" spans="1:6" x14ac:dyDescent="0.25">
      <c r="A17756">
        <v>32611377</v>
      </c>
      <c r="B17756">
        <f t="shared" si="277"/>
        <v>543.52295000000004</v>
      </c>
      <c r="C17756">
        <v>37.51</v>
      </c>
      <c r="D17756">
        <v>34.46</v>
      </c>
      <c r="E17756">
        <v>24.19</v>
      </c>
      <c r="F17756" t="s">
        <v>2</v>
      </c>
    </row>
    <row r="17757" spans="1:6" x14ac:dyDescent="0.25">
      <c r="A17757">
        <v>32613214</v>
      </c>
      <c r="B17757">
        <f t="shared" si="277"/>
        <v>543.55356666666671</v>
      </c>
      <c r="C17757">
        <v>37.51</v>
      </c>
      <c r="D17757">
        <v>34.83</v>
      </c>
      <c r="E17757">
        <v>26.93</v>
      </c>
      <c r="F17757" t="s">
        <v>2</v>
      </c>
    </row>
    <row r="17758" spans="1:6" x14ac:dyDescent="0.25">
      <c r="A17758">
        <v>32615051</v>
      </c>
      <c r="B17758">
        <f t="shared" si="277"/>
        <v>543.58418333333339</v>
      </c>
      <c r="C17758">
        <v>37.51</v>
      </c>
      <c r="D17758">
        <v>34.46</v>
      </c>
      <c r="E17758">
        <v>24.15</v>
      </c>
      <c r="F17758" t="s">
        <v>2</v>
      </c>
    </row>
    <row r="17759" spans="1:6" x14ac:dyDescent="0.25">
      <c r="A17759">
        <v>32616888</v>
      </c>
      <c r="B17759">
        <f t="shared" si="277"/>
        <v>543.61479999999995</v>
      </c>
      <c r="C17759">
        <v>37.51</v>
      </c>
      <c r="D17759">
        <v>36.020000000000003</v>
      </c>
      <c r="E17759">
        <v>24.65</v>
      </c>
      <c r="F17759" t="s">
        <v>2</v>
      </c>
    </row>
    <row r="17760" spans="1:6" x14ac:dyDescent="0.25">
      <c r="A17760">
        <v>32618725</v>
      </c>
      <c r="B17760">
        <f t="shared" si="277"/>
        <v>543.64541666666662</v>
      </c>
      <c r="C17760">
        <v>37.51</v>
      </c>
      <c r="D17760">
        <v>34.5</v>
      </c>
      <c r="E17760">
        <v>24.19</v>
      </c>
      <c r="F17760" t="s">
        <v>2</v>
      </c>
    </row>
    <row r="17761" spans="1:6" x14ac:dyDescent="0.25">
      <c r="A17761">
        <v>32620562</v>
      </c>
      <c r="B17761">
        <f t="shared" si="277"/>
        <v>543.67603333333329</v>
      </c>
      <c r="C17761">
        <v>37.51</v>
      </c>
      <c r="D17761">
        <v>35.049999999999997</v>
      </c>
      <c r="E17761">
        <v>24.36</v>
      </c>
      <c r="F17761" t="s">
        <v>2</v>
      </c>
    </row>
    <row r="17762" spans="1:6" x14ac:dyDescent="0.25">
      <c r="A17762">
        <v>32622399</v>
      </c>
      <c r="B17762">
        <f t="shared" si="277"/>
        <v>543.70664999999997</v>
      </c>
      <c r="C17762">
        <v>37.51</v>
      </c>
      <c r="D17762">
        <v>34.46</v>
      </c>
      <c r="E17762">
        <v>24.15</v>
      </c>
      <c r="F17762" t="s">
        <v>2</v>
      </c>
    </row>
    <row r="17763" spans="1:6" x14ac:dyDescent="0.25">
      <c r="A17763">
        <v>32624236</v>
      </c>
      <c r="B17763">
        <f t="shared" si="277"/>
        <v>543.73726666666664</v>
      </c>
      <c r="C17763">
        <v>37.51</v>
      </c>
      <c r="D17763">
        <v>33.69</v>
      </c>
      <c r="E17763">
        <v>22.97</v>
      </c>
      <c r="F17763" t="s">
        <v>2</v>
      </c>
    </row>
    <row r="17764" spans="1:6" x14ac:dyDescent="0.25">
      <c r="A17764">
        <v>32626073</v>
      </c>
      <c r="B17764">
        <f t="shared" si="277"/>
        <v>543.76788333333332</v>
      </c>
      <c r="C17764">
        <v>37.51</v>
      </c>
      <c r="D17764">
        <v>34.5</v>
      </c>
      <c r="E17764">
        <v>24.15</v>
      </c>
      <c r="F17764" t="s">
        <v>2</v>
      </c>
    </row>
    <row r="17765" spans="1:6" x14ac:dyDescent="0.25">
      <c r="A17765">
        <v>32627910</v>
      </c>
      <c r="B17765">
        <f t="shared" si="277"/>
        <v>543.79849999999999</v>
      </c>
      <c r="C17765">
        <v>37.51</v>
      </c>
      <c r="D17765">
        <v>33.69</v>
      </c>
      <c r="E17765">
        <v>23.56</v>
      </c>
      <c r="F17765" t="s">
        <v>2</v>
      </c>
    </row>
    <row r="17766" spans="1:6" x14ac:dyDescent="0.25">
      <c r="A17766">
        <v>32629747</v>
      </c>
      <c r="B17766">
        <f t="shared" si="277"/>
        <v>543.82911666666666</v>
      </c>
      <c r="C17766">
        <v>37.630000000000003</v>
      </c>
      <c r="D17766">
        <v>34.5</v>
      </c>
      <c r="E17766">
        <v>24.11</v>
      </c>
      <c r="F17766" t="s">
        <v>2</v>
      </c>
    </row>
    <row r="17767" spans="1:6" x14ac:dyDescent="0.25">
      <c r="A17767">
        <v>32631584</v>
      </c>
      <c r="B17767">
        <f t="shared" si="277"/>
        <v>543.85973333333334</v>
      </c>
      <c r="C17767">
        <v>37.630000000000003</v>
      </c>
      <c r="D17767">
        <v>34.130000000000003</v>
      </c>
      <c r="E17767">
        <v>24.19</v>
      </c>
      <c r="F17767" t="s">
        <v>2</v>
      </c>
    </row>
    <row r="17768" spans="1:6" x14ac:dyDescent="0.25">
      <c r="A17768">
        <v>32633421</v>
      </c>
      <c r="B17768">
        <f t="shared" si="277"/>
        <v>543.89035000000001</v>
      </c>
      <c r="C17768">
        <v>37.630000000000003</v>
      </c>
      <c r="D17768">
        <v>34.57</v>
      </c>
      <c r="E17768">
        <v>24.27</v>
      </c>
      <c r="F17768" t="s">
        <v>2</v>
      </c>
    </row>
    <row r="17769" spans="1:6" x14ac:dyDescent="0.25">
      <c r="A17769">
        <v>32635258</v>
      </c>
      <c r="B17769">
        <f t="shared" si="277"/>
        <v>543.92096666666669</v>
      </c>
      <c r="C17769">
        <v>37.630000000000003</v>
      </c>
      <c r="D17769">
        <v>34.43</v>
      </c>
      <c r="E17769">
        <v>24.15</v>
      </c>
      <c r="F17769" t="s">
        <v>2</v>
      </c>
    </row>
    <row r="17770" spans="1:6" x14ac:dyDescent="0.25">
      <c r="A17770">
        <v>32637095</v>
      </c>
      <c r="B17770">
        <f t="shared" si="277"/>
        <v>543.95158333333336</v>
      </c>
      <c r="C17770">
        <v>37.630000000000003</v>
      </c>
      <c r="D17770">
        <v>34.46</v>
      </c>
      <c r="E17770">
        <v>24.19</v>
      </c>
      <c r="F17770" t="s">
        <v>2</v>
      </c>
    </row>
    <row r="17771" spans="1:6" x14ac:dyDescent="0.25">
      <c r="A17771">
        <v>32638932</v>
      </c>
      <c r="B17771">
        <f t="shared" si="277"/>
        <v>543.98220000000003</v>
      </c>
      <c r="C17771">
        <v>37.630000000000003</v>
      </c>
      <c r="D17771">
        <v>34.5</v>
      </c>
      <c r="E17771">
        <v>24.31</v>
      </c>
      <c r="F17771" t="s">
        <v>2</v>
      </c>
    </row>
    <row r="17772" spans="1:6" x14ac:dyDescent="0.25">
      <c r="A17772">
        <v>32640770</v>
      </c>
      <c r="B17772">
        <f t="shared" si="277"/>
        <v>544.01283333333333</v>
      </c>
      <c r="C17772">
        <v>37.630000000000003</v>
      </c>
      <c r="D17772">
        <v>34.5</v>
      </c>
      <c r="E17772">
        <v>24.23</v>
      </c>
      <c r="F17772" t="s">
        <v>2</v>
      </c>
    </row>
    <row r="17773" spans="1:6" x14ac:dyDescent="0.25">
      <c r="A17773">
        <v>32642607</v>
      </c>
      <c r="B17773">
        <f t="shared" si="277"/>
        <v>544.04345000000001</v>
      </c>
      <c r="C17773">
        <v>37.630000000000003</v>
      </c>
      <c r="D17773">
        <v>34.64</v>
      </c>
      <c r="E17773">
        <v>24.23</v>
      </c>
      <c r="F17773" t="s">
        <v>2</v>
      </c>
    </row>
    <row r="17774" spans="1:6" x14ac:dyDescent="0.25">
      <c r="A17774">
        <v>32644444</v>
      </c>
      <c r="B17774">
        <f t="shared" si="277"/>
        <v>544.07406666666668</v>
      </c>
      <c r="C17774">
        <v>37.630000000000003</v>
      </c>
      <c r="D17774">
        <v>34.61</v>
      </c>
      <c r="E17774">
        <v>24.36</v>
      </c>
      <c r="F17774" t="s">
        <v>2</v>
      </c>
    </row>
    <row r="17775" spans="1:6" x14ac:dyDescent="0.25">
      <c r="A17775">
        <v>32646281</v>
      </c>
      <c r="B17775">
        <f t="shared" si="277"/>
        <v>544.10468333333336</v>
      </c>
      <c r="C17775">
        <v>37.630000000000003</v>
      </c>
      <c r="D17775">
        <v>34.61</v>
      </c>
      <c r="E17775">
        <v>24.36</v>
      </c>
      <c r="F17775" t="s">
        <v>2</v>
      </c>
    </row>
    <row r="17776" spans="1:6" x14ac:dyDescent="0.25">
      <c r="A17776">
        <v>32648118</v>
      </c>
      <c r="B17776">
        <f t="shared" si="277"/>
        <v>544.13530000000003</v>
      </c>
      <c r="C17776">
        <v>37.630000000000003</v>
      </c>
      <c r="D17776">
        <v>34.68</v>
      </c>
      <c r="E17776">
        <v>24.27</v>
      </c>
      <c r="F17776" t="s">
        <v>2</v>
      </c>
    </row>
    <row r="17777" spans="1:6" x14ac:dyDescent="0.25">
      <c r="A17777">
        <v>32649955</v>
      </c>
      <c r="B17777">
        <f t="shared" si="277"/>
        <v>544.1659166666667</v>
      </c>
      <c r="C17777">
        <v>37.630000000000003</v>
      </c>
      <c r="D17777">
        <v>34.57</v>
      </c>
      <c r="E17777">
        <v>23.22</v>
      </c>
      <c r="F17777" t="s">
        <v>2</v>
      </c>
    </row>
    <row r="17778" spans="1:6" x14ac:dyDescent="0.25">
      <c r="A17778">
        <v>32651792</v>
      </c>
      <c r="B17778">
        <f t="shared" si="277"/>
        <v>544.19653333333338</v>
      </c>
      <c r="C17778">
        <v>37.630000000000003</v>
      </c>
      <c r="D17778">
        <v>34.64</v>
      </c>
      <c r="E17778">
        <v>24.4</v>
      </c>
      <c r="F17778" t="s">
        <v>2</v>
      </c>
    </row>
    <row r="17779" spans="1:6" x14ac:dyDescent="0.25">
      <c r="A17779">
        <v>32653629</v>
      </c>
      <c r="B17779">
        <f t="shared" si="277"/>
        <v>544.22715000000005</v>
      </c>
      <c r="C17779">
        <v>37.630000000000003</v>
      </c>
      <c r="D17779">
        <v>33.47</v>
      </c>
      <c r="E17779">
        <v>25.31</v>
      </c>
      <c r="F17779" t="s">
        <v>2</v>
      </c>
    </row>
    <row r="17780" spans="1:6" x14ac:dyDescent="0.25">
      <c r="A17780">
        <v>32655466</v>
      </c>
      <c r="B17780">
        <f t="shared" si="277"/>
        <v>544.25776666666661</v>
      </c>
      <c r="C17780">
        <v>37.630000000000003</v>
      </c>
      <c r="D17780">
        <v>34.68</v>
      </c>
      <c r="E17780">
        <v>24.4</v>
      </c>
      <c r="F17780" t="s">
        <v>2</v>
      </c>
    </row>
    <row r="17781" spans="1:6" x14ac:dyDescent="0.25">
      <c r="A17781">
        <v>32657303</v>
      </c>
      <c r="B17781">
        <f t="shared" si="277"/>
        <v>544.28838333333329</v>
      </c>
      <c r="C17781">
        <v>37.630000000000003</v>
      </c>
      <c r="D17781">
        <v>34.75</v>
      </c>
      <c r="E17781">
        <v>24.48</v>
      </c>
      <c r="F17781" t="s">
        <v>2</v>
      </c>
    </row>
    <row r="17782" spans="1:6" x14ac:dyDescent="0.25">
      <c r="A17782">
        <v>32659140</v>
      </c>
      <c r="B17782">
        <f t="shared" si="277"/>
        <v>544.31899999999996</v>
      </c>
      <c r="C17782">
        <v>37.630000000000003</v>
      </c>
      <c r="D17782">
        <v>34.64</v>
      </c>
      <c r="E17782">
        <v>24.4</v>
      </c>
      <c r="F17782" t="s">
        <v>2</v>
      </c>
    </row>
    <row r="17783" spans="1:6" x14ac:dyDescent="0.25">
      <c r="A17783">
        <v>32660977</v>
      </c>
      <c r="B17783">
        <f t="shared" si="277"/>
        <v>544.34961666666663</v>
      </c>
      <c r="C17783">
        <v>37.630000000000003</v>
      </c>
      <c r="D17783">
        <v>34.79</v>
      </c>
      <c r="E17783">
        <v>24.56</v>
      </c>
      <c r="F17783" t="s">
        <v>2</v>
      </c>
    </row>
    <row r="17784" spans="1:6" x14ac:dyDescent="0.25">
      <c r="A17784">
        <v>32662814</v>
      </c>
      <c r="B17784">
        <f t="shared" si="277"/>
        <v>544.38023333333331</v>
      </c>
      <c r="C17784">
        <v>37.630000000000003</v>
      </c>
      <c r="D17784">
        <v>34.68</v>
      </c>
      <c r="E17784">
        <v>24.4</v>
      </c>
      <c r="F17784" t="s">
        <v>2</v>
      </c>
    </row>
    <row r="17785" spans="1:6" x14ac:dyDescent="0.25">
      <c r="A17785">
        <v>32664651</v>
      </c>
      <c r="B17785">
        <f t="shared" si="277"/>
        <v>544.41084999999998</v>
      </c>
      <c r="C17785">
        <v>37.630000000000003</v>
      </c>
      <c r="D17785">
        <v>34.75</v>
      </c>
      <c r="E17785">
        <v>24.44</v>
      </c>
      <c r="F17785" t="s">
        <v>2</v>
      </c>
    </row>
    <row r="17786" spans="1:6" x14ac:dyDescent="0.25">
      <c r="A17786">
        <v>32666488</v>
      </c>
      <c r="B17786">
        <f t="shared" si="277"/>
        <v>544.44146666666666</v>
      </c>
      <c r="C17786">
        <v>37.630000000000003</v>
      </c>
      <c r="D17786">
        <v>34.54</v>
      </c>
      <c r="E17786">
        <v>24.4</v>
      </c>
      <c r="F17786" t="s">
        <v>2</v>
      </c>
    </row>
    <row r="17787" spans="1:6" x14ac:dyDescent="0.25">
      <c r="A17787">
        <v>32668325</v>
      </c>
      <c r="B17787">
        <f t="shared" si="277"/>
        <v>544.47208333333333</v>
      </c>
      <c r="C17787">
        <v>37.630000000000003</v>
      </c>
      <c r="D17787">
        <v>34.64</v>
      </c>
      <c r="E17787">
        <v>24.52</v>
      </c>
      <c r="F17787" t="s">
        <v>2</v>
      </c>
    </row>
    <row r="17788" spans="1:6" x14ac:dyDescent="0.25">
      <c r="A17788">
        <v>32670162</v>
      </c>
      <c r="B17788">
        <f t="shared" si="277"/>
        <v>544.5027</v>
      </c>
      <c r="C17788">
        <v>37.630000000000003</v>
      </c>
      <c r="D17788">
        <v>34.68</v>
      </c>
      <c r="E17788">
        <v>24.36</v>
      </c>
      <c r="F17788" t="s">
        <v>2</v>
      </c>
    </row>
    <row r="17789" spans="1:6" x14ac:dyDescent="0.25">
      <c r="A17789">
        <v>32672001</v>
      </c>
      <c r="B17789">
        <f t="shared" si="277"/>
        <v>544.53335000000004</v>
      </c>
      <c r="C17789">
        <v>37.630000000000003</v>
      </c>
      <c r="D17789">
        <v>34.68</v>
      </c>
      <c r="E17789">
        <v>24.4</v>
      </c>
      <c r="F17789" t="s">
        <v>2</v>
      </c>
    </row>
    <row r="17790" spans="1:6" x14ac:dyDescent="0.25">
      <c r="A17790">
        <v>32673838</v>
      </c>
      <c r="B17790">
        <f t="shared" si="277"/>
        <v>544.56396666666672</v>
      </c>
      <c r="C17790">
        <v>37.630000000000003</v>
      </c>
      <c r="D17790">
        <v>34.64</v>
      </c>
      <c r="E17790">
        <v>23.39</v>
      </c>
      <c r="F17790" t="s">
        <v>2</v>
      </c>
    </row>
    <row r="17791" spans="1:6" x14ac:dyDescent="0.25">
      <c r="A17791">
        <v>32675675</v>
      </c>
      <c r="B17791">
        <f t="shared" si="277"/>
        <v>544.59458333333339</v>
      </c>
      <c r="C17791">
        <v>37.630000000000003</v>
      </c>
      <c r="D17791">
        <v>34.64</v>
      </c>
      <c r="E17791">
        <v>24.36</v>
      </c>
      <c r="F17791" t="s">
        <v>2</v>
      </c>
    </row>
    <row r="17792" spans="1:6" x14ac:dyDescent="0.25">
      <c r="A17792">
        <v>32677512</v>
      </c>
      <c r="B17792">
        <f t="shared" si="277"/>
        <v>544.62519999999995</v>
      </c>
      <c r="C17792">
        <v>37.630000000000003</v>
      </c>
      <c r="D17792">
        <v>33.51</v>
      </c>
      <c r="E17792">
        <v>23.56</v>
      </c>
      <c r="F17792" t="s">
        <v>2</v>
      </c>
    </row>
    <row r="17793" spans="1:6" x14ac:dyDescent="0.25">
      <c r="A17793">
        <v>32679349</v>
      </c>
      <c r="B17793">
        <f t="shared" si="277"/>
        <v>544.65581666666662</v>
      </c>
      <c r="C17793">
        <v>37.630000000000003</v>
      </c>
      <c r="D17793">
        <v>34.68</v>
      </c>
      <c r="E17793">
        <v>24.4</v>
      </c>
      <c r="F17793" t="s">
        <v>2</v>
      </c>
    </row>
    <row r="17794" spans="1:6" x14ac:dyDescent="0.25">
      <c r="A17794">
        <v>32681186</v>
      </c>
      <c r="B17794">
        <f t="shared" ref="B17794:B17857" si="278">A17794/60000</f>
        <v>544.6864333333333</v>
      </c>
      <c r="C17794">
        <v>37.630000000000003</v>
      </c>
      <c r="D17794">
        <v>33.76</v>
      </c>
      <c r="E17794">
        <v>23.56</v>
      </c>
      <c r="F17794" t="s">
        <v>2</v>
      </c>
    </row>
    <row r="17795" spans="1:6" x14ac:dyDescent="0.25">
      <c r="A17795">
        <v>32683023</v>
      </c>
      <c r="B17795">
        <f t="shared" si="278"/>
        <v>544.71704999999997</v>
      </c>
      <c r="C17795">
        <v>37.51</v>
      </c>
      <c r="D17795">
        <v>34.61</v>
      </c>
      <c r="E17795">
        <v>24.36</v>
      </c>
      <c r="F17795" t="s">
        <v>2</v>
      </c>
    </row>
    <row r="17796" spans="1:6" x14ac:dyDescent="0.25">
      <c r="A17796">
        <v>32684860</v>
      </c>
      <c r="B17796">
        <f t="shared" si="278"/>
        <v>544.74766666666665</v>
      </c>
      <c r="C17796">
        <v>37.51</v>
      </c>
      <c r="D17796">
        <v>33.76</v>
      </c>
      <c r="E17796">
        <v>23.56</v>
      </c>
      <c r="F17796" t="s">
        <v>2</v>
      </c>
    </row>
    <row r="17797" spans="1:6" x14ac:dyDescent="0.25">
      <c r="A17797">
        <v>32686697</v>
      </c>
      <c r="B17797">
        <f t="shared" si="278"/>
        <v>544.77828333333332</v>
      </c>
      <c r="C17797">
        <v>37.51</v>
      </c>
      <c r="D17797">
        <v>34.61</v>
      </c>
      <c r="E17797">
        <v>24.4</v>
      </c>
      <c r="F17797" t="s">
        <v>2</v>
      </c>
    </row>
    <row r="17798" spans="1:6" x14ac:dyDescent="0.25">
      <c r="A17798">
        <v>32688534</v>
      </c>
      <c r="B17798">
        <f t="shared" si="278"/>
        <v>544.80889999999999</v>
      </c>
      <c r="C17798">
        <v>37.51</v>
      </c>
      <c r="D17798">
        <v>33.69</v>
      </c>
      <c r="E17798">
        <v>23.77</v>
      </c>
      <c r="F17798" t="s">
        <v>2</v>
      </c>
    </row>
    <row r="17799" spans="1:6" x14ac:dyDescent="0.25">
      <c r="A17799">
        <v>32690371</v>
      </c>
      <c r="B17799">
        <f t="shared" si="278"/>
        <v>544.83951666666667</v>
      </c>
      <c r="C17799">
        <v>37.51</v>
      </c>
      <c r="D17799">
        <v>34.57</v>
      </c>
      <c r="E17799">
        <v>24.4</v>
      </c>
      <c r="F17799" t="s">
        <v>2</v>
      </c>
    </row>
    <row r="17800" spans="1:6" x14ac:dyDescent="0.25">
      <c r="A17800">
        <v>32692208</v>
      </c>
      <c r="B17800">
        <f t="shared" si="278"/>
        <v>544.87013333333334</v>
      </c>
      <c r="C17800">
        <v>37.51</v>
      </c>
      <c r="D17800">
        <v>34.28</v>
      </c>
      <c r="E17800">
        <v>27.33</v>
      </c>
      <c r="F17800" t="s">
        <v>2</v>
      </c>
    </row>
    <row r="17801" spans="1:6" x14ac:dyDescent="0.25">
      <c r="A17801">
        <v>32694045</v>
      </c>
      <c r="B17801">
        <f t="shared" si="278"/>
        <v>544.90075000000002</v>
      </c>
      <c r="C17801">
        <v>37.51</v>
      </c>
      <c r="D17801">
        <v>34.54</v>
      </c>
      <c r="E17801">
        <v>24.4</v>
      </c>
      <c r="F17801" t="s">
        <v>2</v>
      </c>
    </row>
    <row r="17802" spans="1:6" x14ac:dyDescent="0.25">
      <c r="A17802">
        <v>32695882</v>
      </c>
      <c r="B17802">
        <f t="shared" si="278"/>
        <v>544.93136666666669</v>
      </c>
      <c r="C17802">
        <v>37.630000000000003</v>
      </c>
      <c r="D17802">
        <v>35.26</v>
      </c>
      <c r="E17802">
        <v>24.98</v>
      </c>
      <c r="F17802" t="s">
        <v>2</v>
      </c>
    </row>
    <row r="17803" spans="1:6" x14ac:dyDescent="0.25">
      <c r="A17803">
        <v>32697719</v>
      </c>
      <c r="B17803">
        <f t="shared" si="278"/>
        <v>544.96198333333336</v>
      </c>
      <c r="C17803">
        <v>37.51</v>
      </c>
      <c r="D17803">
        <v>34.57</v>
      </c>
      <c r="E17803">
        <v>24.4</v>
      </c>
      <c r="F17803" t="s">
        <v>2</v>
      </c>
    </row>
    <row r="17804" spans="1:6" x14ac:dyDescent="0.25">
      <c r="A17804">
        <v>32699556</v>
      </c>
      <c r="B17804">
        <f t="shared" si="278"/>
        <v>544.99260000000004</v>
      </c>
      <c r="C17804">
        <v>37.51</v>
      </c>
      <c r="D17804">
        <v>35.81</v>
      </c>
      <c r="E17804">
        <v>24.77</v>
      </c>
      <c r="F17804" t="s">
        <v>2</v>
      </c>
    </row>
    <row r="17805" spans="1:6" x14ac:dyDescent="0.25">
      <c r="A17805">
        <v>32701393</v>
      </c>
      <c r="B17805">
        <f t="shared" si="278"/>
        <v>545.02321666666671</v>
      </c>
      <c r="C17805">
        <v>37.4</v>
      </c>
      <c r="D17805">
        <v>34.54</v>
      </c>
      <c r="E17805">
        <v>23.05</v>
      </c>
      <c r="F17805" t="s">
        <v>2</v>
      </c>
    </row>
    <row r="17806" spans="1:6" x14ac:dyDescent="0.25">
      <c r="A17806">
        <v>32703230</v>
      </c>
      <c r="B17806">
        <f t="shared" si="278"/>
        <v>545.05383333333339</v>
      </c>
      <c r="C17806">
        <v>37.51</v>
      </c>
      <c r="D17806">
        <v>34.94</v>
      </c>
      <c r="E17806">
        <v>24.73</v>
      </c>
      <c r="F17806" t="s">
        <v>2</v>
      </c>
    </row>
    <row r="17807" spans="1:6" x14ac:dyDescent="0.25">
      <c r="A17807">
        <v>32705068</v>
      </c>
      <c r="B17807">
        <f t="shared" si="278"/>
        <v>545.08446666666669</v>
      </c>
      <c r="C17807">
        <v>37.4</v>
      </c>
      <c r="D17807">
        <v>33.54</v>
      </c>
      <c r="E17807">
        <v>23.56</v>
      </c>
      <c r="F17807" t="s">
        <v>2</v>
      </c>
    </row>
    <row r="17808" spans="1:6" x14ac:dyDescent="0.25">
      <c r="A17808">
        <v>32706905</v>
      </c>
      <c r="B17808">
        <f t="shared" si="278"/>
        <v>545.11508333333336</v>
      </c>
      <c r="C17808">
        <v>37.51</v>
      </c>
      <c r="D17808">
        <v>34.86</v>
      </c>
      <c r="E17808">
        <v>24.6</v>
      </c>
      <c r="F17808" t="s">
        <v>2</v>
      </c>
    </row>
    <row r="17809" spans="1:6" x14ac:dyDescent="0.25">
      <c r="A17809">
        <v>32708742</v>
      </c>
      <c r="B17809">
        <f t="shared" si="278"/>
        <v>545.14570000000003</v>
      </c>
      <c r="C17809">
        <v>37.4</v>
      </c>
      <c r="D17809">
        <v>33.76</v>
      </c>
      <c r="E17809">
        <v>23.56</v>
      </c>
      <c r="F17809" t="s">
        <v>2</v>
      </c>
    </row>
    <row r="17810" spans="1:6" x14ac:dyDescent="0.25">
      <c r="A17810">
        <v>32710579</v>
      </c>
      <c r="B17810">
        <f t="shared" si="278"/>
        <v>545.17631666666671</v>
      </c>
      <c r="C17810">
        <v>37.4</v>
      </c>
      <c r="D17810">
        <v>34.75</v>
      </c>
      <c r="E17810">
        <v>24.56</v>
      </c>
      <c r="F17810" t="s">
        <v>2</v>
      </c>
    </row>
    <row r="17811" spans="1:6" x14ac:dyDescent="0.25">
      <c r="A17811">
        <v>32712416</v>
      </c>
      <c r="B17811">
        <f t="shared" si="278"/>
        <v>545.20693333333338</v>
      </c>
      <c r="C17811">
        <v>37.4</v>
      </c>
      <c r="D17811">
        <v>33.76</v>
      </c>
      <c r="E17811">
        <v>23.56</v>
      </c>
      <c r="F17811" t="s">
        <v>2</v>
      </c>
    </row>
    <row r="17812" spans="1:6" x14ac:dyDescent="0.25">
      <c r="A17812">
        <v>32714253</v>
      </c>
      <c r="B17812">
        <f t="shared" si="278"/>
        <v>545.23755000000006</v>
      </c>
      <c r="C17812">
        <v>37.4</v>
      </c>
      <c r="D17812">
        <v>34.72</v>
      </c>
      <c r="E17812">
        <v>24.48</v>
      </c>
      <c r="F17812" t="s">
        <v>2</v>
      </c>
    </row>
    <row r="17813" spans="1:6" x14ac:dyDescent="0.25">
      <c r="A17813">
        <v>32716090</v>
      </c>
      <c r="B17813">
        <f t="shared" si="278"/>
        <v>545.26816666666662</v>
      </c>
      <c r="C17813">
        <v>37.4</v>
      </c>
      <c r="D17813">
        <v>33.69</v>
      </c>
      <c r="E17813">
        <v>23.6</v>
      </c>
      <c r="F17813" t="s">
        <v>2</v>
      </c>
    </row>
    <row r="17814" spans="1:6" x14ac:dyDescent="0.25">
      <c r="A17814">
        <v>32717927</v>
      </c>
      <c r="B17814">
        <f t="shared" si="278"/>
        <v>545.29878333333329</v>
      </c>
      <c r="C17814">
        <v>37.4</v>
      </c>
      <c r="D17814">
        <v>34.68</v>
      </c>
      <c r="E17814">
        <v>24.44</v>
      </c>
      <c r="F17814" t="s">
        <v>2</v>
      </c>
    </row>
    <row r="17815" spans="1:6" x14ac:dyDescent="0.25">
      <c r="A17815">
        <v>32719764</v>
      </c>
      <c r="B17815">
        <f t="shared" si="278"/>
        <v>545.32939999999996</v>
      </c>
      <c r="C17815">
        <v>37.4</v>
      </c>
      <c r="D17815">
        <v>33.869999999999997</v>
      </c>
      <c r="E17815">
        <v>24.27</v>
      </c>
      <c r="F17815" t="s">
        <v>2</v>
      </c>
    </row>
    <row r="17816" spans="1:6" x14ac:dyDescent="0.25">
      <c r="A17816">
        <v>32721601</v>
      </c>
      <c r="B17816">
        <f t="shared" si="278"/>
        <v>545.36001666666664</v>
      </c>
      <c r="C17816">
        <v>37.4</v>
      </c>
      <c r="D17816">
        <v>34.64</v>
      </c>
      <c r="E17816">
        <v>24.44</v>
      </c>
      <c r="F17816" t="s">
        <v>2</v>
      </c>
    </row>
    <row r="17817" spans="1:6" x14ac:dyDescent="0.25">
      <c r="A17817">
        <v>32723438</v>
      </c>
      <c r="B17817">
        <f t="shared" si="278"/>
        <v>545.39063333333331</v>
      </c>
      <c r="C17817">
        <v>37.4</v>
      </c>
      <c r="D17817">
        <v>34.43</v>
      </c>
      <c r="E17817">
        <v>24.36</v>
      </c>
      <c r="F17817" t="s">
        <v>2</v>
      </c>
    </row>
    <row r="17818" spans="1:6" x14ac:dyDescent="0.25">
      <c r="A17818">
        <v>32725275</v>
      </c>
      <c r="B17818">
        <f t="shared" si="278"/>
        <v>545.42124999999999</v>
      </c>
      <c r="C17818">
        <v>37.4</v>
      </c>
      <c r="D17818">
        <v>34.64</v>
      </c>
      <c r="E17818">
        <v>24.4</v>
      </c>
      <c r="F17818" t="s">
        <v>2</v>
      </c>
    </row>
    <row r="17819" spans="1:6" x14ac:dyDescent="0.25">
      <c r="A17819">
        <v>32727112</v>
      </c>
      <c r="B17819">
        <f t="shared" si="278"/>
        <v>545.45186666666666</v>
      </c>
      <c r="C17819">
        <v>37.4</v>
      </c>
      <c r="D17819">
        <v>34.54</v>
      </c>
      <c r="E17819">
        <v>24.52</v>
      </c>
      <c r="F17819" t="s">
        <v>2</v>
      </c>
    </row>
    <row r="17820" spans="1:6" x14ac:dyDescent="0.25">
      <c r="A17820">
        <v>32728949</v>
      </c>
      <c r="B17820">
        <f t="shared" si="278"/>
        <v>545.48248333333333</v>
      </c>
      <c r="C17820">
        <v>37.4</v>
      </c>
      <c r="D17820">
        <v>34.68</v>
      </c>
      <c r="E17820">
        <v>24.44</v>
      </c>
      <c r="F17820" t="s">
        <v>2</v>
      </c>
    </row>
    <row r="17821" spans="1:6" x14ac:dyDescent="0.25">
      <c r="A17821">
        <v>32730786</v>
      </c>
      <c r="B17821">
        <f t="shared" si="278"/>
        <v>545.51310000000001</v>
      </c>
      <c r="C17821">
        <v>37.4</v>
      </c>
      <c r="D17821">
        <v>34.46</v>
      </c>
      <c r="E17821">
        <v>24.36</v>
      </c>
      <c r="F17821" t="s">
        <v>2</v>
      </c>
    </row>
    <row r="17822" spans="1:6" x14ac:dyDescent="0.25">
      <c r="A17822">
        <v>32732623</v>
      </c>
      <c r="B17822">
        <f t="shared" si="278"/>
        <v>545.54371666666668</v>
      </c>
      <c r="C17822">
        <v>37.4</v>
      </c>
      <c r="D17822">
        <v>34.61</v>
      </c>
      <c r="E17822">
        <v>23.39</v>
      </c>
      <c r="F17822" t="s">
        <v>2</v>
      </c>
    </row>
    <row r="17823" spans="1:6" x14ac:dyDescent="0.25">
      <c r="A17823">
        <v>32734460</v>
      </c>
      <c r="B17823">
        <f t="shared" si="278"/>
        <v>545.57433333333336</v>
      </c>
      <c r="C17823">
        <v>37.4</v>
      </c>
      <c r="D17823">
        <v>34.5</v>
      </c>
      <c r="E17823">
        <v>24.4</v>
      </c>
      <c r="F17823" t="s">
        <v>2</v>
      </c>
    </row>
    <row r="17824" spans="1:6" x14ac:dyDescent="0.25">
      <c r="A17824">
        <v>32736297</v>
      </c>
      <c r="B17824">
        <f t="shared" si="278"/>
        <v>545.60495000000003</v>
      </c>
      <c r="C17824">
        <v>37.4</v>
      </c>
      <c r="D17824">
        <v>33.54</v>
      </c>
      <c r="E17824">
        <v>23.56</v>
      </c>
      <c r="F17824" t="s">
        <v>2</v>
      </c>
    </row>
    <row r="17825" spans="1:6" x14ac:dyDescent="0.25">
      <c r="A17825">
        <v>32738135</v>
      </c>
      <c r="B17825">
        <f t="shared" si="278"/>
        <v>545.63558333333333</v>
      </c>
      <c r="C17825">
        <v>37.4</v>
      </c>
      <c r="D17825">
        <v>34.5</v>
      </c>
      <c r="E17825">
        <v>25.63</v>
      </c>
      <c r="F17825" t="s">
        <v>2</v>
      </c>
    </row>
    <row r="17826" spans="1:6" x14ac:dyDescent="0.25">
      <c r="A17826">
        <v>32739972</v>
      </c>
      <c r="B17826">
        <f t="shared" si="278"/>
        <v>545.6662</v>
      </c>
      <c r="C17826">
        <v>37.4</v>
      </c>
      <c r="D17826">
        <v>33.76</v>
      </c>
      <c r="E17826">
        <v>23.56</v>
      </c>
      <c r="F17826" t="s">
        <v>2</v>
      </c>
    </row>
    <row r="17827" spans="1:6" x14ac:dyDescent="0.25">
      <c r="A17827">
        <v>32741809</v>
      </c>
      <c r="B17827">
        <f t="shared" si="278"/>
        <v>545.69681666666668</v>
      </c>
      <c r="C17827">
        <v>37.4</v>
      </c>
      <c r="D17827">
        <v>34.54</v>
      </c>
      <c r="E17827">
        <v>27.25</v>
      </c>
      <c r="F17827" t="s">
        <v>2</v>
      </c>
    </row>
    <row r="17828" spans="1:6" x14ac:dyDescent="0.25">
      <c r="A17828">
        <v>32743646</v>
      </c>
      <c r="B17828">
        <f t="shared" si="278"/>
        <v>545.72743333333335</v>
      </c>
      <c r="C17828">
        <v>37.4</v>
      </c>
      <c r="D17828">
        <v>33.76</v>
      </c>
      <c r="E17828">
        <v>23.56</v>
      </c>
      <c r="F17828" t="s">
        <v>2</v>
      </c>
    </row>
    <row r="17829" spans="1:6" x14ac:dyDescent="0.25">
      <c r="A17829">
        <v>32745483</v>
      </c>
      <c r="B17829">
        <f t="shared" si="278"/>
        <v>545.75805000000003</v>
      </c>
      <c r="C17829">
        <v>37.4</v>
      </c>
      <c r="D17829">
        <v>35.950000000000003</v>
      </c>
      <c r="E17829">
        <v>24.81</v>
      </c>
      <c r="F17829" t="s">
        <v>2</v>
      </c>
    </row>
    <row r="17830" spans="1:6" x14ac:dyDescent="0.25">
      <c r="A17830">
        <v>32747320</v>
      </c>
      <c r="B17830">
        <f t="shared" si="278"/>
        <v>545.7886666666667</v>
      </c>
      <c r="C17830">
        <v>37.4</v>
      </c>
      <c r="D17830">
        <v>33.799999999999997</v>
      </c>
      <c r="E17830">
        <v>23.94</v>
      </c>
      <c r="F17830" t="s">
        <v>2</v>
      </c>
    </row>
    <row r="17831" spans="1:6" x14ac:dyDescent="0.25">
      <c r="A17831">
        <v>32749157</v>
      </c>
      <c r="B17831">
        <f t="shared" si="278"/>
        <v>545.81928333333337</v>
      </c>
      <c r="C17831">
        <v>37.4</v>
      </c>
      <c r="D17831">
        <v>34.9</v>
      </c>
      <c r="E17831">
        <v>24.89</v>
      </c>
      <c r="F17831" t="s">
        <v>2</v>
      </c>
    </row>
    <row r="17832" spans="1:6" x14ac:dyDescent="0.25">
      <c r="A17832">
        <v>32750994</v>
      </c>
      <c r="B17832">
        <f t="shared" si="278"/>
        <v>545.84990000000005</v>
      </c>
      <c r="C17832">
        <v>37.4</v>
      </c>
      <c r="D17832">
        <v>34.39</v>
      </c>
      <c r="E17832">
        <v>24.4</v>
      </c>
      <c r="F17832" t="s">
        <v>2</v>
      </c>
    </row>
    <row r="17833" spans="1:6" x14ac:dyDescent="0.25">
      <c r="A17833">
        <v>32752831</v>
      </c>
      <c r="B17833">
        <f t="shared" si="278"/>
        <v>545.88051666666672</v>
      </c>
      <c r="C17833">
        <v>37.4</v>
      </c>
      <c r="D17833">
        <v>34.97</v>
      </c>
      <c r="E17833">
        <v>24.69</v>
      </c>
      <c r="F17833" t="s">
        <v>2</v>
      </c>
    </row>
    <row r="17834" spans="1:6" x14ac:dyDescent="0.25">
      <c r="A17834">
        <v>32754668</v>
      </c>
      <c r="B17834">
        <f t="shared" si="278"/>
        <v>545.91113333333328</v>
      </c>
      <c r="C17834">
        <v>37.4</v>
      </c>
      <c r="D17834">
        <v>34.46</v>
      </c>
      <c r="E17834">
        <v>24.44</v>
      </c>
      <c r="F17834" t="s">
        <v>2</v>
      </c>
    </row>
    <row r="17835" spans="1:6" x14ac:dyDescent="0.25">
      <c r="A17835">
        <v>32756505</v>
      </c>
      <c r="B17835">
        <f t="shared" si="278"/>
        <v>545.94174999999996</v>
      </c>
      <c r="C17835">
        <v>37.51</v>
      </c>
      <c r="D17835">
        <v>34.75</v>
      </c>
      <c r="E17835">
        <v>24.56</v>
      </c>
      <c r="F17835" t="s">
        <v>2</v>
      </c>
    </row>
    <row r="17836" spans="1:6" x14ac:dyDescent="0.25">
      <c r="A17836">
        <v>32758342</v>
      </c>
      <c r="B17836">
        <f t="shared" si="278"/>
        <v>545.97236666666663</v>
      </c>
      <c r="C17836">
        <v>37.4</v>
      </c>
      <c r="D17836">
        <v>34.46</v>
      </c>
      <c r="E17836">
        <v>24.36</v>
      </c>
      <c r="F17836" t="s">
        <v>2</v>
      </c>
    </row>
    <row r="17837" spans="1:6" x14ac:dyDescent="0.25">
      <c r="A17837">
        <v>32760179</v>
      </c>
      <c r="B17837">
        <f t="shared" si="278"/>
        <v>546.0029833333333</v>
      </c>
      <c r="C17837">
        <v>37.4</v>
      </c>
      <c r="D17837">
        <v>34.32</v>
      </c>
      <c r="E17837">
        <v>23.22</v>
      </c>
      <c r="F17837" t="s">
        <v>2</v>
      </c>
    </row>
    <row r="17838" spans="1:6" x14ac:dyDescent="0.25">
      <c r="A17838">
        <v>32762016</v>
      </c>
      <c r="B17838">
        <f t="shared" si="278"/>
        <v>546.03359999999998</v>
      </c>
      <c r="C17838">
        <v>37.51</v>
      </c>
      <c r="D17838">
        <v>34.46</v>
      </c>
      <c r="E17838">
        <v>24.4</v>
      </c>
      <c r="F17838" t="s">
        <v>2</v>
      </c>
    </row>
    <row r="17839" spans="1:6" x14ac:dyDescent="0.25">
      <c r="A17839">
        <v>32763853</v>
      </c>
      <c r="B17839">
        <f t="shared" si="278"/>
        <v>546.06421666666665</v>
      </c>
      <c r="C17839">
        <v>37.4</v>
      </c>
      <c r="D17839">
        <v>33.58</v>
      </c>
      <c r="E17839">
        <v>23.56</v>
      </c>
      <c r="F17839" t="s">
        <v>2</v>
      </c>
    </row>
    <row r="17840" spans="1:6" x14ac:dyDescent="0.25">
      <c r="A17840">
        <v>32765690</v>
      </c>
      <c r="B17840">
        <f t="shared" si="278"/>
        <v>546.09483333333333</v>
      </c>
      <c r="C17840">
        <v>37.51</v>
      </c>
      <c r="D17840">
        <v>34.5</v>
      </c>
      <c r="E17840">
        <v>24.44</v>
      </c>
      <c r="F17840" t="s">
        <v>2</v>
      </c>
    </row>
    <row r="17841" spans="1:6" x14ac:dyDescent="0.25">
      <c r="A17841">
        <v>32767527</v>
      </c>
      <c r="B17841">
        <f t="shared" si="278"/>
        <v>546.12545</v>
      </c>
      <c r="C17841">
        <v>37.51</v>
      </c>
      <c r="D17841">
        <v>33.76</v>
      </c>
      <c r="E17841">
        <v>23.56</v>
      </c>
      <c r="F17841" t="s">
        <v>2</v>
      </c>
    </row>
    <row r="17842" spans="1:6" x14ac:dyDescent="0.25">
      <c r="A17842">
        <v>32769366</v>
      </c>
      <c r="B17842">
        <f t="shared" si="278"/>
        <v>546.15610000000004</v>
      </c>
      <c r="C17842">
        <v>37.51</v>
      </c>
      <c r="D17842">
        <v>34.46</v>
      </c>
      <c r="E17842">
        <v>24.4</v>
      </c>
      <c r="F17842" t="s">
        <v>2</v>
      </c>
    </row>
    <row r="17843" spans="1:6" x14ac:dyDescent="0.25">
      <c r="A17843">
        <v>32771203</v>
      </c>
      <c r="B17843">
        <f t="shared" si="278"/>
        <v>546.18671666666671</v>
      </c>
      <c r="C17843">
        <v>37.51</v>
      </c>
      <c r="D17843">
        <v>33.909999999999997</v>
      </c>
      <c r="E17843">
        <v>24.23</v>
      </c>
      <c r="F17843" t="s">
        <v>2</v>
      </c>
    </row>
    <row r="17844" spans="1:6" x14ac:dyDescent="0.25">
      <c r="A17844">
        <v>32773040</v>
      </c>
      <c r="B17844">
        <f t="shared" si="278"/>
        <v>546.21733333333339</v>
      </c>
      <c r="C17844">
        <v>37.51</v>
      </c>
      <c r="D17844">
        <v>34.43</v>
      </c>
      <c r="E17844">
        <v>24.44</v>
      </c>
      <c r="F17844" t="s">
        <v>2</v>
      </c>
    </row>
    <row r="17845" spans="1:6" x14ac:dyDescent="0.25">
      <c r="A17845">
        <v>32774877</v>
      </c>
      <c r="B17845">
        <f t="shared" si="278"/>
        <v>546.24794999999995</v>
      </c>
      <c r="C17845">
        <v>37.51</v>
      </c>
      <c r="D17845">
        <v>34.35</v>
      </c>
      <c r="E17845">
        <v>24.36</v>
      </c>
      <c r="F17845" t="s">
        <v>2</v>
      </c>
    </row>
    <row r="17846" spans="1:6" x14ac:dyDescent="0.25">
      <c r="A17846">
        <v>32776714</v>
      </c>
      <c r="B17846">
        <f t="shared" si="278"/>
        <v>546.27856666666662</v>
      </c>
      <c r="C17846">
        <v>37.51</v>
      </c>
      <c r="D17846">
        <v>34.46</v>
      </c>
      <c r="E17846">
        <v>24.94</v>
      </c>
      <c r="F17846" t="s">
        <v>2</v>
      </c>
    </row>
    <row r="17847" spans="1:6" x14ac:dyDescent="0.25">
      <c r="A17847">
        <v>32778551</v>
      </c>
      <c r="B17847">
        <f t="shared" si="278"/>
        <v>546.30918333333329</v>
      </c>
      <c r="C17847">
        <v>37.51</v>
      </c>
      <c r="D17847">
        <v>34.43</v>
      </c>
      <c r="E17847">
        <v>24.44</v>
      </c>
      <c r="F17847" t="s">
        <v>2</v>
      </c>
    </row>
    <row r="17848" spans="1:6" x14ac:dyDescent="0.25">
      <c r="A17848">
        <v>32780388</v>
      </c>
      <c r="B17848">
        <f t="shared" si="278"/>
        <v>546.33979999999997</v>
      </c>
      <c r="C17848">
        <v>37.51</v>
      </c>
      <c r="D17848">
        <v>34.86</v>
      </c>
      <c r="E17848">
        <v>27.53</v>
      </c>
      <c r="F17848" t="s">
        <v>2</v>
      </c>
    </row>
    <row r="17849" spans="1:6" x14ac:dyDescent="0.25">
      <c r="A17849">
        <v>32782225</v>
      </c>
      <c r="B17849">
        <f t="shared" si="278"/>
        <v>546.37041666666664</v>
      </c>
      <c r="C17849">
        <v>37.51</v>
      </c>
      <c r="D17849">
        <v>34.5</v>
      </c>
      <c r="E17849">
        <v>24.52</v>
      </c>
      <c r="F17849" t="s">
        <v>2</v>
      </c>
    </row>
    <row r="17850" spans="1:6" x14ac:dyDescent="0.25">
      <c r="A17850">
        <v>32784062</v>
      </c>
      <c r="B17850">
        <f t="shared" si="278"/>
        <v>546.40103333333332</v>
      </c>
      <c r="C17850">
        <v>37.630000000000003</v>
      </c>
      <c r="D17850">
        <v>35.99</v>
      </c>
      <c r="E17850">
        <v>24.48</v>
      </c>
      <c r="F17850" t="s">
        <v>2</v>
      </c>
    </row>
    <row r="17851" spans="1:6" x14ac:dyDescent="0.25">
      <c r="A17851">
        <v>32785899</v>
      </c>
      <c r="B17851">
        <f t="shared" si="278"/>
        <v>546.43164999999999</v>
      </c>
      <c r="C17851">
        <v>37.51</v>
      </c>
      <c r="D17851">
        <v>34.5</v>
      </c>
      <c r="E17851">
        <v>24.56</v>
      </c>
      <c r="F17851" t="s">
        <v>2</v>
      </c>
    </row>
    <row r="17852" spans="1:6" x14ac:dyDescent="0.25">
      <c r="A17852">
        <v>32787736</v>
      </c>
      <c r="B17852">
        <f t="shared" si="278"/>
        <v>546.46226666666666</v>
      </c>
      <c r="C17852">
        <v>37.51</v>
      </c>
      <c r="D17852">
        <v>34.17</v>
      </c>
      <c r="E17852">
        <v>23.56</v>
      </c>
      <c r="F17852" t="s">
        <v>2</v>
      </c>
    </row>
    <row r="17853" spans="1:6" x14ac:dyDescent="0.25">
      <c r="A17853">
        <v>32789573</v>
      </c>
      <c r="B17853">
        <f t="shared" si="278"/>
        <v>546.49288333333334</v>
      </c>
      <c r="C17853">
        <v>37.630000000000003</v>
      </c>
      <c r="D17853">
        <v>34.46</v>
      </c>
      <c r="E17853">
        <v>24.4</v>
      </c>
      <c r="F17853" t="s">
        <v>2</v>
      </c>
    </row>
    <row r="17854" spans="1:6" x14ac:dyDescent="0.25">
      <c r="A17854">
        <v>32791410</v>
      </c>
      <c r="B17854">
        <f t="shared" si="278"/>
        <v>546.52350000000001</v>
      </c>
      <c r="C17854">
        <v>37.51</v>
      </c>
      <c r="D17854">
        <v>33.799999999999997</v>
      </c>
      <c r="E17854">
        <v>24.11</v>
      </c>
      <c r="F17854" t="s">
        <v>2</v>
      </c>
    </row>
    <row r="17855" spans="1:6" x14ac:dyDescent="0.25">
      <c r="A17855">
        <v>32793247</v>
      </c>
      <c r="B17855">
        <f t="shared" si="278"/>
        <v>546.55411666666669</v>
      </c>
      <c r="C17855">
        <v>37.630000000000003</v>
      </c>
      <c r="D17855">
        <v>34.5</v>
      </c>
      <c r="E17855">
        <v>24.56</v>
      </c>
      <c r="F17855" t="s">
        <v>2</v>
      </c>
    </row>
    <row r="17856" spans="1:6" x14ac:dyDescent="0.25">
      <c r="A17856">
        <v>32795084</v>
      </c>
      <c r="B17856">
        <f t="shared" si="278"/>
        <v>546.58473333333336</v>
      </c>
      <c r="C17856">
        <v>37.51</v>
      </c>
      <c r="D17856">
        <v>34.39</v>
      </c>
      <c r="E17856">
        <v>24.52</v>
      </c>
      <c r="F17856" t="s">
        <v>2</v>
      </c>
    </row>
    <row r="17857" spans="1:6" x14ac:dyDescent="0.25">
      <c r="A17857">
        <v>32796921</v>
      </c>
      <c r="B17857">
        <f t="shared" si="278"/>
        <v>546.61535000000003</v>
      </c>
      <c r="C17857">
        <v>37.630000000000003</v>
      </c>
      <c r="D17857">
        <v>34.43</v>
      </c>
      <c r="E17857">
        <v>24.36</v>
      </c>
      <c r="F17857" t="s">
        <v>2</v>
      </c>
    </row>
    <row r="17858" spans="1:6" x14ac:dyDescent="0.25">
      <c r="A17858">
        <v>32798758</v>
      </c>
      <c r="B17858">
        <f t="shared" ref="B17858:B17921" si="279">A17858/60000</f>
        <v>546.64596666666671</v>
      </c>
      <c r="C17858">
        <v>37.630000000000003</v>
      </c>
      <c r="D17858">
        <v>34.5</v>
      </c>
      <c r="E17858">
        <v>24.44</v>
      </c>
      <c r="F17858" t="s">
        <v>2</v>
      </c>
    </row>
    <row r="17859" spans="1:6" x14ac:dyDescent="0.25">
      <c r="A17859">
        <v>32800595</v>
      </c>
      <c r="B17859">
        <f t="shared" si="279"/>
        <v>546.67658333333338</v>
      </c>
      <c r="C17859">
        <v>37.630000000000003</v>
      </c>
      <c r="D17859">
        <v>34.68</v>
      </c>
      <c r="E17859">
        <v>24.6</v>
      </c>
      <c r="F17859" t="s">
        <v>2</v>
      </c>
    </row>
    <row r="17860" spans="1:6" x14ac:dyDescent="0.25">
      <c r="A17860">
        <v>32802433</v>
      </c>
      <c r="B17860">
        <f t="shared" si="279"/>
        <v>546.70721666666668</v>
      </c>
      <c r="C17860">
        <v>37.630000000000003</v>
      </c>
      <c r="D17860">
        <v>34.54</v>
      </c>
      <c r="E17860">
        <v>24.6</v>
      </c>
      <c r="F17860" t="s">
        <v>2</v>
      </c>
    </row>
    <row r="17861" spans="1:6" x14ac:dyDescent="0.25">
      <c r="A17861">
        <v>32804270</v>
      </c>
      <c r="B17861">
        <f t="shared" si="279"/>
        <v>546.73783333333336</v>
      </c>
      <c r="C17861">
        <v>37.630000000000003</v>
      </c>
      <c r="D17861">
        <v>34.68</v>
      </c>
      <c r="E17861">
        <v>24.69</v>
      </c>
      <c r="F17861" t="s">
        <v>2</v>
      </c>
    </row>
    <row r="17862" spans="1:6" x14ac:dyDescent="0.25">
      <c r="A17862">
        <v>32806107</v>
      </c>
      <c r="B17862">
        <f t="shared" si="279"/>
        <v>546.76845000000003</v>
      </c>
      <c r="C17862">
        <v>37.630000000000003</v>
      </c>
      <c r="D17862">
        <v>34.61</v>
      </c>
      <c r="E17862">
        <v>24.6</v>
      </c>
      <c r="F17862" t="s">
        <v>2</v>
      </c>
    </row>
    <row r="17863" spans="1:6" x14ac:dyDescent="0.25">
      <c r="A17863">
        <v>32807944</v>
      </c>
      <c r="B17863">
        <f t="shared" si="279"/>
        <v>546.7990666666667</v>
      </c>
      <c r="C17863">
        <v>37.630000000000003</v>
      </c>
      <c r="D17863">
        <v>34.61</v>
      </c>
      <c r="E17863">
        <v>24.6</v>
      </c>
      <c r="F17863" t="s">
        <v>2</v>
      </c>
    </row>
    <row r="17864" spans="1:6" x14ac:dyDescent="0.25">
      <c r="A17864">
        <v>32809781</v>
      </c>
      <c r="B17864">
        <f t="shared" si="279"/>
        <v>546.82968333333338</v>
      </c>
      <c r="C17864">
        <v>37.630000000000003</v>
      </c>
      <c r="D17864">
        <v>34.61</v>
      </c>
      <c r="E17864">
        <v>24.65</v>
      </c>
      <c r="F17864" t="s">
        <v>2</v>
      </c>
    </row>
    <row r="17865" spans="1:6" x14ac:dyDescent="0.25">
      <c r="A17865">
        <v>32811618</v>
      </c>
      <c r="B17865">
        <f t="shared" si="279"/>
        <v>546.86030000000005</v>
      </c>
      <c r="C17865">
        <v>37.630000000000003</v>
      </c>
      <c r="D17865">
        <v>34.68</v>
      </c>
      <c r="E17865">
        <v>24.65</v>
      </c>
      <c r="F17865" t="s">
        <v>2</v>
      </c>
    </row>
    <row r="17866" spans="1:6" x14ac:dyDescent="0.25">
      <c r="A17866">
        <v>32813455</v>
      </c>
      <c r="B17866">
        <f t="shared" si="279"/>
        <v>546.89091666666661</v>
      </c>
      <c r="C17866">
        <v>37.630000000000003</v>
      </c>
      <c r="D17866">
        <v>34.61</v>
      </c>
      <c r="E17866">
        <v>24.19</v>
      </c>
      <c r="F17866" t="s">
        <v>2</v>
      </c>
    </row>
    <row r="17867" spans="1:6" x14ac:dyDescent="0.25">
      <c r="A17867">
        <v>32815292</v>
      </c>
      <c r="B17867">
        <f t="shared" si="279"/>
        <v>546.92153333333329</v>
      </c>
      <c r="C17867">
        <v>37.630000000000003</v>
      </c>
      <c r="D17867">
        <v>34.57</v>
      </c>
      <c r="E17867">
        <v>24.6</v>
      </c>
      <c r="F17867" t="s">
        <v>2</v>
      </c>
    </row>
    <row r="17868" spans="1:6" x14ac:dyDescent="0.25">
      <c r="A17868">
        <v>32817129</v>
      </c>
      <c r="B17868">
        <f t="shared" si="279"/>
        <v>546.95214999999996</v>
      </c>
      <c r="C17868">
        <v>37.630000000000003</v>
      </c>
      <c r="D17868">
        <v>33.99</v>
      </c>
      <c r="E17868">
        <v>23.39</v>
      </c>
      <c r="F17868" t="s">
        <v>2</v>
      </c>
    </row>
    <row r="17869" spans="1:6" x14ac:dyDescent="0.25">
      <c r="A17869">
        <v>32818966</v>
      </c>
      <c r="B17869">
        <f t="shared" si="279"/>
        <v>546.98276666666663</v>
      </c>
      <c r="C17869">
        <v>37.630000000000003</v>
      </c>
      <c r="D17869">
        <v>34.5</v>
      </c>
      <c r="E17869">
        <v>24.6</v>
      </c>
      <c r="F17869" t="s">
        <v>2</v>
      </c>
    </row>
    <row r="17870" spans="1:6" x14ac:dyDescent="0.25">
      <c r="A17870">
        <v>32820803</v>
      </c>
      <c r="B17870">
        <f t="shared" si="279"/>
        <v>547.01338333333331</v>
      </c>
      <c r="C17870">
        <v>37.51</v>
      </c>
      <c r="D17870">
        <v>33.69</v>
      </c>
      <c r="E17870">
        <v>23.6</v>
      </c>
      <c r="F17870" t="s">
        <v>2</v>
      </c>
    </row>
    <row r="17871" spans="1:6" x14ac:dyDescent="0.25">
      <c r="A17871">
        <v>32822640</v>
      </c>
      <c r="B17871">
        <f t="shared" si="279"/>
        <v>547.04399999999998</v>
      </c>
      <c r="C17871">
        <v>37.630000000000003</v>
      </c>
      <c r="D17871">
        <v>34.57</v>
      </c>
      <c r="E17871">
        <v>24.65</v>
      </c>
      <c r="F17871" t="s">
        <v>2</v>
      </c>
    </row>
    <row r="17872" spans="1:6" x14ac:dyDescent="0.25">
      <c r="A17872">
        <v>32824477</v>
      </c>
      <c r="B17872">
        <f t="shared" si="279"/>
        <v>547.07461666666666</v>
      </c>
      <c r="C17872">
        <v>37.51</v>
      </c>
      <c r="D17872">
        <v>33.76</v>
      </c>
      <c r="E17872">
        <v>26.37</v>
      </c>
      <c r="F17872" t="s">
        <v>2</v>
      </c>
    </row>
    <row r="17873" spans="1:6" x14ac:dyDescent="0.25">
      <c r="A17873">
        <v>32826314</v>
      </c>
      <c r="B17873">
        <f t="shared" si="279"/>
        <v>547.10523333333333</v>
      </c>
      <c r="C17873">
        <v>37.630000000000003</v>
      </c>
      <c r="D17873">
        <v>34.57</v>
      </c>
      <c r="E17873">
        <v>24.6</v>
      </c>
      <c r="F17873" t="s">
        <v>2</v>
      </c>
    </row>
    <row r="17874" spans="1:6" x14ac:dyDescent="0.25">
      <c r="A17874">
        <v>32828151</v>
      </c>
      <c r="B17874">
        <f t="shared" si="279"/>
        <v>547.13585</v>
      </c>
      <c r="C17874">
        <v>37.630000000000003</v>
      </c>
      <c r="D17874">
        <v>34.28</v>
      </c>
      <c r="E17874">
        <v>26.69</v>
      </c>
      <c r="F17874" t="s">
        <v>2</v>
      </c>
    </row>
    <row r="17875" spans="1:6" x14ac:dyDescent="0.25">
      <c r="A17875">
        <v>32829988</v>
      </c>
      <c r="B17875">
        <f t="shared" si="279"/>
        <v>547.16646666666668</v>
      </c>
      <c r="C17875">
        <v>37.630000000000003</v>
      </c>
      <c r="D17875">
        <v>34.5</v>
      </c>
      <c r="E17875">
        <v>24.6</v>
      </c>
      <c r="F17875" t="s">
        <v>2</v>
      </c>
    </row>
    <row r="17876" spans="1:6" x14ac:dyDescent="0.25">
      <c r="A17876">
        <v>32831825</v>
      </c>
      <c r="B17876">
        <f t="shared" si="279"/>
        <v>547.19708333333335</v>
      </c>
      <c r="C17876">
        <v>37.630000000000003</v>
      </c>
      <c r="D17876">
        <v>35.229999999999997</v>
      </c>
      <c r="E17876">
        <v>24.94</v>
      </c>
      <c r="F17876" t="s">
        <v>2</v>
      </c>
    </row>
    <row r="17877" spans="1:6" x14ac:dyDescent="0.25">
      <c r="A17877">
        <v>32833662</v>
      </c>
      <c r="B17877">
        <f t="shared" si="279"/>
        <v>547.22770000000003</v>
      </c>
      <c r="C17877">
        <v>37.51</v>
      </c>
      <c r="D17877">
        <v>34.54</v>
      </c>
      <c r="E17877">
        <v>24.65</v>
      </c>
      <c r="F17877" t="s">
        <v>2</v>
      </c>
    </row>
    <row r="17878" spans="1:6" x14ac:dyDescent="0.25">
      <c r="A17878">
        <v>32835500</v>
      </c>
      <c r="B17878">
        <f t="shared" si="279"/>
        <v>547.25833333333333</v>
      </c>
      <c r="C17878">
        <v>37.51</v>
      </c>
      <c r="D17878">
        <v>34.79</v>
      </c>
      <c r="E17878">
        <v>24.89</v>
      </c>
      <c r="F17878" t="s">
        <v>2</v>
      </c>
    </row>
    <row r="17879" spans="1:6" x14ac:dyDescent="0.25">
      <c r="A17879">
        <v>32837337</v>
      </c>
      <c r="B17879">
        <f t="shared" si="279"/>
        <v>547.28895</v>
      </c>
      <c r="C17879">
        <v>37.51</v>
      </c>
      <c r="D17879">
        <v>34.5</v>
      </c>
      <c r="E17879">
        <v>24.6</v>
      </c>
      <c r="F17879" t="s">
        <v>2</v>
      </c>
    </row>
    <row r="17880" spans="1:6" x14ac:dyDescent="0.25">
      <c r="A17880">
        <v>32839174</v>
      </c>
      <c r="B17880">
        <f t="shared" si="279"/>
        <v>547.31956666666667</v>
      </c>
      <c r="C17880">
        <v>37.51</v>
      </c>
      <c r="D17880">
        <v>34.9</v>
      </c>
      <c r="E17880">
        <v>24.89</v>
      </c>
      <c r="F17880" t="s">
        <v>2</v>
      </c>
    </row>
    <row r="17881" spans="1:6" x14ac:dyDescent="0.25">
      <c r="A17881">
        <v>32841011</v>
      </c>
      <c r="B17881">
        <f t="shared" si="279"/>
        <v>547.35018333333335</v>
      </c>
      <c r="C17881">
        <v>37.630000000000003</v>
      </c>
      <c r="D17881">
        <v>34.5</v>
      </c>
      <c r="E17881">
        <v>24.56</v>
      </c>
      <c r="F17881" t="s">
        <v>2</v>
      </c>
    </row>
    <row r="17882" spans="1:6" x14ac:dyDescent="0.25">
      <c r="A17882">
        <v>32842848</v>
      </c>
      <c r="B17882">
        <f t="shared" si="279"/>
        <v>547.38080000000002</v>
      </c>
      <c r="C17882">
        <v>37.51</v>
      </c>
      <c r="D17882">
        <v>34.68</v>
      </c>
      <c r="E17882">
        <v>24.85</v>
      </c>
      <c r="F17882" t="s">
        <v>2</v>
      </c>
    </row>
    <row r="17883" spans="1:6" x14ac:dyDescent="0.25">
      <c r="A17883">
        <v>32844685</v>
      </c>
      <c r="B17883">
        <f t="shared" si="279"/>
        <v>547.4114166666667</v>
      </c>
      <c r="C17883">
        <v>37.51</v>
      </c>
      <c r="D17883">
        <v>33.909999999999997</v>
      </c>
      <c r="E17883">
        <v>23.26</v>
      </c>
      <c r="F17883" t="s">
        <v>2</v>
      </c>
    </row>
    <row r="17884" spans="1:6" x14ac:dyDescent="0.25">
      <c r="A17884">
        <v>32846522</v>
      </c>
      <c r="B17884">
        <f t="shared" si="279"/>
        <v>547.44203333333337</v>
      </c>
      <c r="C17884">
        <v>37.51</v>
      </c>
      <c r="D17884">
        <v>34.61</v>
      </c>
      <c r="E17884">
        <v>24.73</v>
      </c>
      <c r="F17884" t="s">
        <v>2</v>
      </c>
    </row>
    <row r="17885" spans="1:6" x14ac:dyDescent="0.25">
      <c r="A17885">
        <v>32848359</v>
      </c>
      <c r="B17885">
        <f t="shared" si="279"/>
        <v>547.47265000000004</v>
      </c>
      <c r="C17885">
        <v>37.51</v>
      </c>
      <c r="D17885">
        <v>33.69</v>
      </c>
      <c r="E17885">
        <v>23.56</v>
      </c>
      <c r="F17885" t="s">
        <v>2</v>
      </c>
    </row>
    <row r="17886" spans="1:6" x14ac:dyDescent="0.25">
      <c r="A17886">
        <v>32850196</v>
      </c>
      <c r="B17886">
        <f t="shared" si="279"/>
        <v>547.50326666666672</v>
      </c>
      <c r="C17886">
        <v>37.4</v>
      </c>
      <c r="D17886">
        <v>34.61</v>
      </c>
      <c r="E17886">
        <v>24.73</v>
      </c>
      <c r="F17886" t="s">
        <v>2</v>
      </c>
    </row>
    <row r="17887" spans="1:6" x14ac:dyDescent="0.25">
      <c r="A17887">
        <v>32852033</v>
      </c>
      <c r="B17887">
        <f t="shared" si="279"/>
        <v>547.53388333333328</v>
      </c>
      <c r="C17887">
        <v>37.4</v>
      </c>
      <c r="D17887">
        <v>33.69</v>
      </c>
      <c r="E17887">
        <v>23.56</v>
      </c>
      <c r="F17887" t="s">
        <v>2</v>
      </c>
    </row>
    <row r="17888" spans="1:6" x14ac:dyDescent="0.25">
      <c r="A17888">
        <v>32853870</v>
      </c>
      <c r="B17888">
        <f t="shared" si="279"/>
        <v>547.56449999999995</v>
      </c>
      <c r="C17888">
        <v>37.51</v>
      </c>
      <c r="D17888">
        <v>34.54</v>
      </c>
      <c r="E17888">
        <v>24.73</v>
      </c>
      <c r="F17888" t="s">
        <v>2</v>
      </c>
    </row>
    <row r="17889" spans="1:6" x14ac:dyDescent="0.25">
      <c r="A17889">
        <v>32855707</v>
      </c>
      <c r="B17889">
        <f t="shared" si="279"/>
        <v>547.59511666666663</v>
      </c>
      <c r="C17889">
        <v>37.51</v>
      </c>
      <c r="D17889">
        <v>33.76</v>
      </c>
      <c r="E17889">
        <v>24.4</v>
      </c>
      <c r="F17889" t="s">
        <v>2</v>
      </c>
    </row>
    <row r="17890" spans="1:6" x14ac:dyDescent="0.25">
      <c r="A17890">
        <v>32857544</v>
      </c>
      <c r="B17890">
        <f t="shared" si="279"/>
        <v>547.6257333333333</v>
      </c>
      <c r="C17890">
        <v>37.51</v>
      </c>
      <c r="D17890">
        <v>34.54</v>
      </c>
      <c r="E17890">
        <v>24.69</v>
      </c>
      <c r="F17890" t="s">
        <v>2</v>
      </c>
    </row>
    <row r="17891" spans="1:6" x14ac:dyDescent="0.25">
      <c r="A17891">
        <v>32859381</v>
      </c>
      <c r="B17891">
        <f t="shared" si="279"/>
        <v>547.65634999999997</v>
      </c>
      <c r="C17891">
        <v>37.51</v>
      </c>
      <c r="D17891">
        <v>34.43</v>
      </c>
      <c r="E17891">
        <v>24.65</v>
      </c>
      <c r="F17891" t="s">
        <v>2</v>
      </c>
    </row>
    <row r="17892" spans="1:6" x14ac:dyDescent="0.25">
      <c r="A17892">
        <v>32861219</v>
      </c>
      <c r="B17892">
        <f t="shared" si="279"/>
        <v>547.68698333333339</v>
      </c>
      <c r="C17892">
        <v>37.51</v>
      </c>
      <c r="D17892">
        <v>34.54</v>
      </c>
      <c r="E17892">
        <v>24.69</v>
      </c>
      <c r="F17892" t="s">
        <v>2</v>
      </c>
    </row>
    <row r="17893" spans="1:6" x14ac:dyDescent="0.25">
      <c r="A17893">
        <v>32863056</v>
      </c>
      <c r="B17893">
        <f t="shared" si="279"/>
        <v>547.71759999999995</v>
      </c>
      <c r="C17893">
        <v>37.51</v>
      </c>
      <c r="D17893">
        <v>34.5</v>
      </c>
      <c r="E17893">
        <v>26.85</v>
      </c>
      <c r="F17893" t="s">
        <v>2</v>
      </c>
    </row>
    <row r="17894" spans="1:6" x14ac:dyDescent="0.25">
      <c r="A17894">
        <v>32864893</v>
      </c>
      <c r="B17894">
        <f t="shared" si="279"/>
        <v>547.74821666666662</v>
      </c>
      <c r="C17894">
        <v>37.4</v>
      </c>
      <c r="D17894">
        <v>34.54</v>
      </c>
      <c r="E17894">
        <v>24.4</v>
      </c>
      <c r="F17894" t="s">
        <v>2</v>
      </c>
    </row>
    <row r="17895" spans="1:6" x14ac:dyDescent="0.25">
      <c r="A17895">
        <v>32866731</v>
      </c>
      <c r="B17895">
        <f t="shared" si="279"/>
        <v>547.77885000000003</v>
      </c>
      <c r="C17895">
        <v>37.51</v>
      </c>
      <c r="D17895">
        <v>35.299999999999997</v>
      </c>
      <c r="E17895">
        <v>24.94</v>
      </c>
      <c r="F17895" t="s">
        <v>2</v>
      </c>
    </row>
    <row r="17896" spans="1:6" x14ac:dyDescent="0.25">
      <c r="A17896">
        <v>32868568</v>
      </c>
      <c r="B17896">
        <f t="shared" si="279"/>
        <v>547.80946666666671</v>
      </c>
      <c r="C17896">
        <v>37.4</v>
      </c>
      <c r="D17896">
        <v>33.909999999999997</v>
      </c>
      <c r="E17896">
        <v>23.64</v>
      </c>
      <c r="F17896" t="s">
        <v>2</v>
      </c>
    </row>
    <row r="17897" spans="1:6" x14ac:dyDescent="0.25">
      <c r="A17897">
        <v>32870405</v>
      </c>
      <c r="B17897">
        <f t="shared" si="279"/>
        <v>547.84008333333338</v>
      </c>
      <c r="C17897">
        <v>37.4</v>
      </c>
      <c r="D17897">
        <v>34.75</v>
      </c>
      <c r="E17897">
        <v>25.06</v>
      </c>
      <c r="F17897" t="s">
        <v>2</v>
      </c>
    </row>
    <row r="17898" spans="1:6" x14ac:dyDescent="0.25">
      <c r="A17898">
        <v>32872242</v>
      </c>
      <c r="B17898">
        <f t="shared" si="279"/>
        <v>547.87070000000006</v>
      </c>
      <c r="C17898">
        <v>37.4</v>
      </c>
      <c r="D17898">
        <v>33.76</v>
      </c>
      <c r="E17898">
        <v>23.56</v>
      </c>
      <c r="F17898" t="s">
        <v>2</v>
      </c>
    </row>
    <row r="17899" spans="1:6" x14ac:dyDescent="0.25">
      <c r="A17899">
        <v>32874079</v>
      </c>
      <c r="B17899">
        <f t="shared" si="279"/>
        <v>547.90131666666662</v>
      </c>
      <c r="C17899">
        <v>37.4</v>
      </c>
      <c r="D17899">
        <v>34.9</v>
      </c>
      <c r="E17899">
        <v>25.02</v>
      </c>
      <c r="F17899" t="s">
        <v>2</v>
      </c>
    </row>
    <row r="17900" spans="1:6" x14ac:dyDescent="0.25">
      <c r="A17900">
        <v>32875916</v>
      </c>
      <c r="B17900">
        <f t="shared" si="279"/>
        <v>547.93193333333329</v>
      </c>
      <c r="C17900">
        <v>37.4</v>
      </c>
      <c r="D17900">
        <v>33.69</v>
      </c>
      <c r="E17900">
        <v>23.56</v>
      </c>
      <c r="F17900" t="s">
        <v>2</v>
      </c>
    </row>
    <row r="17901" spans="1:6" x14ac:dyDescent="0.25">
      <c r="A17901">
        <v>32877753</v>
      </c>
      <c r="B17901">
        <f t="shared" si="279"/>
        <v>547.96254999999996</v>
      </c>
      <c r="C17901">
        <v>37.4</v>
      </c>
      <c r="D17901">
        <v>34.72</v>
      </c>
      <c r="E17901">
        <v>24.85</v>
      </c>
      <c r="F17901" t="s">
        <v>2</v>
      </c>
    </row>
    <row r="17902" spans="1:6" x14ac:dyDescent="0.25">
      <c r="A17902">
        <v>32879590</v>
      </c>
      <c r="B17902">
        <f t="shared" si="279"/>
        <v>547.99316666666664</v>
      </c>
      <c r="C17902">
        <v>37.4</v>
      </c>
      <c r="D17902">
        <v>33.76</v>
      </c>
      <c r="E17902">
        <v>23.73</v>
      </c>
      <c r="F17902" t="s">
        <v>2</v>
      </c>
    </row>
    <row r="17903" spans="1:6" x14ac:dyDescent="0.25">
      <c r="A17903">
        <v>32881427</v>
      </c>
      <c r="B17903">
        <f t="shared" si="279"/>
        <v>548.02378333333331</v>
      </c>
      <c r="C17903">
        <v>37.4</v>
      </c>
      <c r="D17903">
        <v>34.68</v>
      </c>
      <c r="E17903">
        <v>24.85</v>
      </c>
      <c r="F17903" t="s">
        <v>2</v>
      </c>
    </row>
    <row r="17904" spans="1:6" x14ac:dyDescent="0.25">
      <c r="A17904">
        <v>32883264</v>
      </c>
      <c r="B17904">
        <f t="shared" si="279"/>
        <v>548.05439999999999</v>
      </c>
      <c r="C17904">
        <v>37.4</v>
      </c>
      <c r="D17904">
        <v>33.840000000000003</v>
      </c>
      <c r="E17904">
        <v>24.44</v>
      </c>
      <c r="F17904" t="s">
        <v>2</v>
      </c>
    </row>
    <row r="17905" spans="1:6" x14ac:dyDescent="0.25">
      <c r="A17905">
        <v>32885101</v>
      </c>
      <c r="B17905">
        <f t="shared" si="279"/>
        <v>548.08501666666666</v>
      </c>
      <c r="C17905">
        <v>37.4</v>
      </c>
      <c r="D17905">
        <v>34.68</v>
      </c>
      <c r="E17905">
        <v>24.81</v>
      </c>
      <c r="F17905" t="s">
        <v>2</v>
      </c>
    </row>
    <row r="17906" spans="1:6" x14ac:dyDescent="0.25">
      <c r="A17906">
        <v>32886938</v>
      </c>
      <c r="B17906">
        <f t="shared" si="279"/>
        <v>548.11563333333334</v>
      </c>
      <c r="C17906">
        <v>37.4</v>
      </c>
      <c r="D17906">
        <v>34.39</v>
      </c>
      <c r="E17906">
        <v>24.65</v>
      </c>
      <c r="F17906" t="s">
        <v>2</v>
      </c>
    </row>
    <row r="17907" spans="1:6" x14ac:dyDescent="0.25">
      <c r="A17907">
        <v>32888775</v>
      </c>
      <c r="B17907">
        <f t="shared" si="279"/>
        <v>548.14625000000001</v>
      </c>
      <c r="C17907">
        <v>37.4</v>
      </c>
      <c r="D17907">
        <v>34.57</v>
      </c>
      <c r="E17907">
        <v>24.81</v>
      </c>
      <c r="F17907" t="s">
        <v>2</v>
      </c>
    </row>
    <row r="17908" spans="1:6" x14ac:dyDescent="0.25">
      <c r="A17908">
        <v>32890612</v>
      </c>
      <c r="B17908">
        <f t="shared" si="279"/>
        <v>548.17686666666668</v>
      </c>
      <c r="C17908">
        <v>37.4</v>
      </c>
      <c r="D17908">
        <v>34.5</v>
      </c>
      <c r="E17908">
        <v>24.69</v>
      </c>
      <c r="F17908" t="s">
        <v>2</v>
      </c>
    </row>
    <row r="17909" spans="1:6" x14ac:dyDescent="0.25">
      <c r="A17909">
        <v>32892449</v>
      </c>
      <c r="B17909">
        <f t="shared" si="279"/>
        <v>548.20748333333336</v>
      </c>
      <c r="C17909">
        <v>37.4</v>
      </c>
      <c r="D17909">
        <v>34.5</v>
      </c>
      <c r="E17909">
        <v>24.77</v>
      </c>
      <c r="F17909" t="s">
        <v>2</v>
      </c>
    </row>
    <row r="17910" spans="1:6" x14ac:dyDescent="0.25">
      <c r="A17910">
        <v>32894286</v>
      </c>
      <c r="B17910">
        <f t="shared" si="279"/>
        <v>548.23810000000003</v>
      </c>
      <c r="C17910">
        <v>37.4</v>
      </c>
      <c r="D17910">
        <v>34.5</v>
      </c>
      <c r="E17910">
        <v>24.69</v>
      </c>
      <c r="F17910" t="s">
        <v>2</v>
      </c>
    </row>
    <row r="17911" spans="1:6" x14ac:dyDescent="0.25">
      <c r="A17911">
        <v>32896123</v>
      </c>
      <c r="B17911">
        <f t="shared" si="279"/>
        <v>548.26871666666671</v>
      </c>
      <c r="C17911">
        <v>37.4</v>
      </c>
      <c r="D17911">
        <v>34.5</v>
      </c>
      <c r="E17911">
        <v>23.31</v>
      </c>
      <c r="F17911" t="s">
        <v>2</v>
      </c>
    </row>
    <row r="17912" spans="1:6" x14ac:dyDescent="0.25">
      <c r="A17912">
        <v>32897960</v>
      </c>
      <c r="B17912">
        <f t="shared" si="279"/>
        <v>548.29933333333338</v>
      </c>
      <c r="C17912">
        <v>37.4</v>
      </c>
      <c r="D17912">
        <v>34.43</v>
      </c>
      <c r="E17912">
        <v>24.69</v>
      </c>
      <c r="F17912" t="s">
        <v>2</v>
      </c>
    </row>
    <row r="17913" spans="1:6" x14ac:dyDescent="0.25">
      <c r="A17913">
        <v>32899798</v>
      </c>
      <c r="B17913">
        <f t="shared" si="279"/>
        <v>548.32996666666668</v>
      </c>
      <c r="C17913">
        <v>37.4</v>
      </c>
      <c r="D17913">
        <v>33.47</v>
      </c>
      <c r="E17913">
        <v>23.6</v>
      </c>
      <c r="F17913" t="s">
        <v>2</v>
      </c>
    </row>
    <row r="17914" spans="1:6" x14ac:dyDescent="0.25">
      <c r="A17914">
        <v>32901635</v>
      </c>
      <c r="B17914">
        <f t="shared" si="279"/>
        <v>548.36058333333335</v>
      </c>
      <c r="C17914">
        <v>37.4</v>
      </c>
      <c r="D17914">
        <v>34.39</v>
      </c>
      <c r="E17914">
        <v>24.65</v>
      </c>
      <c r="F17914" t="s">
        <v>2</v>
      </c>
    </row>
    <row r="17915" spans="1:6" x14ac:dyDescent="0.25">
      <c r="A17915">
        <v>32903472</v>
      </c>
      <c r="B17915">
        <f t="shared" si="279"/>
        <v>548.39120000000003</v>
      </c>
      <c r="C17915">
        <v>37.4</v>
      </c>
      <c r="D17915">
        <v>33.76</v>
      </c>
      <c r="E17915">
        <v>23.64</v>
      </c>
      <c r="F17915" t="s">
        <v>2</v>
      </c>
    </row>
    <row r="17916" spans="1:6" x14ac:dyDescent="0.25">
      <c r="A17916">
        <v>32905309</v>
      </c>
      <c r="B17916">
        <f t="shared" si="279"/>
        <v>548.4218166666667</v>
      </c>
      <c r="C17916">
        <v>37.4</v>
      </c>
      <c r="D17916">
        <v>34.32</v>
      </c>
      <c r="E17916">
        <v>26.53</v>
      </c>
      <c r="F17916" t="s">
        <v>2</v>
      </c>
    </row>
    <row r="17917" spans="1:6" x14ac:dyDescent="0.25">
      <c r="A17917">
        <v>32907146</v>
      </c>
      <c r="B17917">
        <f t="shared" si="279"/>
        <v>548.45243333333337</v>
      </c>
      <c r="C17917">
        <v>37.51</v>
      </c>
      <c r="D17917">
        <v>33.69</v>
      </c>
      <c r="E17917">
        <v>23.6</v>
      </c>
      <c r="F17917" t="s">
        <v>2</v>
      </c>
    </row>
    <row r="17918" spans="1:6" x14ac:dyDescent="0.25">
      <c r="A17918">
        <v>32908983</v>
      </c>
      <c r="B17918">
        <f t="shared" si="279"/>
        <v>548.48305000000005</v>
      </c>
      <c r="C17918">
        <v>37.4</v>
      </c>
      <c r="D17918">
        <v>34.72</v>
      </c>
      <c r="E17918">
        <v>26.85</v>
      </c>
      <c r="F17918" t="s">
        <v>2</v>
      </c>
    </row>
    <row r="17919" spans="1:6" x14ac:dyDescent="0.25">
      <c r="A17919">
        <v>32910820</v>
      </c>
      <c r="B17919">
        <f t="shared" si="279"/>
        <v>548.51366666666672</v>
      </c>
      <c r="C17919">
        <v>37.51</v>
      </c>
      <c r="D17919">
        <v>33.76</v>
      </c>
      <c r="E17919">
        <v>24.4</v>
      </c>
      <c r="F17919" t="s">
        <v>2</v>
      </c>
    </row>
    <row r="17920" spans="1:6" x14ac:dyDescent="0.25">
      <c r="A17920">
        <v>32912657</v>
      </c>
      <c r="B17920">
        <f t="shared" si="279"/>
        <v>548.54428333333328</v>
      </c>
      <c r="C17920">
        <v>37.51</v>
      </c>
      <c r="D17920">
        <v>35.340000000000003</v>
      </c>
      <c r="E17920">
        <v>25.1</v>
      </c>
      <c r="F17920" t="s">
        <v>2</v>
      </c>
    </row>
    <row r="17921" spans="1:6" x14ac:dyDescent="0.25">
      <c r="A17921">
        <v>32914494</v>
      </c>
      <c r="B17921">
        <f t="shared" si="279"/>
        <v>548.57489999999996</v>
      </c>
      <c r="C17921">
        <v>37.51</v>
      </c>
      <c r="D17921">
        <v>34.17</v>
      </c>
      <c r="E17921">
        <v>24.65</v>
      </c>
      <c r="F17921" t="s">
        <v>2</v>
      </c>
    </row>
    <row r="17922" spans="1:6" x14ac:dyDescent="0.25">
      <c r="A17922">
        <v>32916331</v>
      </c>
      <c r="B17922">
        <f t="shared" ref="B17922:B17985" si="280">A17922/60000</f>
        <v>548.60551666666663</v>
      </c>
      <c r="C17922">
        <v>37.51</v>
      </c>
      <c r="D17922">
        <v>35.369999999999997</v>
      </c>
      <c r="E17922">
        <v>25.22</v>
      </c>
      <c r="F17922" t="s">
        <v>2</v>
      </c>
    </row>
    <row r="17923" spans="1:6" x14ac:dyDescent="0.25">
      <c r="A17923">
        <v>32918168</v>
      </c>
      <c r="B17923">
        <f t="shared" si="280"/>
        <v>548.63613333333331</v>
      </c>
      <c r="C17923">
        <v>37.51</v>
      </c>
      <c r="D17923">
        <v>34.39</v>
      </c>
      <c r="E17923">
        <v>24.73</v>
      </c>
      <c r="F17923" t="s">
        <v>2</v>
      </c>
    </row>
    <row r="17924" spans="1:6" x14ac:dyDescent="0.25">
      <c r="A17924">
        <v>32920005</v>
      </c>
      <c r="B17924">
        <f t="shared" si="280"/>
        <v>548.66674999999998</v>
      </c>
      <c r="C17924">
        <v>37.51</v>
      </c>
      <c r="D17924">
        <v>34.9</v>
      </c>
      <c r="E17924">
        <v>24.98</v>
      </c>
      <c r="F17924" t="s">
        <v>2</v>
      </c>
    </row>
    <row r="17925" spans="1:6" x14ac:dyDescent="0.25">
      <c r="A17925">
        <v>32921842</v>
      </c>
      <c r="B17925">
        <f t="shared" si="280"/>
        <v>548.69736666666665</v>
      </c>
      <c r="C17925">
        <v>37.51</v>
      </c>
      <c r="D17925">
        <v>34.46</v>
      </c>
      <c r="E17925">
        <v>24.77</v>
      </c>
      <c r="F17925" t="s">
        <v>2</v>
      </c>
    </row>
    <row r="17926" spans="1:6" x14ac:dyDescent="0.25">
      <c r="A17926">
        <v>32923679</v>
      </c>
      <c r="B17926">
        <f t="shared" si="280"/>
        <v>548.72798333333333</v>
      </c>
      <c r="C17926">
        <v>37.51</v>
      </c>
      <c r="D17926">
        <v>34.75</v>
      </c>
      <c r="E17926">
        <v>24.02</v>
      </c>
      <c r="F17926" t="s">
        <v>2</v>
      </c>
    </row>
    <row r="17927" spans="1:6" x14ac:dyDescent="0.25">
      <c r="A17927">
        <v>32925516</v>
      </c>
      <c r="B17927">
        <f t="shared" si="280"/>
        <v>548.7586</v>
      </c>
      <c r="C17927">
        <v>37.51</v>
      </c>
      <c r="D17927">
        <v>34.46</v>
      </c>
      <c r="E17927">
        <v>24.73</v>
      </c>
      <c r="F17927" t="s">
        <v>2</v>
      </c>
    </row>
    <row r="17928" spans="1:6" x14ac:dyDescent="0.25">
      <c r="A17928">
        <v>32927353</v>
      </c>
      <c r="B17928">
        <f t="shared" si="280"/>
        <v>548.78921666666668</v>
      </c>
      <c r="C17928">
        <v>37.51</v>
      </c>
      <c r="D17928">
        <v>33.69</v>
      </c>
      <c r="E17928">
        <v>23.56</v>
      </c>
      <c r="F17928" t="s">
        <v>2</v>
      </c>
    </row>
    <row r="17929" spans="1:6" x14ac:dyDescent="0.25">
      <c r="A17929">
        <v>32929190</v>
      </c>
      <c r="B17929">
        <f t="shared" si="280"/>
        <v>548.81983333333335</v>
      </c>
      <c r="C17929">
        <v>37.51</v>
      </c>
      <c r="D17929">
        <v>34.43</v>
      </c>
      <c r="E17929">
        <v>24.73</v>
      </c>
      <c r="F17929" t="s">
        <v>2</v>
      </c>
    </row>
    <row r="17930" spans="1:6" x14ac:dyDescent="0.25">
      <c r="A17930">
        <v>32931027</v>
      </c>
      <c r="B17930">
        <f t="shared" si="280"/>
        <v>548.85045000000002</v>
      </c>
      <c r="C17930">
        <v>37.51</v>
      </c>
      <c r="D17930">
        <v>33.76</v>
      </c>
      <c r="E17930">
        <v>23.77</v>
      </c>
      <c r="F17930" t="s">
        <v>2</v>
      </c>
    </row>
    <row r="17931" spans="1:6" x14ac:dyDescent="0.25">
      <c r="A17931">
        <v>32932865</v>
      </c>
      <c r="B17931">
        <f t="shared" si="280"/>
        <v>548.88108333333332</v>
      </c>
      <c r="C17931">
        <v>37.51</v>
      </c>
      <c r="D17931">
        <v>34.32</v>
      </c>
      <c r="E17931">
        <v>24.73</v>
      </c>
      <c r="F17931" t="s">
        <v>2</v>
      </c>
    </row>
    <row r="17932" spans="1:6" x14ac:dyDescent="0.25">
      <c r="A17932">
        <v>32934702</v>
      </c>
      <c r="B17932">
        <f t="shared" si="280"/>
        <v>548.9117</v>
      </c>
      <c r="C17932">
        <v>37.51</v>
      </c>
      <c r="D17932">
        <v>33.840000000000003</v>
      </c>
      <c r="E17932">
        <v>24.02</v>
      </c>
      <c r="F17932" t="s">
        <v>2</v>
      </c>
    </row>
    <row r="17933" spans="1:6" x14ac:dyDescent="0.25">
      <c r="A17933">
        <v>32936539</v>
      </c>
      <c r="B17933">
        <f t="shared" si="280"/>
        <v>548.94231666666667</v>
      </c>
      <c r="C17933">
        <v>37.51</v>
      </c>
      <c r="D17933">
        <v>34.32</v>
      </c>
      <c r="E17933">
        <v>24.69</v>
      </c>
      <c r="F17933" t="s">
        <v>2</v>
      </c>
    </row>
    <row r="17934" spans="1:6" x14ac:dyDescent="0.25">
      <c r="A17934">
        <v>32938376</v>
      </c>
      <c r="B17934">
        <f t="shared" si="280"/>
        <v>548.97293333333334</v>
      </c>
      <c r="C17934">
        <v>37.51</v>
      </c>
      <c r="D17934">
        <v>33.99</v>
      </c>
      <c r="E17934">
        <v>24.6</v>
      </c>
      <c r="F17934" t="s">
        <v>2</v>
      </c>
    </row>
    <row r="17935" spans="1:6" x14ac:dyDescent="0.25">
      <c r="A17935">
        <v>32940213</v>
      </c>
      <c r="B17935">
        <f t="shared" si="280"/>
        <v>549.00355000000002</v>
      </c>
      <c r="C17935">
        <v>37.51</v>
      </c>
      <c r="D17935">
        <v>34.39</v>
      </c>
      <c r="E17935">
        <v>24.81</v>
      </c>
      <c r="F17935" t="s">
        <v>2</v>
      </c>
    </row>
    <row r="17936" spans="1:6" x14ac:dyDescent="0.25">
      <c r="A17936">
        <v>32942050</v>
      </c>
      <c r="B17936">
        <f t="shared" si="280"/>
        <v>549.03416666666669</v>
      </c>
      <c r="C17936">
        <v>37.51</v>
      </c>
      <c r="D17936">
        <v>34.43</v>
      </c>
      <c r="E17936">
        <v>24.65</v>
      </c>
      <c r="F17936" t="s">
        <v>2</v>
      </c>
    </row>
    <row r="17937" spans="1:6" x14ac:dyDescent="0.25">
      <c r="A17937">
        <v>32943887</v>
      </c>
      <c r="B17937">
        <f t="shared" si="280"/>
        <v>549.06478333333337</v>
      </c>
      <c r="C17937">
        <v>37.630000000000003</v>
      </c>
      <c r="D17937">
        <v>34.43</v>
      </c>
      <c r="E17937">
        <v>24.73</v>
      </c>
      <c r="F17937" t="s">
        <v>2</v>
      </c>
    </row>
    <row r="17938" spans="1:6" x14ac:dyDescent="0.25">
      <c r="A17938">
        <v>32945724</v>
      </c>
      <c r="B17938">
        <f t="shared" si="280"/>
        <v>549.09540000000004</v>
      </c>
      <c r="C17938">
        <v>37.51</v>
      </c>
      <c r="D17938">
        <v>34.39</v>
      </c>
      <c r="E17938">
        <v>24.81</v>
      </c>
      <c r="F17938" t="s">
        <v>2</v>
      </c>
    </row>
    <row r="17939" spans="1:6" x14ac:dyDescent="0.25">
      <c r="A17939">
        <v>32947561</v>
      </c>
      <c r="B17939">
        <f t="shared" si="280"/>
        <v>549.12601666666671</v>
      </c>
      <c r="C17939">
        <v>37.51</v>
      </c>
      <c r="D17939">
        <v>34.39</v>
      </c>
      <c r="E17939">
        <v>27.53</v>
      </c>
      <c r="F17939" t="s">
        <v>2</v>
      </c>
    </row>
    <row r="17940" spans="1:6" x14ac:dyDescent="0.25">
      <c r="A17940">
        <v>32949398</v>
      </c>
      <c r="B17940">
        <f t="shared" si="280"/>
        <v>549.15663333333339</v>
      </c>
      <c r="C17940">
        <v>37.51</v>
      </c>
      <c r="D17940">
        <v>34.46</v>
      </c>
      <c r="E17940">
        <v>24.89</v>
      </c>
      <c r="F17940" t="s">
        <v>2</v>
      </c>
    </row>
    <row r="17941" spans="1:6" x14ac:dyDescent="0.25">
      <c r="A17941">
        <v>32951235</v>
      </c>
      <c r="B17941">
        <f t="shared" si="280"/>
        <v>549.18724999999995</v>
      </c>
      <c r="C17941">
        <v>37.630000000000003</v>
      </c>
      <c r="D17941">
        <v>35.840000000000003</v>
      </c>
      <c r="E17941">
        <v>24.27</v>
      </c>
      <c r="F17941" t="s">
        <v>2</v>
      </c>
    </row>
    <row r="17942" spans="1:6" x14ac:dyDescent="0.25">
      <c r="A17942">
        <v>32953073</v>
      </c>
      <c r="B17942">
        <f t="shared" si="280"/>
        <v>549.21788333333336</v>
      </c>
      <c r="C17942">
        <v>37.51</v>
      </c>
      <c r="D17942">
        <v>34.5</v>
      </c>
      <c r="E17942">
        <v>24.81</v>
      </c>
      <c r="F17942" t="s">
        <v>2</v>
      </c>
    </row>
    <row r="17943" spans="1:6" x14ac:dyDescent="0.25">
      <c r="A17943">
        <v>32954910</v>
      </c>
      <c r="B17943">
        <f t="shared" si="280"/>
        <v>549.24850000000004</v>
      </c>
      <c r="C17943">
        <v>37.51</v>
      </c>
      <c r="D17943">
        <v>34.35</v>
      </c>
      <c r="E17943">
        <v>24.77</v>
      </c>
      <c r="F17943" t="s">
        <v>2</v>
      </c>
    </row>
    <row r="17944" spans="1:6" x14ac:dyDescent="0.25">
      <c r="A17944">
        <v>32956747</v>
      </c>
      <c r="B17944">
        <f t="shared" si="280"/>
        <v>549.27911666666671</v>
      </c>
      <c r="C17944">
        <v>37.630000000000003</v>
      </c>
      <c r="D17944">
        <v>34.64</v>
      </c>
      <c r="E17944">
        <v>24.94</v>
      </c>
      <c r="F17944" t="s">
        <v>2</v>
      </c>
    </row>
    <row r="17945" spans="1:6" x14ac:dyDescent="0.25">
      <c r="A17945">
        <v>32958584</v>
      </c>
      <c r="B17945">
        <f t="shared" si="280"/>
        <v>549.30973333333338</v>
      </c>
      <c r="C17945">
        <v>37.630000000000003</v>
      </c>
      <c r="D17945">
        <v>34.54</v>
      </c>
      <c r="E17945">
        <v>24.98</v>
      </c>
      <c r="F17945" t="s">
        <v>2</v>
      </c>
    </row>
    <row r="17946" spans="1:6" x14ac:dyDescent="0.25">
      <c r="A17946">
        <v>32960421</v>
      </c>
      <c r="B17946">
        <f t="shared" si="280"/>
        <v>549.34034999999994</v>
      </c>
      <c r="C17946">
        <v>37.630000000000003</v>
      </c>
      <c r="D17946">
        <v>34.75</v>
      </c>
      <c r="E17946">
        <v>25.02</v>
      </c>
      <c r="F17946" t="s">
        <v>2</v>
      </c>
    </row>
    <row r="17947" spans="1:6" x14ac:dyDescent="0.25">
      <c r="A17947">
        <v>32962258</v>
      </c>
      <c r="B17947">
        <f t="shared" si="280"/>
        <v>549.37096666666662</v>
      </c>
      <c r="C17947">
        <v>37.630000000000003</v>
      </c>
      <c r="D17947">
        <v>34.5</v>
      </c>
      <c r="E17947">
        <v>24.89</v>
      </c>
      <c r="F17947" t="s">
        <v>2</v>
      </c>
    </row>
    <row r="17948" spans="1:6" x14ac:dyDescent="0.25">
      <c r="A17948">
        <v>32964096</v>
      </c>
      <c r="B17948">
        <f t="shared" si="280"/>
        <v>549.40160000000003</v>
      </c>
      <c r="C17948">
        <v>37.630000000000003</v>
      </c>
      <c r="D17948">
        <v>34.68</v>
      </c>
      <c r="E17948">
        <v>25.06</v>
      </c>
      <c r="F17948" t="s">
        <v>2</v>
      </c>
    </row>
    <row r="17949" spans="1:6" x14ac:dyDescent="0.25">
      <c r="A17949">
        <v>32965933</v>
      </c>
      <c r="B17949">
        <f t="shared" si="280"/>
        <v>549.4322166666667</v>
      </c>
      <c r="C17949">
        <v>37.630000000000003</v>
      </c>
      <c r="D17949">
        <v>34.5</v>
      </c>
      <c r="E17949">
        <v>24.94</v>
      </c>
      <c r="F17949" t="s">
        <v>2</v>
      </c>
    </row>
    <row r="17950" spans="1:6" x14ac:dyDescent="0.25">
      <c r="A17950">
        <v>32967770</v>
      </c>
      <c r="B17950">
        <f t="shared" si="280"/>
        <v>549.46283333333338</v>
      </c>
      <c r="C17950">
        <v>37.630000000000003</v>
      </c>
      <c r="D17950">
        <v>34.61</v>
      </c>
      <c r="E17950">
        <v>25.02</v>
      </c>
      <c r="F17950" t="s">
        <v>2</v>
      </c>
    </row>
    <row r="17951" spans="1:6" x14ac:dyDescent="0.25">
      <c r="A17951">
        <v>32969607</v>
      </c>
      <c r="B17951">
        <f t="shared" si="280"/>
        <v>549.49345000000005</v>
      </c>
      <c r="C17951">
        <v>37.630000000000003</v>
      </c>
      <c r="D17951">
        <v>34.5</v>
      </c>
      <c r="E17951">
        <v>24.98</v>
      </c>
      <c r="F17951" t="s">
        <v>2</v>
      </c>
    </row>
    <row r="17952" spans="1:6" x14ac:dyDescent="0.25">
      <c r="A17952">
        <v>32971444</v>
      </c>
      <c r="B17952">
        <f t="shared" si="280"/>
        <v>549.52406666666661</v>
      </c>
      <c r="C17952">
        <v>37.630000000000003</v>
      </c>
      <c r="D17952">
        <v>34.61</v>
      </c>
      <c r="E17952">
        <v>24.98</v>
      </c>
      <c r="F17952" t="s">
        <v>2</v>
      </c>
    </row>
    <row r="17953" spans="1:6" x14ac:dyDescent="0.25">
      <c r="A17953">
        <v>32973281</v>
      </c>
      <c r="B17953">
        <f t="shared" si="280"/>
        <v>549.55468333333329</v>
      </c>
      <c r="C17953">
        <v>37.630000000000003</v>
      </c>
      <c r="D17953">
        <v>34.5</v>
      </c>
      <c r="E17953">
        <v>24.94</v>
      </c>
      <c r="F17953" t="s">
        <v>2</v>
      </c>
    </row>
    <row r="17954" spans="1:6" x14ac:dyDescent="0.25">
      <c r="A17954">
        <v>32975118</v>
      </c>
      <c r="B17954">
        <f t="shared" si="280"/>
        <v>549.58529999999996</v>
      </c>
      <c r="C17954">
        <v>37.630000000000003</v>
      </c>
      <c r="D17954">
        <v>34.5</v>
      </c>
      <c r="E17954">
        <v>25.02</v>
      </c>
      <c r="F17954" t="s">
        <v>2</v>
      </c>
    </row>
    <row r="17955" spans="1:6" x14ac:dyDescent="0.25">
      <c r="A17955">
        <v>32976955</v>
      </c>
      <c r="B17955">
        <f t="shared" si="280"/>
        <v>549.61591666666664</v>
      </c>
      <c r="C17955">
        <v>37.630000000000003</v>
      </c>
      <c r="D17955">
        <v>34.54</v>
      </c>
      <c r="E17955">
        <v>23.64</v>
      </c>
      <c r="F17955" t="s">
        <v>2</v>
      </c>
    </row>
    <row r="17956" spans="1:6" x14ac:dyDescent="0.25">
      <c r="A17956">
        <v>32978792</v>
      </c>
      <c r="B17956">
        <f t="shared" si="280"/>
        <v>549.64653333333331</v>
      </c>
      <c r="C17956">
        <v>37.630000000000003</v>
      </c>
      <c r="D17956">
        <v>34.5</v>
      </c>
      <c r="E17956">
        <v>24.94</v>
      </c>
      <c r="F17956" t="s">
        <v>2</v>
      </c>
    </row>
    <row r="17957" spans="1:6" x14ac:dyDescent="0.25">
      <c r="A17957">
        <v>32980629</v>
      </c>
      <c r="B17957">
        <f t="shared" si="280"/>
        <v>549.67714999999998</v>
      </c>
      <c r="C17957">
        <v>37.630000000000003</v>
      </c>
      <c r="D17957">
        <v>33.619999999999997</v>
      </c>
      <c r="E17957">
        <v>23.81</v>
      </c>
      <c r="F17957" t="s">
        <v>2</v>
      </c>
    </row>
    <row r="17958" spans="1:6" x14ac:dyDescent="0.25">
      <c r="A17958">
        <v>32982466</v>
      </c>
      <c r="B17958">
        <f t="shared" si="280"/>
        <v>549.70776666666666</v>
      </c>
      <c r="C17958">
        <v>37.630000000000003</v>
      </c>
      <c r="D17958">
        <v>34.5</v>
      </c>
      <c r="E17958">
        <v>24.98</v>
      </c>
      <c r="F17958" t="s">
        <v>2</v>
      </c>
    </row>
    <row r="17959" spans="1:6" x14ac:dyDescent="0.25">
      <c r="A17959">
        <v>32984303</v>
      </c>
      <c r="B17959">
        <f t="shared" si="280"/>
        <v>549.73838333333333</v>
      </c>
      <c r="C17959">
        <v>37.630000000000003</v>
      </c>
      <c r="D17959">
        <v>33.76</v>
      </c>
      <c r="E17959">
        <v>23.9</v>
      </c>
      <c r="F17959" t="s">
        <v>2</v>
      </c>
    </row>
    <row r="17960" spans="1:6" x14ac:dyDescent="0.25">
      <c r="A17960">
        <v>32986140</v>
      </c>
      <c r="B17960">
        <f t="shared" si="280"/>
        <v>549.76900000000001</v>
      </c>
      <c r="C17960">
        <v>37.630000000000003</v>
      </c>
      <c r="D17960">
        <v>34.5</v>
      </c>
      <c r="E17960">
        <v>24.98</v>
      </c>
      <c r="F17960" t="s">
        <v>2</v>
      </c>
    </row>
    <row r="17961" spans="1:6" x14ac:dyDescent="0.25">
      <c r="A17961">
        <v>32987977</v>
      </c>
      <c r="B17961">
        <f t="shared" si="280"/>
        <v>549.79961666666668</v>
      </c>
      <c r="C17961">
        <v>37.630000000000003</v>
      </c>
      <c r="D17961">
        <v>33.69</v>
      </c>
      <c r="E17961">
        <v>26.85</v>
      </c>
      <c r="F17961" t="s">
        <v>2</v>
      </c>
    </row>
    <row r="17962" spans="1:6" x14ac:dyDescent="0.25">
      <c r="A17962">
        <v>32989814</v>
      </c>
      <c r="B17962">
        <f t="shared" si="280"/>
        <v>549.83023333333335</v>
      </c>
      <c r="C17962">
        <v>37.630000000000003</v>
      </c>
      <c r="D17962">
        <v>34.5</v>
      </c>
      <c r="E17962">
        <v>25.02</v>
      </c>
      <c r="F17962" t="s">
        <v>2</v>
      </c>
    </row>
    <row r="17963" spans="1:6" x14ac:dyDescent="0.25">
      <c r="A17963">
        <v>32991651</v>
      </c>
      <c r="B17963">
        <f t="shared" si="280"/>
        <v>549.86085000000003</v>
      </c>
      <c r="C17963">
        <v>37.630000000000003</v>
      </c>
      <c r="D17963">
        <v>35.369999999999997</v>
      </c>
      <c r="E17963">
        <v>26.28</v>
      </c>
      <c r="F17963" t="s">
        <v>2</v>
      </c>
    </row>
    <row r="17964" spans="1:6" x14ac:dyDescent="0.25">
      <c r="A17964">
        <v>32993488</v>
      </c>
      <c r="B17964">
        <f t="shared" si="280"/>
        <v>549.8914666666667</v>
      </c>
      <c r="C17964">
        <v>37.630000000000003</v>
      </c>
      <c r="D17964">
        <v>34.5</v>
      </c>
      <c r="E17964">
        <v>24.98</v>
      </c>
      <c r="F17964" t="s">
        <v>2</v>
      </c>
    </row>
    <row r="17965" spans="1:6" x14ac:dyDescent="0.25">
      <c r="A17965">
        <v>32995325</v>
      </c>
      <c r="B17965">
        <f t="shared" si="280"/>
        <v>549.92208333333338</v>
      </c>
      <c r="C17965">
        <v>37.51</v>
      </c>
      <c r="D17965">
        <v>35.700000000000003</v>
      </c>
      <c r="E17965">
        <v>25.39</v>
      </c>
      <c r="F17965" t="s">
        <v>2</v>
      </c>
    </row>
    <row r="17966" spans="1:6" x14ac:dyDescent="0.25">
      <c r="A17966">
        <v>32997163</v>
      </c>
      <c r="B17966">
        <f t="shared" si="280"/>
        <v>549.95271666666667</v>
      </c>
      <c r="C17966">
        <v>37.51</v>
      </c>
      <c r="D17966">
        <v>34.5</v>
      </c>
      <c r="E17966">
        <v>25.02</v>
      </c>
      <c r="F17966" t="s">
        <v>2</v>
      </c>
    </row>
    <row r="17967" spans="1:6" x14ac:dyDescent="0.25">
      <c r="A17967">
        <v>32999000</v>
      </c>
      <c r="B17967">
        <f t="shared" si="280"/>
        <v>549.98333333333335</v>
      </c>
      <c r="C17967">
        <v>37.51</v>
      </c>
      <c r="D17967">
        <v>34.83</v>
      </c>
      <c r="E17967">
        <v>25.22</v>
      </c>
      <c r="F17967" t="s">
        <v>2</v>
      </c>
    </row>
    <row r="17968" spans="1:6" x14ac:dyDescent="0.25">
      <c r="A17968">
        <v>33000837</v>
      </c>
      <c r="B17968">
        <f t="shared" si="280"/>
        <v>550.01395000000002</v>
      </c>
      <c r="C17968">
        <v>37.630000000000003</v>
      </c>
      <c r="D17968">
        <v>34.5</v>
      </c>
      <c r="E17968">
        <v>25.02</v>
      </c>
      <c r="F17968" t="s">
        <v>2</v>
      </c>
    </row>
    <row r="17969" spans="1:6" x14ac:dyDescent="0.25">
      <c r="A17969">
        <v>33002674</v>
      </c>
      <c r="B17969">
        <f t="shared" si="280"/>
        <v>550.0445666666667</v>
      </c>
      <c r="C17969">
        <v>37.630000000000003</v>
      </c>
      <c r="D17969">
        <v>34.72</v>
      </c>
      <c r="E17969">
        <v>25.1</v>
      </c>
      <c r="F17969" t="s">
        <v>2</v>
      </c>
    </row>
    <row r="17970" spans="1:6" x14ac:dyDescent="0.25">
      <c r="A17970">
        <v>33004511</v>
      </c>
      <c r="B17970">
        <f t="shared" si="280"/>
        <v>550.07518333333337</v>
      </c>
      <c r="C17970">
        <v>37.630000000000003</v>
      </c>
      <c r="D17970">
        <v>34.21</v>
      </c>
      <c r="E17970">
        <v>23.48</v>
      </c>
      <c r="F17970" t="s">
        <v>2</v>
      </c>
    </row>
    <row r="17971" spans="1:6" x14ac:dyDescent="0.25">
      <c r="A17971">
        <v>33006348</v>
      </c>
      <c r="B17971">
        <f t="shared" si="280"/>
        <v>550.10580000000004</v>
      </c>
      <c r="C17971">
        <v>37.51</v>
      </c>
      <c r="D17971">
        <v>34.68</v>
      </c>
      <c r="E17971">
        <v>24.98</v>
      </c>
      <c r="F17971" t="s">
        <v>2</v>
      </c>
    </row>
    <row r="17972" spans="1:6" x14ac:dyDescent="0.25">
      <c r="A17972">
        <v>33008185</v>
      </c>
      <c r="B17972">
        <f t="shared" si="280"/>
        <v>550.13641666666672</v>
      </c>
      <c r="C17972">
        <v>37.51</v>
      </c>
      <c r="D17972">
        <v>33.58</v>
      </c>
      <c r="E17972">
        <v>23.94</v>
      </c>
      <c r="F17972" t="s">
        <v>2</v>
      </c>
    </row>
    <row r="17973" spans="1:6" x14ac:dyDescent="0.25">
      <c r="A17973">
        <v>33010022</v>
      </c>
      <c r="B17973">
        <f t="shared" si="280"/>
        <v>550.16703333333328</v>
      </c>
      <c r="C17973">
        <v>37.51</v>
      </c>
      <c r="D17973">
        <v>34.54</v>
      </c>
      <c r="E17973">
        <v>25.02</v>
      </c>
      <c r="F17973" t="s">
        <v>2</v>
      </c>
    </row>
    <row r="17974" spans="1:6" x14ac:dyDescent="0.25">
      <c r="A17974">
        <v>33011859</v>
      </c>
      <c r="B17974">
        <f t="shared" si="280"/>
        <v>550.19764999999995</v>
      </c>
      <c r="C17974">
        <v>37.51</v>
      </c>
      <c r="D17974">
        <v>33.76</v>
      </c>
      <c r="E17974">
        <v>23.94</v>
      </c>
      <c r="F17974" t="s">
        <v>2</v>
      </c>
    </row>
    <row r="17975" spans="1:6" x14ac:dyDescent="0.25">
      <c r="A17975">
        <v>33013696</v>
      </c>
      <c r="B17975">
        <f t="shared" si="280"/>
        <v>550.22826666666663</v>
      </c>
      <c r="C17975">
        <v>37.51</v>
      </c>
      <c r="D17975">
        <v>34.5</v>
      </c>
      <c r="E17975">
        <v>25.02</v>
      </c>
      <c r="F17975" t="s">
        <v>2</v>
      </c>
    </row>
    <row r="17976" spans="1:6" x14ac:dyDescent="0.25">
      <c r="A17976">
        <v>33015533</v>
      </c>
      <c r="B17976">
        <f t="shared" si="280"/>
        <v>550.2588833333333</v>
      </c>
      <c r="C17976">
        <v>37.51</v>
      </c>
      <c r="D17976">
        <v>33.619999999999997</v>
      </c>
      <c r="E17976">
        <v>24.06</v>
      </c>
      <c r="F17976" t="s">
        <v>2</v>
      </c>
    </row>
    <row r="17977" spans="1:6" x14ac:dyDescent="0.25">
      <c r="A17977">
        <v>33017370</v>
      </c>
      <c r="B17977">
        <f t="shared" si="280"/>
        <v>550.28949999999998</v>
      </c>
      <c r="C17977">
        <v>37.51</v>
      </c>
      <c r="D17977">
        <v>34.5</v>
      </c>
      <c r="E17977">
        <v>25.02</v>
      </c>
      <c r="F17977" t="s">
        <v>2</v>
      </c>
    </row>
    <row r="17978" spans="1:6" x14ac:dyDescent="0.25">
      <c r="A17978">
        <v>33019207</v>
      </c>
      <c r="B17978">
        <f t="shared" si="280"/>
        <v>550.32011666666665</v>
      </c>
      <c r="C17978">
        <v>37.51</v>
      </c>
      <c r="D17978">
        <v>34.020000000000003</v>
      </c>
      <c r="E17978">
        <v>24.89</v>
      </c>
      <c r="F17978" t="s">
        <v>2</v>
      </c>
    </row>
    <row r="17979" spans="1:6" x14ac:dyDescent="0.25">
      <c r="A17979">
        <v>33021044</v>
      </c>
      <c r="B17979">
        <f t="shared" si="280"/>
        <v>550.35073333333332</v>
      </c>
      <c r="C17979">
        <v>37.51</v>
      </c>
      <c r="D17979">
        <v>34.5</v>
      </c>
      <c r="E17979">
        <v>24.98</v>
      </c>
      <c r="F17979" t="s">
        <v>2</v>
      </c>
    </row>
    <row r="17980" spans="1:6" x14ac:dyDescent="0.25">
      <c r="A17980">
        <v>33022881</v>
      </c>
      <c r="B17980">
        <f t="shared" si="280"/>
        <v>550.38135</v>
      </c>
      <c r="C17980">
        <v>37.51</v>
      </c>
      <c r="D17980">
        <v>34.43</v>
      </c>
      <c r="E17980">
        <v>26</v>
      </c>
      <c r="F17980" t="s">
        <v>2</v>
      </c>
    </row>
    <row r="17981" spans="1:6" x14ac:dyDescent="0.25">
      <c r="A17981">
        <v>33024718</v>
      </c>
      <c r="B17981">
        <f t="shared" si="280"/>
        <v>550.41196666666667</v>
      </c>
      <c r="C17981">
        <v>37.51</v>
      </c>
      <c r="D17981">
        <v>34.5</v>
      </c>
      <c r="E17981">
        <v>25.02</v>
      </c>
      <c r="F17981" t="s">
        <v>2</v>
      </c>
    </row>
    <row r="17982" spans="1:6" x14ac:dyDescent="0.25">
      <c r="A17982">
        <v>33026555</v>
      </c>
      <c r="B17982">
        <f t="shared" si="280"/>
        <v>550.44258333333335</v>
      </c>
      <c r="C17982">
        <v>37.51</v>
      </c>
      <c r="D17982">
        <v>34.35</v>
      </c>
      <c r="E17982">
        <v>27.69</v>
      </c>
      <c r="F17982" t="s">
        <v>2</v>
      </c>
    </row>
    <row r="17983" spans="1:6" x14ac:dyDescent="0.25">
      <c r="A17983">
        <v>33028392</v>
      </c>
      <c r="B17983">
        <f t="shared" si="280"/>
        <v>550.47320000000002</v>
      </c>
      <c r="C17983">
        <v>37.51</v>
      </c>
      <c r="D17983">
        <v>34.5</v>
      </c>
      <c r="E17983">
        <v>23.52</v>
      </c>
      <c r="F17983" t="s">
        <v>2</v>
      </c>
    </row>
    <row r="17984" spans="1:6" x14ac:dyDescent="0.25">
      <c r="A17984">
        <v>33030230</v>
      </c>
      <c r="B17984">
        <f t="shared" si="280"/>
        <v>550.50383333333332</v>
      </c>
      <c r="C17984">
        <v>37.51</v>
      </c>
      <c r="D17984">
        <v>36.06</v>
      </c>
      <c r="E17984">
        <v>25.39</v>
      </c>
      <c r="F17984" t="s">
        <v>2</v>
      </c>
    </row>
    <row r="17985" spans="1:6" x14ac:dyDescent="0.25">
      <c r="A17985">
        <v>33032068</v>
      </c>
      <c r="B17985">
        <f t="shared" si="280"/>
        <v>550.53446666666662</v>
      </c>
      <c r="C17985">
        <v>37.51</v>
      </c>
      <c r="D17985">
        <v>33.4</v>
      </c>
      <c r="E17985">
        <v>23.9</v>
      </c>
      <c r="F17985" t="s">
        <v>2</v>
      </c>
    </row>
    <row r="17986" spans="1:6" x14ac:dyDescent="0.25">
      <c r="A17986">
        <v>33033905</v>
      </c>
      <c r="B17986">
        <f t="shared" ref="B17986:B18049" si="281">A17986/60000</f>
        <v>550.56508333333329</v>
      </c>
      <c r="C17986">
        <v>37.51</v>
      </c>
      <c r="D17986">
        <v>35.44</v>
      </c>
      <c r="E17986">
        <v>25.39</v>
      </c>
      <c r="F17986" t="s">
        <v>2</v>
      </c>
    </row>
    <row r="17987" spans="1:6" x14ac:dyDescent="0.25">
      <c r="A17987">
        <v>33035742</v>
      </c>
      <c r="B17987">
        <f t="shared" si="281"/>
        <v>550.59569999999997</v>
      </c>
      <c r="C17987">
        <v>37.51</v>
      </c>
      <c r="D17987">
        <v>33.76</v>
      </c>
      <c r="E17987">
        <v>23.94</v>
      </c>
      <c r="F17987" t="s">
        <v>2</v>
      </c>
    </row>
    <row r="17988" spans="1:6" x14ac:dyDescent="0.25">
      <c r="A17988">
        <v>33037579</v>
      </c>
      <c r="B17988">
        <f t="shared" si="281"/>
        <v>550.62631666666664</v>
      </c>
      <c r="C17988">
        <v>37.51</v>
      </c>
      <c r="D17988">
        <v>34.83</v>
      </c>
      <c r="E17988">
        <v>25.35</v>
      </c>
      <c r="F17988" t="s">
        <v>2</v>
      </c>
    </row>
    <row r="17989" spans="1:6" x14ac:dyDescent="0.25">
      <c r="A17989">
        <v>33039416</v>
      </c>
      <c r="B17989">
        <f t="shared" si="281"/>
        <v>550.65693333333331</v>
      </c>
      <c r="C17989">
        <v>37.4</v>
      </c>
      <c r="D17989">
        <v>33.65</v>
      </c>
      <c r="E17989">
        <v>23.94</v>
      </c>
      <c r="F17989" t="s">
        <v>2</v>
      </c>
    </row>
    <row r="17990" spans="1:6" x14ac:dyDescent="0.25">
      <c r="A17990">
        <v>33041253</v>
      </c>
      <c r="B17990">
        <f t="shared" si="281"/>
        <v>550.68754999999999</v>
      </c>
      <c r="C17990">
        <v>37.51</v>
      </c>
      <c r="D17990">
        <v>34.75</v>
      </c>
      <c r="E17990">
        <v>25.18</v>
      </c>
      <c r="F17990" t="s">
        <v>2</v>
      </c>
    </row>
    <row r="17991" spans="1:6" x14ac:dyDescent="0.25">
      <c r="A17991">
        <v>33043090</v>
      </c>
      <c r="B17991">
        <f t="shared" si="281"/>
        <v>550.71816666666666</v>
      </c>
      <c r="C17991">
        <v>37.51</v>
      </c>
      <c r="D17991">
        <v>33.76</v>
      </c>
      <c r="E17991">
        <v>24.73</v>
      </c>
      <c r="F17991" t="s">
        <v>2</v>
      </c>
    </row>
    <row r="17992" spans="1:6" x14ac:dyDescent="0.25">
      <c r="A17992">
        <v>33044927</v>
      </c>
      <c r="B17992">
        <f t="shared" si="281"/>
        <v>550.74878333333334</v>
      </c>
      <c r="C17992">
        <v>37.51</v>
      </c>
      <c r="D17992">
        <v>34.64</v>
      </c>
      <c r="E17992">
        <v>25.06</v>
      </c>
      <c r="F17992" t="s">
        <v>2</v>
      </c>
    </row>
    <row r="17993" spans="1:6" x14ac:dyDescent="0.25">
      <c r="A17993">
        <v>33046764</v>
      </c>
      <c r="B17993">
        <f t="shared" si="281"/>
        <v>550.77940000000001</v>
      </c>
      <c r="C17993">
        <v>37.4</v>
      </c>
      <c r="D17993">
        <v>34.35</v>
      </c>
      <c r="E17993">
        <v>24.98</v>
      </c>
      <c r="F17993" t="s">
        <v>2</v>
      </c>
    </row>
    <row r="17994" spans="1:6" x14ac:dyDescent="0.25">
      <c r="A17994">
        <v>33048601</v>
      </c>
      <c r="B17994">
        <f t="shared" si="281"/>
        <v>550.81001666666668</v>
      </c>
      <c r="C17994">
        <v>37.51</v>
      </c>
      <c r="D17994">
        <v>34.5</v>
      </c>
      <c r="E17994">
        <v>25.02</v>
      </c>
      <c r="F17994" t="s">
        <v>2</v>
      </c>
    </row>
    <row r="17995" spans="1:6" x14ac:dyDescent="0.25">
      <c r="A17995">
        <v>33050438</v>
      </c>
      <c r="B17995">
        <f t="shared" si="281"/>
        <v>550.84063333333336</v>
      </c>
      <c r="C17995">
        <v>37.51</v>
      </c>
      <c r="D17995">
        <v>34.46</v>
      </c>
      <c r="E17995">
        <v>25.06</v>
      </c>
      <c r="F17995" t="s">
        <v>2</v>
      </c>
    </row>
    <row r="17996" spans="1:6" x14ac:dyDescent="0.25">
      <c r="A17996">
        <v>33052275</v>
      </c>
      <c r="B17996">
        <f t="shared" si="281"/>
        <v>550.87125000000003</v>
      </c>
      <c r="C17996">
        <v>37.4</v>
      </c>
      <c r="D17996">
        <v>34.5</v>
      </c>
      <c r="E17996">
        <v>24.98</v>
      </c>
      <c r="F17996" t="s">
        <v>2</v>
      </c>
    </row>
    <row r="17997" spans="1:6" x14ac:dyDescent="0.25">
      <c r="A17997">
        <v>33054112</v>
      </c>
      <c r="B17997">
        <f t="shared" si="281"/>
        <v>550.90186666666671</v>
      </c>
      <c r="C17997">
        <v>37.51</v>
      </c>
      <c r="D17997">
        <v>34.43</v>
      </c>
      <c r="E17997">
        <v>24.98</v>
      </c>
      <c r="F17997" t="s">
        <v>2</v>
      </c>
    </row>
    <row r="17998" spans="1:6" x14ac:dyDescent="0.25">
      <c r="A17998">
        <v>33055949</v>
      </c>
      <c r="B17998">
        <f t="shared" si="281"/>
        <v>550.93248333333338</v>
      </c>
      <c r="C17998">
        <v>37.51</v>
      </c>
      <c r="D17998">
        <v>34.21</v>
      </c>
      <c r="E17998">
        <v>23.56</v>
      </c>
      <c r="F17998" t="s">
        <v>2</v>
      </c>
    </row>
    <row r="17999" spans="1:6" x14ac:dyDescent="0.25">
      <c r="A17999">
        <v>33057786</v>
      </c>
      <c r="B17999">
        <f t="shared" si="281"/>
        <v>550.96310000000005</v>
      </c>
      <c r="C17999">
        <v>37.51</v>
      </c>
      <c r="D17999">
        <v>34.39</v>
      </c>
      <c r="E17999">
        <v>24.89</v>
      </c>
      <c r="F17999" t="s">
        <v>2</v>
      </c>
    </row>
    <row r="18000" spans="1:6" x14ac:dyDescent="0.25">
      <c r="A18000">
        <v>33059623</v>
      </c>
      <c r="B18000">
        <f t="shared" si="281"/>
        <v>550.99371666666661</v>
      </c>
      <c r="C18000">
        <v>37.4</v>
      </c>
      <c r="D18000">
        <v>33.21</v>
      </c>
      <c r="E18000">
        <v>23.98</v>
      </c>
      <c r="F18000" t="s">
        <v>2</v>
      </c>
    </row>
    <row r="18001" spans="1:6" x14ac:dyDescent="0.25">
      <c r="A18001">
        <v>33061460</v>
      </c>
      <c r="B18001">
        <f t="shared" si="281"/>
        <v>551.02433333333329</v>
      </c>
      <c r="C18001">
        <v>37.51</v>
      </c>
      <c r="D18001">
        <v>34.32</v>
      </c>
      <c r="E18001">
        <v>25.02</v>
      </c>
      <c r="F18001" t="s">
        <v>2</v>
      </c>
    </row>
    <row r="18002" spans="1:6" x14ac:dyDescent="0.25">
      <c r="A18002">
        <v>33063298</v>
      </c>
      <c r="B18002">
        <f t="shared" si="281"/>
        <v>551.0549666666667</v>
      </c>
      <c r="C18002">
        <v>37.51</v>
      </c>
      <c r="D18002">
        <v>33.69</v>
      </c>
      <c r="E18002">
        <v>23.94</v>
      </c>
      <c r="F18002" t="s">
        <v>2</v>
      </c>
    </row>
    <row r="18003" spans="1:6" x14ac:dyDescent="0.25">
      <c r="A18003">
        <v>33065135</v>
      </c>
      <c r="B18003">
        <f t="shared" si="281"/>
        <v>551.08558333333337</v>
      </c>
      <c r="C18003">
        <v>37.51</v>
      </c>
      <c r="D18003">
        <v>34.39</v>
      </c>
      <c r="E18003">
        <v>25.06</v>
      </c>
      <c r="F18003" t="s">
        <v>2</v>
      </c>
    </row>
    <row r="18004" spans="1:6" x14ac:dyDescent="0.25">
      <c r="A18004">
        <v>33066972</v>
      </c>
      <c r="B18004">
        <f t="shared" si="281"/>
        <v>551.11620000000005</v>
      </c>
      <c r="C18004">
        <v>37.51</v>
      </c>
      <c r="D18004">
        <v>33.729999999999997</v>
      </c>
      <c r="E18004">
        <v>23.94</v>
      </c>
      <c r="F18004" t="s">
        <v>2</v>
      </c>
    </row>
    <row r="18005" spans="1:6" x14ac:dyDescent="0.25">
      <c r="A18005">
        <v>33068809</v>
      </c>
      <c r="B18005">
        <f t="shared" si="281"/>
        <v>551.14681666666672</v>
      </c>
      <c r="C18005">
        <v>37.51</v>
      </c>
      <c r="D18005">
        <v>34.39</v>
      </c>
      <c r="E18005">
        <v>26.33</v>
      </c>
      <c r="F18005" t="s">
        <v>2</v>
      </c>
    </row>
    <row r="18006" spans="1:6" x14ac:dyDescent="0.25">
      <c r="A18006">
        <v>33070646</v>
      </c>
      <c r="B18006">
        <f t="shared" si="281"/>
        <v>551.17743333333328</v>
      </c>
      <c r="C18006">
        <v>37.51</v>
      </c>
      <c r="D18006">
        <v>33.799999999999997</v>
      </c>
      <c r="E18006">
        <v>24.19</v>
      </c>
      <c r="F18006" t="s">
        <v>2</v>
      </c>
    </row>
    <row r="18007" spans="1:6" x14ac:dyDescent="0.25">
      <c r="A18007">
        <v>33072483</v>
      </c>
      <c r="B18007">
        <f t="shared" si="281"/>
        <v>551.20804999999996</v>
      </c>
      <c r="C18007">
        <v>37.51</v>
      </c>
      <c r="D18007">
        <v>34.39</v>
      </c>
      <c r="E18007">
        <v>27.89</v>
      </c>
      <c r="F18007" t="s">
        <v>2</v>
      </c>
    </row>
    <row r="18008" spans="1:6" x14ac:dyDescent="0.25">
      <c r="A18008">
        <v>33074320</v>
      </c>
      <c r="B18008">
        <f t="shared" si="281"/>
        <v>551.23866666666663</v>
      </c>
      <c r="C18008">
        <v>37.51</v>
      </c>
      <c r="D18008">
        <v>33.950000000000003</v>
      </c>
      <c r="E18008">
        <v>24.89</v>
      </c>
      <c r="F18008" t="s">
        <v>2</v>
      </c>
    </row>
    <row r="18009" spans="1:6" x14ac:dyDescent="0.25">
      <c r="A18009">
        <v>33076157</v>
      </c>
      <c r="B18009">
        <f t="shared" si="281"/>
        <v>551.26928333333331</v>
      </c>
      <c r="C18009">
        <v>37.630000000000003</v>
      </c>
      <c r="D18009">
        <v>35.659999999999997</v>
      </c>
      <c r="E18009">
        <v>26.53</v>
      </c>
      <c r="F18009" t="s">
        <v>2</v>
      </c>
    </row>
    <row r="18010" spans="1:6" x14ac:dyDescent="0.25">
      <c r="A18010">
        <v>33077994</v>
      </c>
      <c r="B18010">
        <f t="shared" si="281"/>
        <v>551.29989999999998</v>
      </c>
      <c r="C18010">
        <v>37.51</v>
      </c>
      <c r="D18010">
        <v>34.28</v>
      </c>
      <c r="E18010">
        <v>24.89</v>
      </c>
      <c r="F18010" t="s">
        <v>2</v>
      </c>
    </row>
    <row r="18011" spans="1:6" x14ac:dyDescent="0.25">
      <c r="A18011">
        <v>33079831</v>
      </c>
      <c r="B18011">
        <f t="shared" si="281"/>
        <v>551.33051666666665</v>
      </c>
      <c r="C18011">
        <v>37.51</v>
      </c>
      <c r="D18011">
        <v>35.81</v>
      </c>
      <c r="E18011">
        <v>25.51</v>
      </c>
      <c r="F18011" t="s">
        <v>2</v>
      </c>
    </row>
    <row r="18012" spans="1:6" x14ac:dyDescent="0.25">
      <c r="A18012">
        <v>33081668</v>
      </c>
      <c r="B18012">
        <f t="shared" si="281"/>
        <v>551.36113333333333</v>
      </c>
      <c r="C18012">
        <v>37.51</v>
      </c>
      <c r="D18012">
        <v>34.43</v>
      </c>
      <c r="E18012">
        <v>25.02</v>
      </c>
      <c r="F18012" t="s">
        <v>2</v>
      </c>
    </row>
    <row r="18013" spans="1:6" x14ac:dyDescent="0.25">
      <c r="A18013">
        <v>33083505</v>
      </c>
      <c r="B18013">
        <f t="shared" si="281"/>
        <v>551.39175</v>
      </c>
      <c r="C18013">
        <v>37.51</v>
      </c>
      <c r="D18013">
        <v>34.79</v>
      </c>
      <c r="E18013">
        <v>25.55</v>
      </c>
      <c r="F18013" t="s">
        <v>2</v>
      </c>
    </row>
    <row r="18014" spans="1:6" x14ac:dyDescent="0.25">
      <c r="A18014">
        <v>33085342</v>
      </c>
      <c r="B18014">
        <f t="shared" si="281"/>
        <v>551.42236666666668</v>
      </c>
      <c r="C18014">
        <v>37.630000000000003</v>
      </c>
      <c r="D18014">
        <v>34.35</v>
      </c>
      <c r="E18014">
        <v>25.02</v>
      </c>
      <c r="F18014" t="s">
        <v>2</v>
      </c>
    </row>
    <row r="18015" spans="1:6" x14ac:dyDescent="0.25">
      <c r="A18015">
        <v>33087179</v>
      </c>
      <c r="B18015">
        <f t="shared" si="281"/>
        <v>551.45298333333335</v>
      </c>
      <c r="C18015">
        <v>37.630000000000003</v>
      </c>
      <c r="D18015">
        <v>34.43</v>
      </c>
      <c r="E18015">
        <v>23.35</v>
      </c>
      <c r="F18015" t="s">
        <v>2</v>
      </c>
    </row>
    <row r="18016" spans="1:6" x14ac:dyDescent="0.25">
      <c r="A18016">
        <v>33089016</v>
      </c>
      <c r="B18016">
        <f t="shared" si="281"/>
        <v>551.48360000000002</v>
      </c>
      <c r="C18016">
        <v>37.630000000000003</v>
      </c>
      <c r="D18016">
        <v>34.46</v>
      </c>
      <c r="E18016">
        <v>25.1</v>
      </c>
      <c r="F18016" t="s">
        <v>2</v>
      </c>
    </row>
    <row r="18017" spans="1:6" x14ac:dyDescent="0.25">
      <c r="A18017">
        <v>33090853</v>
      </c>
      <c r="B18017">
        <f t="shared" si="281"/>
        <v>551.5142166666667</v>
      </c>
      <c r="C18017">
        <v>37.630000000000003</v>
      </c>
      <c r="D18017">
        <v>33.21</v>
      </c>
      <c r="E18017">
        <v>24.06</v>
      </c>
      <c r="F18017" t="s">
        <v>2</v>
      </c>
    </row>
    <row r="18018" spans="1:6" x14ac:dyDescent="0.25">
      <c r="A18018">
        <v>33092690</v>
      </c>
      <c r="B18018">
        <f t="shared" si="281"/>
        <v>551.54483333333337</v>
      </c>
      <c r="C18018">
        <v>37.630000000000003</v>
      </c>
      <c r="D18018">
        <v>34.39</v>
      </c>
      <c r="E18018">
        <v>25.02</v>
      </c>
      <c r="F18018" t="s">
        <v>2</v>
      </c>
    </row>
    <row r="18019" spans="1:6" x14ac:dyDescent="0.25">
      <c r="A18019">
        <v>33094528</v>
      </c>
      <c r="B18019">
        <f t="shared" si="281"/>
        <v>551.57546666666667</v>
      </c>
      <c r="C18019">
        <v>37.630000000000003</v>
      </c>
      <c r="D18019">
        <v>33.69</v>
      </c>
      <c r="E18019">
        <v>23.98</v>
      </c>
      <c r="F18019" t="s">
        <v>2</v>
      </c>
    </row>
    <row r="18020" spans="1:6" x14ac:dyDescent="0.25">
      <c r="A18020">
        <v>33096365</v>
      </c>
      <c r="B18020">
        <f t="shared" si="281"/>
        <v>551.60608333333334</v>
      </c>
      <c r="C18020">
        <v>37.630000000000003</v>
      </c>
      <c r="D18020">
        <v>34.46</v>
      </c>
      <c r="E18020">
        <v>25.02</v>
      </c>
      <c r="F18020" t="s">
        <v>2</v>
      </c>
    </row>
    <row r="18021" spans="1:6" x14ac:dyDescent="0.25">
      <c r="A18021">
        <v>33098202</v>
      </c>
      <c r="B18021">
        <f t="shared" si="281"/>
        <v>551.63670000000002</v>
      </c>
      <c r="C18021">
        <v>37.630000000000003</v>
      </c>
      <c r="D18021">
        <v>33.840000000000003</v>
      </c>
      <c r="E18021">
        <v>25.02</v>
      </c>
      <c r="F18021" t="s">
        <v>2</v>
      </c>
    </row>
    <row r="18022" spans="1:6" x14ac:dyDescent="0.25">
      <c r="A18022">
        <v>33100039</v>
      </c>
      <c r="B18022">
        <f t="shared" si="281"/>
        <v>551.66731666666669</v>
      </c>
      <c r="C18022">
        <v>37.630000000000003</v>
      </c>
      <c r="D18022">
        <v>34.43</v>
      </c>
      <c r="E18022">
        <v>24.98</v>
      </c>
      <c r="F18022" t="s">
        <v>2</v>
      </c>
    </row>
    <row r="18023" spans="1:6" x14ac:dyDescent="0.25">
      <c r="A18023">
        <v>33101876</v>
      </c>
      <c r="B18023">
        <f t="shared" si="281"/>
        <v>551.69793333333337</v>
      </c>
      <c r="C18023">
        <v>37.630000000000003</v>
      </c>
      <c r="D18023">
        <v>34.35</v>
      </c>
      <c r="E18023">
        <v>25.02</v>
      </c>
      <c r="F18023" t="s">
        <v>2</v>
      </c>
    </row>
    <row r="18024" spans="1:6" x14ac:dyDescent="0.25">
      <c r="A18024">
        <v>33103713</v>
      </c>
      <c r="B18024">
        <f t="shared" si="281"/>
        <v>551.72855000000004</v>
      </c>
      <c r="C18024">
        <v>37.630000000000003</v>
      </c>
      <c r="D18024">
        <v>34.35</v>
      </c>
      <c r="E18024">
        <v>24.98</v>
      </c>
      <c r="F18024" t="s">
        <v>2</v>
      </c>
    </row>
    <row r="18025" spans="1:6" x14ac:dyDescent="0.25">
      <c r="A18025">
        <v>33105550</v>
      </c>
      <c r="B18025">
        <f t="shared" si="281"/>
        <v>551.75916666666672</v>
      </c>
      <c r="C18025">
        <v>37.630000000000003</v>
      </c>
      <c r="D18025">
        <v>34.35</v>
      </c>
      <c r="E18025">
        <v>25.1</v>
      </c>
      <c r="F18025" t="s">
        <v>2</v>
      </c>
    </row>
    <row r="18026" spans="1:6" x14ac:dyDescent="0.25">
      <c r="A18026">
        <v>33107387</v>
      </c>
      <c r="B18026">
        <f t="shared" si="281"/>
        <v>551.78978333333339</v>
      </c>
      <c r="C18026">
        <v>37.630000000000003</v>
      </c>
      <c r="D18026">
        <v>34.39</v>
      </c>
      <c r="E18026">
        <v>25.06</v>
      </c>
      <c r="F18026" t="s">
        <v>2</v>
      </c>
    </row>
    <row r="18027" spans="1:6" x14ac:dyDescent="0.25">
      <c r="A18027">
        <v>33109224</v>
      </c>
      <c r="B18027">
        <f t="shared" si="281"/>
        <v>551.82039999999995</v>
      </c>
      <c r="C18027">
        <v>37.630000000000003</v>
      </c>
      <c r="D18027">
        <v>34.32</v>
      </c>
      <c r="E18027">
        <v>25.02</v>
      </c>
      <c r="F18027" t="s">
        <v>2</v>
      </c>
    </row>
    <row r="18028" spans="1:6" x14ac:dyDescent="0.25">
      <c r="A18028">
        <v>33111061</v>
      </c>
      <c r="B18028">
        <f t="shared" si="281"/>
        <v>551.85101666666662</v>
      </c>
      <c r="C18028">
        <v>37.630000000000003</v>
      </c>
      <c r="D18028">
        <v>34.39</v>
      </c>
      <c r="E18028">
        <v>25.1</v>
      </c>
      <c r="F18028" t="s">
        <v>2</v>
      </c>
    </row>
    <row r="18029" spans="1:6" x14ac:dyDescent="0.25">
      <c r="A18029">
        <v>33112898</v>
      </c>
      <c r="B18029">
        <f t="shared" si="281"/>
        <v>551.8816333333333</v>
      </c>
      <c r="C18029">
        <v>37.74</v>
      </c>
      <c r="D18029">
        <v>34.57</v>
      </c>
      <c r="E18029">
        <v>25.22</v>
      </c>
      <c r="F18029" t="s">
        <v>2</v>
      </c>
    </row>
    <row r="18030" spans="1:6" x14ac:dyDescent="0.25">
      <c r="A18030">
        <v>33114735</v>
      </c>
      <c r="B18030">
        <f t="shared" si="281"/>
        <v>551.91224999999997</v>
      </c>
      <c r="C18030">
        <v>37.74</v>
      </c>
      <c r="D18030">
        <v>34.54</v>
      </c>
      <c r="E18030">
        <v>25.18</v>
      </c>
      <c r="F18030" t="s">
        <v>2</v>
      </c>
    </row>
    <row r="18031" spans="1:6" x14ac:dyDescent="0.25">
      <c r="A18031">
        <v>33116572</v>
      </c>
      <c r="B18031">
        <f t="shared" si="281"/>
        <v>551.94286666666665</v>
      </c>
      <c r="C18031">
        <v>37.630000000000003</v>
      </c>
      <c r="D18031">
        <v>34.5</v>
      </c>
      <c r="E18031">
        <v>25.26</v>
      </c>
      <c r="F18031" t="s">
        <v>2</v>
      </c>
    </row>
    <row r="18032" spans="1:6" x14ac:dyDescent="0.25">
      <c r="A18032">
        <v>33118409</v>
      </c>
      <c r="B18032">
        <f t="shared" si="281"/>
        <v>551.97348333333332</v>
      </c>
      <c r="C18032">
        <v>37.74</v>
      </c>
      <c r="D18032">
        <v>34.46</v>
      </c>
      <c r="E18032">
        <v>25.18</v>
      </c>
      <c r="F18032" t="s">
        <v>2</v>
      </c>
    </row>
    <row r="18033" spans="1:6" x14ac:dyDescent="0.25">
      <c r="A18033">
        <v>33120246</v>
      </c>
      <c r="B18033">
        <f t="shared" si="281"/>
        <v>552.00409999999999</v>
      </c>
      <c r="C18033">
        <v>37.74</v>
      </c>
      <c r="D18033">
        <v>34.64</v>
      </c>
      <c r="E18033">
        <v>25.43</v>
      </c>
      <c r="F18033" t="s">
        <v>2</v>
      </c>
    </row>
    <row r="18034" spans="1:6" x14ac:dyDescent="0.25">
      <c r="A18034">
        <v>33122083</v>
      </c>
      <c r="B18034">
        <f t="shared" si="281"/>
        <v>552.03471666666667</v>
      </c>
      <c r="C18034">
        <v>37.74</v>
      </c>
      <c r="D18034">
        <v>34.5</v>
      </c>
      <c r="E18034">
        <v>25.18</v>
      </c>
      <c r="F18034" t="s">
        <v>2</v>
      </c>
    </row>
    <row r="18035" spans="1:6" x14ac:dyDescent="0.25">
      <c r="A18035">
        <v>33123921</v>
      </c>
      <c r="B18035">
        <f t="shared" si="281"/>
        <v>552.06534999999997</v>
      </c>
      <c r="C18035">
        <v>37.74</v>
      </c>
      <c r="D18035">
        <v>34.75</v>
      </c>
      <c r="E18035">
        <v>25.35</v>
      </c>
      <c r="F18035" t="s">
        <v>2</v>
      </c>
    </row>
    <row r="18036" spans="1:6" x14ac:dyDescent="0.25">
      <c r="A18036">
        <v>33125758</v>
      </c>
      <c r="B18036">
        <f t="shared" si="281"/>
        <v>552.09596666666664</v>
      </c>
      <c r="C18036">
        <v>37.74</v>
      </c>
      <c r="D18036">
        <v>34.5</v>
      </c>
      <c r="E18036">
        <v>25.18</v>
      </c>
      <c r="F18036" t="s">
        <v>2</v>
      </c>
    </row>
    <row r="18037" spans="1:6" x14ac:dyDescent="0.25">
      <c r="A18037">
        <v>33127596</v>
      </c>
      <c r="B18037">
        <f t="shared" si="281"/>
        <v>552.12660000000005</v>
      </c>
      <c r="C18037">
        <v>37.630000000000003</v>
      </c>
      <c r="D18037">
        <v>34.68</v>
      </c>
      <c r="E18037">
        <v>25.31</v>
      </c>
      <c r="F18037" t="s">
        <v>2</v>
      </c>
    </row>
    <row r="18038" spans="1:6" x14ac:dyDescent="0.25">
      <c r="A18038">
        <v>33129433</v>
      </c>
      <c r="B18038">
        <f t="shared" si="281"/>
        <v>552.15721666666661</v>
      </c>
      <c r="C18038">
        <v>37.74</v>
      </c>
      <c r="D18038">
        <v>34.5</v>
      </c>
      <c r="E18038">
        <v>25.18</v>
      </c>
      <c r="F18038" t="s">
        <v>2</v>
      </c>
    </row>
    <row r="18039" spans="1:6" x14ac:dyDescent="0.25">
      <c r="A18039">
        <v>33131270</v>
      </c>
      <c r="B18039">
        <f t="shared" si="281"/>
        <v>552.18783333333329</v>
      </c>
      <c r="C18039">
        <v>37.74</v>
      </c>
      <c r="D18039">
        <v>34.64</v>
      </c>
      <c r="E18039">
        <v>25.26</v>
      </c>
      <c r="F18039" t="s">
        <v>2</v>
      </c>
    </row>
    <row r="18040" spans="1:6" x14ac:dyDescent="0.25">
      <c r="A18040">
        <v>33133107</v>
      </c>
      <c r="B18040">
        <f t="shared" si="281"/>
        <v>552.21844999999996</v>
      </c>
      <c r="C18040">
        <v>37.74</v>
      </c>
      <c r="D18040">
        <v>34.54</v>
      </c>
      <c r="E18040">
        <v>25.22</v>
      </c>
      <c r="F18040" t="s">
        <v>2</v>
      </c>
    </row>
    <row r="18041" spans="1:6" x14ac:dyDescent="0.25">
      <c r="A18041">
        <v>33134944</v>
      </c>
      <c r="B18041">
        <f t="shared" si="281"/>
        <v>552.24906666666664</v>
      </c>
      <c r="C18041">
        <v>37.74</v>
      </c>
      <c r="D18041">
        <v>34.54</v>
      </c>
      <c r="E18041">
        <v>25.22</v>
      </c>
      <c r="F18041" t="s">
        <v>2</v>
      </c>
    </row>
    <row r="18042" spans="1:6" x14ac:dyDescent="0.25">
      <c r="A18042">
        <v>33136781</v>
      </c>
      <c r="B18042">
        <f t="shared" si="281"/>
        <v>552.27968333333331</v>
      </c>
      <c r="C18042">
        <v>37.74</v>
      </c>
      <c r="D18042">
        <v>34.5</v>
      </c>
      <c r="E18042">
        <v>24.23</v>
      </c>
      <c r="F18042" t="s">
        <v>2</v>
      </c>
    </row>
    <row r="18043" spans="1:6" x14ac:dyDescent="0.25">
      <c r="A18043">
        <v>33138618</v>
      </c>
      <c r="B18043">
        <f t="shared" si="281"/>
        <v>552.31029999999998</v>
      </c>
      <c r="C18043">
        <v>37.630000000000003</v>
      </c>
      <c r="D18043">
        <v>34.54</v>
      </c>
      <c r="E18043">
        <v>25.26</v>
      </c>
      <c r="F18043" t="s">
        <v>2</v>
      </c>
    </row>
    <row r="18044" spans="1:6" x14ac:dyDescent="0.25">
      <c r="A18044">
        <v>33140455</v>
      </c>
      <c r="B18044">
        <f t="shared" si="281"/>
        <v>552.34091666666666</v>
      </c>
      <c r="C18044">
        <v>37.74</v>
      </c>
      <c r="D18044">
        <v>33.54</v>
      </c>
      <c r="E18044">
        <v>23.98</v>
      </c>
      <c r="F18044" t="s">
        <v>2</v>
      </c>
    </row>
    <row r="18045" spans="1:6" x14ac:dyDescent="0.25">
      <c r="A18045">
        <v>33142292</v>
      </c>
      <c r="B18045">
        <f t="shared" si="281"/>
        <v>552.37153333333333</v>
      </c>
      <c r="C18045">
        <v>37.630000000000003</v>
      </c>
      <c r="D18045">
        <v>34.5</v>
      </c>
      <c r="E18045">
        <v>25.22</v>
      </c>
      <c r="F18045" t="s">
        <v>2</v>
      </c>
    </row>
    <row r="18046" spans="1:6" x14ac:dyDescent="0.25">
      <c r="A18046">
        <v>33144129</v>
      </c>
      <c r="B18046">
        <f t="shared" si="281"/>
        <v>552.40215000000001</v>
      </c>
      <c r="C18046">
        <v>37.74</v>
      </c>
      <c r="D18046">
        <v>33.69</v>
      </c>
      <c r="E18046">
        <v>24.15</v>
      </c>
      <c r="F18046" t="s">
        <v>2</v>
      </c>
    </row>
    <row r="18047" spans="1:6" x14ac:dyDescent="0.25">
      <c r="A18047">
        <v>33145966</v>
      </c>
      <c r="B18047">
        <f t="shared" si="281"/>
        <v>552.43276666666668</v>
      </c>
      <c r="C18047">
        <v>37.74</v>
      </c>
      <c r="D18047">
        <v>34.5</v>
      </c>
      <c r="E18047">
        <v>25.22</v>
      </c>
      <c r="F18047" t="s">
        <v>2</v>
      </c>
    </row>
    <row r="18048" spans="1:6" x14ac:dyDescent="0.25">
      <c r="A18048">
        <v>33147803</v>
      </c>
      <c r="B18048">
        <f t="shared" si="281"/>
        <v>552.46338333333335</v>
      </c>
      <c r="C18048">
        <v>37.74</v>
      </c>
      <c r="D18048">
        <v>33.76</v>
      </c>
      <c r="E18048">
        <v>25.47</v>
      </c>
      <c r="F18048" t="s">
        <v>2</v>
      </c>
    </row>
    <row r="18049" spans="1:6" x14ac:dyDescent="0.25">
      <c r="A18049">
        <v>33149640</v>
      </c>
      <c r="B18049">
        <f t="shared" si="281"/>
        <v>552.49400000000003</v>
      </c>
      <c r="C18049">
        <v>37.630000000000003</v>
      </c>
      <c r="D18049">
        <v>34.5</v>
      </c>
      <c r="E18049">
        <v>25.22</v>
      </c>
      <c r="F18049" t="s">
        <v>2</v>
      </c>
    </row>
    <row r="18050" spans="1:6" x14ac:dyDescent="0.25">
      <c r="A18050">
        <v>33151477</v>
      </c>
      <c r="B18050">
        <f t="shared" ref="B18050:B18113" si="282">A18050/60000</f>
        <v>552.5246166666667</v>
      </c>
      <c r="C18050">
        <v>37.74</v>
      </c>
      <c r="D18050">
        <v>33.840000000000003</v>
      </c>
      <c r="E18050">
        <v>27.73</v>
      </c>
      <c r="F18050" t="s">
        <v>2</v>
      </c>
    </row>
    <row r="18051" spans="1:6" x14ac:dyDescent="0.25">
      <c r="A18051">
        <v>33153314</v>
      </c>
      <c r="B18051">
        <f t="shared" si="282"/>
        <v>552.55523333333338</v>
      </c>
      <c r="C18051">
        <v>37.630000000000003</v>
      </c>
      <c r="D18051">
        <v>34.5</v>
      </c>
      <c r="E18051">
        <v>25.22</v>
      </c>
      <c r="F18051" t="s">
        <v>2</v>
      </c>
    </row>
    <row r="18052" spans="1:6" x14ac:dyDescent="0.25">
      <c r="A18052">
        <v>33155151</v>
      </c>
      <c r="B18052">
        <f t="shared" si="282"/>
        <v>552.58585000000005</v>
      </c>
      <c r="C18052">
        <v>37.74</v>
      </c>
      <c r="D18052">
        <v>35.479999999999997</v>
      </c>
      <c r="E18052">
        <v>25.8</v>
      </c>
      <c r="F18052" t="s">
        <v>2</v>
      </c>
    </row>
    <row r="18053" spans="1:6" x14ac:dyDescent="0.25">
      <c r="A18053">
        <v>33156988</v>
      </c>
      <c r="B18053">
        <f t="shared" si="282"/>
        <v>552.61646666666661</v>
      </c>
      <c r="C18053">
        <v>37.630000000000003</v>
      </c>
      <c r="D18053">
        <v>34.5</v>
      </c>
      <c r="E18053">
        <v>25.22</v>
      </c>
      <c r="F18053" t="s">
        <v>2</v>
      </c>
    </row>
    <row r="18054" spans="1:6" x14ac:dyDescent="0.25">
      <c r="A18054">
        <v>33158825</v>
      </c>
      <c r="B18054">
        <f t="shared" si="282"/>
        <v>552.64708333333328</v>
      </c>
      <c r="C18054">
        <v>37.630000000000003</v>
      </c>
      <c r="D18054">
        <v>35.880000000000003</v>
      </c>
      <c r="E18054">
        <v>25.76</v>
      </c>
      <c r="F18054" t="s">
        <v>2</v>
      </c>
    </row>
    <row r="18055" spans="1:6" x14ac:dyDescent="0.25">
      <c r="A18055">
        <v>33160663</v>
      </c>
      <c r="B18055">
        <f t="shared" si="282"/>
        <v>552.6777166666667</v>
      </c>
      <c r="C18055">
        <v>37.630000000000003</v>
      </c>
      <c r="D18055">
        <v>34.5</v>
      </c>
      <c r="E18055">
        <v>25.22</v>
      </c>
      <c r="F18055" t="s">
        <v>2</v>
      </c>
    </row>
    <row r="18056" spans="1:6" x14ac:dyDescent="0.25">
      <c r="A18056">
        <v>33162500</v>
      </c>
      <c r="B18056">
        <f t="shared" si="282"/>
        <v>552.70833333333337</v>
      </c>
      <c r="C18056">
        <v>37.630000000000003</v>
      </c>
      <c r="D18056">
        <v>34.75</v>
      </c>
      <c r="E18056">
        <v>25.51</v>
      </c>
      <c r="F18056" t="s">
        <v>2</v>
      </c>
    </row>
    <row r="18057" spans="1:6" x14ac:dyDescent="0.25">
      <c r="A18057">
        <v>33164337</v>
      </c>
      <c r="B18057">
        <f t="shared" si="282"/>
        <v>552.73895000000005</v>
      </c>
      <c r="C18057">
        <v>37.630000000000003</v>
      </c>
      <c r="D18057">
        <v>34.5</v>
      </c>
      <c r="E18057">
        <v>24.89</v>
      </c>
      <c r="F18057" t="s">
        <v>2</v>
      </c>
    </row>
    <row r="18058" spans="1:6" x14ac:dyDescent="0.25">
      <c r="A18058">
        <v>33166174</v>
      </c>
      <c r="B18058">
        <f t="shared" si="282"/>
        <v>552.76956666666672</v>
      </c>
      <c r="C18058">
        <v>37.630000000000003</v>
      </c>
      <c r="D18058">
        <v>34.83</v>
      </c>
      <c r="E18058">
        <v>25.43</v>
      </c>
      <c r="F18058" t="s">
        <v>2</v>
      </c>
    </row>
    <row r="18059" spans="1:6" x14ac:dyDescent="0.25">
      <c r="A18059">
        <v>33168011</v>
      </c>
      <c r="B18059">
        <f t="shared" si="282"/>
        <v>552.80018333333328</v>
      </c>
      <c r="C18059">
        <v>37.630000000000003</v>
      </c>
      <c r="D18059">
        <v>33.840000000000003</v>
      </c>
      <c r="E18059">
        <v>23.9</v>
      </c>
      <c r="F18059" t="s">
        <v>2</v>
      </c>
    </row>
    <row r="18060" spans="1:6" x14ac:dyDescent="0.25">
      <c r="A18060">
        <v>33169848</v>
      </c>
      <c r="B18060">
        <f t="shared" si="282"/>
        <v>552.83079999999995</v>
      </c>
      <c r="C18060">
        <v>37.51</v>
      </c>
      <c r="D18060">
        <v>34.68</v>
      </c>
      <c r="E18060">
        <v>25.39</v>
      </c>
      <c r="F18060" t="s">
        <v>2</v>
      </c>
    </row>
    <row r="18061" spans="1:6" x14ac:dyDescent="0.25">
      <c r="A18061">
        <v>33171685</v>
      </c>
      <c r="B18061">
        <f t="shared" si="282"/>
        <v>552.86141666666663</v>
      </c>
      <c r="C18061">
        <v>37.51</v>
      </c>
      <c r="D18061">
        <v>33.69</v>
      </c>
      <c r="E18061">
        <v>24.23</v>
      </c>
      <c r="F18061" t="s">
        <v>2</v>
      </c>
    </row>
    <row r="18062" spans="1:6" x14ac:dyDescent="0.25">
      <c r="A18062">
        <v>33173522</v>
      </c>
      <c r="B18062">
        <f t="shared" si="282"/>
        <v>552.8920333333333</v>
      </c>
      <c r="C18062">
        <v>37.51</v>
      </c>
      <c r="D18062">
        <v>34.57</v>
      </c>
      <c r="E18062">
        <v>25.31</v>
      </c>
      <c r="F18062" t="s">
        <v>2</v>
      </c>
    </row>
    <row r="18063" spans="1:6" x14ac:dyDescent="0.25">
      <c r="A18063">
        <v>33175359</v>
      </c>
      <c r="B18063">
        <f t="shared" si="282"/>
        <v>552.92264999999998</v>
      </c>
      <c r="C18063">
        <v>37.51</v>
      </c>
      <c r="D18063">
        <v>33.76</v>
      </c>
      <c r="E18063">
        <v>24.23</v>
      </c>
      <c r="F18063" t="s">
        <v>2</v>
      </c>
    </row>
    <row r="18064" spans="1:6" x14ac:dyDescent="0.25">
      <c r="A18064">
        <v>33177196</v>
      </c>
      <c r="B18064">
        <f t="shared" si="282"/>
        <v>552.95326666666665</v>
      </c>
      <c r="C18064">
        <v>37.51</v>
      </c>
      <c r="D18064">
        <v>34.5</v>
      </c>
      <c r="E18064">
        <v>25.31</v>
      </c>
      <c r="F18064" t="s">
        <v>2</v>
      </c>
    </row>
    <row r="18065" spans="1:6" x14ac:dyDescent="0.25">
      <c r="A18065">
        <v>33179033</v>
      </c>
      <c r="B18065">
        <f t="shared" si="282"/>
        <v>552.98388333333332</v>
      </c>
      <c r="C18065">
        <v>37.51</v>
      </c>
      <c r="D18065">
        <v>33.619999999999997</v>
      </c>
      <c r="E18065">
        <v>24.4</v>
      </c>
      <c r="F18065" t="s">
        <v>2</v>
      </c>
    </row>
    <row r="18066" spans="1:6" x14ac:dyDescent="0.25">
      <c r="A18066">
        <v>33180870</v>
      </c>
      <c r="B18066">
        <f t="shared" si="282"/>
        <v>553.0145</v>
      </c>
      <c r="C18066">
        <v>37.51</v>
      </c>
      <c r="D18066">
        <v>34.5</v>
      </c>
      <c r="E18066">
        <v>25.26</v>
      </c>
      <c r="F18066" t="s">
        <v>2</v>
      </c>
    </row>
    <row r="18067" spans="1:6" x14ac:dyDescent="0.25">
      <c r="A18067">
        <v>33182707</v>
      </c>
      <c r="B18067">
        <f t="shared" si="282"/>
        <v>553.04511666666667</v>
      </c>
      <c r="C18067">
        <v>37.51</v>
      </c>
      <c r="D18067">
        <v>34.06</v>
      </c>
      <c r="E18067">
        <v>25.14</v>
      </c>
      <c r="F18067" t="s">
        <v>2</v>
      </c>
    </row>
    <row r="18068" spans="1:6" x14ac:dyDescent="0.25">
      <c r="A18068">
        <v>33184544</v>
      </c>
      <c r="B18068">
        <f t="shared" si="282"/>
        <v>553.07573333333335</v>
      </c>
      <c r="C18068">
        <v>37.51</v>
      </c>
      <c r="D18068">
        <v>34.5</v>
      </c>
      <c r="E18068">
        <v>25.26</v>
      </c>
      <c r="F18068" t="s">
        <v>2</v>
      </c>
    </row>
    <row r="18069" spans="1:6" x14ac:dyDescent="0.25">
      <c r="A18069">
        <v>33186381</v>
      </c>
      <c r="B18069">
        <f t="shared" si="282"/>
        <v>553.10635000000002</v>
      </c>
      <c r="C18069">
        <v>37.51</v>
      </c>
      <c r="D18069">
        <v>34.46</v>
      </c>
      <c r="E18069">
        <v>25.14</v>
      </c>
      <c r="F18069" t="s">
        <v>2</v>
      </c>
    </row>
    <row r="18070" spans="1:6" x14ac:dyDescent="0.25">
      <c r="A18070">
        <v>33188218</v>
      </c>
      <c r="B18070">
        <f t="shared" si="282"/>
        <v>553.13696666666669</v>
      </c>
      <c r="C18070">
        <v>37.51</v>
      </c>
      <c r="D18070">
        <v>34.5</v>
      </c>
      <c r="E18070">
        <v>25.26</v>
      </c>
      <c r="F18070" t="s">
        <v>2</v>
      </c>
    </row>
    <row r="18071" spans="1:6" x14ac:dyDescent="0.25">
      <c r="A18071">
        <v>33190055</v>
      </c>
      <c r="B18071">
        <f t="shared" si="282"/>
        <v>553.16758333333337</v>
      </c>
      <c r="C18071">
        <v>37.51</v>
      </c>
      <c r="D18071">
        <v>34.39</v>
      </c>
      <c r="E18071">
        <v>25.63</v>
      </c>
      <c r="F18071" t="s">
        <v>2</v>
      </c>
    </row>
    <row r="18072" spans="1:6" x14ac:dyDescent="0.25">
      <c r="A18072">
        <v>33191892</v>
      </c>
      <c r="B18072">
        <f t="shared" si="282"/>
        <v>553.19820000000004</v>
      </c>
      <c r="C18072">
        <v>37.51</v>
      </c>
      <c r="D18072">
        <v>34.5</v>
      </c>
      <c r="E18072">
        <v>23.98</v>
      </c>
      <c r="F18072" t="s">
        <v>2</v>
      </c>
    </row>
    <row r="18073" spans="1:6" x14ac:dyDescent="0.25">
      <c r="A18073">
        <v>33193730</v>
      </c>
      <c r="B18073">
        <f t="shared" si="282"/>
        <v>553.22883333333334</v>
      </c>
      <c r="C18073">
        <v>37.51</v>
      </c>
      <c r="D18073">
        <v>34.79</v>
      </c>
      <c r="E18073">
        <v>27.21</v>
      </c>
      <c r="F18073" t="s">
        <v>2</v>
      </c>
    </row>
    <row r="18074" spans="1:6" x14ac:dyDescent="0.25">
      <c r="A18074">
        <v>33195567</v>
      </c>
      <c r="B18074">
        <f t="shared" si="282"/>
        <v>553.25945000000002</v>
      </c>
      <c r="C18074">
        <v>37.51</v>
      </c>
      <c r="D18074">
        <v>33.619999999999997</v>
      </c>
      <c r="E18074">
        <v>24.31</v>
      </c>
      <c r="F18074" t="s">
        <v>2</v>
      </c>
    </row>
    <row r="18075" spans="1:6" x14ac:dyDescent="0.25">
      <c r="A18075">
        <v>33197404</v>
      </c>
      <c r="B18075">
        <f t="shared" si="282"/>
        <v>553.29006666666669</v>
      </c>
      <c r="C18075">
        <v>37.51</v>
      </c>
      <c r="D18075">
        <v>35.549999999999997</v>
      </c>
      <c r="E18075">
        <v>25.84</v>
      </c>
      <c r="F18075" t="s">
        <v>2</v>
      </c>
    </row>
    <row r="18076" spans="1:6" x14ac:dyDescent="0.25">
      <c r="A18076">
        <v>33199241</v>
      </c>
      <c r="B18076">
        <f t="shared" si="282"/>
        <v>553.32068333333336</v>
      </c>
      <c r="C18076">
        <v>37.4</v>
      </c>
      <c r="D18076">
        <v>33.76</v>
      </c>
      <c r="E18076">
        <v>24.4</v>
      </c>
      <c r="F18076" t="s">
        <v>2</v>
      </c>
    </row>
    <row r="18077" spans="1:6" x14ac:dyDescent="0.25">
      <c r="A18077">
        <v>33201078</v>
      </c>
      <c r="B18077">
        <f t="shared" si="282"/>
        <v>553.35130000000004</v>
      </c>
      <c r="C18077">
        <v>37.51</v>
      </c>
      <c r="D18077">
        <v>34.79</v>
      </c>
      <c r="E18077">
        <v>25.55</v>
      </c>
      <c r="F18077" t="s">
        <v>2</v>
      </c>
    </row>
    <row r="18078" spans="1:6" x14ac:dyDescent="0.25">
      <c r="A18078">
        <v>33202916</v>
      </c>
      <c r="B18078">
        <f t="shared" si="282"/>
        <v>553.38193333333334</v>
      </c>
      <c r="C18078">
        <v>37.51</v>
      </c>
      <c r="D18078">
        <v>33.799999999999997</v>
      </c>
      <c r="E18078">
        <v>24.69</v>
      </c>
      <c r="F18078" t="s">
        <v>2</v>
      </c>
    </row>
    <row r="18079" spans="1:6" x14ac:dyDescent="0.25">
      <c r="A18079">
        <v>33204753</v>
      </c>
      <c r="B18079">
        <f t="shared" si="282"/>
        <v>553.41255000000001</v>
      </c>
      <c r="C18079">
        <v>37.51</v>
      </c>
      <c r="D18079">
        <v>34.68</v>
      </c>
      <c r="E18079">
        <v>25.43</v>
      </c>
      <c r="F18079" t="s">
        <v>2</v>
      </c>
    </row>
    <row r="18080" spans="1:6" x14ac:dyDescent="0.25">
      <c r="A18080">
        <v>33206590</v>
      </c>
      <c r="B18080">
        <f t="shared" si="282"/>
        <v>553.44316666666668</v>
      </c>
      <c r="C18080">
        <v>37.51</v>
      </c>
      <c r="D18080">
        <v>34.21</v>
      </c>
      <c r="E18080">
        <v>25.26</v>
      </c>
      <c r="F18080" t="s">
        <v>2</v>
      </c>
    </row>
    <row r="18081" spans="1:6" x14ac:dyDescent="0.25">
      <c r="A18081">
        <v>33208427</v>
      </c>
      <c r="B18081">
        <f t="shared" si="282"/>
        <v>553.47378333333336</v>
      </c>
      <c r="C18081">
        <v>37.51</v>
      </c>
      <c r="D18081">
        <v>34.61</v>
      </c>
      <c r="E18081">
        <v>25.43</v>
      </c>
      <c r="F18081" t="s">
        <v>2</v>
      </c>
    </row>
    <row r="18082" spans="1:6" x14ac:dyDescent="0.25">
      <c r="A18082">
        <v>33210264</v>
      </c>
      <c r="B18082">
        <f t="shared" si="282"/>
        <v>553.50440000000003</v>
      </c>
      <c r="C18082">
        <v>37.51</v>
      </c>
      <c r="D18082">
        <v>34.39</v>
      </c>
      <c r="E18082">
        <v>25.22</v>
      </c>
      <c r="F18082" t="s">
        <v>2</v>
      </c>
    </row>
    <row r="18083" spans="1:6" x14ac:dyDescent="0.25">
      <c r="A18083">
        <v>33212101</v>
      </c>
      <c r="B18083">
        <f t="shared" si="282"/>
        <v>553.53501666666671</v>
      </c>
      <c r="C18083">
        <v>37.51</v>
      </c>
      <c r="D18083">
        <v>34.54</v>
      </c>
      <c r="E18083">
        <v>25.43</v>
      </c>
      <c r="F18083" t="s">
        <v>2</v>
      </c>
    </row>
    <row r="18084" spans="1:6" x14ac:dyDescent="0.25">
      <c r="A18084">
        <v>33213938</v>
      </c>
      <c r="B18084">
        <f t="shared" si="282"/>
        <v>553.56563333333338</v>
      </c>
      <c r="C18084">
        <v>37.4</v>
      </c>
      <c r="D18084">
        <v>34.35</v>
      </c>
      <c r="E18084">
        <v>25.35</v>
      </c>
      <c r="F18084" t="s">
        <v>2</v>
      </c>
    </row>
    <row r="18085" spans="1:6" x14ac:dyDescent="0.25">
      <c r="A18085">
        <v>33215775</v>
      </c>
      <c r="B18085">
        <f t="shared" si="282"/>
        <v>553.59625000000005</v>
      </c>
      <c r="C18085">
        <v>37.51</v>
      </c>
      <c r="D18085">
        <v>34.5</v>
      </c>
      <c r="E18085">
        <v>24.48</v>
      </c>
      <c r="F18085" t="s">
        <v>2</v>
      </c>
    </row>
    <row r="18086" spans="1:6" x14ac:dyDescent="0.25">
      <c r="A18086">
        <v>33217612</v>
      </c>
      <c r="B18086">
        <f t="shared" si="282"/>
        <v>553.62686666666661</v>
      </c>
      <c r="C18086">
        <v>37.51</v>
      </c>
      <c r="D18086">
        <v>34.43</v>
      </c>
      <c r="E18086">
        <v>25.26</v>
      </c>
      <c r="F18086" t="s">
        <v>2</v>
      </c>
    </row>
    <row r="18087" spans="1:6" x14ac:dyDescent="0.25">
      <c r="A18087">
        <v>33219449</v>
      </c>
      <c r="B18087">
        <f t="shared" si="282"/>
        <v>553.65748333333329</v>
      </c>
      <c r="C18087">
        <v>37.51</v>
      </c>
      <c r="D18087">
        <v>33.54</v>
      </c>
      <c r="E18087">
        <v>24.15</v>
      </c>
      <c r="F18087" t="s">
        <v>2</v>
      </c>
    </row>
    <row r="18088" spans="1:6" x14ac:dyDescent="0.25">
      <c r="A18088">
        <v>33221286</v>
      </c>
      <c r="B18088">
        <f t="shared" si="282"/>
        <v>553.68809999999996</v>
      </c>
      <c r="C18088">
        <v>37.51</v>
      </c>
      <c r="D18088">
        <v>34.35</v>
      </c>
      <c r="E18088">
        <v>25.26</v>
      </c>
      <c r="F18088" t="s">
        <v>2</v>
      </c>
    </row>
    <row r="18089" spans="1:6" x14ac:dyDescent="0.25">
      <c r="A18089">
        <v>33223123</v>
      </c>
      <c r="B18089">
        <f t="shared" si="282"/>
        <v>553.71871666666664</v>
      </c>
      <c r="C18089">
        <v>37.51</v>
      </c>
      <c r="D18089">
        <v>33.729999999999997</v>
      </c>
      <c r="E18089">
        <v>24.4</v>
      </c>
      <c r="F18089" t="s">
        <v>2</v>
      </c>
    </row>
    <row r="18090" spans="1:6" x14ac:dyDescent="0.25">
      <c r="A18090">
        <v>33224961</v>
      </c>
      <c r="B18090">
        <f t="shared" si="282"/>
        <v>553.74935000000005</v>
      </c>
      <c r="C18090">
        <v>37.51</v>
      </c>
      <c r="D18090">
        <v>34.35</v>
      </c>
      <c r="E18090">
        <v>25.26</v>
      </c>
      <c r="F18090" t="s">
        <v>2</v>
      </c>
    </row>
    <row r="18091" spans="1:6" x14ac:dyDescent="0.25">
      <c r="A18091">
        <v>33226798</v>
      </c>
      <c r="B18091">
        <f t="shared" si="282"/>
        <v>553.77996666666661</v>
      </c>
      <c r="C18091">
        <v>37.51</v>
      </c>
      <c r="D18091">
        <v>33.76</v>
      </c>
      <c r="E18091">
        <v>24.31</v>
      </c>
      <c r="F18091" t="s">
        <v>2</v>
      </c>
    </row>
    <row r="18092" spans="1:6" x14ac:dyDescent="0.25">
      <c r="A18092">
        <v>33228635</v>
      </c>
      <c r="B18092">
        <f t="shared" si="282"/>
        <v>553.81058333333328</v>
      </c>
      <c r="C18092">
        <v>37.51</v>
      </c>
      <c r="D18092">
        <v>34.35</v>
      </c>
      <c r="E18092">
        <v>28.44</v>
      </c>
      <c r="F18092" t="s">
        <v>2</v>
      </c>
    </row>
    <row r="18093" spans="1:6" x14ac:dyDescent="0.25">
      <c r="A18093">
        <v>33230472</v>
      </c>
      <c r="B18093">
        <f t="shared" si="282"/>
        <v>553.84119999999996</v>
      </c>
      <c r="C18093">
        <v>37.51</v>
      </c>
      <c r="D18093">
        <v>33.729999999999997</v>
      </c>
      <c r="E18093">
        <v>25.02</v>
      </c>
      <c r="F18093" t="s">
        <v>2</v>
      </c>
    </row>
    <row r="18094" spans="1:6" x14ac:dyDescent="0.25">
      <c r="A18094">
        <v>33232309</v>
      </c>
      <c r="B18094">
        <f t="shared" si="282"/>
        <v>553.87181666666663</v>
      </c>
      <c r="C18094">
        <v>37.51</v>
      </c>
      <c r="D18094">
        <v>34.83</v>
      </c>
      <c r="E18094">
        <v>27.89</v>
      </c>
      <c r="F18094" t="s">
        <v>2</v>
      </c>
    </row>
    <row r="18095" spans="1:6" x14ac:dyDescent="0.25">
      <c r="A18095">
        <v>33234146</v>
      </c>
      <c r="B18095">
        <f t="shared" si="282"/>
        <v>553.90243333333331</v>
      </c>
      <c r="C18095">
        <v>37.51</v>
      </c>
      <c r="D18095">
        <v>34.32</v>
      </c>
      <c r="E18095">
        <v>25.26</v>
      </c>
      <c r="F18095" t="s">
        <v>2</v>
      </c>
    </row>
    <row r="18096" spans="1:6" x14ac:dyDescent="0.25">
      <c r="A18096">
        <v>33235983</v>
      </c>
      <c r="B18096">
        <f t="shared" si="282"/>
        <v>553.93304999999998</v>
      </c>
      <c r="C18096">
        <v>37.51</v>
      </c>
      <c r="D18096">
        <v>35.880000000000003</v>
      </c>
      <c r="E18096">
        <v>25.76</v>
      </c>
      <c r="F18096" t="s">
        <v>2</v>
      </c>
    </row>
    <row r="18097" spans="1:6" x14ac:dyDescent="0.25">
      <c r="A18097">
        <v>33237820</v>
      </c>
      <c r="B18097">
        <f t="shared" si="282"/>
        <v>553.96366666666665</v>
      </c>
      <c r="C18097">
        <v>37.51</v>
      </c>
      <c r="D18097">
        <v>34.32</v>
      </c>
      <c r="E18097">
        <v>25.22</v>
      </c>
      <c r="F18097" t="s">
        <v>2</v>
      </c>
    </row>
    <row r="18098" spans="1:6" x14ac:dyDescent="0.25">
      <c r="A18098">
        <v>33239657</v>
      </c>
      <c r="B18098">
        <f t="shared" si="282"/>
        <v>553.99428333333333</v>
      </c>
      <c r="C18098">
        <v>37.630000000000003</v>
      </c>
      <c r="D18098">
        <v>34.94</v>
      </c>
      <c r="E18098">
        <v>25.76</v>
      </c>
      <c r="F18098" t="s">
        <v>2</v>
      </c>
    </row>
    <row r="18099" spans="1:6" x14ac:dyDescent="0.25">
      <c r="A18099">
        <v>33241494</v>
      </c>
      <c r="B18099">
        <f t="shared" si="282"/>
        <v>554.0249</v>
      </c>
      <c r="C18099">
        <v>37.51</v>
      </c>
      <c r="D18099">
        <v>34.43</v>
      </c>
      <c r="E18099">
        <v>25.31</v>
      </c>
      <c r="F18099" t="s">
        <v>2</v>
      </c>
    </row>
    <row r="18100" spans="1:6" x14ac:dyDescent="0.25">
      <c r="A18100">
        <v>33243331</v>
      </c>
      <c r="B18100">
        <f t="shared" si="282"/>
        <v>554.05551666666668</v>
      </c>
      <c r="C18100">
        <v>37.630000000000003</v>
      </c>
      <c r="D18100">
        <v>34.83</v>
      </c>
      <c r="E18100">
        <v>24.52</v>
      </c>
      <c r="F18100" t="s">
        <v>2</v>
      </c>
    </row>
    <row r="18101" spans="1:6" x14ac:dyDescent="0.25">
      <c r="A18101">
        <v>33245168</v>
      </c>
      <c r="B18101">
        <f t="shared" si="282"/>
        <v>554.08613333333335</v>
      </c>
      <c r="C18101">
        <v>37.630000000000003</v>
      </c>
      <c r="D18101">
        <v>34.35</v>
      </c>
      <c r="E18101">
        <v>25.31</v>
      </c>
      <c r="F18101" t="s">
        <v>2</v>
      </c>
    </row>
    <row r="18102" spans="1:6" x14ac:dyDescent="0.25">
      <c r="A18102">
        <v>33247005</v>
      </c>
      <c r="B18102">
        <f t="shared" si="282"/>
        <v>554.11675000000002</v>
      </c>
      <c r="C18102">
        <v>37.630000000000003</v>
      </c>
      <c r="D18102">
        <v>33.619999999999997</v>
      </c>
      <c r="E18102">
        <v>24.23</v>
      </c>
      <c r="F18102" t="s">
        <v>2</v>
      </c>
    </row>
    <row r="18103" spans="1:6" x14ac:dyDescent="0.25">
      <c r="A18103">
        <v>33248842</v>
      </c>
      <c r="B18103">
        <f t="shared" si="282"/>
        <v>554.1473666666667</v>
      </c>
      <c r="C18103">
        <v>37.630000000000003</v>
      </c>
      <c r="D18103">
        <v>34.39</v>
      </c>
      <c r="E18103">
        <v>25.22</v>
      </c>
      <c r="F18103" t="s">
        <v>2</v>
      </c>
    </row>
    <row r="18104" spans="1:6" x14ac:dyDescent="0.25">
      <c r="A18104">
        <v>33250679</v>
      </c>
      <c r="B18104">
        <f t="shared" si="282"/>
        <v>554.17798333333337</v>
      </c>
      <c r="C18104">
        <v>37.630000000000003</v>
      </c>
      <c r="D18104">
        <v>33.619999999999997</v>
      </c>
      <c r="E18104">
        <v>24.31</v>
      </c>
      <c r="F18104" t="s">
        <v>2</v>
      </c>
    </row>
    <row r="18105" spans="1:6" x14ac:dyDescent="0.25">
      <c r="A18105">
        <v>33252516</v>
      </c>
      <c r="B18105">
        <f t="shared" si="282"/>
        <v>554.20860000000005</v>
      </c>
      <c r="C18105">
        <v>37.630000000000003</v>
      </c>
      <c r="D18105">
        <v>34.32</v>
      </c>
      <c r="E18105">
        <v>25.35</v>
      </c>
      <c r="F18105" t="s">
        <v>2</v>
      </c>
    </row>
    <row r="18106" spans="1:6" x14ac:dyDescent="0.25">
      <c r="A18106">
        <v>33254353</v>
      </c>
      <c r="B18106">
        <f t="shared" si="282"/>
        <v>554.23921666666672</v>
      </c>
      <c r="C18106">
        <v>37.630000000000003</v>
      </c>
      <c r="D18106">
        <v>33.76</v>
      </c>
      <c r="E18106">
        <v>24.94</v>
      </c>
      <c r="F18106" t="s">
        <v>2</v>
      </c>
    </row>
    <row r="18107" spans="1:6" x14ac:dyDescent="0.25">
      <c r="A18107">
        <v>33256190</v>
      </c>
      <c r="B18107">
        <f t="shared" si="282"/>
        <v>554.26983333333328</v>
      </c>
      <c r="C18107">
        <v>37.630000000000003</v>
      </c>
      <c r="D18107">
        <v>34.35</v>
      </c>
      <c r="E18107">
        <v>25.26</v>
      </c>
      <c r="F18107" t="s">
        <v>2</v>
      </c>
    </row>
    <row r="18108" spans="1:6" x14ac:dyDescent="0.25">
      <c r="A18108">
        <v>33258028</v>
      </c>
      <c r="B18108">
        <f t="shared" si="282"/>
        <v>554.30046666666669</v>
      </c>
      <c r="C18108">
        <v>37.630000000000003</v>
      </c>
      <c r="D18108">
        <v>34.28</v>
      </c>
      <c r="E18108">
        <v>25.14</v>
      </c>
      <c r="F18108" t="s">
        <v>2</v>
      </c>
    </row>
    <row r="18109" spans="1:6" x14ac:dyDescent="0.25">
      <c r="A18109">
        <v>33259865</v>
      </c>
      <c r="B18109">
        <f t="shared" si="282"/>
        <v>554.33108333333337</v>
      </c>
      <c r="C18109">
        <v>37.630000000000003</v>
      </c>
      <c r="D18109">
        <v>34.35</v>
      </c>
      <c r="E18109">
        <v>25.35</v>
      </c>
      <c r="F18109" t="s">
        <v>2</v>
      </c>
    </row>
    <row r="18110" spans="1:6" x14ac:dyDescent="0.25">
      <c r="A18110">
        <v>33261702</v>
      </c>
      <c r="B18110">
        <f t="shared" si="282"/>
        <v>554.36170000000004</v>
      </c>
      <c r="C18110">
        <v>37.630000000000003</v>
      </c>
      <c r="D18110">
        <v>34.24</v>
      </c>
      <c r="E18110">
        <v>25.31</v>
      </c>
      <c r="F18110" t="s">
        <v>2</v>
      </c>
    </row>
    <row r="18111" spans="1:6" x14ac:dyDescent="0.25">
      <c r="A18111">
        <v>33263539</v>
      </c>
      <c r="B18111">
        <f t="shared" si="282"/>
        <v>554.39231666666672</v>
      </c>
      <c r="C18111">
        <v>37.630000000000003</v>
      </c>
      <c r="D18111">
        <v>34.35</v>
      </c>
      <c r="E18111">
        <v>25.35</v>
      </c>
      <c r="F18111" t="s">
        <v>2</v>
      </c>
    </row>
    <row r="18112" spans="1:6" x14ac:dyDescent="0.25">
      <c r="A18112">
        <v>33265376</v>
      </c>
      <c r="B18112">
        <f t="shared" si="282"/>
        <v>554.42293333333339</v>
      </c>
      <c r="C18112">
        <v>37.74</v>
      </c>
      <c r="D18112">
        <v>34.35</v>
      </c>
      <c r="E18112">
        <v>25.39</v>
      </c>
      <c r="F18112" t="s">
        <v>2</v>
      </c>
    </row>
    <row r="18113" spans="1:6" x14ac:dyDescent="0.25">
      <c r="A18113">
        <v>33267213</v>
      </c>
      <c r="B18113">
        <f t="shared" si="282"/>
        <v>554.45354999999995</v>
      </c>
      <c r="C18113">
        <v>37.630000000000003</v>
      </c>
      <c r="D18113">
        <v>34.43</v>
      </c>
      <c r="E18113">
        <v>25.31</v>
      </c>
      <c r="F18113" t="s">
        <v>2</v>
      </c>
    </row>
    <row r="18114" spans="1:6" x14ac:dyDescent="0.25">
      <c r="A18114">
        <v>33269050</v>
      </c>
      <c r="B18114">
        <f t="shared" ref="B18114:B18177" si="283">A18114/60000</f>
        <v>554.48416666666662</v>
      </c>
      <c r="C18114">
        <v>37.74</v>
      </c>
      <c r="D18114">
        <v>34.28</v>
      </c>
      <c r="E18114">
        <v>25.47</v>
      </c>
      <c r="F18114" t="s">
        <v>2</v>
      </c>
    </row>
    <row r="18115" spans="1:6" x14ac:dyDescent="0.25">
      <c r="A18115">
        <v>33270887</v>
      </c>
      <c r="B18115">
        <f t="shared" si="283"/>
        <v>554.5147833333333</v>
      </c>
      <c r="C18115">
        <v>37.74</v>
      </c>
      <c r="D18115">
        <v>34.5</v>
      </c>
      <c r="E18115">
        <v>25.47</v>
      </c>
      <c r="F18115" t="s">
        <v>2</v>
      </c>
    </row>
    <row r="18116" spans="1:6" x14ac:dyDescent="0.25">
      <c r="A18116">
        <v>33272724</v>
      </c>
      <c r="B18116">
        <f t="shared" si="283"/>
        <v>554.54539999999997</v>
      </c>
      <c r="C18116">
        <v>37.74</v>
      </c>
      <c r="D18116">
        <v>34.32</v>
      </c>
      <c r="E18116">
        <v>25.55</v>
      </c>
      <c r="F18116" t="s">
        <v>2</v>
      </c>
    </row>
    <row r="18117" spans="1:6" x14ac:dyDescent="0.25">
      <c r="A18117">
        <v>33274561</v>
      </c>
      <c r="B18117">
        <f t="shared" si="283"/>
        <v>554.57601666666665</v>
      </c>
      <c r="C18117">
        <v>37.74</v>
      </c>
      <c r="D18117">
        <v>34.54</v>
      </c>
      <c r="E18117">
        <v>25.39</v>
      </c>
      <c r="F18117" t="s">
        <v>2</v>
      </c>
    </row>
    <row r="18118" spans="1:6" x14ac:dyDescent="0.25">
      <c r="A18118">
        <v>33276398</v>
      </c>
      <c r="B18118">
        <f t="shared" si="283"/>
        <v>554.60663333333332</v>
      </c>
      <c r="C18118">
        <v>37.74</v>
      </c>
      <c r="D18118">
        <v>34.68</v>
      </c>
      <c r="E18118">
        <v>25.63</v>
      </c>
      <c r="F18118" t="s">
        <v>2</v>
      </c>
    </row>
    <row r="18119" spans="1:6" x14ac:dyDescent="0.25">
      <c r="A18119">
        <v>33278236</v>
      </c>
      <c r="B18119">
        <f t="shared" si="283"/>
        <v>554.63726666666662</v>
      </c>
      <c r="C18119">
        <v>37.74</v>
      </c>
      <c r="D18119">
        <v>34.5</v>
      </c>
      <c r="E18119">
        <v>25.47</v>
      </c>
      <c r="F18119" t="s">
        <v>2</v>
      </c>
    </row>
    <row r="18120" spans="1:6" x14ac:dyDescent="0.25">
      <c r="A18120">
        <v>33280073</v>
      </c>
      <c r="B18120">
        <f t="shared" si="283"/>
        <v>554.66788333333329</v>
      </c>
      <c r="C18120">
        <v>37.74</v>
      </c>
      <c r="D18120">
        <v>34.68</v>
      </c>
      <c r="E18120">
        <v>25.67</v>
      </c>
      <c r="F18120" t="s">
        <v>2</v>
      </c>
    </row>
    <row r="18121" spans="1:6" x14ac:dyDescent="0.25">
      <c r="A18121">
        <v>33281910</v>
      </c>
      <c r="B18121">
        <f t="shared" si="283"/>
        <v>554.69849999999997</v>
      </c>
      <c r="C18121">
        <v>37.74</v>
      </c>
      <c r="D18121">
        <v>34.46</v>
      </c>
      <c r="E18121">
        <v>25.43</v>
      </c>
      <c r="F18121" t="s">
        <v>2</v>
      </c>
    </row>
    <row r="18122" spans="1:6" x14ac:dyDescent="0.25">
      <c r="A18122">
        <v>33283747</v>
      </c>
      <c r="B18122">
        <f t="shared" si="283"/>
        <v>554.72911666666664</v>
      </c>
      <c r="C18122">
        <v>37.74</v>
      </c>
      <c r="D18122">
        <v>34.64</v>
      </c>
      <c r="E18122">
        <v>25.51</v>
      </c>
      <c r="F18122" t="s">
        <v>2</v>
      </c>
    </row>
    <row r="18123" spans="1:6" x14ac:dyDescent="0.25">
      <c r="A18123">
        <v>33285584</v>
      </c>
      <c r="B18123">
        <f t="shared" si="283"/>
        <v>554.75973333333332</v>
      </c>
      <c r="C18123">
        <v>37.74</v>
      </c>
      <c r="D18123">
        <v>34.5</v>
      </c>
      <c r="E18123">
        <v>25.43</v>
      </c>
      <c r="F18123" t="s">
        <v>2</v>
      </c>
    </row>
    <row r="18124" spans="1:6" x14ac:dyDescent="0.25">
      <c r="A18124">
        <v>33287421</v>
      </c>
      <c r="B18124">
        <f t="shared" si="283"/>
        <v>554.79034999999999</v>
      </c>
      <c r="C18124">
        <v>37.630000000000003</v>
      </c>
      <c r="D18124">
        <v>34.57</v>
      </c>
      <c r="E18124">
        <v>25.47</v>
      </c>
      <c r="F18124" t="s">
        <v>2</v>
      </c>
    </row>
    <row r="18125" spans="1:6" x14ac:dyDescent="0.25">
      <c r="A18125">
        <v>33289259</v>
      </c>
      <c r="B18125">
        <f t="shared" si="283"/>
        <v>554.82098333333329</v>
      </c>
      <c r="C18125">
        <v>37.630000000000003</v>
      </c>
      <c r="D18125">
        <v>34.5</v>
      </c>
      <c r="E18125">
        <v>25.47</v>
      </c>
      <c r="F18125" t="s">
        <v>2</v>
      </c>
    </row>
    <row r="18126" spans="1:6" x14ac:dyDescent="0.25">
      <c r="A18126">
        <v>33291096</v>
      </c>
      <c r="B18126">
        <f t="shared" si="283"/>
        <v>554.85159999999996</v>
      </c>
      <c r="C18126">
        <v>37.630000000000003</v>
      </c>
      <c r="D18126">
        <v>34.5</v>
      </c>
      <c r="E18126">
        <v>25.43</v>
      </c>
      <c r="F18126" t="s">
        <v>2</v>
      </c>
    </row>
    <row r="18127" spans="1:6" x14ac:dyDescent="0.25">
      <c r="A18127">
        <v>33292933</v>
      </c>
      <c r="B18127">
        <f t="shared" si="283"/>
        <v>554.88221666666664</v>
      </c>
      <c r="C18127">
        <v>37.630000000000003</v>
      </c>
      <c r="D18127">
        <v>34.5</v>
      </c>
      <c r="E18127">
        <v>23.94</v>
      </c>
      <c r="F18127" t="s">
        <v>2</v>
      </c>
    </row>
    <row r="18128" spans="1:6" x14ac:dyDescent="0.25">
      <c r="A18128">
        <v>33294770</v>
      </c>
      <c r="B18128">
        <f t="shared" si="283"/>
        <v>554.91283333333331</v>
      </c>
      <c r="C18128">
        <v>37.630000000000003</v>
      </c>
      <c r="D18128">
        <v>34.5</v>
      </c>
      <c r="E18128">
        <v>25.43</v>
      </c>
      <c r="F18128" t="s">
        <v>2</v>
      </c>
    </row>
    <row r="18129" spans="1:6" x14ac:dyDescent="0.25">
      <c r="A18129">
        <v>33296607</v>
      </c>
      <c r="B18129">
        <f t="shared" si="283"/>
        <v>554.94344999999998</v>
      </c>
      <c r="C18129">
        <v>37.74</v>
      </c>
      <c r="D18129">
        <v>33.47</v>
      </c>
      <c r="E18129">
        <v>24.4</v>
      </c>
      <c r="F18129" t="s">
        <v>2</v>
      </c>
    </row>
    <row r="18130" spans="1:6" x14ac:dyDescent="0.25">
      <c r="A18130">
        <v>33298444</v>
      </c>
      <c r="B18130">
        <f t="shared" si="283"/>
        <v>554.97406666666666</v>
      </c>
      <c r="C18130">
        <v>37.630000000000003</v>
      </c>
      <c r="D18130">
        <v>34.5</v>
      </c>
      <c r="E18130">
        <v>25.47</v>
      </c>
      <c r="F18130" t="s">
        <v>2</v>
      </c>
    </row>
    <row r="18131" spans="1:6" x14ac:dyDescent="0.25">
      <c r="A18131">
        <v>33300281</v>
      </c>
      <c r="B18131">
        <f t="shared" si="283"/>
        <v>555.00468333333333</v>
      </c>
      <c r="C18131">
        <v>37.74</v>
      </c>
      <c r="D18131">
        <v>33.76</v>
      </c>
      <c r="E18131">
        <v>24.44</v>
      </c>
      <c r="F18131" t="s">
        <v>2</v>
      </c>
    </row>
    <row r="18132" spans="1:6" x14ac:dyDescent="0.25">
      <c r="A18132">
        <v>33302118</v>
      </c>
      <c r="B18132">
        <f t="shared" si="283"/>
        <v>555.03530000000001</v>
      </c>
      <c r="C18132">
        <v>37.630000000000003</v>
      </c>
      <c r="D18132">
        <v>34.5</v>
      </c>
      <c r="E18132">
        <v>25.47</v>
      </c>
      <c r="F18132" t="s">
        <v>2</v>
      </c>
    </row>
    <row r="18133" spans="1:6" x14ac:dyDescent="0.25">
      <c r="A18133">
        <v>33303955</v>
      </c>
      <c r="B18133">
        <f t="shared" si="283"/>
        <v>555.06591666666668</v>
      </c>
      <c r="C18133">
        <v>37.74</v>
      </c>
      <c r="D18133">
        <v>33.58</v>
      </c>
      <c r="E18133">
        <v>27.33</v>
      </c>
      <c r="F18133" t="s">
        <v>2</v>
      </c>
    </row>
    <row r="18134" spans="1:6" x14ac:dyDescent="0.25">
      <c r="A18134">
        <v>33305792</v>
      </c>
      <c r="B18134">
        <f t="shared" si="283"/>
        <v>555.09653333333335</v>
      </c>
      <c r="C18134">
        <v>37.74</v>
      </c>
      <c r="D18134">
        <v>34.5</v>
      </c>
      <c r="E18134">
        <v>25.43</v>
      </c>
      <c r="F18134" t="s">
        <v>2</v>
      </c>
    </row>
    <row r="18135" spans="1:6" x14ac:dyDescent="0.25">
      <c r="A18135">
        <v>33307629</v>
      </c>
      <c r="B18135">
        <f t="shared" si="283"/>
        <v>555.12715000000003</v>
      </c>
      <c r="C18135">
        <v>37.74</v>
      </c>
      <c r="D18135">
        <v>35.409999999999997</v>
      </c>
      <c r="E18135">
        <v>26.81</v>
      </c>
      <c r="F18135" t="s">
        <v>2</v>
      </c>
    </row>
    <row r="18136" spans="1:6" x14ac:dyDescent="0.25">
      <c r="A18136">
        <v>33309466</v>
      </c>
      <c r="B18136">
        <f t="shared" si="283"/>
        <v>555.1577666666667</v>
      </c>
      <c r="C18136">
        <v>37.74</v>
      </c>
      <c r="D18136">
        <v>34.5</v>
      </c>
      <c r="E18136">
        <v>25.47</v>
      </c>
      <c r="F18136" t="s">
        <v>2</v>
      </c>
    </row>
    <row r="18137" spans="1:6" x14ac:dyDescent="0.25">
      <c r="A18137">
        <v>33311303</v>
      </c>
      <c r="B18137">
        <f t="shared" si="283"/>
        <v>555.18838333333338</v>
      </c>
      <c r="C18137">
        <v>37.74</v>
      </c>
      <c r="D18137">
        <v>35.729999999999997</v>
      </c>
      <c r="E18137">
        <v>26</v>
      </c>
      <c r="F18137" t="s">
        <v>2</v>
      </c>
    </row>
    <row r="18138" spans="1:6" x14ac:dyDescent="0.25">
      <c r="A18138">
        <v>33313140</v>
      </c>
      <c r="B18138">
        <f t="shared" si="283"/>
        <v>555.21900000000005</v>
      </c>
      <c r="C18138">
        <v>37.630000000000003</v>
      </c>
      <c r="D18138">
        <v>34.5</v>
      </c>
      <c r="E18138">
        <v>25.47</v>
      </c>
      <c r="F18138" t="s">
        <v>2</v>
      </c>
    </row>
    <row r="18139" spans="1:6" x14ac:dyDescent="0.25">
      <c r="A18139">
        <v>33314977</v>
      </c>
      <c r="B18139">
        <f t="shared" si="283"/>
        <v>555.24961666666661</v>
      </c>
      <c r="C18139">
        <v>37.630000000000003</v>
      </c>
      <c r="D18139">
        <v>34.72</v>
      </c>
      <c r="E18139">
        <v>25.88</v>
      </c>
      <c r="F18139" t="s">
        <v>2</v>
      </c>
    </row>
    <row r="18140" spans="1:6" x14ac:dyDescent="0.25">
      <c r="A18140">
        <v>33316814</v>
      </c>
      <c r="B18140">
        <f t="shared" si="283"/>
        <v>555.28023333333329</v>
      </c>
      <c r="C18140">
        <v>37.630000000000003</v>
      </c>
      <c r="D18140">
        <v>34.5</v>
      </c>
      <c r="E18140">
        <v>25.47</v>
      </c>
      <c r="F18140" t="s">
        <v>2</v>
      </c>
    </row>
    <row r="18141" spans="1:6" x14ac:dyDescent="0.25">
      <c r="A18141">
        <v>33318651</v>
      </c>
      <c r="B18141">
        <f t="shared" si="283"/>
        <v>555.31084999999996</v>
      </c>
      <c r="C18141">
        <v>37.630000000000003</v>
      </c>
      <c r="D18141">
        <v>34.75</v>
      </c>
      <c r="E18141">
        <v>25.63</v>
      </c>
      <c r="F18141" t="s">
        <v>2</v>
      </c>
    </row>
    <row r="18142" spans="1:6" x14ac:dyDescent="0.25">
      <c r="A18142">
        <v>33320488</v>
      </c>
      <c r="B18142">
        <f t="shared" si="283"/>
        <v>555.34146666666663</v>
      </c>
      <c r="C18142">
        <v>37.630000000000003</v>
      </c>
      <c r="D18142">
        <v>34.24</v>
      </c>
      <c r="E18142">
        <v>23.94</v>
      </c>
      <c r="F18142" t="s">
        <v>2</v>
      </c>
    </row>
    <row r="18143" spans="1:6" x14ac:dyDescent="0.25">
      <c r="A18143">
        <v>33322326</v>
      </c>
      <c r="B18143">
        <f t="shared" si="283"/>
        <v>555.37210000000005</v>
      </c>
      <c r="C18143">
        <v>37.630000000000003</v>
      </c>
      <c r="D18143">
        <v>34.61</v>
      </c>
      <c r="E18143">
        <v>25.63</v>
      </c>
      <c r="F18143" t="s">
        <v>2</v>
      </c>
    </row>
    <row r="18144" spans="1:6" x14ac:dyDescent="0.25">
      <c r="A18144">
        <v>33324163</v>
      </c>
      <c r="B18144">
        <f t="shared" si="283"/>
        <v>555.40271666666672</v>
      </c>
      <c r="C18144">
        <v>37.630000000000003</v>
      </c>
      <c r="D18144">
        <v>33.32</v>
      </c>
      <c r="E18144">
        <v>24.4</v>
      </c>
      <c r="F18144" t="s">
        <v>2</v>
      </c>
    </row>
    <row r="18145" spans="1:6" x14ac:dyDescent="0.25">
      <c r="A18145">
        <v>33326000</v>
      </c>
      <c r="B18145">
        <f t="shared" si="283"/>
        <v>555.43333333333328</v>
      </c>
      <c r="C18145">
        <v>37.630000000000003</v>
      </c>
      <c r="D18145">
        <v>34.61</v>
      </c>
      <c r="E18145">
        <v>25.59</v>
      </c>
      <c r="F18145" t="s">
        <v>2</v>
      </c>
    </row>
    <row r="18146" spans="1:6" x14ac:dyDescent="0.25">
      <c r="A18146">
        <v>33327837</v>
      </c>
      <c r="B18146">
        <f t="shared" si="283"/>
        <v>555.46394999999995</v>
      </c>
      <c r="C18146">
        <v>37.630000000000003</v>
      </c>
      <c r="D18146">
        <v>33.76</v>
      </c>
      <c r="E18146">
        <v>24.4</v>
      </c>
      <c r="F18146" t="s">
        <v>2</v>
      </c>
    </row>
    <row r="18147" spans="1:6" x14ac:dyDescent="0.25">
      <c r="A18147">
        <v>33329674</v>
      </c>
      <c r="B18147">
        <f t="shared" si="283"/>
        <v>555.49456666666663</v>
      </c>
      <c r="C18147">
        <v>37.630000000000003</v>
      </c>
      <c r="D18147">
        <v>34.54</v>
      </c>
      <c r="E18147">
        <v>25.59</v>
      </c>
      <c r="F18147" t="s">
        <v>2</v>
      </c>
    </row>
    <row r="18148" spans="1:6" x14ac:dyDescent="0.25">
      <c r="A18148">
        <v>33331511</v>
      </c>
      <c r="B18148">
        <f t="shared" si="283"/>
        <v>555.5251833333333</v>
      </c>
      <c r="C18148">
        <v>37.630000000000003</v>
      </c>
      <c r="D18148">
        <v>33.729999999999997</v>
      </c>
      <c r="E18148">
        <v>24.44</v>
      </c>
      <c r="F18148" t="s">
        <v>2</v>
      </c>
    </row>
    <row r="18149" spans="1:6" x14ac:dyDescent="0.25">
      <c r="A18149">
        <v>33333348</v>
      </c>
      <c r="B18149">
        <f t="shared" si="283"/>
        <v>555.55579999999998</v>
      </c>
      <c r="C18149">
        <v>37.630000000000003</v>
      </c>
      <c r="D18149">
        <v>34.5</v>
      </c>
      <c r="E18149">
        <v>25.59</v>
      </c>
      <c r="F18149" t="s">
        <v>2</v>
      </c>
    </row>
    <row r="18150" spans="1:6" x14ac:dyDescent="0.25">
      <c r="A18150">
        <v>33335185</v>
      </c>
      <c r="B18150">
        <f t="shared" si="283"/>
        <v>555.58641666666665</v>
      </c>
      <c r="C18150">
        <v>37.630000000000003</v>
      </c>
      <c r="D18150">
        <v>33.840000000000003</v>
      </c>
      <c r="E18150">
        <v>25.35</v>
      </c>
      <c r="F18150" t="s">
        <v>2</v>
      </c>
    </row>
    <row r="18151" spans="1:6" x14ac:dyDescent="0.25">
      <c r="A18151">
        <v>33337022</v>
      </c>
      <c r="B18151">
        <f t="shared" si="283"/>
        <v>555.61703333333332</v>
      </c>
      <c r="C18151">
        <v>37.51</v>
      </c>
      <c r="D18151">
        <v>34.5</v>
      </c>
      <c r="E18151">
        <v>25.59</v>
      </c>
      <c r="F18151" t="s">
        <v>2</v>
      </c>
    </row>
    <row r="18152" spans="1:6" x14ac:dyDescent="0.25">
      <c r="A18152">
        <v>33338859</v>
      </c>
      <c r="B18152">
        <f t="shared" si="283"/>
        <v>555.64765</v>
      </c>
      <c r="C18152">
        <v>37.51</v>
      </c>
      <c r="D18152">
        <v>34.46</v>
      </c>
      <c r="E18152">
        <v>25.47</v>
      </c>
      <c r="F18152" t="s">
        <v>2</v>
      </c>
    </row>
    <row r="18153" spans="1:6" x14ac:dyDescent="0.25">
      <c r="A18153">
        <v>33340696</v>
      </c>
      <c r="B18153">
        <f t="shared" si="283"/>
        <v>555.67826666666667</v>
      </c>
      <c r="C18153">
        <v>37.51</v>
      </c>
      <c r="D18153">
        <v>34.5</v>
      </c>
      <c r="E18153">
        <v>25.55</v>
      </c>
      <c r="F18153" t="s">
        <v>2</v>
      </c>
    </row>
    <row r="18154" spans="1:6" x14ac:dyDescent="0.25">
      <c r="A18154">
        <v>33342533</v>
      </c>
      <c r="B18154">
        <f t="shared" si="283"/>
        <v>555.70888333333335</v>
      </c>
      <c r="C18154">
        <v>37.51</v>
      </c>
      <c r="D18154">
        <v>34.28</v>
      </c>
      <c r="E18154">
        <v>27.97</v>
      </c>
      <c r="F18154" t="s">
        <v>2</v>
      </c>
    </row>
    <row r="18155" spans="1:6" x14ac:dyDescent="0.25">
      <c r="A18155">
        <v>33344370</v>
      </c>
      <c r="B18155">
        <f t="shared" si="283"/>
        <v>555.73950000000002</v>
      </c>
      <c r="C18155">
        <v>37.51</v>
      </c>
      <c r="D18155">
        <v>34.5</v>
      </c>
      <c r="E18155">
        <v>24.31</v>
      </c>
      <c r="F18155" t="s">
        <v>2</v>
      </c>
    </row>
    <row r="18156" spans="1:6" x14ac:dyDescent="0.25">
      <c r="A18156">
        <v>33346207</v>
      </c>
      <c r="B18156">
        <f t="shared" si="283"/>
        <v>555.77011666666669</v>
      </c>
      <c r="C18156">
        <v>37.51</v>
      </c>
      <c r="D18156">
        <v>36.090000000000003</v>
      </c>
      <c r="E18156">
        <v>25.88</v>
      </c>
      <c r="F18156" t="s">
        <v>2</v>
      </c>
    </row>
    <row r="18157" spans="1:6" x14ac:dyDescent="0.25">
      <c r="A18157">
        <v>33348044</v>
      </c>
      <c r="B18157">
        <f t="shared" si="283"/>
        <v>555.80073333333337</v>
      </c>
      <c r="C18157">
        <v>37.51</v>
      </c>
      <c r="D18157">
        <v>33.32</v>
      </c>
      <c r="E18157">
        <v>24.4</v>
      </c>
      <c r="F18157" t="s">
        <v>2</v>
      </c>
    </row>
    <row r="18158" spans="1:6" x14ac:dyDescent="0.25">
      <c r="A18158">
        <v>33349881</v>
      </c>
      <c r="B18158">
        <f t="shared" si="283"/>
        <v>555.83135000000004</v>
      </c>
      <c r="C18158">
        <v>37.51</v>
      </c>
      <c r="D18158">
        <v>34.79</v>
      </c>
      <c r="E18158">
        <v>25.96</v>
      </c>
      <c r="F18158" t="s">
        <v>2</v>
      </c>
    </row>
    <row r="18159" spans="1:6" x14ac:dyDescent="0.25">
      <c r="A18159">
        <v>33351718</v>
      </c>
      <c r="B18159">
        <f t="shared" si="283"/>
        <v>555.86196666666672</v>
      </c>
      <c r="C18159">
        <v>37.51</v>
      </c>
      <c r="D18159">
        <v>33.729999999999997</v>
      </c>
      <c r="E18159">
        <v>24.6</v>
      </c>
      <c r="F18159" t="s">
        <v>2</v>
      </c>
    </row>
    <row r="18160" spans="1:6" x14ac:dyDescent="0.25">
      <c r="A18160">
        <v>33353556</v>
      </c>
      <c r="B18160">
        <f t="shared" si="283"/>
        <v>555.89260000000002</v>
      </c>
      <c r="C18160">
        <v>37.51</v>
      </c>
      <c r="D18160">
        <v>34.75</v>
      </c>
      <c r="E18160">
        <v>25.88</v>
      </c>
      <c r="F18160" t="s">
        <v>2</v>
      </c>
    </row>
    <row r="18161" spans="1:6" x14ac:dyDescent="0.25">
      <c r="A18161">
        <v>33355394</v>
      </c>
      <c r="B18161">
        <f t="shared" si="283"/>
        <v>555.92323333333331</v>
      </c>
      <c r="C18161">
        <v>37.51</v>
      </c>
      <c r="D18161">
        <v>33.69</v>
      </c>
      <c r="E18161">
        <v>24.73</v>
      </c>
      <c r="F18161" t="s">
        <v>2</v>
      </c>
    </row>
    <row r="18162" spans="1:6" x14ac:dyDescent="0.25">
      <c r="A18162">
        <v>33357231</v>
      </c>
      <c r="B18162">
        <f t="shared" si="283"/>
        <v>555.95384999999999</v>
      </c>
      <c r="C18162">
        <v>37.51</v>
      </c>
      <c r="D18162">
        <v>34.57</v>
      </c>
      <c r="E18162">
        <v>25.67</v>
      </c>
      <c r="F18162" t="s">
        <v>2</v>
      </c>
    </row>
    <row r="18163" spans="1:6" x14ac:dyDescent="0.25">
      <c r="A18163">
        <v>33359068</v>
      </c>
      <c r="B18163">
        <f t="shared" si="283"/>
        <v>555.98446666666666</v>
      </c>
      <c r="C18163">
        <v>37.51</v>
      </c>
      <c r="D18163">
        <v>33.799999999999997</v>
      </c>
      <c r="E18163">
        <v>25.39</v>
      </c>
      <c r="F18163" t="s">
        <v>2</v>
      </c>
    </row>
    <row r="18164" spans="1:6" x14ac:dyDescent="0.25">
      <c r="A18164">
        <v>33360905</v>
      </c>
      <c r="B18164">
        <f t="shared" si="283"/>
        <v>556.01508333333334</v>
      </c>
      <c r="C18164">
        <v>37.51</v>
      </c>
      <c r="D18164">
        <v>34.5</v>
      </c>
      <c r="E18164">
        <v>25.63</v>
      </c>
      <c r="F18164" t="s">
        <v>2</v>
      </c>
    </row>
    <row r="18165" spans="1:6" x14ac:dyDescent="0.25">
      <c r="A18165">
        <v>33362742</v>
      </c>
      <c r="B18165">
        <f t="shared" si="283"/>
        <v>556.04570000000001</v>
      </c>
      <c r="C18165">
        <v>37.51</v>
      </c>
      <c r="D18165">
        <v>34.32</v>
      </c>
      <c r="E18165">
        <v>25.43</v>
      </c>
      <c r="F18165" t="s">
        <v>2</v>
      </c>
    </row>
    <row r="18166" spans="1:6" x14ac:dyDescent="0.25">
      <c r="A18166">
        <v>33364579</v>
      </c>
      <c r="B18166">
        <f t="shared" si="283"/>
        <v>556.07631666666668</v>
      </c>
      <c r="C18166">
        <v>37.630000000000003</v>
      </c>
      <c r="D18166">
        <v>34.5</v>
      </c>
      <c r="E18166">
        <v>25.59</v>
      </c>
      <c r="F18166" t="s">
        <v>2</v>
      </c>
    </row>
    <row r="18167" spans="1:6" x14ac:dyDescent="0.25">
      <c r="A18167">
        <v>33366416</v>
      </c>
      <c r="B18167">
        <f t="shared" si="283"/>
        <v>556.10693333333336</v>
      </c>
      <c r="C18167">
        <v>37.51</v>
      </c>
      <c r="D18167">
        <v>34.28</v>
      </c>
      <c r="E18167">
        <v>25.39</v>
      </c>
      <c r="F18167" t="s">
        <v>2</v>
      </c>
    </row>
    <row r="18168" spans="1:6" x14ac:dyDescent="0.25">
      <c r="A18168">
        <v>33368253</v>
      </c>
      <c r="B18168">
        <f t="shared" si="283"/>
        <v>556.13755000000003</v>
      </c>
      <c r="C18168">
        <v>37.51</v>
      </c>
      <c r="D18168">
        <v>34.5</v>
      </c>
      <c r="E18168">
        <v>24.52</v>
      </c>
      <c r="F18168" t="s">
        <v>2</v>
      </c>
    </row>
    <row r="18169" spans="1:6" x14ac:dyDescent="0.25">
      <c r="A18169">
        <v>33370090</v>
      </c>
      <c r="B18169">
        <f t="shared" si="283"/>
        <v>556.16816666666671</v>
      </c>
      <c r="C18169">
        <v>37.51</v>
      </c>
      <c r="D18169">
        <v>34.35</v>
      </c>
      <c r="E18169">
        <v>25.63</v>
      </c>
      <c r="F18169" t="s">
        <v>2</v>
      </c>
    </row>
    <row r="18170" spans="1:6" x14ac:dyDescent="0.25">
      <c r="A18170">
        <v>33371927</v>
      </c>
      <c r="B18170">
        <f t="shared" si="283"/>
        <v>556.19878333333338</v>
      </c>
      <c r="C18170">
        <v>37.630000000000003</v>
      </c>
      <c r="D18170">
        <v>33.47</v>
      </c>
      <c r="E18170">
        <v>24.4</v>
      </c>
      <c r="F18170" t="s">
        <v>2</v>
      </c>
    </row>
    <row r="18171" spans="1:6" x14ac:dyDescent="0.25">
      <c r="A18171">
        <v>33373764</v>
      </c>
      <c r="B18171">
        <f t="shared" si="283"/>
        <v>556.22940000000006</v>
      </c>
      <c r="C18171">
        <v>37.51</v>
      </c>
      <c r="D18171">
        <v>34.32</v>
      </c>
      <c r="E18171">
        <v>25.47</v>
      </c>
      <c r="F18171" t="s">
        <v>2</v>
      </c>
    </row>
    <row r="18172" spans="1:6" x14ac:dyDescent="0.25">
      <c r="A18172">
        <v>33375601</v>
      </c>
      <c r="B18172">
        <f t="shared" si="283"/>
        <v>556.26001666666662</v>
      </c>
      <c r="C18172">
        <v>37.630000000000003</v>
      </c>
      <c r="D18172">
        <v>33.619999999999997</v>
      </c>
      <c r="E18172">
        <v>24.48</v>
      </c>
      <c r="F18172" t="s">
        <v>2</v>
      </c>
    </row>
    <row r="18173" spans="1:6" x14ac:dyDescent="0.25">
      <c r="A18173">
        <v>33377438</v>
      </c>
      <c r="B18173">
        <f t="shared" si="283"/>
        <v>556.29063333333329</v>
      </c>
      <c r="C18173">
        <v>37.51</v>
      </c>
      <c r="D18173">
        <v>34.39</v>
      </c>
      <c r="E18173">
        <v>25.8</v>
      </c>
      <c r="F18173" t="s">
        <v>2</v>
      </c>
    </row>
    <row r="18174" spans="1:6" x14ac:dyDescent="0.25">
      <c r="A18174">
        <v>33379275</v>
      </c>
      <c r="B18174">
        <f t="shared" si="283"/>
        <v>556.32124999999996</v>
      </c>
      <c r="C18174">
        <v>37.630000000000003</v>
      </c>
      <c r="D18174">
        <v>33.76</v>
      </c>
      <c r="E18174">
        <v>24.44</v>
      </c>
      <c r="F18174" t="s">
        <v>2</v>
      </c>
    </row>
    <row r="18175" spans="1:6" x14ac:dyDescent="0.25">
      <c r="A18175">
        <v>33381112</v>
      </c>
      <c r="B18175">
        <f t="shared" si="283"/>
        <v>556.35186666666664</v>
      </c>
      <c r="C18175">
        <v>37.51</v>
      </c>
      <c r="D18175">
        <v>34.32</v>
      </c>
      <c r="E18175">
        <v>28.04</v>
      </c>
      <c r="F18175" t="s">
        <v>2</v>
      </c>
    </row>
    <row r="18176" spans="1:6" x14ac:dyDescent="0.25">
      <c r="A18176">
        <v>33382949</v>
      </c>
      <c r="B18176">
        <f t="shared" si="283"/>
        <v>556.38248333333331</v>
      </c>
      <c r="C18176">
        <v>37.51</v>
      </c>
      <c r="D18176">
        <v>33.69</v>
      </c>
      <c r="E18176">
        <v>25.06</v>
      </c>
      <c r="F18176" t="s">
        <v>2</v>
      </c>
    </row>
    <row r="18177" spans="1:6" x14ac:dyDescent="0.25">
      <c r="A18177">
        <v>33384786</v>
      </c>
      <c r="B18177">
        <f t="shared" si="283"/>
        <v>556.41309999999999</v>
      </c>
      <c r="C18177">
        <v>37.630000000000003</v>
      </c>
      <c r="D18177">
        <v>35.729999999999997</v>
      </c>
      <c r="E18177">
        <v>27.05</v>
      </c>
      <c r="F18177" t="s">
        <v>2</v>
      </c>
    </row>
    <row r="18178" spans="1:6" x14ac:dyDescent="0.25">
      <c r="A18178">
        <v>33386624</v>
      </c>
      <c r="B18178">
        <f t="shared" ref="B18178:B18241" si="284">A18178/60000</f>
        <v>556.44373333333328</v>
      </c>
      <c r="C18178">
        <v>37.51</v>
      </c>
      <c r="D18178">
        <v>34.130000000000003</v>
      </c>
      <c r="E18178">
        <v>25.43</v>
      </c>
      <c r="F18178" t="s">
        <v>2</v>
      </c>
    </row>
    <row r="18179" spans="1:6" x14ac:dyDescent="0.25">
      <c r="A18179">
        <v>33388461</v>
      </c>
      <c r="B18179">
        <f t="shared" si="284"/>
        <v>556.47434999999996</v>
      </c>
      <c r="C18179">
        <v>37.630000000000003</v>
      </c>
      <c r="D18179">
        <v>35.81</v>
      </c>
      <c r="E18179">
        <v>26.12</v>
      </c>
      <c r="F18179" t="s">
        <v>2</v>
      </c>
    </row>
    <row r="18180" spans="1:6" x14ac:dyDescent="0.25">
      <c r="A18180">
        <v>33390298</v>
      </c>
      <c r="B18180">
        <f t="shared" si="284"/>
        <v>556.50496666666663</v>
      </c>
      <c r="C18180">
        <v>37.630000000000003</v>
      </c>
      <c r="D18180">
        <v>34.32</v>
      </c>
      <c r="E18180">
        <v>25.55</v>
      </c>
      <c r="F18180" t="s">
        <v>2</v>
      </c>
    </row>
    <row r="18181" spans="1:6" x14ac:dyDescent="0.25">
      <c r="A18181">
        <v>33392135</v>
      </c>
      <c r="B18181">
        <f t="shared" si="284"/>
        <v>556.53558333333331</v>
      </c>
      <c r="C18181">
        <v>37.630000000000003</v>
      </c>
      <c r="D18181">
        <v>34.86</v>
      </c>
      <c r="E18181">
        <v>25.88</v>
      </c>
      <c r="F18181" t="s">
        <v>2</v>
      </c>
    </row>
    <row r="18182" spans="1:6" x14ac:dyDescent="0.25">
      <c r="A18182">
        <v>33393972</v>
      </c>
      <c r="B18182">
        <f t="shared" si="284"/>
        <v>556.56619999999998</v>
      </c>
      <c r="C18182">
        <v>37.630000000000003</v>
      </c>
      <c r="D18182">
        <v>34.35</v>
      </c>
      <c r="E18182">
        <v>25.55</v>
      </c>
      <c r="F18182" t="s">
        <v>2</v>
      </c>
    </row>
    <row r="18183" spans="1:6" x14ac:dyDescent="0.25">
      <c r="A18183">
        <v>33395809</v>
      </c>
      <c r="B18183">
        <f t="shared" si="284"/>
        <v>556.59681666666665</v>
      </c>
      <c r="C18183">
        <v>37.630000000000003</v>
      </c>
      <c r="D18183">
        <v>34.64</v>
      </c>
      <c r="E18183">
        <v>24.19</v>
      </c>
      <c r="F18183" t="s">
        <v>2</v>
      </c>
    </row>
    <row r="18184" spans="1:6" x14ac:dyDescent="0.25">
      <c r="A18184">
        <v>33397646</v>
      </c>
      <c r="B18184">
        <f t="shared" si="284"/>
        <v>556.62743333333333</v>
      </c>
      <c r="C18184">
        <v>37.630000000000003</v>
      </c>
      <c r="D18184">
        <v>34.28</v>
      </c>
      <c r="E18184">
        <v>25.63</v>
      </c>
      <c r="F18184" t="s">
        <v>2</v>
      </c>
    </row>
    <row r="18185" spans="1:6" x14ac:dyDescent="0.25">
      <c r="A18185">
        <v>33399483</v>
      </c>
      <c r="B18185">
        <f t="shared" si="284"/>
        <v>556.65805</v>
      </c>
      <c r="C18185">
        <v>37.630000000000003</v>
      </c>
      <c r="D18185">
        <v>33.32</v>
      </c>
      <c r="E18185">
        <v>24.4</v>
      </c>
      <c r="F18185" t="s">
        <v>2</v>
      </c>
    </row>
    <row r="18186" spans="1:6" x14ac:dyDescent="0.25">
      <c r="A18186">
        <v>33401320</v>
      </c>
      <c r="B18186">
        <f t="shared" si="284"/>
        <v>556.68866666666668</v>
      </c>
      <c r="C18186">
        <v>37.630000000000003</v>
      </c>
      <c r="D18186">
        <v>34.35</v>
      </c>
      <c r="E18186">
        <v>25.8</v>
      </c>
      <c r="F18186" t="s">
        <v>2</v>
      </c>
    </row>
    <row r="18187" spans="1:6" x14ac:dyDescent="0.25">
      <c r="A18187">
        <v>33403157</v>
      </c>
      <c r="B18187">
        <f t="shared" si="284"/>
        <v>556.71928333333335</v>
      </c>
      <c r="C18187">
        <v>37.630000000000003</v>
      </c>
      <c r="D18187">
        <v>33.729999999999997</v>
      </c>
      <c r="E18187">
        <v>24.56</v>
      </c>
      <c r="F18187" t="s">
        <v>2</v>
      </c>
    </row>
    <row r="18188" spans="1:6" x14ac:dyDescent="0.25">
      <c r="A18188">
        <v>33404994</v>
      </c>
      <c r="B18188">
        <f t="shared" si="284"/>
        <v>556.74990000000003</v>
      </c>
      <c r="C18188">
        <v>37.630000000000003</v>
      </c>
      <c r="D18188">
        <v>34.32</v>
      </c>
      <c r="E18188">
        <v>25.55</v>
      </c>
      <c r="F18188" t="s">
        <v>2</v>
      </c>
    </row>
    <row r="18189" spans="1:6" x14ac:dyDescent="0.25">
      <c r="A18189">
        <v>33406831</v>
      </c>
      <c r="B18189">
        <f t="shared" si="284"/>
        <v>556.7805166666667</v>
      </c>
      <c r="C18189">
        <v>37.630000000000003</v>
      </c>
      <c r="D18189">
        <v>33.65</v>
      </c>
      <c r="E18189">
        <v>25.18</v>
      </c>
      <c r="F18189" t="s">
        <v>2</v>
      </c>
    </row>
    <row r="18190" spans="1:6" x14ac:dyDescent="0.25">
      <c r="A18190">
        <v>33408668</v>
      </c>
      <c r="B18190">
        <f t="shared" si="284"/>
        <v>556.81113333333337</v>
      </c>
      <c r="C18190">
        <v>37.630000000000003</v>
      </c>
      <c r="D18190">
        <v>34.32</v>
      </c>
      <c r="E18190">
        <v>25.59</v>
      </c>
      <c r="F18190" t="s">
        <v>2</v>
      </c>
    </row>
    <row r="18191" spans="1:6" x14ac:dyDescent="0.25">
      <c r="A18191">
        <v>33410505</v>
      </c>
      <c r="B18191">
        <f t="shared" si="284"/>
        <v>556.84175000000005</v>
      </c>
      <c r="C18191">
        <v>37.630000000000003</v>
      </c>
      <c r="D18191">
        <v>34.24</v>
      </c>
      <c r="E18191">
        <v>25.55</v>
      </c>
      <c r="F18191" t="s">
        <v>2</v>
      </c>
    </row>
    <row r="18192" spans="1:6" x14ac:dyDescent="0.25">
      <c r="A18192">
        <v>33412342</v>
      </c>
      <c r="B18192">
        <f t="shared" si="284"/>
        <v>556.87236666666672</v>
      </c>
      <c r="C18192">
        <v>37.630000000000003</v>
      </c>
      <c r="D18192">
        <v>34.39</v>
      </c>
      <c r="E18192">
        <v>25.51</v>
      </c>
      <c r="F18192" t="s">
        <v>2</v>
      </c>
    </row>
    <row r="18193" spans="1:6" x14ac:dyDescent="0.25">
      <c r="A18193">
        <v>33414179</v>
      </c>
      <c r="B18193">
        <f t="shared" si="284"/>
        <v>556.90298333333328</v>
      </c>
      <c r="C18193">
        <v>37.630000000000003</v>
      </c>
      <c r="D18193">
        <v>34.35</v>
      </c>
      <c r="E18193">
        <v>25.51</v>
      </c>
      <c r="F18193" t="s">
        <v>2</v>
      </c>
    </row>
    <row r="18194" spans="1:6" x14ac:dyDescent="0.25">
      <c r="A18194">
        <v>33416016</v>
      </c>
      <c r="B18194">
        <f t="shared" si="284"/>
        <v>556.93359999999996</v>
      </c>
      <c r="C18194">
        <v>37.74</v>
      </c>
      <c r="D18194">
        <v>34.32</v>
      </c>
      <c r="E18194">
        <v>25.47</v>
      </c>
      <c r="F18194" t="s">
        <v>2</v>
      </c>
    </row>
    <row r="18195" spans="1:6" x14ac:dyDescent="0.25">
      <c r="A18195">
        <v>33417853</v>
      </c>
      <c r="B18195">
        <f t="shared" si="284"/>
        <v>556.96421666666663</v>
      </c>
      <c r="C18195">
        <v>37.630000000000003</v>
      </c>
      <c r="D18195">
        <v>34.32</v>
      </c>
      <c r="E18195">
        <v>25.63</v>
      </c>
      <c r="F18195" t="s">
        <v>2</v>
      </c>
    </row>
    <row r="18196" spans="1:6" x14ac:dyDescent="0.25">
      <c r="A18196">
        <v>33419691</v>
      </c>
      <c r="B18196">
        <f t="shared" si="284"/>
        <v>556.99485000000004</v>
      </c>
      <c r="C18196">
        <v>37.630000000000003</v>
      </c>
      <c r="D18196">
        <v>34.57</v>
      </c>
      <c r="E18196">
        <v>26.28</v>
      </c>
      <c r="F18196" t="s">
        <v>2</v>
      </c>
    </row>
    <row r="18197" spans="1:6" x14ac:dyDescent="0.25">
      <c r="A18197">
        <v>33421528</v>
      </c>
      <c r="B18197">
        <f t="shared" si="284"/>
        <v>557.02546666666672</v>
      </c>
      <c r="C18197">
        <v>37.630000000000003</v>
      </c>
      <c r="D18197">
        <v>34.32</v>
      </c>
      <c r="E18197">
        <v>25.67</v>
      </c>
      <c r="F18197" t="s">
        <v>2</v>
      </c>
    </row>
    <row r="18198" spans="1:6" x14ac:dyDescent="0.25">
      <c r="A18198">
        <v>33423365</v>
      </c>
      <c r="B18198">
        <f t="shared" si="284"/>
        <v>557.05608333333328</v>
      </c>
      <c r="C18198">
        <v>37.630000000000003</v>
      </c>
      <c r="D18198">
        <v>35.409999999999997</v>
      </c>
      <c r="E18198">
        <v>25.47</v>
      </c>
      <c r="F18198" t="s">
        <v>2</v>
      </c>
    </row>
    <row r="18199" spans="1:6" x14ac:dyDescent="0.25">
      <c r="A18199">
        <v>33425202</v>
      </c>
      <c r="B18199">
        <f t="shared" si="284"/>
        <v>557.08669999999995</v>
      </c>
      <c r="C18199">
        <v>37.630000000000003</v>
      </c>
      <c r="D18199">
        <v>34.35</v>
      </c>
      <c r="E18199">
        <v>25.51</v>
      </c>
      <c r="F18199" t="s">
        <v>2</v>
      </c>
    </row>
    <row r="18200" spans="1:6" x14ac:dyDescent="0.25">
      <c r="A18200">
        <v>33427039</v>
      </c>
      <c r="B18200">
        <f t="shared" si="284"/>
        <v>557.11731666666662</v>
      </c>
      <c r="C18200">
        <v>37.74</v>
      </c>
      <c r="D18200">
        <v>34.5</v>
      </c>
      <c r="E18200">
        <v>25.8</v>
      </c>
      <c r="F18200" t="s">
        <v>2</v>
      </c>
    </row>
    <row r="18201" spans="1:6" x14ac:dyDescent="0.25">
      <c r="A18201">
        <v>33428877</v>
      </c>
      <c r="B18201">
        <f t="shared" si="284"/>
        <v>557.14795000000004</v>
      </c>
      <c r="C18201">
        <v>37.630000000000003</v>
      </c>
      <c r="D18201">
        <v>34.57</v>
      </c>
      <c r="E18201">
        <v>25.84</v>
      </c>
      <c r="F18201" t="s">
        <v>2</v>
      </c>
    </row>
    <row r="18202" spans="1:6" x14ac:dyDescent="0.25">
      <c r="A18202">
        <v>33430714</v>
      </c>
      <c r="B18202">
        <f t="shared" si="284"/>
        <v>557.17856666666671</v>
      </c>
      <c r="C18202">
        <v>37.74</v>
      </c>
      <c r="D18202">
        <v>34.54</v>
      </c>
      <c r="E18202">
        <v>25.67</v>
      </c>
      <c r="F18202" t="s">
        <v>2</v>
      </c>
    </row>
    <row r="18203" spans="1:6" x14ac:dyDescent="0.25">
      <c r="A18203">
        <v>33432551</v>
      </c>
      <c r="B18203">
        <f t="shared" si="284"/>
        <v>557.20918333333339</v>
      </c>
      <c r="C18203">
        <v>37.630000000000003</v>
      </c>
      <c r="D18203">
        <v>34.61</v>
      </c>
      <c r="E18203">
        <v>25.88</v>
      </c>
      <c r="F18203" t="s">
        <v>2</v>
      </c>
    </row>
    <row r="18204" spans="1:6" x14ac:dyDescent="0.25">
      <c r="A18204">
        <v>33434388</v>
      </c>
      <c r="B18204">
        <f t="shared" si="284"/>
        <v>557.23979999999995</v>
      </c>
      <c r="C18204">
        <v>37.74</v>
      </c>
      <c r="D18204">
        <v>34.46</v>
      </c>
      <c r="E18204">
        <v>25.72</v>
      </c>
      <c r="F18204" t="s">
        <v>2</v>
      </c>
    </row>
    <row r="18205" spans="1:6" x14ac:dyDescent="0.25">
      <c r="A18205">
        <v>33436225</v>
      </c>
      <c r="B18205">
        <f t="shared" si="284"/>
        <v>557.27041666666662</v>
      </c>
      <c r="C18205">
        <v>37.74</v>
      </c>
      <c r="D18205">
        <v>34.57</v>
      </c>
      <c r="E18205">
        <v>25.84</v>
      </c>
      <c r="F18205" t="s">
        <v>2</v>
      </c>
    </row>
    <row r="18206" spans="1:6" x14ac:dyDescent="0.25">
      <c r="A18206">
        <v>33438062</v>
      </c>
      <c r="B18206">
        <f t="shared" si="284"/>
        <v>557.30103333333329</v>
      </c>
      <c r="C18206">
        <v>37.630000000000003</v>
      </c>
      <c r="D18206">
        <v>34.46</v>
      </c>
      <c r="E18206">
        <v>25.76</v>
      </c>
      <c r="F18206" t="s">
        <v>2</v>
      </c>
    </row>
    <row r="18207" spans="1:6" x14ac:dyDescent="0.25">
      <c r="A18207">
        <v>33439899</v>
      </c>
      <c r="B18207">
        <f t="shared" si="284"/>
        <v>557.33164999999997</v>
      </c>
      <c r="C18207">
        <v>37.74</v>
      </c>
      <c r="D18207">
        <v>34.57</v>
      </c>
      <c r="E18207">
        <v>25.67</v>
      </c>
      <c r="F18207" t="s">
        <v>2</v>
      </c>
    </row>
    <row r="18208" spans="1:6" x14ac:dyDescent="0.25">
      <c r="A18208">
        <v>33441736</v>
      </c>
      <c r="B18208">
        <f t="shared" si="284"/>
        <v>557.36226666666664</v>
      </c>
      <c r="C18208">
        <v>37.74</v>
      </c>
      <c r="D18208">
        <v>34.46</v>
      </c>
      <c r="E18208">
        <v>25.76</v>
      </c>
      <c r="F18208" t="s">
        <v>2</v>
      </c>
    </row>
    <row r="18209" spans="1:6" x14ac:dyDescent="0.25">
      <c r="A18209">
        <v>33443573</v>
      </c>
      <c r="B18209">
        <f t="shared" si="284"/>
        <v>557.39288333333332</v>
      </c>
      <c r="C18209">
        <v>37.74</v>
      </c>
      <c r="D18209">
        <v>34.5</v>
      </c>
      <c r="E18209">
        <v>25.67</v>
      </c>
      <c r="F18209" t="s">
        <v>2</v>
      </c>
    </row>
    <row r="18210" spans="1:6" x14ac:dyDescent="0.25">
      <c r="A18210">
        <v>33445410</v>
      </c>
      <c r="B18210">
        <f t="shared" si="284"/>
        <v>557.42349999999999</v>
      </c>
      <c r="C18210">
        <v>37.630000000000003</v>
      </c>
      <c r="D18210">
        <v>34.5</v>
      </c>
      <c r="E18210">
        <v>24.48</v>
      </c>
      <c r="F18210" t="s">
        <v>2</v>
      </c>
    </row>
    <row r="18211" spans="1:6" x14ac:dyDescent="0.25">
      <c r="A18211">
        <v>33447247</v>
      </c>
      <c r="B18211">
        <f t="shared" si="284"/>
        <v>557.45411666666666</v>
      </c>
      <c r="C18211">
        <v>37.630000000000003</v>
      </c>
      <c r="D18211">
        <v>34.5</v>
      </c>
      <c r="E18211">
        <v>25.72</v>
      </c>
      <c r="F18211" t="s">
        <v>2</v>
      </c>
    </row>
    <row r="18212" spans="1:6" x14ac:dyDescent="0.25">
      <c r="A18212">
        <v>33449084</v>
      </c>
      <c r="B18212">
        <f t="shared" si="284"/>
        <v>557.48473333333334</v>
      </c>
      <c r="C18212">
        <v>37.74</v>
      </c>
      <c r="D18212">
        <v>33.28</v>
      </c>
      <c r="E18212">
        <v>24.65</v>
      </c>
      <c r="F18212" t="s">
        <v>2</v>
      </c>
    </row>
    <row r="18213" spans="1:6" x14ac:dyDescent="0.25">
      <c r="A18213">
        <v>33450921</v>
      </c>
      <c r="B18213">
        <f t="shared" si="284"/>
        <v>557.51535000000001</v>
      </c>
      <c r="C18213">
        <v>37.630000000000003</v>
      </c>
      <c r="D18213">
        <v>34.5</v>
      </c>
      <c r="E18213">
        <v>25.63</v>
      </c>
      <c r="F18213" t="s">
        <v>2</v>
      </c>
    </row>
    <row r="18214" spans="1:6" x14ac:dyDescent="0.25">
      <c r="A18214">
        <v>33452759</v>
      </c>
      <c r="B18214">
        <f t="shared" si="284"/>
        <v>557.54598333333331</v>
      </c>
      <c r="C18214">
        <v>37.630000000000003</v>
      </c>
      <c r="D18214">
        <v>33.729999999999997</v>
      </c>
      <c r="E18214">
        <v>25.18</v>
      </c>
      <c r="F18214" t="s">
        <v>2</v>
      </c>
    </row>
    <row r="18215" spans="1:6" x14ac:dyDescent="0.25">
      <c r="A18215">
        <v>33454596</v>
      </c>
      <c r="B18215">
        <f t="shared" si="284"/>
        <v>557.57659999999998</v>
      </c>
      <c r="C18215">
        <v>37.74</v>
      </c>
      <c r="D18215">
        <v>34.5</v>
      </c>
      <c r="E18215">
        <v>25.67</v>
      </c>
      <c r="F18215" t="s">
        <v>2</v>
      </c>
    </row>
    <row r="18216" spans="1:6" x14ac:dyDescent="0.25">
      <c r="A18216">
        <v>33456433</v>
      </c>
      <c r="B18216">
        <f t="shared" si="284"/>
        <v>557.60721666666666</v>
      </c>
      <c r="C18216">
        <v>37.630000000000003</v>
      </c>
      <c r="D18216">
        <v>33.729999999999997</v>
      </c>
      <c r="E18216">
        <v>27.65</v>
      </c>
      <c r="F18216" t="s">
        <v>2</v>
      </c>
    </row>
    <row r="18217" spans="1:6" x14ac:dyDescent="0.25">
      <c r="A18217">
        <v>33458270</v>
      </c>
      <c r="B18217">
        <f t="shared" si="284"/>
        <v>557.63783333333333</v>
      </c>
      <c r="C18217">
        <v>37.74</v>
      </c>
      <c r="D18217">
        <v>34.5</v>
      </c>
      <c r="E18217">
        <v>25.72</v>
      </c>
      <c r="F18217" t="s">
        <v>2</v>
      </c>
    </row>
    <row r="18218" spans="1:6" x14ac:dyDescent="0.25">
      <c r="A18218">
        <v>33460107</v>
      </c>
      <c r="B18218">
        <f t="shared" si="284"/>
        <v>557.66845000000001</v>
      </c>
      <c r="C18218">
        <v>37.630000000000003</v>
      </c>
      <c r="D18218">
        <v>35.81</v>
      </c>
      <c r="E18218">
        <v>26</v>
      </c>
      <c r="F18218" t="s">
        <v>2</v>
      </c>
    </row>
    <row r="18219" spans="1:6" x14ac:dyDescent="0.25">
      <c r="A18219">
        <v>33461944</v>
      </c>
      <c r="B18219">
        <f t="shared" si="284"/>
        <v>557.69906666666668</v>
      </c>
      <c r="C18219">
        <v>37.74</v>
      </c>
      <c r="D18219">
        <v>34.46</v>
      </c>
      <c r="E18219">
        <v>25.67</v>
      </c>
      <c r="F18219" t="s">
        <v>2</v>
      </c>
    </row>
    <row r="18220" spans="1:6" x14ac:dyDescent="0.25">
      <c r="A18220">
        <v>33463781</v>
      </c>
      <c r="B18220">
        <f t="shared" si="284"/>
        <v>557.72968333333336</v>
      </c>
      <c r="C18220">
        <v>37.74</v>
      </c>
      <c r="D18220">
        <v>35.340000000000003</v>
      </c>
      <c r="E18220">
        <v>26.12</v>
      </c>
      <c r="F18220" t="s">
        <v>2</v>
      </c>
    </row>
    <row r="18221" spans="1:6" x14ac:dyDescent="0.25">
      <c r="A18221">
        <v>33465618</v>
      </c>
      <c r="B18221">
        <f t="shared" si="284"/>
        <v>557.76030000000003</v>
      </c>
      <c r="C18221">
        <v>37.74</v>
      </c>
      <c r="D18221">
        <v>34.5</v>
      </c>
      <c r="E18221">
        <v>25.72</v>
      </c>
      <c r="F18221" t="s">
        <v>2</v>
      </c>
    </row>
    <row r="18222" spans="1:6" x14ac:dyDescent="0.25">
      <c r="A18222">
        <v>33467455</v>
      </c>
      <c r="B18222">
        <f t="shared" si="284"/>
        <v>557.7909166666667</v>
      </c>
      <c r="C18222">
        <v>37.630000000000003</v>
      </c>
      <c r="D18222">
        <v>34.75</v>
      </c>
      <c r="E18222">
        <v>26.04</v>
      </c>
      <c r="F18222" t="s">
        <v>2</v>
      </c>
    </row>
    <row r="18223" spans="1:6" x14ac:dyDescent="0.25">
      <c r="A18223">
        <v>33469292</v>
      </c>
      <c r="B18223">
        <f t="shared" si="284"/>
        <v>557.82153333333338</v>
      </c>
      <c r="C18223">
        <v>37.74</v>
      </c>
      <c r="D18223">
        <v>34.5</v>
      </c>
      <c r="E18223">
        <v>25.67</v>
      </c>
      <c r="F18223" t="s">
        <v>2</v>
      </c>
    </row>
    <row r="18224" spans="1:6" x14ac:dyDescent="0.25">
      <c r="A18224">
        <v>33471129</v>
      </c>
      <c r="B18224">
        <f t="shared" si="284"/>
        <v>557.85215000000005</v>
      </c>
      <c r="C18224">
        <v>37.630000000000003</v>
      </c>
      <c r="D18224">
        <v>34.75</v>
      </c>
      <c r="E18224">
        <v>25.96</v>
      </c>
      <c r="F18224" t="s">
        <v>2</v>
      </c>
    </row>
    <row r="18225" spans="1:6" x14ac:dyDescent="0.25">
      <c r="A18225">
        <v>33472966</v>
      </c>
      <c r="B18225">
        <f t="shared" si="284"/>
        <v>557.88276666666661</v>
      </c>
      <c r="C18225">
        <v>37.74</v>
      </c>
      <c r="D18225">
        <v>34.46</v>
      </c>
      <c r="E18225">
        <v>24.6</v>
      </c>
      <c r="F18225" t="s">
        <v>2</v>
      </c>
    </row>
    <row r="18226" spans="1:6" x14ac:dyDescent="0.25">
      <c r="A18226">
        <v>33474803</v>
      </c>
      <c r="B18226">
        <f t="shared" si="284"/>
        <v>557.91338333333329</v>
      </c>
      <c r="C18226">
        <v>37.630000000000003</v>
      </c>
      <c r="D18226">
        <v>34.68</v>
      </c>
      <c r="E18226">
        <v>25.92</v>
      </c>
      <c r="F18226" t="s">
        <v>2</v>
      </c>
    </row>
    <row r="18227" spans="1:6" x14ac:dyDescent="0.25">
      <c r="A18227">
        <v>33476640</v>
      </c>
      <c r="B18227">
        <f t="shared" si="284"/>
        <v>557.94399999999996</v>
      </c>
      <c r="C18227">
        <v>37.630000000000003</v>
      </c>
      <c r="D18227">
        <v>33.25</v>
      </c>
      <c r="E18227">
        <v>24.6</v>
      </c>
      <c r="F18227" t="s">
        <v>2</v>
      </c>
    </row>
    <row r="18228" spans="1:6" x14ac:dyDescent="0.25">
      <c r="A18228">
        <v>33478477</v>
      </c>
      <c r="B18228">
        <f t="shared" si="284"/>
        <v>557.97461666666663</v>
      </c>
      <c r="C18228">
        <v>37.630000000000003</v>
      </c>
      <c r="D18228">
        <v>34.57</v>
      </c>
      <c r="E18228">
        <v>25.84</v>
      </c>
      <c r="F18228" t="s">
        <v>2</v>
      </c>
    </row>
    <row r="18229" spans="1:6" x14ac:dyDescent="0.25">
      <c r="A18229">
        <v>33480314</v>
      </c>
      <c r="B18229">
        <f t="shared" si="284"/>
        <v>558.00523333333331</v>
      </c>
      <c r="C18229">
        <v>37.630000000000003</v>
      </c>
      <c r="D18229">
        <v>33.619999999999997</v>
      </c>
      <c r="E18229">
        <v>24.77</v>
      </c>
      <c r="F18229" t="s">
        <v>2</v>
      </c>
    </row>
    <row r="18230" spans="1:6" x14ac:dyDescent="0.25">
      <c r="A18230">
        <v>33482151</v>
      </c>
      <c r="B18230">
        <f t="shared" si="284"/>
        <v>558.03584999999998</v>
      </c>
      <c r="C18230">
        <v>37.630000000000003</v>
      </c>
      <c r="D18230">
        <v>34.46</v>
      </c>
      <c r="E18230">
        <v>25.8</v>
      </c>
      <c r="F18230" t="s">
        <v>2</v>
      </c>
    </row>
    <row r="18231" spans="1:6" x14ac:dyDescent="0.25">
      <c r="A18231">
        <v>33483988</v>
      </c>
      <c r="B18231">
        <f t="shared" si="284"/>
        <v>558.06646666666666</v>
      </c>
      <c r="C18231">
        <v>37.630000000000003</v>
      </c>
      <c r="D18231">
        <v>33.619999999999997</v>
      </c>
      <c r="E18231">
        <v>24.89</v>
      </c>
      <c r="F18231" t="s">
        <v>2</v>
      </c>
    </row>
    <row r="18232" spans="1:6" x14ac:dyDescent="0.25">
      <c r="A18232">
        <v>33485826</v>
      </c>
      <c r="B18232">
        <f t="shared" si="284"/>
        <v>558.09709999999995</v>
      </c>
      <c r="C18232">
        <v>37.630000000000003</v>
      </c>
      <c r="D18232">
        <v>34.46</v>
      </c>
      <c r="E18232">
        <v>25.8</v>
      </c>
      <c r="F18232" t="s">
        <v>2</v>
      </c>
    </row>
    <row r="18233" spans="1:6" x14ac:dyDescent="0.25">
      <c r="A18233">
        <v>33487663</v>
      </c>
      <c r="B18233">
        <f t="shared" si="284"/>
        <v>558.12771666666663</v>
      </c>
      <c r="C18233">
        <v>37.630000000000003</v>
      </c>
      <c r="D18233">
        <v>33.909999999999997</v>
      </c>
      <c r="E18233">
        <v>25.63</v>
      </c>
      <c r="F18233" t="s">
        <v>2</v>
      </c>
    </row>
    <row r="18234" spans="1:6" x14ac:dyDescent="0.25">
      <c r="A18234">
        <v>33489500</v>
      </c>
      <c r="B18234">
        <f t="shared" si="284"/>
        <v>558.1583333333333</v>
      </c>
      <c r="C18234">
        <v>37.630000000000003</v>
      </c>
      <c r="D18234">
        <v>34.46</v>
      </c>
      <c r="E18234">
        <v>25.84</v>
      </c>
      <c r="F18234" t="s">
        <v>2</v>
      </c>
    </row>
    <row r="18235" spans="1:6" x14ac:dyDescent="0.25">
      <c r="A18235">
        <v>33491337</v>
      </c>
      <c r="B18235">
        <f t="shared" si="284"/>
        <v>558.18894999999998</v>
      </c>
      <c r="C18235">
        <v>37.630000000000003</v>
      </c>
      <c r="D18235">
        <v>34.24</v>
      </c>
      <c r="E18235">
        <v>27.33</v>
      </c>
      <c r="F18235" t="s">
        <v>2</v>
      </c>
    </row>
    <row r="18236" spans="1:6" x14ac:dyDescent="0.25">
      <c r="A18236">
        <v>33493174</v>
      </c>
      <c r="B18236">
        <f t="shared" si="284"/>
        <v>558.21956666666665</v>
      </c>
      <c r="C18236">
        <v>37.630000000000003</v>
      </c>
      <c r="D18236">
        <v>34.46</v>
      </c>
      <c r="E18236">
        <v>25.8</v>
      </c>
      <c r="F18236" t="s">
        <v>2</v>
      </c>
    </row>
    <row r="18237" spans="1:6" x14ac:dyDescent="0.25">
      <c r="A18237">
        <v>33495011</v>
      </c>
      <c r="B18237">
        <f t="shared" si="284"/>
        <v>558.25018333333333</v>
      </c>
      <c r="C18237">
        <v>37.630000000000003</v>
      </c>
      <c r="D18237">
        <v>34.9</v>
      </c>
      <c r="E18237">
        <v>27.57</v>
      </c>
      <c r="F18237" t="s">
        <v>2</v>
      </c>
    </row>
    <row r="18238" spans="1:6" x14ac:dyDescent="0.25">
      <c r="A18238">
        <v>33496848</v>
      </c>
      <c r="B18238">
        <f t="shared" si="284"/>
        <v>558.2808</v>
      </c>
      <c r="C18238">
        <v>37.74</v>
      </c>
      <c r="D18238">
        <v>34.130000000000003</v>
      </c>
      <c r="E18238">
        <v>24.19</v>
      </c>
      <c r="F18238" t="s">
        <v>2</v>
      </c>
    </row>
    <row r="18239" spans="1:6" x14ac:dyDescent="0.25">
      <c r="A18239">
        <v>33498686</v>
      </c>
      <c r="B18239">
        <f t="shared" si="284"/>
        <v>558.3114333333333</v>
      </c>
      <c r="C18239">
        <v>37.630000000000003</v>
      </c>
      <c r="D18239">
        <v>35.229999999999997</v>
      </c>
      <c r="E18239">
        <v>26.24</v>
      </c>
      <c r="F18239" t="s">
        <v>2</v>
      </c>
    </row>
    <row r="18240" spans="1:6" x14ac:dyDescent="0.25">
      <c r="A18240">
        <v>33500523</v>
      </c>
      <c r="B18240">
        <f t="shared" si="284"/>
        <v>558.34204999999997</v>
      </c>
      <c r="C18240">
        <v>37.630000000000003</v>
      </c>
      <c r="D18240">
        <v>33.47</v>
      </c>
      <c r="E18240">
        <v>24.69</v>
      </c>
      <c r="F18240" t="s">
        <v>2</v>
      </c>
    </row>
    <row r="18241" spans="1:6" x14ac:dyDescent="0.25">
      <c r="A18241">
        <v>33502360</v>
      </c>
      <c r="B18241">
        <f t="shared" si="284"/>
        <v>558.37266666666665</v>
      </c>
      <c r="C18241">
        <v>37.630000000000003</v>
      </c>
      <c r="D18241">
        <v>34.75</v>
      </c>
      <c r="E18241">
        <v>26.08</v>
      </c>
      <c r="F18241" t="s">
        <v>2</v>
      </c>
    </row>
    <row r="18242" spans="1:6" x14ac:dyDescent="0.25">
      <c r="A18242">
        <v>33504197</v>
      </c>
      <c r="B18242">
        <f t="shared" ref="B18242:B18305" si="285">A18242/60000</f>
        <v>558.40328333333332</v>
      </c>
      <c r="C18242">
        <v>37.630000000000003</v>
      </c>
      <c r="D18242">
        <v>33.54</v>
      </c>
      <c r="E18242">
        <v>24.89</v>
      </c>
      <c r="F18242" t="s">
        <v>2</v>
      </c>
    </row>
    <row r="18243" spans="1:6" x14ac:dyDescent="0.25">
      <c r="A18243">
        <v>33506034</v>
      </c>
      <c r="B18243">
        <f t="shared" si="285"/>
        <v>558.43389999999999</v>
      </c>
      <c r="C18243">
        <v>37.630000000000003</v>
      </c>
      <c r="D18243">
        <v>34.61</v>
      </c>
      <c r="E18243">
        <v>25.92</v>
      </c>
      <c r="F18243" t="s">
        <v>2</v>
      </c>
    </row>
    <row r="18244" spans="1:6" x14ac:dyDescent="0.25">
      <c r="A18244">
        <v>33507871</v>
      </c>
      <c r="B18244">
        <f t="shared" si="285"/>
        <v>558.46451666666667</v>
      </c>
      <c r="C18244">
        <v>37.630000000000003</v>
      </c>
      <c r="D18244">
        <v>33.619999999999997</v>
      </c>
      <c r="E18244">
        <v>24.73</v>
      </c>
      <c r="F18244" t="s">
        <v>2</v>
      </c>
    </row>
    <row r="18245" spans="1:6" x14ac:dyDescent="0.25">
      <c r="A18245">
        <v>33509708</v>
      </c>
      <c r="B18245">
        <f t="shared" si="285"/>
        <v>558.49513333333334</v>
      </c>
      <c r="C18245">
        <v>37.630000000000003</v>
      </c>
      <c r="D18245">
        <v>34.57</v>
      </c>
      <c r="E18245">
        <v>25.88</v>
      </c>
      <c r="F18245" t="s">
        <v>2</v>
      </c>
    </row>
    <row r="18246" spans="1:6" x14ac:dyDescent="0.25">
      <c r="A18246">
        <v>33511545</v>
      </c>
      <c r="B18246">
        <f t="shared" si="285"/>
        <v>558.52575000000002</v>
      </c>
      <c r="C18246">
        <v>37.630000000000003</v>
      </c>
      <c r="D18246">
        <v>33.619999999999997</v>
      </c>
      <c r="E18246">
        <v>25.55</v>
      </c>
      <c r="F18246" t="s">
        <v>2</v>
      </c>
    </row>
    <row r="18247" spans="1:6" x14ac:dyDescent="0.25">
      <c r="A18247">
        <v>33513382</v>
      </c>
      <c r="B18247">
        <f t="shared" si="285"/>
        <v>558.55636666666669</v>
      </c>
      <c r="C18247">
        <v>37.630000000000003</v>
      </c>
      <c r="D18247">
        <v>34.54</v>
      </c>
      <c r="E18247">
        <v>25.84</v>
      </c>
      <c r="F18247" t="s">
        <v>2</v>
      </c>
    </row>
    <row r="18248" spans="1:6" x14ac:dyDescent="0.25">
      <c r="A18248">
        <v>33515219</v>
      </c>
      <c r="B18248">
        <f t="shared" si="285"/>
        <v>558.58698333333336</v>
      </c>
      <c r="C18248">
        <v>37.630000000000003</v>
      </c>
      <c r="D18248">
        <v>34.28</v>
      </c>
      <c r="E18248">
        <v>25.72</v>
      </c>
      <c r="F18248" t="s">
        <v>2</v>
      </c>
    </row>
    <row r="18249" spans="1:6" x14ac:dyDescent="0.25">
      <c r="A18249">
        <v>33517057</v>
      </c>
      <c r="B18249">
        <f t="shared" si="285"/>
        <v>558.61761666666666</v>
      </c>
      <c r="C18249">
        <v>37.630000000000003</v>
      </c>
      <c r="D18249">
        <v>34.5</v>
      </c>
      <c r="E18249">
        <v>25.84</v>
      </c>
      <c r="F18249" t="s">
        <v>2</v>
      </c>
    </row>
    <row r="18250" spans="1:6" x14ac:dyDescent="0.25">
      <c r="A18250">
        <v>33518894</v>
      </c>
      <c r="B18250">
        <f t="shared" si="285"/>
        <v>558.64823333333334</v>
      </c>
      <c r="C18250">
        <v>37.630000000000003</v>
      </c>
      <c r="D18250">
        <v>34.32</v>
      </c>
      <c r="E18250">
        <v>25.63</v>
      </c>
      <c r="F18250" t="s">
        <v>2</v>
      </c>
    </row>
    <row r="18251" spans="1:6" x14ac:dyDescent="0.25">
      <c r="A18251">
        <v>33520731</v>
      </c>
      <c r="B18251">
        <f t="shared" si="285"/>
        <v>558.67885000000001</v>
      </c>
      <c r="C18251">
        <v>37.630000000000003</v>
      </c>
      <c r="D18251">
        <v>34.5</v>
      </c>
      <c r="E18251">
        <v>25.43</v>
      </c>
      <c r="F18251" t="s">
        <v>2</v>
      </c>
    </row>
    <row r="18252" spans="1:6" x14ac:dyDescent="0.25">
      <c r="A18252">
        <v>33522568</v>
      </c>
      <c r="B18252">
        <f t="shared" si="285"/>
        <v>558.70946666666669</v>
      </c>
      <c r="C18252">
        <v>37.630000000000003</v>
      </c>
      <c r="D18252">
        <v>34.32</v>
      </c>
      <c r="E18252">
        <v>25.76</v>
      </c>
      <c r="F18252" t="s">
        <v>2</v>
      </c>
    </row>
    <row r="18253" spans="1:6" x14ac:dyDescent="0.25">
      <c r="A18253">
        <v>33524405</v>
      </c>
      <c r="B18253">
        <f t="shared" si="285"/>
        <v>558.74008333333336</v>
      </c>
      <c r="C18253">
        <v>37.630000000000003</v>
      </c>
      <c r="D18253">
        <v>34.06</v>
      </c>
      <c r="E18253">
        <v>24.11</v>
      </c>
      <c r="F18253" t="s">
        <v>2</v>
      </c>
    </row>
    <row r="18254" spans="1:6" x14ac:dyDescent="0.25">
      <c r="A18254">
        <v>33526242</v>
      </c>
      <c r="B18254">
        <f t="shared" si="285"/>
        <v>558.77070000000003</v>
      </c>
      <c r="C18254">
        <v>37.630000000000003</v>
      </c>
      <c r="D18254">
        <v>34.28</v>
      </c>
      <c r="E18254">
        <v>25.72</v>
      </c>
      <c r="F18254" t="s">
        <v>2</v>
      </c>
    </row>
    <row r="18255" spans="1:6" x14ac:dyDescent="0.25">
      <c r="A18255">
        <v>33528079</v>
      </c>
      <c r="B18255">
        <f t="shared" si="285"/>
        <v>558.80131666666671</v>
      </c>
      <c r="C18255">
        <v>37.630000000000003</v>
      </c>
      <c r="D18255">
        <v>33.28</v>
      </c>
      <c r="E18255">
        <v>24.77</v>
      </c>
      <c r="F18255" t="s">
        <v>2</v>
      </c>
    </row>
    <row r="18256" spans="1:6" x14ac:dyDescent="0.25">
      <c r="A18256">
        <v>33529916</v>
      </c>
      <c r="B18256">
        <f t="shared" si="285"/>
        <v>558.83193333333338</v>
      </c>
      <c r="C18256">
        <v>37.630000000000003</v>
      </c>
      <c r="D18256">
        <v>34.28</v>
      </c>
      <c r="E18256">
        <v>25.76</v>
      </c>
      <c r="F18256" t="s">
        <v>2</v>
      </c>
    </row>
    <row r="18257" spans="1:6" x14ac:dyDescent="0.25">
      <c r="A18257">
        <v>33531753</v>
      </c>
      <c r="B18257">
        <f t="shared" si="285"/>
        <v>558.86255000000006</v>
      </c>
      <c r="C18257">
        <v>37.630000000000003</v>
      </c>
      <c r="D18257">
        <v>33.619999999999997</v>
      </c>
      <c r="E18257">
        <v>24.81</v>
      </c>
      <c r="F18257" t="s">
        <v>2</v>
      </c>
    </row>
    <row r="18258" spans="1:6" x14ac:dyDescent="0.25">
      <c r="A18258">
        <v>33533590</v>
      </c>
      <c r="B18258">
        <f t="shared" si="285"/>
        <v>558.89316666666662</v>
      </c>
      <c r="C18258">
        <v>37.630000000000003</v>
      </c>
      <c r="D18258">
        <v>34.32</v>
      </c>
      <c r="E18258">
        <v>28.83</v>
      </c>
      <c r="F18258" t="s">
        <v>2</v>
      </c>
    </row>
    <row r="18259" spans="1:6" x14ac:dyDescent="0.25">
      <c r="A18259">
        <v>33535427</v>
      </c>
      <c r="B18259">
        <f t="shared" si="285"/>
        <v>558.92378333333329</v>
      </c>
      <c r="C18259">
        <v>37.630000000000003</v>
      </c>
      <c r="D18259">
        <v>33.69</v>
      </c>
      <c r="E18259">
        <v>24.81</v>
      </c>
      <c r="F18259" t="s">
        <v>2</v>
      </c>
    </row>
    <row r="18260" spans="1:6" x14ac:dyDescent="0.25">
      <c r="A18260">
        <v>33537264</v>
      </c>
      <c r="B18260">
        <f t="shared" si="285"/>
        <v>558.95439999999996</v>
      </c>
      <c r="C18260">
        <v>37.630000000000003</v>
      </c>
      <c r="D18260">
        <v>34.64</v>
      </c>
      <c r="E18260">
        <v>28.16</v>
      </c>
      <c r="F18260" t="s">
        <v>2</v>
      </c>
    </row>
    <row r="18261" spans="1:6" x14ac:dyDescent="0.25">
      <c r="A18261">
        <v>33539101</v>
      </c>
      <c r="B18261">
        <f t="shared" si="285"/>
        <v>558.98501666666664</v>
      </c>
      <c r="C18261">
        <v>37.630000000000003</v>
      </c>
      <c r="D18261">
        <v>33.799999999999997</v>
      </c>
      <c r="E18261">
        <v>25.59</v>
      </c>
      <c r="F18261" t="s">
        <v>2</v>
      </c>
    </row>
    <row r="18262" spans="1:6" x14ac:dyDescent="0.25">
      <c r="A18262">
        <v>33540938</v>
      </c>
      <c r="B18262">
        <f t="shared" si="285"/>
        <v>559.01563333333331</v>
      </c>
      <c r="C18262">
        <v>37.630000000000003</v>
      </c>
      <c r="D18262">
        <v>35.880000000000003</v>
      </c>
      <c r="E18262">
        <v>26.33</v>
      </c>
      <c r="F18262" t="s">
        <v>2</v>
      </c>
    </row>
    <row r="18263" spans="1:6" x14ac:dyDescent="0.25">
      <c r="A18263">
        <v>33542775</v>
      </c>
      <c r="B18263">
        <f t="shared" si="285"/>
        <v>559.04624999999999</v>
      </c>
      <c r="C18263">
        <v>37.74</v>
      </c>
      <c r="D18263">
        <v>34.24</v>
      </c>
      <c r="E18263">
        <v>25.76</v>
      </c>
      <c r="F18263" t="s">
        <v>2</v>
      </c>
    </row>
    <row r="18264" spans="1:6" x14ac:dyDescent="0.25">
      <c r="A18264">
        <v>33544612</v>
      </c>
      <c r="B18264">
        <f t="shared" si="285"/>
        <v>559.07686666666666</v>
      </c>
      <c r="C18264">
        <v>37.630000000000003</v>
      </c>
      <c r="D18264">
        <v>34.75</v>
      </c>
      <c r="E18264">
        <v>26.16</v>
      </c>
      <c r="F18264" t="s">
        <v>2</v>
      </c>
    </row>
    <row r="18265" spans="1:6" x14ac:dyDescent="0.25">
      <c r="A18265">
        <v>33546449</v>
      </c>
      <c r="B18265">
        <f t="shared" si="285"/>
        <v>559.10748333333333</v>
      </c>
      <c r="C18265">
        <v>37.630000000000003</v>
      </c>
      <c r="D18265">
        <v>34.32</v>
      </c>
      <c r="E18265">
        <v>25.8</v>
      </c>
      <c r="F18265" t="s">
        <v>2</v>
      </c>
    </row>
    <row r="18266" spans="1:6" x14ac:dyDescent="0.25">
      <c r="A18266">
        <v>33548286</v>
      </c>
      <c r="B18266">
        <f t="shared" si="285"/>
        <v>559.13810000000001</v>
      </c>
      <c r="C18266">
        <v>37.630000000000003</v>
      </c>
      <c r="D18266">
        <v>34.75</v>
      </c>
      <c r="E18266">
        <v>26.12</v>
      </c>
      <c r="F18266" t="s">
        <v>2</v>
      </c>
    </row>
    <row r="18267" spans="1:6" x14ac:dyDescent="0.25">
      <c r="A18267">
        <v>33550124</v>
      </c>
      <c r="B18267">
        <f t="shared" si="285"/>
        <v>559.16873333333331</v>
      </c>
      <c r="C18267">
        <v>37.74</v>
      </c>
      <c r="D18267">
        <v>34.32</v>
      </c>
      <c r="E18267">
        <v>25.8</v>
      </c>
      <c r="F18267" t="s">
        <v>2</v>
      </c>
    </row>
    <row r="18268" spans="1:6" x14ac:dyDescent="0.25">
      <c r="A18268">
        <v>33551961</v>
      </c>
      <c r="B18268">
        <f t="shared" si="285"/>
        <v>559.19934999999998</v>
      </c>
      <c r="C18268">
        <v>37.74</v>
      </c>
      <c r="D18268">
        <v>34.68</v>
      </c>
      <c r="E18268">
        <v>24.77</v>
      </c>
      <c r="F18268" t="s">
        <v>2</v>
      </c>
    </row>
    <row r="18269" spans="1:6" x14ac:dyDescent="0.25">
      <c r="A18269">
        <v>33553798</v>
      </c>
      <c r="B18269">
        <f t="shared" si="285"/>
        <v>559.22996666666666</v>
      </c>
      <c r="C18269">
        <v>37.74</v>
      </c>
      <c r="D18269">
        <v>34.32</v>
      </c>
      <c r="E18269">
        <v>25.8</v>
      </c>
      <c r="F18269" t="s">
        <v>2</v>
      </c>
    </row>
    <row r="18270" spans="1:6" x14ac:dyDescent="0.25">
      <c r="A18270">
        <v>33555635</v>
      </c>
      <c r="B18270">
        <f t="shared" si="285"/>
        <v>559.26058333333333</v>
      </c>
      <c r="C18270">
        <v>37.74</v>
      </c>
      <c r="D18270">
        <v>33.25</v>
      </c>
      <c r="E18270">
        <v>24.73</v>
      </c>
      <c r="F18270" t="s">
        <v>2</v>
      </c>
    </row>
    <row r="18271" spans="1:6" x14ac:dyDescent="0.25">
      <c r="A18271">
        <v>33557472</v>
      </c>
      <c r="B18271">
        <f t="shared" si="285"/>
        <v>559.2912</v>
      </c>
      <c r="C18271">
        <v>37.74</v>
      </c>
      <c r="D18271">
        <v>34.28</v>
      </c>
      <c r="E18271">
        <v>25.76</v>
      </c>
      <c r="F18271" t="s">
        <v>2</v>
      </c>
    </row>
    <row r="18272" spans="1:6" x14ac:dyDescent="0.25">
      <c r="A18272">
        <v>33559309</v>
      </c>
      <c r="B18272">
        <f t="shared" si="285"/>
        <v>559.32181666666668</v>
      </c>
      <c r="C18272">
        <v>37.630000000000003</v>
      </c>
      <c r="D18272">
        <v>33.619999999999997</v>
      </c>
      <c r="E18272">
        <v>25.06</v>
      </c>
      <c r="F18272" t="s">
        <v>2</v>
      </c>
    </row>
    <row r="18273" spans="1:6" x14ac:dyDescent="0.25">
      <c r="A18273">
        <v>33561146</v>
      </c>
      <c r="B18273">
        <f t="shared" si="285"/>
        <v>559.35243333333335</v>
      </c>
      <c r="C18273">
        <v>37.74</v>
      </c>
      <c r="D18273">
        <v>34.28</v>
      </c>
      <c r="E18273">
        <v>25.76</v>
      </c>
      <c r="F18273" t="s">
        <v>2</v>
      </c>
    </row>
    <row r="18274" spans="1:6" x14ac:dyDescent="0.25">
      <c r="A18274">
        <v>33562983</v>
      </c>
      <c r="B18274">
        <f t="shared" si="285"/>
        <v>559.38305000000003</v>
      </c>
      <c r="C18274">
        <v>37.630000000000003</v>
      </c>
      <c r="D18274">
        <v>33.729999999999997</v>
      </c>
      <c r="E18274">
        <v>25.51</v>
      </c>
      <c r="F18274" t="s">
        <v>2</v>
      </c>
    </row>
    <row r="18275" spans="1:6" x14ac:dyDescent="0.25">
      <c r="A18275">
        <v>33564820</v>
      </c>
      <c r="B18275">
        <f t="shared" si="285"/>
        <v>559.4136666666667</v>
      </c>
      <c r="C18275">
        <v>37.630000000000003</v>
      </c>
      <c r="D18275">
        <v>34.32</v>
      </c>
      <c r="E18275">
        <v>25.84</v>
      </c>
      <c r="F18275" t="s">
        <v>2</v>
      </c>
    </row>
    <row r="18276" spans="1:6" x14ac:dyDescent="0.25">
      <c r="A18276">
        <v>33566657</v>
      </c>
      <c r="B18276">
        <f t="shared" si="285"/>
        <v>559.44428333333337</v>
      </c>
      <c r="C18276">
        <v>37.630000000000003</v>
      </c>
      <c r="D18276">
        <v>34.28</v>
      </c>
      <c r="E18276">
        <v>25.84</v>
      </c>
      <c r="F18276" t="s">
        <v>2</v>
      </c>
    </row>
    <row r="18277" spans="1:6" x14ac:dyDescent="0.25">
      <c r="A18277">
        <v>33568494</v>
      </c>
      <c r="B18277">
        <f t="shared" si="285"/>
        <v>559.47490000000005</v>
      </c>
      <c r="C18277">
        <v>37.630000000000003</v>
      </c>
      <c r="D18277">
        <v>34.35</v>
      </c>
      <c r="E18277">
        <v>25.76</v>
      </c>
      <c r="F18277" t="s">
        <v>2</v>
      </c>
    </row>
    <row r="18278" spans="1:6" x14ac:dyDescent="0.25">
      <c r="A18278">
        <v>33570331</v>
      </c>
      <c r="B18278">
        <f t="shared" si="285"/>
        <v>559.50551666666672</v>
      </c>
      <c r="C18278">
        <v>37.74</v>
      </c>
      <c r="D18278">
        <v>34.32</v>
      </c>
      <c r="E18278">
        <v>25.72</v>
      </c>
      <c r="F18278" t="s">
        <v>2</v>
      </c>
    </row>
    <row r="18279" spans="1:6" x14ac:dyDescent="0.25">
      <c r="A18279">
        <v>33572168</v>
      </c>
      <c r="B18279">
        <f t="shared" si="285"/>
        <v>559.53613333333328</v>
      </c>
      <c r="C18279">
        <v>37.630000000000003</v>
      </c>
      <c r="D18279">
        <v>34.28</v>
      </c>
      <c r="E18279">
        <v>28.79</v>
      </c>
      <c r="F18279" t="s">
        <v>2</v>
      </c>
    </row>
    <row r="18280" spans="1:6" x14ac:dyDescent="0.25">
      <c r="A18280">
        <v>33574005</v>
      </c>
      <c r="B18280">
        <f t="shared" si="285"/>
        <v>559.56674999999996</v>
      </c>
      <c r="C18280">
        <v>37.74</v>
      </c>
      <c r="D18280">
        <v>34.32</v>
      </c>
      <c r="E18280">
        <v>25.8</v>
      </c>
      <c r="F18280" t="s">
        <v>2</v>
      </c>
    </row>
    <row r="18281" spans="1:6" x14ac:dyDescent="0.25">
      <c r="A18281">
        <v>33575842</v>
      </c>
      <c r="B18281">
        <f t="shared" si="285"/>
        <v>559.59736666666663</v>
      </c>
      <c r="C18281">
        <v>37.74</v>
      </c>
      <c r="D18281">
        <v>34.68</v>
      </c>
      <c r="E18281">
        <v>23.43</v>
      </c>
      <c r="F18281" t="s">
        <v>2</v>
      </c>
    </row>
    <row r="18282" spans="1:6" x14ac:dyDescent="0.25">
      <c r="A18282">
        <v>33577680</v>
      </c>
      <c r="B18282">
        <f t="shared" si="285"/>
        <v>559.62800000000004</v>
      </c>
      <c r="C18282">
        <v>37.74</v>
      </c>
      <c r="D18282">
        <v>34.32</v>
      </c>
      <c r="E18282">
        <v>25.88</v>
      </c>
      <c r="F18282" t="s">
        <v>2</v>
      </c>
    </row>
    <row r="18283" spans="1:6" x14ac:dyDescent="0.25">
      <c r="A18283">
        <v>33579517</v>
      </c>
      <c r="B18283">
        <f t="shared" si="285"/>
        <v>559.65861666666672</v>
      </c>
      <c r="C18283">
        <v>37.74</v>
      </c>
      <c r="D18283">
        <v>33.909999999999997</v>
      </c>
      <c r="E18283">
        <v>25.67</v>
      </c>
      <c r="F18283" t="s">
        <v>2</v>
      </c>
    </row>
    <row r="18284" spans="1:6" x14ac:dyDescent="0.25">
      <c r="A18284">
        <v>33581355</v>
      </c>
      <c r="B18284">
        <f t="shared" si="285"/>
        <v>559.68925000000002</v>
      </c>
      <c r="C18284">
        <v>37.630000000000003</v>
      </c>
      <c r="D18284">
        <v>34.32</v>
      </c>
      <c r="E18284">
        <v>25.8</v>
      </c>
      <c r="F18284" t="s">
        <v>2</v>
      </c>
    </row>
    <row r="18285" spans="1:6" x14ac:dyDescent="0.25">
      <c r="A18285">
        <v>33583192</v>
      </c>
      <c r="B18285">
        <f t="shared" si="285"/>
        <v>559.71986666666669</v>
      </c>
      <c r="C18285">
        <v>37.74</v>
      </c>
      <c r="D18285">
        <v>34.5</v>
      </c>
      <c r="E18285">
        <v>26.08</v>
      </c>
      <c r="F18285" t="s">
        <v>2</v>
      </c>
    </row>
    <row r="18286" spans="1:6" x14ac:dyDescent="0.25">
      <c r="A18286">
        <v>33585029</v>
      </c>
      <c r="B18286">
        <f t="shared" si="285"/>
        <v>559.75048333333336</v>
      </c>
      <c r="C18286">
        <v>37.74</v>
      </c>
      <c r="D18286">
        <v>34.54</v>
      </c>
      <c r="E18286">
        <v>25.96</v>
      </c>
      <c r="F18286" t="s">
        <v>2</v>
      </c>
    </row>
    <row r="18287" spans="1:6" x14ac:dyDescent="0.25">
      <c r="A18287">
        <v>33586866</v>
      </c>
      <c r="B18287">
        <f t="shared" si="285"/>
        <v>559.78110000000004</v>
      </c>
      <c r="C18287">
        <v>37.74</v>
      </c>
      <c r="D18287">
        <v>34.46</v>
      </c>
      <c r="E18287">
        <v>25.96</v>
      </c>
      <c r="F18287" t="s">
        <v>2</v>
      </c>
    </row>
    <row r="18288" spans="1:6" x14ac:dyDescent="0.25">
      <c r="A18288">
        <v>33588703</v>
      </c>
      <c r="B18288">
        <f t="shared" si="285"/>
        <v>559.81171666666671</v>
      </c>
      <c r="C18288">
        <v>37.74</v>
      </c>
      <c r="D18288">
        <v>34.54</v>
      </c>
      <c r="E18288">
        <v>26</v>
      </c>
      <c r="F18288" t="s">
        <v>2</v>
      </c>
    </row>
    <row r="18289" spans="1:6" x14ac:dyDescent="0.25">
      <c r="A18289">
        <v>33590540</v>
      </c>
      <c r="B18289">
        <f t="shared" si="285"/>
        <v>559.84233333333339</v>
      </c>
      <c r="C18289">
        <v>37.74</v>
      </c>
      <c r="D18289">
        <v>34.5</v>
      </c>
      <c r="E18289">
        <v>25.96</v>
      </c>
      <c r="F18289" t="s">
        <v>2</v>
      </c>
    </row>
    <row r="18290" spans="1:6" x14ac:dyDescent="0.25">
      <c r="A18290">
        <v>33592377</v>
      </c>
      <c r="B18290">
        <f t="shared" si="285"/>
        <v>559.87294999999995</v>
      </c>
      <c r="C18290">
        <v>37.74</v>
      </c>
      <c r="D18290">
        <v>34.5</v>
      </c>
      <c r="E18290">
        <v>26</v>
      </c>
      <c r="F18290" t="s">
        <v>2</v>
      </c>
    </row>
    <row r="18291" spans="1:6" x14ac:dyDescent="0.25">
      <c r="A18291">
        <v>33594214</v>
      </c>
      <c r="B18291">
        <f t="shared" si="285"/>
        <v>559.90356666666662</v>
      </c>
      <c r="C18291">
        <v>37.74</v>
      </c>
      <c r="D18291">
        <v>34.5</v>
      </c>
      <c r="E18291">
        <v>26.04</v>
      </c>
      <c r="F18291" t="s">
        <v>2</v>
      </c>
    </row>
    <row r="18292" spans="1:6" x14ac:dyDescent="0.25">
      <c r="A18292">
        <v>33596051</v>
      </c>
      <c r="B18292">
        <f t="shared" si="285"/>
        <v>559.93418333333329</v>
      </c>
      <c r="C18292">
        <v>37.74</v>
      </c>
      <c r="D18292">
        <v>34.46</v>
      </c>
      <c r="E18292">
        <v>26</v>
      </c>
      <c r="F18292" t="s">
        <v>2</v>
      </c>
    </row>
    <row r="18293" spans="1:6" x14ac:dyDescent="0.25">
      <c r="A18293">
        <v>33597888</v>
      </c>
      <c r="B18293">
        <f t="shared" si="285"/>
        <v>559.96479999999997</v>
      </c>
      <c r="C18293">
        <v>37.74</v>
      </c>
      <c r="D18293">
        <v>34.5</v>
      </c>
      <c r="E18293">
        <v>26.04</v>
      </c>
      <c r="F18293" t="s">
        <v>2</v>
      </c>
    </row>
    <row r="18294" spans="1:6" x14ac:dyDescent="0.25">
      <c r="A18294">
        <v>33599725</v>
      </c>
      <c r="B18294">
        <f t="shared" si="285"/>
        <v>559.99541666666664</v>
      </c>
      <c r="C18294">
        <v>37.74</v>
      </c>
      <c r="D18294">
        <v>34.5</v>
      </c>
      <c r="E18294">
        <v>26</v>
      </c>
      <c r="F18294" t="s">
        <v>2</v>
      </c>
    </row>
    <row r="18295" spans="1:6" x14ac:dyDescent="0.25">
      <c r="A18295">
        <v>33601562</v>
      </c>
      <c r="B18295">
        <f t="shared" si="285"/>
        <v>560.02603333333332</v>
      </c>
      <c r="C18295">
        <v>37.74</v>
      </c>
      <c r="D18295">
        <v>34.46</v>
      </c>
      <c r="E18295">
        <v>24.77</v>
      </c>
      <c r="F18295" t="s">
        <v>2</v>
      </c>
    </row>
    <row r="18296" spans="1:6" x14ac:dyDescent="0.25">
      <c r="A18296">
        <v>33603399</v>
      </c>
      <c r="B18296">
        <f t="shared" si="285"/>
        <v>560.05664999999999</v>
      </c>
      <c r="C18296">
        <v>37.74</v>
      </c>
      <c r="D18296">
        <v>34.46</v>
      </c>
      <c r="E18296">
        <v>25.92</v>
      </c>
      <c r="F18296" t="s">
        <v>2</v>
      </c>
    </row>
    <row r="18297" spans="1:6" x14ac:dyDescent="0.25">
      <c r="A18297">
        <v>33605236</v>
      </c>
      <c r="B18297">
        <f t="shared" si="285"/>
        <v>560.08726666666666</v>
      </c>
      <c r="C18297">
        <v>37.74</v>
      </c>
      <c r="D18297">
        <v>33.54</v>
      </c>
      <c r="E18297">
        <v>24.98</v>
      </c>
      <c r="F18297" t="s">
        <v>2</v>
      </c>
    </row>
    <row r="18298" spans="1:6" x14ac:dyDescent="0.25">
      <c r="A18298">
        <v>33607073</v>
      </c>
      <c r="B18298">
        <f t="shared" si="285"/>
        <v>560.11788333333334</v>
      </c>
      <c r="C18298">
        <v>37.74</v>
      </c>
      <c r="D18298">
        <v>34.46</v>
      </c>
      <c r="E18298">
        <v>25.96</v>
      </c>
      <c r="F18298" t="s">
        <v>2</v>
      </c>
    </row>
    <row r="18299" spans="1:6" x14ac:dyDescent="0.25">
      <c r="A18299">
        <v>33608910</v>
      </c>
      <c r="B18299">
        <f t="shared" si="285"/>
        <v>560.14850000000001</v>
      </c>
      <c r="C18299">
        <v>37.74</v>
      </c>
      <c r="D18299">
        <v>33.69</v>
      </c>
      <c r="E18299">
        <v>25.47</v>
      </c>
      <c r="F18299" t="s">
        <v>2</v>
      </c>
    </row>
    <row r="18300" spans="1:6" x14ac:dyDescent="0.25">
      <c r="A18300">
        <v>33610747</v>
      </c>
      <c r="B18300">
        <f t="shared" si="285"/>
        <v>560.17911666666669</v>
      </c>
      <c r="C18300">
        <v>37.74</v>
      </c>
      <c r="D18300">
        <v>34.46</v>
      </c>
      <c r="E18300">
        <v>25.88</v>
      </c>
      <c r="F18300" t="s">
        <v>2</v>
      </c>
    </row>
    <row r="18301" spans="1:6" x14ac:dyDescent="0.25">
      <c r="A18301">
        <v>33612584</v>
      </c>
      <c r="B18301">
        <f t="shared" si="285"/>
        <v>560.20973333333336</v>
      </c>
      <c r="C18301">
        <v>37.74</v>
      </c>
      <c r="D18301">
        <v>33.729999999999997</v>
      </c>
      <c r="E18301">
        <v>28.24</v>
      </c>
      <c r="F18301" t="s">
        <v>2</v>
      </c>
    </row>
    <row r="18302" spans="1:6" x14ac:dyDescent="0.25">
      <c r="A18302">
        <v>33614422</v>
      </c>
      <c r="B18302">
        <f t="shared" si="285"/>
        <v>560.24036666666666</v>
      </c>
      <c r="C18302">
        <v>37.74</v>
      </c>
      <c r="D18302">
        <v>34.5</v>
      </c>
      <c r="E18302">
        <v>25.88</v>
      </c>
      <c r="F18302" t="s">
        <v>2</v>
      </c>
    </row>
    <row r="18303" spans="1:6" x14ac:dyDescent="0.25">
      <c r="A18303">
        <v>33616259</v>
      </c>
      <c r="B18303">
        <f t="shared" si="285"/>
        <v>560.27098333333333</v>
      </c>
      <c r="C18303">
        <v>37.74</v>
      </c>
      <c r="D18303">
        <v>35.369999999999997</v>
      </c>
      <c r="E18303">
        <v>26.2</v>
      </c>
      <c r="F18303" t="s">
        <v>2</v>
      </c>
    </row>
    <row r="18304" spans="1:6" x14ac:dyDescent="0.25">
      <c r="A18304">
        <v>33618096</v>
      </c>
      <c r="B18304">
        <f t="shared" si="285"/>
        <v>560.30160000000001</v>
      </c>
      <c r="C18304">
        <v>37.74</v>
      </c>
      <c r="D18304">
        <v>34.46</v>
      </c>
      <c r="E18304">
        <v>25.88</v>
      </c>
      <c r="F18304" t="s">
        <v>2</v>
      </c>
    </row>
    <row r="18305" spans="1:6" x14ac:dyDescent="0.25">
      <c r="A18305">
        <v>33619933</v>
      </c>
      <c r="B18305">
        <f t="shared" si="285"/>
        <v>560.33221666666668</v>
      </c>
      <c r="C18305">
        <v>37.74</v>
      </c>
      <c r="D18305">
        <v>34.64</v>
      </c>
      <c r="E18305">
        <v>26.33</v>
      </c>
      <c r="F18305" t="s">
        <v>2</v>
      </c>
    </row>
    <row r="18306" spans="1:6" x14ac:dyDescent="0.25">
      <c r="A18306">
        <v>33621770</v>
      </c>
      <c r="B18306">
        <f t="shared" ref="B18306:B18369" si="286">A18306/60000</f>
        <v>560.36283333333336</v>
      </c>
      <c r="C18306">
        <v>37.74</v>
      </c>
      <c r="D18306">
        <v>34.46</v>
      </c>
      <c r="E18306">
        <v>25.84</v>
      </c>
      <c r="F18306" t="s">
        <v>2</v>
      </c>
    </row>
    <row r="18307" spans="1:6" x14ac:dyDescent="0.25">
      <c r="A18307">
        <v>33623607</v>
      </c>
      <c r="B18307">
        <f t="shared" si="286"/>
        <v>560.39345000000003</v>
      </c>
      <c r="C18307">
        <v>37.74</v>
      </c>
      <c r="D18307">
        <v>34.68</v>
      </c>
      <c r="E18307">
        <v>26.16</v>
      </c>
      <c r="F18307" t="s">
        <v>2</v>
      </c>
    </row>
    <row r="18308" spans="1:6" x14ac:dyDescent="0.25">
      <c r="A18308">
        <v>33625444</v>
      </c>
      <c r="B18308">
        <f t="shared" si="286"/>
        <v>560.4240666666667</v>
      </c>
      <c r="C18308">
        <v>37.74</v>
      </c>
      <c r="D18308">
        <v>34.46</v>
      </c>
      <c r="E18308">
        <v>25.88</v>
      </c>
      <c r="F18308" t="s">
        <v>2</v>
      </c>
    </row>
    <row r="18309" spans="1:6" x14ac:dyDescent="0.25">
      <c r="A18309">
        <v>33627281</v>
      </c>
      <c r="B18309">
        <f t="shared" si="286"/>
        <v>560.45468333333338</v>
      </c>
      <c r="C18309">
        <v>37.74</v>
      </c>
      <c r="D18309">
        <v>34.64</v>
      </c>
      <c r="E18309">
        <v>26.12</v>
      </c>
      <c r="F18309" t="s">
        <v>2</v>
      </c>
    </row>
    <row r="18310" spans="1:6" x14ac:dyDescent="0.25">
      <c r="A18310">
        <v>33629118</v>
      </c>
      <c r="B18310">
        <f t="shared" si="286"/>
        <v>560.48530000000005</v>
      </c>
      <c r="C18310">
        <v>37.74</v>
      </c>
      <c r="D18310">
        <v>34.46</v>
      </c>
      <c r="E18310">
        <v>24.94</v>
      </c>
      <c r="F18310" t="s">
        <v>2</v>
      </c>
    </row>
    <row r="18311" spans="1:6" x14ac:dyDescent="0.25">
      <c r="A18311">
        <v>33630955</v>
      </c>
      <c r="B18311">
        <f t="shared" si="286"/>
        <v>560.51591666666661</v>
      </c>
      <c r="C18311">
        <v>37.74</v>
      </c>
      <c r="D18311">
        <v>34.64</v>
      </c>
      <c r="E18311">
        <v>26.04</v>
      </c>
      <c r="F18311" t="s">
        <v>2</v>
      </c>
    </row>
    <row r="18312" spans="1:6" x14ac:dyDescent="0.25">
      <c r="A18312">
        <v>33632792</v>
      </c>
      <c r="B18312">
        <f t="shared" si="286"/>
        <v>560.54653333333329</v>
      </c>
      <c r="C18312">
        <v>37.630000000000003</v>
      </c>
      <c r="D18312">
        <v>33.43</v>
      </c>
      <c r="E18312">
        <v>24.85</v>
      </c>
      <c r="F18312" t="s">
        <v>2</v>
      </c>
    </row>
    <row r="18313" spans="1:6" x14ac:dyDescent="0.25">
      <c r="A18313">
        <v>33634629</v>
      </c>
      <c r="B18313">
        <f t="shared" si="286"/>
        <v>560.57714999999996</v>
      </c>
      <c r="C18313">
        <v>37.74</v>
      </c>
      <c r="D18313">
        <v>34.46</v>
      </c>
      <c r="E18313">
        <v>26</v>
      </c>
      <c r="F18313" t="s">
        <v>2</v>
      </c>
    </row>
    <row r="18314" spans="1:6" x14ac:dyDescent="0.25">
      <c r="A18314">
        <v>33636466</v>
      </c>
      <c r="B18314">
        <f t="shared" si="286"/>
        <v>560.60776666666663</v>
      </c>
      <c r="C18314">
        <v>37.630000000000003</v>
      </c>
      <c r="D18314">
        <v>33.54</v>
      </c>
      <c r="E18314">
        <v>24.89</v>
      </c>
      <c r="F18314" t="s">
        <v>2</v>
      </c>
    </row>
    <row r="18315" spans="1:6" x14ac:dyDescent="0.25">
      <c r="A18315">
        <v>33638303</v>
      </c>
      <c r="B18315">
        <f t="shared" si="286"/>
        <v>560.63838333333331</v>
      </c>
      <c r="C18315">
        <v>37.630000000000003</v>
      </c>
      <c r="D18315">
        <v>34.5</v>
      </c>
      <c r="E18315">
        <v>25.88</v>
      </c>
      <c r="F18315" t="s">
        <v>2</v>
      </c>
    </row>
    <row r="18316" spans="1:6" x14ac:dyDescent="0.25">
      <c r="A18316">
        <v>33640140</v>
      </c>
      <c r="B18316">
        <f t="shared" si="286"/>
        <v>560.66899999999998</v>
      </c>
      <c r="C18316">
        <v>37.74</v>
      </c>
      <c r="D18316">
        <v>33.619999999999997</v>
      </c>
      <c r="E18316">
        <v>24.94</v>
      </c>
      <c r="F18316" t="s">
        <v>2</v>
      </c>
    </row>
    <row r="18317" spans="1:6" x14ac:dyDescent="0.25">
      <c r="A18317">
        <v>33641977</v>
      </c>
      <c r="B18317">
        <f t="shared" si="286"/>
        <v>560.69961666666666</v>
      </c>
      <c r="C18317">
        <v>37.630000000000003</v>
      </c>
      <c r="D18317">
        <v>34.5</v>
      </c>
      <c r="E18317">
        <v>25.84</v>
      </c>
      <c r="F18317" t="s">
        <v>2</v>
      </c>
    </row>
    <row r="18318" spans="1:6" x14ac:dyDescent="0.25">
      <c r="A18318">
        <v>33643814</v>
      </c>
      <c r="B18318">
        <f t="shared" si="286"/>
        <v>560.73023333333333</v>
      </c>
      <c r="C18318">
        <v>37.630000000000003</v>
      </c>
      <c r="D18318">
        <v>33.58</v>
      </c>
      <c r="E18318">
        <v>25.39</v>
      </c>
      <c r="F18318" t="s">
        <v>2</v>
      </c>
    </row>
    <row r="18319" spans="1:6" x14ac:dyDescent="0.25">
      <c r="A18319">
        <v>33645651</v>
      </c>
      <c r="B18319">
        <f t="shared" si="286"/>
        <v>560.76085</v>
      </c>
      <c r="C18319">
        <v>37.630000000000003</v>
      </c>
      <c r="D18319">
        <v>34.5</v>
      </c>
      <c r="E18319">
        <v>25.88</v>
      </c>
      <c r="F18319" t="s">
        <v>2</v>
      </c>
    </row>
    <row r="18320" spans="1:6" x14ac:dyDescent="0.25">
      <c r="A18320">
        <v>33647489</v>
      </c>
      <c r="B18320">
        <f t="shared" si="286"/>
        <v>560.7914833333333</v>
      </c>
      <c r="C18320">
        <v>37.630000000000003</v>
      </c>
      <c r="D18320">
        <v>34.28</v>
      </c>
      <c r="E18320">
        <v>25.8</v>
      </c>
      <c r="F18320" t="s">
        <v>2</v>
      </c>
    </row>
    <row r="18321" spans="1:6" x14ac:dyDescent="0.25">
      <c r="A18321">
        <v>33649326</v>
      </c>
      <c r="B18321">
        <f t="shared" si="286"/>
        <v>560.82209999999998</v>
      </c>
      <c r="C18321">
        <v>37.630000000000003</v>
      </c>
      <c r="D18321">
        <v>34.5</v>
      </c>
      <c r="E18321">
        <v>25.88</v>
      </c>
      <c r="F18321" t="s">
        <v>2</v>
      </c>
    </row>
    <row r="18322" spans="1:6" x14ac:dyDescent="0.25">
      <c r="A18322">
        <v>33651163</v>
      </c>
      <c r="B18322">
        <f t="shared" si="286"/>
        <v>560.85271666666665</v>
      </c>
      <c r="C18322">
        <v>37.630000000000003</v>
      </c>
      <c r="D18322">
        <v>34.86</v>
      </c>
      <c r="E18322">
        <v>28.2</v>
      </c>
      <c r="F18322" t="s">
        <v>2</v>
      </c>
    </row>
    <row r="18323" spans="1:6" x14ac:dyDescent="0.25">
      <c r="A18323">
        <v>33653000</v>
      </c>
      <c r="B18323">
        <f t="shared" si="286"/>
        <v>560.88333333333333</v>
      </c>
      <c r="C18323">
        <v>37.630000000000003</v>
      </c>
      <c r="D18323">
        <v>34.46</v>
      </c>
      <c r="E18323">
        <v>24.31</v>
      </c>
      <c r="F18323" t="s">
        <v>2</v>
      </c>
    </row>
    <row r="18324" spans="1:6" x14ac:dyDescent="0.25">
      <c r="A18324">
        <v>33654837</v>
      </c>
      <c r="B18324">
        <f t="shared" si="286"/>
        <v>560.91395</v>
      </c>
      <c r="C18324">
        <v>37.630000000000003</v>
      </c>
      <c r="D18324">
        <v>35.049999999999997</v>
      </c>
      <c r="E18324">
        <v>26.28</v>
      </c>
      <c r="F18324" t="s">
        <v>2</v>
      </c>
    </row>
    <row r="18325" spans="1:6" x14ac:dyDescent="0.25">
      <c r="A18325">
        <v>33656674</v>
      </c>
      <c r="B18325">
        <f t="shared" si="286"/>
        <v>560.94456666666667</v>
      </c>
      <c r="C18325">
        <v>37.630000000000003</v>
      </c>
      <c r="D18325">
        <v>33.1</v>
      </c>
      <c r="E18325">
        <v>24.81</v>
      </c>
      <c r="F18325" t="s">
        <v>2</v>
      </c>
    </row>
    <row r="18326" spans="1:6" x14ac:dyDescent="0.25">
      <c r="A18326">
        <v>33658512</v>
      </c>
      <c r="B18326">
        <f t="shared" si="286"/>
        <v>560.97519999999997</v>
      </c>
      <c r="C18326">
        <v>37.630000000000003</v>
      </c>
      <c r="D18326">
        <v>34.68</v>
      </c>
      <c r="E18326">
        <v>26.2</v>
      </c>
      <c r="F18326" t="s">
        <v>2</v>
      </c>
    </row>
    <row r="18327" spans="1:6" x14ac:dyDescent="0.25">
      <c r="A18327">
        <v>33660349</v>
      </c>
      <c r="B18327">
        <f t="shared" si="286"/>
        <v>561.00581666666665</v>
      </c>
      <c r="C18327">
        <v>37.51</v>
      </c>
      <c r="D18327">
        <v>33.58</v>
      </c>
      <c r="E18327">
        <v>24.94</v>
      </c>
      <c r="F18327" t="s">
        <v>2</v>
      </c>
    </row>
    <row r="18328" spans="1:6" x14ac:dyDescent="0.25">
      <c r="A18328">
        <v>33662186</v>
      </c>
      <c r="B18328">
        <f t="shared" si="286"/>
        <v>561.03643333333332</v>
      </c>
      <c r="C18328">
        <v>37.630000000000003</v>
      </c>
      <c r="D18328">
        <v>34.64</v>
      </c>
      <c r="E18328">
        <v>26.04</v>
      </c>
      <c r="F18328" t="s">
        <v>2</v>
      </c>
    </row>
    <row r="18329" spans="1:6" x14ac:dyDescent="0.25">
      <c r="A18329">
        <v>33664023</v>
      </c>
      <c r="B18329">
        <f t="shared" si="286"/>
        <v>561.06704999999999</v>
      </c>
      <c r="C18329">
        <v>37.630000000000003</v>
      </c>
      <c r="D18329">
        <v>33.619999999999997</v>
      </c>
      <c r="E18329">
        <v>24.81</v>
      </c>
      <c r="F18329" t="s">
        <v>2</v>
      </c>
    </row>
    <row r="18330" spans="1:6" x14ac:dyDescent="0.25">
      <c r="A18330">
        <v>33665860</v>
      </c>
      <c r="B18330">
        <f t="shared" si="286"/>
        <v>561.09766666666667</v>
      </c>
      <c r="C18330">
        <v>37.630000000000003</v>
      </c>
      <c r="D18330">
        <v>34.61</v>
      </c>
      <c r="E18330">
        <v>25.92</v>
      </c>
      <c r="F18330" t="s">
        <v>2</v>
      </c>
    </row>
    <row r="18331" spans="1:6" x14ac:dyDescent="0.25">
      <c r="A18331">
        <v>33667697</v>
      </c>
      <c r="B18331">
        <f t="shared" si="286"/>
        <v>561.12828333333334</v>
      </c>
      <c r="C18331">
        <v>37.630000000000003</v>
      </c>
      <c r="D18331">
        <v>33.619999999999997</v>
      </c>
      <c r="E18331">
        <v>25.55</v>
      </c>
      <c r="F18331" t="s">
        <v>2</v>
      </c>
    </row>
    <row r="18332" spans="1:6" x14ac:dyDescent="0.25">
      <c r="A18332">
        <v>33669534</v>
      </c>
      <c r="B18332">
        <f t="shared" si="286"/>
        <v>561.15890000000002</v>
      </c>
      <c r="C18332">
        <v>37.51</v>
      </c>
      <c r="D18332">
        <v>34.54</v>
      </c>
      <c r="E18332">
        <v>25.92</v>
      </c>
      <c r="F18332" t="s">
        <v>2</v>
      </c>
    </row>
    <row r="18333" spans="1:6" x14ac:dyDescent="0.25">
      <c r="A18333">
        <v>33671371</v>
      </c>
      <c r="B18333">
        <f t="shared" si="286"/>
        <v>561.18951666666669</v>
      </c>
      <c r="C18333">
        <v>37.630000000000003</v>
      </c>
      <c r="D18333">
        <v>34.130000000000003</v>
      </c>
      <c r="E18333">
        <v>25.72</v>
      </c>
      <c r="F18333" t="s">
        <v>2</v>
      </c>
    </row>
    <row r="18334" spans="1:6" x14ac:dyDescent="0.25">
      <c r="A18334">
        <v>33673208</v>
      </c>
      <c r="B18334">
        <f t="shared" si="286"/>
        <v>561.22013333333337</v>
      </c>
      <c r="C18334">
        <v>37.630000000000003</v>
      </c>
      <c r="D18334">
        <v>34.5</v>
      </c>
      <c r="E18334">
        <v>25.88</v>
      </c>
      <c r="F18334" t="s">
        <v>2</v>
      </c>
    </row>
    <row r="18335" spans="1:6" x14ac:dyDescent="0.25">
      <c r="A18335">
        <v>33675045</v>
      </c>
      <c r="B18335">
        <f t="shared" si="286"/>
        <v>561.25075000000004</v>
      </c>
      <c r="C18335">
        <v>37.630000000000003</v>
      </c>
      <c r="D18335">
        <v>34.32</v>
      </c>
      <c r="E18335">
        <v>25.72</v>
      </c>
      <c r="F18335" t="s">
        <v>2</v>
      </c>
    </row>
    <row r="18336" spans="1:6" x14ac:dyDescent="0.25">
      <c r="A18336">
        <v>33676882</v>
      </c>
      <c r="B18336">
        <f t="shared" si="286"/>
        <v>561.28136666666671</v>
      </c>
      <c r="C18336">
        <v>37.630000000000003</v>
      </c>
      <c r="D18336">
        <v>34.5</v>
      </c>
      <c r="E18336">
        <v>25.88</v>
      </c>
      <c r="F18336" t="s">
        <v>2</v>
      </c>
    </row>
    <row r="18337" spans="1:6" x14ac:dyDescent="0.25">
      <c r="A18337">
        <v>33678720</v>
      </c>
      <c r="B18337">
        <f t="shared" si="286"/>
        <v>561.31200000000001</v>
      </c>
      <c r="C18337">
        <v>37.630000000000003</v>
      </c>
      <c r="D18337">
        <v>34.32</v>
      </c>
      <c r="E18337">
        <v>25.8</v>
      </c>
      <c r="F18337" t="s">
        <v>2</v>
      </c>
    </row>
    <row r="18338" spans="1:6" x14ac:dyDescent="0.25">
      <c r="A18338">
        <v>33680557</v>
      </c>
      <c r="B18338">
        <f t="shared" si="286"/>
        <v>561.34261666666669</v>
      </c>
      <c r="C18338">
        <v>37.630000000000003</v>
      </c>
      <c r="D18338">
        <v>34.21</v>
      </c>
      <c r="E18338">
        <v>24.23</v>
      </c>
      <c r="F18338" t="s">
        <v>2</v>
      </c>
    </row>
    <row r="18339" spans="1:6" x14ac:dyDescent="0.25">
      <c r="A18339">
        <v>33682394</v>
      </c>
      <c r="B18339">
        <f t="shared" si="286"/>
        <v>561.37323333333336</v>
      </c>
      <c r="C18339">
        <v>37.630000000000003</v>
      </c>
      <c r="D18339">
        <v>34.39</v>
      </c>
      <c r="E18339">
        <v>25.8</v>
      </c>
      <c r="F18339" t="s">
        <v>2</v>
      </c>
    </row>
    <row r="18340" spans="1:6" x14ac:dyDescent="0.25">
      <c r="A18340">
        <v>33684231</v>
      </c>
      <c r="B18340">
        <f t="shared" si="286"/>
        <v>561.40385000000003</v>
      </c>
      <c r="C18340">
        <v>37.630000000000003</v>
      </c>
      <c r="D18340">
        <v>33.28</v>
      </c>
      <c r="E18340">
        <v>24.81</v>
      </c>
      <c r="F18340" t="s">
        <v>2</v>
      </c>
    </row>
    <row r="18341" spans="1:6" x14ac:dyDescent="0.25">
      <c r="A18341">
        <v>33686068</v>
      </c>
      <c r="B18341">
        <f t="shared" si="286"/>
        <v>561.43446666666671</v>
      </c>
      <c r="C18341">
        <v>37.630000000000003</v>
      </c>
      <c r="D18341">
        <v>34.35</v>
      </c>
      <c r="E18341">
        <v>25.72</v>
      </c>
      <c r="F18341" t="s">
        <v>2</v>
      </c>
    </row>
    <row r="18342" spans="1:6" x14ac:dyDescent="0.25">
      <c r="A18342">
        <v>33687905</v>
      </c>
      <c r="B18342">
        <f t="shared" si="286"/>
        <v>561.46508333333338</v>
      </c>
      <c r="C18342">
        <v>37.630000000000003</v>
      </c>
      <c r="D18342">
        <v>33.65</v>
      </c>
      <c r="E18342">
        <v>24.81</v>
      </c>
      <c r="F18342" t="s">
        <v>2</v>
      </c>
    </row>
    <row r="18343" spans="1:6" x14ac:dyDescent="0.25">
      <c r="A18343">
        <v>33689742</v>
      </c>
      <c r="B18343">
        <f t="shared" si="286"/>
        <v>561.49570000000006</v>
      </c>
      <c r="C18343">
        <v>37.630000000000003</v>
      </c>
      <c r="D18343">
        <v>34.35</v>
      </c>
      <c r="E18343">
        <v>28.08</v>
      </c>
      <c r="F18343" t="s">
        <v>2</v>
      </c>
    </row>
    <row r="18344" spans="1:6" x14ac:dyDescent="0.25">
      <c r="A18344">
        <v>33691579</v>
      </c>
      <c r="B18344">
        <f t="shared" si="286"/>
        <v>561.52631666666662</v>
      </c>
      <c r="C18344">
        <v>37.630000000000003</v>
      </c>
      <c r="D18344">
        <v>33.54</v>
      </c>
      <c r="E18344">
        <v>24.94</v>
      </c>
      <c r="F18344" t="s">
        <v>2</v>
      </c>
    </row>
    <row r="18345" spans="1:6" x14ac:dyDescent="0.25">
      <c r="A18345">
        <v>33693416</v>
      </c>
      <c r="B18345">
        <f t="shared" si="286"/>
        <v>561.55693333333329</v>
      </c>
      <c r="C18345">
        <v>37.630000000000003</v>
      </c>
      <c r="D18345">
        <v>34.54</v>
      </c>
      <c r="E18345">
        <v>28.12</v>
      </c>
      <c r="F18345" t="s">
        <v>2</v>
      </c>
    </row>
    <row r="18346" spans="1:6" x14ac:dyDescent="0.25">
      <c r="A18346">
        <v>33695253</v>
      </c>
      <c r="B18346">
        <f t="shared" si="286"/>
        <v>561.58754999999996</v>
      </c>
      <c r="C18346">
        <v>37.630000000000003</v>
      </c>
      <c r="D18346">
        <v>33.65</v>
      </c>
      <c r="E18346">
        <v>25.55</v>
      </c>
      <c r="F18346" t="s">
        <v>2</v>
      </c>
    </row>
    <row r="18347" spans="1:6" x14ac:dyDescent="0.25">
      <c r="A18347">
        <v>33697090</v>
      </c>
      <c r="B18347">
        <f t="shared" si="286"/>
        <v>561.61816666666664</v>
      </c>
      <c r="C18347">
        <v>37.630000000000003</v>
      </c>
      <c r="D18347">
        <v>35.369999999999997</v>
      </c>
      <c r="E18347">
        <v>26.08</v>
      </c>
      <c r="F18347" t="s">
        <v>2</v>
      </c>
    </row>
    <row r="18348" spans="1:6" x14ac:dyDescent="0.25">
      <c r="A18348">
        <v>33698927</v>
      </c>
      <c r="B18348">
        <f t="shared" si="286"/>
        <v>561.64878333333331</v>
      </c>
      <c r="C18348">
        <v>37.630000000000003</v>
      </c>
      <c r="D18348">
        <v>34.21</v>
      </c>
      <c r="E18348">
        <v>25.72</v>
      </c>
      <c r="F18348" t="s">
        <v>2</v>
      </c>
    </row>
    <row r="18349" spans="1:6" x14ac:dyDescent="0.25">
      <c r="A18349">
        <v>33700764</v>
      </c>
      <c r="B18349">
        <f t="shared" si="286"/>
        <v>561.67939999999999</v>
      </c>
      <c r="C18349">
        <v>37.630000000000003</v>
      </c>
      <c r="D18349">
        <v>34.94</v>
      </c>
      <c r="E18349">
        <v>26.12</v>
      </c>
      <c r="F18349" t="s">
        <v>2</v>
      </c>
    </row>
    <row r="18350" spans="1:6" x14ac:dyDescent="0.25">
      <c r="A18350">
        <v>33702601</v>
      </c>
      <c r="B18350">
        <f t="shared" si="286"/>
        <v>561.71001666666666</v>
      </c>
      <c r="C18350">
        <v>37.630000000000003</v>
      </c>
      <c r="D18350">
        <v>34.35</v>
      </c>
      <c r="E18350">
        <v>25.84</v>
      </c>
      <c r="F18350" t="s">
        <v>2</v>
      </c>
    </row>
    <row r="18351" spans="1:6" x14ac:dyDescent="0.25">
      <c r="A18351">
        <v>33704438</v>
      </c>
      <c r="B18351">
        <f t="shared" si="286"/>
        <v>561.74063333333334</v>
      </c>
      <c r="C18351">
        <v>37.630000000000003</v>
      </c>
      <c r="D18351">
        <v>34.72</v>
      </c>
      <c r="E18351">
        <v>25.96</v>
      </c>
      <c r="F18351" t="s">
        <v>2</v>
      </c>
    </row>
    <row r="18352" spans="1:6" x14ac:dyDescent="0.25">
      <c r="A18352">
        <v>33706275</v>
      </c>
      <c r="B18352">
        <f t="shared" si="286"/>
        <v>561.77125000000001</v>
      </c>
      <c r="C18352">
        <v>37.630000000000003</v>
      </c>
      <c r="D18352">
        <v>34.32</v>
      </c>
      <c r="E18352">
        <v>25.63</v>
      </c>
      <c r="F18352" t="s">
        <v>2</v>
      </c>
    </row>
    <row r="18353" spans="1:6" x14ac:dyDescent="0.25">
      <c r="A18353">
        <v>33708112</v>
      </c>
      <c r="B18353">
        <f t="shared" si="286"/>
        <v>561.80186666666668</v>
      </c>
      <c r="C18353">
        <v>37.630000000000003</v>
      </c>
      <c r="D18353">
        <v>34.64</v>
      </c>
      <c r="E18353">
        <v>24.31</v>
      </c>
      <c r="F18353" t="s">
        <v>2</v>
      </c>
    </row>
    <row r="18354" spans="1:6" x14ac:dyDescent="0.25">
      <c r="A18354">
        <v>33709949</v>
      </c>
      <c r="B18354">
        <f t="shared" si="286"/>
        <v>561.83248333333336</v>
      </c>
      <c r="C18354">
        <v>37.630000000000003</v>
      </c>
      <c r="D18354">
        <v>34.32</v>
      </c>
      <c r="E18354">
        <v>25.72</v>
      </c>
      <c r="F18354" t="s">
        <v>2</v>
      </c>
    </row>
    <row r="18355" spans="1:6" x14ac:dyDescent="0.25">
      <c r="A18355">
        <v>33711787</v>
      </c>
      <c r="B18355">
        <f t="shared" si="286"/>
        <v>561.86311666666666</v>
      </c>
      <c r="C18355">
        <v>37.630000000000003</v>
      </c>
      <c r="D18355">
        <v>33.32</v>
      </c>
      <c r="E18355">
        <v>24.48</v>
      </c>
      <c r="F18355" t="s">
        <v>2</v>
      </c>
    </row>
    <row r="18356" spans="1:6" x14ac:dyDescent="0.25">
      <c r="A18356">
        <v>33713624</v>
      </c>
      <c r="B18356">
        <f t="shared" si="286"/>
        <v>561.89373333333333</v>
      </c>
      <c r="C18356">
        <v>37.74</v>
      </c>
      <c r="D18356">
        <v>34.28</v>
      </c>
      <c r="E18356">
        <v>25.72</v>
      </c>
      <c r="F18356" t="s">
        <v>2</v>
      </c>
    </row>
    <row r="18357" spans="1:6" x14ac:dyDescent="0.25">
      <c r="A18357">
        <v>33715461</v>
      </c>
      <c r="B18357">
        <f t="shared" si="286"/>
        <v>561.92435</v>
      </c>
      <c r="C18357">
        <v>37.630000000000003</v>
      </c>
      <c r="D18357">
        <v>33.51</v>
      </c>
      <c r="E18357">
        <v>24.6</v>
      </c>
      <c r="F18357" t="s">
        <v>2</v>
      </c>
    </row>
    <row r="18358" spans="1:6" x14ac:dyDescent="0.25">
      <c r="A18358">
        <v>33717298</v>
      </c>
      <c r="B18358">
        <f t="shared" si="286"/>
        <v>561.95496666666668</v>
      </c>
      <c r="C18358">
        <v>37.630000000000003</v>
      </c>
      <c r="D18358">
        <v>34.28</v>
      </c>
      <c r="E18358">
        <v>25.63</v>
      </c>
      <c r="F18358" t="s">
        <v>2</v>
      </c>
    </row>
    <row r="18359" spans="1:6" x14ac:dyDescent="0.25">
      <c r="A18359">
        <v>33719135</v>
      </c>
      <c r="B18359">
        <f t="shared" si="286"/>
        <v>561.98558333333335</v>
      </c>
      <c r="C18359">
        <v>37.630000000000003</v>
      </c>
      <c r="D18359">
        <v>33.729999999999997</v>
      </c>
      <c r="E18359">
        <v>25.31</v>
      </c>
      <c r="F18359" t="s">
        <v>2</v>
      </c>
    </row>
    <row r="18360" spans="1:6" x14ac:dyDescent="0.25">
      <c r="A18360">
        <v>33720972</v>
      </c>
      <c r="B18360">
        <f t="shared" si="286"/>
        <v>562.01620000000003</v>
      </c>
      <c r="C18360">
        <v>37.630000000000003</v>
      </c>
      <c r="D18360">
        <v>34.32</v>
      </c>
      <c r="E18360">
        <v>25.67</v>
      </c>
      <c r="F18360" t="s">
        <v>2</v>
      </c>
    </row>
    <row r="18361" spans="1:6" x14ac:dyDescent="0.25">
      <c r="A18361">
        <v>33722809</v>
      </c>
      <c r="B18361">
        <f t="shared" si="286"/>
        <v>562.0468166666667</v>
      </c>
      <c r="C18361">
        <v>37.630000000000003</v>
      </c>
      <c r="D18361">
        <v>34.24</v>
      </c>
      <c r="E18361">
        <v>25.59</v>
      </c>
      <c r="F18361" t="s">
        <v>2</v>
      </c>
    </row>
    <row r="18362" spans="1:6" x14ac:dyDescent="0.25">
      <c r="A18362">
        <v>33724646</v>
      </c>
      <c r="B18362">
        <f t="shared" si="286"/>
        <v>562.07743333333337</v>
      </c>
      <c r="C18362">
        <v>37.630000000000003</v>
      </c>
      <c r="D18362">
        <v>34.28</v>
      </c>
      <c r="E18362">
        <v>25.72</v>
      </c>
      <c r="F18362" t="s">
        <v>2</v>
      </c>
    </row>
    <row r="18363" spans="1:6" x14ac:dyDescent="0.25">
      <c r="A18363">
        <v>33726483</v>
      </c>
      <c r="B18363">
        <f t="shared" si="286"/>
        <v>562.10805000000005</v>
      </c>
      <c r="C18363">
        <v>37.630000000000003</v>
      </c>
      <c r="D18363">
        <v>34.28</v>
      </c>
      <c r="E18363">
        <v>25.67</v>
      </c>
      <c r="F18363" t="s">
        <v>2</v>
      </c>
    </row>
    <row r="18364" spans="1:6" x14ac:dyDescent="0.25">
      <c r="A18364">
        <v>33728320</v>
      </c>
      <c r="B18364">
        <f t="shared" si="286"/>
        <v>562.13866666666672</v>
      </c>
      <c r="C18364">
        <v>37.630000000000003</v>
      </c>
      <c r="D18364">
        <v>34.32</v>
      </c>
      <c r="E18364">
        <v>25.63</v>
      </c>
      <c r="F18364" t="s">
        <v>2</v>
      </c>
    </row>
    <row r="18365" spans="1:6" x14ac:dyDescent="0.25">
      <c r="A18365">
        <v>33730157</v>
      </c>
      <c r="B18365">
        <f t="shared" si="286"/>
        <v>562.16928333333328</v>
      </c>
      <c r="C18365">
        <v>37.630000000000003</v>
      </c>
      <c r="D18365">
        <v>34.32</v>
      </c>
      <c r="E18365">
        <v>25.63</v>
      </c>
      <c r="F18365" t="s">
        <v>2</v>
      </c>
    </row>
    <row r="18366" spans="1:6" x14ac:dyDescent="0.25">
      <c r="A18366">
        <v>33731994</v>
      </c>
      <c r="B18366">
        <f t="shared" si="286"/>
        <v>562.19989999999996</v>
      </c>
      <c r="C18366">
        <v>37.74</v>
      </c>
      <c r="D18366">
        <v>34.32</v>
      </c>
      <c r="E18366">
        <v>27.01</v>
      </c>
      <c r="F18366" t="s">
        <v>2</v>
      </c>
    </row>
    <row r="18367" spans="1:6" x14ac:dyDescent="0.25">
      <c r="A18367">
        <v>33733831</v>
      </c>
      <c r="B18367">
        <f t="shared" si="286"/>
        <v>562.23051666666663</v>
      </c>
      <c r="C18367">
        <v>37.630000000000003</v>
      </c>
      <c r="D18367">
        <v>34.28</v>
      </c>
      <c r="E18367">
        <v>25.72</v>
      </c>
      <c r="F18367" t="s">
        <v>2</v>
      </c>
    </row>
    <row r="18368" spans="1:6" x14ac:dyDescent="0.25">
      <c r="A18368">
        <v>33735668</v>
      </c>
      <c r="B18368">
        <f t="shared" si="286"/>
        <v>562.26113333333331</v>
      </c>
      <c r="C18368">
        <v>37.630000000000003</v>
      </c>
      <c r="D18368">
        <v>34.020000000000003</v>
      </c>
      <c r="E18368">
        <v>25.59</v>
      </c>
      <c r="F18368" t="s">
        <v>2</v>
      </c>
    </row>
    <row r="18369" spans="1:6" x14ac:dyDescent="0.25">
      <c r="A18369">
        <v>33737505</v>
      </c>
      <c r="B18369">
        <f t="shared" si="286"/>
        <v>562.29174999999998</v>
      </c>
      <c r="C18369">
        <v>37.630000000000003</v>
      </c>
      <c r="D18369">
        <v>34.32</v>
      </c>
      <c r="E18369">
        <v>25.55</v>
      </c>
      <c r="F18369" t="s">
        <v>2</v>
      </c>
    </row>
    <row r="18370" spans="1:6" x14ac:dyDescent="0.25">
      <c r="A18370">
        <v>33739342</v>
      </c>
      <c r="B18370">
        <f t="shared" ref="B18370:B18433" si="287">A18370/60000</f>
        <v>562.32236666666665</v>
      </c>
      <c r="C18370">
        <v>37.630000000000003</v>
      </c>
      <c r="D18370">
        <v>34.28</v>
      </c>
      <c r="E18370">
        <v>25.47</v>
      </c>
      <c r="F18370" t="s">
        <v>2</v>
      </c>
    </row>
    <row r="18371" spans="1:6" x14ac:dyDescent="0.25">
      <c r="A18371">
        <v>33741180</v>
      </c>
      <c r="B18371">
        <f t="shared" si="287"/>
        <v>562.35299999999995</v>
      </c>
      <c r="C18371">
        <v>37.630000000000003</v>
      </c>
      <c r="D18371">
        <v>34.54</v>
      </c>
      <c r="E18371">
        <v>25.76</v>
      </c>
      <c r="F18371" t="s">
        <v>2</v>
      </c>
    </row>
    <row r="18372" spans="1:6" x14ac:dyDescent="0.25">
      <c r="A18372">
        <v>33743017</v>
      </c>
      <c r="B18372">
        <f t="shared" si="287"/>
        <v>562.38361666666663</v>
      </c>
      <c r="C18372">
        <v>37.630000000000003</v>
      </c>
      <c r="D18372">
        <v>34.46</v>
      </c>
      <c r="E18372">
        <v>25.63</v>
      </c>
      <c r="F18372" t="s">
        <v>2</v>
      </c>
    </row>
    <row r="18373" spans="1:6" x14ac:dyDescent="0.25">
      <c r="A18373">
        <v>33744855</v>
      </c>
      <c r="B18373">
        <f t="shared" si="287"/>
        <v>562.41425000000004</v>
      </c>
      <c r="C18373">
        <v>37.630000000000003</v>
      </c>
      <c r="D18373">
        <v>34.54</v>
      </c>
      <c r="E18373">
        <v>25.76</v>
      </c>
      <c r="F18373" t="s">
        <v>2</v>
      </c>
    </row>
    <row r="18374" spans="1:6" x14ac:dyDescent="0.25">
      <c r="A18374">
        <v>33746692</v>
      </c>
      <c r="B18374">
        <f t="shared" si="287"/>
        <v>562.44486666666671</v>
      </c>
      <c r="C18374">
        <v>37.630000000000003</v>
      </c>
      <c r="D18374">
        <v>34.39</v>
      </c>
      <c r="E18374">
        <v>25.63</v>
      </c>
      <c r="F18374" t="s">
        <v>2</v>
      </c>
    </row>
    <row r="18375" spans="1:6" x14ac:dyDescent="0.25">
      <c r="A18375">
        <v>33748529</v>
      </c>
      <c r="B18375">
        <f t="shared" si="287"/>
        <v>562.47548333333339</v>
      </c>
      <c r="C18375">
        <v>37.630000000000003</v>
      </c>
      <c r="D18375">
        <v>34.5</v>
      </c>
      <c r="E18375">
        <v>25.8</v>
      </c>
      <c r="F18375" t="s">
        <v>2</v>
      </c>
    </row>
    <row r="18376" spans="1:6" x14ac:dyDescent="0.25">
      <c r="A18376">
        <v>33750366</v>
      </c>
      <c r="B18376">
        <f t="shared" si="287"/>
        <v>562.50609999999995</v>
      </c>
      <c r="C18376">
        <v>37.630000000000003</v>
      </c>
      <c r="D18376">
        <v>34.46</v>
      </c>
      <c r="E18376">
        <v>25.67</v>
      </c>
      <c r="F18376" t="s">
        <v>2</v>
      </c>
    </row>
    <row r="18377" spans="1:6" x14ac:dyDescent="0.25">
      <c r="A18377">
        <v>33752203</v>
      </c>
      <c r="B18377">
        <f t="shared" si="287"/>
        <v>562.53671666666662</v>
      </c>
      <c r="C18377">
        <v>37.51</v>
      </c>
      <c r="D18377">
        <v>34.54</v>
      </c>
      <c r="E18377">
        <v>25.63</v>
      </c>
      <c r="F18377" t="s">
        <v>2</v>
      </c>
    </row>
    <row r="18378" spans="1:6" x14ac:dyDescent="0.25">
      <c r="A18378">
        <v>33754040</v>
      </c>
      <c r="B18378">
        <f t="shared" si="287"/>
        <v>562.56733333333329</v>
      </c>
      <c r="C18378">
        <v>37.630000000000003</v>
      </c>
      <c r="D18378">
        <v>34.46</v>
      </c>
      <c r="E18378">
        <v>25.72</v>
      </c>
      <c r="F18378" t="s">
        <v>2</v>
      </c>
    </row>
    <row r="18379" spans="1:6" x14ac:dyDescent="0.25">
      <c r="A18379">
        <v>33755877</v>
      </c>
      <c r="B18379">
        <f t="shared" si="287"/>
        <v>562.59794999999997</v>
      </c>
      <c r="C18379">
        <v>37.630000000000003</v>
      </c>
      <c r="D18379">
        <v>34.46</v>
      </c>
      <c r="E18379">
        <v>25.63</v>
      </c>
      <c r="F18379" t="s">
        <v>2</v>
      </c>
    </row>
    <row r="18380" spans="1:6" x14ac:dyDescent="0.25">
      <c r="A18380">
        <v>33757714</v>
      </c>
      <c r="B18380">
        <f t="shared" si="287"/>
        <v>562.62856666666664</v>
      </c>
      <c r="C18380">
        <v>37.51</v>
      </c>
      <c r="D18380">
        <v>34.46</v>
      </c>
      <c r="E18380">
        <v>24.4</v>
      </c>
      <c r="F18380" t="s">
        <v>2</v>
      </c>
    </row>
    <row r="18381" spans="1:6" x14ac:dyDescent="0.25">
      <c r="A18381">
        <v>33759551</v>
      </c>
      <c r="B18381">
        <f t="shared" si="287"/>
        <v>562.65918333333332</v>
      </c>
      <c r="C18381">
        <v>37.630000000000003</v>
      </c>
      <c r="D18381">
        <v>34.46</v>
      </c>
      <c r="E18381">
        <v>25.63</v>
      </c>
      <c r="F18381" t="s">
        <v>2</v>
      </c>
    </row>
    <row r="18382" spans="1:6" x14ac:dyDescent="0.25">
      <c r="A18382">
        <v>33761388</v>
      </c>
      <c r="B18382">
        <f t="shared" si="287"/>
        <v>562.68979999999999</v>
      </c>
      <c r="C18382">
        <v>37.630000000000003</v>
      </c>
      <c r="D18382">
        <v>33.4</v>
      </c>
      <c r="E18382">
        <v>24.48</v>
      </c>
      <c r="F18382" t="s">
        <v>2</v>
      </c>
    </row>
    <row r="18383" spans="1:6" x14ac:dyDescent="0.25">
      <c r="A18383">
        <v>33763225</v>
      </c>
      <c r="B18383">
        <f t="shared" si="287"/>
        <v>562.72041666666667</v>
      </c>
      <c r="C18383">
        <v>37.630000000000003</v>
      </c>
      <c r="D18383">
        <v>34.46</v>
      </c>
      <c r="E18383">
        <v>25.63</v>
      </c>
      <c r="F18383" t="s">
        <v>2</v>
      </c>
    </row>
    <row r="18384" spans="1:6" x14ac:dyDescent="0.25">
      <c r="A18384">
        <v>33765062</v>
      </c>
      <c r="B18384">
        <f t="shared" si="287"/>
        <v>562.75103333333334</v>
      </c>
      <c r="C18384">
        <v>37.630000000000003</v>
      </c>
      <c r="D18384">
        <v>33.47</v>
      </c>
      <c r="E18384">
        <v>24.36</v>
      </c>
      <c r="F18384" t="s">
        <v>2</v>
      </c>
    </row>
    <row r="18385" spans="1:6" x14ac:dyDescent="0.25">
      <c r="A18385">
        <v>33766899</v>
      </c>
      <c r="B18385">
        <f t="shared" si="287"/>
        <v>562.78165000000001</v>
      </c>
      <c r="C18385">
        <v>37.51</v>
      </c>
      <c r="D18385">
        <v>34.46</v>
      </c>
      <c r="E18385">
        <v>25.59</v>
      </c>
      <c r="F18385" t="s">
        <v>2</v>
      </c>
    </row>
    <row r="18386" spans="1:6" x14ac:dyDescent="0.25">
      <c r="A18386">
        <v>33768736</v>
      </c>
      <c r="B18386">
        <f t="shared" si="287"/>
        <v>562.81226666666669</v>
      </c>
      <c r="C18386">
        <v>37.630000000000003</v>
      </c>
      <c r="D18386">
        <v>33.619999999999997</v>
      </c>
      <c r="E18386">
        <v>27.17</v>
      </c>
      <c r="F18386" t="s">
        <v>2</v>
      </c>
    </row>
    <row r="18387" spans="1:6" x14ac:dyDescent="0.25">
      <c r="A18387">
        <v>33770573</v>
      </c>
      <c r="B18387">
        <f t="shared" si="287"/>
        <v>562.84288333333336</v>
      </c>
      <c r="C18387">
        <v>37.630000000000003</v>
      </c>
      <c r="D18387">
        <v>34.43</v>
      </c>
      <c r="E18387">
        <v>25.59</v>
      </c>
      <c r="F18387" t="s">
        <v>2</v>
      </c>
    </row>
    <row r="18388" spans="1:6" x14ac:dyDescent="0.25">
      <c r="A18388">
        <v>33772410</v>
      </c>
      <c r="B18388">
        <f t="shared" si="287"/>
        <v>562.87350000000004</v>
      </c>
      <c r="C18388">
        <v>37.630000000000003</v>
      </c>
      <c r="D18388">
        <v>34.61</v>
      </c>
      <c r="E18388">
        <v>26.93</v>
      </c>
      <c r="F18388" t="s">
        <v>2</v>
      </c>
    </row>
    <row r="18389" spans="1:6" x14ac:dyDescent="0.25">
      <c r="A18389">
        <v>33774247</v>
      </c>
      <c r="B18389">
        <f t="shared" si="287"/>
        <v>562.90411666666671</v>
      </c>
      <c r="C18389">
        <v>37.630000000000003</v>
      </c>
      <c r="D18389">
        <v>34.39</v>
      </c>
      <c r="E18389">
        <v>25.55</v>
      </c>
      <c r="F18389" t="s">
        <v>2</v>
      </c>
    </row>
    <row r="18390" spans="1:6" x14ac:dyDescent="0.25">
      <c r="A18390">
        <v>33776084</v>
      </c>
      <c r="B18390">
        <f t="shared" si="287"/>
        <v>562.93473333333338</v>
      </c>
      <c r="C18390">
        <v>37.630000000000003</v>
      </c>
      <c r="D18390">
        <v>34.86</v>
      </c>
      <c r="E18390">
        <v>25.84</v>
      </c>
      <c r="F18390" t="s">
        <v>2</v>
      </c>
    </row>
    <row r="18391" spans="1:6" x14ac:dyDescent="0.25">
      <c r="A18391">
        <v>33777922</v>
      </c>
      <c r="B18391">
        <f t="shared" si="287"/>
        <v>562.96536666666668</v>
      </c>
      <c r="C18391">
        <v>37.51</v>
      </c>
      <c r="D18391">
        <v>34.35</v>
      </c>
      <c r="E18391">
        <v>25.47</v>
      </c>
      <c r="F18391" t="s">
        <v>2</v>
      </c>
    </row>
    <row r="18392" spans="1:6" x14ac:dyDescent="0.25">
      <c r="A18392">
        <v>33779759</v>
      </c>
      <c r="B18392">
        <f t="shared" si="287"/>
        <v>562.99598333333336</v>
      </c>
      <c r="C18392">
        <v>37.51</v>
      </c>
      <c r="D18392">
        <v>34.54</v>
      </c>
      <c r="E18392">
        <v>25.84</v>
      </c>
      <c r="F18392" t="s">
        <v>2</v>
      </c>
    </row>
    <row r="18393" spans="1:6" x14ac:dyDescent="0.25">
      <c r="A18393">
        <v>33781596</v>
      </c>
      <c r="B18393">
        <f t="shared" si="287"/>
        <v>563.02660000000003</v>
      </c>
      <c r="C18393">
        <v>37.51</v>
      </c>
      <c r="D18393">
        <v>34.35</v>
      </c>
      <c r="E18393">
        <v>25.43</v>
      </c>
      <c r="F18393" t="s">
        <v>2</v>
      </c>
    </row>
    <row r="18394" spans="1:6" x14ac:dyDescent="0.25">
      <c r="A18394">
        <v>33783433</v>
      </c>
      <c r="B18394">
        <f t="shared" si="287"/>
        <v>563.0572166666667</v>
      </c>
      <c r="C18394">
        <v>37.51</v>
      </c>
      <c r="D18394">
        <v>34.68</v>
      </c>
      <c r="E18394">
        <v>25.67</v>
      </c>
      <c r="F18394" t="s">
        <v>2</v>
      </c>
    </row>
    <row r="18395" spans="1:6" x14ac:dyDescent="0.25">
      <c r="A18395">
        <v>33785270</v>
      </c>
      <c r="B18395">
        <f t="shared" si="287"/>
        <v>563.08783333333338</v>
      </c>
      <c r="C18395">
        <v>37.51</v>
      </c>
      <c r="D18395">
        <v>34.35</v>
      </c>
      <c r="E18395">
        <v>25.02</v>
      </c>
      <c r="F18395" t="s">
        <v>2</v>
      </c>
    </row>
    <row r="18396" spans="1:6" x14ac:dyDescent="0.25">
      <c r="A18396">
        <v>33787107</v>
      </c>
      <c r="B18396">
        <f t="shared" si="287"/>
        <v>563.11845000000005</v>
      </c>
      <c r="C18396">
        <v>37.51</v>
      </c>
      <c r="D18396">
        <v>34.57</v>
      </c>
      <c r="E18396">
        <v>25.59</v>
      </c>
      <c r="F18396" t="s">
        <v>2</v>
      </c>
    </row>
    <row r="18397" spans="1:6" x14ac:dyDescent="0.25">
      <c r="A18397">
        <v>33788944</v>
      </c>
      <c r="B18397">
        <f t="shared" si="287"/>
        <v>563.14906666666661</v>
      </c>
      <c r="C18397">
        <v>37.51</v>
      </c>
      <c r="D18397">
        <v>33.47</v>
      </c>
      <c r="E18397">
        <v>23.98</v>
      </c>
      <c r="F18397" t="s">
        <v>2</v>
      </c>
    </row>
    <row r="18398" spans="1:6" x14ac:dyDescent="0.25">
      <c r="A18398">
        <v>33790781</v>
      </c>
      <c r="B18398">
        <f t="shared" si="287"/>
        <v>563.17968333333329</v>
      </c>
      <c r="C18398">
        <v>37.51</v>
      </c>
      <c r="D18398">
        <v>34.54</v>
      </c>
      <c r="E18398">
        <v>25.47</v>
      </c>
      <c r="F18398" t="s">
        <v>2</v>
      </c>
    </row>
    <row r="18399" spans="1:6" x14ac:dyDescent="0.25">
      <c r="A18399">
        <v>33792618</v>
      </c>
      <c r="B18399">
        <f t="shared" si="287"/>
        <v>563.21029999999996</v>
      </c>
      <c r="C18399">
        <v>37.51</v>
      </c>
      <c r="D18399">
        <v>33.54</v>
      </c>
      <c r="E18399">
        <v>24.4</v>
      </c>
      <c r="F18399" t="s">
        <v>2</v>
      </c>
    </row>
    <row r="18400" spans="1:6" x14ac:dyDescent="0.25">
      <c r="A18400">
        <v>33794455</v>
      </c>
      <c r="B18400">
        <f t="shared" si="287"/>
        <v>563.24091666666664</v>
      </c>
      <c r="C18400">
        <v>37.51</v>
      </c>
      <c r="D18400">
        <v>34.5</v>
      </c>
      <c r="E18400">
        <v>25.47</v>
      </c>
      <c r="F18400" t="s">
        <v>2</v>
      </c>
    </row>
    <row r="18401" spans="1:6" x14ac:dyDescent="0.25">
      <c r="A18401">
        <v>33796292</v>
      </c>
      <c r="B18401">
        <f t="shared" si="287"/>
        <v>563.27153333333331</v>
      </c>
      <c r="C18401">
        <v>37.51</v>
      </c>
      <c r="D18401">
        <v>33.51</v>
      </c>
      <c r="E18401">
        <v>24.4</v>
      </c>
      <c r="F18401" t="s">
        <v>2</v>
      </c>
    </row>
    <row r="18402" spans="1:6" x14ac:dyDescent="0.25">
      <c r="A18402">
        <v>33798129</v>
      </c>
      <c r="B18402">
        <f t="shared" si="287"/>
        <v>563.30214999999998</v>
      </c>
      <c r="C18402">
        <v>37.4</v>
      </c>
      <c r="D18402">
        <v>34.43</v>
      </c>
      <c r="E18402">
        <v>25.43</v>
      </c>
      <c r="F18402" t="s">
        <v>2</v>
      </c>
    </row>
    <row r="18403" spans="1:6" x14ac:dyDescent="0.25">
      <c r="A18403">
        <v>33799966</v>
      </c>
      <c r="B18403">
        <f t="shared" si="287"/>
        <v>563.33276666666666</v>
      </c>
      <c r="C18403">
        <v>37.4</v>
      </c>
      <c r="D18403">
        <v>33.729999999999997</v>
      </c>
      <c r="E18403">
        <v>24.94</v>
      </c>
      <c r="F18403" t="s">
        <v>2</v>
      </c>
    </row>
    <row r="18404" spans="1:6" x14ac:dyDescent="0.25">
      <c r="A18404">
        <v>33801803</v>
      </c>
      <c r="B18404">
        <f t="shared" si="287"/>
        <v>563.36338333333333</v>
      </c>
      <c r="C18404">
        <v>37.51</v>
      </c>
      <c r="D18404">
        <v>34.39</v>
      </c>
      <c r="E18404">
        <v>25.43</v>
      </c>
      <c r="F18404" t="s">
        <v>2</v>
      </c>
    </row>
    <row r="18405" spans="1:6" x14ac:dyDescent="0.25">
      <c r="A18405">
        <v>33803640</v>
      </c>
      <c r="B18405">
        <f t="shared" si="287"/>
        <v>563.39400000000001</v>
      </c>
      <c r="C18405">
        <v>37.51</v>
      </c>
      <c r="D18405">
        <v>34.130000000000003</v>
      </c>
      <c r="E18405">
        <v>25.26</v>
      </c>
      <c r="F18405" t="s">
        <v>2</v>
      </c>
    </row>
    <row r="18406" spans="1:6" x14ac:dyDescent="0.25">
      <c r="A18406">
        <v>33805477</v>
      </c>
      <c r="B18406">
        <f t="shared" si="287"/>
        <v>563.42461666666668</v>
      </c>
      <c r="C18406">
        <v>37.4</v>
      </c>
      <c r="D18406">
        <v>34.35</v>
      </c>
      <c r="E18406">
        <v>25.43</v>
      </c>
      <c r="F18406" t="s">
        <v>2</v>
      </c>
    </row>
    <row r="18407" spans="1:6" x14ac:dyDescent="0.25">
      <c r="A18407">
        <v>33807314</v>
      </c>
      <c r="B18407">
        <f t="shared" si="287"/>
        <v>563.45523333333335</v>
      </c>
      <c r="C18407">
        <v>37.4</v>
      </c>
      <c r="D18407">
        <v>34.17</v>
      </c>
      <c r="E18407">
        <v>25.35</v>
      </c>
      <c r="F18407" t="s">
        <v>2</v>
      </c>
    </row>
    <row r="18408" spans="1:6" x14ac:dyDescent="0.25">
      <c r="A18408">
        <v>33809152</v>
      </c>
      <c r="B18408">
        <f t="shared" si="287"/>
        <v>563.48586666666665</v>
      </c>
      <c r="C18408">
        <v>37.4</v>
      </c>
      <c r="D18408">
        <v>34.32</v>
      </c>
      <c r="E18408">
        <v>25.39</v>
      </c>
      <c r="F18408" t="s">
        <v>2</v>
      </c>
    </row>
    <row r="18409" spans="1:6" x14ac:dyDescent="0.25">
      <c r="A18409">
        <v>33810989</v>
      </c>
      <c r="B18409">
        <f t="shared" si="287"/>
        <v>563.51648333333333</v>
      </c>
      <c r="C18409">
        <v>37.51</v>
      </c>
      <c r="D18409">
        <v>34.24</v>
      </c>
      <c r="E18409">
        <v>27.53</v>
      </c>
      <c r="F18409" t="s">
        <v>2</v>
      </c>
    </row>
    <row r="18410" spans="1:6" x14ac:dyDescent="0.25">
      <c r="A18410">
        <v>33812826</v>
      </c>
      <c r="B18410">
        <f t="shared" si="287"/>
        <v>563.5471</v>
      </c>
      <c r="C18410">
        <v>37.4</v>
      </c>
      <c r="D18410">
        <v>34.06</v>
      </c>
      <c r="E18410">
        <v>23.9</v>
      </c>
      <c r="F18410" t="s">
        <v>2</v>
      </c>
    </row>
    <row r="18411" spans="1:6" x14ac:dyDescent="0.25">
      <c r="A18411">
        <v>33814663</v>
      </c>
      <c r="B18411">
        <f t="shared" si="287"/>
        <v>563.57771666666667</v>
      </c>
      <c r="C18411">
        <v>37.4</v>
      </c>
      <c r="D18411">
        <v>35.700000000000003</v>
      </c>
      <c r="E18411">
        <v>25.63</v>
      </c>
      <c r="F18411" t="s">
        <v>2</v>
      </c>
    </row>
    <row r="18412" spans="1:6" x14ac:dyDescent="0.25">
      <c r="A18412">
        <v>33816500</v>
      </c>
      <c r="B18412">
        <f t="shared" si="287"/>
        <v>563.60833333333335</v>
      </c>
      <c r="C18412">
        <v>37.4</v>
      </c>
      <c r="D18412">
        <v>33.58</v>
      </c>
      <c r="E18412">
        <v>24.44</v>
      </c>
      <c r="F18412" t="s">
        <v>2</v>
      </c>
    </row>
    <row r="18413" spans="1:6" x14ac:dyDescent="0.25">
      <c r="A18413">
        <v>33818337</v>
      </c>
      <c r="B18413">
        <f t="shared" si="287"/>
        <v>563.63895000000002</v>
      </c>
      <c r="C18413">
        <v>37.4</v>
      </c>
      <c r="D18413">
        <v>34.5</v>
      </c>
      <c r="E18413">
        <v>25.67</v>
      </c>
      <c r="F18413" t="s">
        <v>2</v>
      </c>
    </row>
    <row r="18414" spans="1:6" x14ac:dyDescent="0.25">
      <c r="A18414">
        <v>33820174</v>
      </c>
      <c r="B18414">
        <f t="shared" si="287"/>
        <v>563.6695666666667</v>
      </c>
      <c r="C18414">
        <v>37.4</v>
      </c>
      <c r="D18414">
        <v>33.47</v>
      </c>
      <c r="E18414">
        <v>24.23</v>
      </c>
      <c r="F18414" t="s">
        <v>2</v>
      </c>
    </row>
    <row r="18415" spans="1:6" x14ac:dyDescent="0.25">
      <c r="A18415">
        <v>33822012</v>
      </c>
      <c r="B18415">
        <f t="shared" si="287"/>
        <v>563.7002</v>
      </c>
      <c r="C18415">
        <v>37.4</v>
      </c>
      <c r="D18415">
        <v>34.54</v>
      </c>
      <c r="E18415">
        <v>25.51</v>
      </c>
      <c r="F18415" t="s">
        <v>2</v>
      </c>
    </row>
    <row r="18416" spans="1:6" x14ac:dyDescent="0.25">
      <c r="A18416">
        <v>33823849</v>
      </c>
      <c r="B18416">
        <f t="shared" si="287"/>
        <v>563.73081666666667</v>
      </c>
      <c r="C18416">
        <v>37.4</v>
      </c>
      <c r="D18416">
        <v>33.619999999999997</v>
      </c>
      <c r="E18416">
        <v>24.73</v>
      </c>
      <c r="F18416" t="s">
        <v>2</v>
      </c>
    </row>
    <row r="18417" spans="1:6" x14ac:dyDescent="0.25">
      <c r="A18417">
        <v>33825686</v>
      </c>
      <c r="B18417">
        <f t="shared" si="287"/>
        <v>563.76143333333334</v>
      </c>
      <c r="C18417">
        <v>37.4</v>
      </c>
      <c r="D18417">
        <v>34.46</v>
      </c>
      <c r="E18417">
        <v>25.47</v>
      </c>
      <c r="F18417" t="s">
        <v>2</v>
      </c>
    </row>
    <row r="18418" spans="1:6" x14ac:dyDescent="0.25">
      <c r="A18418">
        <v>33827523</v>
      </c>
      <c r="B18418">
        <f t="shared" si="287"/>
        <v>563.79205000000002</v>
      </c>
      <c r="C18418">
        <v>37.51</v>
      </c>
      <c r="D18418">
        <v>33.840000000000003</v>
      </c>
      <c r="E18418">
        <v>25.18</v>
      </c>
      <c r="F18418" t="s">
        <v>2</v>
      </c>
    </row>
    <row r="18419" spans="1:6" x14ac:dyDescent="0.25">
      <c r="A18419">
        <v>33829360</v>
      </c>
      <c r="B18419">
        <f t="shared" si="287"/>
        <v>563.82266666666669</v>
      </c>
      <c r="C18419">
        <v>37.4</v>
      </c>
      <c r="D18419">
        <v>34.46</v>
      </c>
      <c r="E18419">
        <v>25.39</v>
      </c>
      <c r="F18419" t="s">
        <v>2</v>
      </c>
    </row>
    <row r="18420" spans="1:6" x14ac:dyDescent="0.25">
      <c r="A18420">
        <v>33831197</v>
      </c>
      <c r="B18420">
        <f t="shared" si="287"/>
        <v>563.85328333333337</v>
      </c>
      <c r="C18420">
        <v>37.4</v>
      </c>
      <c r="D18420">
        <v>34.21</v>
      </c>
      <c r="E18420">
        <v>25.14</v>
      </c>
      <c r="F18420" t="s">
        <v>2</v>
      </c>
    </row>
    <row r="18421" spans="1:6" x14ac:dyDescent="0.25">
      <c r="A18421">
        <v>33833034</v>
      </c>
      <c r="B18421">
        <f t="shared" si="287"/>
        <v>563.88390000000004</v>
      </c>
      <c r="C18421">
        <v>37.51</v>
      </c>
      <c r="D18421">
        <v>34.39</v>
      </c>
      <c r="E18421">
        <v>25.26</v>
      </c>
      <c r="F18421" t="s">
        <v>2</v>
      </c>
    </row>
    <row r="18422" spans="1:6" x14ac:dyDescent="0.25">
      <c r="A18422">
        <v>33834871</v>
      </c>
      <c r="B18422">
        <f t="shared" si="287"/>
        <v>563.91451666666671</v>
      </c>
      <c r="C18422">
        <v>37.4</v>
      </c>
      <c r="D18422">
        <v>34.17</v>
      </c>
      <c r="E18422">
        <v>25.18</v>
      </c>
      <c r="F18422" t="s">
        <v>2</v>
      </c>
    </row>
    <row r="18423" spans="1:6" x14ac:dyDescent="0.25">
      <c r="A18423">
        <v>33836708</v>
      </c>
      <c r="B18423">
        <f t="shared" si="287"/>
        <v>563.94513333333339</v>
      </c>
      <c r="C18423">
        <v>37.4</v>
      </c>
      <c r="D18423">
        <v>34.32</v>
      </c>
      <c r="E18423">
        <v>25.22</v>
      </c>
      <c r="F18423" t="s">
        <v>2</v>
      </c>
    </row>
    <row r="18424" spans="1:6" x14ac:dyDescent="0.25">
      <c r="A18424">
        <v>33838545</v>
      </c>
      <c r="B18424">
        <f t="shared" si="287"/>
        <v>563.97574999999995</v>
      </c>
      <c r="C18424">
        <v>37.4</v>
      </c>
      <c r="D18424">
        <v>34.24</v>
      </c>
      <c r="E18424">
        <v>25.14</v>
      </c>
      <c r="F18424" t="s">
        <v>2</v>
      </c>
    </row>
    <row r="18425" spans="1:6" x14ac:dyDescent="0.25">
      <c r="A18425">
        <v>33840382</v>
      </c>
      <c r="B18425">
        <f t="shared" si="287"/>
        <v>564.00636666666662</v>
      </c>
      <c r="C18425">
        <v>37.4</v>
      </c>
      <c r="D18425">
        <v>34.06</v>
      </c>
      <c r="E18425">
        <v>23.14</v>
      </c>
      <c r="F18425" t="s">
        <v>2</v>
      </c>
    </row>
    <row r="18426" spans="1:6" x14ac:dyDescent="0.25">
      <c r="A18426">
        <v>33842220</v>
      </c>
      <c r="B18426">
        <f t="shared" si="287"/>
        <v>564.03700000000003</v>
      </c>
      <c r="C18426">
        <v>37.4</v>
      </c>
      <c r="D18426">
        <v>34.28</v>
      </c>
      <c r="E18426">
        <v>25.1</v>
      </c>
      <c r="F18426" t="s">
        <v>2</v>
      </c>
    </row>
    <row r="18427" spans="1:6" x14ac:dyDescent="0.25">
      <c r="A18427">
        <v>33844057</v>
      </c>
      <c r="B18427">
        <f t="shared" si="287"/>
        <v>564.06761666666671</v>
      </c>
      <c r="C18427">
        <v>37.4</v>
      </c>
      <c r="D18427">
        <v>33.1</v>
      </c>
      <c r="E18427">
        <v>24.02</v>
      </c>
      <c r="F18427" t="s">
        <v>2</v>
      </c>
    </row>
    <row r="18428" spans="1:6" x14ac:dyDescent="0.25">
      <c r="A18428">
        <v>33845894</v>
      </c>
      <c r="B18428">
        <f t="shared" si="287"/>
        <v>564.09823333333338</v>
      </c>
      <c r="C18428">
        <v>37.51</v>
      </c>
      <c r="D18428">
        <v>34.28</v>
      </c>
      <c r="E18428">
        <v>25.14</v>
      </c>
      <c r="F18428" t="s">
        <v>2</v>
      </c>
    </row>
    <row r="18429" spans="1:6" x14ac:dyDescent="0.25">
      <c r="A18429">
        <v>33847731</v>
      </c>
      <c r="B18429">
        <f t="shared" si="287"/>
        <v>564.12885000000006</v>
      </c>
      <c r="C18429">
        <v>37.51</v>
      </c>
      <c r="D18429">
        <v>33.51</v>
      </c>
      <c r="E18429">
        <v>24.15</v>
      </c>
      <c r="F18429" t="s">
        <v>2</v>
      </c>
    </row>
    <row r="18430" spans="1:6" x14ac:dyDescent="0.25">
      <c r="A18430">
        <v>33849568</v>
      </c>
      <c r="B18430">
        <f t="shared" si="287"/>
        <v>564.15946666666662</v>
      </c>
      <c r="C18430">
        <v>37.51</v>
      </c>
      <c r="D18430">
        <v>34.21</v>
      </c>
      <c r="E18430">
        <v>25.35</v>
      </c>
      <c r="F18430" t="s">
        <v>2</v>
      </c>
    </row>
    <row r="18431" spans="1:6" x14ac:dyDescent="0.25">
      <c r="A18431">
        <v>33851405</v>
      </c>
      <c r="B18431">
        <f t="shared" si="287"/>
        <v>564.19008333333329</v>
      </c>
      <c r="C18431">
        <v>37.4</v>
      </c>
      <c r="D18431">
        <v>33.43</v>
      </c>
      <c r="E18431">
        <v>24.27</v>
      </c>
      <c r="F18431" t="s">
        <v>2</v>
      </c>
    </row>
    <row r="18432" spans="1:6" x14ac:dyDescent="0.25">
      <c r="A18432">
        <v>33853242</v>
      </c>
      <c r="B18432">
        <f t="shared" si="287"/>
        <v>564.22069999999997</v>
      </c>
      <c r="C18432">
        <v>37.51</v>
      </c>
      <c r="D18432">
        <v>34.32</v>
      </c>
      <c r="E18432">
        <v>27.73</v>
      </c>
      <c r="F18432" t="s">
        <v>2</v>
      </c>
    </row>
    <row r="18433" spans="1:6" x14ac:dyDescent="0.25">
      <c r="A18433">
        <v>33855079</v>
      </c>
      <c r="B18433">
        <f t="shared" si="287"/>
        <v>564.25131666666664</v>
      </c>
      <c r="C18433">
        <v>37.51</v>
      </c>
      <c r="D18433">
        <v>33.840000000000003</v>
      </c>
      <c r="E18433">
        <v>25.02</v>
      </c>
      <c r="F18433" t="s">
        <v>2</v>
      </c>
    </row>
    <row r="18434" spans="1:6" x14ac:dyDescent="0.25">
      <c r="A18434">
        <v>33856916</v>
      </c>
      <c r="B18434">
        <f t="shared" ref="B18434:B18497" si="288">A18434/60000</f>
        <v>564.28193333333331</v>
      </c>
      <c r="C18434">
        <v>37.51</v>
      </c>
      <c r="D18434">
        <v>34.86</v>
      </c>
      <c r="E18434">
        <v>26.53</v>
      </c>
      <c r="F18434" t="s">
        <v>2</v>
      </c>
    </row>
    <row r="18435" spans="1:6" x14ac:dyDescent="0.25">
      <c r="A18435">
        <v>33858753</v>
      </c>
      <c r="B18435">
        <f t="shared" si="288"/>
        <v>564.31254999999999</v>
      </c>
      <c r="C18435">
        <v>37.51</v>
      </c>
      <c r="D18435">
        <v>34.17</v>
      </c>
      <c r="E18435">
        <v>25.18</v>
      </c>
      <c r="F18435" t="s">
        <v>2</v>
      </c>
    </row>
    <row r="18436" spans="1:6" x14ac:dyDescent="0.25">
      <c r="A18436">
        <v>33860590</v>
      </c>
      <c r="B18436">
        <f t="shared" si="288"/>
        <v>564.34316666666666</v>
      </c>
      <c r="C18436">
        <v>37.51</v>
      </c>
      <c r="D18436">
        <v>35.909999999999997</v>
      </c>
      <c r="E18436">
        <v>25.43</v>
      </c>
      <c r="F18436" t="s">
        <v>2</v>
      </c>
    </row>
    <row r="18437" spans="1:6" x14ac:dyDescent="0.25">
      <c r="A18437">
        <v>33862427</v>
      </c>
      <c r="B18437">
        <f t="shared" si="288"/>
        <v>564.37378333333334</v>
      </c>
      <c r="C18437">
        <v>37.51</v>
      </c>
      <c r="D18437">
        <v>34.28</v>
      </c>
      <c r="E18437">
        <v>24.98</v>
      </c>
      <c r="F18437" t="s">
        <v>2</v>
      </c>
    </row>
    <row r="18438" spans="1:6" x14ac:dyDescent="0.25">
      <c r="A18438">
        <v>33864264</v>
      </c>
      <c r="B18438">
        <f t="shared" si="288"/>
        <v>564.40440000000001</v>
      </c>
      <c r="C18438">
        <v>37.4</v>
      </c>
      <c r="D18438">
        <v>34.5</v>
      </c>
      <c r="E18438">
        <v>25.39</v>
      </c>
      <c r="F18438" t="s">
        <v>2</v>
      </c>
    </row>
    <row r="18439" spans="1:6" x14ac:dyDescent="0.25">
      <c r="A18439">
        <v>33866101</v>
      </c>
      <c r="B18439">
        <f t="shared" si="288"/>
        <v>564.43501666666668</v>
      </c>
      <c r="C18439">
        <v>37.51</v>
      </c>
      <c r="D18439">
        <v>34.32</v>
      </c>
      <c r="E18439">
        <v>25.06</v>
      </c>
      <c r="F18439" t="s">
        <v>2</v>
      </c>
    </row>
    <row r="18440" spans="1:6" x14ac:dyDescent="0.25">
      <c r="A18440">
        <v>33867938</v>
      </c>
      <c r="B18440">
        <f t="shared" si="288"/>
        <v>564.46563333333336</v>
      </c>
      <c r="C18440">
        <v>37.51</v>
      </c>
      <c r="D18440">
        <v>34.54</v>
      </c>
      <c r="E18440">
        <v>23.81</v>
      </c>
      <c r="F18440" t="s">
        <v>2</v>
      </c>
    </row>
    <row r="18441" spans="1:6" x14ac:dyDescent="0.25">
      <c r="A18441">
        <v>33869775</v>
      </c>
      <c r="B18441">
        <f t="shared" si="288"/>
        <v>564.49625000000003</v>
      </c>
      <c r="C18441">
        <v>37.51</v>
      </c>
      <c r="D18441">
        <v>34.24</v>
      </c>
      <c r="E18441">
        <v>24.98</v>
      </c>
      <c r="F18441" t="s">
        <v>2</v>
      </c>
    </row>
    <row r="18442" spans="1:6" x14ac:dyDescent="0.25">
      <c r="A18442">
        <v>33871612</v>
      </c>
      <c r="B18442">
        <f t="shared" si="288"/>
        <v>564.52686666666671</v>
      </c>
      <c r="C18442">
        <v>37.51</v>
      </c>
      <c r="D18442">
        <v>32.880000000000003</v>
      </c>
      <c r="E18442">
        <v>23.98</v>
      </c>
      <c r="F18442" t="s">
        <v>2</v>
      </c>
    </row>
    <row r="18443" spans="1:6" x14ac:dyDescent="0.25">
      <c r="A18443">
        <v>33873449</v>
      </c>
      <c r="B18443">
        <f t="shared" si="288"/>
        <v>564.55748333333338</v>
      </c>
      <c r="C18443">
        <v>37.51</v>
      </c>
      <c r="D18443">
        <v>34.24</v>
      </c>
      <c r="E18443">
        <v>24.98</v>
      </c>
      <c r="F18443" t="s">
        <v>2</v>
      </c>
    </row>
    <row r="18444" spans="1:6" x14ac:dyDescent="0.25">
      <c r="A18444">
        <v>33875287</v>
      </c>
      <c r="B18444">
        <f t="shared" si="288"/>
        <v>564.58811666666668</v>
      </c>
      <c r="C18444">
        <v>37.51</v>
      </c>
      <c r="D18444">
        <v>33.51</v>
      </c>
      <c r="E18444">
        <v>24.06</v>
      </c>
      <c r="F18444" t="s">
        <v>2</v>
      </c>
    </row>
    <row r="18445" spans="1:6" x14ac:dyDescent="0.25">
      <c r="A18445">
        <v>33877124</v>
      </c>
      <c r="B18445">
        <f t="shared" si="288"/>
        <v>564.61873333333335</v>
      </c>
      <c r="C18445">
        <v>37.4</v>
      </c>
      <c r="D18445">
        <v>34.24</v>
      </c>
      <c r="E18445">
        <v>25.02</v>
      </c>
      <c r="F18445" t="s">
        <v>2</v>
      </c>
    </row>
    <row r="18446" spans="1:6" x14ac:dyDescent="0.25">
      <c r="A18446">
        <v>33878961</v>
      </c>
      <c r="B18446">
        <f t="shared" si="288"/>
        <v>564.64935000000003</v>
      </c>
      <c r="C18446">
        <v>37.51</v>
      </c>
      <c r="D18446">
        <v>33.869999999999997</v>
      </c>
      <c r="E18446">
        <v>24.81</v>
      </c>
      <c r="F18446" t="s">
        <v>2</v>
      </c>
    </row>
    <row r="18447" spans="1:6" x14ac:dyDescent="0.25">
      <c r="A18447">
        <v>33880798</v>
      </c>
      <c r="B18447">
        <f t="shared" si="288"/>
        <v>564.6799666666667</v>
      </c>
      <c r="C18447">
        <v>37.51</v>
      </c>
      <c r="D18447">
        <v>34.130000000000003</v>
      </c>
      <c r="E18447">
        <v>24.81</v>
      </c>
      <c r="F18447" t="s">
        <v>2</v>
      </c>
    </row>
    <row r="18448" spans="1:6" x14ac:dyDescent="0.25">
      <c r="A18448">
        <v>33882635</v>
      </c>
      <c r="B18448">
        <f t="shared" si="288"/>
        <v>564.71058333333337</v>
      </c>
      <c r="C18448">
        <v>37.51</v>
      </c>
      <c r="D18448">
        <v>34.130000000000003</v>
      </c>
      <c r="E18448">
        <v>24.81</v>
      </c>
      <c r="F18448" t="s">
        <v>2</v>
      </c>
    </row>
    <row r="18449" spans="1:6" x14ac:dyDescent="0.25">
      <c r="A18449">
        <v>33884472</v>
      </c>
      <c r="B18449">
        <f t="shared" si="288"/>
        <v>564.74120000000005</v>
      </c>
      <c r="C18449">
        <v>37.4</v>
      </c>
      <c r="D18449">
        <v>34.24</v>
      </c>
      <c r="E18449">
        <v>24.89</v>
      </c>
      <c r="F18449" t="s">
        <v>2</v>
      </c>
    </row>
    <row r="18450" spans="1:6" x14ac:dyDescent="0.25">
      <c r="A18450">
        <v>33886309</v>
      </c>
      <c r="B18450">
        <f t="shared" si="288"/>
        <v>564.77181666666672</v>
      </c>
      <c r="C18450">
        <v>37.4</v>
      </c>
      <c r="D18450">
        <v>34.21</v>
      </c>
      <c r="E18450">
        <v>25.06</v>
      </c>
      <c r="F18450" t="s">
        <v>2</v>
      </c>
    </row>
    <row r="18451" spans="1:6" x14ac:dyDescent="0.25">
      <c r="A18451">
        <v>33888146</v>
      </c>
      <c r="B18451">
        <f t="shared" si="288"/>
        <v>564.80243333333328</v>
      </c>
      <c r="C18451">
        <v>37.4</v>
      </c>
      <c r="D18451">
        <v>34.130000000000003</v>
      </c>
      <c r="E18451">
        <v>24.85</v>
      </c>
      <c r="F18451" t="s">
        <v>2</v>
      </c>
    </row>
    <row r="18452" spans="1:6" x14ac:dyDescent="0.25">
      <c r="A18452">
        <v>33889983</v>
      </c>
      <c r="B18452">
        <f t="shared" si="288"/>
        <v>564.83304999999996</v>
      </c>
      <c r="C18452">
        <v>37.4</v>
      </c>
      <c r="D18452">
        <v>34.28</v>
      </c>
      <c r="E18452">
        <v>24.85</v>
      </c>
      <c r="F18452" t="s">
        <v>2</v>
      </c>
    </row>
    <row r="18453" spans="1:6" x14ac:dyDescent="0.25">
      <c r="A18453">
        <v>33891820</v>
      </c>
      <c r="B18453">
        <f t="shared" si="288"/>
        <v>564.86366666666663</v>
      </c>
      <c r="C18453">
        <v>37.4</v>
      </c>
      <c r="D18453">
        <v>34.32</v>
      </c>
      <c r="E18453">
        <v>24.77</v>
      </c>
      <c r="F18453" t="s">
        <v>2</v>
      </c>
    </row>
    <row r="18454" spans="1:6" x14ac:dyDescent="0.25">
      <c r="A18454">
        <v>33893657</v>
      </c>
      <c r="B18454">
        <f t="shared" si="288"/>
        <v>564.89428333333331</v>
      </c>
      <c r="C18454">
        <v>37.4</v>
      </c>
      <c r="D18454">
        <v>34.21</v>
      </c>
      <c r="E18454">
        <v>24.89</v>
      </c>
      <c r="F18454" t="s">
        <v>2</v>
      </c>
    </row>
    <row r="18455" spans="1:6" x14ac:dyDescent="0.25">
      <c r="A18455">
        <v>33895494</v>
      </c>
      <c r="B18455">
        <f t="shared" si="288"/>
        <v>564.92489999999998</v>
      </c>
      <c r="C18455">
        <v>37.4</v>
      </c>
      <c r="D18455">
        <v>34.21</v>
      </c>
      <c r="E18455">
        <v>24.77</v>
      </c>
      <c r="F18455" t="s">
        <v>2</v>
      </c>
    </row>
    <row r="18456" spans="1:6" x14ac:dyDescent="0.25">
      <c r="A18456">
        <v>33897331</v>
      </c>
      <c r="B18456">
        <f t="shared" si="288"/>
        <v>564.95551666666665</v>
      </c>
      <c r="C18456">
        <v>37.51</v>
      </c>
      <c r="D18456">
        <v>34.32</v>
      </c>
      <c r="E18456">
        <v>24.44</v>
      </c>
      <c r="F18456" t="s">
        <v>2</v>
      </c>
    </row>
    <row r="18457" spans="1:6" x14ac:dyDescent="0.25">
      <c r="A18457">
        <v>33899168</v>
      </c>
      <c r="B18457">
        <f t="shared" si="288"/>
        <v>564.98613333333333</v>
      </c>
      <c r="C18457">
        <v>37.51</v>
      </c>
      <c r="D18457">
        <v>34.32</v>
      </c>
      <c r="E18457">
        <v>25.02</v>
      </c>
      <c r="F18457" t="s">
        <v>2</v>
      </c>
    </row>
    <row r="18458" spans="1:6" x14ac:dyDescent="0.25">
      <c r="A18458">
        <v>33901005</v>
      </c>
      <c r="B18458">
        <f t="shared" si="288"/>
        <v>565.01675</v>
      </c>
      <c r="C18458">
        <v>37.4</v>
      </c>
      <c r="D18458">
        <v>33.65</v>
      </c>
      <c r="E18458">
        <v>25.59</v>
      </c>
      <c r="F18458" t="s">
        <v>2</v>
      </c>
    </row>
    <row r="18459" spans="1:6" x14ac:dyDescent="0.25">
      <c r="A18459">
        <v>33902842</v>
      </c>
      <c r="B18459">
        <f t="shared" si="288"/>
        <v>565.04736666666668</v>
      </c>
      <c r="C18459">
        <v>37.4</v>
      </c>
      <c r="D18459">
        <v>34.35</v>
      </c>
      <c r="E18459">
        <v>24.85</v>
      </c>
      <c r="F18459" t="s">
        <v>2</v>
      </c>
    </row>
    <row r="18460" spans="1:6" x14ac:dyDescent="0.25">
      <c r="A18460">
        <v>33904679</v>
      </c>
      <c r="B18460">
        <f t="shared" si="288"/>
        <v>565.07798333333335</v>
      </c>
      <c r="C18460">
        <v>37.4</v>
      </c>
      <c r="D18460">
        <v>34.9</v>
      </c>
      <c r="E18460">
        <v>25.02</v>
      </c>
      <c r="F18460" t="s">
        <v>2</v>
      </c>
    </row>
    <row r="18461" spans="1:6" x14ac:dyDescent="0.25">
      <c r="A18461">
        <v>33906516</v>
      </c>
      <c r="B18461">
        <f t="shared" si="288"/>
        <v>565.10860000000002</v>
      </c>
      <c r="C18461">
        <v>37.4</v>
      </c>
      <c r="D18461">
        <v>34.35</v>
      </c>
      <c r="E18461">
        <v>24.89</v>
      </c>
      <c r="F18461" t="s">
        <v>2</v>
      </c>
    </row>
    <row r="18462" spans="1:6" x14ac:dyDescent="0.25">
      <c r="A18462">
        <v>33908354</v>
      </c>
      <c r="B18462">
        <f t="shared" si="288"/>
        <v>565.13923333333332</v>
      </c>
      <c r="C18462">
        <v>37.4</v>
      </c>
      <c r="D18462">
        <v>34.5</v>
      </c>
      <c r="E18462">
        <v>24.98</v>
      </c>
      <c r="F18462" t="s">
        <v>2</v>
      </c>
    </row>
    <row r="18463" spans="1:6" x14ac:dyDescent="0.25">
      <c r="A18463">
        <v>33910191</v>
      </c>
      <c r="B18463">
        <f t="shared" si="288"/>
        <v>565.16985</v>
      </c>
      <c r="C18463">
        <v>37.4</v>
      </c>
      <c r="D18463">
        <v>34.28</v>
      </c>
      <c r="E18463">
        <v>24.81</v>
      </c>
      <c r="F18463" t="s">
        <v>2</v>
      </c>
    </row>
    <row r="18464" spans="1:6" x14ac:dyDescent="0.25">
      <c r="A18464">
        <v>33912028</v>
      </c>
      <c r="B18464">
        <f t="shared" si="288"/>
        <v>565.20046666666667</v>
      </c>
      <c r="C18464">
        <v>37.51</v>
      </c>
      <c r="D18464">
        <v>34.35</v>
      </c>
      <c r="E18464">
        <v>24.89</v>
      </c>
      <c r="F18464" t="s">
        <v>2</v>
      </c>
    </row>
    <row r="18465" spans="1:6" x14ac:dyDescent="0.25">
      <c r="A18465">
        <v>33913865</v>
      </c>
      <c r="B18465">
        <f t="shared" si="288"/>
        <v>565.23108333333334</v>
      </c>
      <c r="C18465">
        <v>37.4</v>
      </c>
      <c r="D18465">
        <v>34.35</v>
      </c>
      <c r="E18465">
        <v>24.81</v>
      </c>
      <c r="F18465" t="s">
        <v>2</v>
      </c>
    </row>
    <row r="18466" spans="1:6" x14ac:dyDescent="0.25">
      <c r="A18466">
        <v>33915702</v>
      </c>
      <c r="B18466">
        <f t="shared" si="288"/>
        <v>565.26170000000002</v>
      </c>
      <c r="C18466">
        <v>37.4</v>
      </c>
      <c r="D18466">
        <v>34.32</v>
      </c>
      <c r="E18466">
        <v>24.85</v>
      </c>
      <c r="F18466" t="s">
        <v>2</v>
      </c>
    </row>
    <row r="18467" spans="1:6" x14ac:dyDescent="0.25">
      <c r="A18467">
        <v>33917540</v>
      </c>
      <c r="B18467">
        <f t="shared" si="288"/>
        <v>565.29233333333332</v>
      </c>
      <c r="C18467">
        <v>37.4</v>
      </c>
      <c r="D18467">
        <v>34.32</v>
      </c>
      <c r="E18467">
        <v>24.85</v>
      </c>
      <c r="F18467" t="s">
        <v>2</v>
      </c>
    </row>
    <row r="18468" spans="1:6" x14ac:dyDescent="0.25">
      <c r="A18468">
        <v>33919377</v>
      </c>
      <c r="B18468">
        <f t="shared" si="288"/>
        <v>565.32294999999999</v>
      </c>
      <c r="C18468">
        <v>37.4</v>
      </c>
      <c r="D18468">
        <v>34.32</v>
      </c>
      <c r="E18468">
        <v>24.81</v>
      </c>
      <c r="F18468" t="s">
        <v>2</v>
      </c>
    </row>
    <row r="18469" spans="1:6" x14ac:dyDescent="0.25">
      <c r="A18469">
        <v>33921214</v>
      </c>
      <c r="B18469">
        <f t="shared" si="288"/>
        <v>565.35356666666667</v>
      </c>
      <c r="C18469">
        <v>37.4</v>
      </c>
      <c r="D18469">
        <v>34.28</v>
      </c>
      <c r="E18469">
        <v>23.85</v>
      </c>
      <c r="F18469" t="s">
        <v>2</v>
      </c>
    </row>
    <row r="18470" spans="1:6" x14ac:dyDescent="0.25">
      <c r="A18470">
        <v>33923051</v>
      </c>
      <c r="B18470">
        <f t="shared" si="288"/>
        <v>565.38418333333334</v>
      </c>
      <c r="C18470">
        <v>37.4</v>
      </c>
      <c r="D18470">
        <v>34.32</v>
      </c>
      <c r="E18470">
        <v>24.77</v>
      </c>
      <c r="F18470" t="s">
        <v>2</v>
      </c>
    </row>
    <row r="18471" spans="1:6" x14ac:dyDescent="0.25">
      <c r="A18471">
        <v>33924888</v>
      </c>
      <c r="B18471">
        <f t="shared" si="288"/>
        <v>565.41480000000001</v>
      </c>
      <c r="C18471">
        <v>37.4</v>
      </c>
      <c r="D18471">
        <v>33.17</v>
      </c>
      <c r="E18471">
        <v>23.14</v>
      </c>
      <c r="F18471" t="s">
        <v>2</v>
      </c>
    </row>
    <row r="18472" spans="1:6" x14ac:dyDescent="0.25">
      <c r="A18472">
        <v>33926725</v>
      </c>
      <c r="B18472">
        <f t="shared" si="288"/>
        <v>565.44541666666669</v>
      </c>
      <c r="C18472">
        <v>37.51</v>
      </c>
      <c r="D18472">
        <v>34.32</v>
      </c>
      <c r="E18472">
        <v>24.81</v>
      </c>
      <c r="F18472" t="s">
        <v>2</v>
      </c>
    </row>
    <row r="18473" spans="1:6" x14ac:dyDescent="0.25">
      <c r="A18473">
        <v>33928562</v>
      </c>
      <c r="B18473">
        <f t="shared" si="288"/>
        <v>565.47603333333336</v>
      </c>
      <c r="C18473">
        <v>37.4</v>
      </c>
      <c r="D18473">
        <v>33.4</v>
      </c>
      <c r="E18473">
        <v>23.56</v>
      </c>
      <c r="F18473" t="s">
        <v>2</v>
      </c>
    </row>
    <row r="18474" spans="1:6" x14ac:dyDescent="0.25">
      <c r="A18474">
        <v>33930399</v>
      </c>
      <c r="B18474">
        <f t="shared" si="288"/>
        <v>565.50665000000004</v>
      </c>
      <c r="C18474">
        <v>37.4</v>
      </c>
      <c r="D18474">
        <v>34.32</v>
      </c>
      <c r="E18474">
        <v>24.77</v>
      </c>
      <c r="F18474" t="s">
        <v>2</v>
      </c>
    </row>
    <row r="18475" spans="1:6" x14ac:dyDescent="0.25">
      <c r="A18475">
        <v>33932236</v>
      </c>
      <c r="B18475">
        <f t="shared" si="288"/>
        <v>565.53726666666671</v>
      </c>
      <c r="C18475">
        <v>37.4</v>
      </c>
      <c r="D18475">
        <v>33.47</v>
      </c>
      <c r="E18475">
        <v>23.56</v>
      </c>
      <c r="F18475" t="s">
        <v>2</v>
      </c>
    </row>
    <row r="18476" spans="1:6" x14ac:dyDescent="0.25">
      <c r="A18476">
        <v>33934073</v>
      </c>
      <c r="B18476">
        <f t="shared" si="288"/>
        <v>565.56788333333338</v>
      </c>
      <c r="C18476">
        <v>37.4</v>
      </c>
      <c r="D18476">
        <v>34.32</v>
      </c>
      <c r="E18476">
        <v>24.69</v>
      </c>
      <c r="F18476" t="s">
        <v>2</v>
      </c>
    </row>
    <row r="18477" spans="1:6" x14ac:dyDescent="0.25">
      <c r="A18477">
        <v>33935910</v>
      </c>
      <c r="B18477">
        <f t="shared" si="288"/>
        <v>565.59849999999994</v>
      </c>
      <c r="C18477">
        <v>37.4</v>
      </c>
      <c r="D18477">
        <v>33.47</v>
      </c>
      <c r="E18477">
        <v>23.9</v>
      </c>
      <c r="F18477" t="s">
        <v>2</v>
      </c>
    </row>
    <row r="18478" spans="1:6" x14ac:dyDescent="0.25">
      <c r="A18478">
        <v>33937747</v>
      </c>
      <c r="B18478">
        <f t="shared" si="288"/>
        <v>565.62911666666662</v>
      </c>
      <c r="C18478">
        <v>37.4</v>
      </c>
      <c r="D18478">
        <v>34.32</v>
      </c>
      <c r="E18478">
        <v>24.6</v>
      </c>
      <c r="F18478" t="s">
        <v>2</v>
      </c>
    </row>
    <row r="18479" spans="1:6" x14ac:dyDescent="0.25">
      <c r="A18479">
        <v>33939585</v>
      </c>
      <c r="B18479">
        <f t="shared" si="288"/>
        <v>565.65975000000003</v>
      </c>
      <c r="C18479">
        <v>37.4</v>
      </c>
      <c r="D18479">
        <v>33.76</v>
      </c>
      <c r="E18479">
        <v>27.09</v>
      </c>
      <c r="F18479" t="s">
        <v>2</v>
      </c>
    </row>
    <row r="18480" spans="1:6" x14ac:dyDescent="0.25">
      <c r="A18480">
        <v>33941422</v>
      </c>
      <c r="B18480">
        <f t="shared" si="288"/>
        <v>565.6903666666667</v>
      </c>
      <c r="C18480">
        <v>37.4</v>
      </c>
      <c r="D18480">
        <v>34.32</v>
      </c>
      <c r="E18480">
        <v>24.65</v>
      </c>
      <c r="F18480" t="s">
        <v>2</v>
      </c>
    </row>
    <row r="18481" spans="1:6" x14ac:dyDescent="0.25">
      <c r="A18481">
        <v>33943259</v>
      </c>
      <c r="B18481">
        <f t="shared" si="288"/>
        <v>565.72098333333338</v>
      </c>
      <c r="C18481">
        <v>37.4</v>
      </c>
      <c r="D18481">
        <v>34.79</v>
      </c>
      <c r="E18481">
        <v>26.33</v>
      </c>
      <c r="F18481" t="s">
        <v>2</v>
      </c>
    </row>
    <row r="18482" spans="1:6" x14ac:dyDescent="0.25">
      <c r="A18482">
        <v>33945096</v>
      </c>
      <c r="B18482">
        <f t="shared" si="288"/>
        <v>565.75160000000005</v>
      </c>
      <c r="C18482">
        <v>37.4</v>
      </c>
      <c r="D18482">
        <v>34.32</v>
      </c>
      <c r="E18482">
        <v>24.6</v>
      </c>
      <c r="F18482" t="s">
        <v>2</v>
      </c>
    </row>
    <row r="18483" spans="1:6" x14ac:dyDescent="0.25">
      <c r="A18483">
        <v>33946933</v>
      </c>
      <c r="B18483">
        <f t="shared" si="288"/>
        <v>565.78221666666661</v>
      </c>
      <c r="C18483">
        <v>37.4</v>
      </c>
      <c r="D18483">
        <v>35.590000000000003</v>
      </c>
      <c r="E18483">
        <v>24.81</v>
      </c>
      <c r="F18483" t="s">
        <v>2</v>
      </c>
    </row>
    <row r="18484" spans="1:6" x14ac:dyDescent="0.25">
      <c r="A18484">
        <v>33948770</v>
      </c>
      <c r="B18484">
        <f t="shared" si="288"/>
        <v>565.81283333333329</v>
      </c>
      <c r="C18484">
        <v>37.4</v>
      </c>
      <c r="D18484">
        <v>34.32</v>
      </c>
      <c r="E18484">
        <v>24.6</v>
      </c>
      <c r="F18484" t="s">
        <v>2</v>
      </c>
    </row>
    <row r="18485" spans="1:6" x14ac:dyDescent="0.25">
      <c r="A18485">
        <v>33950607</v>
      </c>
      <c r="B18485">
        <f t="shared" si="288"/>
        <v>565.84344999999996</v>
      </c>
      <c r="C18485">
        <v>37.4</v>
      </c>
      <c r="D18485">
        <v>34.32</v>
      </c>
      <c r="E18485">
        <v>24.85</v>
      </c>
      <c r="F18485" t="s">
        <v>2</v>
      </c>
    </row>
    <row r="18486" spans="1:6" x14ac:dyDescent="0.25">
      <c r="A18486">
        <v>33952444</v>
      </c>
      <c r="B18486">
        <f t="shared" si="288"/>
        <v>565.87406666666664</v>
      </c>
      <c r="C18486">
        <v>37.4</v>
      </c>
      <c r="D18486">
        <v>34.32</v>
      </c>
      <c r="E18486">
        <v>23.18</v>
      </c>
      <c r="F18486" t="s">
        <v>2</v>
      </c>
    </row>
    <row r="18487" spans="1:6" x14ac:dyDescent="0.25">
      <c r="A18487">
        <v>33954281</v>
      </c>
      <c r="B18487">
        <f t="shared" si="288"/>
        <v>565.90468333333331</v>
      </c>
      <c r="C18487">
        <v>37.4</v>
      </c>
      <c r="D18487">
        <v>34.64</v>
      </c>
      <c r="E18487">
        <v>24.77</v>
      </c>
      <c r="F18487" t="s">
        <v>2</v>
      </c>
    </row>
    <row r="18488" spans="1:6" x14ac:dyDescent="0.25">
      <c r="A18488">
        <v>33956118</v>
      </c>
      <c r="B18488">
        <f t="shared" si="288"/>
        <v>565.93529999999998</v>
      </c>
      <c r="C18488">
        <v>37.4</v>
      </c>
      <c r="D18488">
        <v>33.58</v>
      </c>
      <c r="E18488">
        <v>23.56</v>
      </c>
      <c r="F18488" t="s">
        <v>2</v>
      </c>
    </row>
    <row r="18489" spans="1:6" x14ac:dyDescent="0.25">
      <c r="A18489">
        <v>33957955</v>
      </c>
      <c r="B18489">
        <f t="shared" si="288"/>
        <v>565.96591666666666</v>
      </c>
      <c r="C18489">
        <v>37.4</v>
      </c>
      <c r="D18489">
        <v>34.43</v>
      </c>
      <c r="E18489">
        <v>24.65</v>
      </c>
      <c r="F18489" t="s">
        <v>2</v>
      </c>
    </row>
    <row r="18490" spans="1:6" x14ac:dyDescent="0.25">
      <c r="A18490">
        <v>33959792</v>
      </c>
      <c r="B18490">
        <f t="shared" si="288"/>
        <v>565.99653333333333</v>
      </c>
      <c r="C18490">
        <v>37.4</v>
      </c>
      <c r="D18490">
        <v>33.76</v>
      </c>
      <c r="E18490">
        <v>23.56</v>
      </c>
      <c r="F18490" t="s">
        <v>2</v>
      </c>
    </row>
    <row r="18491" spans="1:6" x14ac:dyDescent="0.25">
      <c r="A18491">
        <v>33961629</v>
      </c>
      <c r="B18491">
        <f t="shared" si="288"/>
        <v>566.02715000000001</v>
      </c>
      <c r="C18491">
        <v>37.29</v>
      </c>
      <c r="D18491">
        <v>34.39</v>
      </c>
      <c r="E18491">
        <v>24.69</v>
      </c>
      <c r="F18491" t="s">
        <v>2</v>
      </c>
    </row>
    <row r="18492" spans="1:6" x14ac:dyDescent="0.25">
      <c r="A18492">
        <v>33963466</v>
      </c>
      <c r="B18492">
        <f t="shared" si="288"/>
        <v>566.05776666666668</v>
      </c>
      <c r="C18492">
        <v>37.29</v>
      </c>
      <c r="D18492">
        <v>33.47</v>
      </c>
      <c r="E18492">
        <v>23.56</v>
      </c>
      <c r="F18492" t="s">
        <v>2</v>
      </c>
    </row>
    <row r="18493" spans="1:6" x14ac:dyDescent="0.25">
      <c r="A18493">
        <v>33965303</v>
      </c>
      <c r="B18493">
        <f t="shared" si="288"/>
        <v>566.08838333333335</v>
      </c>
      <c r="C18493">
        <v>37.29</v>
      </c>
      <c r="D18493">
        <v>34.35</v>
      </c>
      <c r="E18493">
        <v>24.56</v>
      </c>
      <c r="F18493" t="s">
        <v>2</v>
      </c>
    </row>
    <row r="18494" spans="1:6" x14ac:dyDescent="0.25">
      <c r="A18494">
        <v>33967140</v>
      </c>
      <c r="B18494">
        <f t="shared" si="288"/>
        <v>566.11900000000003</v>
      </c>
      <c r="C18494">
        <v>37.29</v>
      </c>
      <c r="D18494">
        <v>33.47</v>
      </c>
      <c r="E18494">
        <v>24.19</v>
      </c>
      <c r="F18494" t="s">
        <v>2</v>
      </c>
    </row>
    <row r="18495" spans="1:6" x14ac:dyDescent="0.25">
      <c r="A18495">
        <v>33968977</v>
      </c>
      <c r="B18495">
        <f t="shared" si="288"/>
        <v>566.1496166666667</v>
      </c>
      <c r="C18495">
        <v>37.29</v>
      </c>
      <c r="D18495">
        <v>34.32</v>
      </c>
      <c r="E18495">
        <v>24.56</v>
      </c>
      <c r="F18495" t="s">
        <v>2</v>
      </c>
    </row>
    <row r="18496" spans="1:6" x14ac:dyDescent="0.25">
      <c r="A18496">
        <v>33970814</v>
      </c>
      <c r="B18496">
        <f t="shared" si="288"/>
        <v>566.18023333333338</v>
      </c>
      <c r="C18496">
        <v>37.29</v>
      </c>
      <c r="D18496">
        <v>33.869999999999997</v>
      </c>
      <c r="E18496">
        <v>24.36</v>
      </c>
      <c r="F18496" t="s">
        <v>2</v>
      </c>
    </row>
    <row r="18497" spans="1:6" x14ac:dyDescent="0.25">
      <c r="A18497">
        <v>33972652</v>
      </c>
      <c r="B18497">
        <f t="shared" si="288"/>
        <v>566.21086666666667</v>
      </c>
      <c r="C18497">
        <v>37.29</v>
      </c>
      <c r="D18497">
        <v>34.32</v>
      </c>
      <c r="E18497">
        <v>24.48</v>
      </c>
      <c r="F18497" t="s">
        <v>2</v>
      </c>
    </row>
    <row r="18498" spans="1:6" x14ac:dyDescent="0.25">
      <c r="A18498">
        <v>33974489</v>
      </c>
      <c r="B18498">
        <f t="shared" ref="B18498:B18561" si="289">A18498/60000</f>
        <v>566.24148333333335</v>
      </c>
      <c r="C18498">
        <v>37.29</v>
      </c>
      <c r="D18498">
        <v>34.130000000000003</v>
      </c>
      <c r="E18498">
        <v>24.36</v>
      </c>
      <c r="F18498" t="s">
        <v>2</v>
      </c>
    </row>
    <row r="18499" spans="1:6" x14ac:dyDescent="0.25">
      <c r="A18499">
        <v>33976326</v>
      </c>
      <c r="B18499">
        <f t="shared" si="289"/>
        <v>566.27210000000002</v>
      </c>
      <c r="C18499">
        <v>37.29</v>
      </c>
      <c r="D18499">
        <v>34.32</v>
      </c>
      <c r="E18499">
        <v>24.44</v>
      </c>
      <c r="F18499" t="s">
        <v>2</v>
      </c>
    </row>
    <row r="18500" spans="1:6" x14ac:dyDescent="0.25">
      <c r="A18500">
        <v>33978163</v>
      </c>
      <c r="B18500">
        <f t="shared" si="289"/>
        <v>566.3027166666667</v>
      </c>
      <c r="C18500">
        <v>37.29</v>
      </c>
      <c r="D18500">
        <v>34.130000000000003</v>
      </c>
      <c r="E18500">
        <v>24.23</v>
      </c>
      <c r="F18500" t="s">
        <v>2</v>
      </c>
    </row>
    <row r="18501" spans="1:6" x14ac:dyDescent="0.25">
      <c r="A18501">
        <v>33980000</v>
      </c>
      <c r="B18501">
        <f t="shared" si="289"/>
        <v>566.33333333333337</v>
      </c>
      <c r="C18501">
        <v>37.29</v>
      </c>
      <c r="D18501">
        <v>34.32</v>
      </c>
      <c r="E18501">
        <v>24.4</v>
      </c>
      <c r="F18501" t="s">
        <v>2</v>
      </c>
    </row>
    <row r="18502" spans="1:6" x14ac:dyDescent="0.25">
      <c r="A18502">
        <v>33981837</v>
      </c>
      <c r="B18502">
        <f t="shared" si="289"/>
        <v>566.36395000000005</v>
      </c>
      <c r="C18502">
        <v>37.29</v>
      </c>
      <c r="D18502">
        <v>34.17</v>
      </c>
      <c r="E18502">
        <v>24.31</v>
      </c>
      <c r="F18502" t="s">
        <v>2</v>
      </c>
    </row>
    <row r="18503" spans="1:6" x14ac:dyDescent="0.25">
      <c r="A18503">
        <v>33983674</v>
      </c>
      <c r="B18503">
        <f t="shared" si="289"/>
        <v>566.39456666666672</v>
      </c>
      <c r="C18503">
        <v>37.29</v>
      </c>
      <c r="D18503">
        <v>34.28</v>
      </c>
      <c r="E18503">
        <v>23.05</v>
      </c>
      <c r="F18503" t="s">
        <v>2</v>
      </c>
    </row>
    <row r="18504" spans="1:6" x14ac:dyDescent="0.25">
      <c r="A18504">
        <v>33985511</v>
      </c>
      <c r="B18504">
        <f t="shared" si="289"/>
        <v>566.42518333333328</v>
      </c>
      <c r="C18504">
        <v>37.29</v>
      </c>
      <c r="D18504">
        <v>34.06</v>
      </c>
      <c r="E18504">
        <v>24.4</v>
      </c>
      <c r="F18504" t="s">
        <v>2</v>
      </c>
    </row>
    <row r="18505" spans="1:6" x14ac:dyDescent="0.25">
      <c r="A18505">
        <v>33987348</v>
      </c>
      <c r="B18505">
        <f t="shared" si="289"/>
        <v>566.45579999999995</v>
      </c>
      <c r="C18505">
        <v>37.29</v>
      </c>
      <c r="D18505">
        <v>32.65</v>
      </c>
      <c r="E18505">
        <v>23.43</v>
      </c>
      <c r="F18505" t="s">
        <v>2</v>
      </c>
    </row>
    <row r="18506" spans="1:6" x14ac:dyDescent="0.25">
      <c r="A18506">
        <v>33989185</v>
      </c>
      <c r="B18506">
        <f t="shared" si="289"/>
        <v>566.48641666666663</v>
      </c>
      <c r="C18506">
        <v>37.29</v>
      </c>
      <c r="D18506">
        <v>34.130000000000003</v>
      </c>
      <c r="E18506">
        <v>27.05</v>
      </c>
      <c r="F18506" t="s">
        <v>2</v>
      </c>
    </row>
    <row r="18507" spans="1:6" x14ac:dyDescent="0.25">
      <c r="A18507">
        <v>33991022</v>
      </c>
      <c r="B18507">
        <f t="shared" si="289"/>
        <v>566.5170333333333</v>
      </c>
      <c r="C18507">
        <v>37.29</v>
      </c>
      <c r="D18507">
        <v>33.4</v>
      </c>
      <c r="E18507">
        <v>23.56</v>
      </c>
      <c r="F18507" t="s">
        <v>2</v>
      </c>
    </row>
    <row r="18508" spans="1:6" x14ac:dyDescent="0.25">
      <c r="A18508">
        <v>33992859</v>
      </c>
      <c r="B18508">
        <f t="shared" si="289"/>
        <v>566.54764999999998</v>
      </c>
      <c r="C18508">
        <v>37.4</v>
      </c>
      <c r="D18508">
        <v>35.549999999999997</v>
      </c>
      <c r="E18508">
        <v>24.52</v>
      </c>
      <c r="F18508" t="s">
        <v>2</v>
      </c>
    </row>
    <row r="18509" spans="1:6" x14ac:dyDescent="0.25">
      <c r="A18509">
        <v>33994696</v>
      </c>
      <c r="B18509">
        <f t="shared" si="289"/>
        <v>566.57826666666665</v>
      </c>
      <c r="C18509">
        <v>37.29</v>
      </c>
      <c r="D18509">
        <v>33.43</v>
      </c>
      <c r="E18509">
        <v>23.77</v>
      </c>
      <c r="F18509" t="s">
        <v>2</v>
      </c>
    </row>
    <row r="18510" spans="1:6" x14ac:dyDescent="0.25">
      <c r="A18510">
        <v>33996533</v>
      </c>
      <c r="B18510">
        <f t="shared" si="289"/>
        <v>566.60888333333332</v>
      </c>
      <c r="C18510">
        <v>37.29</v>
      </c>
      <c r="D18510">
        <v>34.94</v>
      </c>
      <c r="E18510">
        <v>24.65</v>
      </c>
      <c r="F18510" t="s">
        <v>2</v>
      </c>
    </row>
    <row r="18511" spans="1:6" x14ac:dyDescent="0.25">
      <c r="A18511">
        <v>33998370</v>
      </c>
      <c r="B18511">
        <f t="shared" si="289"/>
        <v>566.6395</v>
      </c>
      <c r="C18511">
        <v>37.29</v>
      </c>
      <c r="D18511">
        <v>33.99</v>
      </c>
      <c r="E18511">
        <v>24.19</v>
      </c>
      <c r="F18511" t="s">
        <v>2</v>
      </c>
    </row>
    <row r="18512" spans="1:6" x14ac:dyDescent="0.25">
      <c r="A18512">
        <v>34000207</v>
      </c>
      <c r="B18512">
        <f t="shared" si="289"/>
        <v>566.67011666666667</v>
      </c>
      <c r="C18512">
        <v>37.29</v>
      </c>
      <c r="D18512">
        <v>34.46</v>
      </c>
      <c r="E18512">
        <v>24.44</v>
      </c>
      <c r="F18512" t="s">
        <v>2</v>
      </c>
    </row>
    <row r="18513" spans="1:6" x14ac:dyDescent="0.25">
      <c r="A18513">
        <v>34002044</v>
      </c>
      <c r="B18513">
        <f t="shared" si="289"/>
        <v>566.70073333333335</v>
      </c>
      <c r="C18513">
        <v>37.29</v>
      </c>
      <c r="D18513">
        <v>34.21</v>
      </c>
      <c r="E18513">
        <v>24.19</v>
      </c>
      <c r="F18513" t="s">
        <v>2</v>
      </c>
    </row>
    <row r="18514" spans="1:6" x14ac:dyDescent="0.25">
      <c r="A18514">
        <v>34003881</v>
      </c>
      <c r="B18514">
        <f t="shared" si="289"/>
        <v>566.73135000000002</v>
      </c>
      <c r="C18514">
        <v>37.29</v>
      </c>
      <c r="D18514">
        <v>34.35</v>
      </c>
      <c r="E18514">
        <v>24.4</v>
      </c>
      <c r="F18514" t="s">
        <v>2</v>
      </c>
    </row>
    <row r="18515" spans="1:6" x14ac:dyDescent="0.25">
      <c r="A18515">
        <v>34005719</v>
      </c>
      <c r="B18515">
        <f t="shared" si="289"/>
        <v>566.76198333333332</v>
      </c>
      <c r="C18515">
        <v>37.29</v>
      </c>
      <c r="D18515">
        <v>34.28</v>
      </c>
      <c r="E18515">
        <v>24.19</v>
      </c>
      <c r="F18515" t="s">
        <v>2</v>
      </c>
    </row>
    <row r="18516" spans="1:6" x14ac:dyDescent="0.25">
      <c r="A18516">
        <v>34007556</v>
      </c>
      <c r="B18516">
        <f t="shared" si="289"/>
        <v>566.79259999999999</v>
      </c>
      <c r="C18516">
        <v>37.29</v>
      </c>
      <c r="D18516">
        <v>34.35</v>
      </c>
      <c r="E18516">
        <v>24.15</v>
      </c>
      <c r="F18516" t="s">
        <v>2</v>
      </c>
    </row>
    <row r="18517" spans="1:6" x14ac:dyDescent="0.25">
      <c r="A18517">
        <v>34009393</v>
      </c>
      <c r="B18517">
        <f t="shared" si="289"/>
        <v>566.82321666666667</v>
      </c>
      <c r="C18517">
        <v>37.29</v>
      </c>
      <c r="D18517">
        <v>34.21</v>
      </c>
      <c r="E18517">
        <v>24.02</v>
      </c>
      <c r="F18517" t="s">
        <v>2</v>
      </c>
    </row>
    <row r="18518" spans="1:6" x14ac:dyDescent="0.25">
      <c r="A18518">
        <v>34011230</v>
      </c>
      <c r="B18518">
        <f t="shared" si="289"/>
        <v>566.85383333333334</v>
      </c>
      <c r="C18518">
        <v>37.29</v>
      </c>
      <c r="D18518">
        <v>33.47</v>
      </c>
      <c r="E18518">
        <v>23.56</v>
      </c>
      <c r="F18518" t="s">
        <v>2</v>
      </c>
    </row>
    <row r="18519" spans="1:6" x14ac:dyDescent="0.25">
      <c r="A18519">
        <v>34013067</v>
      </c>
      <c r="B18519">
        <f t="shared" si="289"/>
        <v>566.88445000000002</v>
      </c>
      <c r="C18519">
        <v>37.29</v>
      </c>
      <c r="D18519">
        <v>34.130000000000003</v>
      </c>
      <c r="E18519">
        <v>24.06</v>
      </c>
      <c r="F18519" t="s">
        <v>2</v>
      </c>
    </row>
    <row r="18520" spans="1:6" x14ac:dyDescent="0.25">
      <c r="A18520">
        <v>34014904</v>
      </c>
      <c r="B18520">
        <f t="shared" si="289"/>
        <v>566.91506666666669</v>
      </c>
      <c r="C18520">
        <v>37.29</v>
      </c>
      <c r="D18520">
        <v>33.4</v>
      </c>
      <c r="E18520">
        <v>23.56</v>
      </c>
      <c r="F18520" t="s">
        <v>2</v>
      </c>
    </row>
    <row r="18521" spans="1:6" x14ac:dyDescent="0.25">
      <c r="A18521">
        <v>34016741</v>
      </c>
      <c r="B18521">
        <f t="shared" si="289"/>
        <v>566.94568333333336</v>
      </c>
      <c r="C18521">
        <v>37.29</v>
      </c>
      <c r="D18521">
        <v>34.130000000000003</v>
      </c>
      <c r="E18521">
        <v>24.11</v>
      </c>
      <c r="F18521" t="s">
        <v>2</v>
      </c>
    </row>
    <row r="18522" spans="1:6" x14ac:dyDescent="0.25">
      <c r="A18522">
        <v>34018578</v>
      </c>
      <c r="B18522">
        <f t="shared" si="289"/>
        <v>566.97630000000004</v>
      </c>
      <c r="C18522">
        <v>37.29</v>
      </c>
      <c r="D18522">
        <v>33.28</v>
      </c>
      <c r="E18522">
        <v>23.69</v>
      </c>
      <c r="F18522" t="s">
        <v>2</v>
      </c>
    </row>
    <row r="18523" spans="1:6" x14ac:dyDescent="0.25">
      <c r="A18523">
        <v>34020415</v>
      </c>
      <c r="B18523">
        <f t="shared" si="289"/>
        <v>567.00691666666671</v>
      </c>
      <c r="C18523">
        <v>37.29</v>
      </c>
      <c r="D18523">
        <v>34.130000000000003</v>
      </c>
      <c r="E18523">
        <v>24.06</v>
      </c>
      <c r="F18523" t="s">
        <v>2</v>
      </c>
    </row>
    <row r="18524" spans="1:6" x14ac:dyDescent="0.25">
      <c r="A18524">
        <v>34022252</v>
      </c>
      <c r="B18524">
        <f t="shared" si="289"/>
        <v>567.03753333333339</v>
      </c>
      <c r="C18524">
        <v>37.29</v>
      </c>
      <c r="D18524">
        <v>33.99</v>
      </c>
      <c r="E18524">
        <v>24.06</v>
      </c>
      <c r="F18524" t="s">
        <v>2</v>
      </c>
    </row>
    <row r="18525" spans="1:6" x14ac:dyDescent="0.25">
      <c r="A18525">
        <v>34024090</v>
      </c>
      <c r="B18525">
        <f t="shared" si="289"/>
        <v>567.06816666666668</v>
      </c>
      <c r="C18525">
        <v>37.29</v>
      </c>
      <c r="D18525">
        <v>34.130000000000003</v>
      </c>
      <c r="E18525">
        <v>24.27</v>
      </c>
      <c r="F18525" t="s">
        <v>2</v>
      </c>
    </row>
    <row r="18526" spans="1:6" x14ac:dyDescent="0.25">
      <c r="A18526">
        <v>34025927</v>
      </c>
      <c r="B18526">
        <f t="shared" si="289"/>
        <v>567.09878333333336</v>
      </c>
      <c r="C18526">
        <v>37.29</v>
      </c>
      <c r="D18526">
        <v>34.17</v>
      </c>
      <c r="E18526">
        <v>24.06</v>
      </c>
      <c r="F18526" t="s">
        <v>2</v>
      </c>
    </row>
    <row r="18527" spans="1:6" x14ac:dyDescent="0.25">
      <c r="A18527">
        <v>34027764</v>
      </c>
      <c r="B18527">
        <f t="shared" si="289"/>
        <v>567.12940000000003</v>
      </c>
      <c r="C18527">
        <v>37.29</v>
      </c>
      <c r="D18527">
        <v>34.24</v>
      </c>
      <c r="E18527">
        <v>27.13</v>
      </c>
      <c r="F18527" t="s">
        <v>2</v>
      </c>
    </row>
    <row r="18528" spans="1:6" x14ac:dyDescent="0.25">
      <c r="A18528">
        <v>34029601</v>
      </c>
      <c r="B18528">
        <f t="shared" si="289"/>
        <v>567.16001666666671</v>
      </c>
      <c r="C18528">
        <v>37.29</v>
      </c>
      <c r="D18528">
        <v>34.17</v>
      </c>
      <c r="E18528">
        <v>23.98</v>
      </c>
      <c r="F18528" t="s">
        <v>2</v>
      </c>
    </row>
    <row r="18529" spans="1:6" x14ac:dyDescent="0.25">
      <c r="A18529">
        <v>34031438</v>
      </c>
      <c r="B18529">
        <f t="shared" si="289"/>
        <v>567.19063333333338</v>
      </c>
      <c r="C18529">
        <v>37.29</v>
      </c>
      <c r="D18529">
        <v>35.700000000000003</v>
      </c>
      <c r="E18529">
        <v>24.23</v>
      </c>
      <c r="F18529" t="s">
        <v>2</v>
      </c>
    </row>
    <row r="18530" spans="1:6" x14ac:dyDescent="0.25">
      <c r="A18530">
        <v>34033275</v>
      </c>
      <c r="B18530">
        <f t="shared" si="289"/>
        <v>567.22125000000005</v>
      </c>
      <c r="C18530">
        <v>37.29</v>
      </c>
      <c r="D18530">
        <v>34.24</v>
      </c>
      <c r="E18530">
        <v>24.02</v>
      </c>
      <c r="F18530" t="s">
        <v>2</v>
      </c>
    </row>
    <row r="18531" spans="1:6" x14ac:dyDescent="0.25">
      <c r="A18531">
        <v>34035112</v>
      </c>
      <c r="B18531">
        <f t="shared" si="289"/>
        <v>567.25186666666661</v>
      </c>
      <c r="C18531">
        <v>37.29</v>
      </c>
      <c r="D18531">
        <v>35.049999999999997</v>
      </c>
      <c r="E18531">
        <v>22.97</v>
      </c>
      <c r="F18531" t="s">
        <v>2</v>
      </c>
    </row>
    <row r="18532" spans="1:6" x14ac:dyDescent="0.25">
      <c r="A18532">
        <v>34036950</v>
      </c>
      <c r="B18532">
        <f t="shared" si="289"/>
        <v>567.28250000000003</v>
      </c>
      <c r="C18532">
        <v>37.29</v>
      </c>
      <c r="D18532">
        <v>34.130000000000003</v>
      </c>
      <c r="E18532">
        <v>23.98</v>
      </c>
      <c r="F18532" t="s">
        <v>2</v>
      </c>
    </row>
    <row r="18533" spans="1:6" x14ac:dyDescent="0.25">
      <c r="A18533">
        <v>34038787</v>
      </c>
      <c r="B18533">
        <f t="shared" si="289"/>
        <v>567.3131166666667</v>
      </c>
      <c r="C18533">
        <v>37.29</v>
      </c>
      <c r="D18533">
        <v>32.880000000000003</v>
      </c>
      <c r="E18533">
        <v>23.39</v>
      </c>
      <c r="F18533" t="s">
        <v>2</v>
      </c>
    </row>
    <row r="18534" spans="1:6" x14ac:dyDescent="0.25">
      <c r="A18534">
        <v>34040624</v>
      </c>
      <c r="B18534">
        <f t="shared" si="289"/>
        <v>567.34373333333338</v>
      </c>
      <c r="C18534">
        <v>37.29</v>
      </c>
      <c r="D18534">
        <v>34.1</v>
      </c>
      <c r="E18534">
        <v>23.98</v>
      </c>
      <c r="F18534" t="s">
        <v>2</v>
      </c>
    </row>
    <row r="18535" spans="1:6" x14ac:dyDescent="0.25">
      <c r="A18535">
        <v>34042461</v>
      </c>
      <c r="B18535">
        <f t="shared" si="289"/>
        <v>567.37435000000005</v>
      </c>
      <c r="C18535">
        <v>37.29</v>
      </c>
      <c r="D18535">
        <v>33.54</v>
      </c>
      <c r="E18535">
        <v>23.77</v>
      </c>
      <c r="F18535" t="s">
        <v>2</v>
      </c>
    </row>
    <row r="18536" spans="1:6" x14ac:dyDescent="0.25">
      <c r="A18536">
        <v>34044298</v>
      </c>
      <c r="B18536">
        <f t="shared" si="289"/>
        <v>567.40496666666661</v>
      </c>
      <c r="C18536">
        <v>37.29</v>
      </c>
      <c r="D18536">
        <v>34.1</v>
      </c>
      <c r="E18536">
        <v>23.85</v>
      </c>
      <c r="F18536" t="s">
        <v>2</v>
      </c>
    </row>
    <row r="18537" spans="1:6" x14ac:dyDescent="0.25">
      <c r="A18537">
        <v>34046135</v>
      </c>
      <c r="B18537">
        <f t="shared" si="289"/>
        <v>567.43558333333328</v>
      </c>
      <c r="C18537">
        <v>37.29</v>
      </c>
      <c r="D18537">
        <v>34.130000000000003</v>
      </c>
      <c r="E18537">
        <v>23.81</v>
      </c>
      <c r="F18537" t="s">
        <v>2</v>
      </c>
    </row>
    <row r="18538" spans="1:6" x14ac:dyDescent="0.25">
      <c r="A18538">
        <v>34047972</v>
      </c>
      <c r="B18538">
        <f t="shared" si="289"/>
        <v>567.46619999999996</v>
      </c>
      <c r="C18538">
        <v>37.29</v>
      </c>
      <c r="D18538">
        <v>34.1</v>
      </c>
      <c r="E18538">
        <v>23.9</v>
      </c>
      <c r="F18538" t="s">
        <v>2</v>
      </c>
    </row>
    <row r="18539" spans="1:6" x14ac:dyDescent="0.25">
      <c r="A18539">
        <v>34049809</v>
      </c>
      <c r="B18539">
        <f t="shared" si="289"/>
        <v>567.49681666666663</v>
      </c>
      <c r="C18539">
        <v>37.29</v>
      </c>
      <c r="D18539">
        <v>34.130000000000003</v>
      </c>
      <c r="E18539">
        <v>23.81</v>
      </c>
      <c r="F18539" t="s">
        <v>2</v>
      </c>
    </row>
    <row r="18540" spans="1:6" x14ac:dyDescent="0.25">
      <c r="A18540">
        <v>34051646</v>
      </c>
      <c r="B18540">
        <f t="shared" si="289"/>
        <v>567.52743333333331</v>
      </c>
      <c r="C18540">
        <v>37.29</v>
      </c>
      <c r="D18540">
        <v>34.1</v>
      </c>
      <c r="E18540">
        <v>23.73</v>
      </c>
      <c r="F18540" t="s">
        <v>2</v>
      </c>
    </row>
    <row r="18541" spans="1:6" x14ac:dyDescent="0.25">
      <c r="A18541">
        <v>34053483</v>
      </c>
      <c r="B18541">
        <f t="shared" si="289"/>
        <v>567.55804999999998</v>
      </c>
      <c r="C18541">
        <v>37.4</v>
      </c>
      <c r="D18541">
        <v>34.28</v>
      </c>
      <c r="E18541">
        <v>23.98</v>
      </c>
      <c r="F18541" t="s">
        <v>2</v>
      </c>
    </row>
    <row r="18542" spans="1:6" x14ac:dyDescent="0.25">
      <c r="A18542">
        <v>34055320</v>
      </c>
      <c r="B18542">
        <f t="shared" si="289"/>
        <v>567.58866666666665</v>
      </c>
      <c r="C18542">
        <v>37.4</v>
      </c>
      <c r="D18542">
        <v>34.32</v>
      </c>
      <c r="E18542">
        <v>23.98</v>
      </c>
      <c r="F18542" t="s">
        <v>2</v>
      </c>
    </row>
    <row r="18543" spans="1:6" x14ac:dyDescent="0.25">
      <c r="A18543">
        <v>34057157</v>
      </c>
      <c r="B18543">
        <f t="shared" si="289"/>
        <v>567.61928333333333</v>
      </c>
      <c r="C18543">
        <v>37.4</v>
      </c>
      <c r="D18543">
        <v>34.28</v>
      </c>
      <c r="E18543">
        <v>23.98</v>
      </c>
      <c r="F18543" t="s">
        <v>2</v>
      </c>
    </row>
    <row r="18544" spans="1:6" x14ac:dyDescent="0.25">
      <c r="A18544">
        <v>34058994</v>
      </c>
      <c r="B18544">
        <f t="shared" si="289"/>
        <v>567.6499</v>
      </c>
      <c r="C18544">
        <v>37.4</v>
      </c>
      <c r="D18544">
        <v>34.28</v>
      </c>
      <c r="E18544">
        <v>23.98</v>
      </c>
      <c r="F18544" t="s">
        <v>2</v>
      </c>
    </row>
    <row r="18545" spans="1:6" x14ac:dyDescent="0.25">
      <c r="A18545">
        <v>34060831</v>
      </c>
      <c r="B18545">
        <f t="shared" si="289"/>
        <v>567.68051666666668</v>
      </c>
      <c r="C18545">
        <v>37.4</v>
      </c>
      <c r="D18545">
        <v>34.24</v>
      </c>
      <c r="E18545">
        <v>23.94</v>
      </c>
      <c r="F18545" t="s">
        <v>2</v>
      </c>
    </row>
    <row r="18546" spans="1:6" x14ac:dyDescent="0.25">
      <c r="A18546">
        <v>34062668</v>
      </c>
      <c r="B18546">
        <f t="shared" si="289"/>
        <v>567.71113333333335</v>
      </c>
      <c r="C18546">
        <v>37.29</v>
      </c>
      <c r="D18546">
        <v>34.24</v>
      </c>
      <c r="E18546">
        <v>23.85</v>
      </c>
      <c r="F18546" t="s">
        <v>2</v>
      </c>
    </row>
    <row r="18547" spans="1:6" x14ac:dyDescent="0.25">
      <c r="A18547">
        <v>34064505</v>
      </c>
      <c r="B18547">
        <f t="shared" si="289"/>
        <v>567.74175000000002</v>
      </c>
      <c r="C18547">
        <v>37.4</v>
      </c>
      <c r="D18547">
        <v>34.28</v>
      </c>
      <c r="E18547">
        <v>23.26</v>
      </c>
      <c r="F18547" t="s">
        <v>2</v>
      </c>
    </row>
    <row r="18548" spans="1:6" x14ac:dyDescent="0.25">
      <c r="A18548">
        <v>34066342</v>
      </c>
      <c r="B18548">
        <f t="shared" si="289"/>
        <v>567.7723666666667</v>
      </c>
      <c r="C18548">
        <v>37.29</v>
      </c>
      <c r="D18548">
        <v>34.24</v>
      </c>
      <c r="E18548">
        <v>23.81</v>
      </c>
      <c r="F18548" t="s">
        <v>2</v>
      </c>
    </row>
    <row r="18549" spans="1:6" x14ac:dyDescent="0.25">
      <c r="A18549">
        <v>34068179</v>
      </c>
      <c r="B18549">
        <f t="shared" si="289"/>
        <v>567.80298333333337</v>
      </c>
      <c r="C18549">
        <v>37.29</v>
      </c>
      <c r="D18549">
        <v>33.28</v>
      </c>
      <c r="E18549">
        <v>22.28</v>
      </c>
      <c r="F18549" t="s">
        <v>2</v>
      </c>
    </row>
    <row r="18550" spans="1:6" x14ac:dyDescent="0.25">
      <c r="A18550">
        <v>34070017</v>
      </c>
      <c r="B18550">
        <f t="shared" si="289"/>
        <v>567.83361666666667</v>
      </c>
      <c r="C18550">
        <v>37.29</v>
      </c>
      <c r="D18550">
        <v>34.17</v>
      </c>
      <c r="E18550">
        <v>23.77</v>
      </c>
      <c r="F18550" t="s">
        <v>2</v>
      </c>
    </row>
    <row r="18551" spans="1:6" x14ac:dyDescent="0.25">
      <c r="A18551">
        <v>34071854</v>
      </c>
      <c r="B18551">
        <f t="shared" si="289"/>
        <v>567.86423333333335</v>
      </c>
      <c r="C18551">
        <v>37.29</v>
      </c>
      <c r="D18551">
        <v>33.06</v>
      </c>
      <c r="E18551">
        <v>22.88</v>
      </c>
      <c r="F18551" t="s">
        <v>2</v>
      </c>
    </row>
    <row r="18552" spans="1:6" x14ac:dyDescent="0.25">
      <c r="A18552">
        <v>34073691</v>
      </c>
      <c r="B18552">
        <f t="shared" si="289"/>
        <v>567.89485000000002</v>
      </c>
      <c r="C18552">
        <v>37.29</v>
      </c>
      <c r="D18552">
        <v>34.21</v>
      </c>
      <c r="E18552">
        <v>23.77</v>
      </c>
      <c r="F18552" t="s">
        <v>2</v>
      </c>
    </row>
    <row r="18553" spans="1:6" x14ac:dyDescent="0.25">
      <c r="A18553">
        <v>34075528</v>
      </c>
      <c r="B18553">
        <f t="shared" si="289"/>
        <v>567.92546666666669</v>
      </c>
      <c r="C18553">
        <v>37.29</v>
      </c>
      <c r="D18553">
        <v>33.32</v>
      </c>
      <c r="E18553">
        <v>25.06</v>
      </c>
      <c r="F18553" t="s">
        <v>2</v>
      </c>
    </row>
    <row r="18554" spans="1:6" x14ac:dyDescent="0.25">
      <c r="A18554">
        <v>34077365</v>
      </c>
      <c r="B18554">
        <f t="shared" si="289"/>
        <v>567.95608333333337</v>
      </c>
      <c r="C18554">
        <v>37.29</v>
      </c>
      <c r="D18554">
        <v>34.21</v>
      </c>
      <c r="E18554">
        <v>23.73</v>
      </c>
      <c r="F18554" t="s">
        <v>2</v>
      </c>
    </row>
    <row r="18555" spans="1:6" x14ac:dyDescent="0.25">
      <c r="A18555">
        <v>34079202</v>
      </c>
      <c r="B18555">
        <f t="shared" si="289"/>
        <v>567.98670000000004</v>
      </c>
      <c r="C18555">
        <v>37.29</v>
      </c>
      <c r="D18555">
        <v>34.39</v>
      </c>
      <c r="E18555">
        <v>24.94</v>
      </c>
      <c r="F18555" t="s">
        <v>2</v>
      </c>
    </row>
    <row r="18556" spans="1:6" x14ac:dyDescent="0.25">
      <c r="A18556">
        <v>34081039</v>
      </c>
      <c r="B18556">
        <f t="shared" si="289"/>
        <v>568.01731666666672</v>
      </c>
      <c r="C18556">
        <v>37.29</v>
      </c>
      <c r="D18556">
        <v>34.17</v>
      </c>
      <c r="E18556">
        <v>23.73</v>
      </c>
      <c r="F18556" t="s">
        <v>2</v>
      </c>
    </row>
    <row r="18557" spans="1:6" x14ac:dyDescent="0.25">
      <c r="A18557">
        <v>34082876</v>
      </c>
      <c r="B18557">
        <f t="shared" si="289"/>
        <v>568.04793333333339</v>
      </c>
      <c r="C18557">
        <v>37.29</v>
      </c>
      <c r="D18557">
        <v>35.44</v>
      </c>
      <c r="E18557">
        <v>24.06</v>
      </c>
      <c r="F18557" t="s">
        <v>2</v>
      </c>
    </row>
    <row r="18558" spans="1:6" x14ac:dyDescent="0.25">
      <c r="A18558">
        <v>34084713</v>
      </c>
      <c r="B18558">
        <f t="shared" si="289"/>
        <v>568.07854999999995</v>
      </c>
      <c r="C18558">
        <v>37.4</v>
      </c>
      <c r="D18558">
        <v>34.17</v>
      </c>
      <c r="E18558">
        <v>23.73</v>
      </c>
      <c r="F18558" t="s">
        <v>2</v>
      </c>
    </row>
    <row r="18559" spans="1:6" x14ac:dyDescent="0.25">
      <c r="A18559">
        <v>34086550</v>
      </c>
      <c r="B18559">
        <f t="shared" si="289"/>
        <v>568.10916666666662</v>
      </c>
      <c r="C18559">
        <v>37.4</v>
      </c>
      <c r="D18559">
        <v>34.24</v>
      </c>
      <c r="E18559">
        <v>24.02</v>
      </c>
      <c r="F18559" t="s">
        <v>2</v>
      </c>
    </row>
    <row r="18560" spans="1:6" x14ac:dyDescent="0.25">
      <c r="A18560">
        <v>34088387</v>
      </c>
      <c r="B18560">
        <f t="shared" si="289"/>
        <v>568.1397833333333</v>
      </c>
      <c r="C18560">
        <v>37.4</v>
      </c>
      <c r="D18560">
        <v>34.130000000000003</v>
      </c>
      <c r="E18560">
        <v>23.73</v>
      </c>
      <c r="F18560" t="s">
        <v>2</v>
      </c>
    </row>
    <row r="18561" spans="1:6" x14ac:dyDescent="0.25">
      <c r="A18561">
        <v>34090224</v>
      </c>
      <c r="B18561">
        <f t="shared" si="289"/>
        <v>568.17039999999997</v>
      </c>
      <c r="C18561">
        <v>37.29</v>
      </c>
      <c r="D18561">
        <v>34.46</v>
      </c>
      <c r="E18561">
        <v>23.9</v>
      </c>
      <c r="F18561" t="s">
        <v>2</v>
      </c>
    </row>
    <row r="18562" spans="1:6" x14ac:dyDescent="0.25">
      <c r="A18562">
        <v>34092061</v>
      </c>
      <c r="B18562">
        <f t="shared" ref="B18562:B18625" si="290">A18562/60000</f>
        <v>568.20101666666665</v>
      </c>
      <c r="C18562">
        <v>37.29</v>
      </c>
      <c r="D18562">
        <v>34.17</v>
      </c>
      <c r="E18562">
        <v>23.6</v>
      </c>
      <c r="F18562" t="s">
        <v>2</v>
      </c>
    </row>
    <row r="18563" spans="1:6" x14ac:dyDescent="0.25">
      <c r="A18563">
        <v>34093898</v>
      </c>
      <c r="B18563">
        <f t="shared" si="290"/>
        <v>568.23163333333332</v>
      </c>
      <c r="C18563">
        <v>37.4</v>
      </c>
      <c r="D18563">
        <v>34.32</v>
      </c>
      <c r="E18563">
        <v>23.73</v>
      </c>
      <c r="F18563" t="s">
        <v>2</v>
      </c>
    </row>
    <row r="18564" spans="1:6" x14ac:dyDescent="0.25">
      <c r="A18564">
        <v>34095735</v>
      </c>
      <c r="B18564">
        <f t="shared" si="290"/>
        <v>568.26224999999999</v>
      </c>
      <c r="C18564">
        <v>37.29</v>
      </c>
      <c r="D18564">
        <v>34.17</v>
      </c>
      <c r="E18564">
        <v>23.05</v>
      </c>
      <c r="F18564" t="s">
        <v>2</v>
      </c>
    </row>
    <row r="18565" spans="1:6" x14ac:dyDescent="0.25">
      <c r="A18565">
        <v>34097572</v>
      </c>
      <c r="B18565">
        <f t="shared" si="290"/>
        <v>568.29286666666667</v>
      </c>
      <c r="C18565">
        <v>37.29</v>
      </c>
      <c r="D18565">
        <v>34.39</v>
      </c>
      <c r="E18565">
        <v>23.69</v>
      </c>
      <c r="F18565" t="s">
        <v>2</v>
      </c>
    </row>
    <row r="18566" spans="1:6" x14ac:dyDescent="0.25">
      <c r="A18566">
        <v>34099409</v>
      </c>
      <c r="B18566">
        <f t="shared" si="290"/>
        <v>568.32348333333334</v>
      </c>
      <c r="C18566">
        <v>37.29</v>
      </c>
      <c r="D18566">
        <v>33.65</v>
      </c>
      <c r="E18566">
        <v>22.63</v>
      </c>
      <c r="F18566" t="s">
        <v>2</v>
      </c>
    </row>
    <row r="18567" spans="1:6" x14ac:dyDescent="0.25">
      <c r="A18567">
        <v>34101246</v>
      </c>
      <c r="B18567">
        <f t="shared" si="290"/>
        <v>568.35410000000002</v>
      </c>
      <c r="C18567">
        <v>37.29</v>
      </c>
      <c r="D18567">
        <v>34.32</v>
      </c>
      <c r="E18567">
        <v>23.64</v>
      </c>
      <c r="F18567" t="s">
        <v>2</v>
      </c>
    </row>
    <row r="18568" spans="1:6" x14ac:dyDescent="0.25">
      <c r="A18568">
        <v>34103084</v>
      </c>
      <c r="B18568">
        <f t="shared" si="290"/>
        <v>568.38473333333332</v>
      </c>
      <c r="C18568">
        <v>37.29</v>
      </c>
      <c r="D18568">
        <v>33.25</v>
      </c>
      <c r="E18568">
        <v>22.54</v>
      </c>
      <c r="F18568" t="s">
        <v>2</v>
      </c>
    </row>
    <row r="18569" spans="1:6" x14ac:dyDescent="0.25">
      <c r="A18569">
        <v>34104921</v>
      </c>
      <c r="B18569">
        <f t="shared" si="290"/>
        <v>568.41534999999999</v>
      </c>
      <c r="C18569">
        <v>37.29</v>
      </c>
      <c r="D18569">
        <v>34.24</v>
      </c>
      <c r="E18569">
        <v>23.56</v>
      </c>
      <c r="F18569" t="s">
        <v>2</v>
      </c>
    </row>
    <row r="18570" spans="1:6" x14ac:dyDescent="0.25">
      <c r="A18570">
        <v>34106758</v>
      </c>
      <c r="B18570">
        <f t="shared" si="290"/>
        <v>568.44596666666666</v>
      </c>
      <c r="C18570">
        <v>37.29</v>
      </c>
      <c r="D18570">
        <v>33.25</v>
      </c>
      <c r="E18570">
        <v>22.75</v>
      </c>
      <c r="F18570" t="s">
        <v>2</v>
      </c>
    </row>
    <row r="18571" spans="1:6" x14ac:dyDescent="0.25">
      <c r="A18571">
        <v>34108595</v>
      </c>
      <c r="B18571">
        <f t="shared" si="290"/>
        <v>568.47658333333334</v>
      </c>
      <c r="C18571">
        <v>37.17</v>
      </c>
      <c r="D18571">
        <v>34.21</v>
      </c>
      <c r="E18571">
        <v>23.56</v>
      </c>
      <c r="F18571" t="s">
        <v>2</v>
      </c>
    </row>
    <row r="18572" spans="1:6" x14ac:dyDescent="0.25">
      <c r="A18572">
        <v>34110432</v>
      </c>
      <c r="B18572">
        <f t="shared" si="290"/>
        <v>568.50720000000001</v>
      </c>
      <c r="C18572">
        <v>37.29</v>
      </c>
      <c r="D18572">
        <v>33.43</v>
      </c>
      <c r="E18572">
        <v>23.22</v>
      </c>
      <c r="F18572" t="s">
        <v>2</v>
      </c>
    </row>
    <row r="18573" spans="1:6" x14ac:dyDescent="0.25">
      <c r="A18573">
        <v>34112269</v>
      </c>
      <c r="B18573">
        <f t="shared" si="290"/>
        <v>568.53781666666669</v>
      </c>
      <c r="C18573">
        <v>37.17</v>
      </c>
      <c r="D18573">
        <v>34.130000000000003</v>
      </c>
      <c r="E18573">
        <v>23.56</v>
      </c>
      <c r="F18573" t="s">
        <v>2</v>
      </c>
    </row>
    <row r="18574" spans="1:6" x14ac:dyDescent="0.25">
      <c r="A18574">
        <v>34114106</v>
      </c>
      <c r="B18574">
        <f t="shared" si="290"/>
        <v>568.56843333333336</v>
      </c>
      <c r="C18574">
        <v>37.17</v>
      </c>
      <c r="D18574">
        <v>33.950000000000003</v>
      </c>
      <c r="E18574">
        <v>23.35</v>
      </c>
      <c r="F18574" t="s">
        <v>2</v>
      </c>
    </row>
    <row r="18575" spans="1:6" x14ac:dyDescent="0.25">
      <c r="A18575">
        <v>34115943</v>
      </c>
      <c r="B18575">
        <f t="shared" si="290"/>
        <v>568.59905000000003</v>
      </c>
      <c r="C18575">
        <v>37.17</v>
      </c>
      <c r="D18575">
        <v>34.130000000000003</v>
      </c>
      <c r="E18575">
        <v>23.56</v>
      </c>
      <c r="F18575" t="s">
        <v>2</v>
      </c>
    </row>
    <row r="18576" spans="1:6" x14ac:dyDescent="0.25">
      <c r="A18576">
        <v>34117780</v>
      </c>
      <c r="B18576">
        <f t="shared" si="290"/>
        <v>568.62966666666671</v>
      </c>
      <c r="C18576">
        <v>37.17</v>
      </c>
      <c r="D18576">
        <v>33.99</v>
      </c>
      <c r="E18576">
        <v>23.39</v>
      </c>
      <c r="F18576" t="s">
        <v>2</v>
      </c>
    </row>
    <row r="18577" spans="1:6" x14ac:dyDescent="0.25">
      <c r="A18577">
        <v>34119617</v>
      </c>
      <c r="B18577">
        <f t="shared" si="290"/>
        <v>568.66028333333338</v>
      </c>
      <c r="C18577">
        <v>37.17</v>
      </c>
      <c r="D18577">
        <v>34.17</v>
      </c>
      <c r="E18577">
        <v>23.52</v>
      </c>
      <c r="F18577" t="s">
        <v>2</v>
      </c>
    </row>
    <row r="18578" spans="1:6" x14ac:dyDescent="0.25">
      <c r="A18578">
        <v>34121454</v>
      </c>
      <c r="B18578">
        <f t="shared" si="290"/>
        <v>568.69090000000006</v>
      </c>
      <c r="C18578">
        <v>37.17</v>
      </c>
      <c r="D18578">
        <v>34.35</v>
      </c>
      <c r="E18578">
        <v>24.73</v>
      </c>
      <c r="F18578" t="s">
        <v>2</v>
      </c>
    </row>
    <row r="18579" spans="1:6" x14ac:dyDescent="0.25">
      <c r="A18579">
        <v>34123291</v>
      </c>
      <c r="B18579">
        <f t="shared" si="290"/>
        <v>568.72151666666662</v>
      </c>
      <c r="C18579">
        <v>37.17</v>
      </c>
      <c r="D18579">
        <v>34.17</v>
      </c>
      <c r="E18579">
        <v>22.97</v>
      </c>
      <c r="F18579" t="s">
        <v>2</v>
      </c>
    </row>
    <row r="18580" spans="1:6" x14ac:dyDescent="0.25">
      <c r="A18580">
        <v>34125128</v>
      </c>
      <c r="B18580">
        <f t="shared" si="290"/>
        <v>568.75213333333329</v>
      </c>
      <c r="C18580">
        <v>37.17</v>
      </c>
      <c r="D18580">
        <v>35.549999999999997</v>
      </c>
      <c r="E18580">
        <v>23.73</v>
      </c>
      <c r="F18580" t="s">
        <v>2</v>
      </c>
    </row>
    <row r="18581" spans="1:6" x14ac:dyDescent="0.25">
      <c r="A18581">
        <v>34126965</v>
      </c>
      <c r="B18581">
        <f t="shared" si="290"/>
        <v>568.78274999999996</v>
      </c>
      <c r="C18581">
        <v>37.06</v>
      </c>
      <c r="D18581">
        <v>32.58</v>
      </c>
      <c r="E18581">
        <v>22.28</v>
      </c>
      <c r="F18581" t="s">
        <v>2</v>
      </c>
    </row>
    <row r="18582" spans="1:6" x14ac:dyDescent="0.25">
      <c r="A18582">
        <v>34128802</v>
      </c>
      <c r="B18582">
        <f t="shared" si="290"/>
        <v>568.81336666666664</v>
      </c>
      <c r="C18582">
        <v>37.06</v>
      </c>
      <c r="D18582">
        <v>34.17</v>
      </c>
      <c r="E18582">
        <v>23.73</v>
      </c>
      <c r="F18582" t="s">
        <v>2</v>
      </c>
    </row>
    <row r="18583" spans="1:6" x14ac:dyDescent="0.25">
      <c r="A18583">
        <v>34130639</v>
      </c>
      <c r="B18583">
        <f t="shared" si="290"/>
        <v>568.84398333333331</v>
      </c>
      <c r="C18583">
        <v>37.06</v>
      </c>
      <c r="D18583">
        <v>33.32</v>
      </c>
      <c r="E18583">
        <v>22.28</v>
      </c>
      <c r="F18583" t="s">
        <v>2</v>
      </c>
    </row>
    <row r="18584" spans="1:6" x14ac:dyDescent="0.25">
      <c r="A18584">
        <v>34132476</v>
      </c>
      <c r="B18584">
        <f t="shared" si="290"/>
        <v>568.87459999999999</v>
      </c>
      <c r="C18584">
        <v>37.06</v>
      </c>
      <c r="D18584">
        <v>34.35</v>
      </c>
      <c r="E18584">
        <v>23.6</v>
      </c>
      <c r="F18584" t="s">
        <v>2</v>
      </c>
    </row>
    <row r="18585" spans="1:6" x14ac:dyDescent="0.25">
      <c r="A18585">
        <v>34134315</v>
      </c>
      <c r="B18585">
        <f t="shared" si="290"/>
        <v>568.90525000000002</v>
      </c>
      <c r="C18585">
        <v>37.06</v>
      </c>
      <c r="D18585">
        <v>33.32</v>
      </c>
      <c r="E18585">
        <v>22.63</v>
      </c>
      <c r="F18585" t="s">
        <v>2</v>
      </c>
    </row>
    <row r="18586" spans="1:6" x14ac:dyDescent="0.25">
      <c r="A18586">
        <v>34136152</v>
      </c>
      <c r="B18586">
        <f t="shared" si="290"/>
        <v>568.9358666666667</v>
      </c>
      <c r="C18586">
        <v>37.06</v>
      </c>
      <c r="D18586">
        <v>34.32</v>
      </c>
      <c r="E18586">
        <v>23.48</v>
      </c>
      <c r="F18586" t="s">
        <v>2</v>
      </c>
    </row>
    <row r="18587" spans="1:6" x14ac:dyDescent="0.25">
      <c r="A18587">
        <v>34137989</v>
      </c>
      <c r="B18587">
        <f t="shared" si="290"/>
        <v>568.96648333333337</v>
      </c>
      <c r="C18587">
        <v>37.06</v>
      </c>
      <c r="D18587">
        <v>33.619999999999997</v>
      </c>
      <c r="E18587">
        <v>23.26</v>
      </c>
      <c r="F18587" t="s">
        <v>2</v>
      </c>
    </row>
    <row r="18588" spans="1:6" x14ac:dyDescent="0.25">
      <c r="A18588">
        <v>34139826</v>
      </c>
      <c r="B18588">
        <f t="shared" si="290"/>
        <v>568.99710000000005</v>
      </c>
      <c r="C18588">
        <v>37.06</v>
      </c>
      <c r="D18588">
        <v>34.28</v>
      </c>
      <c r="E18588">
        <v>23.35</v>
      </c>
      <c r="F18588" t="s">
        <v>2</v>
      </c>
    </row>
    <row r="18589" spans="1:6" x14ac:dyDescent="0.25">
      <c r="A18589">
        <v>34141663</v>
      </c>
      <c r="B18589">
        <f t="shared" si="290"/>
        <v>569.02771666666672</v>
      </c>
      <c r="C18589">
        <v>37.06</v>
      </c>
      <c r="D18589">
        <v>33.869999999999997</v>
      </c>
      <c r="E18589">
        <v>23.14</v>
      </c>
      <c r="F18589" t="s">
        <v>2</v>
      </c>
    </row>
    <row r="18590" spans="1:6" x14ac:dyDescent="0.25">
      <c r="A18590">
        <v>34143500</v>
      </c>
      <c r="B18590">
        <f t="shared" si="290"/>
        <v>569.05833333333328</v>
      </c>
      <c r="C18590">
        <v>37.06</v>
      </c>
      <c r="D18590">
        <v>34.24</v>
      </c>
      <c r="E18590">
        <v>23.35</v>
      </c>
      <c r="F18590" t="s">
        <v>2</v>
      </c>
    </row>
    <row r="18591" spans="1:6" x14ac:dyDescent="0.25">
      <c r="A18591">
        <v>34145337</v>
      </c>
      <c r="B18591">
        <f t="shared" si="290"/>
        <v>569.08894999999995</v>
      </c>
      <c r="C18591">
        <v>37.06</v>
      </c>
      <c r="D18591">
        <v>33.909999999999997</v>
      </c>
      <c r="E18591">
        <v>23.09</v>
      </c>
      <c r="F18591" t="s">
        <v>2</v>
      </c>
    </row>
    <row r="18592" spans="1:6" x14ac:dyDescent="0.25">
      <c r="A18592">
        <v>34147174</v>
      </c>
      <c r="B18592">
        <f t="shared" si="290"/>
        <v>569.11956666666663</v>
      </c>
      <c r="C18592">
        <v>37.06</v>
      </c>
      <c r="D18592">
        <v>34.130000000000003</v>
      </c>
      <c r="E18592">
        <v>23.35</v>
      </c>
      <c r="F18592" t="s">
        <v>2</v>
      </c>
    </row>
    <row r="18593" spans="1:6" x14ac:dyDescent="0.25">
      <c r="A18593">
        <v>34149011</v>
      </c>
      <c r="B18593">
        <f t="shared" si="290"/>
        <v>569.1501833333333</v>
      </c>
      <c r="C18593">
        <v>37.17</v>
      </c>
      <c r="D18593">
        <v>33.99</v>
      </c>
      <c r="E18593">
        <v>23.09</v>
      </c>
      <c r="F18593" t="s">
        <v>2</v>
      </c>
    </row>
    <row r="18594" spans="1:6" x14ac:dyDescent="0.25">
      <c r="A18594">
        <v>34150848</v>
      </c>
      <c r="B18594">
        <f t="shared" si="290"/>
        <v>569.18079999999998</v>
      </c>
      <c r="C18594">
        <v>37.06</v>
      </c>
      <c r="D18594">
        <v>34.130000000000003</v>
      </c>
      <c r="E18594">
        <v>23.01</v>
      </c>
      <c r="F18594" t="s">
        <v>2</v>
      </c>
    </row>
    <row r="18595" spans="1:6" x14ac:dyDescent="0.25">
      <c r="A18595">
        <v>34152685</v>
      </c>
      <c r="B18595">
        <f t="shared" si="290"/>
        <v>569.21141666666665</v>
      </c>
      <c r="C18595">
        <v>37.17</v>
      </c>
      <c r="D18595">
        <v>33.99</v>
      </c>
      <c r="E18595">
        <v>23.22</v>
      </c>
      <c r="F18595" t="s">
        <v>2</v>
      </c>
    </row>
    <row r="18596" spans="1:6" x14ac:dyDescent="0.25">
      <c r="A18596">
        <v>34154522</v>
      </c>
      <c r="B18596">
        <f t="shared" si="290"/>
        <v>569.24203333333332</v>
      </c>
      <c r="C18596">
        <v>37.06</v>
      </c>
      <c r="D18596">
        <v>33.869999999999997</v>
      </c>
      <c r="E18596">
        <v>21.03</v>
      </c>
      <c r="F18596" t="s">
        <v>2</v>
      </c>
    </row>
    <row r="18597" spans="1:6" x14ac:dyDescent="0.25">
      <c r="A18597">
        <v>34156359</v>
      </c>
      <c r="B18597">
        <f t="shared" si="290"/>
        <v>569.27265</v>
      </c>
      <c r="C18597">
        <v>37.06</v>
      </c>
      <c r="D18597">
        <v>33.909999999999997</v>
      </c>
      <c r="E18597">
        <v>23.31</v>
      </c>
      <c r="F18597" t="s">
        <v>2</v>
      </c>
    </row>
    <row r="18598" spans="1:6" x14ac:dyDescent="0.25">
      <c r="A18598">
        <v>34158196</v>
      </c>
      <c r="B18598">
        <f t="shared" si="290"/>
        <v>569.30326666666667</v>
      </c>
      <c r="C18598">
        <v>37.06</v>
      </c>
      <c r="D18598">
        <v>32.54</v>
      </c>
      <c r="E18598">
        <v>21.98</v>
      </c>
      <c r="F18598" t="s">
        <v>2</v>
      </c>
    </row>
    <row r="18599" spans="1:6" x14ac:dyDescent="0.25">
      <c r="A18599">
        <v>34160033</v>
      </c>
      <c r="B18599">
        <f t="shared" si="290"/>
        <v>569.33388333333335</v>
      </c>
      <c r="C18599">
        <v>37.06</v>
      </c>
      <c r="D18599">
        <v>33.99</v>
      </c>
      <c r="E18599">
        <v>23.01</v>
      </c>
      <c r="F18599" t="s">
        <v>2</v>
      </c>
    </row>
    <row r="18600" spans="1:6" x14ac:dyDescent="0.25">
      <c r="A18600">
        <v>34161870</v>
      </c>
      <c r="B18600">
        <f t="shared" si="290"/>
        <v>569.36450000000002</v>
      </c>
      <c r="C18600">
        <v>37.06</v>
      </c>
      <c r="D18600">
        <v>33.17</v>
      </c>
      <c r="E18600">
        <v>21.9</v>
      </c>
      <c r="F18600" t="s">
        <v>2</v>
      </c>
    </row>
    <row r="18601" spans="1:6" x14ac:dyDescent="0.25">
      <c r="A18601">
        <v>34163707</v>
      </c>
      <c r="B18601">
        <f t="shared" si="290"/>
        <v>569.39511666666669</v>
      </c>
      <c r="C18601">
        <v>37.17</v>
      </c>
      <c r="D18601">
        <v>34.1</v>
      </c>
      <c r="E18601">
        <v>23.18</v>
      </c>
      <c r="F18601" t="s">
        <v>2</v>
      </c>
    </row>
    <row r="18602" spans="1:6" x14ac:dyDescent="0.25">
      <c r="A18602">
        <v>34165544</v>
      </c>
      <c r="B18602">
        <f t="shared" si="290"/>
        <v>569.42573333333337</v>
      </c>
      <c r="C18602">
        <v>37.06</v>
      </c>
      <c r="D18602">
        <v>33.36</v>
      </c>
      <c r="E18602">
        <v>22.58</v>
      </c>
      <c r="F18602" t="s">
        <v>2</v>
      </c>
    </row>
    <row r="18603" spans="1:6" x14ac:dyDescent="0.25">
      <c r="A18603">
        <v>34167382</v>
      </c>
      <c r="B18603">
        <f t="shared" si="290"/>
        <v>569.45636666666667</v>
      </c>
      <c r="C18603">
        <v>37.17</v>
      </c>
      <c r="D18603">
        <v>34.06</v>
      </c>
      <c r="E18603">
        <v>25.26</v>
      </c>
      <c r="F18603" t="s">
        <v>2</v>
      </c>
    </row>
    <row r="18604" spans="1:6" x14ac:dyDescent="0.25">
      <c r="A18604">
        <v>34169219</v>
      </c>
      <c r="B18604">
        <f t="shared" si="290"/>
        <v>569.48698333333334</v>
      </c>
      <c r="C18604">
        <v>37.06</v>
      </c>
      <c r="D18604">
        <v>33.869999999999997</v>
      </c>
      <c r="E18604">
        <v>23.18</v>
      </c>
      <c r="F18604" t="s">
        <v>2</v>
      </c>
    </row>
    <row r="18605" spans="1:6" x14ac:dyDescent="0.25">
      <c r="A18605">
        <v>34171056</v>
      </c>
      <c r="B18605">
        <f t="shared" si="290"/>
        <v>569.51760000000002</v>
      </c>
      <c r="C18605">
        <v>37.17</v>
      </c>
      <c r="D18605">
        <v>34.79</v>
      </c>
      <c r="E18605">
        <v>25.22</v>
      </c>
      <c r="F18605" t="s">
        <v>2</v>
      </c>
    </row>
    <row r="18606" spans="1:6" x14ac:dyDescent="0.25">
      <c r="A18606">
        <v>34172893</v>
      </c>
      <c r="B18606">
        <f t="shared" si="290"/>
        <v>569.54821666666669</v>
      </c>
      <c r="C18606">
        <v>37.17</v>
      </c>
      <c r="D18606">
        <v>34.1</v>
      </c>
      <c r="E18606">
        <v>23.01</v>
      </c>
      <c r="F18606" t="s">
        <v>2</v>
      </c>
    </row>
    <row r="18607" spans="1:6" x14ac:dyDescent="0.25">
      <c r="A18607">
        <v>34174730</v>
      </c>
      <c r="B18607">
        <f t="shared" si="290"/>
        <v>569.57883333333336</v>
      </c>
      <c r="C18607">
        <v>37.17</v>
      </c>
      <c r="D18607">
        <v>35.15</v>
      </c>
      <c r="E18607">
        <v>23.18</v>
      </c>
      <c r="F18607" t="s">
        <v>2</v>
      </c>
    </row>
    <row r="18608" spans="1:6" x14ac:dyDescent="0.25">
      <c r="A18608">
        <v>34176567</v>
      </c>
      <c r="B18608">
        <f t="shared" si="290"/>
        <v>569.60945000000004</v>
      </c>
      <c r="C18608">
        <v>37.17</v>
      </c>
      <c r="D18608">
        <v>34.020000000000003</v>
      </c>
      <c r="E18608">
        <v>22.97</v>
      </c>
      <c r="F18608" t="s">
        <v>2</v>
      </c>
    </row>
    <row r="18609" spans="1:6" x14ac:dyDescent="0.25">
      <c r="A18609">
        <v>34178404</v>
      </c>
      <c r="B18609">
        <f t="shared" si="290"/>
        <v>569.64006666666671</v>
      </c>
      <c r="C18609">
        <v>37.17</v>
      </c>
      <c r="D18609">
        <v>35.19</v>
      </c>
      <c r="E18609">
        <v>23.35</v>
      </c>
      <c r="F18609" t="s">
        <v>2</v>
      </c>
    </row>
    <row r="18610" spans="1:6" x14ac:dyDescent="0.25">
      <c r="A18610">
        <v>34180241</v>
      </c>
      <c r="B18610">
        <f t="shared" si="290"/>
        <v>569.67068333333339</v>
      </c>
      <c r="C18610">
        <v>37.06</v>
      </c>
      <c r="D18610">
        <v>34.06</v>
      </c>
      <c r="E18610">
        <v>22.97</v>
      </c>
      <c r="F18610" t="s">
        <v>2</v>
      </c>
    </row>
    <row r="18611" spans="1:6" x14ac:dyDescent="0.25">
      <c r="A18611">
        <v>34182078</v>
      </c>
      <c r="B18611">
        <f t="shared" si="290"/>
        <v>569.70129999999995</v>
      </c>
      <c r="C18611">
        <v>37.17</v>
      </c>
      <c r="D18611">
        <v>34.24</v>
      </c>
      <c r="E18611">
        <v>23.18</v>
      </c>
      <c r="F18611" t="s">
        <v>2</v>
      </c>
    </row>
    <row r="18612" spans="1:6" x14ac:dyDescent="0.25">
      <c r="A18612">
        <v>34183915</v>
      </c>
      <c r="B18612">
        <f t="shared" si="290"/>
        <v>569.73191666666662</v>
      </c>
      <c r="C18612">
        <v>37.17</v>
      </c>
      <c r="D18612">
        <v>33.99</v>
      </c>
      <c r="E18612">
        <v>22.88</v>
      </c>
      <c r="F18612" t="s">
        <v>2</v>
      </c>
    </row>
    <row r="18613" spans="1:6" x14ac:dyDescent="0.25">
      <c r="A18613">
        <v>34185752</v>
      </c>
      <c r="B18613">
        <f t="shared" si="290"/>
        <v>569.76253333333329</v>
      </c>
      <c r="C18613">
        <v>37.17</v>
      </c>
      <c r="D18613">
        <v>34.28</v>
      </c>
      <c r="E18613">
        <v>20.5</v>
      </c>
      <c r="F18613" t="s">
        <v>2</v>
      </c>
    </row>
    <row r="18614" spans="1:6" x14ac:dyDescent="0.25">
      <c r="A18614">
        <v>34187589</v>
      </c>
      <c r="B18614">
        <f t="shared" si="290"/>
        <v>569.79314999999997</v>
      </c>
      <c r="C18614">
        <v>37.17</v>
      </c>
      <c r="D18614">
        <v>33.99</v>
      </c>
      <c r="E18614">
        <v>22.75</v>
      </c>
      <c r="F18614" t="s">
        <v>2</v>
      </c>
    </row>
    <row r="18615" spans="1:6" x14ac:dyDescent="0.25">
      <c r="A18615">
        <v>34189426</v>
      </c>
      <c r="B18615">
        <f t="shared" si="290"/>
        <v>569.82376666666664</v>
      </c>
      <c r="C18615">
        <v>37.17</v>
      </c>
      <c r="D18615">
        <v>32.58</v>
      </c>
      <c r="E18615">
        <v>21.85</v>
      </c>
      <c r="F18615" t="s">
        <v>2</v>
      </c>
    </row>
    <row r="18616" spans="1:6" x14ac:dyDescent="0.25">
      <c r="A18616">
        <v>34191263</v>
      </c>
      <c r="B18616">
        <f t="shared" si="290"/>
        <v>569.85438333333332</v>
      </c>
      <c r="C18616">
        <v>37.17</v>
      </c>
      <c r="D18616">
        <v>34.020000000000003</v>
      </c>
      <c r="E18616">
        <v>22.88</v>
      </c>
      <c r="F18616" t="s">
        <v>2</v>
      </c>
    </row>
    <row r="18617" spans="1:6" x14ac:dyDescent="0.25">
      <c r="A18617">
        <v>34193100</v>
      </c>
      <c r="B18617">
        <f t="shared" si="290"/>
        <v>569.88499999999999</v>
      </c>
      <c r="C18617">
        <v>37.17</v>
      </c>
      <c r="D18617">
        <v>33.21</v>
      </c>
      <c r="E18617">
        <v>22.11</v>
      </c>
      <c r="F18617" t="s">
        <v>2</v>
      </c>
    </row>
    <row r="18618" spans="1:6" x14ac:dyDescent="0.25">
      <c r="A18618">
        <v>34194937</v>
      </c>
      <c r="B18618">
        <f t="shared" si="290"/>
        <v>569.91561666666666</v>
      </c>
      <c r="C18618">
        <v>37.17</v>
      </c>
      <c r="D18618">
        <v>33.99</v>
      </c>
      <c r="E18618">
        <v>22.88</v>
      </c>
      <c r="F18618" t="s">
        <v>2</v>
      </c>
    </row>
    <row r="18619" spans="1:6" x14ac:dyDescent="0.25">
      <c r="A18619">
        <v>34196774</v>
      </c>
      <c r="B18619">
        <f t="shared" si="290"/>
        <v>569.94623333333334</v>
      </c>
      <c r="C18619">
        <v>37.17</v>
      </c>
      <c r="D18619">
        <v>33.69</v>
      </c>
      <c r="E18619">
        <v>22.88</v>
      </c>
      <c r="F18619" t="s">
        <v>2</v>
      </c>
    </row>
    <row r="18620" spans="1:6" x14ac:dyDescent="0.25">
      <c r="A18620">
        <v>34198611</v>
      </c>
      <c r="B18620">
        <f t="shared" si="290"/>
        <v>569.97685000000001</v>
      </c>
      <c r="C18620">
        <v>37.17</v>
      </c>
      <c r="D18620">
        <v>34.020000000000003</v>
      </c>
      <c r="E18620">
        <v>22.88</v>
      </c>
      <c r="F18620" t="s">
        <v>2</v>
      </c>
    </row>
    <row r="18621" spans="1:6" x14ac:dyDescent="0.25">
      <c r="A18621">
        <v>34200449</v>
      </c>
      <c r="B18621">
        <f t="shared" si="290"/>
        <v>570.00748333333331</v>
      </c>
      <c r="C18621">
        <v>37.17</v>
      </c>
      <c r="D18621">
        <v>33.909999999999997</v>
      </c>
      <c r="E18621">
        <v>22.84</v>
      </c>
      <c r="F18621" t="s">
        <v>2</v>
      </c>
    </row>
    <row r="18622" spans="1:6" x14ac:dyDescent="0.25">
      <c r="A18622">
        <v>34202286</v>
      </c>
      <c r="B18622">
        <f t="shared" si="290"/>
        <v>570.03809999999999</v>
      </c>
      <c r="C18622">
        <v>37.17</v>
      </c>
      <c r="D18622">
        <v>33.950000000000003</v>
      </c>
      <c r="E18622">
        <v>22.84</v>
      </c>
      <c r="F18622" t="s">
        <v>2</v>
      </c>
    </row>
    <row r="18623" spans="1:6" x14ac:dyDescent="0.25">
      <c r="A18623">
        <v>34204123</v>
      </c>
      <c r="B18623">
        <f t="shared" si="290"/>
        <v>570.06871666666666</v>
      </c>
      <c r="C18623">
        <v>37.17</v>
      </c>
      <c r="D18623">
        <v>33.99</v>
      </c>
      <c r="E18623">
        <v>22.88</v>
      </c>
      <c r="F18623" t="s">
        <v>2</v>
      </c>
    </row>
    <row r="18624" spans="1:6" x14ac:dyDescent="0.25">
      <c r="A18624">
        <v>34205960</v>
      </c>
      <c r="B18624">
        <f t="shared" si="290"/>
        <v>570.09933333333333</v>
      </c>
      <c r="C18624">
        <v>37.17</v>
      </c>
      <c r="D18624">
        <v>34.06</v>
      </c>
      <c r="E18624">
        <v>22.92</v>
      </c>
      <c r="F18624" t="s">
        <v>2</v>
      </c>
    </row>
    <row r="18625" spans="1:6" x14ac:dyDescent="0.25">
      <c r="A18625">
        <v>34207797</v>
      </c>
      <c r="B18625">
        <f t="shared" si="290"/>
        <v>570.12995000000001</v>
      </c>
      <c r="C18625">
        <v>37.06</v>
      </c>
      <c r="D18625">
        <v>33.909999999999997</v>
      </c>
      <c r="E18625">
        <v>22.71</v>
      </c>
      <c r="F18625" t="s">
        <v>2</v>
      </c>
    </row>
    <row r="18626" spans="1:6" x14ac:dyDescent="0.25">
      <c r="A18626">
        <v>34209634</v>
      </c>
      <c r="B18626">
        <f t="shared" ref="B18626:B18689" si="291">A18626/60000</f>
        <v>570.16056666666668</v>
      </c>
      <c r="C18626">
        <v>37.06</v>
      </c>
      <c r="D18626">
        <v>33.909999999999997</v>
      </c>
      <c r="E18626">
        <v>22.8</v>
      </c>
      <c r="F18626" t="s">
        <v>2</v>
      </c>
    </row>
    <row r="18627" spans="1:6" x14ac:dyDescent="0.25">
      <c r="A18627">
        <v>34211471</v>
      </c>
      <c r="B18627">
        <f t="shared" si="291"/>
        <v>570.19118333333336</v>
      </c>
      <c r="C18627">
        <v>37.17</v>
      </c>
      <c r="D18627">
        <v>34.1</v>
      </c>
      <c r="E18627">
        <v>22.88</v>
      </c>
      <c r="F18627" t="s">
        <v>2</v>
      </c>
    </row>
    <row r="18628" spans="1:6" x14ac:dyDescent="0.25">
      <c r="A18628">
        <v>34213308</v>
      </c>
      <c r="B18628">
        <f t="shared" si="291"/>
        <v>570.22180000000003</v>
      </c>
      <c r="C18628">
        <v>37.17</v>
      </c>
      <c r="D18628">
        <v>34.130000000000003</v>
      </c>
      <c r="E18628">
        <v>22.88</v>
      </c>
      <c r="F18628" t="s">
        <v>2</v>
      </c>
    </row>
    <row r="18629" spans="1:6" x14ac:dyDescent="0.25">
      <c r="A18629">
        <v>34215145</v>
      </c>
      <c r="B18629">
        <f t="shared" si="291"/>
        <v>570.2524166666667</v>
      </c>
      <c r="C18629">
        <v>37.17</v>
      </c>
      <c r="D18629">
        <v>34.130000000000003</v>
      </c>
      <c r="E18629">
        <v>22.88</v>
      </c>
      <c r="F18629" t="s">
        <v>2</v>
      </c>
    </row>
    <row r="18630" spans="1:6" x14ac:dyDescent="0.25">
      <c r="A18630">
        <v>34216982</v>
      </c>
      <c r="B18630">
        <f t="shared" si="291"/>
        <v>570.28303333333338</v>
      </c>
      <c r="C18630">
        <v>37.17</v>
      </c>
      <c r="D18630">
        <v>34.130000000000003</v>
      </c>
      <c r="E18630">
        <v>22.84</v>
      </c>
      <c r="F18630" t="s">
        <v>2</v>
      </c>
    </row>
    <row r="18631" spans="1:6" x14ac:dyDescent="0.25">
      <c r="A18631">
        <v>34218819</v>
      </c>
      <c r="B18631">
        <f t="shared" si="291"/>
        <v>570.31365000000005</v>
      </c>
      <c r="C18631">
        <v>37.17</v>
      </c>
      <c r="D18631">
        <v>34.130000000000003</v>
      </c>
      <c r="E18631">
        <v>22.24</v>
      </c>
      <c r="F18631" t="s">
        <v>2</v>
      </c>
    </row>
    <row r="18632" spans="1:6" x14ac:dyDescent="0.25">
      <c r="A18632">
        <v>34220656</v>
      </c>
      <c r="B18632">
        <f t="shared" si="291"/>
        <v>570.34426666666661</v>
      </c>
      <c r="C18632">
        <v>37.17</v>
      </c>
      <c r="D18632">
        <v>34.17</v>
      </c>
      <c r="E18632">
        <v>22.8</v>
      </c>
      <c r="F18632" t="s">
        <v>2</v>
      </c>
    </row>
    <row r="18633" spans="1:6" x14ac:dyDescent="0.25">
      <c r="A18633">
        <v>34222493</v>
      </c>
      <c r="B18633">
        <f t="shared" si="291"/>
        <v>570.37488333333329</v>
      </c>
      <c r="C18633">
        <v>37.17</v>
      </c>
      <c r="D18633">
        <v>33.909999999999997</v>
      </c>
      <c r="E18633">
        <v>21.07</v>
      </c>
      <c r="F18633" t="s">
        <v>2</v>
      </c>
    </row>
    <row r="18634" spans="1:6" x14ac:dyDescent="0.25">
      <c r="A18634">
        <v>34224330</v>
      </c>
      <c r="B18634">
        <f t="shared" si="291"/>
        <v>570.40549999999996</v>
      </c>
      <c r="C18634">
        <v>37.17</v>
      </c>
      <c r="D18634">
        <v>34.130000000000003</v>
      </c>
      <c r="E18634">
        <v>22.75</v>
      </c>
      <c r="F18634" t="s">
        <v>2</v>
      </c>
    </row>
    <row r="18635" spans="1:6" x14ac:dyDescent="0.25">
      <c r="A18635">
        <v>34226167</v>
      </c>
      <c r="B18635">
        <f t="shared" si="291"/>
        <v>570.43611666666663</v>
      </c>
      <c r="C18635">
        <v>37.06</v>
      </c>
      <c r="D18635">
        <v>32.5</v>
      </c>
      <c r="E18635">
        <v>22.16</v>
      </c>
      <c r="F18635" t="s">
        <v>2</v>
      </c>
    </row>
    <row r="18636" spans="1:6" x14ac:dyDescent="0.25">
      <c r="A18636">
        <v>34228004</v>
      </c>
      <c r="B18636">
        <f t="shared" si="291"/>
        <v>570.46673333333331</v>
      </c>
      <c r="C18636">
        <v>37.17</v>
      </c>
      <c r="D18636">
        <v>34.130000000000003</v>
      </c>
      <c r="E18636">
        <v>22.71</v>
      </c>
      <c r="F18636" t="s">
        <v>2</v>
      </c>
    </row>
    <row r="18637" spans="1:6" x14ac:dyDescent="0.25">
      <c r="A18637">
        <v>34229841</v>
      </c>
      <c r="B18637">
        <f t="shared" si="291"/>
        <v>570.49734999999998</v>
      </c>
      <c r="C18637">
        <v>37.17</v>
      </c>
      <c r="D18637">
        <v>33.1</v>
      </c>
      <c r="E18637">
        <v>24.73</v>
      </c>
      <c r="F18637" t="s">
        <v>2</v>
      </c>
    </row>
    <row r="18638" spans="1:6" x14ac:dyDescent="0.25">
      <c r="A18638">
        <v>34231678</v>
      </c>
      <c r="B18638">
        <f t="shared" si="291"/>
        <v>570.52796666666666</v>
      </c>
      <c r="C18638">
        <v>37.17</v>
      </c>
      <c r="D18638">
        <v>34.130000000000003</v>
      </c>
      <c r="E18638">
        <v>22.71</v>
      </c>
      <c r="F18638" t="s">
        <v>2</v>
      </c>
    </row>
    <row r="18639" spans="1:6" x14ac:dyDescent="0.25">
      <c r="A18639">
        <v>34233516</v>
      </c>
      <c r="B18639">
        <f t="shared" si="291"/>
        <v>570.55859999999996</v>
      </c>
      <c r="C18639">
        <v>37.17</v>
      </c>
      <c r="D18639">
        <v>33.69</v>
      </c>
      <c r="E18639">
        <v>24.15</v>
      </c>
      <c r="F18639" t="s">
        <v>2</v>
      </c>
    </row>
    <row r="18640" spans="1:6" x14ac:dyDescent="0.25">
      <c r="A18640">
        <v>34235353</v>
      </c>
      <c r="B18640">
        <f t="shared" si="291"/>
        <v>570.58921666666663</v>
      </c>
      <c r="C18640">
        <v>37.17</v>
      </c>
      <c r="D18640">
        <v>34.1</v>
      </c>
      <c r="E18640">
        <v>22.71</v>
      </c>
      <c r="F18640" t="s">
        <v>2</v>
      </c>
    </row>
    <row r="18641" spans="1:6" x14ac:dyDescent="0.25">
      <c r="A18641">
        <v>34237190</v>
      </c>
      <c r="B18641">
        <f t="shared" si="291"/>
        <v>570.6198333333333</v>
      </c>
      <c r="C18641">
        <v>37.17</v>
      </c>
      <c r="D18641">
        <v>34.72</v>
      </c>
      <c r="E18641">
        <v>22.97</v>
      </c>
      <c r="F18641" t="s">
        <v>2</v>
      </c>
    </row>
    <row r="18642" spans="1:6" x14ac:dyDescent="0.25">
      <c r="A18642">
        <v>34239027</v>
      </c>
      <c r="B18642">
        <f t="shared" si="291"/>
        <v>570.65044999999998</v>
      </c>
      <c r="C18642">
        <v>37.06</v>
      </c>
      <c r="D18642">
        <v>34.1</v>
      </c>
      <c r="E18642">
        <v>22.71</v>
      </c>
      <c r="F18642" t="s">
        <v>2</v>
      </c>
    </row>
    <row r="18643" spans="1:6" x14ac:dyDescent="0.25">
      <c r="A18643">
        <v>34240864</v>
      </c>
      <c r="B18643">
        <f t="shared" si="291"/>
        <v>570.68106666666665</v>
      </c>
      <c r="C18643">
        <v>37.17</v>
      </c>
      <c r="D18643">
        <v>34.1</v>
      </c>
      <c r="E18643">
        <v>22.97</v>
      </c>
      <c r="F18643" t="s">
        <v>2</v>
      </c>
    </row>
    <row r="18644" spans="1:6" x14ac:dyDescent="0.25">
      <c r="A18644">
        <v>34242701</v>
      </c>
      <c r="B18644">
        <f t="shared" si="291"/>
        <v>570.71168333333333</v>
      </c>
      <c r="C18644">
        <v>37.17</v>
      </c>
      <c r="D18644">
        <v>34.130000000000003</v>
      </c>
      <c r="E18644">
        <v>22.71</v>
      </c>
      <c r="F18644" t="s">
        <v>2</v>
      </c>
    </row>
    <row r="18645" spans="1:6" x14ac:dyDescent="0.25">
      <c r="A18645">
        <v>34244538</v>
      </c>
      <c r="B18645">
        <f t="shared" si="291"/>
        <v>570.7423</v>
      </c>
      <c r="C18645">
        <v>37.17</v>
      </c>
      <c r="D18645">
        <v>34.28</v>
      </c>
      <c r="E18645">
        <v>22.84</v>
      </c>
      <c r="F18645" t="s">
        <v>2</v>
      </c>
    </row>
    <row r="18646" spans="1:6" x14ac:dyDescent="0.25">
      <c r="A18646">
        <v>34246375</v>
      </c>
      <c r="B18646">
        <f t="shared" si="291"/>
        <v>570.77291666666667</v>
      </c>
      <c r="C18646">
        <v>37.17</v>
      </c>
      <c r="D18646">
        <v>34.1</v>
      </c>
      <c r="E18646">
        <v>22.71</v>
      </c>
      <c r="F18646" t="s">
        <v>2</v>
      </c>
    </row>
    <row r="18647" spans="1:6" x14ac:dyDescent="0.25">
      <c r="A18647">
        <v>34248212</v>
      </c>
      <c r="B18647">
        <f t="shared" si="291"/>
        <v>570.80353333333335</v>
      </c>
      <c r="C18647">
        <v>37.17</v>
      </c>
      <c r="D18647">
        <v>34.28</v>
      </c>
      <c r="E18647">
        <v>22.8</v>
      </c>
      <c r="F18647" t="s">
        <v>2</v>
      </c>
    </row>
    <row r="18648" spans="1:6" x14ac:dyDescent="0.25">
      <c r="A18648">
        <v>34250049</v>
      </c>
      <c r="B18648">
        <f t="shared" si="291"/>
        <v>570.83415000000002</v>
      </c>
      <c r="C18648">
        <v>37.17</v>
      </c>
      <c r="D18648">
        <v>34.1</v>
      </c>
      <c r="E18648">
        <v>22.5</v>
      </c>
      <c r="F18648" t="s">
        <v>2</v>
      </c>
    </row>
    <row r="18649" spans="1:6" x14ac:dyDescent="0.25">
      <c r="A18649">
        <v>34251886</v>
      </c>
      <c r="B18649">
        <f t="shared" si="291"/>
        <v>570.8647666666667</v>
      </c>
      <c r="C18649">
        <v>37.06</v>
      </c>
      <c r="D18649">
        <v>34.1</v>
      </c>
      <c r="E18649">
        <v>22.71</v>
      </c>
      <c r="F18649" t="s">
        <v>2</v>
      </c>
    </row>
    <row r="18650" spans="1:6" x14ac:dyDescent="0.25">
      <c r="A18650">
        <v>34253723</v>
      </c>
      <c r="B18650">
        <f t="shared" si="291"/>
        <v>570.89538333333337</v>
      </c>
      <c r="C18650">
        <v>37.17</v>
      </c>
      <c r="D18650">
        <v>33.840000000000003</v>
      </c>
      <c r="E18650">
        <v>20.32</v>
      </c>
      <c r="F18650" t="s">
        <v>2</v>
      </c>
    </row>
    <row r="18651" spans="1:6" x14ac:dyDescent="0.25">
      <c r="A18651">
        <v>34255560</v>
      </c>
      <c r="B18651">
        <f t="shared" si="291"/>
        <v>570.92600000000004</v>
      </c>
      <c r="C18651">
        <v>37.06</v>
      </c>
      <c r="D18651">
        <v>34.17</v>
      </c>
      <c r="E18651">
        <v>22.67</v>
      </c>
      <c r="F18651" t="s">
        <v>2</v>
      </c>
    </row>
    <row r="18652" spans="1:6" x14ac:dyDescent="0.25">
      <c r="A18652">
        <v>34257397</v>
      </c>
      <c r="B18652">
        <f t="shared" si="291"/>
        <v>570.95661666666672</v>
      </c>
      <c r="C18652">
        <v>37.06</v>
      </c>
      <c r="D18652">
        <v>32.43</v>
      </c>
      <c r="E18652">
        <v>21.42</v>
      </c>
      <c r="F18652" t="s">
        <v>2</v>
      </c>
    </row>
    <row r="18653" spans="1:6" x14ac:dyDescent="0.25">
      <c r="A18653">
        <v>34259234</v>
      </c>
      <c r="B18653">
        <f t="shared" si="291"/>
        <v>570.98723333333328</v>
      </c>
      <c r="C18653">
        <v>37.06</v>
      </c>
      <c r="D18653">
        <v>34.1</v>
      </c>
      <c r="E18653">
        <v>22.58</v>
      </c>
      <c r="F18653" t="s">
        <v>2</v>
      </c>
    </row>
    <row r="18654" spans="1:6" x14ac:dyDescent="0.25">
      <c r="A18654">
        <v>34261071</v>
      </c>
      <c r="B18654">
        <f t="shared" si="291"/>
        <v>571.01784999999995</v>
      </c>
      <c r="C18654">
        <v>37.06</v>
      </c>
      <c r="D18654">
        <v>33.06</v>
      </c>
      <c r="E18654">
        <v>21.38</v>
      </c>
      <c r="F18654" t="s">
        <v>2</v>
      </c>
    </row>
    <row r="18655" spans="1:6" x14ac:dyDescent="0.25">
      <c r="A18655">
        <v>34262908</v>
      </c>
      <c r="B18655">
        <f t="shared" si="291"/>
        <v>571.04846666666663</v>
      </c>
      <c r="C18655">
        <v>37.06</v>
      </c>
      <c r="D18655">
        <v>34.130000000000003</v>
      </c>
      <c r="E18655">
        <v>22.54</v>
      </c>
      <c r="F18655" t="s">
        <v>2</v>
      </c>
    </row>
    <row r="18656" spans="1:6" x14ac:dyDescent="0.25">
      <c r="A18656">
        <v>34264745</v>
      </c>
      <c r="B18656">
        <f t="shared" si="291"/>
        <v>571.0790833333333</v>
      </c>
      <c r="C18656">
        <v>37.06</v>
      </c>
      <c r="D18656">
        <v>33.14</v>
      </c>
      <c r="E18656">
        <v>21.59</v>
      </c>
      <c r="F18656" t="s">
        <v>2</v>
      </c>
    </row>
    <row r="18657" spans="1:6" x14ac:dyDescent="0.25">
      <c r="A18657">
        <v>34266583</v>
      </c>
      <c r="B18657">
        <f t="shared" si="291"/>
        <v>571.10971666666671</v>
      </c>
      <c r="C18657">
        <v>37.06</v>
      </c>
      <c r="D18657">
        <v>34.130000000000003</v>
      </c>
      <c r="E18657">
        <v>22.5</v>
      </c>
      <c r="F18657" t="s">
        <v>2</v>
      </c>
    </row>
    <row r="18658" spans="1:6" x14ac:dyDescent="0.25">
      <c r="A18658">
        <v>34268420</v>
      </c>
      <c r="B18658">
        <f t="shared" si="291"/>
        <v>571.14033333333339</v>
      </c>
      <c r="C18658">
        <v>36.950000000000003</v>
      </c>
      <c r="D18658">
        <v>33.36</v>
      </c>
      <c r="E18658">
        <v>22.41</v>
      </c>
      <c r="F18658" t="s">
        <v>2</v>
      </c>
    </row>
    <row r="18659" spans="1:6" x14ac:dyDescent="0.25">
      <c r="A18659">
        <v>34270257</v>
      </c>
      <c r="B18659">
        <f t="shared" si="291"/>
        <v>571.17094999999995</v>
      </c>
      <c r="C18659">
        <v>37.06</v>
      </c>
      <c r="D18659">
        <v>34.130000000000003</v>
      </c>
      <c r="E18659">
        <v>22.5</v>
      </c>
      <c r="F18659" t="s">
        <v>2</v>
      </c>
    </row>
    <row r="18660" spans="1:6" x14ac:dyDescent="0.25">
      <c r="A18660">
        <v>34272094</v>
      </c>
      <c r="B18660">
        <f t="shared" si="291"/>
        <v>571.20156666666662</v>
      </c>
      <c r="C18660">
        <v>37.06</v>
      </c>
      <c r="D18660">
        <v>33.869999999999997</v>
      </c>
      <c r="E18660">
        <v>22.33</v>
      </c>
      <c r="F18660" t="s">
        <v>2</v>
      </c>
    </row>
    <row r="18661" spans="1:6" x14ac:dyDescent="0.25">
      <c r="A18661">
        <v>34273931</v>
      </c>
      <c r="B18661">
        <f t="shared" si="291"/>
        <v>571.2321833333333</v>
      </c>
      <c r="C18661">
        <v>36.950000000000003</v>
      </c>
      <c r="D18661">
        <v>34.1</v>
      </c>
      <c r="E18661">
        <v>22.46</v>
      </c>
      <c r="F18661" t="s">
        <v>2</v>
      </c>
    </row>
    <row r="18662" spans="1:6" x14ac:dyDescent="0.25">
      <c r="A18662">
        <v>34275768</v>
      </c>
      <c r="B18662">
        <f t="shared" si="291"/>
        <v>571.26279999999997</v>
      </c>
      <c r="C18662">
        <v>36.950000000000003</v>
      </c>
      <c r="D18662">
        <v>33.99</v>
      </c>
      <c r="E18662">
        <v>22.33</v>
      </c>
      <c r="F18662" t="s">
        <v>2</v>
      </c>
    </row>
    <row r="18663" spans="1:6" x14ac:dyDescent="0.25">
      <c r="A18663">
        <v>34277605</v>
      </c>
      <c r="B18663">
        <f t="shared" si="291"/>
        <v>571.29341666666664</v>
      </c>
      <c r="C18663">
        <v>37.06</v>
      </c>
      <c r="D18663">
        <v>33.99</v>
      </c>
      <c r="E18663">
        <v>22.46</v>
      </c>
      <c r="F18663" t="s">
        <v>2</v>
      </c>
    </row>
    <row r="18664" spans="1:6" x14ac:dyDescent="0.25">
      <c r="A18664">
        <v>34279442</v>
      </c>
      <c r="B18664">
        <f t="shared" si="291"/>
        <v>571.32403333333332</v>
      </c>
      <c r="C18664">
        <v>36.950000000000003</v>
      </c>
      <c r="D18664">
        <v>33.950000000000003</v>
      </c>
      <c r="E18664">
        <v>24.11</v>
      </c>
      <c r="F18664" t="s">
        <v>2</v>
      </c>
    </row>
    <row r="18665" spans="1:6" x14ac:dyDescent="0.25">
      <c r="A18665">
        <v>34281279</v>
      </c>
      <c r="B18665">
        <f t="shared" si="291"/>
        <v>571.35464999999999</v>
      </c>
      <c r="C18665">
        <v>36.950000000000003</v>
      </c>
      <c r="D18665">
        <v>34.020000000000003</v>
      </c>
      <c r="E18665">
        <v>20.46</v>
      </c>
      <c r="F18665" t="s">
        <v>2</v>
      </c>
    </row>
    <row r="18666" spans="1:6" x14ac:dyDescent="0.25">
      <c r="A18666">
        <v>34283116</v>
      </c>
      <c r="B18666">
        <f t="shared" si="291"/>
        <v>571.38526666666667</v>
      </c>
      <c r="C18666">
        <v>36.950000000000003</v>
      </c>
      <c r="D18666">
        <v>35.369999999999997</v>
      </c>
      <c r="E18666">
        <v>22.54</v>
      </c>
      <c r="F18666" t="s">
        <v>2</v>
      </c>
    </row>
    <row r="18667" spans="1:6" x14ac:dyDescent="0.25">
      <c r="A18667">
        <v>34284953</v>
      </c>
      <c r="B18667">
        <f t="shared" si="291"/>
        <v>571.41588333333334</v>
      </c>
      <c r="C18667">
        <v>36.950000000000003</v>
      </c>
      <c r="D18667">
        <v>32.76</v>
      </c>
      <c r="E18667">
        <v>21.03</v>
      </c>
      <c r="F18667" t="s">
        <v>2</v>
      </c>
    </row>
    <row r="18668" spans="1:6" x14ac:dyDescent="0.25">
      <c r="A18668">
        <v>34286790</v>
      </c>
      <c r="B18668">
        <f t="shared" si="291"/>
        <v>571.44650000000001</v>
      </c>
      <c r="C18668">
        <v>36.950000000000003</v>
      </c>
      <c r="D18668">
        <v>34.130000000000003</v>
      </c>
      <c r="E18668">
        <v>22.63</v>
      </c>
      <c r="F18668" t="s">
        <v>2</v>
      </c>
    </row>
    <row r="18669" spans="1:6" x14ac:dyDescent="0.25">
      <c r="A18669">
        <v>34288627</v>
      </c>
      <c r="B18669">
        <f t="shared" si="291"/>
        <v>571.47711666666669</v>
      </c>
      <c r="C18669">
        <v>36.950000000000003</v>
      </c>
      <c r="D18669">
        <v>33.1</v>
      </c>
      <c r="E18669">
        <v>21.16</v>
      </c>
      <c r="F18669" t="s">
        <v>2</v>
      </c>
    </row>
    <row r="18670" spans="1:6" x14ac:dyDescent="0.25">
      <c r="A18670">
        <v>34290464</v>
      </c>
      <c r="B18670">
        <f t="shared" si="291"/>
        <v>571.50773333333336</v>
      </c>
      <c r="C18670">
        <v>36.950000000000003</v>
      </c>
      <c r="D18670">
        <v>34.24</v>
      </c>
      <c r="E18670">
        <v>22.5</v>
      </c>
      <c r="F18670" t="s">
        <v>2</v>
      </c>
    </row>
    <row r="18671" spans="1:6" x14ac:dyDescent="0.25">
      <c r="A18671">
        <v>34292301</v>
      </c>
      <c r="B18671">
        <f t="shared" si="291"/>
        <v>571.53835000000004</v>
      </c>
      <c r="C18671">
        <v>36.950000000000003</v>
      </c>
      <c r="D18671">
        <v>33.17</v>
      </c>
      <c r="E18671">
        <v>21.64</v>
      </c>
      <c r="F18671" t="s">
        <v>2</v>
      </c>
    </row>
    <row r="18672" spans="1:6" x14ac:dyDescent="0.25">
      <c r="A18672">
        <v>34294138</v>
      </c>
      <c r="B18672">
        <f t="shared" si="291"/>
        <v>571.56896666666671</v>
      </c>
      <c r="C18672">
        <v>36.950000000000003</v>
      </c>
      <c r="D18672">
        <v>34.17</v>
      </c>
      <c r="E18672">
        <v>22.41</v>
      </c>
      <c r="F18672" t="s">
        <v>2</v>
      </c>
    </row>
    <row r="18673" spans="1:6" x14ac:dyDescent="0.25">
      <c r="A18673">
        <v>34295975</v>
      </c>
      <c r="B18673">
        <f t="shared" si="291"/>
        <v>571.59958333333338</v>
      </c>
      <c r="C18673">
        <v>36.950000000000003</v>
      </c>
      <c r="D18673">
        <v>33.619999999999997</v>
      </c>
      <c r="E18673">
        <v>22.11</v>
      </c>
      <c r="F18673" t="s">
        <v>2</v>
      </c>
    </row>
    <row r="18674" spans="1:6" x14ac:dyDescent="0.25">
      <c r="A18674">
        <v>34297814</v>
      </c>
      <c r="B18674">
        <f t="shared" si="291"/>
        <v>571.63023333333331</v>
      </c>
      <c r="C18674">
        <v>36.950000000000003</v>
      </c>
      <c r="D18674">
        <v>34.130000000000003</v>
      </c>
      <c r="E18674">
        <v>22.37</v>
      </c>
      <c r="F18674" t="s">
        <v>2</v>
      </c>
    </row>
    <row r="18675" spans="1:6" x14ac:dyDescent="0.25">
      <c r="A18675">
        <v>34299651</v>
      </c>
      <c r="B18675">
        <f t="shared" si="291"/>
        <v>571.66084999999998</v>
      </c>
      <c r="C18675">
        <v>36.950000000000003</v>
      </c>
      <c r="D18675">
        <v>33.799999999999997</v>
      </c>
      <c r="E18675">
        <v>22.2</v>
      </c>
      <c r="F18675" t="s">
        <v>2</v>
      </c>
    </row>
    <row r="18676" spans="1:6" x14ac:dyDescent="0.25">
      <c r="A18676">
        <v>34301488</v>
      </c>
      <c r="B18676">
        <f t="shared" si="291"/>
        <v>571.69146666666666</v>
      </c>
      <c r="C18676">
        <v>36.950000000000003</v>
      </c>
      <c r="D18676">
        <v>34.1</v>
      </c>
      <c r="E18676">
        <v>22.28</v>
      </c>
      <c r="F18676" t="s">
        <v>2</v>
      </c>
    </row>
    <row r="18677" spans="1:6" x14ac:dyDescent="0.25">
      <c r="A18677">
        <v>34303325</v>
      </c>
      <c r="B18677">
        <f t="shared" si="291"/>
        <v>571.72208333333333</v>
      </c>
      <c r="C18677">
        <v>36.950000000000003</v>
      </c>
      <c r="D18677">
        <v>33.799999999999997</v>
      </c>
      <c r="E18677">
        <v>22.07</v>
      </c>
      <c r="F18677" t="s">
        <v>2</v>
      </c>
    </row>
    <row r="18678" spans="1:6" x14ac:dyDescent="0.25">
      <c r="A18678">
        <v>34305162</v>
      </c>
      <c r="B18678">
        <f t="shared" si="291"/>
        <v>571.7527</v>
      </c>
      <c r="C18678">
        <v>36.840000000000003</v>
      </c>
      <c r="D18678">
        <v>34.130000000000003</v>
      </c>
      <c r="E18678">
        <v>22.28</v>
      </c>
      <c r="F18678" t="s">
        <v>2</v>
      </c>
    </row>
    <row r="18679" spans="1:6" x14ac:dyDescent="0.25">
      <c r="A18679">
        <v>34306999</v>
      </c>
      <c r="B18679">
        <f t="shared" si="291"/>
        <v>571.78331666666668</v>
      </c>
      <c r="C18679">
        <v>36.950000000000003</v>
      </c>
      <c r="D18679">
        <v>33.799999999999997</v>
      </c>
      <c r="E18679">
        <v>22.07</v>
      </c>
      <c r="F18679" t="s">
        <v>2</v>
      </c>
    </row>
    <row r="18680" spans="1:6" x14ac:dyDescent="0.25">
      <c r="A18680">
        <v>34308836</v>
      </c>
      <c r="B18680">
        <f t="shared" si="291"/>
        <v>571.81393333333335</v>
      </c>
      <c r="C18680">
        <v>36.950000000000003</v>
      </c>
      <c r="D18680">
        <v>33.99</v>
      </c>
      <c r="E18680">
        <v>21.42</v>
      </c>
      <c r="F18680" t="s">
        <v>2</v>
      </c>
    </row>
    <row r="18681" spans="1:6" x14ac:dyDescent="0.25">
      <c r="A18681">
        <v>34310673</v>
      </c>
      <c r="B18681">
        <f t="shared" si="291"/>
        <v>571.84455000000003</v>
      </c>
      <c r="C18681">
        <v>36.950000000000003</v>
      </c>
      <c r="D18681">
        <v>33.869999999999997</v>
      </c>
      <c r="E18681">
        <v>22.07</v>
      </c>
      <c r="F18681" t="s">
        <v>2</v>
      </c>
    </row>
    <row r="18682" spans="1:6" x14ac:dyDescent="0.25">
      <c r="A18682">
        <v>34312510</v>
      </c>
      <c r="B18682">
        <f t="shared" si="291"/>
        <v>571.8751666666667</v>
      </c>
      <c r="C18682">
        <v>36.950000000000003</v>
      </c>
      <c r="D18682">
        <v>33.17</v>
      </c>
      <c r="E18682">
        <v>20.37</v>
      </c>
      <c r="F18682" t="s">
        <v>2</v>
      </c>
    </row>
    <row r="18683" spans="1:6" x14ac:dyDescent="0.25">
      <c r="A18683">
        <v>34314347</v>
      </c>
      <c r="B18683">
        <f t="shared" si="291"/>
        <v>571.90578333333337</v>
      </c>
      <c r="C18683">
        <v>36.950000000000003</v>
      </c>
      <c r="D18683">
        <v>33.799999999999997</v>
      </c>
      <c r="E18683">
        <v>22.03</v>
      </c>
      <c r="F18683" t="s">
        <v>2</v>
      </c>
    </row>
    <row r="18684" spans="1:6" x14ac:dyDescent="0.25">
      <c r="A18684">
        <v>34316184</v>
      </c>
      <c r="B18684">
        <f t="shared" si="291"/>
        <v>571.93640000000005</v>
      </c>
      <c r="C18684">
        <v>36.950000000000003</v>
      </c>
      <c r="D18684">
        <v>32.950000000000003</v>
      </c>
      <c r="E18684">
        <v>20.9</v>
      </c>
      <c r="F18684" t="s">
        <v>2</v>
      </c>
    </row>
    <row r="18685" spans="1:6" x14ac:dyDescent="0.25">
      <c r="A18685">
        <v>34318021</v>
      </c>
      <c r="B18685">
        <f t="shared" si="291"/>
        <v>571.96701666666672</v>
      </c>
      <c r="C18685">
        <v>36.950000000000003</v>
      </c>
      <c r="D18685">
        <v>33.76</v>
      </c>
      <c r="E18685">
        <v>22.03</v>
      </c>
      <c r="F18685" t="s">
        <v>2</v>
      </c>
    </row>
    <row r="18686" spans="1:6" x14ac:dyDescent="0.25">
      <c r="A18686">
        <v>34319858</v>
      </c>
      <c r="B18686">
        <f t="shared" si="291"/>
        <v>571.99763333333328</v>
      </c>
      <c r="C18686">
        <v>36.950000000000003</v>
      </c>
      <c r="D18686">
        <v>33.06</v>
      </c>
      <c r="E18686">
        <v>21.33</v>
      </c>
      <c r="F18686" t="s">
        <v>2</v>
      </c>
    </row>
    <row r="18687" spans="1:6" x14ac:dyDescent="0.25">
      <c r="A18687">
        <v>34321695</v>
      </c>
      <c r="B18687">
        <f t="shared" si="291"/>
        <v>572.02824999999996</v>
      </c>
      <c r="C18687">
        <v>36.950000000000003</v>
      </c>
      <c r="D18687">
        <v>33.799999999999997</v>
      </c>
      <c r="E18687">
        <v>23.9</v>
      </c>
      <c r="F18687" t="s">
        <v>2</v>
      </c>
    </row>
    <row r="18688" spans="1:6" x14ac:dyDescent="0.25">
      <c r="A18688">
        <v>34323532</v>
      </c>
      <c r="B18688">
        <f t="shared" si="291"/>
        <v>572.05886666666663</v>
      </c>
      <c r="C18688">
        <v>36.950000000000003</v>
      </c>
      <c r="D18688">
        <v>33.47</v>
      </c>
      <c r="E18688">
        <v>21.94</v>
      </c>
      <c r="F18688" t="s">
        <v>2</v>
      </c>
    </row>
    <row r="18689" spans="1:6" x14ac:dyDescent="0.25">
      <c r="A18689">
        <v>34325369</v>
      </c>
      <c r="B18689">
        <f t="shared" si="291"/>
        <v>572.08948333333331</v>
      </c>
      <c r="C18689">
        <v>36.950000000000003</v>
      </c>
      <c r="D18689">
        <v>34.32</v>
      </c>
      <c r="E18689">
        <v>24.65</v>
      </c>
      <c r="F18689" t="s">
        <v>2</v>
      </c>
    </row>
    <row r="18690" spans="1:6" x14ac:dyDescent="0.25">
      <c r="A18690">
        <v>34327206</v>
      </c>
      <c r="B18690">
        <f t="shared" ref="B18690:B18753" si="292">A18690/60000</f>
        <v>572.12009999999998</v>
      </c>
      <c r="C18690">
        <v>36.950000000000003</v>
      </c>
      <c r="D18690">
        <v>33.840000000000003</v>
      </c>
      <c r="E18690">
        <v>22.03</v>
      </c>
      <c r="F18690" t="s">
        <v>2</v>
      </c>
    </row>
    <row r="18691" spans="1:6" x14ac:dyDescent="0.25">
      <c r="A18691">
        <v>34329043</v>
      </c>
      <c r="B18691">
        <f t="shared" si="292"/>
        <v>572.15071666666665</v>
      </c>
      <c r="C18691">
        <v>36.950000000000003</v>
      </c>
      <c r="D18691">
        <v>35.119999999999997</v>
      </c>
      <c r="E18691">
        <v>22.24</v>
      </c>
      <c r="F18691" t="s">
        <v>2</v>
      </c>
    </row>
    <row r="18692" spans="1:6" x14ac:dyDescent="0.25">
      <c r="A18692">
        <v>34330881</v>
      </c>
      <c r="B18692">
        <f t="shared" si="292"/>
        <v>572.18134999999995</v>
      </c>
      <c r="C18692">
        <v>37.06</v>
      </c>
      <c r="D18692">
        <v>33.840000000000003</v>
      </c>
      <c r="E18692">
        <v>21.9</v>
      </c>
      <c r="F18692" t="s">
        <v>2</v>
      </c>
    </row>
    <row r="18693" spans="1:6" x14ac:dyDescent="0.25">
      <c r="A18693">
        <v>34332718</v>
      </c>
      <c r="B18693">
        <f t="shared" si="292"/>
        <v>572.21196666666663</v>
      </c>
      <c r="C18693">
        <v>36.950000000000003</v>
      </c>
      <c r="D18693">
        <v>34.75</v>
      </c>
      <c r="E18693">
        <v>22.46</v>
      </c>
      <c r="F18693" t="s">
        <v>2</v>
      </c>
    </row>
    <row r="18694" spans="1:6" x14ac:dyDescent="0.25">
      <c r="A18694">
        <v>34334555</v>
      </c>
      <c r="B18694">
        <f t="shared" si="292"/>
        <v>572.2425833333333</v>
      </c>
      <c r="C18694">
        <v>36.950000000000003</v>
      </c>
      <c r="D18694">
        <v>33.840000000000003</v>
      </c>
      <c r="E18694">
        <v>22.03</v>
      </c>
      <c r="F18694" t="s">
        <v>2</v>
      </c>
    </row>
    <row r="18695" spans="1:6" x14ac:dyDescent="0.25">
      <c r="A18695">
        <v>34336392</v>
      </c>
      <c r="B18695">
        <f t="shared" si="292"/>
        <v>572.27319999999997</v>
      </c>
      <c r="C18695">
        <v>36.950000000000003</v>
      </c>
      <c r="D18695">
        <v>34.130000000000003</v>
      </c>
      <c r="E18695">
        <v>22.33</v>
      </c>
      <c r="F18695" t="s">
        <v>2</v>
      </c>
    </row>
    <row r="18696" spans="1:6" x14ac:dyDescent="0.25">
      <c r="A18696">
        <v>34338229</v>
      </c>
      <c r="B18696">
        <f t="shared" si="292"/>
        <v>572.30381666666665</v>
      </c>
      <c r="C18696">
        <v>36.950000000000003</v>
      </c>
      <c r="D18696">
        <v>33.840000000000003</v>
      </c>
      <c r="E18696">
        <v>21.98</v>
      </c>
      <c r="F18696" t="s">
        <v>2</v>
      </c>
    </row>
    <row r="18697" spans="1:6" x14ac:dyDescent="0.25">
      <c r="A18697">
        <v>34340066</v>
      </c>
      <c r="B18697">
        <f t="shared" si="292"/>
        <v>572.33443333333332</v>
      </c>
      <c r="C18697">
        <v>37.06</v>
      </c>
      <c r="D18697">
        <v>34.24</v>
      </c>
      <c r="E18697">
        <v>19.739999999999998</v>
      </c>
      <c r="F18697" t="s">
        <v>2</v>
      </c>
    </row>
    <row r="18698" spans="1:6" x14ac:dyDescent="0.25">
      <c r="A18698">
        <v>34341903</v>
      </c>
      <c r="B18698">
        <f t="shared" si="292"/>
        <v>572.36505</v>
      </c>
      <c r="C18698">
        <v>37.06</v>
      </c>
      <c r="D18698">
        <v>33.909999999999997</v>
      </c>
      <c r="E18698">
        <v>22.03</v>
      </c>
      <c r="F18698" t="s">
        <v>2</v>
      </c>
    </row>
    <row r="18699" spans="1:6" x14ac:dyDescent="0.25">
      <c r="A18699">
        <v>34343740</v>
      </c>
      <c r="B18699">
        <f t="shared" si="292"/>
        <v>572.39566666666667</v>
      </c>
      <c r="C18699">
        <v>37.06</v>
      </c>
      <c r="D18699">
        <v>32.54</v>
      </c>
      <c r="E18699">
        <v>19.829999999999998</v>
      </c>
      <c r="F18699" t="s">
        <v>2</v>
      </c>
    </row>
    <row r="18700" spans="1:6" x14ac:dyDescent="0.25">
      <c r="A18700">
        <v>34345577</v>
      </c>
      <c r="B18700">
        <f t="shared" si="292"/>
        <v>572.42628333333334</v>
      </c>
      <c r="C18700">
        <v>37.06</v>
      </c>
      <c r="D18700">
        <v>33.869999999999997</v>
      </c>
      <c r="E18700">
        <v>21.9</v>
      </c>
      <c r="F18700" t="s">
        <v>2</v>
      </c>
    </row>
    <row r="18701" spans="1:6" x14ac:dyDescent="0.25">
      <c r="A18701">
        <v>34347414</v>
      </c>
      <c r="B18701">
        <f t="shared" si="292"/>
        <v>572.45690000000002</v>
      </c>
      <c r="C18701">
        <v>37.06</v>
      </c>
      <c r="D18701">
        <v>32.43</v>
      </c>
      <c r="E18701">
        <v>20.9</v>
      </c>
      <c r="F18701" t="s">
        <v>2</v>
      </c>
    </row>
    <row r="18702" spans="1:6" x14ac:dyDescent="0.25">
      <c r="A18702">
        <v>34349251</v>
      </c>
      <c r="B18702">
        <f t="shared" si="292"/>
        <v>572.48751666666669</v>
      </c>
      <c r="C18702">
        <v>37.06</v>
      </c>
      <c r="D18702">
        <v>33.799999999999997</v>
      </c>
      <c r="E18702">
        <v>21.81</v>
      </c>
      <c r="F18702" t="s">
        <v>2</v>
      </c>
    </row>
    <row r="18703" spans="1:6" x14ac:dyDescent="0.25">
      <c r="A18703">
        <v>34351088</v>
      </c>
      <c r="B18703">
        <f t="shared" si="292"/>
        <v>572.51813333333337</v>
      </c>
      <c r="C18703">
        <v>37.06</v>
      </c>
      <c r="D18703">
        <v>33.25</v>
      </c>
      <c r="E18703">
        <v>21.77</v>
      </c>
      <c r="F18703" t="s">
        <v>2</v>
      </c>
    </row>
    <row r="18704" spans="1:6" x14ac:dyDescent="0.25">
      <c r="A18704">
        <v>34352925</v>
      </c>
      <c r="B18704">
        <f t="shared" si="292"/>
        <v>572.54875000000004</v>
      </c>
      <c r="C18704">
        <v>37.06</v>
      </c>
      <c r="D18704">
        <v>33.840000000000003</v>
      </c>
      <c r="E18704">
        <v>21.81</v>
      </c>
      <c r="F18704" t="s">
        <v>2</v>
      </c>
    </row>
    <row r="18705" spans="1:6" x14ac:dyDescent="0.25">
      <c r="A18705">
        <v>34354762</v>
      </c>
      <c r="B18705">
        <f t="shared" si="292"/>
        <v>572.57936666666671</v>
      </c>
      <c r="C18705">
        <v>37.06</v>
      </c>
      <c r="D18705">
        <v>33.76</v>
      </c>
      <c r="E18705">
        <v>21.9</v>
      </c>
      <c r="F18705" t="s">
        <v>2</v>
      </c>
    </row>
    <row r="18706" spans="1:6" x14ac:dyDescent="0.25">
      <c r="A18706">
        <v>34356599</v>
      </c>
      <c r="B18706">
        <f t="shared" si="292"/>
        <v>572.60998333333339</v>
      </c>
      <c r="C18706">
        <v>37.06</v>
      </c>
      <c r="D18706">
        <v>33.869999999999997</v>
      </c>
      <c r="E18706">
        <v>21.98</v>
      </c>
      <c r="F18706" t="s">
        <v>2</v>
      </c>
    </row>
    <row r="18707" spans="1:6" x14ac:dyDescent="0.25">
      <c r="A18707">
        <v>34358436</v>
      </c>
      <c r="B18707">
        <f t="shared" si="292"/>
        <v>572.64059999999995</v>
      </c>
      <c r="C18707">
        <v>37.06</v>
      </c>
      <c r="D18707">
        <v>33.799999999999997</v>
      </c>
      <c r="E18707">
        <v>21.9</v>
      </c>
      <c r="F18707" t="s">
        <v>2</v>
      </c>
    </row>
    <row r="18708" spans="1:6" x14ac:dyDescent="0.25">
      <c r="A18708">
        <v>34360273</v>
      </c>
      <c r="B18708">
        <f t="shared" si="292"/>
        <v>572.67121666666662</v>
      </c>
      <c r="C18708">
        <v>37.06</v>
      </c>
      <c r="D18708">
        <v>33.840000000000003</v>
      </c>
      <c r="E18708">
        <v>21.81</v>
      </c>
      <c r="F18708" t="s">
        <v>2</v>
      </c>
    </row>
    <row r="18709" spans="1:6" x14ac:dyDescent="0.25">
      <c r="A18709">
        <v>34362110</v>
      </c>
      <c r="B18709">
        <f t="shared" si="292"/>
        <v>572.7018333333333</v>
      </c>
      <c r="C18709">
        <v>37.06</v>
      </c>
      <c r="D18709">
        <v>33.869999999999997</v>
      </c>
      <c r="E18709">
        <v>21.9</v>
      </c>
      <c r="F18709" t="s">
        <v>2</v>
      </c>
    </row>
    <row r="18710" spans="1:6" x14ac:dyDescent="0.25">
      <c r="A18710">
        <v>34363948</v>
      </c>
      <c r="B18710">
        <f t="shared" si="292"/>
        <v>572.73246666666671</v>
      </c>
      <c r="C18710">
        <v>37.06</v>
      </c>
      <c r="D18710">
        <v>33.799999999999997</v>
      </c>
      <c r="E18710">
        <v>21.64</v>
      </c>
      <c r="F18710" t="s">
        <v>2</v>
      </c>
    </row>
    <row r="18711" spans="1:6" x14ac:dyDescent="0.25">
      <c r="A18711">
        <v>34365785</v>
      </c>
      <c r="B18711">
        <f t="shared" si="292"/>
        <v>572.76308333333338</v>
      </c>
      <c r="C18711">
        <v>36.950000000000003</v>
      </c>
      <c r="D18711">
        <v>33.729999999999997</v>
      </c>
      <c r="E18711">
        <v>21.68</v>
      </c>
      <c r="F18711" t="s">
        <v>2</v>
      </c>
    </row>
    <row r="18712" spans="1:6" x14ac:dyDescent="0.25">
      <c r="A18712">
        <v>34367622</v>
      </c>
      <c r="B18712">
        <f t="shared" si="292"/>
        <v>572.79369999999994</v>
      </c>
      <c r="C18712">
        <v>36.840000000000003</v>
      </c>
      <c r="D18712">
        <v>33.99</v>
      </c>
      <c r="E18712">
        <v>21.85</v>
      </c>
      <c r="F18712" t="s">
        <v>2</v>
      </c>
    </row>
    <row r="18713" spans="1:6" x14ac:dyDescent="0.25">
      <c r="A18713">
        <v>34369459</v>
      </c>
      <c r="B18713">
        <f t="shared" si="292"/>
        <v>572.82431666666662</v>
      </c>
      <c r="C18713">
        <v>36.39</v>
      </c>
      <c r="D18713">
        <v>34.020000000000003</v>
      </c>
      <c r="E18713">
        <v>21.85</v>
      </c>
      <c r="F18713" t="s">
        <v>2</v>
      </c>
    </row>
    <row r="18714" spans="1:6" x14ac:dyDescent="0.25">
      <c r="A18714">
        <v>34371296</v>
      </c>
      <c r="B18714">
        <f t="shared" si="292"/>
        <v>572.85493333333329</v>
      </c>
      <c r="C18714">
        <v>36.159999999999997</v>
      </c>
      <c r="D18714">
        <v>34.06</v>
      </c>
      <c r="E18714">
        <v>21.85</v>
      </c>
      <c r="F18714" t="s">
        <v>2</v>
      </c>
    </row>
    <row r="18715" spans="1:6" x14ac:dyDescent="0.25">
      <c r="A18715">
        <v>34373133</v>
      </c>
      <c r="B18715">
        <f t="shared" si="292"/>
        <v>572.88554999999997</v>
      </c>
      <c r="C18715">
        <v>35.83</v>
      </c>
      <c r="D18715">
        <v>34.21</v>
      </c>
      <c r="E18715">
        <v>21.81</v>
      </c>
      <c r="F18715" t="s">
        <v>2</v>
      </c>
    </row>
    <row r="18716" spans="1:6" x14ac:dyDescent="0.25">
      <c r="A18716">
        <v>34374970</v>
      </c>
      <c r="B18716">
        <f t="shared" si="292"/>
        <v>572.91616666666664</v>
      </c>
      <c r="C18716">
        <v>35.71</v>
      </c>
      <c r="D18716">
        <v>34.35</v>
      </c>
      <c r="E18716">
        <v>21.81</v>
      </c>
      <c r="F18716" t="s">
        <v>2</v>
      </c>
    </row>
    <row r="18717" spans="1:6" x14ac:dyDescent="0.25">
      <c r="A18717">
        <v>34376807</v>
      </c>
      <c r="B18717">
        <f t="shared" si="292"/>
        <v>572.94678333333331</v>
      </c>
      <c r="C18717">
        <v>35.49</v>
      </c>
      <c r="D18717">
        <v>34.9</v>
      </c>
      <c r="E18717">
        <v>19.7</v>
      </c>
      <c r="F18717" t="s">
        <v>2</v>
      </c>
    </row>
    <row r="18718" spans="1:6" x14ac:dyDescent="0.25">
      <c r="A18718">
        <v>34378644</v>
      </c>
      <c r="B18718">
        <f t="shared" si="292"/>
        <v>572.97739999999999</v>
      </c>
      <c r="C18718">
        <v>35.49</v>
      </c>
      <c r="D18718">
        <v>35.520000000000003</v>
      </c>
      <c r="E18718">
        <v>21.81</v>
      </c>
      <c r="F18718" t="s">
        <v>2</v>
      </c>
    </row>
    <row r="18719" spans="1:6" x14ac:dyDescent="0.25">
      <c r="A18719">
        <v>34380481</v>
      </c>
      <c r="B18719">
        <f t="shared" si="292"/>
        <v>573.00801666666666</v>
      </c>
      <c r="C18719">
        <v>35.380000000000003</v>
      </c>
      <c r="D18719">
        <v>35.520000000000003</v>
      </c>
      <c r="E18719">
        <v>21.33</v>
      </c>
      <c r="F18719" t="s">
        <v>2</v>
      </c>
    </row>
    <row r="18720" spans="1:6" x14ac:dyDescent="0.25">
      <c r="A18720">
        <v>34382318</v>
      </c>
      <c r="B18720">
        <f t="shared" si="292"/>
        <v>573.03863333333334</v>
      </c>
      <c r="C18720">
        <v>35.26</v>
      </c>
      <c r="D18720">
        <v>35.909999999999997</v>
      </c>
      <c r="E18720">
        <v>21.72</v>
      </c>
      <c r="F18720" t="s">
        <v>2</v>
      </c>
    </row>
    <row r="18721" spans="1:6" x14ac:dyDescent="0.25">
      <c r="A18721">
        <v>34384155</v>
      </c>
      <c r="B18721">
        <f t="shared" si="292"/>
        <v>573.06925000000001</v>
      </c>
      <c r="C18721">
        <v>35.26</v>
      </c>
      <c r="D18721">
        <v>35.229999999999997</v>
      </c>
      <c r="E18721">
        <v>23.14</v>
      </c>
      <c r="F18721" t="s">
        <v>2</v>
      </c>
    </row>
    <row r="18722" spans="1:6" x14ac:dyDescent="0.25">
      <c r="A18722">
        <v>34385992</v>
      </c>
      <c r="B18722">
        <f t="shared" si="292"/>
        <v>573.09986666666668</v>
      </c>
      <c r="C18722">
        <v>35.26</v>
      </c>
      <c r="D18722">
        <v>36.130000000000003</v>
      </c>
      <c r="E18722">
        <v>21.72</v>
      </c>
      <c r="F18722" t="s">
        <v>2</v>
      </c>
    </row>
    <row r="18723" spans="1:6" x14ac:dyDescent="0.25">
      <c r="A18723">
        <v>34387829</v>
      </c>
      <c r="B18723">
        <f t="shared" si="292"/>
        <v>573.13048333333336</v>
      </c>
      <c r="C18723">
        <v>35.380000000000003</v>
      </c>
      <c r="D18723">
        <v>35.950000000000003</v>
      </c>
      <c r="E18723">
        <v>23.64</v>
      </c>
      <c r="F18723" t="s">
        <v>2</v>
      </c>
    </row>
    <row r="18724" spans="1:6" x14ac:dyDescent="0.25">
      <c r="A18724">
        <v>34389666</v>
      </c>
      <c r="B18724">
        <f t="shared" si="292"/>
        <v>573.16110000000003</v>
      </c>
      <c r="C18724">
        <v>35.380000000000003</v>
      </c>
      <c r="D18724">
        <v>36.31</v>
      </c>
      <c r="E18724">
        <v>21.68</v>
      </c>
      <c r="F18724" t="s">
        <v>2</v>
      </c>
    </row>
    <row r="18725" spans="1:6" x14ac:dyDescent="0.25">
      <c r="A18725">
        <v>34391503</v>
      </c>
      <c r="B18725">
        <f t="shared" si="292"/>
        <v>573.19171666666671</v>
      </c>
      <c r="C18725">
        <v>35.380000000000003</v>
      </c>
      <c r="D18725">
        <v>37.380000000000003</v>
      </c>
      <c r="E18725">
        <v>23.26</v>
      </c>
      <c r="F18725" t="s">
        <v>2</v>
      </c>
    </row>
    <row r="18726" spans="1:6" x14ac:dyDescent="0.25">
      <c r="A18726">
        <v>34393340</v>
      </c>
      <c r="B18726">
        <f t="shared" si="292"/>
        <v>573.22233333333338</v>
      </c>
      <c r="C18726">
        <v>35.49</v>
      </c>
      <c r="D18726">
        <v>36.090000000000003</v>
      </c>
      <c r="E18726">
        <v>21.64</v>
      </c>
      <c r="F18726" t="s">
        <v>2</v>
      </c>
    </row>
    <row r="18727" spans="1:6" x14ac:dyDescent="0.25">
      <c r="A18727">
        <v>34395177</v>
      </c>
      <c r="B18727">
        <f t="shared" si="292"/>
        <v>573.25295000000006</v>
      </c>
      <c r="C18727">
        <v>35.49</v>
      </c>
      <c r="D18727">
        <v>36.81</v>
      </c>
      <c r="E18727">
        <v>21.94</v>
      </c>
      <c r="F18727" t="s">
        <v>2</v>
      </c>
    </row>
    <row r="18728" spans="1:6" x14ac:dyDescent="0.25">
      <c r="A18728">
        <v>34397015</v>
      </c>
      <c r="B18728">
        <f t="shared" si="292"/>
        <v>573.28358333333335</v>
      </c>
      <c r="C18728">
        <v>35.6</v>
      </c>
      <c r="D18728">
        <v>35.659999999999997</v>
      </c>
      <c r="E18728">
        <v>21.64</v>
      </c>
      <c r="F18728" t="s">
        <v>2</v>
      </c>
    </row>
    <row r="18729" spans="1:6" x14ac:dyDescent="0.25">
      <c r="A18729">
        <v>34398852</v>
      </c>
      <c r="B18729">
        <f t="shared" si="292"/>
        <v>573.31420000000003</v>
      </c>
      <c r="C18729">
        <v>35.6</v>
      </c>
      <c r="D18729">
        <v>35.479999999999997</v>
      </c>
      <c r="E18729">
        <v>22.03</v>
      </c>
      <c r="F18729" t="s">
        <v>2</v>
      </c>
    </row>
    <row r="18730" spans="1:6" x14ac:dyDescent="0.25">
      <c r="A18730">
        <v>34400689</v>
      </c>
      <c r="B18730">
        <f t="shared" si="292"/>
        <v>573.3448166666667</v>
      </c>
      <c r="C18730">
        <v>35.6</v>
      </c>
      <c r="D18730">
        <v>35.229999999999997</v>
      </c>
      <c r="E18730">
        <v>21.64</v>
      </c>
      <c r="F18730" t="s">
        <v>2</v>
      </c>
    </row>
    <row r="18731" spans="1:6" x14ac:dyDescent="0.25">
      <c r="A18731">
        <v>34402526</v>
      </c>
      <c r="B18731">
        <f t="shared" si="292"/>
        <v>573.37543333333338</v>
      </c>
      <c r="C18731">
        <v>35.71</v>
      </c>
      <c r="D18731">
        <v>35.44</v>
      </c>
      <c r="E18731">
        <v>21.85</v>
      </c>
      <c r="F18731" t="s">
        <v>2</v>
      </c>
    </row>
    <row r="18732" spans="1:6" x14ac:dyDescent="0.25">
      <c r="A18732">
        <v>34404363</v>
      </c>
      <c r="B18732">
        <f t="shared" si="292"/>
        <v>573.40605000000005</v>
      </c>
      <c r="C18732">
        <v>35.71</v>
      </c>
      <c r="D18732">
        <v>35.229999999999997</v>
      </c>
      <c r="E18732">
        <v>21.64</v>
      </c>
      <c r="F18732" t="s">
        <v>2</v>
      </c>
    </row>
    <row r="18733" spans="1:6" x14ac:dyDescent="0.25">
      <c r="A18733">
        <v>34406200</v>
      </c>
      <c r="B18733">
        <f t="shared" si="292"/>
        <v>573.43666666666661</v>
      </c>
      <c r="C18733">
        <v>35.83</v>
      </c>
      <c r="D18733">
        <v>35.340000000000003</v>
      </c>
      <c r="E18733">
        <v>21.72</v>
      </c>
      <c r="F18733" t="s">
        <v>2</v>
      </c>
    </row>
    <row r="18734" spans="1:6" x14ac:dyDescent="0.25">
      <c r="A18734">
        <v>34408037</v>
      </c>
      <c r="B18734">
        <f t="shared" si="292"/>
        <v>573.46728333333328</v>
      </c>
      <c r="C18734">
        <v>35.71</v>
      </c>
      <c r="D18734">
        <v>35.049999999999997</v>
      </c>
      <c r="E18734">
        <v>21.33</v>
      </c>
      <c r="F18734" t="s">
        <v>2</v>
      </c>
    </row>
    <row r="18735" spans="1:6" x14ac:dyDescent="0.25">
      <c r="A18735">
        <v>34409874</v>
      </c>
      <c r="B18735">
        <f t="shared" si="292"/>
        <v>573.49789999999996</v>
      </c>
      <c r="C18735">
        <v>35.83</v>
      </c>
      <c r="D18735">
        <v>35.26</v>
      </c>
      <c r="E18735">
        <v>21.64</v>
      </c>
      <c r="F18735" t="s">
        <v>2</v>
      </c>
    </row>
    <row r="18736" spans="1:6" x14ac:dyDescent="0.25">
      <c r="A18736">
        <v>34411711</v>
      </c>
      <c r="B18736">
        <f t="shared" si="292"/>
        <v>573.52851666666663</v>
      </c>
      <c r="C18736">
        <v>35.83</v>
      </c>
      <c r="D18736">
        <v>34.94</v>
      </c>
      <c r="E18736">
        <v>19.21</v>
      </c>
      <c r="F18736" t="s">
        <v>2</v>
      </c>
    </row>
    <row r="18737" spans="1:6" x14ac:dyDescent="0.25">
      <c r="A18737">
        <v>34413548</v>
      </c>
      <c r="B18737">
        <f t="shared" si="292"/>
        <v>573.55913333333331</v>
      </c>
      <c r="C18737">
        <v>35.83</v>
      </c>
      <c r="D18737">
        <v>35.19</v>
      </c>
      <c r="E18737">
        <v>21.68</v>
      </c>
      <c r="F18737" t="s">
        <v>2</v>
      </c>
    </row>
    <row r="18738" spans="1:6" x14ac:dyDescent="0.25">
      <c r="A18738">
        <v>34415385</v>
      </c>
      <c r="B18738">
        <f t="shared" si="292"/>
        <v>573.58974999999998</v>
      </c>
      <c r="C18738">
        <v>35.83</v>
      </c>
      <c r="D18738">
        <v>33.54</v>
      </c>
      <c r="E18738">
        <v>20.190000000000001</v>
      </c>
      <c r="F18738" t="s">
        <v>2</v>
      </c>
    </row>
    <row r="18739" spans="1:6" x14ac:dyDescent="0.25">
      <c r="A18739">
        <v>34417222</v>
      </c>
      <c r="B18739">
        <f t="shared" si="292"/>
        <v>573.62036666666665</v>
      </c>
      <c r="C18739">
        <v>35.94</v>
      </c>
      <c r="D18739">
        <v>35.049999999999997</v>
      </c>
      <c r="E18739">
        <v>21.64</v>
      </c>
      <c r="F18739" t="s">
        <v>2</v>
      </c>
    </row>
    <row r="18740" spans="1:6" x14ac:dyDescent="0.25">
      <c r="A18740">
        <v>34419059</v>
      </c>
      <c r="B18740">
        <f t="shared" si="292"/>
        <v>573.65098333333333</v>
      </c>
      <c r="C18740">
        <v>35.94</v>
      </c>
      <c r="D18740">
        <v>34.130000000000003</v>
      </c>
      <c r="E18740">
        <v>20.37</v>
      </c>
      <c r="F18740" t="s">
        <v>2</v>
      </c>
    </row>
    <row r="18741" spans="1:6" x14ac:dyDescent="0.25">
      <c r="A18741">
        <v>34420896</v>
      </c>
      <c r="B18741">
        <f t="shared" si="292"/>
        <v>573.6816</v>
      </c>
      <c r="C18741">
        <v>36.049999999999997</v>
      </c>
      <c r="D18741">
        <v>35.01</v>
      </c>
      <c r="E18741">
        <v>21.64</v>
      </c>
      <c r="F18741" t="s">
        <v>2</v>
      </c>
    </row>
    <row r="18742" spans="1:6" x14ac:dyDescent="0.25">
      <c r="A18742">
        <v>34422733</v>
      </c>
      <c r="B18742">
        <f t="shared" si="292"/>
        <v>573.71221666666668</v>
      </c>
      <c r="C18742">
        <v>36.049999999999997</v>
      </c>
      <c r="D18742">
        <v>34.21</v>
      </c>
      <c r="E18742">
        <v>20.54</v>
      </c>
      <c r="F18742" t="s">
        <v>2</v>
      </c>
    </row>
    <row r="18743" spans="1:6" x14ac:dyDescent="0.25">
      <c r="A18743">
        <v>34424570</v>
      </c>
      <c r="B18743">
        <f t="shared" si="292"/>
        <v>573.74283333333335</v>
      </c>
      <c r="C18743">
        <v>36.049999999999997</v>
      </c>
      <c r="D18743">
        <v>34.86</v>
      </c>
      <c r="E18743">
        <v>21.59</v>
      </c>
      <c r="F18743" t="s">
        <v>2</v>
      </c>
    </row>
    <row r="18744" spans="1:6" x14ac:dyDescent="0.25">
      <c r="A18744">
        <v>34426407</v>
      </c>
      <c r="B18744">
        <f t="shared" si="292"/>
        <v>573.77345000000003</v>
      </c>
      <c r="C18744">
        <v>36.049999999999997</v>
      </c>
      <c r="D18744">
        <v>34.130000000000003</v>
      </c>
      <c r="E18744">
        <v>21.11</v>
      </c>
      <c r="F18744" t="s">
        <v>2</v>
      </c>
    </row>
    <row r="18745" spans="1:6" x14ac:dyDescent="0.25">
      <c r="A18745">
        <v>34428244</v>
      </c>
      <c r="B18745">
        <f t="shared" si="292"/>
        <v>573.8040666666667</v>
      </c>
      <c r="C18745">
        <v>36.049999999999997</v>
      </c>
      <c r="D18745">
        <v>34.86</v>
      </c>
      <c r="E18745">
        <v>21.59</v>
      </c>
      <c r="F18745" t="s">
        <v>2</v>
      </c>
    </row>
    <row r="18746" spans="1:6" x14ac:dyDescent="0.25">
      <c r="A18746">
        <v>34430082</v>
      </c>
      <c r="B18746">
        <f t="shared" si="292"/>
        <v>573.8347</v>
      </c>
      <c r="C18746">
        <v>36.049999999999997</v>
      </c>
      <c r="D18746">
        <v>34.46</v>
      </c>
      <c r="E18746">
        <v>21.42</v>
      </c>
      <c r="F18746" t="s">
        <v>2</v>
      </c>
    </row>
    <row r="18747" spans="1:6" x14ac:dyDescent="0.25">
      <c r="A18747">
        <v>34431919</v>
      </c>
      <c r="B18747">
        <f t="shared" si="292"/>
        <v>573.86531666666667</v>
      </c>
      <c r="C18747">
        <v>36.159999999999997</v>
      </c>
      <c r="D18747">
        <v>34.72</v>
      </c>
      <c r="E18747">
        <v>21.51</v>
      </c>
      <c r="F18747" t="s">
        <v>2</v>
      </c>
    </row>
    <row r="18748" spans="1:6" x14ac:dyDescent="0.25">
      <c r="A18748">
        <v>34433756</v>
      </c>
      <c r="B18748">
        <f t="shared" si="292"/>
        <v>573.89593333333335</v>
      </c>
      <c r="C18748">
        <v>36.159999999999997</v>
      </c>
      <c r="D18748">
        <v>34.54</v>
      </c>
      <c r="E18748">
        <v>21.33</v>
      </c>
      <c r="F18748" t="s">
        <v>2</v>
      </c>
    </row>
    <row r="18749" spans="1:6" x14ac:dyDescent="0.25">
      <c r="A18749">
        <v>34435593</v>
      </c>
      <c r="B18749">
        <f t="shared" si="292"/>
        <v>573.92655000000002</v>
      </c>
      <c r="C18749">
        <v>36.159999999999997</v>
      </c>
      <c r="D18749">
        <v>34.72</v>
      </c>
      <c r="E18749">
        <v>21.51</v>
      </c>
      <c r="F18749" t="s">
        <v>2</v>
      </c>
    </row>
    <row r="18750" spans="1:6" x14ac:dyDescent="0.25">
      <c r="A18750">
        <v>34437430</v>
      </c>
      <c r="B18750">
        <f t="shared" si="292"/>
        <v>573.95716666666669</v>
      </c>
      <c r="C18750">
        <v>36.159999999999997</v>
      </c>
      <c r="D18750">
        <v>34.5</v>
      </c>
      <c r="E18750">
        <v>21.38</v>
      </c>
      <c r="F18750" t="s">
        <v>2</v>
      </c>
    </row>
    <row r="18751" spans="1:6" x14ac:dyDescent="0.25">
      <c r="A18751">
        <v>34439267</v>
      </c>
      <c r="B18751">
        <f t="shared" si="292"/>
        <v>573.98778333333337</v>
      </c>
      <c r="C18751">
        <v>36.159999999999997</v>
      </c>
      <c r="D18751">
        <v>34.68</v>
      </c>
      <c r="E18751">
        <v>21.42</v>
      </c>
      <c r="F18751" t="s">
        <v>2</v>
      </c>
    </row>
    <row r="18752" spans="1:6" x14ac:dyDescent="0.25">
      <c r="A18752">
        <v>34441104</v>
      </c>
      <c r="B18752">
        <f t="shared" si="292"/>
        <v>574.01840000000004</v>
      </c>
      <c r="C18752">
        <v>36.159999999999997</v>
      </c>
      <c r="D18752">
        <v>34.46</v>
      </c>
      <c r="E18752">
        <v>21.68</v>
      </c>
      <c r="F18752" t="s">
        <v>2</v>
      </c>
    </row>
    <row r="18753" spans="1:6" x14ac:dyDescent="0.25">
      <c r="A18753">
        <v>34442941</v>
      </c>
      <c r="B18753">
        <f t="shared" si="292"/>
        <v>574.04901666666672</v>
      </c>
      <c r="C18753">
        <v>36.28</v>
      </c>
      <c r="D18753">
        <v>34.68</v>
      </c>
      <c r="E18753">
        <v>20.72</v>
      </c>
      <c r="F18753" t="s">
        <v>2</v>
      </c>
    </row>
    <row r="18754" spans="1:6" x14ac:dyDescent="0.25">
      <c r="A18754">
        <v>34444778</v>
      </c>
      <c r="B18754">
        <f t="shared" ref="B18754:B18817" si="293">A18754/60000</f>
        <v>574.07963333333328</v>
      </c>
      <c r="C18754">
        <v>36.28</v>
      </c>
      <c r="D18754">
        <v>34.43</v>
      </c>
      <c r="E18754">
        <v>23.52</v>
      </c>
      <c r="F18754" t="s">
        <v>2</v>
      </c>
    </row>
    <row r="18755" spans="1:6" x14ac:dyDescent="0.25">
      <c r="A18755">
        <v>34446615</v>
      </c>
      <c r="B18755">
        <f t="shared" si="293"/>
        <v>574.11024999999995</v>
      </c>
      <c r="C18755">
        <v>36.28</v>
      </c>
      <c r="D18755">
        <v>33.76</v>
      </c>
      <c r="E18755">
        <v>19.57</v>
      </c>
      <c r="F18755" t="s">
        <v>2</v>
      </c>
    </row>
    <row r="18756" spans="1:6" x14ac:dyDescent="0.25">
      <c r="A18756">
        <v>34448452</v>
      </c>
      <c r="B18756">
        <f t="shared" si="293"/>
        <v>574.14086666666662</v>
      </c>
      <c r="C18756">
        <v>36.28</v>
      </c>
      <c r="D18756">
        <v>35.01</v>
      </c>
      <c r="E18756">
        <v>23.05</v>
      </c>
      <c r="F18756" t="s">
        <v>2</v>
      </c>
    </row>
    <row r="18757" spans="1:6" x14ac:dyDescent="0.25">
      <c r="A18757">
        <v>34450289</v>
      </c>
      <c r="B18757">
        <f t="shared" si="293"/>
        <v>574.1714833333333</v>
      </c>
      <c r="C18757">
        <v>36.28</v>
      </c>
      <c r="D18757">
        <v>33.25</v>
      </c>
      <c r="E18757">
        <v>20.100000000000001</v>
      </c>
      <c r="F18757" t="s">
        <v>2</v>
      </c>
    </row>
    <row r="18758" spans="1:6" x14ac:dyDescent="0.25">
      <c r="A18758">
        <v>34452126</v>
      </c>
      <c r="B18758">
        <f t="shared" si="293"/>
        <v>574.20209999999997</v>
      </c>
      <c r="C18758">
        <v>36.28</v>
      </c>
      <c r="D18758">
        <v>36.06</v>
      </c>
      <c r="E18758">
        <v>21.55</v>
      </c>
      <c r="F18758" t="s">
        <v>2</v>
      </c>
    </row>
    <row r="18759" spans="1:6" x14ac:dyDescent="0.25">
      <c r="A18759">
        <v>34453963</v>
      </c>
      <c r="B18759">
        <f t="shared" si="293"/>
        <v>574.23271666666665</v>
      </c>
      <c r="C18759">
        <v>36.28</v>
      </c>
      <c r="D18759">
        <v>33.69</v>
      </c>
      <c r="E18759">
        <v>20.149999999999999</v>
      </c>
      <c r="F18759" t="s">
        <v>2</v>
      </c>
    </row>
    <row r="18760" spans="1:6" x14ac:dyDescent="0.25">
      <c r="A18760">
        <v>34455800</v>
      </c>
      <c r="B18760">
        <f t="shared" si="293"/>
        <v>574.26333333333332</v>
      </c>
      <c r="C18760">
        <v>36.28</v>
      </c>
      <c r="D18760">
        <v>35.549999999999997</v>
      </c>
      <c r="E18760">
        <v>21.68</v>
      </c>
      <c r="F18760" t="s">
        <v>2</v>
      </c>
    </row>
    <row r="18761" spans="1:6" x14ac:dyDescent="0.25">
      <c r="A18761">
        <v>34457637</v>
      </c>
      <c r="B18761">
        <f t="shared" si="293"/>
        <v>574.29395</v>
      </c>
      <c r="C18761">
        <v>36.28</v>
      </c>
      <c r="D18761">
        <v>33.76</v>
      </c>
      <c r="E18761">
        <v>20.81</v>
      </c>
      <c r="F18761" t="s">
        <v>2</v>
      </c>
    </row>
    <row r="18762" spans="1:6" x14ac:dyDescent="0.25">
      <c r="A18762">
        <v>34459474</v>
      </c>
      <c r="B18762">
        <f t="shared" si="293"/>
        <v>574.32456666666667</v>
      </c>
      <c r="C18762">
        <v>36.39</v>
      </c>
      <c r="D18762">
        <v>34.72</v>
      </c>
      <c r="E18762">
        <v>21.59</v>
      </c>
      <c r="F18762" t="s">
        <v>2</v>
      </c>
    </row>
    <row r="18763" spans="1:6" x14ac:dyDescent="0.25">
      <c r="A18763">
        <v>34461312</v>
      </c>
      <c r="B18763">
        <f t="shared" si="293"/>
        <v>574.35519999999997</v>
      </c>
      <c r="C18763">
        <v>36.39</v>
      </c>
      <c r="D18763">
        <v>34.06</v>
      </c>
      <c r="E18763">
        <v>21.11</v>
      </c>
      <c r="F18763" t="s">
        <v>2</v>
      </c>
    </row>
    <row r="18764" spans="1:6" x14ac:dyDescent="0.25">
      <c r="A18764">
        <v>34463149</v>
      </c>
      <c r="B18764">
        <f t="shared" si="293"/>
        <v>574.38581666666664</v>
      </c>
      <c r="C18764">
        <v>36.39</v>
      </c>
      <c r="D18764">
        <v>34.68</v>
      </c>
      <c r="E18764">
        <v>21.46</v>
      </c>
      <c r="F18764" t="s">
        <v>2</v>
      </c>
    </row>
    <row r="18765" spans="1:6" x14ac:dyDescent="0.25">
      <c r="A18765">
        <v>34464986</v>
      </c>
      <c r="B18765">
        <f t="shared" si="293"/>
        <v>574.41643333333332</v>
      </c>
      <c r="C18765">
        <v>36.39</v>
      </c>
      <c r="D18765">
        <v>34.35</v>
      </c>
      <c r="E18765">
        <v>21.25</v>
      </c>
      <c r="F18765" t="s">
        <v>2</v>
      </c>
    </row>
    <row r="18766" spans="1:6" x14ac:dyDescent="0.25">
      <c r="A18766">
        <v>34466823</v>
      </c>
      <c r="B18766">
        <f t="shared" si="293"/>
        <v>574.44704999999999</v>
      </c>
      <c r="C18766">
        <v>36.39</v>
      </c>
      <c r="D18766">
        <v>34.57</v>
      </c>
      <c r="E18766">
        <v>21.42</v>
      </c>
      <c r="F18766" t="s">
        <v>2</v>
      </c>
    </row>
    <row r="18767" spans="1:6" x14ac:dyDescent="0.25">
      <c r="A18767">
        <v>34468660</v>
      </c>
      <c r="B18767">
        <f t="shared" si="293"/>
        <v>574.47766666666666</v>
      </c>
      <c r="C18767">
        <v>36.39</v>
      </c>
      <c r="D18767">
        <v>34.32</v>
      </c>
      <c r="E18767">
        <v>21.25</v>
      </c>
      <c r="F18767" t="s">
        <v>2</v>
      </c>
    </row>
    <row r="18768" spans="1:6" x14ac:dyDescent="0.25">
      <c r="A18768">
        <v>34470497</v>
      </c>
      <c r="B18768">
        <f t="shared" si="293"/>
        <v>574.50828333333334</v>
      </c>
      <c r="C18768">
        <v>36.5</v>
      </c>
      <c r="D18768">
        <v>34.5</v>
      </c>
      <c r="E18768">
        <v>21.11</v>
      </c>
      <c r="F18768" t="s">
        <v>2</v>
      </c>
    </row>
    <row r="18769" spans="1:6" x14ac:dyDescent="0.25">
      <c r="A18769">
        <v>34472334</v>
      </c>
      <c r="B18769">
        <f t="shared" si="293"/>
        <v>574.53890000000001</v>
      </c>
      <c r="C18769">
        <v>36.5</v>
      </c>
      <c r="D18769">
        <v>34.28</v>
      </c>
      <c r="E18769">
        <v>21.11</v>
      </c>
      <c r="F18769" t="s">
        <v>2</v>
      </c>
    </row>
    <row r="18770" spans="1:6" x14ac:dyDescent="0.25">
      <c r="A18770">
        <v>34474171</v>
      </c>
      <c r="B18770">
        <f t="shared" si="293"/>
        <v>574.56951666666669</v>
      </c>
      <c r="C18770">
        <v>36.5</v>
      </c>
      <c r="D18770">
        <v>34.21</v>
      </c>
      <c r="E18770">
        <v>19.3</v>
      </c>
      <c r="F18770" t="s">
        <v>2</v>
      </c>
    </row>
    <row r="18771" spans="1:6" x14ac:dyDescent="0.25">
      <c r="A18771">
        <v>34476008</v>
      </c>
      <c r="B18771">
        <f t="shared" si="293"/>
        <v>574.60013333333336</v>
      </c>
      <c r="C18771">
        <v>36.5</v>
      </c>
      <c r="D18771">
        <v>34.28</v>
      </c>
      <c r="E18771">
        <v>21.25</v>
      </c>
      <c r="F18771" t="s">
        <v>2</v>
      </c>
    </row>
    <row r="18772" spans="1:6" x14ac:dyDescent="0.25">
      <c r="A18772">
        <v>34477845</v>
      </c>
      <c r="B18772">
        <f t="shared" si="293"/>
        <v>574.63075000000003</v>
      </c>
      <c r="C18772">
        <v>36.5</v>
      </c>
      <c r="D18772">
        <v>32.58</v>
      </c>
      <c r="E18772">
        <v>20.100000000000001</v>
      </c>
      <c r="F18772" t="s">
        <v>2</v>
      </c>
    </row>
    <row r="18773" spans="1:6" x14ac:dyDescent="0.25">
      <c r="A18773">
        <v>34479682</v>
      </c>
      <c r="B18773">
        <f t="shared" si="293"/>
        <v>574.66136666666671</v>
      </c>
      <c r="C18773">
        <v>36.61</v>
      </c>
      <c r="D18773">
        <v>34.17</v>
      </c>
      <c r="E18773">
        <v>21.16</v>
      </c>
      <c r="F18773" t="s">
        <v>2</v>
      </c>
    </row>
    <row r="18774" spans="1:6" x14ac:dyDescent="0.25">
      <c r="A18774">
        <v>34481519</v>
      </c>
      <c r="B18774">
        <f t="shared" si="293"/>
        <v>574.69198333333338</v>
      </c>
      <c r="C18774">
        <v>36.61</v>
      </c>
      <c r="D18774">
        <v>33.54</v>
      </c>
      <c r="E18774">
        <v>20.010000000000002</v>
      </c>
      <c r="F18774" t="s">
        <v>2</v>
      </c>
    </row>
    <row r="18775" spans="1:6" x14ac:dyDescent="0.25">
      <c r="A18775">
        <v>34483356</v>
      </c>
      <c r="B18775">
        <f t="shared" si="293"/>
        <v>574.72260000000006</v>
      </c>
      <c r="C18775">
        <v>36.61</v>
      </c>
      <c r="D18775">
        <v>34.28</v>
      </c>
      <c r="E18775">
        <v>21.11</v>
      </c>
      <c r="F18775" t="s">
        <v>2</v>
      </c>
    </row>
    <row r="18776" spans="1:6" x14ac:dyDescent="0.25">
      <c r="A18776">
        <v>34485193</v>
      </c>
      <c r="B18776">
        <f t="shared" si="293"/>
        <v>574.75321666666662</v>
      </c>
      <c r="C18776">
        <v>36.61</v>
      </c>
      <c r="D18776">
        <v>33.54</v>
      </c>
      <c r="E18776">
        <v>20.5</v>
      </c>
      <c r="F18776" t="s">
        <v>2</v>
      </c>
    </row>
    <row r="18777" spans="1:6" x14ac:dyDescent="0.25">
      <c r="A18777">
        <v>34487030</v>
      </c>
      <c r="B18777">
        <f t="shared" si="293"/>
        <v>574.78383333333329</v>
      </c>
      <c r="C18777">
        <v>36.61</v>
      </c>
      <c r="D18777">
        <v>34.35</v>
      </c>
      <c r="E18777">
        <v>21.11</v>
      </c>
      <c r="F18777" t="s">
        <v>2</v>
      </c>
    </row>
    <row r="18778" spans="1:6" x14ac:dyDescent="0.25">
      <c r="A18778">
        <v>34488867</v>
      </c>
      <c r="B18778">
        <f t="shared" si="293"/>
        <v>574.81444999999997</v>
      </c>
      <c r="C18778">
        <v>36.61</v>
      </c>
      <c r="D18778">
        <v>33.99</v>
      </c>
      <c r="E18778">
        <v>21.07</v>
      </c>
      <c r="F18778" t="s">
        <v>2</v>
      </c>
    </row>
    <row r="18779" spans="1:6" x14ac:dyDescent="0.25">
      <c r="A18779">
        <v>34490704</v>
      </c>
      <c r="B18779">
        <f t="shared" si="293"/>
        <v>574.84506666666664</v>
      </c>
      <c r="C18779">
        <v>36.61</v>
      </c>
      <c r="D18779">
        <v>34.35</v>
      </c>
      <c r="E18779">
        <v>21.16</v>
      </c>
      <c r="F18779" t="s">
        <v>2</v>
      </c>
    </row>
    <row r="18780" spans="1:6" x14ac:dyDescent="0.25">
      <c r="A18780">
        <v>34492541</v>
      </c>
      <c r="B18780">
        <f t="shared" si="293"/>
        <v>574.87568333333331</v>
      </c>
      <c r="C18780">
        <v>36.72</v>
      </c>
      <c r="D18780">
        <v>34.32</v>
      </c>
      <c r="E18780">
        <v>21.33</v>
      </c>
      <c r="F18780" t="s">
        <v>2</v>
      </c>
    </row>
    <row r="18781" spans="1:6" x14ac:dyDescent="0.25">
      <c r="A18781">
        <v>34494380</v>
      </c>
      <c r="B18781">
        <f t="shared" si="293"/>
        <v>574.90633333333335</v>
      </c>
      <c r="C18781">
        <v>36.72</v>
      </c>
      <c r="D18781">
        <v>34.24</v>
      </c>
      <c r="E18781">
        <v>24.4</v>
      </c>
      <c r="F18781" t="s">
        <v>2</v>
      </c>
    </row>
    <row r="18782" spans="1:6" x14ac:dyDescent="0.25">
      <c r="A18782">
        <v>34496217</v>
      </c>
      <c r="B18782">
        <f t="shared" si="293"/>
        <v>574.93695000000002</v>
      </c>
      <c r="C18782">
        <v>36.72</v>
      </c>
      <c r="D18782">
        <v>34.32</v>
      </c>
      <c r="E18782">
        <v>21.2</v>
      </c>
      <c r="F18782" t="s">
        <v>2</v>
      </c>
    </row>
    <row r="18783" spans="1:6" x14ac:dyDescent="0.25">
      <c r="A18783">
        <v>34498054</v>
      </c>
      <c r="B18783">
        <f t="shared" si="293"/>
        <v>574.9675666666667</v>
      </c>
      <c r="C18783">
        <v>36.72</v>
      </c>
      <c r="D18783">
        <v>34.57</v>
      </c>
      <c r="E18783">
        <v>24.36</v>
      </c>
      <c r="F18783" t="s">
        <v>2</v>
      </c>
    </row>
    <row r="18784" spans="1:6" x14ac:dyDescent="0.25">
      <c r="A18784">
        <v>34499891</v>
      </c>
      <c r="B18784">
        <f t="shared" si="293"/>
        <v>574.99818333333337</v>
      </c>
      <c r="C18784">
        <v>36.840000000000003</v>
      </c>
      <c r="D18784">
        <v>34.130000000000003</v>
      </c>
      <c r="E18784">
        <v>21.16</v>
      </c>
      <c r="F18784" t="s">
        <v>2</v>
      </c>
    </row>
    <row r="18785" spans="1:6" x14ac:dyDescent="0.25">
      <c r="A18785">
        <v>34501728</v>
      </c>
      <c r="B18785">
        <f t="shared" si="293"/>
        <v>575.02880000000005</v>
      </c>
      <c r="C18785">
        <v>36.840000000000003</v>
      </c>
      <c r="D18785">
        <v>35.700000000000003</v>
      </c>
      <c r="E18785">
        <v>21.25</v>
      </c>
      <c r="F18785" t="s">
        <v>2</v>
      </c>
    </row>
    <row r="18786" spans="1:6" x14ac:dyDescent="0.25">
      <c r="A18786">
        <v>34503565</v>
      </c>
      <c r="B18786">
        <f t="shared" si="293"/>
        <v>575.05941666666672</v>
      </c>
      <c r="C18786">
        <v>36.840000000000003</v>
      </c>
      <c r="D18786">
        <v>34.28</v>
      </c>
      <c r="E18786">
        <v>21.07</v>
      </c>
      <c r="F18786" t="s">
        <v>2</v>
      </c>
    </row>
    <row r="18787" spans="1:6" x14ac:dyDescent="0.25">
      <c r="A18787">
        <v>34505402</v>
      </c>
      <c r="B18787">
        <f t="shared" si="293"/>
        <v>575.09003333333328</v>
      </c>
      <c r="C18787">
        <v>36.840000000000003</v>
      </c>
      <c r="D18787">
        <v>34.97</v>
      </c>
      <c r="E18787">
        <v>20.059999999999999</v>
      </c>
      <c r="F18787" t="s">
        <v>2</v>
      </c>
    </row>
    <row r="18788" spans="1:6" x14ac:dyDescent="0.25">
      <c r="A18788">
        <v>34507239</v>
      </c>
      <c r="B18788">
        <f t="shared" si="293"/>
        <v>575.12064999999996</v>
      </c>
      <c r="C18788">
        <v>36.840000000000003</v>
      </c>
      <c r="D18788">
        <v>34.17</v>
      </c>
      <c r="E18788">
        <v>21.16</v>
      </c>
      <c r="F18788" t="s">
        <v>2</v>
      </c>
    </row>
    <row r="18789" spans="1:6" x14ac:dyDescent="0.25">
      <c r="A18789">
        <v>34509076</v>
      </c>
      <c r="B18789">
        <f t="shared" si="293"/>
        <v>575.15126666666663</v>
      </c>
      <c r="C18789">
        <v>36.840000000000003</v>
      </c>
      <c r="D18789">
        <v>32.799999999999997</v>
      </c>
      <c r="E18789">
        <v>20.100000000000001</v>
      </c>
      <c r="F18789" t="s">
        <v>2</v>
      </c>
    </row>
    <row r="18790" spans="1:6" x14ac:dyDescent="0.25">
      <c r="A18790">
        <v>34510913</v>
      </c>
      <c r="B18790">
        <f t="shared" si="293"/>
        <v>575.1818833333333</v>
      </c>
      <c r="C18790">
        <v>36.840000000000003</v>
      </c>
      <c r="D18790">
        <v>34.17</v>
      </c>
      <c r="E18790">
        <v>21.03</v>
      </c>
      <c r="F18790" t="s">
        <v>2</v>
      </c>
    </row>
    <row r="18791" spans="1:6" x14ac:dyDescent="0.25">
      <c r="A18791">
        <v>34512750</v>
      </c>
      <c r="B18791">
        <f t="shared" si="293"/>
        <v>575.21249999999998</v>
      </c>
      <c r="C18791">
        <v>36.840000000000003</v>
      </c>
      <c r="D18791">
        <v>33.619999999999997</v>
      </c>
      <c r="E18791">
        <v>20.81</v>
      </c>
      <c r="F18791" t="s">
        <v>2</v>
      </c>
    </row>
    <row r="18792" spans="1:6" x14ac:dyDescent="0.25">
      <c r="A18792">
        <v>34514587</v>
      </c>
      <c r="B18792">
        <f t="shared" si="293"/>
        <v>575.24311666666665</v>
      </c>
      <c r="C18792">
        <v>36.840000000000003</v>
      </c>
      <c r="D18792">
        <v>34.21</v>
      </c>
      <c r="E18792">
        <v>21.07</v>
      </c>
      <c r="F18792" t="s">
        <v>2</v>
      </c>
    </row>
    <row r="18793" spans="1:6" x14ac:dyDescent="0.25">
      <c r="A18793">
        <v>34516424</v>
      </c>
      <c r="B18793">
        <f t="shared" si="293"/>
        <v>575.27373333333333</v>
      </c>
      <c r="C18793">
        <v>36.950000000000003</v>
      </c>
      <c r="D18793">
        <v>34.130000000000003</v>
      </c>
      <c r="E18793">
        <v>21.11</v>
      </c>
      <c r="F18793" t="s">
        <v>2</v>
      </c>
    </row>
    <row r="18794" spans="1:6" x14ac:dyDescent="0.25">
      <c r="A18794">
        <v>34518261</v>
      </c>
      <c r="B18794">
        <f t="shared" si="293"/>
        <v>575.30435</v>
      </c>
      <c r="C18794">
        <v>36.950000000000003</v>
      </c>
      <c r="D18794">
        <v>34.1</v>
      </c>
      <c r="E18794">
        <v>21.07</v>
      </c>
      <c r="F18794" t="s">
        <v>2</v>
      </c>
    </row>
    <row r="18795" spans="1:6" x14ac:dyDescent="0.25">
      <c r="A18795">
        <v>34520098</v>
      </c>
      <c r="B18795">
        <f t="shared" si="293"/>
        <v>575.33496666666667</v>
      </c>
      <c r="C18795">
        <v>36.950000000000003</v>
      </c>
      <c r="D18795">
        <v>34.020000000000003</v>
      </c>
      <c r="E18795">
        <v>20.9</v>
      </c>
      <c r="F18795" t="s">
        <v>2</v>
      </c>
    </row>
    <row r="18796" spans="1:6" x14ac:dyDescent="0.25">
      <c r="A18796">
        <v>34521935</v>
      </c>
      <c r="B18796">
        <f t="shared" si="293"/>
        <v>575.36558333333335</v>
      </c>
      <c r="C18796">
        <v>36.950000000000003</v>
      </c>
      <c r="D18796">
        <v>34.06</v>
      </c>
      <c r="E18796">
        <v>21.07</v>
      </c>
      <c r="F18796" t="s">
        <v>2</v>
      </c>
    </row>
    <row r="18797" spans="1:6" x14ac:dyDescent="0.25">
      <c r="A18797">
        <v>34523772</v>
      </c>
      <c r="B18797">
        <f t="shared" si="293"/>
        <v>575.39620000000002</v>
      </c>
      <c r="C18797">
        <v>36.950000000000003</v>
      </c>
      <c r="D18797">
        <v>34.24</v>
      </c>
      <c r="E18797">
        <v>21.11</v>
      </c>
      <c r="F18797" t="s">
        <v>2</v>
      </c>
    </row>
    <row r="18798" spans="1:6" x14ac:dyDescent="0.25">
      <c r="A18798">
        <v>34525609</v>
      </c>
      <c r="B18798">
        <f t="shared" si="293"/>
        <v>575.4268166666667</v>
      </c>
      <c r="C18798">
        <v>36.950000000000003</v>
      </c>
      <c r="D18798">
        <v>34.28</v>
      </c>
      <c r="E18798">
        <v>21.2</v>
      </c>
      <c r="F18798" t="s">
        <v>2</v>
      </c>
    </row>
    <row r="18799" spans="1:6" x14ac:dyDescent="0.25">
      <c r="A18799">
        <v>34527447</v>
      </c>
      <c r="B18799">
        <f t="shared" si="293"/>
        <v>575.45744999999999</v>
      </c>
      <c r="C18799">
        <v>36.950000000000003</v>
      </c>
      <c r="D18799">
        <v>34.24</v>
      </c>
      <c r="E18799">
        <v>21.16</v>
      </c>
      <c r="F18799" t="s">
        <v>2</v>
      </c>
    </row>
    <row r="18800" spans="1:6" x14ac:dyDescent="0.25">
      <c r="A18800">
        <v>34529284</v>
      </c>
      <c r="B18800">
        <f t="shared" si="293"/>
        <v>575.48806666666667</v>
      </c>
      <c r="C18800">
        <v>36.950000000000003</v>
      </c>
      <c r="D18800">
        <v>34.17</v>
      </c>
      <c r="E18800">
        <v>21.2</v>
      </c>
      <c r="F18800" t="s">
        <v>2</v>
      </c>
    </row>
    <row r="18801" spans="1:6" x14ac:dyDescent="0.25">
      <c r="A18801">
        <v>34531121</v>
      </c>
      <c r="B18801">
        <f t="shared" si="293"/>
        <v>575.51868333333334</v>
      </c>
      <c r="C18801">
        <v>37.06</v>
      </c>
      <c r="D18801">
        <v>34.24</v>
      </c>
      <c r="E18801">
        <v>21.03</v>
      </c>
      <c r="F18801" t="s">
        <v>2</v>
      </c>
    </row>
    <row r="18802" spans="1:6" x14ac:dyDescent="0.25">
      <c r="A18802">
        <v>34532958</v>
      </c>
      <c r="B18802">
        <f t="shared" si="293"/>
        <v>575.54930000000002</v>
      </c>
      <c r="C18802">
        <v>36.950000000000003</v>
      </c>
      <c r="D18802">
        <v>34.130000000000003</v>
      </c>
      <c r="E18802">
        <v>21.03</v>
      </c>
      <c r="F18802" t="s">
        <v>2</v>
      </c>
    </row>
    <row r="18803" spans="1:6" x14ac:dyDescent="0.25">
      <c r="A18803">
        <v>34534795</v>
      </c>
      <c r="B18803">
        <f t="shared" si="293"/>
        <v>575.57991666666669</v>
      </c>
      <c r="C18803">
        <v>36.950000000000003</v>
      </c>
      <c r="D18803">
        <v>34.17</v>
      </c>
      <c r="E18803">
        <v>21.03</v>
      </c>
      <c r="F18803" t="s">
        <v>2</v>
      </c>
    </row>
    <row r="18804" spans="1:6" x14ac:dyDescent="0.25">
      <c r="A18804">
        <v>34536632</v>
      </c>
      <c r="B18804">
        <f t="shared" si="293"/>
        <v>575.61053333333336</v>
      </c>
      <c r="C18804">
        <v>36.950000000000003</v>
      </c>
      <c r="D18804">
        <v>34.130000000000003</v>
      </c>
      <c r="E18804">
        <v>20.98</v>
      </c>
      <c r="F18804" t="s">
        <v>2</v>
      </c>
    </row>
    <row r="18805" spans="1:6" x14ac:dyDescent="0.25">
      <c r="A18805">
        <v>34538469</v>
      </c>
      <c r="B18805">
        <f t="shared" si="293"/>
        <v>575.64115000000004</v>
      </c>
      <c r="C18805">
        <v>36.950000000000003</v>
      </c>
      <c r="D18805">
        <v>34.130000000000003</v>
      </c>
      <c r="E18805">
        <v>19.02</v>
      </c>
      <c r="F18805" t="s">
        <v>2</v>
      </c>
    </row>
    <row r="18806" spans="1:6" x14ac:dyDescent="0.25">
      <c r="A18806">
        <v>34540306</v>
      </c>
      <c r="B18806">
        <f t="shared" si="293"/>
        <v>575.67176666666671</v>
      </c>
      <c r="C18806">
        <v>36.950000000000003</v>
      </c>
      <c r="D18806">
        <v>34.130000000000003</v>
      </c>
      <c r="E18806">
        <v>20.98</v>
      </c>
      <c r="F18806" t="s">
        <v>2</v>
      </c>
    </row>
    <row r="18807" spans="1:6" x14ac:dyDescent="0.25">
      <c r="A18807">
        <v>34542143</v>
      </c>
      <c r="B18807">
        <f t="shared" si="293"/>
        <v>575.70238333333339</v>
      </c>
      <c r="C18807">
        <v>36.950000000000003</v>
      </c>
      <c r="D18807">
        <v>32.69</v>
      </c>
      <c r="E18807">
        <v>19.97</v>
      </c>
      <c r="F18807" t="s">
        <v>2</v>
      </c>
    </row>
    <row r="18808" spans="1:6" x14ac:dyDescent="0.25">
      <c r="A18808">
        <v>34543980</v>
      </c>
      <c r="B18808">
        <f t="shared" si="293"/>
        <v>575.73299999999995</v>
      </c>
      <c r="C18808">
        <v>36.950000000000003</v>
      </c>
      <c r="D18808">
        <v>34.130000000000003</v>
      </c>
      <c r="E18808">
        <v>21.03</v>
      </c>
      <c r="F18808" t="s">
        <v>2</v>
      </c>
    </row>
    <row r="18809" spans="1:6" x14ac:dyDescent="0.25">
      <c r="A18809">
        <v>34545817</v>
      </c>
      <c r="B18809">
        <f t="shared" si="293"/>
        <v>575.76361666666662</v>
      </c>
      <c r="C18809">
        <v>36.950000000000003</v>
      </c>
      <c r="D18809">
        <v>33.17</v>
      </c>
      <c r="E18809">
        <v>19.829999999999998</v>
      </c>
      <c r="F18809" t="s">
        <v>2</v>
      </c>
    </row>
    <row r="18810" spans="1:6" x14ac:dyDescent="0.25">
      <c r="A18810">
        <v>34547654</v>
      </c>
      <c r="B18810">
        <f t="shared" si="293"/>
        <v>575.7942333333333</v>
      </c>
      <c r="C18810">
        <v>36.950000000000003</v>
      </c>
      <c r="D18810">
        <v>34.130000000000003</v>
      </c>
      <c r="E18810">
        <v>21.03</v>
      </c>
      <c r="F18810" t="s">
        <v>2</v>
      </c>
    </row>
    <row r="18811" spans="1:6" x14ac:dyDescent="0.25">
      <c r="A18811">
        <v>34549491</v>
      </c>
      <c r="B18811">
        <f t="shared" si="293"/>
        <v>575.82484999999997</v>
      </c>
      <c r="C18811">
        <v>36.950000000000003</v>
      </c>
      <c r="D18811">
        <v>33.17</v>
      </c>
      <c r="E18811">
        <v>22.54</v>
      </c>
      <c r="F18811" t="s">
        <v>2</v>
      </c>
    </row>
    <row r="18812" spans="1:6" x14ac:dyDescent="0.25">
      <c r="A18812">
        <v>34551328</v>
      </c>
      <c r="B18812">
        <f t="shared" si="293"/>
        <v>575.85546666666664</v>
      </c>
      <c r="C18812">
        <v>36.950000000000003</v>
      </c>
      <c r="D18812">
        <v>34.130000000000003</v>
      </c>
      <c r="E18812">
        <v>20.98</v>
      </c>
      <c r="F18812" t="s">
        <v>2</v>
      </c>
    </row>
    <row r="18813" spans="1:6" x14ac:dyDescent="0.25">
      <c r="A18813">
        <v>34553165</v>
      </c>
      <c r="B18813">
        <f t="shared" si="293"/>
        <v>575.88608333333332</v>
      </c>
      <c r="C18813">
        <v>36.950000000000003</v>
      </c>
      <c r="D18813">
        <v>33.51</v>
      </c>
      <c r="E18813">
        <v>23.94</v>
      </c>
      <c r="F18813" t="s">
        <v>2</v>
      </c>
    </row>
    <row r="18814" spans="1:6" x14ac:dyDescent="0.25">
      <c r="A18814">
        <v>34555002</v>
      </c>
      <c r="B18814">
        <f t="shared" si="293"/>
        <v>575.91669999999999</v>
      </c>
      <c r="C18814">
        <v>36.950000000000003</v>
      </c>
      <c r="D18814">
        <v>34.06</v>
      </c>
      <c r="E18814">
        <v>20.98</v>
      </c>
      <c r="F18814" t="s">
        <v>2</v>
      </c>
    </row>
    <row r="18815" spans="1:6" x14ac:dyDescent="0.25">
      <c r="A18815">
        <v>34556839</v>
      </c>
      <c r="B18815">
        <f t="shared" si="293"/>
        <v>575.94731666666667</v>
      </c>
      <c r="C18815">
        <v>36.950000000000003</v>
      </c>
      <c r="D18815">
        <v>34.86</v>
      </c>
      <c r="E18815">
        <v>21.46</v>
      </c>
      <c r="F18815" t="s">
        <v>2</v>
      </c>
    </row>
    <row r="18816" spans="1:6" x14ac:dyDescent="0.25">
      <c r="A18816">
        <v>34558676</v>
      </c>
      <c r="B18816">
        <f t="shared" si="293"/>
        <v>575.97793333333334</v>
      </c>
      <c r="C18816">
        <v>36.950000000000003</v>
      </c>
      <c r="D18816">
        <v>34.020000000000003</v>
      </c>
      <c r="E18816">
        <v>20.94</v>
      </c>
      <c r="F18816" t="s">
        <v>2</v>
      </c>
    </row>
    <row r="18817" spans="1:6" x14ac:dyDescent="0.25">
      <c r="A18817">
        <v>34560514</v>
      </c>
      <c r="B18817">
        <f t="shared" si="293"/>
        <v>576.00856666666664</v>
      </c>
      <c r="C18817">
        <v>36.840000000000003</v>
      </c>
      <c r="D18817">
        <v>34.9</v>
      </c>
      <c r="E18817">
        <v>21.2</v>
      </c>
      <c r="F18817" t="s">
        <v>2</v>
      </c>
    </row>
    <row r="18818" spans="1:6" x14ac:dyDescent="0.25">
      <c r="A18818">
        <v>34562351</v>
      </c>
      <c r="B18818">
        <f t="shared" ref="B18818:B18881" si="294">A18818/60000</f>
        <v>576.03918333333331</v>
      </c>
      <c r="C18818">
        <v>36.840000000000003</v>
      </c>
      <c r="D18818">
        <v>33.950000000000003</v>
      </c>
      <c r="E18818">
        <v>20.94</v>
      </c>
      <c r="F18818" t="s">
        <v>2</v>
      </c>
    </row>
    <row r="18819" spans="1:6" x14ac:dyDescent="0.25">
      <c r="A18819">
        <v>34564188</v>
      </c>
      <c r="B18819">
        <f t="shared" si="294"/>
        <v>576.06979999999999</v>
      </c>
      <c r="C18819">
        <v>36.840000000000003</v>
      </c>
      <c r="D18819">
        <v>34.35</v>
      </c>
      <c r="E18819">
        <v>21.33</v>
      </c>
      <c r="F18819" t="s">
        <v>2</v>
      </c>
    </row>
    <row r="18820" spans="1:6" x14ac:dyDescent="0.25">
      <c r="A18820">
        <v>34566025</v>
      </c>
      <c r="B18820">
        <f t="shared" si="294"/>
        <v>576.10041666666666</v>
      </c>
      <c r="C18820">
        <v>36.840000000000003</v>
      </c>
      <c r="D18820">
        <v>33.950000000000003</v>
      </c>
      <c r="E18820">
        <v>20.94</v>
      </c>
      <c r="F18820" t="s">
        <v>2</v>
      </c>
    </row>
    <row r="18821" spans="1:6" x14ac:dyDescent="0.25">
      <c r="A18821">
        <v>34567862</v>
      </c>
      <c r="B18821">
        <f t="shared" si="294"/>
        <v>576.13103333333333</v>
      </c>
      <c r="C18821">
        <v>36.840000000000003</v>
      </c>
      <c r="D18821">
        <v>34.06</v>
      </c>
      <c r="E18821">
        <v>21.11</v>
      </c>
      <c r="F18821" t="s">
        <v>2</v>
      </c>
    </row>
    <row r="18822" spans="1:6" x14ac:dyDescent="0.25">
      <c r="A18822">
        <v>34569699</v>
      </c>
      <c r="B18822">
        <f t="shared" si="294"/>
        <v>576.16165000000001</v>
      </c>
      <c r="C18822">
        <v>36.72</v>
      </c>
      <c r="D18822">
        <v>33.950000000000003</v>
      </c>
      <c r="E18822">
        <v>20.85</v>
      </c>
      <c r="F18822" t="s">
        <v>2</v>
      </c>
    </row>
    <row r="18823" spans="1:6" x14ac:dyDescent="0.25">
      <c r="A18823">
        <v>34571536</v>
      </c>
      <c r="B18823">
        <f t="shared" si="294"/>
        <v>576.19226666666668</v>
      </c>
      <c r="C18823">
        <v>36.840000000000003</v>
      </c>
      <c r="D18823">
        <v>34.24</v>
      </c>
      <c r="E18823">
        <v>21.03</v>
      </c>
      <c r="F18823" t="s">
        <v>2</v>
      </c>
    </row>
    <row r="18824" spans="1:6" x14ac:dyDescent="0.25">
      <c r="A18824">
        <v>34573373</v>
      </c>
      <c r="B18824">
        <f t="shared" si="294"/>
        <v>576.22288333333336</v>
      </c>
      <c r="C18824">
        <v>36.840000000000003</v>
      </c>
      <c r="D18824">
        <v>33.950000000000003</v>
      </c>
      <c r="E18824">
        <v>19.07</v>
      </c>
      <c r="F18824" t="s">
        <v>2</v>
      </c>
    </row>
    <row r="18825" spans="1:6" x14ac:dyDescent="0.25">
      <c r="A18825">
        <v>34575210</v>
      </c>
      <c r="B18825">
        <f t="shared" si="294"/>
        <v>576.25350000000003</v>
      </c>
      <c r="C18825">
        <v>36.72</v>
      </c>
      <c r="D18825">
        <v>34.1</v>
      </c>
      <c r="E18825">
        <v>21.03</v>
      </c>
      <c r="F18825" t="s">
        <v>2</v>
      </c>
    </row>
    <row r="18826" spans="1:6" x14ac:dyDescent="0.25">
      <c r="A18826">
        <v>34577047</v>
      </c>
      <c r="B18826">
        <f t="shared" si="294"/>
        <v>576.2841166666667</v>
      </c>
      <c r="C18826">
        <v>36.72</v>
      </c>
      <c r="D18826">
        <v>32.65</v>
      </c>
      <c r="E18826">
        <v>20.190000000000001</v>
      </c>
      <c r="F18826" t="s">
        <v>2</v>
      </c>
    </row>
    <row r="18827" spans="1:6" x14ac:dyDescent="0.25">
      <c r="A18827">
        <v>34578884</v>
      </c>
      <c r="B18827">
        <f t="shared" si="294"/>
        <v>576.31473333333338</v>
      </c>
      <c r="C18827">
        <v>36.72</v>
      </c>
      <c r="D18827">
        <v>34.06</v>
      </c>
      <c r="E18827">
        <v>20.94</v>
      </c>
      <c r="F18827" t="s">
        <v>2</v>
      </c>
    </row>
    <row r="18828" spans="1:6" x14ac:dyDescent="0.25">
      <c r="A18828">
        <v>34580721</v>
      </c>
      <c r="B18828">
        <f t="shared" si="294"/>
        <v>576.34535000000005</v>
      </c>
      <c r="C18828">
        <v>36.72</v>
      </c>
      <c r="D18828">
        <v>32.54</v>
      </c>
      <c r="E18828">
        <v>19.43</v>
      </c>
      <c r="F18828" t="s">
        <v>2</v>
      </c>
    </row>
    <row r="18829" spans="1:6" x14ac:dyDescent="0.25">
      <c r="A18829">
        <v>34582558</v>
      </c>
      <c r="B18829">
        <f t="shared" si="294"/>
        <v>576.37596666666661</v>
      </c>
      <c r="C18829">
        <v>36.72</v>
      </c>
      <c r="D18829">
        <v>33.950000000000003</v>
      </c>
      <c r="E18829">
        <v>20.81</v>
      </c>
      <c r="F18829" t="s">
        <v>2</v>
      </c>
    </row>
    <row r="18830" spans="1:6" x14ac:dyDescent="0.25">
      <c r="A18830">
        <v>34584395</v>
      </c>
      <c r="B18830">
        <f t="shared" si="294"/>
        <v>576.40658333333329</v>
      </c>
      <c r="C18830">
        <v>36.72</v>
      </c>
      <c r="D18830">
        <v>32.99</v>
      </c>
      <c r="E18830">
        <v>19.829999999999998</v>
      </c>
      <c r="F18830" t="s">
        <v>2</v>
      </c>
    </row>
    <row r="18831" spans="1:6" x14ac:dyDescent="0.25">
      <c r="A18831">
        <v>34586232</v>
      </c>
      <c r="B18831">
        <f t="shared" si="294"/>
        <v>576.43719999999996</v>
      </c>
      <c r="C18831">
        <v>36.61</v>
      </c>
      <c r="D18831">
        <v>33.950000000000003</v>
      </c>
      <c r="E18831">
        <v>20.81</v>
      </c>
      <c r="F18831" t="s">
        <v>2</v>
      </c>
    </row>
    <row r="18832" spans="1:6" x14ac:dyDescent="0.25">
      <c r="A18832">
        <v>34588069</v>
      </c>
      <c r="B18832">
        <f t="shared" si="294"/>
        <v>576.46781666666664</v>
      </c>
      <c r="C18832">
        <v>36.61</v>
      </c>
      <c r="D18832">
        <v>33.06</v>
      </c>
      <c r="E18832">
        <v>20.28</v>
      </c>
      <c r="F18832" t="s">
        <v>2</v>
      </c>
    </row>
    <row r="18833" spans="1:6" x14ac:dyDescent="0.25">
      <c r="A18833">
        <v>34589906</v>
      </c>
      <c r="B18833">
        <f t="shared" si="294"/>
        <v>576.49843333333331</v>
      </c>
      <c r="C18833">
        <v>36.72</v>
      </c>
      <c r="D18833">
        <v>33.99</v>
      </c>
      <c r="E18833">
        <v>20.81</v>
      </c>
      <c r="F18833" t="s">
        <v>2</v>
      </c>
    </row>
    <row r="18834" spans="1:6" x14ac:dyDescent="0.25">
      <c r="A18834">
        <v>34591744</v>
      </c>
      <c r="B18834">
        <f t="shared" si="294"/>
        <v>576.52906666666672</v>
      </c>
      <c r="C18834">
        <v>36.72</v>
      </c>
      <c r="D18834">
        <v>33.28</v>
      </c>
      <c r="E18834">
        <v>20.59</v>
      </c>
      <c r="F18834" t="s">
        <v>2</v>
      </c>
    </row>
    <row r="18835" spans="1:6" x14ac:dyDescent="0.25">
      <c r="A18835">
        <v>34593581</v>
      </c>
      <c r="B18835">
        <f t="shared" si="294"/>
        <v>576.55968333333328</v>
      </c>
      <c r="C18835">
        <v>36.61</v>
      </c>
      <c r="D18835">
        <v>33.950000000000003</v>
      </c>
      <c r="E18835">
        <v>20.76</v>
      </c>
      <c r="F18835" t="s">
        <v>2</v>
      </c>
    </row>
    <row r="18836" spans="1:6" x14ac:dyDescent="0.25">
      <c r="A18836">
        <v>34595418</v>
      </c>
      <c r="B18836">
        <f t="shared" si="294"/>
        <v>576.59029999999996</v>
      </c>
      <c r="C18836">
        <v>36.61</v>
      </c>
      <c r="D18836">
        <v>33.65</v>
      </c>
      <c r="E18836">
        <v>20.68</v>
      </c>
      <c r="F18836" t="s">
        <v>2</v>
      </c>
    </row>
    <row r="18837" spans="1:6" x14ac:dyDescent="0.25">
      <c r="A18837">
        <v>34597255</v>
      </c>
      <c r="B18837">
        <f t="shared" si="294"/>
        <v>576.62091666666663</v>
      </c>
      <c r="C18837">
        <v>36.61</v>
      </c>
      <c r="D18837">
        <v>33.909999999999997</v>
      </c>
      <c r="E18837">
        <v>20.76</v>
      </c>
      <c r="F18837" t="s">
        <v>2</v>
      </c>
    </row>
    <row r="18838" spans="1:6" x14ac:dyDescent="0.25">
      <c r="A18838">
        <v>34599092</v>
      </c>
      <c r="B18838">
        <f t="shared" si="294"/>
        <v>576.6515333333333</v>
      </c>
      <c r="C18838">
        <v>36.61</v>
      </c>
      <c r="D18838">
        <v>33.69</v>
      </c>
      <c r="E18838">
        <v>20.54</v>
      </c>
      <c r="F18838" t="s">
        <v>2</v>
      </c>
    </row>
    <row r="18839" spans="1:6" x14ac:dyDescent="0.25">
      <c r="A18839">
        <v>34600929</v>
      </c>
      <c r="B18839">
        <f t="shared" si="294"/>
        <v>576.68214999999998</v>
      </c>
      <c r="C18839">
        <v>36.61</v>
      </c>
      <c r="D18839">
        <v>33.909999999999997</v>
      </c>
      <c r="E18839">
        <v>20.76</v>
      </c>
      <c r="F18839" t="s">
        <v>2</v>
      </c>
    </row>
    <row r="18840" spans="1:6" x14ac:dyDescent="0.25">
      <c r="A18840">
        <v>34602766</v>
      </c>
      <c r="B18840">
        <f t="shared" si="294"/>
        <v>576.71276666666665</v>
      </c>
      <c r="C18840">
        <v>36.61</v>
      </c>
      <c r="D18840">
        <v>33.65</v>
      </c>
      <c r="E18840">
        <v>20.59</v>
      </c>
      <c r="F18840" t="s">
        <v>2</v>
      </c>
    </row>
    <row r="18841" spans="1:6" x14ac:dyDescent="0.25">
      <c r="A18841">
        <v>34604603</v>
      </c>
      <c r="B18841">
        <f t="shared" si="294"/>
        <v>576.74338333333333</v>
      </c>
      <c r="C18841">
        <v>36.61</v>
      </c>
      <c r="D18841">
        <v>33.950000000000003</v>
      </c>
      <c r="E18841">
        <v>20.76</v>
      </c>
      <c r="F18841" t="s">
        <v>2</v>
      </c>
    </row>
    <row r="18842" spans="1:6" x14ac:dyDescent="0.25">
      <c r="A18842">
        <v>34606440</v>
      </c>
      <c r="B18842">
        <f t="shared" si="294"/>
        <v>576.774</v>
      </c>
      <c r="C18842">
        <v>36.61</v>
      </c>
      <c r="D18842">
        <v>33.65</v>
      </c>
      <c r="E18842">
        <v>20.5</v>
      </c>
      <c r="F18842" t="s">
        <v>2</v>
      </c>
    </row>
    <row r="18843" spans="1:6" x14ac:dyDescent="0.25">
      <c r="A18843">
        <v>34608277</v>
      </c>
      <c r="B18843">
        <f t="shared" si="294"/>
        <v>576.80461666666667</v>
      </c>
      <c r="C18843">
        <v>36.61</v>
      </c>
      <c r="D18843">
        <v>33.840000000000003</v>
      </c>
      <c r="E18843">
        <v>19.739999999999998</v>
      </c>
      <c r="F18843" t="s">
        <v>2</v>
      </c>
    </row>
    <row r="18844" spans="1:6" x14ac:dyDescent="0.25">
      <c r="A18844">
        <v>34610114</v>
      </c>
      <c r="B18844">
        <f t="shared" si="294"/>
        <v>576.83523333333335</v>
      </c>
      <c r="C18844">
        <v>36.5</v>
      </c>
      <c r="D18844">
        <v>33.58</v>
      </c>
      <c r="E18844">
        <v>20.46</v>
      </c>
      <c r="F18844" t="s">
        <v>2</v>
      </c>
    </row>
    <row r="18845" spans="1:6" x14ac:dyDescent="0.25">
      <c r="A18845">
        <v>34611951</v>
      </c>
      <c r="B18845">
        <f t="shared" si="294"/>
        <v>576.86585000000002</v>
      </c>
      <c r="C18845">
        <v>36.5</v>
      </c>
      <c r="D18845">
        <v>33.65</v>
      </c>
      <c r="E18845">
        <v>18.07</v>
      </c>
      <c r="F18845" t="s">
        <v>2</v>
      </c>
    </row>
    <row r="18846" spans="1:6" x14ac:dyDescent="0.25">
      <c r="A18846">
        <v>34613788</v>
      </c>
      <c r="B18846">
        <f t="shared" si="294"/>
        <v>576.8964666666667</v>
      </c>
      <c r="C18846">
        <v>36.5</v>
      </c>
      <c r="D18846">
        <v>33.619999999999997</v>
      </c>
      <c r="E18846">
        <v>20.5</v>
      </c>
      <c r="F18846" t="s">
        <v>2</v>
      </c>
    </row>
    <row r="18847" spans="1:6" x14ac:dyDescent="0.25">
      <c r="A18847">
        <v>34615625</v>
      </c>
      <c r="B18847">
        <f t="shared" si="294"/>
        <v>576.92708333333337</v>
      </c>
      <c r="C18847">
        <v>36.5</v>
      </c>
      <c r="D18847">
        <v>32.43</v>
      </c>
      <c r="E18847">
        <v>19.34</v>
      </c>
      <c r="F18847" t="s">
        <v>2</v>
      </c>
    </row>
    <row r="18848" spans="1:6" x14ac:dyDescent="0.25">
      <c r="A18848">
        <v>34617462</v>
      </c>
      <c r="B18848">
        <f t="shared" si="294"/>
        <v>576.95770000000005</v>
      </c>
      <c r="C18848">
        <v>36.61</v>
      </c>
      <c r="D18848">
        <v>33.76</v>
      </c>
      <c r="E18848">
        <v>22.92</v>
      </c>
      <c r="F18848" t="s">
        <v>2</v>
      </c>
    </row>
    <row r="18849" spans="1:6" x14ac:dyDescent="0.25">
      <c r="A18849">
        <v>34619299</v>
      </c>
      <c r="B18849">
        <f t="shared" si="294"/>
        <v>576.98831666666672</v>
      </c>
      <c r="C18849">
        <v>36.61</v>
      </c>
      <c r="D18849">
        <v>33.020000000000003</v>
      </c>
      <c r="E18849">
        <v>19.52</v>
      </c>
      <c r="F18849" t="s">
        <v>2</v>
      </c>
    </row>
    <row r="18850" spans="1:6" x14ac:dyDescent="0.25">
      <c r="A18850">
        <v>34621136</v>
      </c>
      <c r="B18850">
        <f t="shared" si="294"/>
        <v>577.01893333333328</v>
      </c>
      <c r="C18850">
        <v>36.61</v>
      </c>
      <c r="D18850">
        <v>33.69</v>
      </c>
      <c r="E18850">
        <v>23.18</v>
      </c>
      <c r="F18850" t="s">
        <v>2</v>
      </c>
    </row>
    <row r="18851" spans="1:6" x14ac:dyDescent="0.25">
      <c r="A18851">
        <v>34622973</v>
      </c>
      <c r="B18851">
        <f t="shared" si="294"/>
        <v>577.04954999999995</v>
      </c>
      <c r="C18851">
        <v>36.61</v>
      </c>
      <c r="D18851">
        <v>33.020000000000003</v>
      </c>
      <c r="E18851">
        <v>19.57</v>
      </c>
      <c r="F18851" t="s">
        <v>2</v>
      </c>
    </row>
    <row r="18852" spans="1:6" x14ac:dyDescent="0.25">
      <c r="A18852">
        <v>34624811</v>
      </c>
      <c r="B18852">
        <f t="shared" si="294"/>
        <v>577.08018333333337</v>
      </c>
      <c r="C18852">
        <v>36.5</v>
      </c>
      <c r="D18852">
        <v>34.43</v>
      </c>
      <c r="E18852">
        <v>21.94</v>
      </c>
      <c r="F18852" t="s">
        <v>2</v>
      </c>
    </row>
    <row r="18853" spans="1:6" x14ac:dyDescent="0.25">
      <c r="A18853">
        <v>34626648</v>
      </c>
      <c r="B18853">
        <f t="shared" si="294"/>
        <v>577.11080000000004</v>
      </c>
      <c r="C18853">
        <v>36.5</v>
      </c>
      <c r="D18853">
        <v>33.06</v>
      </c>
      <c r="E18853">
        <v>20.190000000000001</v>
      </c>
      <c r="F18853" t="s">
        <v>2</v>
      </c>
    </row>
    <row r="18854" spans="1:6" x14ac:dyDescent="0.25">
      <c r="A18854">
        <v>34628485</v>
      </c>
      <c r="B18854">
        <f t="shared" si="294"/>
        <v>577.14141666666671</v>
      </c>
      <c r="C18854">
        <v>36.61</v>
      </c>
      <c r="D18854">
        <v>34.64</v>
      </c>
      <c r="E18854">
        <v>20.5</v>
      </c>
      <c r="F18854" t="s">
        <v>2</v>
      </c>
    </row>
    <row r="18855" spans="1:6" x14ac:dyDescent="0.25">
      <c r="A18855">
        <v>34630322</v>
      </c>
      <c r="B18855">
        <f t="shared" si="294"/>
        <v>577.17203333333339</v>
      </c>
      <c r="C18855">
        <v>36.61</v>
      </c>
      <c r="D18855">
        <v>33.43</v>
      </c>
      <c r="E18855">
        <v>20.63</v>
      </c>
      <c r="F18855" t="s">
        <v>2</v>
      </c>
    </row>
    <row r="18856" spans="1:6" x14ac:dyDescent="0.25">
      <c r="A18856">
        <v>34632159</v>
      </c>
      <c r="B18856">
        <f t="shared" si="294"/>
        <v>577.20264999999995</v>
      </c>
      <c r="C18856">
        <v>36.61</v>
      </c>
      <c r="D18856">
        <v>34.68</v>
      </c>
      <c r="E18856">
        <v>20.85</v>
      </c>
      <c r="F18856" t="s">
        <v>2</v>
      </c>
    </row>
    <row r="18857" spans="1:6" x14ac:dyDescent="0.25">
      <c r="A18857">
        <v>34633996</v>
      </c>
      <c r="B18857">
        <f t="shared" si="294"/>
        <v>577.23326666666662</v>
      </c>
      <c r="C18857">
        <v>36.61</v>
      </c>
      <c r="D18857">
        <v>33.54</v>
      </c>
      <c r="E18857">
        <v>20.28</v>
      </c>
      <c r="F18857" t="s">
        <v>2</v>
      </c>
    </row>
    <row r="18858" spans="1:6" x14ac:dyDescent="0.25">
      <c r="A18858">
        <v>34635833</v>
      </c>
      <c r="B18858">
        <f t="shared" si="294"/>
        <v>577.2638833333333</v>
      </c>
      <c r="C18858">
        <v>36.61</v>
      </c>
      <c r="D18858">
        <v>33.799999999999997</v>
      </c>
      <c r="E18858">
        <v>20.76</v>
      </c>
      <c r="F18858" t="s">
        <v>2</v>
      </c>
    </row>
    <row r="18859" spans="1:6" x14ac:dyDescent="0.25">
      <c r="A18859">
        <v>34637670</v>
      </c>
      <c r="B18859">
        <f t="shared" si="294"/>
        <v>577.29449999999997</v>
      </c>
      <c r="C18859">
        <v>36.61</v>
      </c>
      <c r="D18859">
        <v>33.69</v>
      </c>
      <c r="E18859">
        <v>20.59</v>
      </c>
      <c r="F18859" t="s">
        <v>2</v>
      </c>
    </row>
    <row r="18860" spans="1:6" x14ac:dyDescent="0.25">
      <c r="A18860">
        <v>34639507</v>
      </c>
      <c r="B18860">
        <f t="shared" si="294"/>
        <v>577.32511666666664</v>
      </c>
      <c r="C18860">
        <v>36.61</v>
      </c>
      <c r="D18860">
        <v>33.950000000000003</v>
      </c>
      <c r="E18860">
        <v>20.76</v>
      </c>
      <c r="F18860" t="s">
        <v>2</v>
      </c>
    </row>
    <row r="18861" spans="1:6" x14ac:dyDescent="0.25">
      <c r="A18861">
        <v>34641344</v>
      </c>
      <c r="B18861">
        <f t="shared" si="294"/>
        <v>577.35573333333332</v>
      </c>
      <c r="C18861">
        <v>36.61</v>
      </c>
      <c r="D18861">
        <v>33.51</v>
      </c>
      <c r="E18861">
        <v>20.32</v>
      </c>
      <c r="F18861" t="s">
        <v>2</v>
      </c>
    </row>
    <row r="18862" spans="1:6" x14ac:dyDescent="0.25">
      <c r="A18862">
        <v>34643181</v>
      </c>
      <c r="B18862">
        <f t="shared" si="294"/>
        <v>577.38634999999999</v>
      </c>
      <c r="C18862">
        <v>36.61</v>
      </c>
      <c r="D18862">
        <v>33.909999999999997</v>
      </c>
      <c r="E18862">
        <v>20.63</v>
      </c>
      <c r="F18862" t="s">
        <v>2</v>
      </c>
    </row>
    <row r="18863" spans="1:6" x14ac:dyDescent="0.25">
      <c r="A18863">
        <v>34645018</v>
      </c>
      <c r="B18863">
        <f t="shared" si="294"/>
        <v>577.41696666666667</v>
      </c>
      <c r="C18863">
        <v>36.61</v>
      </c>
      <c r="D18863">
        <v>33.54</v>
      </c>
      <c r="E18863">
        <v>20.23</v>
      </c>
      <c r="F18863" t="s">
        <v>2</v>
      </c>
    </row>
    <row r="18864" spans="1:6" x14ac:dyDescent="0.25">
      <c r="A18864">
        <v>34646855</v>
      </c>
      <c r="B18864">
        <f t="shared" si="294"/>
        <v>577.44758333333334</v>
      </c>
      <c r="C18864">
        <v>36.61</v>
      </c>
      <c r="D18864">
        <v>33.840000000000003</v>
      </c>
      <c r="E18864">
        <v>18.21</v>
      </c>
      <c r="F18864" t="s">
        <v>2</v>
      </c>
    </row>
    <row r="18865" spans="1:6" x14ac:dyDescent="0.25">
      <c r="A18865">
        <v>34648692</v>
      </c>
      <c r="B18865">
        <f t="shared" si="294"/>
        <v>577.47820000000002</v>
      </c>
      <c r="C18865">
        <v>36.61</v>
      </c>
      <c r="D18865">
        <v>33.619999999999997</v>
      </c>
      <c r="E18865">
        <v>20.37</v>
      </c>
      <c r="F18865" t="s">
        <v>2</v>
      </c>
    </row>
    <row r="18866" spans="1:6" x14ac:dyDescent="0.25">
      <c r="A18866">
        <v>34650529</v>
      </c>
      <c r="B18866">
        <f t="shared" si="294"/>
        <v>577.50881666666669</v>
      </c>
      <c r="C18866">
        <v>36.61</v>
      </c>
      <c r="D18866">
        <v>31.9</v>
      </c>
      <c r="E18866">
        <v>19.21</v>
      </c>
      <c r="F18866" t="s">
        <v>2</v>
      </c>
    </row>
    <row r="18867" spans="1:6" x14ac:dyDescent="0.25">
      <c r="A18867">
        <v>34652366</v>
      </c>
      <c r="B18867">
        <f t="shared" si="294"/>
        <v>577.53943333333336</v>
      </c>
      <c r="C18867">
        <v>36.61</v>
      </c>
      <c r="D18867">
        <v>33.619999999999997</v>
      </c>
      <c r="E18867">
        <v>20.28</v>
      </c>
      <c r="F18867" t="s">
        <v>2</v>
      </c>
    </row>
    <row r="18868" spans="1:6" x14ac:dyDescent="0.25">
      <c r="A18868">
        <v>34654203</v>
      </c>
      <c r="B18868">
        <f t="shared" si="294"/>
        <v>577.57005000000004</v>
      </c>
      <c r="C18868">
        <v>36.61</v>
      </c>
      <c r="D18868">
        <v>33.020000000000003</v>
      </c>
      <c r="E18868">
        <v>19.43</v>
      </c>
      <c r="F18868" t="s">
        <v>2</v>
      </c>
    </row>
    <row r="18869" spans="1:6" x14ac:dyDescent="0.25">
      <c r="A18869">
        <v>34656040</v>
      </c>
      <c r="B18869">
        <f t="shared" si="294"/>
        <v>577.60066666666671</v>
      </c>
      <c r="C18869">
        <v>36.61</v>
      </c>
      <c r="D18869">
        <v>33.54</v>
      </c>
      <c r="E18869">
        <v>20.28</v>
      </c>
      <c r="F18869" t="s">
        <v>2</v>
      </c>
    </row>
    <row r="18870" spans="1:6" x14ac:dyDescent="0.25">
      <c r="A18870">
        <v>34657878</v>
      </c>
      <c r="B18870">
        <f t="shared" si="294"/>
        <v>577.63130000000001</v>
      </c>
      <c r="C18870">
        <v>36.72</v>
      </c>
      <c r="D18870">
        <v>33.14</v>
      </c>
      <c r="E18870">
        <v>20.190000000000001</v>
      </c>
      <c r="F18870" t="s">
        <v>2</v>
      </c>
    </row>
    <row r="18871" spans="1:6" x14ac:dyDescent="0.25">
      <c r="A18871">
        <v>34659715</v>
      </c>
      <c r="B18871">
        <f t="shared" si="294"/>
        <v>577.66191666666668</v>
      </c>
      <c r="C18871">
        <v>36.72</v>
      </c>
      <c r="D18871">
        <v>33.51</v>
      </c>
      <c r="E18871">
        <v>20.37</v>
      </c>
      <c r="F18871" t="s">
        <v>2</v>
      </c>
    </row>
    <row r="18872" spans="1:6" x14ac:dyDescent="0.25">
      <c r="A18872">
        <v>34661552</v>
      </c>
      <c r="B18872">
        <f t="shared" si="294"/>
        <v>577.69253333333336</v>
      </c>
      <c r="C18872">
        <v>36.72</v>
      </c>
      <c r="D18872">
        <v>33.43</v>
      </c>
      <c r="E18872">
        <v>20.37</v>
      </c>
      <c r="F18872" t="s">
        <v>2</v>
      </c>
    </row>
    <row r="18873" spans="1:6" x14ac:dyDescent="0.25">
      <c r="A18873">
        <v>34663389</v>
      </c>
      <c r="B18873">
        <f t="shared" si="294"/>
        <v>577.72315000000003</v>
      </c>
      <c r="C18873">
        <v>36.72</v>
      </c>
      <c r="D18873">
        <v>33.54</v>
      </c>
      <c r="E18873">
        <v>20.28</v>
      </c>
      <c r="F18873" t="s">
        <v>2</v>
      </c>
    </row>
    <row r="18874" spans="1:6" x14ac:dyDescent="0.25">
      <c r="A18874">
        <v>34665226</v>
      </c>
      <c r="B18874">
        <f t="shared" si="294"/>
        <v>577.75376666666671</v>
      </c>
      <c r="C18874">
        <v>36.72</v>
      </c>
      <c r="D18874">
        <v>33.619999999999997</v>
      </c>
      <c r="E18874">
        <v>20.28</v>
      </c>
      <c r="F18874" t="s">
        <v>2</v>
      </c>
    </row>
    <row r="18875" spans="1:6" x14ac:dyDescent="0.25">
      <c r="A18875">
        <v>34667063</v>
      </c>
      <c r="B18875">
        <f t="shared" si="294"/>
        <v>577.78438333333338</v>
      </c>
      <c r="C18875">
        <v>36.72</v>
      </c>
      <c r="D18875">
        <v>33.619999999999997</v>
      </c>
      <c r="E18875">
        <v>20.23</v>
      </c>
      <c r="F18875" t="s">
        <v>2</v>
      </c>
    </row>
    <row r="18876" spans="1:6" x14ac:dyDescent="0.25">
      <c r="A18876">
        <v>34668900</v>
      </c>
      <c r="B18876">
        <f t="shared" si="294"/>
        <v>577.81500000000005</v>
      </c>
      <c r="C18876">
        <v>36.840000000000003</v>
      </c>
      <c r="D18876">
        <v>33.54</v>
      </c>
      <c r="E18876">
        <v>20.190000000000001</v>
      </c>
      <c r="F18876" t="s">
        <v>2</v>
      </c>
    </row>
    <row r="18877" spans="1:6" x14ac:dyDescent="0.25">
      <c r="A18877">
        <v>34670737</v>
      </c>
      <c r="B18877">
        <f t="shared" si="294"/>
        <v>577.84561666666661</v>
      </c>
      <c r="C18877">
        <v>36.72</v>
      </c>
      <c r="D18877">
        <v>33.58</v>
      </c>
      <c r="E18877">
        <v>20.32</v>
      </c>
      <c r="F18877" t="s">
        <v>2</v>
      </c>
    </row>
    <row r="18878" spans="1:6" x14ac:dyDescent="0.25">
      <c r="A18878">
        <v>34672574</v>
      </c>
      <c r="B18878">
        <f t="shared" si="294"/>
        <v>577.87623333333329</v>
      </c>
      <c r="C18878">
        <v>36.840000000000003</v>
      </c>
      <c r="D18878">
        <v>33.54</v>
      </c>
      <c r="E18878">
        <v>20.190000000000001</v>
      </c>
      <c r="F18878" t="s">
        <v>2</v>
      </c>
    </row>
    <row r="18879" spans="1:6" x14ac:dyDescent="0.25">
      <c r="A18879">
        <v>34674411</v>
      </c>
      <c r="B18879">
        <f t="shared" si="294"/>
        <v>577.90684999999996</v>
      </c>
      <c r="C18879">
        <v>36.840000000000003</v>
      </c>
      <c r="D18879">
        <v>33.69</v>
      </c>
      <c r="E18879">
        <v>20.100000000000001</v>
      </c>
      <c r="F18879" t="s">
        <v>2</v>
      </c>
    </row>
    <row r="18880" spans="1:6" x14ac:dyDescent="0.25">
      <c r="A18880">
        <v>34676248</v>
      </c>
      <c r="B18880">
        <f t="shared" si="294"/>
        <v>577.93746666666664</v>
      </c>
      <c r="C18880">
        <v>36.840000000000003</v>
      </c>
      <c r="D18880">
        <v>33.51</v>
      </c>
      <c r="E18880">
        <v>20.100000000000001</v>
      </c>
      <c r="F18880" t="s">
        <v>2</v>
      </c>
    </row>
    <row r="18881" spans="1:6" x14ac:dyDescent="0.25">
      <c r="A18881">
        <v>34678085</v>
      </c>
      <c r="B18881">
        <f t="shared" si="294"/>
        <v>577.96808333333331</v>
      </c>
      <c r="C18881">
        <v>36.840000000000003</v>
      </c>
      <c r="D18881">
        <v>33.54</v>
      </c>
      <c r="E18881">
        <v>20.28</v>
      </c>
      <c r="F18881" t="s">
        <v>2</v>
      </c>
    </row>
    <row r="18882" spans="1:6" x14ac:dyDescent="0.25">
      <c r="A18882">
        <v>34679922</v>
      </c>
      <c r="B18882">
        <f t="shared" ref="B18882:B18945" si="295">A18882/60000</f>
        <v>577.99869999999999</v>
      </c>
      <c r="C18882">
        <v>36.840000000000003</v>
      </c>
      <c r="D18882">
        <v>33.47</v>
      </c>
      <c r="E18882">
        <v>20.100000000000001</v>
      </c>
      <c r="F18882" t="s">
        <v>2</v>
      </c>
    </row>
    <row r="18883" spans="1:6" x14ac:dyDescent="0.25">
      <c r="A18883">
        <v>34681759</v>
      </c>
      <c r="B18883">
        <f t="shared" si="295"/>
        <v>578.02931666666666</v>
      </c>
      <c r="C18883">
        <v>36.840000000000003</v>
      </c>
      <c r="D18883">
        <v>33.58</v>
      </c>
      <c r="E18883">
        <v>20.28</v>
      </c>
      <c r="F18883" t="s">
        <v>2</v>
      </c>
    </row>
    <row r="18884" spans="1:6" x14ac:dyDescent="0.25">
      <c r="A18884">
        <v>34683596</v>
      </c>
      <c r="B18884">
        <f t="shared" si="295"/>
        <v>578.05993333333333</v>
      </c>
      <c r="C18884">
        <v>36.840000000000003</v>
      </c>
      <c r="D18884">
        <v>32.99</v>
      </c>
      <c r="E18884">
        <v>20.76</v>
      </c>
      <c r="F18884" t="s">
        <v>2</v>
      </c>
    </row>
    <row r="18885" spans="1:6" x14ac:dyDescent="0.25">
      <c r="A18885">
        <v>34685433</v>
      </c>
      <c r="B18885">
        <f t="shared" si="295"/>
        <v>578.09055000000001</v>
      </c>
      <c r="C18885">
        <v>36.950000000000003</v>
      </c>
      <c r="D18885">
        <v>33.58</v>
      </c>
      <c r="E18885">
        <v>20.23</v>
      </c>
      <c r="F18885" t="s">
        <v>2</v>
      </c>
    </row>
    <row r="18886" spans="1:6" x14ac:dyDescent="0.25">
      <c r="A18886">
        <v>34687270</v>
      </c>
      <c r="B18886">
        <f t="shared" si="295"/>
        <v>578.12116666666668</v>
      </c>
      <c r="C18886">
        <v>36.950000000000003</v>
      </c>
      <c r="D18886">
        <v>34.5</v>
      </c>
      <c r="E18886">
        <v>20.149999999999999</v>
      </c>
      <c r="F18886" t="s">
        <v>2</v>
      </c>
    </row>
    <row r="18887" spans="1:6" x14ac:dyDescent="0.25">
      <c r="A18887">
        <v>34689107</v>
      </c>
      <c r="B18887">
        <f t="shared" si="295"/>
        <v>578.15178333333336</v>
      </c>
      <c r="C18887">
        <v>36.950000000000003</v>
      </c>
      <c r="D18887">
        <v>33.729999999999997</v>
      </c>
      <c r="E18887">
        <v>20.23</v>
      </c>
      <c r="F18887" t="s">
        <v>2</v>
      </c>
    </row>
    <row r="18888" spans="1:6" x14ac:dyDescent="0.25">
      <c r="A18888">
        <v>34690945</v>
      </c>
      <c r="B18888">
        <f t="shared" si="295"/>
        <v>578.18241666666665</v>
      </c>
      <c r="C18888">
        <v>36.950000000000003</v>
      </c>
      <c r="D18888">
        <v>33.909999999999997</v>
      </c>
      <c r="E18888">
        <v>20.54</v>
      </c>
      <c r="F18888" t="s">
        <v>2</v>
      </c>
    </row>
    <row r="18889" spans="1:6" x14ac:dyDescent="0.25">
      <c r="A18889">
        <v>34692782</v>
      </c>
      <c r="B18889">
        <f t="shared" si="295"/>
        <v>578.21303333333333</v>
      </c>
      <c r="C18889">
        <v>36.950000000000003</v>
      </c>
      <c r="D18889">
        <v>33.619999999999997</v>
      </c>
      <c r="E18889">
        <v>20.149999999999999</v>
      </c>
      <c r="F18889" t="s">
        <v>2</v>
      </c>
    </row>
    <row r="18890" spans="1:6" x14ac:dyDescent="0.25">
      <c r="A18890">
        <v>34694619</v>
      </c>
      <c r="B18890">
        <f t="shared" si="295"/>
        <v>578.24365</v>
      </c>
      <c r="C18890">
        <v>36.950000000000003</v>
      </c>
      <c r="D18890">
        <v>33.65</v>
      </c>
      <c r="E18890">
        <v>20.46</v>
      </c>
      <c r="F18890" t="s">
        <v>2</v>
      </c>
    </row>
    <row r="18891" spans="1:6" x14ac:dyDescent="0.25">
      <c r="A18891">
        <v>34696456</v>
      </c>
      <c r="B18891">
        <f t="shared" si="295"/>
        <v>578.27426666666668</v>
      </c>
      <c r="C18891">
        <v>36.950000000000003</v>
      </c>
      <c r="D18891">
        <v>33.65</v>
      </c>
      <c r="E18891">
        <v>20.190000000000001</v>
      </c>
      <c r="F18891" t="s">
        <v>2</v>
      </c>
    </row>
    <row r="18892" spans="1:6" x14ac:dyDescent="0.25">
      <c r="A18892">
        <v>34698293</v>
      </c>
      <c r="B18892">
        <f t="shared" si="295"/>
        <v>578.30488333333335</v>
      </c>
      <c r="C18892">
        <v>36.950000000000003</v>
      </c>
      <c r="D18892">
        <v>33.840000000000003</v>
      </c>
      <c r="E18892">
        <v>20.28</v>
      </c>
      <c r="F18892" t="s">
        <v>2</v>
      </c>
    </row>
    <row r="18893" spans="1:6" x14ac:dyDescent="0.25">
      <c r="A18893">
        <v>34700130</v>
      </c>
      <c r="B18893">
        <f t="shared" si="295"/>
        <v>578.33550000000002</v>
      </c>
      <c r="C18893">
        <v>36.950000000000003</v>
      </c>
      <c r="D18893">
        <v>33.58</v>
      </c>
      <c r="E18893">
        <v>20.100000000000001</v>
      </c>
      <c r="F18893" t="s">
        <v>2</v>
      </c>
    </row>
    <row r="18894" spans="1:6" x14ac:dyDescent="0.25">
      <c r="A18894">
        <v>34701967</v>
      </c>
      <c r="B18894">
        <f t="shared" si="295"/>
        <v>578.3661166666667</v>
      </c>
      <c r="C18894">
        <v>36.950000000000003</v>
      </c>
      <c r="D18894">
        <v>33.76</v>
      </c>
      <c r="E18894">
        <v>20.23</v>
      </c>
      <c r="F18894" t="s">
        <v>2</v>
      </c>
    </row>
    <row r="18895" spans="1:6" x14ac:dyDescent="0.25">
      <c r="A18895">
        <v>34703804</v>
      </c>
      <c r="B18895">
        <f t="shared" si="295"/>
        <v>578.39673333333337</v>
      </c>
      <c r="C18895">
        <v>36.950000000000003</v>
      </c>
      <c r="D18895">
        <v>33.65</v>
      </c>
      <c r="E18895">
        <v>20.059999999999999</v>
      </c>
      <c r="F18895" t="s">
        <v>2</v>
      </c>
    </row>
    <row r="18896" spans="1:6" x14ac:dyDescent="0.25">
      <c r="A18896">
        <v>34705641</v>
      </c>
      <c r="B18896">
        <f t="shared" si="295"/>
        <v>578.42735000000005</v>
      </c>
      <c r="C18896">
        <v>36.950000000000003</v>
      </c>
      <c r="D18896">
        <v>33.729999999999997</v>
      </c>
      <c r="E18896">
        <v>20.149999999999999</v>
      </c>
      <c r="F18896" t="s">
        <v>2</v>
      </c>
    </row>
    <row r="18897" spans="1:6" x14ac:dyDescent="0.25">
      <c r="A18897">
        <v>34707478</v>
      </c>
      <c r="B18897">
        <f t="shared" si="295"/>
        <v>578.45796666666672</v>
      </c>
      <c r="C18897">
        <v>36.950000000000003</v>
      </c>
      <c r="D18897">
        <v>33.65</v>
      </c>
      <c r="E18897">
        <v>20.100000000000001</v>
      </c>
      <c r="F18897" t="s">
        <v>2</v>
      </c>
    </row>
    <row r="18898" spans="1:6" x14ac:dyDescent="0.25">
      <c r="A18898">
        <v>34709315</v>
      </c>
      <c r="B18898">
        <f t="shared" si="295"/>
        <v>578.48858333333328</v>
      </c>
      <c r="C18898">
        <v>36.950000000000003</v>
      </c>
      <c r="D18898">
        <v>33.65</v>
      </c>
      <c r="E18898">
        <v>20.100000000000001</v>
      </c>
      <c r="F18898" t="s">
        <v>2</v>
      </c>
    </row>
    <row r="18899" spans="1:6" x14ac:dyDescent="0.25">
      <c r="A18899">
        <v>34711152</v>
      </c>
      <c r="B18899">
        <f t="shared" si="295"/>
        <v>578.51919999999996</v>
      </c>
      <c r="C18899">
        <v>36.840000000000003</v>
      </c>
      <c r="D18899">
        <v>33.58</v>
      </c>
      <c r="E18899">
        <v>19.02</v>
      </c>
      <c r="F18899" t="s">
        <v>2</v>
      </c>
    </row>
    <row r="18900" spans="1:6" x14ac:dyDescent="0.25">
      <c r="A18900">
        <v>34712989</v>
      </c>
      <c r="B18900">
        <f t="shared" si="295"/>
        <v>578.54981666666663</v>
      </c>
      <c r="C18900">
        <v>36.950000000000003</v>
      </c>
      <c r="D18900">
        <v>33.58</v>
      </c>
      <c r="E18900">
        <v>20.100000000000001</v>
      </c>
      <c r="F18900" t="s">
        <v>2</v>
      </c>
    </row>
    <row r="18901" spans="1:6" x14ac:dyDescent="0.25">
      <c r="A18901">
        <v>34714826</v>
      </c>
      <c r="B18901">
        <f t="shared" si="295"/>
        <v>578.5804333333333</v>
      </c>
      <c r="C18901">
        <v>36.840000000000003</v>
      </c>
      <c r="D18901">
        <v>32.130000000000003</v>
      </c>
      <c r="E18901">
        <v>18.62</v>
      </c>
      <c r="F18901" t="s">
        <v>2</v>
      </c>
    </row>
    <row r="18902" spans="1:6" x14ac:dyDescent="0.25">
      <c r="A18902">
        <v>34716663</v>
      </c>
      <c r="B18902">
        <f t="shared" si="295"/>
        <v>578.61104999999998</v>
      </c>
      <c r="C18902">
        <v>36.950000000000003</v>
      </c>
      <c r="D18902">
        <v>33.58</v>
      </c>
      <c r="E18902">
        <v>20.059999999999999</v>
      </c>
      <c r="F18902" t="s">
        <v>2</v>
      </c>
    </row>
    <row r="18903" spans="1:6" x14ac:dyDescent="0.25">
      <c r="A18903">
        <v>34718500</v>
      </c>
      <c r="B18903">
        <f t="shared" si="295"/>
        <v>578.64166666666665</v>
      </c>
      <c r="C18903">
        <v>36.840000000000003</v>
      </c>
      <c r="D18903">
        <v>33.020000000000003</v>
      </c>
      <c r="E18903">
        <v>18.89</v>
      </c>
      <c r="F18903" t="s">
        <v>2</v>
      </c>
    </row>
    <row r="18904" spans="1:6" x14ac:dyDescent="0.25">
      <c r="A18904">
        <v>34720337</v>
      </c>
      <c r="B18904">
        <f t="shared" si="295"/>
        <v>578.67228333333333</v>
      </c>
      <c r="C18904">
        <v>36.840000000000003</v>
      </c>
      <c r="D18904">
        <v>33.58</v>
      </c>
      <c r="E18904">
        <v>20.059999999999999</v>
      </c>
      <c r="F18904" t="s">
        <v>2</v>
      </c>
    </row>
    <row r="18905" spans="1:6" x14ac:dyDescent="0.25">
      <c r="A18905">
        <v>34722174</v>
      </c>
      <c r="B18905">
        <f t="shared" si="295"/>
        <v>578.7029</v>
      </c>
      <c r="C18905">
        <v>36.950000000000003</v>
      </c>
      <c r="D18905">
        <v>33.020000000000003</v>
      </c>
      <c r="E18905">
        <v>19.34</v>
      </c>
      <c r="F18905" t="s">
        <v>2</v>
      </c>
    </row>
    <row r="18906" spans="1:6" x14ac:dyDescent="0.25">
      <c r="A18906">
        <v>34724012</v>
      </c>
      <c r="B18906">
        <f t="shared" si="295"/>
        <v>578.7335333333333</v>
      </c>
      <c r="C18906">
        <v>36.840000000000003</v>
      </c>
      <c r="D18906">
        <v>33.58</v>
      </c>
      <c r="E18906">
        <v>20.059999999999999</v>
      </c>
      <c r="F18906" t="s">
        <v>2</v>
      </c>
    </row>
    <row r="18907" spans="1:6" x14ac:dyDescent="0.25">
      <c r="A18907">
        <v>34725849</v>
      </c>
      <c r="B18907">
        <f t="shared" si="295"/>
        <v>578.76414999999997</v>
      </c>
      <c r="C18907">
        <v>36.840000000000003</v>
      </c>
      <c r="D18907">
        <v>33.21</v>
      </c>
      <c r="E18907">
        <v>19.829999999999998</v>
      </c>
      <c r="F18907" t="s">
        <v>2</v>
      </c>
    </row>
    <row r="18908" spans="1:6" x14ac:dyDescent="0.25">
      <c r="A18908">
        <v>34727686</v>
      </c>
      <c r="B18908">
        <f t="shared" si="295"/>
        <v>578.79476666666665</v>
      </c>
      <c r="C18908">
        <v>36.840000000000003</v>
      </c>
      <c r="D18908">
        <v>33.58</v>
      </c>
      <c r="E18908">
        <v>20.100000000000001</v>
      </c>
      <c r="F18908" t="s">
        <v>2</v>
      </c>
    </row>
    <row r="18909" spans="1:6" x14ac:dyDescent="0.25">
      <c r="A18909">
        <v>34729523</v>
      </c>
      <c r="B18909">
        <f t="shared" si="295"/>
        <v>578.82538333333332</v>
      </c>
      <c r="C18909">
        <v>36.840000000000003</v>
      </c>
      <c r="D18909">
        <v>33.36</v>
      </c>
      <c r="E18909">
        <v>22.37</v>
      </c>
      <c r="F18909" t="s">
        <v>2</v>
      </c>
    </row>
    <row r="18910" spans="1:6" x14ac:dyDescent="0.25">
      <c r="A18910">
        <v>34731360</v>
      </c>
      <c r="B18910">
        <f t="shared" si="295"/>
        <v>578.85599999999999</v>
      </c>
      <c r="C18910">
        <v>36.840000000000003</v>
      </c>
      <c r="D18910">
        <v>33.58</v>
      </c>
      <c r="E18910">
        <v>19.920000000000002</v>
      </c>
      <c r="F18910" t="s">
        <v>2</v>
      </c>
    </row>
    <row r="18911" spans="1:6" x14ac:dyDescent="0.25">
      <c r="A18911">
        <v>34733198</v>
      </c>
      <c r="B18911">
        <f t="shared" si="295"/>
        <v>578.88663333333329</v>
      </c>
      <c r="C18911">
        <v>36.72</v>
      </c>
      <c r="D18911">
        <v>34.130000000000003</v>
      </c>
      <c r="E18911">
        <v>22.03</v>
      </c>
      <c r="F18911" t="s">
        <v>2</v>
      </c>
    </row>
    <row r="18912" spans="1:6" x14ac:dyDescent="0.25">
      <c r="A18912">
        <v>34735035</v>
      </c>
      <c r="B18912">
        <f t="shared" si="295"/>
        <v>578.91724999999997</v>
      </c>
      <c r="C18912">
        <v>36.72</v>
      </c>
      <c r="D18912">
        <v>33.58</v>
      </c>
      <c r="E18912">
        <v>19.920000000000002</v>
      </c>
      <c r="F18912" t="s">
        <v>2</v>
      </c>
    </row>
    <row r="18913" spans="1:6" x14ac:dyDescent="0.25">
      <c r="A18913">
        <v>34736872</v>
      </c>
      <c r="B18913">
        <f t="shared" si="295"/>
        <v>578.94786666666664</v>
      </c>
      <c r="C18913">
        <v>36.72</v>
      </c>
      <c r="D18913">
        <v>34.86</v>
      </c>
      <c r="E18913">
        <v>19.920000000000002</v>
      </c>
      <c r="F18913" t="s">
        <v>2</v>
      </c>
    </row>
    <row r="18914" spans="1:6" x14ac:dyDescent="0.25">
      <c r="A18914">
        <v>34738709</v>
      </c>
      <c r="B18914">
        <f t="shared" si="295"/>
        <v>578.97848333333332</v>
      </c>
      <c r="C18914">
        <v>36.72</v>
      </c>
      <c r="D18914">
        <v>33.58</v>
      </c>
      <c r="E18914">
        <v>19.920000000000002</v>
      </c>
      <c r="F18914" t="s">
        <v>2</v>
      </c>
    </row>
    <row r="18915" spans="1:6" x14ac:dyDescent="0.25">
      <c r="A18915">
        <v>34740546</v>
      </c>
      <c r="B18915">
        <f t="shared" si="295"/>
        <v>579.00909999999999</v>
      </c>
      <c r="C18915">
        <v>36.72</v>
      </c>
      <c r="D18915">
        <v>34.32</v>
      </c>
      <c r="E18915">
        <v>20.23</v>
      </c>
      <c r="F18915" t="s">
        <v>2</v>
      </c>
    </row>
    <row r="18916" spans="1:6" x14ac:dyDescent="0.25">
      <c r="A18916">
        <v>34742383</v>
      </c>
      <c r="B18916">
        <f t="shared" si="295"/>
        <v>579.03971666666666</v>
      </c>
      <c r="C18916">
        <v>36.72</v>
      </c>
      <c r="D18916">
        <v>33.47</v>
      </c>
      <c r="E18916">
        <v>18.25</v>
      </c>
      <c r="F18916" t="s">
        <v>2</v>
      </c>
    </row>
    <row r="18917" spans="1:6" x14ac:dyDescent="0.25">
      <c r="A18917">
        <v>34744220</v>
      </c>
      <c r="B18917">
        <f t="shared" si="295"/>
        <v>579.07033333333334</v>
      </c>
      <c r="C18917">
        <v>36.72</v>
      </c>
      <c r="D18917">
        <v>33.76</v>
      </c>
      <c r="E18917">
        <v>20.100000000000001</v>
      </c>
      <c r="F18917" t="s">
        <v>2</v>
      </c>
    </row>
    <row r="18918" spans="1:6" x14ac:dyDescent="0.25">
      <c r="A18918">
        <v>34746057</v>
      </c>
      <c r="B18918">
        <f t="shared" si="295"/>
        <v>579.10095000000001</v>
      </c>
      <c r="C18918">
        <v>36.72</v>
      </c>
      <c r="D18918">
        <v>31.83</v>
      </c>
      <c r="E18918">
        <v>18.62</v>
      </c>
      <c r="F18918" t="s">
        <v>2</v>
      </c>
    </row>
    <row r="18919" spans="1:6" x14ac:dyDescent="0.25">
      <c r="A18919">
        <v>34747894</v>
      </c>
      <c r="B18919">
        <f t="shared" si="295"/>
        <v>579.13156666666669</v>
      </c>
      <c r="C18919">
        <v>36.72</v>
      </c>
      <c r="D18919">
        <v>33.76</v>
      </c>
      <c r="E18919">
        <v>19.97</v>
      </c>
      <c r="F18919" t="s">
        <v>2</v>
      </c>
    </row>
    <row r="18920" spans="1:6" x14ac:dyDescent="0.25">
      <c r="A18920">
        <v>34749731</v>
      </c>
      <c r="B18920">
        <f t="shared" si="295"/>
        <v>579.16218333333336</v>
      </c>
      <c r="C18920">
        <v>36.72</v>
      </c>
      <c r="D18920">
        <v>33.020000000000003</v>
      </c>
      <c r="E18920">
        <v>18.62</v>
      </c>
      <c r="F18920" t="s">
        <v>2</v>
      </c>
    </row>
    <row r="18921" spans="1:6" x14ac:dyDescent="0.25">
      <c r="A18921">
        <v>34751568</v>
      </c>
      <c r="B18921">
        <f t="shared" si="295"/>
        <v>579.19280000000003</v>
      </c>
      <c r="C18921">
        <v>36.72</v>
      </c>
      <c r="D18921">
        <v>33.65</v>
      </c>
      <c r="E18921">
        <v>20.010000000000002</v>
      </c>
      <c r="F18921" t="s">
        <v>2</v>
      </c>
    </row>
    <row r="18922" spans="1:6" x14ac:dyDescent="0.25">
      <c r="A18922">
        <v>34753405</v>
      </c>
      <c r="B18922">
        <f t="shared" si="295"/>
        <v>579.22341666666671</v>
      </c>
      <c r="C18922">
        <v>36.72</v>
      </c>
      <c r="D18922">
        <v>32.909999999999997</v>
      </c>
      <c r="E18922">
        <v>18.93</v>
      </c>
      <c r="F18922" t="s">
        <v>2</v>
      </c>
    </row>
    <row r="18923" spans="1:6" x14ac:dyDescent="0.25">
      <c r="A18923">
        <v>34755243</v>
      </c>
      <c r="B18923">
        <f t="shared" si="295"/>
        <v>579.25405000000001</v>
      </c>
      <c r="C18923">
        <v>36.61</v>
      </c>
      <c r="D18923">
        <v>33.619999999999997</v>
      </c>
      <c r="E18923">
        <v>19.88</v>
      </c>
      <c r="F18923" t="s">
        <v>2</v>
      </c>
    </row>
    <row r="18924" spans="1:6" x14ac:dyDescent="0.25">
      <c r="A18924">
        <v>34757080</v>
      </c>
      <c r="B18924">
        <f t="shared" si="295"/>
        <v>579.28466666666668</v>
      </c>
      <c r="C18924">
        <v>36.61</v>
      </c>
      <c r="D18924">
        <v>33.06</v>
      </c>
      <c r="E18924">
        <v>19.7</v>
      </c>
      <c r="F18924" t="s">
        <v>2</v>
      </c>
    </row>
    <row r="18925" spans="1:6" x14ac:dyDescent="0.25">
      <c r="A18925">
        <v>34758917</v>
      </c>
      <c r="B18925">
        <f t="shared" si="295"/>
        <v>579.31528333333335</v>
      </c>
      <c r="C18925">
        <v>36.72</v>
      </c>
      <c r="D18925">
        <v>33.58</v>
      </c>
      <c r="E18925">
        <v>19.88</v>
      </c>
      <c r="F18925" t="s">
        <v>2</v>
      </c>
    </row>
    <row r="18926" spans="1:6" x14ac:dyDescent="0.25">
      <c r="A18926">
        <v>34760754</v>
      </c>
      <c r="B18926">
        <f t="shared" si="295"/>
        <v>579.34590000000003</v>
      </c>
      <c r="C18926">
        <v>36.61</v>
      </c>
      <c r="D18926">
        <v>33.4</v>
      </c>
      <c r="E18926">
        <v>19.61</v>
      </c>
      <c r="F18926" t="s">
        <v>2</v>
      </c>
    </row>
    <row r="18927" spans="1:6" x14ac:dyDescent="0.25">
      <c r="A18927">
        <v>34762591</v>
      </c>
      <c r="B18927">
        <f t="shared" si="295"/>
        <v>579.3765166666667</v>
      </c>
      <c r="C18927">
        <v>36.61</v>
      </c>
      <c r="D18927">
        <v>33.58</v>
      </c>
      <c r="E18927">
        <v>19.88</v>
      </c>
      <c r="F18927" t="s">
        <v>2</v>
      </c>
    </row>
    <row r="18928" spans="1:6" x14ac:dyDescent="0.25">
      <c r="A18928">
        <v>34764428</v>
      </c>
      <c r="B18928">
        <f t="shared" si="295"/>
        <v>579.40713333333338</v>
      </c>
      <c r="C18928">
        <v>36.61</v>
      </c>
      <c r="D18928">
        <v>33.4</v>
      </c>
      <c r="E18928">
        <v>19.7</v>
      </c>
      <c r="F18928" t="s">
        <v>2</v>
      </c>
    </row>
    <row r="18929" spans="1:6" x14ac:dyDescent="0.25">
      <c r="A18929">
        <v>34766265</v>
      </c>
      <c r="B18929">
        <f t="shared" si="295"/>
        <v>579.43775000000005</v>
      </c>
      <c r="C18929">
        <v>36.61</v>
      </c>
      <c r="D18929">
        <v>33.58</v>
      </c>
      <c r="E18929">
        <v>19.829999999999998</v>
      </c>
      <c r="F18929" t="s">
        <v>2</v>
      </c>
    </row>
    <row r="18930" spans="1:6" x14ac:dyDescent="0.25">
      <c r="A18930">
        <v>34768102</v>
      </c>
      <c r="B18930">
        <f t="shared" si="295"/>
        <v>579.46836666666661</v>
      </c>
      <c r="C18930">
        <v>36.61</v>
      </c>
      <c r="D18930">
        <v>33.43</v>
      </c>
      <c r="E18930">
        <v>19.57</v>
      </c>
      <c r="F18930" t="s">
        <v>2</v>
      </c>
    </row>
    <row r="18931" spans="1:6" x14ac:dyDescent="0.25">
      <c r="A18931">
        <v>34769939</v>
      </c>
      <c r="B18931">
        <f t="shared" si="295"/>
        <v>579.49898333333329</v>
      </c>
      <c r="C18931">
        <v>36.61</v>
      </c>
      <c r="D18931">
        <v>33.58</v>
      </c>
      <c r="E18931">
        <v>19.739999999999998</v>
      </c>
      <c r="F18931" t="s">
        <v>2</v>
      </c>
    </row>
    <row r="18932" spans="1:6" x14ac:dyDescent="0.25">
      <c r="A18932">
        <v>34771776</v>
      </c>
      <c r="B18932">
        <f t="shared" si="295"/>
        <v>579.52959999999996</v>
      </c>
      <c r="C18932">
        <v>36.72</v>
      </c>
      <c r="D18932">
        <v>33.4</v>
      </c>
      <c r="E18932">
        <v>19.649999999999999</v>
      </c>
      <c r="F18932" t="s">
        <v>2</v>
      </c>
    </row>
    <row r="18933" spans="1:6" x14ac:dyDescent="0.25">
      <c r="A18933">
        <v>34773613</v>
      </c>
      <c r="B18933">
        <f t="shared" si="295"/>
        <v>579.56021666666663</v>
      </c>
      <c r="C18933">
        <v>36.61</v>
      </c>
      <c r="D18933">
        <v>33.58</v>
      </c>
      <c r="E18933">
        <v>17.28</v>
      </c>
      <c r="F18933" t="s">
        <v>2</v>
      </c>
    </row>
    <row r="18934" spans="1:6" x14ac:dyDescent="0.25">
      <c r="A18934">
        <v>34775450</v>
      </c>
      <c r="B18934">
        <f t="shared" si="295"/>
        <v>579.59083333333331</v>
      </c>
      <c r="C18934">
        <v>36.61</v>
      </c>
      <c r="D18934">
        <v>33.43</v>
      </c>
      <c r="E18934">
        <v>19.57</v>
      </c>
      <c r="F18934" t="s">
        <v>2</v>
      </c>
    </row>
    <row r="18935" spans="1:6" x14ac:dyDescent="0.25">
      <c r="A18935">
        <v>34777287</v>
      </c>
      <c r="B18935">
        <f t="shared" si="295"/>
        <v>579.62144999999998</v>
      </c>
      <c r="C18935">
        <v>36.61</v>
      </c>
      <c r="D18935">
        <v>32.049999999999997</v>
      </c>
      <c r="E18935">
        <v>18.34</v>
      </c>
      <c r="F18935" t="s">
        <v>2</v>
      </c>
    </row>
    <row r="18936" spans="1:6" x14ac:dyDescent="0.25">
      <c r="A18936">
        <v>34779124</v>
      </c>
      <c r="B18936">
        <f t="shared" si="295"/>
        <v>579.65206666666666</v>
      </c>
      <c r="C18936">
        <v>36.72</v>
      </c>
      <c r="D18936">
        <v>33.43</v>
      </c>
      <c r="E18936">
        <v>19.48</v>
      </c>
      <c r="F18936" t="s">
        <v>2</v>
      </c>
    </row>
    <row r="18937" spans="1:6" x14ac:dyDescent="0.25">
      <c r="A18937">
        <v>34780961</v>
      </c>
      <c r="B18937">
        <f t="shared" si="295"/>
        <v>579.68268333333333</v>
      </c>
      <c r="C18937">
        <v>36.61</v>
      </c>
      <c r="D18937">
        <v>32.65</v>
      </c>
      <c r="E18937">
        <v>18.3</v>
      </c>
      <c r="F18937" t="s">
        <v>2</v>
      </c>
    </row>
    <row r="18938" spans="1:6" x14ac:dyDescent="0.25">
      <c r="A18938">
        <v>34782798</v>
      </c>
      <c r="B18938">
        <f t="shared" si="295"/>
        <v>579.7133</v>
      </c>
      <c r="C18938">
        <v>36.61</v>
      </c>
      <c r="D18938">
        <v>33.32</v>
      </c>
      <c r="E18938">
        <v>22.03</v>
      </c>
      <c r="F18938" t="s">
        <v>2</v>
      </c>
    </row>
    <row r="18939" spans="1:6" x14ac:dyDescent="0.25">
      <c r="A18939">
        <v>34784635</v>
      </c>
      <c r="B18939">
        <f t="shared" si="295"/>
        <v>579.74391666666668</v>
      </c>
      <c r="C18939">
        <v>36.61</v>
      </c>
      <c r="D18939">
        <v>32.61</v>
      </c>
      <c r="E18939">
        <v>18.8</v>
      </c>
      <c r="F18939" t="s">
        <v>2</v>
      </c>
    </row>
    <row r="18940" spans="1:6" x14ac:dyDescent="0.25">
      <c r="A18940">
        <v>34786472</v>
      </c>
      <c r="B18940">
        <f t="shared" si="295"/>
        <v>579.77453333333335</v>
      </c>
      <c r="C18940">
        <v>36.61</v>
      </c>
      <c r="D18940">
        <v>33.36</v>
      </c>
      <c r="E18940">
        <v>22.11</v>
      </c>
      <c r="F18940" t="s">
        <v>2</v>
      </c>
    </row>
    <row r="18941" spans="1:6" x14ac:dyDescent="0.25">
      <c r="A18941">
        <v>34788310</v>
      </c>
      <c r="B18941">
        <f t="shared" si="295"/>
        <v>579.80516666666665</v>
      </c>
      <c r="C18941">
        <v>36.72</v>
      </c>
      <c r="D18941">
        <v>33.020000000000003</v>
      </c>
      <c r="E18941">
        <v>19.39</v>
      </c>
      <c r="F18941" t="s">
        <v>2</v>
      </c>
    </row>
    <row r="18942" spans="1:6" x14ac:dyDescent="0.25">
      <c r="A18942">
        <v>34790147</v>
      </c>
      <c r="B18942">
        <f t="shared" si="295"/>
        <v>579.83578333333332</v>
      </c>
      <c r="C18942">
        <v>36.61</v>
      </c>
      <c r="D18942">
        <v>34.39</v>
      </c>
      <c r="E18942">
        <v>21.25</v>
      </c>
      <c r="F18942" t="s">
        <v>2</v>
      </c>
    </row>
    <row r="18943" spans="1:6" x14ac:dyDescent="0.25">
      <c r="A18943">
        <v>34791984</v>
      </c>
      <c r="B18943">
        <f t="shared" si="295"/>
        <v>579.8664</v>
      </c>
      <c r="C18943">
        <v>36.72</v>
      </c>
      <c r="D18943">
        <v>33.32</v>
      </c>
      <c r="E18943">
        <v>19.43</v>
      </c>
      <c r="F18943" t="s">
        <v>2</v>
      </c>
    </row>
    <row r="18944" spans="1:6" x14ac:dyDescent="0.25">
      <c r="A18944">
        <v>34793821</v>
      </c>
      <c r="B18944">
        <f t="shared" si="295"/>
        <v>579.89701666666667</v>
      </c>
      <c r="C18944">
        <v>36.72</v>
      </c>
      <c r="D18944">
        <v>35.340000000000003</v>
      </c>
      <c r="E18944">
        <v>19.61</v>
      </c>
      <c r="F18944" t="s">
        <v>2</v>
      </c>
    </row>
    <row r="18945" spans="1:6" x14ac:dyDescent="0.25">
      <c r="A18945">
        <v>34795658</v>
      </c>
      <c r="B18945">
        <f t="shared" si="295"/>
        <v>579.92763333333335</v>
      </c>
      <c r="C18945">
        <v>36.72</v>
      </c>
      <c r="D18945">
        <v>33.36</v>
      </c>
      <c r="E18945">
        <v>19.43</v>
      </c>
      <c r="F18945" t="s">
        <v>2</v>
      </c>
    </row>
    <row r="18946" spans="1:6" x14ac:dyDescent="0.25">
      <c r="A18946">
        <v>34797495</v>
      </c>
      <c r="B18946">
        <f t="shared" ref="B18946:B19009" si="296">A18946/60000</f>
        <v>579.95825000000002</v>
      </c>
      <c r="C18946">
        <v>36.72</v>
      </c>
      <c r="D18946">
        <v>34.83</v>
      </c>
      <c r="E18946">
        <v>19.739999999999998</v>
      </c>
      <c r="F18946" t="s">
        <v>2</v>
      </c>
    </row>
    <row r="18947" spans="1:6" x14ac:dyDescent="0.25">
      <c r="A18947">
        <v>34799332</v>
      </c>
      <c r="B18947">
        <f t="shared" si="296"/>
        <v>579.98886666666669</v>
      </c>
      <c r="C18947">
        <v>36.72</v>
      </c>
      <c r="D18947">
        <v>33.32</v>
      </c>
      <c r="E18947">
        <v>19.39</v>
      </c>
      <c r="F18947" t="s">
        <v>2</v>
      </c>
    </row>
    <row r="18948" spans="1:6" x14ac:dyDescent="0.25">
      <c r="A18948">
        <v>34801169</v>
      </c>
      <c r="B18948">
        <f t="shared" si="296"/>
        <v>580.01948333333337</v>
      </c>
      <c r="C18948">
        <v>36.72</v>
      </c>
      <c r="D18948">
        <v>33.43</v>
      </c>
      <c r="E18948">
        <v>19.79</v>
      </c>
      <c r="F18948" t="s">
        <v>2</v>
      </c>
    </row>
    <row r="18949" spans="1:6" x14ac:dyDescent="0.25">
      <c r="A18949">
        <v>34803006</v>
      </c>
      <c r="B18949">
        <f t="shared" si="296"/>
        <v>580.05010000000004</v>
      </c>
      <c r="C18949">
        <v>36.72</v>
      </c>
      <c r="D18949">
        <v>33.32</v>
      </c>
      <c r="E18949">
        <v>19.34</v>
      </c>
      <c r="F18949" t="s">
        <v>2</v>
      </c>
    </row>
    <row r="18950" spans="1:6" x14ac:dyDescent="0.25">
      <c r="A18950">
        <v>34804843</v>
      </c>
      <c r="B18950">
        <f t="shared" si="296"/>
        <v>580.08071666666672</v>
      </c>
      <c r="C18950">
        <v>36.72</v>
      </c>
      <c r="D18950">
        <v>33.619999999999997</v>
      </c>
      <c r="E18950">
        <v>19.739999999999998</v>
      </c>
      <c r="F18950" t="s">
        <v>2</v>
      </c>
    </row>
    <row r="18951" spans="1:6" x14ac:dyDescent="0.25">
      <c r="A18951">
        <v>34806680</v>
      </c>
      <c r="B18951">
        <f t="shared" si="296"/>
        <v>580.11133333333328</v>
      </c>
      <c r="C18951">
        <v>36.72</v>
      </c>
      <c r="D18951">
        <v>33.43</v>
      </c>
      <c r="E18951">
        <v>19.34</v>
      </c>
      <c r="F18951" t="s">
        <v>2</v>
      </c>
    </row>
    <row r="18952" spans="1:6" x14ac:dyDescent="0.25">
      <c r="A18952">
        <v>34808517</v>
      </c>
      <c r="B18952">
        <f t="shared" si="296"/>
        <v>580.14194999999995</v>
      </c>
      <c r="C18952">
        <v>36.72</v>
      </c>
      <c r="D18952">
        <v>33.69</v>
      </c>
      <c r="E18952">
        <v>17.75</v>
      </c>
      <c r="F18952" t="s">
        <v>2</v>
      </c>
    </row>
    <row r="18953" spans="1:6" x14ac:dyDescent="0.25">
      <c r="A18953">
        <v>34810354</v>
      </c>
      <c r="B18953">
        <f t="shared" si="296"/>
        <v>580.17256666666663</v>
      </c>
      <c r="C18953">
        <v>36.72</v>
      </c>
      <c r="D18953">
        <v>33.32</v>
      </c>
      <c r="E18953">
        <v>19.34</v>
      </c>
      <c r="F18953" t="s">
        <v>2</v>
      </c>
    </row>
    <row r="18954" spans="1:6" x14ac:dyDescent="0.25">
      <c r="A18954">
        <v>34812191</v>
      </c>
      <c r="B18954">
        <f t="shared" si="296"/>
        <v>580.2031833333333</v>
      </c>
      <c r="C18954">
        <v>36.72</v>
      </c>
      <c r="D18954">
        <v>31.9</v>
      </c>
      <c r="E18954">
        <v>17.28</v>
      </c>
      <c r="F18954" t="s">
        <v>2</v>
      </c>
    </row>
    <row r="18955" spans="1:6" x14ac:dyDescent="0.25">
      <c r="A18955">
        <v>34814028</v>
      </c>
      <c r="B18955">
        <f t="shared" si="296"/>
        <v>580.23379999999997</v>
      </c>
      <c r="C18955">
        <v>36.72</v>
      </c>
      <c r="D18955">
        <v>33.32</v>
      </c>
      <c r="E18955">
        <v>19.48</v>
      </c>
      <c r="F18955" t="s">
        <v>2</v>
      </c>
    </row>
    <row r="18956" spans="1:6" x14ac:dyDescent="0.25">
      <c r="A18956">
        <v>34815865</v>
      </c>
      <c r="B18956">
        <f t="shared" si="296"/>
        <v>580.26441666666665</v>
      </c>
      <c r="C18956">
        <v>36.72</v>
      </c>
      <c r="D18956">
        <v>31.98</v>
      </c>
      <c r="E18956">
        <v>18.43</v>
      </c>
      <c r="F18956" t="s">
        <v>2</v>
      </c>
    </row>
    <row r="18957" spans="1:6" x14ac:dyDescent="0.25">
      <c r="A18957">
        <v>34817702</v>
      </c>
      <c r="B18957">
        <f t="shared" si="296"/>
        <v>580.29503333333332</v>
      </c>
      <c r="C18957">
        <v>36.72</v>
      </c>
      <c r="D18957">
        <v>33.4</v>
      </c>
      <c r="E18957">
        <v>19.43</v>
      </c>
      <c r="F18957" t="s">
        <v>2</v>
      </c>
    </row>
    <row r="18958" spans="1:6" x14ac:dyDescent="0.25">
      <c r="A18958">
        <v>34819539</v>
      </c>
      <c r="B18958">
        <f t="shared" si="296"/>
        <v>580.32565</v>
      </c>
      <c r="C18958">
        <v>36.72</v>
      </c>
      <c r="D18958">
        <v>32.99</v>
      </c>
      <c r="E18958">
        <v>19.3</v>
      </c>
      <c r="F18958" t="s">
        <v>2</v>
      </c>
    </row>
    <row r="18959" spans="1:6" x14ac:dyDescent="0.25">
      <c r="A18959">
        <v>34821377</v>
      </c>
      <c r="B18959">
        <f t="shared" si="296"/>
        <v>580.35628333333329</v>
      </c>
      <c r="C18959">
        <v>36.840000000000003</v>
      </c>
      <c r="D18959">
        <v>33.25</v>
      </c>
      <c r="E18959">
        <v>19.39</v>
      </c>
      <c r="F18959" t="s">
        <v>2</v>
      </c>
    </row>
    <row r="18960" spans="1:6" x14ac:dyDescent="0.25">
      <c r="A18960">
        <v>34823214</v>
      </c>
      <c r="B18960">
        <f t="shared" si="296"/>
        <v>580.38689999999997</v>
      </c>
      <c r="C18960">
        <v>36.72</v>
      </c>
      <c r="D18960">
        <v>33.28</v>
      </c>
      <c r="E18960">
        <v>19.3</v>
      </c>
      <c r="F18960" t="s">
        <v>2</v>
      </c>
    </row>
    <row r="18961" spans="1:6" x14ac:dyDescent="0.25">
      <c r="A18961">
        <v>34825051</v>
      </c>
      <c r="B18961">
        <f t="shared" si="296"/>
        <v>580.41751666666664</v>
      </c>
      <c r="C18961">
        <v>36.840000000000003</v>
      </c>
      <c r="D18961">
        <v>33.4</v>
      </c>
      <c r="E18961">
        <v>19.48</v>
      </c>
      <c r="F18961" t="s">
        <v>2</v>
      </c>
    </row>
    <row r="18962" spans="1:6" x14ac:dyDescent="0.25">
      <c r="A18962">
        <v>34826888</v>
      </c>
      <c r="B18962">
        <f t="shared" si="296"/>
        <v>580.44813333333332</v>
      </c>
      <c r="C18962">
        <v>36.72</v>
      </c>
      <c r="D18962">
        <v>33.43</v>
      </c>
      <c r="E18962">
        <v>19.34</v>
      </c>
      <c r="F18962" t="s">
        <v>2</v>
      </c>
    </row>
    <row r="18963" spans="1:6" x14ac:dyDescent="0.25">
      <c r="A18963">
        <v>34828725</v>
      </c>
      <c r="B18963">
        <f t="shared" si="296"/>
        <v>580.47874999999999</v>
      </c>
      <c r="C18963">
        <v>36.840000000000003</v>
      </c>
      <c r="D18963">
        <v>33.36</v>
      </c>
      <c r="E18963">
        <v>19.3</v>
      </c>
      <c r="F18963" t="s">
        <v>2</v>
      </c>
    </row>
    <row r="18964" spans="1:6" x14ac:dyDescent="0.25">
      <c r="A18964">
        <v>34830562</v>
      </c>
      <c r="B18964">
        <f t="shared" si="296"/>
        <v>580.50936666666666</v>
      </c>
      <c r="C18964">
        <v>36.840000000000003</v>
      </c>
      <c r="D18964">
        <v>33.4</v>
      </c>
      <c r="E18964">
        <v>19.25</v>
      </c>
      <c r="F18964" t="s">
        <v>2</v>
      </c>
    </row>
    <row r="18965" spans="1:6" x14ac:dyDescent="0.25">
      <c r="A18965">
        <v>34832399</v>
      </c>
      <c r="B18965">
        <f t="shared" si="296"/>
        <v>580.53998333333334</v>
      </c>
      <c r="C18965">
        <v>36.840000000000003</v>
      </c>
      <c r="D18965">
        <v>33.36</v>
      </c>
      <c r="E18965">
        <v>19.25</v>
      </c>
      <c r="F18965" t="s">
        <v>2</v>
      </c>
    </row>
    <row r="18966" spans="1:6" x14ac:dyDescent="0.25">
      <c r="A18966">
        <v>34834236</v>
      </c>
      <c r="B18966">
        <f t="shared" si="296"/>
        <v>580.57060000000001</v>
      </c>
      <c r="C18966">
        <v>36.840000000000003</v>
      </c>
      <c r="D18966">
        <v>33.28</v>
      </c>
      <c r="E18966">
        <v>19.21</v>
      </c>
      <c r="F18966" t="s">
        <v>2</v>
      </c>
    </row>
    <row r="18967" spans="1:6" x14ac:dyDescent="0.25">
      <c r="A18967">
        <v>34836073</v>
      </c>
      <c r="B18967">
        <f t="shared" si="296"/>
        <v>580.60121666666669</v>
      </c>
      <c r="C18967">
        <v>36.72</v>
      </c>
      <c r="D18967">
        <v>33.25</v>
      </c>
      <c r="E18967">
        <v>19.21</v>
      </c>
      <c r="F18967" t="s">
        <v>2</v>
      </c>
    </row>
    <row r="18968" spans="1:6" x14ac:dyDescent="0.25">
      <c r="A18968">
        <v>34837910</v>
      </c>
      <c r="B18968">
        <f t="shared" si="296"/>
        <v>580.63183333333336</v>
      </c>
      <c r="C18968">
        <v>36.840000000000003</v>
      </c>
      <c r="D18968">
        <v>33.54</v>
      </c>
      <c r="E18968">
        <v>19.48</v>
      </c>
      <c r="F18968" t="s">
        <v>2</v>
      </c>
    </row>
    <row r="18969" spans="1:6" x14ac:dyDescent="0.25">
      <c r="A18969">
        <v>34839747</v>
      </c>
      <c r="B18969">
        <f t="shared" si="296"/>
        <v>580.66245000000004</v>
      </c>
      <c r="C18969">
        <v>36.840000000000003</v>
      </c>
      <c r="D18969">
        <v>33.51</v>
      </c>
      <c r="E18969">
        <v>19.3</v>
      </c>
      <c r="F18969" t="s">
        <v>2</v>
      </c>
    </row>
    <row r="18970" spans="1:6" x14ac:dyDescent="0.25">
      <c r="A18970">
        <v>34841584</v>
      </c>
      <c r="B18970">
        <f t="shared" si="296"/>
        <v>580.69306666666671</v>
      </c>
      <c r="C18970">
        <v>36.840000000000003</v>
      </c>
      <c r="D18970">
        <v>33.51</v>
      </c>
      <c r="E18970">
        <v>19.3</v>
      </c>
      <c r="F18970" t="s">
        <v>2</v>
      </c>
    </row>
    <row r="18971" spans="1:6" x14ac:dyDescent="0.25">
      <c r="A18971">
        <v>34843421</v>
      </c>
      <c r="B18971">
        <f t="shared" si="296"/>
        <v>580.72368333333338</v>
      </c>
      <c r="C18971">
        <v>36.840000000000003</v>
      </c>
      <c r="D18971">
        <v>33.4</v>
      </c>
      <c r="E18971">
        <v>19.21</v>
      </c>
      <c r="F18971" t="s">
        <v>2</v>
      </c>
    </row>
    <row r="18972" spans="1:6" x14ac:dyDescent="0.25">
      <c r="A18972">
        <v>34845258</v>
      </c>
      <c r="B18972">
        <f t="shared" si="296"/>
        <v>580.75429999999994</v>
      </c>
      <c r="C18972">
        <v>36.840000000000003</v>
      </c>
      <c r="D18972">
        <v>33.43</v>
      </c>
      <c r="E18972">
        <v>17.93</v>
      </c>
      <c r="F18972" t="s">
        <v>2</v>
      </c>
    </row>
    <row r="18973" spans="1:6" x14ac:dyDescent="0.25">
      <c r="A18973">
        <v>34847095</v>
      </c>
      <c r="B18973">
        <f t="shared" si="296"/>
        <v>580.78491666666662</v>
      </c>
      <c r="C18973">
        <v>36.840000000000003</v>
      </c>
      <c r="D18973">
        <v>33.43</v>
      </c>
      <c r="E18973">
        <v>19.34</v>
      </c>
      <c r="F18973" t="s">
        <v>2</v>
      </c>
    </row>
    <row r="18974" spans="1:6" x14ac:dyDescent="0.25">
      <c r="A18974">
        <v>34848932</v>
      </c>
      <c r="B18974">
        <f t="shared" si="296"/>
        <v>580.81553333333329</v>
      </c>
      <c r="C18974">
        <v>36.840000000000003</v>
      </c>
      <c r="D18974">
        <v>32.39</v>
      </c>
      <c r="E18974">
        <v>19.649999999999999</v>
      </c>
      <c r="F18974" t="s">
        <v>2</v>
      </c>
    </row>
    <row r="18975" spans="1:6" x14ac:dyDescent="0.25">
      <c r="A18975">
        <v>34850769</v>
      </c>
      <c r="B18975">
        <f t="shared" si="296"/>
        <v>580.84614999999997</v>
      </c>
      <c r="C18975">
        <v>36.840000000000003</v>
      </c>
      <c r="D18975">
        <v>33.43</v>
      </c>
      <c r="E18975">
        <v>19.3</v>
      </c>
      <c r="F18975" t="s">
        <v>2</v>
      </c>
    </row>
    <row r="18976" spans="1:6" x14ac:dyDescent="0.25">
      <c r="A18976">
        <v>34852606</v>
      </c>
      <c r="B18976">
        <f t="shared" si="296"/>
        <v>580.87676666666664</v>
      </c>
      <c r="C18976">
        <v>36.840000000000003</v>
      </c>
      <c r="D18976">
        <v>32.46</v>
      </c>
      <c r="E18976">
        <v>21.03</v>
      </c>
      <c r="F18976" t="s">
        <v>2</v>
      </c>
    </row>
    <row r="18977" spans="1:6" x14ac:dyDescent="0.25">
      <c r="A18977">
        <v>34854444</v>
      </c>
      <c r="B18977">
        <f t="shared" si="296"/>
        <v>580.90740000000005</v>
      </c>
      <c r="C18977">
        <v>36.840000000000003</v>
      </c>
      <c r="D18977">
        <v>33.43</v>
      </c>
      <c r="E18977">
        <v>19.25</v>
      </c>
      <c r="F18977" t="s">
        <v>2</v>
      </c>
    </row>
    <row r="18978" spans="1:6" x14ac:dyDescent="0.25">
      <c r="A18978">
        <v>34856281</v>
      </c>
      <c r="B18978">
        <f t="shared" si="296"/>
        <v>580.93801666666661</v>
      </c>
      <c r="C18978">
        <v>36.72</v>
      </c>
      <c r="D18978">
        <v>33.909999999999997</v>
      </c>
      <c r="E18978">
        <v>20.32</v>
      </c>
      <c r="F18978" t="s">
        <v>2</v>
      </c>
    </row>
    <row r="18979" spans="1:6" x14ac:dyDescent="0.25">
      <c r="A18979">
        <v>34858118</v>
      </c>
      <c r="B18979">
        <f t="shared" si="296"/>
        <v>580.96863333333329</v>
      </c>
      <c r="C18979">
        <v>36.840000000000003</v>
      </c>
      <c r="D18979">
        <v>33.4</v>
      </c>
      <c r="E18979">
        <v>19.16</v>
      </c>
      <c r="F18979" t="s">
        <v>2</v>
      </c>
    </row>
    <row r="18980" spans="1:6" x14ac:dyDescent="0.25">
      <c r="A18980">
        <v>34859955</v>
      </c>
      <c r="B18980">
        <f t="shared" si="296"/>
        <v>580.99924999999996</v>
      </c>
      <c r="C18980">
        <v>36.840000000000003</v>
      </c>
      <c r="D18980">
        <v>34.1</v>
      </c>
      <c r="E18980">
        <v>19.25</v>
      </c>
      <c r="F18980" t="s">
        <v>2</v>
      </c>
    </row>
    <row r="18981" spans="1:6" x14ac:dyDescent="0.25">
      <c r="A18981">
        <v>34861792</v>
      </c>
      <c r="B18981">
        <f t="shared" si="296"/>
        <v>581.02986666666663</v>
      </c>
      <c r="C18981">
        <v>36.840000000000003</v>
      </c>
      <c r="D18981">
        <v>33.4</v>
      </c>
      <c r="E18981">
        <v>19.25</v>
      </c>
      <c r="F18981" t="s">
        <v>2</v>
      </c>
    </row>
    <row r="18982" spans="1:6" x14ac:dyDescent="0.25">
      <c r="A18982">
        <v>34863629</v>
      </c>
      <c r="B18982">
        <f t="shared" si="296"/>
        <v>581.06048333333331</v>
      </c>
      <c r="C18982">
        <v>36.72</v>
      </c>
      <c r="D18982">
        <v>33.99</v>
      </c>
      <c r="E18982">
        <v>19.57</v>
      </c>
      <c r="F18982" t="s">
        <v>2</v>
      </c>
    </row>
    <row r="18983" spans="1:6" x14ac:dyDescent="0.25">
      <c r="A18983">
        <v>34865466</v>
      </c>
      <c r="B18983">
        <f t="shared" si="296"/>
        <v>581.09109999999998</v>
      </c>
      <c r="C18983">
        <v>36.840000000000003</v>
      </c>
      <c r="D18983">
        <v>33.4</v>
      </c>
      <c r="E18983">
        <v>19.16</v>
      </c>
      <c r="F18983" t="s">
        <v>2</v>
      </c>
    </row>
    <row r="18984" spans="1:6" x14ac:dyDescent="0.25">
      <c r="A18984">
        <v>34867303</v>
      </c>
      <c r="B18984">
        <f t="shared" si="296"/>
        <v>581.12171666666666</v>
      </c>
      <c r="C18984">
        <v>36.840000000000003</v>
      </c>
      <c r="D18984">
        <v>33.65</v>
      </c>
      <c r="E18984">
        <v>19.48</v>
      </c>
      <c r="F18984" t="s">
        <v>2</v>
      </c>
    </row>
    <row r="18985" spans="1:6" x14ac:dyDescent="0.25">
      <c r="A18985">
        <v>34869140</v>
      </c>
      <c r="B18985">
        <f t="shared" si="296"/>
        <v>581.15233333333333</v>
      </c>
      <c r="C18985">
        <v>36.72</v>
      </c>
      <c r="D18985">
        <v>33.4</v>
      </c>
      <c r="E18985">
        <v>19.16</v>
      </c>
      <c r="F18985" t="s">
        <v>2</v>
      </c>
    </row>
    <row r="18986" spans="1:6" x14ac:dyDescent="0.25">
      <c r="A18986">
        <v>34870977</v>
      </c>
      <c r="B18986">
        <f t="shared" si="296"/>
        <v>581.18295000000001</v>
      </c>
      <c r="C18986">
        <v>36.72</v>
      </c>
      <c r="D18986">
        <v>33.69</v>
      </c>
      <c r="E18986">
        <v>19.3</v>
      </c>
      <c r="F18986" t="s">
        <v>2</v>
      </c>
    </row>
    <row r="18987" spans="1:6" x14ac:dyDescent="0.25">
      <c r="A18987">
        <v>34872814</v>
      </c>
      <c r="B18987">
        <f t="shared" si="296"/>
        <v>581.21356666666668</v>
      </c>
      <c r="C18987">
        <v>36.72</v>
      </c>
      <c r="D18987">
        <v>33.4</v>
      </c>
      <c r="E18987">
        <v>19.3</v>
      </c>
      <c r="F18987" t="s">
        <v>2</v>
      </c>
    </row>
    <row r="18988" spans="1:6" x14ac:dyDescent="0.25">
      <c r="A18988">
        <v>34874651</v>
      </c>
      <c r="B18988">
        <f t="shared" si="296"/>
        <v>581.24418333333335</v>
      </c>
      <c r="C18988">
        <v>36.72</v>
      </c>
      <c r="D18988">
        <v>33.58</v>
      </c>
      <c r="E18988">
        <v>19.25</v>
      </c>
      <c r="F18988" t="s">
        <v>2</v>
      </c>
    </row>
    <row r="18989" spans="1:6" x14ac:dyDescent="0.25">
      <c r="A18989">
        <v>34876488</v>
      </c>
      <c r="B18989">
        <f t="shared" si="296"/>
        <v>581.27480000000003</v>
      </c>
      <c r="C18989">
        <v>36.72</v>
      </c>
      <c r="D18989">
        <v>33.4</v>
      </c>
      <c r="E18989">
        <v>18.98</v>
      </c>
      <c r="F18989" t="s">
        <v>2</v>
      </c>
    </row>
    <row r="18990" spans="1:6" x14ac:dyDescent="0.25">
      <c r="A18990">
        <v>34878325</v>
      </c>
      <c r="B18990">
        <f t="shared" si="296"/>
        <v>581.3054166666667</v>
      </c>
      <c r="C18990">
        <v>36.72</v>
      </c>
      <c r="D18990">
        <v>33.54</v>
      </c>
      <c r="E18990">
        <v>19.16</v>
      </c>
      <c r="F18990" t="s">
        <v>2</v>
      </c>
    </row>
    <row r="18991" spans="1:6" x14ac:dyDescent="0.25">
      <c r="A18991">
        <v>34880162</v>
      </c>
      <c r="B18991">
        <f t="shared" si="296"/>
        <v>581.33603333333338</v>
      </c>
      <c r="C18991">
        <v>36.61</v>
      </c>
      <c r="D18991">
        <v>33.32</v>
      </c>
      <c r="E18991">
        <v>16.579999999999998</v>
      </c>
      <c r="F18991" t="s">
        <v>2</v>
      </c>
    </row>
    <row r="18992" spans="1:6" x14ac:dyDescent="0.25">
      <c r="A18992">
        <v>34881999</v>
      </c>
      <c r="B18992">
        <f t="shared" si="296"/>
        <v>581.36665000000005</v>
      </c>
      <c r="C18992">
        <v>36.61</v>
      </c>
      <c r="D18992">
        <v>33.58</v>
      </c>
      <c r="E18992">
        <v>19.16</v>
      </c>
      <c r="F18992" t="s">
        <v>2</v>
      </c>
    </row>
    <row r="18993" spans="1:6" x14ac:dyDescent="0.25">
      <c r="A18993">
        <v>34883836</v>
      </c>
      <c r="B18993">
        <f t="shared" si="296"/>
        <v>581.39726666666661</v>
      </c>
      <c r="C18993">
        <v>36.61</v>
      </c>
      <c r="D18993">
        <v>31.75</v>
      </c>
      <c r="E18993">
        <v>17.7</v>
      </c>
      <c r="F18993" t="s">
        <v>2</v>
      </c>
    </row>
    <row r="18994" spans="1:6" x14ac:dyDescent="0.25">
      <c r="A18994">
        <v>34885673</v>
      </c>
      <c r="B18994">
        <f t="shared" si="296"/>
        <v>581.42788333333328</v>
      </c>
      <c r="C18994">
        <v>36.61</v>
      </c>
      <c r="D18994">
        <v>33.4</v>
      </c>
      <c r="E18994">
        <v>19.16</v>
      </c>
      <c r="F18994" t="s">
        <v>2</v>
      </c>
    </row>
    <row r="18995" spans="1:6" x14ac:dyDescent="0.25">
      <c r="A18995">
        <v>34887511</v>
      </c>
      <c r="B18995">
        <f t="shared" si="296"/>
        <v>581.4585166666667</v>
      </c>
      <c r="C18995">
        <v>36.61</v>
      </c>
      <c r="D18995">
        <v>32.35</v>
      </c>
      <c r="E18995">
        <v>17.84</v>
      </c>
      <c r="F18995" t="s">
        <v>2</v>
      </c>
    </row>
    <row r="18996" spans="1:6" x14ac:dyDescent="0.25">
      <c r="A18996">
        <v>34889348</v>
      </c>
      <c r="B18996">
        <f t="shared" si="296"/>
        <v>581.48913333333337</v>
      </c>
      <c r="C18996">
        <v>36.61</v>
      </c>
      <c r="D18996">
        <v>33.4</v>
      </c>
      <c r="E18996">
        <v>19.02</v>
      </c>
      <c r="F18996" t="s">
        <v>2</v>
      </c>
    </row>
    <row r="18997" spans="1:6" x14ac:dyDescent="0.25">
      <c r="A18997">
        <v>34891185</v>
      </c>
      <c r="B18997">
        <f t="shared" si="296"/>
        <v>581.51975000000004</v>
      </c>
      <c r="C18997">
        <v>36.61</v>
      </c>
      <c r="D18997">
        <v>32.5</v>
      </c>
      <c r="E18997">
        <v>18.11</v>
      </c>
      <c r="F18997" t="s">
        <v>2</v>
      </c>
    </row>
    <row r="18998" spans="1:6" x14ac:dyDescent="0.25">
      <c r="A18998">
        <v>34893022</v>
      </c>
      <c r="B18998">
        <f t="shared" si="296"/>
        <v>581.55036666666672</v>
      </c>
      <c r="C18998">
        <v>36.61</v>
      </c>
      <c r="D18998">
        <v>33.4</v>
      </c>
      <c r="E18998">
        <v>19.02</v>
      </c>
      <c r="F18998" t="s">
        <v>2</v>
      </c>
    </row>
    <row r="18999" spans="1:6" x14ac:dyDescent="0.25">
      <c r="A18999">
        <v>34894859</v>
      </c>
      <c r="B18999">
        <f t="shared" si="296"/>
        <v>581.58098333333328</v>
      </c>
      <c r="C18999">
        <v>36.61</v>
      </c>
      <c r="D18999">
        <v>32.65</v>
      </c>
      <c r="E18999">
        <v>18.75</v>
      </c>
      <c r="F18999" t="s">
        <v>2</v>
      </c>
    </row>
    <row r="19000" spans="1:6" x14ac:dyDescent="0.25">
      <c r="A19000">
        <v>34896696</v>
      </c>
      <c r="B19000">
        <f t="shared" si="296"/>
        <v>581.61159999999995</v>
      </c>
      <c r="C19000">
        <v>36.61</v>
      </c>
      <c r="D19000">
        <v>33.4</v>
      </c>
      <c r="E19000">
        <v>18.98</v>
      </c>
      <c r="F19000" t="s">
        <v>2</v>
      </c>
    </row>
    <row r="19001" spans="1:6" x14ac:dyDescent="0.25">
      <c r="A19001">
        <v>34898533</v>
      </c>
      <c r="B19001">
        <f t="shared" si="296"/>
        <v>581.64221666666663</v>
      </c>
      <c r="C19001">
        <v>36.5</v>
      </c>
      <c r="D19001">
        <v>33.14</v>
      </c>
      <c r="E19001">
        <v>18.8</v>
      </c>
      <c r="F19001" t="s">
        <v>2</v>
      </c>
    </row>
    <row r="19002" spans="1:6" x14ac:dyDescent="0.25">
      <c r="A19002">
        <v>34900370</v>
      </c>
      <c r="B19002">
        <f t="shared" si="296"/>
        <v>581.6728333333333</v>
      </c>
      <c r="C19002">
        <v>36.5</v>
      </c>
      <c r="D19002">
        <v>33.4</v>
      </c>
      <c r="E19002">
        <v>18.98</v>
      </c>
      <c r="F19002" t="s">
        <v>2</v>
      </c>
    </row>
    <row r="19003" spans="1:6" x14ac:dyDescent="0.25">
      <c r="A19003">
        <v>34902207</v>
      </c>
      <c r="B19003">
        <f t="shared" si="296"/>
        <v>581.70344999999998</v>
      </c>
      <c r="C19003">
        <v>36.5</v>
      </c>
      <c r="D19003">
        <v>33.25</v>
      </c>
      <c r="E19003">
        <v>18.89</v>
      </c>
      <c r="F19003" t="s">
        <v>2</v>
      </c>
    </row>
    <row r="19004" spans="1:6" x14ac:dyDescent="0.25">
      <c r="A19004">
        <v>34904044</v>
      </c>
      <c r="B19004">
        <f t="shared" si="296"/>
        <v>581.73406666666665</v>
      </c>
      <c r="C19004">
        <v>36.5</v>
      </c>
      <c r="D19004">
        <v>33.4</v>
      </c>
      <c r="E19004">
        <v>18.98</v>
      </c>
      <c r="F19004" t="s">
        <v>2</v>
      </c>
    </row>
    <row r="19005" spans="1:6" x14ac:dyDescent="0.25">
      <c r="A19005">
        <v>34905881</v>
      </c>
      <c r="B19005">
        <f t="shared" si="296"/>
        <v>581.76468333333332</v>
      </c>
      <c r="C19005">
        <v>36.5</v>
      </c>
      <c r="D19005">
        <v>33.25</v>
      </c>
      <c r="E19005">
        <v>18.8</v>
      </c>
      <c r="F19005" t="s">
        <v>2</v>
      </c>
    </row>
    <row r="19006" spans="1:6" x14ac:dyDescent="0.25">
      <c r="A19006">
        <v>34907718</v>
      </c>
      <c r="B19006">
        <f t="shared" si="296"/>
        <v>581.7953</v>
      </c>
      <c r="C19006">
        <v>36.5</v>
      </c>
      <c r="D19006">
        <v>33.4</v>
      </c>
      <c r="E19006">
        <v>18.93</v>
      </c>
      <c r="F19006" t="s">
        <v>2</v>
      </c>
    </row>
    <row r="19007" spans="1:6" x14ac:dyDescent="0.25">
      <c r="A19007">
        <v>34909555</v>
      </c>
      <c r="B19007">
        <f t="shared" si="296"/>
        <v>581.82591666666667</v>
      </c>
      <c r="C19007">
        <v>36.5</v>
      </c>
      <c r="D19007">
        <v>33.17</v>
      </c>
      <c r="E19007">
        <v>19.97</v>
      </c>
      <c r="F19007" t="s">
        <v>2</v>
      </c>
    </row>
    <row r="19008" spans="1:6" x14ac:dyDescent="0.25">
      <c r="A19008">
        <v>34911392</v>
      </c>
      <c r="B19008">
        <f t="shared" si="296"/>
        <v>581.85653333333335</v>
      </c>
      <c r="C19008">
        <v>36.5</v>
      </c>
      <c r="D19008">
        <v>33.4</v>
      </c>
      <c r="E19008">
        <v>17.61</v>
      </c>
      <c r="F19008" t="s">
        <v>2</v>
      </c>
    </row>
    <row r="19009" spans="1:6" x14ac:dyDescent="0.25">
      <c r="A19009">
        <v>34913229</v>
      </c>
      <c r="B19009">
        <f t="shared" si="296"/>
        <v>581.88715000000002</v>
      </c>
      <c r="C19009">
        <v>36.5</v>
      </c>
      <c r="D19009">
        <v>33.43</v>
      </c>
      <c r="E19009">
        <v>21.68</v>
      </c>
      <c r="F19009" t="s">
        <v>2</v>
      </c>
    </row>
    <row r="19010" spans="1:6" x14ac:dyDescent="0.25">
      <c r="A19010">
        <v>34915066</v>
      </c>
      <c r="B19010">
        <f t="shared" ref="B19010:B19073" si="297">A19010/60000</f>
        <v>581.91776666666669</v>
      </c>
      <c r="C19010">
        <v>36.5</v>
      </c>
      <c r="D19010">
        <v>32.159999999999997</v>
      </c>
      <c r="E19010">
        <v>16.72</v>
      </c>
      <c r="F19010" t="s">
        <v>2</v>
      </c>
    </row>
    <row r="19011" spans="1:6" x14ac:dyDescent="0.25">
      <c r="A19011">
        <v>34916903</v>
      </c>
      <c r="B19011">
        <f t="shared" si="297"/>
        <v>581.94838333333337</v>
      </c>
      <c r="C19011">
        <v>36.5</v>
      </c>
      <c r="D19011">
        <v>35.15</v>
      </c>
      <c r="E19011">
        <v>19.3</v>
      </c>
      <c r="F19011" t="s">
        <v>2</v>
      </c>
    </row>
    <row r="19012" spans="1:6" x14ac:dyDescent="0.25">
      <c r="A19012">
        <v>34918740</v>
      </c>
      <c r="B19012">
        <f t="shared" si="297"/>
        <v>581.97900000000004</v>
      </c>
      <c r="C19012">
        <v>36.5</v>
      </c>
      <c r="D19012">
        <v>31.86</v>
      </c>
      <c r="E19012">
        <v>17.47</v>
      </c>
      <c r="F19012" t="s">
        <v>2</v>
      </c>
    </row>
    <row r="19013" spans="1:6" x14ac:dyDescent="0.25">
      <c r="A19013">
        <v>34920578</v>
      </c>
      <c r="B19013">
        <f t="shared" si="297"/>
        <v>582.00963333333334</v>
      </c>
      <c r="C19013">
        <v>36.5</v>
      </c>
      <c r="D19013">
        <v>34.9</v>
      </c>
      <c r="E19013">
        <v>19.07</v>
      </c>
      <c r="F19013" t="s">
        <v>2</v>
      </c>
    </row>
    <row r="19014" spans="1:6" x14ac:dyDescent="0.25">
      <c r="A19014">
        <v>34922415</v>
      </c>
      <c r="B19014">
        <f t="shared" si="297"/>
        <v>582.04025000000001</v>
      </c>
      <c r="C19014">
        <v>36.39</v>
      </c>
      <c r="D19014">
        <v>32.46</v>
      </c>
      <c r="E19014">
        <v>17.510000000000002</v>
      </c>
      <c r="F19014" t="s">
        <v>2</v>
      </c>
    </row>
    <row r="19015" spans="1:6" x14ac:dyDescent="0.25">
      <c r="A19015">
        <v>34924252</v>
      </c>
      <c r="B19015">
        <f t="shared" si="297"/>
        <v>582.07086666666669</v>
      </c>
      <c r="C19015">
        <v>36.5</v>
      </c>
      <c r="D19015">
        <v>33.32</v>
      </c>
      <c r="E19015">
        <v>19.12</v>
      </c>
      <c r="F19015" t="s">
        <v>2</v>
      </c>
    </row>
    <row r="19016" spans="1:6" x14ac:dyDescent="0.25">
      <c r="A19016">
        <v>34926089</v>
      </c>
      <c r="B19016">
        <f t="shared" si="297"/>
        <v>582.10148333333336</v>
      </c>
      <c r="C19016">
        <v>36.5</v>
      </c>
      <c r="D19016">
        <v>32.58</v>
      </c>
      <c r="E19016">
        <v>18.21</v>
      </c>
      <c r="F19016" t="s">
        <v>2</v>
      </c>
    </row>
    <row r="19017" spans="1:6" x14ac:dyDescent="0.25">
      <c r="A19017">
        <v>34927926</v>
      </c>
      <c r="B19017">
        <f t="shared" si="297"/>
        <v>582.13210000000004</v>
      </c>
      <c r="C19017">
        <v>36.5</v>
      </c>
      <c r="D19017">
        <v>33.58</v>
      </c>
      <c r="E19017">
        <v>18.93</v>
      </c>
      <c r="F19017" t="s">
        <v>2</v>
      </c>
    </row>
    <row r="19018" spans="1:6" x14ac:dyDescent="0.25">
      <c r="A19018">
        <v>34929763</v>
      </c>
      <c r="B19018">
        <f t="shared" si="297"/>
        <v>582.16271666666671</v>
      </c>
      <c r="C19018">
        <v>36.5</v>
      </c>
      <c r="D19018">
        <v>33.06</v>
      </c>
      <c r="E19018">
        <v>18.62</v>
      </c>
      <c r="F19018" t="s">
        <v>2</v>
      </c>
    </row>
    <row r="19019" spans="1:6" x14ac:dyDescent="0.25">
      <c r="A19019">
        <v>34931600</v>
      </c>
      <c r="B19019">
        <f t="shared" si="297"/>
        <v>582.19333333333338</v>
      </c>
      <c r="C19019">
        <v>36.5</v>
      </c>
      <c r="D19019">
        <v>33.54</v>
      </c>
      <c r="E19019">
        <v>18.84</v>
      </c>
      <c r="F19019" t="s">
        <v>2</v>
      </c>
    </row>
    <row r="19020" spans="1:6" x14ac:dyDescent="0.25">
      <c r="A19020">
        <v>34933437</v>
      </c>
      <c r="B19020">
        <f t="shared" si="297"/>
        <v>582.22394999999995</v>
      </c>
      <c r="C19020">
        <v>36.5</v>
      </c>
      <c r="D19020">
        <v>33.28</v>
      </c>
      <c r="E19020">
        <v>18.57</v>
      </c>
      <c r="F19020" t="s">
        <v>2</v>
      </c>
    </row>
    <row r="19021" spans="1:6" x14ac:dyDescent="0.25">
      <c r="A19021">
        <v>34935274</v>
      </c>
      <c r="B19021">
        <f t="shared" si="297"/>
        <v>582.25456666666662</v>
      </c>
      <c r="C19021">
        <v>36.5</v>
      </c>
      <c r="D19021">
        <v>33.47</v>
      </c>
      <c r="E19021">
        <v>18.75</v>
      </c>
      <c r="F19021" t="s">
        <v>2</v>
      </c>
    </row>
    <row r="19022" spans="1:6" x14ac:dyDescent="0.25">
      <c r="A19022">
        <v>34937111</v>
      </c>
      <c r="B19022">
        <f t="shared" si="297"/>
        <v>582.28518333333329</v>
      </c>
      <c r="C19022">
        <v>36.5</v>
      </c>
      <c r="D19022">
        <v>33.1</v>
      </c>
      <c r="E19022">
        <v>18.53</v>
      </c>
      <c r="F19022" t="s">
        <v>2</v>
      </c>
    </row>
    <row r="19023" spans="1:6" x14ac:dyDescent="0.25">
      <c r="A19023">
        <v>34938948</v>
      </c>
      <c r="B19023">
        <f t="shared" si="297"/>
        <v>582.31579999999997</v>
      </c>
      <c r="C19023">
        <v>36.5</v>
      </c>
      <c r="D19023">
        <v>33.4</v>
      </c>
      <c r="E19023">
        <v>18.8</v>
      </c>
      <c r="F19023" t="s">
        <v>2</v>
      </c>
    </row>
    <row r="19024" spans="1:6" x14ac:dyDescent="0.25">
      <c r="A19024">
        <v>34940785</v>
      </c>
      <c r="B19024">
        <f t="shared" si="297"/>
        <v>582.34641666666664</v>
      </c>
      <c r="C19024">
        <v>36.5</v>
      </c>
      <c r="D19024">
        <v>33.17</v>
      </c>
      <c r="E19024">
        <v>18.43</v>
      </c>
      <c r="F19024" t="s">
        <v>2</v>
      </c>
    </row>
    <row r="19025" spans="1:6" x14ac:dyDescent="0.25">
      <c r="A19025">
        <v>34942622</v>
      </c>
      <c r="B19025">
        <f t="shared" si="297"/>
        <v>582.37703333333332</v>
      </c>
      <c r="C19025">
        <v>36.39</v>
      </c>
      <c r="D19025">
        <v>33.4</v>
      </c>
      <c r="E19025">
        <v>15.96</v>
      </c>
      <c r="F19025" t="s">
        <v>2</v>
      </c>
    </row>
    <row r="19026" spans="1:6" x14ac:dyDescent="0.25">
      <c r="A19026">
        <v>34944459</v>
      </c>
      <c r="B19026">
        <f t="shared" si="297"/>
        <v>582.40764999999999</v>
      </c>
      <c r="C19026">
        <v>36.5</v>
      </c>
      <c r="D19026">
        <v>33.21</v>
      </c>
      <c r="E19026">
        <v>18.43</v>
      </c>
      <c r="F19026" t="s">
        <v>2</v>
      </c>
    </row>
    <row r="19027" spans="1:6" x14ac:dyDescent="0.25">
      <c r="A19027">
        <v>34946296</v>
      </c>
      <c r="B19027">
        <f t="shared" si="297"/>
        <v>582.43826666666666</v>
      </c>
      <c r="C19027">
        <v>36.5</v>
      </c>
      <c r="D19027">
        <v>31.6</v>
      </c>
      <c r="E19027">
        <v>17.37</v>
      </c>
      <c r="F19027" t="s">
        <v>2</v>
      </c>
    </row>
    <row r="19028" spans="1:6" x14ac:dyDescent="0.25">
      <c r="A19028">
        <v>34948133</v>
      </c>
      <c r="B19028">
        <f t="shared" si="297"/>
        <v>582.46888333333334</v>
      </c>
      <c r="C19028">
        <v>36.39</v>
      </c>
      <c r="D19028">
        <v>33.14</v>
      </c>
      <c r="E19028">
        <v>18.48</v>
      </c>
      <c r="F19028" t="s">
        <v>2</v>
      </c>
    </row>
    <row r="19029" spans="1:6" x14ac:dyDescent="0.25">
      <c r="A19029">
        <v>34949970</v>
      </c>
      <c r="B19029">
        <f t="shared" si="297"/>
        <v>582.49950000000001</v>
      </c>
      <c r="C19029">
        <v>36.5</v>
      </c>
      <c r="D19029">
        <v>32.39</v>
      </c>
      <c r="E19029">
        <v>17.420000000000002</v>
      </c>
      <c r="F19029" t="s">
        <v>2</v>
      </c>
    </row>
    <row r="19030" spans="1:6" x14ac:dyDescent="0.25">
      <c r="A19030">
        <v>34951808</v>
      </c>
      <c r="B19030">
        <f t="shared" si="297"/>
        <v>582.53013333333331</v>
      </c>
      <c r="C19030">
        <v>36.5</v>
      </c>
      <c r="D19030">
        <v>33.21</v>
      </c>
      <c r="E19030">
        <v>18.57</v>
      </c>
      <c r="F19030" t="s">
        <v>2</v>
      </c>
    </row>
    <row r="19031" spans="1:6" x14ac:dyDescent="0.25">
      <c r="A19031">
        <v>34953645</v>
      </c>
      <c r="B19031">
        <f t="shared" si="297"/>
        <v>582.56074999999998</v>
      </c>
      <c r="C19031">
        <v>36.5</v>
      </c>
      <c r="D19031">
        <v>32.46</v>
      </c>
      <c r="E19031">
        <v>17.93</v>
      </c>
      <c r="F19031" t="s">
        <v>2</v>
      </c>
    </row>
    <row r="19032" spans="1:6" x14ac:dyDescent="0.25">
      <c r="A19032">
        <v>34955482</v>
      </c>
      <c r="B19032">
        <f t="shared" si="297"/>
        <v>582.59136666666666</v>
      </c>
      <c r="C19032">
        <v>36.5</v>
      </c>
      <c r="D19032">
        <v>33.17</v>
      </c>
      <c r="E19032">
        <v>18.39</v>
      </c>
      <c r="F19032" t="s">
        <v>2</v>
      </c>
    </row>
    <row r="19033" spans="1:6" x14ac:dyDescent="0.25">
      <c r="A19033">
        <v>34957319</v>
      </c>
      <c r="B19033">
        <f t="shared" si="297"/>
        <v>582.62198333333333</v>
      </c>
      <c r="C19033">
        <v>36.5</v>
      </c>
      <c r="D19033">
        <v>33.1</v>
      </c>
      <c r="E19033">
        <v>18.43</v>
      </c>
      <c r="F19033" t="s">
        <v>2</v>
      </c>
    </row>
    <row r="19034" spans="1:6" x14ac:dyDescent="0.25">
      <c r="A19034">
        <v>34959156</v>
      </c>
      <c r="B19034">
        <f t="shared" si="297"/>
        <v>582.65260000000001</v>
      </c>
      <c r="C19034">
        <v>36.5</v>
      </c>
      <c r="D19034">
        <v>33.17</v>
      </c>
      <c r="E19034">
        <v>18.84</v>
      </c>
      <c r="F19034" t="s">
        <v>2</v>
      </c>
    </row>
    <row r="19035" spans="1:6" x14ac:dyDescent="0.25">
      <c r="A19035">
        <v>34960993</v>
      </c>
      <c r="B19035">
        <f t="shared" si="297"/>
        <v>582.68321666666668</v>
      </c>
      <c r="C19035">
        <v>36.5</v>
      </c>
      <c r="D19035">
        <v>33.17</v>
      </c>
      <c r="E19035">
        <v>18.34</v>
      </c>
      <c r="F19035" t="s">
        <v>2</v>
      </c>
    </row>
    <row r="19036" spans="1:6" x14ac:dyDescent="0.25">
      <c r="A19036">
        <v>34962831</v>
      </c>
      <c r="B19036">
        <f t="shared" si="297"/>
        <v>582.71384999999998</v>
      </c>
      <c r="C19036">
        <v>36.5</v>
      </c>
      <c r="D19036">
        <v>33.21</v>
      </c>
      <c r="E19036">
        <v>21.29</v>
      </c>
      <c r="F19036" t="s">
        <v>2</v>
      </c>
    </row>
    <row r="19037" spans="1:6" x14ac:dyDescent="0.25">
      <c r="A19037">
        <v>34964668</v>
      </c>
      <c r="B19037">
        <f t="shared" si="297"/>
        <v>582.74446666666665</v>
      </c>
      <c r="C19037">
        <v>36.5</v>
      </c>
      <c r="D19037">
        <v>33.17</v>
      </c>
      <c r="E19037">
        <v>18.39</v>
      </c>
      <c r="F19037" t="s">
        <v>2</v>
      </c>
    </row>
    <row r="19038" spans="1:6" x14ac:dyDescent="0.25">
      <c r="A19038">
        <v>34966505</v>
      </c>
      <c r="B19038">
        <f t="shared" si="297"/>
        <v>582.77508333333333</v>
      </c>
      <c r="C19038">
        <v>36.5</v>
      </c>
      <c r="D19038">
        <v>34.21</v>
      </c>
      <c r="E19038">
        <v>21.16</v>
      </c>
      <c r="F19038" t="s">
        <v>2</v>
      </c>
    </row>
    <row r="19039" spans="1:6" x14ac:dyDescent="0.25">
      <c r="A19039">
        <v>34968342</v>
      </c>
      <c r="B19039">
        <f t="shared" si="297"/>
        <v>582.8057</v>
      </c>
      <c r="C19039">
        <v>36.5</v>
      </c>
      <c r="D19039">
        <v>33.21</v>
      </c>
      <c r="E19039">
        <v>18.39</v>
      </c>
      <c r="F19039" t="s">
        <v>2</v>
      </c>
    </row>
    <row r="19040" spans="1:6" x14ac:dyDescent="0.25">
      <c r="A19040">
        <v>34970179</v>
      </c>
      <c r="B19040">
        <f t="shared" si="297"/>
        <v>582.83631666666668</v>
      </c>
      <c r="C19040">
        <v>36.61</v>
      </c>
      <c r="D19040">
        <v>34.9</v>
      </c>
      <c r="E19040">
        <v>18.71</v>
      </c>
      <c r="F19040" t="s">
        <v>2</v>
      </c>
    </row>
    <row r="19041" spans="1:6" x14ac:dyDescent="0.25">
      <c r="A19041">
        <v>34972016</v>
      </c>
      <c r="B19041">
        <f t="shared" si="297"/>
        <v>582.86693333333335</v>
      </c>
      <c r="C19041">
        <v>36.5</v>
      </c>
      <c r="D19041">
        <v>33.17</v>
      </c>
      <c r="E19041">
        <v>18.57</v>
      </c>
      <c r="F19041" t="s">
        <v>2</v>
      </c>
    </row>
    <row r="19042" spans="1:6" x14ac:dyDescent="0.25">
      <c r="A19042">
        <v>34973853</v>
      </c>
      <c r="B19042">
        <f t="shared" si="297"/>
        <v>582.89755000000002</v>
      </c>
      <c r="C19042">
        <v>36.61</v>
      </c>
      <c r="D19042">
        <v>33.4</v>
      </c>
      <c r="E19042">
        <v>16.91</v>
      </c>
      <c r="F19042" t="s">
        <v>2</v>
      </c>
    </row>
    <row r="19043" spans="1:6" x14ac:dyDescent="0.25">
      <c r="A19043">
        <v>34975690</v>
      </c>
      <c r="B19043">
        <f t="shared" si="297"/>
        <v>582.9281666666667</v>
      </c>
      <c r="C19043">
        <v>36.61</v>
      </c>
      <c r="D19043">
        <v>33.28</v>
      </c>
      <c r="E19043">
        <v>18.43</v>
      </c>
      <c r="F19043" t="s">
        <v>2</v>
      </c>
    </row>
    <row r="19044" spans="1:6" x14ac:dyDescent="0.25">
      <c r="A19044">
        <v>34977527</v>
      </c>
      <c r="B19044">
        <f t="shared" si="297"/>
        <v>582.95878333333337</v>
      </c>
      <c r="C19044">
        <v>36.61</v>
      </c>
      <c r="D19044">
        <v>32.35</v>
      </c>
      <c r="E19044">
        <v>16.149999999999999</v>
      </c>
      <c r="F19044" t="s">
        <v>2</v>
      </c>
    </row>
    <row r="19045" spans="1:6" x14ac:dyDescent="0.25">
      <c r="A19045">
        <v>34979364</v>
      </c>
      <c r="B19045">
        <f t="shared" si="297"/>
        <v>582.98940000000005</v>
      </c>
      <c r="C19045">
        <v>36.61</v>
      </c>
      <c r="D19045">
        <v>33.17</v>
      </c>
      <c r="E19045">
        <v>18.34</v>
      </c>
      <c r="F19045" t="s">
        <v>2</v>
      </c>
    </row>
    <row r="19046" spans="1:6" x14ac:dyDescent="0.25">
      <c r="A19046">
        <v>34981201</v>
      </c>
      <c r="B19046">
        <f t="shared" si="297"/>
        <v>583.02001666666672</v>
      </c>
      <c r="C19046">
        <v>36.5</v>
      </c>
      <c r="D19046">
        <v>31.9</v>
      </c>
      <c r="E19046">
        <v>17.98</v>
      </c>
      <c r="F19046" t="s">
        <v>2</v>
      </c>
    </row>
    <row r="19047" spans="1:6" x14ac:dyDescent="0.25">
      <c r="A19047">
        <v>34983038</v>
      </c>
      <c r="B19047">
        <f t="shared" si="297"/>
        <v>583.05063333333328</v>
      </c>
      <c r="C19047">
        <v>36.61</v>
      </c>
      <c r="D19047">
        <v>33.25</v>
      </c>
      <c r="E19047">
        <v>18.34</v>
      </c>
      <c r="F19047" t="s">
        <v>2</v>
      </c>
    </row>
    <row r="19048" spans="1:6" x14ac:dyDescent="0.25">
      <c r="A19048">
        <v>34984876</v>
      </c>
      <c r="B19048">
        <f t="shared" si="297"/>
        <v>583.08126666666669</v>
      </c>
      <c r="C19048">
        <v>36.61</v>
      </c>
      <c r="D19048">
        <v>33.21</v>
      </c>
      <c r="E19048">
        <v>18.39</v>
      </c>
      <c r="F19048" t="s">
        <v>2</v>
      </c>
    </row>
    <row r="19049" spans="1:6" x14ac:dyDescent="0.25">
      <c r="A19049">
        <v>34986713</v>
      </c>
      <c r="B19049">
        <f t="shared" si="297"/>
        <v>583.11188333333337</v>
      </c>
      <c r="C19049">
        <v>36.61</v>
      </c>
      <c r="D19049">
        <v>33.17</v>
      </c>
      <c r="E19049">
        <v>18.34</v>
      </c>
      <c r="F19049" t="s">
        <v>2</v>
      </c>
    </row>
    <row r="19050" spans="1:6" x14ac:dyDescent="0.25">
      <c r="A19050">
        <v>34988550</v>
      </c>
      <c r="B19050">
        <f t="shared" si="297"/>
        <v>583.14250000000004</v>
      </c>
      <c r="C19050">
        <v>36.61</v>
      </c>
      <c r="D19050">
        <v>33.17</v>
      </c>
      <c r="E19050">
        <v>18.34</v>
      </c>
      <c r="F19050" t="s">
        <v>2</v>
      </c>
    </row>
    <row r="19051" spans="1:6" x14ac:dyDescent="0.25">
      <c r="A19051">
        <v>34990387</v>
      </c>
      <c r="B19051">
        <f t="shared" si="297"/>
        <v>583.17311666666671</v>
      </c>
      <c r="C19051">
        <v>36.61</v>
      </c>
      <c r="D19051">
        <v>33.17</v>
      </c>
      <c r="E19051">
        <v>18.34</v>
      </c>
      <c r="F19051" t="s">
        <v>2</v>
      </c>
    </row>
    <row r="19052" spans="1:6" x14ac:dyDescent="0.25">
      <c r="A19052">
        <v>34992224</v>
      </c>
      <c r="B19052">
        <f t="shared" si="297"/>
        <v>583.20373333333339</v>
      </c>
      <c r="C19052">
        <v>36.61</v>
      </c>
      <c r="D19052">
        <v>33.1</v>
      </c>
      <c r="E19052">
        <v>18.16</v>
      </c>
      <c r="F19052" t="s">
        <v>2</v>
      </c>
    </row>
    <row r="19053" spans="1:6" x14ac:dyDescent="0.25">
      <c r="A19053">
        <v>34994061</v>
      </c>
      <c r="B19053">
        <f t="shared" si="297"/>
        <v>583.23434999999995</v>
      </c>
      <c r="C19053">
        <v>36.61</v>
      </c>
      <c r="D19053">
        <v>33.28</v>
      </c>
      <c r="E19053">
        <v>18.53</v>
      </c>
      <c r="F19053" t="s">
        <v>2</v>
      </c>
    </row>
    <row r="19054" spans="1:6" x14ac:dyDescent="0.25">
      <c r="A19054">
        <v>34995898</v>
      </c>
      <c r="B19054">
        <f t="shared" si="297"/>
        <v>583.26496666666662</v>
      </c>
      <c r="C19054">
        <v>36.61</v>
      </c>
      <c r="D19054">
        <v>33.28</v>
      </c>
      <c r="E19054">
        <v>18.43</v>
      </c>
      <c r="F19054" t="s">
        <v>2</v>
      </c>
    </row>
    <row r="19055" spans="1:6" x14ac:dyDescent="0.25">
      <c r="A19055">
        <v>34997735</v>
      </c>
      <c r="B19055">
        <f t="shared" si="297"/>
        <v>583.2955833333333</v>
      </c>
      <c r="C19055">
        <v>36.72</v>
      </c>
      <c r="D19055">
        <v>33.4</v>
      </c>
      <c r="E19055">
        <v>18.53</v>
      </c>
      <c r="F19055" t="s">
        <v>2</v>
      </c>
    </row>
    <row r="19056" spans="1:6" x14ac:dyDescent="0.25">
      <c r="A19056">
        <v>34999572</v>
      </c>
      <c r="B19056">
        <f t="shared" si="297"/>
        <v>583.32619999999997</v>
      </c>
      <c r="C19056">
        <v>36.61</v>
      </c>
      <c r="D19056">
        <v>33.32</v>
      </c>
      <c r="E19056">
        <v>18.3</v>
      </c>
      <c r="F19056" t="s">
        <v>2</v>
      </c>
    </row>
    <row r="19057" spans="1:6" x14ac:dyDescent="0.25">
      <c r="A19057">
        <v>35001409</v>
      </c>
      <c r="B19057">
        <f t="shared" si="297"/>
        <v>583.35681666666665</v>
      </c>
      <c r="C19057">
        <v>36.72</v>
      </c>
      <c r="D19057">
        <v>33.36</v>
      </c>
      <c r="E19057">
        <v>18.34</v>
      </c>
      <c r="F19057" t="s">
        <v>2</v>
      </c>
    </row>
    <row r="19058" spans="1:6" x14ac:dyDescent="0.25">
      <c r="A19058">
        <v>35003246</v>
      </c>
      <c r="B19058">
        <f t="shared" si="297"/>
        <v>583.38743333333332</v>
      </c>
      <c r="C19058">
        <v>36.72</v>
      </c>
      <c r="D19058">
        <v>33.25</v>
      </c>
      <c r="E19058">
        <v>18.34</v>
      </c>
      <c r="F19058" t="s">
        <v>2</v>
      </c>
    </row>
    <row r="19059" spans="1:6" x14ac:dyDescent="0.25">
      <c r="A19059">
        <v>35005083</v>
      </c>
      <c r="B19059">
        <f t="shared" si="297"/>
        <v>583.41804999999999</v>
      </c>
      <c r="C19059">
        <v>36.61</v>
      </c>
      <c r="D19059">
        <v>33.25</v>
      </c>
      <c r="E19059">
        <v>18.3</v>
      </c>
      <c r="F19059" t="s">
        <v>2</v>
      </c>
    </row>
    <row r="19060" spans="1:6" x14ac:dyDescent="0.25">
      <c r="A19060">
        <v>35006920</v>
      </c>
      <c r="B19060">
        <f t="shared" si="297"/>
        <v>583.44866666666667</v>
      </c>
      <c r="C19060">
        <v>36.61</v>
      </c>
      <c r="D19060">
        <v>33.25</v>
      </c>
      <c r="E19060">
        <v>17.98</v>
      </c>
      <c r="F19060" t="s">
        <v>2</v>
      </c>
    </row>
    <row r="19061" spans="1:6" x14ac:dyDescent="0.25">
      <c r="A19061">
        <v>35008757</v>
      </c>
      <c r="B19061">
        <f t="shared" si="297"/>
        <v>583.47928333333334</v>
      </c>
      <c r="C19061">
        <v>36.61</v>
      </c>
      <c r="D19061">
        <v>33.28</v>
      </c>
      <c r="E19061">
        <v>18.3</v>
      </c>
      <c r="F19061" t="s">
        <v>2</v>
      </c>
    </row>
    <row r="19062" spans="1:6" x14ac:dyDescent="0.25">
      <c r="A19062">
        <v>35010594</v>
      </c>
      <c r="B19062">
        <f t="shared" si="297"/>
        <v>583.50990000000002</v>
      </c>
      <c r="C19062">
        <v>36.61</v>
      </c>
      <c r="D19062">
        <v>32.130000000000003</v>
      </c>
      <c r="E19062">
        <v>16.25</v>
      </c>
      <c r="F19062" t="s">
        <v>2</v>
      </c>
    </row>
    <row r="19063" spans="1:6" x14ac:dyDescent="0.25">
      <c r="A19063">
        <v>35012431</v>
      </c>
      <c r="B19063">
        <f t="shared" si="297"/>
        <v>583.54051666666669</v>
      </c>
      <c r="C19063">
        <v>36.61</v>
      </c>
      <c r="D19063">
        <v>33.21</v>
      </c>
      <c r="E19063">
        <v>18.3</v>
      </c>
      <c r="F19063" t="s">
        <v>2</v>
      </c>
    </row>
    <row r="19064" spans="1:6" x14ac:dyDescent="0.25">
      <c r="A19064">
        <v>35014268</v>
      </c>
      <c r="B19064">
        <f t="shared" si="297"/>
        <v>583.57113333333336</v>
      </c>
      <c r="C19064">
        <v>36.61</v>
      </c>
      <c r="D19064">
        <v>31.94</v>
      </c>
      <c r="E19064">
        <v>17.329999999999998</v>
      </c>
      <c r="F19064" t="s">
        <v>2</v>
      </c>
    </row>
    <row r="19065" spans="1:6" x14ac:dyDescent="0.25">
      <c r="A19065">
        <v>35016105</v>
      </c>
      <c r="B19065">
        <f t="shared" si="297"/>
        <v>583.60175000000004</v>
      </c>
      <c r="C19065">
        <v>36.61</v>
      </c>
      <c r="D19065">
        <v>33.21</v>
      </c>
      <c r="E19065">
        <v>18.3</v>
      </c>
      <c r="F19065" t="s">
        <v>2</v>
      </c>
    </row>
    <row r="19066" spans="1:6" x14ac:dyDescent="0.25">
      <c r="A19066">
        <v>35017943</v>
      </c>
      <c r="B19066">
        <f t="shared" si="297"/>
        <v>583.63238333333334</v>
      </c>
      <c r="C19066">
        <v>36.61</v>
      </c>
      <c r="D19066">
        <v>32.43</v>
      </c>
      <c r="E19066">
        <v>20.63</v>
      </c>
      <c r="F19066" t="s">
        <v>2</v>
      </c>
    </row>
    <row r="19067" spans="1:6" x14ac:dyDescent="0.25">
      <c r="A19067">
        <v>35019780</v>
      </c>
      <c r="B19067">
        <f t="shared" si="297"/>
        <v>583.66300000000001</v>
      </c>
      <c r="C19067">
        <v>36.61</v>
      </c>
      <c r="D19067">
        <v>33.21</v>
      </c>
      <c r="E19067">
        <v>18.25</v>
      </c>
      <c r="F19067" t="s">
        <v>2</v>
      </c>
    </row>
    <row r="19068" spans="1:6" x14ac:dyDescent="0.25">
      <c r="A19068">
        <v>35021617</v>
      </c>
      <c r="B19068">
        <f t="shared" si="297"/>
        <v>583.69361666666668</v>
      </c>
      <c r="C19068">
        <v>36.61</v>
      </c>
      <c r="D19068">
        <v>32.39</v>
      </c>
      <c r="E19068">
        <v>21.03</v>
      </c>
      <c r="F19068" t="s">
        <v>2</v>
      </c>
    </row>
    <row r="19069" spans="1:6" x14ac:dyDescent="0.25">
      <c r="A19069">
        <v>35023454</v>
      </c>
      <c r="B19069">
        <f t="shared" si="297"/>
        <v>583.72423333333336</v>
      </c>
      <c r="C19069">
        <v>36.61</v>
      </c>
      <c r="D19069">
        <v>33.21</v>
      </c>
      <c r="E19069">
        <v>18.25</v>
      </c>
      <c r="F19069" t="s">
        <v>2</v>
      </c>
    </row>
    <row r="19070" spans="1:6" x14ac:dyDescent="0.25">
      <c r="A19070">
        <v>35025291</v>
      </c>
      <c r="B19070">
        <f t="shared" si="297"/>
        <v>583.75485000000003</v>
      </c>
      <c r="C19070">
        <v>36.61</v>
      </c>
      <c r="D19070">
        <v>33.869999999999997</v>
      </c>
      <c r="E19070">
        <v>19.739999999999998</v>
      </c>
      <c r="F19070" t="s">
        <v>2</v>
      </c>
    </row>
    <row r="19071" spans="1:6" x14ac:dyDescent="0.25">
      <c r="A19071">
        <v>35027128</v>
      </c>
      <c r="B19071">
        <f t="shared" si="297"/>
        <v>583.78546666666671</v>
      </c>
      <c r="C19071">
        <v>36.61</v>
      </c>
      <c r="D19071">
        <v>33.21</v>
      </c>
      <c r="E19071">
        <v>18.21</v>
      </c>
      <c r="F19071" t="s">
        <v>2</v>
      </c>
    </row>
    <row r="19072" spans="1:6" x14ac:dyDescent="0.25">
      <c r="A19072">
        <v>35028965</v>
      </c>
      <c r="B19072">
        <f t="shared" si="297"/>
        <v>583.81608333333338</v>
      </c>
      <c r="C19072">
        <v>36.5</v>
      </c>
      <c r="D19072">
        <v>34.020000000000003</v>
      </c>
      <c r="E19072">
        <v>18.3</v>
      </c>
      <c r="F19072" t="s">
        <v>2</v>
      </c>
    </row>
    <row r="19073" spans="1:6" x14ac:dyDescent="0.25">
      <c r="A19073">
        <v>35030802</v>
      </c>
      <c r="B19073">
        <f t="shared" si="297"/>
        <v>583.84670000000006</v>
      </c>
      <c r="C19073">
        <v>36.5</v>
      </c>
      <c r="D19073">
        <v>33.21</v>
      </c>
      <c r="E19073">
        <v>18.21</v>
      </c>
      <c r="F19073" t="s">
        <v>2</v>
      </c>
    </row>
    <row r="19074" spans="1:6" x14ac:dyDescent="0.25">
      <c r="A19074">
        <v>35032639</v>
      </c>
      <c r="B19074">
        <f t="shared" ref="B19074:B19137" si="298">A19074/60000</f>
        <v>583.87731666666662</v>
      </c>
      <c r="C19074">
        <v>36.5</v>
      </c>
      <c r="D19074">
        <v>34.17</v>
      </c>
      <c r="E19074">
        <v>18.43</v>
      </c>
      <c r="F19074" t="s">
        <v>2</v>
      </c>
    </row>
    <row r="19075" spans="1:6" x14ac:dyDescent="0.25">
      <c r="A19075">
        <v>35034476</v>
      </c>
      <c r="B19075">
        <f t="shared" si="298"/>
        <v>583.90793333333329</v>
      </c>
      <c r="C19075">
        <v>36.5</v>
      </c>
      <c r="D19075">
        <v>33.21</v>
      </c>
      <c r="E19075">
        <v>18.16</v>
      </c>
      <c r="F19075" t="s">
        <v>2</v>
      </c>
    </row>
    <row r="19076" spans="1:6" x14ac:dyDescent="0.25">
      <c r="A19076">
        <v>35036313</v>
      </c>
      <c r="B19076">
        <f t="shared" si="298"/>
        <v>583.93854999999996</v>
      </c>
      <c r="C19076">
        <v>36.5</v>
      </c>
      <c r="D19076">
        <v>33.14</v>
      </c>
      <c r="E19076">
        <v>18.43</v>
      </c>
      <c r="F19076" t="s">
        <v>2</v>
      </c>
    </row>
    <row r="19077" spans="1:6" x14ac:dyDescent="0.25">
      <c r="A19077">
        <v>35038150</v>
      </c>
      <c r="B19077">
        <f t="shared" si="298"/>
        <v>583.96916666666664</v>
      </c>
      <c r="C19077">
        <v>36.5</v>
      </c>
      <c r="D19077">
        <v>33.21</v>
      </c>
      <c r="E19077">
        <v>18.11</v>
      </c>
      <c r="F19077" t="s">
        <v>2</v>
      </c>
    </row>
    <row r="19078" spans="1:6" x14ac:dyDescent="0.25">
      <c r="A19078">
        <v>35039987</v>
      </c>
      <c r="B19078">
        <f t="shared" si="298"/>
        <v>583.99978333333331</v>
      </c>
      <c r="C19078">
        <v>36.39</v>
      </c>
      <c r="D19078">
        <v>33.36</v>
      </c>
      <c r="E19078">
        <v>18.34</v>
      </c>
      <c r="F19078" t="s">
        <v>2</v>
      </c>
    </row>
    <row r="19079" spans="1:6" x14ac:dyDescent="0.25">
      <c r="A19079">
        <v>35041824</v>
      </c>
      <c r="B19079">
        <f t="shared" si="298"/>
        <v>584.03039999999999</v>
      </c>
      <c r="C19079">
        <v>36.5</v>
      </c>
      <c r="D19079">
        <v>33.21</v>
      </c>
      <c r="E19079">
        <v>18.02</v>
      </c>
      <c r="F19079" t="s">
        <v>2</v>
      </c>
    </row>
    <row r="19080" spans="1:6" x14ac:dyDescent="0.25">
      <c r="A19080">
        <v>35043661</v>
      </c>
      <c r="B19080">
        <f t="shared" si="298"/>
        <v>584.06101666666666</v>
      </c>
      <c r="C19080">
        <v>36.5</v>
      </c>
      <c r="D19080">
        <v>33.4</v>
      </c>
      <c r="E19080">
        <v>18.25</v>
      </c>
      <c r="F19080" t="s">
        <v>2</v>
      </c>
    </row>
    <row r="19081" spans="1:6" x14ac:dyDescent="0.25">
      <c r="A19081">
        <v>35045498</v>
      </c>
      <c r="B19081">
        <f t="shared" si="298"/>
        <v>584.09163333333333</v>
      </c>
      <c r="C19081">
        <v>36.39</v>
      </c>
      <c r="D19081">
        <v>33.17</v>
      </c>
      <c r="E19081">
        <v>16.149999999999999</v>
      </c>
      <c r="F19081" t="s">
        <v>2</v>
      </c>
    </row>
    <row r="19082" spans="1:6" x14ac:dyDescent="0.25">
      <c r="A19082">
        <v>35047335</v>
      </c>
      <c r="B19082">
        <f t="shared" si="298"/>
        <v>584.12225000000001</v>
      </c>
      <c r="C19082">
        <v>36.39</v>
      </c>
      <c r="D19082">
        <v>33.4</v>
      </c>
      <c r="E19082">
        <v>18.25</v>
      </c>
      <c r="F19082" t="s">
        <v>2</v>
      </c>
    </row>
    <row r="19083" spans="1:6" x14ac:dyDescent="0.25">
      <c r="A19083">
        <v>35049172</v>
      </c>
      <c r="B19083">
        <f t="shared" si="298"/>
        <v>584.15286666666668</v>
      </c>
      <c r="C19083">
        <v>36.39</v>
      </c>
      <c r="D19083">
        <v>31.6</v>
      </c>
      <c r="E19083">
        <v>16.53</v>
      </c>
      <c r="F19083" t="s">
        <v>2</v>
      </c>
    </row>
    <row r="19084" spans="1:6" x14ac:dyDescent="0.25">
      <c r="A19084">
        <v>35051010</v>
      </c>
      <c r="B19084">
        <f t="shared" si="298"/>
        <v>584.18349999999998</v>
      </c>
      <c r="C19084">
        <v>36.39</v>
      </c>
      <c r="D19084">
        <v>33.32</v>
      </c>
      <c r="E19084">
        <v>18.11</v>
      </c>
      <c r="F19084" t="s">
        <v>2</v>
      </c>
    </row>
    <row r="19085" spans="1:6" x14ac:dyDescent="0.25">
      <c r="A19085">
        <v>35052847</v>
      </c>
      <c r="B19085">
        <f t="shared" si="298"/>
        <v>584.21411666666665</v>
      </c>
      <c r="C19085">
        <v>36.39</v>
      </c>
      <c r="D19085">
        <v>32.159999999999997</v>
      </c>
      <c r="E19085">
        <v>16.77</v>
      </c>
      <c r="F19085" t="s">
        <v>2</v>
      </c>
    </row>
    <row r="19086" spans="1:6" x14ac:dyDescent="0.25">
      <c r="A19086">
        <v>35054684</v>
      </c>
      <c r="B19086">
        <f t="shared" si="298"/>
        <v>584.24473333333333</v>
      </c>
      <c r="C19086">
        <v>36.39</v>
      </c>
      <c r="D19086">
        <v>33.28</v>
      </c>
      <c r="E19086">
        <v>18.07</v>
      </c>
      <c r="F19086" t="s">
        <v>2</v>
      </c>
    </row>
    <row r="19087" spans="1:6" x14ac:dyDescent="0.25">
      <c r="A19087">
        <v>35056521</v>
      </c>
      <c r="B19087">
        <f t="shared" si="298"/>
        <v>584.27535</v>
      </c>
      <c r="C19087">
        <v>36.28</v>
      </c>
      <c r="D19087">
        <v>32.200000000000003</v>
      </c>
      <c r="E19087">
        <v>16.95</v>
      </c>
      <c r="F19087" t="s">
        <v>2</v>
      </c>
    </row>
    <row r="19088" spans="1:6" x14ac:dyDescent="0.25">
      <c r="A19088">
        <v>35058358</v>
      </c>
      <c r="B19088">
        <f t="shared" si="298"/>
        <v>584.30596666666668</v>
      </c>
      <c r="C19088">
        <v>36.39</v>
      </c>
      <c r="D19088">
        <v>33.21</v>
      </c>
      <c r="E19088">
        <v>18.07</v>
      </c>
      <c r="F19088" t="s">
        <v>2</v>
      </c>
    </row>
    <row r="19089" spans="1:6" x14ac:dyDescent="0.25">
      <c r="A19089">
        <v>35060195</v>
      </c>
      <c r="B19089">
        <f t="shared" si="298"/>
        <v>584.33658333333335</v>
      </c>
      <c r="C19089">
        <v>36.28</v>
      </c>
      <c r="D19089">
        <v>32.32</v>
      </c>
      <c r="E19089">
        <v>17.510000000000002</v>
      </c>
      <c r="F19089" t="s">
        <v>2</v>
      </c>
    </row>
    <row r="19090" spans="1:6" x14ac:dyDescent="0.25">
      <c r="A19090">
        <v>35062032</v>
      </c>
      <c r="B19090">
        <f t="shared" si="298"/>
        <v>584.36720000000003</v>
      </c>
      <c r="C19090">
        <v>36.28</v>
      </c>
      <c r="D19090">
        <v>33.21</v>
      </c>
      <c r="E19090">
        <v>18.07</v>
      </c>
      <c r="F19090" t="s">
        <v>2</v>
      </c>
    </row>
    <row r="19091" spans="1:6" x14ac:dyDescent="0.25">
      <c r="A19091">
        <v>35063869</v>
      </c>
      <c r="B19091">
        <f t="shared" si="298"/>
        <v>584.3978166666667</v>
      </c>
      <c r="C19091">
        <v>36.39</v>
      </c>
      <c r="D19091">
        <v>32.65</v>
      </c>
      <c r="E19091">
        <v>17.79</v>
      </c>
      <c r="F19091" t="s">
        <v>2</v>
      </c>
    </row>
    <row r="19092" spans="1:6" x14ac:dyDescent="0.25">
      <c r="A19092">
        <v>35065706</v>
      </c>
      <c r="B19092">
        <f t="shared" si="298"/>
        <v>584.42843333333337</v>
      </c>
      <c r="C19092">
        <v>36.28</v>
      </c>
      <c r="D19092">
        <v>33.21</v>
      </c>
      <c r="E19092">
        <v>18.02</v>
      </c>
      <c r="F19092" t="s">
        <v>2</v>
      </c>
    </row>
    <row r="19093" spans="1:6" x14ac:dyDescent="0.25">
      <c r="A19093">
        <v>35067543</v>
      </c>
      <c r="B19093">
        <f t="shared" si="298"/>
        <v>584.45905000000005</v>
      </c>
      <c r="C19093">
        <v>36.28</v>
      </c>
      <c r="D19093">
        <v>32.99</v>
      </c>
      <c r="E19093">
        <v>17.84</v>
      </c>
      <c r="F19093" t="s">
        <v>2</v>
      </c>
    </row>
    <row r="19094" spans="1:6" x14ac:dyDescent="0.25">
      <c r="A19094">
        <v>35069380</v>
      </c>
      <c r="B19094">
        <f t="shared" si="298"/>
        <v>584.48966666666672</v>
      </c>
      <c r="C19094">
        <v>36.28</v>
      </c>
      <c r="D19094">
        <v>33.21</v>
      </c>
      <c r="E19094">
        <v>18.02</v>
      </c>
      <c r="F19094" t="s">
        <v>2</v>
      </c>
    </row>
    <row r="19095" spans="1:6" x14ac:dyDescent="0.25">
      <c r="A19095">
        <v>35071217</v>
      </c>
      <c r="B19095">
        <f t="shared" si="298"/>
        <v>584.52028333333328</v>
      </c>
      <c r="C19095">
        <v>36.28</v>
      </c>
      <c r="D19095">
        <v>33.020000000000003</v>
      </c>
      <c r="E19095">
        <v>17.79</v>
      </c>
      <c r="F19095" t="s">
        <v>2</v>
      </c>
    </row>
    <row r="19096" spans="1:6" x14ac:dyDescent="0.25">
      <c r="A19096">
        <v>35073054</v>
      </c>
      <c r="B19096">
        <f t="shared" si="298"/>
        <v>584.55089999999996</v>
      </c>
      <c r="C19096">
        <v>36.28</v>
      </c>
      <c r="D19096">
        <v>33.21</v>
      </c>
      <c r="E19096">
        <v>17.93</v>
      </c>
      <c r="F19096" t="s">
        <v>2</v>
      </c>
    </row>
    <row r="19097" spans="1:6" x14ac:dyDescent="0.25">
      <c r="A19097">
        <v>35074891</v>
      </c>
      <c r="B19097">
        <f t="shared" si="298"/>
        <v>584.58151666666663</v>
      </c>
      <c r="C19097">
        <v>36.28</v>
      </c>
      <c r="D19097">
        <v>32.99</v>
      </c>
      <c r="E19097">
        <v>17.75</v>
      </c>
      <c r="F19097" t="s">
        <v>2</v>
      </c>
    </row>
    <row r="19098" spans="1:6" x14ac:dyDescent="0.25">
      <c r="A19098">
        <v>35076728</v>
      </c>
      <c r="B19098">
        <f t="shared" si="298"/>
        <v>584.6121333333333</v>
      </c>
      <c r="C19098">
        <v>36.28</v>
      </c>
      <c r="D19098">
        <v>33.21</v>
      </c>
      <c r="E19098">
        <v>17.88</v>
      </c>
      <c r="F19098" t="s">
        <v>2</v>
      </c>
    </row>
    <row r="19099" spans="1:6" x14ac:dyDescent="0.25">
      <c r="A19099">
        <v>35078565</v>
      </c>
      <c r="B19099">
        <f t="shared" si="298"/>
        <v>584.64274999999998</v>
      </c>
      <c r="C19099">
        <v>36.28</v>
      </c>
      <c r="D19099">
        <v>32.950000000000003</v>
      </c>
      <c r="E19099">
        <v>17.7</v>
      </c>
      <c r="F19099" t="s">
        <v>2</v>
      </c>
    </row>
    <row r="19100" spans="1:6" x14ac:dyDescent="0.25">
      <c r="A19100">
        <v>35080402</v>
      </c>
      <c r="B19100">
        <f t="shared" si="298"/>
        <v>584.67336666666665</v>
      </c>
      <c r="C19100">
        <v>36.28</v>
      </c>
      <c r="D19100">
        <v>33.17</v>
      </c>
      <c r="E19100">
        <v>16.63</v>
      </c>
      <c r="F19100" t="s">
        <v>2</v>
      </c>
    </row>
    <row r="19101" spans="1:6" x14ac:dyDescent="0.25">
      <c r="A19101">
        <v>35082240</v>
      </c>
      <c r="B19101">
        <f t="shared" si="298"/>
        <v>584.70399999999995</v>
      </c>
      <c r="C19101">
        <v>36.28</v>
      </c>
      <c r="D19101">
        <v>32.99</v>
      </c>
      <c r="E19101">
        <v>17.649999999999999</v>
      </c>
      <c r="F19101" t="s">
        <v>2</v>
      </c>
    </row>
    <row r="19102" spans="1:6" x14ac:dyDescent="0.25">
      <c r="A19102">
        <v>35084077</v>
      </c>
      <c r="B19102">
        <f t="shared" si="298"/>
        <v>584.73461666666662</v>
      </c>
      <c r="C19102">
        <v>36.28</v>
      </c>
      <c r="D19102">
        <v>31.86</v>
      </c>
      <c r="E19102">
        <v>16.72</v>
      </c>
      <c r="F19102" t="s">
        <v>2</v>
      </c>
    </row>
    <row r="19103" spans="1:6" x14ac:dyDescent="0.25">
      <c r="A19103">
        <v>35085914</v>
      </c>
      <c r="B19103">
        <f t="shared" si="298"/>
        <v>584.7652333333333</v>
      </c>
      <c r="C19103">
        <v>36.28</v>
      </c>
      <c r="D19103">
        <v>32.950000000000003</v>
      </c>
      <c r="E19103">
        <v>18.21</v>
      </c>
      <c r="F19103" t="s">
        <v>2</v>
      </c>
    </row>
    <row r="19104" spans="1:6" x14ac:dyDescent="0.25">
      <c r="A19104">
        <v>35087751</v>
      </c>
      <c r="B19104">
        <f t="shared" si="298"/>
        <v>584.79584999999997</v>
      </c>
      <c r="C19104">
        <v>36.28</v>
      </c>
      <c r="D19104">
        <v>31.75</v>
      </c>
      <c r="E19104">
        <v>16.440000000000001</v>
      </c>
      <c r="F19104" t="s">
        <v>2</v>
      </c>
    </row>
    <row r="19105" spans="1:6" x14ac:dyDescent="0.25">
      <c r="A19105">
        <v>35089588</v>
      </c>
      <c r="B19105">
        <f t="shared" si="298"/>
        <v>584.82646666666665</v>
      </c>
      <c r="C19105">
        <v>36.28</v>
      </c>
      <c r="D19105">
        <v>32.99</v>
      </c>
      <c r="E19105">
        <v>21.33</v>
      </c>
      <c r="F19105" t="s">
        <v>2</v>
      </c>
    </row>
    <row r="19106" spans="1:6" x14ac:dyDescent="0.25">
      <c r="A19106">
        <v>35091425</v>
      </c>
      <c r="B19106">
        <f t="shared" si="298"/>
        <v>584.85708333333332</v>
      </c>
      <c r="C19106">
        <v>36.28</v>
      </c>
      <c r="D19106">
        <v>32.28</v>
      </c>
      <c r="E19106">
        <v>16.53</v>
      </c>
      <c r="F19106" t="s">
        <v>2</v>
      </c>
    </row>
    <row r="19107" spans="1:6" x14ac:dyDescent="0.25">
      <c r="A19107">
        <v>35093262</v>
      </c>
      <c r="B19107">
        <f t="shared" si="298"/>
        <v>584.8877</v>
      </c>
      <c r="C19107">
        <v>36.28</v>
      </c>
      <c r="D19107">
        <v>33.619999999999997</v>
      </c>
      <c r="E19107">
        <v>20.63</v>
      </c>
      <c r="F19107" t="s">
        <v>2</v>
      </c>
    </row>
    <row r="19108" spans="1:6" x14ac:dyDescent="0.25">
      <c r="A19108">
        <v>35095099</v>
      </c>
      <c r="B19108">
        <f t="shared" si="298"/>
        <v>584.91831666666667</v>
      </c>
      <c r="C19108">
        <v>36.28</v>
      </c>
      <c r="D19108">
        <v>32.090000000000003</v>
      </c>
      <c r="E19108">
        <v>17.23</v>
      </c>
      <c r="F19108" t="s">
        <v>2</v>
      </c>
    </row>
    <row r="19109" spans="1:6" x14ac:dyDescent="0.25">
      <c r="A19109">
        <v>35096936</v>
      </c>
      <c r="B19109">
        <f t="shared" si="298"/>
        <v>584.94893333333334</v>
      </c>
      <c r="C19109">
        <v>36.28</v>
      </c>
      <c r="D19109">
        <v>34.46</v>
      </c>
      <c r="E19109">
        <v>17.88</v>
      </c>
      <c r="F19109" t="s">
        <v>2</v>
      </c>
    </row>
    <row r="19110" spans="1:6" x14ac:dyDescent="0.25">
      <c r="A19110">
        <v>35098773</v>
      </c>
      <c r="B19110">
        <f t="shared" si="298"/>
        <v>584.97955000000002</v>
      </c>
      <c r="C19110">
        <v>36.28</v>
      </c>
      <c r="D19110">
        <v>32.65</v>
      </c>
      <c r="E19110">
        <v>17.61</v>
      </c>
      <c r="F19110" t="s">
        <v>2</v>
      </c>
    </row>
    <row r="19111" spans="1:6" x14ac:dyDescent="0.25">
      <c r="A19111">
        <v>35100610</v>
      </c>
      <c r="B19111">
        <f t="shared" si="298"/>
        <v>585.01016666666669</v>
      </c>
      <c r="C19111">
        <v>36.28</v>
      </c>
      <c r="D19111">
        <v>34.43</v>
      </c>
      <c r="E19111">
        <v>18.02</v>
      </c>
      <c r="F19111" t="s">
        <v>2</v>
      </c>
    </row>
    <row r="19112" spans="1:6" x14ac:dyDescent="0.25">
      <c r="A19112">
        <v>35102447</v>
      </c>
      <c r="B19112">
        <f t="shared" si="298"/>
        <v>585.04078333333337</v>
      </c>
      <c r="C19112">
        <v>36.28</v>
      </c>
      <c r="D19112">
        <v>32.909999999999997</v>
      </c>
      <c r="E19112">
        <v>17.559999999999999</v>
      </c>
      <c r="F19112" t="s">
        <v>2</v>
      </c>
    </row>
    <row r="19113" spans="1:6" x14ac:dyDescent="0.25">
      <c r="A19113">
        <v>35104284</v>
      </c>
      <c r="B19113">
        <f t="shared" si="298"/>
        <v>585.07140000000004</v>
      </c>
      <c r="C19113">
        <v>36.28</v>
      </c>
      <c r="D19113">
        <v>33.06</v>
      </c>
      <c r="E19113">
        <v>18.07</v>
      </c>
      <c r="F19113" t="s">
        <v>2</v>
      </c>
    </row>
    <row r="19114" spans="1:6" x14ac:dyDescent="0.25">
      <c r="A19114">
        <v>35106121</v>
      </c>
      <c r="B19114">
        <f t="shared" si="298"/>
        <v>585.10201666666671</v>
      </c>
      <c r="C19114">
        <v>36.28</v>
      </c>
      <c r="D19114">
        <v>32.909999999999997</v>
      </c>
      <c r="E19114">
        <v>17.510000000000002</v>
      </c>
      <c r="F19114" t="s">
        <v>2</v>
      </c>
    </row>
    <row r="19115" spans="1:6" x14ac:dyDescent="0.25">
      <c r="A19115">
        <v>35107958</v>
      </c>
      <c r="B19115">
        <f t="shared" si="298"/>
        <v>585.13263333333339</v>
      </c>
      <c r="C19115">
        <v>36.28</v>
      </c>
      <c r="D19115">
        <v>33.28</v>
      </c>
      <c r="E19115">
        <v>17.98</v>
      </c>
      <c r="F19115" t="s">
        <v>2</v>
      </c>
    </row>
    <row r="19116" spans="1:6" x14ac:dyDescent="0.25">
      <c r="A19116">
        <v>35109795</v>
      </c>
      <c r="B19116">
        <f t="shared" si="298"/>
        <v>585.16324999999995</v>
      </c>
      <c r="C19116">
        <v>36.39</v>
      </c>
      <c r="D19116">
        <v>32.950000000000003</v>
      </c>
      <c r="E19116">
        <v>17.61</v>
      </c>
      <c r="F19116" t="s">
        <v>2</v>
      </c>
    </row>
    <row r="19117" spans="1:6" x14ac:dyDescent="0.25">
      <c r="A19117">
        <v>35111632</v>
      </c>
      <c r="B19117">
        <f t="shared" si="298"/>
        <v>585.19386666666662</v>
      </c>
      <c r="C19117">
        <v>36.28</v>
      </c>
      <c r="D19117">
        <v>33.28</v>
      </c>
      <c r="E19117">
        <v>17.84</v>
      </c>
      <c r="F19117" t="s">
        <v>2</v>
      </c>
    </row>
    <row r="19118" spans="1:6" x14ac:dyDescent="0.25">
      <c r="A19118">
        <v>35113469</v>
      </c>
      <c r="B19118">
        <f t="shared" si="298"/>
        <v>585.2244833333333</v>
      </c>
      <c r="C19118">
        <v>36.28</v>
      </c>
      <c r="D19118">
        <v>32.909999999999997</v>
      </c>
      <c r="E19118">
        <v>17.559999999999999</v>
      </c>
      <c r="F19118" t="s">
        <v>2</v>
      </c>
    </row>
    <row r="19119" spans="1:6" x14ac:dyDescent="0.25">
      <c r="A19119">
        <v>35115307</v>
      </c>
      <c r="B19119">
        <f t="shared" si="298"/>
        <v>585.25511666666671</v>
      </c>
      <c r="C19119">
        <v>36.28</v>
      </c>
      <c r="D19119">
        <v>33.21</v>
      </c>
      <c r="E19119">
        <v>15.2</v>
      </c>
      <c r="F19119" t="s">
        <v>2</v>
      </c>
    </row>
    <row r="19120" spans="1:6" x14ac:dyDescent="0.25">
      <c r="A19120">
        <v>35117144</v>
      </c>
      <c r="B19120">
        <f t="shared" si="298"/>
        <v>585.28573333333338</v>
      </c>
      <c r="C19120">
        <v>36.28</v>
      </c>
      <c r="D19120">
        <v>32.909999999999997</v>
      </c>
      <c r="E19120">
        <v>17.510000000000002</v>
      </c>
      <c r="F19120" t="s">
        <v>2</v>
      </c>
    </row>
    <row r="19121" spans="1:6" x14ac:dyDescent="0.25">
      <c r="A19121">
        <v>35118981</v>
      </c>
      <c r="B19121">
        <f t="shared" si="298"/>
        <v>585.31635000000006</v>
      </c>
      <c r="C19121">
        <v>36.28</v>
      </c>
      <c r="D19121">
        <v>31.49</v>
      </c>
      <c r="E19121">
        <v>16.440000000000001</v>
      </c>
      <c r="F19121" t="s">
        <v>2</v>
      </c>
    </row>
    <row r="19122" spans="1:6" x14ac:dyDescent="0.25">
      <c r="A19122">
        <v>35120818</v>
      </c>
      <c r="B19122">
        <f t="shared" si="298"/>
        <v>585.34696666666662</v>
      </c>
      <c r="C19122">
        <v>36.28</v>
      </c>
      <c r="D19122">
        <v>32.840000000000003</v>
      </c>
      <c r="E19122">
        <v>17.420000000000002</v>
      </c>
      <c r="F19122" t="s">
        <v>2</v>
      </c>
    </row>
    <row r="19123" spans="1:6" x14ac:dyDescent="0.25">
      <c r="A19123">
        <v>35122655</v>
      </c>
      <c r="B19123">
        <f t="shared" si="298"/>
        <v>585.37758333333329</v>
      </c>
      <c r="C19123">
        <v>36.28</v>
      </c>
      <c r="D19123">
        <v>32.130000000000003</v>
      </c>
      <c r="E19123">
        <v>16.53</v>
      </c>
      <c r="F19123" t="s">
        <v>2</v>
      </c>
    </row>
    <row r="19124" spans="1:6" x14ac:dyDescent="0.25">
      <c r="A19124">
        <v>35124492</v>
      </c>
      <c r="B19124">
        <f t="shared" si="298"/>
        <v>585.40819999999997</v>
      </c>
      <c r="C19124">
        <v>36.39</v>
      </c>
      <c r="D19124">
        <v>32.799999999999997</v>
      </c>
      <c r="E19124">
        <v>17.420000000000002</v>
      </c>
      <c r="F19124" t="s">
        <v>2</v>
      </c>
    </row>
    <row r="19125" spans="1:6" x14ac:dyDescent="0.25">
      <c r="A19125">
        <v>35126329</v>
      </c>
      <c r="B19125">
        <f t="shared" si="298"/>
        <v>585.43881666666664</v>
      </c>
      <c r="C19125">
        <v>36.39</v>
      </c>
      <c r="D19125">
        <v>32.39</v>
      </c>
      <c r="E19125">
        <v>17.329999999999998</v>
      </c>
      <c r="F19125" t="s">
        <v>2</v>
      </c>
    </row>
    <row r="19126" spans="1:6" x14ac:dyDescent="0.25">
      <c r="A19126">
        <v>35128166</v>
      </c>
      <c r="B19126">
        <f t="shared" si="298"/>
        <v>585.46943333333331</v>
      </c>
      <c r="C19126">
        <v>36.39</v>
      </c>
      <c r="D19126">
        <v>32.880000000000003</v>
      </c>
      <c r="E19126">
        <v>17.47</v>
      </c>
      <c r="F19126" t="s">
        <v>2</v>
      </c>
    </row>
    <row r="19127" spans="1:6" x14ac:dyDescent="0.25">
      <c r="A19127">
        <v>35130003</v>
      </c>
      <c r="B19127">
        <f t="shared" si="298"/>
        <v>585.50004999999999</v>
      </c>
      <c r="C19127">
        <v>36.39</v>
      </c>
      <c r="D19127">
        <v>32.880000000000003</v>
      </c>
      <c r="E19127">
        <v>17.420000000000002</v>
      </c>
      <c r="F19127" t="s">
        <v>2</v>
      </c>
    </row>
    <row r="19128" spans="1:6" x14ac:dyDescent="0.25">
      <c r="A19128">
        <v>35131840</v>
      </c>
      <c r="B19128">
        <f t="shared" si="298"/>
        <v>585.53066666666666</v>
      </c>
      <c r="C19128">
        <v>36.39</v>
      </c>
      <c r="D19128">
        <v>32.840000000000003</v>
      </c>
      <c r="E19128">
        <v>17.47</v>
      </c>
      <c r="F19128" t="s">
        <v>2</v>
      </c>
    </row>
    <row r="19129" spans="1:6" x14ac:dyDescent="0.25">
      <c r="A19129">
        <v>35133677</v>
      </c>
      <c r="B19129">
        <f t="shared" si="298"/>
        <v>585.56128333333334</v>
      </c>
      <c r="C19129">
        <v>36.39</v>
      </c>
      <c r="D19129">
        <v>32.799999999999997</v>
      </c>
      <c r="E19129">
        <v>17.47</v>
      </c>
      <c r="F19129" t="s">
        <v>2</v>
      </c>
    </row>
    <row r="19130" spans="1:6" x14ac:dyDescent="0.25">
      <c r="A19130">
        <v>35135514</v>
      </c>
      <c r="B19130">
        <f t="shared" si="298"/>
        <v>585.59190000000001</v>
      </c>
      <c r="C19130">
        <v>36.39</v>
      </c>
      <c r="D19130">
        <v>32.880000000000003</v>
      </c>
      <c r="E19130">
        <v>17.37</v>
      </c>
      <c r="F19130" t="s">
        <v>2</v>
      </c>
    </row>
    <row r="19131" spans="1:6" x14ac:dyDescent="0.25">
      <c r="A19131">
        <v>35137351</v>
      </c>
      <c r="B19131">
        <f t="shared" si="298"/>
        <v>585.62251666666668</v>
      </c>
      <c r="C19131">
        <v>36.39</v>
      </c>
      <c r="D19131">
        <v>32.909999999999997</v>
      </c>
      <c r="E19131">
        <v>17.47</v>
      </c>
      <c r="F19131" t="s">
        <v>2</v>
      </c>
    </row>
    <row r="19132" spans="1:6" x14ac:dyDescent="0.25">
      <c r="A19132">
        <v>35139188</v>
      </c>
      <c r="B19132">
        <f t="shared" si="298"/>
        <v>585.65313333333336</v>
      </c>
      <c r="C19132">
        <v>36.39</v>
      </c>
      <c r="D19132">
        <v>32.99</v>
      </c>
      <c r="E19132">
        <v>17.420000000000002</v>
      </c>
      <c r="F19132" t="s">
        <v>2</v>
      </c>
    </row>
    <row r="19133" spans="1:6" x14ac:dyDescent="0.25">
      <c r="A19133">
        <v>35141025</v>
      </c>
      <c r="B19133">
        <f t="shared" si="298"/>
        <v>585.68375000000003</v>
      </c>
      <c r="C19133">
        <v>36.39</v>
      </c>
      <c r="D19133">
        <v>32.880000000000003</v>
      </c>
      <c r="E19133">
        <v>17.47</v>
      </c>
      <c r="F19133" t="s">
        <v>2</v>
      </c>
    </row>
    <row r="19134" spans="1:6" x14ac:dyDescent="0.25">
      <c r="A19134">
        <v>35142862</v>
      </c>
      <c r="B19134">
        <f t="shared" si="298"/>
        <v>585.71436666666671</v>
      </c>
      <c r="C19134">
        <v>36.39</v>
      </c>
      <c r="D19134">
        <v>32.880000000000003</v>
      </c>
      <c r="E19134">
        <v>19.61</v>
      </c>
      <c r="F19134" t="s">
        <v>2</v>
      </c>
    </row>
    <row r="19135" spans="1:6" x14ac:dyDescent="0.25">
      <c r="A19135">
        <v>35144699</v>
      </c>
      <c r="B19135">
        <f t="shared" si="298"/>
        <v>585.74498333333338</v>
      </c>
      <c r="C19135">
        <v>36.5</v>
      </c>
      <c r="D19135">
        <v>32.909999999999997</v>
      </c>
      <c r="E19135">
        <v>17.37</v>
      </c>
      <c r="F19135" t="s">
        <v>2</v>
      </c>
    </row>
    <row r="19136" spans="1:6" x14ac:dyDescent="0.25">
      <c r="A19136">
        <v>35146536</v>
      </c>
      <c r="B19136">
        <f t="shared" si="298"/>
        <v>585.77560000000005</v>
      </c>
      <c r="C19136">
        <v>36.39</v>
      </c>
      <c r="D19136">
        <v>33.36</v>
      </c>
      <c r="E19136">
        <v>17.93</v>
      </c>
      <c r="F19136" t="s">
        <v>2</v>
      </c>
    </row>
    <row r="19137" spans="1:6" x14ac:dyDescent="0.25">
      <c r="A19137">
        <v>35148374</v>
      </c>
      <c r="B19137">
        <f t="shared" si="298"/>
        <v>585.80623333333335</v>
      </c>
      <c r="C19137">
        <v>36.39</v>
      </c>
      <c r="D19137">
        <v>32.799999999999997</v>
      </c>
      <c r="E19137">
        <v>17.329999999999998</v>
      </c>
      <c r="F19137" t="s">
        <v>2</v>
      </c>
    </row>
    <row r="19138" spans="1:6" x14ac:dyDescent="0.25">
      <c r="A19138">
        <v>35150211</v>
      </c>
      <c r="B19138">
        <f t="shared" ref="B19138:B19201" si="299">A19138/60000</f>
        <v>585.83685000000003</v>
      </c>
      <c r="C19138">
        <v>36.39</v>
      </c>
      <c r="D19138">
        <v>32.840000000000003</v>
      </c>
      <c r="E19138">
        <v>17.37</v>
      </c>
      <c r="F19138" t="s">
        <v>2</v>
      </c>
    </row>
    <row r="19139" spans="1:6" x14ac:dyDescent="0.25">
      <c r="A19139">
        <v>35152048</v>
      </c>
      <c r="B19139">
        <f t="shared" si="299"/>
        <v>585.8674666666667</v>
      </c>
      <c r="C19139">
        <v>36.5</v>
      </c>
      <c r="D19139">
        <v>33.32</v>
      </c>
      <c r="E19139">
        <v>17.7</v>
      </c>
      <c r="F19139" t="s">
        <v>2</v>
      </c>
    </row>
    <row r="19140" spans="1:6" x14ac:dyDescent="0.25">
      <c r="A19140">
        <v>35153885</v>
      </c>
      <c r="B19140">
        <f t="shared" si="299"/>
        <v>585.89808333333337</v>
      </c>
      <c r="C19140">
        <v>36.5</v>
      </c>
      <c r="D19140">
        <v>33.020000000000003</v>
      </c>
      <c r="E19140">
        <v>17.559999999999999</v>
      </c>
      <c r="F19140" t="s">
        <v>2</v>
      </c>
    </row>
    <row r="19141" spans="1:6" x14ac:dyDescent="0.25">
      <c r="A19141">
        <v>35155722</v>
      </c>
      <c r="B19141">
        <f t="shared" si="299"/>
        <v>585.92870000000005</v>
      </c>
      <c r="C19141">
        <v>36.5</v>
      </c>
      <c r="D19141">
        <v>33.1</v>
      </c>
      <c r="E19141">
        <v>17.649999999999999</v>
      </c>
      <c r="F19141" t="s">
        <v>2</v>
      </c>
    </row>
    <row r="19142" spans="1:6" x14ac:dyDescent="0.25">
      <c r="A19142">
        <v>35157559</v>
      </c>
      <c r="B19142">
        <f t="shared" si="299"/>
        <v>585.95931666666672</v>
      </c>
      <c r="C19142">
        <v>36.5</v>
      </c>
      <c r="D19142">
        <v>32.99</v>
      </c>
      <c r="E19142">
        <v>17.510000000000002</v>
      </c>
      <c r="F19142" t="s">
        <v>2</v>
      </c>
    </row>
    <row r="19143" spans="1:6" x14ac:dyDescent="0.25">
      <c r="A19143">
        <v>35159396</v>
      </c>
      <c r="B19143">
        <f t="shared" si="299"/>
        <v>585.98993333333328</v>
      </c>
      <c r="C19143">
        <v>36.5</v>
      </c>
      <c r="D19143">
        <v>33.1</v>
      </c>
      <c r="E19143">
        <v>17.649999999999999</v>
      </c>
      <c r="F19143" t="s">
        <v>2</v>
      </c>
    </row>
    <row r="19144" spans="1:6" x14ac:dyDescent="0.25">
      <c r="A19144">
        <v>35161233</v>
      </c>
      <c r="B19144">
        <f t="shared" si="299"/>
        <v>586.02054999999996</v>
      </c>
      <c r="C19144">
        <v>36.5</v>
      </c>
      <c r="D19144">
        <v>33.020000000000003</v>
      </c>
      <c r="E19144">
        <v>17.559999999999999</v>
      </c>
      <c r="F19144" t="s">
        <v>2</v>
      </c>
    </row>
    <row r="19145" spans="1:6" x14ac:dyDescent="0.25">
      <c r="A19145">
        <v>35163070</v>
      </c>
      <c r="B19145">
        <f t="shared" si="299"/>
        <v>586.05116666666663</v>
      </c>
      <c r="C19145">
        <v>36.5</v>
      </c>
      <c r="D19145">
        <v>32.99</v>
      </c>
      <c r="E19145">
        <v>17.649999999999999</v>
      </c>
      <c r="F19145" t="s">
        <v>2</v>
      </c>
    </row>
    <row r="19146" spans="1:6" x14ac:dyDescent="0.25">
      <c r="A19146">
        <v>35164907</v>
      </c>
      <c r="B19146">
        <f t="shared" si="299"/>
        <v>586.08178333333331</v>
      </c>
      <c r="C19146">
        <v>36.5</v>
      </c>
      <c r="D19146">
        <v>32.99</v>
      </c>
      <c r="E19146">
        <v>17.559999999999999</v>
      </c>
      <c r="F19146" t="s">
        <v>2</v>
      </c>
    </row>
    <row r="19147" spans="1:6" x14ac:dyDescent="0.25">
      <c r="A19147">
        <v>35166744</v>
      </c>
      <c r="B19147">
        <f t="shared" si="299"/>
        <v>586.11239999999998</v>
      </c>
      <c r="C19147">
        <v>36.5</v>
      </c>
      <c r="D19147">
        <v>33.020000000000003</v>
      </c>
      <c r="E19147">
        <v>17.61</v>
      </c>
      <c r="F19147" t="s">
        <v>2</v>
      </c>
    </row>
    <row r="19148" spans="1:6" x14ac:dyDescent="0.25">
      <c r="A19148">
        <v>35168581</v>
      </c>
      <c r="B19148">
        <f t="shared" si="299"/>
        <v>586.14301666666665</v>
      </c>
      <c r="C19148">
        <v>36.5</v>
      </c>
      <c r="D19148">
        <v>32.99</v>
      </c>
      <c r="E19148">
        <v>17.61</v>
      </c>
      <c r="F19148" t="s">
        <v>2</v>
      </c>
    </row>
    <row r="19149" spans="1:6" x14ac:dyDescent="0.25">
      <c r="A19149">
        <v>35170418</v>
      </c>
      <c r="B19149">
        <f t="shared" si="299"/>
        <v>586.17363333333333</v>
      </c>
      <c r="C19149">
        <v>36.5</v>
      </c>
      <c r="D19149">
        <v>32.950000000000003</v>
      </c>
      <c r="E19149">
        <v>17.61</v>
      </c>
      <c r="F19149" t="s">
        <v>2</v>
      </c>
    </row>
    <row r="19150" spans="1:6" x14ac:dyDescent="0.25">
      <c r="A19150">
        <v>35172255</v>
      </c>
      <c r="B19150">
        <f t="shared" si="299"/>
        <v>586.20425</v>
      </c>
      <c r="C19150">
        <v>36.5</v>
      </c>
      <c r="D19150">
        <v>32.880000000000003</v>
      </c>
      <c r="E19150">
        <v>16.579999999999998</v>
      </c>
      <c r="F19150" t="s">
        <v>2</v>
      </c>
    </row>
    <row r="19151" spans="1:6" x14ac:dyDescent="0.25">
      <c r="A19151">
        <v>35174092</v>
      </c>
      <c r="B19151">
        <f t="shared" si="299"/>
        <v>586.23486666666668</v>
      </c>
      <c r="C19151">
        <v>36.5</v>
      </c>
      <c r="D19151">
        <v>32.950000000000003</v>
      </c>
      <c r="E19151">
        <v>17.510000000000002</v>
      </c>
      <c r="F19151" t="s">
        <v>2</v>
      </c>
    </row>
    <row r="19152" spans="1:6" x14ac:dyDescent="0.25">
      <c r="A19152">
        <v>35175929</v>
      </c>
      <c r="B19152">
        <f t="shared" si="299"/>
        <v>586.26548333333335</v>
      </c>
      <c r="C19152">
        <v>36.39</v>
      </c>
      <c r="D19152">
        <v>31.83</v>
      </c>
      <c r="E19152">
        <v>15.77</v>
      </c>
      <c r="F19152" t="s">
        <v>2</v>
      </c>
    </row>
    <row r="19153" spans="1:6" x14ac:dyDescent="0.25">
      <c r="A19153">
        <v>35177767</v>
      </c>
      <c r="B19153">
        <f t="shared" si="299"/>
        <v>586.29611666666665</v>
      </c>
      <c r="C19153">
        <v>36.5</v>
      </c>
      <c r="D19153">
        <v>32.880000000000003</v>
      </c>
      <c r="E19153">
        <v>17.559999999999999</v>
      </c>
      <c r="F19153" t="s">
        <v>2</v>
      </c>
    </row>
    <row r="19154" spans="1:6" x14ac:dyDescent="0.25">
      <c r="A19154">
        <v>35179604</v>
      </c>
      <c r="B19154">
        <f t="shared" si="299"/>
        <v>586.32673333333332</v>
      </c>
      <c r="C19154">
        <v>36.39</v>
      </c>
      <c r="D19154">
        <v>31.52</v>
      </c>
      <c r="E19154">
        <v>16.440000000000001</v>
      </c>
      <c r="F19154" t="s">
        <v>2</v>
      </c>
    </row>
    <row r="19155" spans="1:6" x14ac:dyDescent="0.25">
      <c r="A19155">
        <v>35181442</v>
      </c>
      <c r="B19155">
        <f t="shared" si="299"/>
        <v>586.35736666666662</v>
      </c>
      <c r="C19155">
        <v>36.39</v>
      </c>
      <c r="D19155">
        <v>32.880000000000003</v>
      </c>
      <c r="E19155">
        <v>17.559999999999999</v>
      </c>
      <c r="F19155" t="s">
        <v>2</v>
      </c>
    </row>
    <row r="19156" spans="1:6" x14ac:dyDescent="0.25">
      <c r="A19156">
        <v>35183279</v>
      </c>
      <c r="B19156">
        <f t="shared" si="299"/>
        <v>586.3879833333333</v>
      </c>
      <c r="C19156">
        <v>36.39</v>
      </c>
      <c r="D19156">
        <v>31.98</v>
      </c>
      <c r="E19156">
        <v>16.440000000000001</v>
      </c>
      <c r="F19156" t="s">
        <v>2</v>
      </c>
    </row>
    <row r="19157" spans="1:6" x14ac:dyDescent="0.25">
      <c r="A19157">
        <v>35185116</v>
      </c>
      <c r="B19157">
        <f t="shared" si="299"/>
        <v>586.41859999999997</v>
      </c>
      <c r="C19157">
        <v>36.39</v>
      </c>
      <c r="D19157">
        <v>32.840000000000003</v>
      </c>
      <c r="E19157">
        <v>17.559999999999999</v>
      </c>
      <c r="F19157" t="s">
        <v>2</v>
      </c>
    </row>
    <row r="19158" spans="1:6" x14ac:dyDescent="0.25">
      <c r="A19158">
        <v>35186953</v>
      </c>
      <c r="B19158">
        <f t="shared" si="299"/>
        <v>586.44921666666664</v>
      </c>
      <c r="C19158">
        <v>36.39</v>
      </c>
      <c r="D19158">
        <v>31.98</v>
      </c>
      <c r="E19158">
        <v>18.11</v>
      </c>
      <c r="F19158" t="s">
        <v>2</v>
      </c>
    </row>
    <row r="19159" spans="1:6" x14ac:dyDescent="0.25">
      <c r="A19159">
        <v>35188790</v>
      </c>
      <c r="B19159">
        <f t="shared" si="299"/>
        <v>586.47983333333332</v>
      </c>
      <c r="C19159">
        <v>36.39</v>
      </c>
      <c r="D19159">
        <v>32.840000000000003</v>
      </c>
      <c r="E19159">
        <v>17.559999999999999</v>
      </c>
      <c r="F19159" t="s">
        <v>2</v>
      </c>
    </row>
    <row r="19160" spans="1:6" x14ac:dyDescent="0.25">
      <c r="A19160">
        <v>35190627</v>
      </c>
      <c r="B19160">
        <f t="shared" si="299"/>
        <v>586.51044999999999</v>
      </c>
      <c r="C19160">
        <v>36.39</v>
      </c>
      <c r="D19160">
        <v>32.35</v>
      </c>
      <c r="E19160">
        <v>21.64</v>
      </c>
      <c r="F19160" t="s">
        <v>2</v>
      </c>
    </row>
    <row r="19161" spans="1:6" x14ac:dyDescent="0.25">
      <c r="A19161">
        <v>35192464</v>
      </c>
      <c r="B19161">
        <f t="shared" si="299"/>
        <v>586.54106666666667</v>
      </c>
      <c r="C19161">
        <v>36.39</v>
      </c>
      <c r="D19161">
        <v>32.840000000000003</v>
      </c>
      <c r="E19161">
        <v>17.559999999999999</v>
      </c>
      <c r="F19161" t="s">
        <v>2</v>
      </c>
    </row>
    <row r="19162" spans="1:6" x14ac:dyDescent="0.25">
      <c r="A19162">
        <v>35194301</v>
      </c>
      <c r="B19162">
        <f t="shared" si="299"/>
        <v>586.57168333333334</v>
      </c>
      <c r="C19162">
        <v>36.39</v>
      </c>
      <c r="D19162">
        <v>33.99</v>
      </c>
      <c r="E19162">
        <v>19.3</v>
      </c>
      <c r="F19162" t="s">
        <v>2</v>
      </c>
    </row>
    <row r="19163" spans="1:6" x14ac:dyDescent="0.25">
      <c r="A19163">
        <v>35196138</v>
      </c>
      <c r="B19163">
        <f t="shared" si="299"/>
        <v>586.60230000000001</v>
      </c>
      <c r="C19163">
        <v>36.39</v>
      </c>
      <c r="D19163">
        <v>32.840000000000003</v>
      </c>
      <c r="E19163">
        <v>17.510000000000002</v>
      </c>
      <c r="F19163" t="s">
        <v>2</v>
      </c>
    </row>
    <row r="19164" spans="1:6" x14ac:dyDescent="0.25">
      <c r="A19164">
        <v>35197975</v>
      </c>
      <c r="B19164">
        <f t="shared" si="299"/>
        <v>586.63291666666669</v>
      </c>
      <c r="C19164">
        <v>36.39</v>
      </c>
      <c r="D19164">
        <v>34.5</v>
      </c>
      <c r="E19164">
        <v>17.75</v>
      </c>
      <c r="F19164" t="s">
        <v>2</v>
      </c>
    </row>
    <row r="19165" spans="1:6" x14ac:dyDescent="0.25">
      <c r="A19165">
        <v>35199812</v>
      </c>
      <c r="B19165">
        <f t="shared" si="299"/>
        <v>586.66353333333336</v>
      </c>
      <c r="C19165">
        <v>36.39</v>
      </c>
      <c r="D19165">
        <v>32.840000000000003</v>
      </c>
      <c r="E19165">
        <v>17.559999999999999</v>
      </c>
      <c r="F19165" t="s">
        <v>2</v>
      </c>
    </row>
    <row r="19166" spans="1:6" x14ac:dyDescent="0.25">
      <c r="A19166">
        <v>35201649</v>
      </c>
      <c r="B19166">
        <f t="shared" si="299"/>
        <v>586.69415000000004</v>
      </c>
      <c r="C19166">
        <v>36.28</v>
      </c>
      <c r="D19166">
        <v>32.840000000000003</v>
      </c>
      <c r="E19166">
        <v>17.93</v>
      </c>
      <c r="F19166" t="s">
        <v>2</v>
      </c>
    </row>
    <row r="19167" spans="1:6" x14ac:dyDescent="0.25">
      <c r="A19167">
        <v>35203486</v>
      </c>
      <c r="B19167">
        <f t="shared" si="299"/>
        <v>586.72476666666671</v>
      </c>
      <c r="C19167">
        <v>36.28</v>
      </c>
      <c r="D19167">
        <v>32.840000000000003</v>
      </c>
      <c r="E19167">
        <v>17.28</v>
      </c>
      <c r="F19167" t="s">
        <v>2</v>
      </c>
    </row>
    <row r="19168" spans="1:6" x14ac:dyDescent="0.25">
      <c r="A19168">
        <v>35205323</v>
      </c>
      <c r="B19168">
        <f t="shared" si="299"/>
        <v>586.75538333333338</v>
      </c>
      <c r="C19168">
        <v>36.28</v>
      </c>
      <c r="D19168">
        <v>33.17</v>
      </c>
      <c r="E19168">
        <v>17.75</v>
      </c>
      <c r="F19168" t="s">
        <v>2</v>
      </c>
    </row>
    <row r="19169" spans="1:6" x14ac:dyDescent="0.25">
      <c r="A19169">
        <v>35207160</v>
      </c>
      <c r="B19169">
        <f t="shared" si="299"/>
        <v>586.78599999999994</v>
      </c>
      <c r="C19169">
        <v>36.28</v>
      </c>
      <c r="D19169">
        <v>32.58</v>
      </c>
      <c r="E19169">
        <v>15.58</v>
      </c>
      <c r="F19169" t="s">
        <v>2</v>
      </c>
    </row>
    <row r="19170" spans="1:6" x14ac:dyDescent="0.25">
      <c r="A19170">
        <v>35208997</v>
      </c>
      <c r="B19170">
        <f t="shared" si="299"/>
        <v>586.81661666666662</v>
      </c>
      <c r="C19170">
        <v>36.28</v>
      </c>
      <c r="D19170">
        <v>33.06</v>
      </c>
      <c r="E19170">
        <v>17.75</v>
      </c>
      <c r="F19170" t="s">
        <v>2</v>
      </c>
    </row>
    <row r="19171" spans="1:6" x14ac:dyDescent="0.25">
      <c r="A19171">
        <v>35210834</v>
      </c>
      <c r="B19171">
        <f t="shared" si="299"/>
        <v>586.84723333333329</v>
      </c>
      <c r="C19171">
        <v>36.28</v>
      </c>
      <c r="D19171">
        <v>31.07</v>
      </c>
      <c r="E19171">
        <v>16.440000000000001</v>
      </c>
      <c r="F19171" t="s">
        <v>2</v>
      </c>
    </row>
    <row r="19172" spans="1:6" x14ac:dyDescent="0.25">
      <c r="A19172">
        <v>35212672</v>
      </c>
      <c r="B19172">
        <f t="shared" si="299"/>
        <v>586.8778666666667</v>
      </c>
      <c r="C19172">
        <v>36.28</v>
      </c>
      <c r="D19172">
        <v>32.950000000000003</v>
      </c>
      <c r="E19172">
        <v>17.649999999999999</v>
      </c>
      <c r="F19172" t="s">
        <v>2</v>
      </c>
    </row>
    <row r="19173" spans="1:6" x14ac:dyDescent="0.25">
      <c r="A19173">
        <v>35214509</v>
      </c>
      <c r="B19173">
        <f t="shared" si="299"/>
        <v>586.90848333333338</v>
      </c>
      <c r="C19173">
        <v>36.28</v>
      </c>
      <c r="D19173">
        <v>31.83</v>
      </c>
      <c r="E19173">
        <v>16.53</v>
      </c>
      <c r="F19173" t="s">
        <v>2</v>
      </c>
    </row>
    <row r="19174" spans="1:6" x14ac:dyDescent="0.25">
      <c r="A19174">
        <v>35216346</v>
      </c>
      <c r="B19174">
        <f t="shared" si="299"/>
        <v>586.93910000000005</v>
      </c>
      <c r="C19174">
        <v>36.28</v>
      </c>
      <c r="D19174">
        <v>32.840000000000003</v>
      </c>
      <c r="E19174">
        <v>17.61</v>
      </c>
      <c r="F19174" t="s">
        <v>2</v>
      </c>
    </row>
    <row r="19175" spans="1:6" x14ac:dyDescent="0.25">
      <c r="A19175">
        <v>35218183</v>
      </c>
      <c r="B19175">
        <f t="shared" si="299"/>
        <v>586.96971666666661</v>
      </c>
      <c r="C19175">
        <v>36.28</v>
      </c>
      <c r="D19175">
        <v>31.79</v>
      </c>
      <c r="E19175">
        <v>16.48</v>
      </c>
      <c r="F19175" t="s">
        <v>2</v>
      </c>
    </row>
    <row r="19176" spans="1:6" x14ac:dyDescent="0.25">
      <c r="A19176">
        <v>35220020</v>
      </c>
      <c r="B19176">
        <f t="shared" si="299"/>
        <v>587.00033333333329</v>
      </c>
      <c r="C19176">
        <v>36.28</v>
      </c>
      <c r="D19176">
        <v>32.880000000000003</v>
      </c>
      <c r="E19176">
        <v>17.61</v>
      </c>
      <c r="F19176" t="s">
        <v>2</v>
      </c>
    </row>
    <row r="19177" spans="1:6" x14ac:dyDescent="0.25">
      <c r="A19177">
        <v>35221857</v>
      </c>
      <c r="B19177">
        <f t="shared" si="299"/>
        <v>587.03094999999996</v>
      </c>
      <c r="C19177">
        <v>36.159999999999997</v>
      </c>
      <c r="D19177">
        <v>31.94</v>
      </c>
      <c r="E19177">
        <v>17.05</v>
      </c>
      <c r="F19177" t="s">
        <v>2</v>
      </c>
    </row>
    <row r="19178" spans="1:6" x14ac:dyDescent="0.25">
      <c r="A19178">
        <v>35223694</v>
      </c>
      <c r="B19178">
        <f t="shared" si="299"/>
        <v>587.06156666666664</v>
      </c>
      <c r="C19178">
        <v>36.28</v>
      </c>
      <c r="D19178">
        <v>32.840000000000003</v>
      </c>
      <c r="E19178">
        <v>17.61</v>
      </c>
      <c r="F19178" t="s">
        <v>2</v>
      </c>
    </row>
    <row r="19179" spans="1:6" x14ac:dyDescent="0.25">
      <c r="A19179">
        <v>35225531</v>
      </c>
      <c r="B19179">
        <f t="shared" si="299"/>
        <v>587.09218333333331</v>
      </c>
      <c r="C19179">
        <v>36.28</v>
      </c>
      <c r="D19179">
        <v>32.43</v>
      </c>
      <c r="E19179">
        <v>17.37</v>
      </c>
      <c r="F19179" t="s">
        <v>2</v>
      </c>
    </row>
    <row r="19180" spans="1:6" x14ac:dyDescent="0.25">
      <c r="A19180">
        <v>35227368</v>
      </c>
      <c r="B19180">
        <f t="shared" si="299"/>
        <v>587.12279999999998</v>
      </c>
      <c r="C19180">
        <v>36.28</v>
      </c>
      <c r="D19180">
        <v>32.840000000000003</v>
      </c>
      <c r="E19180">
        <v>17.559999999999999</v>
      </c>
      <c r="F19180" t="s">
        <v>2</v>
      </c>
    </row>
    <row r="19181" spans="1:6" x14ac:dyDescent="0.25">
      <c r="A19181">
        <v>35229205</v>
      </c>
      <c r="B19181">
        <f t="shared" si="299"/>
        <v>587.15341666666666</v>
      </c>
      <c r="C19181">
        <v>36.28</v>
      </c>
      <c r="D19181">
        <v>32.58</v>
      </c>
      <c r="E19181">
        <v>17.47</v>
      </c>
      <c r="F19181" t="s">
        <v>2</v>
      </c>
    </row>
    <row r="19182" spans="1:6" x14ac:dyDescent="0.25">
      <c r="A19182">
        <v>35231042</v>
      </c>
      <c r="B19182">
        <f t="shared" si="299"/>
        <v>587.18403333333333</v>
      </c>
      <c r="C19182">
        <v>36.159999999999997</v>
      </c>
      <c r="D19182">
        <v>32.799999999999997</v>
      </c>
      <c r="E19182">
        <v>17.559999999999999</v>
      </c>
      <c r="F19182" t="s">
        <v>2</v>
      </c>
    </row>
    <row r="19183" spans="1:6" x14ac:dyDescent="0.25">
      <c r="A19183">
        <v>35232879</v>
      </c>
      <c r="B19183">
        <f t="shared" si="299"/>
        <v>587.21465000000001</v>
      </c>
      <c r="C19183">
        <v>36.159999999999997</v>
      </c>
      <c r="D19183">
        <v>32.61</v>
      </c>
      <c r="E19183">
        <v>17.510000000000002</v>
      </c>
      <c r="F19183" t="s">
        <v>2</v>
      </c>
    </row>
    <row r="19184" spans="1:6" x14ac:dyDescent="0.25">
      <c r="A19184">
        <v>35234716</v>
      </c>
      <c r="B19184">
        <f t="shared" si="299"/>
        <v>587.24526666666668</v>
      </c>
      <c r="C19184">
        <v>36.159999999999997</v>
      </c>
      <c r="D19184">
        <v>32.799999999999997</v>
      </c>
      <c r="E19184">
        <v>17.61</v>
      </c>
      <c r="F19184" t="s">
        <v>2</v>
      </c>
    </row>
    <row r="19185" spans="1:6" x14ac:dyDescent="0.25">
      <c r="A19185">
        <v>35236553</v>
      </c>
      <c r="B19185">
        <f t="shared" si="299"/>
        <v>587.27588333333335</v>
      </c>
      <c r="C19185">
        <v>36.159999999999997</v>
      </c>
      <c r="D19185">
        <v>32.65</v>
      </c>
      <c r="E19185">
        <v>17.37</v>
      </c>
      <c r="F19185" t="s">
        <v>2</v>
      </c>
    </row>
    <row r="19186" spans="1:6" x14ac:dyDescent="0.25">
      <c r="A19186">
        <v>35238390</v>
      </c>
      <c r="B19186">
        <f t="shared" si="299"/>
        <v>587.30650000000003</v>
      </c>
      <c r="C19186">
        <v>36.159999999999997</v>
      </c>
      <c r="D19186">
        <v>32.840000000000003</v>
      </c>
      <c r="E19186">
        <v>16.579999999999998</v>
      </c>
      <c r="F19186" t="s">
        <v>2</v>
      </c>
    </row>
    <row r="19187" spans="1:6" x14ac:dyDescent="0.25">
      <c r="A19187">
        <v>35240227</v>
      </c>
      <c r="B19187">
        <f t="shared" si="299"/>
        <v>587.3371166666667</v>
      </c>
      <c r="C19187">
        <v>36.28</v>
      </c>
      <c r="D19187">
        <v>32.61</v>
      </c>
      <c r="E19187">
        <v>17.37</v>
      </c>
      <c r="F19187" t="s">
        <v>2</v>
      </c>
    </row>
    <row r="19188" spans="1:6" x14ac:dyDescent="0.25">
      <c r="A19188">
        <v>35242064</v>
      </c>
      <c r="B19188">
        <f t="shared" si="299"/>
        <v>587.36773333333338</v>
      </c>
      <c r="C19188">
        <v>36.159999999999997</v>
      </c>
      <c r="D19188">
        <v>32.090000000000003</v>
      </c>
      <c r="E19188">
        <v>15.72</v>
      </c>
      <c r="F19188" t="s">
        <v>2</v>
      </c>
    </row>
    <row r="19189" spans="1:6" x14ac:dyDescent="0.25">
      <c r="A19189">
        <v>35243901</v>
      </c>
      <c r="B19189">
        <f t="shared" si="299"/>
        <v>587.39835000000005</v>
      </c>
      <c r="C19189">
        <v>36.28</v>
      </c>
      <c r="D19189">
        <v>32.54</v>
      </c>
      <c r="E19189">
        <v>17.37</v>
      </c>
      <c r="F19189" t="s">
        <v>2</v>
      </c>
    </row>
    <row r="19190" spans="1:6" x14ac:dyDescent="0.25">
      <c r="A19190">
        <v>35245739</v>
      </c>
      <c r="B19190">
        <f t="shared" si="299"/>
        <v>587.42898333333335</v>
      </c>
      <c r="C19190">
        <v>36.28</v>
      </c>
      <c r="D19190">
        <v>30.95</v>
      </c>
      <c r="E19190">
        <v>16.440000000000001</v>
      </c>
      <c r="F19190" t="s">
        <v>2</v>
      </c>
    </row>
    <row r="19191" spans="1:6" x14ac:dyDescent="0.25">
      <c r="A19191">
        <v>35247576</v>
      </c>
      <c r="B19191">
        <f t="shared" si="299"/>
        <v>587.45960000000002</v>
      </c>
      <c r="C19191">
        <v>36.28</v>
      </c>
      <c r="D19191">
        <v>32.54</v>
      </c>
      <c r="E19191">
        <v>18.02</v>
      </c>
      <c r="F19191" t="s">
        <v>2</v>
      </c>
    </row>
    <row r="19192" spans="1:6" x14ac:dyDescent="0.25">
      <c r="A19192">
        <v>35249413</v>
      </c>
      <c r="B19192">
        <f t="shared" si="299"/>
        <v>587.4902166666667</v>
      </c>
      <c r="C19192">
        <v>36.28</v>
      </c>
      <c r="D19192">
        <v>31.94</v>
      </c>
      <c r="E19192">
        <v>16.440000000000001</v>
      </c>
      <c r="F19192" t="s">
        <v>2</v>
      </c>
    </row>
    <row r="19193" spans="1:6" x14ac:dyDescent="0.25">
      <c r="A19193">
        <v>35251250</v>
      </c>
      <c r="B19193">
        <f t="shared" si="299"/>
        <v>587.52083333333337</v>
      </c>
      <c r="C19193">
        <v>36.28</v>
      </c>
      <c r="D19193">
        <v>32.46</v>
      </c>
      <c r="E19193">
        <v>20.76</v>
      </c>
      <c r="F19193" t="s">
        <v>2</v>
      </c>
    </row>
    <row r="19194" spans="1:6" x14ac:dyDescent="0.25">
      <c r="A19194">
        <v>35253087</v>
      </c>
      <c r="B19194">
        <f t="shared" si="299"/>
        <v>587.55145000000005</v>
      </c>
      <c r="C19194">
        <v>36.28</v>
      </c>
      <c r="D19194">
        <v>31.75</v>
      </c>
      <c r="E19194">
        <v>16.440000000000001</v>
      </c>
      <c r="F19194" t="s">
        <v>2</v>
      </c>
    </row>
    <row r="19195" spans="1:6" x14ac:dyDescent="0.25">
      <c r="A19195">
        <v>35254924</v>
      </c>
      <c r="B19195">
        <f t="shared" si="299"/>
        <v>587.58206666666672</v>
      </c>
      <c r="C19195">
        <v>36.28</v>
      </c>
      <c r="D19195">
        <v>33.25</v>
      </c>
      <c r="E19195">
        <v>20.5</v>
      </c>
      <c r="F19195" t="s">
        <v>2</v>
      </c>
    </row>
    <row r="19196" spans="1:6" x14ac:dyDescent="0.25">
      <c r="A19196">
        <v>35256761</v>
      </c>
      <c r="B19196">
        <f t="shared" si="299"/>
        <v>587.61268333333328</v>
      </c>
      <c r="C19196">
        <v>36.39</v>
      </c>
      <c r="D19196">
        <v>31.9</v>
      </c>
      <c r="E19196">
        <v>17.14</v>
      </c>
      <c r="F19196" t="s">
        <v>2</v>
      </c>
    </row>
    <row r="19197" spans="1:6" x14ac:dyDescent="0.25">
      <c r="A19197">
        <v>35258598</v>
      </c>
      <c r="B19197">
        <f t="shared" si="299"/>
        <v>587.64329999999995</v>
      </c>
      <c r="C19197">
        <v>36.28</v>
      </c>
      <c r="D19197">
        <v>34.28</v>
      </c>
      <c r="E19197">
        <v>17.559999999999999</v>
      </c>
      <c r="F19197" t="s">
        <v>2</v>
      </c>
    </row>
    <row r="19198" spans="1:6" x14ac:dyDescent="0.25">
      <c r="A19198">
        <v>35260435</v>
      </c>
      <c r="B19198">
        <f t="shared" si="299"/>
        <v>587.67391666666663</v>
      </c>
      <c r="C19198">
        <v>36.28</v>
      </c>
      <c r="D19198">
        <v>32.28</v>
      </c>
      <c r="E19198">
        <v>17.420000000000002</v>
      </c>
      <c r="F19198" t="s">
        <v>2</v>
      </c>
    </row>
    <row r="19199" spans="1:6" x14ac:dyDescent="0.25">
      <c r="A19199">
        <v>35262272</v>
      </c>
      <c r="B19199">
        <f t="shared" si="299"/>
        <v>587.7045333333333</v>
      </c>
      <c r="C19199">
        <v>36.28</v>
      </c>
      <c r="D19199">
        <v>34.68</v>
      </c>
      <c r="E19199">
        <v>17.93</v>
      </c>
      <c r="F19199" t="s">
        <v>2</v>
      </c>
    </row>
    <row r="19200" spans="1:6" x14ac:dyDescent="0.25">
      <c r="A19200">
        <v>35264109</v>
      </c>
      <c r="B19200">
        <f t="shared" si="299"/>
        <v>587.73514999999998</v>
      </c>
      <c r="C19200">
        <v>36.28</v>
      </c>
      <c r="D19200">
        <v>32.46</v>
      </c>
      <c r="E19200">
        <v>17.37</v>
      </c>
      <c r="F19200" t="s">
        <v>2</v>
      </c>
    </row>
    <row r="19201" spans="1:6" x14ac:dyDescent="0.25">
      <c r="A19201">
        <v>35265946</v>
      </c>
      <c r="B19201">
        <f t="shared" si="299"/>
        <v>587.76576666666665</v>
      </c>
      <c r="C19201">
        <v>36.28</v>
      </c>
      <c r="D19201">
        <v>32.76</v>
      </c>
      <c r="E19201">
        <v>17.98</v>
      </c>
      <c r="F19201" t="s">
        <v>2</v>
      </c>
    </row>
    <row r="19202" spans="1:6" x14ac:dyDescent="0.25">
      <c r="A19202">
        <v>35267783</v>
      </c>
      <c r="B19202">
        <f t="shared" ref="B19202:B19265" si="300">A19202/60000</f>
        <v>587.79638333333332</v>
      </c>
      <c r="C19202">
        <v>36.28</v>
      </c>
      <c r="D19202">
        <v>32.46</v>
      </c>
      <c r="E19202">
        <v>17.47</v>
      </c>
      <c r="F19202" t="s">
        <v>2</v>
      </c>
    </row>
    <row r="19203" spans="1:6" x14ac:dyDescent="0.25">
      <c r="A19203">
        <v>35269620</v>
      </c>
      <c r="B19203">
        <f t="shared" si="300"/>
        <v>587.827</v>
      </c>
      <c r="C19203">
        <v>36.28</v>
      </c>
      <c r="D19203">
        <v>32.840000000000003</v>
      </c>
      <c r="E19203">
        <v>17.84</v>
      </c>
      <c r="F19203" t="s">
        <v>2</v>
      </c>
    </row>
    <row r="19204" spans="1:6" x14ac:dyDescent="0.25">
      <c r="A19204">
        <v>35271457</v>
      </c>
      <c r="B19204">
        <f t="shared" si="300"/>
        <v>587.85761666666667</v>
      </c>
      <c r="C19204">
        <v>36.39</v>
      </c>
      <c r="D19204">
        <v>32.54</v>
      </c>
      <c r="E19204">
        <v>17.47</v>
      </c>
      <c r="F19204" t="s">
        <v>2</v>
      </c>
    </row>
    <row r="19205" spans="1:6" x14ac:dyDescent="0.25">
      <c r="A19205">
        <v>35273294</v>
      </c>
      <c r="B19205">
        <f t="shared" si="300"/>
        <v>587.88823333333335</v>
      </c>
      <c r="C19205">
        <v>36.28</v>
      </c>
      <c r="D19205">
        <v>32.840000000000003</v>
      </c>
      <c r="E19205">
        <v>17.61</v>
      </c>
      <c r="F19205" t="s">
        <v>2</v>
      </c>
    </row>
    <row r="19206" spans="1:6" x14ac:dyDescent="0.25">
      <c r="A19206">
        <v>35275131</v>
      </c>
      <c r="B19206">
        <f t="shared" si="300"/>
        <v>587.91885000000002</v>
      </c>
      <c r="C19206">
        <v>36.39</v>
      </c>
      <c r="D19206">
        <v>32.61</v>
      </c>
      <c r="E19206">
        <v>17.510000000000002</v>
      </c>
      <c r="F19206" t="s">
        <v>2</v>
      </c>
    </row>
    <row r="19207" spans="1:6" x14ac:dyDescent="0.25">
      <c r="A19207">
        <v>35276968</v>
      </c>
      <c r="B19207">
        <f t="shared" si="300"/>
        <v>587.94946666666669</v>
      </c>
      <c r="C19207">
        <v>36.39</v>
      </c>
      <c r="D19207">
        <v>32.840000000000003</v>
      </c>
      <c r="E19207">
        <v>15.58</v>
      </c>
      <c r="F19207" t="s">
        <v>2</v>
      </c>
    </row>
    <row r="19208" spans="1:6" x14ac:dyDescent="0.25">
      <c r="A19208">
        <v>35278806</v>
      </c>
      <c r="B19208">
        <f t="shared" si="300"/>
        <v>587.98009999999999</v>
      </c>
      <c r="C19208">
        <v>36.39</v>
      </c>
      <c r="D19208">
        <v>32.5</v>
      </c>
      <c r="E19208">
        <v>17.510000000000002</v>
      </c>
      <c r="F19208" t="s">
        <v>2</v>
      </c>
    </row>
    <row r="19209" spans="1:6" x14ac:dyDescent="0.25">
      <c r="A19209">
        <v>35280643</v>
      </c>
      <c r="B19209">
        <f t="shared" si="300"/>
        <v>588.01071666666667</v>
      </c>
      <c r="C19209">
        <v>36.28</v>
      </c>
      <c r="D19209">
        <v>31.03</v>
      </c>
      <c r="E19209">
        <v>16.440000000000001</v>
      </c>
      <c r="F19209" t="s">
        <v>2</v>
      </c>
    </row>
    <row r="19210" spans="1:6" x14ac:dyDescent="0.25">
      <c r="A19210">
        <v>35282480</v>
      </c>
      <c r="B19210">
        <f t="shared" si="300"/>
        <v>588.04133333333334</v>
      </c>
      <c r="C19210">
        <v>36.39</v>
      </c>
      <c r="D19210">
        <v>32.54</v>
      </c>
      <c r="E19210">
        <v>17.510000000000002</v>
      </c>
      <c r="F19210" t="s">
        <v>2</v>
      </c>
    </row>
    <row r="19211" spans="1:6" x14ac:dyDescent="0.25">
      <c r="A19211">
        <v>35284317</v>
      </c>
      <c r="B19211">
        <f t="shared" si="300"/>
        <v>588.07195000000002</v>
      </c>
      <c r="C19211">
        <v>36.39</v>
      </c>
      <c r="D19211">
        <v>30.95</v>
      </c>
      <c r="E19211">
        <v>16.440000000000001</v>
      </c>
      <c r="F19211" t="s">
        <v>2</v>
      </c>
    </row>
    <row r="19212" spans="1:6" x14ac:dyDescent="0.25">
      <c r="A19212">
        <v>35286154</v>
      </c>
      <c r="B19212">
        <f t="shared" si="300"/>
        <v>588.10256666666669</v>
      </c>
      <c r="C19212">
        <v>36.39</v>
      </c>
      <c r="D19212">
        <v>32.5</v>
      </c>
      <c r="E19212">
        <v>17.649999999999999</v>
      </c>
      <c r="F19212" t="s">
        <v>2</v>
      </c>
    </row>
    <row r="19213" spans="1:6" x14ac:dyDescent="0.25">
      <c r="A19213">
        <v>35287991</v>
      </c>
      <c r="B19213">
        <f t="shared" si="300"/>
        <v>588.13318333333336</v>
      </c>
      <c r="C19213">
        <v>36.39</v>
      </c>
      <c r="D19213">
        <v>31.6</v>
      </c>
      <c r="E19213">
        <v>16.809999999999999</v>
      </c>
      <c r="F19213" t="s">
        <v>2</v>
      </c>
    </row>
    <row r="19214" spans="1:6" x14ac:dyDescent="0.25">
      <c r="A19214">
        <v>35289828</v>
      </c>
      <c r="B19214">
        <f t="shared" si="300"/>
        <v>588.16380000000004</v>
      </c>
      <c r="C19214">
        <v>36.39</v>
      </c>
      <c r="D19214">
        <v>32.5</v>
      </c>
      <c r="E19214">
        <v>17.559999999999999</v>
      </c>
      <c r="F19214" t="s">
        <v>2</v>
      </c>
    </row>
    <row r="19215" spans="1:6" x14ac:dyDescent="0.25">
      <c r="A19215">
        <v>35291665</v>
      </c>
      <c r="B19215">
        <f t="shared" si="300"/>
        <v>588.19441666666671</v>
      </c>
      <c r="C19215">
        <v>36.39</v>
      </c>
      <c r="D19215">
        <v>32.28</v>
      </c>
      <c r="E19215">
        <v>17.559999999999999</v>
      </c>
      <c r="F19215" t="s">
        <v>2</v>
      </c>
    </row>
    <row r="19216" spans="1:6" x14ac:dyDescent="0.25">
      <c r="A19216">
        <v>35293502</v>
      </c>
      <c r="B19216">
        <f t="shared" si="300"/>
        <v>588.22503333333339</v>
      </c>
      <c r="C19216">
        <v>36.39</v>
      </c>
      <c r="D19216">
        <v>32.54</v>
      </c>
      <c r="E19216">
        <v>17.559999999999999</v>
      </c>
      <c r="F19216" t="s">
        <v>2</v>
      </c>
    </row>
    <row r="19217" spans="1:6" x14ac:dyDescent="0.25">
      <c r="A19217">
        <v>35295339</v>
      </c>
      <c r="B19217">
        <f t="shared" si="300"/>
        <v>588.25564999999995</v>
      </c>
      <c r="C19217">
        <v>36.39</v>
      </c>
      <c r="D19217">
        <v>32.58</v>
      </c>
      <c r="E19217">
        <v>17.61</v>
      </c>
      <c r="F19217" t="s">
        <v>2</v>
      </c>
    </row>
    <row r="19218" spans="1:6" x14ac:dyDescent="0.25">
      <c r="A19218">
        <v>35297176</v>
      </c>
      <c r="B19218">
        <f t="shared" si="300"/>
        <v>588.28626666666662</v>
      </c>
      <c r="C19218">
        <v>36.5</v>
      </c>
      <c r="D19218">
        <v>32.46</v>
      </c>
      <c r="E19218">
        <v>17.649999999999999</v>
      </c>
      <c r="F19218" t="s">
        <v>2</v>
      </c>
    </row>
    <row r="19219" spans="1:6" x14ac:dyDescent="0.25">
      <c r="A19219">
        <v>35299013</v>
      </c>
      <c r="B19219">
        <f t="shared" si="300"/>
        <v>588.31688333333329</v>
      </c>
      <c r="C19219">
        <v>36.5</v>
      </c>
      <c r="D19219">
        <v>32.46</v>
      </c>
      <c r="E19219">
        <v>17.649999999999999</v>
      </c>
      <c r="F19219" t="s">
        <v>2</v>
      </c>
    </row>
    <row r="19220" spans="1:6" x14ac:dyDescent="0.25">
      <c r="A19220">
        <v>35300850</v>
      </c>
      <c r="B19220">
        <f t="shared" si="300"/>
        <v>588.34749999999997</v>
      </c>
      <c r="C19220">
        <v>36.39</v>
      </c>
      <c r="D19220">
        <v>32.46</v>
      </c>
      <c r="E19220">
        <v>17.559999999999999</v>
      </c>
      <c r="F19220" t="s">
        <v>2</v>
      </c>
    </row>
    <row r="19221" spans="1:6" x14ac:dyDescent="0.25">
      <c r="A19221">
        <v>35302687</v>
      </c>
      <c r="B19221">
        <f t="shared" si="300"/>
        <v>588.37811666666664</v>
      </c>
      <c r="C19221">
        <v>36.39</v>
      </c>
      <c r="D19221">
        <v>32.46</v>
      </c>
      <c r="E19221">
        <v>17.510000000000002</v>
      </c>
      <c r="F19221" t="s">
        <v>2</v>
      </c>
    </row>
    <row r="19222" spans="1:6" x14ac:dyDescent="0.25">
      <c r="A19222">
        <v>35304524</v>
      </c>
      <c r="B19222">
        <f t="shared" si="300"/>
        <v>588.40873333333332</v>
      </c>
      <c r="C19222">
        <v>36.39</v>
      </c>
      <c r="D19222">
        <v>32.43</v>
      </c>
      <c r="E19222">
        <v>17.559999999999999</v>
      </c>
      <c r="F19222" t="s">
        <v>2</v>
      </c>
    </row>
    <row r="19223" spans="1:6" x14ac:dyDescent="0.25">
      <c r="A19223">
        <v>35306361</v>
      </c>
      <c r="B19223">
        <f t="shared" si="300"/>
        <v>588.43934999999999</v>
      </c>
      <c r="C19223">
        <v>36.5</v>
      </c>
      <c r="D19223">
        <v>32.5</v>
      </c>
      <c r="E19223">
        <v>17.510000000000002</v>
      </c>
      <c r="F19223" t="s">
        <v>2</v>
      </c>
    </row>
    <row r="19224" spans="1:6" x14ac:dyDescent="0.25">
      <c r="A19224">
        <v>35308198</v>
      </c>
      <c r="B19224">
        <f t="shared" si="300"/>
        <v>588.46996666666666</v>
      </c>
      <c r="C19224">
        <v>36.5</v>
      </c>
      <c r="D19224">
        <v>32.65</v>
      </c>
      <c r="E19224">
        <v>17.61</v>
      </c>
      <c r="F19224" t="s">
        <v>2</v>
      </c>
    </row>
    <row r="19225" spans="1:6" x14ac:dyDescent="0.25">
      <c r="A19225">
        <v>35310035</v>
      </c>
      <c r="B19225">
        <f t="shared" si="300"/>
        <v>588.50058333333334</v>
      </c>
      <c r="C19225">
        <v>36.5</v>
      </c>
      <c r="D19225">
        <v>32.69</v>
      </c>
      <c r="E19225">
        <v>17.79</v>
      </c>
      <c r="F19225" t="s">
        <v>2</v>
      </c>
    </row>
    <row r="19226" spans="1:6" x14ac:dyDescent="0.25">
      <c r="A19226">
        <v>35311873</v>
      </c>
      <c r="B19226">
        <f t="shared" si="300"/>
        <v>588.53121666666664</v>
      </c>
      <c r="C19226">
        <v>36.5</v>
      </c>
      <c r="D19226">
        <v>32.54</v>
      </c>
      <c r="E19226">
        <v>17.7</v>
      </c>
      <c r="F19226" t="s">
        <v>2</v>
      </c>
    </row>
    <row r="19227" spans="1:6" x14ac:dyDescent="0.25">
      <c r="A19227">
        <v>35313710</v>
      </c>
      <c r="B19227">
        <f t="shared" si="300"/>
        <v>588.56183333333331</v>
      </c>
      <c r="C19227">
        <v>36.5</v>
      </c>
      <c r="D19227">
        <v>32.61</v>
      </c>
      <c r="E19227">
        <v>16.86</v>
      </c>
      <c r="F19227" t="s">
        <v>2</v>
      </c>
    </row>
    <row r="19228" spans="1:6" x14ac:dyDescent="0.25">
      <c r="A19228">
        <v>35315547</v>
      </c>
      <c r="B19228">
        <f t="shared" si="300"/>
        <v>588.59244999999999</v>
      </c>
      <c r="C19228">
        <v>36.61</v>
      </c>
      <c r="D19228">
        <v>32.54</v>
      </c>
      <c r="E19228">
        <v>17.79</v>
      </c>
      <c r="F19228" t="s">
        <v>2</v>
      </c>
    </row>
    <row r="19229" spans="1:6" x14ac:dyDescent="0.25">
      <c r="A19229">
        <v>35317384</v>
      </c>
      <c r="B19229">
        <f t="shared" si="300"/>
        <v>588.62306666666666</v>
      </c>
      <c r="C19229">
        <v>36.5</v>
      </c>
      <c r="D19229">
        <v>31.71</v>
      </c>
      <c r="E19229">
        <v>16.440000000000001</v>
      </c>
      <c r="F19229" t="s">
        <v>2</v>
      </c>
    </row>
    <row r="19230" spans="1:6" x14ac:dyDescent="0.25">
      <c r="A19230">
        <v>35319221</v>
      </c>
      <c r="B19230">
        <f t="shared" si="300"/>
        <v>588.65368333333333</v>
      </c>
      <c r="C19230">
        <v>36.5</v>
      </c>
      <c r="D19230">
        <v>32.46</v>
      </c>
      <c r="E19230">
        <v>17.7</v>
      </c>
      <c r="F19230" t="s">
        <v>2</v>
      </c>
    </row>
    <row r="19231" spans="1:6" x14ac:dyDescent="0.25">
      <c r="A19231">
        <v>35321058</v>
      </c>
      <c r="B19231">
        <f t="shared" si="300"/>
        <v>588.68430000000001</v>
      </c>
      <c r="C19231">
        <v>36.5</v>
      </c>
      <c r="D19231">
        <v>31.07</v>
      </c>
      <c r="E19231">
        <v>18.43</v>
      </c>
      <c r="F19231" t="s">
        <v>2</v>
      </c>
    </row>
    <row r="19232" spans="1:6" x14ac:dyDescent="0.25">
      <c r="A19232">
        <v>35322895</v>
      </c>
      <c r="B19232">
        <f t="shared" si="300"/>
        <v>588.71491666666668</v>
      </c>
      <c r="C19232">
        <v>36.5</v>
      </c>
      <c r="D19232">
        <v>32.46</v>
      </c>
      <c r="E19232">
        <v>17.75</v>
      </c>
      <c r="F19232" t="s">
        <v>2</v>
      </c>
    </row>
    <row r="19233" spans="1:6" x14ac:dyDescent="0.25">
      <c r="A19233">
        <v>35324732</v>
      </c>
      <c r="B19233">
        <f t="shared" si="300"/>
        <v>588.74553333333336</v>
      </c>
      <c r="C19233">
        <v>36.5</v>
      </c>
      <c r="D19233">
        <v>31.56</v>
      </c>
      <c r="E19233">
        <v>19.3</v>
      </c>
      <c r="F19233" t="s">
        <v>2</v>
      </c>
    </row>
    <row r="19234" spans="1:6" x14ac:dyDescent="0.25">
      <c r="A19234">
        <v>35326569</v>
      </c>
      <c r="B19234">
        <f t="shared" si="300"/>
        <v>588.77615000000003</v>
      </c>
      <c r="C19234">
        <v>36.5</v>
      </c>
      <c r="D19234">
        <v>32.46</v>
      </c>
      <c r="E19234">
        <v>17.75</v>
      </c>
      <c r="F19234" t="s">
        <v>2</v>
      </c>
    </row>
    <row r="19235" spans="1:6" x14ac:dyDescent="0.25">
      <c r="A19235">
        <v>35328406</v>
      </c>
      <c r="B19235">
        <f t="shared" si="300"/>
        <v>588.8067666666667</v>
      </c>
      <c r="C19235">
        <v>36.5</v>
      </c>
      <c r="D19235">
        <v>33.36</v>
      </c>
      <c r="E19235">
        <v>18.93</v>
      </c>
      <c r="F19235" t="s">
        <v>2</v>
      </c>
    </row>
    <row r="19236" spans="1:6" x14ac:dyDescent="0.25">
      <c r="A19236">
        <v>35330243</v>
      </c>
      <c r="B19236">
        <f t="shared" si="300"/>
        <v>588.83738333333338</v>
      </c>
      <c r="C19236">
        <v>36.5</v>
      </c>
      <c r="D19236">
        <v>32.46</v>
      </c>
      <c r="E19236">
        <v>17.84</v>
      </c>
      <c r="F19236" t="s">
        <v>2</v>
      </c>
    </row>
    <row r="19237" spans="1:6" x14ac:dyDescent="0.25">
      <c r="A19237">
        <v>35332080</v>
      </c>
      <c r="B19237">
        <f t="shared" si="300"/>
        <v>588.86800000000005</v>
      </c>
      <c r="C19237">
        <v>36.5</v>
      </c>
      <c r="D19237">
        <v>33.43</v>
      </c>
      <c r="E19237">
        <v>17.79</v>
      </c>
      <c r="F19237" t="s">
        <v>2</v>
      </c>
    </row>
    <row r="19238" spans="1:6" x14ac:dyDescent="0.25">
      <c r="A19238">
        <v>35333917</v>
      </c>
      <c r="B19238">
        <f t="shared" si="300"/>
        <v>588.89861666666661</v>
      </c>
      <c r="C19238">
        <v>36.5</v>
      </c>
      <c r="D19238">
        <v>32.46</v>
      </c>
      <c r="E19238">
        <v>17.84</v>
      </c>
      <c r="F19238" t="s">
        <v>2</v>
      </c>
    </row>
    <row r="19239" spans="1:6" x14ac:dyDescent="0.25">
      <c r="A19239">
        <v>35335754</v>
      </c>
      <c r="B19239">
        <f t="shared" si="300"/>
        <v>588.92923333333329</v>
      </c>
      <c r="C19239">
        <v>36.5</v>
      </c>
      <c r="D19239">
        <v>33.43</v>
      </c>
      <c r="E19239">
        <v>18.07</v>
      </c>
      <c r="F19239" t="s">
        <v>2</v>
      </c>
    </row>
    <row r="19240" spans="1:6" x14ac:dyDescent="0.25">
      <c r="A19240">
        <v>35337591</v>
      </c>
      <c r="B19240">
        <f t="shared" si="300"/>
        <v>588.95984999999996</v>
      </c>
      <c r="C19240">
        <v>36.5</v>
      </c>
      <c r="D19240">
        <v>32.46</v>
      </c>
      <c r="E19240">
        <v>17.79</v>
      </c>
      <c r="F19240" t="s">
        <v>2</v>
      </c>
    </row>
    <row r="19241" spans="1:6" x14ac:dyDescent="0.25">
      <c r="A19241">
        <v>35339428</v>
      </c>
      <c r="B19241">
        <f t="shared" si="300"/>
        <v>588.99046666666663</v>
      </c>
      <c r="C19241">
        <v>36.5</v>
      </c>
      <c r="D19241">
        <v>32.58</v>
      </c>
      <c r="E19241">
        <v>18.21</v>
      </c>
      <c r="F19241" t="s">
        <v>2</v>
      </c>
    </row>
    <row r="19242" spans="1:6" x14ac:dyDescent="0.25">
      <c r="A19242">
        <v>35341265</v>
      </c>
      <c r="B19242">
        <f t="shared" si="300"/>
        <v>589.02108333333331</v>
      </c>
      <c r="C19242">
        <v>36.5</v>
      </c>
      <c r="D19242">
        <v>32.46</v>
      </c>
      <c r="E19242">
        <v>17.75</v>
      </c>
      <c r="F19242" t="s">
        <v>2</v>
      </c>
    </row>
    <row r="19243" spans="1:6" x14ac:dyDescent="0.25">
      <c r="A19243">
        <v>35343102</v>
      </c>
      <c r="B19243">
        <f t="shared" si="300"/>
        <v>589.05169999999998</v>
      </c>
      <c r="C19243">
        <v>36.5</v>
      </c>
      <c r="D19243">
        <v>32.69</v>
      </c>
      <c r="E19243">
        <v>18.02</v>
      </c>
      <c r="F19243" t="s">
        <v>2</v>
      </c>
    </row>
    <row r="19244" spans="1:6" x14ac:dyDescent="0.25">
      <c r="A19244">
        <v>35344940</v>
      </c>
      <c r="B19244">
        <f t="shared" si="300"/>
        <v>589.08233333333328</v>
      </c>
      <c r="C19244">
        <v>36.5</v>
      </c>
      <c r="D19244">
        <v>32.46</v>
      </c>
      <c r="E19244">
        <v>17.79</v>
      </c>
      <c r="F19244" t="s">
        <v>2</v>
      </c>
    </row>
    <row r="19245" spans="1:6" x14ac:dyDescent="0.25">
      <c r="A19245">
        <v>35346777</v>
      </c>
      <c r="B19245">
        <f t="shared" si="300"/>
        <v>589.11294999999996</v>
      </c>
      <c r="C19245">
        <v>36.5</v>
      </c>
      <c r="D19245">
        <v>32.76</v>
      </c>
      <c r="E19245">
        <v>18.02</v>
      </c>
      <c r="F19245" t="s">
        <v>2</v>
      </c>
    </row>
    <row r="19246" spans="1:6" x14ac:dyDescent="0.25">
      <c r="A19246">
        <v>35348614</v>
      </c>
      <c r="B19246">
        <f t="shared" si="300"/>
        <v>589.14356666666663</v>
      </c>
      <c r="C19246">
        <v>36.39</v>
      </c>
      <c r="D19246">
        <v>32.46</v>
      </c>
      <c r="E19246">
        <v>17.84</v>
      </c>
      <c r="F19246" t="s">
        <v>2</v>
      </c>
    </row>
    <row r="19247" spans="1:6" x14ac:dyDescent="0.25">
      <c r="A19247">
        <v>35350451</v>
      </c>
      <c r="B19247">
        <f t="shared" si="300"/>
        <v>589.1741833333333</v>
      </c>
      <c r="C19247">
        <v>36.5</v>
      </c>
      <c r="D19247">
        <v>32.69</v>
      </c>
      <c r="E19247">
        <v>18.07</v>
      </c>
      <c r="F19247" t="s">
        <v>2</v>
      </c>
    </row>
    <row r="19248" spans="1:6" x14ac:dyDescent="0.25">
      <c r="A19248">
        <v>35352288</v>
      </c>
      <c r="B19248">
        <f t="shared" si="300"/>
        <v>589.20479999999998</v>
      </c>
      <c r="C19248">
        <v>36.39</v>
      </c>
      <c r="D19248">
        <v>32.43</v>
      </c>
      <c r="E19248">
        <v>17.47</v>
      </c>
      <c r="F19248" t="s">
        <v>2</v>
      </c>
    </row>
    <row r="19249" spans="1:6" x14ac:dyDescent="0.25">
      <c r="A19249">
        <v>35354125</v>
      </c>
      <c r="B19249">
        <f t="shared" si="300"/>
        <v>589.23541666666665</v>
      </c>
      <c r="C19249">
        <v>36.39</v>
      </c>
      <c r="D19249">
        <v>32.58</v>
      </c>
      <c r="E19249">
        <v>17.98</v>
      </c>
      <c r="F19249" t="s">
        <v>2</v>
      </c>
    </row>
    <row r="19250" spans="1:6" x14ac:dyDescent="0.25">
      <c r="A19250">
        <v>35355962</v>
      </c>
      <c r="B19250">
        <f t="shared" si="300"/>
        <v>589.26603333333333</v>
      </c>
      <c r="C19250">
        <v>36.39</v>
      </c>
      <c r="D19250">
        <v>31.98</v>
      </c>
      <c r="E19250">
        <v>15.48</v>
      </c>
      <c r="F19250" t="s">
        <v>2</v>
      </c>
    </row>
    <row r="19251" spans="1:6" x14ac:dyDescent="0.25">
      <c r="A19251">
        <v>35357799</v>
      </c>
      <c r="B19251">
        <f t="shared" si="300"/>
        <v>589.29665</v>
      </c>
      <c r="C19251">
        <v>36.39</v>
      </c>
      <c r="D19251">
        <v>32.58</v>
      </c>
      <c r="E19251">
        <v>17.88</v>
      </c>
      <c r="F19251" t="s">
        <v>2</v>
      </c>
    </row>
    <row r="19252" spans="1:6" x14ac:dyDescent="0.25">
      <c r="A19252">
        <v>35359636</v>
      </c>
      <c r="B19252">
        <f t="shared" si="300"/>
        <v>589.32726666666667</v>
      </c>
      <c r="C19252">
        <v>36.39</v>
      </c>
      <c r="D19252">
        <v>30.88</v>
      </c>
      <c r="E19252">
        <v>16.440000000000001</v>
      </c>
      <c r="F19252" t="s">
        <v>2</v>
      </c>
    </row>
    <row r="19253" spans="1:6" x14ac:dyDescent="0.25">
      <c r="A19253">
        <v>35361473</v>
      </c>
      <c r="B19253">
        <f t="shared" si="300"/>
        <v>589.35788333333335</v>
      </c>
      <c r="C19253">
        <v>36.28</v>
      </c>
      <c r="D19253">
        <v>32.46</v>
      </c>
      <c r="E19253">
        <v>17.88</v>
      </c>
      <c r="F19253" t="s">
        <v>2</v>
      </c>
    </row>
    <row r="19254" spans="1:6" x14ac:dyDescent="0.25">
      <c r="A19254">
        <v>35363310</v>
      </c>
      <c r="B19254">
        <f t="shared" si="300"/>
        <v>589.38850000000002</v>
      </c>
      <c r="C19254">
        <v>36.28</v>
      </c>
      <c r="D19254">
        <v>31.52</v>
      </c>
      <c r="E19254">
        <v>16.53</v>
      </c>
      <c r="F19254" t="s">
        <v>2</v>
      </c>
    </row>
    <row r="19255" spans="1:6" x14ac:dyDescent="0.25">
      <c r="A19255">
        <v>35365147</v>
      </c>
      <c r="B19255">
        <f t="shared" si="300"/>
        <v>589.4191166666667</v>
      </c>
      <c r="C19255">
        <v>36.28</v>
      </c>
      <c r="D19255">
        <v>32.43</v>
      </c>
      <c r="E19255">
        <v>17.84</v>
      </c>
      <c r="F19255" t="s">
        <v>2</v>
      </c>
    </row>
    <row r="19256" spans="1:6" x14ac:dyDescent="0.25">
      <c r="A19256">
        <v>35366984</v>
      </c>
      <c r="B19256">
        <f t="shared" si="300"/>
        <v>589.44973333333337</v>
      </c>
      <c r="C19256">
        <v>36.28</v>
      </c>
      <c r="D19256">
        <v>31.52</v>
      </c>
      <c r="E19256">
        <v>16.48</v>
      </c>
      <c r="F19256" t="s">
        <v>2</v>
      </c>
    </row>
    <row r="19257" spans="1:6" x14ac:dyDescent="0.25">
      <c r="A19257">
        <v>35368821</v>
      </c>
      <c r="B19257">
        <f t="shared" si="300"/>
        <v>589.48035000000004</v>
      </c>
      <c r="C19257">
        <v>36.28</v>
      </c>
      <c r="D19257">
        <v>32.46</v>
      </c>
      <c r="E19257">
        <v>17.88</v>
      </c>
      <c r="F19257" t="s">
        <v>2</v>
      </c>
    </row>
    <row r="19258" spans="1:6" x14ac:dyDescent="0.25">
      <c r="A19258">
        <v>35370658</v>
      </c>
      <c r="B19258">
        <f t="shared" si="300"/>
        <v>589.51096666666672</v>
      </c>
      <c r="C19258">
        <v>36.28</v>
      </c>
      <c r="D19258">
        <v>31.52</v>
      </c>
      <c r="E19258">
        <v>16.95</v>
      </c>
      <c r="F19258" t="s">
        <v>2</v>
      </c>
    </row>
    <row r="19259" spans="1:6" x14ac:dyDescent="0.25">
      <c r="A19259">
        <v>35372495</v>
      </c>
      <c r="B19259">
        <f t="shared" si="300"/>
        <v>589.54158333333328</v>
      </c>
      <c r="C19259">
        <v>36.28</v>
      </c>
      <c r="D19259">
        <v>32.43</v>
      </c>
      <c r="E19259">
        <v>17.88</v>
      </c>
      <c r="F19259" t="s">
        <v>2</v>
      </c>
    </row>
    <row r="19260" spans="1:6" x14ac:dyDescent="0.25">
      <c r="A19260">
        <v>35374332</v>
      </c>
      <c r="B19260">
        <f t="shared" si="300"/>
        <v>589.57219999999995</v>
      </c>
      <c r="C19260">
        <v>36.28</v>
      </c>
      <c r="D19260">
        <v>31.75</v>
      </c>
      <c r="E19260">
        <v>17.61</v>
      </c>
      <c r="F19260" t="s">
        <v>2</v>
      </c>
    </row>
    <row r="19261" spans="1:6" x14ac:dyDescent="0.25">
      <c r="A19261">
        <v>35376169</v>
      </c>
      <c r="B19261">
        <f t="shared" si="300"/>
        <v>589.60281666666663</v>
      </c>
      <c r="C19261">
        <v>36.28</v>
      </c>
      <c r="D19261">
        <v>32.43</v>
      </c>
      <c r="E19261">
        <v>17.84</v>
      </c>
      <c r="F19261" t="s">
        <v>2</v>
      </c>
    </row>
    <row r="19262" spans="1:6" x14ac:dyDescent="0.25">
      <c r="A19262">
        <v>35378007</v>
      </c>
      <c r="B19262">
        <f t="shared" si="300"/>
        <v>589.63345000000004</v>
      </c>
      <c r="C19262">
        <v>36.159999999999997</v>
      </c>
      <c r="D19262">
        <v>32.049999999999997</v>
      </c>
      <c r="E19262">
        <v>17.75</v>
      </c>
      <c r="F19262" t="s">
        <v>2</v>
      </c>
    </row>
    <row r="19263" spans="1:6" x14ac:dyDescent="0.25">
      <c r="A19263">
        <v>35379844</v>
      </c>
      <c r="B19263">
        <f t="shared" si="300"/>
        <v>589.66406666666671</v>
      </c>
      <c r="C19263">
        <v>36.28</v>
      </c>
      <c r="D19263">
        <v>32.46</v>
      </c>
      <c r="E19263">
        <v>17.88</v>
      </c>
      <c r="F19263" t="s">
        <v>2</v>
      </c>
    </row>
    <row r="19264" spans="1:6" x14ac:dyDescent="0.25">
      <c r="A19264">
        <v>35381681</v>
      </c>
      <c r="B19264">
        <f t="shared" si="300"/>
        <v>589.69468333333339</v>
      </c>
      <c r="C19264">
        <v>36.28</v>
      </c>
      <c r="D19264">
        <v>32.159999999999997</v>
      </c>
      <c r="E19264">
        <v>17.75</v>
      </c>
      <c r="F19264" t="s">
        <v>2</v>
      </c>
    </row>
    <row r="19265" spans="1:6" x14ac:dyDescent="0.25">
      <c r="A19265">
        <v>35383518</v>
      </c>
      <c r="B19265">
        <f t="shared" si="300"/>
        <v>589.72529999999995</v>
      </c>
      <c r="C19265">
        <v>36.28</v>
      </c>
      <c r="D19265">
        <v>32.32</v>
      </c>
      <c r="E19265">
        <v>17.84</v>
      </c>
      <c r="F19265" t="s">
        <v>2</v>
      </c>
    </row>
    <row r="19266" spans="1:6" x14ac:dyDescent="0.25">
      <c r="A19266">
        <v>35385355</v>
      </c>
      <c r="B19266">
        <f t="shared" ref="B19266:B19329" si="301">A19266/60000</f>
        <v>589.75591666666662</v>
      </c>
      <c r="C19266">
        <v>36.28</v>
      </c>
      <c r="D19266">
        <v>32.200000000000003</v>
      </c>
      <c r="E19266">
        <v>17.79</v>
      </c>
      <c r="F19266" t="s">
        <v>2</v>
      </c>
    </row>
    <row r="19267" spans="1:6" x14ac:dyDescent="0.25">
      <c r="A19267">
        <v>35387192</v>
      </c>
      <c r="B19267">
        <f t="shared" si="301"/>
        <v>589.7865333333333</v>
      </c>
      <c r="C19267">
        <v>36.28</v>
      </c>
      <c r="D19267">
        <v>32.32</v>
      </c>
      <c r="E19267">
        <v>17.88</v>
      </c>
      <c r="F19267" t="s">
        <v>2</v>
      </c>
    </row>
    <row r="19268" spans="1:6" x14ac:dyDescent="0.25">
      <c r="A19268">
        <v>35389029</v>
      </c>
      <c r="B19268">
        <f t="shared" si="301"/>
        <v>589.81714999999997</v>
      </c>
      <c r="C19268">
        <v>36.28</v>
      </c>
      <c r="D19268">
        <v>32.200000000000003</v>
      </c>
      <c r="E19268">
        <v>17.84</v>
      </c>
      <c r="F19268" t="s">
        <v>2</v>
      </c>
    </row>
    <row r="19269" spans="1:6" x14ac:dyDescent="0.25">
      <c r="A19269">
        <v>35390866</v>
      </c>
      <c r="B19269">
        <f t="shared" si="301"/>
        <v>589.84776666666664</v>
      </c>
      <c r="C19269">
        <v>36.28</v>
      </c>
      <c r="D19269">
        <v>32.32</v>
      </c>
      <c r="E19269">
        <v>16.95</v>
      </c>
      <c r="F19269" t="s">
        <v>2</v>
      </c>
    </row>
    <row r="19270" spans="1:6" x14ac:dyDescent="0.25">
      <c r="A19270">
        <v>35392703</v>
      </c>
      <c r="B19270">
        <f t="shared" si="301"/>
        <v>589.87838333333332</v>
      </c>
      <c r="C19270">
        <v>36.28</v>
      </c>
      <c r="D19270">
        <v>32.24</v>
      </c>
      <c r="E19270">
        <v>17.79</v>
      </c>
      <c r="F19270" t="s">
        <v>2</v>
      </c>
    </row>
    <row r="19271" spans="1:6" x14ac:dyDescent="0.25">
      <c r="A19271">
        <v>35394540</v>
      </c>
      <c r="B19271">
        <f t="shared" si="301"/>
        <v>589.90899999999999</v>
      </c>
      <c r="C19271">
        <v>36.159999999999997</v>
      </c>
      <c r="D19271">
        <v>32.130000000000003</v>
      </c>
      <c r="E19271">
        <v>15.96</v>
      </c>
      <c r="F19271" t="s">
        <v>2</v>
      </c>
    </row>
    <row r="19272" spans="1:6" x14ac:dyDescent="0.25">
      <c r="A19272">
        <v>35396377</v>
      </c>
      <c r="B19272">
        <f t="shared" si="301"/>
        <v>589.93961666666667</v>
      </c>
      <c r="C19272">
        <v>36.28</v>
      </c>
      <c r="D19272">
        <v>32.159999999999997</v>
      </c>
      <c r="E19272">
        <v>17.88</v>
      </c>
      <c r="F19272" t="s">
        <v>2</v>
      </c>
    </row>
    <row r="19273" spans="1:6" x14ac:dyDescent="0.25">
      <c r="A19273">
        <v>35398214</v>
      </c>
      <c r="B19273">
        <f t="shared" si="301"/>
        <v>589.97023333333334</v>
      </c>
      <c r="C19273">
        <v>36.28</v>
      </c>
      <c r="D19273">
        <v>31.07</v>
      </c>
      <c r="E19273">
        <v>16.440000000000001</v>
      </c>
      <c r="F19273" t="s">
        <v>2</v>
      </c>
    </row>
    <row r="19274" spans="1:6" x14ac:dyDescent="0.25">
      <c r="A19274">
        <v>35400051</v>
      </c>
      <c r="B19274">
        <f t="shared" si="301"/>
        <v>590.00085000000001</v>
      </c>
      <c r="C19274">
        <v>36.28</v>
      </c>
      <c r="D19274">
        <v>32.090000000000003</v>
      </c>
      <c r="E19274">
        <v>20.059999999999999</v>
      </c>
      <c r="F19274" t="s">
        <v>2</v>
      </c>
    </row>
    <row r="19275" spans="1:6" x14ac:dyDescent="0.25">
      <c r="A19275">
        <v>35401888</v>
      </c>
      <c r="B19275">
        <f t="shared" si="301"/>
        <v>590.03146666666669</v>
      </c>
      <c r="C19275">
        <v>36.28</v>
      </c>
      <c r="D19275">
        <v>31.52</v>
      </c>
      <c r="E19275">
        <v>16.579999999999998</v>
      </c>
      <c r="F19275" t="s">
        <v>2</v>
      </c>
    </row>
    <row r="19276" spans="1:6" x14ac:dyDescent="0.25">
      <c r="A19276">
        <v>35403725</v>
      </c>
      <c r="B19276">
        <f t="shared" si="301"/>
        <v>590.06208333333336</v>
      </c>
      <c r="C19276">
        <v>36.159999999999997</v>
      </c>
      <c r="D19276">
        <v>33.06</v>
      </c>
      <c r="E19276">
        <v>20.85</v>
      </c>
      <c r="F19276" t="s">
        <v>2</v>
      </c>
    </row>
    <row r="19277" spans="1:6" x14ac:dyDescent="0.25">
      <c r="A19277">
        <v>35405562</v>
      </c>
      <c r="B19277">
        <f t="shared" si="301"/>
        <v>590.09270000000004</v>
      </c>
      <c r="C19277">
        <v>36.28</v>
      </c>
      <c r="D19277">
        <v>31.52</v>
      </c>
      <c r="E19277">
        <v>16.63</v>
      </c>
      <c r="F19277" t="s">
        <v>2</v>
      </c>
    </row>
    <row r="19278" spans="1:6" x14ac:dyDescent="0.25">
      <c r="A19278">
        <v>35407399</v>
      </c>
      <c r="B19278">
        <f t="shared" si="301"/>
        <v>590.12331666666671</v>
      </c>
      <c r="C19278">
        <v>36.28</v>
      </c>
      <c r="D19278">
        <v>34.32</v>
      </c>
      <c r="E19278">
        <v>18.21</v>
      </c>
      <c r="F19278" t="s">
        <v>2</v>
      </c>
    </row>
    <row r="19279" spans="1:6" x14ac:dyDescent="0.25">
      <c r="A19279">
        <v>35409236</v>
      </c>
      <c r="B19279">
        <f t="shared" si="301"/>
        <v>590.15393333333338</v>
      </c>
      <c r="C19279">
        <v>36.28</v>
      </c>
      <c r="D19279">
        <v>31.52</v>
      </c>
      <c r="E19279">
        <v>17.100000000000001</v>
      </c>
      <c r="F19279" t="s">
        <v>2</v>
      </c>
    </row>
    <row r="19280" spans="1:6" x14ac:dyDescent="0.25">
      <c r="A19280">
        <v>35411074</v>
      </c>
      <c r="B19280">
        <f t="shared" si="301"/>
        <v>590.18456666666668</v>
      </c>
      <c r="C19280">
        <v>36.28</v>
      </c>
      <c r="D19280">
        <v>33.69</v>
      </c>
      <c r="E19280">
        <v>18.25</v>
      </c>
      <c r="F19280" t="s">
        <v>2</v>
      </c>
    </row>
    <row r="19281" spans="1:6" x14ac:dyDescent="0.25">
      <c r="A19281">
        <v>35412911</v>
      </c>
      <c r="B19281">
        <f t="shared" si="301"/>
        <v>590.21518333333336</v>
      </c>
      <c r="C19281">
        <v>36.28</v>
      </c>
      <c r="D19281">
        <v>31.79</v>
      </c>
      <c r="E19281">
        <v>17.79</v>
      </c>
      <c r="F19281" t="s">
        <v>2</v>
      </c>
    </row>
    <row r="19282" spans="1:6" x14ac:dyDescent="0.25">
      <c r="A19282">
        <v>35414748</v>
      </c>
      <c r="B19282">
        <f t="shared" si="301"/>
        <v>590.24580000000003</v>
      </c>
      <c r="C19282">
        <v>36.28</v>
      </c>
      <c r="D19282">
        <v>33.14</v>
      </c>
      <c r="E19282">
        <v>18.43</v>
      </c>
      <c r="F19282" t="s">
        <v>2</v>
      </c>
    </row>
    <row r="19283" spans="1:6" x14ac:dyDescent="0.25">
      <c r="A19283">
        <v>35416585</v>
      </c>
      <c r="B19283">
        <f t="shared" si="301"/>
        <v>590.27641666666671</v>
      </c>
      <c r="C19283">
        <v>36.28</v>
      </c>
      <c r="D19283">
        <v>32.200000000000003</v>
      </c>
      <c r="E19283">
        <v>17.88</v>
      </c>
      <c r="F19283" t="s">
        <v>2</v>
      </c>
    </row>
    <row r="19284" spans="1:6" x14ac:dyDescent="0.25">
      <c r="A19284">
        <v>35418422</v>
      </c>
      <c r="B19284">
        <f t="shared" si="301"/>
        <v>590.30703333333338</v>
      </c>
      <c r="C19284">
        <v>36.28</v>
      </c>
      <c r="D19284">
        <v>32.35</v>
      </c>
      <c r="E19284">
        <v>18.39</v>
      </c>
      <c r="F19284" t="s">
        <v>2</v>
      </c>
    </row>
    <row r="19285" spans="1:6" x14ac:dyDescent="0.25">
      <c r="A19285">
        <v>35420259</v>
      </c>
      <c r="B19285">
        <f t="shared" si="301"/>
        <v>590.33765000000005</v>
      </c>
      <c r="C19285">
        <v>36.28</v>
      </c>
      <c r="D19285">
        <v>32.159999999999997</v>
      </c>
      <c r="E19285">
        <v>17.75</v>
      </c>
      <c r="F19285" t="s">
        <v>2</v>
      </c>
    </row>
    <row r="19286" spans="1:6" x14ac:dyDescent="0.25">
      <c r="A19286">
        <v>35422096</v>
      </c>
      <c r="B19286">
        <f t="shared" si="301"/>
        <v>590.36826666666661</v>
      </c>
      <c r="C19286">
        <v>36.28</v>
      </c>
      <c r="D19286">
        <v>32.54</v>
      </c>
      <c r="E19286">
        <v>18.3</v>
      </c>
      <c r="F19286" t="s">
        <v>2</v>
      </c>
    </row>
    <row r="19287" spans="1:6" x14ac:dyDescent="0.25">
      <c r="A19287">
        <v>35423933</v>
      </c>
      <c r="B19287">
        <f t="shared" si="301"/>
        <v>590.39888333333329</v>
      </c>
      <c r="C19287">
        <v>36.28</v>
      </c>
      <c r="D19287">
        <v>32.090000000000003</v>
      </c>
      <c r="E19287">
        <v>17.79</v>
      </c>
      <c r="F19287" t="s">
        <v>2</v>
      </c>
    </row>
    <row r="19288" spans="1:6" x14ac:dyDescent="0.25">
      <c r="A19288">
        <v>35425770</v>
      </c>
      <c r="B19288">
        <f t="shared" si="301"/>
        <v>590.42949999999996</v>
      </c>
      <c r="C19288">
        <v>36.28</v>
      </c>
      <c r="D19288">
        <v>32.5</v>
      </c>
      <c r="E19288">
        <v>18.16</v>
      </c>
      <c r="F19288" t="s">
        <v>2</v>
      </c>
    </row>
    <row r="19289" spans="1:6" x14ac:dyDescent="0.25">
      <c r="A19289">
        <v>35427607</v>
      </c>
      <c r="B19289">
        <f t="shared" si="301"/>
        <v>590.46011666666664</v>
      </c>
      <c r="C19289">
        <v>36.28</v>
      </c>
      <c r="D19289">
        <v>32.130000000000003</v>
      </c>
      <c r="E19289">
        <v>17.84</v>
      </c>
      <c r="F19289" t="s">
        <v>2</v>
      </c>
    </row>
    <row r="19290" spans="1:6" x14ac:dyDescent="0.25">
      <c r="A19290">
        <v>35429444</v>
      </c>
      <c r="B19290">
        <f t="shared" si="301"/>
        <v>590.49073333333331</v>
      </c>
      <c r="C19290">
        <v>36.28</v>
      </c>
      <c r="D19290">
        <v>32.39</v>
      </c>
      <c r="E19290">
        <v>16.95</v>
      </c>
      <c r="F19290" t="s">
        <v>2</v>
      </c>
    </row>
    <row r="19291" spans="1:6" x14ac:dyDescent="0.25">
      <c r="A19291">
        <v>35431281</v>
      </c>
      <c r="B19291">
        <f t="shared" si="301"/>
        <v>590.52134999999998</v>
      </c>
      <c r="C19291">
        <v>36.28</v>
      </c>
      <c r="D19291">
        <v>32.159999999999997</v>
      </c>
      <c r="E19291">
        <v>17.98</v>
      </c>
      <c r="F19291" t="s">
        <v>2</v>
      </c>
    </row>
    <row r="19292" spans="1:6" x14ac:dyDescent="0.25">
      <c r="A19292">
        <v>35433118</v>
      </c>
      <c r="B19292">
        <f t="shared" si="301"/>
        <v>590.55196666666666</v>
      </c>
      <c r="C19292">
        <v>36.28</v>
      </c>
      <c r="D19292">
        <v>31.15</v>
      </c>
      <c r="E19292">
        <v>15.92</v>
      </c>
      <c r="F19292" t="s">
        <v>2</v>
      </c>
    </row>
    <row r="19293" spans="1:6" x14ac:dyDescent="0.25">
      <c r="A19293">
        <v>35434955</v>
      </c>
      <c r="B19293">
        <f t="shared" si="301"/>
        <v>590.58258333333333</v>
      </c>
      <c r="C19293">
        <v>36.39</v>
      </c>
      <c r="D19293">
        <v>32.090000000000003</v>
      </c>
      <c r="E19293">
        <v>17.93</v>
      </c>
      <c r="F19293" t="s">
        <v>2</v>
      </c>
    </row>
    <row r="19294" spans="1:6" x14ac:dyDescent="0.25">
      <c r="A19294">
        <v>35436792</v>
      </c>
      <c r="B19294">
        <f t="shared" si="301"/>
        <v>590.61320000000001</v>
      </c>
      <c r="C19294">
        <v>36.39</v>
      </c>
      <c r="D19294">
        <v>30.92</v>
      </c>
      <c r="E19294">
        <v>16.63</v>
      </c>
      <c r="F19294" t="s">
        <v>2</v>
      </c>
    </row>
    <row r="19295" spans="1:6" x14ac:dyDescent="0.25">
      <c r="A19295">
        <v>35438629</v>
      </c>
      <c r="B19295">
        <f t="shared" si="301"/>
        <v>590.64381666666668</v>
      </c>
      <c r="C19295">
        <v>36.39</v>
      </c>
      <c r="D19295">
        <v>32.24</v>
      </c>
      <c r="E19295">
        <v>17.98</v>
      </c>
      <c r="F19295" t="s">
        <v>2</v>
      </c>
    </row>
    <row r="19296" spans="1:6" x14ac:dyDescent="0.25">
      <c r="A19296">
        <v>35440466</v>
      </c>
      <c r="B19296">
        <f t="shared" si="301"/>
        <v>590.67443333333335</v>
      </c>
      <c r="C19296">
        <v>36.39</v>
      </c>
      <c r="D19296">
        <v>31.52</v>
      </c>
      <c r="E19296">
        <v>16.91</v>
      </c>
      <c r="F19296" t="s">
        <v>2</v>
      </c>
    </row>
    <row r="19297" spans="1:6" x14ac:dyDescent="0.25">
      <c r="A19297">
        <v>35442304</v>
      </c>
      <c r="B19297">
        <f t="shared" si="301"/>
        <v>590.70506666666665</v>
      </c>
      <c r="C19297">
        <v>36.39</v>
      </c>
      <c r="D19297">
        <v>32.130000000000003</v>
      </c>
      <c r="E19297">
        <v>17.93</v>
      </c>
      <c r="F19297" t="s">
        <v>2</v>
      </c>
    </row>
    <row r="19298" spans="1:6" x14ac:dyDescent="0.25">
      <c r="A19298">
        <v>35444141</v>
      </c>
      <c r="B19298">
        <f t="shared" si="301"/>
        <v>590.73568333333333</v>
      </c>
      <c r="C19298">
        <v>36.39</v>
      </c>
      <c r="D19298">
        <v>31.68</v>
      </c>
      <c r="E19298">
        <v>17.88</v>
      </c>
      <c r="F19298" t="s">
        <v>2</v>
      </c>
    </row>
    <row r="19299" spans="1:6" x14ac:dyDescent="0.25">
      <c r="A19299">
        <v>35445978</v>
      </c>
      <c r="B19299">
        <f t="shared" si="301"/>
        <v>590.7663</v>
      </c>
      <c r="C19299">
        <v>36.39</v>
      </c>
      <c r="D19299">
        <v>32.130000000000003</v>
      </c>
      <c r="E19299">
        <v>17.98</v>
      </c>
      <c r="F19299" t="s">
        <v>2</v>
      </c>
    </row>
    <row r="19300" spans="1:6" x14ac:dyDescent="0.25">
      <c r="A19300">
        <v>35447815</v>
      </c>
      <c r="B19300">
        <f t="shared" si="301"/>
        <v>590.79691666666668</v>
      </c>
      <c r="C19300">
        <v>36.39</v>
      </c>
      <c r="D19300">
        <v>32.049999999999997</v>
      </c>
      <c r="E19300">
        <v>17.98</v>
      </c>
      <c r="F19300" t="s">
        <v>2</v>
      </c>
    </row>
    <row r="19301" spans="1:6" x14ac:dyDescent="0.25">
      <c r="A19301">
        <v>35449652</v>
      </c>
      <c r="B19301">
        <f t="shared" si="301"/>
        <v>590.82753333333335</v>
      </c>
      <c r="C19301">
        <v>36.39</v>
      </c>
      <c r="D19301">
        <v>32.130000000000003</v>
      </c>
      <c r="E19301">
        <v>18.11</v>
      </c>
      <c r="F19301" t="s">
        <v>2</v>
      </c>
    </row>
    <row r="19302" spans="1:6" x14ac:dyDescent="0.25">
      <c r="A19302">
        <v>35451489</v>
      </c>
      <c r="B19302">
        <f t="shared" si="301"/>
        <v>590.85815000000002</v>
      </c>
      <c r="C19302">
        <v>36.39</v>
      </c>
      <c r="D19302">
        <v>32.01</v>
      </c>
      <c r="E19302">
        <v>18.07</v>
      </c>
      <c r="F19302" t="s">
        <v>2</v>
      </c>
    </row>
    <row r="19303" spans="1:6" x14ac:dyDescent="0.25">
      <c r="A19303">
        <v>35453326</v>
      </c>
      <c r="B19303">
        <f t="shared" si="301"/>
        <v>590.8887666666667</v>
      </c>
      <c r="C19303">
        <v>36.39</v>
      </c>
      <c r="D19303">
        <v>32.130000000000003</v>
      </c>
      <c r="E19303">
        <v>17.93</v>
      </c>
      <c r="F19303" t="s">
        <v>2</v>
      </c>
    </row>
    <row r="19304" spans="1:6" x14ac:dyDescent="0.25">
      <c r="A19304">
        <v>35455163</v>
      </c>
      <c r="B19304">
        <f t="shared" si="301"/>
        <v>590.91938333333337</v>
      </c>
      <c r="C19304">
        <v>36.39</v>
      </c>
      <c r="D19304">
        <v>32.130000000000003</v>
      </c>
      <c r="E19304">
        <v>17.98</v>
      </c>
      <c r="F19304" t="s">
        <v>2</v>
      </c>
    </row>
    <row r="19305" spans="1:6" x14ac:dyDescent="0.25">
      <c r="A19305">
        <v>35457000</v>
      </c>
      <c r="B19305">
        <f t="shared" si="301"/>
        <v>590.95000000000005</v>
      </c>
      <c r="C19305">
        <v>36.39</v>
      </c>
      <c r="D19305">
        <v>32.049999999999997</v>
      </c>
      <c r="E19305">
        <v>18.07</v>
      </c>
      <c r="F19305" t="s">
        <v>2</v>
      </c>
    </row>
    <row r="19306" spans="1:6" x14ac:dyDescent="0.25">
      <c r="A19306">
        <v>35458837</v>
      </c>
      <c r="B19306">
        <f t="shared" si="301"/>
        <v>590.98061666666672</v>
      </c>
      <c r="C19306">
        <v>36.5</v>
      </c>
      <c r="D19306">
        <v>32.049999999999997</v>
      </c>
      <c r="E19306">
        <v>17.98</v>
      </c>
      <c r="F19306" t="s">
        <v>2</v>
      </c>
    </row>
    <row r="19307" spans="1:6" x14ac:dyDescent="0.25">
      <c r="A19307">
        <v>35460674</v>
      </c>
      <c r="B19307">
        <f t="shared" si="301"/>
        <v>591.01123333333328</v>
      </c>
      <c r="C19307">
        <v>36.39</v>
      </c>
      <c r="D19307">
        <v>32.130000000000003</v>
      </c>
      <c r="E19307">
        <v>19.21</v>
      </c>
      <c r="F19307" t="s">
        <v>2</v>
      </c>
    </row>
    <row r="19308" spans="1:6" x14ac:dyDescent="0.25">
      <c r="A19308">
        <v>35462511</v>
      </c>
      <c r="B19308">
        <f t="shared" si="301"/>
        <v>591.04184999999995</v>
      </c>
      <c r="C19308">
        <v>36.39</v>
      </c>
      <c r="D19308">
        <v>31.98</v>
      </c>
      <c r="E19308">
        <v>17.93</v>
      </c>
      <c r="F19308" t="s">
        <v>2</v>
      </c>
    </row>
    <row r="19309" spans="1:6" x14ac:dyDescent="0.25">
      <c r="A19309">
        <v>35464348</v>
      </c>
      <c r="B19309">
        <f t="shared" si="301"/>
        <v>591.07246666666663</v>
      </c>
      <c r="C19309">
        <v>36.5</v>
      </c>
      <c r="D19309">
        <v>32.130000000000003</v>
      </c>
      <c r="E19309">
        <v>18.21</v>
      </c>
      <c r="F19309" t="s">
        <v>2</v>
      </c>
    </row>
    <row r="19310" spans="1:6" x14ac:dyDescent="0.25">
      <c r="A19310">
        <v>35466185</v>
      </c>
      <c r="B19310">
        <f t="shared" si="301"/>
        <v>591.1030833333333</v>
      </c>
      <c r="C19310">
        <v>36.5</v>
      </c>
      <c r="D19310">
        <v>31.71</v>
      </c>
      <c r="E19310">
        <v>18.53</v>
      </c>
      <c r="F19310" t="s">
        <v>2</v>
      </c>
    </row>
    <row r="19311" spans="1:6" x14ac:dyDescent="0.25">
      <c r="A19311">
        <v>35468022</v>
      </c>
      <c r="B19311">
        <f t="shared" si="301"/>
        <v>591.13369999999998</v>
      </c>
      <c r="C19311">
        <v>36.5</v>
      </c>
      <c r="D19311">
        <v>32.130000000000003</v>
      </c>
      <c r="E19311">
        <v>18.16</v>
      </c>
      <c r="F19311" t="s">
        <v>2</v>
      </c>
    </row>
    <row r="19312" spans="1:6" x14ac:dyDescent="0.25">
      <c r="A19312">
        <v>35469859</v>
      </c>
      <c r="B19312">
        <f t="shared" si="301"/>
        <v>591.16431666666665</v>
      </c>
      <c r="C19312">
        <v>36.5</v>
      </c>
      <c r="D19312">
        <v>32.840000000000003</v>
      </c>
      <c r="E19312">
        <v>18.21</v>
      </c>
      <c r="F19312" t="s">
        <v>2</v>
      </c>
    </row>
    <row r="19313" spans="1:6" x14ac:dyDescent="0.25">
      <c r="A19313">
        <v>35471696</v>
      </c>
      <c r="B19313">
        <f t="shared" si="301"/>
        <v>591.19493333333332</v>
      </c>
      <c r="C19313">
        <v>36.5</v>
      </c>
      <c r="D19313">
        <v>32.130000000000003</v>
      </c>
      <c r="E19313">
        <v>18.11</v>
      </c>
      <c r="F19313" t="s">
        <v>2</v>
      </c>
    </row>
    <row r="19314" spans="1:6" x14ac:dyDescent="0.25">
      <c r="A19314">
        <v>35473533</v>
      </c>
      <c r="B19314">
        <f t="shared" si="301"/>
        <v>591.22555</v>
      </c>
      <c r="C19314">
        <v>36.5</v>
      </c>
      <c r="D19314">
        <v>32.43</v>
      </c>
      <c r="E19314">
        <v>18.57</v>
      </c>
      <c r="F19314" t="s">
        <v>2</v>
      </c>
    </row>
    <row r="19315" spans="1:6" x14ac:dyDescent="0.25">
      <c r="A19315">
        <v>35475371</v>
      </c>
      <c r="B19315">
        <f t="shared" si="301"/>
        <v>591.2561833333333</v>
      </c>
      <c r="C19315">
        <v>36.5</v>
      </c>
      <c r="D19315">
        <v>32.090000000000003</v>
      </c>
      <c r="E19315">
        <v>18.11</v>
      </c>
      <c r="F19315" t="s">
        <v>2</v>
      </c>
    </row>
    <row r="19316" spans="1:6" x14ac:dyDescent="0.25">
      <c r="A19316">
        <v>35477208</v>
      </c>
      <c r="B19316">
        <f t="shared" si="301"/>
        <v>591.28679999999997</v>
      </c>
      <c r="C19316">
        <v>36.5</v>
      </c>
      <c r="D19316">
        <v>32.200000000000003</v>
      </c>
      <c r="E19316">
        <v>18.53</v>
      </c>
      <c r="F19316" t="s">
        <v>2</v>
      </c>
    </row>
    <row r="19317" spans="1:6" x14ac:dyDescent="0.25">
      <c r="A19317">
        <v>35479045</v>
      </c>
      <c r="B19317">
        <f t="shared" si="301"/>
        <v>591.31741666666665</v>
      </c>
      <c r="C19317">
        <v>36.5</v>
      </c>
      <c r="D19317">
        <v>32.159999999999997</v>
      </c>
      <c r="E19317">
        <v>18.16</v>
      </c>
      <c r="F19317" t="s">
        <v>2</v>
      </c>
    </row>
    <row r="19318" spans="1:6" x14ac:dyDescent="0.25">
      <c r="A19318">
        <v>35480882</v>
      </c>
      <c r="B19318">
        <f t="shared" si="301"/>
        <v>591.34803333333332</v>
      </c>
      <c r="C19318">
        <v>36.5</v>
      </c>
      <c r="D19318">
        <v>32.32</v>
      </c>
      <c r="E19318">
        <v>18.39</v>
      </c>
      <c r="F19318" t="s">
        <v>2</v>
      </c>
    </row>
    <row r="19319" spans="1:6" x14ac:dyDescent="0.25">
      <c r="A19319">
        <v>35482719</v>
      </c>
      <c r="B19319">
        <f t="shared" si="301"/>
        <v>591.37864999999999</v>
      </c>
      <c r="C19319">
        <v>36.5</v>
      </c>
      <c r="D19319">
        <v>32.159999999999997</v>
      </c>
      <c r="E19319">
        <v>18.11</v>
      </c>
      <c r="F19319" t="s">
        <v>2</v>
      </c>
    </row>
    <row r="19320" spans="1:6" x14ac:dyDescent="0.25">
      <c r="A19320">
        <v>35484556</v>
      </c>
      <c r="B19320">
        <f t="shared" si="301"/>
        <v>591.40926666666667</v>
      </c>
      <c r="C19320">
        <v>36.5</v>
      </c>
      <c r="D19320">
        <v>32.24</v>
      </c>
      <c r="E19320">
        <v>18.3</v>
      </c>
      <c r="F19320" t="s">
        <v>2</v>
      </c>
    </row>
    <row r="19321" spans="1:6" x14ac:dyDescent="0.25">
      <c r="A19321">
        <v>35486393</v>
      </c>
      <c r="B19321">
        <f t="shared" si="301"/>
        <v>591.43988333333334</v>
      </c>
      <c r="C19321">
        <v>36.39</v>
      </c>
      <c r="D19321">
        <v>32.159999999999997</v>
      </c>
      <c r="E19321">
        <v>18.16</v>
      </c>
      <c r="F19321" t="s">
        <v>2</v>
      </c>
    </row>
    <row r="19322" spans="1:6" x14ac:dyDescent="0.25">
      <c r="A19322">
        <v>35488230</v>
      </c>
      <c r="B19322">
        <f t="shared" si="301"/>
        <v>591.47050000000002</v>
      </c>
      <c r="C19322">
        <v>36.39</v>
      </c>
      <c r="D19322">
        <v>32.24</v>
      </c>
      <c r="E19322">
        <v>18.21</v>
      </c>
      <c r="F19322" t="s">
        <v>2</v>
      </c>
    </row>
    <row r="19323" spans="1:6" x14ac:dyDescent="0.25">
      <c r="A19323">
        <v>35490067</v>
      </c>
      <c r="B19323">
        <f t="shared" si="301"/>
        <v>591.50111666666669</v>
      </c>
      <c r="C19323">
        <v>36.39</v>
      </c>
      <c r="D19323">
        <v>32.090000000000003</v>
      </c>
      <c r="E19323">
        <v>18.16</v>
      </c>
      <c r="F19323" t="s">
        <v>2</v>
      </c>
    </row>
    <row r="19324" spans="1:6" x14ac:dyDescent="0.25">
      <c r="A19324">
        <v>35491904</v>
      </c>
      <c r="B19324">
        <f t="shared" si="301"/>
        <v>591.53173333333336</v>
      </c>
      <c r="C19324">
        <v>36.39</v>
      </c>
      <c r="D19324">
        <v>32.159999999999997</v>
      </c>
      <c r="E19324">
        <v>18.21</v>
      </c>
      <c r="F19324" t="s">
        <v>2</v>
      </c>
    </row>
    <row r="19325" spans="1:6" x14ac:dyDescent="0.25">
      <c r="A19325">
        <v>35493741</v>
      </c>
      <c r="B19325">
        <f t="shared" si="301"/>
        <v>591.56235000000004</v>
      </c>
      <c r="C19325">
        <v>36.39</v>
      </c>
      <c r="D19325">
        <v>32.090000000000003</v>
      </c>
      <c r="E19325">
        <v>18.25</v>
      </c>
      <c r="F19325" t="s">
        <v>2</v>
      </c>
    </row>
    <row r="19326" spans="1:6" x14ac:dyDescent="0.25">
      <c r="A19326">
        <v>35495578</v>
      </c>
      <c r="B19326">
        <f t="shared" si="301"/>
        <v>591.59296666666671</v>
      </c>
      <c r="C19326">
        <v>36.5</v>
      </c>
      <c r="D19326">
        <v>32.130000000000003</v>
      </c>
      <c r="E19326">
        <v>18.3</v>
      </c>
      <c r="F19326" t="s">
        <v>2</v>
      </c>
    </row>
    <row r="19327" spans="1:6" x14ac:dyDescent="0.25">
      <c r="A19327">
        <v>35497415</v>
      </c>
      <c r="B19327">
        <f t="shared" si="301"/>
        <v>591.62358333333339</v>
      </c>
      <c r="C19327">
        <v>36.39</v>
      </c>
      <c r="D19327">
        <v>32.090000000000003</v>
      </c>
      <c r="E19327">
        <v>16.53</v>
      </c>
      <c r="F19327" t="s">
        <v>2</v>
      </c>
    </row>
    <row r="19328" spans="1:6" x14ac:dyDescent="0.25">
      <c r="A19328">
        <v>35499252</v>
      </c>
      <c r="B19328">
        <f t="shared" si="301"/>
        <v>591.65419999999995</v>
      </c>
      <c r="C19328">
        <v>36.39</v>
      </c>
      <c r="D19328">
        <v>32.130000000000003</v>
      </c>
      <c r="E19328">
        <v>18.3</v>
      </c>
      <c r="F19328" t="s">
        <v>2</v>
      </c>
    </row>
    <row r="19329" spans="1:6" x14ac:dyDescent="0.25">
      <c r="A19329">
        <v>35501089</v>
      </c>
      <c r="B19329">
        <f t="shared" si="301"/>
        <v>591.68481666666662</v>
      </c>
      <c r="C19329">
        <v>36.39</v>
      </c>
      <c r="D19329">
        <v>30.8</v>
      </c>
      <c r="E19329">
        <v>17.100000000000001</v>
      </c>
      <c r="F19329" t="s">
        <v>2</v>
      </c>
    </row>
    <row r="19330" spans="1:6" x14ac:dyDescent="0.25">
      <c r="A19330">
        <v>35502926</v>
      </c>
      <c r="B19330">
        <f t="shared" ref="B19330:B19393" si="302">A19330/60000</f>
        <v>591.71543333333329</v>
      </c>
      <c r="C19330">
        <v>36.39</v>
      </c>
      <c r="D19330">
        <v>32.090000000000003</v>
      </c>
      <c r="E19330">
        <v>18.3</v>
      </c>
      <c r="F19330" t="s">
        <v>2</v>
      </c>
    </row>
    <row r="19331" spans="1:6" x14ac:dyDescent="0.25">
      <c r="A19331">
        <v>35504763</v>
      </c>
      <c r="B19331">
        <f t="shared" si="302"/>
        <v>591.74604999999997</v>
      </c>
      <c r="C19331">
        <v>36.39</v>
      </c>
      <c r="D19331">
        <v>31.3</v>
      </c>
      <c r="E19331">
        <v>16.86</v>
      </c>
      <c r="F19331" t="s">
        <v>2</v>
      </c>
    </row>
    <row r="19332" spans="1:6" x14ac:dyDescent="0.25">
      <c r="A19332">
        <v>35506600</v>
      </c>
      <c r="B19332">
        <f t="shared" si="302"/>
        <v>591.77666666666664</v>
      </c>
      <c r="C19332">
        <v>36.39</v>
      </c>
      <c r="D19332">
        <v>32.090000000000003</v>
      </c>
      <c r="E19332">
        <v>18.3</v>
      </c>
      <c r="F19332" t="s">
        <v>2</v>
      </c>
    </row>
    <row r="19333" spans="1:6" x14ac:dyDescent="0.25">
      <c r="A19333">
        <v>35508438</v>
      </c>
      <c r="B19333">
        <f t="shared" si="302"/>
        <v>591.80730000000005</v>
      </c>
      <c r="C19333">
        <v>36.39</v>
      </c>
      <c r="D19333">
        <v>31.15</v>
      </c>
      <c r="E19333">
        <v>17.23</v>
      </c>
      <c r="F19333" t="s">
        <v>2</v>
      </c>
    </row>
    <row r="19334" spans="1:6" x14ac:dyDescent="0.25">
      <c r="A19334">
        <v>35510275</v>
      </c>
      <c r="B19334">
        <f t="shared" si="302"/>
        <v>591.83791666666662</v>
      </c>
      <c r="C19334">
        <v>36.39</v>
      </c>
      <c r="D19334">
        <v>32.049999999999997</v>
      </c>
      <c r="E19334">
        <v>18.25</v>
      </c>
      <c r="F19334" t="s">
        <v>2</v>
      </c>
    </row>
    <row r="19335" spans="1:6" x14ac:dyDescent="0.25">
      <c r="A19335">
        <v>35512112</v>
      </c>
      <c r="B19335">
        <f t="shared" si="302"/>
        <v>591.86853333333329</v>
      </c>
      <c r="C19335">
        <v>36.39</v>
      </c>
      <c r="D19335">
        <v>31.41</v>
      </c>
      <c r="E19335">
        <v>20.98</v>
      </c>
      <c r="F19335" t="s">
        <v>2</v>
      </c>
    </row>
    <row r="19336" spans="1:6" x14ac:dyDescent="0.25">
      <c r="A19336">
        <v>35513949</v>
      </c>
      <c r="B19336">
        <f t="shared" si="302"/>
        <v>591.89914999999996</v>
      </c>
      <c r="C19336">
        <v>36.28</v>
      </c>
      <c r="D19336">
        <v>32.049999999999997</v>
      </c>
      <c r="E19336">
        <v>18.25</v>
      </c>
      <c r="F19336" t="s">
        <v>2</v>
      </c>
    </row>
    <row r="19337" spans="1:6" x14ac:dyDescent="0.25">
      <c r="A19337">
        <v>35515786</v>
      </c>
      <c r="B19337">
        <f t="shared" si="302"/>
        <v>591.92976666666664</v>
      </c>
      <c r="C19337">
        <v>36.39</v>
      </c>
      <c r="D19337">
        <v>32.049999999999997</v>
      </c>
      <c r="E19337">
        <v>21.59</v>
      </c>
      <c r="F19337" t="s">
        <v>2</v>
      </c>
    </row>
    <row r="19338" spans="1:6" x14ac:dyDescent="0.25">
      <c r="A19338">
        <v>35517623</v>
      </c>
      <c r="B19338">
        <f t="shared" si="302"/>
        <v>591.96038333333331</v>
      </c>
      <c r="C19338">
        <v>36.39</v>
      </c>
      <c r="D19338">
        <v>32.01</v>
      </c>
      <c r="E19338">
        <v>18.25</v>
      </c>
      <c r="F19338" t="s">
        <v>2</v>
      </c>
    </row>
    <row r="19339" spans="1:6" x14ac:dyDescent="0.25">
      <c r="A19339">
        <v>35519460</v>
      </c>
      <c r="B19339">
        <f t="shared" si="302"/>
        <v>591.99099999999999</v>
      </c>
      <c r="C19339">
        <v>36.39</v>
      </c>
      <c r="D19339">
        <v>33.909999999999997</v>
      </c>
      <c r="E19339">
        <v>18.57</v>
      </c>
      <c r="F19339" t="s">
        <v>2</v>
      </c>
    </row>
    <row r="19340" spans="1:6" x14ac:dyDescent="0.25">
      <c r="A19340">
        <v>35521297</v>
      </c>
      <c r="B19340">
        <f t="shared" si="302"/>
        <v>592.02161666666666</v>
      </c>
      <c r="C19340">
        <v>36.28</v>
      </c>
      <c r="D19340">
        <v>31.9</v>
      </c>
      <c r="E19340">
        <v>18.3</v>
      </c>
      <c r="F19340" t="s">
        <v>2</v>
      </c>
    </row>
    <row r="19341" spans="1:6" x14ac:dyDescent="0.25">
      <c r="A19341">
        <v>35523134</v>
      </c>
      <c r="B19341">
        <f t="shared" si="302"/>
        <v>592.05223333333333</v>
      </c>
      <c r="C19341">
        <v>36.39</v>
      </c>
      <c r="D19341">
        <v>32.729999999999997</v>
      </c>
      <c r="E19341">
        <v>18.8</v>
      </c>
      <c r="F19341" t="s">
        <v>2</v>
      </c>
    </row>
    <row r="19342" spans="1:6" x14ac:dyDescent="0.25">
      <c r="A19342">
        <v>35524972</v>
      </c>
      <c r="B19342">
        <f t="shared" si="302"/>
        <v>592.08286666666663</v>
      </c>
      <c r="C19342">
        <v>36.28</v>
      </c>
      <c r="D19342">
        <v>31.86</v>
      </c>
      <c r="E19342">
        <v>16.53</v>
      </c>
      <c r="F19342" t="s">
        <v>2</v>
      </c>
    </row>
    <row r="19343" spans="1:6" x14ac:dyDescent="0.25">
      <c r="A19343">
        <v>35526809</v>
      </c>
      <c r="B19343">
        <f t="shared" si="302"/>
        <v>592.11348333333331</v>
      </c>
      <c r="C19343">
        <v>36.28</v>
      </c>
      <c r="D19343">
        <v>32.32</v>
      </c>
      <c r="E19343">
        <v>18.53</v>
      </c>
      <c r="F19343" t="s">
        <v>2</v>
      </c>
    </row>
    <row r="19344" spans="1:6" x14ac:dyDescent="0.25">
      <c r="A19344">
        <v>35528646</v>
      </c>
      <c r="B19344">
        <f t="shared" si="302"/>
        <v>592.14409999999998</v>
      </c>
      <c r="C19344">
        <v>36.28</v>
      </c>
      <c r="D19344">
        <v>30.19</v>
      </c>
      <c r="E19344">
        <v>17</v>
      </c>
      <c r="F19344" t="s">
        <v>2</v>
      </c>
    </row>
    <row r="19345" spans="1:6" x14ac:dyDescent="0.25">
      <c r="A19345">
        <v>35530483</v>
      </c>
      <c r="B19345">
        <f t="shared" si="302"/>
        <v>592.17471666666665</v>
      </c>
      <c r="C19345">
        <v>36.28</v>
      </c>
      <c r="D19345">
        <v>32.159999999999997</v>
      </c>
      <c r="E19345">
        <v>18.43</v>
      </c>
      <c r="F19345" t="s">
        <v>2</v>
      </c>
    </row>
    <row r="19346" spans="1:6" x14ac:dyDescent="0.25">
      <c r="A19346">
        <v>35532320</v>
      </c>
      <c r="B19346">
        <f t="shared" si="302"/>
        <v>592.20533333333333</v>
      </c>
      <c r="C19346">
        <v>36.28</v>
      </c>
      <c r="D19346">
        <v>31.07</v>
      </c>
      <c r="E19346">
        <v>16.809999999999999</v>
      </c>
      <c r="F19346" t="s">
        <v>2</v>
      </c>
    </row>
    <row r="19347" spans="1:6" x14ac:dyDescent="0.25">
      <c r="A19347">
        <v>35534157</v>
      </c>
      <c r="B19347">
        <f t="shared" si="302"/>
        <v>592.23595</v>
      </c>
      <c r="C19347">
        <v>36.28</v>
      </c>
      <c r="D19347">
        <v>32.159999999999997</v>
      </c>
      <c r="E19347">
        <v>18.43</v>
      </c>
      <c r="F19347" t="s">
        <v>2</v>
      </c>
    </row>
    <row r="19348" spans="1:6" x14ac:dyDescent="0.25">
      <c r="A19348">
        <v>35535994</v>
      </c>
      <c r="B19348">
        <f t="shared" si="302"/>
        <v>592.26656666666668</v>
      </c>
      <c r="C19348">
        <v>36.28</v>
      </c>
      <c r="D19348">
        <v>30.92</v>
      </c>
      <c r="E19348">
        <v>16.91</v>
      </c>
      <c r="F19348" t="s">
        <v>2</v>
      </c>
    </row>
    <row r="19349" spans="1:6" x14ac:dyDescent="0.25">
      <c r="A19349">
        <v>35537831</v>
      </c>
      <c r="B19349">
        <f t="shared" si="302"/>
        <v>592.29718333333335</v>
      </c>
      <c r="C19349">
        <v>36.28</v>
      </c>
      <c r="D19349">
        <v>32.130000000000003</v>
      </c>
      <c r="E19349">
        <v>18.39</v>
      </c>
      <c r="F19349" t="s">
        <v>2</v>
      </c>
    </row>
    <row r="19350" spans="1:6" x14ac:dyDescent="0.25">
      <c r="A19350">
        <v>35539668</v>
      </c>
      <c r="B19350">
        <f t="shared" si="302"/>
        <v>592.32780000000002</v>
      </c>
      <c r="C19350">
        <v>36.28</v>
      </c>
      <c r="D19350">
        <v>30.99</v>
      </c>
      <c r="E19350">
        <v>17.61</v>
      </c>
      <c r="F19350" t="s">
        <v>2</v>
      </c>
    </row>
    <row r="19351" spans="1:6" x14ac:dyDescent="0.25">
      <c r="A19351">
        <v>35541506</v>
      </c>
      <c r="B19351">
        <f t="shared" si="302"/>
        <v>592.35843333333332</v>
      </c>
      <c r="C19351">
        <v>36.28</v>
      </c>
      <c r="D19351">
        <v>32.049999999999997</v>
      </c>
      <c r="E19351">
        <v>18.34</v>
      </c>
      <c r="F19351" t="s">
        <v>2</v>
      </c>
    </row>
    <row r="19352" spans="1:6" x14ac:dyDescent="0.25">
      <c r="A19352">
        <v>35543343</v>
      </c>
      <c r="B19352">
        <f t="shared" si="302"/>
        <v>592.38905</v>
      </c>
      <c r="C19352">
        <v>36.28</v>
      </c>
      <c r="D19352">
        <v>31.3</v>
      </c>
      <c r="E19352">
        <v>18.11</v>
      </c>
      <c r="F19352" t="s">
        <v>2</v>
      </c>
    </row>
    <row r="19353" spans="1:6" x14ac:dyDescent="0.25">
      <c r="A19353">
        <v>35545180</v>
      </c>
      <c r="B19353">
        <f t="shared" si="302"/>
        <v>592.41966666666667</v>
      </c>
      <c r="C19353">
        <v>36.28</v>
      </c>
      <c r="D19353">
        <v>31.98</v>
      </c>
      <c r="E19353">
        <v>18.34</v>
      </c>
      <c r="F19353" t="s">
        <v>2</v>
      </c>
    </row>
    <row r="19354" spans="1:6" x14ac:dyDescent="0.25">
      <c r="A19354">
        <v>35547017</v>
      </c>
      <c r="B19354">
        <f t="shared" si="302"/>
        <v>592.45028333333335</v>
      </c>
      <c r="C19354">
        <v>36.159999999999997</v>
      </c>
      <c r="D19354">
        <v>31.71</v>
      </c>
      <c r="E19354">
        <v>18.11</v>
      </c>
      <c r="F19354" t="s">
        <v>2</v>
      </c>
    </row>
    <row r="19355" spans="1:6" x14ac:dyDescent="0.25">
      <c r="A19355">
        <v>35548854</v>
      </c>
      <c r="B19355">
        <f t="shared" si="302"/>
        <v>592.48090000000002</v>
      </c>
      <c r="C19355">
        <v>36.28</v>
      </c>
      <c r="D19355">
        <v>32.01</v>
      </c>
      <c r="E19355">
        <v>18.39</v>
      </c>
      <c r="F19355" t="s">
        <v>2</v>
      </c>
    </row>
    <row r="19356" spans="1:6" x14ac:dyDescent="0.25">
      <c r="A19356">
        <v>35550691</v>
      </c>
      <c r="B19356">
        <f t="shared" si="302"/>
        <v>592.51151666666669</v>
      </c>
      <c r="C19356">
        <v>36.28</v>
      </c>
      <c r="D19356">
        <v>31.71</v>
      </c>
      <c r="E19356">
        <v>18.25</v>
      </c>
      <c r="F19356" t="s">
        <v>2</v>
      </c>
    </row>
    <row r="19357" spans="1:6" x14ac:dyDescent="0.25">
      <c r="A19357">
        <v>35552528</v>
      </c>
      <c r="B19357">
        <f t="shared" si="302"/>
        <v>592.54213333333337</v>
      </c>
      <c r="C19357">
        <v>36.28</v>
      </c>
      <c r="D19357">
        <v>31.9</v>
      </c>
      <c r="E19357">
        <v>18.3</v>
      </c>
      <c r="F19357" t="s">
        <v>2</v>
      </c>
    </row>
    <row r="19358" spans="1:6" x14ac:dyDescent="0.25">
      <c r="A19358">
        <v>35554365</v>
      </c>
      <c r="B19358">
        <f t="shared" si="302"/>
        <v>592.57275000000004</v>
      </c>
      <c r="C19358">
        <v>36.28</v>
      </c>
      <c r="D19358">
        <v>31.83</v>
      </c>
      <c r="E19358">
        <v>18.21</v>
      </c>
      <c r="F19358" t="s">
        <v>2</v>
      </c>
    </row>
    <row r="19359" spans="1:6" x14ac:dyDescent="0.25">
      <c r="A19359">
        <v>35556202</v>
      </c>
      <c r="B19359">
        <f t="shared" si="302"/>
        <v>592.60336666666672</v>
      </c>
      <c r="C19359">
        <v>36.28</v>
      </c>
      <c r="D19359">
        <v>31.9</v>
      </c>
      <c r="E19359">
        <v>17.93</v>
      </c>
      <c r="F19359" t="s">
        <v>2</v>
      </c>
    </row>
    <row r="19360" spans="1:6" x14ac:dyDescent="0.25">
      <c r="A19360">
        <v>35558039</v>
      </c>
      <c r="B19360">
        <f t="shared" si="302"/>
        <v>592.63398333333339</v>
      </c>
      <c r="C19360">
        <v>36.28</v>
      </c>
      <c r="D19360">
        <v>31.86</v>
      </c>
      <c r="E19360">
        <v>18.34</v>
      </c>
      <c r="F19360" t="s">
        <v>2</v>
      </c>
    </row>
    <row r="19361" spans="1:6" x14ac:dyDescent="0.25">
      <c r="A19361">
        <v>35559876</v>
      </c>
      <c r="B19361">
        <f t="shared" si="302"/>
        <v>592.66459999999995</v>
      </c>
      <c r="C19361">
        <v>36.28</v>
      </c>
      <c r="D19361">
        <v>31.49</v>
      </c>
      <c r="E19361">
        <v>16.11</v>
      </c>
      <c r="F19361" t="s">
        <v>2</v>
      </c>
    </row>
    <row r="19362" spans="1:6" x14ac:dyDescent="0.25">
      <c r="A19362">
        <v>35561713</v>
      </c>
      <c r="B19362">
        <f t="shared" si="302"/>
        <v>592.69521666666662</v>
      </c>
      <c r="C19362">
        <v>36.28</v>
      </c>
      <c r="D19362">
        <v>31.86</v>
      </c>
      <c r="E19362">
        <v>18.25</v>
      </c>
      <c r="F19362" t="s">
        <v>2</v>
      </c>
    </row>
    <row r="19363" spans="1:6" x14ac:dyDescent="0.25">
      <c r="A19363">
        <v>35563550</v>
      </c>
      <c r="B19363">
        <f t="shared" si="302"/>
        <v>592.7258333333333</v>
      </c>
      <c r="C19363">
        <v>36.28</v>
      </c>
      <c r="D19363">
        <v>30.34</v>
      </c>
      <c r="E19363">
        <v>17.190000000000001</v>
      </c>
      <c r="F19363" t="s">
        <v>2</v>
      </c>
    </row>
    <row r="19364" spans="1:6" x14ac:dyDescent="0.25">
      <c r="A19364">
        <v>35565387</v>
      </c>
      <c r="B19364">
        <f t="shared" si="302"/>
        <v>592.75644999999997</v>
      </c>
      <c r="C19364">
        <v>36.28</v>
      </c>
      <c r="D19364">
        <v>31.75</v>
      </c>
      <c r="E19364">
        <v>18.62</v>
      </c>
      <c r="F19364" t="s">
        <v>2</v>
      </c>
    </row>
    <row r="19365" spans="1:6" x14ac:dyDescent="0.25">
      <c r="A19365">
        <v>35567224</v>
      </c>
      <c r="B19365">
        <f t="shared" si="302"/>
        <v>592.78706666666665</v>
      </c>
      <c r="C19365">
        <v>36.28</v>
      </c>
      <c r="D19365">
        <v>30.95</v>
      </c>
      <c r="E19365">
        <v>17.28</v>
      </c>
      <c r="F19365" t="s">
        <v>2</v>
      </c>
    </row>
    <row r="19366" spans="1:6" x14ac:dyDescent="0.25">
      <c r="A19366">
        <v>35569061</v>
      </c>
      <c r="B19366">
        <f t="shared" si="302"/>
        <v>592.81768333333332</v>
      </c>
      <c r="C19366">
        <v>36.28</v>
      </c>
      <c r="D19366">
        <v>31.86</v>
      </c>
      <c r="E19366">
        <v>21.46</v>
      </c>
      <c r="F19366" t="s">
        <v>2</v>
      </c>
    </row>
    <row r="19367" spans="1:6" x14ac:dyDescent="0.25">
      <c r="A19367">
        <v>35570898</v>
      </c>
      <c r="B19367">
        <f t="shared" si="302"/>
        <v>592.84829999999999</v>
      </c>
      <c r="C19367">
        <v>36.28</v>
      </c>
      <c r="D19367">
        <v>31.07</v>
      </c>
      <c r="E19367">
        <v>17.649999999999999</v>
      </c>
      <c r="F19367" t="s">
        <v>2</v>
      </c>
    </row>
    <row r="19368" spans="1:6" x14ac:dyDescent="0.25">
      <c r="A19368">
        <v>35572736</v>
      </c>
      <c r="B19368">
        <f t="shared" si="302"/>
        <v>592.87893333333329</v>
      </c>
      <c r="C19368">
        <v>36.28</v>
      </c>
      <c r="D19368">
        <v>33.909999999999997</v>
      </c>
      <c r="E19368">
        <v>19.61</v>
      </c>
      <c r="F19368" t="s">
        <v>2</v>
      </c>
    </row>
    <row r="19369" spans="1:6" x14ac:dyDescent="0.25">
      <c r="A19369">
        <v>35574573</v>
      </c>
      <c r="B19369">
        <f t="shared" si="302"/>
        <v>592.90954999999997</v>
      </c>
      <c r="C19369">
        <v>36.39</v>
      </c>
      <c r="D19369">
        <v>31.22</v>
      </c>
      <c r="E19369">
        <v>18.3</v>
      </c>
      <c r="F19369" t="s">
        <v>2</v>
      </c>
    </row>
    <row r="19370" spans="1:6" x14ac:dyDescent="0.25">
      <c r="A19370">
        <v>35576410</v>
      </c>
      <c r="B19370">
        <f t="shared" si="302"/>
        <v>592.94016666666664</v>
      </c>
      <c r="C19370">
        <v>36.28</v>
      </c>
      <c r="D19370">
        <v>34.17</v>
      </c>
      <c r="E19370">
        <v>18.8</v>
      </c>
      <c r="F19370" t="s">
        <v>2</v>
      </c>
    </row>
    <row r="19371" spans="1:6" x14ac:dyDescent="0.25">
      <c r="A19371">
        <v>35578247</v>
      </c>
      <c r="B19371">
        <f t="shared" si="302"/>
        <v>592.97078333333332</v>
      </c>
      <c r="C19371">
        <v>36.39</v>
      </c>
      <c r="D19371">
        <v>31.68</v>
      </c>
      <c r="E19371">
        <v>18.39</v>
      </c>
      <c r="F19371" t="s">
        <v>2</v>
      </c>
    </row>
    <row r="19372" spans="1:6" x14ac:dyDescent="0.25">
      <c r="A19372">
        <v>35580084</v>
      </c>
      <c r="B19372">
        <f t="shared" si="302"/>
        <v>593.00139999999999</v>
      </c>
      <c r="C19372">
        <v>36.39</v>
      </c>
      <c r="D19372">
        <v>32.01</v>
      </c>
      <c r="E19372">
        <v>18.8</v>
      </c>
      <c r="F19372" t="s">
        <v>2</v>
      </c>
    </row>
    <row r="19373" spans="1:6" x14ac:dyDescent="0.25">
      <c r="A19373">
        <v>35581921</v>
      </c>
      <c r="B19373">
        <f t="shared" si="302"/>
        <v>593.03201666666666</v>
      </c>
      <c r="C19373">
        <v>36.39</v>
      </c>
      <c r="D19373">
        <v>31.71</v>
      </c>
      <c r="E19373">
        <v>18.39</v>
      </c>
      <c r="F19373" t="s">
        <v>2</v>
      </c>
    </row>
    <row r="19374" spans="1:6" x14ac:dyDescent="0.25">
      <c r="A19374">
        <v>35583758</v>
      </c>
      <c r="B19374">
        <f t="shared" si="302"/>
        <v>593.06263333333334</v>
      </c>
      <c r="C19374">
        <v>36.39</v>
      </c>
      <c r="D19374">
        <v>32.159999999999997</v>
      </c>
      <c r="E19374">
        <v>18.62</v>
      </c>
      <c r="F19374" t="s">
        <v>2</v>
      </c>
    </row>
    <row r="19375" spans="1:6" x14ac:dyDescent="0.25">
      <c r="A19375">
        <v>35585595</v>
      </c>
      <c r="B19375">
        <f t="shared" si="302"/>
        <v>593.09325000000001</v>
      </c>
      <c r="C19375">
        <v>36.39</v>
      </c>
      <c r="D19375">
        <v>31.79</v>
      </c>
      <c r="E19375">
        <v>18.34</v>
      </c>
      <c r="F19375" t="s">
        <v>2</v>
      </c>
    </row>
    <row r="19376" spans="1:6" x14ac:dyDescent="0.25">
      <c r="A19376">
        <v>35587432</v>
      </c>
      <c r="B19376">
        <f t="shared" si="302"/>
        <v>593.12386666666669</v>
      </c>
      <c r="C19376">
        <v>36.39</v>
      </c>
      <c r="D19376">
        <v>32.090000000000003</v>
      </c>
      <c r="E19376">
        <v>18.11</v>
      </c>
      <c r="F19376" t="s">
        <v>2</v>
      </c>
    </row>
    <row r="19377" spans="1:6" x14ac:dyDescent="0.25">
      <c r="A19377">
        <v>35589269</v>
      </c>
      <c r="B19377">
        <f t="shared" si="302"/>
        <v>593.15448333333336</v>
      </c>
      <c r="C19377">
        <v>36.39</v>
      </c>
      <c r="D19377">
        <v>31.75</v>
      </c>
      <c r="E19377">
        <v>18.39</v>
      </c>
      <c r="F19377" t="s">
        <v>2</v>
      </c>
    </row>
    <row r="19378" spans="1:6" x14ac:dyDescent="0.25">
      <c r="A19378">
        <v>35591106</v>
      </c>
      <c r="B19378">
        <f t="shared" si="302"/>
        <v>593.18510000000003</v>
      </c>
      <c r="C19378">
        <v>36.39</v>
      </c>
      <c r="D19378">
        <v>31.68</v>
      </c>
      <c r="E19378">
        <v>16.34</v>
      </c>
      <c r="F19378" t="s">
        <v>2</v>
      </c>
    </row>
    <row r="19379" spans="1:6" x14ac:dyDescent="0.25">
      <c r="A19379">
        <v>35592943</v>
      </c>
      <c r="B19379">
        <f t="shared" si="302"/>
        <v>593.21571666666671</v>
      </c>
      <c r="C19379">
        <v>36.39</v>
      </c>
      <c r="D19379">
        <v>31.75</v>
      </c>
      <c r="E19379">
        <v>18.43</v>
      </c>
      <c r="F19379" t="s">
        <v>2</v>
      </c>
    </row>
    <row r="19380" spans="1:6" x14ac:dyDescent="0.25">
      <c r="A19380">
        <v>35594780</v>
      </c>
      <c r="B19380">
        <f t="shared" si="302"/>
        <v>593.24633333333338</v>
      </c>
      <c r="C19380">
        <v>36.39</v>
      </c>
      <c r="D19380">
        <v>30.07</v>
      </c>
      <c r="E19380">
        <v>17.190000000000001</v>
      </c>
      <c r="F19380" t="s">
        <v>2</v>
      </c>
    </row>
    <row r="19381" spans="1:6" x14ac:dyDescent="0.25">
      <c r="A19381">
        <v>35596617</v>
      </c>
      <c r="B19381">
        <f t="shared" si="302"/>
        <v>593.27695000000006</v>
      </c>
      <c r="C19381">
        <v>36.5</v>
      </c>
      <c r="D19381">
        <v>31.75</v>
      </c>
      <c r="E19381">
        <v>18.48</v>
      </c>
      <c r="F19381" t="s">
        <v>2</v>
      </c>
    </row>
    <row r="19382" spans="1:6" x14ac:dyDescent="0.25">
      <c r="A19382">
        <v>35598454</v>
      </c>
      <c r="B19382">
        <f t="shared" si="302"/>
        <v>593.30756666666662</v>
      </c>
      <c r="C19382">
        <v>36.5</v>
      </c>
      <c r="D19382">
        <v>30.88</v>
      </c>
      <c r="E19382">
        <v>17.28</v>
      </c>
      <c r="F19382" t="s">
        <v>2</v>
      </c>
    </row>
    <row r="19383" spans="1:6" x14ac:dyDescent="0.25">
      <c r="A19383">
        <v>35600291</v>
      </c>
      <c r="B19383">
        <f t="shared" si="302"/>
        <v>593.33818333333329</v>
      </c>
      <c r="C19383">
        <v>36.5</v>
      </c>
      <c r="D19383">
        <v>31.68</v>
      </c>
      <c r="E19383">
        <v>18.34</v>
      </c>
      <c r="F19383" t="s">
        <v>2</v>
      </c>
    </row>
    <row r="19384" spans="1:6" x14ac:dyDescent="0.25">
      <c r="A19384">
        <v>35602128</v>
      </c>
      <c r="B19384">
        <f t="shared" si="302"/>
        <v>593.36879999999996</v>
      </c>
      <c r="C19384">
        <v>36.5</v>
      </c>
      <c r="D19384">
        <v>30.88</v>
      </c>
      <c r="E19384">
        <v>18.25</v>
      </c>
      <c r="F19384" t="s">
        <v>2</v>
      </c>
    </row>
    <row r="19385" spans="1:6" x14ac:dyDescent="0.25">
      <c r="A19385">
        <v>35603965</v>
      </c>
      <c r="B19385">
        <f t="shared" si="302"/>
        <v>593.39941666666664</v>
      </c>
      <c r="C19385">
        <v>36.5</v>
      </c>
      <c r="D19385">
        <v>31.71</v>
      </c>
      <c r="E19385">
        <v>18.39</v>
      </c>
      <c r="F19385" t="s">
        <v>2</v>
      </c>
    </row>
    <row r="19386" spans="1:6" x14ac:dyDescent="0.25">
      <c r="A19386">
        <v>35605803</v>
      </c>
      <c r="B19386">
        <f t="shared" si="302"/>
        <v>593.43005000000005</v>
      </c>
      <c r="C19386">
        <v>36.5</v>
      </c>
      <c r="D19386">
        <v>31.64</v>
      </c>
      <c r="E19386">
        <v>18.34</v>
      </c>
      <c r="F19386" t="s">
        <v>2</v>
      </c>
    </row>
    <row r="19387" spans="1:6" x14ac:dyDescent="0.25">
      <c r="A19387">
        <v>35607640</v>
      </c>
      <c r="B19387">
        <f t="shared" si="302"/>
        <v>593.46066666666661</v>
      </c>
      <c r="C19387">
        <v>36.5</v>
      </c>
      <c r="D19387">
        <v>31.71</v>
      </c>
      <c r="E19387">
        <v>18.3</v>
      </c>
      <c r="F19387" t="s">
        <v>2</v>
      </c>
    </row>
    <row r="19388" spans="1:6" x14ac:dyDescent="0.25">
      <c r="A19388">
        <v>35609477</v>
      </c>
      <c r="B19388">
        <f t="shared" si="302"/>
        <v>593.49128333333329</v>
      </c>
      <c r="C19388">
        <v>36.5</v>
      </c>
      <c r="D19388">
        <v>31.75</v>
      </c>
      <c r="E19388">
        <v>18.43</v>
      </c>
      <c r="F19388" t="s">
        <v>2</v>
      </c>
    </row>
    <row r="19389" spans="1:6" x14ac:dyDescent="0.25">
      <c r="A19389">
        <v>35611314</v>
      </c>
      <c r="B19389">
        <f t="shared" si="302"/>
        <v>593.52189999999996</v>
      </c>
      <c r="C19389">
        <v>36.5</v>
      </c>
      <c r="D19389">
        <v>31.68</v>
      </c>
      <c r="E19389">
        <v>18.43</v>
      </c>
      <c r="F19389" t="s">
        <v>2</v>
      </c>
    </row>
    <row r="19390" spans="1:6" x14ac:dyDescent="0.25">
      <c r="A19390">
        <v>35613151</v>
      </c>
      <c r="B19390">
        <f t="shared" si="302"/>
        <v>593.55251666666663</v>
      </c>
      <c r="C19390">
        <v>36.5</v>
      </c>
      <c r="D19390">
        <v>31.71</v>
      </c>
      <c r="E19390">
        <v>18.43</v>
      </c>
      <c r="F19390" t="s">
        <v>2</v>
      </c>
    </row>
    <row r="19391" spans="1:6" x14ac:dyDescent="0.25">
      <c r="A19391">
        <v>35614988</v>
      </c>
      <c r="B19391">
        <f t="shared" si="302"/>
        <v>593.58313333333331</v>
      </c>
      <c r="C19391">
        <v>36.5</v>
      </c>
      <c r="D19391">
        <v>31.71</v>
      </c>
      <c r="E19391">
        <v>18.53</v>
      </c>
      <c r="F19391" t="s">
        <v>2</v>
      </c>
    </row>
    <row r="19392" spans="1:6" x14ac:dyDescent="0.25">
      <c r="A19392">
        <v>35616825</v>
      </c>
      <c r="B19392">
        <f t="shared" si="302"/>
        <v>593.61374999999998</v>
      </c>
      <c r="C19392">
        <v>36.5</v>
      </c>
      <c r="D19392">
        <v>31.71</v>
      </c>
      <c r="E19392">
        <v>18.43</v>
      </c>
      <c r="F19392" t="s">
        <v>2</v>
      </c>
    </row>
    <row r="19393" spans="1:6" x14ac:dyDescent="0.25">
      <c r="A19393">
        <v>35618662</v>
      </c>
      <c r="B19393">
        <f t="shared" si="302"/>
        <v>593.64436666666666</v>
      </c>
      <c r="C19393">
        <v>36.5</v>
      </c>
      <c r="D19393">
        <v>31.64</v>
      </c>
      <c r="E19393">
        <v>18.34</v>
      </c>
      <c r="F19393" t="s">
        <v>2</v>
      </c>
    </row>
    <row r="19394" spans="1:6" x14ac:dyDescent="0.25">
      <c r="A19394">
        <v>35620499</v>
      </c>
      <c r="B19394">
        <f t="shared" ref="B19394:B19457" si="303">A19394/60000</f>
        <v>593.67498333333333</v>
      </c>
      <c r="C19394">
        <v>36.5</v>
      </c>
      <c r="D19394">
        <v>31.71</v>
      </c>
      <c r="E19394">
        <v>18.43</v>
      </c>
      <c r="F19394" t="s">
        <v>2</v>
      </c>
    </row>
    <row r="19395" spans="1:6" x14ac:dyDescent="0.25">
      <c r="A19395">
        <v>35622336</v>
      </c>
      <c r="B19395">
        <f t="shared" si="303"/>
        <v>593.7056</v>
      </c>
      <c r="C19395">
        <v>36.61</v>
      </c>
      <c r="D19395">
        <v>31.79</v>
      </c>
      <c r="E19395">
        <v>18.57</v>
      </c>
      <c r="F19395" t="s">
        <v>2</v>
      </c>
    </row>
    <row r="19396" spans="1:6" x14ac:dyDescent="0.25">
      <c r="A19396">
        <v>35624173</v>
      </c>
      <c r="B19396">
        <f t="shared" si="303"/>
        <v>593.73621666666668</v>
      </c>
      <c r="C19396">
        <v>36.61</v>
      </c>
      <c r="D19396">
        <v>31.75</v>
      </c>
      <c r="E19396">
        <v>18.11</v>
      </c>
      <c r="F19396" t="s">
        <v>2</v>
      </c>
    </row>
    <row r="19397" spans="1:6" x14ac:dyDescent="0.25">
      <c r="A19397">
        <v>35626010</v>
      </c>
      <c r="B19397">
        <f t="shared" si="303"/>
        <v>593.76683333333335</v>
      </c>
      <c r="C19397">
        <v>36.61</v>
      </c>
      <c r="D19397">
        <v>31.71</v>
      </c>
      <c r="E19397">
        <v>18.53</v>
      </c>
      <c r="F19397" t="s">
        <v>2</v>
      </c>
    </row>
    <row r="19398" spans="1:6" x14ac:dyDescent="0.25">
      <c r="A19398">
        <v>35627847</v>
      </c>
      <c r="B19398">
        <f t="shared" si="303"/>
        <v>593.79745000000003</v>
      </c>
      <c r="C19398">
        <v>36.61</v>
      </c>
      <c r="D19398">
        <v>31.41</v>
      </c>
      <c r="E19398">
        <v>17.190000000000001</v>
      </c>
      <c r="F19398" t="s">
        <v>2</v>
      </c>
    </row>
    <row r="19399" spans="1:6" x14ac:dyDescent="0.25">
      <c r="A19399">
        <v>35629684</v>
      </c>
      <c r="B19399">
        <f t="shared" si="303"/>
        <v>593.8280666666667</v>
      </c>
      <c r="C19399">
        <v>36.61</v>
      </c>
      <c r="D19399">
        <v>31.71</v>
      </c>
      <c r="E19399">
        <v>18.62</v>
      </c>
      <c r="F19399" t="s">
        <v>2</v>
      </c>
    </row>
    <row r="19400" spans="1:6" x14ac:dyDescent="0.25">
      <c r="A19400">
        <v>35631521</v>
      </c>
      <c r="B19400">
        <f t="shared" si="303"/>
        <v>593.85868333333337</v>
      </c>
      <c r="C19400">
        <v>36.61</v>
      </c>
      <c r="D19400">
        <v>30.65</v>
      </c>
      <c r="E19400">
        <v>19.12</v>
      </c>
      <c r="F19400" t="s">
        <v>2</v>
      </c>
    </row>
    <row r="19401" spans="1:6" x14ac:dyDescent="0.25">
      <c r="A19401">
        <v>35633358</v>
      </c>
      <c r="B19401">
        <f t="shared" si="303"/>
        <v>593.88930000000005</v>
      </c>
      <c r="C19401">
        <v>36.61</v>
      </c>
      <c r="D19401">
        <v>31.71</v>
      </c>
      <c r="E19401">
        <v>18.62</v>
      </c>
      <c r="F19401" t="s">
        <v>2</v>
      </c>
    </row>
    <row r="19402" spans="1:6" x14ac:dyDescent="0.25">
      <c r="A19402">
        <v>35635195</v>
      </c>
      <c r="B19402">
        <f t="shared" si="303"/>
        <v>593.91991666666672</v>
      </c>
      <c r="C19402">
        <v>36.5</v>
      </c>
      <c r="D19402">
        <v>31.52</v>
      </c>
      <c r="E19402">
        <v>20.23</v>
      </c>
      <c r="F19402" t="s">
        <v>2</v>
      </c>
    </row>
    <row r="19403" spans="1:6" x14ac:dyDescent="0.25">
      <c r="A19403">
        <v>35637032</v>
      </c>
      <c r="B19403">
        <f t="shared" si="303"/>
        <v>593.95053333333328</v>
      </c>
      <c r="C19403">
        <v>36.61</v>
      </c>
      <c r="D19403">
        <v>31.71</v>
      </c>
      <c r="E19403">
        <v>18.66</v>
      </c>
      <c r="F19403" t="s">
        <v>2</v>
      </c>
    </row>
    <row r="19404" spans="1:6" x14ac:dyDescent="0.25">
      <c r="A19404">
        <v>35638870</v>
      </c>
      <c r="B19404">
        <f t="shared" si="303"/>
        <v>593.9811666666667</v>
      </c>
      <c r="C19404">
        <v>36.61</v>
      </c>
      <c r="D19404">
        <v>32.65</v>
      </c>
      <c r="E19404">
        <v>19.61</v>
      </c>
      <c r="F19404" t="s">
        <v>2</v>
      </c>
    </row>
    <row r="19405" spans="1:6" x14ac:dyDescent="0.25">
      <c r="A19405">
        <v>35640707</v>
      </c>
      <c r="B19405">
        <f t="shared" si="303"/>
        <v>594.01178333333337</v>
      </c>
      <c r="C19405">
        <v>36.61</v>
      </c>
      <c r="D19405">
        <v>31.71</v>
      </c>
      <c r="E19405">
        <v>18.62</v>
      </c>
      <c r="F19405" t="s">
        <v>2</v>
      </c>
    </row>
    <row r="19406" spans="1:6" x14ac:dyDescent="0.25">
      <c r="A19406">
        <v>35642544</v>
      </c>
      <c r="B19406">
        <f t="shared" si="303"/>
        <v>594.04240000000004</v>
      </c>
      <c r="C19406">
        <v>36.5</v>
      </c>
      <c r="D19406">
        <v>33.1</v>
      </c>
      <c r="E19406">
        <v>18.84</v>
      </c>
      <c r="F19406" t="s">
        <v>2</v>
      </c>
    </row>
    <row r="19407" spans="1:6" x14ac:dyDescent="0.25">
      <c r="A19407">
        <v>35644381</v>
      </c>
      <c r="B19407">
        <f t="shared" si="303"/>
        <v>594.07301666666672</v>
      </c>
      <c r="C19407">
        <v>36.61</v>
      </c>
      <c r="D19407">
        <v>31.71</v>
      </c>
      <c r="E19407">
        <v>18.57</v>
      </c>
      <c r="F19407" t="s">
        <v>2</v>
      </c>
    </row>
    <row r="19408" spans="1:6" x14ac:dyDescent="0.25">
      <c r="A19408">
        <v>35646218</v>
      </c>
      <c r="B19408">
        <f t="shared" si="303"/>
        <v>594.10363333333328</v>
      </c>
      <c r="C19408">
        <v>36.5</v>
      </c>
      <c r="D19408">
        <v>32.46</v>
      </c>
      <c r="E19408">
        <v>18.98</v>
      </c>
      <c r="F19408" t="s">
        <v>2</v>
      </c>
    </row>
    <row r="19409" spans="1:6" x14ac:dyDescent="0.25">
      <c r="A19409">
        <v>35648055</v>
      </c>
      <c r="B19409">
        <f t="shared" si="303"/>
        <v>594.13424999999995</v>
      </c>
      <c r="C19409">
        <v>36.5</v>
      </c>
      <c r="D19409">
        <v>31.71</v>
      </c>
      <c r="E19409">
        <v>18.62</v>
      </c>
      <c r="F19409" t="s">
        <v>2</v>
      </c>
    </row>
    <row r="19410" spans="1:6" x14ac:dyDescent="0.25">
      <c r="A19410">
        <v>35649892</v>
      </c>
      <c r="B19410">
        <f t="shared" si="303"/>
        <v>594.16486666666663</v>
      </c>
      <c r="C19410">
        <v>36.61</v>
      </c>
      <c r="D19410">
        <v>31.9</v>
      </c>
      <c r="E19410">
        <v>18.93</v>
      </c>
      <c r="F19410" t="s">
        <v>2</v>
      </c>
    </row>
    <row r="19411" spans="1:6" x14ac:dyDescent="0.25">
      <c r="A19411">
        <v>35651729</v>
      </c>
      <c r="B19411">
        <f t="shared" si="303"/>
        <v>594.1954833333333</v>
      </c>
      <c r="C19411">
        <v>36.5</v>
      </c>
      <c r="D19411">
        <v>31.68</v>
      </c>
      <c r="E19411">
        <v>18.57</v>
      </c>
      <c r="F19411" t="s">
        <v>2</v>
      </c>
    </row>
    <row r="19412" spans="1:6" x14ac:dyDescent="0.25">
      <c r="A19412">
        <v>35653566</v>
      </c>
      <c r="B19412">
        <f t="shared" si="303"/>
        <v>594.22609999999997</v>
      </c>
      <c r="C19412">
        <v>36.5</v>
      </c>
      <c r="D19412">
        <v>32.01</v>
      </c>
      <c r="E19412">
        <v>18.89</v>
      </c>
      <c r="F19412" t="s">
        <v>2</v>
      </c>
    </row>
    <row r="19413" spans="1:6" x14ac:dyDescent="0.25">
      <c r="A19413">
        <v>35655403</v>
      </c>
      <c r="B19413">
        <f t="shared" si="303"/>
        <v>594.25671666666665</v>
      </c>
      <c r="C19413">
        <v>36.5</v>
      </c>
      <c r="D19413">
        <v>31.64</v>
      </c>
      <c r="E19413">
        <v>18.57</v>
      </c>
      <c r="F19413" t="s">
        <v>2</v>
      </c>
    </row>
    <row r="19414" spans="1:6" x14ac:dyDescent="0.25">
      <c r="A19414">
        <v>35657240</v>
      </c>
      <c r="B19414">
        <f t="shared" si="303"/>
        <v>594.28733333333332</v>
      </c>
      <c r="C19414">
        <v>36.5</v>
      </c>
      <c r="D19414">
        <v>31.9</v>
      </c>
      <c r="E19414">
        <v>18.84</v>
      </c>
      <c r="F19414" t="s">
        <v>2</v>
      </c>
    </row>
    <row r="19415" spans="1:6" x14ac:dyDescent="0.25">
      <c r="A19415">
        <v>35659077</v>
      </c>
      <c r="B19415">
        <f t="shared" si="303"/>
        <v>594.31795</v>
      </c>
      <c r="C19415">
        <v>36.5</v>
      </c>
      <c r="D19415">
        <v>31.71</v>
      </c>
      <c r="E19415">
        <v>18.62</v>
      </c>
      <c r="F19415" t="s">
        <v>2</v>
      </c>
    </row>
    <row r="19416" spans="1:6" x14ac:dyDescent="0.25">
      <c r="A19416">
        <v>35660914</v>
      </c>
      <c r="B19416">
        <f t="shared" si="303"/>
        <v>594.34856666666667</v>
      </c>
      <c r="C19416">
        <v>36.5</v>
      </c>
      <c r="D19416">
        <v>31.86</v>
      </c>
      <c r="E19416">
        <v>18.75</v>
      </c>
      <c r="F19416" t="s">
        <v>2</v>
      </c>
    </row>
    <row r="19417" spans="1:6" x14ac:dyDescent="0.25">
      <c r="A19417">
        <v>35662751</v>
      </c>
      <c r="B19417">
        <f t="shared" si="303"/>
        <v>594.37918333333334</v>
      </c>
      <c r="C19417">
        <v>36.5</v>
      </c>
      <c r="D19417">
        <v>31.68</v>
      </c>
      <c r="E19417">
        <v>16.63</v>
      </c>
      <c r="F19417" t="s">
        <v>2</v>
      </c>
    </row>
    <row r="19418" spans="1:6" x14ac:dyDescent="0.25">
      <c r="A19418">
        <v>35664588</v>
      </c>
      <c r="B19418">
        <f t="shared" si="303"/>
        <v>594.40980000000002</v>
      </c>
      <c r="C19418">
        <v>36.39</v>
      </c>
      <c r="D19418">
        <v>31.79</v>
      </c>
      <c r="E19418">
        <v>18.75</v>
      </c>
      <c r="F19418" t="s">
        <v>2</v>
      </c>
    </row>
    <row r="19419" spans="1:6" x14ac:dyDescent="0.25">
      <c r="A19419">
        <v>35666425</v>
      </c>
      <c r="B19419">
        <f t="shared" si="303"/>
        <v>594.44041666666669</v>
      </c>
      <c r="C19419">
        <v>36.39</v>
      </c>
      <c r="D19419">
        <v>30.65</v>
      </c>
      <c r="E19419">
        <v>17.37</v>
      </c>
      <c r="F19419" t="s">
        <v>2</v>
      </c>
    </row>
    <row r="19420" spans="1:6" x14ac:dyDescent="0.25">
      <c r="A19420">
        <v>35668262</v>
      </c>
      <c r="B19420">
        <f t="shared" si="303"/>
        <v>594.47103333333337</v>
      </c>
      <c r="C19420">
        <v>36.39</v>
      </c>
      <c r="D19420">
        <v>31.71</v>
      </c>
      <c r="E19420">
        <v>18.75</v>
      </c>
      <c r="F19420" t="s">
        <v>2</v>
      </c>
    </row>
    <row r="19421" spans="1:6" x14ac:dyDescent="0.25">
      <c r="A19421">
        <v>35670099</v>
      </c>
      <c r="B19421">
        <f t="shared" si="303"/>
        <v>594.50165000000004</v>
      </c>
      <c r="C19421">
        <v>36.39</v>
      </c>
      <c r="D19421">
        <v>30.76</v>
      </c>
      <c r="E19421">
        <v>17.37</v>
      </c>
      <c r="F19421" t="s">
        <v>2</v>
      </c>
    </row>
    <row r="19422" spans="1:6" x14ac:dyDescent="0.25">
      <c r="A19422">
        <v>35671937</v>
      </c>
      <c r="B19422">
        <f t="shared" si="303"/>
        <v>594.53228333333334</v>
      </c>
      <c r="C19422">
        <v>36.39</v>
      </c>
      <c r="D19422">
        <v>31.75</v>
      </c>
      <c r="E19422">
        <v>18.75</v>
      </c>
      <c r="F19422" t="s">
        <v>2</v>
      </c>
    </row>
    <row r="19423" spans="1:6" x14ac:dyDescent="0.25">
      <c r="A19423">
        <v>35673774</v>
      </c>
      <c r="B19423">
        <f t="shared" si="303"/>
        <v>594.56290000000001</v>
      </c>
      <c r="C19423">
        <v>36.39</v>
      </c>
      <c r="D19423">
        <v>30.76</v>
      </c>
      <c r="E19423">
        <v>17.559999999999999</v>
      </c>
      <c r="F19423" t="s">
        <v>2</v>
      </c>
    </row>
    <row r="19424" spans="1:6" x14ac:dyDescent="0.25">
      <c r="A19424">
        <v>35675611</v>
      </c>
      <c r="B19424">
        <f t="shared" si="303"/>
        <v>594.59351666666669</v>
      </c>
      <c r="C19424">
        <v>36.28</v>
      </c>
      <c r="D19424">
        <v>31.71</v>
      </c>
      <c r="E19424">
        <v>18.75</v>
      </c>
      <c r="F19424" t="s">
        <v>2</v>
      </c>
    </row>
    <row r="19425" spans="1:6" x14ac:dyDescent="0.25">
      <c r="A19425">
        <v>35677448</v>
      </c>
      <c r="B19425">
        <f t="shared" si="303"/>
        <v>594.62413333333336</v>
      </c>
      <c r="C19425">
        <v>36.39</v>
      </c>
      <c r="D19425">
        <v>30.76</v>
      </c>
      <c r="E19425">
        <v>17.7</v>
      </c>
      <c r="F19425" t="s">
        <v>2</v>
      </c>
    </row>
    <row r="19426" spans="1:6" x14ac:dyDescent="0.25">
      <c r="A19426">
        <v>35679285</v>
      </c>
      <c r="B19426">
        <f t="shared" si="303"/>
        <v>594.65475000000004</v>
      </c>
      <c r="C19426">
        <v>36.39</v>
      </c>
      <c r="D19426">
        <v>31.71</v>
      </c>
      <c r="E19426">
        <v>18.75</v>
      </c>
      <c r="F19426" t="s">
        <v>2</v>
      </c>
    </row>
    <row r="19427" spans="1:6" x14ac:dyDescent="0.25">
      <c r="A19427">
        <v>35681122</v>
      </c>
      <c r="B19427">
        <f t="shared" si="303"/>
        <v>594.68536666666671</v>
      </c>
      <c r="C19427">
        <v>36.28</v>
      </c>
      <c r="D19427">
        <v>30.92</v>
      </c>
      <c r="E19427">
        <v>18.34</v>
      </c>
      <c r="F19427" t="s">
        <v>2</v>
      </c>
    </row>
    <row r="19428" spans="1:6" x14ac:dyDescent="0.25">
      <c r="A19428">
        <v>35682959</v>
      </c>
      <c r="B19428">
        <f t="shared" si="303"/>
        <v>594.71598333333338</v>
      </c>
      <c r="C19428">
        <v>36.28</v>
      </c>
      <c r="D19428">
        <v>31.68</v>
      </c>
      <c r="E19428">
        <v>18.71</v>
      </c>
      <c r="F19428" t="s">
        <v>2</v>
      </c>
    </row>
    <row r="19429" spans="1:6" x14ac:dyDescent="0.25">
      <c r="A19429">
        <v>35684796</v>
      </c>
      <c r="B19429">
        <f t="shared" si="303"/>
        <v>594.74659999999994</v>
      </c>
      <c r="C19429">
        <v>36.28</v>
      </c>
      <c r="D19429">
        <v>31.33</v>
      </c>
      <c r="E19429">
        <v>18.57</v>
      </c>
      <c r="F19429" t="s">
        <v>2</v>
      </c>
    </row>
    <row r="19430" spans="1:6" x14ac:dyDescent="0.25">
      <c r="A19430">
        <v>35686633</v>
      </c>
      <c r="B19430">
        <f t="shared" si="303"/>
        <v>594.77721666666662</v>
      </c>
      <c r="C19430">
        <v>36.28</v>
      </c>
      <c r="D19430">
        <v>31.68</v>
      </c>
      <c r="E19430">
        <v>18.71</v>
      </c>
      <c r="F19430" t="s">
        <v>2</v>
      </c>
    </row>
    <row r="19431" spans="1:6" x14ac:dyDescent="0.25">
      <c r="A19431">
        <v>35688470</v>
      </c>
      <c r="B19431">
        <f t="shared" si="303"/>
        <v>594.80783333333329</v>
      </c>
      <c r="C19431">
        <v>36.28</v>
      </c>
      <c r="D19431">
        <v>31.45</v>
      </c>
      <c r="E19431">
        <v>18.66</v>
      </c>
      <c r="F19431" t="s">
        <v>2</v>
      </c>
    </row>
    <row r="19432" spans="1:6" x14ac:dyDescent="0.25">
      <c r="A19432">
        <v>35690307</v>
      </c>
      <c r="B19432">
        <f t="shared" si="303"/>
        <v>594.83844999999997</v>
      </c>
      <c r="C19432">
        <v>36.28</v>
      </c>
      <c r="D19432">
        <v>31.6</v>
      </c>
      <c r="E19432">
        <v>18.75</v>
      </c>
      <c r="F19432" t="s">
        <v>2</v>
      </c>
    </row>
    <row r="19433" spans="1:6" x14ac:dyDescent="0.25">
      <c r="A19433">
        <v>35692144</v>
      </c>
      <c r="B19433">
        <f t="shared" si="303"/>
        <v>594.86906666666664</v>
      </c>
      <c r="C19433">
        <v>36.28</v>
      </c>
      <c r="D19433">
        <v>31.49</v>
      </c>
      <c r="E19433">
        <v>22.2</v>
      </c>
      <c r="F19433" t="s">
        <v>2</v>
      </c>
    </row>
    <row r="19434" spans="1:6" x14ac:dyDescent="0.25">
      <c r="A19434">
        <v>35693981</v>
      </c>
      <c r="B19434">
        <f t="shared" si="303"/>
        <v>594.89968333333331</v>
      </c>
      <c r="C19434">
        <v>36.28</v>
      </c>
      <c r="D19434">
        <v>31.6</v>
      </c>
      <c r="E19434">
        <v>16.91</v>
      </c>
      <c r="F19434" t="s">
        <v>2</v>
      </c>
    </row>
    <row r="19435" spans="1:6" x14ac:dyDescent="0.25">
      <c r="A19435">
        <v>35695818</v>
      </c>
      <c r="B19435">
        <f t="shared" si="303"/>
        <v>594.93029999999999</v>
      </c>
      <c r="C19435">
        <v>36.28</v>
      </c>
      <c r="D19435">
        <v>32.46</v>
      </c>
      <c r="E19435">
        <v>21.03</v>
      </c>
      <c r="F19435" t="s">
        <v>2</v>
      </c>
    </row>
    <row r="19436" spans="1:6" x14ac:dyDescent="0.25">
      <c r="A19436">
        <v>35697655</v>
      </c>
      <c r="B19436">
        <f t="shared" si="303"/>
        <v>594.96091666666666</v>
      </c>
      <c r="C19436">
        <v>36.28</v>
      </c>
      <c r="D19436">
        <v>30.8</v>
      </c>
      <c r="E19436">
        <v>16.86</v>
      </c>
      <c r="F19436" t="s">
        <v>2</v>
      </c>
    </row>
    <row r="19437" spans="1:6" x14ac:dyDescent="0.25">
      <c r="A19437">
        <v>35699492</v>
      </c>
      <c r="B19437">
        <f t="shared" si="303"/>
        <v>594.99153333333334</v>
      </c>
      <c r="C19437">
        <v>36.28</v>
      </c>
      <c r="D19437">
        <v>33.65</v>
      </c>
      <c r="E19437">
        <v>18.98</v>
      </c>
      <c r="F19437" t="s">
        <v>2</v>
      </c>
    </row>
    <row r="19438" spans="1:6" x14ac:dyDescent="0.25">
      <c r="A19438">
        <v>35701329</v>
      </c>
      <c r="B19438">
        <f t="shared" si="303"/>
        <v>595.02215000000001</v>
      </c>
      <c r="C19438">
        <v>36.28</v>
      </c>
      <c r="D19438">
        <v>30.38</v>
      </c>
      <c r="E19438">
        <v>17.37</v>
      </c>
      <c r="F19438" t="s">
        <v>2</v>
      </c>
    </row>
    <row r="19439" spans="1:6" x14ac:dyDescent="0.25">
      <c r="A19439">
        <v>35703166</v>
      </c>
      <c r="B19439">
        <f t="shared" si="303"/>
        <v>595.05276666666668</v>
      </c>
      <c r="C19439">
        <v>36.28</v>
      </c>
      <c r="D19439">
        <v>32.880000000000003</v>
      </c>
      <c r="E19439">
        <v>19.21</v>
      </c>
      <c r="F19439" t="s">
        <v>2</v>
      </c>
    </row>
    <row r="19440" spans="1:6" x14ac:dyDescent="0.25">
      <c r="A19440">
        <v>35705004</v>
      </c>
      <c r="B19440">
        <f t="shared" si="303"/>
        <v>595.08339999999998</v>
      </c>
      <c r="C19440">
        <v>36.28</v>
      </c>
      <c r="D19440">
        <v>30.76</v>
      </c>
      <c r="E19440">
        <v>17.420000000000002</v>
      </c>
      <c r="F19440" t="s">
        <v>2</v>
      </c>
    </row>
    <row r="19441" spans="1:6" x14ac:dyDescent="0.25">
      <c r="A19441">
        <v>35706841</v>
      </c>
      <c r="B19441">
        <f t="shared" si="303"/>
        <v>595.11401666666666</v>
      </c>
      <c r="C19441">
        <v>36.28</v>
      </c>
      <c r="D19441">
        <v>31.71</v>
      </c>
      <c r="E19441">
        <v>19.12</v>
      </c>
      <c r="F19441" t="s">
        <v>2</v>
      </c>
    </row>
    <row r="19442" spans="1:6" x14ac:dyDescent="0.25">
      <c r="A19442">
        <v>35708678</v>
      </c>
      <c r="B19442">
        <f t="shared" si="303"/>
        <v>595.14463333333333</v>
      </c>
      <c r="C19442">
        <v>36.28</v>
      </c>
      <c r="D19442">
        <v>30.8</v>
      </c>
      <c r="E19442">
        <v>17.510000000000002</v>
      </c>
      <c r="F19442" t="s">
        <v>2</v>
      </c>
    </row>
    <row r="19443" spans="1:6" x14ac:dyDescent="0.25">
      <c r="A19443">
        <v>35710515</v>
      </c>
      <c r="B19443">
        <f t="shared" si="303"/>
        <v>595.17525000000001</v>
      </c>
      <c r="C19443">
        <v>36.28</v>
      </c>
      <c r="D19443">
        <v>31.86</v>
      </c>
      <c r="E19443">
        <v>19.02</v>
      </c>
      <c r="F19443" t="s">
        <v>2</v>
      </c>
    </row>
    <row r="19444" spans="1:6" x14ac:dyDescent="0.25">
      <c r="A19444">
        <v>35712352</v>
      </c>
      <c r="B19444">
        <f t="shared" si="303"/>
        <v>595.20586666666668</v>
      </c>
      <c r="C19444">
        <v>36.28</v>
      </c>
      <c r="D19444">
        <v>30.84</v>
      </c>
      <c r="E19444">
        <v>18.39</v>
      </c>
      <c r="F19444" t="s">
        <v>2</v>
      </c>
    </row>
    <row r="19445" spans="1:6" x14ac:dyDescent="0.25">
      <c r="A19445">
        <v>35714189</v>
      </c>
      <c r="B19445">
        <f t="shared" si="303"/>
        <v>595.23648333333335</v>
      </c>
      <c r="C19445">
        <v>36.28</v>
      </c>
      <c r="D19445">
        <v>31.75</v>
      </c>
      <c r="E19445">
        <v>18.93</v>
      </c>
      <c r="F19445" t="s">
        <v>2</v>
      </c>
    </row>
    <row r="19446" spans="1:6" x14ac:dyDescent="0.25">
      <c r="A19446">
        <v>35716026</v>
      </c>
      <c r="B19446">
        <f t="shared" si="303"/>
        <v>595.26710000000003</v>
      </c>
      <c r="C19446">
        <v>36.28</v>
      </c>
      <c r="D19446">
        <v>31.26</v>
      </c>
      <c r="E19446">
        <v>18.8</v>
      </c>
      <c r="F19446" t="s">
        <v>2</v>
      </c>
    </row>
    <row r="19447" spans="1:6" x14ac:dyDescent="0.25">
      <c r="A19447">
        <v>35717863</v>
      </c>
      <c r="B19447">
        <f t="shared" si="303"/>
        <v>595.2977166666667</v>
      </c>
      <c r="C19447">
        <v>36.28</v>
      </c>
      <c r="D19447">
        <v>31.71</v>
      </c>
      <c r="E19447">
        <v>18.98</v>
      </c>
      <c r="F19447" t="s">
        <v>2</v>
      </c>
    </row>
    <row r="19448" spans="1:6" x14ac:dyDescent="0.25">
      <c r="A19448">
        <v>35719700</v>
      </c>
      <c r="B19448">
        <f t="shared" si="303"/>
        <v>595.32833333333338</v>
      </c>
      <c r="C19448">
        <v>36.39</v>
      </c>
      <c r="D19448">
        <v>31.45</v>
      </c>
      <c r="E19448">
        <v>18.71</v>
      </c>
      <c r="F19448" t="s">
        <v>2</v>
      </c>
    </row>
    <row r="19449" spans="1:6" x14ac:dyDescent="0.25">
      <c r="A19449">
        <v>35721537</v>
      </c>
      <c r="B19449">
        <f t="shared" si="303"/>
        <v>595.35895000000005</v>
      </c>
      <c r="C19449">
        <v>36.28</v>
      </c>
      <c r="D19449">
        <v>31.68</v>
      </c>
      <c r="E19449">
        <v>18.89</v>
      </c>
      <c r="F19449" t="s">
        <v>2</v>
      </c>
    </row>
    <row r="19450" spans="1:6" x14ac:dyDescent="0.25">
      <c r="A19450">
        <v>35723374</v>
      </c>
      <c r="B19450">
        <f t="shared" si="303"/>
        <v>595.38956666666661</v>
      </c>
      <c r="C19450">
        <v>36.28</v>
      </c>
      <c r="D19450">
        <v>31.52</v>
      </c>
      <c r="E19450">
        <v>18.71</v>
      </c>
      <c r="F19450" t="s">
        <v>2</v>
      </c>
    </row>
    <row r="19451" spans="1:6" x14ac:dyDescent="0.25">
      <c r="A19451">
        <v>35725211</v>
      </c>
      <c r="B19451">
        <f t="shared" si="303"/>
        <v>595.42018333333328</v>
      </c>
      <c r="C19451">
        <v>36.39</v>
      </c>
      <c r="D19451">
        <v>31.56</v>
      </c>
      <c r="E19451">
        <v>16.91</v>
      </c>
      <c r="F19451" t="s">
        <v>2</v>
      </c>
    </row>
    <row r="19452" spans="1:6" x14ac:dyDescent="0.25">
      <c r="A19452">
        <v>35727048</v>
      </c>
      <c r="B19452">
        <f t="shared" si="303"/>
        <v>595.45079999999996</v>
      </c>
      <c r="C19452">
        <v>36.39</v>
      </c>
      <c r="D19452">
        <v>31.45</v>
      </c>
      <c r="E19452">
        <v>18.8</v>
      </c>
      <c r="F19452" t="s">
        <v>2</v>
      </c>
    </row>
    <row r="19453" spans="1:6" x14ac:dyDescent="0.25">
      <c r="A19453">
        <v>35728885</v>
      </c>
      <c r="B19453">
        <f t="shared" si="303"/>
        <v>595.48141666666663</v>
      </c>
      <c r="C19453">
        <v>36.39</v>
      </c>
      <c r="D19453">
        <v>30.27</v>
      </c>
      <c r="E19453">
        <v>17.559999999999999</v>
      </c>
      <c r="F19453" t="s">
        <v>2</v>
      </c>
    </row>
    <row r="19454" spans="1:6" x14ac:dyDescent="0.25">
      <c r="A19454">
        <v>35730722</v>
      </c>
      <c r="B19454">
        <f t="shared" si="303"/>
        <v>595.51203333333331</v>
      </c>
      <c r="C19454">
        <v>36.39</v>
      </c>
      <c r="D19454">
        <v>31.41</v>
      </c>
      <c r="E19454">
        <v>18.84</v>
      </c>
      <c r="F19454" t="s">
        <v>2</v>
      </c>
    </row>
    <row r="19455" spans="1:6" x14ac:dyDescent="0.25">
      <c r="A19455">
        <v>35732559</v>
      </c>
      <c r="B19455">
        <f t="shared" si="303"/>
        <v>595.54264999999998</v>
      </c>
      <c r="C19455">
        <v>36.39</v>
      </c>
      <c r="D19455">
        <v>30.76</v>
      </c>
      <c r="E19455">
        <v>17.420000000000002</v>
      </c>
      <c r="F19455" t="s">
        <v>2</v>
      </c>
    </row>
    <row r="19456" spans="1:6" x14ac:dyDescent="0.25">
      <c r="A19456">
        <v>35734396</v>
      </c>
      <c r="B19456">
        <f t="shared" si="303"/>
        <v>595.57326666666665</v>
      </c>
      <c r="C19456">
        <v>36.39</v>
      </c>
      <c r="D19456">
        <v>31.41</v>
      </c>
      <c r="E19456">
        <v>18.8</v>
      </c>
      <c r="F19456" t="s">
        <v>2</v>
      </c>
    </row>
    <row r="19457" spans="1:6" x14ac:dyDescent="0.25">
      <c r="A19457">
        <v>35736233</v>
      </c>
      <c r="B19457">
        <f t="shared" si="303"/>
        <v>595.60388333333333</v>
      </c>
      <c r="C19457">
        <v>36.39</v>
      </c>
      <c r="D19457">
        <v>30.61</v>
      </c>
      <c r="E19457">
        <v>17.79</v>
      </c>
      <c r="F19457" t="s">
        <v>2</v>
      </c>
    </row>
    <row r="19458" spans="1:6" x14ac:dyDescent="0.25">
      <c r="A19458">
        <v>35738071</v>
      </c>
      <c r="B19458">
        <f t="shared" ref="B19458:B19521" si="304">A19458/60000</f>
        <v>595.63451666666663</v>
      </c>
      <c r="C19458">
        <v>36.39</v>
      </c>
      <c r="D19458">
        <v>31.37</v>
      </c>
      <c r="E19458">
        <v>19.79</v>
      </c>
      <c r="F19458" t="s">
        <v>2</v>
      </c>
    </row>
    <row r="19459" spans="1:6" x14ac:dyDescent="0.25">
      <c r="A19459">
        <v>35739908</v>
      </c>
      <c r="B19459">
        <f t="shared" si="304"/>
        <v>595.6651333333333</v>
      </c>
      <c r="C19459">
        <v>36.39</v>
      </c>
      <c r="D19459">
        <v>30.8</v>
      </c>
      <c r="E19459">
        <v>18.71</v>
      </c>
      <c r="F19459" t="s">
        <v>2</v>
      </c>
    </row>
    <row r="19460" spans="1:6" x14ac:dyDescent="0.25">
      <c r="A19460">
        <v>35741745</v>
      </c>
      <c r="B19460">
        <f t="shared" si="304"/>
        <v>595.69574999999998</v>
      </c>
      <c r="C19460">
        <v>36.39</v>
      </c>
      <c r="D19460">
        <v>31.33</v>
      </c>
      <c r="E19460">
        <v>21.64</v>
      </c>
      <c r="F19460" t="s">
        <v>2</v>
      </c>
    </row>
    <row r="19461" spans="1:6" x14ac:dyDescent="0.25">
      <c r="A19461">
        <v>35743582</v>
      </c>
      <c r="B19461">
        <f t="shared" si="304"/>
        <v>595.72636666666665</v>
      </c>
      <c r="C19461">
        <v>36.39</v>
      </c>
      <c r="D19461">
        <v>31.33</v>
      </c>
      <c r="E19461">
        <v>18.75</v>
      </c>
      <c r="F19461" t="s">
        <v>2</v>
      </c>
    </row>
    <row r="19462" spans="1:6" x14ac:dyDescent="0.25">
      <c r="A19462">
        <v>35745420</v>
      </c>
      <c r="B19462">
        <f t="shared" si="304"/>
        <v>595.75699999999995</v>
      </c>
      <c r="C19462">
        <v>36.39</v>
      </c>
      <c r="D19462">
        <v>32.58</v>
      </c>
      <c r="E19462">
        <v>21.46</v>
      </c>
      <c r="F19462" t="s">
        <v>2</v>
      </c>
    </row>
    <row r="19463" spans="1:6" x14ac:dyDescent="0.25">
      <c r="A19463">
        <v>35747257</v>
      </c>
      <c r="B19463">
        <f t="shared" si="304"/>
        <v>595.78761666666662</v>
      </c>
      <c r="C19463">
        <v>36.39</v>
      </c>
      <c r="D19463">
        <v>31.49</v>
      </c>
      <c r="E19463">
        <v>18.98</v>
      </c>
      <c r="F19463" t="s">
        <v>2</v>
      </c>
    </row>
    <row r="19464" spans="1:6" x14ac:dyDescent="0.25">
      <c r="A19464">
        <v>35749094</v>
      </c>
      <c r="B19464">
        <f t="shared" si="304"/>
        <v>595.8182333333333</v>
      </c>
      <c r="C19464">
        <v>36.39</v>
      </c>
      <c r="D19464">
        <v>33.54</v>
      </c>
      <c r="E19464">
        <v>19.25</v>
      </c>
      <c r="F19464" t="s">
        <v>2</v>
      </c>
    </row>
    <row r="19465" spans="1:6" x14ac:dyDescent="0.25">
      <c r="A19465">
        <v>35750931</v>
      </c>
      <c r="B19465">
        <f t="shared" si="304"/>
        <v>595.84884999999997</v>
      </c>
      <c r="C19465">
        <v>36.39</v>
      </c>
      <c r="D19465">
        <v>31.45</v>
      </c>
      <c r="E19465">
        <v>18.89</v>
      </c>
      <c r="F19465" t="s">
        <v>2</v>
      </c>
    </row>
    <row r="19466" spans="1:6" x14ac:dyDescent="0.25">
      <c r="A19466">
        <v>35752768</v>
      </c>
      <c r="B19466">
        <f t="shared" si="304"/>
        <v>595.87946666666664</v>
      </c>
      <c r="C19466">
        <v>36.39</v>
      </c>
      <c r="D19466">
        <v>32.35</v>
      </c>
      <c r="E19466">
        <v>19.39</v>
      </c>
      <c r="F19466" t="s">
        <v>2</v>
      </c>
    </row>
    <row r="19467" spans="1:6" x14ac:dyDescent="0.25">
      <c r="A19467">
        <v>35754605</v>
      </c>
      <c r="B19467">
        <f t="shared" si="304"/>
        <v>595.91008333333332</v>
      </c>
      <c r="C19467">
        <v>36.39</v>
      </c>
      <c r="D19467">
        <v>31.41</v>
      </c>
      <c r="E19467">
        <v>18.84</v>
      </c>
      <c r="F19467" t="s">
        <v>2</v>
      </c>
    </row>
    <row r="19468" spans="1:6" x14ac:dyDescent="0.25">
      <c r="A19468">
        <v>35756442</v>
      </c>
      <c r="B19468">
        <f t="shared" si="304"/>
        <v>595.94069999999999</v>
      </c>
      <c r="C19468">
        <v>36.5</v>
      </c>
      <c r="D19468">
        <v>31.79</v>
      </c>
      <c r="E19468">
        <v>16.95</v>
      </c>
      <c r="F19468" t="s">
        <v>2</v>
      </c>
    </row>
    <row r="19469" spans="1:6" x14ac:dyDescent="0.25">
      <c r="A19469">
        <v>35758279</v>
      </c>
      <c r="B19469">
        <f t="shared" si="304"/>
        <v>595.97131666666667</v>
      </c>
      <c r="C19469">
        <v>36.5</v>
      </c>
      <c r="D19469">
        <v>31.37</v>
      </c>
      <c r="E19469">
        <v>18.84</v>
      </c>
      <c r="F19469" t="s">
        <v>2</v>
      </c>
    </row>
    <row r="19470" spans="1:6" x14ac:dyDescent="0.25">
      <c r="A19470">
        <v>35760116</v>
      </c>
      <c r="B19470">
        <f t="shared" si="304"/>
        <v>596.00193333333334</v>
      </c>
      <c r="C19470">
        <v>36.39</v>
      </c>
      <c r="D19470">
        <v>30.07</v>
      </c>
      <c r="E19470">
        <v>17.559999999999999</v>
      </c>
      <c r="F19470" t="s">
        <v>2</v>
      </c>
    </row>
    <row r="19471" spans="1:6" x14ac:dyDescent="0.25">
      <c r="A19471">
        <v>35761953</v>
      </c>
      <c r="B19471">
        <f t="shared" si="304"/>
        <v>596.03255000000001</v>
      </c>
      <c r="C19471">
        <v>36.5</v>
      </c>
      <c r="D19471">
        <v>31.41</v>
      </c>
      <c r="E19471">
        <v>18.71</v>
      </c>
      <c r="F19471" t="s">
        <v>2</v>
      </c>
    </row>
    <row r="19472" spans="1:6" x14ac:dyDescent="0.25">
      <c r="A19472">
        <v>35763790</v>
      </c>
      <c r="B19472">
        <f t="shared" si="304"/>
        <v>596.06316666666669</v>
      </c>
      <c r="C19472">
        <v>36.5</v>
      </c>
      <c r="D19472">
        <v>30.61</v>
      </c>
      <c r="E19472">
        <v>18.07</v>
      </c>
      <c r="F19472" t="s">
        <v>2</v>
      </c>
    </row>
    <row r="19473" spans="1:6" x14ac:dyDescent="0.25">
      <c r="A19473">
        <v>35765627</v>
      </c>
      <c r="B19473">
        <f t="shared" si="304"/>
        <v>596.09378333333336</v>
      </c>
      <c r="C19473">
        <v>36.5</v>
      </c>
      <c r="D19473">
        <v>31.33</v>
      </c>
      <c r="E19473">
        <v>18.93</v>
      </c>
      <c r="F19473" t="s">
        <v>2</v>
      </c>
    </row>
    <row r="19474" spans="1:6" x14ac:dyDescent="0.25">
      <c r="A19474">
        <v>35767464</v>
      </c>
      <c r="B19474">
        <f t="shared" si="304"/>
        <v>596.12440000000004</v>
      </c>
      <c r="C19474">
        <v>36.5</v>
      </c>
      <c r="D19474">
        <v>31.11</v>
      </c>
      <c r="E19474">
        <v>18.71</v>
      </c>
      <c r="F19474" t="s">
        <v>2</v>
      </c>
    </row>
    <row r="19475" spans="1:6" x14ac:dyDescent="0.25">
      <c r="A19475">
        <v>35769302</v>
      </c>
      <c r="B19475">
        <f t="shared" si="304"/>
        <v>596.15503333333334</v>
      </c>
      <c r="C19475">
        <v>36.5</v>
      </c>
      <c r="D19475">
        <v>31.33</v>
      </c>
      <c r="E19475">
        <v>18.93</v>
      </c>
      <c r="F19475" t="s">
        <v>2</v>
      </c>
    </row>
    <row r="19476" spans="1:6" x14ac:dyDescent="0.25">
      <c r="A19476">
        <v>35771139</v>
      </c>
      <c r="B19476">
        <f t="shared" si="304"/>
        <v>596.18565000000001</v>
      </c>
      <c r="C19476">
        <v>36.5</v>
      </c>
      <c r="D19476">
        <v>31.33</v>
      </c>
      <c r="E19476">
        <v>18.8</v>
      </c>
      <c r="F19476" t="s">
        <v>2</v>
      </c>
    </row>
    <row r="19477" spans="1:6" x14ac:dyDescent="0.25">
      <c r="A19477">
        <v>35772976</v>
      </c>
      <c r="B19477">
        <f t="shared" si="304"/>
        <v>596.21626666666668</v>
      </c>
      <c r="C19477">
        <v>36.5</v>
      </c>
      <c r="D19477">
        <v>31.33</v>
      </c>
      <c r="E19477">
        <v>19.02</v>
      </c>
      <c r="F19477" t="s">
        <v>2</v>
      </c>
    </row>
    <row r="19478" spans="1:6" x14ac:dyDescent="0.25">
      <c r="A19478">
        <v>35774813</v>
      </c>
      <c r="B19478">
        <f t="shared" si="304"/>
        <v>596.24688333333336</v>
      </c>
      <c r="C19478">
        <v>36.5</v>
      </c>
      <c r="D19478">
        <v>31.3</v>
      </c>
      <c r="E19478">
        <v>18.75</v>
      </c>
      <c r="F19478" t="s">
        <v>2</v>
      </c>
    </row>
    <row r="19479" spans="1:6" x14ac:dyDescent="0.25">
      <c r="A19479">
        <v>35776650</v>
      </c>
      <c r="B19479">
        <f t="shared" si="304"/>
        <v>596.27750000000003</v>
      </c>
      <c r="C19479">
        <v>36.5</v>
      </c>
      <c r="D19479">
        <v>31.3</v>
      </c>
      <c r="E19479">
        <v>18.93</v>
      </c>
      <c r="F19479" t="s">
        <v>2</v>
      </c>
    </row>
    <row r="19480" spans="1:6" x14ac:dyDescent="0.25">
      <c r="A19480">
        <v>35778487</v>
      </c>
      <c r="B19480">
        <f t="shared" si="304"/>
        <v>596.30811666666671</v>
      </c>
      <c r="C19480">
        <v>36.61</v>
      </c>
      <c r="D19480">
        <v>31.49</v>
      </c>
      <c r="E19480">
        <v>18.98</v>
      </c>
      <c r="F19480" t="s">
        <v>2</v>
      </c>
    </row>
    <row r="19481" spans="1:6" x14ac:dyDescent="0.25">
      <c r="A19481">
        <v>35780324</v>
      </c>
      <c r="B19481">
        <f t="shared" si="304"/>
        <v>596.33873333333338</v>
      </c>
      <c r="C19481">
        <v>36.61</v>
      </c>
      <c r="D19481">
        <v>31.52</v>
      </c>
      <c r="E19481">
        <v>18.98</v>
      </c>
      <c r="F19481" t="s">
        <v>2</v>
      </c>
    </row>
    <row r="19482" spans="1:6" x14ac:dyDescent="0.25">
      <c r="A19482">
        <v>35782161</v>
      </c>
      <c r="B19482">
        <f t="shared" si="304"/>
        <v>596.36935000000005</v>
      </c>
      <c r="C19482">
        <v>36.61</v>
      </c>
      <c r="D19482">
        <v>31.45</v>
      </c>
      <c r="E19482">
        <v>18.93</v>
      </c>
      <c r="F19482" t="s">
        <v>2</v>
      </c>
    </row>
    <row r="19483" spans="1:6" x14ac:dyDescent="0.25">
      <c r="A19483">
        <v>35783998</v>
      </c>
      <c r="B19483">
        <f t="shared" si="304"/>
        <v>596.39996666666661</v>
      </c>
      <c r="C19483">
        <v>36.61</v>
      </c>
      <c r="D19483">
        <v>31.52</v>
      </c>
      <c r="E19483">
        <v>18.98</v>
      </c>
      <c r="F19483" t="s">
        <v>2</v>
      </c>
    </row>
    <row r="19484" spans="1:6" x14ac:dyDescent="0.25">
      <c r="A19484">
        <v>35785835</v>
      </c>
      <c r="B19484">
        <f t="shared" si="304"/>
        <v>596.43058333333329</v>
      </c>
      <c r="C19484">
        <v>36.61</v>
      </c>
      <c r="D19484">
        <v>31.56</v>
      </c>
      <c r="E19484">
        <v>18.98</v>
      </c>
      <c r="F19484" t="s">
        <v>2</v>
      </c>
    </row>
    <row r="19485" spans="1:6" x14ac:dyDescent="0.25">
      <c r="A19485">
        <v>35787672</v>
      </c>
      <c r="B19485">
        <f t="shared" si="304"/>
        <v>596.46119999999996</v>
      </c>
      <c r="C19485">
        <v>36.61</v>
      </c>
      <c r="D19485">
        <v>31.49</v>
      </c>
      <c r="E19485">
        <v>19.02</v>
      </c>
      <c r="F19485" t="s">
        <v>2</v>
      </c>
    </row>
    <row r="19486" spans="1:6" x14ac:dyDescent="0.25">
      <c r="A19486">
        <v>35789509</v>
      </c>
      <c r="B19486">
        <f t="shared" si="304"/>
        <v>596.49181666666664</v>
      </c>
      <c r="C19486">
        <v>36.61</v>
      </c>
      <c r="D19486">
        <v>31.41</v>
      </c>
      <c r="E19486">
        <v>17.93</v>
      </c>
      <c r="F19486" t="s">
        <v>2</v>
      </c>
    </row>
    <row r="19487" spans="1:6" x14ac:dyDescent="0.25">
      <c r="A19487">
        <v>35791346</v>
      </c>
      <c r="B19487">
        <f t="shared" si="304"/>
        <v>596.52243333333331</v>
      </c>
      <c r="C19487">
        <v>36.61</v>
      </c>
      <c r="D19487">
        <v>31.41</v>
      </c>
      <c r="E19487">
        <v>18.98</v>
      </c>
      <c r="F19487" t="s">
        <v>2</v>
      </c>
    </row>
    <row r="19488" spans="1:6" x14ac:dyDescent="0.25">
      <c r="A19488">
        <v>35793183</v>
      </c>
      <c r="B19488">
        <f t="shared" si="304"/>
        <v>596.55304999999998</v>
      </c>
      <c r="C19488">
        <v>36.61</v>
      </c>
      <c r="D19488">
        <v>30.73</v>
      </c>
      <c r="E19488">
        <v>17.28</v>
      </c>
      <c r="F19488" t="s">
        <v>2</v>
      </c>
    </row>
    <row r="19489" spans="1:6" x14ac:dyDescent="0.25">
      <c r="A19489">
        <v>35795020</v>
      </c>
      <c r="B19489">
        <f t="shared" si="304"/>
        <v>596.58366666666666</v>
      </c>
      <c r="C19489">
        <v>36.61</v>
      </c>
      <c r="D19489">
        <v>31.33</v>
      </c>
      <c r="E19489">
        <v>18.98</v>
      </c>
      <c r="F19489" t="s">
        <v>2</v>
      </c>
    </row>
    <row r="19490" spans="1:6" x14ac:dyDescent="0.25">
      <c r="A19490">
        <v>35796857</v>
      </c>
      <c r="B19490">
        <f t="shared" si="304"/>
        <v>596.61428333333333</v>
      </c>
      <c r="C19490">
        <v>36.61</v>
      </c>
      <c r="D19490">
        <v>30.15</v>
      </c>
      <c r="E19490">
        <v>18.16</v>
      </c>
      <c r="F19490" t="s">
        <v>2</v>
      </c>
    </row>
    <row r="19491" spans="1:6" x14ac:dyDescent="0.25">
      <c r="A19491">
        <v>35798694</v>
      </c>
      <c r="B19491">
        <f t="shared" si="304"/>
        <v>596.64490000000001</v>
      </c>
      <c r="C19491">
        <v>36.61</v>
      </c>
      <c r="D19491">
        <v>31.33</v>
      </c>
      <c r="E19491">
        <v>18.98</v>
      </c>
      <c r="F19491" t="s">
        <v>2</v>
      </c>
    </row>
    <row r="19492" spans="1:6" x14ac:dyDescent="0.25">
      <c r="A19492">
        <v>35800531</v>
      </c>
      <c r="B19492">
        <f t="shared" si="304"/>
        <v>596.67551666666668</v>
      </c>
      <c r="C19492">
        <v>36.61</v>
      </c>
      <c r="D19492">
        <v>30.46</v>
      </c>
      <c r="E19492">
        <v>20.98</v>
      </c>
      <c r="F19492" t="s">
        <v>2</v>
      </c>
    </row>
    <row r="19493" spans="1:6" x14ac:dyDescent="0.25">
      <c r="A19493">
        <v>35802369</v>
      </c>
      <c r="B19493">
        <f t="shared" si="304"/>
        <v>596.70614999999998</v>
      </c>
      <c r="C19493">
        <v>36.61</v>
      </c>
      <c r="D19493">
        <v>31.33</v>
      </c>
      <c r="E19493">
        <v>18.98</v>
      </c>
      <c r="F19493" t="s">
        <v>2</v>
      </c>
    </row>
    <row r="19494" spans="1:6" x14ac:dyDescent="0.25">
      <c r="A19494">
        <v>35804206</v>
      </c>
      <c r="B19494">
        <f t="shared" si="304"/>
        <v>596.73676666666665</v>
      </c>
      <c r="C19494">
        <v>36.61</v>
      </c>
      <c r="D19494">
        <v>32.799999999999997</v>
      </c>
      <c r="E19494">
        <v>20.46</v>
      </c>
      <c r="F19494" t="s">
        <v>2</v>
      </c>
    </row>
    <row r="19495" spans="1:6" x14ac:dyDescent="0.25">
      <c r="A19495">
        <v>35806043</v>
      </c>
      <c r="B19495">
        <f t="shared" si="304"/>
        <v>596.76738333333333</v>
      </c>
      <c r="C19495">
        <v>36.61</v>
      </c>
      <c r="D19495">
        <v>31.37</v>
      </c>
      <c r="E19495">
        <v>18.98</v>
      </c>
      <c r="F19495" t="s">
        <v>2</v>
      </c>
    </row>
    <row r="19496" spans="1:6" x14ac:dyDescent="0.25">
      <c r="A19496">
        <v>35807880</v>
      </c>
      <c r="B19496">
        <f t="shared" si="304"/>
        <v>596.798</v>
      </c>
      <c r="C19496">
        <v>36.5</v>
      </c>
      <c r="D19496">
        <v>32.880000000000003</v>
      </c>
      <c r="E19496">
        <v>19.34</v>
      </c>
      <c r="F19496" t="s">
        <v>2</v>
      </c>
    </row>
    <row r="19497" spans="1:6" x14ac:dyDescent="0.25">
      <c r="A19497">
        <v>35809717</v>
      </c>
      <c r="B19497">
        <f t="shared" si="304"/>
        <v>596.82861666666668</v>
      </c>
      <c r="C19497">
        <v>36.5</v>
      </c>
      <c r="D19497">
        <v>31.33</v>
      </c>
      <c r="E19497">
        <v>19.02</v>
      </c>
      <c r="F19497" t="s">
        <v>2</v>
      </c>
    </row>
    <row r="19498" spans="1:6" x14ac:dyDescent="0.25">
      <c r="A19498">
        <v>35811554</v>
      </c>
      <c r="B19498">
        <f t="shared" si="304"/>
        <v>596.85923333333335</v>
      </c>
      <c r="C19498">
        <v>36.61</v>
      </c>
      <c r="D19498">
        <v>32.200000000000003</v>
      </c>
      <c r="E19498">
        <v>19.52</v>
      </c>
      <c r="F19498" t="s">
        <v>2</v>
      </c>
    </row>
    <row r="19499" spans="1:6" x14ac:dyDescent="0.25">
      <c r="A19499">
        <v>35813391</v>
      </c>
      <c r="B19499">
        <f t="shared" si="304"/>
        <v>596.88985000000002</v>
      </c>
      <c r="C19499">
        <v>36.5</v>
      </c>
      <c r="D19499">
        <v>31.37</v>
      </c>
      <c r="E19499">
        <v>19.02</v>
      </c>
      <c r="F19499" t="s">
        <v>2</v>
      </c>
    </row>
    <row r="19500" spans="1:6" x14ac:dyDescent="0.25">
      <c r="A19500">
        <v>35815228</v>
      </c>
      <c r="B19500">
        <f t="shared" si="304"/>
        <v>596.9204666666667</v>
      </c>
      <c r="C19500">
        <v>36.5</v>
      </c>
      <c r="D19500">
        <v>31.52</v>
      </c>
      <c r="E19500">
        <v>19.48</v>
      </c>
      <c r="F19500" t="s">
        <v>2</v>
      </c>
    </row>
    <row r="19501" spans="1:6" x14ac:dyDescent="0.25">
      <c r="A19501">
        <v>35817065</v>
      </c>
      <c r="B19501">
        <f t="shared" si="304"/>
        <v>596.95108333333337</v>
      </c>
      <c r="C19501">
        <v>36.5</v>
      </c>
      <c r="D19501">
        <v>31.33</v>
      </c>
      <c r="E19501">
        <v>19.07</v>
      </c>
      <c r="F19501" t="s">
        <v>2</v>
      </c>
    </row>
    <row r="19502" spans="1:6" x14ac:dyDescent="0.25">
      <c r="A19502">
        <v>35818902</v>
      </c>
      <c r="B19502">
        <f t="shared" si="304"/>
        <v>596.98170000000005</v>
      </c>
      <c r="C19502">
        <v>36.5</v>
      </c>
      <c r="D19502">
        <v>31.71</v>
      </c>
      <c r="E19502">
        <v>19.34</v>
      </c>
      <c r="F19502" t="s">
        <v>2</v>
      </c>
    </row>
    <row r="19503" spans="1:6" x14ac:dyDescent="0.25">
      <c r="A19503">
        <v>35820739</v>
      </c>
      <c r="B19503">
        <f t="shared" si="304"/>
        <v>597.01231666666672</v>
      </c>
      <c r="C19503">
        <v>36.5</v>
      </c>
      <c r="D19503">
        <v>31.37</v>
      </c>
      <c r="E19503">
        <v>19.02</v>
      </c>
      <c r="F19503" t="s">
        <v>2</v>
      </c>
    </row>
    <row r="19504" spans="1:6" x14ac:dyDescent="0.25">
      <c r="A19504">
        <v>35822576</v>
      </c>
      <c r="B19504">
        <f t="shared" si="304"/>
        <v>597.04293333333328</v>
      </c>
      <c r="C19504">
        <v>36.5</v>
      </c>
      <c r="D19504">
        <v>31.56</v>
      </c>
      <c r="E19504">
        <v>19.3</v>
      </c>
      <c r="F19504" t="s">
        <v>2</v>
      </c>
    </row>
    <row r="19505" spans="1:6" x14ac:dyDescent="0.25">
      <c r="A19505">
        <v>35824413</v>
      </c>
      <c r="B19505">
        <f t="shared" si="304"/>
        <v>597.07354999999995</v>
      </c>
      <c r="C19505">
        <v>36.5</v>
      </c>
      <c r="D19505">
        <v>31.33</v>
      </c>
      <c r="E19505">
        <v>17.7</v>
      </c>
      <c r="F19505" t="s">
        <v>2</v>
      </c>
    </row>
    <row r="19506" spans="1:6" x14ac:dyDescent="0.25">
      <c r="A19506">
        <v>35826250</v>
      </c>
      <c r="B19506">
        <f t="shared" si="304"/>
        <v>597.10416666666663</v>
      </c>
      <c r="C19506">
        <v>36.5</v>
      </c>
      <c r="D19506">
        <v>31.56</v>
      </c>
      <c r="E19506">
        <v>19.25</v>
      </c>
      <c r="F19506" t="s">
        <v>2</v>
      </c>
    </row>
    <row r="19507" spans="1:6" x14ac:dyDescent="0.25">
      <c r="A19507">
        <v>35828087</v>
      </c>
      <c r="B19507">
        <f t="shared" si="304"/>
        <v>597.1347833333333</v>
      </c>
      <c r="C19507">
        <v>36.5</v>
      </c>
      <c r="D19507">
        <v>30.65</v>
      </c>
      <c r="E19507">
        <v>17.47</v>
      </c>
      <c r="F19507" t="s">
        <v>2</v>
      </c>
    </row>
    <row r="19508" spans="1:6" x14ac:dyDescent="0.25">
      <c r="A19508">
        <v>35829924</v>
      </c>
      <c r="B19508">
        <f t="shared" si="304"/>
        <v>597.16539999999998</v>
      </c>
      <c r="C19508">
        <v>36.5</v>
      </c>
      <c r="D19508">
        <v>31.49</v>
      </c>
      <c r="E19508">
        <v>19.3</v>
      </c>
      <c r="F19508" t="s">
        <v>2</v>
      </c>
    </row>
    <row r="19509" spans="1:6" x14ac:dyDescent="0.25">
      <c r="A19509">
        <v>35831761</v>
      </c>
      <c r="B19509">
        <f t="shared" si="304"/>
        <v>597.19601666666665</v>
      </c>
      <c r="C19509">
        <v>36.5</v>
      </c>
      <c r="D19509">
        <v>29.8</v>
      </c>
      <c r="E19509">
        <v>17.93</v>
      </c>
      <c r="F19509" t="s">
        <v>2</v>
      </c>
    </row>
    <row r="19510" spans="1:6" x14ac:dyDescent="0.25">
      <c r="A19510">
        <v>35833598</v>
      </c>
      <c r="B19510">
        <f t="shared" si="304"/>
        <v>597.22663333333333</v>
      </c>
      <c r="C19510">
        <v>36.5</v>
      </c>
      <c r="D19510">
        <v>31.37</v>
      </c>
      <c r="E19510">
        <v>19.21</v>
      </c>
      <c r="F19510" t="s">
        <v>2</v>
      </c>
    </row>
    <row r="19511" spans="1:6" x14ac:dyDescent="0.25">
      <c r="A19511">
        <v>35835436</v>
      </c>
      <c r="B19511">
        <f t="shared" si="304"/>
        <v>597.25726666666662</v>
      </c>
      <c r="C19511">
        <v>36.39</v>
      </c>
      <c r="D19511">
        <v>30.38</v>
      </c>
      <c r="E19511">
        <v>17.7</v>
      </c>
      <c r="F19511" t="s">
        <v>2</v>
      </c>
    </row>
    <row r="19512" spans="1:6" x14ac:dyDescent="0.25">
      <c r="A19512">
        <v>35837273</v>
      </c>
      <c r="B19512">
        <f t="shared" si="304"/>
        <v>597.2878833333333</v>
      </c>
      <c r="C19512">
        <v>36.39</v>
      </c>
      <c r="D19512">
        <v>31.33</v>
      </c>
      <c r="E19512">
        <v>19.16</v>
      </c>
      <c r="F19512" t="s">
        <v>2</v>
      </c>
    </row>
    <row r="19513" spans="1:6" x14ac:dyDescent="0.25">
      <c r="A19513">
        <v>35839110</v>
      </c>
      <c r="B19513">
        <f t="shared" si="304"/>
        <v>597.31849999999997</v>
      </c>
      <c r="C19513">
        <v>36.39</v>
      </c>
      <c r="D19513">
        <v>30.42</v>
      </c>
      <c r="E19513">
        <v>18.02</v>
      </c>
      <c r="F19513" t="s">
        <v>2</v>
      </c>
    </row>
    <row r="19514" spans="1:6" x14ac:dyDescent="0.25">
      <c r="A19514">
        <v>35840947</v>
      </c>
      <c r="B19514">
        <f t="shared" si="304"/>
        <v>597.34911666666665</v>
      </c>
      <c r="C19514">
        <v>36.5</v>
      </c>
      <c r="D19514">
        <v>31.33</v>
      </c>
      <c r="E19514">
        <v>19.16</v>
      </c>
      <c r="F19514" t="s">
        <v>2</v>
      </c>
    </row>
    <row r="19515" spans="1:6" x14ac:dyDescent="0.25">
      <c r="A19515">
        <v>35842784</v>
      </c>
      <c r="B19515">
        <f t="shared" si="304"/>
        <v>597.37973333333332</v>
      </c>
      <c r="C19515">
        <v>36.39</v>
      </c>
      <c r="D19515">
        <v>30.34</v>
      </c>
      <c r="E19515">
        <v>18.43</v>
      </c>
      <c r="F19515" t="s">
        <v>2</v>
      </c>
    </row>
    <row r="19516" spans="1:6" x14ac:dyDescent="0.25">
      <c r="A19516">
        <v>35844621</v>
      </c>
      <c r="B19516">
        <f t="shared" si="304"/>
        <v>597.41034999999999</v>
      </c>
      <c r="C19516">
        <v>36.39</v>
      </c>
      <c r="D19516">
        <v>31.33</v>
      </c>
      <c r="E19516">
        <v>19.16</v>
      </c>
      <c r="F19516" t="s">
        <v>2</v>
      </c>
    </row>
    <row r="19517" spans="1:6" x14ac:dyDescent="0.25">
      <c r="A19517">
        <v>35846458</v>
      </c>
      <c r="B19517">
        <f t="shared" si="304"/>
        <v>597.44096666666667</v>
      </c>
      <c r="C19517">
        <v>36.39</v>
      </c>
      <c r="D19517">
        <v>30.88</v>
      </c>
      <c r="E19517">
        <v>19.07</v>
      </c>
      <c r="F19517" t="s">
        <v>2</v>
      </c>
    </row>
    <row r="19518" spans="1:6" x14ac:dyDescent="0.25">
      <c r="A19518">
        <v>35848295</v>
      </c>
      <c r="B19518">
        <f t="shared" si="304"/>
        <v>597.47158333333334</v>
      </c>
      <c r="C19518">
        <v>36.39</v>
      </c>
      <c r="D19518">
        <v>31.33</v>
      </c>
      <c r="E19518">
        <v>19.21</v>
      </c>
      <c r="F19518" t="s">
        <v>2</v>
      </c>
    </row>
    <row r="19519" spans="1:6" x14ac:dyDescent="0.25">
      <c r="A19519">
        <v>35850132</v>
      </c>
      <c r="B19519">
        <f t="shared" si="304"/>
        <v>597.50220000000002</v>
      </c>
      <c r="C19519">
        <v>36.39</v>
      </c>
      <c r="D19519">
        <v>31.22</v>
      </c>
      <c r="E19519">
        <v>19.3</v>
      </c>
      <c r="F19519" t="s">
        <v>2</v>
      </c>
    </row>
    <row r="19520" spans="1:6" x14ac:dyDescent="0.25">
      <c r="A19520">
        <v>35851969</v>
      </c>
      <c r="B19520">
        <f t="shared" si="304"/>
        <v>597.53281666666669</v>
      </c>
      <c r="C19520">
        <v>36.39</v>
      </c>
      <c r="D19520">
        <v>31.33</v>
      </c>
      <c r="E19520">
        <v>19.21</v>
      </c>
      <c r="F19520" t="s">
        <v>2</v>
      </c>
    </row>
    <row r="19521" spans="1:6" x14ac:dyDescent="0.25">
      <c r="A19521">
        <v>35853806</v>
      </c>
      <c r="B19521">
        <f t="shared" si="304"/>
        <v>597.56343333333336</v>
      </c>
      <c r="C19521">
        <v>36.39</v>
      </c>
      <c r="D19521">
        <v>31.22</v>
      </c>
      <c r="E19521">
        <v>19.07</v>
      </c>
      <c r="F19521" t="s">
        <v>2</v>
      </c>
    </row>
    <row r="19522" spans="1:6" x14ac:dyDescent="0.25">
      <c r="A19522">
        <v>35855643</v>
      </c>
      <c r="B19522">
        <f t="shared" ref="B19522:B19585" si="305">A19522/60000</f>
        <v>597.59405000000004</v>
      </c>
      <c r="C19522">
        <v>36.39</v>
      </c>
      <c r="D19522">
        <v>31.33</v>
      </c>
      <c r="E19522">
        <v>19.21</v>
      </c>
      <c r="F19522" t="s">
        <v>2</v>
      </c>
    </row>
    <row r="19523" spans="1:6" x14ac:dyDescent="0.25">
      <c r="A19523">
        <v>35857480</v>
      </c>
      <c r="B19523">
        <f t="shared" si="305"/>
        <v>597.62466666666671</v>
      </c>
      <c r="C19523">
        <v>36.39</v>
      </c>
      <c r="D19523">
        <v>31.22</v>
      </c>
      <c r="E19523">
        <v>19.25</v>
      </c>
      <c r="F19523" t="s">
        <v>2</v>
      </c>
    </row>
    <row r="19524" spans="1:6" x14ac:dyDescent="0.25">
      <c r="A19524">
        <v>35859317</v>
      </c>
      <c r="B19524">
        <f t="shared" si="305"/>
        <v>597.65528333333339</v>
      </c>
      <c r="C19524">
        <v>36.39</v>
      </c>
      <c r="D19524">
        <v>31.33</v>
      </c>
      <c r="E19524">
        <v>19.02</v>
      </c>
      <c r="F19524" t="s">
        <v>2</v>
      </c>
    </row>
    <row r="19525" spans="1:6" x14ac:dyDescent="0.25">
      <c r="A19525">
        <v>35861154</v>
      </c>
      <c r="B19525">
        <f t="shared" si="305"/>
        <v>597.68589999999995</v>
      </c>
      <c r="C19525">
        <v>36.39</v>
      </c>
      <c r="D19525">
        <v>31.18</v>
      </c>
      <c r="E19525">
        <v>18.98</v>
      </c>
      <c r="F19525" t="s">
        <v>2</v>
      </c>
    </row>
    <row r="19526" spans="1:6" x14ac:dyDescent="0.25">
      <c r="A19526">
        <v>35862991</v>
      </c>
      <c r="B19526">
        <f t="shared" si="305"/>
        <v>597.71651666666662</v>
      </c>
      <c r="C19526">
        <v>36.39</v>
      </c>
      <c r="D19526">
        <v>31.22</v>
      </c>
      <c r="E19526">
        <v>17.100000000000001</v>
      </c>
      <c r="F19526" t="s">
        <v>2</v>
      </c>
    </row>
    <row r="19527" spans="1:6" x14ac:dyDescent="0.25">
      <c r="A19527">
        <v>35864828</v>
      </c>
      <c r="B19527">
        <f t="shared" si="305"/>
        <v>597.7471333333333</v>
      </c>
      <c r="C19527">
        <v>36.39</v>
      </c>
      <c r="D19527">
        <v>31.33</v>
      </c>
      <c r="E19527">
        <v>20.149999999999999</v>
      </c>
      <c r="F19527" t="s">
        <v>2</v>
      </c>
    </row>
    <row r="19528" spans="1:6" x14ac:dyDescent="0.25">
      <c r="A19528">
        <v>35866665</v>
      </c>
      <c r="B19528">
        <f t="shared" si="305"/>
        <v>597.77774999999997</v>
      </c>
      <c r="C19528">
        <v>36.39</v>
      </c>
      <c r="D19528">
        <v>30.11</v>
      </c>
      <c r="E19528">
        <v>17.88</v>
      </c>
      <c r="F19528" t="s">
        <v>2</v>
      </c>
    </row>
    <row r="19529" spans="1:6" x14ac:dyDescent="0.25">
      <c r="A19529">
        <v>35868503</v>
      </c>
      <c r="B19529">
        <f t="shared" si="305"/>
        <v>597.80838333333338</v>
      </c>
      <c r="C19529">
        <v>36.39</v>
      </c>
      <c r="D19529">
        <v>31.22</v>
      </c>
      <c r="E19529">
        <v>21.98</v>
      </c>
      <c r="F19529" t="s">
        <v>2</v>
      </c>
    </row>
    <row r="19530" spans="1:6" x14ac:dyDescent="0.25">
      <c r="A19530">
        <v>35870340</v>
      </c>
      <c r="B19530">
        <f t="shared" si="305"/>
        <v>597.83900000000006</v>
      </c>
      <c r="C19530">
        <v>36.39</v>
      </c>
      <c r="D19530">
        <v>30.38</v>
      </c>
      <c r="E19530">
        <v>18.21</v>
      </c>
      <c r="F19530" t="s">
        <v>2</v>
      </c>
    </row>
    <row r="19531" spans="1:6" x14ac:dyDescent="0.25">
      <c r="A19531">
        <v>35872177</v>
      </c>
      <c r="B19531">
        <f t="shared" si="305"/>
        <v>597.86961666666662</v>
      </c>
      <c r="C19531">
        <v>36.39</v>
      </c>
      <c r="D19531">
        <v>32.54</v>
      </c>
      <c r="E19531">
        <v>21.42</v>
      </c>
      <c r="F19531" t="s">
        <v>2</v>
      </c>
    </row>
    <row r="19532" spans="1:6" x14ac:dyDescent="0.25">
      <c r="A19532">
        <v>35874014</v>
      </c>
      <c r="B19532">
        <f t="shared" si="305"/>
        <v>597.90023333333329</v>
      </c>
      <c r="C19532">
        <v>36.39</v>
      </c>
      <c r="D19532">
        <v>30.34</v>
      </c>
      <c r="E19532">
        <v>18.3</v>
      </c>
      <c r="F19532" t="s">
        <v>2</v>
      </c>
    </row>
    <row r="19533" spans="1:6" x14ac:dyDescent="0.25">
      <c r="A19533">
        <v>35875851</v>
      </c>
      <c r="B19533">
        <f t="shared" si="305"/>
        <v>597.93084999999996</v>
      </c>
      <c r="C19533">
        <v>36.39</v>
      </c>
      <c r="D19533">
        <v>32.950000000000003</v>
      </c>
      <c r="E19533">
        <v>19.43</v>
      </c>
      <c r="F19533" t="s">
        <v>2</v>
      </c>
    </row>
    <row r="19534" spans="1:6" x14ac:dyDescent="0.25">
      <c r="A19534">
        <v>35877688</v>
      </c>
      <c r="B19534">
        <f t="shared" si="305"/>
        <v>597.96146666666664</v>
      </c>
      <c r="C19534">
        <v>36.39</v>
      </c>
      <c r="D19534">
        <v>30.34</v>
      </c>
      <c r="E19534">
        <v>18.43</v>
      </c>
      <c r="F19534" t="s">
        <v>2</v>
      </c>
    </row>
    <row r="19535" spans="1:6" x14ac:dyDescent="0.25">
      <c r="A19535">
        <v>35879525</v>
      </c>
      <c r="B19535">
        <f t="shared" si="305"/>
        <v>597.99208333333331</v>
      </c>
      <c r="C19535">
        <v>36.39</v>
      </c>
      <c r="D19535">
        <v>32.35</v>
      </c>
      <c r="E19535">
        <v>19.79</v>
      </c>
      <c r="F19535" t="s">
        <v>2</v>
      </c>
    </row>
    <row r="19536" spans="1:6" x14ac:dyDescent="0.25">
      <c r="A19536">
        <v>35881362</v>
      </c>
      <c r="B19536">
        <f t="shared" si="305"/>
        <v>598.02269999999999</v>
      </c>
      <c r="C19536">
        <v>36.39</v>
      </c>
      <c r="D19536">
        <v>30.53</v>
      </c>
      <c r="E19536">
        <v>19.07</v>
      </c>
      <c r="F19536" t="s">
        <v>2</v>
      </c>
    </row>
    <row r="19537" spans="1:6" x14ac:dyDescent="0.25">
      <c r="A19537">
        <v>35883199</v>
      </c>
      <c r="B19537">
        <f t="shared" si="305"/>
        <v>598.05331666666666</v>
      </c>
      <c r="C19537">
        <v>36.39</v>
      </c>
      <c r="D19537">
        <v>31.41</v>
      </c>
      <c r="E19537">
        <v>19.61</v>
      </c>
      <c r="F19537" t="s">
        <v>2</v>
      </c>
    </row>
    <row r="19538" spans="1:6" x14ac:dyDescent="0.25">
      <c r="A19538">
        <v>35885036</v>
      </c>
      <c r="B19538">
        <f t="shared" si="305"/>
        <v>598.08393333333333</v>
      </c>
      <c r="C19538">
        <v>36.39</v>
      </c>
      <c r="D19538">
        <v>31.11</v>
      </c>
      <c r="E19538">
        <v>19.16</v>
      </c>
      <c r="F19538" t="s">
        <v>2</v>
      </c>
    </row>
    <row r="19539" spans="1:6" x14ac:dyDescent="0.25">
      <c r="A19539">
        <v>35886873</v>
      </c>
      <c r="B19539">
        <f t="shared" si="305"/>
        <v>598.11455000000001</v>
      </c>
      <c r="C19539">
        <v>36.39</v>
      </c>
      <c r="D19539">
        <v>31.52</v>
      </c>
      <c r="E19539">
        <v>19.48</v>
      </c>
      <c r="F19539" t="s">
        <v>2</v>
      </c>
    </row>
    <row r="19540" spans="1:6" x14ac:dyDescent="0.25">
      <c r="A19540">
        <v>35888710</v>
      </c>
      <c r="B19540">
        <f t="shared" si="305"/>
        <v>598.14516666666668</v>
      </c>
      <c r="C19540">
        <v>36.39</v>
      </c>
      <c r="D19540">
        <v>31.11</v>
      </c>
      <c r="E19540">
        <v>19.34</v>
      </c>
      <c r="F19540" t="s">
        <v>2</v>
      </c>
    </row>
    <row r="19541" spans="1:6" x14ac:dyDescent="0.25">
      <c r="A19541">
        <v>35890547</v>
      </c>
      <c r="B19541">
        <f t="shared" si="305"/>
        <v>598.17578333333336</v>
      </c>
      <c r="C19541">
        <v>36.5</v>
      </c>
      <c r="D19541">
        <v>31.41</v>
      </c>
      <c r="E19541">
        <v>19.43</v>
      </c>
      <c r="F19541" t="s">
        <v>2</v>
      </c>
    </row>
    <row r="19542" spans="1:6" x14ac:dyDescent="0.25">
      <c r="A19542">
        <v>35892384</v>
      </c>
      <c r="B19542">
        <f t="shared" si="305"/>
        <v>598.20640000000003</v>
      </c>
      <c r="C19542">
        <v>36.5</v>
      </c>
      <c r="D19542">
        <v>31.07</v>
      </c>
      <c r="E19542">
        <v>19.21</v>
      </c>
      <c r="F19542" t="s">
        <v>2</v>
      </c>
    </row>
    <row r="19543" spans="1:6" x14ac:dyDescent="0.25">
      <c r="A19543">
        <v>35894221</v>
      </c>
      <c r="B19543">
        <f t="shared" si="305"/>
        <v>598.2370166666667</v>
      </c>
      <c r="C19543">
        <v>36.5</v>
      </c>
      <c r="D19543">
        <v>31.33</v>
      </c>
      <c r="E19543">
        <v>18.57</v>
      </c>
      <c r="F19543" t="s">
        <v>2</v>
      </c>
    </row>
    <row r="19544" spans="1:6" x14ac:dyDescent="0.25">
      <c r="A19544">
        <v>35896058</v>
      </c>
      <c r="B19544">
        <f t="shared" si="305"/>
        <v>598.26763333333338</v>
      </c>
      <c r="C19544">
        <v>36.5</v>
      </c>
      <c r="D19544">
        <v>31.15</v>
      </c>
      <c r="E19544">
        <v>19.21</v>
      </c>
      <c r="F19544" t="s">
        <v>2</v>
      </c>
    </row>
    <row r="19545" spans="1:6" x14ac:dyDescent="0.25">
      <c r="A19545">
        <v>35897895</v>
      </c>
      <c r="B19545">
        <f t="shared" si="305"/>
        <v>598.29825000000005</v>
      </c>
      <c r="C19545">
        <v>36.5</v>
      </c>
      <c r="D19545">
        <v>31.03</v>
      </c>
      <c r="E19545">
        <v>17.05</v>
      </c>
      <c r="F19545" t="s">
        <v>2</v>
      </c>
    </row>
    <row r="19546" spans="1:6" x14ac:dyDescent="0.25">
      <c r="A19546">
        <v>35899732</v>
      </c>
      <c r="B19546">
        <f t="shared" si="305"/>
        <v>598.32886666666661</v>
      </c>
      <c r="C19546">
        <v>36.5</v>
      </c>
      <c r="D19546">
        <v>31.11</v>
      </c>
      <c r="E19546">
        <v>19.34</v>
      </c>
      <c r="F19546" t="s">
        <v>2</v>
      </c>
    </row>
    <row r="19547" spans="1:6" x14ac:dyDescent="0.25">
      <c r="A19547">
        <v>35901570</v>
      </c>
      <c r="B19547">
        <f t="shared" si="305"/>
        <v>598.35950000000003</v>
      </c>
      <c r="C19547">
        <v>36.5</v>
      </c>
      <c r="D19547">
        <v>29.49</v>
      </c>
      <c r="E19547">
        <v>18.11</v>
      </c>
      <c r="F19547" t="s">
        <v>2</v>
      </c>
    </row>
    <row r="19548" spans="1:6" x14ac:dyDescent="0.25">
      <c r="A19548">
        <v>35903407</v>
      </c>
      <c r="B19548">
        <f t="shared" si="305"/>
        <v>598.3901166666667</v>
      </c>
      <c r="C19548">
        <v>36.5</v>
      </c>
      <c r="D19548">
        <v>31.11</v>
      </c>
      <c r="E19548">
        <v>19.25</v>
      </c>
      <c r="F19548" t="s">
        <v>2</v>
      </c>
    </row>
    <row r="19549" spans="1:6" x14ac:dyDescent="0.25">
      <c r="A19549">
        <v>35905244</v>
      </c>
      <c r="B19549">
        <f t="shared" si="305"/>
        <v>598.42073333333337</v>
      </c>
      <c r="C19549">
        <v>36.5</v>
      </c>
      <c r="D19549">
        <v>30.27</v>
      </c>
      <c r="E19549">
        <v>18.3</v>
      </c>
      <c r="F19549" t="s">
        <v>2</v>
      </c>
    </row>
    <row r="19550" spans="1:6" x14ac:dyDescent="0.25">
      <c r="A19550">
        <v>35907081</v>
      </c>
      <c r="B19550">
        <f t="shared" si="305"/>
        <v>598.45135000000005</v>
      </c>
      <c r="C19550">
        <v>36.5</v>
      </c>
      <c r="D19550">
        <v>31.18</v>
      </c>
      <c r="E19550">
        <v>19.3</v>
      </c>
      <c r="F19550" t="s">
        <v>2</v>
      </c>
    </row>
    <row r="19551" spans="1:6" x14ac:dyDescent="0.25">
      <c r="A19551">
        <v>35908918</v>
      </c>
      <c r="B19551">
        <f t="shared" si="305"/>
        <v>598.48196666666672</v>
      </c>
      <c r="C19551">
        <v>36.5</v>
      </c>
      <c r="D19551">
        <v>30.27</v>
      </c>
      <c r="E19551">
        <v>18.34</v>
      </c>
      <c r="F19551" t="s">
        <v>2</v>
      </c>
    </row>
    <row r="19552" spans="1:6" x14ac:dyDescent="0.25">
      <c r="A19552">
        <v>35910755</v>
      </c>
      <c r="B19552">
        <f t="shared" si="305"/>
        <v>598.51258333333328</v>
      </c>
      <c r="C19552">
        <v>36.5</v>
      </c>
      <c r="D19552">
        <v>31.15</v>
      </c>
      <c r="E19552">
        <v>19.39</v>
      </c>
      <c r="F19552" t="s">
        <v>2</v>
      </c>
    </row>
    <row r="19553" spans="1:6" x14ac:dyDescent="0.25">
      <c r="A19553">
        <v>35912592</v>
      </c>
      <c r="B19553">
        <f t="shared" si="305"/>
        <v>598.54319999999996</v>
      </c>
      <c r="C19553">
        <v>36.5</v>
      </c>
      <c r="D19553">
        <v>30.69</v>
      </c>
      <c r="E19553">
        <v>19.25</v>
      </c>
      <c r="F19553" t="s">
        <v>2</v>
      </c>
    </row>
    <row r="19554" spans="1:6" x14ac:dyDescent="0.25">
      <c r="A19554">
        <v>35914429</v>
      </c>
      <c r="B19554">
        <f t="shared" si="305"/>
        <v>598.57381666666663</v>
      </c>
      <c r="C19554">
        <v>36.61</v>
      </c>
      <c r="D19554">
        <v>31.03</v>
      </c>
      <c r="E19554">
        <v>19.21</v>
      </c>
      <c r="F19554" t="s">
        <v>2</v>
      </c>
    </row>
    <row r="19555" spans="1:6" x14ac:dyDescent="0.25">
      <c r="A19555">
        <v>35916266</v>
      </c>
      <c r="B19555">
        <f t="shared" si="305"/>
        <v>598.6044333333333</v>
      </c>
      <c r="C19555">
        <v>36.61</v>
      </c>
      <c r="D19555">
        <v>31.07</v>
      </c>
      <c r="E19555">
        <v>19.21</v>
      </c>
      <c r="F19555" t="s">
        <v>2</v>
      </c>
    </row>
    <row r="19556" spans="1:6" x14ac:dyDescent="0.25">
      <c r="A19556">
        <v>35918103</v>
      </c>
      <c r="B19556">
        <f t="shared" si="305"/>
        <v>598.63504999999998</v>
      </c>
      <c r="C19556">
        <v>36.61</v>
      </c>
      <c r="D19556">
        <v>31.18</v>
      </c>
      <c r="E19556">
        <v>19.3</v>
      </c>
      <c r="F19556" t="s">
        <v>2</v>
      </c>
    </row>
    <row r="19557" spans="1:6" x14ac:dyDescent="0.25">
      <c r="A19557">
        <v>35919940</v>
      </c>
      <c r="B19557">
        <f t="shared" si="305"/>
        <v>598.66566666666665</v>
      </c>
      <c r="C19557">
        <v>36.61</v>
      </c>
      <c r="D19557">
        <v>31.11</v>
      </c>
      <c r="E19557">
        <v>19.16</v>
      </c>
      <c r="F19557" t="s">
        <v>2</v>
      </c>
    </row>
    <row r="19558" spans="1:6" x14ac:dyDescent="0.25">
      <c r="A19558">
        <v>35921777</v>
      </c>
      <c r="B19558">
        <f t="shared" si="305"/>
        <v>598.69628333333333</v>
      </c>
      <c r="C19558">
        <v>36.61</v>
      </c>
      <c r="D19558">
        <v>31.07</v>
      </c>
      <c r="E19558">
        <v>19.25</v>
      </c>
      <c r="F19558" t="s">
        <v>2</v>
      </c>
    </row>
    <row r="19559" spans="1:6" x14ac:dyDescent="0.25">
      <c r="A19559">
        <v>35923614</v>
      </c>
      <c r="B19559">
        <f t="shared" si="305"/>
        <v>598.7269</v>
      </c>
      <c r="C19559">
        <v>36.61</v>
      </c>
      <c r="D19559">
        <v>31.03</v>
      </c>
      <c r="E19559">
        <v>19.43</v>
      </c>
      <c r="F19559" t="s">
        <v>2</v>
      </c>
    </row>
    <row r="19560" spans="1:6" x14ac:dyDescent="0.25">
      <c r="A19560">
        <v>35925451</v>
      </c>
      <c r="B19560">
        <f t="shared" si="305"/>
        <v>598.75751666666667</v>
      </c>
      <c r="C19560">
        <v>36.61</v>
      </c>
      <c r="D19560">
        <v>31.15</v>
      </c>
      <c r="E19560">
        <v>19.39</v>
      </c>
      <c r="F19560" t="s">
        <v>2</v>
      </c>
    </row>
    <row r="19561" spans="1:6" x14ac:dyDescent="0.25">
      <c r="A19561">
        <v>35927288</v>
      </c>
      <c r="B19561">
        <f t="shared" si="305"/>
        <v>598.78813333333335</v>
      </c>
      <c r="C19561">
        <v>36.61</v>
      </c>
      <c r="D19561">
        <v>31.11</v>
      </c>
      <c r="E19561">
        <v>19.43</v>
      </c>
      <c r="F19561" t="s">
        <v>2</v>
      </c>
    </row>
    <row r="19562" spans="1:6" x14ac:dyDescent="0.25">
      <c r="A19562">
        <v>35929125</v>
      </c>
      <c r="B19562">
        <f t="shared" si="305"/>
        <v>598.81875000000002</v>
      </c>
      <c r="C19562">
        <v>36.61</v>
      </c>
      <c r="D19562">
        <v>31.11</v>
      </c>
      <c r="E19562">
        <v>21.11</v>
      </c>
      <c r="F19562" t="s">
        <v>2</v>
      </c>
    </row>
    <row r="19563" spans="1:6" x14ac:dyDescent="0.25">
      <c r="A19563">
        <v>35930962</v>
      </c>
      <c r="B19563">
        <f t="shared" si="305"/>
        <v>598.8493666666667</v>
      </c>
      <c r="C19563">
        <v>36.61</v>
      </c>
      <c r="D19563">
        <v>31.15</v>
      </c>
      <c r="E19563">
        <v>19.48</v>
      </c>
      <c r="F19563" t="s">
        <v>2</v>
      </c>
    </row>
    <row r="19564" spans="1:6" x14ac:dyDescent="0.25">
      <c r="A19564">
        <v>35932800</v>
      </c>
      <c r="B19564">
        <f t="shared" si="305"/>
        <v>598.88</v>
      </c>
      <c r="C19564">
        <v>36.61</v>
      </c>
      <c r="D19564">
        <v>31.11</v>
      </c>
      <c r="E19564">
        <v>19.43</v>
      </c>
      <c r="F19564" t="s">
        <v>2</v>
      </c>
    </row>
    <row r="19565" spans="1:6" x14ac:dyDescent="0.25">
      <c r="A19565">
        <v>35934637</v>
      </c>
      <c r="B19565">
        <f t="shared" si="305"/>
        <v>598.91061666666667</v>
      </c>
      <c r="C19565">
        <v>36.72</v>
      </c>
      <c r="D19565">
        <v>31.18</v>
      </c>
      <c r="E19565">
        <v>19.48</v>
      </c>
      <c r="F19565" t="s">
        <v>2</v>
      </c>
    </row>
    <row r="19566" spans="1:6" x14ac:dyDescent="0.25">
      <c r="A19566">
        <v>35936474</v>
      </c>
      <c r="B19566">
        <f t="shared" si="305"/>
        <v>598.94123333333334</v>
      </c>
      <c r="C19566">
        <v>36.61</v>
      </c>
      <c r="D19566">
        <v>31.15</v>
      </c>
      <c r="E19566">
        <v>19.43</v>
      </c>
      <c r="F19566" t="s">
        <v>2</v>
      </c>
    </row>
    <row r="19567" spans="1:6" x14ac:dyDescent="0.25">
      <c r="A19567">
        <v>35938311</v>
      </c>
      <c r="B19567">
        <f t="shared" si="305"/>
        <v>598.97185000000002</v>
      </c>
      <c r="C19567">
        <v>36.72</v>
      </c>
      <c r="D19567">
        <v>31.64</v>
      </c>
      <c r="E19567">
        <v>19.57</v>
      </c>
      <c r="F19567" t="s">
        <v>2</v>
      </c>
    </row>
    <row r="19568" spans="1:6" x14ac:dyDescent="0.25">
      <c r="A19568">
        <v>35940148</v>
      </c>
      <c r="B19568">
        <f t="shared" si="305"/>
        <v>599.00246666666669</v>
      </c>
      <c r="C19568">
        <v>36.72</v>
      </c>
      <c r="D19568">
        <v>31.26</v>
      </c>
      <c r="E19568">
        <v>19.52</v>
      </c>
      <c r="F19568" t="s">
        <v>2</v>
      </c>
    </row>
    <row r="19569" spans="1:6" x14ac:dyDescent="0.25">
      <c r="A19569">
        <v>35941985</v>
      </c>
      <c r="B19569">
        <f t="shared" si="305"/>
        <v>599.03308333333337</v>
      </c>
      <c r="C19569">
        <v>36.72</v>
      </c>
      <c r="D19569">
        <v>31.15</v>
      </c>
      <c r="E19569">
        <v>19.7</v>
      </c>
      <c r="F19569" t="s">
        <v>2</v>
      </c>
    </row>
    <row r="19570" spans="1:6" x14ac:dyDescent="0.25">
      <c r="A19570">
        <v>35943822</v>
      </c>
      <c r="B19570">
        <f t="shared" si="305"/>
        <v>599.06370000000004</v>
      </c>
      <c r="C19570">
        <v>36.72</v>
      </c>
      <c r="D19570">
        <v>31.11</v>
      </c>
      <c r="E19570">
        <v>19.39</v>
      </c>
      <c r="F19570" t="s">
        <v>2</v>
      </c>
    </row>
    <row r="19571" spans="1:6" x14ac:dyDescent="0.25">
      <c r="A19571">
        <v>35945659</v>
      </c>
      <c r="B19571">
        <f t="shared" si="305"/>
        <v>599.09431666666671</v>
      </c>
      <c r="C19571">
        <v>36.72</v>
      </c>
      <c r="D19571">
        <v>31.37</v>
      </c>
      <c r="E19571">
        <v>19.57</v>
      </c>
      <c r="F19571" t="s">
        <v>2</v>
      </c>
    </row>
    <row r="19572" spans="1:6" x14ac:dyDescent="0.25">
      <c r="A19572">
        <v>35947496</v>
      </c>
      <c r="B19572">
        <f t="shared" si="305"/>
        <v>599.12493333333339</v>
      </c>
      <c r="C19572">
        <v>36.72</v>
      </c>
      <c r="D19572">
        <v>31.11</v>
      </c>
      <c r="E19572">
        <v>19.39</v>
      </c>
      <c r="F19572" t="s">
        <v>2</v>
      </c>
    </row>
    <row r="19573" spans="1:6" x14ac:dyDescent="0.25">
      <c r="A19573">
        <v>35949333</v>
      </c>
      <c r="B19573">
        <f t="shared" si="305"/>
        <v>599.15554999999995</v>
      </c>
      <c r="C19573">
        <v>36.72</v>
      </c>
      <c r="D19573">
        <v>31.37</v>
      </c>
      <c r="E19573">
        <v>19.7</v>
      </c>
      <c r="F19573" t="s">
        <v>2</v>
      </c>
    </row>
    <row r="19574" spans="1:6" x14ac:dyDescent="0.25">
      <c r="A19574">
        <v>35951170</v>
      </c>
      <c r="B19574">
        <f t="shared" si="305"/>
        <v>599.18616666666662</v>
      </c>
      <c r="C19574">
        <v>36.61</v>
      </c>
      <c r="D19574">
        <v>31.15</v>
      </c>
      <c r="E19574">
        <v>19.43</v>
      </c>
      <c r="F19574" t="s">
        <v>2</v>
      </c>
    </row>
    <row r="19575" spans="1:6" x14ac:dyDescent="0.25">
      <c r="A19575">
        <v>35953007</v>
      </c>
      <c r="B19575">
        <f t="shared" si="305"/>
        <v>599.2167833333333</v>
      </c>
      <c r="C19575">
        <v>36.72</v>
      </c>
      <c r="D19575">
        <v>31.33</v>
      </c>
      <c r="E19575">
        <v>19.649999999999999</v>
      </c>
      <c r="F19575" t="s">
        <v>2</v>
      </c>
    </row>
    <row r="19576" spans="1:6" x14ac:dyDescent="0.25">
      <c r="A19576">
        <v>35954844</v>
      </c>
      <c r="B19576">
        <f t="shared" si="305"/>
        <v>599.24739999999997</v>
      </c>
      <c r="C19576">
        <v>36.61</v>
      </c>
      <c r="D19576">
        <v>31.15</v>
      </c>
      <c r="E19576">
        <v>19.43</v>
      </c>
      <c r="F19576" t="s">
        <v>2</v>
      </c>
    </row>
    <row r="19577" spans="1:6" x14ac:dyDescent="0.25">
      <c r="A19577">
        <v>35956681</v>
      </c>
      <c r="B19577">
        <f t="shared" si="305"/>
        <v>599.27801666666664</v>
      </c>
      <c r="C19577">
        <v>36.61</v>
      </c>
      <c r="D19577">
        <v>31.3</v>
      </c>
      <c r="E19577">
        <v>19.48</v>
      </c>
      <c r="F19577" t="s">
        <v>2</v>
      </c>
    </row>
    <row r="19578" spans="1:6" x14ac:dyDescent="0.25">
      <c r="A19578">
        <v>35958518</v>
      </c>
      <c r="B19578">
        <f t="shared" si="305"/>
        <v>599.30863333333332</v>
      </c>
      <c r="C19578">
        <v>36.61</v>
      </c>
      <c r="D19578">
        <v>31.18</v>
      </c>
      <c r="E19578">
        <v>19.52</v>
      </c>
      <c r="F19578" t="s">
        <v>2</v>
      </c>
    </row>
    <row r="19579" spans="1:6" x14ac:dyDescent="0.25">
      <c r="A19579">
        <v>35960355</v>
      </c>
      <c r="B19579">
        <f t="shared" si="305"/>
        <v>599.33924999999999</v>
      </c>
      <c r="C19579">
        <v>36.61</v>
      </c>
      <c r="D19579">
        <v>31.22</v>
      </c>
      <c r="E19579">
        <v>19.52</v>
      </c>
      <c r="F19579" t="s">
        <v>2</v>
      </c>
    </row>
    <row r="19580" spans="1:6" x14ac:dyDescent="0.25">
      <c r="A19580">
        <v>35962192</v>
      </c>
      <c r="B19580">
        <f t="shared" si="305"/>
        <v>599.36986666666667</v>
      </c>
      <c r="C19580">
        <v>36.61</v>
      </c>
      <c r="D19580">
        <v>31.11</v>
      </c>
      <c r="E19580">
        <v>19.43</v>
      </c>
      <c r="F19580" t="s">
        <v>2</v>
      </c>
    </row>
    <row r="19581" spans="1:6" x14ac:dyDescent="0.25">
      <c r="A19581">
        <v>35964029</v>
      </c>
      <c r="B19581">
        <f t="shared" si="305"/>
        <v>599.40048333333334</v>
      </c>
      <c r="C19581">
        <v>36.61</v>
      </c>
      <c r="D19581">
        <v>31.07</v>
      </c>
      <c r="E19581">
        <v>19.43</v>
      </c>
      <c r="F19581" t="s">
        <v>2</v>
      </c>
    </row>
    <row r="19582" spans="1:6" x14ac:dyDescent="0.25">
      <c r="A19582">
        <v>35965867</v>
      </c>
      <c r="B19582">
        <f t="shared" si="305"/>
        <v>599.43111666666664</v>
      </c>
      <c r="C19582">
        <v>36.61</v>
      </c>
      <c r="D19582">
        <v>31.07</v>
      </c>
      <c r="E19582">
        <v>18.3</v>
      </c>
      <c r="F19582" t="s">
        <v>2</v>
      </c>
    </row>
    <row r="19583" spans="1:6" x14ac:dyDescent="0.25">
      <c r="A19583">
        <v>35967704</v>
      </c>
      <c r="B19583">
        <f t="shared" si="305"/>
        <v>599.46173333333331</v>
      </c>
      <c r="C19583">
        <v>36.61</v>
      </c>
      <c r="D19583">
        <v>31.15</v>
      </c>
      <c r="E19583">
        <v>19.48</v>
      </c>
      <c r="F19583" t="s">
        <v>2</v>
      </c>
    </row>
    <row r="19584" spans="1:6" x14ac:dyDescent="0.25">
      <c r="A19584">
        <v>35969541</v>
      </c>
      <c r="B19584">
        <f t="shared" si="305"/>
        <v>599.49234999999999</v>
      </c>
      <c r="C19584">
        <v>36.61</v>
      </c>
      <c r="D19584">
        <v>30.15</v>
      </c>
      <c r="E19584">
        <v>18.3</v>
      </c>
      <c r="F19584" t="s">
        <v>2</v>
      </c>
    </row>
    <row r="19585" spans="1:6" x14ac:dyDescent="0.25">
      <c r="A19585">
        <v>35971378</v>
      </c>
      <c r="B19585">
        <f t="shared" si="305"/>
        <v>599.52296666666666</v>
      </c>
      <c r="C19585">
        <v>36.61</v>
      </c>
      <c r="D19585">
        <v>31.11</v>
      </c>
      <c r="E19585">
        <v>19.48</v>
      </c>
      <c r="F19585" t="s">
        <v>2</v>
      </c>
    </row>
    <row r="19586" spans="1:6" x14ac:dyDescent="0.25">
      <c r="A19586">
        <v>35973215</v>
      </c>
      <c r="B19586">
        <f t="shared" ref="B19586:B19649" si="306">A19586/60000</f>
        <v>599.55358333333334</v>
      </c>
      <c r="C19586">
        <v>36.5</v>
      </c>
      <c r="D19586">
        <v>30.04</v>
      </c>
      <c r="E19586">
        <v>18.3</v>
      </c>
      <c r="F19586" t="s">
        <v>2</v>
      </c>
    </row>
    <row r="19587" spans="1:6" x14ac:dyDescent="0.25">
      <c r="A19587">
        <v>35975052</v>
      </c>
      <c r="B19587">
        <f t="shared" si="306"/>
        <v>599.58420000000001</v>
      </c>
      <c r="C19587">
        <v>36.5</v>
      </c>
      <c r="D19587">
        <v>31.11</v>
      </c>
      <c r="E19587">
        <v>19.43</v>
      </c>
      <c r="F19587" t="s">
        <v>2</v>
      </c>
    </row>
    <row r="19588" spans="1:6" x14ac:dyDescent="0.25">
      <c r="A19588">
        <v>35976889</v>
      </c>
      <c r="B19588">
        <f t="shared" si="306"/>
        <v>599.61481666666668</v>
      </c>
      <c r="C19588">
        <v>36.5</v>
      </c>
      <c r="D19588">
        <v>30.07</v>
      </c>
      <c r="E19588">
        <v>18.34</v>
      </c>
      <c r="F19588" t="s">
        <v>2</v>
      </c>
    </row>
    <row r="19589" spans="1:6" x14ac:dyDescent="0.25">
      <c r="A19589">
        <v>35978726</v>
      </c>
      <c r="B19589">
        <f t="shared" si="306"/>
        <v>599.64543333333336</v>
      </c>
      <c r="C19589">
        <v>36.5</v>
      </c>
      <c r="D19589">
        <v>31.11</v>
      </c>
      <c r="E19589">
        <v>19.43</v>
      </c>
      <c r="F19589" t="s">
        <v>2</v>
      </c>
    </row>
    <row r="19590" spans="1:6" x14ac:dyDescent="0.25">
      <c r="A19590">
        <v>35980563</v>
      </c>
      <c r="B19590">
        <f t="shared" si="306"/>
        <v>599.67605000000003</v>
      </c>
      <c r="C19590">
        <v>36.5</v>
      </c>
      <c r="D19590">
        <v>30.23</v>
      </c>
      <c r="E19590">
        <v>19.97</v>
      </c>
      <c r="F19590" t="s">
        <v>2</v>
      </c>
    </row>
    <row r="19591" spans="1:6" x14ac:dyDescent="0.25">
      <c r="A19591">
        <v>35982400</v>
      </c>
      <c r="B19591">
        <f t="shared" si="306"/>
        <v>599.70666666666671</v>
      </c>
      <c r="C19591">
        <v>36.5</v>
      </c>
      <c r="D19591">
        <v>31.11</v>
      </c>
      <c r="E19591">
        <v>19.48</v>
      </c>
      <c r="F19591" t="s">
        <v>2</v>
      </c>
    </row>
    <row r="19592" spans="1:6" x14ac:dyDescent="0.25">
      <c r="A19592">
        <v>35984237</v>
      </c>
      <c r="B19592">
        <f t="shared" si="306"/>
        <v>599.73728333333338</v>
      </c>
      <c r="C19592">
        <v>36.5</v>
      </c>
      <c r="D19592">
        <v>30.92</v>
      </c>
      <c r="E19592">
        <v>21.98</v>
      </c>
      <c r="F19592" t="s">
        <v>2</v>
      </c>
    </row>
    <row r="19593" spans="1:6" x14ac:dyDescent="0.25">
      <c r="A19593">
        <v>35986074</v>
      </c>
      <c r="B19593">
        <f t="shared" si="306"/>
        <v>599.76790000000005</v>
      </c>
      <c r="C19593">
        <v>36.5</v>
      </c>
      <c r="D19593">
        <v>31.07</v>
      </c>
      <c r="E19593">
        <v>19.48</v>
      </c>
      <c r="F19593" t="s">
        <v>2</v>
      </c>
    </row>
    <row r="19594" spans="1:6" x14ac:dyDescent="0.25">
      <c r="A19594">
        <v>35987911</v>
      </c>
      <c r="B19594">
        <f t="shared" si="306"/>
        <v>599.79851666666661</v>
      </c>
      <c r="C19594">
        <v>36.5</v>
      </c>
      <c r="D19594">
        <v>32.99</v>
      </c>
      <c r="E19594">
        <v>19.649999999999999</v>
      </c>
      <c r="F19594" t="s">
        <v>2</v>
      </c>
    </row>
    <row r="19595" spans="1:6" x14ac:dyDescent="0.25">
      <c r="A19595">
        <v>35989748</v>
      </c>
      <c r="B19595">
        <f t="shared" si="306"/>
        <v>599.82913333333329</v>
      </c>
      <c r="C19595">
        <v>36.5</v>
      </c>
      <c r="D19595">
        <v>31.03</v>
      </c>
      <c r="E19595">
        <v>19.48</v>
      </c>
      <c r="F19595" t="s">
        <v>2</v>
      </c>
    </row>
    <row r="19596" spans="1:6" x14ac:dyDescent="0.25">
      <c r="A19596">
        <v>35991585</v>
      </c>
      <c r="B19596">
        <f t="shared" si="306"/>
        <v>599.85974999999996</v>
      </c>
      <c r="C19596">
        <v>36.39</v>
      </c>
      <c r="D19596">
        <v>32.99</v>
      </c>
      <c r="E19596">
        <v>19.88</v>
      </c>
      <c r="F19596" t="s">
        <v>2</v>
      </c>
    </row>
    <row r="19597" spans="1:6" x14ac:dyDescent="0.25">
      <c r="A19597">
        <v>35993422</v>
      </c>
      <c r="B19597">
        <f t="shared" si="306"/>
        <v>599.89036666666664</v>
      </c>
      <c r="C19597">
        <v>36.5</v>
      </c>
      <c r="D19597">
        <v>30.95</v>
      </c>
      <c r="E19597">
        <v>18.34</v>
      </c>
      <c r="F19597" t="s">
        <v>2</v>
      </c>
    </row>
    <row r="19598" spans="1:6" x14ac:dyDescent="0.25">
      <c r="A19598">
        <v>35995259</v>
      </c>
      <c r="B19598">
        <f t="shared" si="306"/>
        <v>599.92098333333331</v>
      </c>
      <c r="C19598">
        <v>36.39</v>
      </c>
      <c r="D19598">
        <v>31.33</v>
      </c>
      <c r="E19598">
        <v>19.88</v>
      </c>
      <c r="F19598" t="s">
        <v>2</v>
      </c>
    </row>
    <row r="19599" spans="1:6" x14ac:dyDescent="0.25">
      <c r="A19599">
        <v>35997097</v>
      </c>
      <c r="B19599">
        <f t="shared" si="306"/>
        <v>599.95161666666672</v>
      </c>
      <c r="C19599">
        <v>36.39</v>
      </c>
      <c r="D19599">
        <v>30.19</v>
      </c>
      <c r="E19599">
        <v>18.11</v>
      </c>
      <c r="F19599" t="s">
        <v>2</v>
      </c>
    </row>
    <row r="19600" spans="1:6" x14ac:dyDescent="0.25">
      <c r="A19600">
        <v>35998935</v>
      </c>
      <c r="B19600">
        <f t="shared" si="306"/>
        <v>599.98225000000002</v>
      </c>
      <c r="C19600">
        <v>36.5</v>
      </c>
      <c r="D19600">
        <v>31.33</v>
      </c>
      <c r="E19600">
        <v>19.79</v>
      </c>
      <c r="F19600" t="s">
        <v>2</v>
      </c>
    </row>
    <row r="19601" spans="1:6" x14ac:dyDescent="0.25">
      <c r="A19601">
        <v>36000772</v>
      </c>
      <c r="B19601">
        <f t="shared" si="306"/>
        <v>600.0128666666667</v>
      </c>
      <c r="C19601">
        <v>36.39</v>
      </c>
      <c r="D19601">
        <v>30</v>
      </c>
      <c r="E19601">
        <v>18.34</v>
      </c>
      <c r="F19601" t="s">
        <v>2</v>
      </c>
    </row>
    <row r="19602" spans="1:6" x14ac:dyDescent="0.25">
      <c r="A19602">
        <v>36002609</v>
      </c>
      <c r="B19602">
        <f t="shared" si="306"/>
        <v>600.04348333333337</v>
      </c>
      <c r="C19602">
        <v>36.39</v>
      </c>
      <c r="D19602">
        <v>31.11</v>
      </c>
      <c r="E19602">
        <v>19.649999999999999</v>
      </c>
      <c r="F19602" t="s">
        <v>2</v>
      </c>
    </row>
    <row r="19603" spans="1:6" x14ac:dyDescent="0.25">
      <c r="A19603">
        <v>36004446</v>
      </c>
      <c r="B19603">
        <f t="shared" si="306"/>
        <v>600.07410000000004</v>
      </c>
      <c r="C19603">
        <v>36.39</v>
      </c>
      <c r="D19603">
        <v>30.07</v>
      </c>
      <c r="E19603">
        <v>18.3</v>
      </c>
      <c r="F19603" t="s">
        <v>2</v>
      </c>
    </row>
    <row r="19604" spans="1:6" x14ac:dyDescent="0.25">
      <c r="A19604">
        <v>36006283</v>
      </c>
      <c r="B19604">
        <f t="shared" si="306"/>
        <v>600.10471666666672</v>
      </c>
      <c r="C19604">
        <v>36.39</v>
      </c>
      <c r="D19604">
        <v>31.11</v>
      </c>
      <c r="E19604">
        <v>19.649999999999999</v>
      </c>
      <c r="F19604" t="s">
        <v>2</v>
      </c>
    </row>
    <row r="19605" spans="1:6" x14ac:dyDescent="0.25">
      <c r="A19605">
        <v>36008120</v>
      </c>
      <c r="B19605">
        <f t="shared" si="306"/>
        <v>600.13533333333328</v>
      </c>
      <c r="C19605">
        <v>36.39</v>
      </c>
      <c r="D19605">
        <v>30.11</v>
      </c>
      <c r="E19605">
        <v>18.93</v>
      </c>
      <c r="F19605" t="s">
        <v>2</v>
      </c>
    </row>
    <row r="19606" spans="1:6" x14ac:dyDescent="0.25">
      <c r="A19606">
        <v>36009957</v>
      </c>
      <c r="B19606">
        <f t="shared" si="306"/>
        <v>600.16594999999995</v>
      </c>
      <c r="C19606">
        <v>36.39</v>
      </c>
      <c r="D19606">
        <v>31.07</v>
      </c>
      <c r="E19606">
        <v>19.649999999999999</v>
      </c>
      <c r="F19606" t="s">
        <v>2</v>
      </c>
    </row>
    <row r="19607" spans="1:6" x14ac:dyDescent="0.25">
      <c r="A19607">
        <v>36011794</v>
      </c>
      <c r="B19607">
        <f t="shared" si="306"/>
        <v>600.19656666666663</v>
      </c>
      <c r="C19607">
        <v>36.39</v>
      </c>
      <c r="D19607">
        <v>30.5</v>
      </c>
      <c r="E19607">
        <v>19.48</v>
      </c>
      <c r="F19607" t="s">
        <v>2</v>
      </c>
    </row>
    <row r="19608" spans="1:6" x14ac:dyDescent="0.25">
      <c r="A19608">
        <v>36013631</v>
      </c>
      <c r="B19608">
        <f t="shared" si="306"/>
        <v>600.2271833333333</v>
      </c>
      <c r="C19608">
        <v>36.39</v>
      </c>
      <c r="D19608">
        <v>31.07</v>
      </c>
      <c r="E19608">
        <v>19.649999999999999</v>
      </c>
      <c r="F19608" t="s">
        <v>2</v>
      </c>
    </row>
    <row r="19609" spans="1:6" x14ac:dyDescent="0.25">
      <c r="A19609">
        <v>36015468</v>
      </c>
      <c r="B19609">
        <f t="shared" si="306"/>
        <v>600.25779999999997</v>
      </c>
      <c r="C19609">
        <v>36.39</v>
      </c>
      <c r="D19609">
        <v>30.84</v>
      </c>
      <c r="E19609">
        <v>19.61</v>
      </c>
      <c r="F19609" t="s">
        <v>2</v>
      </c>
    </row>
    <row r="19610" spans="1:6" x14ac:dyDescent="0.25">
      <c r="A19610">
        <v>36017305</v>
      </c>
      <c r="B19610">
        <f t="shared" si="306"/>
        <v>600.28841666666665</v>
      </c>
      <c r="C19610">
        <v>36.39</v>
      </c>
      <c r="D19610">
        <v>31.03</v>
      </c>
      <c r="E19610">
        <v>19.61</v>
      </c>
      <c r="F19610" t="s">
        <v>2</v>
      </c>
    </row>
    <row r="19611" spans="1:6" x14ac:dyDescent="0.25">
      <c r="A19611">
        <v>36019142</v>
      </c>
      <c r="B19611">
        <f t="shared" si="306"/>
        <v>600.31903333333332</v>
      </c>
      <c r="C19611">
        <v>36.39</v>
      </c>
      <c r="D19611">
        <v>30.88</v>
      </c>
      <c r="E19611">
        <v>19.649999999999999</v>
      </c>
      <c r="F19611" t="s">
        <v>2</v>
      </c>
    </row>
    <row r="19612" spans="1:6" x14ac:dyDescent="0.25">
      <c r="A19612">
        <v>36020979</v>
      </c>
      <c r="B19612">
        <f t="shared" si="306"/>
        <v>600.34965</v>
      </c>
      <c r="C19612">
        <v>36.39</v>
      </c>
      <c r="D19612">
        <v>30.95</v>
      </c>
      <c r="E19612">
        <v>19.61</v>
      </c>
      <c r="F19612" t="s">
        <v>2</v>
      </c>
    </row>
    <row r="19613" spans="1:6" x14ac:dyDescent="0.25">
      <c r="A19613">
        <v>36022816</v>
      </c>
      <c r="B19613">
        <f t="shared" si="306"/>
        <v>600.38026666666667</v>
      </c>
      <c r="C19613">
        <v>36.39</v>
      </c>
      <c r="D19613">
        <v>30.88</v>
      </c>
      <c r="E19613">
        <v>19.7</v>
      </c>
      <c r="F19613" t="s">
        <v>2</v>
      </c>
    </row>
    <row r="19614" spans="1:6" x14ac:dyDescent="0.25">
      <c r="A19614">
        <v>36024653</v>
      </c>
      <c r="B19614">
        <f t="shared" si="306"/>
        <v>600.41088333333335</v>
      </c>
      <c r="C19614">
        <v>36.39</v>
      </c>
      <c r="D19614">
        <v>30.92</v>
      </c>
      <c r="E19614">
        <v>17.84</v>
      </c>
      <c r="F19614" t="s">
        <v>2</v>
      </c>
    </row>
    <row r="19615" spans="1:6" x14ac:dyDescent="0.25">
      <c r="A19615">
        <v>36026490</v>
      </c>
      <c r="B19615">
        <f t="shared" si="306"/>
        <v>600.44150000000002</v>
      </c>
      <c r="C19615">
        <v>36.39</v>
      </c>
      <c r="D19615">
        <v>30.84</v>
      </c>
      <c r="E19615">
        <v>19.61</v>
      </c>
      <c r="F19615" t="s">
        <v>2</v>
      </c>
    </row>
    <row r="19616" spans="1:6" x14ac:dyDescent="0.25">
      <c r="A19616">
        <v>36028327</v>
      </c>
      <c r="B19616">
        <f t="shared" si="306"/>
        <v>600.47211666666669</v>
      </c>
      <c r="C19616">
        <v>36.39</v>
      </c>
      <c r="D19616">
        <v>30</v>
      </c>
      <c r="E19616">
        <v>18.3</v>
      </c>
      <c r="F19616" t="s">
        <v>2</v>
      </c>
    </row>
    <row r="19617" spans="1:6" x14ac:dyDescent="0.25">
      <c r="A19617">
        <v>36030164</v>
      </c>
      <c r="B19617">
        <f t="shared" si="306"/>
        <v>600.50273333333337</v>
      </c>
      <c r="C19617">
        <v>36.39</v>
      </c>
      <c r="D19617">
        <v>30.99</v>
      </c>
      <c r="E19617">
        <v>21.94</v>
      </c>
      <c r="F19617" t="s">
        <v>2</v>
      </c>
    </row>
    <row r="19618" spans="1:6" x14ac:dyDescent="0.25">
      <c r="A19618">
        <v>36032002</v>
      </c>
      <c r="B19618">
        <f t="shared" si="306"/>
        <v>600.53336666666667</v>
      </c>
      <c r="C19618">
        <v>36.39</v>
      </c>
      <c r="D19618">
        <v>30</v>
      </c>
      <c r="E19618">
        <v>18.48</v>
      </c>
      <c r="F19618" t="s">
        <v>2</v>
      </c>
    </row>
    <row r="19619" spans="1:6" x14ac:dyDescent="0.25">
      <c r="A19619">
        <v>36033839</v>
      </c>
      <c r="B19619">
        <f t="shared" si="306"/>
        <v>600.56398333333334</v>
      </c>
      <c r="C19619">
        <v>36.39</v>
      </c>
      <c r="D19619">
        <v>31.33</v>
      </c>
      <c r="E19619">
        <v>22.16</v>
      </c>
      <c r="F19619" t="s">
        <v>2</v>
      </c>
    </row>
    <row r="19620" spans="1:6" x14ac:dyDescent="0.25">
      <c r="A19620">
        <v>36035676</v>
      </c>
      <c r="B19620">
        <f t="shared" si="306"/>
        <v>600.59460000000001</v>
      </c>
      <c r="C19620">
        <v>36.39</v>
      </c>
      <c r="D19620">
        <v>30.04</v>
      </c>
      <c r="E19620">
        <v>18.3</v>
      </c>
      <c r="F19620" t="s">
        <v>2</v>
      </c>
    </row>
    <row r="19621" spans="1:6" x14ac:dyDescent="0.25">
      <c r="A19621">
        <v>36037513</v>
      </c>
      <c r="B19621">
        <f t="shared" si="306"/>
        <v>600.62521666666669</v>
      </c>
      <c r="C19621">
        <v>36.5</v>
      </c>
      <c r="D19621">
        <v>33.06</v>
      </c>
      <c r="E19621">
        <v>19.97</v>
      </c>
      <c r="F19621" t="s">
        <v>2</v>
      </c>
    </row>
    <row r="19622" spans="1:6" x14ac:dyDescent="0.25">
      <c r="A19622">
        <v>36039350</v>
      </c>
      <c r="B19622">
        <f t="shared" si="306"/>
        <v>600.65583333333336</v>
      </c>
      <c r="C19622">
        <v>36.5</v>
      </c>
      <c r="D19622">
        <v>30.04</v>
      </c>
      <c r="E19622">
        <v>19.02</v>
      </c>
      <c r="F19622" t="s">
        <v>2</v>
      </c>
    </row>
    <row r="19623" spans="1:6" x14ac:dyDescent="0.25">
      <c r="A19623">
        <v>36041187</v>
      </c>
      <c r="B19623">
        <f t="shared" si="306"/>
        <v>600.68645000000004</v>
      </c>
      <c r="C19623">
        <v>36.39</v>
      </c>
      <c r="D19623">
        <v>32.99</v>
      </c>
      <c r="E19623">
        <v>20.059999999999999</v>
      </c>
      <c r="F19623" t="s">
        <v>2</v>
      </c>
    </row>
    <row r="19624" spans="1:6" x14ac:dyDescent="0.25">
      <c r="A19624">
        <v>36043024</v>
      </c>
      <c r="B19624">
        <f t="shared" si="306"/>
        <v>600.71706666666671</v>
      </c>
      <c r="C19624">
        <v>36.5</v>
      </c>
      <c r="D19624">
        <v>30.5</v>
      </c>
      <c r="E19624">
        <v>19.649999999999999</v>
      </c>
      <c r="F19624" t="s">
        <v>2</v>
      </c>
    </row>
    <row r="19625" spans="1:6" x14ac:dyDescent="0.25">
      <c r="A19625">
        <v>36044861</v>
      </c>
      <c r="B19625">
        <f t="shared" si="306"/>
        <v>600.74768333333338</v>
      </c>
      <c r="C19625">
        <v>36.5</v>
      </c>
      <c r="D19625">
        <v>31.18</v>
      </c>
      <c r="E19625">
        <v>20.010000000000002</v>
      </c>
      <c r="F19625" t="s">
        <v>2</v>
      </c>
    </row>
    <row r="19626" spans="1:6" x14ac:dyDescent="0.25">
      <c r="A19626">
        <v>36046698</v>
      </c>
      <c r="B19626">
        <f t="shared" si="306"/>
        <v>600.77829999999994</v>
      </c>
      <c r="C19626">
        <v>36.5</v>
      </c>
      <c r="D19626">
        <v>30.92</v>
      </c>
      <c r="E19626">
        <v>19.649999999999999</v>
      </c>
      <c r="F19626" t="s">
        <v>2</v>
      </c>
    </row>
    <row r="19627" spans="1:6" x14ac:dyDescent="0.25">
      <c r="A19627">
        <v>36048535</v>
      </c>
      <c r="B19627">
        <f t="shared" si="306"/>
        <v>600.80891666666662</v>
      </c>
      <c r="C19627">
        <v>36.5</v>
      </c>
      <c r="D19627">
        <v>31.26</v>
      </c>
      <c r="E19627">
        <v>20.100000000000001</v>
      </c>
      <c r="F19627" t="s">
        <v>2</v>
      </c>
    </row>
    <row r="19628" spans="1:6" x14ac:dyDescent="0.25">
      <c r="A19628">
        <v>36050372</v>
      </c>
      <c r="B19628">
        <f t="shared" si="306"/>
        <v>600.83953333333329</v>
      </c>
      <c r="C19628">
        <v>36.5</v>
      </c>
      <c r="D19628">
        <v>30.88</v>
      </c>
      <c r="E19628">
        <v>19.79</v>
      </c>
      <c r="F19628" t="s">
        <v>2</v>
      </c>
    </row>
    <row r="19629" spans="1:6" x14ac:dyDescent="0.25">
      <c r="A19629">
        <v>36052209</v>
      </c>
      <c r="B19629">
        <f t="shared" si="306"/>
        <v>600.87014999999997</v>
      </c>
      <c r="C19629">
        <v>36.5</v>
      </c>
      <c r="D19629">
        <v>31.26</v>
      </c>
      <c r="E19629">
        <v>19.88</v>
      </c>
      <c r="F19629" t="s">
        <v>2</v>
      </c>
    </row>
    <row r="19630" spans="1:6" x14ac:dyDescent="0.25">
      <c r="A19630">
        <v>36054046</v>
      </c>
      <c r="B19630">
        <f t="shared" si="306"/>
        <v>600.90076666666664</v>
      </c>
      <c r="C19630">
        <v>36.5</v>
      </c>
      <c r="D19630">
        <v>30.73</v>
      </c>
      <c r="E19630">
        <v>19.57</v>
      </c>
      <c r="F19630" t="s">
        <v>2</v>
      </c>
    </row>
    <row r="19631" spans="1:6" x14ac:dyDescent="0.25">
      <c r="A19631">
        <v>36055883</v>
      </c>
      <c r="B19631">
        <f t="shared" si="306"/>
        <v>600.93138333333332</v>
      </c>
      <c r="C19631">
        <v>36.5</v>
      </c>
      <c r="D19631">
        <v>31.22</v>
      </c>
      <c r="E19631">
        <v>19.07</v>
      </c>
      <c r="F19631" t="s">
        <v>2</v>
      </c>
    </row>
    <row r="19632" spans="1:6" x14ac:dyDescent="0.25">
      <c r="A19632">
        <v>36057720</v>
      </c>
      <c r="B19632">
        <f t="shared" si="306"/>
        <v>600.96199999999999</v>
      </c>
      <c r="C19632">
        <v>36.5</v>
      </c>
      <c r="D19632">
        <v>30.92</v>
      </c>
      <c r="E19632">
        <v>19.649999999999999</v>
      </c>
      <c r="F19632" t="s">
        <v>2</v>
      </c>
    </row>
    <row r="19633" spans="1:6" x14ac:dyDescent="0.25">
      <c r="A19633">
        <v>36059557</v>
      </c>
      <c r="B19633">
        <f t="shared" si="306"/>
        <v>600.99261666666666</v>
      </c>
      <c r="C19633">
        <v>36.5</v>
      </c>
      <c r="D19633">
        <v>30.92</v>
      </c>
      <c r="E19633">
        <v>17.28</v>
      </c>
      <c r="F19633" t="s">
        <v>2</v>
      </c>
    </row>
    <row r="19634" spans="1:6" x14ac:dyDescent="0.25">
      <c r="A19634">
        <v>36061394</v>
      </c>
      <c r="B19634">
        <f t="shared" si="306"/>
        <v>601.02323333333334</v>
      </c>
      <c r="C19634">
        <v>36.5</v>
      </c>
      <c r="D19634">
        <v>30.76</v>
      </c>
      <c r="E19634">
        <v>19.61</v>
      </c>
      <c r="F19634" t="s">
        <v>2</v>
      </c>
    </row>
    <row r="19635" spans="1:6" x14ac:dyDescent="0.25">
      <c r="A19635">
        <v>36063232</v>
      </c>
      <c r="B19635">
        <f t="shared" si="306"/>
        <v>601.05386666666664</v>
      </c>
      <c r="C19635">
        <v>36.5</v>
      </c>
      <c r="D19635">
        <v>29.46</v>
      </c>
      <c r="E19635">
        <v>18.53</v>
      </c>
      <c r="F19635" t="s">
        <v>2</v>
      </c>
    </row>
    <row r="19636" spans="1:6" x14ac:dyDescent="0.25">
      <c r="A19636">
        <v>36065069</v>
      </c>
      <c r="B19636">
        <f t="shared" si="306"/>
        <v>601.08448333333331</v>
      </c>
      <c r="C19636">
        <v>36.5</v>
      </c>
      <c r="D19636">
        <v>30.8</v>
      </c>
      <c r="E19636">
        <v>19.7</v>
      </c>
      <c r="F19636" t="s">
        <v>2</v>
      </c>
    </row>
    <row r="19637" spans="1:6" x14ac:dyDescent="0.25">
      <c r="A19637">
        <v>36066906</v>
      </c>
      <c r="B19637">
        <f t="shared" si="306"/>
        <v>601.11509999999998</v>
      </c>
      <c r="C19637">
        <v>36.61</v>
      </c>
      <c r="D19637">
        <v>30</v>
      </c>
      <c r="E19637">
        <v>18.39</v>
      </c>
      <c r="F19637" t="s">
        <v>2</v>
      </c>
    </row>
    <row r="19638" spans="1:6" x14ac:dyDescent="0.25">
      <c r="A19638">
        <v>36068743</v>
      </c>
      <c r="B19638">
        <f t="shared" si="306"/>
        <v>601.14571666666666</v>
      </c>
      <c r="C19638">
        <v>36.61</v>
      </c>
      <c r="D19638">
        <v>30.8</v>
      </c>
      <c r="E19638">
        <v>19.7</v>
      </c>
      <c r="F19638" t="s">
        <v>2</v>
      </c>
    </row>
    <row r="19639" spans="1:6" x14ac:dyDescent="0.25">
      <c r="A19639">
        <v>36070580</v>
      </c>
      <c r="B19639">
        <f t="shared" si="306"/>
        <v>601.17633333333333</v>
      </c>
      <c r="C19639">
        <v>36.61</v>
      </c>
      <c r="D19639">
        <v>30</v>
      </c>
      <c r="E19639">
        <v>18.93</v>
      </c>
      <c r="F19639" t="s">
        <v>2</v>
      </c>
    </row>
    <row r="19640" spans="1:6" x14ac:dyDescent="0.25">
      <c r="A19640">
        <v>36072417</v>
      </c>
      <c r="B19640">
        <f t="shared" si="306"/>
        <v>601.20695000000001</v>
      </c>
      <c r="C19640">
        <v>36.61</v>
      </c>
      <c r="D19640">
        <v>30.84</v>
      </c>
      <c r="E19640">
        <v>19.61</v>
      </c>
      <c r="F19640" t="s">
        <v>2</v>
      </c>
    </row>
    <row r="19641" spans="1:6" x14ac:dyDescent="0.25">
      <c r="A19641">
        <v>36074254</v>
      </c>
      <c r="B19641">
        <f t="shared" si="306"/>
        <v>601.23756666666668</v>
      </c>
      <c r="C19641">
        <v>36.61</v>
      </c>
      <c r="D19641">
        <v>30.42</v>
      </c>
      <c r="E19641">
        <v>19.649999999999999</v>
      </c>
      <c r="F19641" t="s">
        <v>2</v>
      </c>
    </row>
    <row r="19642" spans="1:6" x14ac:dyDescent="0.25">
      <c r="A19642">
        <v>36076091</v>
      </c>
      <c r="B19642">
        <f t="shared" si="306"/>
        <v>601.26818333333335</v>
      </c>
      <c r="C19642">
        <v>36.61</v>
      </c>
      <c r="D19642">
        <v>30.76</v>
      </c>
      <c r="E19642">
        <v>19.61</v>
      </c>
      <c r="F19642" t="s">
        <v>2</v>
      </c>
    </row>
    <row r="19643" spans="1:6" x14ac:dyDescent="0.25">
      <c r="A19643">
        <v>36077928</v>
      </c>
      <c r="B19643">
        <f t="shared" si="306"/>
        <v>601.29880000000003</v>
      </c>
      <c r="C19643">
        <v>36.61</v>
      </c>
      <c r="D19643">
        <v>30.76</v>
      </c>
      <c r="E19643">
        <v>19.79</v>
      </c>
      <c r="F19643" t="s">
        <v>2</v>
      </c>
    </row>
    <row r="19644" spans="1:6" x14ac:dyDescent="0.25">
      <c r="A19644">
        <v>36079765</v>
      </c>
      <c r="B19644">
        <f t="shared" si="306"/>
        <v>601.3294166666667</v>
      </c>
      <c r="C19644">
        <v>36.61</v>
      </c>
      <c r="D19644">
        <v>30.88</v>
      </c>
      <c r="E19644">
        <v>19.7</v>
      </c>
      <c r="F19644" t="s">
        <v>2</v>
      </c>
    </row>
    <row r="19645" spans="1:6" x14ac:dyDescent="0.25">
      <c r="A19645">
        <v>36081602</v>
      </c>
      <c r="B19645">
        <f t="shared" si="306"/>
        <v>601.36003333333338</v>
      </c>
      <c r="C19645">
        <v>36.61</v>
      </c>
      <c r="D19645">
        <v>30.84</v>
      </c>
      <c r="E19645">
        <v>19.7</v>
      </c>
      <c r="F19645" t="s">
        <v>2</v>
      </c>
    </row>
    <row r="19646" spans="1:6" x14ac:dyDescent="0.25">
      <c r="A19646">
        <v>36083439</v>
      </c>
      <c r="B19646">
        <f t="shared" si="306"/>
        <v>601.39065000000005</v>
      </c>
      <c r="C19646">
        <v>36.61</v>
      </c>
      <c r="D19646">
        <v>30.92</v>
      </c>
      <c r="E19646">
        <v>19.649999999999999</v>
      </c>
      <c r="F19646" t="s">
        <v>2</v>
      </c>
    </row>
    <row r="19647" spans="1:6" x14ac:dyDescent="0.25">
      <c r="A19647">
        <v>36085276</v>
      </c>
      <c r="B19647">
        <f t="shared" si="306"/>
        <v>601.42126666666661</v>
      </c>
      <c r="C19647">
        <v>36.61</v>
      </c>
      <c r="D19647">
        <v>30.76</v>
      </c>
      <c r="E19647">
        <v>19.649999999999999</v>
      </c>
      <c r="F19647" t="s">
        <v>2</v>
      </c>
    </row>
    <row r="19648" spans="1:6" x14ac:dyDescent="0.25">
      <c r="A19648">
        <v>36087113</v>
      </c>
      <c r="B19648">
        <f t="shared" si="306"/>
        <v>601.45188333333329</v>
      </c>
      <c r="C19648">
        <v>36.61</v>
      </c>
      <c r="D19648">
        <v>30.8</v>
      </c>
      <c r="E19648">
        <v>19.79</v>
      </c>
      <c r="F19648" t="s">
        <v>2</v>
      </c>
    </row>
    <row r="19649" spans="1:6" x14ac:dyDescent="0.25">
      <c r="A19649">
        <v>36088950</v>
      </c>
      <c r="B19649">
        <f t="shared" si="306"/>
        <v>601.48249999999996</v>
      </c>
      <c r="C19649">
        <v>36.61</v>
      </c>
      <c r="D19649">
        <v>30.76</v>
      </c>
      <c r="E19649">
        <v>19.7</v>
      </c>
      <c r="F19649" t="s">
        <v>2</v>
      </c>
    </row>
    <row r="19650" spans="1:6" x14ac:dyDescent="0.25">
      <c r="A19650">
        <v>36090787</v>
      </c>
      <c r="B19650">
        <f t="shared" ref="B19650:B19713" si="307">A19650/60000</f>
        <v>601.51311666666663</v>
      </c>
      <c r="C19650">
        <v>36.61</v>
      </c>
      <c r="D19650">
        <v>30.76</v>
      </c>
      <c r="E19650">
        <v>19.739999999999998</v>
      </c>
      <c r="F19650" t="s">
        <v>2</v>
      </c>
    </row>
    <row r="19651" spans="1:6" x14ac:dyDescent="0.25">
      <c r="A19651">
        <v>36092624</v>
      </c>
      <c r="B19651">
        <f t="shared" si="307"/>
        <v>601.54373333333331</v>
      </c>
      <c r="C19651">
        <v>36.72</v>
      </c>
      <c r="D19651">
        <v>30.92</v>
      </c>
      <c r="E19651">
        <v>19.12</v>
      </c>
      <c r="F19651" t="s">
        <v>2</v>
      </c>
    </row>
    <row r="19652" spans="1:6" x14ac:dyDescent="0.25">
      <c r="A19652">
        <v>36094461</v>
      </c>
      <c r="B19652">
        <f t="shared" si="307"/>
        <v>601.57434999999998</v>
      </c>
      <c r="C19652">
        <v>36.72</v>
      </c>
      <c r="D19652">
        <v>30.92</v>
      </c>
      <c r="E19652">
        <v>19.88</v>
      </c>
      <c r="F19652" t="s">
        <v>2</v>
      </c>
    </row>
    <row r="19653" spans="1:6" x14ac:dyDescent="0.25">
      <c r="A19653">
        <v>36096299</v>
      </c>
      <c r="B19653">
        <f t="shared" si="307"/>
        <v>601.60498333333328</v>
      </c>
      <c r="C19653">
        <v>36.72</v>
      </c>
      <c r="D19653">
        <v>30.76</v>
      </c>
      <c r="E19653">
        <v>18.53</v>
      </c>
      <c r="F19653" t="s">
        <v>2</v>
      </c>
    </row>
    <row r="19654" spans="1:6" x14ac:dyDescent="0.25">
      <c r="A19654">
        <v>36098136</v>
      </c>
      <c r="B19654">
        <f t="shared" si="307"/>
        <v>601.63559999999995</v>
      </c>
      <c r="C19654">
        <v>36.72</v>
      </c>
      <c r="D19654">
        <v>30.92</v>
      </c>
      <c r="E19654">
        <v>19.920000000000002</v>
      </c>
      <c r="F19654" t="s">
        <v>2</v>
      </c>
    </row>
    <row r="19655" spans="1:6" x14ac:dyDescent="0.25">
      <c r="A19655">
        <v>36099973</v>
      </c>
      <c r="B19655">
        <f t="shared" si="307"/>
        <v>601.66621666666663</v>
      </c>
      <c r="C19655">
        <v>36.72</v>
      </c>
      <c r="D19655">
        <v>29.77</v>
      </c>
      <c r="E19655">
        <v>20.68</v>
      </c>
      <c r="F19655" t="s">
        <v>2</v>
      </c>
    </row>
    <row r="19656" spans="1:6" x14ac:dyDescent="0.25">
      <c r="A19656">
        <v>36101810</v>
      </c>
      <c r="B19656">
        <f t="shared" si="307"/>
        <v>601.6968333333333</v>
      </c>
      <c r="C19656">
        <v>36.72</v>
      </c>
      <c r="D19656">
        <v>30.92</v>
      </c>
      <c r="E19656">
        <v>19.88</v>
      </c>
      <c r="F19656" t="s">
        <v>2</v>
      </c>
    </row>
    <row r="19657" spans="1:6" x14ac:dyDescent="0.25">
      <c r="A19657">
        <v>36103647</v>
      </c>
      <c r="B19657">
        <f t="shared" si="307"/>
        <v>601.72744999999998</v>
      </c>
      <c r="C19657">
        <v>36.72</v>
      </c>
      <c r="D19657">
        <v>31.37</v>
      </c>
      <c r="E19657">
        <v>20.54</v>
      </c>
      <c r="F19657" t="s">
        <v>2</v>
      </c>
    </row>
    <row r="19658" spans="1:6" x14ac:dyDescent="0.25">
      <c r="A19658">
        <v>36105484</v>
      </c>
      <c r="B19658">
        <f t="shared" si="307"/>
        <v>601.75806666666665</v>
      </c>
      <c r="C19658">
        <v>36.72</v>
      </c>
      <c r="D19658">
        <v>30.95</v>
      </c>
      <c r="E19658">
        <v>19.920000000000002</v>
      </c>
      <c r="F19658" t="s">
        <v>2</v>
      </c>
    </row>
    <row r="19659" spans="1:6" x14ac:dyDescent="0.25">
      <c r="A19659">
        <v>36107321</v>
      </c>
      <c r="B19659">
        <f t="shared" si="307"/>
        <v>601.78868333333332</v>
      </c>
      <c r="C19659">
        <v>36.72</v>
      </c>
      <c r="D19659">
        <v>32.28</v>
      </c>
      <c r="E19659">
        <v>20.100000000000001</v>
      </c>
      <c r="F19659" t="s">
        <v>2</v>
      </c>
    </row>
    <row r="19660" spans="1:6" x14ac:dyDescent="0.25">
      <c r="A19660">
        <v>36109158</v>
      </c>
      <c r="B19660">
        <f t="shared" si="307"/>
        <v>601.8193</v>
      </c>
      <c r="C19660">
        <v>36.72</v>
      </c>
      <c r="D19660">
        <v>30.88</v>
      </c>
      <c r="E19660">
        <v>19.920000000000002</v>
      </c>
      <c r="F19660" t="s">
        <v>2</v>
      </c>
    </row>
    <row r="19661" spans="1:6" x14ac:dyDescent="0.25">
      <c r="A19661">
        <v>36110995</v>
      </c>
      <c r="B19661">
        <f t="shared" si="307"/>
        <v>601.84991666666667</v>
      </c>
      <c r="C19661">
        <v>36.61</v>
      </c>
      <c r="D19661">
        <v>31.03</v>
      </c>
      <c r="E19661">
        <v>20.23</v>
      </c>
      <c r="F19661" t="s">
        <v>2</v>
      </c>
    </row>
    <row r="19662" spans="1:6" x14ac:dyDescent="0.25">
      <c r="A19662">
        <v>36112832</v>
      </c>
      <c r="B19662">
        <f t="shared" si="307"/>
        <v>601.88053333333335</v>
      </c>
      <c r="C19662">
        <v>36.61</v>
      </c>
      <c r="D19662">
        <v>30.84</v>
      </c>
      <c r="E19662">
        <v>19.88</v>
      </c>
      <c r="F19662" t="s">
        <v>2</v>
      </c>
    </row>
    <row r="19663" spans="1:6" x14ac:dyDescent="0.25">
      <c r="A19663">
        <v>36114669</v>
      </c>
      <c r="B19663">
        <f t="shared" si="307"/>
        <v>601.91115000000002</v>
      </c>
      <c r="C19663">
        <v>36.61</v>
      </c>
      <c r="D19663">
        <v>31.15</v>
      </c>
      <c r="E19663">
        <v>20.149999999999999</v>
      </c>
      <c r="F19663" t="s">
        <v>2</v>
      </c>
    </row>
    <row r="19664" spans="1:6" x14ac:dyDescent="0.25">
      <c r="A19664">
        <v>36116506</v>
      </c>
      <c r="B19664">
        <f t="shared" si="307"/>
        <v>601.94176666666669</v>
      </c>
      <c r="C19664">
        <v>36.61</v>
      </c>
      <c r="D19664">
        <v>30.8</v>
      </c>
      <c r="E19664">
        <v>19.88</v>
      </c>
      <c r="F19664" t="s">
        <v>2</v>
      </c>
    </row>
    <row r="19665" spans="1:6" x14ac:dyDescent="0.25">
      <c r="A19665">
        <v>36118343</v>
      </c>
      <c r="B19665">
        <f t="shared" si="307"/>
        <v>601.97238333333337</v>
      </c>
      <c r="C19665">
        <v>36.61</v>
      </c>
      <c r="D19665">
        <v>31.15</v>
      </c>
      <c r="E19665">
        <v>20.059999999999999</v>
      </c>
      <c r="F19665" t="s">
        <v>2</v>
      </c>
    </row>
    <row r="19666" spans="1:6" x14ac:dyDescent="0.25">
      <c r="A19666">
        <v>36120180</v>
      </c>
      <c r="B19666">
        <f t="shared" si="307"/>
        <v>602.00300000000004</v>
      </c>
      <c r="C19666">
        <v>36.61</v>
      </c>
      <c r="D19666">
        <v>30.84</v>
      </c>
      <c r="E19666">
        <v>19.88</v>
      </c>
      <c r="F19666" t="s">
        <v>2</v>
      </c>
    </row>
    <row r="19667" spans="1:6" x14ac:dyDescent="0.25">
      <c r="A19667">
        <v>36122017</v>
      </c>
      <c r="B19667">
        <f t="shared" si="307"/>
        <v>602.03361666666672</v>
      </c>
      <c r="C19667">
        <v>36.61</v>
      </c>
      <c r="D19667">
        <v>30.95</v>
      </c>
      <c r="E19667">
        <v>20.059999999999999</v>
      </c>
      <c r="F19667" t="s">
        <v>2</v>
      </c>
    </row>
    <row r="19668" spans="1:6" x14ac:dyDescent="0.25">
      <c r="A19668">
        <v>36123854</v>
      </c>
      <c r="B19668">
        <f t="shared" si="307"/>
        <v>602.06423333333328</v>
      </c>
      <c r="C19668">
        <v>36.61</v>
      </c>
      <c r="D19668">
        <v>30.76</v>
      </c>
      <c r="E19668">
        <v>19.88</v>
      </c>
      <c r="F19668" t="s">
        <v>2</v>
      </c>
    </row>
    <row r="19669" spans="1:6" x14ac:dyDescent="0.25">
      <c r="A19669">
        <v>36125691</v>
      </c>
      <c r="B19669">
        <f t="shared" si="307"/>
        <v>602.09484999999995</v>
      </c>
      <c r="C19669">
        <v>36.61</v>
      </c>
      <c r="D19669">
        <v>31.03</v>
      </c>
      <c r="E19669">
        <v>20.010000000000002</v>
      </c>
      <c r="F19669" t="s">
        <v>2</v>
      </c>
    </row>
    <row r="19670" spans="1:6" x14ac:dyDescent="0.25">
      <c r="A19670">
        <v>36127528</v>
      </c>
      <c r="B19670">
        <f t="shared" si="307"/>
        <v>602.12546666666663</v>
      </c>
      <c r="C19670">
        <v>36.61</v>
      </c>
      <c r="D19670">
        <v>30.8</v>
      </c>
      <c r="E19670">
        <v>19.25</v>
      </c>
      <c r="F19670" t="s">
        <v>2</v>
      </c>
    </row>
    <row r="19671" spans="1:6" x14ac:dyDescent="0.25">
      <c r="A19671">
        <v>36129366</v>
      </c>
      <c r="B19671">
        <f t="shared" si="307"/>
        <v>602.15610000000004</v>
      </c>
      <c r="C19671">
        <v>36.61</v>
      </c>
      <c r="D19671">
        <v>30.95</v>
      </c>
      <c r="E19671">
        <v>19.88</v>
      </c>
      <c r="F19671" t="s">
        <v>2</v>
      </c>
    </row>
    <row r="19672" spans="1:6" x14ac:dyDescent="0.25">
      <c r="A19672">
        <v>36131203</v>
      </c>
      <c r="B19672">
        <f t="shared" si="307"/>
        <v>602.18671666666671</v>
      </c>
      <c r="C19672">
        <v>36.61</v>
      </c>
      <c r="D19672">
        <v>30.19</v>
      </c>
      <c r="E19672">
        <v>18.21</v>
      </c>
      <c r="F19672" t="s">
        <v>2</v>
      </c>
    </row>
    <row r="19673" spans="1:6" x14ac:dyDescent="0.25">
      <c r="A19673">
        <v>36133040</v>
      </c>
      <c r="B19673">
        <f t="shared" si="307"/>
        <v>602.21733333333339</v>
      </c>
      <c r="C19673">
        <v>36.61</v>
      </c>
      <c r="D19673">
        <v>30.95</v>
      </c>
      <c r="E19673">
        <v>19.88</v>
      </c>
      <c r="F19673" t="s">
        <v>2</v>
      </c>
    </row>
    <row r="19674" spans="1:6" x14ac:dyDescent="0.25">
      <c r="A19674">
        <v>36134877</v>
      </c>
      <c r="B19674">
        <f t="shared" si="307"/>
        <v>602.24794999999995</v>
      </c>
      <c r="C19674">
        <v>36.61</v>
      </c>
      <c r="D19674">
        <v>29.69</v>
      </c>
      <c r="E19674">
        <v>18.84</v>
      </c>
      <c r="F19674" t="s">
        <v>2</v>
      </c>
    </row>
    <row r="19675" spans="1:6" x14ac:dyDescent="0.25">
      <c r="A19675">
        <v>36136714</v>
      </c>
      <c r="B19675">
        <f t="shared" si="307"/>
        <v>602.27856666666662</v>
      </c>
      <c r="C19675">
        <v>36.61</v>
      </c>
      <c r="D19675">
        <v>30.8</v>
      </c>
      <c r="E19675">
        <v>19.88</v>
      </c>
      <c r="F19675" t="s">
        <v>2</v>
      </c>
    </row>
    <row r="19676" spans="1:6" x14ac:dyDescent="0.25">
      <c r="A19676">
        <v>36138551</v>
      </c>
      <c r="B19676">
        <f t="shared" si="307"/>
        <v>602.30918333333329</v>
      </c>
      <c r="C19676">
        <v>36.61</v>
      </c>
      <c r="D19676">
        <v>30</v>
      </c>
      <c r="E19676">
        <v>18.75</v>
      </c>
      <c r="F19676" t="s">
        <v>2</v>
      </c>
    </row>
    <row r="19677" spans="1:6" x14ac:dyDescent="0.25">
      <c r="A19677">
        <v>36140388</v>
      </c>
      <c r="B19677">
        <f t="shared" si="307"/>
        <v>602.33979999999997</v>
      </c>
      <c r="C19677">
        <v>36.5</v>
      </c>
      <c r="D19677">
        <v>30.8</v>
      </c>
      <c r="E19677">
        <v>19.88</v>
      </c>
      <c r="F19677" t="s">
        <v>2</v>
      </c>
    </row>
    <row r="19678" spans="1:6" x14ac:dyDescent="0.25">
      <c r="A19678">
        <v>36142225</v>
      </c>
      <c r="B19678">
        <f t="shared" si="307"/>
        <v>602.37041666666664</v>
      </c>
      <c r="C19678">
        <v>36.5</v>
      </c>
      <c r="D19678">
        <v>30</v>
      </c>
      <c r="E19678">
        <v>18.93</v>
      </c>
      <c r="F19678" t="s">
        <v>2</v>
      </c>
    </row>
    <row r="19679" spans="1:6" x14ac:dyDescent="0.25">
      <c r="A19679">
        <v>36144062</v>
      </c>
      <c r="B19679">
        <f t="shared" si="307"/>
        <v>602.40103333333332</v>
      </c>
      <c r="C19679">
        <v>36.5</v>
      </c>
      <c r="D19679">
        <v>30.8</v>
      </c>
      <c r="E19679">
        <v>19.920000000000002</v>
      </c>
      <c r="F19679" t="s">
        <v>2</v>
      </c>
    </row>
    <row r="19680" spans="1:6" x14ac:dyDescent="0.25">
      <c r="A19680">
        <v>36145899</v>
      </c>
      <c r="B19680">
        <f t="shared" si="307"/>
        <v>602.43164999999999</v>
      </c>
      <c r="C19680">
        <v>36.5</v>
      </c>
      <c r="D19680">
        <v>30.23</v>
      </c>
      <c r="E19680">
        <v>19.829999999999998</v>
      </c>
      <c r="F19680" t="s">
        <v>2</v>
      </c>
    </row>
    <row r="19681" spans="1:6" x14ac:dyDescent="0.25">
      <c r="A19681">
        <v>36147736</v>
      </c>
      <c r="B19681">
        <f t="shared" si="307"/>
        <v>602.46226666666666</v>
      </c>
      <c r="C19681">
        <v>36.5</v>
      </c>
      <c r="D19681">
        <v>30.76</v>
      </c>
      <c r="E19681">
        <v>19.88</v>
      </c>
      <c r="F19681" t="s">
        <v>2</v>
      </c>
    </row>
    <row r="19682" spans="1:6" x14ac:dyDescent="0.25">
      <c r="A19682">
        <v>36149573</v>
      </c>
      <c r="B19682">
        <f t="shared" si="307"/>
        <v>602.49288333333334</v>
      </c>
      <c r="C19682">
        <v>36.5</v>
      </c>
      <c r="D19682">
        <v>30.65</v>
      </c>
      <c r="E19682">
        <v>19.79</v>
      </c>
      <c r="F19682" t="s">
        <v>2</v>
      </c>
    </row>
    <row r="19683" spans="1:6" x14ac:dyDescent="0.25">
      <c r="A19683">
        <v>36151410</v>
      </c>
      <c r="B19683">
        <f t="shared" si="307"/>
        <v>602.52350000000001</v>
      </c>
      <c r="C19683">
        <v>36.5</v>
      </c>
      <c r="D19683">
        <v>30.76</v>
      </c>
      <c r="E19683">
        <v>19.920000000000002</v>
      </c>
      <c r="F19683" t="s">
        <v>2</v>
      </c>
    </row>
    <row r="19684" spans="1:6" x14ac:dyDescent="0.25">
      <c r="A19684">
        <v>36153247</v>
      </c>
      <c r="B19684">
        <f t="shared" si="307"/>
        <v>602.55411666666669</v>
      </c>
      <c r="C19684">
        <v>36.5</v>
      </c>
      <c r="D19684">
        <v>30.69</v>
      </c>
      <c r="E19684">
        <v>22.63</v>
      </c>
      <c r="F19684" t="s">
        <v>2</v>
      </c>
    </row>
    <row r="19685" spans="1:6" x14ac:dyDescent="0.25">
      <c r="A19685">
        <v>36155084</v>
      </c>
      <c r="B19685">
        <f t="shared" si="307"/>
        <v>602.58473333333336</v>
      </c>
      <c r="C19685">
        <v>36.5</v>
      </c>
      <c r="D19685">
        <v>30.76</v>
      </c>
      <c r="E19685">
        <v>19.920000000000002</v>
      </c>
      <c r="F19685" t="s">
        <v>2</v>
      </c>
    </row>
    <row r="19686" spans="1:6" x14ac:dyDescent="0.25">
      <c r="A19686">
        <v>36156921</v>
      </c>
      <c r="B19686">
        <f t="shared" si="307"/>
        <v>602.61535000000003</v>
      </c>
      <c r="C19686">
        <v>36.5</v>
      </c>
      <c r="D19686">
        <v>32.880000000000003</v>
      </c>
      <c r="E19686">
        <v>21.68</v>
      </c>
      <c r="F19686" t="s">
        <v>2</v>
      </c>
    </row>
    <row r="19687" spans="1:6" x14ac:dyDescent="0.25">
      <c r="A19687">
        <v>36158758</v>
      </c>
      <c r="B19687">
        <f t="shared" si="307"/>
        <v>602.64596666666671</v>
      </c>
      <c r="C19687">
        <v>36.5</v>
      </c>
      <c r="D19687">
        <v>30.76</v>
      </c>
      <c r="E19687">
        <v>18.43</v>
      </c>
      <c r="F19687" t="s">
        <v>2</v>
      </c>
    </row>
    <row r="19688" spans="1:6" x14ac:dyDescent="0.25">
      <c r="A19688">
        <v>36160595</v>
      </c>
      <c r="B19688">
        <f t="shared" si="307"/>
        <v>602.67658333333338</v>
      </c>
      <c r="C19688">
        <v>36.5</v>
      </c>
      <c r="D19688">
        <v>31.9</v>
      </c>
      <c r="E19688">
        <v>20.46</v>
      </c>
      <c r="F19688" t="s">
        <v>2</v>
      </c>
    </row>
    <row r="19689" spans="1:6" x14ac:dyDescent="0.25">
      <c r="A19689">
        <v>36162433</v>
      </c>
      <c r="B19689">
        <f t="shared" si="307"/>
        <v>602.70721666666668</v>
      </c>
      <c r="C19689">
        <v>36.5</v>
      </c>
      <c r="D19689">
        <v>29.61</v>
      </c>
      <c r="E19689">
        <v>18.75</v>
      </c>
      <c r="F19689" t="s">
        <v>2</v>
      </c>
    </row>
    <row r="19690" spans="1:6" x14ac:dyDescent="0.25">
      <c r="A19690">
        <v>36164270</v>
      </c>
      <c r="B19690">
        <f t="shared" si="307"/>
        <v>602.73783333333336</v>
      </c>
      <c r="C19690">
        <v>36.5</v>
      </c>
      <c r="D19690">
        <v>31.03</v>
      </c>
      <c r="E19690">
        <v>20.32</v>
      </c>
      <c r="F19690" t="s">
        <v>2</v>
      </c>
    </row>
    <row r="19691" spans="1:6" x14ac:dyDescent="0.25">
      <c r="A19691">
        <v>36166107</v>
      </c>
      <c r="B19691">
        <f t="shared" si="307"/>
        <v>602.76845000000003</v>
      </c>
      <c r="C19691">
        <v>36.5</v>
      </c>
      <c r="D19691">
        <v>30</v>
      </c>
      <c r="E19691">
        <v>18.62</v>
      </c>
      <c r="F19691" t="s">
        <v>2</v>
      </c>
    </row>
    <row r="19692" spans="1:6" x14ac:dyDescent="0.25">
      <c r="A19692">
        <v>36167944</v>
      </c>
      <c r="B19692">
        <f t="shared" si="307"/>
        <v>602.7990666666667</v>
      </c>
      <c r="C19692">
        <v>36.5</v>
      </c>
      <c r="D19692">
        <v>30.95</v>
      </c>
      <c r="E19692">
        <v>20.059999999999999</v>
      </c>
      <c r="F19692" t="s">
        <v>2</v>
      </c>
    </row>
    <row r="19693" spans="1:6" x14ac:dyDescent="0.25">
      <c r="A19693">
        <v>36169781</v>
      </c>
      <c r="B19693">
        <f t="shared" si="307"/>
        <v>602.82968333333338</v>
      </c>
      <c r="C19693">
        <v>36.39</v>
      </c>
      <c r="D19693">
        <v>30</v>
      </c>
      <c r="E19693">
        <v>18.93</v>
      </c>
      <c r="F19693" t="s">
        <v>2</v>
      </c>
    </row>
    <row r="19694" spans="1:6" x14ac:dyDescent="0.25">
      <c r="A19694">
        <v>36171618</v>
      </c>
      <c r="B19694">
        <f t="shared" si="307"/>
        <v>602.86030000000005</v>
      </c>
      <c r="C19694">
        <v>36.5</v>
      </c>
      <c r="D19694">
        <v>30.88</v>
      </c>
      <c r="E19694">
        <v>20.100000000000001</v>
      </c>
      <c r="F19694" t="s">
        <v>2</v>
      </c>
    </row>
    <row r="19695" spans="1:6" x14ac:dyDescent="0.25">
      <c r="A19695">
        <v>36173455</v>
      </c>
      <c r="B19695">
        <f t="shared" si="307"/>
        <v>602.89091666666661</v>
      </c>
      <c r="C19695">
        <v>36.5</v>
      </c>
      <c r="D19695">
        <v>30.07</v>
      </c>
      <c r="E19695">
        <v>19.739999999999998</v>
      </c>
      <c r="F19695" t="s">
        <v>2</v>
      </c>
    </row>
    <row r="19696" spans="1:6" x14ac:dyDescent="0.25">
      <c r="A19696">
        <v>36175292</v>
      </c>
      <c r="B19696">
        <f t="shared" si="307"/>
        <v>602.92153333333329</v>
      </c>
      <c r="C19696">
        <v>36.5</v>
      </c>
      <c r="D19696">
        <v>30.84</v>
      </c>
      <c r="E19696">
        <v>20.100000000000001</v>
      </c>
      <c r="F19696" t="s">
        <v>2</v>
      </c>
    </row>
    <row r="19697" spans="1:6" x14ac:dyDescent="0.25">
      <c r="A19697">
        <v>36177129</v>
      </c>
      <c r="B19697">
        <f t="shared" si="307"/>
        <v>602.95214999999996</v>
      </c>
      <c r="C19697">
        <v>36.5</v>
      </c>
      <c r="D19697">
        <v>30.57</v>
      </c>
      <c r="E19697">
        <v>19.97</v>
      </c>
      <c r="F19697" t="s">
        <v>2</v>
      </c>
    </row>
    <row r="19698" spans="1:6" x14ac:dyDescent="0.25">
      <c r="A19698">
        <v>36178966</v>
      </c>
      <c r="B19698">
        <f t="shared" si="307"/>
        <v>602.98276666666663</v>
      </c>
      <c r="C19698">
        <v>36.5</v>
      </c>
      <c r="D19698">
        <v>30.76</v>
      </c>
      <c r="E19698">
        <v>20.059999999999999</v>
      </c>
      <c r="F19698" t="s">
        <v>2</v>
      </c>
    </row>
    <row r="19699" spans="1:6" x14ac:dyDescent="0.25">
      <c r="A19699">
        <v>36180803</v>
      </c>
      <c r="B19699">
        <f t="shared" si="307"/>
        <v>603.01338333333331</v>
      </c>
      <c r="C19699">
        <v>36.39</v>
      </c>
      <c r="D19699">
        <v>30.73</v>
      </c>
      <c r="E19699">
        <v>19.829999999999998</v>
      </c>
      <c r="F19699" t="s">
        <v>2</v>
      </c>
    </row>
    <row r="19700" spans="1:6" x14ac:dyDescent="0.25">
      <c r="A19700">
        <v>36182640</v>
      </c>
      <c r="B19700">
        <f t="shared" si="307"/>
        <v>603.04399999999998</v>
      </c>
      <c r="C19700">
        <v>36.5</v>
      </c>
      <c r="D19700">
        <v>30.76</v>
      </c>
      <c r="E19700">
        <v>20.100000000000001</v>
      </c>
      <c r="F19700" t="s">
        <v>2</v>
      </c>
    </row>
    <row r="19701" spans="1:6" x14ac:dyDescent="0.25">
      <c r="A19701">
        <v>36184477</v>
      </c>
      <c r="B19701">
        <f t="shared" si="307"/>
        <v>603.07461666666666</v>
      </c>
      <c r="C19701">
        <v>36.5</v>
      </c>
      <c r="D19701">
        <v>30.69</v>
      </c>
      <c r="E19701">
        <v>19.97</v>
      </c>
      <c r="F19701" t="s">
        <v>2</v>
      </c>
    </row>
    <row r="19702" spans="1:6" x14ac:dyDescent="0.25">
      <c r="A19702">
        <v>36186314</v>
      </c>
      <c r="B19702">
        <f t="shared" si="307"/>
        <v>603.10523333333333</v>
      </c>
      <c r="C19702">
        <v>36.5</v>
      </c>
      <c r="D19702">
        <v>30.76</v>
      </c>
      <c r="E19702">
        <v>20.100000000000001</v>
      </c>
      <c r="F19702" t="s">
        <v>2</v>
      </c>
    </row>
    <row r="19703" spans="1:6" x14ac:dyDescent="0.25">
      <c r="A19703">
        <v>36188151</v>
      </c>
      <c r="B19703">
        <f t="shared" si="307"/>
        <v>603.13585</v>
      </c>
      <c r="C19703">
        <v>36.5</v>
      </c>
      <c r="D19703">
        <v>30.53</v>
      </c>
      <c r="E19703">
        <v>19.88</v>
      </c>
      <c r="F19703" t="s">
        <v>2</v>
      </c>
    </row>
    <row r="19704" spans="1:6" x14ac:dyDescent="0.25">
      <c r="A19704">
        <v>36189988</v>
      </c>
      <c r="B19704">
        <f t="shared" si="307"/>
        <v>603.16646666666668</v>
      </c>
      <c r="C19704">
        <v>36.5</v>
      </c>
      <c r="D19704">
        <v>30.61</v>
      </c>
      <c r="E19704">
        <v>18.3</v>
      </c>
      <c r="F19704" t="s">
        <v>2</v>
      </c>
    </row>
    <row r="19705" spans="1:6" x14ac:dyDescent="0.25">
      <c r="A19705">
        <v>36191826</v>
      </c>
      <c r="B19705">
        <f t="shared" si="307"/>
        <v>603.19709999999998</v>
      </c>
      <c r="C19705">
        <v>36.5</v>
      </c>
      <c r="D19705">
        <v>30.61</v>
      </c>
      <c r="E19705">
        <v>19.97</v>
      </c>
      <c r="F19705" t="s">
        <v>2</v>
      </c>
    </row>
    <row r="19706" spans="1:6" x14ac:dyDescent="0.25">
      <c r="A19706">
        <v>36193664</v>
      </c>
      <c r="B19706">
        <f t="shared" si="307"/>
        <v>603.22773333333339</v>
      </c>
      <c r="C19706">
        <v>36.5</v>
      </c>
      <c r="D19706">
        <v>29.69</v>
      </c>
      <c r="E19706">
        <v>18.71</v>
      </c>
      <c r="F19706" t="s">
        <v>2</v>
      </c>
    </row>
    <row r="19707" spans="1:6" x14ac:dyDescent="0.25">
      <c r="A19707">
        <v>36195501</v>
      </c>
      <c r="B19707">
        <f t="shared" si="307"/>
        <v>603.25834999999995</v>
      </c>
      <c r="C19707">
        <v>36.5</v>
      </c>
      <c r="D19707">
        <v>30.65</v>
      </c>
      <c r="E19707">
        <v>19.97</v>
      </c>
      <c r="F19707" t="s">
        <v>2</v>
      </c>
    </row>
    <row r="19708" spans="1:6" x14ac:dyDescent="0.25">
      <c r="A19708">
        <v>36197338</v>
      </c>
      <c r="B19708">
        <f t="shared" si="307"/>
        <v>603.28896666666662</v>
      </c>
      <c r="C19708">
        <v>36.5</v>
      </c>
      <c r="D19708">
        <v>29.84</v>
      </c>
      <c r="E19708">
        <v>18.93</v>
      </c>
      <c r="F19708" t="s">
        <v>2</v>
      </c>
    </row>
    <row r="19709" spans="1:6" x14ac:dyDescent="0.25">
      <c r="A19709">
        <v>36199175</v>
      </c>
      <c r="B19709">
        <f t="shared" si="307"/>
        <v>603.3195833333333</v>
      </c>
      <c r="C19709">
        <v>36.5</v>
      </c>
      <c r="D19709">
        <v>30.69</v>
      </c>
      <c r="E19709">
        <v>20.68</v>
      </c>
      <c r="F19709" t="s">
        <v>2</v>
      </c>
    </row>
    <row r="19710" spans="1:6" x14ac:dyDescent="0.25">
      <c r="A19710">
        <v>36201012</v>
      </c>
      <c r="B19710">
        <f t="shared" si="307"/>
        <v>603.35019999999997</v>
      </c>
      <c r="C19710">
        <v>36.5</v>
      </c>
      <c r="D19710">
        <v>30</v>
      </c>
      <c r="E19710">
        <v>18.84</v>
      </c>
      <c r="F19710" t="s">
        <v>2</v>
      </c>
    </row>
    <row r="19711" spans="1:6" x14ac:dyDescent="0.25">
      <c r="A19711">
        <v>36202849</v>
      </c>
      <c r="B19711">
        <f t="shared" si="307"/>
        <v>603.38081666666665</v>
      </c>
      <c r="C19711">
        <v>36.5</v>
      </c>
      <c r="D19711">
        <v>30.76</v>
      </c>
      <c r="E19711">
        <v>22.75</v>
      </c>
      <c r="F19711" t="s">
        <v>2</v>
      </c>
    </row>
    <row r="19712" spans="1:6" x14ac:dyDescent="0.25">
      <c r="A19712">
        <v>36204686</v>
      </c>
      <c r="B19712">
        <f t="shared" si="307"/>
        <v>603.41143333333332</v>
      </c>
      <c r="C19712">
        <v>36.5</v>
      </c>
      <c r="D19712">
        <v>30</v>
      </c>
      <c r="E19712">
        <v>19.829999999999998</v>
      </c>
      <c r="F19712" t="s">
        <v>2</v>
      </c>
    </row>
    <row r="19713" spans="1:6" x14ac:dyDescent="0.25">
      <c r="A19713">
        <v>36206523</v>
      </c>
      <c r="B19713">
        <f t="shared" si="307"/>
        <v>603.44204999999999</v>
      </c>
      <c r="C19713">
        <v>36.5</v>
      </c>
      <c r="D19713">
        <v>33.32</v>
      </c>
      <c r="E19713">
        <v>20.41</v>
      </c>
      <c r="F19713" t="s">
        <v>2</v>
      </c>
    </row>
    <row r="19714" spans="1:6" x14ac:dyDescent="0.25">
      <c r="A19714">
        <v>36208360</v>
      </c>
      <c r="B19714">
        <f t="shared" ref="B19714:B19777" si="308">A19714/60000</f>
        <v>603.47266666666667</v>
      </c>
      <c r="C19714">
        <v>36.5</v>
      </c>
      <c r="D19714">
        <v>30.42</v>
      </c>
      <c r="E19714">
        <v>20.190000000000001</v>
      </c>
      <c r="F19714" t="s">
        <v>2</v>
      </c>
    </row>
    <row r="19715" spans="1:6" x14ac:dyDescent="0.25">
      <c r="A19715">
        <v>36210197</v>
      </c>
      <c r="B19715">
        <f t="shared" si="308"/>
        <v>603.50328333333334</v>
      </c>
      <c r="C19715">
        <v>36.5</v>
      </c>
      <c r="D19715">
        <v>32.909999999999997</v>
      </c>
      <c r="E19715">
        <v>20.5</v>
      </c>
      <c r="F19715" t="s">
        <v>2</v>
      </c>
    </row>
    <row r="19716" spans="1:6" x14ac:dyDescent="0.25">
      <c r="A19716">
        <v>36212034</v>
      </c>
      <c r="B19716">
        <f t="shared" si="308"/>
        <v>603.53390000000002</v>
      </c>
      <c r="C19716">
        <v>36.5</v>
      </c>
      <c r="D19716">
        <v>30.61</v>
      </c>
      <c r="E19716">
        <v>20.100000000000001</v>
      </c>
      <c r="F19716" t="s">
        <v>2</v>
      </c>
    </row>
    <row r="19717" spans="1:6" x14ac:dyDescent="0.25">
      <c r="A19717">
        <v>36213871</v>
      </c>
      <c r="B19717">
        <f t="shared" si="308"/>
        <v>603.56451666666669</v>
      </c>
      <c r="C19717">
        <v>36.5</v>
      </c>
      <c r="D19717">
        <v>30.92</v>
      </c>
      <c r="E19717">
        <v>20.54</v>
      </c>
      <c r="F19717" t="s">
        <v>2</v>
      </c>
    </row>
    <row r="19718" spans="1:6" x14ac:dyDescent="0.25">
      <c r="A19718">
        <v>36215708</v>
      </c>
      <c r="B19718">
        <f t="shared" si="308"/>
        <v>603.59513333333337</v>
      </c>
      <c r="C19718">
        <v>36.5</v>
      </c>
      <c r="D19718">
        <v>30.57</v>
      </c>
      <c r="E19718">
        <v>20.059999999999999</v>
      </c>
      <c r="F19718" t="s">
        <v>2</v>
      </c>
    </row>
    <row r="19719" spans="1:6" x14ac:dyDescent="0.25">
      <c r="A19719">
        <v>36217545</v>
      </c>
      <c r="B19719">
        <f t="shared" si="308"/>
        <v>603.62575000000004</v>
      </c>
      <c r="C19719">
        <v>36.61</v>
      </c>
      <c r="D19719">
        <v>31.11</v>
      </c>
      <c r="E19719">
        <v>20.41</v>
      </c>
      <c r="F19719" t="s">
        <v>2</v>
      </c>
    </row>
    <row r="19720" spans="1:6" x14ac:dyDescent="0.25">
      <c r="A19720">
        <v>36219382</v>
      </c>
      <c r="B19720">
        <f t="shared" si="308"/>
        <v>603.65636666666671</v>
      </c>
      <c r="C19720">
        <v>36.61</v>
      </c>
      <c r="D19720">
        <v>30.61</v>
      </c>
      <c r="E19720">
        <v>20.100000000000001</v>
      </c>
      <c r="F19720" t="s">
        <v>2</v>
      </c>
    </row>
    <row r="19721" spans="1:6" x14ac:dyDescent="0.25">
      <c r="A19721">
        <v>36221219</v>
      </c>
      <c r="B19721">
        <f t="shared" si="308"/>
        <v>603.68698333333339</v>
      </c>
      <c r="C19721">
        <v>36.5</v>
      </c>
      <c r="D19721">
        <v>31.03</v>
      </c>
      <c r="E19721">
        <v>18.62</v>
      </c>
      <c r="F19721" t="s">
        <v>2</v>
      </c>
    </row>
    <row r="19722" spans="1:6" x14ac:dyDescent="0.25">
      <c r="A19722">
        <v>36223056</v>
      </c>
      <c r="B19722">
        <f t="shared" si="308"/>
        <v>603.71759999999995</v>
      </c>
      <c r="C19722">
        <v>36.5</v>
      </c>
      <c r="D19722">
        <v>30.57</v>
      </c>
      <c r="E19722">
        <v>20.010000000000002</v>
      </c>
      <c r="F19722" t="s">
        <v>2</v>
      </c>
    </row>
    <row r="19723" spans="1:6" x14ac:dyDescent="0.25">
      <c r="A19723">
        <v>36224893</v>
      </c>
      <c r="B19723">
        <f t="shared" si="308"/>
        <v>603.74821666666662</v>
      </c>
      <c r="C19723">
        <v>36.5</v>
      </c>
      <c r="D19723">
        <v>29.92</v>
      </c>
      <c r="E19723">
        <v>18.66</v>
      </c>
      <c r="F19723" t="s">
        <v>2</v>
      </c>
    </row>
    <row r="19724" spans="1:6" x14ac:dyDescent="0.25">
      <c r="A19724">
        <v>36226731</v>
      </c>
      <c r="B19724">
        <f t="shared" si="308"/>
        <v>603.77885000000003</v>
      </c>
      <c r="C19724">
        <v>36.61</v>
      </c>
      <c r="D19724">
        <v>30.57</v>
      </c>
      <c r="E19724">
        <v>20.149999999999999</v>
      </c>
      <c r="F19724" t="s">
        <v>2</v>
      </c>
    </row>
    <row r="19725" spans="1:6" x14ac:dyDescent="0.25">
      <c r="A19725">
        <v>36228568</v>
      </c>
      <c r="B19725">
        <f t="shared" si="308"/>
        <v>603.80946666666671</v>
      </c>
      <c r="C19725">
        <v>36.5</v>
      </c>
      <c r="D19725">
        <v>30</v>
      </c>
      <c r="E19725">
        <v>19.07</v>
      </c>
      <c r="F19725" t="s">
        <v>2</v>
      </c>
    </row>
    <row r="19726" spans="1:6" x14ac:dyDescent="0.25">
      <c r="A19726">
        <v>36230405</v>
      </c>
      <c r="B19726">
        <f t="shared" si="308"/>
        <v>603.84008333333338</v>
      </c>
      <c r="C19726">
        <v>36.61</v>
      </c>
      <c r="D19726">
        <v>30.57</v>
      </c>
      <c r="E19726">
        <v>20.010000000000002</v>
      </c>
      <c r="F19726" t="s">
        <v>2</v>
      </c>
    </row>
    <row r="19727" spans="1:6" x14ac:dyDescent="0.25">
      <c r="A19727">
        <v>36232242</v>
      </c>
      <c r="B19727">
        <f t="shared" si="308"/>
        <v>603.87070000000006</v>
      </c>
      <c r="C19727">
        <v>36.61</v>
      </c>
      <c r="D19727">
        <v>30.07</v>
      </c>
      <c r="E19727">
        <v>19.88</v>
      </c>
      <c r="F19727" t="s">
        <v>2</v>
      </c>
    </row>
    <row r="19728" spans="1:6" x14ac:dyDescent="0.25">
      <c r="A19728">
        <v>36234079</v>
      </c>
      <c r="B19728">
        <f t="shared" si="308"/>
        <v>603.90131666666662</v>
      </c>
      <c r="C19728">
        <v>36.61</v>
      </c>
      <c r="D19728">
        <v>30.61</v>
      </c>
      <c r="E19728">
        <v>20.149999999999999</v>
      </c>
      <c r="F19728" t="s">
        <v>2</v>
      </c>
    </row>
    <row r="19729" spans="1:6" x14ac:dyDescent="0.25">
      <c r="A19729">
        <v>36235916</v>
      </c>
      <c r="B19729">
        <f t="shared" si="308"/>
        <v>603.93193333333329</v>
      </c>
      <c r="C19729">
        <v>36.61</v>
      </c>
      <c r="D19729">
        <v>30.46</v>
      </c>
      <c r="E19729">
        <v>20.100000000000001</v>
      </c>
      <c r="F19729" t="s">
        <v>2</v>
      </c>
    </row>
    <row r="19730" spans="1:6" x14ac:dyDescent="0.25">
      <c r="A19730">
        <v>36237753</v>
      </c>
      <c r="B19730">
        <f t="shared" si="308"/>
        <v>603.96254999999996</v>
      </c>
      <c r="C19730">
        <v>36.61</v>
      </c>
      <c r="D19730">
        <v>30.73</v>
      </c>
      <c r="E19730">
        <v>20.059999999999999</v>
      </c>
      <c r="F19730" t="s">
        <v>2</v>
      </c>
    </row>
    <row r="19731" spans="1:6" x14ac:dyDescent="0.25">
      <c r="A19731">
        <v>36239590</v>
      </c>
      <c r="B19731">
        <f t="shared" si="308"/>
        <v>603.99316666666664</v>
      </c>
      <c r="C19731">
        <v>36.61</v>
      </c>
      <c r="D19731">
        <v>30.57</v>
      </c>
      <c r="E19731">
        <v>20.059999999999999</v>
      </c>
      <c r="F19731" t="s">
        <v>2</v>
      </c>
    </row>
    <row r="19732" spans="1:6" x14ac:dyDescent="0.25">
      <c r="A19732">
        <v>36241427</v>
      </c>
      <c r="B19732">
        <f t="shared" si="308"/>
        <v>604.02378333333331</v>
      </c>
      <c r="C19732">
        <v>36.61</v>
      </c>
      <c r="D19732">
        <v>30.61</v>
      </c>
      <c r="E19732">
        <v>20.100000000000001</v>
      </c>
      <c r="F19732" t="s">
        <v>2</v>
      </c>
    </row>
    <row r="19733" spans="1:6" x14ac:dyDescent="0.25">
      <c r="A19733">
        <v>36243264</v>
      </c>
      <c r="B19733">
        <f t="shared" si="308"/>
        <v>604.05439999999999</v>
      </c>
      <c r="C19733">
        <v>36.61</v>
      </c>
      <c r="D19733">
        <v>30.57</v>
      </c>
      <c r="E19733">
        <v>20.100000000000001</v>
      </c>
      <c r="F19733" t="s">
        <v>2</v>
      </c>
    </row>
    <row r="19734" spans="1:6" x14ac:dyDescent="0.25">
      <c r="A19734">
        <v>36245101</v>
      </c>
      <c r="B19734">
        <f t="shared" si="308"/>
        <v>604.08501666666666</v>
      </c>
      <c r="C19734">
        <v>36.61</v>
      </c>
      <c r="D19734">
        <v>30.61</v>
      </c>
      <c r="E19734">
        <v>20.100000000000001</v>
      </c>
      <c r="F19734" t="s">
        <v>2</v>
      </c>
    </row>
    <row r="19735" spans="1:6" x14ac:dyDescent="0.25">
      <c r="A19735">
        <v>36246938</v>
      </c>
      <c r="B19735">
        <f t="shared" si="308"/>
        <v>604.11563333333334</v>
      </c>
      <c r="C19735">
        <v>36.61</v>
      </c>
      <c r="D19735">
        <v>30.57</v>
      </c>
      <c r="E19735">
        <v>20.100000000000001</v>
      </c>
      <c r="F19735" t="s">
        <v>2</v>
      </c>
    </row>
    <row r="19736" spans="1:6" x14ac:dyDescent="0.25">
      <c r="A19736">
        <v>36248775</v>
      </c>
      <c r="B19736">
        <f t="shared" si="308"/>
        <v>604.14625000000001</v>
      </c>
      <c r="C19736">
        <v>36.61</v>
      </c>
      <c r="D19736">
        <v>30.76</v>
      </c>
      <c r="E19736">
        <v>20.190000000000001</v>
      </c>
      <c r="F19736" t="s">
        <v>2</v>
      </c>
    </row>
    <row r="19737" spans="1:6" x14ac:dyDescent="0.25">
      <c r="A19737">
        <v>36250612</v>
      </c>
      <c r="B19737">
        <f t="shared" si="308"/>
        <v>604.17686666666668</v>
      </c>
      <c r="C19737">
        <v>36.72</v>
      </c>
      <c r="D19737">
        <v>30.76</v>
      </c>
      <c r="E19737">
        <v>20.32</v>
      </c>
      <c r="F19737" t="s">
        <v>2</v>
      </c>
    </row>
    <row r="19738" spans="1:6" x14ac:dyDescent="0.25">
      <c r="A19738">
        <v>36252449</v>
      </c>
      <c r="B19738">
        <f t="shared" si="308"/>
        <v>604.20748333333336</v>
      </c>
      <c r="C19738">
        <v>36.72</v>
      </c>
      <c r="D19738">
        <v>30.73</v>
      </c>
      <c r="E19738">
        <v>20.190000000000001</v>
      </c>
      <c r="F19738" t="s">
        <v>2</v>
      </c>
    </row>
    <row r="19739" spans="1:6" x14ac:dyDescent="0.25">
      <c r="A19739">
        <v>36254286</v>
      </c>
      <c r="B19739">
        <f t="shared" si="308"/>
        <v>604.23810000000003</v>
      </c>
      <c r="C19739">
        <v>36.72</v>
      </c>
      <c r="D19739">
        <v>30.61</v>
      </c>
      <c r="E19739">
        <v>19.739999999999998</v>
      </c>
      <c r="F19739" t="s">
        <v>2</v>
      </c>
    </row>
    <row r="19740" spans="1:6" x14ac:dyDescent="0.25">
      <c r="A19740">
        <v>36256123</v>
      </c>
      <c r="B19740">
        <f t="shared" si="308"/>
        <v>604.26871666666671</v>
      </c>
      <c r="C19740">
        <v>36.72</v>
      </c>
      <c r="D19740">
        <v>30.69</v>
      </c>
      <c r="E19740">
        <v>20.149999999999999</v>
      </c>
      <c r="F19740" t="s">
        <v>2</v>
      </c>
    </row>
    <row r="19741" spans="1:6" x14ac:dyDescent="0.25">
      <c r="A19741">
        <v>36257960</v>
      </c>
      <c r="B19741">
        <f t="shared" si="308"/>
        <v>604.29933333333338</v>
      </c>
      <c r="C19741">
        <v>36.72</v>
      </c>
      <c r="D19741">
        <v>30.15</v>
      </c>
      <c r="E19741">
        <v>18.8</v>
      </c>
      <c r="F19741" t="s">
        <v>2</v>
      </c>
    </row>
    <row r="19742" spans="1:6" x14ac:dyDescent="0.25">
      <c r="A19742">
        <v>36259798</v>
      </c>
      <c r="B19742">
        <f t="shared" si="308"/>
        <v>604.32996666666668</v>
      </c>
      <c r="C19742">
        <v>36.61</v>
      </c>
      <c r="D19742">
        <v>30.65</v>
      </c>
      <c r="E19742">
        <v>20.23</v>
      </c>
      <c r="F19742" t="s">
        <v>2</v>
      </c>
    </row>
    <row r="19743" spans="1:6" x14ac:dyDescent="0.25">
      <c r="A19743">
        <v>36261635</v>
      </c>
      <c r="B19743">
        <f t="shared" si="308"/>
        <v>604.36058333333335</v>
      </c>
      <c r="C19743">
        <v>36.72</v>
      </c>
      <c r="D19743">
        <v>29.46</v>
      </c>
      <c r="E19743">
        <v>21.03</v>
      </c>
      <c r="F19743" t="s">
        <v>2</v>
      </c>
    </row>
    <row r="19744" spans="1:6" x14ac:dyDescent="0.25">
      <c r="A19744">
        <v>36263472</v>
      </c>
      <c r="B19744">
        <f t="shared" si="308"/>
        <v>604.39120000000003</v>
      </c>
      <c r="C19744">
        <v>36.61</v>
      </c>
      <c r="D19744">
        <v>30.57</v>
      </c>
      <c r="E19744">
        <v>20.149999999999999</v>
      </c>
      <c r="F19744" t="s">
        <v>2</v>
      </c>
    </row>
    <row r="19745" spans="1:6" x14ac:dyDescent="0.25">
      <c r="A19745">
        <v>36265309</v>
      </c>
      <c r="B19745">
        <f t="shared" si="308"/>
        <v>604.4218166666667</v>
      </c>
      <c r="C19745">
        <v>36.61</v>
      </c>
      <c r="D19745">
        <v>30.11</v>
      </c>
      <c r="E19745">
        <v>21.38</v>
      </c>
      <c r="F19745" t="s">
        <v>2</v>
      </c>
    </row>
    <row r="19746" spans="1:6" x14ac:dyDescent="0.25">
      <c r="A19746">
        <v>36267146</v>
      </c>
      <c r="B19746">
        <f t="shared" si="308"/>
        <v>604.45243333333337</v>
      </c>
      <c r="C19746">
        <v>36.61</v>
      </c>
      <c r="D19746">
        <v>30.61</v>
      </c>
      <c r="E19746">
        <v>20.28</v>
      </c>
      <c r="F19746" t="s">
        <v>2</v>
      </c>
    </row>
    <row r="19747" spans="1:6" x14ac:dyDescent="0.25">
      <c r="A19747">
        <v>36268983</v>
      </c>
      <c r="B19747">
        <f t="shared" si="308"/>
        <v>604.48305000000005</v>
      </c>
      <c r="C19747">
        <v>36.61</v>
      </c>
      <c r="D19747">
        <v>31.56</v>
      </c>
      <c r="E19747">
        <v>21.25</v>
      </c>
      <c r="F19747" t="s">
        <v>2</v>
      </c>
    </row>
    <row r="19748" spans="1:6" x14ac:dyDescent="0.25">
      <c r="A19748">
        <v>36270820</v>
      </c>
      <c r="B19748">
        <f t="shared" si="308"/>
        <v>604.51366666666672</v>
      </c>
      <c r="C19748">
        <v>36.61</v>
      </c>
      <c r="D19748">
        <v>30.57</v>
      </c>
      <c r="E19748">
        <v>20.28</v>
      </c>
      <c r="F19748" t="s">
        <v>2</v>
      </c>
    </row>
    <row r="19749" spans="1:6" x14ac:dyDescent="0.25">
      <c r="A19749">
        <v>36272657</v>
      </c>
      <c r="B19749">
        <f t="shared" si="308"/>
        <v>604.54428333333328</v>
      </c>
      <c r="C19749">
        <v>36.61</v>
      </c>
      <c r="D19749">
        <v>32.32</v>
      </c>
      <c r="E19749">
        <v>20.63</v>
      </c>
      <c r="F19749" t="s">
        <v>2</v>
      </c>
    </row>
    <row r="19750" spans="1:6" x14ac:dyDescent="0.25">
      <c r="A19750">
        <v>36274494</v>
      </c>
      <c r="B19750">
        <f t="shared" si="308"/>
        <v>604.57489999999996</v>
      </c>
      <c r="C19750">
        <v>36.61</v>
      </c>
      <c r="D19750">
        <v>30.57</v>
      </c>
      <c r="E19750">
        <v>20.28</v>
      </c>
      <c r="F19750" t="s">
        <v>2</v>
      </c>
    </row>
    <row r="19751" spans="1:6" x14ac:dyDescent="0.25">
      <c r="A19751">
        <v>36276331</v>
      </c>
      <c r="B19751">
        <f t="shared" si="308"/>
        <v>604.60551666666663</v>
      </c>
      <c r="C19751">
        <v>36.61</v>
      </c>
      <c r="D19751">
        <v>31.64</v>
      </c>
      <c r="E19751">
        <v>20.72</v>
      </c>
      <c r="F19751" t="s">
        <v>2</v>
      </c>
    </row>
    <row r="19752" spans="1:6" x14ac:dyDescent="0.25">
      <c r="A19752">
        <v>36278168</v>
      </c>
      <c r="B19752">
        <f t="shared" si="308"/>
        <v>604.63613333333331</v>
      </c>
      <c r="C19752">
        <v>36.61</v>
      </c>
      <c r="D19752">
        <v>30.57</v>
      </c>
      <c r="E19752">
        <v>20.28</v>
      </c>
      <c r="F19752" t="s">
        <v>2</v>
      </c>
    </row>
    <row r="19753" spans="1:6" x14ac:dyDescent="0.25">
      <c r="A19753">
        <v>36280005</v>
      </c>
      <c r="B19753">
        <f t="shared" si="308"/>
        <v>604.66674999999998</v>
      </c>
      <c r="C19753">
        <v>36.61</v>
      </c>
      <c r="D19753">
        <v>30.8</v>
      </c>
      <c r="E19753">
        <v>20.68</v>
      </c>
      <c r="F19753" t="s">
        <v>2</v>
      </c>
    </row>
    <row r="19754" spans="1:6" x14ac:dyDescent="0.25">
      <c r="A19754">
        <v>36281842</v>
      </c>
      <c r="B19754">
        <f t="shared" si="308"/>
        <v>604.69736666666665</v>
      </c>
      <c r="C19754">
        <v>36.61</v>
      </c>
      <c r="D19754">
        <v>30.57</v>
      </c>
      <c r="E19754">
        <v>20.28</v>
      </c>
      <c r="F19754" t="s">
        <v>2</v>
      </c>
    </row>
    <row r="19755" spans="1:6" x14ac:dyDescent="0.25">
      <c r="A19755">
        <v>36283679</v>
      </c>
      <c r="B19755">
        <f t="shared" si="308"/>
        <v>604.72798333333333</v>
      </c>
      <c r="C19755">
        <v>36.61</v>
      </c>
      <c r="D19755">
        <v>30.88</v>
      </c>
      <c r="E19755">
        <v>20.5</v>
      </c>
      <c r="F19755" t="s">
        <v>2</v>
      </c>
    </row>
    <row r="19756" spans="1:6" x14ac:dyDescent="0.25">
      <c r="A19756">
        <v>36285516</v>
      </c>
      <c r="B19756">
        <f t="shared" si="308"/>
        <v>604.7586</v>
      </c>
      <c r="C19756">
        <v>36.61</v>
      </c>
      <c r="D19756">
        <v>30.57</v>
      </c>
      <c r="E19756">
        <v>20.23</v>
      </c>
      <c r="F19756" t="s">
        <v>2</v>
      </c>
    </row>
    <row r="19757" spans="1:6" x14ac:dyDescent="0.25">
      <c r="A19757">
        <v>36287353</v>
      </c>
      <c r="B19757">
        <f t="shared" si="308"/>
        <v>604.78921666666668</v>
      </c>
      <c r="C19757">
        <v>36.61</v>
      </c>
      <c r="D19757">
        <v>30.84</v>
      </c>
      <c r="E19757">
        <v>20.46</v>
      </c>
      <c r="F19757" t="s">
        <v>2</v>
      </c>
    </row>
    <row r="19758" spans="1:6" x14ac:dyDescent="0.25">
      <c r="A19758">
        <v>36289190</v>
      </c>
      <c r="B19758">
        <f t="shared" si="308"/>
        <v>604.81983333333335</v>
      </c>
      <c r="C19758">
        <v>36.5</v>
      </c>
      <c r="D19758">
        <v>30.57</v>
      </c>
      <c r="E19758">
        <v>19.829999999999998</v>
      </c>
      <c r="F19758" t="s">
        <v>2</v>
      </c>
    </row>
    <row r="19759" spans="1:6" x14ac:dyDescent="0.25">
      <c r="A19759">
        <v>36291027</v>
      </c>
      <c r="B19759">
        <f t="shared" si="308"/>
        <v>604.85045000000002</v>
      </c>
      <c r="C19759">
        <v>36.5</v>
      </c>
      <c r="D19759">
        <v>30.76</v>
      </c>
      <c r="E19759">
        <v>20.41</v>
      </c>
      <c r="F19759" t="s">
        <v>2</v>
      </c>
    </row>
    <row r="19760" spans="1:6" x14ac:dyDescent="0.25">
      <c r="A19760">
        <v>36292865</v>
      </c>
      <c r="B19760">
        <f t="shared" si="308"/>
        <v>604.88108333333332</v>
      </c>
      <c r="C19760">
        <v>36.61</v>
      </c>
      <c r="D19760">
        <v>30.46</v>
      </c>
      <c r="E19760">
        <v>18.66</v>
      </c>
      <c r="F19760" t="s">
        <v>2</v>
      </c>
    </row>
    <row r="19761" spans="1:6" x14ac:dyDescent="0.25">
      <c r="A19761">
        <v>36294702</v>
      </c>
      <c r="B19761">
        <f t="shared" si="308"/>
        <v>604.9117</v>
      </c>
      <c r="C19761">
        <v>36.5</v>
      </c>
      <c r="D19761">
        <v>30.69</v>
      </c>
      <c r="E19761">
        <v>20.37</v>
      </c>
      <c r="F19761" t="s">
        <v>2</v>
      </c>
    </row>
    <row r="19762" spans="1:6" x14ac:dyDescent="0.25">
      <c r="A19762">
        <v>36296539</v>
      </c>
      <c r="B19762">
        <f t="shared" si="308"/>
        <v>604.94231666666667</v>
      </c>
      <c r="C19762">
        <v>36.5</v>
      </c>
      <c r="D19762">
        <v>29.53</v>
      </c>
      <c r="E19762">
        <v>19.12</v>
      </c>
      <c r="F19762" t="s">
        <v>2</v>
      </c>
    </row>
    <row r="19763" spans="1:6" x14ac:dyDescent="0.25">
      <c r="A19763">
        <v>36298376</v>
      </c>
      <c r="B19763">
        <f t="shared" si="308"/>
        <v>604.97293333333334</v>
      </c>
      <c r="C19763">
        <v>36.5</v>
      </c>
      <c r="D19763">
        <v>30.61</v>
      </c>
      <c r="E19763">
        <v>20.37</v>
      </c>
      <c r="F19763" t="s">
        <v>2</v>
      </c>
    </row>
    <row r="19764" spans="1:6" x14ac:dyDescent="0.25">
      <c r="A19764">
        <v>36300213</v>
      </c>
      <c r="B19764">
        <f t="shared" si="308"/>
        <v>605.00355000000002</v>
      </c>
      <c r="C19764">
        <v>36.5</v>
      </c>
      <c r="D19764">
        <v>30</v>
      </c>
      <c r="E19764">
        <v>19.21</v>
      </c>
      <c r="F19764" t="s">
        <v>2</v>
      </c>
    </row>
    <row r="19765" spans="1:6" x14ac:dyDescent="0.25">
      <c r="A19765">
        <v>36302050</v>
      </c>
      <c r="B19765">
        <f t="shared" si="308"/>
        <v>605.03416666666669</v>
      </c>
      <c r="C19765">
        <v>36.5</v>
      </c>
      <c r="D19765">
        <v>30.61</v>
      </c>
      <c r="E19765">
        <v>20.32</v>
      </c>
      <c r="F19765" t="s">
        <v>2</v>
      </c>
    </row>
    <row r="19766" spans="1:6" x14ac:dyDescent="0.25">
      <c r="A19766">
        <v>36303887</v>
      </c>
      <c r="B19766">
        <f t="shared" si="308"/>
        <v>605.06478333333337</v>
      </c>
      <c r="C19766">
        <v>36.5</v>
      </c>
      <c r="D19766">
        <v>30</v>
      </c>
      <c r="E19766">
        <v>19.39</v>
      </c>
      <c r="F19766" t="s">
        <v>2</v>
      </c>
    </row>
    <row r="19767" spans="1:6" x14ac:dyDescent="0.25">
      <c r="A19767">
        <v>36305724</v>
      </c>
      <c r="B19767">
        <f t="shared" si="308"/>
        <v>605.09540000000004</v>
      </c>
      <c r="C19767">
        <v>36.5</v>
      </c>
      <c r="D19767">
        <v>30.61</v>
      </c>
      <c r="E19767">
        <v>20.32</v>
      </c>
      <c r="F19767" t="s">
        <v>2</v>
      </c>
    </row>
    <row r="19768" spans="1:6" x14ac:dyDescent="0.25">
      <c r="A19768">
        <v>36307561</v>
      </c>
      <c r="B19768">
        <f t="shared" si="308"/>
        <v>605.12601666666671</v>
      </c>
      <c r="C19768">
        <v>36.5</v>
      </c>
      <c r="D19768">
        <v>30</v>
      </c>
      <c r="E19768">
        <v>19.34</v>
      </c>
      <c r="F19768" t="s">
        <v>2</v>
      </c>
    </row>
    <row r="19769" spans="1:6" x14ac:dyDescent="0.25">
      <c r="A19769">
        <v>36309398</v>
      </c>
      <c r="B19769">
        <f t="shared" si="308"/>
        <v>605.15663333333339</v>
      </c>
      <c r="C19769">
        <v>36.5</v>
      </c>
      <c r="D19769">
        <v>30.57</v>
      </c>
      <c r="E19769">
        <v>20.32</v>
      </c>
      <c r="F19769" t="s">
        <v>2</v>
      </c>
    </row>
    <row r="19770" spans="1:6" x14ac:dyDescent="0.25">
      <c r="A19770">
        <v>36311235</v>
      </c>
      <c r="B19770">
        <f t="shared" si="308"/>
        <v>605.18724999999995</v>
      </c>
      <c r="C19770">
        <v>36.5</v>
      </c>
      <c r="D19770">
        <v>30</v>
      </c>
      <c r="E19770">
        <v>20.010000000000002</v>
      </c>
      <c r="F19770" t="s">
        <v>2</v>
      </c>
    </row>
    <row r="19771" spans="1:6" x14ac:dyDescent="0.25">
      <c r="A19771">
        <v>36313072</v>
      </c>
      <c r="B19771">
        <f t="shared" si="308"/>
        <v>605.21786666666662</v>
      </c>
      <c r="C19771">
        <v>36.5</v>
      </c>
      <c r="D19771">
        <v>30.57</v>
      </c>
      <c r="E19771">
        <v>20.37</v>
      </c>
      <c r="F19771" t="s">
        <v>2</v>
      </c>
    </row>
    <row r="19772" spans="1:6" x14ac:dyDescent="0.25">
      <c r="A19772">
        <v>36314909</v>
      </c>
      <c r="B19772">
        <f t="shared" si="308"/>
        <v>605.2484833333333</v>
      </c>
      <c r="C19772">
        <v>36.5</v>
      </c>
      <c r="D19772">
        <v>30.42</v>
      </c>
      <c r="E19772">
        <v>20.23</v>
      </c>
      <c r="F19772" t="s">
        <v>2</v>
      </c>
    </row>
    <row r="19773" spans="1:6" x14ac:dyDescent="0.25">
      <c r="A19773">
        <v>36316746</v>
      </c>
      <c r="B19773">
        <f t="shared" si="308"/>
        <v>605.27909999999997</v>
      </c>
      <c r="C19773">
        <v>36.5</v>
      </c>
      <c r="D19773">
        <v>30.57</v>
      </c>
      <c r="E19773">
        <v>20.32</v>
      </c>
      <c r="F19773" t="s">
        <v>2</v>
      </c>
    </row>
    <row r="19774" spans="1:6" x14ac:dyDescent="0.25">
      <c r="A19774">
        <v>36318583</v>
      </c>
      <c r="B19774">
        <f t="shared" si="308"/>
        <v>605.30971666666665</v>
      </c>
      <c r="C19774">
        <v>36.5</v>
      </c>
      <c r="D19774">
        <v>30.42</v>
      </c>
      <c r="E19774">
        <v>20.32</v>
      </c>
      <c r="F19774" t="s">
        <v>2</v>
      </c>
    </row>
    <row r="19775" spans="1:6" x14ac:dyDescent="0.25">
      <c r="A19775">
        <v>36320420</v>
      </c>
      <c r="B19775">
        <f t="shared" si="308"/>
        <v>605.34033333333332</v>
      </c>
      <c r="C19775">
        <v>36.5</v>
      </c>
      <c r="D19775">
        <v>30.57</v>
      </c>
      <c r="E19775">
        <v>20.37</v>
      </c>
      <c r="F19775" t="s">
        <v>2</v>
      </c>
    </row>
    <row r="19776" spans="1:6" x14ac:dyDescent="0.25">
      <c r="A19776">
        <v>36322257</v>
      </c>
      <c r="B19776">
        <f t="shared" si="308"/>
        <v>605.37094999999999</v>
      </c>
      <c r="C19776">
        <v>36.39</v>
      </c>
      <c r="D19776">
        <v>30.5</v>
      </c>
      <c r="E19776">
        <v>20.85</v>
      </c>
      <c r="F19776" t="s">
        <v>2</v>
      </c>
    </row>
    <row r="19777" spans="1:6" x14ac:dyDescent="0.25">
      <c r="A19777">
        <v>36324094</v>
      </c>
      <c r="B19777">
        <f t="shared" si="308"/>
        <v>605.40156666666667</v>
      </c>
      <c r="C19777">
        <v>36.5</v>
      </c>
      <c r="D19777">
        <v>30.53</v>
      </c>
      <c r="E19777">
        <v>19.3</v>
      </c>
      <c r="F19777" t="s">
        <v>2</v>
      </c>
    </row>
    <row r="19778" spans="1:6" x14ac:dyDescent="0.25">
      <c r="A19778">
        <v>36325932</v>
      </c>
      <c r="B19778">
        <f t="shared" ref="B19778:B19841" si="309">A19778/60000</f>
        <v>605.43219999999997</v>
      </c>
      <c r="C19778">
        <v>36.5</v>
      </c>
      <c r="D19778">
        <v>30.53</v>
      </c>
      <c r="E19778">
        <v>22.75</v>
      </c>
      <c r="F19778" t="s">
        <v>2</v>
      </c>
    </row>
    <row r="19779" spans="1:6" x14ac:dyDescent="0.25">
      <c r="A19779">
        <v>36327769</v>
      </c>
      <c r="B19779">
        <f t="shared" si="309"/>
        <v>605.46281666666664</v>
      </c>
      <c r="C19779">
        <v>36.5</v>
      </c>
      <c r="D19779">
        <v>29.73</v>
      </c>
      <c r="E19779">
        <v>19.12</v>
      </c>
      <c r="F19779" t="s">
        <v>2</v>
      </c>
    </row>
    <row r="19780" spans="1:6" x14ac:dyDescent="0.25">
      <c r="A19780">
        <v>36329606</v>
      </c>
      <c r="B19780">
        <f t="shared" si="309"/>
        <v>605.49343333333331</v>
      </c>
      <c r="C19780">
        <v>36.39</v>
      </c>
      <c r="D19780">
        <v>32.200000000000003</v>
      </c>
      <c r="E19780">
        <v>20.63</v>
      </c>
      <c r="F19780" t="s">
        <v>2</v>
      </c>
    </row>
    <row r="19781" spans="1:6" x14ac:dyDescent="0.25">
      <c r="A19781">
        <v>36331443</v>
      </c>
      <c r="B19781">
        <f t="shared" si="309"/>
        <v>605.52404999999999</v>
      </c>
      <c r="C19781">
        <v>36.39</v>
      </c>
      <c r="D19781">
        <v>29.84</v>
      </c>
      <c r="E19781">
        <v>19.21</v>
      </c>
      <c r="F19781" t="s">
        <v>2</v>
      </c>
    </row>
    <row r="19782" spans="1:6" x14ac:dyDescent="0.25">
      <c r="A19782">
        <v>36333280</v>
      </c>
      <c r="B19782">
        <f t="shared" si="309"/>
        <v>605.55466666666666</v>
      </c>
      <c r="C19782">
        <v>36.5</v>
      </c>
      <c r="D19782">
        <v>31.71</v>
      </c>
      <c r="E19782">
        <v>20.81</v>
      </c>
      <c r="F19782" t="s">
        <v>2</v>
      </c>
    </row>
    <row r="19783" spans="1:6" x14ac:dyDescent="0.25">
      <c r="A19783">
        <v>36335117</v>
      </c>
      <c r="B19783">
        <f t="shared" si="309"/>
        <v>605.58528333333334</v>
      </c>
      <c r="C19783">
        <v>36.5</v>
      </c>
      <c r="D19783">
        <v>29.88</v>
      </c>
      <c r="E19783">
        <v>19.21</v>
      </c>
      <c r="F19783" t="s">
        <v>2</v>
      </c>
    </row>
    <row r="19784" spans="1:6" x14ac:dyDescent="0.25">
      <c r="A19784">
        <v>36336954</v>
      </c>
      <c r="B19784">
        <f t="shared" si="309"/>
        <v>605.61590000000001</v>
      </c>
      <c r="C19784">
        <v>36.5</v>
      </c>
      <c r="D19784">
        <v>30.92</v>
      </c>
      <c r="E19784">
        <v>20.72</v>
      </c>
      <c r="F19784" t="s">
        <v>2</v>
      </c>
    </row>
    <row r="19785" spans="1:6" x14ac:dyDescent="0.25">
      <c r="A19785">
        <v>36338791</v>
      </c>
      <c r="B19785">
        <f t="shared" si="309"/>
        <v>605.64651666666668</v>
      </c>
      <c r="C19785">
        <v>36.5</v>
      </c>
      <c r="D19785">
        <v>30</v>
      </c>
      <c r="E19785">
        <v>19.39</v>
      </c>
      <c r="F19785" t="s">
        <v>2</v>
      </c>
    </row>
    <row r="19786" spans="1:6" x14ac:dyDescent="0.25">
      <c r="A19786">
        <v>36340628</v>
      </c>
      <c r="B19786">
        <f t="shared" si="309"/>
        <v>605.67713333333336</v>
      </c>
      <c r="C19786">
        <v>36.5</v>
      </c>
      <c r="D19786">
        <v>30.84</v>
      </c>
      <c r="E19786">
        <v>20.63</v>
      </c>
      <c r="F19786" t="s">
        <v>2</v>
      </c>
    </row>
    <row r="19787" spans="1:6" x14ac:dyDescent="0.25">
      <c r="A19787">
        <v>36342465</v>
      </c>
      <c r="B19787">
        <f t="shared" si="309"/>
        <v>605.70775000000003</v>
      </c>
      <c r="C19787">
        <v>36.5</v>
      </c>
      <c r="D19787">
        <v>30.07</v>
      </c>
      <c r="E19787">
        <v>20.28</v>
      </c>
      <c r="F19787" t="s">
        <v>2</v>
      </c>
    </row>
    <row r="19788" spans="1:6" x14ac:dyDescent="0.25">
      <c r="A19788">
        <v>36344302</v>
      </c>
      <c r="B19788">
        <f t="shared" si="309"/>
        <v>605.73836666666671</v>
      </c>
      <c r="C19788">
        <v>36.5</v>
      </c>
      <c r="D19788">
        <v>30.84</v>
      </c>
      <c r="E19788">
        <v>20.59</v>
      </c>
      <c r="F19788" t="s">
        <v>2</v>
      </c>
    </row>
    <row r="19789" spans="1:6" x14ac:dyDescent="0.25">
      <c r="A19789">
        <v>36346139</v>
      </c>
      <c r="B19789">
        <f t="shared" si="309"/>
        <v>605.76898333333338</v>
      </c>
      <c r="C19789">
        <v>36.5</v>
      </c>
      <c r="D19789">
        <v>30.38</v>
      </c>
      <c r="E19789">
        <v>20.32</v>
      </c>
      <c r="F19789" t="s">
        <v>2</v>
      </c>
    </row>
    <row r="19790" spans="1:6" x14ac:dyDescent="0.25">
      <c r="A19790">
        <v>36347976</v>
      </c>
      <c r="B19790">
        <f t="shared" si="309"/>
        <v>605.79960000000005</v>
      </c>
      <c r="C19790">
        <v>36.5</v>
      </c>
      <c r="D19790">
        <v>30.73</v>
      </c>
      <c r="E19790">
        <v>20.54</v>
      </c>
      <c r="F19790" t="s">
        <v>2</v>
      </c>
    </row>
    <row r="19791" spans="1:6" x14ac:dyDescent="0.25">
      <c r="A19791">
        <v>36349813</v>
      </c>
      <c r="B19791">
        <f t="shared" si="309"/>
        <v>605.83021666666662</v>
      </c>
      <c r="C19791">
        <v>36.5</v>
      </c>
      <c r="D19791">
        <v>30.46</v>
      </c>
      <c r="E19791">
        <v>20.28</v>
      </c>
      <c r="F19791" t="s">
        <v>2</v>
      </c>
    </row>
    <row r="19792" spans="1:6" x14ac:dyDescent="0.25">
      <c r="A19792">
        <v>36351650</v>
      </c>
      <c r="B19792">
        <f t="shared" si="309"/>
        <v>605.86083333333329</v>
      </c>
      <c r="C19792">
        <v>36.5</v>
      </c>
      <c r="D19792">
        <v>30.57</v>
      </c>
      <c r="E19792">
        <v>20.54</v>
      </c>
      <c r="F19792" t="s">
        <v>2</v>
      </c>
    </row>
    <row r="19793" spans="1:6" x14ac:dyDescent="0.25">
      <c r="A19793">
        <v>36353487</v>
      </c>
      <c r="B19793">
        <f t="shared" si="309"/>
        <v>605.89144999999996</v>
      </c>
      <c r="C19793">
        <v>36.5</v>
      </c>
      <c r="D19793">
        <v>30.42</v>
      </c>
      <c r="E19793">
        <v>20.37</v>
      </c>
      <c r="F19793" t="s">
        <v>2</v>
      </c>
    </row>
    <row r="19794" spans="1:6" x14ac:dyDescent="0.25">
      <c r="A19794">
        <v>36355324</v>
      </c>
      <c r="B19794">
        <f t="shared" si="309"/>
        <v>605.92206666666664</v>
      </c>
      <c r="C19794">
        <v>36.5</v>
      </c>
      <c r="D19794">
        <v>30.57</v>
      </c>
      <c r="E19794">
        <v>19.97</v>
      </c>
      <c r="F19794" t="s">
        <v>2</v>
      </c>
    </row>
    <row r="19795" spans="1:6" x14ac:dyDescent="0.25">
      <c r="A19795">
        <v>36357161</v>
      </c>
      <c r="B19795">
        <f t="shared" si="309"/>
        <v>605.95268333333331</v>
      </c>
      <c r="C19795">
        <v>36.5</v>
      </c>
      <c r="D19795">
        <v>30.38</v>
      </c>
      <c r="E19795">
        <v>20.37</v>
      </c>
      <c r="F19795" t="s">
        <v>2</v>
      </c>
    </row>
    <row r="19796" spans="1:6" x14ac:dyDescent="0.25">
      <c r="A19796">
        <v>36358999</v>
      </c>
      <c r="B19796">
        <f t="shared" si="309"/>
        <v>605.98331666666661</v>
      </c>
      <c r="C19796">
        <v>36.5</v>
      </c>
      <c r="D19796">
        <v>29.92</v>
      </c>
      <c r="E19796">
        <v>18.71</v>
      </c>
      <c r="F19796" t="s">
        <v>2</v>
      </c>
    </row>
    <row r="19797" spans="1:6" x14ac:dyDescent="0.25">
      <c r="A19797">
        <v>36360836</v>
      </c>
      <c r="B19797">
        <f t="shared" si="309"/>
        <v>606.01393333333328</v>
      </c>
      <c r="C19797">
        <v>36.5</v>
      </c>
      <c r="D19797">
        <v>30.46</v>
      </c>
      <c r="E19797">
        <v>20.46</v>
      </c>
      <c r="F19797" t="s">
        <v>2</v>
      </c>
    </row>
    <row r="19798" spans="1:6" x14ac:dyDescent="0.25">
      <c r="A19798">
        <v>36362673</v>
      </c>
      <c r="B19798">
        <f t="shared" si="309"/>
        <v>606.04454999999996</v>
      </c>
      <c r="C19798">
        <v>36.5</v>
      </c>
      <c r="D19798">
        <v>29.88</v>
      </c>
      <c r="E19798">
        <v>19.21</v>
      </c>
      <c r="F19798" t="s">
        <v>2</v>
      </c>
    </row>
    <row r="19799" spans="1:6" x14ac:dyDescent="0.25">
      <c r="A19799">
        <v>36364510</v>
      </c>
      <c r="B19799">
        <f t="shared" si="309"/>
        <v>606.07516666666663</v>
      </c>
      <c r="C19799">
        <v>36.5</v>
      </c>
      <c r="D19799">
        <v>30.42</v>
      </c>
      <c r="E19799">
        <v>20.46</v>
      </c>
      <c r="F19799" t="s">
        <v>2</v>
      </c>
    </row>
    <row r="19800" spans="1:6" x14ac:dyDescent="0.25">
      <c r="A19800">
        <v>36366347</v>
      </c>
      <c r="B19800">
        <f t="shared" si="309"/>
        <v>606.10578333333331</v>
      </c>
      <c r="C19800">
        <v>36.5</v>
      </c>
      <c r="D19800">
        <v>30</v>
      </c>
      <c r="E19800">
        <v>19.21</v>
      </c>
      <c r="F19800" t="s">
        <v>2</v>
      </c>
    </row>
    <row r="19801" spans="1:6" x14ac:dyDescent="0.25">
      <c r="A19801">
        <v>36368184</v>
      </c>
      <c r="B19801">
        <f t="shared" si="309"/>
        <v>606.13639999999998</v>
      </c>
      <c r="C19801">
        <v>36.5</v>
      </c>
      <c r="D19801">
        <v>30.42</v>
      </c>
      <c r="E19801">
        <v>20.32</v>
      </c>
      <c r="F19801" t="s">
        <v>2</v>
      </c>
    </row>
    <row r="19802" spans="1:6" x14ac:dyDescent="0.25">
      <c r="A19802">
        <v>36370021</v>
      </c>
      <c r="B19802">
        <f t="shared" si="309"/>
        <v>606.16701666666665</v>
      </c>
      <c r="C19802">
        <v>36.5</v>
      </c>
      <c r="D19802">
        <v>30.04</v>
      </c>
      <c r="E19802">
        <v>20.28</v>
      </c>
      <c r="F19802" t="s">
        <v>2</v>
      </c>
    </row>
    <row r="19803" spans="1:6" x14ac:dyDescent="0.25">
      <c r="A19803">
        <v>36371858</v>
      </c>
      <c r="B19803">
        <f t="shared" si="309"/>
        <v>606.19763333333333</v>
      </c>
      <c r="C19803">
        <v>36.61</v>
      </c>
      <c r="D19803">
        <v>30.38</v>
      </c>
      <c r="E19803">
        <v>22.92</v>
      </c>
      <c r="F19803" t="s">
        <v>2</v>
      </c>
    </row>
    <row r="19804" spans="1:6" x14ac:dyDescent="0.25">
      <c r="A19804">
        <v>36373695</v>
      </c>
      <c r="B19804">
        <f t="shared" si="309"/>
        <v>606.22825</v>
      </c>
      <c r="C19804">
        <v>36.61</v>
      </c>
      <c r="D19804">
        <v>30.38</v>
      </c>
      <c r="E19804">
        <v>20.28</v>
      </c>
      <c r="F19804" t="s">
        <v>2</v>
      </c>
    </row>
    <row r="19805" spans="1:6" x14ac:dyDescent="0.25">
      <c r="A19805">
        <v>36375532</v>
      </c>
      <c r="B19805">
        <f t="shared" si="309"/>
        <v>606.25886666666668</v>
      </c>
      <c r="C19805">
        <v>36.5</v>
      </c>
      <c r="D19805">
        <v>32.049999999999997</v>
      </c>
      <c r="E19805">
        <v>22.33</v>
      </c>
      <c r="F19805" t="s">
        <v>2</v>
      </c>
    </row>
    <row r="19806" spans="1:6" x14ac:dyDescent="0.25">
      <c r="A19806">
        <v>36377369</v>
      </c>
      <c r="B19806">
        <f t="shared" si="309"/>
        <v>606.28948333333335</v>
      </c>
      <c r="C19806">
        <v>36.61</v>
      </c>
      <c r="D19806">
        <v>30.38</v>
      </c>
      <c r="E19806">
        <v>20.37</v>
      </c>
      <c r="F19806" t="s">
        <v>2</v>
      </c>
    </row>
    <row r="19807" spans="1:6" x14ac:dyDescent="0.25">
      <c r="A19807">
        <v>36379206</v>
      </c>
      <c r="B19807">
        <f t="shared" si="309"/>
        <v>606.32010000000002</v>
      </c>
      <c r="C19807">
        <v>36.61</v>
      </c>
      <c r="D19807">
        <v>32.880000000000003</v>
      </c>
      <c r="E19807">
        <v>20.9</v>
      </c>
      <c r="F19807" t="s">
        <v>2</v>
      </c>
    </row>
    <row r="19808" spans="1:6" x14ac:dyDescent="0.25">
      <c r="A19808">
        <v>36381043</v>
      </c>
      <c r="B19808">
        <f t="shared" si="309"/>
        <v>606.3507166666667</v>
      </c>
      <c r="C19808">
        <v>36.61</v>
      </c>
      <c r="D19808">
        <v>30.38</v>
      </c>
      <c r="E19808">
        <v>20.41</v>
      </c>
      <c r="F19808" t="s">
        <v>2</v>
      </c>
    </row>
    <row r="19809" spans="1:6" x14ac:dyDescent="0.25">
      <c r="A19809">
        <v>36382880</v>
      </c>
      <c r="B19809">
        <f t="shared" si="309"/>
        <v>606.38133333333337</v>
      </c>
      <c r="C19809">
        <v>36.61</v>
      </c>
      <c r="D19809">
        <v>30.88</v>
      </c>
      <c r="E19809">
        <v>19.21</v>
      </c>
      <c r="F19809" t="s">
        <v>2</v>
      </c>
    </row>
    <row r="19810" spans="1:6" x14ac:dyDescent="0.25">
      <c r="A19810">
        <v>36384718</v>
      </c>
      <c r="B19810">
        <f t="shared" si="309"/>
        <v>606.41196666666667</v>
      </c>
      <c r="C19810">
        <v>36.61</v>
      </c>
      <c r="D19810">
        <v>30.34</v>
      </c>
      <c r="E19810">
        <v>20.41</v>
      </c>
      <c r="F19810" t="s">
        <v>2</v>
      </c>
    </row>
    <row r="19811" spans="1:6" x14ac:dyDescent="0.25">
      <c r="A19811">
        <v>36386555</v>
      </c>
      <c r="B19811">
        <f t="shared" si="309"/>
        <v>606.44258333333335</v>
      </c>
      <c r="C19811">
        <v>36.61</v>
      </c>
      <c r="D19811">
        <v>29.42</v>
      </c>
      <c r="E19811">
        <v>18.66</v>
      </c>
      <c r="F19811" t="s">
        <v>2</v>
      </c>
    </row>
    <row r="19812" spans="1:6" x14ac:dyDescent="0.25">
      <c r="A19812">
        <v>36388392</v>
      </c>
      <c r="B19812">
        <f t="shared" si="309"/>
        <v>606.47320000000002</v>
      </c>
      <c r="C19812">
        <v>36.61</v>
      </c>
      <c r="D19812">
        <v>30.38</v>
      </c>
      <c r="E19812">
        <v>20.46</v>
      </c>
      <c r="F19812" t="s">
        <v>2</v>
      </c>
    </row>
    <row r="19813" spans="1:6" x14ac:dyDescent="0.25">
      <c r="A19813">
        <v>36390230</v>
      </c>
      <c r="B19813">
        <f t="shared" si="309"/>
        <v>606.50383333333332</v>
      </c>
      <c r="C19813">
        <v>36.61</v>
      </c>
      <c r="D19813">
        <v>29.84</v>
      </c>
      <c r="E19813">
        <v>19.3</v>
      </c>
      <c r="F19813" t="s">
        <v>2</v>
      </c>
    </row>
    <row r="19814" spans="1:6" x14ac:dyDescent="0.25">
      <c r="A19814">
        <v>36392067</v>
      </c>
      <c r="B19814">
        <f t="shared" si="309"/>
        <v>606.53444999999999</v>
      </c>
      <c r="C19814">
        <v>36.61</v>
      </c>
      <c r="D19814">
        <v>30.42</v>
      </c>
      <c r="E19814">
        <v>20.5</v>
      </c>
      <c r="F19814" t="s">
        <v>2</v>
      </c>
    </row>
    <row r="19815" spans="1:6" x14ac:dyDescent="0.25">
      <c r="A19815">
        <v>36393904</v>
      </c>
      <c r="B19815">
        <f t="shared" si="309"/>
        <v>606.56506666666667</v>
      </c>
      <c r="C19815">
        <v>36.61</v>
      </c>
      <c r="D19815">
        <v>30.07</v>
      </c>
      <c r="E19815">
        <v>20.32</v>
      </c>
      <c r="F19815" t="s">
        <v>2</v>
      </c>
    </row>
    <row r="19816" spans="1:6" x14ac:dyDescent="0.25">
      <c r="A19816">
        <v>36395741</v>
      </c>
      <c r="B19816">
        <f t="shared" si="309"/>
        <v>606.59568333333334</v>
      </c>
      <c r="C19816">
        <v>36.61</v>
      </c>
      <c r="D19816">
        <v>30.38</v>
      </c>
      <c r="E19816">
        <v>20.46</v>
      </c>
      <c r="F19816" t="s">
        <v>2</v>
      </c>
    </row>
    <row r="19817" spans="1:6" x14ac:dyDescent="0.25">
      <c r="A19817">
        <v>36397578</v>
      </c>
      <c r="B19817">
        <f t="shared" si="309"/>
        <v>606.62630000000001</v>
      </c>
      <c r="C19817">
        <v>36.61</v>
      </c>
      <c r="D19817">
        <v>30.38</v>
      </c>
      <c r="E19817">
        <v>20.46</v>
      </c>
      <c r="F19817" t="s">
        <v>2</v>
      </c>
    </row>
    <row r="19818" spans="1:6" x14ac:dyDescent="0.25">
      <c r="A19818">
        <v>36399415</v>
      </c>
      <c r="B19818">
        <f t="shared" si="309"/>
        <v>606.65691666666669</v>
      </c>
      <c r="C19818">
        <v>36.61</v>
      </c>
      <c r="D19818">
        <v>30.5</v>
      </c>
      <c r="E19818">
        <v>20.5</v>
      </c>
      <c r="F19818" t="s">
        <v>2</v>
      </c>
    </row>
    <row r="19819" spans="1:6" x14ac:dyDescent="0.25">
      <c r="A19819">
        <v>36401252</v>
      </c>
      <c r="B19819">
        <f t="shared" si="309"/>
        <v>606.68753333333336</v>
      </c>
      <c r="C19819">
        <v>36.61</v>
      </c>
      <c r="D19819">
        <v>30.46</v>
      </c>
      <c r="E19819">
        <v>20.54</v>
      </c>
      <c r="F19819" t="s">
        <v>2</v>
      </c>
    </row>
    <row r="19820" spans="1:6" x14ac:dyDescent="0.25">
      <c r="A19820">
        <v>36403089</v>
      </c>
      <c r="B19820">
        <f t="shared" si="309"/>
        <v>606.71815000000004</v>
      </c>
      <c r="C19820">
        <v>36.61</v>
      </c>
      <c r="D19820">
        <v>30.38</v>
      </c>
      <c r="E19820">
        <v>20.54</v>
      </c>
      <c r="F19820" t="s">
        <v>2</v>
      </c>
    </row>
    <row r="19821" spans="1:6" x14ac:dyDescent="0.25">
      <c r="A19821">
        <v>36404926</v>
      </c>
      <c r="B19821">
        <f t="shared" si="309"/>
        <v>606.74876666666671</v>
      </c>
      <c r="C19821">
        <v>36.72</v>
      </c>
      <c r="D19821">
        <v>30.53</v>
      </c>
      <c r="E19821">
        <v>20.63</v>
      </c>
      <c r="F19821" t="s">
        <v>2</v>
      </c>
    </row>
    <row r="19822" spans="1:6" x14ac:dyDescent="0.25">
      <c r="A19822">
        <v>36406763</v>
      </c>
      <c r="B19822">
        <f t="shared" si="309"/>
        <v>606.77938333333339</v>
      </c>
      <c r="C19822">
        <v>36.72</v>
      </c>
      <c r="D19822">
        <v>30.53</v>
      </c>
      <c r="E19822">
        <v>20.59</v>
      </c>
      <c r="F19822" t="s">
        <v>2</v>
      </c>
    </row>
    <row r="19823" spans="1:6" x14ac:dyDescent="0.25">
      <c r="A19823">
        <v>36408600</v>
      </c>
      <c r="B19823">
        <f t="shared" si="309"/>
        <v>606.80999999999995</v>
      </c>
      <c r="C19823">
        <v>36.72</v>
      </c>
      <c r="D19823">
        <v>30.57</v>
      </c>
      <c r="E19823">
        <v>20.54</v>
      </c>
      <c r="F19823" t="s">
        <v>2</v>
      </c>
    </row>
    <row r="19824" spans="1:6" x14ac:dyDescent="0.25">
      <c r="A19824">
        <v>36410437</v>
      </c>
      <c r="B19824">
        <f t="shared" si="309"/>
        <v>606.84061666666662</v>
      </c>
      <c r="C19824">
        <v>36.72</v>
      </c>
      <c r="D19824">
        <v>30.5</v>
      </c>
      <c r="E19824">
        <v>20.59</v>
      </c>
      <c r="F19824" t="s">
        <v>2</v>
      </c>
    </row>
    <row r="19825" spans="1:6" x14ac:dyDescent="0.25">
      <c r="A19825">
        <v>36412274</v>
      </c>
      <c r="B19825">
        <f t="shared" si="309"/>
        <v>606.87123333333329</v>
      </c>
      <c r="C19825">
        <v>36.72</v>
      </c>
      <c r="D19825">
        <v>30.5</v>
      </c>
      <c r="E19825">
        <v>20.059999999999999</v>
      </c>
      <c r="F19825" t="s">
        <v>2</v>
      </c>
    </row>
    <row r="19826" spans="1:6" x14ac:dyDescent="0.25">
      <c r="A19826">
        <v>36414111</v>
      </c>
      <c r="B19826">
        <f t="shared" si="309"/>
        <v>606.90184999999997</v>
      </c>
      <c r="C19826">
        <v>36.72</v>
      </c>
      <c r="D19826">
        <v>30.38</v>
      </c>
      <c r="E19826">
        <v>20.54</v>
      </c>
      <c r="F19826" t="s">
        <v>2</v>
      </c>
    </row>
    <row r="19827" spans="1:6" x14ac:dyDescent="0.25">
      <c r="A19827">
        <v>36415948</v>
      </c>
      <c r="B19827">
        <f t="shared" si="309"/>
        <v>606.93246666666664</v>
      </c>
      <c r="C19827">
        <v>36.72</v>
      </c>
      <c r="D19827">
        <v>29.69</v>
      </c>
      <c r="E19827">
        <v>19.25</v>
      </c>
      <c r="F19827" t="s">
        <v>2</v>
      </c>
    </row>
    <row r="19828" spans="1:6" x14ac:dyDescent="0.25">
      <c r="A19828">
        <v>36417785</v>
      </c>
      <c r="B19828">
        <f t="shared" si="309"/>
        <v>606.96308333333332</v>
      </c>
      <c r="C19828">
        <v>36.72</v>
      </c>
      <c r="D19828">
        <v>30.38</v>
      </c>
      <c r="E19828">
        <v>20.54</v>
      </c>
      <c r="F19828" t="s">
        <v>2</v>
      </c>
    </row>
    <row r="19829" spans="1:6" x14ac:dyDescent="0.25">
      <c r="A19829">
        <v>36419622</v>
      </c>
      <c r="B19829">
        <f t="shared" si="309"/>
        <v>606.99369999999999</v>
      </c>
      <c r="C19829">
        <v>36.72</v>
      </c>
      <c r="D19829">
        <v>29.77</v>
      </c>
      <c r="E19829">
        <v>21.55</v>
      </c>
      <c r="F19829" t="s">
        <v>2</v>
      </c>
    </row>
    <row r="19830" spans="1:6" x14ac:dyDescent="0.25">
      <c r="A19830">
        <v>36421459</v>
      </c>
      <c r="B19830">
        <f t="shared" si="309"/>
        <v>607.02431666666666</v>
      </c>
      <c r="C19830">
        <v>36.72</v>
      </c>
      <c r="D19830">
        <v>30.46</v>
      </c>
      <c r="E19830">
        <v>20.59</v>
      </c>
      <c r="F19830" t="s">
        <v>2</v>
      </c>
    </row>
    <row r="19831" spans="1:6" x14ac:dyDescent="0.25">
      <c r="A19831">
        <v>36423297</v>
      </c>
      <c r="B19831">
        <f t="shared" si="309"/>
        <v>607.05494999999996</v>
      </c>
      <c r="C19831">
        <v>36.72</v>
      </c>
      <c r="D19831">
        <v>30.84</v>
      </c>
      <c r="E19831">
        <v>21.72</v>
      </c>
      <c r="F19831" t="s">
        <v>2</v>
      </c>
    </row>
    <row r="19832" spans="1:6" x14ac:dyDescent="0.25">
      <c r="A19832">
        <v>36425134</v>
      </c>
      <c r="B19832">
        <f t="shared" si="309"/>
        <v>607.08556666666664</v>
      </c>
      <c r="C19832">
        <v>36.61</v>
      </c>
      <c r="D19832">
        <v>30.42</v>
      </c>
      <c r="E19832">
        <v>20.59</v>
      </c>
      <c r="F19832" t="s">
        <v>2</v>
      </c>
    </row>
    <row r="19833" spans="1:6" x14ac:dyDescent="0.25">
      <c r="A19833">
        <v>36426971</v>
      </c>
      <c r="B19833">
        <f t="shared" si="309"/>
        <v>607.11618333333331</v>
      </c>
      <c r="C19833">
        <v>36.61</v>
      </c>
      <c r="D19833">
        <v>32.130000000000003</v>
      </c>
      <c r="E19833">
        <v>20.81</v>
      </c>
      <c r="F19833" t="s">
        <v>2</v>
      </c>
    </row>
    <row r="19834" spans="1:6" x14ac:dyDescent="0.25">
      <c r="A19834">
        <v>36428808</v>
      </c>
      <c r="B19834">
        <f t="shared" si="309"/>
        <v>607.14679999999998</v>
      </c>
      <c r="C19834">
        <v>36.61</v>
      </c>
      <c r="D19834">
        <v>30.42</v>
      </c>
      <c r="E19834">
        <v>20.59</v>
      </c>
      <c r="F19834" t="s">
        <v>2</v>
      </c>
    </row>
    <row r="19835" spans="1:6" x14ac:dyDescent="0.25">
      <c r="A19835">
        <v>36430645</v>
      </c>
      <c r="B19835">
        <f t="shared" si="309"/>
        <v>607.17741666666666</v>
      </c>
      <c r="C19835">
        <v>36.61</v>
      </c>
      <c r="D19835">
        <v>32.24</v>
      </c>
      <c r="E19835">
        <v>21.07</v>
      </c>
      <c r="F19835" t="s">
        <v>2</v>
      </c>
    </row>
    <row r="19836" spans="1:6" x14ac:dyDescent="0.25">
      <c r="A19836">
        <v>36432482</v>
      </c>
      <c r="B19836">
        <f t="shared" si="309"/>
        <v>607.20803333333333</v>
      </c>
      <c r="C19836">
        <v>36.61</v>
      </c>
      <c r="D19836">
        <v>30.38</v>
      </c>
      <c r="E19836">
        <v>20.59</v>
      </c>
      <c r="F19836" t="s">
        <v>2</v>
      </c>
    </row>
    <row r="19837" spans="1:6" x14ac:dyDescent="0.25">
      <c r="A19837">
        <v>36434319</v>
      </c>
      <c r="B19837">
        <f t="shared" si="309"/>
        <v>607.23865000000001</v>
      </c>
      <c r="C19837">
        <v>36.61</v>
      </c>
      <c r="D19837">
        <v>30.73</v>
      </c>
      <c r="E19837">
        <v>20.98</v>
      </c>
      <c r="F19837" t="s">
        <v>2</v>
      </c>
    </row>
    <row r="19838" spans="1:6" x14ac:dyDescent="0.25">
      <c r="A19838">
        <v>36436156</v>
      </c>
      <c r="B19838">
        <f t="shared" si="309"/>
        <v>607.26926666666668</v>
      </c>
      <c r="C19838">
        <v>36.61</v>
      </c>
      <c r="D19838">
        <v>30.38</v>
      </c>
      <c r="E19838">
        <v>20.59</v>
      </c>
      <c r="F19838" t="s">
        <v>2</v>
      </c>
    </row>
    <row r="19839" spans="1:6" x14ac:dyDescent="0.25">
      <c r="A19839">
        <v>36437993</v>
      </c>
      <c r="B19839">
        <f t="shared" si="309"/>
        <v>607.29988333333336</v>
      </c>
      <c r="C19839">
        <v>36.61</v>
      </c>
      <c r="D19839">
        <v>30.73</v>
      </c>
      <c r="E19839">
        <v>20.98</v>
      </c>
      <c r="F19839" t="s">
        <v>2</v>
      </c>
    </row>
    <row r="19840" spans="1:6" x14ac:dyDescent="0.25">
      <c r="A19840">
        <v>36439830</v>
      </c>
      <c r="B19840">
        <f t="shared" si="309"/>
        <v>607.33050000000003</v>
      </c>
      <c r="C19840">
        <v>36.61</v>
      </c>
      <c r="D19840">
        <v>30.38</v>
      </c>
      <c r="E19840">
        <v>20.59</v>
      </c>
      <c r="F19840" t="s">
        <v>2</v>
      </c>
    </row>
    <row r="19841" spans="1:6" x14ac:dyDescent="0.25">
      <c r="A19841">
        <v>36441667</v>
      </c>
      <c r="B19841">
        <f t="shared" si="309"/>
        <v>607.3611166666667</v>
      </c>
      <c r="C19841">
        <v>36.61</v>
      </c>
      <c r="D19841">
        <v>30.69</v>
      </c>
      <c r="E19841">
        <v>20.76</v>
      </c>
      <c r="F19841" t="s">
        <v>2</v>
      </c>
    </row>
    <row r="19842" spans="1:6" x14ac:dyDescent="0.25">
      <c r="A19842">
        <v>36443504</v>
      </c>
      <c r="B19842">
        <f t="shared" ref="B19842:B19905" si="310">A19842/60000</f>
        <v>607.39173333333338</v>
      </c>
      <c r="C19842">
        <v>36.61</v>
      </c>
      <c r="D19842">
        <v>30.42</v>
      </c>
      <c r="E19842">
        <v>20.59</v>
      </c>
      <c r="F19842" t="s">
        <v>2</v>
      </c>
    </row>
    <row r="19843" spans="1:6" x14ac:dyDescent="0.25">
      <c r="A19843">
        <v>36445341</v>
      </c>
      <c r="B19843">
        <f t="shared" si="310"/>
        <v>607.42235000000005</v>
      </c>
      <c r="C19843">
        <v>36.61</v>
      </c>
      <c r="D19843">
        <v>30.57</v>
      </c>
      <c r="E19843">
        <v>20.76</v>
      </c>
      <c r="F19843" t="s">
        <v>2</v>
      </c>
    </row>
    <row r="19844" spans="1:6" x14ac:dyDescent="0.25">
      <c r="A19844">
        <v>36447178</v>
      </c>
      <c r="B19844">
        <f t="shared" si="310"/>
        <v>607.45296666666661</v>
      </c>
      <c r="C19844">
        <v>36.61</v>
      </c>
      <c r="D19844">
        <v>30.38</v>
      </c>
      <c r="E19844">
        <v>19.12</v>
      </c>
      <c r="F19844" t="s">
        <v>2</v>
      </c>
    </row>
    <row r="19845" spans="1:6" x14ac:dyDescent="0.25">
      <c r="A19845">
        <v>36449015</v>
      </c>
      <c r="B19845">
        <f t="shared" si="310"/>
        <v>607.48358333333329</v>
      </c>
      <c r="C19845">
        <v>36.5</v>
      </c>
      <c r="D19845">
        <v>30.61</v>
      </c>
      <c r="E19845">
        <v>20.76</v>
      </c>
      <c r="F19845" t="s">
        <v>2</v>
      </c>
    </row>
    <row r="19846" spans="1:6" x14ac:dyDescent="0.25">
      <c r="A19846">
        <v>36450852</v>
      </c>
      <c r="B19846">
        <f t="shared" si="310"/>
        <v>607.51419999999996</v>
      </c>
      <c r="C19846">
        <v>36.61</v>
      </c>
      <c r="D19846">
        <v>29.3</v>
      </c>
      <c r="E19846">
        <v>19.3</v>
      </c>
      <c r="F19846" t="s">
        <v>2</v>
      </c>
    </row>
    <row r="19847" spans="1:6" x14ac:dyDescent="0.25">
      <c r="A19847">
        <v>36452689</v>
      </c>
      <c r="B19847">
        <f t="shared" si="310"/>
        <v>607.54481666666663</v>
      </c>
      <c r="C19847">
        <v>36.61</v>
      </c>
      <c r="D19847">
        <v>30.53</v>
      </c>
      <c r="E19847">
        <v>20.76</v>
      </c>
      <c r="F19847" t="s">
        <v>2</v>
      </c>
    </row>
    <row r="19848" spans="1:6" x14ac:dyDescent="0.25">
      <c r="A19848">
        <v>36454526</v>
      </c>
      <c r="B19848">
        <f t="shared" si="310"/>
        <v>607.57543333333331</v>
      </c>
      <c r="C19848">
        <v>36.61</v>
      </c>
      <c r="D19848">
        <v>29.46</v>
      </c>
      <c r="E19848">
        <v>19.52</v>
      </c>
      <c r="F19848" t="s">
        <v>2</v>
      </c>
    </row>
    <row r="19849" spans="1:6" x14ac:dyDescent="0.25">
      <c r="A19849">
        <v>36456364</v>
      </c>
      <c r="B19849">
        <f t="shared" si="310"/>
        <v>607.60606666666672</v>
      </c>
      <c r="C19849">
        <v>36.5</v>
      </c>
      <c r="D19849">
        <v>30.42</v>
      </c>
      <c r="E19849">
        <v>20.76</v>
      </c>
      <c r="F19849" t="s">
        <v>2</v>
      </c>
    </row>
    <row r="19850" spans="1:6" x14ac:dyDescent="0.25">
      <c r="A19850">
        <v>36458201</v>
      </c>
      <c r="B19850">
        <f t="shared" si="310"/>
        <v>607.63668333333328</v>
      </c>
      <c r="C19850">
        <v>36.61</v>
      </c>
      <c r="D19850">
        <v>29.69</v>
      </c>
      <c r="E19850">
        <v>19.34</v>
      </c>
      <c r="F19850" t="s">
        <v>2</v>
      </c>
    </row>
    <row r="19851" spans="1:6" x14ac:dyDescent="0.25">
      <c r="A19851">
        <v>36460038</v>
      </c>
      <c r="B19851">
        <f t="shared" si="310"/>
        <v>607.66729999999995</v>
      </c>
      <c r="C19851">
        <v>36.5</v>
      </c>
      <c r="D19851">
        <v>30.38</v>
      </c>
      <c r="E19851">
        <v>20.72</v>
      </c>
      <c r="F19851" t="s">
        <v>2</v>
      </c>
    </row>
    <row r="19852" spans="1:6" x14ac:dyDescent="0.25">
      <c r="A19852">
        <v>36461875</v>
      </c>
      <c r="B19852">
        <f t="shared" si="310"/>
        <v>607.69791666666663</v>
      </c>
      <c r="C19852">
        <v>36.5</v>
      </c>
      <c r="D19852">
        <v>29.46</v>
      </c>
      <c r="E19852">
        <v>19.97</v>
      </c>
      <c r="F19852" t="s">
        <v>2</v>
      </c>
    </row>
    <row r="19853" spans="1:6" x14ac:dyDescent="0.25">
      <c r="A19853">
        <v>36463712</v>
      </c>
      <c r="B19853">
        <f t="shared" si="310"/>
        <v>607.7285333333333</v>
      </c>
      <c r="C19853">
        <v>36.5</v>
      </c>
      <c r="D19853">
        <v>30.42</v>
      </c>
      <c r="E19853">
        <v>20.76</v>
      </c>
      <c r="F19853" t="s">
        <v>2</v>
      </c>
    </row>
    <row r="19854" spans="1:6" x14ac:dyDescent="0.25">
      <c r="A19854">
        <v>36465549</v>
      </c>
      <c r="B19854">
        <f t="shared" si="310"/>
        <v>607.75914999999998</v>
      </c>
      <c r="C19854">
        <v>36.5</v>
      </c>
      <c r="D19854">
        <v>30.04</v>
      </c>
      <c r="E19854">
        <v>20.59</v>
      </c>
      <c r="F19854" t="s">
        <v>2</v>
      </c>
    </row>
    <row r="19855" spans="1:6" x14ac:dyDescent="0.25">
      <c r="A19855">
        <v>36467386</v>
      </c>
      <c r="B19855">
        <f t="shared" si="310"/>
        <v>607.78976666666665</v>
      </c>
      <c r="C19855">
        <v>36.5</v>
      </c>
      <c r="D19855">
        <v>30.38</v>
      </c>
      <c r="E19855">
        <v>20.76</v>
      </c>
      <c r="F19855" t="s">
        <v>2</v>
      </c>
    </row>
    <row r="19856" spans="1:6" x14ac:dyDescent="0.25">
      <c r="A19856">
        <v>36469223</v>
      </c>
      <c r="B19856">
        <f t="shared" si="310"/>
        <v>607.82038333333333</v>
      </c>
      <c r="C19856">
        <v>36.5</v>
      </c>
      <c r="D19856">
        <v>30.23</v>
      </c>
      <c r="E19856">
        <v>20.76</v>
      </c>
      <c r="F19856" t="s">
        <v>2</v>
      </c>
    </row>
    <row r="19857" spans="1:6" x14ac:dyDescent="0.25">
      <c r="A19857">
        <v>36471060</v>
      </c>
      <c r="B19857">
        <f t="shared" si="310"/>
        <v>607.851</v>
      </c>
      <c r="C19857">
        <v>36.5</v>
      </c>
      <c r="D19857">
        <v>30.38</v>
      </c>
      <c r="E19857">
        <v>20.72</v>
      </c>
      <c r="F19857" t="s">
        <v>2</v>
      </c>
    </row>
    <row r="19858" spans="1:6" x14ac:dyDescent="0.25">
      <c r="A19858">
        <v>36472897</v>
      </c>
      <c r="B19858">
        <f t="shared" si="310"/>
        <v>607.88161666666667</v>
      </c>
      <c r="C19858">
        <v>36.5</v>
      </c>
      <c r="D19858">
        <v>30.38</v>
      </c>
      <c r="E19858">
        <v>23.01</v>
      </c>
      <c r="F19858" t="s">
        <v>2</v>
      </c>
    </row>
    <row r="19859" spans="1:6" x14ac:dyDescent="0.25">
      <c r="A19859">
        <v>36474734</v>
      </c>
      <c r="B19859">
        <f t="shared" si="310"/>
        <v>607.91223333333335</v>
      </c>
      <c r="C19859">
        <v>36.5</v>
      </c>
      <c r="D19859">
        <v>30.38</v>
      </c>
      <c r="E19859">
        <v>20.72</v>
      </c>
      <c r="F19859" t="s">
        <v>2</v>
      </c>
    </row>
    <row r="19860" spans="1:6" x14ac:dyDescent="0.25">
      <c r="A19860">
        <v>36476571</v>
      </c>
      <c r="B19860">
        <f t="shared" si="310"/>
        <v>607.94285000000002</v>
      </c>
      <c r="C19860">
        <v>36.5</v>
      </c>
      <c r="D19860">
        <v>30.38</v>
      </c>
      <c r="E19860">
        <v>23.05</v>
      </c>
      <c r="F19860" t="s">
        <v>2</v>
      </c>
    </row>
    <row r="19861" spans="1:6" x14ac:dyDescent="0.25">
      <c r="A19861">
        <v>36478408</v>
      </c>
      <c r="B19861">
        <f t="shared" si="310"/>
        <v>607.9734666666667</v>
      </c>
      <c r="C19861">
        <v>36.5</v>
      </c>
      <c r="D19861">
        <v>30.38</v>
      </c>
      <c r="E19861">
        <v>19.39</v>
      </c>
      <c r="F19861" t="s">
        <v>2</v>
      </c>
    </row>
    <row r="19862" spans="1:6" x14ac:dyDescent="0.25">
      <c r="A19862">
        <v>36480245</v>
      </c>
      <c r="B19862">
        <f t="shared" si="310"/>
        <v>608.00408333333337</v>
      </c>
      <c r="C19862">
        <v>36.5</v>
      </c>
      <c r="D19862">
        <v>32.76</v>
      </c>
      <c r="E19862">
        <v>21.98</v>
      </c>
      <c r="F19862" t="s">
        <v>2</v>
      </c>
    </row>
    <row r="19863" spans="1:6" x14ac:dyDescent="0.25">
      <c r="A19863">
        <v>36482082</v>
      </c>
      <c r="B19863">
        <f t="shared" si="310"/>
        <v>608.03470000000004</v>
      </c>
      <c r="C19863">
        <v>36.5</v>
      </c>
      <c r="D19863">
        <v>29.38</v>
      </c>
      <c r="E19863">
        <v>19.48</v>
      </c>
      <c r="F19863" t="s">
        <v>2</v>
      </c>
    </row>
    <row r="19864" spans="1:6" x14ac:dyDescent="0.25">
      <c r="A19864">
        <v>36483919</v>
      </c>
      <c r="B19864">
        <f t="shared" si="310"/>
        <v>608.06531666666672</v>
      </c>
      <c r="C19864">
        <v>36.5</v>
      </c>
      <c r="D19864">
        <v>32.32</v>
      </c>
      <c r="E19864">
        <v>21.29</v>
      </c>
      <c r="F19864" t="s">
        <v>2</v>
      </c>
    </row>
    <row r="19865" spans="1:6" x14ac:dyDescent="0.25">
      <c r="A19865">
        <v>36485756</v>
      </c>
      <c r="B19865">
        <f t="shared" si="310"/>
        <v>608.09593333333328</v>
      </c>
      <c r="C19865">
        <v>36.5</v>
      </c>
      <c r="D19865">
        <v>29.61</v>
      </c>
      <c r="E19865">
        <v>19.920000000000002</v>
      </c>
      <c r="F19865" t="s">
        <v>2</v>
      </c>
    </row>
    <row r="19866" spans="1:6" x14ac:dyDescent="0.25">
      <c r="A19866">
        <v>36487593</v>
      </c>
      <c r="B19866">
        <f t="shared" si="310"/>
        <v>608.12654999999995</v>
      </c>
      <c r="C19866">
        <v>36.5</v>
      </c>
      <c r="D19866">
        <v>30.73</v>
      </c>
      <c r="E19866">
        <v>20.98</v>
      </c>
      <c r="F19866" t="s">
        <v>2</v>
      </c>
    </row>
    <row r="19867" spans="1:6" x14ac:dyDescent="0.25">
      <c r="A19867">
        <v>36489431</v>
      </c>
      <c r="B19867">
        <f t="shared" si="310"/>
        <v>608.15718333333336</v>
      </c>
      <c r="C19867">
        <v>36.5</v>
      </c>
      <c r="D19867">
        <v>29.65</v>
      </c>
      <c r="E19867">
        <v>19.88</v>
      </c>
      <c r="F19867" t="s">
        <v>2</v>
      </c>
    </row>
    <row r="19868" spans="1:6" x14ac:dyDescent="0.25">
      <c r="A19868">
        <v>36491268</v>
      </c>
      <c r="B19868">
        <f t="shared" si="310"/>
        <v>608.18780000000004</v>
      </c>
      <c r="C19868">
        <v>36.5</v>
      </c>
      <c r="D19868">
        <v>30.61</v>
      </c>
      <c r="E19868">
        <v>20.98</v>
      </c>
      <c r="F19868" t="s">
        <v>2</v>
      </c>
    </row>
    <row r="19869" spans="1:6" x14ac:dyDescent="0.25">
      <c r="A19869">
        <v>36493105</v>
      </c>
      <c r="B19869">
        <f t="shared" si="310"/>
        <v>608.21841666666671</v>
      </c>
      <c r="C19869">
        <v>36.5</v>
      </c>
      <c r="D19869">
        <v>29.46</v>
      </c>
      <c r="E19869">
        <v>20.46</v>
      </c>
      <c r="F19869" t="s">
        <v>2</v>
      </c>
    </row>
    <row r="19870" spans="1:6" x14ac:dyDescent="0.25">
      <c r="A19870">
        <v>36494942</v>
      </c>
      <c r="B19870">
        <f t="shared" si="310"/>
        <v>608.24903333333339</v>
      </c>
      <c r="C19870">
        <v>36.5</v>
      </c>
      <c r="D19870">
        <v>30.5</v>
      </c>
      <c r="E19870">
        <v>20.85</v>
      </c>
      <c r="F19870" t="s">
        <v>2</v>
      </c>
    </row>
    <row r="19871" spans="1:6" x14ac:dyDescent="0.25">
      <c r="A19871">
        <v>36496779</v>
      </c>
      <c r="B19871">
        <f t="shared" si="310"/>
        <v>608.27964999999995</v>
      </c>
      <c r="C19871">
        <v>36.5</v>
      </c>
      <c r="D19871">
        <v>30.11</v>
      </c>
      <c r="E19871">
        <v>20.63</v>
      </c>
      <c r="F19871" t="s">
        <v>2</v>
      </c>
    </row>
    <row r="19872" spans="1:6" x14ac:dyDescent="0.25">
      <c r="A19872">
        <v>36498616</v>
      </c>
      <c r="B19872">
        <f t="shared" si="310"/>
        <v>608.31026666666662</v>
      </c>
      <c r="C19872">
        <v>36.5</v>
      </c>
      <c r="D19872">
        <v>30.38</v>
      </c>
      <c r="E19872">
        <v>20.76</v>
      </c>
      <c r="F19872" t="s">
        <v>2</v>
      </c>
    </row>
    <row r="19873" spans="1:6" x14ac:dyDescent="0.25">
      <c r="A19873">
        <v>36500453</v>
      </c>
      <c r="B19873">
        <f t="shared" si="310"/>
        <v>608.3408833333333</v>
      </c>
      <c r="C19873">
        <v>36.5</v>
      </c>
      <c r="D19873">
        <v>30.27</v>
      </c>
      <c r="E19873">
        <v>20.72</v>
      </c>
      <c r="F19873" t="s">
        <v>2</v>
      </c>
    </row>
    <row r="19874" spans="1:6" x14ac:dyDescent="0.25">
      <c r="A19874">
        <v>36502290</v>
      </c>
      <c r="B19874">
        <f t="shared" si="310"/>
        <v>608.37149999999997</v>
      </c>
      <c r="C19874">
        <v>36.5</v>
      </c>
      <c r="D19874">
        <v>30.38</v>
      </c>
      <c r="E19874">
        <v>20.63</v>
      </c>
      <c r="F19874" t="s">
        <v>2</v>
      </c>
    </row>
    <row r="19875" spans="1:6" x14ac:dyDescent="0.25">
      <c r="A19875">
        <v>36504127</v>
      </c>
      <c r="B19875">
        <f t="shared" si="310"/>
        <v>608.40211666666664</v>
      </c>
      <c r="C19875">
        <v>36.5</v>
      </c>
      <c r="D19875">
        <v>30.27</v>
      </c>
      <c r="E19875">
        <v>20.72</v>
      </c>
      <c r="F19875" t="s">
        <v>2</v>
      </c>
    </row>
    <row r="19876" spans="1:6" x14ac:dyDescent="0.25">
      <c r="A19876">
        <v>36505964</v>
      </c>
      <c r="B19876">
        <f t="shared" si="310"/>
        <v>608.43273333333332</v>
      </c>
      <c r="C19876">
        <v>36.5</v>
      </c>
      <c r="D19876">
        <v>29.92</v>
      </c>
      <c r="E19876">
        <v>19.43</v>
      </c>
      <c r="F19876" t="s">
        <v>2</v>
      </c>
    </row>
    <row r="19877" spans="1:6" x14ac:dyDescent="0.25">
      <c r="A19877">
        <v>36507801</v>
      </c>
      <c r="B19877">
        <f t="shared" si="310"/>
        <v>608.46334999999999</v>
      </c>
      <c r="C19877">
        <v>36.5</v>
      </c>
      <c r="D19877">
        <v>30.27</v>
      </c>
      <c r="E19877">
        <v>20.81</v>
      </c>
      <c r="F19877" t="s">
        <v>2</v>
      </c>
    </row>
    <row r="19878" spans="1:6" x14ac:dyDescent="0.25">
      <c r="A19878">
        <v>36509638</v>
      </c>
      <c r="B19878">
        <f t="shared" si="310"/>
        <v>608.49396666666667</v>
      </c>
      <c r="C19878">
        <v>36.5</v>
      </c>
      <c r="D19878">
        <v>29.14</v>
      </c>
      <c r="E19878">
        <v>19.97</v>
      </c>
      <c r="F19878" t="s">
        <v>2</v>
      </c>
    </row>
    <row r="19879" spans="1:6" x14ac:dyDescent="0.25">
      <c r="A19879">
        <v>36511475</v>
      </c>
      <c r="B19879">
        <f t="shared" si="310"/>
        <v>608.52458333333334</v>
      </c>
      <c r="C19879">
        <v>36.5</v>
      </c>
      <c r="D19879">
        <v>30.27</v>
      </c>
      <c r="E19879">
        <v>20.76</v>
      </c>
      <c r="F19879" t="s">
        <v>2</v>
      </c>
    </row>
    <row r="19880" spans="1:6" x14ac:dyDescent="0.25">
      <c r="A19880">
        <v>36513312</v>
      </c>
      <c r="B19880">
        <f t="shared" si="310"/>
        <v>608.55520000000001</v>
      </c>
      <c r="C19880">
        <v>36.5</v>
      </c>
      <c r="D19880">
        <v>29.46</v>
      </c>
      <c r="E19880">
        <v>19.920000000000002</v>
      </c>
      <c r="F19880" t="s">
        <v>2</v>
      </c>
    </row>
    <row r="19881" spans="1:6" x14ac:dyDescent="0.25">
      <c r="A19881">
        <v>36515150</v>
      </c>
      <c r="B19881">
        <f t="shared" si="310"/>
        <v>608.58583333333331</v>
      </c>
      <c r="C19881">
        <v>36.5</v>
      </c>
      <c r="D19881">
        <v>30.23</v>
      </c>
      <c r="E19881">
        <v>21.46</v>
      </c>
      <c r="F19881" t="s">
        <v>2</v>
      </c>
    </row>
    <row r="19882" spans="1:6" x14ac:dyDescent="0.25">
      <c r="A19882">
        <v>36516987</v>
      </c>
      <c r="B19882">
        <f t="shared" si="310"/>
        <v>608.61644999999999</v>
      </c>
      <c r="C19882">
        <v>36.5</v>
      </c>
      <c r="D19882">
        <v>29.46</v>
      </c>
      <c r="E19882">
        <v>20.149999999999999</v>
      </c>
      <c r="F19882" t="s">
        <v>2</v>
      </c>
    </row>
    <row r="19883" spans="1:6" x14ac:dyDescent="0.25">
      <c r="A19883">
        <v>36518824</v>
      </c>
      <c r="B19883">
        <f t="shared" si="310"/>
        <v>608.64706666666666</v>
      </c>
      <c r="C19883">
        <v>36.5</v>
      </c>
      <c r="D19883">
        <v>30.46</v>
      </c>
      <c r="E19883">
        <v>23.14</v>
      </c>
      <c r="F19883" t="s">
        <v>2</v>
      </c>
    </row>
    <row r="19884" spans="1:6" x14ac:dyDescent="0.25">
      <c r="A19884">
        <v>36520662</v>
      </c>
      <c r="B19884">
        <f t="shared" si="310"/>
        <v>608.67769999999996</v>
      </c>
      <c r="C19884">
        <v>36.5</v>
      </c>
      <c r="D19884">
        <v>29.73</v>
      </c>
      <c r="E19884">
        <v>20.72</v>
      </c>
      <c r="F19884" t="s">
        <v>2</v>
      </c>
    </row>
    <row r="19885" spans="1:6" x14ac:dyDescent="0.25">
      <c r="A19885">
        <v>36522499</v>
      </c>
      <c r="B19885">
        <f t="shared" si="310"/>
        <v>608.70831666666663</v>
      </c>
      <c r="C19885">
        <v>36.61</v>
      </c>
      <c r="D19885">
        <v>33.06</v>
      </c>
      <c r="E19885">
        <v>21.33</v>
      </c>
      <c r="F19885" t="s">
        <v>2</v>
      </c>
    </row>
    <row r="19886" spans="1:6" x14ac:dyDescent="0.25">
      <c r="A19886">
        <v>36524336</v>
      </c>
      <c r="B19886">
        <f t="shared" si="310"/>
        <v>608.73893333333331</v>
      </c>
      <c r="C19886">
        <v>36.61</v>
      </c>
      <c r="D19886">
        <v>30.23</v>
      </c>
      <c r="E19886">
        <v>20.76</v>
      </c>
      <c r="F19886" t="s">
        <v>2</v>
      </c>
    </row>
    <row r="19887" spans="1:6" x14ac:dyDescent="0.25">
      <c r="A19887">
        <v>36526173</v>
      </c>
      <c r="B19887">
        <f t="shared" si="310"/>
        <v>608.76954999999998</v>
      </c>
      <c r="C19887">
        <v>36.61</v>
      </c>
      <c r="D19887">
        <v>32.54</v>
      </c>
      <c r="E19887">
        <v>21.33</v>
      </c>
      <c r="F19887" t="s">
        <v>2</v>
      </c>
    </row>
    <row r="19888" spans="1:6" x14ac:dyDescent="0.25">
      <c r="A19888">
        <v>36528010</v>
      </c>
      <c r="B19888">
        <f t="shared" si="310"/>
        <v>608.80016666666666</v>
      </c>
      <c r="C19888">
        <v>36.61</v>
      </c>
      <c r="D19888">
        <v>30.23</v>
      </c>
      <c r="E19888">
        <v>20.76</v>
      </c>
      <c r="F19888" t="s">
        <v>2</v>
      </c>
    </row>
    <row r="19889" spans="1:6" x14ac:dyDescent="0.25">
      <c r="A19889">
        <v>36529847</v>
      </c>
      <c r="B19889">
        <f t="shared" si="310"/>
        <v>608.83078333333333</v>
      </c>
      <c r="C19889">
        <v>36.61</v>
      </c>
      <c r="D19889">
        <v>30.5</v>
      </c>
      <c r="E19889">
        <v>21.16</v>
      </c>
      <c r="F19889" t="s">
        <v>2</v>
      </c>
    </row>
    <row r="19890" spans="1:6" x14ac:dyDescent="0.25">
      <c r="A19890">
        <v>36531684</v>
      </c>
      <c r="B19890">
        <f t="shared" si="310"/>
        <v>608.8614</v>
      </c>
      <c r="C19890">
        <v>36.61</v>
      </c>
      <c r="D19890">
        <v>30.27</v>
      </c>
      <c r="E19890">
        <v>20.76</v>
      </c>
      <c r="F19890" t="s">
        <v>2</v>
      </c>
    </row>
    <row r="19891" spans="1:6" x14ac:dyDescent="0.25">
      <c r="A19891">
        <v>36533521</v>
      </c>
      <c r="B19891">
        <f t="shared" si="310"/>
        <v>608.89201666666668</v>
      </c>
      <c r="C19891">
        <v>36.61</v>
      </c>
      <c r="D19891">
        <v>30.73</v>
      </c>
      <c r="E19891">
        <v>19.829999999999998</v>
      </c>
      <c r="F19891" t="s">
        <v>2</v>
      </c>
    </row>
    <row r="19892" spans="1:6" x14ac:dyDescent="0.25">
      <c r="A19892">
        <v>36535358</v>
      </c>
      <c r="B19892">
        <f t="shared" si="310"/>
        <v>608.92263333333335</v>
      </c>
      <c r="C19892">
        <v>36.61</v>
      </c>
      <c r="D19892">
        <v>30.23</v>
      </c>
      <c r="E19892">
        <v>20.76</v>
      </c>
      <c r="F19892" t="s">
        <v>2</v>
      </c>
    </row>
    <row r="19893" spans="1:6" x14ac:dyDescent="0.25">
      <c r="A19893">
        <v>36537195</v>
      </c>
      <c r="B19893">
        <f t="shared" si="310"/>
        <v>608.95325000000003</v>
      </c>
      <c r="C19893">
        <v>36.61</v>
      </c>
      <c r="D19893">
        <v>29.84</v>
      </c>
      <c r="E19893">
        <v>19.12</v>
      </c>
      <c r="F19893" t="s">
        <v>2</v>
      </c>
    </row>
    <row r="19894" spans="1:6" x14ac:dyDescent="0.25">
      <c r="A19894">
        <v>36539032</v>
      </c>
      <c r="B19894">
        <f t="shared" si="310"/>
        <v>608.9838666666667</v>
      </c>
      <c r="C19894">
        <v>36.61</v>
      </c>
      <c r="D19894">
        <v>30.15</v>
      </c>
      <c r="E19894">
        <v>20.81</v>
      </c>
      <c r="F19894" t="s">
        <v>2</v>
      </c>
    </row>
    <row r="19895" spans="1:6" x14ac:dyDescent="0.25">
      <c r="A19895">
        <v>36540869</v>
      </c>
      <c r="B19895">
        <f t="shared" si="310"/>
        <v>609.01448333333337</v>
      </c>
      <c r="C19895">
        <v>36.72</v>
      </c>
      <c r="D19895">
        <v>28.79</v>
      </c>
      <c r="E19895">
        <v>20.100000000000001</v>
      </c>
      <c r="F19895" t="s">
        <v>2</v>
      </c>
    </row>
    <row r="19896" spans="1:6" x14ac:dyDescent="0.25">
      <c r="A19896">
        <v>36542706</v>
      </c>
      <c r="B19896">
        <f t="shared" si="310"/>
        <v>609.04510000000005</v>
      </c>
      <c r="C19896">
        <v>36.61</v>
      </c>
      <c r="D19896">
        <v>30.23</v>
      </c>
      <c r="E19896">
        <v>20.81</v>
      </c>
      <c r="F19896" t="s">
        <v>2</v>
      </c>
    </row>
    <row r="19897" spans="1:6" x14ac:dyDescent="0.25">
      <c r="A19897">
        <v>36544543</v>
      </c>
      <c r="B19897">
        <f t="shared" si="310"/>
        <v>609.07571666666672</v>
      </c>
      <c r="C19897">
        <v>36.61</v>
      </c>
      <c r="D19897">
        <v>29.46</v>
      </c>
      <c r="E19897">
        <v>20.149999999999999</v>
      </c>
      <c r="F19897" t="s">
        <v>2</v>
      </c>
    </row>
    <row r="19898" spans="1:6" x14ac:dyDescent="0.25">
      <c r="A19898">
        <v>36546380</v>
      </c>
      <c r="B19898">
        <f t="shared" si="310"/>
        <v>609.10633333333328</v>
      </c>
      <c r="C19898">
        <v>36.61</v>
      </c>
      <c r="D19898">
        <v>30.23</v>
      </c>
      <c r="E19898">
        <v>20.76</v>
      </c>
      <c r="F19898" t="s">
        <v>2</v>
      </c>
    </row>
    <row r="19899" spans="1:6" x14ac:dyDescent="0.25">
      <c r="A19899">
        <v>36548217</v>
      </c>
      <c r="B19899">
        <f t="shared" si="310"/>
        <v>609.13694999999996</v>
      </c>
      <c r="C19899">
        <v>36.72</v>
      </c>
      <c r="D19899">
        <v>30</v>
      </c>
      <c r="E19899">
        <v>20.81</v>
      </c>
      <c r="F19899" t="s">
        <v>2</v>
      </c>
    </row>
    <row r="19900" spans="1:6" x14ac:dyDescent="0.25">
      <c r="A19900">
        <v>36550054</v>
      </c>
      <c r="B19900">
        <f t="shared" si="310"/>
        <v>609.16756666666663</v>
      </c>
      <c r="C19900">
        <v>36.61</v>
      </c>
      <c r="D19900">
        <v>30.3</v>
      </c>
      <c r="E19900">
        <v>20.9</v>
      </c>
      <c r="F19900" t="s">
        <v>2</v>
      </c>
    </row>
    <row r="19901" spans="1:6" x14ac:dyDescent="0.25">
      <c r="A19901">
        <v>36551891</v>
      </c>
      <c r="B19901">
        <f t="shared" si="310"/>
        <v>609.1981833333333</v>
      </c>
      <c r="C19901">
        <v>36.72</v>
      </c>
      <c r="D19901">
        <v>30.19</v>
      </c>
      <c r="E19901">
        <v>20.72</v>
      </c>
      <c r="F19901" t="s">
        <v>2</v>
      </c>
    </row>
    <row r="19902" spans="1:6" x14ac:dyDescent="0.25">
      <c r="A19902">
        <v>36553729</v>
      </c>
      <c r="B19902">
        <f t="shared" si="310"/>
        <v>609.22881666666672</v>
      </c>
      <c r="C19902">
        <v>36.72</v>
      </c>
      <c r="D19902">
        <v>30.15</v>
      </c>
      <c r="E19902">
        <v>20.81</v>
      </c>
      <c r="F19902" t="s">
        <v>2</v>
      </c>
    </row>
    <row r="19903" spans="1:6" x14ac:dyDescent="0.25">
      <c r="A19903">
        <v>36555566</v>
      </c>
      <c r="B19903">
        <f t="shared" si="310"/>
        <v>609.25943333333328</v>
      </c>
      <c r="C19903">
        <v>36.72</v>
      </c>
      <c r="D19903">
        <v>30.23</v>
      </c>
      <c r="E19903">
        <v>20.94</v>
      </c>
      <c r="F19903" t="s">
        <v>2</v>
      </c>
    </row>
    <row r="19904" spans="1:6" x14ac:dyDescent="0.25">
      <c r="A19904">
        <v>36557403</v>
      </c>
      <c r="B19904">
        <f t="shared" si="310"/>
        <v>609.29004999999995</v>
      </c>
      <c r="C19904">
        <v>36.61</v>
      </c>
      <c r="D19904">
        <v>30.19</v>
      </c>
      <c r="E19904">
        <v>20.68</v>
      </c>
      <c r="F19904" t="s">
        <v>2</v>
      </c>
    </row>
    <row r="19905" spans="1:6" x14ac:dyDescent="0.25">
      <c r="A19905">
        <v>36559240</v>
      </c>
      <c r="B19905">
        <f t="shared" si="310"/>
        <v>609.32066666666663</v>
      </c>
      <c r="C19905">
        <v>36.72</v>
      </c>
      <c r="D19905">
        <v>30.11</v>
      </c>
      <c r="E19905">
        <v>20.76</v>
      </c>
      <c r="F19905" t="s">
        <v>2</v>
      </c>
    </row>
    <row r="19906" spans="1:6" x14ac:dyDescent="0.25">
      <c r="A19906">
        <v>36561077</v>
      </c>
      <c r="B19906">
        <f t="shared" ref="B19906:B19969" si="311">A19906/60000</f>
        <v>609.3512833333333</v>
      </c>
      <c r="C19906">
        <v>36.61</v>
      </c>
      <c r="D19906">
        <v>30.27</v>
      </c>
      <c r="E19906">
        <v>20.9</v>
      </c>
      <c r="F19906" t="s">
        <v>2</v>
      </c>
    </row>
    <row r="19907" spans="1:6" x14ac:dyDescent="0.25">
      <c r="A19907">
        <v>36562914</v>
      </c>
      <c r="B19907">
        <f t="shared" si="311"/>
        <v>609.38189999999997</v>
      </c>
      <c r="C19907">
        <v>36.72</v>
      </c>
      <c r="D19907">
        <v>30.38</v>
      </c>
      <c r="E19907">
        <v>20.63</v>
      </c>
      <c r="F19907" t="s">
        <v>2</v>
      </c>
    </row>
    <row r="19908" spans="1:6" x14ac:dyDescent="0.25">
      <c r="A19908">
        <v>36564751</v>
      </c>
      <c r="B19908">
        <f t="shared" si="311"/>
        <v>609.41251666666665</v>
      </c>
      <c r="C19908">
        <v>36.72</v>
      </c>
      <c r="D19908">
        <v>30.38</v>
      </c>
      <c r="E19908">
        <v>20.98</v>
      </c>
      <c r="F19908" t="s">
        <v>2</v>
      </c>
    </row>
    <row r="19909" spans="1:6" x14ac:dyDescent="0.25">
      <c r="A19909">
        <v>36566588</v>
      </c>
      <c r="B19909">
        <f t="shared" si="311"/>
        <v>609.44313333333332</v>
      </c>
      <c r="C19909">
        <v>36.72</v>
      </c>
      <c r="D19909">
        <v>29.92</v>
      </c>
      <c r="E19909">
        <v>20.85</v>
      </c>
      <c r="F19909" t="s">
        <v>2</v>
      </c>
    </row>
    <row r="19910" spans="1:6" x14ac:dyDescent="0.25">
      <c r="A19910">
        <v>36568425</v>
      </c>
      <c r="B19910">
        <f t="shared" si="311"/>
        <v>609.47375</v>
      </c>
      <c r="C19910">
        <v>36.72</v>
      </c>
      <c r="D19910">
        <v>30.38</v>
      </c>
      <c r="E19910">
        <v>21.03</v>
      </c>
      <c r="F19910" t="s">
        <v>2</v>
      </c>
    </row>
    <row r="19911" spans="1:6" x14ac:dyDescent="0.25">
      <c r="A19911">
        <v>36570262</v>
      </c>
      <c r="B19911">
        <f t="shared" si="311"/>
        <v>609.50436666666667</v>
      </c>
      <c r="C19911">
        <v>36.72</v>
      </c>
      <c r="D19911">
        <v>29.77</v>
      </c>
      <c r="E19911">
        <v>21.94</v>
      </c>
      <c r="F19911" t="s">
        <v>2</v>
      </c>
    </row>
    <row r="19912" spans="1:6" x14ac:dyDescent="0.25">
      <c r="A19912">
        <v>36572099</v>
      </c>
      <c r="B19912">
        <f t="shared" si="311"/>
        <v>609.53498333333334</v>
      </c>
      <c r="C19912">
        <v>36.72</v>
      </c>
      <c r="D19912">
        <v>30.34</v>
      </c>
      <c r="E19912">
        <v>21.03</v>
      </c>
      <c r="F19912" t="s">
        <v>2</v>
      </c>
    </row>
    <row r="19913" spans="1:6" x14ac:dyDescent="0.25">
      <c r="A19913">
        <v>36573936</v>
      </c>
      <c r="B19913">
        <f t="shared" si="311"/>
        <v>609.56560000000002</v>
      </c>
      <c r="C19913">
        <v>36.72</v>
      </c>
      <c r="D19913">
        <v>30.76</v>
      </c>
      <c r="E19913">
        <v>21.33</v>
      </c>
      <c r="F19913" t="s">
        <v>2</v>
      </c>
    </row>
    <row r="19914" spans="1:6" x14ac:dyDescent="0.25">
      <c r="A19914">
        <v>36575773</v>
      </c>
      <c r="B19914">
        <f t="shared" si="311"/>
        <v>609.59621666666669</v>
      </c>
      <c r="C19914">
        <v>36.72</v>
      </c>
      <c r="D19914">
        <v>30.34</v>
      </c>
      <c r="E19914">
        <v>20.98</v>
      </c>
      <c r="F19914" t="s">
        <v>2</v>
      </c>
    </row>
    <row r="19915" spans="1:6" x14ac:dyDescent="0.25">
      <c r="A19915">
        <v>36577610</v>
      </c>
      <c r="B19915">
        <f t="shared" si="311"/>
        <v>609.62683333333337</v>
      </c>
      <c r="C19915">
        <v>36.72</v>
      </c>
      <c r="D19915">
        <v>30.46</v>
      </c>
      <c r="E19915">
        <v>21.29</v>
      </c>
      <c r="F19915" t="s">
        <v>2</v>
      </c>
    </row>
    <row r="19916" spans="1:6" x14ac:dyDescent="0.25">
      <c r="A19916">
        <v>36579447</v>
      </c>
      <c r="B19916">
        <f t="shared" si="311"/>
        <v>609.65745000000004</v>
      </c>
      <c r="C19916">
        <v>36.61</v>
      </c>
      <c r="D19916">
        <v>30.38</v>
      </c>
      <c r="E19916">
        <v>21.03</v>
      </c>
      <c r="F19916" t="s">
        <v>2</v>
      </c>
    </row>
    <row r="19917" spans="1:6" x14ac:dyDescent="0.25">
      <c r="A19917">
        <v>36581284</v>
      </c>
      <c r="B19917">
        <f t="shared" si="311"/>
        <v>609.68806666666671</v>
      </c>
      <c r="C19917">
        <v>36.72</v>
      </c>
      <c r="D19917">
        <v>30.57</v>
      </c>
      <c r="E19917">
        <v>21.29</v>
      </c>
      <c r="F19917" t="s">
        <v>2</v>
      </c>
    </row>
    <row r="19918" spans="1:6" x14ac:dyDescent="0.25">
      <c r="A19918">
        <v>36583121</v>
      </c>
      <c r="B19918">
        <f t="shared" si="311"/>
        <v>609.71868333333339</v>
      </c>
      <c r="C19918">
        <v>36.72</v>
      </c>
      <c r="D19918">
        <v>30.34</v>
      </c>
      <c r="E19918">
        <v>20.98</v>
      </c>
      <c r="F19918" t="s">
        <v>2</v>
      </c>
    </row>
    <row r="19919" spans="1:6" x14ac:dyDescent="0.25">
      <c r="A19919">
        <v>36584958</v>
      </c>
      <c r="B19919">
        <f t="shared" si="311"/>
        <v>609.74929999999995</v>
      </c>
      <c r="C19919">
        <v>36.72</v>
      </c>
      <c r="D19919">
        <v>30.53</v>
      </c>
      <c r="E19919">
        <v>21.29</v>
      </c>
      <c r="F19919" t="s">
        <v>2</v>
      </c>
    </row>
    <row r="19920" spans="1:6" x14ac:dyDescent="0.25">
      <c r="A19920">
        <v>36586796</v>
      </c>
      <c r="B19920">
        <f t="shared" si="311"/>
        <v>609.77993333333336</v>
      </c>
      <c r="C19920">
        <v>36.72</v>
      </c>
      <c r="D19920">
        <v>30.38</v>
      </c>
      <c r="E19920">
        <v>20.98</v>
      </c>
      <c r="F19920" t="s">
        <v>2</v>
      </c>
    </row>
    <row r="19921" spans="1:6" x14ac:dyDescent="0.25">
      <c r="A19921">
        <v>36588633</v>
      </c>
      <c r="B19921">
        <f t="shared" si="311"/>
        <v>609.81055000000003</v>
      </c>
      <c r="C19921">
        <v>36.72</v>
      </c>
      <c r="D19921">
        <v>30.46</v>
      </c>
      <c r="E19921">
        <v>21.11</v>
      </c>
      <c r="F19921" t="s">
        <v>2</v>
      </c>
    </row>
    <row r="19922" spans="1:6" x14ac:dyDescent="0.25">
      <c r="A19922">
        <v>36590470</v>
      </c>
      <c r="B19922">
        <f t="shared" si="311"/>
        <v>609.84116666666671</v>
      </c>
      <c r="C19922">
        <v>36.72</v>
      </c>
      <c r="D19922">
        <v>30.38</v>
      </c>
      <c r="E19922">
        <v>21.07</v>
      </c>
      <c r="F19922" t="s">
        <v>2</v>
      </c>
    </row>
    <row r="19923" spans="1:6" x14ac:dyDescent="0.25">
      <c r="A19923">
        <v>36592307</v>
      </c>
      <c r="B19923">
        <f t="shared" si="311"/>
        <v>609.87178333333338</v>
      </c>
      <c r="C19923">
        <v>36.72</v>
      </c>
      <c r="D19923">
        <v>30.38</v>
      </c>
      <c r="E19923">
        <v>21.07</v>
      </c>
      <c r="F19923" t="s">
        <v>2</v>
      </c>
    </row>
    <row r="19924" spans="1:6" x14ac:dyDescent="0.25">
      <c r="A19924">
        <v>36594144</v>
      </c>
      <c r="B19924">
        <f t="shared" si="311"/>
        <v>609.90239999999994</v>
      </c>
      <c r="C19924">
        <v>36.61</v>
      </c>
      <c r="D19924">
        <v>30.34</v>
      </c>
      <c r="E19924">
        <v>19.48</v>
      </c>
      <c r="F19924" t="s">
        <v>2</v>
      </c>
    </row>
    <row r="19925" spans="1:6" x14ac:dyDescent="0.25">
      <c r="A19925">
        <v>36595981</v>
      </c>
      <c r="B19925">
        <f t="shared" si="311"/>
        <v>609.93301666666662</v>
      </c>
      <c r="C19925">
        <v>36.61</v>
      </c>
      <c r="D19925">
        <v>30.34</v>
      </c>
      <c r="E19925">
        <v>21.03</v>
      </c>
      <c r="F19925" t="s">
        <v>2</v>
      </c>
    </row>
    <row r="19926" spans="1:6" x14ac:dyDescent="0.25">
      <c r="A19926">
        <v>36597818</v>
      </c>
      <c r="B19926">
        <f t="shared" si="311"/>
        <v>609.96363333333329</v>
      </c>
      <c r="C19926">
        <v>36.61</v>
      </c>
      <c r="D19926">
        <v>29.38</v>
      </c>
      <c r="E19926">
        <v>20.100000000000001</v>
      </c>
      <c r="F19926" t="s">
        <v>2</v>
      </c>
    </row>
    <row r="19927" spans="1:6" x14ac:dyDescent="0.25">
      <c r="A19927">
        <v>36599655</v>
      </c>
      <c r="B19927">
        <f t="shared" si="311"/>
        <v>609.99424999999997</v>
      </c>
      <c r="C19927">
        <v>36.61</v>
      </c>
      <c r="D19927">
        <v>30.34</v>
      </c>
      <c r="E19927">
        <v>21.03</v>
      </c>
      <c r="F19927" t="s">
        <v>2</v>
      </c>
    </row>
    <row r="19928" spans="1:6" x14ac:dyDescent="0.25">
      <c r="A19928">
        <v>36601492</v>
      </c>
      <c r="B19928">
        <f t="shared" si="311"/>
        <v>610.02486666666664</v>
      </c>
      <c r="C19928">
        <v>36.61</v>
      </c>
      <c r="D19928">
        <v>29.22</v>
      </c>
      <c r="E19928">
        <v>20.100000000000001</v>
      </c>
      <c r="F19928" t="s">
        <v>2</v>
      </c>
    </row>
    <row r="19929" spans="1:6" x14ac:dyDescent="0.25">
      <c r="A19929">
        <v>36603329</v>
      </c>
      <c r="B19929">
        <f t="shared" si="311"/>
        <v>610.05548333333331</v>
      </c>
      <c r="C19929">
        <v>36.61</v>
      </c>
      <c r="D19929">
        <v>30.34</v>
      </c>
      <c r="E19929">
        <v>20.98</v>
      </c>
      <c r="F19929" t="s">
        <v>2</v>
      </c>
    </row>
    <row r="19930" spans="1:6" x14ac:dyDescent="0.25">
      <c r="A19930">
        <v>36605166</v>
      </c>
      <c r="B19930">
        <f t="shared" si="311"/>
        <v>610.08609999999999</v>
      </c>
      <c r="C19930">
        <v>36.61</v>
      </c>
      <c r="D19930">
        <v>29.3</v>
      </c>
      <c r="E19930">
        <v>20.100000000000001</v>
      </c>
      <c r="F19930" t="s">
        <v>2</v>
      </c>
    </row>
    <row r="19931" spans="1:6" x14ac:dyDescent="0.25">
      <c r="A19931">
        <v>36607003</v>
      </c>
      <c r="B19931">
        <f t="shared" si="311"/>
        <v>610.11671666666666</v>
      </c>
      <c r="C19931">
        <v>36.61</v>
      </c>
      <c r="D19931">
        <v>30.23</v>
      </c>
      <c r="E19931">
        <v>21.03</v>
      </c>
      <c r="F19931" t="s">
        <v>2</v>
      </c>
    </row>
    <row r="19932" spans="1:6" x14ac:dyDescent="0.25">
      <c r="A19932">
        <v>36608840</v>
      </c>
      <c r="B19932">
        <f t="shared" si="311"/>
        <v>610.14733333333334</v>
      </c>
      <c r="C19932">
        <v>36.61</v>
      </c>
      <c r="D19932">
        <v>29.34</v>
      </c>
      <c r="E19932">
        <v>20.23</v>
      </c>
      <c r="F19932" t="s">
        <v>2</v>
      </c>
    </row>
    <row r="19933" spans="1:6" x14ac:dyDescent="0.25">
      <c r="A19933">
        <v>36610677</v>
      </c>
      <c r="B19933">
        <f t="shared" si="311"/>
        <v>610.17795000000001</v>
      </c>
      <c r="C19933">
        <v>36.61</v>
      </c>
      <c r="D19933">
        <v>30.23</v>
      </c>
      <c r="E19933">
        <v>20.98</v>
      </c>
      <c r="F19933" t="s">
        <v>2</v>
      </c>
    </row>
    <row r="19934" spans="1:6" x14ac:dyDescent="0.25">
      <c r="A19934">
        <v>36612514</v>
      </c>
      <c r="B19934">
        <f t="shared" si="311"/>
        <v>610.20856666666668</v>
      </c>
      <c r="C19934">
        <v>36.61</v>
      </c>
      <c r="D19934">
        <v>29.77</v>
      </c>
      <c r="E19934">
        <v>21.64</v>
      </c>
      <c r="F19934" t="s">
        <v>2</v>
      </c>
    </row>
    <row r="19935" spans="1:6" x14ac:dyDescent="0.25">
      <c r="A19935">
        <v>36614351</v>
      </c>
      <c r="B19935">
        <f t="shared" si="311"/>
        <v>610.23918333333336</v>
      </c>
      <c r="C19935">
        <v>36.61</v>
      </c>
      <c r="D19935">
        <v>30.23</v>
      </c>
      <c r="E19935">
        <v>21.03</v>
      </c>
      <c r="F19935" t="s">
        <v>2</v>
      </c>
    </row>
    <row r="19936" spans="1:6" x14ac:dyDescent="0.25">
      <c r="A19936">
        <v>36616188</v>
      </c>
      <c r="B19936">
        <f t="shared" si="311"/>
        <v>610.26980000000003</v>
      </c>
      <c r="C19936">
        <v>36.61</v>
      </c>
      <c r="D19936">
        <v>31.86</v>
      </c>
      <c r="E19936">
        <v>23.31</v>
      </c>
      <c r="F19936" t="s">
        <v>2</v>
      </c>
    </row>
    <row r="19937" spans="1:6" x14ac:dyDescent="0.25">
      <c r="A19937">
        <v>36618025</v>
      </c>
      <c r="B19937">
        <f t="shared" si="311"/>
        <v>610.30041666666671</v>
      </c>
      <c r="C19937">
        <v>36.61</v>
      </c>
      <c r="D19937">
        <v>30.23</v>
      </c>
      <c r="E19937">
        <v>21.03</v>
      </c>
      <c r="F19937" t="s">
        <v>2</v>
      </c>
    </row>
    <row r="19938" spans="1:6" x14ac:dyDescent="0.25">
      <c r="A19938">
        <v>36619863</v>
      </c>
      <c r="B19938">
        <f t="shared" si="311"/>
        <v>610.33105</v>
      </c>
      <c r="C19938">
        <v>36.61</v>
      </c>
      <c r="D19938">
        <v>32.32</v>
      </c>
      <c r="E19938">
        <v>21.55</v>
      </c>
      <c r="F19938" t="s">
        <v>2</v>
      </c>
    </row>
    <row r="19939" spans="1:6" x14ac:dyDescent="0.25">
      <c r="A19939">
        <v>36621700</v>
      </c>
      <c r="B19939">
        <f t="shared" si="311"/>
        <v>610.36166666666668</v>
      </c>
      <c r="C19939">
        <v>36.61</v>
      </c>
      <c r="D19939">
        <v>30.23</v>
      </c>
      <c r="E19939">
        <v>19.57</v>
      </c>
      <c r="F19939" t="s">
        <v>2</v>
      </c>
    </row>
    <row r="19940" spans="1:6" x14ac:dyDescent="0.25">
      <c r="A19940">
        <v>36623537</v>
      </c>
      <c r="B19940">
        <f t="shared" si="311"/>
        <v>610.39228333333335</v>
      </c>
      <c r="C19940">
        <v>36.61</v>
      </c>
      <c r="D19940">
        <v>30.57</v>
      </c>
      <c r="E19940">
        <v>21.55</v>
      </c>
      <c r="F19940" t="s">
        <v>2</v>
      </c>
    </row>
    <row r="19941" spans="1:6" x14ac:dyDescent="0.25">
      <c r="A19941">
        <v>36625374</v>
      </c>
      <c r="B19941">
        <f t="shared" si="311"/>
        <v>610.42290000000003</v>
      </c>
      <c r="C19941">
        <v>36.5</v>
      </c>
      <c r="D19941">
        <v>28.99</v>
      </c>
      <c r="E19941">
        <v>20.100000000000001</v>
      </c>
      <c r="F19941" t="s">
        <v>2</v>
      </c>
    </row>
    <row r="19942" spans="1:6" x14ac:dyDescent="0.25">
      <c r="A19942">
        <v>36627211</v>
      </c>
      <c r="B19942">
        <f t="shared" si="311"/>
        <v>610.4535166666667</v>
      </c>
      <c r="C19942">
        <v>36.5</v>
      </c>
      <c r="D19942">
        <v>30.57</v>
      </c>
      <c r="E19942">
        <v>21.2</v>
      </c>
      <c r="F19942" t="s">
        <v>2</v>
      </c>
    </row>
    <row r="19943" spans="1:6" x14ac:dyDescent="0.25">
      <c r="A19943">
        <v>36629048</v>
      </c>
      <c r="B19943">
        <f t="shared" si="311"/>
        <v>610.48413333333338</v>
      </c>
      <c r="C19943">
        <v>36.5</v>
      </c>
      <c r="D19943">
        <v>29.22</v>
      </c>
      <c r="E19943">
        <v>20.100000000000001</v>
      </c>
      <c r="F19943" t="s">
        <v>2</v>
      </c>
    </row>
    <row r="19944" spans="1:6" x14ac:dyDescent="0.25">
      <c r="A19944">
        <v>36630885</v>
      </c>
      <c r="B19944">
        <f t="shared" si="311"/>
        <v>610.51475000000005</v>
      </c>
      <c r="C19944">
        <v>36.61</v>
      </c>
      <c r="D19944">
        <v>30.53</v>
      </c>
      <c r="E19944">
        <v>21.25</v>
      </c>
      <c r="F19944" t="s">
        <v>2</v>
      </c>
    </row>
    <row r="19945" spans="1:6" x14ac:dyDescent="0.25">
      <c r="A19945">
        <v>36632722</v>
      </c>
      <c r="B19945">
        <f t="shared" si="311"/>
        <v>610.54536666666672</v>
      </c>
      <c r="C19945">
        <v>36.5</v>
      </c>
      <c r="D19945">
        <v>29.26</v>
      </c>
      <c r="E19945">
        <v>20.100000000000001</v>
      </c>
      <c r="F19945" t="s">
        <v>2</v>
      </c>
    </row>
    <row r="19946" spans="1:6" x14ac:dyDescent="0.25">
      <c r="A19946">
        <v>36634559</v>
      </c>
      <c r="B19946">
        <f t="shared" si="311"/>
        <v>610.57598333333328</v>
      </c>
      <c r="C19946">
        <v>36.5</v>
      </c>
      <c r="D19946">
        <v>30.34</v>
      </c>
      <c r="E19946">
        <v>21.2</v>
      </c>
      <c r="F19946" t="s">
        <v>2</v>
      </c>
    </row>
    <row r="19947" spans="1:6" x14ac:dyDescent="0.25">
      <c r="A19947">
        <v>36636396</v>
      </c>
      <c r="B19947">
        <f t="shared" si="311"/>
        <v>610.60659999999996</v>
      </c>
      <c r="C19947">
        <v>36.5</v>
      </c>
      <c r="D19947">
        <v>29.3</v>
      </c>
      <c r="E19947">
        <v>20.23</v>
      </c>
      <c r="F19947" t="s">
        <v>2</v>
      </c>
    </row>
    <row r="19948" spans="1:6" x14ac:dyDescent="0.25">
      <c r="A19948">
        <v>36638234</v>
      </c>
      <c r="B19948">
        <f t="shared" si="311"/>
        <v>610.63723333333337</v>
      </c>
      <c r="C19948">
        <v>36.61</v>
      </c>
      <c r="D19948">
        <v>30.42</v>
      </c>
      <c r="E19948">
        <v>21.2</v>
      </c>
      <c r="F19948" t="s">
        <v>2</v>
      </c>
    </row>
    <row r="19949" spans="1:6" x14ac:dyDescent="0.25">
      <c r="A19949">
        <v>36640071</v>
      </c>
      <c r="B19949">
        <f t="shared" si="311"/>
        <v>610.66785000000004</v>
      </c>
      <c r="C19949">
        <v>36.5</v>
      </c>
      <c r="D19949">
        <v>29.65</v>
      </c>
      <c r="E19949">
        <v>20.9</v>
      </c>
      <c r="F19949" t="s">
        <v>2</v>
      </c>
    </row>
    <row r="19950" spans="1:6" x14ac:dyDescent="0.25">
      <c r="A19950">
        <v>36641908</v>
      </c>
      <c r="B19950">
        <f t="shared" si="311"/>
        <v>610.69846666666672</v>
      </c>
      <c r="C19950">
        <v>36.61</v>
      </c>
      <c r="D19950">
        <v>30.34</v>
      </c>
      <c r="E19950">
        <v>21.16</v>
      </c>
      <c r="F19950" t="s">
        <v>2</v>
      </c>
    </row>
    <row r="19951" spans="1:6" x14ac:dyDescent="0.25">
      <c r="A19951">
        <v>36643745</v>
      </c>
      <c r="B19951">
        <f t="shared" si="311"/>
        <v>610.72908333333328</v>
      </c>
      <c r="C19951">
        <v>36.5</v>
      </c>
      <c r="D19951">
        <v>30.07</v>
      </c>
      <c r="E19951">
        <v>21.07</v>
      </c>
      <c r="F19951" t="s">
        <v>2</v>
      </c>
    </row>
    <row r="19952" spans="1:6" x14ac:dyDescent="0.25">
      <c r="A19952">
        <v>36645582</v>
      </c>
      <c r="B19952">
        <f t="shared" si="311"/>
        <v>610.75969999999995</v>
      </c>
      <c r="C19952">
        <v>36.5</v>
      </c>
      <c r="D19952">
        <v>30.27</v>
      </c>
      <c r="E19952">
        <v>21.16</v>
      </c>
      <c r="F19952" t="s">
        <v>2</v>
      </c>
    </row>
    <row r="19953" spans="1:6" x14ac:dyDescent="0.25">
      <c r="A19953">
        <v>36647419</v>
      </c>
      <c r="B19953">
        <f t="shared" si="311"/>
        <v>610.79031666666663</v>
      </c>
      <c r="C19953">
        <v>36.5</v>
      </c>
      <c r="D19953">
        <v>30.19</v>
      </c>
      <c r="E19953">
        <v>21.03</v>
      </c>
      <c r="F19953" t="s">
        <v>2</v>
      </c>
    </row>
    <row r="19954" spans="1:6" x14ac:dyDescent="0.25">
      <c r="A19954">
        <v>36649256</v>
      </c>
      <c r="B19954">
        <f t="shared" si="311"/>
        <v>610.8209333333333</v>
      </c>
      <c r="C19954">
        <v>36.5</v>
      </c>
      <c r="D19954">
        <v>30.23</v>
      </c>
      <c r="E19954">
        <v>21.16</v>
      </c>
      <c r="F19954" t="s">
        <v>2</v>
      </c>
    </row>
    <row r="19955" spans="1:6" x14ac:dyDescent="0.25">
      <c r="A19955">
        <v>36651094</v>
      </c>
      <c r="B19955">
        <f t="shared" si="311"/>
        <v>610.85156666666671</v>
      </c>
      <c r="C19955">
        <v>36.5</v>
      </c>
      <c r="D19955">
        <v>30.15</v>
      </c>
      <c r="E19955">
        <v>21.11</v>
      </c>
      <c r="F19955" t="s">
        <v>2</v>
      </c>
    </row>
    <row r="19956" spans="1:6" x14ac:dyDescent="0.25">
      <c r="A19956">
        <v>36652931</v>
      </c>
      <c r="B19956">
        <f t="shared" si="311"/>
        <v>610.88218333333339</v>
      </c>
      <c r="C19956">
        <v>36.5</v>
      </c>
      <c r="D19956">
        <v>30.15</v>
      </c>
      <c r="E19956">
        <v>19.79</v>
      </c>
      <c r="F19956" t="s">
        <v>2</v>
      </c>
    </row>
    <row r="19957" spans="1:6" x14ac:dyDescent="0.25">
      <c r="A19957">
        <v>36654768</v>
      </c>
      <c r="B19957">
        <f t="shared" si="311"/>
        <v>610.91279999999995</v>
      </c>
      <c r="C19957">
        <v>36.5</v>
      </c>
      <c r="D19957">
        <v>30.15</v>
      </c>
      <c r="E19957">
        <v>21.07</v>
      </c>
      <c r="F19957" t="s">
        <v>2</v>
      </c>
    </row>
    <row r="19958" spans="1:6" x14ac:dyDescent="0.25">
      <c r="A19958">
        <v>36656605</v>
      </c>
      <c r="B19958">
        <f t="shared" si="311"/>
        <v>610.94341666666662</v>
      </c>
      <c r="C19958">
        <v>36.5</v>
      </c>
      <c r="D19958">
        <v>28.79</v>
      </c>
      <c r="E19958">
        <v>20.100000000000001</v>
      </c>
      <c r="F19958" t="s">
        <v>2</v>
      </c>
    </row>
    <row r="19959" spans="1:6" x14ac:dyDescent="0.25">
      <c r="A19959">
        <v>36658442</v>
      </c>
      <c r="B19959">
        <f t="shared" si="311"/>
        <v>610.9740333333333</v>
      </c>
      <c r="C19959">
        <v>36.5</v>
      </c>
      <c r="D19959">
        <v>30.19</v>
      </c>
      <c r="E19959">
        <v>23.22</v>
      </c>
      <c r="F19959" t="s">
        <v>2</v>
      </c>
    </row>
    <row r="19960" spans="1:6" x14ac:dyDescent="0.25">
      <c r="A19960">
        <v>36660279</v>
      </c>
      <c r="B19960">
        <f t="shared" si="311"/>
        <v>611.00464999999997</v>
      </c>
      <c r="C19960">
        <v>36.5</v>
      </c>
      <c r="D19960">
        <v>29.22</v>
      </c>
      <c r="E19960">
        <v>20.100000000000001</v>
      </c>
      <c r="F19960" t="s">
        <v>2</v>
      </c>
    </row>
    <row r="19961" spans="1:6" x14ac:dyDescent="0.25">
      <c r="A19961">
        <v>36662116</v>
      </c>
      <c r="B19961">
        <f t="shared" si="311"/>
        <v>611.03526666666664</v>
      </c>
      <c r="C19961">
        <v>36.5</v>
      </c>
      <c r="D19961">
        <v>31.56</v>
      </c>
      <c r="E19961">
        <v>23.26</v>
      </c>
      <c r="F19961" t="s">
        <v>2</v>
      </c>
    </row>
    <row r="19962" spans="1:6" x14ac:dyDescent="0.25">
      <c r="A19962">
        <v>36663953</v>
      </c>
      <c r="B19962">
        <f t="shared" si="311"/>
        <v>611.06588333333332</v>
      </c>
      <c r="C19962">
        <v>36.5</v>
      </c>
      <c r="D19962">
        <v>29.38</v>
      </c>
      <c r="E19962">
        <v>20.149999999999999</v>
      </c>
      <c r="F19962" t="s">
        <v>2</v>
      </c>
    </row>
    <row r="19963" spans="1:6" x14ac:dyDescent="0.25">
      <c r="A19963">
        <v>36665790</v>
      </c>
      <c r="B19963">
        <f t="shared" si="311"/>
        <v>611.09649999999999</v>
      </c>
      <c r="C19963">
        <v>36.5</v>
      </c>
      <c r="D19963">
        <v>32.799999999999997</v>
      </c>
      <c r="E19963">
        <v>21.51</v>
      </c>
      <c r="F19963" t="s">
        <v>2</v>
      </c>
    </row>
    <row r="19964" spans="1:6" x14ac:dyDescent="0.25">
      <c r="A19964">
        <v>36667627</v>
      </c>
      <c r="B19964">
        <f t="shared" si="311"/>
        <v>611.12711666666667</v>
      </c>
      <c r="C19964">
        <v>36.61</v>
      </c>
      <c r="D19964">
        <v>29.3</v>
      </c>
      <c r="E19964">
        <v>20.9</v>
      </c>
      <c r="F19964" t="s">
        <v>2</v>
      </c>
    </row>
    <row r="19965" spans="1:6" x14ac:dyDescent="0.25">
      <c r="A19965">
        <v>36669464</v>
      </c>
      <c r="B19965">
        <f t="shared" si="311"/>
        <v>611.15773333333334</v>
      </c>
      <c r="C19965">
        <v>36.61</v>
      </c>
      <c r="D19965">
        <v>30.88</v>
      </c>
      <c r="E19965">
        <v>21.59</v>
      </c>
      <c r="F19965" t="s">
        <v>2</v>
      </c>
    </row>
    <row r="19966" spans="1:6" x14ac:dyDescent="0.25">
      <c r="A19966">
        <v>36671301</v>
      </c>
      <c r="B19966">
        <f t="shared" si="311"/>
        <v>611.18835000000001</v>
      </c>
      <c r="C19966">
        <v>36.61</v>
      </c>
      <c r="D19966">
        <v>30.07</v>
      </c>
      <c r="E19966">
        <v>21.11</v>
      </c>
      <c r="F19966" t="s">
        <v>2</v>
      </c>
    </row>
    <row r="19967" spans="1:6" x14ac:dyDescent="0.25">
      <c r="A19967">
        <v>36673138</v>
      </c>
      <c r="B19967">
        <f t="shared" si="311"/>
        <v>611.21896666666669</v>
      </c>
      <c r="C19967">
        <v>36.5</v>
      </c>
      <c r="D19967">
        <v>30.61</v>
      </c>
      <c r="E19967">
        <v>21.51</v>
      </c>
      <c r="F19967" t="s">
        <v>2</v>
      </c>
    </row>
    <row r="19968" spans="1:6" x14ac:dyDescent="0.25">
      <c r="A19968">
        <v>36674975</v>
      </c>
      <c r="B19968">
        <f t="shared" si="311"/>
        <v>611.24958333333336</v>
      </c>
      <c r="C19968">
        <v>36.5</v>
      </c>
      <c r="D19968">
        <v>30.11</v>
      </c>
      <c r="E19968">
        <v>21.03</v>
      </c>
      <c r="F19968" t="s">
        <v>2</v>
      </c>
    </row>
    <row r="19969" spans="1:6" x14ac:dyDescent="0.25">
      <c r="A19969">
        <v>36676812</v>
      </c>
      <c r="B19969">
        <f t="shared" si="311"/>
        <v>611.28020000000004</v>
      </c>
      <c r="C19969">
        <v>36.61</v>
      </c>
      <c r="D19969">
        <v>30.53</v>
      </c>
      <c r="E19969">
        <v>21.42</v>
      </c>
      <c r="F19969" t="s">
        <v>2</v>
      </c>
    </row>
    <row r="19970" spans="1:6" x14ac:dyDescent="0.25">
      <c r="A19970">
        <v>36678649</v>
      </c>
      <c r="B19970">
        <f t="shared" ref="B19970:B20033" si="312">A19970/60000</f>
        <v>611.31081666666671</v>
      </c>
      <c r="C19970">
        <v>36.61</v>
      </c>
      <c r="D19970">
        <v>30.19</v>
      </c>
      <c r="E19970">
        <v>21.11</v>
      </c>
      <c r="F19970" t="s">
        <v>2</v>
      </c>
    </row>
    <row r="19971" spans="1:6" x14ac:dyDescent="0.25">
      <c r="A19971">
        <v>36680486</v>
      </c>
      <c r="B19971">
        <f t="shared" si="312"/>
        <v>611.34143333333338</v>
      </c>
      <c r="C19971">
        <v>36.61</v>
      </c>
      <c r="D19971">
        <v>30.5</v>
      </c>
      <c r="E19971">
        <v>21.07</v>
      </c>
      <c r="F19971" t="s">
        <v>2</v>
      </c>
    </row>
    <row r="19972" spans="1:6" x14ac:dyDescent="0.25">
      <c r="A19972">
        <v>36682323</v>
      </c>
      <c r="B19972">
        <f t="shared" si="312"/>
        <v>611.37204999999994</v>
      </c>
      <c r="C19972">
        <v>36.61</v>
      </c>
      <c r="D19972">
        <v>30.19</v>
      </c>
      <c r="E19972">
        <v>21.16</v>
      </c>
      <c r="F19972" t="s">
        <v>2</v>
      </c>
    </row>
    <row r="19973" spans="1:6" x14ac:dyDescent="0.25">
      <c r="A19973">
        <v>36684161</v>
      </c>
      <c r="B19973">
        <f t="shared" si="312"/>
        <v>611.40268333333336</v>
      </c>
      <c r="C19973">
        <v>36.61</v>
      </c>
      <c r="D19973">
        <v>30.3</v>
      </c>
      <c r="E19973">
        <v>19.39</v>
      </c>
      <c r="F19973" t="s">
        <v>2</v>
      </c>
    </row>
    <row r="19974" spans="1:6" x14ac:dyDescent="0.25">
      <c r="A19974">
        <v>36685998</v>
      </c>
      <c r="B19974">
        <f t="shared" si="312"/>
        <v>611.43330000000003</v>
      </c>
      <c r="C19974">
        <v>36.61</v>
      </c>
      <c r="D19974">
        <v>30.11</v>
      </c>
      <c r="E19974">
        <v>21.33</v>
      </c>
      <c r="F19974" t="s">
        <v>2</v>
      </c>
    </row>
    <row r="19975" spans="1:6" x14ac:dyDescent="0.25">
      <c r="A19975">
        <v>36687835</v>
      </c>
      <c r="B19975">
        <f t="shared" si="312"/>
        <v>611.46391666666671</v>
      </c>
      <c r="C19975">
        <v>36.61</v>
      </c>
      <c r="D19975">
        <v>29.22</v>
      </c>
      <c r="E19975">
        <v>20.100000000000001</v>
      </c>
      <c r="F19975" t="s">
        <v>2</v>
      </c>
    </row>
    <row r="19976" spans="1:6" x14ac:dyDescent="0.25">
      <c r="A19976">
        <v>36689672</v>
      </c>
      <c r="B19976">
        <f t="shared" si="312"/>
        <v>611.49453333333338</v>
      </c>
      <c r="C19976">
        <v>36.61</v>
      </c>
      <c r="D19976">
        <v>30.07</v>
      </c>
      <c r="E19976">
        <v>21.07</v>
      </c>
      <c r="F19976" t="s">
        <v>2</v>
      </c>
    </row>
    <row r="19977" spans="1:6" x14ac:dyDescent="0.25">
      <c r="A19977">
        <v>36691509</v>
      </c>
      <c r="B19977">
        <f t="shared" si="312"/>
        <v>611.52515000000005</v>
      </c>
      <c r="C19977">
        <v>36.61</v>
      </c>
      <c r="D19977">
        <v>29.22</v>
      </c>
      <c r="E19977">
        <v>20.100000000000001</v>
      </c>
      <c r="F19977" t="s">
        <v>2</v>
      </c>
    </row>
    <row r="19978" spans="1:6" x14ac:dyDescent="0.25">
      <c r="A19978">
        <v>36693346</v>
      </c>
      <c r="B19978">
        <f t="shared" si="312"/>
        <v>611.55576666666661</v>
      </c>
      <c r="C19978">
        <v>36.61</v>
      </c>
      <c r="D19978">
        <v>30.15</v>
      </c>
      <c r="E19978">
        <v>21.11</v>
      </c>
      <c r="F19978" t="s">
        <v>2</v>
      </c>
    </row>
    <row r="19979" spans="1:6" x14ac:dyDescent="0.25">
      <c r="A19979">
        <v>36695183</v>
      </c>
      <c r="B19979">
        <f t="shared" si="312"/>
        <v>611.58638333333329</v>
      </c>
      <c r="C19979">
        <v>36.61</v>
      </c>
      <c r="D19979">
        <v>29.22</v>
      </c>
      <c r="E19979">
        <v>20.100000000000001</v>
      </c>
      <c r="F19979" t="s">
        <v>2</v>
      </c>
    </row>
    <row r="19980" spans="1:6" x14ac:dyDescent="0.25">
      <c r="A19980">
        <v>36697020</v>
      </c>
      <c r="B19980">
        <f t="shared" si="312"/>
        <v>611.61699999999996</v>
      </c>
      <c r="C19980">
        <v>36.61</v>
      </c>
      <c r="D19980">
        <v>30.04</v>
      </c>
      <c r="E19980">
        <v>21.25</v>
      </c>
      <c r="F19980" t="s">
        <v>2</v>
      </c>
    </row>
    <row r="19981" spans="1:6" x14ac:dyDescent="0.25">
      <c r="A19981">
        <v>36698857</v>
      </c>
      <c r="B19981">
        <f t="shared" si="312"/>
        <v>611.64761666666664</v>
      </c>
      <c r="C19981">
        <v>36.72</v>
      </c>
      <c r="D19981">
        <v>29.46</v>
      </c>
      <c r="E19981">
        <v>21.03</v>
      </c>
      <c r="F19981" t="s">
        <v>2</v>
      </c>
    </row>
    <row r="19982" spans="1:6" x14ac:dyDescent="0.25">
      <c r="A19982">
        <v>36700694</v>
      </c>
      <c r="B19982">
        <f t="shared" si="312"/>
        <v>611.67823333333331</v>
      </c>
      <c r="C19982">
        <v>36.72</v>
      </c>
      <c r="D19982">
        <v>30.11</v>
      </c>
      <c r="E19982">
        <v>21.07</v>
      </c>
      <c r="F19982" t="s">
        <v>2</v>
      </c>
    </row>
    <row r="19983" spans="1:6" x14ac:dyDescent="0.25">
      <c r="A19983">
        <v>36702531</v>
      </c>
      <c r="B19983">
        <f t="shared" si="312"/>
        <v>611.70884999999998</v>
      </c>
      <c r="C19983">
        <v>36.61</v>
      </c>
      <c r="D19983">
        <v>30.04</v>
      </c>
      <c r="E19983">
        <v>21.11</v>
      </c>
      <c r="F19983" t="s">
        <v>2</v>
      </c>
    </row>
    <row r="19984" spans="1:6" x14ac:dyDescent="0.25">
      <c r="A19984">
        <v>36704368</v>
      </c>
      <c r="B19984">
        <f t="shared" si="312"/>
        <v>611.73946666666666</v>
      </c>
      <c r="C19984">
        <v>36.72</v>
      </c>
      <c r="D19984">
        <v>30.11</v>
      </c>
      <c r="E19984">
        <v>21.2</v>
      </c>
      <c r="F19984" t="s">
        <v>2</v>
      </c>
    </row>
    <row r="19985" spans="1:6" x14ac:dyDescent="0.25">
      <c r="A19985">
        <v>36706205</v>
      </c>
      <c r="B19985">
        <f t="shared" si="312"/>
        <v>611.77008333333333</v>
      </c>
      <c r="C19985">
        <v>36.72</v>
      </c>
      <c r="D19985">
        <v>30.15</v>
      </c>
      <c r="E19985">
        <v>21.2</v>
      </c>
      <c r="F19985" t="s">
        <v>2</v>
      </c>
    </row>
    <row r="19986" spans="1:6" x14ac:dyDescent="0.25">
      <c r="A19986">
        <v>36708042</v>
      </c>
      <c r="B19986">
        <f t="shared" si="312"/>
        <v>611.80070000000001</v>
      </c>
      <c r="C19986">
        <v>36.72</v>
      </c>
      <c r="D19986">
        <v>30.07</v>
      </c>
      <c r="E19986">
        <v>21.11</v>
      </c>
      <c r="F19986" t="s">
        <v>2</v>
      </c>
    </row>
    <row r="19987" spans="1:6" x14ac:dyDescent="0.25">
      <c r="A19987">
        <v>36709879</v>
      </c>
      <c r="B19987">
        <f t="shared" si="312"/>
        <v>611.83131666666668</v>
      </c>
      <c r="C19987">
        <v>36.72</v>
      </c>
      <c r="D19987">
        <v>30.15</v>
      </c>
      <c r="E19987">
        <v>21.2</v>
      </c>
      <c r="F19987" t="s">
        <v>2</v>
      </c>
    </row>
    <row r="19988" spans="1:6" x14ac:dyDescent="0.25">
      <c r="A19988">
        <v>36711716</v>
      </c>
      <c r="B19988">
        <f t="shared" si="312"/>
        <v>611.86193333333335</v>
      </c>
      <c r="C19988">
        <v>36.72</v>
      </c>
      <c r="D19988">
        <v>30.07</v>
      </c>
      <c r="E19988">
        <v>21.68</v>
      </c>
      <c r="F19988" t="s">
        <v>2</v>
      </c>
    </row>
    <row r="19989" spans="1:6" x14ac:dyDescent="0.25">
      <c r="A19989">
        <v>36713553</v>
      </c>
      <c r="B19989">
        <f t="shared" si="312"/>
        <v>611.89255000000003</v>
      </c>
      <c r="C19989">
        <v>36.72</v>
      </c>
      <c r="D19989">
        <v>30.07</v>
      </c>
      <c r="E19989">
        <v>21.16</v>
      </c>
      <c r="F19989" t="s">
        <v>2</v>
      </c>
    </row>
    <row r="19990" spans="1:6" x14ac:dyDescent="0.25">
      <c r="A19990">
        <v>36715390</v>
      </c>
      <c r="B19990">
        <f t="shared" si="312"/>
        <v>611.9231666666667</v>
      </c>
      <c r="C19990">
        <v>36.72</v>
      </c>
      <c r="D19990">
        <v>30.07</v>
      </c>
      <c r="E19990">
        <v>21.29</v>
      </c>
      <c r="F19990" t="s">
        <v>2</v>
      </c>
    </row>
    <row r="19991" spans="1:6" x14ac:dyDescent="0.25">
      <c r="A19991">
        <v>36717228</v>
      </c>
      <c r="B19991">
        <f t="shared" si="312"/>
        <v>611.9538</v>
      </c>
      <c r="C19991">
        <v>36.72</v>
      </c>
      <c r="D19991">
        <v>30.07</v>
      </c>
      <c r="E19991">
        <v>21.25</v>
      </c>
      <c r="F19991" t="s">
        <v>2</v>
      </c>
    </row>
    <row r="19992" spans="1:6" x14ac:dyDescent="0.25">
      <c r="A19992">
        <v>36719065</v>
      </c>
      <c r="B19992">
        <f t="shared" si="312"/>
        <v>611.98441666666668</v>
      </c>
      <c r="C19992">
        <v>36.840000000000003</v>
      </c>
      <c r="D19992">
        <v>30.19</v>
      </c>
      <c r="E19992">
        <v>21.29</v>
      </c>
      <c r="F19992" t="s">
        <v>2</v>
      </c>
    </row>
    <row r="19993" spans="1:6" x14ac:dyDescent="0.25">
      <c r="A19993">
        <v>36720902</v>
      </c>
      <c r="B19993">
        <f t="shared" si="312"/>
        <v>612.01503333333335</v>
      </c>
      <c r="C19993">
        <v>36.72</v>
      </c>
      <c r="D19993">
        <v>30</v>
      </c>
      <c r="E19993">
        <v>21.42</v>
      </c>
      <c r="F19993" t="s">
        <v>2</v>
      </c>
    </row>
    <row r="19994" spans="1:6" x14ac:dyDescent="0.25">
      <c r="A19994">
        <v>36722739</v>
      </c>
      <c r="B19994">
        <f t="shared" si="312"/>
        <v>612.04565000000002</v>
      </c>
      <c r="C19994">
        <v>36.72</v>
      </c>
      <c r="D19994">
        <v>30.19</v>
      </c>
      <c r="E19994">
        <v>21.46</v>
      </c>
      <c r="F19994" t="s">
        <v>2</v>
      </c>
    </row>
    <row r="19995" spans="1:6" x14ac:dyDescent="0.25">
      <c r="A19995">
        <v>36724576</v>
      </c>
      <c r="B19995">
        <f t="shared" si="312"/>
        <v>612.0762666666667</v>
      </c>
      <c r="C19995">
        <v>36.72</v>
      </c>
      <c r="D19995">
        <v>30.34</v>
      </c>
      <c r="E19995">
        <v>21.64</v>
      </c>
      <c r="F19995" t="s">
        <v>2</v>
      </c>
    </row>
    <row r="19996" spans="1:6" x14ac:dyDescent="0.25">
      <c r="A19996">
        <v>36726413</v>
      </c>
      <c r="B19996">
        <f t="shared" si="312"/>
        <v>612.10688333333337</v>
      </c>
      <c r="C19996">
        <v>36.72</v>
      </c>
      <c r="D19996">
        <v>30.19</v>
      </c>
      <c r="E19996">
        <v>21.33</v>
      </c>
      <c r="F19996" t="s">
        <v>2</v>
      </c>
    </row>
    <row r="19997" spans="1:6" x14ac:dyDescent="0.25">
      <c r="A19997">
        <v>36728250</v>
      </c>
      <c r="B19997">
        <f t="shared" si="312"/>
        <v>612.13750000000005</v>
      </c>
      <c r="C19997">
        <v>36.72</v>
      </c>
      <c r="D19997">
        <v>30.46</v>
      </c>
      <c r="E19997">
        <v>21.51</v>
      </c>
      <c r="F19997" t="s">
        <v>2</v>
      </c>
    </row>
    <row r="19998" spans="1:6" x14ac:dyDescent="0.25">
      <c r="A19998">
        <v>36730087</v>
      </c>
      <c r="B19998">
        <f t="shared" si="312"/>
        <v>612.16811666666672</v>
      </c>
      <c r="C19998">
        <v>36.72</v>
      </c>
      <c r="D19998">
        <v>30.19</v>
      </c>
      <c r="E19998">
        <v>21.42</v>
      </c>
      <c r="F19998" t="s">
        <v>2</v>
      </c>
    </row>
    <row r="19999" spans="1:6" x14ac:dyDescent="0.25">
      <c r="A19999">
        <v>36731924</v>
      </c>
      <c r="B19999">
        <f t="shared" si="312"/>
        <v>612.19873333333328</v>
      </c>
      <c r="C19999">
        <v>36.72</v>
      </c>
      <c r="D19999">
        <v>30.46</v>
      </c>
      <c r="E19999">
        <v>21.55</v>
      </c>
      <c r="F19999" t="s">
        <v>2</v>
      </c>
    </row>
    <row r="20000" spans="1:6" x14ac:dyDescent="0.25">
      <c r="A20000">
        <v>36733761</v>
      </c>
      <c r="B20000">
        <f t="shared" si="312"/>
        <v>612.22934999999995</v>
      </c>
      <c r="C20000">
        <v>36.72</v>
      </c>
      <c r="D20000">
        <v>30.19</v>
      </c>
      <c r="E20000">
        <v>21.38</v>
      </c>
      <c r="F20000" t="s">
        <v>2</v>
      </c>
    </row>
    <row r="20001" spans="1:6" x14ac:dyDescent="0.25">
      <c r="A20001">
        <v>36735598</v>
      </c>
      <c r="B20001">
        <f t="shared" si="312"/>
        <v>612.25996666666663</v>
      </c>
      <c r="C20001">
        <v>36.72</v>
      </c>
      <c r="D20001">
        <v>30.3</v>
      </c>
      <c r="E20001">
        <v>21.51</v>
      </c>
      <c r="F20001" t="s">
        <v>2</v>
      </c>
    </row>
    <row r="20002" spans="1:6" x14ac:dyDescent="0.25">
      <c r="A20002">
        <v>36737435</v>
      </c>
      <c r="B20002">
        <f t="shared" si="312"/>
        <v>612.2905833333333</v>
      </c>
      <c r="C20002">
        <v>36.72</v>
      </c>
      <c r="D20002">
        <v>30.19</v>
      </c>
      <c r="E20002">
        <v>21.33</v>
      </c>
      <c r="F20002" t="s">
        <v>2</v>
      </c>
    </row>
    <row r="20003" spans="1:6" x14ac:dyDescent="0.25">
      <c r="A20003">
        <v>36739272</v>
      </c>
      <c r="B20003">
        <f t="shared" si="312"/>
        <v>612.32119999999998</v>
      </c>
      <c r="C20003">
        <v>36.72</v>
      </c>
      <c r="D20003">
        <v>30.27</v>
      </c>
      <c r="E20003">
        <v>21.46</v>
      </c>
      <c r="F20003" t="s">
        <v>2</v>
      </c>
    </row>
    <row r="20004" spans="1:6" x14ac:dyDescent="0.25">
      <c r="A20004">
        <v>36741109</v>
      </c>
      <c r="B20004">
        <f t="shared" si="312"/>
        <v>612.35181666666665</v>
      </c>
      <c r="C20004">
        <v>36.72</v>
      </c>
      <c r="D20004">
        <v>30.19</v>
      </c>
      <c r="E20004">
        <v>21.38</v>
      </c>
      <c r="F20004" t="s">
        <v>2</v>
      </c>
    </row>
    <row r="20005" spans="1:6" x14ac:dyDescent="0.25">
      <c r="A20005">
        <v>36742946</v>
      </c>
      <c r="B20005">
        <f t="shared" si="312"/>
        <v>612.38243333333332</v>
      </c>
      <c r="C20005">
        <v>36.72</v>
      </c>
      <c r="D20005">
        <v>30.19</v>
      </c>
      <c r="E20005">
        <v>21.42</v>
      </c>
      <c r="F20005" t="s">
        <v>2</v>
      </c>
    </row>
    <row r="20006" spans="1:6" x14ac:dyDescent="0.25">
      <c r="A20006">
        <v>36744783</v>
      </c>
      <c r="B20006">
        <f t="shared" si="312"/>
        <v>612.41305</v>
      </c>
      <c r="C20006">
        <v>36.72</v>
      </c>
      <c r="D20006">
        <v>30.15</v>
      </c>
      <c r="E20006">
        <v>19.829999999999998</v>
      </c>
      <c r="F20006" t="s">
        <v>2</v>
      </c>
    </row>
    <row r="20007" spans="1:6" x14ac:dyDescent="0.25">
      <c r="A20007">
        <v>36746620</v>
      </c>
      <c r="B20007">
        <f t="shared" si="312"/>
        <v>612.44366666666667</v>
      </c>
      <c r="C20007">
        <v>36.72</v>
      </c>
      <c r="D20007">
        <v>30.19</v>
      </c>
      <c r="E20007">
        <v>21.38</v>
      </c>
      <c r="F20007" t="s">
        <v>2</v>
      </c>
    </row>
    <row r="20008" spans="1:6" x14ac:dyDescent="0.25">
      <c r="A20008">
        <v>36748457</v>
      </c>
      <c r="B20008">
        <f t="shared" si="312"/>
        <v>612.47428333333335</v>
      </c>
      <c r="C20008">
        <v>36.61</v>
      </c>
      <c r="D20008">
        <v>29.22</v>
      </c>
      <c r="E20008">
        <v>20.100000000000001</v>
      </c>
      <c r="F20008" t="s">
        <v>2</v>
      </c>
    </row>
    <row r="20009" spans="1:6" x14ac:dyDescent="0.25">
      <c r="A20009">
        <v>36750295</v>
      </c>
      <c r="B20009">
        <f t="shared" si="312"/>
        <v>612.50491666666665</v>
      </c>
      <c r="C20009">
        <v>36.72</v>
      </c>
      <c r="D20009">
        <v>30.19</v>
      </c>
      <c r="E20009">
        <v>21.42</v>
      </c>
      <c r="F20009" t="s">
        <v>2</v>
      </c>
    </row>
    <row r="20010" spans="1:6" x14ac:dyDescent="0.25">
      <c r="A20010">
        <v>36752132</v>
      </c>
      <c r="B20010">
        <f t="shared" si="312"/>
        <v>612.53553333333332</v>
      </c>
      <c r="C20010">
        <v>36.61</v>
      </c>
      <c r="D20010">
        <v>29.22</v>
      </c>
      <c r="E20010">
        <v>20.100000000000001</v>
      </c>
      <c r="F20010" t="s">
        <v>2</v>
      </c>
    </row>
    <row r="20011" spans="1:6" x14ac:dyDescent="0.25">
      <c r="A20011">
        <v>36753969</v>
      </c>
      <c r="B20011">
        <f t="shared" si="312"/>
        <v>612.56614999999999</v>
      </c>
      <c r="C20011">
        <v>36.61</v>
      </c>
      <c r="D20011">
        <v>30.19</v>
      </c>
      <c r="E20011">
        <v>21.42</v>
      </c>
      <c r="F20011" t="s">
        <v>2</v>
      </c>
    </row>
    <row r="20012" spans="1:6" x14ac:dyDescent="0.25">
      <c r="A20012">
        <v>36755806</v>
      </c>
      <c r="B20012">
        <f t="shared" si="312"/>
        <v>612.59676666666667</v>
      </c>
      <c r="C20012">
        <v>36.61</v>
      </c>
      <c r="D20012">
        <v>29.26</v>
      </c>
      <c r="E20012">
        <v>23.26</v>
      </c>
      <c r="F20012" t="s">
        <v>2</v>
      </c>
    </row>
    <row r="20013" spans="1:6" x14ac:dyDescent="0.25">
      <c r="A20013">
        <v>36757643</v>
      </c>
      <c r="B20013">
        <f t="shared" si="312"/>
        <v>612.62738333333334</v>
      </c>
      <c r="C20013">
        <v>36.72</v>
      </c>
      <c r="D20013">
        <v>30.19</v>
      </c>
      <c r="E20013">
        <v>21.42</v>
      </c>
      <c r="F20013" t="s">
        <v>2</v>
      </c>
    </row>
    <row r="20014" spans="1:6" x14ac:dyDescent="0.25">
      <c r="A20014">
        <v>36759480</v>
      </c>
      <c r="B20014">
        <f t="shared" si="312"/>
        <v>612.65800000000002</v>
      </c>
      <c r="C20014">
        <v>36.72</v>
      </c>
      <c r="D20014">
        <v>30.73</v>
      </c>
      <c r="E20014">
        <v>23.39</v>
      </c>
      <c r="F20014" t="s">
        <v>2</v>
      </c>
    </row>
    <row r="20015" spans="1:6" x14ac:dyDescent="0.25">
      <c r="A20015">
        <v>36761317</v>
      </c>
      <c r="B20015">
        <f t="shared" si="312"/>
        <v>612.68861666666669</v>
      </c>
      <c r="C20015">
        <v>36.61</v>
      </c>
      <c r="D20015">
        <v>30.19</v>
      </c>
      <c r="E20015">
        <v>21.38</v>
      </c>
      <c r="F20015" t="s">
        <v>2</v>
      </c>
    </row>
    <row r="20016" spans="1:6" x14ac:dyDescent="0.25">
      <c r="A20016">
        <v>36763155</v>
      </c>
      <c r="B20016">
        <f t="shared" si="312"/>
        <v>612.71924999999999</v>
      </c>
      <c r="C20016">
        <v>36.61</v>
      </c>
      <c r="D20016">
        <v>33.020000000000003</v>
      </c>
      <c r="E20016">
        <v>21.9</v>
      </c>
      <c r="F20016" t="s">
        <v>2</v>
      </c>
    </row>
    <row r="20017" spans="1:6" x14ac:dyDescent="0.25">
      <c r="A20017">
        <v>36764992</v>
      </c>
      <c r="B20017">
        <f t="shared" si="312"/>
        <v>612.74986666666666</v>
      </c>
      <c r="C20017">
        <v>36.61</v>
      </c>
      <c r="D20017">
        <v>30.15</v>
      </c>
      <c r="E20017">
        <v>21.38</v>
      </c>
      <c r="F20017" t="s">
        <v>2</v>
      </c>
    </row>
    <row r="20018" spans="1:6" x14ac:dyDescent="0.25">
      <c r="A20018">
        <v>36766829</v>
      </c>
      <c r="B20018">
        <f t="shared" si="312"/>
        <v>612.78048333333334</v>
      </c>
      <c r="C20018">
        <v>36.61</v>
      </c>
      <c r="D20018">
        <v>30.38</v>
      </c>
      <c r="E20018">
        <v>21.81</v>
      </c>
      <c r="F20018" t="s">
        <v>2</v>
      </c>
    </row>
    <row r="20019" spans="1:6" x14ac:dyDescent="0.25">
      <c r="A20019">
        <v>36768666</v>
      </c>
      <c r="B20019">
        <f t="shared" si="312"/>
        <v>612.81110000000001</v>
      </c>
      <c r="C20019">
        <v>36.61</v>
      </c>
      <c r="D20019">
        <v>30.15</v>
      </c>
      <c r="E20019">
        <v>21.33</v>
      </c>
      <c r="F20019" t="s">
        <v>2</v>
      </c>
    </row>
    <row r="20020" spans="1:6" x14ac:dyDescent="0.25">
      <c r="A20020">
        <v>36770503</v>
      </c>
      <c r="B20020">
        <f t="shared" si="312"/>
        <v>612.84171666666668</v>
      </c>
      <c r="C20020">
        <v>36.61</v>
      </c>
      <c r="D20020">
        <v>30.53</v>
      </c>
      <c r="E20020">
        <v>21.68</v>
      </c>
      <c r="F20020" t="s">
        <v>2</v>
      </c>
    </row>
    <row r="20021" spans="1:6" x14ac:dyDescent="0.25">
      <c r="A20021">
        <v>36772340</v>
      </c>
      <c r="B20021">
        <f t="shared" si="312"/>
        <v>612.87233333333336</v>
      </c>
      <c r="C20021">
        <v>36.61</v>
      </c>
      <c r="D20021">
        <v>30.15</v>
      </c>
      <c r="E20021">
        <v>19.649999999999999</v>
      </c>
      <c r="F20021" t="s">
        <v>2</v>
      </c>
    </row>
    <row r="20022" spans="1:6" x14ac:dyDescent="0.25">
      <c r="A20022">
        <v>36774177</v>
      </c>
      <c r="B20022">
        <f t="shared" si="312"/>
        <v>612.90295000000003</v>
      </c>
      <c r="C20022">
        <v>36.61</v>
      </c>
      <c r="D20022">
        <v>30.46</v>
      </c>
      <c r="E20022">
        <v>21.59</v>
      </c>
      <c r="F20022" t="s">
        <v>2</v>
      </c>
    </row>
    <row r="20023" spans="1:6" x14ac:dyDescent="0.25">
      <c r="A20023">
        <v>36776014</v>
      </c>
      <c r="B20023">
        <f t="shared" si="312"/>
        <v>612.93356666666671</v>
      </c>
      <c r="C20023">
        <v>36.61</v>
      </c>
      <c r="D20023">
        <v>28.95</v>
      </c>
      <c r="E20023">
        <v>20.100000000000001</v>
      </c>
      <c r="F20023" t="s">
        <v>2</v>
      </c>
    </row>
    <row r="20024" spans="1:6" x14ac:dyDescent="0.25">
      <c r="A20024">
        <v>36777851</v>
      </c>
      <c r="B20024">
        <f t="shared" si="312"/>
        <v>612.96418333333338</v>
      </c>
      <c r="C20024">
        <v>36.61</v>
      </c>
      <c r="D20024">
        <v>30.3</v>
      </c>
      <c r="E20024">
        <v>21.59</v>
      </c>
      <c r="F20024" t="s">
        <v>2</v>
      </c>
    </row>
    <row r="20025" spans="1:6" x14ac:dyDescent="0.25">
      <c r="A20025">
        <v>36779688</v>
      </c>
      <c r="B20025">
        <f t="shared" si="312"/>
        <v>612.99480000000005</v>
      </c>
      <c r="C20025">
        <v>36.61</v>
      </c>
      <c r="D20025">
        <v>29.22</v>
      </c>
      <c r="E20025">
        <v>20.149999999999999</v>
      </c>
      <c r="F20025" t="s">
        <v>2</v>
      </c>
    </row>
    <row r="20026" spans="1:6" x14ac:dyDescent="0.25">
      <c r="A20026">
        <v>36781526</v>
      </c>
      <c r="B20026">
        <f t="shared" si="312"/>
        <v>613.02543333333335</v>
      </c>
      <c r="C20026">
        <v>36.5</v>
      </c>
      <c r="D20026">
        <v>30.27</v>
      </c>
      <c r="E20026">
        <v>21.51</v>
      </c>
      <c r="F20026" t="s">
        <v>2</v>
      </c>
    </row>
    <row r="20027" spans="1:6" x14ac:dyDescent="0.25">
      <c r="A20027">
        <v>36783363</v>
      </c>
      <c r="B20027">
        <f t="shared" si="312"/>
        <v>613.05605000000003</v>
      </c>
      <c r="C20027">
        <v>36.61</v>
      </c>
      <c r="D20027">
        <v>29.22</v>
      </c>
      <c r="E20027">
        <v>20.149999999999999</v>
      </c>
      <c r="F20027" t="s">
        <v>2</v>
      </c>
    </row>
    <row r="20028" spans="1:6" x14ac:dyDescent="0.25">
      <c r="A20028">
        <v>36785200</v>
      </c>
      <c r="B20028">
        <f t="shared" si="312"/>
        <v>613.0866666666667</v>
      </c>
      <c r="C20028">
        <v>36.61</v>
      </c>
      <c r="D20028">
        <v>30.19</v>
      </c>
      <c r="E20028">
        <v>21.46</v>
      </c>
      <c r="F20028" t="s">
        <v>2</v>
      </c>
    </row>
    <row r="20029" spans="1:6" x14ac:dyDescent="0.25">
      <c r="A20029">
        <v>36787037</v>
      </c>
      <c r="B20029">
        <f t="shared" si="312"/>
        <v>613.11728333333338</v>
      </c>
      <c r="C20029">
        <v>36.61</v>
      </c>
      <c r="D20029">
        <v>29.22</v>
      </c>
      <c r="E20029">
        <v>20.5</v>
      </c>
      <c r="F20029" t="s">
        <v>2</v>
      </c>
    </row>
    <row r="20030" spans="1:6" x14ac:dyDescent="0.25">
      <c r="A20030">
        <v>36788874</v>
      </c>
      <c r="B20030">
        <f t="shared" si="312"/>
        <v>613.14790000000005</v>
      </c>
      <c r="C20030">
        <v>36.61</v>
      </c>
      <c r="D20030">
        <v>30.19</v>
      </c>
      <c r="E20030">
        <v>21.46</v>
      </c>
      <c r="F20030" t="s">
        <v>2</v>
      </c>
    </row>
    <row r="20031" spans="1:6" x14ac:dyDescent="0.25">
      <c r="A20031">
        <v>36790711</v>
      </c>
      <c r="B20031">
        <f t="shared" si="312"/>
        <v>613.17851666666661</v>
      </c>
      <c r="C20031">
        <v>36.61</v>
      </c>
      <c r="D20031">
        <v>29.65</v>
      </c>
      <c r="E20031">
        <v>21.38</v>
      </c>
      <c r="F20031" t="s">
        <v>2</v>
      </c>
    </row>
    <row r="20032" spans="1:6" x14ac:dyDescent="0.25">
      <c r="A20032">
        <v>36792548</v>
      </c>
      <c r="B20032">
        <f t="shared" si="312"/>
        <v>613.20913333333328</v>
      </c>
      <c r="C20032">
        <v>36.61</v>
      </c>
      <c r="D20032">
        <v>30.19</v>
      </c>
      <c r="E20032">
        <v>21.46</v>
      </c>
      <c r="F20032" t="s">
        <v>2</v>
      </c>
    </row>
    <row r="20033" spans="1:6" x14ac:dyDescent="0.25">
      <c r="A20033">
        <v>36794385</v>
      </c>
      <c r="B20033">
        <f t="shared" si="312"/>
        <v>613.23974999999996</v>
      </c>
      <c r="C20033">
        <v>36.61</v>
      </c>
      <c r="D20033">
        <v>30</v>
      </c>
      <c r="E20033">
        <v>21.38</v>
      </c>
      <c r="F20033" t="s">
        <v>2</v>
      </c>
    </row>
    <row r="20034" spans="1:6" x14ac:dyDescent="0.25">
      <c r="A20034">
        <v>36796222</v>
      </c>
      <c r="B20034">
        <f t="shared" ref="B20034:B20097" si="313">A20034/60000</f>
        <v>613.27036666666663</v>
      </c>
      <c r="C20034">
        <v>36.61</v>
      </c>
      <c r="D20034">
        <v>30.15</v>
      </c>
      <c r="E20034">
        <v>21.42</v>
      </c>
      <c r="F20034" t="s">
        <v>2</v>
      </c>
    </row>
    <row r="20035" spans="1:6" x14ac:dyDescent="0.25">
      <c r="A20035">
        <v>36798059</v>
      </c>
      <c r="B20035">
        <f t="shared" si="313"/>
        <v>613.30098333333331</v>
      </c>
      <c r="C20035">
        <v>36.61</v>
      </c>
      <c r="D20035">
        <v>30.11</v>
      </c>
      <c r="E20035">
        <v>21.42</v>
      </c>
      <c r="F20035" t="s">
        <v>2</v>
      </c>
    </row>
    <row r="20036" spans="1:6" x14ac:dyDescent="0.25">
      <c r="A20036">
        <v>36799896</v>
      </c>
      <c r="B20036">
        <f t="shared" si="313"/>
        <v>613.33159999999998</v>
      </c>
      <c r="C20036">
        <v>36.61</v>
      </c>
      <c r="D20036">
        <v>30.19</v>
      </c>
      <c r="E20036">
        <v>20.63</v>
      </c>
      <c r="F20036" t="s">
        <v>2</v>
      </c>
    </row>
    <row r="20037" spans="1:6" x14ac:dyDescent="0.25">
      <c r="A20037">
        <v>36801733</v>
      </c>
      <c r="B20037">
        <f t="shared" si="313"/>
        <v>613.36221666666665</v>
      </c>
      <c r="C20037">
        <v>36.61</v>
      </c>
      <c r="D20037">
        <v>30.04</v>
      </c>
      <c r="E20037">
        <v>21.9</v>
      </c>
      <c r="F20037" t="s">
        <v>2</v>
      </c>
    </row>
    <row r="20038" spans="1:6" x14ac:dyDescent="0.25">
      <c r="A20038">
        <v>36803570</v>
      </c>
      <c r="B20038">
        <f t="shared" si="313"/>
        <v>613.39283333333333</v>
      </c>
      <c r="C20038">
        <v>36.61</v>
      </c>
      <c r="D20038">
        <v>29.49</v>
      </c>
      <c r="E20038">
        <v>20.100000000000001</v>
      </c>
      <c r="F20038" t="s">
        <v>2</v>
      </c>
    </row>
    <row r="20039" spans="1:6" x14ac:dyDescent="0.25">
      <c r="A20039">
        <v>36805407</v>
      </c>
      <c r="B20039">
        <f t="shared" si="313"/>
        <v>613.42345</v>
      </c>
      <c r="C20039">
        <v>36.5</v>
      </c>
      <c r="D20039">
        <v>30.11</v>
      </c>
      <c r="E20039">
        <v>23.94</v>
      </c>
      <c r="F20039" t="s">
        <v>2</v>
      </c>
    </row>
    <row r="20040" spans="1:6" x14ac:dyDescent="0.25">
      <c r="A20040">
        <v>36807244</v>
      </c>
      <c r="B20040">
        <f t="shared" si="313"/>
        <v>613.45406666666668</v>
      </c>
      <c r="C20040">
        <v>36.61</v>
      </c>
      <c r="D20040">
        <v>29.22</v>
      </c>
      <c r="E20040">
        <v>20.149999999999999</v>
      </c>
      <c r="F20040" t="s">
        <v>2</v>
      </c>
    </row>
    <row r="20041" spans="1:6" x14ac:dyDescent="0.25">
      <c r="A20041">
        <v>36809081</v>
      </c>
      <c r="B20041">
        <f t="shared" si="313"/>
        <v>613.48468333333335</v>
      </c>
      <c r="C20041">
        <v>36.5</v>
      </c>
      <c r="D20041">
        <v>32.46</v>
      </c>
      <c r="E20041">
        <v>22.5</v>
      </c>
      <c r="F20041" t="s">
        <v>2</v>
      </c>
    </row>
    <row r="20042" spans="1:6" x14ac:dyDescent="0.25">
      <c r="A20042">
        <v>36810918</v>
      </c>
      <c r="B20042">
        <f t="shared" si="313"/>
        <v>613.51530000000002</v>
      </c>
      <c r="C20042">
        <v>36.61</v>
      </c>
      <c r="D20042">
        <v>29.22</v>
      </c>
      <c r="E20042">
        <v>20.28</v>
      </c>
      <c r="F20042" t="s">
        <v>2</v>
      </c>
    </row>
    <row r="20043" spans="1:6" x14ac:dyDescent="0.25">
      <c r="A20043">
        <v>36812755</v>
      </c>
      <c r="B20043">
        <f t="shared" si="313"/>
        <v>613.5459166666667</v>
      </c>
      <c r="C20043">
        <v>36.61</v>
      </c>
      <c r="D20043">
        <v>32.049999999999997</v>
      </c>
      <c r="E20043">
        <v>21.94</v>
      </c>
      <c r="F20043" t="s">
        <v>2</v>
      </c>
    </row>
    <row r="20044" spans="1:6" x14ac:dyDescent="0.25">
      <c r="A20044">
        <v>36814593</v>
      </c>
      <c r="B20044">
        <f t="shared" si="313"/>
        <v>613.57655</v>
      </c>
      <c r="C20044">
        <v>36.61</v>
      </c>
      <c r="D20044">
        <v>29.22</v>
      </c>
      <c r="E20044">
        <v>20.41</v>
      </c>
      <c r="F20044" t="s">
        <v>2</v>
      </c>
    </row>
    <row r="20045" spans="1:6" x14ac:dyDescent="0.25">
      <c r="A20045">
        <v>36816430</v>
      </c>
      <c r="B20045">
        <f t="shared" si="313"/>
        <v>613.60716666666667</v>
      </c>
      <c r="C20045">
        <v>36.61</v>
      </c>
      <c r="D20045">
        <v>30.42</v>
      </c>
      <c r="E20045">
        <v>21.9</v>
      </c>
      <c r="F20045" t="s">
        <v>2</v>
      </c>
    </row>
    <row r="20046" spans="1:6" x14ac:dyDescent="0.25">
      <c r="A20046">
        <v>36818267</v>
      </c>
      <c r="B20046">
        <f t="shared" si="313"/>
        <v>613.63778333333335</v>
      </c>
      <c r="C20046">
        <v>36.61</v>
      </c>
      <c r="D20046">
        <v>29.22</v>
      </c>
      <c r="E20046">
        <v>21.16</v>
      </c>
      <c r="F20046" t="s">
        <v>2</v>
      </c>
    </row>
    <row r="20047" spans="1:6" x14ac:dyDescent="0.25">
      <c r="A20047">
        <v>36820104</v>
      </c>
      <c r="B20047">
        <f t="shared" si="313"/>
        <v>613.66840000000002</v>
      </c>
      <c r="C20047">
        <v>36.61</v>
      </c>
      <c r="D20047">
        <v>30.53</v>
      </c>
      <c r="E20047">
        <v>21.72</v>
      </c>
      <c r="F20047" t="s">
        <v>2</v>
      </c>
    </row>
    <row r="20048" spans="1:6" x14ac:dyDescent="0.25">
      <c r="A20048">
        <v>36821941</v>
      </c>
      <c r="B20048">
        <f t="shared" si="313"/>
        <v>613.69901666666669</v>
      </c>
      <c r="C20048">
        <v>36.61</v>
      </c>
      <c r="D20048">
        <v>29.73</v>
      </c>
      <c r="E20048">
        <v>21.59</v>
      </c>
      <c r="F20048" t="s">
        <v>2</v>
      </c>
    </row>
    <row r="20049" spans="1:6" x14ac:dyDescent="0.25">
      <c r="A20049">
        <v>36823778</v>
      </c>
      <c r="B20049">
        <f t="shared" si="313"/>
        <v>613.72963333333337</v>
      </c>
      <c r="C20049">
        <v>36.61</v>
      </c>
      <c r="D20049">
        <v>30.38</v>
      </c>
      <c r="E20049">
        <v>21.68</v>
      </c>
      <c r="F20049" t="s">
        <v>2</v>
      </c>
    </row>
    <row r="20050" spans="1:6" x14ac:dyDescent="0.25">
      <c r="A20050">
        <v>36825615</v>
      </c>
      <c r="B20050">
        <f t="shared" si="313"/>
        <v>613.76025000000004</v>
      </c>
      <c r="C20050">
        <v>36.61</v>
      </c>
      <c r="D20050">
        <v>30.07</v>
      </c>
      <c r="E20050">
        <v>21.46</v>
      </c>
      <c r="F20050" t="s">
        <v>2</v>
      </c>
    </row>
    <row r="20051" spans="1:6" x14ac:dyDescent="0.25">
      <c r="A20051">
        <v>36827452</v>
      </c>
      <c r="B20051">
        <f t="shared" si="313"/>
        <v>613.79086666666672</v>
      </c>
      <c r="C20051">
        <v>36.61</v>
      </c>
      <c r="D20051">
        <v>30.34</v>
      </c>
      <c r="E20051">
        <v>21.68</v>
      </c>
      <c r="F20051" t="s">
        <v>2</v>
      </c>
    </row>
    <row r="20052" spans="1:6" x14ac:dyDescent="0.25">
      <c r="A20052">
        <v>36829289</v>
      </c>
      <c r="B20052">
        <f t="shared" si="313"/>
        <v>613.82148333333339</v>
      </c>
      <c r="C20052">
        <v>36.61</v>
      </c>
      <c r="D20052">
        <v>30.07</v>
      </c>
      <c r="E20052">
        <v>21.46</v>
      </c>
      <c r="F20052" t="s">
        <v>2</v>
      </c>
    </row>
    <row r="20053" spans="1:6" x14ac:dyDescent="0.25">
      <c r="A20053">
        <v>36831126</v>
      </c>
      <c r="B20053">
        <f t="shared" si="313"/>
        <v>613.85209999999995</v>
      </c>
      <c r="C20053">
        <v>36.61</v>
      </c>
      <c r="D20053">
        <v>30.11</v>
      </c>
      <c r="E20053">
        <v>21.33</v>
      </c>
      <c r="F20053" t="s">
        <v>2</v>
      </c>
    </row>
    <row r="20054" spans="1:6" x14ac:dyDescent="0.25">
      <c r="A20054">
        <v>36832963</v>
      </c>
      <c r="B20054">
        <f t="shared" si="313"/>
        <v>613.88271666666662</v>
      </c>
      <c r="C20054">
        <v>36.72</v>
      </c>
      <c r="D20054">
        <v>30.11</v>
      </c>
      <c r="E20054">
        <v>21.68</v>
      </c>
      <c r="F20054" t="s">
        <v>2</v>
      </c>
    </row>
    <row r="20055" spans="1:6" x14ac:dyDescent="0.25">
      <c r="A20055">
        <v>36834800</v>
      </c>
      <c r="B20055">
        <f t="shared" si="313"/>
        <v>613.9133333333333</v>
      </c>
      <c r="C20055">
        <v>36.61</v>
      </c>
      <c r="D20055">
        <v>30.15</v>
      </c>
      <c r="E20055">
        <v>19.7</v>
      </c>
      <c r="F20055" t="s">
        <v>2</v>
      </c>
    </row>
    <row r="20056" spans="1:6" x14ac:dyDescent="0.25">
      <c r="A20056">
        <v>36836637</v>
      </c>
      <c r="B20056">
        <f t="shared" si="313"/>
        <v>613.94394999999997</v>
      </c>
      <c r="C20056">
        <v>36.61</v>
      </c>
      <c r="D20056">
        <v>30.04</v>
      </c>
      <c r="E20056">
        <v>21.51</v>
      </c>
      <c r="F20056" t="s">
        <v>2</v>
      </c>
    </row>
    <row r="20057" spans="1:6" x14ac:dyDescent="0.25">
      <c r="A20057">
        <v>36838474</v>
      </c>
      <c r="B20057">
        <f t="shared" si="313"/>
        <v>613.97456666666665</v>
      </c>
      <c r="C20057">
        <v>36.61</v>
      </c>
      <c r="D20057">
        <v>28.87</v>
      </c>
      <c r="E20057">
        <v>20.28</v>
      </c>
      <c r="F20057" t="s">
        <v>2</v>
      </c>
    </row>
    <row r="20058" spans="1:6" x14ac:dyDescent="0.25">
      <c r="A20058">
        <v>36840311</v>
      </c>
      <c r="B20058">
        <f t="shared" si="313"/>
        <v>614.00518333333332</v>
      </c>
      <c r="C20058">
        <v>36.72</v>
      </c>
      <c r="D20058">
        <v>30.04</v>
      </c>
      <c r="E20058">
        <v>21.46</v>
      </c>
      <c r="F20058" t="s">
        <v>2</v>
      </c>
    </row>
    <row r="20059" spans="1:6" x14ac:dyDescent="0.25">
      <c r="A20059">
        <v>36842148</v>
      </c>
      <c r="B20059">
        <f t="shared" si="313"/>
        <v>614.03579999999999</v>
      </c>
      <c r="C20059">
        <v>36.61</v>
      </c>
      <c r="D20059">
        <v>29.22</v>
      </c>
      <c r="E20059">
        <v>20.54</v>
      </c>
      <c r="F20059" t="s">
        <v>2</v>
      </c>
    </row>
    <row r="20060" spans="1:6" x14ac:dyDescent="0.25">
      <c r="A20060">
        <v>36843985</v>
      </c>
      <c r="B20060">
        <f t="shared" si="313"/>
        <v>614.06641666666667</v>
      </c>
      <c r="C20060">
        <v>36.61</v>
      </c>
      <c r="D20060">
        <v>30</v>
      </c>
      <c r="E20060">
        <v>21.51</v>
      </c>
      <c r="F20060" t="s">
        <v>2</v>
      </c>
    </row>
    <row r="20061" spans="1:6" x14ac:dyDescent="0.25">
      <c r="A20061">
        <v>36845822</v>
      </c>
      <c r="B20061">
        <f t="shared" si="313"/>
        <v>614.09703333333334</v>
      </c>
      <c r="C20061">
        <v>36.61</v>
      </c>
      <c r="D20061">
        <v>29.14</v>
      </c>
      <c r="E20061">
        <v>20.98</v>
      </c>
      <c r="F20061" t="s">
        <v>2</v>
      </c>
    </row>
    <row r="20062" spans="1:6" x14ac:dyDescent="0.25">
      <c r="A20062">
        <v>36847660</v>
      </c>
      <c r="B20062">
        <f t="shared" si="313"/>
        <v>614.12766666666664</v>
      </c>
      <c r="C20062">
        <v>36.61</v>
      </c>
      <c r="D20062">
        <v>30</v>
      </c>
      <c r="E20062">
        <v>21.42</v>
      </c>
      <c r="F20062" t="s">
        <v>2</v>
      </c>
    </row>
    <row r="20063" spans="1:6" x14ac:dyDescent="0.25">
      <c r="A20063">
        <v>36849497</v>
      </c>
      <c r="B20063">
        <f t="shared" si="313"/>
        <v>614.15828333333332</v>
      </c>
      <c r="C20063">
        <v>36.72</v>
      </c>
      <c r="D20063">
        <v>29.8</v>
      </c>
      <c r="E20063">
        <v>21.59</v>
      </c>
      <c r="F20063" t="s">
        <v>2</v>
      </c>
    </row>
    <row r="20064" spans="1:6" x14ac:dyDescent="0.25">
      <c r="A20064">
        <v>36851334</v>
      </c>
      <c r="B20064">
        <f t="shared" si="313"/>
        <v>614.18889999999999</v>
      </c>
      <c r="C20064">
        <v>36.72</v>
      </c>
      <c r="D20064">
        <v>30</v>
      </c>
      <c r="E20064">
        <v>21.94</v>
      </c>
      <c r="F20064" t="s">
        <v>2</v>
      </c>
    </row>
    <row r="20065" spans="1:6" x14ac:dyDescent="0.25">
      <c r="A20065">
        <v>36853171</v>
      </c>
      <c r="B20065">
        <f t="shared" si="313"/>
        <v>614.21951666666666</v>
      </c>
      <c r="C20065">
        <v>36.72</v>
      </c>
      <c r="D20065">
        <v>30</v>
      </c>
      <c r="E20065">
        <v>21.42</v>
      </c>
      <c r="F20065" t="s">
        <v>2</v>
      </c>
    </row>
    <row r="20066" spans="1:6" x14ac:dyDescent="0.25">
      <c r="A20066">
        <v>36855008</v>
      </c>
      <c r="B20066">
        <f t="shared" si="313"/>
        <v>614.25013333333334</v>
      </c>
      <c r="C20066">
        <v>36.61</v>
      </c>
      <c r="D20066">
        <v>31.33</v>
      </c>
      <c r="E20066">
        <v>22.41</v>
      </c>
      <c r="F20066" t="s">
        <v>2</v>
      </c>
    </row>
    <row r="20067" spans="1:6" x14ac:dyDescent="0.25">
      <c r="A20067">
        <v>36856845</v>
      </c>
      <c r="B20067">
        <f t="shared" si="313"/>
        <v>614.28075000000001</v>
      </c>
      <c r="C20067">
        <v>36.72</v>
      </c>
      <c r="D20067">
        <v>30</v>
      </c>
      <c r="E20067">
        <v>21.51</v>
      </c>
      <c r="F20067" t="s">
        <v>2</v>
      </c>
    </row>
    <row r="20068" spans="1:6" x14ac:dyDescent="0.25">
      <c r="A20068">
        <v>36858682</v>
      </c>
      <c r="B20068">
        <f t="shared" si="313"/>
        <v>614.31136666666669</v>
      </c>
      <c r="C20068">
        <v>36.72</v>
      </c>
      <c r="D20068">
        <v>32.130000000000003</v>
      </c>
      <c r="E20068">
        <v>20.5</v>
      </c>
      <c r="F20068" t="s">
        <v>2</v>
      </c>
    </row>
    <row r="20069" spans="1:6" x14ac:dyDescent="0.25">
      <c r="A20069">
        <v>36860519</v>
      </c>
      <c r="B20069">
        <f t="shared" si="313"/>
        <v>614.34198333333336</v>
      </c>
      <c r="C20069">
        <v>36.72</v>
      </c>
      <c r="D20069">
        <v>29.96</v>
      </c>
      <c r="E20069">
        <v>21.46</v>
      </c>
      <c r="F20069" t="s">
        <v>2</v>
      </c>
    </row>
    <row r="20070" spans="1:6" x14ac:dyDescent="0.25">
      <c r="A20070">
        <v>36862356</v>
      </c>
      <c r="B20070">
        <f t="shared" si="313"/>
        <v>614.37260000000003</v>
      </c>
      <c r="C20070">
        <v>36.72</v>
      </c>
      <c r="D20070">
        <v>28.36</v>
      </c>
      <c r="E20070">
        <v>20.46</v>
      </c>
      <c r="F20070" t="s">
        <v>2</v>
      </c>
    </row>
    <row r="20071" spans="1:6" x14ac:dyDescent="0.25">
      <c r="A20071">
        <v>36864193</v>
      </c>
      <c r="B20071">
        <f t="shared" si="313"/>
        <v>614.40321666666671</v>
      </c>
      <c r="C20071">
        <v>36.72</v>
      </c>
      <c r="D20071">
        <v>30.23</v>
      </c>
      <c r="E20071">
        <v>21.59</v>
      </c>
      <c r="F20071" t="s">
        <v>2</v>
      </c>
    </row>
    <row r="20072" spans="1:6" x14ac:dyDescent="0.25">
      <c r="A20072">
        <v>36866030</v>
      </c>
      <c r="B20072">
        <f t="shared" si="313"/>
        <v>614.43383333333338</v>
      </c>
      <c r="C20072">
        <v>36.72</v>
      </c>
      <c r="D20072">
        <v>29.57</v>
      </c>
      <c r="E20072">
        <v>21.38</v>
      </c>
      <c r="F20072" t="s">
        <v>2</v>
      </c>
    </row>
    <row r="20073" spans="1:6" x14ac:dyDescent="0.25">
      <c r="A20073">
        <v>36867867</v>
      </c>
      <c r="B20073">
        <f t="shared" si="313"/>
        <v>614.46445000000006</v>
      </c>
      <c r="C20073">
        <v>36.72</v>
      </c>
      <c r="D20073">
        <v>30.07</v>
      </c>
      <c r="E20073">
        <v>21.59</v>
      </c>
      <c r="F20073" t="s">
        <v>2</v>
      </c>
    </row>
    <row r="20074" spans="1:6" x14ac:dyDescent="0.25">
      <c r="A20074">
        <v>36869705</v>
      </c>
      <c r="B20074">
        <f t="shared" si="313"/>
        <v>614.49508333333335</v>
      </c>
      <c r="C20074">
        <v>36.72</v>
      </c>
      <c r="D20074">
        <v>30.11</v>
      </c>
      <c r="E20074">
        <v>21.51</v>
      </c>
      <c r="F20074" t="s">
        <v>2</v>
      </c>
    </row>
    <row r="20075" spans="1:6" x14ac:dyDescent="0.25">
      <c r="A20075">
        <v>36871542</v>
      </c>
      <c r="B20075">
        <f t="shared" si="313"/>
        <v>614.52570000000003</v>
      </c>
      <c r="C20075">
        <v>36.72</v>
      </c>
      <c r="D20075">
        <v>29.96</v>
      </c>
      <c r="E20075">
        <v>21.55</v>
      </c>
      <c r="F20075" t="s">
        <v>2</v>
      </c>
    </row>
    <row r="20076" spans="1:6" x14ac:dyDescent="0.25">
      <c r="A20076">
        <v>36873379</v>
      </c>
      <c r="B20076">
        <f t="shared" si="313"/>
        <v>614.5563166666667</v>
      </c>
      <c r="C20076">
        <v>36.72</v>
      </c>
      <c r="D20076">
        <v>30</v>
      </c>
      <c r="E20076">
        <v>21.55</v>
      </c>
      <c r="F20076" t="s">
        <v>2</v>
      </c>
    </row>
    <row r="20077" spans="1:6" x14ac:dyDescent="0.25">
      <c r="A20077">
        <v>36875216</v>
      </c>
      <c r="B20077">
        <f t="shared" si="313"/>
        <v>614.58693333333338</v>
      </c>
      <c r="C20077">
        <v>36.72</v>
      </c>
      <c r="D20077">
        <v>30.19</v>
      </c>
      <c r="E20077">
        <v>21.64</v>
      </c>
      <c r="F20077" t="s">
        <v>2</v>
      </c>
    </row>
    <row r="20078" spans="1:6" x14ac:dyDescent="0.25">
      <c r="A20078">
        <v>36877053</v>
      </c>
      <c r="B20078">
        <f t="shared" si="313"/>
        <v>614.61755000000005</v>
      </c>
      <c r="C20078">
        <v>36.840000000000003</v>
      </c>
      <c r="D20078">
        <v>30.19</v>
      </c>
      <c r="E20078">
        <v>21.77</v>
      </c>
      <c r="F20078" t="s">
        <v>2</v>
      </c>
    </row>
    <row r="20079" spans="1:6" x14ac:dyDescent="0.25">
      <c r="A20079">
        <v>36878891</v>
      </c>
      <c r="B20079">
        <f t="shared" si="313"/>
        <v>614.64818333333335</v>
      </c>
      <c r="C20079">
        <v>36.840000000000003</v>
      </c>
      <c r="D20079">
        <v>30.11</v>
      </c>
      <c r="E20079">
        <v>21.64</v>
      </c>
      <c r="F20079" t="s">
        <v>2</v>
      </c>
    </row>
    <row r="20080" spans="1:6" x14ac:dyDescent="0.25">
      <c r="A20080">
        <v>36880728</v>
      </c>
      <c r="B20080">
        <f t="shared" si="313"/>
        <v>614.67880000000002</v>
      </c>
      <c r="C20080">
        <v>36.72</v>
      </c>
      <c r="D20080">
        <v>30.15</v>
      </c>
      <c r="E20080">
        <v>21.77</v>
      </c>
      <c r="F20080" t="s">
        <v>2</v>
      </c>
    </row>
    <row r="20081" spans="1:6" x14ac:dyDescent="0.25">
      <c r="A20081">
        <v>36882565</v>
      </c>
      <c r="B20081">
        <f t="shared" si="313"/>
        <v>614.7094166666667</v>
      </c>
      <c r="C20081">
        <v>36.72</v>
      </c>
      <c r="D20081">
        <v>30.15</v>
      </c>
      <c r="E20081">
        <v>21.68</v>
      </c>
      <c r="F20081" t="s">
        <v>2</v>
      </c>
    </row>
    <row r="20082" spans="1:6" x14ac:dyDescent="0.25">
      <c r="A20082">
        <v>36884402</v>
      </c>
      <c r="B20082">
        <f t="shared" si="313"/>
        <v>614.74003333333337</v>
      </c>
      <c r="C20082">
        <v>36.72</v>
      </c>
      <c r="D20082">
        <v>30.07</v>
      </c>
      <c r="E20082">
        <v>20.41</v>
      </c>
      <c r="F20082" t="s">
        <v>2</v>
      </c>
    </row>
    <row r="20083" spans="1:6" x14ac:dyDescent="0.25">
      <c r="A20083">
        <v>36886239</v>
      </c>
      <c r="B20083">
        <f t="shared" si="313"/>
        <v>614.77065000000005</v>
      </c>
      <c r="C20083">
        <v>36.840000000000003</v>
      </c>
      <c r="D20083">
        <v>30.11</v>
      </c>
      <c r="E20083">
        <v>21.64</v>
      </c>
      <c r="F20083" t="s">
        <v>2</v>
      </c>
    </row>
    <row r="20084" spans="1:6" x14ac:dyDescent="0.25">
      <c r="A20084">
        <v>36888076</v>
      </c>
      <c r="B20084">
        <f t="shared" si="313"/>
        <v>614.80126666666672</v>
      </c>
      <c r="C20084">
        <v>36.72</v>
      </c>
      <c r="D20084">
        <v>29.14</v>
      </c>
      <c r="E20084">
        <v>20.5</v>
      </c>
      <c r="F20084" t="s">
        <v>2</v>
      </c>
    </row>
    <row r="20085" spans="1:6" x14ac:dyDescent="0.25">
      <c r="A20085">
        <v>36889913</v>
      </c>
      <c r="B20085">
        <f t="shared" si="313"/>
        <v>614.83188333333328</v>
      </c>
      <c r="C20085">
        <v>36.72</v>
      </c>
      <c r="D20085">
        <v>30.07</v>
      </c>
      <c r="E20085">
        <v>21.64</v>
      </c>
      <c r="F20085" t="s">
        <v>2</v>
      </c>
    </row>
    <row r="20086" spans="1:6" x14ac:dyDescent="0.25">
      <c r="A20086">
        <v>36891750</v>
      </c>
      <c r="B20086">
        <f t="shared" si="313"/>
        <v>614.86249999999995</v>
      </c>
      <c r="C20086">
        <v>36.72</v>
      </c>
      <c r="D20086">
        <v>29.14</v>
      </c>
      <c r="E20086">
        <v>22.97</v>
      </c>
      <c r="F20086" t="s">
        <v>2</v>
      </c>
    </row>
    <row r="20087" spans="1:6" x14ac:dyDescent="0.25">
      <c r="A20087">
        <v>36893587</v>
      </c>
      <c r="B20087">
        <f t="shared" si="313"/>
        <v>614.89311666666663</v>
      </c>
      <c r="C20087">
        <v>36.72</v>
      </c>
      <c r="D20087">
        <v>30.04</v>
      </c>
      <c r="E20087">
        <v>21.64</v>
      </c>
      <c r="F20087" t="s">
        <v>2</v>
      </c>
    </row>
    <row r="20088" spans="1:6" x14ac:dyDescent="0.25">
      <c r="A20088">
        <v>36895424</v>
      </c>
      <c r="B20088">
        <f t="shared" si="313"/>
        <v>614.9237333333333</v>
      </c>
      <c r="C20088">
        <v>36.72</v>
      </c>
      <c r="D20088">
        <v>30.92</v>
      </c>
      <c r="E20088">
        <v>22.07</v>
      </c>
      <c r="F20088" t="s">
        <v>2</v>
      </c>
    </row>
    <row r="20089" spans="1:6" x14ac:dyDescent="0.25">
      <c r="A20089">
        <v>36897261</v>
      </c>
      <c r="B20089">
        <f t="shared" si="313"/>
        <v>614.95434999999998</v>
      </c>
      <c r="C20089">
        <v>36.72</v>
      </c>
      <c r="D20089">
        <v>30.07</v>
      </c>
      <c r="E20089">
        <v>21.68</v>
      </c>
      <c r="F20089" t="s">
        <v>2</v>
      </c>
    </row>
    <row r="20090" spans="1:6" x14ac:dyDescent="0.25">
      <c r="A20090">
        <v>36899098</v>
      </c>
      <c r="B20090">
        <f t="shared" si="313"/>
        <v>614.98496666666665</v>
      </c>
      <c r="C20090">
        <v>36.72</v>
      </c>
      <c r="D20090">
        <v>30.88</v>
      </c>
      <c r="E20090">
        <v>22.2</v>
      </c>
      <c r="F20090" t="s">
        <v>2</v>
      </c>
    </row>
    <row r="20091" spans="1:6" x14ac:dyDescent="0.25">
      <c r="A20091">
        <v>36900935</v>
      </c>
      <c r="B20091">
        <f t="shared" si="313"/>
        <v>615.01558333333332</v>
      </c>
      <c r="C20091">
        <v>36.72</v>
      </c>
      <c r="D20091">
        <v>30</v>
      </c>
      <c r="E20091">
        <v>21.68</v>
      </c>
      <c r="F20091" t="s">
        <v>2</v>
      </c>
    </row>
    <row r="20092" spans="1:6" x14ac:dyDescent="0.25">
      <c r="A20092">
        <v>36902772</v>
      </c>
      <c r="B20092">
        <f t="shared" si="313"/>
        <v>615.0462</v>
      </c>
      <c r="C20092">
        <v>36.72</v>
      </c>
      <c r="D20092">
        <v>30.46</v>
      </c>
      <c r="E20092">
        <v>21.94</v>
      </c>
      <c r="F20092" t="s">
        <v>2</v>
      </c>
    </row>
    <row r="20093" spans="1:6" x14ac:dyDescent="0.25">
      <c r="A20093">
        <v>36904609</v>
      </c>
      <c r="B20093">
        <f t="shared" si="313"/>
        <v>615.07681666666667</v>
      </c>
      <c r="C20093">
        <v>36.72</v>
      </c>
      <c r="D20093">
        <v>30.04</v>
      </c>
      <c r="E20093">
        <v>21.68</v>
      </c>
      <c r="F20093" t="s">
        <v>2</v>
      </c>
    </row>
    <row r="20094" spans="1:6" x14ac:dyDescent="0.25">
      <c r="A20094">
        <v>36906446</v>
      </c>
      <c r="B20094">
        <f t="shared" si="313"/>
        <v>615.10743333333335</v>
      </c>
      <c r="C20094">
        <v>36.72</v>
      </c>
      <c r="D20094">
        <v>30.46</v>
      </c>
      <c r="E20094">
        <v>21.98</v>
      </c>
      <c r="F20094" t="s">
        <v>2</v>
      </c>
    </row>
    <row r="20095" spans="1:6" x14ac:dyDescent="0.25">
      <c r="A20095">
        <v>36908283</v>
      </c>
      <c r="B20095">
        <f t="shared" si="313"/>
        <v>615.13805000000002</v>
      </c>
      <c r="C20095">
        <v>36.72</v>
      </c>
      <c r="D20095">
        <v>30</v>
      </c>
      <c r="E20095">
        <v>21.68</v>
      </c>
      <c r="F20095" t="s">
        <v>2</v>
      </c>
    </row>
    <row r="20096" spans="1:6" x14ac:dyDescent="0.25">
      <c r="A20096">
        <v>36910120</v>
      </c>
      <c r="B20096">
        <f t="shared" si="313"/>
        <v>615.1686666666667</v>
      </c>
      <c r="C20096">
        <v>36.72</v>
      </c>
      <c r="D20096">
        <v>30.34</v>
      </c>
      <c r="E20096">
        <v>21.81</v>
      </c>
      <c r="F20096" t="s">
        <v>2</v>
      </c>
    </row>
    <row r="20097" spans="1:6" x14ac:dyDescent="0.25">
      <c r="A20097">
        <v>36911958</v>
      </c>
      <c r="B20097">
        <f t="shared" si="313"/>
        <v>615.19929999999999</v>
      </c>
      <c r="C20097">
        <v>36.72</v>
      </c>
      <c r="D20097">
        <v>30</v>
      </c>
      <c r="E20097">
        <v>21.42</v>
      </c>
      <c r="F20097" t="s">
        <v>2</v>
      </c>
    </row>
    <row r="20098" spans="1:6" x14ac:dyDescent="0.25">
      <c r="A20098">
        <v>36913795</v>
      </c>
      <c r="B20098">
        <f t="shared" ref="B20098:B20161" si="314">A20098/60000</f>
        <v>615.22991666666667</v>
      </c>
      <c r="C20098">
        <v>36.72</v>
      </c>
      <c r="D20098">
        <v>30.23</v>
      </c>
      <c r="E20098">
        <v>21.85</v>
      </c>
      <c r="F20098" t="s">
        <v>2</v>
      </c>
    </row>
    <row r="20099" spans="1:6" x14ac:dyDescent="0.25">
      <c r="A20099">
        <v>36915632</v>
      </c>
      <c r="B20099">
        <f t="shared" si="314"/>
        <v>615.26053333333334</v>
      </c>
      <c r="C20099">
        <v>36.72</v>
      </c>
      <c r="D20099">
        <v>29.73</v>
      </c>
      <c r="E20099">
        <v>20.149999999999999</v>
      </c>
      <c r="F20099" t="s">
        <v>2</v>
      </c>
    </row>
    <row r="20100" spans="1:6" x14ac:dyDescent="0.25">
      <c r="A20100">
        <v>36917469</v>
      </c>
      <c r="B20100">
        <f t="shared" si="314"/>
        <v>615.29115000000002</v>
      </c>
      <c r="C20100">
        <v>36.61</v>
      </c>
      <c r="D20100">
        <v>30.19</v>
      </c>
      <c r="E20100">
        <v>21.81</v>
      </c>
      <c r="F20100" t="s">
        <v>2</v>
      </c>
    </row>
    <row r="20101" spans="1:6" x14ac:dyDescent="0.25">
      <c r="A20101">
        <v>36919306</v>
      </c>
      <c r="B20101">
        <f t="shared" si="314"/>
        <v>615.32176666666669</v>
      </c>
      <c r="C20101">
        <v>36.61</v>
      </c>
      <c r="D20101">
        <v>28.87</v>
      </c>
      <c r="E20101">
        <v>20.41</v>
      </c>
      <c r="F20101" t="s">
        <v>2</v>
      </c>
    </row>
    <row r="20102" spans="1:6" x14ac:dyDescent="0.25">
      <c r="A20102">
        <v>36921143</v>
      </c>
      <c r="B20102">
        <f t="shared" si="314"/>
        <v>615.35238333333336</v>
      </c>
      <c r="C20102">
        <v>36.72</v>
      </c>
      <c r="D20102">
        <v>30.15</v>
      </c>
      <c r="E20102">
        <v>21.81</v>
      </c>
      <c r="F20102" t="s">
        <v>2</v>
      </c>
    </row>
    <row r="20103" spans="1:6" x14ac:dyDescent="0.25">
      <c r="A20103">
        <v>36922980</v>
      </c>
      <c r="B20103">
        <f t="shared" si="314"/>
        <v>615.38300000000004</v>
      </c>
      <c r="C20103">
        <v>36.72</v>
      </c>
      <c r="D20103">
        <v>29.22</v>
      </c>
      <c r="E20103">
        <v>20.59</v>
      </c>
      <c r="F20103" t="s">
        <v>2</v>
      </c>
    </row>
    <row r="20104" spans="1:6" x14ac:dyDescent="0.25">
      <c r="A20104">
        <v>36924817</v>
      </c>
      <c r="B20104">
        <f t="shared" si="314"/>
        <v>615.41361666666671</v>
      </c>
      <c r="C20104">
        <v>36.61</v>
      </c>
      <c r="D20104">
        <v>30.15</v>
      </c>
      <c r="E20104">
        <v>21.81</v>
      </c>
      <c r="F20104" t="s">
        <v>2</v>
      </c>
    </row>
    <row r="20105" spans="1:6" x14ac:dyDescent="0.25">
      <c r="A20105">
        <v>36926654</v>
      </c>
      <c r="B20105">
        <f t="shared" si="314"/>
        <v>615.44423333333339</v>
      </c>
      <c r="C20105">
        <v>36.61</v>
      </c>
      <c r="D20105">
        <v>29.14</v>
      </c>
      <c r="E20105">
        <v>20.76</v>
      </c>
      <c r="F20105" t="s">
        <v>2</v>
      </c>
    </row>
    <row r="20106" spans="1:6" x14ac:dyDescent="0.25">
      <c r="A20106">
        <v>36928491</v>
      </c>
      <c r="B20106">
        <f t="shared" si="314"/>
        <v>615.47484999999995</v>
      </c>
      <c r="C20106">
        <v>36.72</v>
      </c>
      <c r="D20106">
        <v>30</v>
      </c>
      <c r="E20106">
        <v>21.81</v>
      </c>
      <c r="F20106" t="s">
        <v>2</v>
      </c>
    </row>
    <row r="20107" spans="1:6" x14ac:dyDescent="0.25">
      <c r="A20107">
        <v>36930328</v>
      </c>
      <c r="B20107">
        <f t="shared" si="314"/>
        <v>615.50546666666662</v>
      </c>
      <c r="C20107">
        <v>36.72</v>
      </c>
      <c r="D20107">
        <v>29.34</v>
      </c>
      <c r="E20107">
        <v>21.59</v>
      </c>
      <c r="F20107" t="s">
        <v>2</v>
      </c>
    </row>
    <row r="20108" spans="1:6" x14ac:dyDescent="0.25">
      <c r="A20108">
        <v>36932165</v>
      </c>
      <c r="B20108">
        <f t="shared" si="314"/>
        <v>615.53608333333329</v>
      </c>
      <c r="C20108">
        <v>36.61</v>
      </c>
      <c r="D20108">
        <v>30.04</v>
      </c>
      <c r="E20108">
        <v>21.77</v>
      </c>
      <c r="F20108" t="s">
        <v>2</v>
      </c>
    </row>
    <row r="20109" spans="1:6" x14ac:dyDescent="0.25">
      <c r="A20109">
        <v>36934002</v>
      </c>
      <c r="B20109">
        <f t="shared" si="314"/>
        <v>615.56669999999997</v>
      </c>
      <c r="C20109">
        <v>36.61</v>
      </c>
      <c r="D20109">
        <v>29.96</v>
      </c>
      <c r="E20109">
        <v>23.6</v>
      </c>
      <c r="F20109" t="s">
        <v>2</v>
      </c>
    </row>
    <row r="20110" spans="1:6" x14ac:dyDescent="0.25">
      <c r="A20110">
        <v>36935839</v>
      </c>
      <c r="B20110">
        <f t="shared" si="314"/>
        <v>615.59731666666664</v>
      </c>
      <c r="C20110">
        <v>36.61</v>
      </c>
      <c r="D20110">
        <v>30</v>
      </c>
      <c r="E20110">
        <v>21.81</v>
      </c>
      <c r="F20110" t="s">
        <v>2</v>
      </c>
    </row>
    <row r="20111" spans="1:6" x14ac:dyDescent="0.25">
      <c r="A20111">
        <v>36937676</v>
      </c>
      <c r="B20111">
        <f t="shared" si="314"/>
        <v>615.62793333333332</v>
      </c>
      <c r="C20111">
        <v>36.61</v>
      </c>
      <c r="D20111">
        <v>31.3</v>
      </c>
      <c r="E20111">
        <v>24.81</v>
      </c>
      <c r="F20111" t="s">
        <v>2</v>
      </c>
    </row>
    <row r="20112" spans="1:6" x14ac:dyDescent="0.25">
      <c r="A20112">
        <v>36939513</v>
      </c>
      <c r="B20112">
        <f t="shared" si="314"/>
        <v>615.65854999999999</v>
      </c>
      <c r="C20112">
        <v>36.61</v>
      </c>
      <c r="D20112">
        <v>30</v>
      </c>
      <c r="E20112">
        <v>21.51</v>
      </c>
      <c r="F20112" t="s">
        <v>2</v>
      </c>
    </row>
    <row r="20113" spans="1:6" x14ac:dyDescent="0.25">
      <c r="A20113">
        <v>36941350</v>
      </c>
      <c r="B20113">
        <f t="shared" si="314"/>
        <v>615.68916666666667</v>
      </c>
      <c r="C20113">
        <v>36.61</v>
      </c>
      <c r="D20113">
        <v>32.58</v>
      </c>
      <c r="E20113">
        <v>22.33</v>
      </c>
      <c r="F20113" t="s">
        <v>2</v>
      </c>
    </row>
    <row r="20114" spans="1:6" x14ac:dyDescent="0.25">
      <c r="A20114">
        <v>36943187</v>
      </c>
      <c r="B20114">
        <f t="shared" si="314"/>
        <v>615.71978333333334</v>
      </c>
      <c r="C20114">
        <v>36.61</v>
      </c>
      <c r="D20114">
        <v>29.61</v>
      </c>
      <c r="E20114">
        <v>20.23</v>
      </c>
      <c r="F20114" t="s">
        <v>2</v>
      </c>
    </row>
    <row r="20115" spans="1:6" x14ac:dyDescent="0.25">
      <c r="A20115">
        <v>36945025</v>
      </c>
      <c r="B20115">
        <f t="shared" si="314"/>
        <v>615.75041666666664</v>
      </c>
      <c r="C20115">
        <v>36.61</v>
      </c>
      <c r="D20115">
        <v>30.34</v>
      </c>
      <c r="E20115">
        <v>22.16</v>
      </c>
      <c r="F20115" t="s">
        <v>2</v>
      </c>
    </row>
    <row r="20116" spans="1:6" x14ac:dyDescent="0.25">
      <c r="A20116">
        <v>36946862</v>
      </c>
      <c r="B20116">
        <f t="shared" si="314"/>
        <v>615.78103333333331</v>
      </c>
      <c r="C20116">
        <v>36.61</v>
      </c>
      <c r="D20116">
        <v>29.07</v>
      </c>
      <c r="E20116">
        <v>20.54</v>
      </c>
      <c r="F20116" t="s">
        <v>2</v>
      </c>
    </row>
    <row r="20117" spans="1:6" x14ac:dyDescent="0.25">
      <c r="A20117">
        <v>36948699</v>
      </c>
      <c r="B20117">
        <f t="shared" si="314"/>
        <v>615.81164999999999</v>
      </c>
      <c r="C20117">
        <v>36.61</v>
      </c>
      <c r="D20117">
        <v>30.38</v>
      </c>
      <c r="E20117">
        <v>22.11</v>
      </c>
      <c r="F20117" t="s">
        <v>2</v>
      </c>
    </row>
    <row r="20118" spans="1:6" x14ac:dyDescent="0.25">
      <c r="A20118">
        <v>36950536</v>
      </c>
      <c r="B20118">
        <f t="shared" si="314"/>
        <v>615.84226666666666</v>
      </c>
      <c r="C20118">
        <v>36.61</v>
      </c>
      <c r="D20118">
        <v>29.22</v>
      </c>
      <c r="E20118">
        <v>20.68</v>
      </c>
      <c r="F20118" t="s">
        <v>2</v>
      </c>
    </row>
    <row r="20119" spans="1:6" x14ac:dyDescent="0.25">
      <c r="A20119">
        <v>36952373</v>
      </c>
      <c r="B20119">
        <f t="shared" si="314"/>
        <v>615.87288333333333</v>
      </c>
      <c r="C20119">
        <v>36.61</v>
      </c>
      <c r="D20119">
        <v>30.23</v>
      </c>
      <c r="E20119">
        <v>21.9</v>
      </c>
      <c r="F20119" t="s">
        <v>2</v>
      </c>
    </row>
    <row r="20120" spans="1:6" x14ac:dyDescent="0.25">
      <c r="A20120">
        <v>36954210</v>
      </c>
      <c r="B20120">
        <f t="shared" si="314"/>
        <v>615.90350000000001</v>
      </c>
      <c r="C20120">
        <v>36.61</v>
      </c>
      <c r="D20120">
        <v>29.03</v>
      </c>
      <c r="E20120">
        <v>21.42</v>
      </c>
      <c r="F20120" t="s">
        <v>2</v>
      </c>
    </row>
    <row r="20121" spans="1:6" x14ac:dyDescent="0.25">
      <c r="A20121">
        <v>36956047</v>
      </c>
      <c r="B20121">
        <f t="shared" si="314"/>
        <v>615.93411666666668</v>
      </c>
      <c r="C20121">
        <v>36.61</v>
      </c>
      <c r="D20121">
        <v>30.11</v>
      </c>
      <c r="E20121">
        <v>21.85</v>
      </c>
      <c r="F20121" t="s">
        <v>2</v>
      </c>
    </row>
    <row r="20122" spans="1:6" x14ac:dyDescent="0.25">
      <c r="A20122">
        <v>36957884</v>
      </c>
      <c r="B20122">
        <f t="shared" si="314"/>
        <v>615.96473333333336</v>
      </c>
      <c r="C20122">
        <v>36.61</v>
      </c>
      <c r="D20122">
        <v>29.77</v>
      </c>
      <c r="E20122">
        <v>21.85</v>
      </c>
      <c r="F20122" t="s">
        <v>2</v>
      </c>
    </row>
    <row r="20123" spans="1:6" x14ac:dyDescent="0.25">
      <c r="A20123">
        <v>36959722</v>
      </c>
      <c r="B20123">
        <f t="shared" si="314"/>
        <v>615.99536666666665</v>
      </c>
      <c r="C20123">
        <v>36.5</v>
      </c>
      <c r="D20123">
        <v>30.07</v>
      </c>
      <c r="E20123">
        <v>21.85</v>
      </c>
      <c r="F20123" t="s">
        <v>2</v>
      </c>
    </row>
    <row r="20124" spans="1:6" x14ac:dyDescent="0.25">
      <c r="A20124">
        <v>36961559</v>
      </c>
      <c r="B20124">
        <f t="shared" si="314"/>
        <v>616.02598333333333</v>
      </c>
      <c r="C20124">
        <v>36.61</v>
      </c>
      <c r="D20124">
        <v>30</v>
      </c>
      <c r="E20124">
        <v>21.72</v>
      </c>
      <c r="F20124" t="s">
        <v>2</v>
      </c>
    </row>
    <row r="20125" spans="1:6" x14ac:dyDescent="0.25">
      <c r="A20125">
        <v>36963396</v>
      </c>
      <c r="B20125">
        <f t="shared" si="314"/>
        <v>616.0566</v>
      </c>
      <c r="C20125">
        <v>36.61</v>
      </c>
      <c r="D20125">
        <v>30</v>
      </c>
      <c r="E20125">
        <v>21.85</v>
      </c>
      <c r="F20125" t="s">
        <v>2</v>
      </c>
    </row>
    <row r="20126" spans="1:6" x14ac:dyDescent="0.25">
      <c r="A20126">
        <v>36965233</v>
      </c>
      <c r="B20126">
        <f t="shared" si="314"/>
        <v>616.08721666666668</v>
      </c>
      <c r="C20126">
        <v>36.61</v>
      </c>
      <c r="D20126">
        <v>29.96</v>
      </c>
      <c r="E20126">
        <v>21.77</v>
      </c>
      <c r="F20126" t="s">
        <v>2</v>
      </c>
    </row>
    <row r="20127" spans="1:6" x14ac:dyDescent="0.25">
      <c r="A20127">
        <v>36967070</v>
      </c>
      <c r="B20127">
        <f t="shared" si="314"/>
        <v>616.11783333333335</v>
      </c>
      <c r="C20127">
        <v>36.61</v>
      </c>
      <c r="D20127">
        <v>30</v>
      </c>
      <c r="E20127">
        <v>20.28</v>
      </c>
      <c r="F20127" t="s">
        <v>2</v>
      </c>
    </row>
    <row r="20128" spans="1:6" x14ac:dyDescent="0.25">
      <c r="A20128">
        <v>36968907</v>
      </c>
      <c r="B20128">
        <f t="shared" si="314"/>
        <v>616.14845000000003</v>
      </c>
      <c r="C20128">
        <v>36.61</v>
      </c>
      <c r="D20128">
        <v>29.92</v>
      </c>
      <c r="E20128">
        <v>21.68</v>
      </c>
      <c r="F20128" t="s">
        <v>2</v>
      </c>
    </row>
    <row r="20129" spans="1:6" x14ac:dyDescent="0.25">
      <c r="A20129">
        <v>36970744</v>
      </c>
      <c r="B20129">
        <f t="shared" si="314"/>
        <v>616.1790666666667</v>
      </c>
      <c r="C20129">
        <v>36.61</v>
      </c>
      <c r="D20129">
        <v>28.83</v>
      </c>
      <c r="E20129">
        <v>20.63</v>
      </c>
      <c r="F20129" t="s">
        <v>2</v>
      </c>
    </row>
    <row r="20130" spans="1:6" x14ac:dyDescent="0.25">
      <c r="A20130">
        <v>36972581</v>
      </c>
      <c r="B20130">
        <f t="shared" si="314"/>
        <v>616.20968333333337</v>
      </c>
      <c r="C20130">
        <v>36.61</v>
      </c>
      <c r="D20130">
        <v>29.92</v>
      </c>
      <c r="E20130">
        <v>24.85</v>
      </c>
      <c r="F20130" t="s">
        <v>2</v>
      </c>
    </row>
    <row r="20131" spans="1:6" x14ac:dyDescent="0.25">
      <c r="A20131">
        <v>36974418</v>
      </c>
      <c r="B20131">
        <f t="shared" si="314"/>
        <v>616.24030000000005</v>
      </c>
      <c r="C20131">
        <v>36.61</v>
      </c>
      <c r="D20131">
        <v>29.22</v>
      </c>
      <c r="E20131">
        <v>20.63</v>
      </c>
      <c r="F20131" t="s">
        <v>2</v>
      </c>
    </row>
    <row r="20132" spans="1:6" x14ac:dyDescent="0.25">
      <c r="A20132">
        <v>36976256</v>
      </c>
      <c r="B20132">
        <f t="shared" si="314"/>
        <v>616.27093333333335</v>
      </c>
      <c r="C20132">
        <v>36.61</v>
      </c>
      <c r="D20132">
        <v>32.99</v>
      </c>
      <c r="E20132">
        <v>22.33</v>
      </c>
      <c r="F20132" t="s">
        <v>2</v>
      </c>
    </row>
    <row r="20133" spans="1:6" x14ac:dyDescent="0.25">
      <c r="A20133">
        <v>36978093</v>
      </c>
      <c r="B20133">
        <f t="shared" si="314"/>
        <v>616.30155000000002</v>
      </c>
      <c r="C20133">
        <v>36.61</v>
      </c>
      <c r="D20133">
        <v>29.22</v>
      </c>
      <c r="E20133">
        <v>21.16</v>
      </c>
      <c r="F20133" t="s">
        <v>2</v>
      </c>
    </row>
    <row r="20134" spans="1:6" x14ac:dyDescent="0.25">
      <c r="A20134">
        <v>36979930</v>
      </c>
      <c r="B20134">
        <f t="shared" si="314"/>
        <v>616.33216666666669</v>
      </c>
      <c r="C20134">
        <v>36.61</v>
      </c>
      <c r="D20134">
        <v>31.03</v>
      </c>
      <c r="E20134">
        <v>22.33</v>
      </c>
      <c r="F20134" t="s">
        <v>2</v>
      </c>
    </row>
    <row r="20135" spans="1:6" x14ac:dyDescent="0.25">
      <c r="A20135">
        <v>36981767</v>
      </c>
      <c r="B20135">
        <f t="shared" si="314"/>
        <v>616.36278333333337</v>
      </c>
      <c r="C20135">
        <v>36.61</v>
      </c>
      <c r="D20135">
        <v>29.49</v>
      </c>
      <c r="E20135">
        <v>21.77</v>
      </c>
      <c r="F20135" t="s">
        <v>2</v>
      </c>
    </row>
    <row r="20136" spans="1:6" x14ac:dyDescent="0.25">
      <c r="A20136">
        <v>36983604</v>
      </c>
      <c r="B20136">
        <f t="shared" si="314"/>
        <v>616.39340000000004</v>
      </c>
      <c r="C20136">
        <v>36.61</v>
      </c>
      <c r="D20136">
        <v>30.53</v>
      </c>
      <c r="E20136">
        <v>22.07</v>
      </c>
      <c r="F20136" t="s">
        <v>2</v>
      </c>
    </row>
    <row r="20137" spans="1:6" x14ac:dyDescent="0.25">
      <c r="A20137">
        <v>36985441</v>
      </c>
      <c r="B20137">
        <f t="shared" si="314"/>
        <v>616.42401666666672</v>
      </c>
      <c r="C20137">
        <v>36.61</v>
      </c>
      <c r="D20137">
        <v>30.04</v>
      </c>
      <c r="E20137">
        <v>21.9</v>
      </c>
      <c r="F20137" t="s">
        <v>2</v>
      </c>
    </row>
    <row r="20138" spans="1:6" x14ac:dyDescent="0.25">
      <c r="A20138">
        <v>36987278</v>
      </c>
      <c r="B20138">
        <f t="shared" si="314"/>
        <v>616.45463333333328</v>
      </c>
      <c r="C20138">
        <v>36.61</v>
      </c>
      <c r="D20138">
        <v>30.34</v>
      </c>
      <c r="E20138">
        <v>22.03</v>
      </c>
      <c r="F20138" t="s">
        <v>2</v>
      </c>
    </row>
    <row r="20139" spans="1:6" x14ac:dyDescent="0.25">
      <c r="A20139">
        <v>36989115</v>
      </c>
      <c r="B20139">
        <f t="shared" si="314"/>
        <v>616.48524999999995</v>
      </c>
      <c r="C20139">
        <v>36.61</v>
      </c>
      <c r="D20139">
        <v>29.88</v>
      </c>
      <c r="E20139">
        <v>21.94</v>
      </c>
      <c r="F20139" t="s">
        <v>2</v>
      </c>
    </row>
    <row r="20140" spans="1:6" x14ac:dyDescent="0.25">
      <c r="A20140">
        <v>36990952</v>
      </c>
      <c r="B20140">
        <f t="shared" si="314"/>
        <v>616.51586666666662</v>
      </c>
      <c r="C20140">
        <v>36.72</v>
      </c>
      <c r="D20140">
        <v>30.23</v>
      </c>
      <c r="E20140">
        <v>22.11</v>
      </c>
      <c r="F20140" t="s">
        <v>2</v>
      </c>
    </row>
    <row r="20141" spans="1:6" x14ac:dyDescent="0.25">
      <c r="A20141">
        <v>36992789</v>
      </c>
      <c r="B20141">
        <f t="shared" si="314"/>
        <v>616.5464833333333</v>
      </c>
      <c r="C20141">
        <v>36.72</v>
      </c>
      <c r="D20141">
        <v>29.96</v>
      </c>
      <c r="E20141">
        <v>21.85</v>
      </c>
      <c r="F20141" t="s">
        <v>2</v>
      </c>
    </row>
    <row r="20142" spans="1:6" x14ac:dyDescent="0.25">
      <c r="A20142">
        <v>36994626</v>
      </c>
      <c r="B20142">
        <f t="shared" si="314"/>
        <v>616.57709999999997</v>
      </c>
      <c r="C20142">
        <v>36.72</v>
      </c>
      <c r="D20142">
        <v>30.15</v>
      </c>
      <c r="E20142">
        <v>20.149999999999999</v>
      </c>
      <c r="F20142" t="s">
        <v>2</v>
      </c>
    </row>
    <row r="20143" spans="1:6" x14ac:dyDescent="0.25">
      <c r="A20143">
        <v>36996463</v>
      </c>
      <c r="B20143">
        <f t="shared" si="314"/>
        <v>616.60771666666665</v>
      </c>
      <c r="C20143">
        <v>36.72</v>
      </c>
      <c r="D20143">
        <v>30</v>
      </c>
      <c r="E20143">
        <v>21.85</v>
      </c>
      <c r="F20143" t="s">
        <v>2</v>
      </c>
    </row>
    <row r="20144" spans="1:6" x14ac:dyDescent="0.25">
      <c r="A20144">
        <v>36998300</v>
      </c>
      <c r="B20144">
        <f t="shared" si="314"/>
        <v>616.63833333333332</v>
      </c>
      <c r="C20144">
        <v>36.72</v>
      </c>
      <c r="D20144">
        <v>28.75</v>
      </c>
      <c r="E20144">
        <v>20.72</v>
      </c>
      <c r="F20144" t="s">
        <v>2</v>
      </c>
    </row>
    <row r="20145" spans="1:6" x14ac:dyDescent="0.25">
      <c r="A20145">
        <v>37000137</v>
      </c>
      <c r="B20145">
        <f t="shared" si="314"/>
        <v>616.66895</v>
      </c>
      <c r="C20145">
        <v>36.72</v>
      </c>
      <c r="D20145">
        <v>29.88</v>
      </c>
      <c r="E20145">
        <v>21.85</v>
      </c>
      <c r="F20145" t="s">
        <v>2</v>
      </c>
    </row>
    <row r="20146" spans="1:6" x14ac:dyDescent="0.25">
      <c r="A20146">
        <v>37001974</v>
      </c>
      <c r="B20146">
        <f t="shared" si="314"/>
        <v>616.69956666666667</v>
      </c>
      <c r="C20146">
        <v>36.72</v>
      </c>
      <c r="D20146">
        <v>29.14</v>
      </c>
      <c r="E20146">
        <v>20.81</v>
      </c>
      <c r="F20146" t="s">
        <v>2</v>
      </c>
    </row>
    <row r="20147" spans="1:6" x14ac:dyDescent="0.25">
      <c r="A20147">
        <v>37003811</v>
      </c>
      <c r="B20147">
        <f t="shared" si="314"/>
        <v>616.73018333333334</v>
      </c>
      <c r="C20147">
        <v>36.72</v>
      </c>
      <c r="D20147">
        <v>30</v>
      </c>
      <c r="E20147">
        <v>21.85</v>
      </c>
      <c r="F20147" t="s">
        <v>2</v>
      </c>
    </row>
    <row r="20148" spans="1:6" x14ac:dyDescent="0.25">
      <c r="A20148">
        <v>37005648</v>
      </c>
      <c r="B20148">
        <f t="shared" si="314"/>
        <v>616.76080000000002</v>
      </c>
      <c r="C20148">
        <v>36.72</v>
      </c>
      <c r="D20148">
        <v>29.14</v>
      </c>
      <c r="E20148">
        <v>21.2</v>
      </c>
      <c r="F20148" t="s">
        <v>2</v>
      </c>
    </row>
    <row r="20149" spans="1:6" x14ac:dyDescent="0.25">
      <c r="A20149">
        <v>37007485</v>
      </c>
      <c r="B20149">
        <f t="shared" si="314"/>
        <v>616.79141666666669</v>
      </c>
      <c r="C20149">
        <v>36.72</v>
      </c>
      <c r="D20149">
        <v>29.92</v>
      </c>
      <c r="E20149">
        <v>21.81</v>
      </c>
      <c r="F20149" t="s">
        <v>2</v>
      </c>
    </row>
    <row r="20150" spans="1:6" x14ac:dyDescent="0.25">
      <c r="A20150">
        <v>37009323</v>
      </c>
      <c r="B20150">
        <f t="shared" si="314"/>
        <v>616.82204999999999</v>
      </c>
      <c r="C20150">
        <v>36.72</v>
      </c>
      <c r="D20150">
        <v>29.73</v>
      </c>
      <c r="E20150">
        <v>22.03</v>
      </c>
      <c r="F20150" t="s">
        <v>2</v>
      </c>
    </row>
    <row r="20151" spans="1:6" x14ac:dyDescent="0.25">
      <c r="A20151">
        <v>37011160</v>
      </c>
      <c r="B20151">
        <f t="shared" si="314"/>
        <v>616.85266666666666</v>
      </c>
      <c r="C20151">
        <v>36.72</v>
      </c>
      <c r="D20151">
        <v>30</v>
      </c>
      <c r="E20151">
        <v>21.81</v>
      </c>
      <c r="F20151" t="s">
        <v>2</v>
      </c>
    </row>
    <row r="20152" spans="1:6" x14ac:dyDescent="0.25">
      <c r="A20152">
        <v>37012997</v>
      </c>
      <c r="B20152">
        <f t="shared" si="314"/>
        <v>616.88328333333334</v>
      </c>
      <c r="C20152">
        <v>36.72</v>
      </c>
      <c r="D20152">
        <v>30</v>
      </c>
      <c r="E20152">
        <v>21.81</v>
      </c>
      <c r="F20152" t="s">
        <v>2</v>
      </c>
    </row>
    <row r="20153" spans="1:6" x14ac:dyDescent="0.25">
      <c r="A20153">
        <v>37014834</v>
      </c>
      <c r="B20153">
        <f t="shared" si="314"/>
        <v>616.91390000000001</v>
      </c>
      <c r="C20153">
        <v>36.72</v>
      </c>
      <c r="D20153">
        <v>29.88</v>
      </c>
      <c r="E20153">
        <v>23.69</v>
      </c>
      <c r="F20153" t="s">
        <v>2</v>
      </c>
    </row>
    <row r="20154" spans="1:6" x14ac:dyDescent="0.25">
      <c r="A20154">
        <v>37016671</v>
      </c>
      <c r="B20154">
        <f t="shared" si="314"/>
        <v>616.94451666666669</v>
      </c>
      <c r="C20154">
        <v>36.840000000000003</v>
      </c>
      <c r="D20154">
        <v>29.92</v>
      </c>
      <c r="E20154">
        <v>21.9</v>
      </c>
      <c r="F20154" t="s">
        <v>2</v>
      </c>
    </row>
    <row r="20155" spans="1:6" x14ac:dyDescent="0.25">
      <c r="A20155">
        <v>37018508</v>
      </c>
      <c r="B20155">
        <f t="shared" si="314"/>
        <v>616.97513333333336</v>
      </c>
      <c r="C20155">
        <v>36.72</v>
      </c>
      <c r="D20155">
        <v>32.090000000000003</v>
      </c>
      <c r="E20155">
        <v>21.68</v>
      </c>
      <c r="F20155" t="s">
        <v>2</v>
      </c>
    </row>
    <row r="20156" spans="1:6" x14ac:dyDescent="0.25">
      <c r="A20156">
        <v>37020345</v>
      </c>
      <c r="B20156">
        <f t="shared" si="314"/>
        <v>617.00575000000003</v>
      </c>
      <c r="C20156">
        <v>36.72</v>
      </c>
      <c r="D20156">
        <v>29.92</v>
      </c>
      <c r="E20156">
        <v>21.9</v>
      </c>
      <c r="F20156" t="s">
        <v>2</v>
      </c>
    </row>
    <row r="20157" spans="1:6" x14ac:dyDescent="0.25">
      <c r="A20157">
        <v>37022182</v>
      </c>
      <c r="B20157">
        <f t="shared" si="314"/>
        <v>617.03636666666671</v>
      </c>
      <c r="C20157">
        <v>36.72</v>
      </c>
      <c r="D20157">
        <v>29.69</v>
      </c>
      <c r="E20157">
        <v>20.46</v>
      </c>
      <c r="F20157" t="s">
        <v>2</v>
      </c>
    </row>
    <row r="20158" spans="1:6" x14ac:dyDescent="0.25">
      <c r="A20158">
        <v>37024019</v>
      </c>
      <c r="B20158">
        <f t="shared" si="314"/>
        <v>617.06698333333338</v>
      </c>
      <c r="C20158">
        <v>36.840000000000003</v>
      </c>
      <c r="D20158">
        <v>29.92</v>
      </c>
      <c r="E20158">
        <v>21.9</v>
      </c>
      <c r="F20158" t="s">
        <v>2</v>
      </c>
    </row>
    <row r="20159" spans="1:6" x14ac:dyDescent="0.25">
      <c r="A20159">
        <v>37025856</v>
      </c>
      <c r="B20159">
        <f t="shared" si="314"/>
        <v>617.09760000000006</v>
      </c>
      <c r="C20159">
        <v>36.72</v>
      </c>
      <c r="D20159">
        <v>29.61</v>
      </c>
      <c r="E20159">
        <v>21.77</v>
      </c>
      <c r="F20159" t="s">
        <v>2</v>
      </c>
    </row>
    <row r="20160" spans="1:6" x14ac:dyDescent="0.25">
      <c r="A20160">
        <v>37027693</v>
      </c>
      <c r="B20160">
        <f t="shared" si="314"/>
        <v>617.12821666666662</v>
      </c>
      <c r="C20160">
        <v>36.840000000000003</v>
      </c>
      <c r="D20160">
        <v>29.88</v>
      </c>
      <c r="E20160">
        <v>21.9</v>
      </c>
      <c r="F20160" t="s">
        <v>2</v>
      </c>
    </row>
    <row r="20161" spans="1:6" x14ac:dyDescent="0.25">
      <c r="A20161">
        <v>37029530</v>
      </c>
      <c r="B20161">
        <f t="shared" si="314"/>
        <v>617.15883333333329</v>
      </c>
      <c r="C20161">
        <v>36.72</v>
      </c>
      <c r="D20161">
        <v>29.96</v>
      </c>
      <c r="E20161">
        <v>21.85</v>
      </c>
      <c r="F20161" t="s">
        <v>2</v>
      </c>
    </row>
    <row r="20162" spans="1:6" x14ac:dyDescent="0.25">
      <c r="A20162">
        <v>37031367</v>
      </c>
      <c r="B20162">
        <f t="shared" ref="B20162:B20225" si="315">A20162/60000</f>
        <v>617.18944999999997</v>
      </c>
      <c r="C20162">
        <v>36.72</v>
      </c>
      <c r="D20162">
        <v>29.88</v>
      </c>
      <c r="E20162">
        <v>21.85</v>
      </c>
      <c r="F20162" t="s">
        <v>2</v>
      </c>
    </row>
    <row r="20163" spans="1:6" x14ac:dyDescent="0.25">
      <c r="A20163">
        <v>37033204</v>
      </c>
      <c r="B20163">
        <f t="shared" si="315"/>
        <v>617.22006666666664</v>
      </c>
      <c r="C20163">
        <v>36.840000000000003</v>
      </c>
      <c r="D20163">
        <v>30</v>
      </c>
      <c r="E20163">
        <v>22.07</v>
      </c>
      <c r="F20163" t="s">
        <v>2</v>
      </c>
    </row>
    <row r="20164" spans="1:6" x14ac:dyDescent="0.25">
      <c r="A20164">
        <v>37035042</v>
      </c>
      <c r="B20164">
        <f t="shared" si="315"/>
        <v>617.25070000000005</v>
      </c>
      <c r="C20164">
        <v>36.840000000000003</v>
      </c>
      <c r="D20164">
        <v>30.19</v>
      </c>
      <c r="E20164">
        <v>22.03</v>
      </c>
      <c r="F20164" t="s">
        <v>2</v>
      </c>
    </row>
    <row r="20165" spans="1:6" x14ac:dyDescent="0.25">
      <c r="A20165">
        <v>37036879</v>
      </c>
      <c r="B20165">
        <f t="shared" si="315"/>
        <v>617.28131666666661</v>
      </c>
      <c r="C20165">
        <v>36.840000000000003</v>
      </c>
      <c r="D20165">
        <v>30</v>
      </c>
      <c r="E20165">
        <v>22.07</v>
      </c>
      <c r="F20165" t="s">
        <v>2</v>
      </c>
    </row>
    <row r="20166" spans="1:6" x14ac:dyDescent="0.25">
      <c r="A20166">
        <v>37038716</v>
      </c>
      <c r="B20166">
        <f t="shared" si="315"/>
        <v>617.31193333333329</v>
      </c>
      <c r="C20166">
        <v>36.840000000000003</v>
      </c>
      <c r="D20166">
        <v>30</v>
      </c>
      <c r="E20166">
        <v>22.07</v>
      </c>
      <c r="F20166" t="s">
        <v>2</v>
      </c>
    </row>
    <row r="20167" spans="1:6" x14ac:dyDescent="0.25">
      <c r="A20167">
        <v>37040553</v>
      </c>
      <c r="B20167">
        <f t="shared" si="315"/>
        <v>617.34254999999996</v>
      </c>
      <c r="C20167">
        <v>36.840000000000003</v>
      </c>
      <c r="D20167">
        <v>30.07</v>
      </c>
      <c r="E20167">
        <v>21.72</v>
      </c>
      <c r="F20167" t="s">
        <v>2</v>
      </c>
    </row>
    <row r="20168" spans="1:6" x14ac:dyDescent="0.25">
      <c r="A20168">
        <v>37042391</v>
      </c>
      <c r="B20168">
        <f t="shared" si="315"/>
        <v>617.37318333333337</v>
      </c>
      <c r="C20168">
        <v>36.840000000000003</v>
      </c>
      <c r="D20168">
        <v>30</v>
      </c>
      <c r="E20168">
        <v>22.03</v>
      </c>
      <c r="F20168" t="s">
        <v>2</v>
      </c>
    </row>
    <row r="20169" spans="1:6" x14ac:dyDescent="0.25">
      <c r="A20169">
        <v>37044228</v>
      </c>
      <c r="B20169">
        <f t="shared" si="315"/>
        <v>617.40380000000005</v>
      </c>
      <c r="C20169">
        <v>36.840000000000003</v>
      </c>
      <c r="D20169">
        <v>29.73</v>
      </c>
      <c r="E20169">
        <v>20.63</v>
      </c>
      <c r="F20169" t="s">
        <v>2</v>
      </c>
    </row>
    <row r="20170" spans="1:6" x14ac:dyDescent="0.25">
      <c r="A20170">
        <v>37046065</v>
      </c>
      <c r="B20170">
        <f t="shared" si="315"/>
        <v>617.43441666666672</v>
      </c>
      <c r="C20170">
        <v>36.840000000000003</v>
      </c>
      <c r="D20170">
        <v>30</v>
      </c>
      <c r="E20170">
        <v>22.03</v>
      </c>
      <c r="F20170" t="s">
        <v>2</v>
      </c>
    </row>
    <row r="20171" spans="1:6" x14ac:dyDescent="0.25">
      <c r="A20171">
        <v>37047902</v>
      </c>
      <c r="B20171">
        <f t="shared" si="315"/>
        <v>617.46503333333328</v>
      </c>
      <c r="C20171">
        <v>36.72</v>
      </c>
      <c r="D20171">
        <v>29.07</v>
      </c>
      <c r="E20171">
        <v>23.01</v>
      </c>
      <c r="F20171" t="s">
        <v>2</v>
      </c>
    </row>
    <row r="20172" spans="1:6" x14ac:dyDescent="0.25">
      <c r="A20172">
        <v>37049739</v>
      </c>
      <c r="B20172">
        <f t="shared" si="315"/>
        <v>617.49564999999996</v>
      </c>
      <c r="C20172">
        <v>36.840000000000003</v>
      </c>
      <c r="D20172">
        <v>30</v>
      </c>
      <c r="E20172">
        <v>22.07</v>
      </c>
      <c r="F20172" t="s">
        <v>2</v>
      </c>
    </row>
    <row r="20173" spans="1:6" x14ac:dyDescent="0.25">
      <c r="A20173">
        <v>37051576</v>
      </c>
      <c r="B20173">
        <f t="shared" si="315"/>
        <v>617.52626666666663</v>
      </c>
      <c r="C20173">
        <v>36.840000000000003</v>
      </c>
      <c r="D20173">
        <v>31.11</v>
      </c>
      <c r="E20173">
        <v>22.33</v>
      </c>
      <c r="F20173" t="s">
        <v>2</v>
      </c>
    </row>
    <row r="20174" spans="1:6" x14ac:dyDescent="0.25">
      <c r="A20174">
        <v>37053413</v>
      </c>
      <c r="B20174">
        <f t="shared" si="315"/>
        <v>617.5568833333333</v>
      </c>
      <c r="C20174">
        <v>36.840000000000003</v>
      </c>
      <c r="D20174">
        <v>30</v>
      </c>
      <c r="E20174">
        <v>22.07</v>
      </c>
      <c r="F20174" t="s">
        <v>2</v>
      </c>
    </row>
    <row r="20175" spans="1:6" x14ac:dyDescent="0.25">
      <c r="A20175">
        <v>37055250</v>
      </c>
      <c r="B20175">
        <f t="shared" si="315"/>
        <v>617.58749999999998</v>
      </c>
      <c r="C20175">
        <v>36.72</v>
      </c>
      <c r="D20175">
        <v>30.92</v>
      </c>
      <c r="E20175">
        <v>22.46</v>
      </c>
      <c r="F20175" t="s">
        <v>2</v>
      </c>
    </row>
    <row r="20176" spans="1:6" x14ac:dyDescent="0.25">
      <c r="A20176">
        <v>37057087</v>
      </c>
      <c r="B20176">
        <f t="shared" si="315"/>
        <v>617.61811666666665</v>
      </c>
      <c r="C20176">
        <v>36.840000000000003</v>
      </c>
      <c r="D20176">
        <v>30</v>
      </c>
      <c r="E20176">
        <v>22.11</v>
      </c>
      <c r="F20176" t="s">
        <v>2</v>
      </c>
    </row>
    <row r="20177" spans="1:6" x14ac:dyDescent="0.25">
      <c r="A20177">
        <v>37058924</v>
      </c>
      <c r="B20177">
        <f t="shared" si="315"/>
        <v>617.64873333333333</v>
      </c>
      <c r="C20177">
        <v>36.840000000000003</v>
      </c>
      <c r="D20177">
        <v>30.34</v>
      </c>
      <c r="E20177">
        <v>22.37</v>
      </c>
      <c r="F20177" t="s">
        <v>2</v>
      </c>
    </row>
    <row r="20178" spans="1:6" x14ac:dyDescent="0.25">
      <c r="A20178">
        <v>37060761</v>
      </c>
      <c r="B20178">
        <f t="shared" si="315"/>
        <v>617.67935</v>
      </c>
      <c r="C20178">
        <v>36.840000000000003</v>
      </c>
      <c r="D20178">
        <v>30</v>
      </c>
      <c r="E20178">
        <v>22.03</v>
      </c>
      <c r="F20178" t="s">
        <v>2</v>
      </c>
    </row>
    <row r="20179" spans="1:6" x14ac:dyDescent="0.25">
      <c r="A20179">
        <v>37062598</v>
      </c>
      <c r="B20179">
        <f t="shared" si="315"/>
        <v>617.70996666666667</v>
      </c>
      <c r="C20179">
        <v>36.72</v>
      </c>
      <c r="D20179">
        <v>30.19</v>
      </c>
      <c r="E20179">
        <v>22.07</v>
      </c>
      <c r="F20179" t="s">
        <v>2</v>
      </c>
    </row>
    <row r="20180" spans="1:6" x14ac:dyDescent="0.25">
      <c r="A20180">
        <v>37064435</v>
      </c>
      <c r="B20180">
        <f t="shared" si="315"/>
        <v>617.74058333333335</v>
      </c>
      <c r="C20180">
        <v>36.72</v>
      </c>
      <c r="D20180">
        <v>30</v>
      </c>
      <c r="E20180">
        <v>22.03</v>
      </c>
      <c r="F20180" t="s">
        <v>2</v>
      </c>
    </row>
    <row r="20181" spans="1:6" x14ac:dyDescent="0.25">
      <c r="A20181">
        <v>37066272</v>
      </c>
      <c r="B20181">
        <f t="shared" si="315"/>
        <v>617.77120000000002</v>
      </c>
      <c r="C20181">
        <v>36.840000000000003</v>
      </c>
      <c r="D20181">
        <v>30.11</v>
      </c>
      <c r="E20181">
        <v>22.11</v>
      </c>
      <c r="F20181" t="s">
        <v>2</v>
      </c>
    </row>
    <row r="20182" spans="1:6" x14ac:dyDescent="0.25">
      <c r="A20182">
        <v>37068109</v>
      </c>
      <c r="B20182">
        <f t="shared" si="315"/>
        <v>617.8018166666667</v>
      </c>
      <c r="C20182">
        <v>36.72</v>
      </c>
      <c r="D20182">
        <v>30</v>
      </c>
      <c r="E20182">
        <v>21.25</v>
      </c>
      <c r="F20182" t="s">
        <v>2</v>
      </c>
    </row>
    <row r="20183" spans="1:6" x14ac:dyDescent="0.25">
      <c r="A20183">
        <v>37069946</v>
      </c>
      <c r="B20183">
        <f t="shared" si="315"/>
        <v>617.83243333333337</v>
      </c>
      <c r="C20183">
        <v>36.72</v>
      </c>
      <c r="D20183">
        <v>30.11</v>
      </c>
      <c r="E20183">
        <v>22.11</v>
      </c>
      <c r="F20183" t="s">
        <v>2</v>
      </c>
    </row>
    <row r="20184" spans="1:6" x14ac:dyDescent="0.25">
      <c r="A20184">
        <v>37071783</v>
      </c>
      <c r="B20184">
        <f t="shared" si="315"/>
        <v>617.86305000000004</v>
      </c>
      <c r="C20184">
        <v>36.72</v>
      </c>
      <c r="D20184">
        <v>29.07</v>
      </c>
      <c r="E20184">
        <v>20.98</v>
      </c>
      <c r="F20184" t="s">
        <v>2</v>
      </c>
    </row>
    <row r="20185" spans="1:6" x14ac:dyDescent="0.25">
      <c r="A20185">
        <v>37073620</v>
      </c>
      <c r="B20185">
        <f t="shared" si="315"/>
        <v>617.89366666666672</v>
      </c>
      <c r="C20185">
        <v>36.72</v>
      </c>
      <c r="D20185">
        <v>30</v>
      </c>
      <c r="E20185">
        <v>22.11</v>
      </c>
      <c r="F20185" t="s">
        <v>2</v>
      </c>
    </row>
    <row r="20186" spans="1:6" x14ac:dyDescent="0.25">
      <c r="A20186">
        <v>37075458</v>
      </c>
      <c r="B20186">
        <f t="shared" si="315"/>
        <v>617.92430000000002</v>
      </c>
      <c r="C20186">
        <v>36.72</v>
      </c>
      <c r="D20186">
        <v>29.07</v>
      </c>
      <c r="E20186">
        <v>20.98</v>
      </c>
      <c r="F20186" t="s">
        <v>2</v>
      </c>
    </row>
    <row r="20187" spans="1:6" x14ac:dyDescent="0.25">
      <c r="A20187">
        <v>37077295</v>
      </c>
      <c r="B20187">
        <f t="shared" si="315"/>
        <v>617.95491666666669</v>
      </c>
      <c r="C20187">
        <v>36.72</v>
      </c>
      <c r="D20187">
        <v>30</v>
      </c>
      <c r="E20187">
        <v>22.07</v>
      </c>
      <c r="F20187" t="s">
        <v>2</v>
      </c>
    </row>
    <row r="20188" spans="1:6" x14ac:dyDescent="0.25">
      <c r="A20188">
        <v>37079132</v>
      </c>
      <c r="B20188">
        <f t="shared" si="315"/>
        <v>617.98553333333336</v>
      </c>
      <c r="C20188">
        <v>36.72</v>
      </c>
      <c r="D20188">
        <v>29.3</v>
      </c>
      <c r="E20188">
        <v>20.98</v>
      </c>
      <c r="F20188" t="s">
        <v>2</v>
      </c>
    </row>
    <row r="20189" spans="1:6" x14ac:dyDescent="0.25">
      <c r="A20189">
        <v>37080969</v>
      </c>
      <c r="B20189">
        <f t="shared" si="315"/>
        <v>618.01615000000004</v>
      </c>
      <c r="C20189">
        <v>36.72</v>
      </c>
      <c r="D20189">
        <v>30</v>
      </c>
      <c r="E20189">
        <v>22.11</v>
      </c>
      <c r="F20189" t="s">
        <v>2</v>
      </c>
    </row>
    <row r="20190" spans="1:6" x14ac:dyDescent="0.25">
      <c r="A20190">
        <v>37082806</v>
      </c>
      <c r="B20190">
        <f t="shared" si="315"/>
        <v>618.04676666666671</v>
      </c>
      <c r="C20190">
        <v>36.72</v>
      </c>
      <c r="D20190">
        <v>29.26</v>
      </c>
      <c r="E20190">
        <v>21.81</v>
      </c>
      <c r="F20190" t="s">
        <v>2</v>
      </c>
    </row>
    <row r="20191" spans="1:6" x14ac:dyDescent="0.25">
      <c r="A20191">
        <v>37084643</v>
      </c>
      <c r="B20191">
        <f t="shared" si="315"/>
        <v>618.07738333333339</v>
      </c>
      <c r="C20191">
        <v>36.72</v>
      </c>
      <c r="D20191">
        <v>30</v>
      </c>
      <c r="E20191">
        <v>22.07</v>
      </c>
      <c r="F20191" t="s">
        <v>2</v>
      </c>
    </row>
    <row r="20192" spans="1:6" x14ac:dyDescent="0.25">
      <c r="A20192">
        <v>37086480</v>
      </c>
      <c r="B20192">
        <f t="shared" si="315"/>
        <v>618.10799999999995</v>
      </c>
      <c r="C20192">
        <v>36.72</v>
      </c>
      <c r="D20192">
        <v>29.96</v>
      </c>
      <c r="E20192">
        <v>25.55</v>
      </c>
      <c r="F20192" t="s">
        <v>2</v>
      </c>
    </row>
    <row r="20193" spans="1:6" x14ac:dyDescent="0.25">
      <c r="A20193">
        <v>37088317</v>
      </c>
      <c r="B20193">
        <f t="shared" si="315"/>
        <v>618.13861666666662</v>
      </c>
      <c r="C20193">
        <v>36.72</v>
      </c>
      <c r="D20193">
        <v>30</v>
      </c>
      <c r="E20193">
        <v>22.07</v>
      </c>
      <c r="F20193" t="s">
        <v>2</v>
      </c>
    </row>
    <row r="20194" spans="1:6" x14ac:dyDescent="0.25">
      <c r="A20194">
        <v>37090154</v>
      </c>
      <c r="B20194">
        <f t="shared" si="315"/>
        <v>618.1692333333333</v>
      </c>
      <c r="C20194">
        <v>36.72</v>
      </c>
      <c r="D20194">
        <v>31.94</v>
      </c>
      <c r="E20194">
        <v>22.46</v>
      </c>
      <c r="F20194" t="s">
        <v>2</v>
      </c>
    </row>
    <row r="20195" spans="1:6" x14ac:dyDescent="0.25">
      <c r="A20195">
        <v>37091991</v>
      </c>
      <c r="B20195">
        <f t="shared" si="315"/>
        <v>618.19984999999997</v>
      </c>
      <c r="C20195">
        <v>36.72</v>
      </c>
      <c r="D20195">
        <v>30</v>
      </c>
      <c r="E20195">
        <v>20.85</v>
      </c>
      <c r="F20195" t="s">
        <v>2</v>
      </c>
    </row>
    <row r="20196" spans="1:6" x14ac:dyDescent="0.25">
      <c r="A20196">
        <v>37093828</v>
      </c>
      <c r="B20196">
        <f t="shared" si="315"/>
        <v>618.23046666666664</v>
      </c>
      <c r="C20196">
        <v>36.72</v>
      </c>
      <c r="D20196">
        <v>30.42</v>
      </c>
      <c r="E20196">
        <v>22.41</v>
      </c>
      <c r="F20196" t="s">
        <v>2</v>
      </c>
    </row>
    <row r="20197" spans="1:6" x14ac:dyDescent="0.25">
      <c r="A20197">
        <v>37095665</v>
      </c>
      <c r="B20197">
        <f t="shared" si="315"/>
        <v>618.26108333333332</v>
      </c>
      <c r="C20197">
        <v>36.61</v>
      </c>
      <c r="D20197">
        <v>28.67</v>
      </c>
      <c r="E20197">
        <v>20.98</v>
      </c>
      <c r="F20197" t="s">
        <v>2</v>
      </c>
    </row>
    <row r="20198" spans="1:6" x14ac:dyDescent="0.25">
      <c r="A20198">
        <v>37097502</v>
      </c>
      <c r="B20198">
        <f t="shared" si="315"/>
        <v>618.29169999999999</v>
      </c>
      <c r="C20198">
        <v>36.72</v>
      </c>
      <c r="D20198">
        <v>30.19</v>
      </c>
      <c r="E20198">
        <v>22.24</v>
      </c>
      <c r="F20198" t="s">
        <v>2</v>
      </c>
    </row>
    <row r="20199" spans="1:6" x14ac:dyDescent="0.25">
      <c r="A20199">
        <v>37099339</v>
      </c>
      <c r="B20199">
        <f t="shared" si="315"/>
        <v>618.32231666666667</v>
      </c>
      <c r="C20199">
        <v>36.61</v>
      </c>
      <c r="D20199">
        <v>29.22</v>
      </c>
      <c r="E20199">
        <v>20.98</v>
      </c>
      <c r="F20199" t="s">
        <v>2</v>
      </c>
    </row>
    <row r="20200" spans="1:6" x14ac:dyDescent="0.25">
      <c r="A20200">
        <v>37101176</v>
      </c>
      <c r="B20200">
        <f t="shared" si="315"/>
        <v>618.35293333333334</v>
      </c>
      <c r="C20200">
        <v>36.61</v>
      </c>
      <c r="D20200">
        <v>30.04</v>
      </c>
      <c r="E20200">
        <v>22.28</v>
      </c>
      <c r="F20200" t="s">
        <v>2</v>
      </c>
    </row>
    <row r="20201" spans="1:6" x14ac:dyDescent="0.25">
      <c r="A20201">
        <v>37103014</v>
      </c>
      <c r="B20201">
        <f t="shared" si="315"/>
        <v>618.38356666666664</v>
      </c>
      <c r="C20201">
        <v>36.61</v>
      </c>
      <c r="D20201">
        <v>28.99</v>
      </c>
      <c r="E20201">
        <v>21.03</v>
      </c>
      <c r="F20201" t="s">
        <v>2</v>
      </c>
    </row>
    <row r="20202" spans="1:6" x14ac:dyDescent="0.25">
      <c r="A20202">
        <v>37104851</v>
      </c>
      <c r="B20202">
        <f t="shared" si="315"/>
        <v>618.41418333333331</v>
      </c>
      <c r="C20202">
        <v>36.72</v>
      </c>
      <c r="D20202">
        <v>30</v>
      </c>
      <c r="E20202">
        <v>22.2</v>
      </c>
      <c r="F20202" t="s">
        <v>2</v>
      </c>
    </row>
    <row r="20203" spans="1:6" x14ac:dyDescent="0.25">
      <c r="A20203">
        <v>37106689</v>
      </c>
      <c r="B20203">
        <f t="shared" si="315"/>
        <v>618.44481666666661</v>
      </c>
      <c r="C20203">
        <v>36.61</v>
      </c>
      <c r="D20203">
        <v>29.34</v>
      </c>
      <c r="E20203">
        <v>21.94</v>
      </c>
      <c r="F20203" t="s">
        <v>2</v>
      </c>
    </row>
    <row r="20204" spans="1:6" x14ac:dyDescent="0.25">
      <c r="A20204">
        <v>37108526</v>
      </c>
      <c r="B20204">
        <f t="shared" si="315"/>
        <v>618.47543333333329</v>
      </c>
      <c r="C20204">
        <v>36.72</v>
      </c>
      <c r="D20204">
        <v>30</v>
      </c>
      <c r="E20204">
        <v>22.11</v>
      </c>
      <c r="F20204" t="s">
        <v>2</v>
      </c>
    </row>
    <row r="20205" spans="1:6" x14ac:dyDescent="0.25">
      <c r="A20205">
        <v>37110363</v>
      </c>
      <c r="B20205">
        <f t="shared" si="315"/>
        <v>618.50604999999996</v>
      </c>
      <c r="C20205">
        <v>36.72</v>
      </c>
      <c r="D20205">
        <v>29.92</v>
      </c>
      <c r="E20205">
        <v>22.03</v>
      </c>
      <c r="F20205" t="s">
        <v>2</v>
      </c>
    </row>
    <row r="20206" spans="1:6" x14ac:dyDescent="0.25">
      <c r="A20206">
        <v>37112200</v>
      </c>
      <c r="B20206">
        <f t="shared" si="315"/>
        <v>618.53666666666663</v>
      </c>
      <c r="C20206">
        <v>36.61</v>
      </c>
      <c r="D20206">
        <v>30</v>
      </c>
      <c r="E20206">
        <v>22.16</v>
      </c>
      <c r="F20206" t="s">
        <v>2</v>
      </c>
    </row>
    <row r="20207" spans="1:6" x14ac:dyDescent="0.25">
      <c r="A20207">
        <v>37114037</v>
      </c>
      <c r="B20207">
        <f t="shared" si="315"/>
        <v>618.56728333333331</v>
      </c>
      <c r="C20207">
        <v>36.72</v>
      </c>
      <c r="D20207">
        <v>29.84</v>
      </c>
      <c r="E20207">
        <v>22.24</v>
      </c>
      <c r="F20207" t="s">
        <v>2</v>
      </c>
    </row>
    <row r="20208" spans="1:6" x14ac:dyDescent="0.25">
      <c r="A20208">
        <v>37115874</v>
      </c>
      <c r="B20208">
        <f t="shared" si="315"/>
        <v>618.59789999999998</v>
      </c>
      <c r="C20208">
        <v>36.61</v>
      </c>
      <c r="D20208">
        <v>30</v>
      </c>
      <c r="E20208">
        <v>21.25</v>
      </c>
      <c r="F20208" t="s">
        <v>2</v>
      </c>
    </row>
    <row r="20209" spans="1:6" x14ac:dyDescent="0.25">
      <c r="A20209">
        <v>37117711</v>
      </c>
      <c r="B20209">
        <f t="shared" si="315"/>
        <v>618.62851666666666</v>
      </c>
      <c r="C20209">
        <v>36.61</v>
      </c>
      <c r="D20209">
        <v>29.96</v>
      </c>
      <c r="E20209">
        <v>22.37</v>
      </c>
      <c r="F20209" t="s">
        <v>2</v>
      </c>
    </row>
    <row r="20210" spans="1:6" x14ac:dyDescent="0.25">
      <c r="A20210">
        <v>37119548</v>
      </c>
      <c r="B20210">
        <f t="shared" si="315"/>
        <v>618.65913333333333</v>
      </c>
      <c r="C20210">
        <v>36.72</v>
      </c>
      <c r="D20210">
        <v>28.99</v>
      </c>
      <c r="E20210">
        <v>20.98</v>
      </c>
      <c r="F20210" t="s">
        <v>2</v>
      </c>
    </row>
    <row r="20211" spans="1:6" x14ac:dyDescent="0.25">
      <c r="A20211">
        <v>37121385</v>
      </c>
      <c r="B20211">
        <f t="shared" si="315"/>
        <v>618.68975</v>
      </c>
      <c r="C20211">
        <v>36.61</v>
      </c>
      <c r="D20211">
        <v>29.88</v>
      </c>
      <c r="E20211">
        <v>24.89</v>
      </c>
      <c r="F20211" t="s">
        <v>2</v>
      </c>
    </row>
    <row r="20212" spans="1:6" x14ac:dyDescent="0.25">
      <c r="A20212">
        <v>37123222</v>
      </c>
      <c r="B20212">
        <f t="shared" si="315"/>
        <v>618.72036666666668</v>
      </c>
      <c r="C20212">
        <v>36.61</v>
      </c>
      <c r="D20212">
        <v>28.99</v>
      </c>
      <c r="E20212">
        <v>20.98</v>
      </c>
      <c r="F20212" t="s">
        <v>2</v>
      </c>
    </row>
    <row r="20213" spans="1:6" x14ac:dyDescent="0.25">
      <c r="A20213">
        <v>37125059</v>
      </c>
      <c r="B20213">
        <f t="shared" si="315"/>
        <v>618.75098333333335</v>
      </c>
      <c r="C20213">
        <v>36.61</v>
      </c>
      <c r="D20213">
        <v>32.28</v>
      </c>
      <c r="E20213">
        <v>22.58</v>
      </c>
      <c r="F20213" t="s">
        <v>2</v>
      </c>
    </row>
    <row r="20214" spans="1:6" x14ac:dyDescent="0.25">
      <c r="A20214">
        <v>37126896</v>
      </c>
      <c r="B20214">
        <f t="shared" si="315"/>
        <v>618.78160000000003</v>
      </c>
      <c r="C20214">
        <v>36.61</v>
      </c>
      <c r="D20214">
        <v>29.11</v>
      </c>
      <c r="E20214">
        <v>21.03</v>
      </c>
      <c r="F20214" t="s">
        <v>2</v>
      </c>
    </row>
    <row r="20215" spans="1:6" x14ac:dyDescent="0.25">
      <c r="A20215">
        <v>37128733</v>
      </c>
      <c r="B20215">
        <f t="shared" si="315"/>
        <v>618.8122166666667</v>
      </c>
      <c r="C20215">
        <v>36.61</v>
      </c>
      <c r="D20215">
        <v>30.42</v>
      </c>
      <c r="E20215">
        <v>22.63</v>
      </c>
      <c r="F20215" t="s">
        <v>2</v>
      </c>
    </row>
    <row r="20216" spans="1:6" x14ac:dyDescent="0.25">
      <c r="A20216">
        <v>37130570</v>
      </c>
      <c r="B20216">
        <f t="shared" si="315"/>
        <v>618.84283333333337</v>
      </c>
      <c r="C20216">
        <v>36.72</v>
      </c>
      <c r="D20216">
        <v>29.22</v>
      </c>
      <c r="E20216">
        <v>21.55</v>
      </c>
      <c r="F20216" t="s">
        <v>2</v>
      </c>
    </row>
    <row r="20217" spans="1:6" x14ac:dyDescent="0.25">
      <c r="A20217">
        <v>37132407</v>
      </c>
      <c r="B20217">
        <f t="shared" si="315"/>
        <v>618.87345000000005</v>
      </c>
      <c r="C20217">
        <v>36.72</v>
      </c>
      <c r="D20217">
        <v>30.42</v>
      </c>
      <c r="E20217">
        <v>22.5</v>
      </c>
      <c r="F20217" t="s">
        <v>2</v>
      </c>
    </row>
    <row r="20218" spans="1:6" x14ac:dyDescent="0.25">
      <c r="A20218">
        <v>37134244</v>
      </c>
      <c r="B20218">
        <f t="shared" si="315"/>
        <v>618.90406666666672</v>
      </c>
      <c r="C20218">
        <v>36.72</v>
      </c>
      <c r="D20218">
        <v>29.57</v>
      </c>
      <c r="E20218">
        <v>22.11</v>
      </c>
      <c r="F20218" t="s">
        <v>2</v>
      </c>
    </row>
    <row r="20219" spans="1:6" x14ac:dyDescent="0.25">
      <c r="A20219">
        <v>37136081</v>
      </c>
      <c r="B20219">
        <f t="shared" si="315"/>
        <v>618.93468333333328</v>
      </c>
      <c r="C20219">
        <v>36.72</v>
      </c>
      <c r="D20219">
        <v>30.27</v>
      </c>
      <c r="E20219">
        <v>22.46</v>
      </c>
      <c r="F20219" t="s">
        <v>2</v>
      </c>
    </row>
    <row r="20220" spans="1:6" x14ac:dyDescent="0.25">
      <c r="A20220">
        <v>37137918</v>
      </c>
      <c r="B20220">
        <f t="shared" si="315"/>
        <v>618.96529999999996</v>
      </c>
      <c r="C20220">
        <v>36.72</v>
      </c>
      <c r="D20220">
        <v>29.96</v>
      </c>
      <c r="E20220">
        <v>22.11</v>
      </c>
      <c r="F20220" t="s">
        <v>2</v>
      </c>
    </row>
    <row r="20221" spans="1:6" x14ac:dyDescent="0.25">
      <c r="A20221">
        <v>37139756</v>
      </c>
      <c r="B20221">
        <f t="shared" si="315"/>
        <v>618.99593333333337</v>
      </c>
      <c r="C20221">
        <v>36.72</v>
      </c>
      <c r="D20221">
        <v>30.15</v>
      </c>
      <c r="E20221">
        <v>22.28</v>
      </c>
      <c r="F20221" t="s">
        <v>2</v>
      </c>
    </row>
    <row r="20222" spans="1:6" x14ac:dyDescent="0.25">
      <c r="A20222">
        <v>37141593</v>
      </c>
      <c r="B20222">
        <f t="shared" si="315"/>
        <v>619.02655000000004</v>
      </c>
      <c r="C20222">
        <v>36.72</v>
      </c>
      <c r="D20222">
        <v>29.84</v>
      </c>
      <c r="E20222">
        <v>22.11</v>
      </c>
      <c r="F20222" t="s">
        <v>2</v>
      </c>
    </row>
    <row r="20223" spans="1:6" x14ac:dyDescent="0.25">
      <c r="A20223">
        <v>37143430</v>
      </c>
      <c r="B20223">
        <f t="shared" si="315"/>
        <v>619.05716666666672</v>
      </c>
      <c r="C20223">
        <v>36.72</v>
      </c>
      <c r="D20223">
        <v>30.04</v>
      </c>
      <c r="E20223">
        <v>21.2</v>
      </c>
      <c r="F20223" t="s">
        <v>2</v>
      </c>
    </row>
    <row r="20224" spans="1:6" x14ac:dyDescent="0.25">
      <c r="A20224">
        <v>37145267</v>
      </c>
      <c r="B20224">
        <f t="shared" si="315"/>
        <v>619.08778333333328</v>
      </c>
      <c r="C20224">
        <v>36.72</v>
      </c>
      <c r="D20224">
        <v>29.96</v>
      </c>
      <c r="E20224">
        <v>22.11</v>
      </c>
      <c r="F20224" t="s">
        <v>2</v>
      </c>
    </row>
    <row r="20225" spans="1:6" x14ac:dyDescent="0.25">
      <c r="A20225">
        <v>37147104</v>
      </c>
      <c r="B20225">
        <f t="shared" si="315"/>
        <v>619.11839999999995</v>
      </c>
      <c r="C20225">
        <v>36.72</v>
      </c>
      <c r="D20225">
        <v>29.18</v>
      </c>
      <c r="E20225">
        <v>20.81</v>
      </c>
      <c r="F20225" t="s">
        <v>2</v>
      </c>
    </row>
    <row r="20226" spans="1:6" x14ac:dyDescent="0.25">
      <c r="A20226">
        <v>37148941</v>
      </c>
      <c r="B20226">
        <f t="shared" ref="B20226:B20289" si="316">A20226/60000</f>
        <v>619.14901666666663</v>
      </c>
      <c r="C20226">
        <v>36.72</v>
      </c>
      <c r="D20226">
        <v>30</v>
      </c>
      <c r="E20226">
        <v>22.07</v>
      </c>
      <c r="F20226" t="s">
        <v>2</v>
      </c>
    </row>
    <row r="20227" spans="1:6" x14ac:dyDescent="0.25">
      <c r="A20227">
        <v>37150778</v>
      </c>
      <c r="B20227">
        <f t="shared" si="316"/>
        <v>619.1796333333333</v>
      </c>
      <c r="C20227">
        <v>36.72</v>
      </c>
      <c r="D20227">
        <v>28.99</v>
      </c>
      <c r="E20227">
        <v>21.03</v>
      </c>
      <c r="F20227" t="s">
        <v>2</v>
      </c>
    </row>
    <row r="20228" spans="1:6" x14ac:dyDescent="0.25">
      <c r="A20228">
        <v>37152615</v>
      </c>
      <c r="B20228">
        <f t="shared" si="316"/>
        <v>619.21024999999997</v>
      </c>
      <c r="C20228">
        <v>36.72</v>
      </c>
      <c r="D20228">
        <v>29.88</v>
      </c>
      <c r="E20228">
        <v>22.24</v>
      </c>
      <c r="F20228" t="s">
        <v>2</v>
      </c>
    </row>
    <row r="20229" spans="1:6" x14ac:dyDescent="0.25">
      <c r="A20229">
        <v>37154452</v>
      </c>
      <c r="B20229">
        <f t="shared" si="316"/>
        <v>619.24086666666665</v>
      </c>
      <c r="C20229">
        <v>36.72</v>
      </c>
      <c r="D20229">
        <v>29.14</v>
      </c>
      <c r="E20229">
        <v>21.11</v>
      </c>
      <c r="F20229" t="s">
        <v>2</v>
      </c>
    </row>
    <row r="20230" spans="1:6" x14ac:dyDescent="0.25">
      <c r="A20230">
        <v>37156289</v>
      </c>
      <c r="B20230">
        <f t="shared" si="316"/>
        <v>619.27148333333332</v>
      </c>
      <c r="C20230">
        <v>36.72</v>
      </c>
      <c r="D20230">
        <v>29.88</v>
      </c>
      <c r="E20230">
        <v>22.16</v>
      </c>
      <c r="F20230" t="s">
        <v>2</v>
      </c>
    </row>
    <row r="20231" spans="1:6" x14ac:dyDescent="0.25">
      <c r="A20231">
        <v>37158126</v>
      </c>
      <c r="B20231">
        <f t="shared" si="316"/>
        <v>619.3021</v>
      </c>
      <c r="C20231">
        <v>36.72</v>
      </c>
      <c r="D20231">
        <v>29.18</v>
      </c>
      <c r="E20231">
        <v>22.03</v>
      </c>
      <c r="F20231" t="s">
        <v>2</v>
      </c>
    </row>
    <row r="20232" spans="1:6" x14ac:dyDescent="0.25">
      <c r="A20232">
        <v>37159963</v>
      </c>
      <c r="B20232">
        <f t="shared" si="316"/>
        <v>619.33271666666667</v>
      </c>
      <c r="C20232">
        <v>36.72</v>
      </c>
      <c r="D20232">
        <v>29.96</v>
      </c>
      <c r="E20232">
        <v>22.67</v>
      </c>
      <c r="F20232" t="s">
        <v>2</v>
      </c>
    </row>
    <row r="20233" spans="1:6" x14ac:dyDescent="0.25">
      <c r="A20233">
        <v>37161800</v>
      </c>
      <c r="B20233">
        <f t="shared" si="316"/>
        <v>619.36333333333334</v>
      </c>
      <c r="C20233">
        <v>36.72</v>
      </c>
      <c r="D20233">
        <v>29.88</v>
      </c>
      <c r="E20233">
        <v>22.28</v>
      </c>
      <c r="F20233" t="s">
        <v>2</v>
      </c>
    </row>
    <row r="20234" spans="1:6" x14ac:dyDescent="0.25">
      <c r="A20234">
        <v>37163637</v>
      </c>
      <c r="B20234">
        <f t="shared" si="316"/>
        <v>619.39395000000002</v>
      </c>
      <c r="C20234">
        <v>36.72</v>
      </c>
      <c r="D20234">
        <v>31.03</v>
      </c>
      <c r="E20234">
        <v>24.85</v>
      </c>
      <c r="F20234" t="s">
        <v>2</v>
      </c>
    </row>
    <row r="20235" spans="1:6" x14ac:dyDescent="0.25">
      <c r="A20235">
        <v>37165474</v>
      </c>
      <c r="B20235">
        <f t="shared" si="316"/>
        <v>619.42456666666669</v>
      </c>
      <c r="C20235">
        <v>36.840000000000003</v>
      </c>
      <c r="D20235">
        <v>29.88</v>
      </c>
      <c r="E20235">
        <v>22.2</v>
      </c>
      <c r="F20235" t="s">
        <v>2</v>
      </c>
    </row>
    <row r="20236" spans="1:6" x14ac:dyDescent="0.25">
      <c r="A20236">
        <v>37167311</v>
      </c>
      <c r="B20236">
        <f t="shared" si="316"/>
        <v>619.45518333333337</v>
      </c>
      <c r="C20236">
        <v>36.840000000000003</v>
      </c>
      <c r="D20236">
        <v>31.45</v>
      </c>
      <c r="E20236">
        <v>22.03</v>
      </c>
      <c r="F20236" t="s">
        <v>2</v>
      </c>
    </row>
    <row r="20237" spans="1:6" x14ac:dyDescent="0.25">
      <c r="A20237">
        <v>37169148</v>
      </c>
      <c r="B20237">
        <f t="shared" si="316"/>
        <v>619.48580000000004</v>
      </c>
      <c r="C20237">
        <v>36.72</v>
      </c>
      <c r="D20237">
        <v>29.8</v>
      </c>
      <c r="E20237">
        <v>22.2</v>
      </c>
      <c r="F20237" t="s">
        <v>2</v>
      </c>
    </row>
    <row r="20238" spans="1:6" x14ac:dyDescent="0.25">
      <c r="A20238">
        <v>37170985</v>
      </c>
      <c r="B20238">
        <f t="shared" si="316"/>
        <v>619.51641666666671</v>
      </c>
      <c r="C20238">
        <v>36.840000000000003</v>
      </c>
      <c r="D20238">
        <v>28.75</v>
      </c>
      <c r="E20238">
        <v>20.9</v>
      </c>
      <c r="F20238" t="s">
        <v>2</v>
      </c>
    </row>
    <row r="20239" spans="1:6" x14ac:dyDescent="0.25">
      <c r="A20239">
        <v>37172823</v>
      </c>
      <c r="B20239">
        <f t="shared" si="316"/>
        <v>619.54705000000001</v>
      </c>
      <c r="C20239">
        <v>36.840000000000003</v>
      </c>
      <c r="D20239">
        <v>29.84</v>
      </c>
      <c r="E20239">
        <v>22.2</v>
      </c>
      <c r="F20239" t="s">
        <v>2</v>
      </c>
    </row>
    <row r="20240" spans="1:6" x14ac:dyDescent="0.25">
      <c r="A20240">
        <v>37174661</v>
      </c>
      <c r="B20240">
        <f t="shared" si="316"/>
        <v>619.57768333333331</v>
      </c>
      <c r="C20240">
        <v>36.840000000000003</v>
      </c>
      <c r="D20240">
        <v>29.14</v>
      </c>
      <c r="E20240">
        <v>21.29</v>
      </c>
      <c r="F20240" t="s">
        <v>2</v>
      </c>
    </row>
    <row r="20241" spans="1:6" x14ac:dyDescent="0.25">
      <c r="A20241">
        <v>37176498</v>
      </c>
      <c r="B20241">
        <f t="shared" si="316"/>
        <v>619.60829999999999</v>
      </c>
      <c r="C20241">
        <v>36.840000000000003</v>
      </c>
      <c r="D20241">
        <v>29.84</v>
      </c>
      <c r="E20241">
        <v>22.2</v>
      </c>
      <c r="F20241" t="s">
        <v>2</v>
      </c>
    </row>
    <row r="20242" spans="1:6" x14ac:dyDescent="0.25">
      <c r="A20242">
        <v>37178335</v>
      </c>
      <c r="B20242">
        <f t="shared" si="316"/>
        <v>619.63891666666666</v>
      </c>
      <c r="C20242">
        <v>36.840000000000003</v>
      </c>
      <c r="D20242">
        <v>29.65</v>
      </c>
      <c r="E20242">
        <v>22.11</v>
      </c>
      <c r="F20242" t="s">
        <v>2</v>
      </c>
    </row>
    <row r="20243" spans="1:6" x14ac:dyDescent="0.25">
      <c r="A20243">
        <v>37180172</v>
      </c>
      <c r="B20243">
        <f t="shared" si="316"/>
        <v>619.66953333333333</v>
      </c>
      <c r="C20243">
        <v>36.840000000000003</v>
      </c>
      <c r="D20243">
        <v>29.84</v>
      </c>
      <c r="E20243">
        <v>22.2</v>
      </c>
      <c r="F20243" t="s">
        <v>2</v>
      </c>
    </row>
    <row r="20244" spans="1:6" x14ac:dyDescent="0.25">
      <c r="A20244">
        <v>37182009</v>
      </c>
      <c r="B20244">
        <f t="shared" si="316"/>
        <v>619.70015000000001</v>
      </c>
      <c r="C20244">
        <v>36.840000000000003</v>
      </c>
      <c r="D20244">
        <v>29.88</v>
      </c>
      <c r="E20244">
        <v>22.2</v>
      </c>
      <c r="F20244" t="s">
        <v>2</v>
      </c>
    </row>
    <row r="20245" spans="1:6" x14ac:dyDescent="0.25">
      <c r="A20245">
        <v>37183846</v>
      </c>
      <c r="B20245">
        <f t="shared" si="316"/>
        <v>619.73076666666668</v>
      </c>
      <c r="C20245">
        <v>36.840000000000003</v>
      </c>
      <c r="D20245">
        <v>29.96</v>
      </c>
      <c r="E20245">
        <v>22.33</v>
      </c>
      <c r="F20245" t="s">
        <v>2</v>
      </c>
    </row>
    <row r="20246" spans="1:6" x14ac:dyDescent="0.25">
      <c r="A20246">
        <v>37185683</v>
      </c>
      <c r="B20246">
        <f t="shared" si="316"/>
        <v>619.76138333333336</v>
      </c>
      <c r="C20246">
        <v>36.72</v>
      </c>
      <c r="D20246">
        <v>29.88</v>
      </c>
      <c r="E20246">
        <v>22.24</v>
      </c>
      <c r="F20246" t="s">
        <v>2</v>
      </c>
    </row>
    <row r="20247" spans="1:6" x14ac:dyDescent="0.25">
      <c r="A20247">
        <v>37187520</v>
      </c>
      <c r="B20247">
        <f t="shared" si="316"/>
        <v>619.79200000000003</v>
      </c>
      <c r="C20247">
        <v>36.840000000000003</v>
      </c>
      <c r="D20247">
        <v>30</v>
      </c>
      <c r="E20247">
        <v>22.24</v>
      </c>
      <c r="F20247" t="s">
        <v>2</v>
      </c>
    </row>
    <row r="20248" spans="1:6" x14ac:dyDescent="0.25">
      <c r="A20248">
        <v>37189357</v>
      </c>
      <c r="B20248">
        <f t="shared" si="316"/>
        <v>619.8226166666667</v>
      </c>
      <c r="C20248">
        <v>36.840000000000003</v>
      </c>
      <c r="D20248">
        <v>30</v>
      </c>
      <c r="E20248">
        <v>22.33</v>
      </c>
      <c r="F20248" t="s">
        <v>2</v>
      </c>
    </row>
    <row r="20249" spans="1:6" x14ac:dyDescent="0.25">
      <c r="A20249">
        <v>37191194</v>
      </c>
      <c r="B20249">
        <f t="shared" si="316"/>
        <v>619.85323333333338</v>
      </c>
      <c r="C20249">
        <v>36.840000000000003</v>
      </c>
      <c r="D20249">
        <v>30</v>
      </c>
      <c r="E20249">
        <v>22.28</v>
      </c>
      <c r="F20249" t="s">
        <v>2</v>
      </c>
    </row>
    <row r="20250" spans="1:6" x14ac:dyDescent="0.25">
      <c r="A20250">
        <v>37193031</v>
      </c>
      <c r="B20250">
        <f t="shared" si="316"/>
        <v>619.88385000000005</v>
      </c>
      <c r="C20250">
        <v>36.840000000000003</v>
      </c>
      <c r="D20250">
        <v>30</v>
      </c>
      <c r="E20250">
        <v>21.59</v>
      </c>
      <c r="F20250" t="s">
        <v>2</v>
      </c>
    </row>
    <row r="20251" spans="1:6" x14ac:dyDescent="0.25">
      <c r="A20251">
        <v>37194868</v>
      </c>
      <c r="B20251">
        <f t="shared" si="316"/>
        <v>619.91446666666661</v>
      </c>
      <c r="C20251">
        <v>36.840000000000003</v>
      </c>
      <c r="D20251">
        <v>30</v>
      </c>
      <c r="E20251">
        <v>22.41</v>
      </c>
      <c r="F20251" t="s">
        <v>2</v>
      </c>
    </row>
    <row r="20252" spans="1:6" x14ac:dyDescent="0.25">
      <c r="A20252">
        <v>37196705</v>
      </c>
      <c r="B20252">
        <f t="shared" si="316"/>
        <v>619.94508333333329</v>
      </c>
      <c r="C20252">
        <v>36.840000000000003</v>
      </c>
      <c r="D20252">
        <v>29.38</v>
      </c>
      <c r="E20252">
        <v>23.01</v>
      </c>
      <c r="F20252" t="s">
        <v>2</v>
      </c>
    </row>
    <row r="20253" spans="1:6" x14ac:dyDescent="0.25">
      <c r="A20253">
        <v>37198542</v>
      </c>
      <c r="B20253">
        <f t="shared" si="316"/>
        <v>619.97569999999996</v>
      </c>
      <c r="C20253">
        <v>36.840000000000003</v>
      </c>
      <c r="D20253">
        <v>29.96</v>
      </c>
      <c r="E20253">
        <v>22.28</v>
      </c>
      <c r="F20253" t="s">
        <v>2</v>
      </c>
    </row>
    <row r="20254" spans="1:6" x14ac:dyDescent="0.25">
      <c r="A20254">
        <v>37200379</v>
      </c>
      <c r="B20254">
        <f t="shared" si="316"/>
        <v>620.00631666666663</v>
      </c>
      <c r="C20254">
        <v>36.840000000000003</v>
      </c>
      <c r="D20254">
        <v>30.42</v>
      </c>
      <c r="E20254">
        <v>22.67</v>
      </c>
      <c r="F20254" t="s">
        <v>2</v>
      </c>
    </row>
    <row r="20255" spans="1:6" x14ac:dyDescent="0.25">
      <c r="A20255">
        <v>37202216</v>
      </c>
      <c r="B20255">
        <f t="shared" si="316"/>
        <v>620.03693333333331</v>
      </c>
      <c r="C20255">
        <v>36.840000000000003</v>
      </c>
      <c r="D20255">
        <v>30.04</v>
      </c>
      <c r="E20255">
        <v>22.41</v>
      </c>
      <c r="F20255" t="s">
        <v>2</v>
      </c>
    </row>
    <row r="20256" spans="1:6" x14ac:dyDescent="0.25">
      <c r="A20256">
        <v>37204054</v>
      </c>
      <c r="B20256">
        <f t="shared" si="316"/>
        <v>620.06756666666672</v>
      </c>
      <c r="C20256">
        <v>36.840000000000003</v>
      </c>
      <c r="D20256">
        <v>30.23</v>
      </c>
      <c r="E20256">
        <v>22.63</v>
      </c>
      <c r="F20256" t="s">
        <v>2</v>
      </c>
    </row>
    <row r="20257" spans="1:6" x14ac:dyDescent="0.25">
      <c r="A20257">
        <v>37205891</v>
      </c>
      <c r="B20257">
        <f t="shared" si="316"/>
        <v>620.09818333333328</v>
      </c>
      <c r="C20257">
        <v>36.840000000000003</v>
      </c>
      <c r="D20257">
        <v>29.96</v>
      </c>
      <c r="E20257">
        <v>22.28</v>
      </c>
      <c r="F20257" t="s">
        <v>2</v>
      </c>
    </row>
    <row r="20258" spans="1:6" x14ac:dyDescent="0.25">
      <c r="A20258">
        <v>37207728</v>
      </c>
      <c r="B20258">
        <f t="shared" si="316"/>
        <v>620.12879999999996</v>
      </c>
      <c r="C20258">
        <v>36.840000000000003</v>
      </c>
      <c r="D20258">
        <v>30.34</v>
      </c>
      <c r="E20258">
        <v>22.5</v>
      </c>
      <c r="F20258" t="s">
        <v>2</v>
      </c>
    </row>
    <row r="20259" spans="1:6" x14ac:dyDescent="0.25">
      <c r="A20259">
        <v>37209565</v>
      </c>
      <c r="B20259">
        <f t="shared" si="316"/>
        <v>620.15941666666663</v>
      </c>
      <c r="C20259">
        <v>36.840000000000003</v>
      </c>
      <c r="D20259">
        <v>30.07</v>
      </c>
      <c r="E20259">
        <v>22.5</v>
      </c>
      <c r="F20259" t="s">
        <v>2</v>
      </c>
    </row>
    <row r="20260" spans="1:6" x14ac:dyDescent="0.25">
      <c r="A20260">
        <v>37211402</v>
      </c>
      <c r="B20260">
        <f t="shared" si="316"/>
        <v>620.1900333333333</v>
      </c>
      <c r="C20260">
        <v>36.840000000000003</v>
      </c>
      <c r="D20260">
        <v>30.23</v>
      </c>
      <c r="E20260">
        <v>22.54</v>
      </c>
      <c r="F20260" t="s">
        <v>2</v>
      </c>
    </row>
    <row r="20261" spans="1:6" x14ac:dyDescent="0.25">
      <c r="A20261">
        <v>37213239</v>
      </c>
      <c r="B20261">
        <f t="shared" si="316"/>
        <v>620.22064999999998</v>
      </c>
      <c r="C20261">
        <v>36.840000000000003</v>
      </c>
      <c r="D20261">
        <v>29.96</v>
      </c>
      <c r="E20261">
        <v>22.28</v>
      </c>
      <c r="F20261" t="s">
        <v>2</v>
      </c>
    </row>
    <row r="20262" spans="1:6" x14ac:dyDescent="0.25">
      <c r="A20262">
        <v>37215076</v>
      </c>
      <c r="B20262">
        <f t="shared" si="316"/>
        <v>620.25126666666665</v>
      </c>
      <c r="C20262">
        <v>36.840000000000003</v>
      </c>
      <c r="D20262">
        <v>30.11</v>
      </c>
      <c r="E20262">
        <v>22.5</v>
      </c>
      <c r="F20262" t="s">
        <v>2</v>
      </c>
    </row>
    <row r="20263" spans="1:6" x14ac:dyDescent="0.25">
      <c r="A20263">
        <v>37216913</v>
      </c>
      <c r="B20263">
        <f t="shared" si="316"/>
        <v>620.28188333333333</v>
      </c>
      <c r="C20263">
        <v>36.840000000000003</v>
      </c>
      <c r="D20263">
        <v>30</v>
      </c>
      <c r="E20263">
        <v>22.41</v>
      </c>
      <c r="F20263" t="s">
        <v>2</v>
      </c>
    </row>
    <row r="20264" spans="1:6" x14ac:dyDescent="0.25">
      <c r="A20264">
        <v>37218750</v>
      </c>
      <c r="B20264">
        <f t="shared" si="316"/>
        <v>620.3125</v>
      </c>
      <c r="C20264">
        <v>36.840000000000003</v>
      </c>
      <c r="D20264">
        <v>30</v>
      </c>
      <c r="E20264">
        <v>22.46</v>
      </c>
      <c r="F20264" t="s">
        <v>2</v>
      </c>
    </row>
    <row r="20265" spans="1:6" x14ac:dyDescent="0.25">
      <c r="A20265">
        <v>37220587</v>
      </c>
      <c r="B20265">
        <f t="shared" si="316"/>
        <v>620.34311666666667</v>
      </c>
      <c r="C20265">
        <v>36.840000000000003</v>
      </c>
      <c r="D20265">
        <v>29.69</v>
      </c>
      <c r="E20265">
        <v>20.72</v>
      </c>
      <c r="F20265" t="s">
        <v>2</v>
      </c>
    </row>
    <row r="20266" spans="1:6" x14ac:dyDescent="0.25">
      <c r="A20266">
        <v>37222424</v>
      </c>
      <c r="B20266">
        <f t="shared" si="316"/>
        <v>620.37373333333335</v>
      </c>
      <c r="C20266">
        <v>36.840000000000003</v>
      </c>
      <c r="D20266">
        <v>30</v>
      </c>
      <c r="E20266">
        <v>22.5</v>
      </c>
      <c r="F20266" t="s">
        <v>2</v>
      </c>
    </row>
    <row r="20267" spans="1:6" x14ac:dyDescent="0.25">
      <c r="A20267">
        <v>37224261</v>
      </c>
      <c r="B20267">
        <f t="shared" si="316"/>
        <v>620.40435000000002</v>
      </c>
      <c r="C20267">
        <v>36.72</v>
      </c>
      <c r="D20267">
        <v>28.91</v>
      </c>
      <c r="E20267">
        <v>21.2</v>
      </c>
      <c r="F20267" t="s">
        <v>2</v>
      </c>
    </row>
    <row r="20268" spans="1:6" x14ac:dyDescent="0.25">
      <c r="A20268">
        <v>37226098</v>
      </c>
      <c r="B20268">
        <f t="shared" si="316"/>
        <v>620.4349666666667</v>
      </c>
      <c r="C20268">
        <v>36.840000000000003</v>
      </c>
      <c r="D20268">
        <v>30</v>
      </c>
      <c r="E20268">
        <v>22.41</v>
      </c>
      <c r="F20268" t="s">
        <v>2</v>
      </c>
    </row>
    <row r="20269" spans="1:6" x14ac:dyDescent="0.25">
      <c r="A20269">
        <v>37227935</v>
      </c>
      <c r="B20269">
        <f t="shared" si="316"/>
        <v>620.46558333333337</v>
      </c>
      <c r="C20269">
        <v>36.840000000000003</v>
      </c>
      <c r="D20269">
        <v>29.07</v>
      </c>
      <c r="E20269">
        <v>21.16</v>
      </c>
      <c r="F20269" t="s">
        <v>2</v>
      </c>
    </row>
    <row r="20270" spans="1:6" x14ac:dyDescent="0.25">
      <c r="A20270">
        <v>37229772</v>
      </c>
      <c r="B20270">
        <f t="shared" si="316"/>
        <v>620.49620000000004</v>
      </c>
      <c r="C20270">
        <v>36.72</v>
      </c>
      <c r="D20270">
        <v>30</v>
      </c>
      <c r="E20270">
        <v>22.41</v>
      </c>
      <c r="F20270" t="s">
        <v>2</v>
      </c>
    </row>
    <row r="20271" spans="1:6" x14ac:dyDescent="0.25">
      <c r="A20271">
        <v>37231609</v>
      </c>
      <c r="B20271">
        <f t="shared" si="316"/>
        <v>620.52681666666672</v>
      </c>
      <c r="C20271">
        <v>36.72</v>
      </c>
      <c r="D20271">
        <v>29.11</v>
      </c>
      <c r="E20271">
        <v>25.06</v>
      </c>
      <c r="F20271" t="s">
        <v>2</v>
      </c>
    </row>
    <row r="20272" spans="1:6" x14ac:dyDescent="0.25">
      <c r="A20272">
        <v>37233446</v>
      </c>
      <c r="B20272">
        <f t="shared" si="316"/>
        <v>620.55743333333328</v>
      </c>
      <c r="C20272">
        <v>36.72</v>
      </c>
      <c r="D20272">
        <v>30</v>
      </c>
      <c r="E20272">
        <v>22.41</v>
      </c>
      <c r="F20272" t="s">
        <v>2</v>
      </c>
    </row>
    <row r="20273" spans="1:6" x14ac:dyDescent="0.25">
      <c r="A20273">
        <v>37235283</v>
      </c>
      <c r="B20273">
        <f t="shared" si="316"/>
        <v>620.58804999999995</v>
      </c>
      <c r="C20273">
        <v>36.72</v>
      </c>
      <c r="D20273">
        <v>32.24</v>
      </c>
      <c r="E20273">
        <v>22.84</v>
      </c>
      <c r="F20273" t="s">
        <v>2</v>
      </c>
    </row>
    <row r="20274" spans="1:6" x14ac:dyDescent="0.25">
      <c r="A20274">
        <v>37237121</v>
      </c>
      <c r="B20274">
        <f t="shared" si="316"/>
        <v>620.61868333333337</v>
      </c>
      <c r="C20274">
        <v>36.72</v>
      </c>
      <c r="D20274">
        <v>29.96</v>
      </c>
      <c r="E20274">
        <v>22.46</v>
      </c>
      <c r="F20274" t="s">
        <v>2</v>
      </c>
    </row>
    <row r="20275" spans="1:6" x14ac:dyDescent="0.25">
      <c r="A20275">
        <v>37238958</v>
      </c>
      <c r="B20275">
        <f t="shared" si="316"/>
        <v>620.64930000000004</v>
      </c>
      <c r="C20275">
        <v>36.72</v>
      </c>
      <c r="D20275">
        <v>30.34</v>
      </c>
      <c r="E20275">
        <v>22.75</v>
      </c>
      <c r="F20275" t="s">
        <v>2</v>
      </c>
    </row>
    <row r="20276" spans="1:6" x14ac:dyDescent="0.25">
      <c r="A20276">
        <v>37240795</v>
      </c>
      <c r="B20276">
        <f t="shared" si="316"/>
        <v>620.67991666666671</v>
      </c>
      <c r="C20276">
        <v>36.72</v>
      </c>
      <c r="D20276">
        <v>30</v>
      </c>
      <c r="E20276">
        <v>21.94</v>
      </c>
      <c r="F20276" t="s">
        <v>2</v>
      </c>
    </row>
    <row r="20277" spans="1:6" x14ac:dyDescent="0.25">
      <c r="A20277">
        <v>37242633</v>
      </c>
      <c r="B20277">
        <f t="shared" si="316"/>
        <v>620.71055000000001</v>
      </c>
      <c r="C20277">
        <v>36.72</v>
      </c>
      <c r="D20277">
        <v>30.27</v>
      </c>
      <c r="E20277">
        <v>22.67</v>
      </c>
      <c r="F20277" t="s">
        <v>2</v>
      </c>
    </row>
    <row r="20278" spans="1:6" x14ac:dyDescent="0.25">
      <c r="A20278">
        <v>37244470</v>
      </c>
      <c r="B20278">
        <f t="shared" si="316"/>
        <v>620.74116666666669</v>
      </c>
      <c r="C20278">
        <v>36.72</v>
      </c>
      <c r="D20278">
        <v>29.3</v>
      </c>
      <c r="E20278">
        <v>21.29</v>
      </c>
      <c r="F20278" t="s">
        <v>2</v>
      </c>
    </row>
    <row r="20279" spans="1:6" x14ac:dyDescent="0.25">
      <c r="A20279">
        <v>37246307</v>
      </c>
      <c r="B20279">
        <f t="shared" si="316"/>
        <v>620.77178333333336</v>
      </c>
      <c r="C20279">
        <v>36.72</v>
      </c>
      <c r="D20279">
        <v>30.15</v>
      </c>
      <c r="E20279">
        <v>22.58</v>
      </c>
      <c r="F20279" t="s">
        <v>2</v>
      </c>
    </row>
    <row r="20280" spans="1:6" x14ac:dyDescent="0.25">
      <c r="A20280">
        <v>37248144</v>
      </c>
      <c r="B20280">
        <f t="shared" si="316"/>
        <v>620.80240000000003</v>
      </c>
      <c r="C20280">
        <v>36.840000000000003</v>
      </c>
      <c r="D20280">
        <v>28.91</v>
      </c>
      <c r="E20280">
        <v>21.29</v>
      </c>
      <c r="F20280" t="s">
        <v>2</v>
      </c>
    </row>
    <row r="20281" spans="1:6" x14ac:dyDescent="0.25">
      <c r="A20281">
        <v>37249981</v>
      </c>
      <c r="B20281">
        <f t="shared" si="316"/>
        <v>620.83301666666671</v>
      </c>
      <c r="C20281">
        <v>36.72</v>
      </c>
      <c r="D20281">
        <v>30.11</v>
      </c>
      <c r="E20281">
        <v>22.58</v>
      </c>
      <c r="F20281" t="s">
        <v>2</v>
      </c>
    </row>
    <row r="20282" spans="1:6" x14ac:dyDescent="0.25">
      <c r="A20282">
        <v>37251818</v>
      </c>
      <c r="B20282">
        <f t="shared" si="316"/>
        <v>620.86363333333338</v>
      </c>
      <c r="C20282">
        <v>36.72</v>
      </c>
      <c r="D20282">
        <v>29.22</v>
      </c>
      <c r="E20282">
        <v>21.29</v>
      </c>
      <c r="F20282" t="s">
        <v>2</v>
      </c>
    </row>
    <row r="20283" spans="1:6" x14ac:dyDescent="0.25">
      <c r="A20283">
        <v>37253655</v>
      </c>
      <c r="B20283">
        <f t="shared" si="316"/>
        <v>620.89425000000006</v>
      </c>
      <c r="C20283">
        <v>36.72</v>
      </c>
      <c r="D20283">
        <v>30</v>
      </c>
      <c r="E20283">
        <v>22.5</v>
      </c>
      <c r="F20283" t="s">
        <v>2</v>
      </c>
    </row>
    <row r="20284" spans="1:6" x14ac:dyDescent="0.25">
      <c r="A20284">
        <v>37255492</v>
      </c>
      <c r="B20284">
        <f t="shared" si="316"/>
        <v>620.92486666666662</v>
      </c>
      <c r="C20284">
        <v>36.72</v>
      </c>
      <c r="D20284">
        <v>29.07</v>
      </c>
      <c r="E20284">
        <v>21.77</v>
      </c>
      <c r="F20284" t="s">
        <v>2</v>
      </c>
    </row>
    <row r="20285" spans="1:6" x14ac:dyDescent="0.25">
      <c r="A20285">
        <v>37257329</v>
      </c>
      <c r="B20285">
        <f t="shared" si="316"/>
        <v>620.95548333333329</v>
      </c>
      <c r="C20285">
        <v>36.72</v>
      </c>
      <c r="D20285">
        <v>30</v>
      </c>
      <c r="E20285">
        <v>22.46</v>
      </c>
      <c r="F20285" t="s">
        <v>2</v>
      </c>
    </row>
    <row r="20286" spans="1:6" x14ac:dyDescent="0.25">
      <c r="A20286">
        <v>37259166</v>
      </c>
      <c r="B20286">
        <f t="shared" si="316"/>
        <v>620.98609999999996</v>
      </c>
      <c r="C20286">
        <v>36.72</v>
      </c>
      <c r="D20286">
        <v>29.53</v>
      </c>
      <c r="E20286">
        <v>22.28</v>
      </c>
      <c r="F20286" t="s">
        <v>2</v>
      </c>
    </row>
    <row r="20287" spans="1:6" x14ac:dyDescent="0.25">
      <c r="A20287">
        <v>37261003</v>
      </c>
      <c r="B20287">
        <f t="shared" si="316"/>
        <v>621.01671666666664</v>
      </c>
      <c r="C20287">
        <v>36.72</v>
      </c>
      <c r="D20287">
        <v>30</v>
      </c>
      <c r="E20287">
        <v>22.5</v>
      </c>
      <c r="F20287" t="s">
        <v>2</v>
      </c>
    </row>
    <row r="20288" spans="1:6" x14ac:dyDescent="0.25">
      <c r="A20288">
        <v>37262840</v>
      </c>
      <c r="B20288">
        <f t="shared" si="316"/>
        <v>621.04733333333331</v>
      </c>
      <c r="C20288">
        <v>36.72</v>
      </c>
      <c r="D20288">
        <v>29.84</v>
      </c>
      <c r="E20288">
        <v>22.37</v>
      </c>
      <c r="F20288" t="s">
        <v>2</v>
      </c>
    </row>
    <row r="20289" spans="1:6" x14ac:dyDescent="0.25">
      <c r="A20289">
        <v>37264677</v>
      </c>
      <c r="B20289">
        <f t="shared" si="316"/>
        <v>621.07794999999999</v>
      </c>
      <c r="C20289">
        <v>36.72</v>
      </c>
      <c r="D20289">
        <v>30</v>
      </c>
      <c r="E20289">
        <v>22.5</v>
      </c>
      <c r="F20289" t="s">
        <v>2</v>
      </c>
    </row>
    <row r="20290" spans="1:6" x14ac:dyDescent="0.25">
      <c r="A20290">
        <v>37266514</v>
      </c>
      <c r="B20290">
        <f t="shared" ref="B20290:B20353" si="317">A20290/60000</f>
        <v>621.10856666666666</v>
      </c>
      <c r="C20290">
        <v>36.72</v>
      </c>
      <c r="D20290">
        <v>29.88</v>
      </c>
      <c r="E20290">
        <v>22.75</v>
      </c>
      <c r="F20290" t="s">
        <v>2</v>
      </c>
    </row>
    <row r="20291" spans="1:6" x14ac:dyDescent="0.25">
      <c r="A20291">
        <v>37268352</v>
      </c>
      <c r="B20291">
        <f t="shared" si="317"/>
        <v>621.13919999999996</v>
      </c>
      <c r="C20291">
        <v>36.72</v>
      </c>
      <c r="D20291">
        <v>30</v>
      </c>
      <c r="E20291">
        <v>20.9</v>
      </c>
      <c r="F20291" t="s">
        <v>2</v>
      </c>
    </row>
    <row r="20292" spans="1:6" x14ac:dyDescent="0.25">
      <c r="A20292">
        <v>37270189</v>
      </c>
      <c r="B20292">
        <f t="shared" si="317"/>
        <v>621.16981666666663</v>
      </c>
      <c r="C20292">
        <v>36.72</v>
      </c>
      <c r="D20292">
        <v>29.8</v>
      </c>
      <c r="E20292">
        <v>24.48</v>
      </c>
      <c r="F20292" t="s">
        <v>2</v>
      </c>
    </row>
    <row r="20293" spans="1:6" x14ac:dyDescent="0.25">
      <c r="A20293">
        <v>37272026</v>
      </c>
      <c r="B20293">
        <f t="shared" si="317"/>
        <v>621.20043333333331</v>
      </c>
      <c r="C20293">
        <v>36.72</v>
      </c>
      <c r="D20293">
        <v>28.44</v>
      </c>
      <c r="E20293">
        <v>21.25</v>
      </c>
      <c r="F20293" t="s">
        <v>2</v>
      </c>
    </row>
    <row r="20294" spans="1:6" x14ac:dyDescent="0.25">
      <c r="A20294">
        <v>37273863</v>
      </c>
      <c r="B20294">
        <f t="shared" si="317"/>
        <v>621.23104999999998</v>
      </c>
      <c r="C20294">
        <v>36.72</v>
      </c>
      <c r="D20294">
        <v>32.049999999999997</v>
      </c>
      <c r="E20294">
        <v>22.84</v>
      </c>
      <c r="F20294" t="s">
        <v>2</v>
      </c>
    </row>
    <row r="20295" spans="1:6" x14ac:dyDescent="0.25">
      <c r="A20295">
        <v>37275700</v>
      </c>
      <c r="B20295">
        <f t="shared" si="317"/>
        <v>621.26166666666666</v>
      </c>
      <c r="C20295">
        <v>36.61</v>
      </c>
      <c r="D20295">
        <v>28.83</v>
      </c>
      <c r="E20295">
        <v>21.42</v>
      </c>
      <c r="F20295" t="s">
        <v>2</v>
      </c>
    </row>
    <row r="20296" spans="1:6" x14ac:dyDescent="0.25">
      <c r="A20296">
        <v>37277537</v>
      </c>
      <c r="B20296">
        <f t="shared" si="317"/>
        <v>621.29228333333333</v>
      </c>
      <c r="C20296">
        <v>36.5</v>
      </c>
      <c r="D20296">
        <v>31.41</v>
      </c>
      <c r="E20296">
        <v>22.97</v>
      </c>
      <c r="F20296" t="s">
        <v>2</v>
      </c>
    </row>
    <row r="20297" spans="1:6" x14ac:dyDescent="0.25">
      <c r="A20297">
        <v>37279374</v>
      </c>
      <c r="B20297">
        <f t="shared" si="317"/>
        <v>621.3229</v>
      </c>
      <c r="C20297">
        <v>36.5</v>
      </c>
      <c r="D20297">
        <v>28.83</v>
      </c>
      <c r="E20297">
        <v>21.25</v>
      </c>
      <c r="F20297" t="s">
        <v>2</v>
      </c>
    </row>
    <row r="20298" spans="1:6" x14ac:dyDescent="0.25">
      <c r="A20298">
        <v>37281211</v>
      </c>
      <c r="B20298">
        <f t="shared" si="317"/>
        <v>621.35351666666668</v>
      </c>
      <c r="C20298">
        <v>36.39</v>
      </c>
      <c r="D20298">
        <v>30.11</v>
      </c>
      <c r="E20298">
        <v>22.84</v>
      </c>
      <c r="F20298" t="s">
        <v>2</v>
      </c>
    </row>
    <row r="20299" spans="1:6" x14ac:dyDescent="0.25">
      <c r="A20299">
        <v>37283048</v>
      </c>
      <c r="B20299">
        <f t="shared" si="317"/>
        <v>621.38413333333335</v>
      </c>
      <c r="C20299">
        <v>36.39</v>
      </c>
      <c r="D20299">
        <v>28.75</v>
      </c>
      <c r="E20299">
        <v>21.72</v>
      </c>
      <c r="F20299" t="s">
        <v>2</v>
      </c>
    </row>
    <row r="20300" spans="1:6" x14ac:dyDescent="0.25">
      <c r="A20300">
        <v>37284885</v>
      </c>
      <c r="B20300">
        <f t="shared" si="317"/>
        <v>621.41475000000003</v>
      </c>
      <c r="C20300">
        <v>36.39</v>
      </c>
      <c r="D20300">
        <v>30.15</v>
      </c>
      <c r="E20300">
        <v>22.71</v>
      </c>
      <c r="F20300" t="s">
        <v>2</v>
      </c>
    </row>
    <row r="20301" spans="1:6" x14ac:dyDescent="0.25">
      <c r="A20301">
        <v>37286722</v>
      </c>
      <c r="B20301">
        <f t="shared" si="317"/>
        <v>621.4453666666667</v>
      </c>
      <c r="C20301">
        <v>36.5</v>
      </c>
      <c r="D20301">
        <v>29.38</v>
      </c>
      <c r="E20301">
        <v>22.37</v>
      </c>
      <c r="F20301" t="s">
        <v>2</v>
      </c>
    </row>
    <row r="20302" spans="1:6" x14ac:dyDescent="0.25">
      <c r="A20302">
        <v>37288559</v>
      </c>
      <c r="B20302">
        <f t="shared" si="317"/>
        <v>621.47598333333337</v>
      </c>
      <c r="C20302">
        <v>36.5</v>
      </c>
      <c r="D20302">
        <v>29.96</v>
      </c>
      <c r="E20302">
        <v>22.58</v>
      </c>
      <c r="F20302" t="s">
        <v>2</v>
      </c>
    </row>
    <row r="20303" spans="1:6" x14ac:dyDescent="0.25">
      <c r="A20303">
        <v>37290396</v>
      </c>
      <c r="B20303">
        <f t="shared" si="317"/>
        <v>621.50660000000005</v>
      </c>
      <c r="C20303">
        <v>36.5</v>
      </c>
      <c r="D20303">
        <v>29.69</v>
      </c>
      <c r="E20303">
        <v>22.54</v>
      </c>
      <c r="F20303" t="s">
        <v>2</v>
      </c>
    </row>
    <row r="20304" spans="1:6" x14ac:dyDescent="0.25">
      <c r="A20304">
        <v>37292233</v>
      </c>
      <c r="B20304">
        <f t="shared" si="317"/>
        <v>621.53721666666672</v>
      </c>
      <c r="C20304">
        <v>36.5</v>
      </c>
      <c r="D20304">
        <v>29.84</v>
      </c>
      <c r="E20304">
        <v>22.58</v>
      </c>
      <c r="F20304" t="s">
        <v>2</v>
      </c>
    </row>
    <row r="20305" spans="1:6" x14ac:dyDescent="0.25">
      <c r="A20305">
        <v>37294070</v>
      </c>
      <c r="B20305">
        <f t="shared" si="317"/>
        <v>621.56783333333328</v>
      </c>
      <c r="C20305">
        <v>36.61</v>
      </c>
      <c r="D20305">
        <v>29.65</v>
      </c>
      <c r="E20305">
        <v>22.5</v>
      </c>
      <c r="F20305" t="s">
        <v>2</v>
      </c>
    </row>
    <row r="20306" spans="1:6" x14ac:dyDescent="0.25">
      <c r="A20306">
        <v>37295907</v>
      </c>
      <c r="B20306">
        <f t="shared" si="317"/>
        <v>621.59844999999996</v>
      </c>
      <c r="C20306">
        <v>36.61</v>
      </c>
      <c r="D20306">
        <v>29.49</v>
      </c>
      <c r="E20306">
        <v>21.11</v>
      </c>
      <c r="F20306" t="s">
        <v>2</v>
      </c>
    </row>
    <row r="20307" spans="1:6" x14ac:dyDescent="0.25">
      <c r="A20307">
        <v>37297744</v>
      </c>
      <c r="B20307">
        <f t="shared" si="317"/>
        <v>621.62906666666663</v>
      </c>
      <c r="C20307">
        <v>36.61</v>
      </c>
      <c r="D20307">
        <v>29.61</v>
      </c>
      <c r="E20307">
        <v>22.54</v>
      </c>
      <c r="F20307" t="s">
        <v>2</v>
      </c>
    </row>
    <row r="20308" spans="1:6" x14ac:dyDescent="0.25">
      <c r="A20308">
        <v>37299581</v>
      </c>
      <c r="B20308">
        <f t="shared" si="317"/>
        <v>621.65968333333331</v>
      </c>
      <c r="C20308">
        <v>36.61</v>
      </c>
      <c r="D20308">
        <v>28.48</v>
      </c>
      <c r="E20308">
        <v>21.51</v>
      </c>
      <c r="F20308" t="s">
        <v>2</v>
      </c>
    </row>
    <row r="20309" spans="1:6" x14ac:dyDescent="0.25">
      <c r="A20309">
        <v>37301419</v>
      </c>
      <c r="B20309">
        <f t="shared" si="317"/>
        <v>621.69031666666672</v>
      </c>
      <c r="C20309">
        <v>36.72</v>
      </c>
      <c r="D20309">
        <v>29.69</v>
      </c>
      <c r="E20309">
        <v>22.41</v>
      </c>
      <c r="F20309" t="s">
        <v>2</v>
      </c>
    </row>
    <row r="20310" spans="1:6" x14ac:dyDescent="0.25">
      <c r="A20310">
        <v>37303256</v>
      </c>
      <c r="B20310">
        <f t="shared" si="317"/>
        <v>621.72093333333328</v>
      </c>
      <c r="C20310">
        <v>36.72</v>
      </c>
      <c r="D20310">
        <v>28.79</v>
      </c>
      <c r="E20310">
        <v>21.51</v>
      </c>
      <c r="F20310" t="s">
        <v>2</v>
      </c>
    </row>
    <row r="20311" spans="1:6" x14ac:dyDescent="0.25">
      <c r="A20311">
        <v>37305093</v>
      </c>
      <c r="B20311">
        <f t="shared" si="317"/>
        <v>621.75154999999995</v>
      </c>
      <c r="C20311">
        <v>36.840000000000003</v>
      </c>
      <c r="D20311">
        <v>29.61</v>
      </c>
      <c r="E20311">
        <v>22.63</v>
      </c>
      <c r="F20311" t="s">
        <v>2</v>
      </c>
    </row>
    <row r="20312" spans="1:6" x14ac:dyDescent="0.25">
      <c r="A20312">
        <v>37306930</v>
      </c>
      <c r="B20312">
        <f t="shared" si="317"/>
        <v>621.78216666666663</v>
      </c>
      <c r="C20312">
        <v>36.72</v>
      </c>
      <c r="D20312">
        <v>28.71</v>
      </c>
      <c r="E20312">
        <v>22.03</v>
      </c>
      <c r="F20312" t="s">
        <v>2</v>
      </c>
    </row>
    <row r="20313" spans="1:6" x14ac:dyDescent="0.25">
      <c r="A20313">
        <v>37308767</v>
      </c>
      <c r="B20313">
        <f t="shared" si="317"/>
        <v>621.8127833333333</v>
      </c>
      <c r="C20313">
        <v>36.840000000000003</v>
      </c>
      <c r="D20313">
        <v>31.6</v>
      </c>
      <c r="E20313">
        <v>24.44</v>
      </c>
      <c r="F20313" t="s">
        <v>2</v>
      </c>
    </row>
    <row r="20314" spans="1:6" x14ac:dyDescent="0.25">
      <c r="A20314">
        <v>37310604</v>
      </c>
      <c r="B20314">
        <f t="shared" si="317"/>
        <v>621.84339999999997</v>
      </c>
      <c r="C20314">
        <v>36.840000000000003</v>
      </c>
      <c r="D20314">
        <v>29.49</v>
      </c>
      <c r="E20314">
        <v>22.41</v>
      </c>
      <c r="F20314" t="s">
        <v>2</v>
      </c>
    </row>
    <row r="20315" spans="1:6" x14ac:dyDescent="0.25">
      <c r="A20315">
        <v>37312441</v>
      </c>
      <c r="B20315">
        <f t="shared" si="317"/>
        <v>621.87401666666665</v>
      </c>
      <c r="C20315">
        <v>36.840000000000003</v>
      </c>
      <c r="D20315">
        <v>32.01</v>
      </c>
      <c r="E20315">
        <v>23.01</v>
      </c>
      <c r="F20315" t="s">
        <v>2</v>
      </c>
    </row>
    <row r="20316" spans="1:6" x14ac:dyDescent="0.25">
      <c r="A20316">
        <v>37314278</v>
      </c>
      <c r="B20316">
        <f t="shared" si="317"/>
        <v>621.90463333333332</v>
      </c>
      <c r="C20316">
        <v>36.840000000000003</v>
      </c>
      <c r="D20316">
        <v>29.57</v>
      </c>
      <c r="E20316">
        <v>22.5</v>
      </c>
      <c r="F20316" t="s">
        <v>2</v>
      </c>
    </row>
    <row r="20317" spans="1:6" x14ac:dyDescent="0.25">
      <c r="A20317">
        <v>37316115</v>
      </c>
      <c r="B20317">
        <f t="shared" si="317"/>
        <v>621.93525</v>
      </c>
      <c r="C20317">
        <v>36.840000000000003</v>
      </c>
      <c r="D20317">
        <v>30.04</v>
      </c>
      <c r="E20317">
        <v>22.88</v>
      </c>
      <c r="F20317" t="s">
        <v>2</v>
      </c>
    </row>
    <row r="20318" spans="1:6" x14ac:dyDescent="0.25">
      <c r="A20318">
        <v>37317953</v>
      </c>
      <c r="B20318">
        <f t="shared" si="317"/>
        <v>621.9658833333333</v>
      </c>
      <c r="C20318">
        <v>36.840000000000003</v>
      </c>
      <c r="D20318">
        <v>29.49</v>
      </c>
      <c r="E20318">
        <v>22.5</v>
      </c>
      <c r="F20318" t="s">
        <v>2</v>
      </c>
    </row>
    <row r="20319" spans="1:6" x14ac:dyDescent="0.25">
      <c r="A20319">
        <v>37319790</v>
      </c>
      <c r="B20319">
        <f t="shared" si="317"/>
        <v>621.99649999999997</v>
      </c>
      <c r="C20319">
        <v>36.840000000000003</v>
      </c>
      <c r="D20319">
        <v>29.34</v>
      </c>
      <c r="E20319">
        <v>20.54</v>
      </c>
      <c r="F20319" t="s">
        <v>2</v>
      </c>
    </row>
    <row r="20320" spans="1:6" x14ac:dyDescent="0.25">
      <c r="A20320">
        <v>37321627</v>
      </c>
      <c r="B20320">
        <f t="shared" si="317"/>
        <v>622.02711666666664</v>
      </c>
      <c r="C20320">
        <v>36.950000000000003</v>
      </c>
      <c r="D20320">
        <v>29.61</v>
      </c>
      <c r="E20320">
        <v>22.46</v>
      </c>
      <c r="F20320" t="s">
        <v>2</v>
      </c>
    </row>
    <row r="20321" spans="1:6" x14ac:dyDescent="0.25">
      <c r="A20321">
        <v>37323464</v>
      </c>
      <c r="B20321">
        <f t="shared" si="317"/>
        <v>622.05773333333332</v>
      </c>
      <c r="C20321">
        <v>36.840000000000003</v>
      </c>
      <c r="D20321">
        <v>28.16</v>
      </c>
      <c r="E20321">
        <v>21.59</v>
      </c>
      <c r="F20321" t="s">
        <v>2</v>
      </c>
    </row>
    <row r="20322" spans="1:6" x14ac:dyDescent="0.25">
      <c r="A20322">
        <v>37325301</v>
      </c>
      <c r="B20322">
        <f t="shared" si="317"/>
        <v>622.08834999999999</v>
      </c>
      <c r="C20322">
        <v>36.840000000000003</v>
      </c>
      <c r="D20322">
        <v>29.57</v>
      </c>
      <c r="E20322">
        <v>22.41</v>
      </c>
      <c r="F20322" t="s">
        <v>2</v>
      </c>
    </row>
    <row r="20323" spans="1:6" x14ac:dyDescent="0.25">
      <c r="A20323">
        <v>37327138</v>
      </c>
      <c r="B20323">
        <f t="shared" si="317"/>
        <v>622.11896666666667</v>
      </c>
      <c r="C20323">
        <v>36.950000000000003</v>
      </c>
      <c r="D20323">
        <v>28.71</v>
      </c>
      <c r="E20323">
        <v>21.64</v>
      </c>
      <c r="F20323" t="s">
        <v>2</v>
      </c>
    </row>
    <row r="20324" spans="1:6" x14ac:dyDescent="0.25">
      <c r="A20324">
        <v>37328975</v>
      </c>
      <c r="B20324">
        <f t="shared" si="317"/>
        <v>622.14958333333334</v>
      </c>
      <c r="C20324">
        <v>36.840000000000003</v>
      </c>
      <c r="D20324">
        <v>29.42</v>
      </c>
      <c r="E20324">
        <v>22.5</v>
      </c>
      <c r="F20324" t="s">
        <v>2</v>
      </c>
    </row>
    <row r="20325" spans="1:6" x14ac:dyDescent="0.25">
      <c r="A20325">
        <v>37330812</v>
      </c>
      <c r="B20325">
        <f t="shared" si="317"/>
        <v>622.18020000000001</v>
      </c>
      <c r="C20325">
        <v>36.840000000000003</v>
      </c>
      <c r="D20325">
        <v>29.14</v>
      </c>
      <c r="E20325">
        <v>22.41</v>
      </c>
      <c r="F20325" t="s">
        <v>2</v>
      </c>
    </row>
    <row r="20326" spans="1:6" x14ac:dyDescent="0.25">
      <c r="A20326">
        <v>37332649</v>
      </c>
      <c r="B20326">
        <f t="shared" si="317"/>
        <v>622.21081666666669</v>
      </c>
      <c r="C20326">
        <v>36.840000000000003</v>
      </c>
      <c r="D20326">
        <v>29.57</v>
      </c>
      <c r="E20326">
        <v>22.54</v>
      </c>
      <c r="F20326" t="s">
        <v>2</v>
      </c>
    </row>
    <row r="20327" spans="1:6" x14ac:dyDescent="0.25">
      <c r="A20327">
        <v>37334487</v>
      </c>
      <c r="B20327">
        <f t="shared" si="317"/>
        <v>622.24144999999999</v>
      </c>
      <c r="C20327">
        <v>36.950000000000003</v>
      </c>
      <c r="D20327">
        <v>29.61</v>
      </c>
      <c r="E20327">
        <v>22.58</v>
      </c>
      <c r="F20327" t="s">
        <v>2</v>
      </c>
    </row>
    <row r="20328" spans="1:6" x14ac:dyDescent="0.25">
      <c r="A20328">
        <v>37336324</v>
      </c>
      <c r="B20328">
        <f t="shared" si="317"/>
        <v>622.27206666666666</v>
      </c>
      <c r="C20328">
        <v>36.950000000000003</v>
      </c>
      <c r="D20328">
        <v>29.57</v>
      </c>
      <c r="E20328">
        <v>22.46</v>
      </c>
      <c r="F20328" t="s">
        <v>2</v>
      </c>
    </row>
    <row r="20329" spans="1:6" x14ac:dyDescent="0.25">
      <c r="A20329">
        <v>37338161</v>
      </c>
      <c r="B20329">
        <f t="shared" si="317"/>
        <v>622.30268333333333</v>
      </c>
      <c r="C20329">
        <v>36.950000000000003</v>
      </c>
      <c r="D20329">
        <v>29.53</v>
      </c>
      <c r="E20329">
        <v>22.46</v>
      </c>
      <c r="F20329" t="s">
        <v>2</v>
      </c>
    </row>
    <row r="20330" spans="1:6" x14ac:dyDescent="0.25">
      <c r="A20330">
        <v>37339998</v>
      </c>
      <c r="B20330">
        <f t="shared" si="317"/>
        <v>622.33330000000001</v>
      </c>
      <c r="C20330">
        <v>36.950000000000003</v>
      </c>
      <c r="D20330">
        <v>29.57</v>
      </c>
      <c r="E20330">
        <v>22.46</v>
      </c>
      <c r="F20330" t="s">
        <v>2</v>
      </c>
    </row>
    <row r="20331" spans="1:6" x14ac:dyDescent="0.25">
      <c r="A20331">
        <v>37341835</v>
      </c>
      <c r="B20331">
        <f t="shared" si="317"/>
        <v>622.36391666666668</v>
      </c>
      <c r="C20331">
        <v>36.950000000000003</v>
      </c>
      <c r="D20331">
        <v>29.46</v>
      </c>
      <c r="E20331">
        <v>22.46</v>
      </c>
      <c r="F20331" t="s">
        <v>2</v>
      </c>
    </row>
    <row r="20332" spans="1:6" x14ac:dyDescent="0.25">
      <c r="A20332">
        <v>37343672</v>
      </c>
      <c r="B20332">
        <f t="shared" si="317"/>
        <v>622.39453333333336</v>
      </c>
      <c r="C20332">
        <v>37.06</v>
      </c>
      <c r="D20332">
        <v>29.61</v>
      </c>
      <c r="E20332">
        <v>22.63</v>
      </c>
      <c r="F20332" t="s">
        <v>2</v>
      </c>
    </row>
    <row r="20333" spans="1:6" x14ac:dyDescent="0.25">
      <c r="A20333">
        <v>37345509</v>
      </c>
      <c r="B20333">
        <f t="shared" si="317"/>
        <v>622.42515000000003</v>
      </c>
      <c r="C20333">
        <v>37.06</v>
      </c>
      <c r="D20333">
        <v>29.65</v>
      </c>
      <c r="E20333">
        <v>22.58</v>
      </c>
      <c r="F20333" t="s">
        <v>2</v>
      </c>
    </row>
    <row r="20334" spans="1:6" x14ac:dyDescent="0.25">
      <c r="A20334">
        <v>37347346</v>
      </c>
      <c r="B20334">
        <f t="shared" si="317"/>
        <v>622.4557666666667</v>
      </c>
      <c r="C20334">
        <v>37.06</v>
      </c>
      <c r="D20334">
        <v>29.61</v>
      </c>
      <c r="E20334">
        <v>22.71</v>
      </c>
      <c r="F20334" t="s">
        <v>2</v>
      </c>
    </row>
    <row r="20335" spans="1:6" x14ac:dyDescent="0.25">
      <c r="A20335">
        <v>37349183</v>
      </c>
      <c r="B20335">
        <f t="shared" si="317"/>
        <v>622.48638333333338</v>
      </c>
      <c r="C20335">
        <v>37.06</v>
      </c>
      <c r="D20335">
        <v>29.92</v>
      </c>
      <c r="E20335">
        <v>22.92</v>
      </c>
      <c r="F20335" t="s">
        <v>2</v>
      </c>
    </row>
    <row r="20336" spans="1:6" x14ac:dyDescent="0.25">
      <c r="A20336">
        <v>37351020</v>
      </c>
      <c r="B20336">
        <f t="shared" si="317"/>
        <v>622.51700000000005</v>
      </c>
      <c r="C20336">
        <v>37.17</v>
      </c>
      <c r="D20336">
        <v>29.57</v>
      </c>
      <c r="E20336">
        <v>22.67</v>
      </c>
      <c r="F20336" t="s">
        <v>2</v>
      </c>
    </row>
    <row r="20337" spans="1:6" x14ac:dyDescent="0.25">
      <c r="A20337">
        <v>37352857</v>
      </c>
      <c r="B20337">
        <f t="shared" si="317"/>
        <v>622.54761666666661</v>
      </c>
      <c r="C20337">
        <v>37.17</v>
      </c>
      <c r="D20337">
        <v>29.8</v>
      </c>
      <c r="E20337">
        <v>22.92</v>
      </c>
      <c r="F20337" t="s">
        <v>2</v>
      </c>
    </row>
    <row r="20338" spans="1:6" x14ac:dyDescent="0.25">
      <c r="A20338">
        <v>37354694</v>
      </c>
      <c r="B20338">
        <f t="shared" si="317"/>
        <v>622.57823333333329</v>
      </c>
      <c r="C20338">
        <v>37.17</v>
      </c>
      <c r="D20338">
        <v>29.65</v>
      </c>
      <c r="E20338">
        <v>22.67</v>
      </c>
      <c r="F20338" t="s">
        <v>2</v>
      </c>
    </row>
    <row r="20339" spans="1:6" x14ac:dyDescent="0.25">
      <c r="A20339">
        <v>37356531</v>
      </c>
      <c r="B20339">
        <f t="shared" si="317"/>
        <v>622.60884999999996</v>
      </c>
      <c r="C20339">
        <v>37.29</v>
      </c>
      <c r="D20339">
        <v>29.8</v>
      </c>
      <c r="E20339">
        <v>22.8</v>
      </c>
      <c r="F20339" t="s">
        <v>2</v>
      </c>
    </row>
    <row r="20340" spans="1:6" x14ac:dyDescent="0.25">
      <c r="A20340">
        <v>37358368</v>
      </c>
      <c r="B20340">
        <f t="shared" si="317"/>
        <v>622.63946666666664</v>
      </c>
      <c r="C20340">
        <v>37.29</v>
      </c>
      <c r="D20340">
        <v>29.61</v>
      </c>
      <c r="E20340">
        <v>22.67</v>
      </c>
      <c r="F20340" t="s">
        <v>2</v>
      </c>
    </row>
    <row r="20341" spans="1:6" x14ac:dyDescent="0.25">
      <c r="A20341">
        <v>37360205</v>
      </c>
      <c r="B20341">
        <f t="shared" si="317"/>
        <v>622.67008333333331</v>
      </c>
      <c r="C20341">
        <v>37.29</v>
      </c>
      <c r="D20341">
        <v>29.8</v>
      </c>
      <c r="E20341">
        <v>22.75</v>
      </c>
      <c r="F20341" t="s">
        <v>2</v>
      </c>
    </row>
    <row r="20342" spans="1:6" x14ac:dyDescent="0.25">
      <c r="A20342">
        <v>37362042</v>
      </c>
      <c r="B20342">
        <f t="shared" si="317"/>
        <v>622.70069999999998</v>
      </c>
      <c r="C20342">
        <v>37.29</v>
      </c>
      <c r="D20342">
        <v>29.61</v>
      </c>
      <c r="E20342">
        <v>22.71</v>
      </c>
      <c r="F20342" t="s">
        <v>2</v>
      </c>
    </row>
    <row r="20343" spans="1:6" x14ac:dyDescent="0.25">
      <c r="A20343">
        <v>37363879</v>
      </c>
      <c r="B20343">
        <f t="shared" si="317"/>
        <v>622.73131666666666</v>
      </c>
      <c r="C20343">
        <v>37.29</v>
      </c>
      <c r="D20343">
        <v>29.77</v>
      </c>
      <c r="E20343">
        <v>22.71</v>
      </c>
      <c r="F20343" t="s">
        <v>2</v>
      </c>
    </row>
    <row r="20344" spans="1:6" x14ac:dyDescent="0.25">
      <c r="A20344">
        <v>37365716</v>
      </c>
      <c r="B20344">
        <f t="shared" si="317"/>
        <v>622.76193333333333</v>
      </c>
      <c r="C20344">
        <v>37.4</v>
      </c>
      <c r="D20344">
        <v>29.61</v>
      </c>
      <c r="E20344">
        <v>22.71</v>
      </c>
      <c r="F20344" t="s">
        <v>2</v>
      </c>
    </row>
    <row r="20345" spans="1:6" x14ac:dyDescent="0.25">
      <c r="A20345">
        <v>37367554</v>
      </c>
      <c r="B20345">
        <f t="shared" si="317"/>
        <v>622.79256666666663</v>
      </c>
      <c r="C20345">
        <v>37.29</v>
      </c>
      <c r="D20345">
        <v>29.65</v>
      </c>
      <c r="E20345">
        <v>22.67</v>
      </c>
      <c r="F20345" t="s">
        <v>2</v>
      </c>
    </row>
    <row r="20346" spans="1:6" x14ac:dyDescent="0.25">
      <c r="A20346">
        <v>37369391</v>
      </c>
      <c r="B20346">
        <f t="shared" si="317"/>
        <v>622.8231833333333</v>
      </c>
      <c r="C20346">
        <v>37.29</v>
      </c>
      <c r="D20346">
        <v>29.22</v>
      </c>
      <c r="E20346">
        <v>21.07</v>
      </c>
      <c r="F20346" t="s">
        <v>2</v>
      </c>
    </row>
    <row r="20347" spans="1:6" x14ac:dyDescent="0.25">
      <c r="A20347">
        <v>37371228</v>
      </c>
      <c r="B20347">
        <f t="shared" si="317"/>
        <v>622.85379999999998</v>
      </c>
      <c r="C20347">
        <v>37.4</v>
      </c>
      <c r="D20347">
        <v>29.65</v>
      </c>
      <c r="E20347">
        <v>22.67</v>
      </c>
      <c r="F20347" t="s">
        <v>2</v>
      </c>
    </row>
    <row r="20348" spans="1:6" x14ac:dyDescent="0.25">
      <c r="A20348">
        <v>37373065</v>
      </c>
      <c r="B20348">
        <f t="shared" si="317"/>
        <v>622.88441666666665</v>
      </c>
      <c r="C20348">
        <v>37.4</v>
      </c>
      <c r="D20348">
        <v>28.67</v>
      </c>
      <c r="E20348">
        <v>21.68</v>
      </c>
      <c r="F20348" t="s">
        <v>2</v>
      </c>
    </row>
    <row r="20349" spans="1:6" x14ac:dyDescent="0.25">
      <c r="A20349">
        <v>37374902</v>
      </c>
      <c r="B20349">
        <f t="shared" si="317"/>
        <v>622.91503333333333</v>
      </c>
      <c r="C20349">
        <v>37.4</v>
      </c>
      <c r="D20349">
        <v>29.61</v>
      </c>
      <c r="E20349">
        <v>22.71</v>
      </c>
      <c r="F20349" t="s">
        <v>2</v>
      </c>
    </row>
    <row r="20350" spans="1:6" x14ac:dyDescent="0.25">
      <c r="A20350">
        <v>37376739</v>
      </c>
      <c r="B20350">
        <f t="shared" si="317"/>
        <v>622.94565</v>
      </c>
      <c r="C20350">
        <v>37.4</v>
      </c>
      <c r="D20350">
        <v>28.67</v>
      </c>
      <c r="E20350">
        <v>24.65</v>
      </c>
      <c r="F20350" t="s">
        <v>2</v>
      </c>
    </row>
    <row r="20351" spans="1:6" x14ac:dyDescent="0.25">
      <c r="A20351">
        <v>37378576</v>
      </c>
      <c r="B20351">
        <f t="shared" si="317"/>
        <v>622.97626666666667</v>
      </c>
      <c r="C20351">
        <v>37.4</v>
      </c>
      <c r="D20351">
        <v>29.61</v>
      </c>
      <c r="E20351">
        <v>22.67</v>
      </c>
      <c r="F20351" t="s">
        <v>2</v>
      </c>
    </row>
    <row r="20352" spans="1:6" x14ac:dyDescent="0.25">
      <c r="A20352">
        <v>37380414</v>
      </c>
      <c r="B20352">
        <f t="shared" si="317"/>
        <v>623.00689999999997</v>
      </c>
      <c r="C20352">
        <v>37.4</v>
      </c>
      <c r="D20352">
        <v>31.6</v>
      </c>
      <c r="E20352">
        <v>23.26</v>
      </c>
      <c r="F20352" t="s">
        <v>2</v>
      </c>
    </row>
    <row r="20353" spans="1:6" x14ac:dyDescent="0.25">
      <c r="A20353">
        <v>37382251</v>
      </c>
      <c r="B20353">
        <f t="shared" si="317"/>
        <v>623.03751666666665</v>
      </c>
      <c r="C20353">
        <v>37.51</v>
      </c>
      <c r="D20353">
        <v>29.61</v>
      </c>
      <c r="E20353">
        <v>22.71</v>
      </c>
      <c r="F20353" t="s">
        <v>2</v>
      </c>
    </row>
    <row r="20354" spans="1:6" x14ac:dyDescent="0.25">
      <c r="A20354">
        <v>37384088</v>
      </c>
      <c r="B20354">
        <f t="shared" ref="B20354:B20417" si="318">A20354/60000</f>
        <v>623.06813333333332</v>
      </c>
      <c r="C20354">
        <v>37.4</v>
      </c>
      <c r="D20354">
        <v>31.75</v>
      </c>
      <c r="E20354">
        <v>23.18</v>
      </c>
      <c r="F20354" t="s">
        <v>2</v>
      </c>
    </row>
    <row r="20355" spans="1:6" x14ac:dyDescent="0.25">
      <c r="A20355">
        <v>37385925</v>
      </c>
      <c r="B20355">
        <f t="shared" si="318"/>
        <v>623.09875</v>
      </c>
      <c r="C20355">
        <v>37.51</v>
      </c>
      <c r="D20355">
        <v>29.61</v>
      </c>
      <c r="E20355">
        <v>22.71</v>
      </c>
      <c r="F20355" t="s">
        <v>2</v>
      </c>
    </row>
    <row r="20356" spans="1:6" x14ac:dyDescent="0.25">
      <c r="A20356">
        <v>37387762</v>
      </c>
      <c r="B20356">
        <f t="shared" si="318"/>
        <v>623.12936666666667</v>
      </c>
      <c r="C20356">
        <v>37.51</v>
      </c>
      <c r="D20356">
        <v>29.77</v>
      </c>
      <c r="E20356">
        <v>23.01</v>
      </c>
      <c r="F20356" t="s">
        <v>2</v>
      </c>
    </row>
    <row r="20357" spans="1:6" x14ac:dyDescent="0.25">
      <c r="A20357">
        <v>37389599</v>
      </c>
      <c r="B20357">
        <f t="shared" si="318"/>
        <v>623.15998333333334</v>
      </c>
      <c r="C20357">
        <v>37.51</v>
      </c>
      <c r="D20357">
        <v>29.61</v>
      </c>
      <c r="E20357">
        <v>22.71</v>
      </c>
      <c r="F20357" t="s">
        <v>2</v>
      </c>
    </row>
    <row r="20358" spans="1:6" x14ac:dyDescent="0.25">
      <c r="A20358">
        <v>37391436</v>
      </c>
      <c r="B20358">
        <f t="shared" si="318"/>
        <v>623.19060000000002</v>
      </c>
      <c r="C20358">
        <v>37.51</v>
      </c>
      <c r="D20358">
        <v>29.84</v>
      </c>
      <c r="E20358">
        <v>22.97</v>
      </c>
      <c r="F20358" t="s">
        <v>2</v>
      </c>
    </row>
    <row r="20359" spans="1:6" x14ac:dyDescent="0.25">
      <c r="A20359">
        <v>37393273</v>
      </c>
      <c r="B20359">
        <f t="shared" si="318"/>
        <v>623.22121666666669</v>
      </c>
      <c r="C20359">
        <v>37.51</v>
      </c>
      <c r="D20359">
        <v>29.3</v>
      </c>
      <c r="E20359">
        <v>21.16</v>
      </c>
      <c r="F20359" t="s">
        <v>2</v>
      </c>
    </row>
    <row r="20360" spans="1:6" x14ac:dyDescent="0.25">
      <c r="A20360">
        <v>37395110</v>
      </c>
      <c r="B20360">
        <f t="shared" si="318"/>
        <v>623.25183333333337</v>
      </c>
      <c r="C20360">
        <v>37.51</v>
      </c>
      <c r="D20360">
        <v>29.77</v>
      </c>
      <c r="E20360">
        <v>22.8</v>
      </c>
      <c r="F20360" t="s">
        <v>2</v>
      </c>
    </row>
    <row r="20361" spans="1:6" x14ac:dyDescent="0.25">
      <c r="A20361">
        <v>37396947</v>
      </c>
      <c r="B20361">
        <f t="shared" si="318"/>
        <v>623.28245000000004</v>
      </c>
      <c r="C20361">
        <v>37.51</v>
      </c>
      <c r="D20361">
        <v>28.56</v>
      </c>
      <c r="E20361">
        <v>21.85</v>
      </c>
      <c r="F20361" t="s">
        <v>2</v>
      </c>
    </row>
    <row r="20362" spans="1:6" x14ac:dyDescent="0.25">
      <c r="A20362">
        <v>37398785</v>
      </c>
      <c r="B20362">
        <f t="shared" si="318"/>
        <v>623.31308333333334</v>
      </c>
      <c r="C20362">
        <v>37.51</v>
      </c>
      <c r="D20362">
        <v>29.69</v>
      </c>
      <c r="E20362">
        <v>22.75</v>
      </c>
      <c r="F20362" t="s">
        <v>2</v>
      </c>
    </row>
    <row r="20363" spans="1:6" x14ac:dyDescent="0.25">
      <c r="A20363">
        <v>37400622</v>
      </c>
      <c r="B20363">
        <f t="shared" si="318"/>
        <v>623.34370000000001</v>
      </c>
      <c r="C20363">
        <v>37.51</v>
      </c>
      <c r="D20363">
        <v>28.67</v>
      </c>
      <c r="E20363">
        <v>21.64</v>
      </c>
      <c r="F20363" t="s">
        <v>2</v>
      </c>
    </row>
    <row r="20364" spans="1:6" x14ac:dyDescent="0.25">
      <c r="A20364">
        <v>37402459</v>
      </c>
      <c r="B20364">
        <f t="shared" si="318"/>
        <v>623.37431666666669</v>
      </c>
      <c r="C20364">
        <v>37.51</v>
      </c>
      <c r="D20364">
        <v>29.65</v>
      </c>
      <c r="E20364">
        <v>22.71</v>
      </c>
      <c r="F20364" t="s">
        <v>2</v>
      </c>
    </row>
    <row r="20365" spans="1:6" x14ac:dyDescent="0.25">
      <c r="A20365">
        <v>37404296</v>
      </c>
      <c r="B20365">
        <f t="shared" si="318"/>
        <v>623.40493333333336</v>
      </c>
      <c r="C20365">
        <v>37.51</v>
      </c>
      <c r="D20365">
        <v>28.64</v>
      </c>
      <c r="E20365">
        <v>21.98</v>
      </c>
      <c r="F20365" t="s">
        <v>2</v>
      </c>
    </row>
    <row r="20366" spans="1:6" x14ac:dyDescent="0.25">
      <c r="A20366">
        <v>37406133</v>
      </c>
      <c r="B20366">
        <f t="shared" si="318"/>
        <v>623.43555000000003</v>
      </c>
      <c r="C20366">
        <v>37.51</v>
      </c>
      <c r="D20366">
        <v>29.61</v>
      </c>
      <c r="E20366">
        <v>22.71</v>
      </c>
      <c r="F20366" t="s">
        <v>2</v>
      </c>
    </row>
    <row r="20367" spans="1:6" x14ac:dyDescent="0.25">
      <c r="A20367">
        <v>37407970</v>
      </c>
      <c r="B20367">
        <f t="shared" si="318"/>
        <v>623.46616666666671</v>
      </c>
      <c r="C20367">
        <v>37.51</v>
      </c>
      <c r="D20367">
        <v>28.87</v>
      </c>
      <c r="E20367">
        <v>22.71</v>
      </c>
      <c r="F20367" t="s">
        <v>2</v>
      </c>
    </row>
    <row r="20368" spans="1:6" x14ac:dyDescent="0.25">
      <c r="A20368">
        <v>37409807</v>
      </c>
      <c r="B20368">
        <f t="shared" si="318"/>
        <v>623.49678333333338</v>
      </c>
      <c r="C20368">
        <v>37.51</v>
      </c>
      <c r="D20368">
        <v>29.61</v>
      </c>
      <c r="E20368">
        <v>22.71</v>
      </c>
      <c r="F20368" t="s">
        <v>2</v>
      </c>
    </row>
    <row r="20369" spans="1:6" x14ac:dyDescent="0.25">
      <c r="A20369">
        <v>37411644</v>
      </c>
      <c r="B20369">
        <f t="shared" si="318"/>
        <v>623.52739999999994</v>
      </c>
      <c r="C20369">
        <v>37.51</v>
      </c>
      <c r="D20369">
        <v>29.57</v>
      </c>
      <c r="E20369">
        <v>22.67</v>
      </c>
      <c r="F20369" t="s">
        <v>2</v>
      </c>
    </row>
    <row r="20370" spans="1:6" x14ac:dyDescent="0.25">
      <c r="A20370">
        <v>37413481</v>
      </c>
      <c r="B20370">
        <f t="shared" si="318"/>
        <v>623.55801666666662</v>
      </c>
      <c r="C20370">
        <v>37.51</v>
      </c>
      <c r="D20370">
        <v>29.61</v>
      </c>
      <c r="E20370">
        <v>22.75</v>
      </c>
      <c r="F20370" t="s">
        <v>2</v>
      </c>
    </row>
    <row r="20371" spans="1:6" x14ac:dyDescent="0.25">
      <c r="A20371">
        <v>37415318</v>
      </c>
      <c r="B20371">
        <f t="shared" si="318"/>
        <v>623.58863333333329</v>
      </c>
      <c r="C20371">
        <v>37.51</v>
      </c>
      <c r="D20371">
        <v>29.57</v>
      </c>
      <c r="E20371">
        <v>23.01</v>
      </c>
      <c r="F20371" t="s">
        <v>2</v>
      </c>
    </row>
    <row r="20372" spans="1:6" x14ac:dyDescent="0.25">
      <c r="A20372">
        <v>37417155</v>
      </c>
      <c r="B20372">
        <f t="shared" si="318"/>
        <v>623.61924999999997</v>
      </c>
      <c r="C20372">
        <v>37.51</v>
      </c>
      <c r="D20372">
        <v>29.61</v>
      </c>
      <c r="E20372">
        <v>22.58</v>
      </c>
      <c r="F20372" t="s">
        <v>2</v>
      </c>
    </row>
    <row r="20373" spans="1:6" x14ac:dyDescent="0.25">
      <c r="A20373">
        <v>37418992</v>
      </c>
      <c r="B20373">
        <f t="shared" si="318"/>
        <v>623.64986666666664</v>
      </c>
      <c r="C20373">
        <v>37.51</v>
      </c>
      <c r="D20373">
        <v>29.69</v>
      </c>
      <c r="E20373">
        <v>25.14</v>
      </c>
      <c r="F20373" t="s">
        <v>2</v>
      </c>
    </row>
    <row r="20374" spans="1:6" x14ac:dyDescent="0.25">
      <c r="A20374">
        <v>37420829</v>
      </c>
      <c r="B20374">
        <f t="shared" si="318"/>
        <v>623.68048333333331</v>
      </c>
      <c r="C20374">
        <v>37.51</v>
      </c>
      <c r="D20374">
        <v>28.79</v>
      </c>
      <c r="E20374">
        <v>21.85</v>
      </c>
      <c r="F20374" t="s">
        <v>2</v>
      </c>
    </row>
    <row r="20375" spans="1:6" x14ac:dyDescent="0.25">
      <c r="A20375">
        <v>37422666</v>
      </c>
      <c r="B20375">
        <f t="shared" si="318"/>
        <v>623.71109999999999</v>
      </c>
      <c r="C20375">
        <v>37.630000000000003</v>
      </c>
      <c r="D20375">
        <v>32.24</v>
      </c>
      <c r="E20375">
        <v>23.26</v>
      </c>
      <c r="F20375" t="s">
        <v>2</v>
      </c>
    </row>
    <row r="20376" spans="1:6" x14ac:dyDescent="0.25">
      <c r="A20376">
        <v>37424503</v>
      </c>
      <c r="B20376">
        <f t="shared" si="318"/>
        <v>623.74171666666666</v>
      </c>
      <c r="C20376">
        <v>37.51</v>
      </c>
      <c r="D20376">
        <v>28.64</v>
      </c>
      <c r="E20376">
        <v>21.85</v>
      </c>
      <c r="F20376" t="s">
        <v>2</v>
      </c>
    </row>
    <row r="20377" spans="1:6" x14ac:dyDescent="0.25">
      <c r="A20377">
        <v>37426340</v>
      </c>
      <c r="B20377">
        <f t="shared" si="318"/>
        <v>623.77233333333334</v>
      </c>
      <c r="C20377">
        <v>37.51</v>
      </c>
      <c r="D20377">
        <v>29.88</v>
      </c>
      <c r="E20377">
        <v>23.22</v>
      </c>
      <c r="F20377" t="s">
        <v>2</v>
      </c>
    </row>
    <row r="20378" spans="1:6" x14ac:dyDescent="0.25">
      <c r="A20378">
        <v>37428177</v>
      </c>
      <c r="B20378">
        <f t="shared" si="318"/>
        <v>623.80295000000001</v>
      </c>
      <c r="C20378">
        <v>37.630000000000003</v>
      </c>
      <c r="D20378">
        <v>28.71</v>
      </c>
      <c r="E20378">
        <v>21.85</v>
      </c>
      <c r="F20378" t="s">
        <v>2</v>
      </c>
    </row>
    <row r="20379" spans="1:6" x14ac:dyDescent="0.25">
      <c r="A20379">
        <v>37430014</v>
      </c>
      <c r="B20379">
        <f t="shared" si="318"/>
        <v>623.83356666666668</v>
      </c>
      <c r="C20379">
        <v>37.630000000000003</v>
      </c>
      <c r="D20379">
        <v>29.88</v>
      </c>
      <c r="E20379">
        <v>23.05</v>
      </c>
      <c r="F20379" t="s">
        <v>2</v>
      </c>
    </row>
    <row r="20380" spans="1:6" x14ac:dyDescent="0.25">
      <c r="A20380">
        <v>37431852</v>
      </c>
      <c r="B20380">
        <f t="shared" si="318"/>
        <v>623.86419999999998</v>
      </c>
      <c r="C20380">
        <v>37.630000000000003</v>
      </c>
      <c r="D20380">
        <v>28.67</v>
      </c>
      <c r="E20380">
        <v>22.16</v>
      </c>
      <c r="F20380" t="s">
        <v>2</v>
      </c>
    </row>
    <row r="20381" spans="1:6" x14ac:dyDescent="0.25">
      <c r="A20381">
        <v>37433689</v>
      </c>
      <c r="B20381">
        <f t="shared" si="318"/>
        <v>623.89481666666666</v>
      </c>
      <c r="C20381">
        <v>37.630000000000003</v>
      </c>
      <c r="D20381">
        <v>29.77</v>
      </c>
      <c r="E20381">
        <v>22.92</v>
      </c>
      <c r="F20381" t="s">
        <v>2</v>
      </c>
    </row>
    <row r="20382" spans="1:6" x14ac:dyDescent="0.25">
      <c r="A20382">
        <v>37435526</v>
      </c>
      <c r="B20382">
        <f t="shared" si="318"/>
        <v>623.92543333333333</v>
      </c>
      <c r="C20382">
        <v>37.630000000000003</v>
      </c>
      <c r="D20382">
        <v>29.38</v>
      </c>
      <c r="E20382">
        <v>22.75</v>
      </c>
      <c r="F20382" t="s">
        <v>2</v>
      </c>
    </row>
    <row r="20383" spans="1:6" x14ac:dyDescent="0.25">
      <c r="A20383">
        <v>37437363</v>
      </c>
      <c r="B20383">
        <f t="shared" si="318"/>
        <v>623.95605</v>
      </c>
      <c r="C20383">
        <v>37.630000000000003</v>
      </c>
      <c r="D20383">
        <v>29.77</v>
      </c>
      <c r="E20383">
        <v>22.88</v>
      </c>
      <c r="F20383" t="s">
        <v>2</v>
      </c>
    </row>
    <row r="20384" spans="1:6" x14ac:dyDescent="0.25">
      <c r="A20384">
        <v>37439200</v>
      </c>
      <c r="B20384">
        <f t="shared" si="318"/>
        <v>623.98666666666668</v>
      </c>
      <c r="C20384">
        <v>37.630000000000003</v>
      </c>
      <c r="D20384">
        <v>29.57</v>
      </c>
      <c r="E20384">
        <v>22.71</v>
      </c>
      <c r="F20384" t="s">
        <v>2</v>
      </c>
    </row>
    <row r="20385" spans="1:6" x14ac:dyDescent="0.25">
      <c r="A20385">
        <v>37441037</v>
      </c>
      <c r="B20385">
        <f t="shared" si="318"/>
        <v>624.01728333333335</v>
      </c>
      <c r="C20385">
        <v>37.630000000000003</v>
      </c>
      <c r="D20385">
        <v>29.69</v>
      </c>
      <c r="E20385">
        <v>22.37</v>
      </c>
      <c r="F20385" t="s">
        <v>2</v>
      </c>
    </row>
    <row r="20386" spans="1:6" x14ac:dyDescent="0.25">
      <c r="A20386">
        <v>37442874</v>
      </c>
      <c r="B20386">
        <f t="shared" si="318"/>
        <v>624.04790000000003</v>
      </c>
      <c r="C20386">
        <v>37.630000000000003</v>
      </c>
      <c r="D20386">
        <v>29.61</v>
      </c>
      <c r="E20386">
        <v>22.71</v>
      </c>
      <c r="F20386" t="s">
        <v>2</v>
      </c>
    </row>
    <row r="20387" spans="1:6" x14ac:dyDescent="0.25">
      <c r="A20387">
        <v>37444711</v>
      </c>
      <c r="B20387">
        <f t="shared" si="318"/>
        <v>624.0785166666667</v>
      </c>
      <c r="C20387">
        <v>37.630000000000003</v>
      </c>
      <c r="D20387">
        <v>28.36</v>
      </c>
      <c r="E20387">
        <v>21.85</v>
      </c>
      <c r="F20387" t="s">
        <v>2</v>
      </c>
    </row>
    <row r="20388" spans="1:6" x14ac:dyDescent="0.25">
      <c r="A20388">
        <v>37446548</v>
      </c>
      <c r="B20388">
        <f t="shared" si="318"/>
        <v>624.10913333333338</v>
      </c>
      <c r="C20388">
        <v>37.630000000000003</v>
      </c>
      <c r="D20388">
        <v>29.57</v>
      </c>
      <c r="E20388">
        <v>22.71</v>
      </c>
      <c r="F20388" t="s">
        <v>2</v>
      </c>
    </row>
    <row r="20389" spans="1:6" x14ac:dyDescent="0.25">
      <c r="A20389">
        <v>37448385</v>
      </c>
      <c r="B20389">
        <f t="shared" si="318"/>
        <v>624.13975000000005</v>
      </c>
      <c r="C20389">
        <v>37.630000000000003</v>
      </c>
      <c r="D20389">
        <v>28.52</v>
      </c>
      <c r="E20389">
        <v>21.77</v>
      </c>
      <c r="F20389" t="s">
        <v>2</v>
      </c>
    </row>
    <row r="20390" spans="1:6" x14ac:dyDescent="0.25">
      <c r="A20390">
        <v>37450223</v>
      </c>
      <c r="B20390">
        <f t="shared" si="318"/>
        <v>624.17038333333335</v>
      </c>
      <c r="C20390">
        <v>37.74</v>
      </c>
      <c r="D20390">
        <v>29.65</v>
      </c>
      <c r="E20390">
        <v>25.84</v>
      </c>
      <c r="F20390" t="s">
        <v>2</v>
      </c>
    </row>
    <row r="20391" spans="1:6" x14ac:dyDescent="0.25">
      <c r="A20391">
        <v>37452060</v>
      </c>
      <c r="B20391">
        <f t="shared" si="318"/>
        <v>624.20100000000002</v>
      </c>
      <c r="C20391">
        <v>37.630000000000003</v>
      </c>
      <c r="D20391">
        <v>28.67</v>
      </c>
      <c r="E20391">
        <v>21.94</v>
      </c>
      <c r="F20391" t="s">
        <v>2</v>
      </c>
    </row>
    <row r="20392" spans="1:6" x14ac:dyDescent="0.25">
      <c r="A20392">
        <v>37453897</v>
      </c>
      <c r="B20392">
        <f t="shared" si="318"/>
        <v>624.2316166666667</v>
      </c>
      <c r="C20392">
        <v>37.74</v>
      </c>
      <c r="D20392">
        <v>32.049999999999997</v>
      </c>
      <c r="E20392">
        <v>23.22</v>
      </c>
      <c r="F20392" t="s">
        <v>2</v>
      </c>
    </row>
    <row r="20393" spans="1:6" x14ac:dyDescent="0.25">
      <c r="A20393">
        <v>37455734</v>
      </c>
      <c r="B20393">
        <f t="shared" si="318"/>
        <v>624.26223333333337</v>
      </c>
      <c r="C20393">
        <v>37.74</v>
      </c>
      <c r="D20393">
        <v>29.07</v>
      </c>
      <c r="E20393">
        <v>22.67</v>
      </c>
      <c r="F20393" t="s">
        <v>2</v>
      </c>
    </row>
    <row r="20394" spans="1:6" x14ac:dyDescent="0.25">
      <c r="A20394">
        <v>37457571</v>
      </c>
      <c r="B20394">
        <f t="shared" si="318"/>
        <v>624.29285000000004</v>
      </c>
      <c r="C20394">
        <v>37.630000000000003</v>
      </c>
      <c r="D20394">
        <v>29.88</v>
      </c>
      <c r="E20394">
        <v>23.31</v>
      </c>
      <c r="F20394" t="s">
        <v>2</v>
      </c>
    </row>
    <row r="20395" spans="1:6" x14ac:dyDescent="0.25">
      <c r="A20395">
        <v>37459408</v>
      </c>
      <c r="B20395">
        <f t="shared" si="318"/>
        <v>624.32346666666672</v>
      </c>
      <c r="C20395">
        <v>37.630000000000003</v>
      </c>
      <c r="D20395">
        <v>29.49</v>
      </c>
      <c r="E20395">
        <v>22.8</v>
      </c>
      <c r="F20395" t="s">
        <v>2</v>
      </c>
    </row>
    <row r="20396" spans="1:6" x14ac:dyDescent="0.25">
      <c r="A20396">
        <v>37461245</v>
      </c>
      <c r="B20396">
        <f t="shared" si="318"/>
        <v>624.35408333333328</v>
      </c>
      <c r="C20396">
        <v>37.630000000000003</v>
      </c>
      <c r="D20396">
        <v>29.88</v>
      </c>
      <c r="E20396">
        <v>23.14</v>
      </c>
      <c r="F20396" t="s">
        <v>2</v>
      </c>
    </row>
    <row r="20397" spans="1:6" x14ac:dyDescent="0.25">
      <c r="A20397">
        <v>37463083</v>
      </c>
      <c r="B20397">
        <f t="shared" si="318"/>
        <v>624.38471666666669</v>
      </c>
      <c r="C20397">
        <v>37.74</v>
      </c>
      <c r="D20397">
        <v>29.65</v>
      </c>
      <c r="E20397">
        <v>22.84</v>
      </c>
      <c r="F20397" t="s">
        <v>2</v>
      </c>
    </row>
    <row r="20398" spans="1:6" x14ac:dyDescent="0.25">
      <c r="A20398">
        <v>37464920</v>
      </c>
      <c r="B20398">
        <f t="shared" si="318"/>
        <v>624.41533333333336</v>
      </c>
      <c r="C20398">
        <v>37.630000000000003</v>
      </c>
      <c r="D20398">
        <v>29.8</v>
      </c>
      <c r="E20398">
        <v>21.64</v>
      </c>
      <c r="F20398" t="s">
        <v>2</v>
      </c>
    </row>
    <row r="20399" spans="1:6" x14ac:dyDescent="0.25">
      <c r="A20399">
        <v>37466757</v>
      </c>
      <c r="B20399">
        <f t="shared" si="318"/>
        <v>624.44595000000004</v>
      </c>
      <c r="C20399">
        <v>37.630000000000003</v>
      </c>
      <c r="D20399">
        <v>29.57</v>
      </c>
      <c r="E20399">
        <v>22.75</v>
      </c>
      <c r="F20399" t="s">
        <v>2</v>
      </c>
    </row>
    <row r="20400" spans="1:6" x14ac:dyDescent="0.25">
      <c r="A20400">
        <v>37468594</v>
      </c>
      <c r="B20400">
        <f t="shared" si="318"/>
        <v>624.47656666666671</v>
      </c>
      <c r="C20400">
        <v>37.630000000000003</v>
      </c>
      <c r="D20400">
        <v>28.6</v>
      </c>
      <c r="E20400">
        <v>21.85</v>
      </c>
      <c r="F20400" t="s">
        <v>2</v>
      </c>
    </row>
    <row r="20401" spans="1:6" x14ac:dyDescent="0.25">
      <c r="A20401">
        <v>37470431</v>
      </c>
      <c r="B20401">
        <f t="shared" si="318"/>
        <v>624.50718333333339</v>
      </c>
      <c r="C20401">
        <v>37.630000000000003</v>
      </c>
      <c r="D20401">
        <v>29.61</v>
      </c>
      <c r="E20401">
        <v>22.75</v>
      </c>
      <c r="F20401" t="s">
        <v>2</v>
      </c>
    </row>
    <row r="20402" spans="1:6" x14ac:dyDescent="0.25">
      <c r="A20402">
        <v>37472268</v>
      </c>
      <c r="B20402">
        <f t="shared" si="318"/>
        <v>624.53779999999995</v>
      </c>
      <c r="C20402">
        <v>37.630000000000003</v>
      </c>
      <c r="D20402">
        <v>28.64</v>
      </c>
      <c r="E20402">
        <v>21.77</v>
      </c>
      <c r="F20402" t="s">
        <v>2</v>
      </c>
    </row>
    <row r="20403" spans="1:6" x14ac:dyDescent="0.25">
      <c r="A20403">
        <v>37474105</v>
      </c>
      <c r="B20403">
        <f t="shared" si="318"/>
        <v>624.56841666666662</v>
      </c>
      <c r="C20403">
        <v>37.630000000000003</v>
      </c>
      <c r="D20403">
        <v>29.61</v>
      </c>
      <c r="E20403">
        <v>22.84</v>
      </c>
      <c r="F20403" t="s">
        <v>2</v>
      </c>
    </row>
    <row r="20404" spans="1:6" x14ac:dyDescent="0.25">
      <c r="A20404">
        <v>37475942</v>
      </c>
      <c r="B20404">
        <f t="shared" si="318"/>
        <v>624.5990333333333</v>
      </c>
      <c r="C20404">
        <v>37.630000000000003</v>
      </c>
      <c r="D20404">
        <v>28.75</v>
      </c>
      <c r="E20404">
        <v>21.9</v>
      </c>
      <c r="F20404" t="s">
        <v>2</v>
      </c>
    </row>
    <row r="20405" spans="1:6" x14ac:dyDescent="0.25">
      <c r="A20405">
        <v>37477779</v>
      </c>
      <c r="B20405">
        <f t="shared" si="318"/>
        <v>624.62964999999997</v>
      </c>
      <c r="C20405">
        <v>37.630000000000003</v>
      </c>
      <c r="D20405">
        <v>29.61</v>
      </c>
      <c r="E20405">
        <v>22.8</v>
      </c>
      <c r="F20405" t="s">
        <v>2</v>
      </c>
    </row>
    <row r="20406" spans="1:6" x14ac:dyDescent="0.25">
      <c r="A20406">
        <v>37479616</v>
      </c>
      <c r="B20406">
        <f t="shared" si="318"/>
        <v>624.66026666666664</v>
      </c>
      <c r="C20406">
        <v>37.630000000000003</v>
      </c>
      <c r="D20406">
        <v>29.03</v>
      </c>
      <c r="E20406">
        <v>22.71</v>
      </c>
      <c r="F20406" t="s">
        <v>2</v>
      </c>
    </row>
    <row r="20407" spans="1:6" x14ac:dyDescent="0.25">
      <c r="A20407">
        <v>37481453</v>
      </c>
      <c r="B20407">
        <f t="shared" si="318"/>
        <v>624.69088333333332</v>
      </c>
      <c r="C20407">
        <v>37.630000000000003</v>
      </c>
      <c r="D20407">
        <v>29.61</v>
      </c>
      <c r="E20407">
        <v>22.8</v>
      </c>
      <c r="F20407" t="s">
        <v>2</v>
      </c>
    </row>
    <row r="20408" spans="1:6" x14ac:dyDescent="0.25">
      <c r="A20408">
        <v>37483290</v>
      </c>
      <c r="B20408">
        <f t="shared" si="318"/>
        <v>624.72149999999999</v>
      </c>
      <c r="C20408">
        <v>37.630000000000003</v>
      </c>
      <c r="D20408">
        <v>29.57</v>
      </c>
      <c r="E20408">
        <v>22.8</v>
      </c>
      <c r="F20408" t="s">
        <v>2</v>
      </c>
    </row>
    <row r="20409" spans="1:6" x14ac:dyDescent="0.25">
      <c r="A20409">
        <v>37485127</v>
      </c>
      <c r="B20409">
        <f t="shared" si="318"/>
        <v>624.75211666666667</v>
      </c>
      <c r="C20409">
        <v>37.630000000000003</v>
      </c>
      <c r="D20409">
        <v>29.57</v>
      </c>
      <c r="E20409">
        <v>23.01</v>
      </c>
      <c r="F20409" t="s">
        <v>2</v>
      </c>
    </row>
    <row r="20410" spans="1:6" x14ac:dyDescent="0.25">
      <c r="A20410">
        <v>37486964</v>
      </c>
      <c r="B20410">
        <f t="shared" si="318"/>
        <v>624.78273333333334</v>
      </c>
      <c r="C20410">
        <v>37.630000000000003</v>
      </c>
      <c r="D20410">
        <v>29.61</v>
      </c>
      <c r="E20410">
        <v>22.84</v>
      </c>
      <c r="F20410" t="s">
        <v>2</v>
      </c>
    </row>
    <row r="20411" spans="1:6" x14ac:dyDescent="0.25">
      <c r="A20411">
        <v>37488801</v>
      </c>
      <c r="B20411">
        <f t="shared" si="318"/>
        <v>624.81335000000001</v>
      </c>
      <c r="C20411">
        <v>37.630000000000003</v>
      </c>
      <c r="D20411">
        <v>29.69</v>
      </c>
      <c r="E20411">
        <v>24.48</v>
      </c>
      <c r="F20411" t="s">
        <v>2</v>
      </c>
    </row>
    <row r="20412" spans="1:6" x14ac:dyDescent="0.25">
      <c r="A20412">
        <v>37490638</v>
      </c>
      <c r="B20412">
        <f t="shared" si="318"/>
        <v>624.84396666666669</v>
      </c>
      <c r="C20412">
        <v>37.630000000000003</v>
      </c>
      <c r="D20412">
        <v>29.57</v>
      </c>
      <c r="E20412">
        <v>22.97</v>
      </c>
      <c r="F20412" t="s">
        <v>2</v>
      </c>
    </row>
    <row r="20413" spans="1:6" x14ac:dyDescent="0.25">
      <c r="A20413">
        <v>37492475</v>
      </c>
      <c r="B20413">
        <f t="shared" si="318"/>
        <v>624.87458333333336</v>
      </c>
      <c r="C20413">
        <v>37.630000000000003</v>
      </c>
      <c r="D20413">
        <v>31.33</v>
      </c>
      <c r="E20413">
        <v>20.190000000000001</v>
      </c>
      <c r="F20413" t="s">
        <v>2</v>
      </c>
    </row>
    <row r="20414" spans="1:6" x14ac:dyDescent="0.25">
      <c r="A20414">
        <v>37494312</v>
      </c>
      <c r="B20414">
        <f t="shared" si="318"/>
        <v>624.90520000000004</v>
      </c>
      <c r="C20414">
        <v>37.630000000000003</v>
      </c>
      <c r="D20414">
        <v>29.53</v>
      </c>
      <c r="E20414">
        <v>22.84</v>
      </c>
      <c r="F20414" t="s">
        <v>2</v>
      </c>
    </row>
    <row r="20415" spans="1:6" x14ac:dyDescent="0.25">
      <c r="A20415">
        <v>37496150</v>
      </c>
      <c r="B20415">
        <f t="shared" si="318"/>
        <v>624.93583333333333</v>
      </c>
      <c r="C20415">
        <v>37.630000000000003</v>
      </c>
      <c r="D20415">
        <v>28.01</v>
      </c>
      <c r="E20415">
        <v>22.54</v>
      </c>
      <c r="F20415" t="s">
        <v>2</v>
      </c>
    </row>
    <row r="20416" spans="1:6" x14ac:dyDescent="0.25">
      <c r="A20416">
        <v>37497987</v>
      </c>
      <c r="B20416">
        <f t="shared" si="318"/>
        <v>624.96645000000001</v>
      </c>
      <c r="C20416">
        <v>37.630000000000003</v>
      </c>
      <c r="D20416">
        <v>29.69</v>
      </c>
      <c r="E20416">
        <v>22.97</v>
      </c>
      <c r="F20416" t="s">
        <v>2</v>
      </c>
    </row>
    <row r="20417" spans="1:6" x14ac:dyDescent="0.25">
      <c r="A20417">
        <v>37499824</v>
      </c>
      <c r="B20417">
        <f t="shared" si="318"/>
        <v>624.99706666666668</v>
      </c>
      <c r="C20417">
        <v>37.630000000000003</v>
      </c>
      <c r="D20417">
        <v>29.61</v>
      </c>
      <c r="E20417">
        <v>22.92</v>
      </c>
      <c r="F20417" t="s">
        <v>2</v>
      </c>
    </row>
    <row r="20418" spans="1:6" x14ac:dyDescent="0.25">
      <c r="A20418">
        <v>37501661</v>
      </c>
      <c r="B20418">
        <f t="shared" ref="B20418:B20481" si="319">A20418/60000</f>
        <v>625.02768333333336</v>
      </c>
      <c r="C20418">
        <v>37.630000000000003</v>
      </c>
      <c r="D20418">
        <v>29.61</v>
      </c>
      <c r="E20418">
        <v>22.88</v>
      </c>
      <c r="F20418" t="s">
        <v>2</v>
      </c>
    </row>
    <row r="20419" spans="1:6" x14ac:dyDescent="0.25">
      <c r="A20419">
        <v>37503498</v>
      </c>
      <c r="B20419">
        <f t="shared" si="319"/>
        <v>625.05830000000003</v>
      </c>
      <c r="C20419">
        <v>37.630000000000003</v>
      </c>
      <c r="D20419">
        <v>29.65</v>
      </c>
      <c r="E20419">
        <v>22.97</v>
      </c>
      <c r="F20419" t="s">
        <v>2</v>
      </c>
    </row>
    <row r="20420" spans="1:6" x14ac:dyDescent="0.25">
      <c r="A20420">
        <v>37505335</v>
      </c>
      <c r="B20420">
        <f t="shared" si="319"/>
        <v>625.08891666666671</v>
      </c>
      <c r="C20420">
        <v>37.630000000000003</v>
      </c>
      <c r="D20420">
        <v>29.8</v>
      </c>
      <c r="E20420">
        <v>23.14</v>
      </c>
      <c r="F20420" t="s">
        <v>2</v>
      </c>
    </row>
    <row r="20421" spans="1:6" x14ac:dyDescent="0.25">
      <c r="A20421">
        <v>37507172</v>
      </c>
      <c r="B20421">
        <f t="shared" si="319"/>
        <v>625.11953333333338</v>
      </c>
      <c r="C20421">
        <v>37.630000000000003</v>
      </c>
      <c r="D20421">
        <v>29.8</v>
      </c>
      <c r="E20421">
        <v>23.01</v>
      </c>
      <c r="F20421" t="s">
        <v>2</v>
      </c>
    </row>
    <row r="20422" spans="1:6" x14ac:dyDescent="0.25">
      <c r="A20422">
        <v>37509009</v>
      </c>
      <c r="B20422">
        <f t="shared" si="319"/>
        <v>625.15015000000005</v>
      </c>
      <c r="C20422">
        <v>37.74</v>
      </c>
      <c r="D20422">
        <v>29.73</v>
      </c>
      <c r="E20422">
        <v>23.01</v>
      </c>
      <c r="F20422" t="s">
        <v>2</v>
      </c>
    </row>
    <row r="20423" spans="1:6" x14ac:dyDescent="0.25">
      <c r="A20423">
        <v>37510846</v>
      </c>
      <c r="B20423">
        <f t="shared" si="319"/>
        <v>625.18076666666661</v>
      </c>
      <c r="C20423">
        <v>37.630000000000003</v>
      </c>
      <c r="D20423">
        <v>29.77</v>
      </c>
      <c r="E20423">
        <v>23.14</v>
      </c>
      <c r="F20423" t="s">
        <v>2</v>
      </c>
    </row>
    <row r="20424" spans="1:6" x14ac:dyDescent="0.25">
      <c r="A20424">
        <v>37512683</v>
      </c>
      <c r="B20424">
        <f t="shared" si="319"/>
        <v>625.21138333333329</v>
      </c>
      <c r="C20424">
        <v>37.630000000000003</v>
      </c>
      <c r="D20424">
        <v>29.77</v>
      </c>
      <c r="E20424">
        <v>22.92</v>
      </c>
      <c r="F20424" t="s">
        <v>2</v>
      </c>
    </row>
    <row r="20425" spans="1:6" x14ac:dyDescent="0.25">
      <c r="A20425">
        <v>37514521</v>
      </c>
      <c r="B20425">
        <f t="shared" si="319"/>
        <v>625.2420166666667</v>
      </c>
      <c r="C20425">
        <v>37.630000000000003</v>
      </c>
      <c r="D20425">
        <v>29.8</v>
      </c>
      <c r="E20425">
        <v>21.85</v>
      </c>
      <c r="F20425" t="s">
        <v>2</v>
      </c>
    </row>
    <row r="20426" spans="1:6" x14ac:dyDescent="0.25">
      <c r="A20426">
        <v>37516358</v>
      </c>
      <c r="B20426">
        <f t="shared" si="319"/>
        <v>625.27263333333337</v>
      </c>
      <c r="C20426">
        <v>37.630000000000003</v>
      </c>
      <c r="D20426">
        <v>29.73</v>
      </c>
      <c r="E20426">
        <v>22.97</v>
      </c>
      <c r="F20426" t="s">
        <v>2</v>
      </c>
    </row>
    <row r="20427" spans="1:6" x14ac:dyDescent="0.25">
      <c r="A20427">
        <v>37518195</v>
      </c>
      <c r="B20427">
        <f t="shared" si="319"/>
        <v>625.30325000000005</v>
      </c>
      <c r="C20427">
        <v>37.630000000000003</v>
      </c>
      <c r="D20427">
        <v>28.48</v>
      </c>
      <c r="E20427">
        <v>21.9</v>
      </c>
      <c r="F20427" t="s">
        <v>2</v>
      </c>
    </row>
    <row r="20428" spans="1:6" x14ac:dyDescent="0.25">
      <c r="A20428">
        <v>37520032</v>
      </c>
      <c r="B20428">
        <f t="shared" si="319"/>
        <v>625.33386666666672</v>
      </c>
      <c r="C20428">
        <v>37.630000000000003</v>
      </c>
      <c r="D20428">
        <v>29.73</v>
      </c>
      <c r="E20428">
        <v>22.97</v>
      </c>
      <c r="F20428" t="s">
        <v>2</v>
      </c>
    </row>
    <row r="20429" spans="1:6" x14ac:dyDescent="0.25">
      <c r="A20429">
        <v>37521869</v>
      </c>
      <c r="B20429">
        <f t="shared" si="319"/>
        <v>625.36448333333328</v>
      </c>
      <c r="C20429">
        <v>37.630000000000003</v>
      </c>
      <c r="D20429">
        <v>28.87</v>
      </c>
      <c r="E20429">
        <v>23.9</v>
      </c>
      <c r="F20429" t="s">
        <v>2</v>
      </c>
    </row>
    <row r="20430" spans="1:6" x14ac:dyDescent="0.25">
      <c r="A20430">
        <v>37523706</v>
      </c>
      <c r="B20430">
        <f t="shared" si="319"/>
        <v>625.39509999999996</v>
      </c>
      <c r="C20430">
        <v>37.630000000000003</v>
      </c>
      <c r="D20430">
        <v>29.69</v>
      </c>
      <c r="E20430">
        <v>22.92</v>
      </c>
      <c r="F20430" t="s">
        <v>2</v>
      </c>
    </row>
    <row r="20431" spans="1:6" x14ac:dyDescent="0.25">
      <c r="A20431">
        <v>37525543</v>
      </c>
      <c r="B20431">
        <f t="shared" si="319"/>
        <v>625.42571666666663</v>
      </c>
      <c r="C20431">
        <v>37.630000000000003</v>
      </c>
      <c r="D20431">
        <v>31.37</v>
      </c>
      <c r="E20431">
        <v>23.26</v>
      </c>
      <c r="F20431" t="s">
        <v>2</v>
      </c>
    </row>
    <row r="20432" spans="1:6" x14ac:dyDescent="0.25">
      <c r="A20432">
        <v>37527380</v>
      </c>
      <c r="B20432">
        <f t="shared" si="319"/>
        <v>625.4563333333333</v>
      </c>
      <c r="C20432">
        <v>37.630000000000003</v>
      </c>
      <c r="D20432">
        <v>29.61</v>
      </c>
      <c r="E20432">
        <v>22.97</v>
      </c>
      <c r="F20432" t="s">
        <v>2</v>
      </c>
    </row>
    <row r="20433" spans="1:6" x14ac:dyDescent="0.25">
      <c r="A20433">
        <v>37529218</v>
      </c>
      <c r="B20433">
        <f t="shared" si="319"/>
        <v>625.48696666666672</v>
      </c>
      <c r="C20433">
        <v>37.630000000000003</v>
      </c>
      <c r="D20433">
        <v>29.92</v>
      </c>
      <c r="E20433">
        <v>23.35</v>
      </c>
      <c r="F20433" t="s">
        <v>2</v>
      </c>
    </row>
    <row r="20434" spans="1:6" x14ac:dyDescent="0.25">
      <c r="A20434">
        <v>37531055</v>
      </c>
      <c r="B20434">
        <f t="shared" si="319"/>
        <v>625.51758333333328</v>
      </c>
      <c r="C20434">
        <v>37.630000000000003</v>
      </c>
      <c r="D20434">
        <v>29.65</v>
      </c>
      <c r="E20434">
        <v>22.97</v>
      </c>
      <c r="F20434" t="s">
        <v>2</v>
      </c>
    </row>
    <row r="20435" spans="1:6" x14ac:dyDescent="0.25">
      <c r="A20435">
        <v>37532892</v>
      </c>
      <c r="B20435">
        <f t="shared" si="319"/>
        <v>625.54819999999995</v>
      </c>
      <c r="C20435">
        <v>37.630000000000003</v>
      </c>
      <c r="D20435">
        <v>29.96</v>
      </c>
      <c r="E20435">
        <v>23.26</v>
      </c>
      <c r="F20435" t="s">
        <v>2</v>
      </c>
    </row>
    <row r="20436" spans="1:6" x14ac:dyDescent="0.25">
      <c r="A20436">
        <v>37534729</v>
      </c>
      <c r="B20436">
        <f t="shared" si="319"/>
        <v>625.57881666666663</v>
      </c>
      <c r="C20436">
        <v>37.51</v>
      </c>
      <c r="D20436">
        <v>29.65</v>
      </c>
      <c r="E20436">
        <v>22.92</v>
      </c>
      <c r="F20436" t="s">
        <v>2</v>
      </c>
    </row>
    <row r="20437" spans="1:6" x14ac:dyDescent="0.25">
      <c r="A20437">
        <v>37536566</v>
      </c>
      <c r="B20437">
        <f t="shared" si="319"/>
        <v>625.6094333333333</v>
      </c>
      <c r="C20437">
        <v>37.630000000000003</v>
      </c>
      <c r="D20437">
        <v>29.8</v>
      </c>
      <c r="E20437">
        <v>23.05</v>
      </c>
      <c r="F20437" t="s">
        <v>2</v>
      </c>
    </row>
    <row r="20438" spans="1:6" x14ac:dyDescent="0.25">
      <c r="A20438">
        <v>37538403</v>
      </c>
      <c r="B20438">
        <f t="shared" si="319"/>
        <v>625.64004999999997</v>
      </c>
      <c r="C20438">
        <v>37.630000000000003</v>
      </c>
      <c r="D20438">
        <v>29.65</v>
      </c>
      <c r="E20438">
        <v>22.92</v>
      </c>
      <c r="F20438" t="s">
        <v>2</v>
      </c>
    </row>
    <row r="20439" spans="1:6" x14ac:dyDescent="0.25">
      <c r="A20439">
        <v>37540240</v>
      </c>
      <c r="B20439">
        <f t="shared" si="319"/>
        <v>625.67066666666665</v>
      </c>
      <c r="C20439">
        <v>37.630000000000003</v>
      </c>
      <c r="D20439">
        <v>29.8</v>
      </c>
      <c r="E20439">
        <v>23.14</v>
      </c>
      <c r="F20439" t="s">
        <v>2</v>
      </c>
    </row>
    <row r="20440" spans="1:6" x14ac:dyDescent="0.25">
      <c r="A20440">
        <v>37542077</v>
      </c>
      <c r="B20440">
        <f t="shared" si="319"/>
        <v>625.70128333333332</v>
      </c>
      <c r="C20440">
        <v>37.630000000000003</v>
      </c>
      <c r="D20440">
        <v>29.57</v>
      </c>
      <c r="E20440">
        <v>21.55</v>
      </c>
      <c r="F20440" t="s">
        <v>2</v>
      </c>
    </row>
    <row r="20441" spans="1:6" x14ac:dyDescent="0.25">
      <c r="A20441">
        <v>37543914</v>
      </c>
      <c r="B20441">
        <f t="shared" si="319"/>
        <v>625.7319</v>
      </c>
      <c r="C20441">
        <v>37.51</v>
      </c>
      <c r="D20441">
        <v>29.8</v>
      </c>
      <c r="E20441">
        <v>23.14</v>
      </c>
      <c r="F20441" t="s">
        <v>2</v>
      </c>
    </row>
    <row r="20442" spans="1:6" x14ac:dyDescent="0.25">
      <c r="A20442">
        <v>37545751</v>
      </c>
      <c r="B20442">
        <f t="shared" si="319"/>
        <v>625.76251666666667</v>
      </c>
      <c r="C20442">
        <v>37.51</v>
      </c>
      <c r="D20442">
        <v>28.32</v>
      </c>
      <c r="E20442">
        <v>21.85</v>
      </c>
      <c r="F20442" t="s">
        <v>2</v>
      </c>
    </row>
    <row r="20443" spans="1:6" x14ac:dyDescent="0.25">
      <c r="A20443">
        <v>37547588</v>
      </c>
      <c r="B20443">
        <f t="shared" si="319"/>
        <v>625.79313333333334</v>
      </c>
      <c r="C20443">
        <v>37.51</v>
      </c>
      <c r="D20443">
        <v>29.77</v>
      </c>
      <c r="E20443">
        <v>23.09</v>
      </c>
      <c r="F20443" t="s">
        <v>2</v>
      </c>
    </row>
    <row r="20444" spans="1:6" x14ac:dyDescent="0.25">
      <c r="A20444">
        <v>37549425</v>
      </c>
      <c r="B20444">
        <f t="shared" si="319"/>
        <v>625.82375000000002</v>
      </c>
      <c r="C20444">
        <v>37.51</v>
      </c>
      <c r="D20444">
        <v>28.83</v>
      </c>
      <c r="E20444">
        <v>21.85</v>
      </c>
      <c r="F20444" t="s">
        <v>2</v>
      </c>
    </row>
    <row r="20445" spans="1:6" x14ac:dyDescent="0.25">
      <c r="A20445">
        <v>37551262</v>
      </c>
      <c r="B20445">
        <f t="shared" si="319"/>
        <v>625.85436666666669</v>
      </c>
      <c r="C20445">
        <v>37.51</v>
      </c>
      <c r="D20445">
        <v>29.73</v>
      </c>
      <c r="E20445">
        <v>23.14</v>
      </c>
      <c r="F20445" t="s">
        <v>2</v>
      </c>
    </row>
    <row r="20446" spans="1:6" x14ac:dyDescent="0.25">
      <c r="A20446">
        <v>37553099</v>
      </c>
      <c r="B20446">
        <f t="shared" si="319"/>
        <v>625.88498333333337</v>
      </c>
      <c r="C20446">
        <v>37.51</v>
      </c>
      <c r="D20446">
        <v>28.71</v>
      </c>
      <c r="E20446">
        <v>21.98</v>
      </c>
      <c r="F20446" t="s">
        <v>2</v>
      </c>
    </row>
    <row r="20447" spans="1:6" x14ac:dyDescent="0.25">
      <c r="A20447">
        <v>37554936</v>
      </c>
      <c r="B20447">
        <f t="shared" si="319"/>
        <v>625.91560000000004</v>
      </c>
      <c r="C20447">
        <v>37.51</v>
      </c>
      <c r="D20447">
        <v>29.77</v>
      </c>
      <c r="E20447">
        <v>23.09</v>
      </c>
      <c r="F20447" t="s">
        <v>2</v>
      </c>
    </row>
    <row r="20448" spans="1:6" x14ac:dyDescent="0.25">
      <c r="A20448">
        <v>37556773</v>
      </c>
      <c r="B20448">
        <f t="shared" si="319"/>
        <v>625.94621666666671</v>
      </c>
      <c r="C20448">
        <v>37.51</v>
      </c>
      <c r="D20448">
        <v>29.03</v>
      </c>
      <c r="E20448">
        <v>22.92</v>
      </c>
      <c r="F20448" t="s">
        <v>2</v>
      </c>
    </row>
    <row r="20449" spans="1:6" x14ac:dyDescent="0.25">
      <c r="A20449">
        <v>37558610</v>
      </c>
      <c r="B20449">
        <f t="shared" si="319"/>
        <v>625.97683333333339</v>
      </c>
      <c r="C20449">
        <v>37.51</v>
      </c>
      <c r="D20449">
        <v>29.69</v>
      </c>
      <c r="E20449">
        <v>23.09</v>
      </c>
      <c r="F20449" t="s">
        <v>2</v>
      </c>
    </row>
    <row r="20450" spans="1:6" x14ac:dyDescent="0.25">
      <c r="A20450">
        <v>37560448</v>
      </c>
      <c r="B20450">
        <f t="shared" si="319"/>
        <v>626.00746666666669</v>
      </c>
      <c r="C20450">
        <v>37.51</v>
      </c>
      <c r="D20450">
        <v>29.61</v>
      </c>
      <c r="E20450">
        <v>26.08</v>
      </c>
      <c r="F20450" t="s">
        <v>2</v>
      </c>
    </row>
    <row r="20451" spans="1:6" x14ac:dyDescent="0.25">
      <c r="A20451">
        <v>37562285</v>
      </c>
      <c r="B20451">
        <f t="shared" si="319"/>
        <v>626.03808333333336</v>
      </c>
      <c r="C20451">
        <v>37.51</v>
      </c>
      <c r="D20451">
        <v>29.69</v>
      </c>
      <c r="E20451">
        <v>23.09</v>
      </c>
      <c r="F20451" t="s">
        <v>2</v>
      </c>
    </row>
    <row r="20452" spans="1:6" x14ac:dyDescent="0.25">
      <c r="A20452">
        <v>37564122</v>
      </c>
      <c r="B20452">
        <f t="shared" si="319"/>
        <v>626.06870000000004</v>
      </c>
      <c r="C20452">
        <v>37.51</v>
      </c>
      <c r="D20452">
        <v>32.159999999999997</v>
      </c>
      <c r="E20452">
        <v>23.35</v>
      </c>
      <c r="F20452" t="s">
        <v>2</v>
      </c>
    </row>
    <row r="20453" spans="1:6" x14ac:dyDescent="0.25">
      <c r="A20453">
        <v>37565959</v>
      </c>
      <c r="B20453">
        <f t="shared" si="319"/>
        <v>626.09931666666671</v>
      </c>
      <c r="C20453">
        <v>37.51</v>
      </c>
      <c r="D20453">
        <v>29.73</v>
      </c>
      <c r="E20453">
        <v>21.72</v>
      </c>
      <c r="F20453" t="s">
        <v>2</v>
      </c>
    </row>
    <row r="20454" spans="1:6" x14ac:dyDescent="0.25">
      <c r="A20454">
        <v>37567796</v>
      </c>
      <c r="B20454">
        <f t="shared" si="319"/>
        <v>626.12993333333338</v>
      </c>
      <c r="C20454">
        <v>37.51</v>
      </c>
      <c r="D20454">
        <v>30.73</v>
      </c>
      <c r="E20454">
        <v>23.35</v>
      </c>
      <c r="F20454" t="s">
        <v>2</v>
      </c>
    </row>
    <row r="20455" spans="1:6" x14ac:dyDescent="0.25">
      <c r="A20455">
        <v>37569633</v>
      </c>
      <c r="B20455">
        <f t="shared" si="319"/>
        <v>626.16054999999994</v>
      </c>
      <c r="C20455">
        <v>37.51</v>
      </c>
      <c r="D20455">
        <v>28.71</v>
      </c>
      <c r="E20455">
        <v>21.85</v>
      </c>
      <c r="F20455" t="s">
        <v>2</v>
      </c>
    </row>
    <row r="20456" spans="1:6" x14ac:dyDescent="0.25">
      <c r="A20456">
        <v>37571470</v>
      </c>
      <c r="B20456">
        <f t="shared" si="319"/>
        <v>626.19116666666662</v>
      </c>
      <c r="C20456">
        <v>37.4</v>
      </c>
      <c r="D20456">
        <v>30.07</v>
      </c>
      <c r="E20456">
        <v>23.35</v>
      </c>
      <c r="F20456" t="s">
        <v>2</v>
      </c>
    </row>
    <row r="20457" spans="1:6" x14ac:dyDescent="0.25">
      <c r="A20457">
        <v>37573307</v>
      </c>
      <c r="B20457">
        <f t="shared" si="319"/>
        <v>626.22178333333329</v>
      </c>
      <c r="C20457">
        <v>37.51</v>
      </c>
      <c r="D20457">
        <v>28.75</v>
      </c>
      <c r="E20457">
        <v>21.94</v>
      </c>
      <c r="F20457" t="s">
        <v>2</v>
      </c>
    </row>
    <row r="20458" spans="1:6" x14ac:dyDescent="0.25">
      <c r="A20458">
        <v>37575144</v>
      </c>
      <c r="B20458">
        <f t="shared" si="319"/>
        <v>626.25239999999997</v>
      </c>
      <c r="C20458">
        <v>37.4</v>
      </c>
      <c r="D20458">
        <v>29.8</v>
      </c>
      <c r="E20458">
        <v>23.22</v>
      </c>
      <c r="F20458" t="s">
        <v>2</v>
      </c>
    </row>
    <row r="20459" spans="1:6" x14ac:dyDescent="0.25">
      <c r="A20459">
        <v>37576981</v>
      </c>
      <c r="B20459">
        <f t="shared" si="319"/>
        <v>626.28301666666664</v>
      </c>
      <c r="C20459">
        <v>37.51</v>
      </c>
      <c r="D20459">
        <v>28.83</v>
      </c>
      <c r="E20459">
        <v>22.11</v>
      </c>
      <c r="F20459" t="s">
        <v>2</v>
      </c>
    </row>
    <row r="20460" spans="1:6" x14ac:dyDescent="0.25">
      <c r="A20460">
        <v>37578818</v>
      </c>
      <c r="B20460">
        <f t="shared" si="319"/>
        <v>626.31363333333331</v>
      </c>
      <c r="C20460">
        <v>37.51</v>
      </c>
      <c r="D20460">
        <v>29.73</v>
      </c>
      <c r="E20460">
        <v>23.14</v>
      </c>
      <c r="F20460" t="s">
        <v>2</v>
      </c>
    </row>
    <row r="20461" spans="1:6" x14ac:dyDescent="0.25">
      <c r="A20461">
        <v>37580655</v>
      </c>
      <c r="B20461">
        <f t="shared" si="319"/>
        <v>626.34424999999999</v>
      </c>
      <c r="C20461">
        <v>37.51</v>
      </c>
      <c r="D20461">
        <v>29.07</v>
      </c>
      <c r="E20461">
        <v>23.01</v>
      </c>
      <c r="F20461" t="s">
        <v>2</v>
      </c>
    </row>
    <row r="20462" spans="1:6" x14ac:dyDescent="0.25">
      <c r="A20462">
        <v>37582492</v>
      </c>
      <c r="B20462">
        <f t="shared" si="319"/>
        <v>626.37486666666666</v>
      </c>
      <c r="C20462">
        <v>37.51</v>
      </c>
      <c r="D20462">
        <v>29.8</v>
      </c>
      <c r="E20462">
        <v>23.14</v>
      </c>
      <c r="F20462" t="s">
        <v>2</v>
      </c>
    </row>
    <row r="20463" spans="1:6" x14ac:dyDescent="0.25">
      <c r="A20463">
        <v>37584329</v>
      </c>
      <c r="B20463">
        <f t="shared" si="319"/>
        <v>626.40548333333334</v>
      </c>
      <c r="C20463">
        <v>37.51</v>
      </c>
      <c r="D20463">
        <v>29.65</v>
      </c>
      <c r="E20463">
        <v>23.09</v>
      </c>
      <c r="F20463" t="s">
        <v>2</v>
      </c>
    </row>
    <row r="20464" spans="1:6" x14ac:dyDescent="0.25">
      <c r="A20464">
        <v>37586167</v>
      </c>
      <c r="B20464">
        <f t="shared" si="319"/>
        <v>626.43611666666663</v>
      </c>
      <c r="C20464">
        <v>37.51</v>
      </c>
      <c r="D20464">
        <v>29.8</v>
      </c>
      <c r="E20464">
        <v>23.14</v>
      </c>
      <c r="F20464" t="s">
        <v>2</v>
      </c>
    </row>
    <row r="20465" spans="1:6" x14ac:dyDescent="0.25">
      <c r="A20465">
        <v>37588004</v>
      </c>
      <c r="B20465">
        <f t="shared" si="319"/>
        <v>626.46673333333331</v>
      </c>
      <c r="C20465">
        <v>37.51</v>
      </c>
      <c r="D20465">
        <v>29.69</v>
      </c>
      <c r="E20465">
        <v>22.97</v>
      </c>
      <c r="F20465" t="s">
        <v>2</v>
      </c>
    </row>
    <row r="20466" spans="1:6" x14ac:dyDescent="0.25">
      <c r="A20466">
        <v>37589841</v>
      </c>
      <c r="B20466">
        <f t="shared" si="319"/>
        <v>626.49734999999998</v>
      </c>
      <c r="C20466">
        <v>37.51</v>
      </c>
      <c r="D20466">
        <v>29.8</v>
      </c>
      <c r="E20466">
        <v>21.77</v>
      </c>
      <c r="F20466" t="s">
        <v>2</v>
      </c>
    </row>
    <row r="20467" spans="1:6" x14ac:dyDescent="0.25">
      <c r="A20467">
        <v>37591678</v>
      </c>
      <c r="B20467">
        <f t="shared" si="319"/>
        <v>626.52796666666666</v>
      </c>
      <c r="C20467">
        <v>37.51</v>
      </c>
      <c r="D20467">
        <v>29.65</v>
      </c>
      <c r="E20467">
        <v>23.18</v>
      </c>
      <c r="F20467" t="s">
        <v>2</v>
      </c>
    </row>
    <row r="20468" spans="1:6" x14ac:dyDescent="0.25">
      <c r="A20468">
        <v>37593516</v>
      </c>
      <c r="B20468">
        <f t="shared" si="319"/>
        <v>626.55859999999996</v>
      </c>
      <c r="C20468">
        <v>37.51</v>
      </c>
      <c r="D20468">
        <v>28.12</v>
      </c>
      <c r="E20468">
        <v>21.85</v>
      </c>
      <c r="F20468" t="s">
        <v>2</v>
      </c>
    </row>
    <row r="20469" spans="1:6" x14ac:dyDescent="0.25">
      <c r="A20469">
        <v>37595353</v>
      </c>
      <c r="B20469">
        <f t="shared" si="319"/>
        <v>626.58921666666663</v>
      </c>
      <c r="C20469">
        <v>37.51</v>
      </c>
      <c r="D20469">
        <v>29.73</v>
      </c>
      <c r="E20469">
        <v>25.26</v>
      </c>
      <c r="F20469" t="s">
        <v>2</v>
      </c>
    </row>
    <row r="20470" spans="1:6" x14ac:dyDescent="0.25">
      <c r="A20470">
        <v>37597190</v>
      </c>
      <c r="B20470">
        <f t="shared" si="319"/>
        <v>626.6198333333333</v>
      </c>
      <c r="C20470">
        <v>37.4</v>
      </c>
      <c r="D20470">
        <v>28.75</v>
      </c>
      <c r="E20470">
        <v>21.9</v>
      </c>
      <c r="F20470" t="s">
        <v>2</v>
      </c>
    </row>
    <row r="20471" spans="1:6" x14ac:dyDescent="0.25">
      <c r="A20471">
        <v>37599027</v>
      </c>
      <c r="B20471">
        <f t="shared" si="319"/>
        <v>626.65044999999998</v>
      </c>
      <c r="C20471">
        <v>37.51</v>
      </c>
      <c r="D20471">
        <v>31.45</v>
      </c>
      <c r="E20471">
        <v>23.52</v>
      </c>
      <c r="F20471" t="s">
        <v>2</v>
      </c>
    </row>
    <row r="20472" spans="1:6" x14ac:dyDescent="0.25">
      <c r="A20472">
        <v>37600864</v>
      </c>
      <c r="B20472">
        <f t="shared" si="319"/>
        <v>626.68106666666665</v>
      </c>
      <c r="C20472">
        <v>37.51</v>
      </c>
      <c r="D20472">
        <v>28.83</v>
      </c>
      <c r="E20472">
        <v>22.07</v>
      </c>
      <c r="F20472" t="s">
        <v>2</v>
      </c>
    </row>
    <row r="20473" spans="1:6" x14ac:dyDescent="0.25">
      <c r="A20473">
        <v>37602701</v>
      </c>
      <c r="B20473">
        <f t="shared" si="319"/>
        <v>626.71168333333333</v>
      </c>
      <c r="C20473">
        <v>37.51</v>
      </c>
      <c r="D20473">
        <v>31.11</v>
      </c>
      <c r="E20473">
        <v>23.43</v>
      </c>
      <c r="F20473" t="s">
        <v>2</v>
      </c>
    </row>
    <row r="20474" spans="1:6" x14ac:dyDescent="0.25">
      <c r="A20474">
        <v>37604538</v>
      </c>
      <c r="B20474">
        <f t="shared" si="319"/>
        <v>626.7423</v>
      </c>
      <c r="C20474">
        <v>37.51</v>
      </c>
      <c r="D20474">
        <v>28.79</v>
      </c>
      <c r="E20474">
        <v>22.71</v>
      </c>
      <c r="F20474" t="s">
        <v>2</v>
      </c>
    </row>
    <row r="20475" spans="1:6" x14ac:dyDescent="0.25">
      <c r="A20475">
        <v>37606375</v>
      </c>
      <c r="B20475">
        <f t="shared" si="319"/>
        <v>626.77291666666667</v>
      </c>
      <c r="C20475">
        <v>37.4</v>
      </c>
      <c r="D20475">
        <v>30.07</v>
      </c>
      <c r="E20475">
        <v>23.31</v>
      </c>
      <c r="F20475" t="s">
        <v>2</v>
      </c>
    </row>
    <row r="20476" spans="1:6" x14ac:dyDescent="0.25">
      <c r="A20476">
        <v>37608212</v>
      </c>
      <c r="B20476">
        <f t="shared" si="319"/>
        <v>626.80353333333335</v>
      </c>
      <c r="C20476">
        <v>37.51</v>
      </c>
      <c r="D20476">
        <v>29.57</v>
      </c>
      <c r="E20476">
        <v>22.92</v>
      </c>
      <c r="F20476" t="s">
        <v>2</v>
      </c>
    </row>
    <row r="20477" spans="1:6" x14ac:dyDescent="0.25">
      <c r="A20477">
        <v>37610049</v>
      </c>
      <c r="B20477">
        <f t="shared" si="319"/>
        <v>626.83415000000002</v>
      </c>
      <c r="C20477">
        <v>37.4</v>
      </c>
      <c r="D20477">
        <v>29.92</v>
      </c>
      <c r="E20477">
        <v>23.31</v>
      </c>
      <c r="F20477" t="s">
        <v>2</v>
      </c>
    </row>
    <row r="20478" spans="1:6" x14ac:dyDescent="0.25">
      <c r="A20478">
        <v>37611886</v>
      </c>
      <c r="B20478">
        <f t="shared" si="319"/>
        <v>626.8647666666667</v>
      </c>
      <c r="C20478">
        <v>37.51</v>
      </c>
      <c r="D20478">
        <v>29.61</v>
      </c>
      <c r="E20478">
        <v>23.14</v>
      </c>
      <c r="F20478" t="s">
        <v>2</v>
      </c>
    </row>
    <row r="20479" spans="1:6" x14ac:dyDescent="0.25">
      <c r="A20479">
        <v>37613723</v>
      </c>
      <c r="B20479">
        <f t="shared" si="319"/>
        <v>626.89538333333337</v>
      </c>
      <c r="C20479">
        <v>37.51</v>
      </c>
      <c r="D20479">
        <v>29.84</v>
      </c>
      <c r="E20479">
        <v>23.14</v>
      </c>
      <c r="F20479" t="s">
        <v>2</v>
      </c>
    </row>
    <row r="20480" spans="1:6" x14ac:dyDescent="0.25">
      <c r="A20480">
        <v>37615560</v>
      </c>
      <c r="B20480">
        <f t="shared" si="319"/>
        <v>626.92600000000004</v>
      </c>
      <c r="C20480">
        <v>37.51</v>
      </c>
      <c r="D20480">
        <v>29.65</v>
      </c>
      <c r="E20480">
        <v>22.97</v>
      </c>
      <c r="F20480" t="s">
        <v>2</v>
      </c>
    </row>
    <row r="20481" spans="1:6" x14ac:dyDescent="0.25">
      <c r="A20481">
        <v>37617397</v>
      </c>
      <c r="B20481">
        <f t="shared" si="319"/>
        <v>626.95661666666672</v>
      </c>
      <c r="C20481">
        <v>37.51</v>
      </c>
      <c r="D20481">
        <v>29.77</v>
      </c>
      <c r="E20481">
        <v>21.51</v>
      </c>
      <c r="F20481" t="s">
        <v>2</v>
      </c>
    </row>
    <row r="20482" spans="1:6" x14ac:dyDescent="0.25">
      <c r="A20482">
        <v>37619234</v>
      </c>
      <c r="B20482">
        <f t="shared" ref="B20482:B20545" si="320">A20482/60000</f>
        <v>626.98723333333328</v>
      </c>
      <c r="C20482">
        <v>37.51</v>
      </c>
      <c r="D20482">
        <v>29.61</v>
      </c>
      <c r="E20482">
        <v>23.01</v>
      </c>
      <c r="F20482" t="s">
        <v>2</v>
      </c>
    </row>
    <row r="20483" spans="1:6" x14ac:dyDescent="0.25">
      <c r="A20483">
        <v>37621071</v>
      </c>
      <c r="B20483">
        <f t="shared" si="320"/>
        <v>627.01784999999995</v>
      </c>
      <c r="C20483">
        <v>37.4</v>
      </c>
      <c r="D20483">
        <v>28.32</v>
      </c>
      <c r="E20483">
        <v>21.85</v>
      </c>
      <c r="F20483" t="s">
        <v>2</v>
      </c>
    </row>
    <row r="20484" spans="1:6" x14ac:dyDescent="0.25">
      <c r="A20484">
        <v>37622908</v>
      </c>
      <c r="B20484">
        <f t="shared" si="320"/>
        <v>627.04846666666663</v>
      </c>
      <c r="C20484">
        <v>37.51</v>
      </c>
      <c r="D20484">
        <v>29.65</v>
      </c>
      <c r="E20484">
        <v>22.97</v>
      </c>
      <c r="F20484" t="s">
        <v>2</v>
      </c>
    </row>
    <row r="20485" spans="1:6" x14ac:dyDescent="0.25">
      <c r="A20485">
        <v>37624745</v>
      </c>
      <c r="B20485">
        <f t="shared" si="320"/>
        <v>627.0790833333333</v>
      </c>
      <c r="C20485">
        <v>37.51</v>
      </c>
      <c r="D20485">
        <v>28.75</v>
      </c>
      <c r="E20485">
        <v>21.9</v>
      </c>
      <c r="F20485" t="s">
        <v>2</v>
      </c>
    </row>
    <row r="20486" spans="1:6" x14ac:dyDescent="0.25">
      <c r="A20486">
        <v>37626583</v>
      </c>
      <c r="B20486">
        <f t="shared" si="320"/>
        <v>627.10971666666671</v>
      </c>
      <c r="C20486">
        <v>37.51</v>
      </c>
      <c r="D20486">
        <v>29.61</v>
      </c>
      <c r="E20486">
        <v>22.92</v>
      </c>
      <c r="F20486" t="s">
        <v>2</v>
      </c>
    </row>
    <row r="20487" spans="1:6" x14ac:dyDescent="0.25">
      <c r="A20487">
        <v>37628420</v>
      </c>
      <c r="B20487">
        <f t="shared" si="320"/>
        <v>627.14033333333339</v>
      </c>
      <c r="C20487">
        <v>37.51</v>
      </c>
      <c r="D20487">
        <v>28.79</v>
      </c>
      <c r="E20487">
        <v>22.24</v>
      </c>
      <c r="F20487" t="s">
        <v>2</v>
      </c>
    </row>
    <row r="20488" spans="1:6" x14ac:dyDescent="0.25">
      <c r="A20488">
        <v>37630257</v>
      </c>
      <c r="B20488">
        <f t="shared" si="320"/>
        <v>627.17094999999995</v>
      </c>
      <c r="C20488">
        <v>37.51</v>
      </c>
      <c r="D20488">
        <v>29.73</v>
      </c>
      <c r="E20488">
        <v>23.05</v>
      </c>
      <c r="F20488" t="s">
        <v>2</v>
      </c>
    </row>
    <row r="20489" spans="1:6" x14ac:dyDescent="0.25">
      <c r="A20489">
        <v>37632094</v>
      </c>
      <c r="B20489">
        <f t="shared" si="320"/>
        <v>627.20156666666662</v>
      </c>
      <c r="C20489">
        <v>37.51</v>
      </c>
      <c r="D20489">
        <v>29.49</v>
      </c>
      <c r="E20489">
        <v>22.88</v>
      </c>
      <c r="F20489" t="s">
        <v>2</v>
      </c>
    </row>
    <row r="20490" spans="1:6" x14ac:dyDescent="0.25">
      <c r="A20490">
        <v>37633931</v>
      </c>
      <c r="B20490">
        <f t="shared" si="320"/>
        <v>627.2321833333333</v>
      </c>
      <c r="C20490">
        <v>37.51</v>
      </c>
      <c r="D20490">
        <v>29.77</v>
      </c>
      <c r="E20490">
        <v>24.48</v>
      </c>
      <c r="F20490" t="s">
        <v>2</v>
      </c>
    </row>
    <row r="20491" spans="1:6" x14ac:dyDescent="0.25">
      <c r="A20491">
        <v>37635768</v>
      </c>
      <c r="B20491">
        <f t="shared" si="320"/>
        <v>627.26279999999997</v>
      </c>
      <c r="C20491">
        <v>37.51</v>
      </c>
      <c r="D20491">
        <v>29.53</v>
      </c>
      <c r="E20491">
        <v>22.88</v>
      </c>
      <c r="F20491" t="s">
        <v>2</v>
      </c>
    </row>
    <row r="20492" spans="1:6" x14ac:dyDescent="0.25">
      <c r="A20492">
        <v>37637605</v>
      </c>
      <c r="B20492">
        <f t="shared" si="320"/>
        <v>627.29341666666664</v>
      </c>
      <c r="C20492">
        <v>37.51</v>
      </c>
      <c r="D20492">
        <v>30.8</v>
      </c>
      <c r="E20492">
        <v>25.55</v>
      </c>
      <c r="F20492" t="s">
        <v>2</v>
      </c>
    </row>
    <row r="20493" spans="1:6" x14ac:dyDescent="0.25">
      <c r="A20493">
        <v>37639442</v>
      </c>
      <c r="B20493">
        <f t="shared" si="320"/>
        <v>627.32403333333332</v>
      </c>
      <c r="C20493">
        <v>37.51</v>
      </c>
      <c r="D20493">
        <v>29.61</v>
      </c>
      <c r="E20493">
        <v>23.09</v>
      </c>
      <c r="F20493" t="s">
        <v>2</v>
      </c>
    </row>
    <row r="20494" spans="1:6" x14ac:dyDescent="0.25">
      <c r="A20494">
        <v>37641279</v>
      </c>
      <c r="B20494">
        <f t="shared" si="320"/>
        <v>627.35464999999999</v>
      </c>
      <c r="C20494">
        <v>37.51</v>
      </c>
      <c r="D20494">
        <v>31.79</v>
      </c>
      <c r="E20494">
        <v>22.67</v>
      </c>
      <c r="F20494" t="s">
        <v>2</v>
      </c>
    </row>
    <row r="20495" spans="1:6" x14ac:dyDescent="0.25">
      <c r="A20495">
        <v>37643116</v>
      </c>
      <c r="B20495">
        <f t="shared" si="320"/>
        <v>627.38526666666667</v>
      </c>
      <c r="C20495">
        <v>37.51</v>
      </c>
      <c r="D20495">
        <v>29.69</v>
      </c>
      <c r="E20495">
        <v>23.01</v>
      </c>
      <c r="F20495" t="s">
        <v>2</v>
      </c>
    </row>
    <row r="20496" spans="1:6" x14ac:dyDescent="0.25">
      <c r="A20496">
        <v>37644953</v>
      </c>
      <c r="B20496">
        <f t="shared" si="320"/>
        <v>627.41588333333334</v>
      </c>
      <c r="C20496">
        <v>37.51</v>
      </c>
      <c r="D20496">
        <v>29.26</v>
      </c>
      <c r="E20496">
        <v>21.25</v>
      </c>
      <c r="F20496" t="s">
        <v>2</v>
      </c>
    </row>
    <row r="20497" spans="1:6" x14ac:dyDescent="0.25">
      <c r="A20497">
        <v>37646790</v>
      </c>
      <c r="B20497">
        <f t="shared" si="320"/>
        <v>627.44650000000001</v>
      </c>
      <c r="C20497">
        <v>37.51</v>
      </c>
      <c r="D20497">
        <v>29.61</v>
      </c>
      <c r="E20497">
        <v>22.97</v>
      </c>
      <c r="F20497" t="s">
        <v>2</v>
      </c>
    </row>
    <row r="20498" spans="1:6" x14ac:dyDescent="0.25">
      <c r="A20498">
        <v>37648627</v>
      </c>
      <c r="B20498">
        <f t="shared" si="320"/>
        <v>627.47711666666669</v>
      </c>
      <c r="C20498">
        <v>37.51</v>
      </c>
      <c r="D20498">
        <v>28.75</v>
      </c>
      <c r="E20498">
        <v>22.28</v>
      </c>
      <c r="F20498" t="s">
        <v>2</v>
      </c>
    </row>
    <row r="20499" spans="1:6" x14ac:dyDescent="0.25">
      <c r="A20499">
        <v>37650464</v>
      </c>
      <c r="B20499">
        <f t="shared" si="320"/>
        <v>627.50773333333336</v>
      </c>
      <c r="C20499">
        <v>37.51</v>
      </c>
      <c r="D20499">
        <v>29.77</v>
      </c>
      <c r="E20499">
        <v>22.97</v>
      </c>
      <c r="F20499" t="s">
        <v>2</v>
      </c>
    </row>
    <row r="20500" spans="1:6" x14ac:dyDescent="0.25">
      <c r="A20500">
        <v>37652301</v>
      </c>
      <c r="B20500">
        <f t="shared" si="320"/>
        <v>627.53835000000004</v>
      </c>
      <c r="C20500">
        <v>37.51</v>
      </c>
      <c r="D20500">
        <v>29.57</v>
      </c>
      <c r="E20500">
        <v>22.88</v>
      </c>
      <c r="F20500" t="s">
        <v>2</v>
      </c>
    </row>
    <row r="20501" spans="1:6" x14ac:dyDescent="0.25">
      <c r="A20501">
        <v>37654138</v>
      </c>
      <c r="B20501">
        <f t="shared" si="320"/>
        <v>627.56896666666671</v>
      </c>
      <c r="C20501">
        <v>37.51</v>
      </c>
      <c r="D20501">
        <v>29.65</v>
      </c>
      <c r="E20501">
        <v>22.97</v>
      </c>
      <c r="F20501" t="s">
        <v>2</v>
      </c>
    </row>
    <row r="20502" spans="1:6" x14ac:dyDescent="0.25">
      <c r="A20502">
        <v>37655975</v>
      </c>
      <c r="B20502">
        <f t="shared" si="320"/>
        <v>627.59958333333338</v>
      </c>
      <c r="C20502">
        <v>37.51</v>
      </c>
      <c r="D20502">
        <v>29.57</v>
      </c>
      <c r="E20502">
        <v>23.01</v>
      </c>
      <c r="F20502" t="s">
        <v>2</v>
      </c>
    </row>
    <row r="20503" spans="1:6" x14ac:dyDescent="0.25">
      <c r="A20503">
        <v>37657814</v>
      </c>
      <c r="B20503">
        <f t="shared" si="320"/>
        <v>627.63023333333331</v>
      </c>
      <c r="C20503">
        <v>37.51</v>
      </c>
      <c r="D20503">
        <v>29.65</v>
      </c>
      <c r="E20503">
        <v>22.97</v>
      </c>
      <c r="F20503" t="s">
        <v>2</v>
      </c>
    </row>
    <row r="20504" spans="1:6" x14ac:dyDescent="0.25">
      <c r="A20504">
        <v>37659651</v>
      </c>
      <c r="B20504">
        <f t="shared" si="320"/>
        <v>627.66084999999998</v>
      </c>
      <c r="C20504">
        <v>37.51</v>
      </c>
      <c r="D20504">
        <v>29.77</v>
      </c>
      <c r="E20504">
        <v>23.09</v>
      </c>
      <c r="F20504" t="s">
        <v>2</v>
      </c>
    </row>
    <row r="20505" spans="1:6" x14ac:dyDescent="0.25">
      <c r="A20505">
        <v>37661488</v>
      </c>
      <c r="B20505">
        <f t="shared" si="320"/>
        <v>627.69146666666666</v>
      </c>
      <c r="C20505">
        <v>37.51</v>
      </c>
      <c r="D20505">
        <v>29.84</v>
      </c>
      <c r="E20505">
        <v>23.14</v>
      </c>
      <c r="F20505" t="s">
        <v>2</v>
      </c>
    </row>
    <row r="20506" spans="1:6" x14ac:dyDescent="0.25">
      <c r="A20506">
        <v>37663325</v>
      </c>
      <c r="B20506">
        <f t="shared" si="320"/>
        <v>627.72208333333333</v>
      </c>
      <c r="C20506">
        <v>37.51</v>
      </c>
      <c r="D20506">
        <v>29.8</v>
      </c>
      <c r="E20506">
        <v>23.14</v>
      </c>
      <c r="F20506" t="s">
        <v>2</v>
      </c>
    </row>
    <row r="20507" spans="1:6" x14ac:dyDescent="0.25">
      <c r="A20507">
        <v>37665162</v>
      </c>
      <c r="B20507">
        <f t="shared" si="320"/>
        <v>627.7527</v>
      </c>
      <c r="C20507">
        <v>37.51</v>
      </c>
      <c r="D20507">
        <v>29.77</v>
      </c>
      <c r="E20507">
        <v>23.14</v>
      </c>
      <c r="F20507" t="s">
        <v>2</v>
      </c>
    </row>
    <row r="20508" spans="1:6" x14ac:dyDescent="0.25">
      <c r="A20508">
        <v>37666999</v>
      </c>
      <c r="B20508">
        <f t="shared" si="320"/>
        <v>627.78331666666668</v>
      </c>
      <c r="C20508">
        <v>37.630000000000003</v>
      </c>
      <c r="D20508">
        <v>29.49</v>
      </c>
      <c r="E20508">
        <v>21.46</v>
      </c>
      <c r="F20508" t="s">
        <v>2</v>
      </c>
    </row>
    <row r="20509" spans="1:6" x14ac:dyDescent="0.25">
      <c r="A20509">
        <v>37668836</v>
      </c>
      <c r="B20509">
        <f t="shared" si="320"/>
        <v>627.81393333333335</v>
      </c>
      <c r="C20509">
        <v>37.51</v>
      </c>
      <c r="D20509">
        <v>29.8</v>
      </c>
      <c r="E20509">
        <v>23.09</v>
      </c>
      <c r="F20509" t="s">
        <v>2</v>
      </c>
    </row>
    <row r="20510" spans="1:6" x14ac:dyDescent="0.25">
      <c r="A20510">
        <v>37670673</v>
      </c>
      <c r="B20510">
        <f t="shared" si="320"/>
        <v>627.84455000000003</v>
      </c>
      <c r="C20510">
        <v>37.51</v>
      </c>
      <c r="D20510">
        <v>28.52</v>
      </c>
      <c r="E20510">
        <v>23.6</v>
      </c>
      <c r="F20510" t="s">
        <v>2</v>
      </c>
    </row>
    <row r="20511" spans="1:6" x14ac:dyDescent="0.25">
      <c r="A20511">
        <v>37672510</v>
      </c>
      <c r="B20511">
        <f t="shared" si="320"/>
        <v>627.8751666666667</v>
      </c>
      <c r="C20511">
        <v>37.51</v>
      </c>
      <c r="D20511">
        <v>29.8</v>
      </c>
      <c r="E20511">
        <v>23.14</v>
      </c>
      <c r="F20511" t="s">
        <v>2</v>
      </c>
    </row>
    <row r="20512" spans="1:6" x14ac:dyDescent="0.25">
      <c r="A20512">
        <v>37674347</v>
      </c>
      <c r="B20512">
        <f t="shared" si="320"/>
        <v>627.90578333333337</v>
      </c>
      <c r="C20512">
        <v>37.51</v>
      </c>
      <c r="D20512">
        <v>30.8</v>
      </c>
      <c r="E20512">
        <v>23.18</v>
      </c>
      <c r="F20512" t="s">
        <v>2</v>
      </c>
    </row>
    <row r="20513" spans="1:6" x14ac:dyDescent="0.25">
      <c r="A20513">
        <v>37676184</v>
      </c>
      <c r="B20513">
        <f t="shared" si="320"/>
        <v>627.93640000000005</v>
      </c>
      <c r="C20513">
        <v>37.51</v>
      </c>
      <c r="D20513">
        <v>29.8</v>
      </c>
      <c r="E20513">
        <v>23.14</v>
      </c>
      <c r="F20513" t="s">
        <v>2</v>
      </c>
    </row>
    <row r="20514" spans="1:6" x14ac:dyDescent="0.25">
      <c r="A20514">
        <v>37678021</v>
      </c>
      <c r="B20514">
        <f t="shared" si="320"/>
        <v>627.96701666666672</v>
      </c>
      <c r="C20514">
        <v>37.51</v>
      </c>
      <c r="D20514">
        <v>30.53</v>
      </c>
      <c r="E20514">
        <v>23.35</v>
      </c>
      <c r="F20514" t="s">
        <v>2</v>
      </c>
    </row>
    <row r="20515" spans="1:6" x14ac:dyDescent="0.25">
      <c r="A20515">
        <v>37679858</v>
      </c>
      <c r="B20515">
        <f t="shared" si="320"/>
        <v>627.99763333333328</v>
      </c>
      <c r="C20515">
        <v>37.51</v>
      </c>
      <c r="D20515">
        <v>29.8</v>
      </c>
      <c r="E20515">
        <v>23.09</v>
      </c>
      <c r="F20515" t="s">
        <v>2</v>
      </c>
    </row>
    <row r="20516" spans="1:6" x14ac:dyDescent="0.25">
      <c r="A20516">
        <v>37681695</v>
      </c>
      <c r="B20516">
        <f t="shared" si="320"/>
        <v>628.02824999999996</v>
      </c>
      <c r="C20516">
        <v>37.51</v>
      </c>
      <c r="D20516">
        <v>30.07</v>
      </c>
      <c r="E20516">
        <v>23.26</v>
      </c>
      <c r="F20516" t="s">
        <v>2</v>
      </c>
    </row>
    <row r="20517" spans="1:6" x14ac:dyDescent="0.25">
      <c r="A20517">
        <v>37683532</v>
      </c>
      <c r="B20517">
        <f t="shared" si="320"/>
        <v>628.05886666666663</v>
      </c>
      <c r="C20517">
        <v>37.51</v>
      </c>
      <c r="D20517">
        <v>29.8</v>
      </c>
      <c r="E20517">
        <v>23.05</v>
      </c>
      <c r="F20517" t="s">
        <v>2</v>
      </c>
    </row>
    <row r="20518" spans="1:6" x14ac:dyDescent="0.25">
      <c r="A20518">
        <v>37685369</v>
      </c>
      <c r="B20518">
        <f t="shared" si="320"/>
        <v>628.08948333333331</v>
      </c>
      <c r="C20518">
        <v>37.51</v>
      </c>
      <c r="D20518">
        <v>29.88</v>
      </c>
      <c r="E20518">
        <v>23.22</v>
      </c>
      <c r="F20518" t="s">
        <v>2</v>
      </c>
    </row>
    <row r="20519" spans="1:6" x14ac:dyDescent="0.25">
      <c r="A20519">
        <v>37687206</v>
      </c>
      <c r="B20519">
        <f t="shared" si="320"/>
        <v>628.12009999999998</v>
      </c>
      <c r="C20519">
        <v>37.51</v>
      </c>
      <c r="D20519">
        <v>29.8</v>
      </c>
      <c r="E20519">
        <v>23.18</v>
      </c>
      <c r="F20519" t="s">
        <v>2</v>
      </c>
    </row>
    <row r="20520" spans="1:6" x14ac:dyDescent="0.25">
      <c r="A20520">
        <v>37689043</v>
      </c>
      <c r="B20520">
        <f t="shared" si="320"/>
        <v>628.15071666666665</v>
      </c>
      <c r="C20520">
        <v>37.51</v>
      </c>
      <c r="D20520">
        <v>29.84</v>
      </c>
      <c r="E20520">
        <v>23.18</v>
      </c>
      <c r="F20520" t="s">
        <v>2</v>
      </c>
    </row>
    <row r="20521" spans="1:6" x14ac:dyDescent="0.25">
      <c r="A20521">
        <v>37690881</v>
      </c>
      <c r="B20521">
        <f t="shared" si="320"/>
        <v>628.18134999999995</v>
      </c>
      <c r="C20521">
        <v>37.51</v>
      </c>
      <c r="D20521">
        <v>29.8</v>
      </c>
      <c r="E20521">
        <v>23.01</v>
      </c>
      <c r="F20521" t="s">
        <v>2</v>
      </c>
    </row>
    <row r="20522" spans="1:6" x14ac:dyDescent="0.25">
      <c r="A20522">
        <v>37692718</v>
      </c>
      <c r="B20522">
        <f t="shared" si="320"/>
        <v>628.21196666666663</v>
      </c>
      <c r="C20522">
        <v>37.51</v>
      </c>
      <c r="D20522">
        <v>29.84</v>
      </c>
      <c r="E20522">
        <v>23.09</v>
      </c>
      <c r="F20522" t="s">
        <v>2</v>
      </c>
    </row>
    <row r="20523" spans="1:6" x14ac:dyDescent="0.25">
      <c r="A20523">
        <v>37694555</v>
      </c>
      <c r="B20523">
        <f t="shared" si="320"/>
        <v>628.2425833333333</v>
      </c>
      <c r="C20523">
        <v>37.51</v>
      </c>
      <c r="D20523">
        <v>29.77</v>
      </c>
      <c r="E20523">
        <v>21.25</v>
      </c>
      <c r="F20523" t="s">
        <v>2</v>
      </c>
    </row>
    <row r="20524" spans="1:6" x14ac:dyDescent="0.25">
      <c r="A20524">
        <v>37696392</v>
      </c>
      <c r="B20524">
        <f t="shared" si="320"/>
        <v>628.27319999999997</v>
      </c>
      <c r="C20524">
        <v>37.51</v>
      </c>
      <c r="D20524">
        <v>29.8</v>
      </c>
      <c r="E20524">
        <v>23.09</v>
      </c>
      <c r="F20524" t="s">
        <v>2</v>
      </c>
    </row>
    <row r="20525" spans="1:6" x14ac:dyDescent="0.25">
      <c r="A20525">
        <v>37698229</v>
      </c>
      <c r="B20525">
        <f t="shared" si="320"/>
        <v>628.30381666666665</v>
      </c>
      <c r="C20525">
        <v>37.4</v>
      </c>
      <c r="D20525">
        <v>28.36</v>
      </c>
      <c r="E20525">
        <v>21.85</v>
      </c>
      <c r="F20525" t="s">
        <v>2</v>
      </c>
    </row>
    <row r="20526" spans="1:6" x14ac:dyDescent="0.25">
      <c r="A20526">
        <v>37700066</v>
      </c>
      <c r="B20526">
        <f t="shared" si="320"/>
        <v>628.33443333333332</v>
      </c>
      <c r="C20526">
        <v>37.51</v>
      </c>
      <c r="D20526">
        <v>29.8</v>
      </c>
      <c r="E20526">
        <v>23.05</v>
      </c>
      <c r="F20526" t="s">
        <v>2</v>
      </c>
    </row>
    <row r="20527" spans="1:6" x14ac:dyDescent="0.25">
      <c r="A20527">
        <v>37701903</v>
      </c>
      <c r="B20527">
        <f t="shared" si="320"/>
        <v>628.36505</v>
      </c>
      <c r="C20527">
        <v>37.51</v>
      </c>
      <c r="D20527">
        <v>28.75</v>
      </c>
      <c r="E20527">
        <v>21.85</v>
      </c>
      <c r="F20527" t="s">
        <v>2</v>
      </c>
    </row>
    <row r="20528" spans="1:6" x14ac:dyDescent="0.25">
      <c r="A20528">
        <v>37703740</v>
      </c>
      <c r="B20528">
        <f t="shared" si="320"/>
        <v>628.39566666666667</v>
      </c>
      <c r="C20528">
        <v>37.4</v>
      </c>
      <c r="D20528">
        <v>29.77</v>
      </c>
      <c r="E20528">
        <v>22.97</v>
      </c>
      <c r="F20528" t="s">
        <v>2</v>
      </c>
    </row>
    <row r="20529" spans="1:6" x14ac:dyDescent="0.25">
      <c r="A20529">
        <v>37705577</v>
      </c>
      <c r="B20529">
        <f t="shared" si="320"/>
        <v>628.42628333333334</v>
      </c>
      <c r="C20529">
        <v>37.4</v>
      </c>
      <c r="D20529">
        <v>28.83</v>
      </c>
      <c r="E20529">
        <v>21.98</v>
      </c>
      <c r="F20529" t="s">
        <v>2</v>
      </c>
    </row>
    <row r="20530" spans="1:6" x14ac:dyDescent="0.25">
      <c r="A20530">
        <v>37707414</v>
      </c>
      <c r="B20530">
        <f t="shared" si="320"/>
        <v>628.45690000000002</v>
      </c>
      <c r="C20530">
        <v>37.4</v>
      </c>
      <c r="D20530">
        <v>29.77</v>
      </c>
      <c r="E20530">
        <v>22.92</v>
      </c>
      <c r="F20530" t="s">
        <v>2</v>
      </c>
    </row>
    <row r="20531" spans="1:6" x14ac:dyDescent="0.25">
      <c r="A20531">
        <v>37709251</v>
      </c>
      <c r="B20531">
        <f t="shared" si="320"/>
        <v>628.48751666666669</v>
      </c>
      <c r="C20531">
        <v>37.4</v>
      </c>
      <c r="D20531">
        <v>29.03</v>
      </c>
      <c r="E20531">
        <v>22.97</v>
      </c>
      <c r="F20531" t="s">
        <v>2</v>
      </c>
    </row>
    <row r="20532" spans="1:6" x14ac:dyDescent="0.25">
      <c r="A20532">
        <v>37711088</v>
      </c>
      <c r="B20532">
        <f t="shared" si="320"/>
        <v>628.51813333333337</v>
      </c>
      <c r="C20532">
        <v>37.4</v>
      </c>
      <c r="D20532">
        <v>29.77</v>
      </c>
      <c r="E20532">
        <v>22.92</v>
      </c>
      <c r="F20532" t="s">
        <v>2</v>
      </c>
    </row>
    <row r="20533" spans="1:6" x14ac:dyDescent="0.25">
      <c r="A20533">
        <v>37712925</v>
      </c>
      <c r="B20533">
        <f t="shared" si="320"/>
        <v>628.54875000000004</v>
      </c>
      <c r="C20533">
        <v>37.4</v>
      </c>
      <c r="D20533">
        <v>29.69</v>
      </c>
      <c r="E20533">
        <v>24.89</v>
      </c>
      <c r="F20533" t="s">
        <v>2</v>
      </c>
    </row>
    <row r="20534" spans="1:6" x14ac:dyDescent="0.25">
      <c r="A20534">
        <v>37714762</v>
      </c>
      <c r="B20534">
        <f t="shared" si="320"/>
        <v>628.57936666666671</v>
      </c>
      <c r="C20534">
        <v>37.4</v>
      </c>
      <c r="D20534">
        <v>29.8</v>
      </c>
      <c r="E20534">
        <v>23.01</v>
      </c>
      <c r="F20534" t="s">
        <v>2</v>
      </c>
    </row>
    <row r="20535" spans="1:6" x14ac:dyDescent="0.25">
      <c r="A20535">
        <v>37716599</v>
      </c>
      <c r="B20535">
        <f t="shared" si="320"/>
        <v>628.60998333333339</v>
      </c>
      <c r="C20535">
        <v>37.4</v>
      </c>
      <c r="D20535">
        <v>31.98</v>
      </c>
      <c r="E20535">
        <v>23.22</v>
      </c>
      <c r="F20535" t="s">
        <v>2</v>
      </c>
    </row>
    <row r="20536" spans="1:6" x14ac:dyDescent="0.25">
      <c r="A20536">
        <v>37718436</v>
      </c>
      <c r="B20536">
        <f t="shared" si="320"/>
        <v>628.64059999999995</v>
      </c>
      <c r="C20536">
        <v>37.4</v>
      </c>
      <c r="D20536">
        <v>29.8</v>
      </c>
      <c r="E20536">
        <v>22.11</v>
      </c>
      <c r="F20536" t="s">
        <v>2</v>
      </c>
    </row>
    <row r="20537" spans="1:6" x14ac:dyDescent="0.25">
      <c r="A20537">
        <v>37720273</v>
      </c>
      <c r="B20537">
        <f t="shared" si="320"/>
        <v>628.67121666666662</v>
      </c>
      <c r="C20537">
        <v>37.4</v>
      </c>
      <c r="D20537">
        <v>29.88</v>
      </c>
      <c r="E20537">
        <v>23.31</v>
      </c>
      <c r="F20537" t="s">
        <v>2</v>
      </c>
    </row>
    <row r="20538" spans="1:6" x14ac:dyDescent="0.25">
      <c r="A20538">
        <v>37722110</v>
      </c>
      <c r="B20538">
        <f t="shared" si="320"/>
        <v>628.7018333333333</v>
      </c>
      <c r="C20538">
        <v>37.29</v>
      </c>
      <c r="D20538">
        <v>29.03</v>
      </c>
      <c r="E20538">
        <v>22.03</v>
      </c>
      <c r="F20538" t="s">
        <v>2</v>
      </c>
    </row>
    <row r="20539" spans="1:6" x14ac:dyDescent="0.25">
      <c r="A20539">
        <v>37723948</v>
      </c>
      <c r="B20539">
        <f t="shared" si="320"/>
        <v>628.73246666666671</v>
      </c>
      <c r="C20539">
        <v>37.29</v>
      </c>
      <c r="D20539">
        <v>29.96</v>
      </c>
      <c r="E20539">
        <v>23.14</v>
      </c>
      <c r="F20539" t="s">
        <v>2</v>
      </c>
    </row>
    <row r="20540" spans="1:6" x14ac:dyDescent="0.25">
      <c r="A20540">
        <v>37725785</v>
      </c>
      <c r="B20540">
        <f t="shared" si="320"/>
        <v>628.76308333333338</v>
      </c>
      <c r="C20540">
        <v>37.29</v>
      </c>
      <c r="D20540">
        <v>28.83</v>
      </c>
      <c r="E20540">
        <v>21.68</v>
      </c>
      <c r="F20540" t="s">
        <v>2</v>
      </c>
    </row>
    <row r="20541" spans="1:6" x14ac:dyDescent="0.25">
      <c r="A20541">
        <v>37727622</v>
      </c>
      <c r="B20541">
        <f t="shared" si="320"/>
        <v>628.79369999999994</v>
      </c>
      <c r="C20541">
        <v>37.29</v>
      </c>
      <c r="D20541">
        <v>29.8</v>
      </c>
      <c r="E20541">
        <v>23.01</v>
      </c>
      <c r="F20541" t="s">
        <v>2</v>
      </c>
    </row>
    <row r="20542" spans="1:6" x14ac:dyDescent="0.25">
      <c r="A20542">
        <v>37729459</v>
      </c>
      <c r="B20542">
        <f t="shared" si="320"/>
        <v>628.82431666666662</v>
      </c>
      <c r="C20542">
        <v>37.29</v>
      </c>
      <c r="D20542">
        <v>28.75</v>
      </c>
      <c r="E20542">
        <v>21.94</v>
      </c>
      <c r="F20542" t="s">
        <v>2</v>
      </c>
    </row>
    <row r="20543" spans="1:6" x14ac:dyDescent="0.25">
      <c r="A20543">
        <v>37731296</v>
      </c>
      <c r="B20543">
        <f t="shared" si="320"/>
        <v>628.85493333333329</v>
      </c>
      <c r="C20543">
        <v>37.29</v>
      </c>
      <c r="D20543">
        <v>29.8</v>
      </c>
      <c r="E20543">
        <v>22.92</v>
      </c>
      <c r="F20543" t="s">
        <v>2</v>
      </c>
    </row>
    <row r="20544" spans="1:6" x14ac:dyDescent="0.25">
      <c r="A20544">
        <v>37733133</v>
      </c>
      <c r="B20544">
        <f t="shared" si="320"/>
        <v>628.88554999999997</v>
      </c>
      <c r="C20544">
        <v>37.29</v>
      </c>
      <c r="D20544">
        <v>29.18</v>
      </c>
      <c r="E20544">
        <v>22.84</v>
      </c>
      <c r="F20544" t="s">
        <v>2</v>
      </c>
    </row>
    <row r="20545" spans="1:6" x14ac:dyDescent="0.25">
      <c r="A20545">
        <v>37734971</v>
      </c>
      <c r="B20545">
        <f t="shared" si="320"/>
        <v>628.91618333333338</v>
      </c>
      <c r="C20545">
        <v>37.29</v>
      </c>
      <c r="D20545">
        <v>29.8</v>
      </c>
      <c r="E20545">
        <v>22.92</v>
      </c>
      <c r="F20545" t="s">
        <v>2</v>
      </c>
    </row>
    <row r="20546" spans="1:6" x14ac:dyDescent="0.25">
      <c r="A20546">
        <v>37736808</v>
      </c>
      <c r="B20546">
        <f t="shared" ref="B20546:B20609" si="321">A20546/60000</f>
        <v>628.94680000000005</v>
      </c>
      <c r="C20546">
        <v>37.29</v>
      </c>
      <c r="D20546">
        <v>29.65</v>
      </c>
      <c r="E20546">
        <v>22.8</v>
      </c>
      <c r="F20546" t="s">
        <v>2</v>
      </c>
    </row>
    <row r="20547" spans="1:6" x14ac:dyDescent="0.25">
      <c r="A20547">
        <v>37738645</v>
      </c>
      <c r="B20547">
        <f t="shared" si="321"/>
        <v>628.97741666666661</v>
      </c>
      <c r="C20547">
        <v>37.29</v>
      </c>
      <c r="D20547">
        <v>29.77</v>
      </c>
      <c r="E20547">
        <v>22.92</v>
      </c>
      <c r="F20547" t="s">
        <v>2</v>
      </c>
    </row>
    <row r="20548" spans="1:6" x14ac:dyDescent="0.25">
      <c r="A20548">
        <v>37740482</v>
      </c>
      <c r="B20548">
        <f t="shared" si="321"/>
        <v>629.00803333333329</v>
      </c>
      <c r="C20548">
        <v>37.29</v>
      </c>
      <c r="D20548">
        <v>29.65</v>
      </c>
      <c r="E20548">
        <v>22.88</v>
      </c>
      <c r="F20548" t="s">
        <v>2</v>
      </c>
    </row>
    <row r="20549" spans="1:6" x14ac:dyDescent="0.25">
      <c r="A20549">
        <v>37742319</v>
      </c>
      <c r="B20549">
        <f t="shared" si="321"/>
        <v>629.03864999999996</v>
      </c>
      <c r="C20549">
        <v>37.29</v>
      </c>
      <c r="D20549">
        <v>29.77</v>
      </c>
      <c r="E20549">
        <v>22.41</v>
      </c>
      <c r="F20549" t="s">
        <v>2</v>
      </c>
    </row>
    <row r="20550" spans="1:6" x14ac:dyDescent="0.25">
      <c r="A20550">
        <v>37744156</v>
      </c>
      <c r="B20550">
        <f t="shared" si="321"/>
        <v>629.06926666666664</v>
      </c>
      <c r="C20550">
        <v>37.29</v>
      </c>
      <c r="D20550">
        <v>29.69</v>
      </c>
      <c r="E20550">
        <v>22.71</v>
      </c>
      <c r="F20550" t="s">
        <v>2</v>
      </c>
    </row>
    <row r="20551" spans="1:6" x14ac:dyDescent="0.25">
      <c r="A20551">
        <v>37745993</v>
      </c>
      <c r="B20551">
        <f t="shared" si="321"/>
        <v>629.09988333333331</v>
      </c>
      <c r="C20551">
        <v>37.29</v>
      </c>
      <c r="D20551">
        <v>28.52</v>
      </c>
      <c r="E20551">
        <v>21.68</v>
      </c>
      <c r="F20551" t="s">
        <v>2</v>
      </c>
    </row>
    <row r="20552" spans="1:6" x14ac:dyDescent="0.25">
      <c r="A20552">
        <v>37747830</v>
      </c>
      <c r="B20552">
        <f t="shared" si="321"/>
        <v>629.13049999999998</v>
      </c>
      <c r="C20552">
        <v>37.29</v>
      </c>
      <c r="D20552">
        <v>29.57</v>
      </c>
      <c r="E20552">
        <v>24.52</v>
      </c>
      <c r="F20552" t="s">
        <v>2</v>
      </c>
    </row>
    <row r="20553" spans="1:6" x14ac:dyDescent="0.25">
      <c r="A20553">
        <v>37749667</v>
      </c>
      <c r="B20553">
        <f t="shared" si="321"/>
        <v>629.16111666666666</v>
      </c>
      <c r="C20553">
        <v>37.29</v>
      </c>
      <c r="D20553">
        <v>28.79</v>
      </c>
      <c r="E20553">
        <v>21.77</v>
      </c>
      <c r="F20553" t="s">
        <v>2</v>
      </c>
    </row>
    <row r="20554" spans="1:6" x14ac:dyDescent="0.25">
      <c r="A20554">
        <v>37751504</v>
      </c>
      <c r="B20554">
        <f t="shared" si="321"/>
        <v>629.19173333333333</v>
      </c>
      <c r="C20554">
        <v>37.29</v>
      </c>
      <c r="D20554">
        <v>31.03</v>
      </c>
      <c r="E20554">
        <v>23.26</v>
      </c>
      <c r="F20554" t="s">
        <v>2</v>
      </c>
    </row>
    <row r="20555" spans="1:6" x14ac:dyDescent="0.25">
      <c r="A20555">
        <v>37753341</v>
      </c>
      <c r="B20555">
        <f t="shared" si="321"/>
        <v>629.22235000000001</v>
      </c>
      <c r="C20555">
        <v>37.29</v>
      </c>
      <c r="D20555">
        <v>28.71</v>
      </c>
      <c r="E20555">
        <v>21.94</v>
      </c>
      <c r="F20555" t="s">
        <v>2</v>
      </c>
    </row>
    <row r="20556" spans="1:6" x14ac:dyDescent="0.25">
      <c r="A20556">
        <v>37755179</v>
      </c>
      <c r="B20556">
        <f t="shared" si="321"/>
        <v>629.2529833333333</v>
      </c>
      <c r="C20556">
        <v>37.29</v>
      </c>
      <c r="D20556">
        <v>30</v>
      </c>
      <c r="E20556">
        <v>23.22</v>
      </c>
      <c r="F20556" t="s">
        <v>2</v>
      </c>
    </row>
    <row r="20557" spans="1:6" x14ac:dyDescent="0.25">
      <c r="A20557">
        <v>37757016</v>
      </c>
      <c r="B20557">
        <f t="shared" si="321"/>
        <v>629.28359999999998</v>
      </c>
      <c r="C20557">
        <v>37.29</v>
      </c>
      <c r="D20557">
        <v>29.22</v>
      </c>
      <c r="E20557">
        <v>22.67</v>
      </c>
      <c r="F20557" t="s">
        <v>2</v>
      </c>
    </row>
    <row r="20558" spans="1:6" x14ac:dyDescent="0.25">
      <c r="A20558">
        <v>37758853</v>
      </c>
      <c r="B20558">
        <f t="shared" si="321"/>
        <v>629.31421666666665</v>
      </c>
      <c r="C20558">
        <v>37.29</v>
      </c>
      <c r="D20558">
        <v>29.84</v>
      </c>
      <c r="E20558">
        <v>23.01</v>
      </c>
      <c r="F20558" t="s">
        <v>2</v>
      </c>
    </row>
    <row r="20559" spans="1:6" x14ac:dyDescent="0.25">
      <c r="A20559">
        <v>37760690</v>
      </c>
      <c r="B20559">
        <f t="shared" si="321"/>
        <v>629.34483333333333</v>
      </c>
      <c r="C20559">
        <v>37.29</v>
      </c>
      <c r="D20559">
        <v>29.65</v>
      </c>
      <c r="E20559">
        <v>22.8</v>
      </c>
      <c r="F20559" t="s">
        <v>2</v>
      </c>
    </row>
    <row r="20560" spans="1:6" x14ac:dyDescent="0.25">
      <c r="A20560">
        <v>37762527</v>
      </c>
      <c r="B20560">
        <f t="shared" si="321"/>
        <v>629.37545</v>
      </c>
      <c r="C20560">
        <v>37.17</v>
      </c>
      <c r="D20560">
        <v>29.8</v>
      </c>
      <c r="E20560">
        <v>22.97</v>
      </c>
      <c r="F20560" t="s">
        <v>2</v>
      </c>
    </row>
    <row r="20561" spans="1:6" x14ac:dyDescent="0.25">
      <c r="A20561">
        <v>37764364</v>
      </c>
      <c r="B20561">
        <f t="shared" si="321"/>
        <v>629.40606666666667</v>
      </c>
      <c r="C20561">
        <v>37.29</v>
      </c>
      <c r="D20561">
        <v>29.65</v>
      </c>
      <c r="E20561">
        <v>22.71</v>
      </c>
      <c r="F20561" t="s">
        <v>2</v>
      </c>
    </row>
    <row r="20562" spans="1:6" x14ac:dyDescent="0.25">
      <c r="A20562">
        <v>37766201</v>
      </c>
      <c r="B20562">
        <f t="shared" si="321"/>
        <v>629.43668333333335</v>
      </c>
      <c r="C20562">
        <v>37.29</v>
      </c>
      <c r="D20562">
        <v>29.8</v>
      </c>
      <c r="E20562">
        <v>22.84</v>
      </c>
      <c r="F20562" t="s">
        <v>2</v>
      </c>
    </row>
    <row r="20563" spans="1:6" x14ac:dyDescent="0.25">
      <c r="A20563">
        <v>37768038</v>
      </c>
      <c r="B20563">
        <f t="shared" si="321"/>
        <v>629.46730000000002</v>
      </c>
      <c r="C20563">
        <v>37.29</v>
      </c>
      <c r="D20563">
        <v>29.61</v>
      </c>
      <c r="E20563">
        <v>22.63</v>
      </c>
      <c r="F20563" t="s">
        <v>2</v>
      </c>
    </row>
    <row r="20564" spans="1:6" x14ac:dyDescent="0.25">
      <c r="A20564">
        <v>37769875</v>
      </c>
      <c r="B20564">
        <f t="shared" si="321"/>
        <v>629.4979166666667</v>
      </c>
      <c r="C20564">
        <v>37.29</v>
      </c>
      <c r="D20564">
        <v>29.26</v>
      </c>
      <c r="E20564">
        <v>20.81</v>
      </c>
      <c r="F20564" t="s">
        <v>2</v>
      </c>
    </row>
    <row r="20565" spans="1:6" x14ac:dyDescent="0.25">
      <c r="A20565">
        <v>37771712</v>
      </c>
      <c r="B20565">
        <f t="shared" si="321"/>
        <v>629.52853333333337</v>
      </c>
      <c r="C20565">
        <v>37.29</v>
      </c>
      <c r="D20565">
        <v>29.69</v>
      </c>
      <c r="E20565">
        <v>22.8</v>
      </c>
      <c r="F20565" t="s">
        <v>2</v>
      </c>
    </row>
    <row r="20566" spans="1:6" x14ac:dyDescent="0.25">
      <c r="A20566">
        <v>37773549</v>
      </c>
      <c r="B20566">
        <f t="shared" si="321"/>
        <v>629.55915000000005</v>
      </c>
      <c r="C20566">
        <v>37.29</v>
      </c>
      <c r="D20566">
        <v>28.64</v>
      </c>
      <c r="E20566">
        <v>21.77</v>
      </c>
      <c r="F20566" t="s">
        <v>2</v>
      </c>
    </row>
    <row r="20567" spans="1:6" x14ac:dyDescent="0.25">
      <c r="A20567">
        <v>37775386</v>
      </c>
      <c r="B20567">
        <f t="shared" si="321"/>
        <v>629.58976666666672</v>
      </c>
      <c r="C20567">
        <v>37.29</v>
      </c>
      <c r="D20567">
        <v>29.53</v>
      </c>
      <c r="E20567">
        <v>22.71</v>
      </c>
      <c r="F20567" t="s">
        <v>2</v>
      </c>
    </row>
    <row r="20568" spans="1:6" x14ac:dyDescent="0.25">
      <c r="A20568">
        <v>37777223</v>
      </c>
      <c r="B20568">
        <f t="shared" si="321"/>
        <v>629.62038333333328</v>
      </c>
      <c r="C20568">
        <v>37.29</v>
      </c>
      <c r="D20568">
        <v>28.83</v>
      </c>
      <c r="E20568">
        <v>21.68</v>
      </c>
      <c r="F20568" t="s">
        <v>2</v>
      </c>
    </row>
    <row r="20569" spans="1:6" x14ac:dyDescent="0.25">
      <c r="A20569">
        <v>37779060</v>
      </c>
      <c r="B20569">
        <f t="shared" si="321"/>
        <v>629.65099999999995</v>
      </c>
      <c r="C20569">
        <v>37.29</v>
      </c>
      <c r="D20569">
        <v>29.61</v>
      </c>
      <c r="E20569">
        <v>22.71</v>
      </c>
      <c r="F20569" t="s">
        <v>2</v>
      </c>
    </row>
    <row r="20570" spans="1:6" x14ac:dyDescent="0.25">
      <c r="A20570">
        <v>37780897</v>
      </c>
      <c r="B20570">
        <f t="shared" si="321"/>
        <v>629.68161666666663</v>
      </c>
      <c r="C20570">
        <v>37.29</v>
      </c>
      <c r="D20570">
        <v>28.79</v>
      </c>
      <c r="E20570">
        <v>22.58</v>
      </c>
      <c r="F20570" t="s">
        <v>2</v>
      </c>
    </row>
    <row r="20571" spans="1:6" x14ac:dyDescent="0.25">
      <c r="A20571">
        <v>37782734</v>
      </c>
      <c r="B20571">
        <f t="shared" si="321"/>
        <v>629.7122333333333</v>
      </c>
      <c r="C20571">
        <v>37.29</v>
      </c>
      <c r="D20571">
        <v>29.57</v>
      </c>
      <c r="E20571">
        <v>24.36</v>
      </c>
      <c r="F20571" t="s">
        <v>2</v>
      </c>
    </row>
    <row r="20572" spans="1:6" x14ac:dyDescent="0.25">
      <c r="A20572">
        <v>37784571</v>
      </c>
      <c r="B20572">
        <f t="shared" si="321"/>
        <v>629.74284999999998</v>
      </c>
      <c r="C20572">
        <v>37.29</v>
      </c>
      <c r="D20572">
        <v>29.57</v>
      </c>
      <c r="E20572">
        <v>22.67</v>
      </c>
      <c r="F20572" t="s">
        <v>2</v>
      </c>
    </row>
    <row r="20573" spans="1:6" x14ac:dyDescent="0.25">
      <c r="A20573">
        <v>37786408</v>
      </c>
      <c r="B20573">
        <f t="shared" si="321"/>
        <v>629.77346666666665</v>
      </c>
      <c r="C20573">
        <v>37.29</v>
      </c>
      <c r="D20573">
        <v>31.94</v>
      </c>
      <c r="E20573">
        <v>24.11</v>
      </c>
      <c r="F20573" t="s">
        <v>2</v>
      </c>
    </row>
    <row r="20574" spans="1:6" x14ac:dyDescent="0.25">
      <c r="A20574">
        <v>37788246</v>
      </c>
      <c r="B20574">
        <f t="shared" si="321"/>
        <v>629.80409999999995</v>
      </c>
      <c r="C20574">
        <v>37.29</v>
      </c>
      <c r="D20574">
        <v>29.61</v>
      </c>
      <c r="E20574">
        <v>22.67</v>
      </c>
      <c r="F20574" t="s">
        <v>2</v>
      </c>
    </row>
    <row r="20575" spans="1:6" x14ac:dyDescent="0.25">
      <c r="A20575">
        <v>37790083</v>
      </c>
      <c r="B20575">
        <f t="shared" si="321"/>
        <v>629.83471666666662</v>
      </c>
      <c r="C20575">
        <v>37.29</v>
      </c>
      <c r="D20575">
        <v>31.03</v>
      </c>
      <c r="E20575">
        <v>23.05</v>
      </c>
      <c r="F20575" t="s">
        <v>2</v>
      </c>
    </row>
    <row r="20576" spans="1:6" x14ac:dyDescent="0.25">
      <c r="A20576">
        <v>37791920</v>
      </c>
      <c r="B20576">
        <f t="shared" si="321"/>
        <v>629.8653333333333</v>
      </c>
      <c r="C20576">
        <v>37.29</v>
      </c>
      <c r="D20576">
        <v>29.61</v>
      </c>
      <c r="E20576">
        <v>22.63</v>
      </c>
      <c r="F20576" t="s">
        <v>2</v>
      </c>
    </row>
    <row r="20577" spans="1:6" x14ac:dyDescent="0.25">
      <c r="A20577">
        <v>37793757</v>
      </c>
      <c r="B20577">
        <f t="shared" si="321"/>
        <v>629.89594999999997</v>
      </c>
      <c r="C20577">
        <v>37.29</v>
      </c>
      <c r="D20577">
        <v>28.64</v>
      </c>
      <c r="E20577">
        <v>20.81</v>
      </c>
      <c r="F20577" t="s">
        <v>2</v>
      </c>
    </row>
    <row r="20578" spans="1:6" x14ac:dyDescent="0.25">
      <c r="A20578">
        <v>37795594</v>
      </c>
      <c r="B20578">
        <f t="shared" si="321"/>
        <v>629.92656666666664</v>
      </c>
      <c r="C20578">
        <v>37.29</v>
      </c>
      <c r="D20578">
        <v>29.53</v>
      </c>
      <c r="E20578">
        <v>22.58</v>
      </c>
      <c r="F20578" t="s">
        <v>2</v>
      </c>
    </row>
    <row r="20579" spans="1:6" x14ac:dyDescent="0.25">
      <c r="A20579">
        <v>37797431</v>
      </c>
      <c r="B20579">
        <f t="shared" si="321"/>
        <v>629.95718333333332</v>
      </c>
      <c r="C20579">
        <v>37.29</v>
      </c>
      <c r="D20579">
        <v>28.64</v>
      </c>
      <c r="E20579">
        <v>21.85</v>
      </c>
      <c r="F20579" t="s">
        <v>2</v>
      </c>
    </row>
    <row r="20580" spans="1:6" x14ac:dyDescent="0.25">
      <c r="A20580">
        <v>37799269</v>
      </c>
      <c r="B20580">
        <f t="shared" si="321"/>
        <v>629.98781666666662</v>
      </c>
      <c r="C20580">
        <v>37.29</v>
      </c>
      <c r="D20580">
        <v>29.61</v>
      </c>
      <c r="E20580">
        <v>22.67</v>
      </c>
      <c r="F20580" t="s">
        <v>2</v>
      </c>
    </row>
    <row r="20581" spans="1:6" x14ac:dyDescent="0.25">
      <c r="A20581">
        <v>37801106</v>
      </c>
      <c r="B20581">
        <f t="shared" si="321"/>
        <v>630.01843333333329</v>
      </c>
      <c r="C20581">
        <v>37.29</v>
      </c>
      <c r="D20581">
        <v>29.14</v>
      </c>
      <c r="E20581">
        <v>22.54</v>
      </c>
      <c r="F20581" t="s">
        <v>2</v>
      </c>
    </row>
    <row r="20582" spans="1:6" x14ac:dyDescent="0.25">
      <c r="A20582">
        <v>37802943</v>
      </c>
      <c r="B20582">
        <f t="shared" si="321"/>
        <v>630.04904999999997</v>
      </c>
      <c r="C20582">
        <v>37.29</v>
      </c>
      <c r="D20582">
        <v>29.69</v>
      </c>
      <c r="E20582">
        <v>22.58</v>
      </c>
      <c r="F20582" t="s">
        <v>2</v>
      </c>
    </row>
    <row r="20583" spans="1:6" x14ac:dyDescent="0.25">
      <c r="A20583">
        <v>37804780</v>
      </c>
      <c r="B20583">
        <f t="shared" si="321"/>
        <v>630.07966666666664</v>
      </c>
      <c r="C20583">
        <v>37.29</v>
      </c>
      <c r="D20583">
        <v>29.53</v>
      </c>
      <c r="E20583">
        <v>22.58</v>
      </c>
      <c r="F20583" t="s">
        <v>2</v>
      </c>
    </row>
    <row r="20584" spans="1:6" x14ac:dyDescent="0.25">
      <c r="A20584">
        <v>37806617</v>
      </c>
      <c r="B20584">
        <f t="shared" si="321"/>
        <v>630.11028333333331</v>
      </c>
      <c r="C20584">
        <v>37.29</v>
      </c>
      <c r="D20584">
        <v>29.61</v>
      </c>
      <c r="E20584">
        <v>22.58</v>
      </c>
      <c r="F20584" t="s">
        <v>2</v>
      </c>
    </row>
    <row r="20585" spans="1:6" x14ac:dyDescent="0.25">
      <c r="A20585">
        <v>37808454</v>
      </c>
      <c r="B20585">
        <f t="shared" si="321"/>
        <v>630.14089999999999</v>
      </c>
      <c r="C20585">
        <v>37.4</v>
      </c>
      <c r="D20585">
        <v>29.49</v>
      </c>
      <c r="E20585">
        <v>22.63</v>
      </c>
      <c r="F20585" t="s">
        <v>2</v>
      </c>
    </row>
    <row r="20586" spans="1:6" x14ac:dyDescent="0.25">
      <c r="A20586">
        <v>37810291</v>
      </c>
      <c r="B20586">
        <f t="shared" si="321"/>
        <v>630.17151666666666</v>
      </c>
      <c r="C20586">
        <v>37.29</v>
      </c>
      <c r="D20586">
        <v>29.57</v>
      </c>
      <c r="E20586">
        <v>22.67</v>
      </c>
      <c r="F20586" t="s">
        <v>2</v>
      </c>
    </row>
    <row r="20587" spans="1:6" x14ac:dyDescent="0.25">
      <c r="A20587">
        <v>37812128</v>
      </c>
      <c r="B20587">
        <f t="shared" si="321"/>
        <v>630.20213333333334</v>
      </c>
      <c r="C20587">
        <v>37.4</v>
      </c>
      <c r="D20587">
        <v>29.57</v>
      </c>
      <c r="E20587">
        <v>22.5</v>
      </c>
      <c r="F20587" t="s">
        <v>2</v>
      </c>
    </row>
    <row r="20588" spans="1:6" x14ac:dyDescent="0.25">
      <c r="A20588">
        <v>37813965</v>
      </c>
      <c r="B20588">
        <f t="shared" si="321"/>
        <v>630.23275000000001</v>
      </c>
      <c r="C20588">
        <v>37.29</v>
      </c>
      <c r="D20588">
        <v>29.53</v>
      </c>
      <c r="E20588">
        <v>22.54</v>
      </c>
      <c r="F20588" t="s">
        <v>2</v>
      </c>
    </row>
    <row r="20589" spans="1:6" x14ac:dyDescent="0.25">
      <c r="A20589">
        <v>37815802</v>
      </c>
      <c r="B20589">
        <f t="shared" si="321"/>
        <v>630.26336666666668</v>
      </c>
      <c r="C20589">
        <v>37.4</v>
      </c>
      <c r="D20589">
        <v>29.65</v>
      </c>
      <c r="E20589">
        <v>22.67</v>
      </c>
      <c r="F20589" t="s">
        <v>2</v>
      </c>
    </row>
    <row r="20590" spans="1:6" x14ac:dyDescent="0.25">
      <c r="A20590">
        <v>37817639</v>
      </c>
      <c r="B20590">
        <f t="shared" si="321"/>
        <v>630.29398333333336</v>
      </c>
      <c r="C20590">
        <v>37.4</v>
      </c>
      <c r="D20590">
        <v>29.61</v>
      </c>
      <c r="E20590">
        <v>22.63</v>
      </c>
      <c r="F20590" t="s">
        <v>2</v>
      </c>
    </row>
    <row r="20591" spans="1:6" x14ac:dyDescent="0.25">
      <c r="A20591">
        <v>37819476</v>
      </c>
      <c r="B20591">
        <f t="shared" si="321"/>
        <v>630.32460000000003</v>
      </c>
      <c r="C20591">
        <v>37.4</v>
      </c>
      <c r="D20591">
        <v>28.44</v>
      </c>
      <c r="E20591">
        <v>22.92</v>
      </c>
      <c r="F20591" t="s">
        <v>2</v>
      </c>
    </row>
    <row r="20592" spans="1:6" x14ac:dyDescent="0.25">
      <c r="A20592">
        <v>37821314</v>
      </c>
      <c r="B20592">
        <f t="shared" si="321"/>
        <v>630.35523333333333</v>
      </c>
      <c r="C20592">
        <v>37.4</v>
      </c>
      <c r="D20592">
        <v>29.61</v>
      </c>
      <c r="E20592">
        <v>22.71</v>
      </c>
      <c r="F20592" t="s">
        <v>2</v>
      </c>
    </row>
    <row r="20593" spans="1:6" x14ac:dyDescent="0.25">
      <c r="A20593">
        <v>37823151</v>
      </c>
      <c r="B20593">
        <f t="shared" si="321"/>
        <v>630.38585</v>
      </c>
      <c r="C20593">
        <v>37.29</v>
      </c>
      <c r="D20593">
        <v>30.15</v>
      </c>
      <c r="E20593">
        <v>22.71</v>
      </c>
      <c r="F20593" t="s">
        <v>2</v>
      </c>
    </row>
    <row r="20594" spans="1:6" x14ac:dyDescent="0.25">
      <c r="A20594">
        <v>37824988</v>
      </c>
      <c r="B20594">
        <f t="shared" si="321"/>
        <v>630.41646666666668</v>
      </c>
      <c r="C20594">
        <v>37.4</v>
      </c>
      <c r="D20594">
        <v>29.65</v>
      </c>
      <c r="E20594">
        <v>22.58</v>
      </c>
      <c r="F20594" t="s">
        <v>2</v>
      </c>
    </row>
    <row r="20595" spans="1:6" x14ac:dyDescent="0.25">
      <c r="A20595">
        <v>37826825</v>
      </c>
      <c r="B20595">
        <f t="shared" si="321"/>
        <v>630.44708333333335</v>
      </c>
      <c r="C20595">
        <v>37.4</v>
      </c>
      <c r="D20595">
        <v>30.07</v>
      </c>
      <c r="E20595">
        <v>22.8</v>
      </c>
      <c r="F20595" t="s">
        <v>2</v>
      </c>
    </row>
    <row r="20596" spans="1:6" x14ac:dyDescent="0.25">
      <c r="A20596">
        <v>37828662</v>
      </c>
      <c r="B20596">
        <f t="shared" si="321"/>
        <v>630.47770000000003</v>
      </c>
      <c r="C20596">
        <v>37.4</v>
      </c>
      <c r="D20596">
        <v>29.57</v>
      </c>
      <c r="E20596">
        <v>22.58</v>
      </c>
      <c r="F20596" t="s">
        <v>2</v>
      </c>
    </row>
    <row r="20597" spans="1:6" x14ac:dyDescent="0.25">
      <c r="A20597">
        <v>37830499</v>
      </c>
      <c r="B20597">
        <f t="shared" si="321"/>
        <v>630.5083166666667</v>
      </c>
      <c r="C20597">
        <v>37.4</v>
      </c>
      <c r="D20597">
        <v>29.77</v>
      </c>
      <c r="E20597">
        <v>22.75</v>
      </c>
      <c r="F20597" t="s">
        <v>2</v>
      </c>
    </row>
    <row r="20598" spans="1:6" x14ac:dyDescent="0.25">
      <c r="A20598">
        <v>37832336</v>
      </c>
      <c r="B20598">
        <f t="shared" si="321"/>
        <v>630.53893333333338</v>
      </c>
      <c r="C20598">
        <v>37.29</v>
      </c>
      <c r="D20598">
        <v>29.61</v>
      </c>
      <c r="E20598">
        <v>22.54</v>
      </c>
      <c r="F20598" t="s">
        <v>2</v>
      </c>
    </row>
    <row r="20599" spans="1:6" x14ac:dyDescent="0.25">
      <c r="A20599">
        <v>37834173</v>
      </c>
      <c r="B20599">
        <f t="shared" si="321"/>
        <v>630.56955000000005</v>
      </c>
      <c r="C20599">
        <v>37.29</v>
      </c>
      <c r="D20599">
        <v>29.8</v>
      </c>
      <c r="E20599">
        <v>22.67</v>
      </c>
      <c r="F20599" t="s">
        <v>2</v>
      </c>
    </row>
    <row r="20600" spans="1:6" x14ac:dyDescent="0.25">
      <c r="A20600">
        <v>37836010</v>
      </c>
      <c r="B20600">
        <f t="shared" si="321"/>
        <v>630.60016666666672</v>
      </c>
      <c r="C20600">
        <v>37.29</v>
      </c>
      <c r="D20600">
        <v>29.61</v>
      </c>
      <c r="E20600">
        <v>22.5</v>
      </c>
      <c r="F20600" t="s">
        <v>2</v>
      </c>
    </row>
    <row r="20601" spans="1:6" x14ac:dyDescent="0.25">
      <c r="A20601">
        <v>37837847</v>
      </c>
      <c r="B20601">
        <f t="shared" si="321"/>
        <v>630.63078333333328</v>
      </c>
      <c r="C20601">
        <v>37.4</v>
      </c>
      <c r="D20601">
        <v>29.77</v>
      </c>
      <c r="E20601">
        <v>22.58</v>
      </c>
      <c r="F20601" t="s">
        <v>2</v>
      </c>
    </row>
    <row r="20602" spans="1:6" x14ac:dyDescent="0.25">
      <c r="A20602">
        <v>37839684</v>
      </c>
      <c r="B20602">
        <f t="shared" si="321"/>
        <v>630.66139999999996</v>
      </c>
      <c r="C20602">
        <v>37.29</v>
      </c>
      <c r="D20602">
        <v>29.57</v>
      </c>
      <c r="E20602">
        <v>22.54</v>
      </c>
      <c r="F20602" t="s">
        <v>2</v>
      </c>
    </row>
    <row r="20603" spans="1:6" x14ac:dyDescent="0.25">
      <c r="A20603">
        <v>37841521</v>
      </c>
      <c r="B20603">
        <f t="shared" si="321"/>
        <v>630.69201666666663</v>
      </c>
      <c r="C20603">
        <v>37.29</v>
      </c>
      <c r="D20603">
        <v>29.69</v>
      </c>
      <c r="E20603">
        <v>22.5</v>
      </c>
      <c r="F20603" t="s">
        <v>2</v>
      </c>
    </row>
    <row r="20604" spans="1:6" x14ac:dyDescent="0.25">
      <c r="A20604">
        <v>37843358</v>
      </c>
      <c r="B20604">
        <f t="shared" si="321"/>
        <v>630.72263333333331</v>
      </c>
      <c r="C20604">
        <v>37.29</v>
      </c>
      <c r="D20604">
        <v>29.61</v>
      </c>
      <c r="E20604">
        <v>20.85</v>
      </c>
      <c r="F20604" t="s">
        <v>2</v>
      </c>
    </row>
    <row r="20605" spans="1:6" x14ac:dyDescent="0.25">
      <c r="A20605">
        <v>37845195</v>
      </c>
      <c r="B20605">
        <f t="shared" si="321"/>
        <v>630.75324999999998</v>
      </c>
      <c r="C20605">
        <v>37.29</v>
      </c>
      <c r="D20605">
        <v>29.61</v>
      </c>
      <c r="E20605">
        <v>22.54</v>
      </c>
      <c r="F20605" t="s">
        <v>2</v>
      </c>
    </row>
    <row r="20606" spans="1:6" x14ac:dyDescent="0.25">
      <c r="A20606">
        <v>37847032</v>
      </c>
      <c r="B20606">
        <f t="shared" si="321"/>
        <v>630.78386666666665</v>
      </c>
      <c r="C20606">
        <v>37.29</v>
      </c>
      <c r="D20606">
        <v>27.89</v>
      </c>
      <c r="E20606">
        <v>21.29</v>
      </c>
      <c r="F20606" t="s">
        <v>2</v>
      </c>
    </row>
    <row r="20607" spans="1:6" x14ac:dyDescent="0.25">
      <c r="A20607">
        <v>37848869</v>
      </c>
      <c r="B20607">
        <f t="shared" si="321"/>
        <v>630.81448333333333</v>
      </c>
      <c r="C20607">
        <v>37.29</v>
      </c>
      <c r="D20607">
        <v>29.61</v>
      </c>
      <c r="E20607">
        <v>22.5</v>
      </c>
      <c r="F20607" t="s">
        <v>2</v>
      </c>
    </row>
    <row r="20608" spans="1:6" x14ac:dyDescent="0.25">
      <c r="A20608">
        <v>37850706</v>
      </c>
      <c r="B20608">
        <f t="shared" si="321"/>
        <v>630.8451</v>
      </c>
      <c r="C20608">
        <v>37.29</v>
      </c>
      <c r="D20608">
        <v>28.6</v>
      </c>
      <c r="E20608">
        <v>21.55</v>
      </c>
      <c r="F20608" t="s">
        <v>2</v>
      </c>
    </row>
    <row r="20609" spans="1:6" x14ac:dyDescent="0.25">
      <c r="A20609">
        <v>37852544</v>
      </c>
      <c r="B20609">
        <f t="shared" si="321"/>
        <v>630.8757333333333</v>
      </c>
      <c r="C20609">
        <v>37.29</v>
      </c>
      <c r="D20609">
        <v>29.61</v>
      </c>
      <c r="E20609">
        <v>22.5</v>
      </c>
      <c r="F20609" t="s">
        <v>2</v>
      </c>
    </row>
    <row r="20610" spans="1:6" x14ac:dyDescent="0.25">
      <c r="A20610">
        <v>37854381</v>
      </c>
      <c r="B20610">
        <f t="shared" ref="B20610:B20673" si="322">A20610/60000</f>
        <v>630.90634999999997</v>
      </c>
      <c r="C20610">
        <v>37.29</v>
      </c>
      <c r="D20610">
        <v>28.67</v>
      </c>
      <c r="E20610">
        <v>22.5</v>
      </c>
      <c r="F20610" t="s">
        <v>2</v>
      </c>
    </row>
    <row r="20611" spans="1:6" x14ac:dyDescent="0.25">
      <c r="A20611">
        <v>37856218</v>
      </c>
      <c r="B20611">
        <f t="shared" si="322"/>
        <v>630.93696666666665</v>
      </c>
      <c r="C20611">
        <v>37.29</v>
      </c>
      <c r="D20611">
        <v>29.61</v>
      </c>
      <c r="E20611">
        <v>22.46</v>
      </c>
      <c r="F20611" t="s">
        <v>2</v>
      </c>
    </row>
    <row r="20612" spans="1:6" x14ac:dyDescent="0.25">
      <c r="A20612">
        <v>37858055</v>
      </c>
      <c r="B20612">
        <f t="shared" si="322"/>
        <v>630.96758333333332</v>
      </c>
      <c r="C20612">
        <v>37.17</v>
      </c>
      <c r="D20612">
        <v>30.84</v>
      </c>
      <c r="E20612">
        <v>23.43</v>
      </c>
      <c r="F20612" t="s">
        <v>2</v>
      </c>
    </row>
    <row r="20613" spans="1:6" x14ac:dyDescent="0.25">
      <c r="A20613">
        <v>37859892</v>
      </c>
      <c r="B20613">
        <f t="shared" si="322"/>
        <v>630.9982</v>
      </c>
      <c r="C20613">
        <v>37.17</v>
      </c>
      <c r="D20613">
        <v>29.61</v>
      </c>
      <c r="E20613">
        <v>22.41</v>
      </c>
      <c r="F20613" t="s">
        <v>2</v>
      </c>
    </row>
    <row r="20614" spans="1:6" x14ac:dyDescent="0.25">
      <c r="A20614">
        <v>37861729</v>
      </c>
      <c r="B20614">
        <f t="shared" si="322"/>
        <v>631.02881666666667</v>
      </c>
      <c r="C20614">
        <v>37.17</v>
      </c>
      <c r="D20614">
        <v>29.61</v>
      </c>
      <c r="E20614">
        <v>22.75</v>
      </c>
      <c r="F20614" t="s">
        <v>2</v>
      </c>
    </row>
    <row r="20615" spans="1:6" x14ac:dyDescent="0.25">
      <c r="A20615">
        <v>37863566</v>
      </c>
      <c r="B20615">
        <f t="shared" si="322"/>
        <v>631.05943333333335</v>
      </c>
      <c r="C20615">
        <v>37.17</v>
      </c>
      <c r="D20615">
        <v>29.61</v>
      </c>
      <c r="E20615">
        <v>22.37</v>
      </c>
      <c r="F20615" t="s">
        <v>2</v>
      </c>
    </row>
    <row r="20616" spans="1:6" x14ac:dyDescent="0.25">
      <c r="A20616">
        <v>37865403</v>
      </c>
      <c r="B20616">
        <f t="shared" si="322"/>
        <v>631.09005000000002</v>
      </c>
      <c r="C20616">
        <v>37.17</v>
      </c>
      <c r="D20616">
        <v>29.8</v>
      </c>
      <c r="E20616">
        <v>22.54</v>
      </c>
      <c r="F20616" t="s">
        <v>2</v>
      </c>
    </row>
    <row r="20617" spans="1:6" x14ac:dyDescent="0.25">
      <c r="A20617">
        <v>37867240</v>
      </c>
      <c r="B20617">
        <f t="shared" si="322"/>
        <v>631.12066666666669</v>
      </c>
      <c r="C20617">
        <v>37.17</v>
      </c>
      <c r="D20617">
        <v>29.53</v>
      </c>
      <c r="E20617">
        <v>20.37</v>
      </c>
      <c r="F20617" t="s">
        <v>2</v>
      </c>
    </row>
    <row r="20618" spans="1:6" x14ac:dyDescent="0.25">
      <c r="A20618">
        <v>37869078</v>
      </c>
      <c r="B20618">
        <f t="shared" si="322"/>
        <v>631.15129999999999</v>
      </c>
      <c r="C20618">
        <v>37.17</v>
      </c>
      <c r="D20618">
        <v>29.77</v>
      </c>
      <c r="E20618">
        <v>22.5</v>
      </c>
      <c r="F20618" t="s">
        <v>2</v>
      </c>
    </row>
    <row r="20619" spans="1:6" x14ac:dyDescent="0.25">
      <c r="A20619">
        <v>37870915</v>
      </c>
      <c r="B20619">
        <f t="shared" si="322"/>
        <v>631.18191666666667</v>
      </c>
      <c r="C20619">
        <v>37.17</v>
      </c>
      <c r="D20619">
        <v>28.12</v>
      </c>
      <c r="E20619">
        <v>21.07</v>
      </c>
      <c r="F20619" t="s">
        <v>2</v>
      </c>
    </row>
    <row r="20620" spans="1:6" x14ac:dyDescent="0.25">
      <c r="A20620">
        <v>37872752</v>
      </c>
      <c r="B20620">
        <f t="shared" si="322"/>
        <v>631.21253333333334</v>
      </c>
      <c r="C20620">
        <v>37.17</v>
      </c>
      <c r="D20620">
        <v>29.69</v>
      </c>
      <c r="E20620">
        <v>22.41</v>
      </c>
      <c r="F20620" t="s">
        <v>2</v>
      </c>
    </row>
    <row r="20621" spans="1:6" x14ac:dyDescent="0.25">
      <c r="A20621">
        <v>37874589</v>
      </c>
      <c r="B20621">
        <f t="shared" si="322"/>
        <v>631.24315000000001</v>
      </c>
      <c r="C20621">
        <v>37.06</v>
      </c>
      <c r="D20621">
        <v>28.44</v>
      </c>
      <c r="E20621">
        <v>21.25</v>
      </c>
      <c r="F20621" t="s">
        <v>2</v>
      </c>
    </row>
    <row r="20622" spans="1:6" x14ac:dyDescent="0.25">
      <c r="A20622">
        <v>37876426</v>
      </c>
      <c r="B20622">
        <f t="shared" si="322"/>
        <v>631.27376666666669</v>
      </c>
      <c r="C20622">
        <v>37.17</v>
      </c>
      <c r="D20622">
        <v>29.61</v>
      </c>
      <c r="E20622">
        <v>22.37</v>
      </c>
      <c r="F20622" t="s">
        <v>2</v>
      </c>
    </row>
    <row r="20623" spans="1:6" x14ac:dyDescent="0.25">
      <c r="A20623">
        <v>37878263</v>
      </c>
      <c r="B20623">
        <f t="shared" si="322"/>
        <v>631.30438333333336</v>
      </c>
      <c r="C20623">
        <v>37.06</v>
      </c>
      <c r="D20623">
        <v>28.56</v>
      </c>
      <c r="E20623">
        <v>21.72</v>
      </c>
      <c r="F20623" t="s">
        <v>2</v>
      </c>
    </row>
    <row r="20624" spans="1:6" x14ac:dyDescent="0.25">
      <c r="A20624">
        <v>37880100</v>
      </c>
      <c r="B20624">
        <f t="shared" si="322"/>
        <v>631.33500000000004</v>
      </c>
      <c r="C20624">
        <v>37.06</v>
      </c>
      <c r="D20624">
        <v>29.61</v>
      </c>
      <c r="E20624">
        <v>22.33</v>
      </c>
      <c r="F20624" t="s">
        <v>2</v>
      </c>
    </row>
    <row r="20625" spans="1:6" x14ac:dyDescent="0.25">
      <c r="A20625">
        <v>37881937</v>
      </c>
      <c r="B20625">
        <f t="shared" si="322"/>
        <v>631.36561666666671</v>
      </c>
      <c r="C20625">
        <v>37.06</v>
      </c>
      <c r="D20625">
        <v>29.18</v>
      </c>
      <c r="E20625">
        <v>22.11</v>
      </c>
      <c r="F20625" t="s">
        <v>2</v>
      </c>
    </row>
    <row r="20626" spans="1:6" x14ac:dyDescent="0.25">
      <c r="A20626">
        <v>37883774</v>
      </c>
      <c r="B20626">
        <f t="shared" si="322"/>
        <v>631.39623333333338</v>
      </c>
      <c r="C20626">
        <v>37.06</v>
      </c>
      <c r="D20626">
        <v>29.65</v>
      </c>
      <c r="E20626">
        <v>22.28</v>
      </c>
      <c r="F20626" t="s">
        <v>2</v>
      </c>
    </row>
    <row r="20627" spans="1:6" x14ac:dyDescent="0.25">
      <c r="A20627">
        <v>37885612</v>
      </c>
      <c r="B20627">
        <f t="shared" si="322"/>
        <v>631.42686666666668</v>
      </c>
      <c r="C20627">
        <v>37.06</v>
      </c>
      <c r="D20627">
        <v>29.49</v>
      </c>
      <c r="E20627">
        <v>22.2</v>
      </c>
      <c r="F20627" t="s">
        <v>2</v>
      </c>
    </row>
    <row r="20628" spans="1:6" x14ac:dyDescent="0.25">
      <c r="A20628">
        <v>37887449</v>
      </c>
      <c r="B20628">
        <f t="shared" si="322"/>
        <v>631.45748333333336</v>
      </c>
      <c r="C20628">
        <v>37.06</v>
      </c>
      <c r="D20628">
        <v>29.61</v>
      </c>
      <c r="E20628">
        <v>22.28</v>
      </c>
      <c r="F20628" t="s">
        <v>2</v>
      </c>
    </row>
    <row r="20629" spans="1:6" x14ac:dyDescent="0.25">
      <c r="A20629">
        <v>37889286</v>
      </c>
      <c r="B20629">
        <f t="shared" si="322"/>
        <v>631.48810000000003</v>
      </c>
      <c r="C20629">
        <v>37.06</v>
      </c>
      <c r="D20629">
        <v>29.42</v>
      </c>
      <c r="E20629">
        <v>22.28</v>
      </c>
      <c r="F20629" t="s">
        <v>2</v>
      </c>
    </row>
    <row r="20630" spans="1:6" x14ac:dyDescent="0.25">
      <c r="A20630">
        <v>37891123</v>
      </c>
      <c r="B20630">
        <f t="shared" si="322"/>
        <v>631.51871666666671</v>
      </c>
      <c r="C20630">
        <v>36.950000000000003</v>
      </c>
      <c r="D20630">
        <v>29.49</v>
      </c>
      <c r="E20630">
        <v>21.77</v>
      </c>
      <c r="F20630" t="s">
        <v>2</v>
      </c>
    </row>
    <row r="20631" spans="1:6" x14ac:dyDescent="0.25">
      <c r="A20631">
        <v>37892960</v>
      </c>
      <c r="B20631">
        <f t="shared" si="322"/>
        <v>631.54933333333338</v>
      </c>
      <c r="C20631">
        <v>37.06</v>
      </c>
      <c r="D20631">
        <v>29.38</v>
      </c>
      <c r="E20631">
        <v>25.22</v>
      </c>
      <c r="F20631" t="s">
        <v>2</v>
      </c>
    </row>
    <row r="20632" spans="1:6" x14ac:dyDescent="0.25">
      <c r="A20632">
        <v>37894797</v>
      </c>
      <c r="B20632">
        <f t="shared" si="322"/>
        <v>631.57995000000005</v>
      </c>
      <c r="C20632">
        <v>37.06</v>
      </c>
      <c r="D20632">
        <v>28.24</v>
      </c>
      <c r="E20632">
        <v>20.46</v>
      </c>
      <c r="F20632" t="s">
        <v>2</v>
      </c>
    </row>
    <row r="20633" spans="1:6" x14ac:dyDescent="0.25">
      <c r="A20633">
        <v>37896634</v>
      </c>
      <c r="B20633">
        <f t="shared" si="322"/>
        <v>631.61056666666661</v>
      </c>
      <c r="C20633">
        <v>37.06</v>
      </c>
      <c r="D20633">
        <v>32.01</v>
      </c>
      <c r="E20633">
        <v>22.84</v>
      </c>
      <c r="F20633" t="s">
        <v>2</v>
      </c>
    </row>
    <row r="20634" spans="1:6" x14ac:dyDescent="0.25">
      <c r="A20634">
        <v>37898471</v>
      </c>
      <c r="B20634">
        <f t="shared" si="322"/>
        <v>631.64118333333329</v>
      </c>
      <c r="C20634">
        <v>37.06</v>
      </c>
      <c r="D20634">
        <v>28.12</v>
      </c>
      <c r="E20634">
        <v>21.03</v>
      </c>
      <c r="F20634" t="s">
        <v>2</v>
      </c>
    </row>
    <row r="20635" spans="1:6" x14ac:dyDescent="0.25">
      <c r="A20635">
        <v>37900308</v>
      </c>
      <c r="B20635">
        <f t="shared" si="322"/>
        <v>631.67179999999996</v>
      </c>
      <c r="C20635">
        <v>36.950000000000003</v>
      </c>
      <c r="D20635">
        <v>31.68</v>
      </c>
      <c r="E20635">
        <v>22.5</v>
      </c>
      <c r="F20635" t="s">
        <v>2</v>
      </c>
    </row>
    <row r="20636" spans="1:6" x14ac:dyDescent="0.25">
      <c r="A20636">
        <v>37902145</v>
      </c>
      <c r="B20636">
        <f t="shared" si="322"/>
        <v>631.70241666666664</v>
      </c>
      <c r="C20636">
        <v>36.950000000000003</v>
      </c>
      <c r="D20636">
        <v>28.44</v>
      </c>
      <c r="E20636">
        <v>20.98</v>
      </c>
      <c r="F20636" t="s">
        <v>2</v>
      </c>
    </row>
    <row r="20637" spans="1:6" x14ac:dyDescent="0.25">
      <c r="A20637">
        <v>37903982</v>
      </c>
      <c r="B20637">
        <f t="shared" si="322"/>
        <v>631.73303333333331</v>
      </c>
      <c r="C20637">
        <v>36.950000000000003</v>
      </c>
      <c r="D20637">
        <v>29.69</v>
      </c>
      <c r="E20637">
        <v>22.5</v>
      </c>
      <c r="F20637" t="s">
        <v>2</v>
      </c>
    </row>
    <row r="20638" spans="1:6" x14ac:dyDescent="0.25">
      <c r="A20638">
        <v>37905819</v>
      </c>
      <c r="B20638">
        <f t="shared" si="322"/>
        <v>631.76364999999998</v>
      </c>
      <c r="C20638">
        <v>36.950000000000003</v>
      </c>
      <c r="D20638">
        <v>28.48</v>
      </c>
      <c r="E20638">
        <v>21.68</v>
      </c>
      <c r="F20638" t="s">
        <v>2</v>
      </c>
    </row>
    <row r="20639" spans="1:6" x14ac:dyDescent="0.25">
      <c r="A20639">
        <v>37907656</v>
      </c>
      <c r="B20639">
        <f t="shared" si="322"/>
        <v>631.79426666666666</v>
      </c>
      <c r="C20639">
        <v>36.950000000000003</v>
      </c>
      <c r="D20639">
        <v>29.73</v>
      </c>
      <c r="E20639">
        <v>22.37</v>
      </c>
      <c r="F20639" t="s">
        <v>2</v>
      </c>
    </row>
    <row r="20640" spans="1:6" x14ac:dyDescent="0.25">
      <c r="A20640">
        <v>37909493</v>
      </c>
      <c r="B20640">
        <f t="shared" si="322"/>
        <v>631.82488333333333</v>
      </c>
      <c r="C20640">
        <v>36.950000000000003</v>
      </c>
      <c r="D20640">
        <v>29.3</v>
      </c>
      <c r="E20640">
        <v>21.94</v>
      </c>
      <c r="F20640" t="s">
        <v>2</v>
      </c>
    </row>
    <row r="20641" spans="1:6" x14ac:dyDescent="0.25">
      <c r="A20641">
        <v>37911330</v>
      </c>
      <c r="B20641">
        <f t="shared" si="322"/>
        <v>631.85550000000001</v>
      </c>
      <c r="C20641">
        <v>36.950000000000003</v>
      </c>
      <c r="D20641">
        <v>29.61</v>
      </c>
      <c r="E20641">
        <v>22.28</v>
      </c>
      <c r="F20641" t="s">
        <v>2</v>
      </c>
    </row>
    <row r="20642" spans="1:6" x14ac:dyDescent="0.25">
      <c r="A20642">
        <v>37913167</v>
      </c>
      <c r="B20642">
        <f t="shared" si="322"/>
        <v>631.88611666666668</v>
      </c>
      <c r="C20642">
        <v>36.950000000000003</v>
      </c>
      <c r="D20642">
        <v>29.38</v>
      </c>
      <c r="E20642">
        <v>22.07</v>
      </c>
      <c r="F20642" t="s">
        <v>2</v>
      </c>
    </row>
    <row r="20643" spans="1:6" x14ac:dyDescent="0.25">
      <c r="A20643">
        <v>37915004</v>
      </c>
      <c r="B20643">
        <f t="shared" si="322"/>
        <v>631.91673333333335</v>
      </c>
      <c r="C20643">
        <v>36.950000000000003</v>
      </c>
      <c r="D20643">
        <v>29.53</v>
      </c>
      <c r="E20643">
        <v>22.16</v>
      </c>
      <c r="F20643" t="s">
        <v>2</v>
      </c>
    </row>
    <row r="20644" spans="1:6" x14ac:dyDescent="0.25">
      <c r="A20644">
        <v>37916841</v>
      </c>
      <c r="B20644">
        <f t="shared" si="322"/>
        <v>631.94735000000003</v>
      </c>
      <c r="C20644">
        <v>37.06</v>
      </c>
      <c r="D20644">
        <v>29.38</v>
      </c>
      <c r="E20644">
        <v>21.98</v>
      </c>
      <c r="F20644" t="s">
        <v>2</v>
      </c>
    </row>
    <row r="20645" spans="1:6" x14ac:dyDescent="0.25">
      <c r="A20645">
        <v>37918679</v>
      </c>
      <c r="B20645">
        <f t="shared" si="322"/>
        <v>631.97798333333333</v>
      </c>
      <c r="C20645">
        <v>37.06</v>
      </c>
      <c r="D20645">
        <v>29.46</v>
      </c>
      <c r="E20645">
        <v>20.32</v>
      </c>
      <c r="F20645" t="s">
        <v>2</v>
      </c>
    </row>
    <row r="20646" spans="1:6" x14ac:dyDescent="0.25">
      <c r="A20646">
        <v>37920516</v>
      </c>
      <c r="B20646">
        <f t="shared" si="322"/>
        <v>632.0086</v>
      </c>
      <c r="C20646">
        <v>36.950000000000003</v>
      </c>
      <c r="D20646">
        <v>29.34</v>
      </c>
      <c r="E20646">
        <v>22.03</v>
      </c>
      <c r="F20646" t="s">
        <v>2</v>
      </c>
    </row>
    <row r="20647" spans="1:6" x14ac:dyDescent="0.25">
      <c r="A20647">
        <v>37922353</v>
      </c>
      <c r="B20647">
        <f t="shared" si="322"/>
        <v>632.03921666666668</v>
      </c>
      <c r="C20647">
        <v>37.06</v>
      </c>
      <c r="D20647">
        <v>27.73</v>
      </c>
      <c r="E20647">
        <v>20.9</v>
      </c>
      <c r="F20647" t="s">
        <v>2</v>
      </c>
    </row>
    <row r="20648" spans="1:6" x14ac:dyDescent="0.25">
      <c r="A20648">
        <v>37924190</v>
      </c>
      <c r="B20648">
        <f t="shared" si="322"/>
        <v>632.06983333333335</v>
      </c>
      <c r="C20648">
        <v>37.06</v>
      </c>
      <c r="D20648">
        <v>29.42</v>
      </c>
      <c r="E20648">
        <v>21.98</v>
      </c>
      <c r="F20648" t="s">
        <v>2</v>
      </c>
    </row>
    <row r="20649" spans="1:6" x14ac:dyDescent="0.25">
      <c r="A20649">
        <v>37926027</v>
      </c>
      <c r="B20649">
        <f t="shared" si="322"/>
        <v>632.10045000000002</v>
      </c>
      <c r="C20649">
        <v>36.950000000000003</v>
      </c>
      <c r="D20649">
        <v>28.44</v>
      </c>
      <c r="E20649">
        <v>20.98</v>
      </c>
      <c r="F20649" t="s">
        <v>2</v>
      </c>
    </row>
    <row r="20650" spans="1:6" x14ac:dyDescent="0.25">
      <c r="A20650">
        <v>37927864</v>
      </c>
      <c r="B20650">
        <f t="shared" si="322"/>
        <v>632.1310666666667</v>
      </c>
      <c r="C20650">
        <v>36.950000000000003</v>
      </c>
      <c r="D20650">
        <v>29.34</v>
      </c>
      <c r="E20650">
        <v>23.81</v>
      </c>
      <c r="F20650" t="s">
        <v>2</v>
      </c>
    </row>
    <row r="20651" spans="1:6" x14ac:dyDescent="0.25">
      <c r="A20651">
        <v>37929701</v>
      </c>
      <c r="B20651">
        <f t="shared" si="322"/>
        <v>632.16168333333337</v>
      </c>
      <c r="C20651">
        <v>37.06</v>
      </c>
      <c r="D20651">
        <v>28.95</v>
      </c>
      <c r="E20651">
        <v>21.85</v>
      </c>
      <c r="F20651" t="s">
        <v>2</v>
      </c>
    </row>
    <row r="20652" spans="1:6" x14ac:dyDescent="0.25">
      <c r="A20652">
        <v>37931538</v>
      </c>
      <c r="B20652">
        <f t="shared" si="322"/>
        <v>632.19230000000005</v>
      </c>
      <c r="C20652">
        <v>37.06</v>
      </c>
      <c r="D20652">
        <v>31.86</v>
      </c>
      <c r="E20652">
        <v>22.24</v>
      </c>
      <c r="F20652" t="s">
        <v>2</v>
      </c>
    </row>
    <row r="20653" spans="1:6" x14ac:dyDescent="0.25">
      <c r="A20653">
        <v>37933375</v>
      </c>
      <c r="B20653">
        <f t="shared" si="322"/>
        <v>632.22291666666672</v>
      </c>
      <c r="C20653">
        <v>36.950000000000003</v>
      </c>
      <c r="D20653">
        <v>29.46</v>
      </c>
      <c r="E20653">
        <v>22.03</v>
      </c>
      <c r="F20653" t="s">
        <v>2</v>
      </c>
    </row>
    <row r="20654" spans="1:6" x14ac:dyDescent="0.25">
      <c r="A20654">
        <v>37935212</v>
      </c>
      <c r="B20654">
        <f t="shared" si="322"/>
        <v>632.25353333333328</v>
      </c>
      <c r="C20654">
        <v>37.06</v>
      </c>
      <c r="D20654">
        <v>29.53</v>
      </c>
      <c r="E20654">
        <v>22.37</v>
      </c>
      <c r="F20654" t="s">
        <v>2</v>
      </c>
    </row>
    <row r="20655" spans="1:6" x14ac:dyDescent="0.25">
      <c r="A20655">
        <v>37937050</v>
      </c>
      <c r="B20655">
        <f t="shared" si="322"/>
        <v>632.28416666666669</v>
      </c>
      <c r="C20655">
        <v>36.950000000000003</v>
      </c>
      <c r="D20655">
        <v>29.38</v>
      </c>
      <c r="E20655">
        <v>21.98</v>
      </c>
      <c r="F20655" t="s">
        <v>2</v>
      </c>
    </row>
    <row r="20656" spans="1:6" x14ac:dyDescent="0.25">
      <c r="A20656">
        <v>37938887</v>
      </c>
      <c r="B20656">
        <f t="shared" si="322"/>
        <v>632.31478333333337</v>
      </c>
      <c r="C20656">
        <v>37.06</v>
      </c>
      <c r="D20656">
        <v>29.73</v>
      </c>
      <c r="E20656">
        <v>22.16</v>
      </c>
      <c r="F20656" t="s">
        <v>2</v>
      </c>
    </row>
    <row r="20657" spans="1:6" x14ac:dyDescent="0.25">
      <c r="A20657">
        <v>37940724</v>
      </c>
      <c r="B20657">
        <f t="shared" si="322"/>
        <v>632.34540000000004</v>
      </c>
      <c r="C20657">
        <v>37.06</v>
      </c>
      <c r="D20657">
        <v>29.34</v>
      </c>
      <c r="E20657">
        <v>21.98</v>
      </c>
      <c r="F20657" t="s">
        <v>2</v>
      </c>
    </row>
    <row r="20658" spans="1:6" x14ac:dyDescent="0.25">
      <c r="A20658">
        <v>37942561</v>
      </c>
      <c r="B20658">
        <f t="shared" si="322"/>
        <v>632.37601666666671</v>
      </c>
      <c r="C20658">
        <v>37.06</v>
      </c>
      <c r="D20658">
        <v>28.83</v>
      </c>
      <c r="E20658">
        <v>20.190000000000001</v>
      </c>
      <c r="F20658" t="s">
        <v>2</v>
      </c>
    </row>
    <row r="20659" spans="1:6" x14ac:dyDescent="0.25">
      <c r="A20659">
        <v>37944398</v>
      </c>
      <c r="B20659">
        <f t="shared" si="322"/>
        <v>632.40663333333339</v>
      </c>
      <c r="C20659">
        <v>37.06</v>
      </c>
      <c r="D20659">
        <v>29.26</v>
      </c>
      <c r="E20659">
        <v>21.94</v>
      </c>
      <c r="F20659" t="s">
        <v>2</v>
      </c>
    </row>
    <row r="20660" spans="1:6" x14ac:dyDescent="0.25">
      <c r="A20660">
        <v>37946235</v>
      </c>
      <c r="B20660">
        <f t="shared" si="322"/>
        <v>632.43724999999995</v>
      </c>
      <c r="C20660">
        <v>37.06</v>
      </c>
      <c r="D20660">
        <v>28.44</v>
      </c>
      <c r="E20660">
        <v>20.68</v>
      </c>
      <c r="F20660" t="s">
        <v>2</v>
      </c>
    </row>
    <row r="20661" spans="1:6" x14ac:dyDescent="0.25">
      <c r="A20661">
        <v>37948072</v>
      </c>
      <c r="B20661">
        <f t="shared" si="322"/>
        <v>632.46786666666662</v>
      </c>
      <c r="C20661">
        <v>37.06</v>
      </c>
      <c r="D20661">
        <v>29.3</v>
      </c>
      <c r="E20661">
        <v>21.9</v>
      </c>
      <c r="F20661" t="s">
        <v>2</v>
      </c>
    </row>
    <row r="20662" spans="1:6" x14ac:dyDescent="0.25">
      <c r="A20662">
        <v>37949910</v>
      </c>
      <c r="B20662">
        <f t="shared" si="322"/>
        <v>632.49850000000004</v>
      </c>
      <c r="C20662">
        <v>37.06</v>
      </c>
      <c r="D20662">
        <v>28.52</v>
      </c>
      <c r="E20662">
        <v>21.68</v>
      </c>
      <c r="F20662" t="s">
        <v>2</v>
      </c>
    </row>
    <row r="20663" spans="1:6" x14ac:dyDescent="0.25">
      <c r="A20663">
        <v>37951747</v>
      </c>
      <c r="B20663">
        <f t="shared" si="322"/>
        <v>632.52911666666671</v>
      </c>
      <c r="C20663">
        <v>37.06</v>
      </c>
      <c r="D20663">
        <v>29.3</v>
      </c>
      <c r="E20663">
        <v>21.85</v>
      </c>
      <c r="F20663" t="s">
        <v>2</v>
      </c>
    </row>
    <row r="20664" spans="1:6" x14ac:dyDescent="0.25">
      <c r="A20664">
        <v>37953584</v>
      </c>
      <c r="B20664">
        <f t="shared" si="322"/>
        <v>632.55973333333338</v>
      </c>
      <c r="C20664">
        <v>37.06</v>
      </c>
      <c r="D20664">
        <v>29.34</v>
      </c>
      <c r="E20664">
        <v>21.81</v>
      </c>
      <c r="F20664" t="s">
        <v>2</v>
      </c>
    </row>
    <row r="20665" spans="1:6" x14ac:dyDescent="0.25">
      <c r="A20665">
        <v>37955421</v>
      </c>
      <c r="B20665">
        <f t="shared" si="322"/>
        <v>632.59034999999994</v>
      </c>
      <c r="C20665">
        <v>37.06</v>
      </c>
      <c r="D20665">
        <v>29.34</v>
      </c>
      <c r="E20665">
        <v>21.77</v>
      </c>
      <c r="F20665" t="s">
        <v>2</v>
      </c>
    </row>
    <row r="20666" spans="1:6" x14ac:dyDescent="0.25">
      <c r="A20666">
        <v>37957258</v>
      </c>
      <c r="B20666">
        <f t="shared" si="322"/>
        <v>632.62096666666662</v>
      </c>
      <c r="C20666">
        <v>37.06</v>
      </c>
      <c r="D20666">
        <v>29.22</v>
      </c>
      <c r="E20666">
        <v>21.77</v>
      </c>
      <c r="F20666" t="s">
        <v>2</v>
      </c>
    </row>
    <row r="20667" spans="1:6" x14ac:dyDescent="0.25">
      <c r="A20667">
        <v>37959095</v>
      </c>
      <c r="B20667">
        <f t="shared" si="322"/>
        <v>632.65158333333329</v>
      </c>
      <c r="C20667">
        <v>37.06</v>
      </c>
      <c r="D20667">
        <v>29.3</v>
      </c>
      <c r="E20667">
        <v>21.77</v>
      </c>
      <c r="F20667" t="s">
        <v>2</v>
      </c>
    </row>
    <row r="20668" spans="1:6" x14ac:dyDescent="0.25">
      <c r="A20668">
        <v>37960932</v>
      </c>
      <c r="B20668">
        <f t="shared" si="322"/>
        <v>632.68219999999997</v>
      </c>
      <c r="C20668">
        <v>37.06</v>
      </c>
      <c r="D20668">
        <v>29.3</v>
      </c>
      <c r="E20668">
        <v>21.85</v>
      </c>
      <c r="F20668" t="s">
        <v>2</v>
      </c>
    </row>
    <row r="20669" spans="1:6" x14ac:dyDescent="0.25">
      <c r="A20669">
        <v>37962769</v>
      </c>
      <c r="B20669">
        <f t="shared" si="322"/>
        <v>632.71281666666664</v>
      </c>
      <c r="C20669">
        <v>37.06</v>
      </c>
      <c r="D20669">
        <v>29.34</v>
      </c>
      <c r="E20669">
        <v>23.73</v>
      </c>
      <c r="F20669" t="s">
        <v>2</v>
      </c>
    </row>
    <row r="20670" spans="1:6" x14ac:dyDescent="0.25">
      <c r="A20670">
        <v>37964606</v>
      </c>
      <c r="B20670">
        <f t="shared" si="322"/>
        <v>632.74343333333331</v>
      </c>
      <c r="C20670">
        <v>37.06</v>
      </c>
      <c r="D20670">
        <v>29.18</v>
      </c>
      <c r="E20670">
        <v>21.72</v>
      </c>
      <c r="F20670" t="s">
        <v>2</v>
      </c>
    </row>
    <row r="20671" spans="1:6" x14ac:dyDescent="0.25">
      <c r="A20671">
        <v>37966443</v>
      </c>
      <c r="B20671">
        <f t="shared" si="322"/>
        <v>632.77404999999999</v>
      </c>
      <c r="C20671">
        <v>37.06</v>
      </c>
      <c r="D20671">
        <v>30.53</v>
      </c>
      <c r="E20671">
        <v>21.16</v>
      </c>
      <c r="F20671" t="s">
        <v>2</v>
      </c>
    </row>
    <row r="20672" spans="1:6" x14ac:dyDescent="0.25">
      <c r="A20672">
        <v>37968280</v>
      </c>
      <c r="B20672">
        <f t="shared" si="322"/>
        <v>632.80466666666666</v>
      </c>
      <c r="C20672">
        <v>37.06</v>
      </c>
      <c r="D20672">
        <v>29.34</v>
      </c>
      <c r="E20672">
        <v>21.77</v>
      </c>
      <c r="F20672" t="s">
        <v>2</v>
      </c>
    </row>
    <row r="20673" spans="1:6" x14ac:dyDescent="0.25">
      <c r="A20673">
        <v>37970117</v>
      </c>
      <c r="B20673">
        <f t="shared" si="322"/>
        <v>632.83528333333334</v>
      </c>
      <c r="C20673">
        <v>37.06</v>
      </c>
      <c r="D20673">
        <v>28.24</v>
      </c>
      <c r="E20673">
        <v>21.68</v>
      </c>
      <c r="F20673" t="s">
        <v>2</v>
      </c>
    </row>
    <row r="20674" spans="1:6" x14ac:dyDescent="0.25">
      <c r="A20674">
        <v>37971954</v>
      </c>
      <c r="B20674">
        <f t="shared" ref="B20674:B20737" si="323">A20674/60000</f>
        <v>632.86590000000001</v>
      </c>
      <c r="C20674">
        <v>37.06</v>
      </c>
      <c r="D20674">
        <v>29.22</v>
      </c>
      <c r="E20674">
        <v>21.81</v>
      </c>
      <c r="F20674" t="s">
        <v>2</v>
      </c>
    </row>
    <row r="20675" spans="1:6" x14ac:dyDescent="0.25">
      <c r="A20675">
        <v>37973791</v>
      </c>
      <c r="B20675">
        <f t="shared" si="323"/>
        <v>632.89651666666668</v>
      </c>
      <c r="C20675">
        <v>37.17</v>
      </c>
      <c r="D20675">
        <v>29.38</v>
      </c>
      <c r="E20675">
        <v>21.9</v>
      </c>
      <c r="F20675" t="s">
        <v>2</v>
      </c>
    </row>
    <row r="20676" spans="1:6" x14ac:dyDescent="0.25">
      <c r="A20676">
        <v>37975628</v>
      </c>
      <c r="B20676">
        <f t="shared" si="323"/>
        <v>632.92713333333336</v>
      </c>
      <c r="C20676">
        <v>37.17</v>
      </c>
      <c r="D20676">
        <v>29.49</v>
      </c>
      <c r="E20676">
        <v>21.81</v>
      </c>
      <c r="F20676" t="s">
        <v>2</v>
      </c>
    </row>
    <row r="20677" spans="1:6" x14ac:dyDescent="0.25">
      <c r="A20677">
        <v>37977465</v>
      </c>
      <c r="B20677">
        <f t="shared" si="323"/>
        <v>632.95775000000003</v>
      </c>
      <c r="C20677">
        <v>37.17</v>
      </c>
      <c r="D20677">
        <v>29.42</v>
      </c>
      <c r="E20677">
        <v>21.81</v>
      </c>
      <c r="F20677" t="s">
        <v>2</v>
      </c>
    </row>
    <row r="20678" spans="1:6" x14ac:dyDescent="0.25">
      <c r="A20678">
        <v>37979302</v>
      </c>
      <c r="B20678">
        <f t="shared" si="323"/>
        <v>632.98836666666671</v>
      </c>
      <c r="C20678">
        <v>37.06</v>
      </c>
      <c r="D20678">
        <v>29.46</v>
      </c>
      <c r="E20678">
        <v>21.85</v>
      </c>
      <c r="F20678" t="s">
        <v>2</v>
      </c>
    </row>
    <row r="20679" spans="1:6" x14ac:dyDescent="0.25">
      <c r="A20679">
        <v>37981139</v>
      </c>
      <c r="B20679">
        <f t="shared" si="323"/>
        <v>633.01898333333338</v>
      </c>
      <c r="C20679">
        <v>37.06</v>
      </c>
      <c r="D20679">
        <v>29.34</v>
      </c>
      <c r="E20679">
        <v>21.85</v>
      </c>
      <c r="F20679" t="s">
        <v>2</v>
      </c>
    </row>
    <row r="20680" spans="1:6" x14ac:dyDescent="0.25">
      <c r="A20680">
        <v>37982977</v>
      </c>
      <c r="B20680">
        <f t="shared" si="323"/>
        <v>633.04961666666668</v>
      </c>
      <c r="C20680">
        <v>37.17</v>
      </c>
      <c r="D20680">
        <v>29.42</v>
      </c>
      <c r="E20680">
        <v>21.9</v>
      </c>
      <c r="F20680" t="s">
        <v>2</v>
      </c>
    </row>
    <row r="20681" spans="1:6" x14ac:dyDescent="0.25">
      <c r="A20681">
        <v>37984814</v>
      </c>
      <c r="B20681">
        <f t="shared" si="323"/>
        <v>633.08023333333335</v>
      </c>
      <c r="C20681">
        <v>37.06</v>
      </c>
      <c r="D20681">
        <v>29.34</v>
      </c>
      <c r="E20681">
        <v>21.81</v>
      </c>
      <c r="F20681" t="s">
        <v>2</v>
      </c>
    </row>
    <row r="20682" spans="1:6" x14ac:dyDescent="0.25">
      <c r="A20682">
        <v>37986651</v>
      </c>
      <c r="B20682">
        <f t="shared" si="323"/>
        <v>633.11085000000003</v>
      </c>
      <c r="C20682">
        <v>37.06</v>
      </c>
      <c r="D20682">
        <v>29.42</v>
      </c>
      <c r="E20682">
        <v>21.81</v>
      </c>
      <c r="F20682" t="s">
        <v>2</v>
      </c>
    </row>
    <row r="20683" spans="1:6" x14ac:dyDescent="0.25">
      <c r="A20683">
        <v>37988488</v>
      </c>
      <c r="B20683">
        <f t="shared" si="323"/>
        <v>633.1414666666667</v>
      </c>
      <c r="C20683">
        <v>37.06</v>
      </c>
      <c r="D20683">
        <v>29.38</v>
      </c>
      <c r="E20683">
        <v>21.77</v>
      </c>
      <c r="F20683" t="s">
        <v>2</v>
      </c>
    </row>
    <row r="20684" spans="1:6" x14ac:dyDescent="0.25">
      <c r="A20684">
        <v>37990325</v>
      </c>
      <c r="B20684">
        <f t="shared" si="323"/>
        <v>633.17208333333338</v>
      </c>
      <c r="C20684">
        <v>37.06</v>
      </c>
      <c r="D20684">
        <v>29.38</v>
      </c>
      <c r="E20684">
        <v>21.72</v>
      </c>
      <c r="F20684" t="s">
        <v>2</v>
      </c>
    </row>
    <row r="20685" spans="1:6" x14ac:dyDescent="0.25">
      <c r="A20685">
        <v>37992162</v>
      </c>
      <c r="B20685">
        <f t="shared" si="323"/>
        <v>633.20270000000005</v>
      </c>
      <c r="C20685">
        <v>37.17</v>
      </c>
      <c r="D20685">
        <v>28.71</v>
      </c>
      <c r="E20685">
        <v>19.649999999999999</v>
      </c>
      <c r="F20685" t="s">
        <v>2</v>
      </c>
    </row>
    <row r="20686" spans="1:6" x14ac:dyDescent="0.25">
      <c r="A20686">
        <v>37993999</v>
      </c>
      <c r="B20686">
        <f t="shared" si="323"/>
        <v>633.23331666666661</v>
      </c>
      <c r="C20686">
        <v>37.06</v>
      </c>
      <c r="D20686">
        <v>29.26</v>
      </c>
      <c r="E20686">
        <v>21.68</v>
      </c>
      <c r="F20686" t="s">
        <v>2</v>
      </c>
    </row>
    <row r="20687" spans="1:6" x14ac:dyDescent="0.25">
      <c r="A20687">
        <v>37995836</v>
      </c>
      <c r="B20687">
        <f t="shared" si="323"/>
        <v>633.26393333333328</v>
      </c>
      <c r="C20687">
        <v>37.06</v>
      </c>
      <c r="D20687">
        <v>28.44</v>
      </c>
      <c r="E20687">
        <v>20.72</v>
      </c>
      <c r="F20687" t="s">
        <v>2</v>
      </c>
    </row>
    <row r="20688" spans="1:6" x14ac:dyDescent="0.25">
      <c r="A20688">
        <v>37997673</v>
      </c>
      <c r="B20688">
        <f t="shared" si="323"/>
        <v>633.29454999999996</v>
      </c>
      <c r="C20688">
        <v>37.06</v>
      </c>
      <c r="D20688">
        <v>29.26</v>
      </c>
      <c r="E20688">
        <v>21.64</v>
      </c>
      <c r="F20688" t="s">
        <v>2</v>
      </c>
    </row>
    <row r="20689" spans="1:6" x14ac:dyDescent="0.25">
      <c r="A20689">
        <v>37999510</v>
      </c>
      <c r="B20689">
        <f t="shared" si="323"/>
        <v>633.32516666666663</v>
      </c>
      <c r="C20689">
        <v>37.06</v>
      </c>
      <c r="D20689">
        <v>28.56</v>
      </c>
      <c r="E20689">
        <v>23.43</v>
      </c>
      <c r="F20689" t="s">
        <v>2</v>
      </c>
    </row>
    <row r="20690" spans="1:6" x14ac:dyDescent="0.25">
      <c r="A20690">
        <v>38001347</v>
      </c>
      <c r="B20690">
        <f t="shared" si="323"/>
        <v>633.35578333333331</v>
      </c>
      <c r="C20690">
        <v>37.06</v>
      </c>
      <c r="D20690">
        <v>29.22</v>
      </c>
      <c r="E20690">
        <v>21.64</v>
      </c>
      <c r="F20690" t="s">
        <v>2</v>
      </c>
    </row>
    <row r="20691" spans="1:6" x14ac:dyDescent="0.25">
      <c r="A20691">
        <v>38003185</v>
      </c>
      <c r="B20691">
        <f t="shared" si="323"/>
        <v>633.38641666666672</v>
      </c>
      <c r="C20691">
        <v>37.06</v>
      </c>
      <c r="D20691">
        <v>30.84</v>
      </c>
      <c r="E20691">
        <v>21.68</v>
      </c>
      <c r="F20691" t="s">
        <v>2</v>
      </c>
    </row>
    <row r="20692" spans="1:6" x14ac:dyDescent="0.25">
      <c r="A20692">
        <v>38005022</v>
      </c>
      <c r="B20692">
        <f t="shared" si="323"/>
        <v>633.41703333333328</v>
      </c>
      <c r="C20692">
        <v>37.06</v>
      </c>
      <c r="D20692">
        <v>29.22</v>
      </c>
      <c r="E20692">
        <v>21.59</v>
      </c>
      <c r="F20692" t="s">
        <v>2</v>
      </c>
    </row>
    <row r="20693" spans="1:6" x14ac:dyDescent="0.25">
      <c r="A20693">
        <v>38006859</v>
      </c>
      <c r="B20693">
        <f t="shared" si="323"/>
        <v>633.44764999999995</v>
      </c>
      <c r="C20693">
        <v>36.950000000000003</v>
      </c>
      <c r="D20693">
        <v>29.46</v>
      </c>
      <c r="E20693">
        <v>21.98</v>
      </c>
      <c r="F20693" t="s">
        <v>2</v>
      </c>
    </row>
    <row r="20694" spans="1:6" x14ac:dyDescent="0.25">
      <c r="A20694">
        <v>38008696</v>
      </c>
      <c r="B20694">
        <f t="shared" si="323"/>
        <v>633.47826666666663</v>
      </c>
      <c r="C20694">
        <v>36.950000000000003</v>
      </c>
      <c r="D20694">
        <v>29.22</v>
      </c>
      <c r="E20694">
        <v>21.64</v>
      </c>
      <c r="F20694" t="s">
        <v>2</v>
      </c>
    </row>
    <row r="20695" spans="1:6" x14ac:dyDescent="0.25">
      <c r="A20695">
        <v>38010533</v>
      </c>
      <c r="B20695">
        <f t="shared" si="323"/>
        <v>633.5088833333333</v>
      </c>
      <c r="C20695">
        <v>36.950000000000003</v>
      </c>
      <c r="D20695">
        <v>29.53</v>
      </c>
      <c r="E20695">
        <v>21.72</v>
      </c>
      <c r="F20695" t="s">
        <v>2</v>
      </c>
    </row>
    <row r="20696" spans="1:6" x14ac:dyDescent="0.25">
      <c r="A20696">
        <v>38012370</v>
      </c>
      <c r="B20696">
        <f t="shared" si="323"/>
        <v>633.53949999999998</v>
      </c>
      <c r="C20696">
        <v>36.950000000000003</v>
      </c>
      <c r="D20696">
        <v>29.22</v>
      </c>
      <c r="E20696">
        <v>21.55</v>
      </c>
      <c r="F20696" t="s">
        <v>2</v>
      </c>
    </row>
    <row r="20697" spans="1:6" x14ac:dyDescent="0.25">
      <c r="A20697">
        <v>38014208</v>
      </c>
      <c r="B20697">
        <f t="shared" si="323"/>
        <v>633.57013333333339</v>
      </c>
      <c r="C20697">
        <v>36.950000000000003</v>
      </c>
      <c r="D20697">
        <v>29.46</v>
      </c>
      <c r="E20697">
        <v>21.64</v>
      </c>
      <c r="F20697" t="s">
        <v>2</v>
      </c>
    </row>
    <row r="20698" spans="1:6" x14ac:dyDescent="0.25">
      <c r="A20698">
        <v>38016045</v>
      </c>
      <c r="B20698">
        <f t="shared" si="323"/>
        <v>633.60074999999995</v>
      </c>
      <c r="C20698">
        <v>36.950000000000003</v>
      </c>
      <c r="D20698">
        <v>28.75</v>
      </c>
      <c r="E20698">
        <v>19.25</v>
      </c>
      <c r="F20698" t="s">
        <v>2</v>
      </c>
    </row>
    <row r="20699" spans="1:6" x14ac:dyDescent="0.25">
      <c r="A20699">
        <v>38017882</v>
      </c>
      <c r="B20699">
        <f t="shared" si="323"/>
        <v>633.63136666666662</v>
      </c>
      <c r="C20699">
        <v>36.950000000000003</v>
      </c>
      <c r="D20699">
        <v>29.3</v>
      </c>
      <c r="E20699">
        <v>21.55</v>
      </c>
      <c r="F20699" t="s">
        <v>2</v>
      </c>
    </row>
    <row r="20700" spans="1:6" x14ac:dyDescent="0.25">
      <c r="A20700">
        <v>38019719</v>
      </c>
      <c r="B20700">
        <f t="shared" si="323"/>
        <v>633.6619833333333</v>
      </c>
      <c r="C20700">
        <v>36.950000000000003</v>
      </c>
      <c r="D20700">
        <v>28.28</v>
      </c>
      <c r="E20700">
        <v>20.190000000000001</v>
      </c>
      <c r="F20700" t="s">
        <v>2</v>
      </c>
    </row>
    <row r="20701" spans="1:6" x14ac:dyDescent="0.25">
      <c r="A20701">
        <v>38021556</v>
      </c>
      <c r="B20701">
        <f t="shared" si="323"/>
        <v>633.69259999999997</v>
      </c>
      <c r="C20701">
        <v>36.950000000000003</v>
      </c>
      <c r="D20701">
        <v>29.22</v>
      </c>
      <c r="E20701">
        <v>21.59</v>
      </c>
      <c r="F20701" t="s">
        <v>2</v>
      </c>
    </row>
    <row r="20702" spans="1:6" x14ac:dyDescent="0.25">
      <c r="A20702">
        <v>38023393</v>
      </c>
      <c r="B20702">
        <f t="shared" si="323"/>
        <v>633.72321666666664</v>
      </c>
      <c r="C20702">
        <v>36.950000000000003</v>
      </c>
      <c r="D20702">
        <v>28.36</v>
      </c>
      <c r="E20702">
        <v>20.28</v>
      </c>
      <c r="F20702" t="s">
        <v>2</v>
      </c>
    </row>
    <row r="20703" spans="1:6" x14ac:dyDescent="0.25">
      <c r="A20703">
        <v>38025230</v>
      </c>
      <c r="B20703">
        <f t="shared" si="323"/>
        <v>633.75383333333332</v>
      </c>
      <c r="C20703">
        <v>36.950000000000003</v>
      </c>
      <c r="D20703">
        <v>29.22</v>
      </c>
      <c r="E20703">
        <v>21.51</v>
      </c>
      <c r="F20703" t="s">
        <v>2</v>
      </c>
    </row>
    <row r="20704" spans="1:6" x14ac:dyDescent="0.25">
      <c r="A20704">
        <v>38027067</v>
      </c>
      <c r="B20704">
        <f t="shared" si="323"/>
        <v>633.78444999999999</v>
      </c>
      <c r="C20704">
        <v>36.840000000000003</v>
      </c>
      <c r="D20704">
        <v>28.44</v>
      </c>
      <c r="E20704">
        <v>21.07</v>
      </c>
      <c r="F20704" t="s">
        <v>2</v>
      </c>
    </row>
    <row r="20705" spans="1:6" x14ac:dyDescent="0.25">
      <c r="A20705">
        <v>38028904</v>
      </c>
      <c r="B20705">
        <f t="shared" si="323"/>
        <v>633.81506666666667</v>
      </c>
      <c r="C20705">
        <v>36.950000000000003</v>
      </c>
      <c r="D20705">
        <v>29.22</v>
      </c>
      <c r="E20705">
        <v>21.42</v>
      </c>
      <c r="F20705" t="s">
        <v>2</v>
      </c>
    </row>
    <row r="20706" spans="1:6" x14ac:dyDescent="0.25">
      <c r="A20706">
        <v>38030741</v>
      </c>
      <c r="B20706">
        <f t="shared" si="323"/>
        <v>633.84568333333334</v>
      </c>
      <c r="C20706">
        <v>36.840000000000003</v>
      </c>
      <c r="D20706">
        <v>28.79</v>
      </c>
      <c r="E20706">
        <v>21.33</v>
      </c>
      <c r="F20706" t="s">
        <v>2</v>
      </c>
    </row>
    <row r="20707" spans="1:6" x14ac:dyDescent="0.25">
      <c r="A20707">
        <v>38032578</v>
      </c>
      <c r="B20707">
        <f t="shared" si="323"/>
        <v>633.87630000000001</v>
      </c>
      <c r="C20707">
        <v>36.840000000000003</v>
      </c>
      <c r="D20707">
        <v>29.22</v>
      </c>
      <c r="E20707">
        <v>21.46</v>
      </c>
      <c r="F20707" t="s">
        <v>2</v>
      </c>
    </row>
    <row r="20708" spans="1:6" x14ac:dyDescent="0.25">
      <c r="A20708">
        <v>38034415</v>
      </c>
      <c r="B20708">
        <f t="shared" si="323"/>
        <v>633.90691666666669</v>
      </c>
      <c r="C20708">
        <v>36.840000000000003</v>
      </c>
      <c r="D20708">
        <v>29.07</v>
      </c>
      <c r="E20708">
        <v>21.38</v>
      </c>
      <c r="F20708" t="s">
        <v>2</v>
      </c>
    </row>
    <row r="20709" spans="1:6" x14ac:dyDescent="0.25">
      <c r="A20709">
        <v>38036252</v>
      </c>
      <c r="B20709">
        <f t="shared" si="323"/>
        <v>633.93753333333336</v>
      </c>
      <c r="C20709">
        <v>36.840000000000003</v>
      </c>
      <c r="D20709">
        <v>29.22</v>
      </c>
      <c r="E20709">
        <v>21.42</v>
      </c>
      <c r="F20709" t="s">
        <v>2</v>
      </c>
    </row>
    <row r="20710" spans="1:6" x14ac:dyDescent="0.25">
      <c r="A20710">
        <v>38038089</v>
      </c>
      <c r="B20710">
        <f t="shared" si="323"/>
        <v>633.96815000000004</v>
      </c>
      <c r="C20710">
        <v>36.840000000000003</v>
      </c>
      <c r="D20710">
        <v>29.07</v>
      </c>
      <c r="E20710">
        <v>23.48</v>
      </c>
      <c r="F20710" t="s">
        <v>2</v>
      </c>
    </row>
    <row r="20711" spans="1:6" x14ac:dyDescent="0.25">
      <c r="A20711">
        <v>38039926</v>
      </c>
      <c r="B20711">
        <f t="shared" si="323"/>
        <v>633.99876666666671</v>
      </c>
      <c r="C20711">
        <v>36.840000000000003</v>
      </c>
      <c r="D20711">
        <v>29.22</v>
      </c>
      <c r="E20711">
        <v>20.46</v>
      </c>
      <c r="F20711" t="s">
        <v>2</v>
      </c>
    </row>
    <row r="20712" spans="1:6" x14ac:dyDescent="0.25">
      <c r="A20712">
        <v>38041763</v>
      </c>
      <c r="B20712">
        <f t="shared" si="323"/>
        <v>634.02938333333339</v>
      </c>
      <c r="C20712">
        <v>36.840000000000003</v>
      </c>
      <c r="D20712">
        <v>31.83</v>
      </c>
      <c r="E20712">
        <v>21.55</v>
      </c>
      <c r="F20712" t="s">
        <v>2</v>
      </c>
    </row>
    <row r="20713" spans="1:6" x14ac:dyDescent="0.25">
      <c r="A20713">
        <v>38043600</v>
      </c>
      <c r="B20713">
        <f t="shared" si="323"/>
        <v>634.05999999999995</v>
      </c>
      <c r="C20713">
        <v>36.840000000000003</v>
      </c>
      <c r="D20713">
        <v>27.97</v>
      </c>
      <c r="E20713">
        <v>19.97</v>
      </c>
      <c r="F20713" t="s">
        <v>2</v>
      </c>
    </row>
    <row r="20714" spans="1:6" x14ac:dyDescent="0.25">
      <c r="A20714">
        <v>38045437</v>
      </c>
      <c r="B20714">
        <f t="shared" si="323"/>
        <v>634.09061666666662</v>
      </c>
      <c r="C20714">
        <v>36.72</v>
      </c>
      <c r="D20714">
        <v>29.22</v>
      </c>
      <c r="E20714">
        <v>21.72</v>
      </c>
      <c r="F20714" t="s">
        <v>2</v>
      </c>
    </row>
    <row r="20715" spans="1:6" x14ac:dyDescent="0.25">
      <c r="A20715">
        <v>38047275</v>
      </c>
      <c r="B20715">
        <f t="shared" si="323"/>
        <v>634.12125000000003</v>
      </c>
      <c r="C20715">
        <v>36.72</v>
      </c>
      <c r="D20715">
        <v>28.28</v>
      </c>
      <c r="E20715">
        <v>20.100000000000001</v>
      </c>
      <c r="F20715" t="s">
        <v>2</v>
      </c>
    </row>
    <row r="20716" spans="1:6" x14ac:dyDescent="0.25">
      <c r="A20716">
        <v>38049112</v>
      </c>
      <c r="B20716">
        <f t="shared" si="323"/>
        <v>634.15186666666671</v>
      </c>
      <c r="C20716">
        <v>36.840000000000003</v>
      </c>
      <c r="D20716">
        <v>29.49</v>
      </c>
      <c r="E20716">
        <v>21.55</v>
      </c>
      <c r="F20716" t="s">
        <v>2</v>
      </c>
    </row>
    <row r="20717" spans="1:6" x14ac:dyDescent="0.25">
      <c r="A20717">
        <v>38050949</v>
      </c>
      <c r="B20717">
        <f t="shared" si="323"/>
        <v>634.18248333333338</v>
      </c>
      <c r="C20717">
        <v>36.72</v>
      </c>
      <c r="D20717">
        <v>28.32</v>
      </c>
      <c r="E20717">
        <v>20.5</v>
      </c>
      <c r="F20717" t="s">
        <v>2</v>
      </c>
    </row>
    <row r="20718" spans="1:6" x14ac:dyDescent="0.25">
      <c r="A20718">
        <v>38052786</v>
      </c>
      <c r="B20718">
        <f t="shared" si="323"/>
        <v>634.21310000000005</v>
      </c>
      <c r="C20718">
        <v>36.72</v>
      </c>
      <c r="D20718">
        <v>29.22</v>
      </c>
      <c r="E20718">
        <v>21.42</v>
      </c>
      <c r="F20718" t="s">
        <v>2</v>
      </c>
    </row>
    <row r="20719" spans="1:6" x14ac:dyDescent="0.25">
      <c r="A20719">
        <v>38054623</v>
      </c>
      <c r="B20719">
        <f t="shared" si="323"/>
        <v>634.24371666666661</v>
      </c>
      <c r="C20719">
        <v>36.72</v>
      </c>
      <c r="D20719">
        <v>28.48</v>
      </c>
      <c r="E20719">
        <v>21.11</v>
      </c>
      <c r="F20719" t="s">
        <v>2</v>
      </c>
    </row>
    <row r="20720" spans="1:6" x14ac:dyDescent="0.25">
      <c r="A20720">
        <v>38056460</v>
      </c>
      <c r="B20720">
        <f t="shared" si="323"/>
        <v>634.27433333333329</v>
      </c>
      <c r="C20720">
        <v>36.72</v>
      </c>
      <c r="D20720">
        <v>29.22</v>
      </c>
      <c r="E20720">
        <v>21.42</v>
      </c>
      <c r="F20720" t="s">
        <v>2</v>
      </c>
    </row>
    <row r="20721" spans="1:6" x14ac:dyDescent="0.25">
      <c r="A20721">
        <v>38058297</v>
      </c>
      <c r="B20721">
        <f t="shared" si="323"/>
        <v>634.30494999999996</v>
      </c>
      <c r="C20721">
        <v>36.72</v>
      </c>
      <c r="D20721">
        <v>28.95</v>
      </c>
      <c r="E20721">
        <v>21.03</v>
      </c>
      <c r="F20721" t="s">
        <v>2</v>
      </c>
    </row>
    <row r="20722" spans="1:6" x14ac:dyDescent="0.25">
      <c r="A20722">
        <v>38060134</v>
      </c>
      <c r="B20722">
        <f t="shared" si="323"/>
        <v>634.33556666666664</v>
      </c>
      <c r="C20722">
        <v>36.72</v>
      </c>
      <c r="D20722">
        <v>29.22</v>
      </c>
      <c r="E20722">
        <v>21.38</v>
      </c>
      <c r="F20722" t="s">
        <v>2</v>
      </c>
    </row>
    <row r="20723" spans="1:6" x14ac:dyDescent="0.25">
      <c r="A20723">
        <v>38061971</v>
      </c>
      <c r="B20723">
        <f t="shared" si="323"/>
        <v>634.36618333333331</v>
      </c>
      <c r="C20723">
        <v>36.72</v>
      </c>
      <c r="D20723">
        <v>28.83</v>
      </c>
      <c r="E20723">
        <v>21.07</v>
      </c>
      <c r="F20723" t="s">
        <v>2</v>
      </c>
    </row>
    <row r="20724" spans="1:6" x14ac:dyDescent="0.25">
      <c r="A20724">
        <v>38063808</v>
      </c>
      <c r="B20724">
        <f t="shared" si="323"/>
        <v>634.39679999999998</v>
      </c>
      <c r="C20724">
        <v>36.72</v>
      </c>
      <c r="D20724">
        <v>29.18</v>
      </c>
      <c r="E20724">
        <v>20.28</v>
      </c>
      <c r="F20724" t="s">
        <v>2</v>
      </c>
    </row>
    <row r="20725" spans="1:6" x14ac:dyDescent="0.25">
      <c r="A20725">
        <v>38065645</v>
      </c>
      <c r="B20725">
        <f t="shared" si="323"/>
        <v>634.42741666666666</v>
      </c>
      <c r="C20725">
        <v>36.72</v>
      </c>
      <c r="D20725">
        <v>28.99</v>
      </c>
      <c r="E20725">
        <v>21.11</v>
      </c>
      <c r="F20725" t="s">
        <v>2</v>
      </c>
    </row>
    <row r="20726" spans="1:6" x14ac:dyDescent="0.25">
      <c r="A20726">
        <v>38067482</v>
      </c>
      <c r="B20726">
        <f t="shared" si="323"/>
        <v>634.45803333333333</v>
      </c>
      <c r="C20726">
        <v>36.72</v>
      </c>
      <c r="D20726">
        <v>27.41</v>
      </c>
      <c r="E20726">
        <v>20.100000000000001</v>
      </c>
      <c r="F20726" t="s">
        <v>2</v>
      </c>
    </row>
    <row r="20727" spans="1:6" x14ac:dyDescent="0.25">
      <c r="A20727">
        <v>38069319</v>
      </c>
      <c r="B20727">
        <f t="shared" si="323"/>
        <v>634.48865000000001</v>
      </c>
      <c r="C20727">
        <v>36.72</v>
      </c>
      <c r="D20727">
        <v>28.99</v>
      </c>
      <c r="E20727">
        <v>21.11</v>
      </c>
      <c r="F20727" t="s">
        <v>2</v>
      </c>
    </row>
    <row r="20728" spans="1:6" x14ac:dyDescent="0.25">
      <c r="A20728">
        <v>38071156</v>
      </c>
      <c r="B20728">
        <f t="shared" si="323"/>
        <v>634.51926666666668</v>
      </c>
      <c r="C20728">
        <v>36.72</v>
      </c>
      <c r="D20728">
        <v>28.2</v>
      </c>
      <c r="E20728">
        <v>20.100000000000001</v>
      </c>
      <c r="F20728" t="s">
        <v>2</v>
      </c>
    </row>
    <row r="20729" spans="1:6" x14ac:dyDescent="0.25">
      <c r="A20729">
        <v>38072993</v>
      </c>
      <c r="B20729">
        <f t="shared" si="323"/>
        <v>634.54988333333336</v>
      </c>
      <c r="C20729">
        <v>36.72</v>
      </c>
      <c r="D20729">
        <v>28.87</v>
      </c>
      <c r="E20729">
        <v>23.18</v>
      </c>
      <c r="F20729" t="s">
        <v>2</v>
      </c>
    </row>
    <row r="20730" spans="1:6" x14ac:dyDescent="0.25">
      <c r="A20730">
        <v>38074830</v>
      </c>
      <c r="B20730">
        <f t="shared" si="323"/>
        <v>634.58050000000003</v>
      </c>
      <c r="C20730">
        <v>36.72</v>
      </c>
      <c r="D20730">
        <v>28.2</v>
      </c>
      <c r="E20730">
        <v>20.190000000000001</v>
      </c>
      <c r="F20730" t="s">
        <v>2</v>
      </c>
    </row>
    <row r="20731" spans="1:6" x14ac:dyDescent="0.25">
      <c r="A20731">
        <v>38076668</v>
      </c>
      <c r="B20731">
        <f t="shared" si="323"/>
        <v>634.61113333333333</v>
      </c>
      <c r="C20731">
        <v>36.72</v>
      </c>
      <c r="D20731">
        <v>30.46</v>
      </c>
      <c r="E20731">
        <v>23.35</v>
      </c>
      <c r="F20731" t="s">
        <v>2</v>
      </c>
    </row>
    <row r="20732" spans="1:6" x14ac:dyDescent="0.25">
      <c r="A20732">
        <v>38078505</v>
      </c>
      <c r="B20732">
        <f t="shared" si="323"/>
        <v>634.64175</v>
      </c>
      <c r="C20732">
        <v>36.61</v>
      </c>
      <c r="D20732">
        <v>28.4</v>
      </c>
      <c r="E20732">
        <v>20.94</v>
      </c>
      <c r="F20732" t="s">
        <v>2</v>
      </c>
    </row>
    <row r="20733" spans="1:6" x14ac:dyDescent="0.25">
      <c r="A20733">
        <v>38080343</v>
      </c>
      <c r="B20733">
        <f t="shared" si="323"/>
        <v>634.6723833333333</v>
      </c>
      <c r="C20733">
        <v>36.72</v>
      </c>
      <c r="D20733">
        <v>31.64</v>
      </c>
      <c r="E20733">
        <v>21.42</v>
      </c>
      <c r="F20733" t="s">
        <v>2</v>
      </c>
    </row>
    <row r="20734" spans="1:6" x14ac:dyDescent="0.25">
      <c r="A20734">
        <v>38082180</v>
      </c>
      <c r="B20734">
        <f t="shared" si="323"/>
        <v>634.70299999999997</v>
      </c>
      <c r="C20734">
        <v>36.72</v>
      </c>
      <c r="D20734">
        <v>28.91</v>
      </c>
      <c r="E20734">
        <v>21.11</v>
      </c>
      <c r="F20734" t="s">
        <v>2</v>
      </c>
    </row>
    <row r="20735" spans="1:6" x14ac:dyDescent="0.25">
      <c r="A20735">
        <v>38084017</v>
      </c>
      <c r="B20735">
        <f t="shared" si="323"/>
        <v>634.73361666666665</v>
      </c>
      <c r="C20735">
        <v>36.72</v>
      </c>
      <c r="D20735">
        <v>29.07</v>
      </c>
      <c r="E20735">
        <v>21.51</v>
      </c>
      <c r="F20735" t="s">
        <v>2</v>
      </c>
    </row>
    <row r="20736" spans="1:6" x14ac:dyDescent="0.25">
      <c r="A20736">
        <v>38085854</v>
      </c>
      <c r="B20736">
        <f t="shared" si="323"/>
        <v>634.76423333333332</v>
      </c>
      <c r="C20736">
        <v>36.72</v>
      </c>
      <c r="D20736">
        <v>28.95</v>
      </c>
      <c r="E20736">
        <v>21.03</v>
      </c>
      <c r="F20736" t="s">
        <v>2</v>
      </c>
    </row>
    <row r="20737" spans="1:6" x14ac:dyDescent="0.25">
      <c r="A20737">
        <v>38087691</v>
      </c>
      <c r="B20737">
        <f t="shared" si="323"/>
        <v>634.79485</v>
      </c>
      <c r="C20737">
        <v>36.72</v>
      </c>
      <c r="D20737">
        <v>29.34</v>
      </c>
      <c r="E20737">
        <v>21.33</v>
      </c>
      <c r="F20737" t="s">
        <v>2</v>
      </c>
    </row>
    <row r="20738" spans="1:6" x14ac:dyDescent="0.25">
      <c r="A20738">
        <v>38089528</v>
      </c>
      <c r="B20738">
        <f t="shared" ref="B20738:B20801" si="324">A20738/60000</f>
        <v>634.82546666666667</v>
      </c>
      <c r="C20738">
        <v>36.72</v>
      </c>
      <c r="D20738">
        <v>28.95</v>
      </c>
      <c r="E20738">
        <v>20.94</v>
      </c>
      <c r="F20738" t="s">
        <v>2</v>
      </c>
    </row>
    <row r="20739" spans="1:6" x14ac:dyDescent="0.25">
      <c r="A20739">
        <v>38091365</v>
      </c>
      <c r="B20739">
        <f t="shared" si="324"/>
        <v>634.85608333333334</v>
      </c>
      <c r="C20739">
        <v>36.72</v>
      </c>
      <c r="D20739">
        <v>29.18</v>
      </c>
      <c r="E20739">
        <v>20.37</v>
      </c>
      <c r="F20739" t="s">
        <v>2</v>
      </c>
    </row>
    <row r="20740" spans="1:6" x14ac:dyDescent="0.25">
      <c r="A20740">
        <v>38093202</v>
      </c>
      <c r="B20740">
        <f t="shared" si="324"/>
        <v>634.88670000000002</v>
      </c>
      <c r="C20740">
        <v>36.72</v>
      </c>
      <c r="D20740">
        <v>29.07</v>
      </c>
      <c r="E20740">
        <v>21.07</v>
      </c>
      <c r="F20740" t="s">
        <v>2</v>
      </c>
    </row>
    <row r="20741" spans="1:6" x14ac:dyDescent="0.25">
      <c r="A20741">
        <v>38095039</v>
      </c>
      <c r="B20741">
        <f t="shared" si="324"/>
        <v>634.91731666666669</v>
      </c>
      <c r="C20741">
        <v>36.72</v>
      </c>
      <c r="D20741">
        <v>27.37</v>
      </c>
      <c r="E20741">
        <v>19.920000000000002</v>
      </c>
      <c r="F20741" t="s">
        <v>2</v>
      </c>
    </row>
    <row r="20742" spans="1:6" x14ac:dyDescent="0.25">
      <c r="A20742">
        <v>38096876</v>
      </c>
      <c r="B20742">
        <f t="shared" si="324"/>
        <v>634.94793333333337</v>
      </c>
      <c r="C20742">
        <v>36.72</v>
      </c>
      <c r="D20742">
        <v>28.99</v>
      </c>
      <c r="E20742">
        <v>20.98</v>
      </c>
      <c r="F20742" t="s">
        <v>2</v>
      </c>
    </row>
    <row r="20743" spans="1:6" x14ac:dyDescent="0.25">
      <c r="A20743">
        <v>38098713</v>
      </c>
      <c r="B20743">
        <f t="shared" si="324"/>
        <v>634.97855000000004</v>
      </c>
      <c r="C20743">
        <v>36.72</v>
      </c>
      <c r="D20743">
        <v>28.2</v>
      </c>
      <c r="E20743">
        <v>20.100000000000001</v>
      </c>
      <c r="F20743" t="s">
        <v>2</v>
      </c>
    </row>
    <row r="20744" spans="1:6" x14ac:dyDescent="0.25">
      <c r="A20744">
        <v>38100550</v>
      </c>
      <c r="B20744">
        <f t="shared" si="324"/>
        <v>635.00916666666672</v>
      </c>
      <c r="C20744">
        <v>36.72</v>
      </c>
      <c r="D20744">
        <v>28.95</v>
      </c>
      <c r="E20744">
        <v>20.94</v>
      </c>
      <c r="F20744" t="s">
        <v>2</v>
      </c>
    </row>
    <row r="20745" spans="1:6" x14ac:dyDescent="0.25">
      <c r="A20745">
        <v>38102387</v>
      </c>
      <c r="B20745">
        <f t="shared" si="324"/>
        <v>635.03978333333339</v>
      </c>
      <c r="C20745">
        <v>36.72</v>
      </c>
      <c r="D20745">
        <v>28.04</v>
      </c>
      <c r="E20745">
        <v>20.68</v>
      </c>
      <c r="F20745" t="s">
        <v>2</v>
      </c>
    </row>
    <row r="20746" spans="1:6" x14ac:dyDescent="0.25">
      <c r="A20746">
        <v>38104224</v>
      </c>
      <c r="B20746">
        <f t="shared" si="324"/>
        <v>635.07039999999995</v>
      </c>
      <c r="C20746">
        <v>36.840000000000003</v>
      </c>
      <c r="D20746">
        <v>28.91</v>
      </c>
      <c r="E20746">
        <v>20.94</v>
      </c>
      <c r="F20746" t="s">
        <v>2</v>
      </c>
    </row>
    <row r="20747" spans="1:6" x14ac:dyDescent="0.25">
      <c r="A20747">
        <v>38106061</v>
      </c>
      <c r="B20747">
        <f t="shared" si="324"/>
        <v>635.10101666666662</v>
      </c>
      <c r="C20747">
        <v>36.72</v>
      </c>
      <c r="D20747">
        <v>28.91</v>
      </c>
      <c r="E20747">
        <v>20.98</v>
      </c>
      <c r="F20747" t="s">
        <v>2</v>
      </c>
    </row>
    <row r="20748" spans="1:6" x14ac:dyDescent="0.25">
      <c r="A20748">
        <v>38107898</v>
      </c>
      <c r="B20748">
        <f t="shared" si="324"/>
        <v>635.1316333333333</v>
      </c>
      <c r="C20748">
        <v>36.840000000000003</v>
      </c>
      <c r="D20748">
        <v>28.95</v>
      </c>
      <c r="E20748">
        <v>20.94</v>
      </c>
      <c r="F20748" t="s">
        <v>2</v>
      </c>
    </row>
    <row r="20749" spans="1:6" x14ac:dyDescent="0.25">
      <c r="A20749">
        <v>38109735</v>
      </c>
      <c r="B20749">
        <f t="shared" si="324"/>
        <v>635.16224999999997</v>
      </c>
      <c r="C20749">
        <v>36.72</v>
      </c>
      <c r="D20749">
        <v>28.87</v>
      </c>
      <c r="E20749">
        <v>20.9</v>
      </c>
      <c r="F20749" t="s">
        <v>2</v>
      </c>
    </row>
    <row r="20750" spans="1:6" x14ac:dyDescent="0.25">
      <c r="A20750">
        <v>38111572</v>
      </c>
      <c r="B20750">
        <f t="shared" si="324"/>
        <v>635.19286666666665</v>
      </c>
      <c r="C20750">
        <v>36.72</v>
      </c>
      <c r="D20750">
        <v>28.79</v>
      </c>
      <c r="E20750">
        <v>21.42</v>
      </c>
      <c r="F20750" t="s">
        <v>2</v>
      </c>
    </row>
    <row r="20751" spans="1:6" x14ac:dyDescent="0.25">
      <c r="A20751">
        <v>38113410</v>
      </c>
      <c r="B20751">
        <f t="shared" si="324"/>
        <v>635.22349999999994</v>
      </c>
      <c r="C20751">
        <v>36.840000000000003</v>
      </c>
      <c r="D20751">
        <v>28.87</v>
      </c>
      <c r="E20751">
        <v>20.94</v>
      </c>
      <c r="F20751" t="s">
        <v>2</v>
      </c>
    </row>
    <row r="20752" spans="1:6" x14ac:dyDescent="0.25">
      <c r="A20752">
        <v>38115247</v>
      </c>
      <c r="B20752">
        <f t="shared" si="324"/>
        <v>635.25411666666662</v>
      </c>
      <c r="C20752">
        <v>36.840000000000003</v>
      </c>
      <c r="D20752">
        <v>29.07</v>
      </c>
      <c r="E20752">
        <v>23.05</v>
      </c>
      <c r="F20752" t="s">
        <v>2</v>
      </c>
    </row>
    <row r="20753" spans="1:6" x14ac:dyDescent="0.25">
      <c r="A20753">
        <v>38117084</v>
      </c>
      <c r="B20753">
        <f t="shared" si="324"/>
        <v>635.28473333333329</v>
      </c>
      <c r="C20753">
        <v>36.840000000000003</v>
      </c>
      <c r="D20753">
        <v>28.95</v>
      </c>
      <c r="E20753">
        <v>20.98</v>
      </c>
      <c r="F20753" t="s">
        <v>2</v>
      </c>
    </row>
    <row r="20754" spans="1:6" x14ac:dyDescent="0.25">
      <c r="A20754">
        <v>38118921</v>
      </c>
      <c r="B20754">
        <f t="shared" si="324"/>
        <v>635.31534999999997</v>
      </c>
      <c r="C20754">
        <v>36.72</v>
      </c>
      <c r="D20754">
        <v>30.95</v>
      </c>
      <c r="E20754">
        <v>18.21</v>
      </c>
      <c r="F20754" t="s">
        <v>2</v>
      </c>
    </row>
    <row r="20755" spans="1:6" x14ac:dyDescent="0.25">
      <c r="A20755">
        <v>38120758</v>
      </c>
      <c r="B20755">
        <f t="shared" si="324"/>
        <v>635.34596666666664</v>
      </c>
      <c r="C20755">
        <v>36.72</v>
      </c>
      <c r="D20755">
        <v>28.95</v>
      </c>
      <c r="E20755">
        <v>20.81</v>
      </c>
      <c r="F20755" t="s">
        <v>2</v>
      </c>
    </row>
    <row r="20756" spans="1:6" x14ac:dyDescent="0.25">
      <c r="A20756">
        <v>38122595</v>
      </c>
      <c r="B20756">
        <f t="shared" si="324"/>
        <v>635.37658333333331</v>
      </c>
      <c r="C20756">
        <v>36.840000000000003</v>
      </c>
      <c r="D20756">
        <v>26.37</v>
      </c>
      <c r="E20756">
        <v>20.63</v>
      </c>
      <c r="F20756" t="s">
        <v>2</v>
      </c>
    </row>
    <row r="20757" spans="1:6" x14ac:dyDescent="0.25">
      <c r="A20757">
        <v>38124432</v>
      </c>
      <c r="B20757">
        <f t="shared" si="324"/>
        <v>635.40719999999999</v>
      </c>
      <c r="C20757">
        <v>36.840000000000003</v>
      </c>
      <c r="D20757">
        <v>28.83</v>
      </c>
      <c r="E20757">
        <v>20.9</v>
      </c>
      <c r="F20757" t="s">
        <v>2</v>
      </c>
    </row>
    <row r="20758" spans="1:6" x14ac:dyDescent="0.25">
      <c r="A20758">
        <v>38126269</v>
      </c>
      <c r="B20758">
        <f t="shared" si="324"/>
        <v>635.43781666666666</v>
      </c>
      <c r="C20758">
        <v>36.840000000000003</v>
      </c>
      <c r="D20758">
        <v>28.71</v>
      </c>
      <c r="E20758">
        <v>20.76</v>
      </c>
      <c r="F20758" t="s">
        <v>2</v>
      </c>
    </row>
    <row r="20759" spans="1:6" x14ac:dyDescent="0.25">
      <c r="A20759">
        <v>38128106</v>
      </c>
      <c r="B20759">
        <f t="shared" si="324"/>
        <v>635.46843333333334</v>
      </c>
      <c r="C20759">
        <v>36.840000000000003</v>
      </c>
      <c r="D20759">
        <v>28.79</v>
      </c>
      <c r="E20759">
        <v>20.72</v>
      </c>
      <c r="F20759" t="s">
        <v>2</v>
      </c>
    </row>
    <row r="20760" spans="1:6" x14ac:dyDescent="0.25">
      <c r="A20760">
        <v>38129943</v>
      </c>
      <c r="B20760">
        <f t="shared" si="324"/>
        <v>635.49905000000001</v>
      </c>
      <c r="C20760">
        <v>36.840000000000003</v>
      </c>
      <c r="D20760">
        <v>29.03</v>
      </c>
      <c r="E20760">
        <v>20.76</v>
      </c>
      <c r="F20760" t="s">
        <v>2</v>
      </c>
    </row>
    <row r="20761" spans="1:6" x14ac:dyDescent="0.25">
      <c r="A20761">
        <v>38131780</v>
      </c>
      <c r="B20761">
        <f t="shared" si="324"/>
        <v>635.52966666666669</v>
      </c>
      <c r="C20761">
        <v>36.840000000000003</v>
      </c>
      <c r="D20761">
        <v>29.03</v>
      </c>
      <c r="E20761">
        <v>20.94</v>
      </c>
      <c r="F20761" t="s">
        <v>2</v>
      </c>
    </row>
    <row r="20762" spans="1:6" x14ac:dyDescent="0.25">
      <c r="A20762">
        <v>38133617</v>
      </c>
      <c r="B20762">
        <f t="shared" si="324"/>
        <v>635.56028333333336</v>
      </c>
      <c r="C20762">
        <v>36.840000000000003</v>
      </c>
      <c r="D20762">
        <v>28.91</v>
      </c>
      <c r="E20762">
        <v>20.85</v>
      </c>
      <c r="F20762" t="s">
        <v>2</v>
      </c>
    </row>
    <row r="20763" spans="1:6" x14ac:dyDescent="0.25">
      <c r="A20763">
        <v>38135454</v>
      </c>
      <c r="B20763">
        <f t="shared" si="324"/>
        <v>635.59090000000003</v>
      </c>
      <c r="C20763">
        <v>36.840000000000003</v>
      </c>
      <c r="D20763">
        <v>28.99</v>
      </c>
      <c r="E20763">
        <v>20.85</v>
      </c>
      <c r="F20763" t="s">
        <v>2</v>
      </c>
    </row>
    <row r="20764" spans="1:6" x14ac:dyDescent="0.25">
      <c r="A20764">
        <v>38137291</v>
      </c>
      <c r="B20764">
        <f t="shared" si="324"/>
        <v>635.62151666666671</v>
      </c>
      <c r="C20764">
        <v>36.840000000000003</v>
      </c>
      <c r="D20764">
        <v>28.95</v>
      </c>
      <c r="E20764">
        <v>20.9</v>
      </c>
      <c r="F20764" t="s">
        <v>2</v>
      </c>
    </row>
    <row r="20765" spans="1:6" x14ac:dyDescent="0.25">
      <c r="A20765">
        <v>38139128</v>
      </c>
      <c r="B20765">
        <f t="shared" si="324"/>
        <v>635.65213333333338</v>
      </c>
      <c r="C20765">
        <v>36.950000000000003</v>
      </c>
      <c r="D20765">
        <v>28.87</v>
      </c>
      <c r="E20765">
        <v>20.76</v>
      </c>
      <c r="F20765" t="s">
        <v>2</v>
      </c>
    </row>
    <row r="20766" spans="1:6" x14ac:dyDescent="0.25">
      <c r="A20766">
        <v>38140965</v>
      </c>
      <c r="B20766">
        <f t="shared" si="324"/>
        <v>635.68275000000006</v>
      </c>
      <c r="C20766">
        <v>36.840000000000003</v>
      </c>
      <c r="D20766">
        <v>29.03</v>
      </c>
      <c r="E20766">
        <v>20.010000000000002</v>
      </c>
      <c r="F20766" t="s">
        <v>2</v>
      </c>
    </row>
    <row r="20767" spans="1:6" x14ac:dyDescent="0.25">
      <c r="A20767">
        <v>38142802</v>
      </c>
      <c r="B20767">
        <f t="shared" si="324"/>
        <v>635.71336666666662</v>
      </c>
      <c r="C20767">
        <v>36.840000000000003</v>
      </c>
      <c r="D20767">
        <v>28.83</v>
      </c>
      <c r="E20767">
        <v>20.76</v>
      </c>
      <c r="F20767" t="s">
        <v>2</v>
      </c>
    </row>
    <row r="20768" spans="1:6" x14ac:dyDescent="0.25">
      <c r="A20768">
        <v>38144640</v>
      </c>
      <c r="B20768">
        <f t="shared" si="324"/>
        <v>635.74400000000003</v>
      </c>
      <c r="C20768">
        <v>36.840000000000003</v>
      </c>
      <c r="D20768">
        <v>27.33</v>
      </c>
      <c r="E20768">
        <v>19.739999999999998</v>
      </c>
      <c r="F20768" t="s">
        <v>2</v>
      </c>
    </row>
    <row r="20769" spans="1:6" x14ac:dyDescent="0.25">
      <c r="A20769">
        <v>38146478</v>
      </c>
      <c r="B20769">
        <f t="shared" si="324"/>
        <v>635.77463333333333</v>
      </c>
      <c r="C20769">
        <v>36.840000000000003</v>
      </c>
      <c r="D20769">
        <v>28.83</v>
      </c>
      <c r="E20769">
        <v>20.76</v>
      </c>
      <c r="F20769" t="s">
        <v>2</v>
      </c>
    </row>
    <row r="20770" spans="1:6" x14ac:dyDescent="0.25">
      <c r="A20770">
        <v>38148315</v>
      </c>
      <c r="B20770">
        <f t="shared" si="324"/>
        <v>635.80525</v>
      </c>
      <c r="C20770">
        <v>36.840000000000003</v>
      </c>
      <c r="D20770">
        <v>27.93</v>
      </c>
      <c r="E20770">
        <v>22.24</v>
      </c>
      <c r="F20770" t="s">
        <v>2</v>
      </c>
    </row>
    <row r="20771" spans="1:6" x14ac:dyDescent="0.25">
      <c r="A20771">
        <v>38150152</v>
      </c>
      <c r="B20771">
        <f t="shared" si="324"/>
        <v>635.83586666666667</v>
      </c>
      <c r="C20771">
        <v>36.840000000000003</v>
      </c>
      <c r="D20771">
        <v>28.87</v>
      </c>
      <c r="E20771">
        <v>20.81</v>
      </c>
      <c r="F20771" t="s">
        <v>2</v>
      </c>
    </row>
    <row r="20772" spans="1:6" x14ac:dyDescent="0.25">
      <c r="A20772">
        <v>38151989</v>
      </c>
      <c r="B20772">
        <f t="shared" si="324"/>
        <v>635.86648333333335</v>
      </c>
      <c r="C20772">
        <v>36.72</v>
      </c>
      <c r="D20772">
        <v>29.77</v>
      </c>
      <c r="E20772">
        <v>20.94</v>
      </c>
      <c r="F20772" t="s">
        <v>2</v>
      </c>
    </row>
    <row r="20773" spans="1:6" x14ac:dyDescent="0.25">
      <c r="A20773">
        <v>38153826</v>
      </c>
      <c r="B20773">
        <f t="shared" si="324"/>
        <v>635.89710000000002</v>
      </c>
      <c r="C20773">
        <v>36.840000000000003</v>
      </c>
      <c r="D20773">
        <v>28.83</v>
      </c>
      <c r="E20773">
        <v>20.76</v>
      </c>
      <c r="F20773" t="s">
        <v>2</v>
      </c>
    </row>
    <row r="20774" spans="1:6" x14ac:dyDescent="0.25">
      <c r="A20774">
        <v>38155663</v>
      </c>
      <c r="B20774">
        <f t="shared" si="324"/>
        <v>635.9277166666667</v>
      </c>
      <c r="C20774">
        <v>36.72</v>
      </c>
      <c r="D20774">
        <v>28.95</v>
      </c>
      <c r="E20774">
        <v>21.03</v>
      </c>
      <c r="F20774" t="s">
        <v>2</v>
      </c>
    </row>
    <row r="20775" spans="1:6" x14ac:dyDescent="0.25">
      <c r="A20775">
        <v>38157500</v>
      </c>
      <c r="B20775">
        <f t="shared" si="324"/>
        <v>635.95833333333337</v>
      </c>
      <c r="C20775">
        <v>36.840000000000003</v>
      </c>
      <c r="D20775">
        <v>28.83</v>
      </c>
      <c r="E20775">
        <v>20.76</v>
      </c>
      <c r="F20775" t="s">
        <v>2</v>
      </c>
    </row>
    <row r="20776" spans="1:6" x14ac:dyDescent="0.25">
      <c r="A20776">
        <v>38159337</v>
      </c>
      <c r="B20776">
        <f t="shared" si="324"/>
        <v>635.98895000000005</v>
      </c>
      <c r="C20776">
        <v>36.72</v>
      </c>
      <c r="D20776">
        <v>29.07</v>
      </c>
      <c r="E20776">
        <v>20.85</v>
      </c>
      <c r="F20776" t="s">
        <v>2</v>
      </c>
    </row>
    <row r="20777" spans="1:6" x14ac:dyDescent="0.25">
      <c r="A20777">
        <v>38161174</v>
      </c>
      <c r="B20777">
        <f t="shared" si="324"/>
        <v>636.01956666666672</v>
      </c>
      <c r="C20777">
        <v>36.72</v>
      </c>
      <c r="D20777">
        <v>28.83</v>
      </c>
      <c r="E20777">
        <v>20.76</v>
      </c>
      <c r="F20777" t="s">
        <v>2</v>
      </c>
    </row>
    <row r="20778" spans="1:6" x14ac:dyDescent="0.25">
      <c r="A20778">
        <v>38163011</v>
      </c>
      <c r="B20778">
        <f t="shared" si="324"/>
        <v>636.05018333333328</v>
      </c>
      <c r="C20778">
        <v>36.72</v>
      </c>
      <c r="D20778">
        <v>28.91</v>
      </c>
      <c r="E20778">
        <v>20.81</v>
      </c>
      <c r="F20778" t="s">
        <v>2</v>
      </c>
    </row>
    <row r="20779" spans="1:6" x14ac:dyDescent="0.25">
      <c r="A20779">
        <v>38164848</v>
      </c>
      <c r="B20779">
        <f t="shared" si="324"/>
        <v>636.08079999999995</v>
      </c>
      <c r="C20779">
        <v>36.72</v>
      </c>
      <c r="D20779">
        <v>28.83</v>
      </c>
      <c r="E20779">
        <v>19.79</v>
      </c>
      <c r="F20779" t="s">
        <v>2</v>
      </c>
    </row>
    <row r="20780" spans="1:6" x14ac:dyDescent="0.25">
      <c r="A20780">
        <v>38166685</v>
      </c>
      <c r="B20780">
        <f t="shared" si="324"/>
        <v>636.11141666666663</v>
      </c>
      <c r="C20780">
        <v>36.72</v>
      </c>
      <c r="D20780">
        <v>28.91</v>
      </c>
      <c r="E20780">
        <v>20.68</v>
      </c>
      <c r="F20780" t="s">
        <v>2</v>
      </c>
    </row>
    <row r="20781" spans="1:6" x14ac:dyDescent="0.25">
      <c r="A20781">
        <v>38168522</v>
      </c>
      <c r="B20781">
        <f t="shared" si="324"/>
        <v>636.1420333333333</v>
      </c>
      <c r="C20781">
        <v>36.72</v>
      </c>
      <c r="D20781">
        <v>27.41</v>
      </c>
      <c r="E20781">
        <v>19.3</v>
      </c>
      <c r="F20781" t="s">
        <v>2</v>
      </c>
    </row>
    <row r="20782" spans="1:6" x14ac:dyDescent="0.25">
      <c r="A20782">
        <v>38170359</v>
      </c>
      <c r="B20782">
        <f t="shared" si="324"/>
        <v>636.17264999999998</v>
      </c>
      <c r="C20782">
        <v>36.72</v>
      </c>
      <c r="D20782">
        <v>28.83</v>
      </c>
      <c r="E20782">
        <v>20.63</v>
      </c>
      <c r="F20782" t="s">
        <v>2</v>
      </c>
    </row>
    <row r="20783" spans="1:6" x14ac:dyDescent="0.25">
      <c r="A20783">
        <v>38172196</v>
      </c>
      <c r="B20783">
        <f t="shared" si="324"/>
        <v>636.20326666666665</v>
      </c>
      <c r="C20783">
        <v>36.61</v>
      </c>
      <c r="D20783">
        <v>27.73</v>
      </c>
      <c r="E20783">
        <v>19.21</v>
      </c>
      <c r="F20783" t="s">
        <v>2</v>
      </c>
    </row>
    <row r="20784" spans="1:6" x14ac:dyDescent="0.25">
      <c r="A20784">
        <v>38174033</v>
      </c>
      <c r="B20784">
        <f t="shared" si="324"/>
        <v>636.23388333333332</v>
      </c>
      <c r="C20784">
        <v>36.61</v>
      </c>
      <c r="D20784">
        <v>28.83</v>
      </c>
      <c r="E20784">
        <v>20.59</v>
      </c>
      <c r="F20784" t="s">
        <v>2</v>
      </c>
    </row>
    <row r="20785" spans="1:6" x14ac:dyDescent="0.25">
      <c r="A20785">
        <v>38175870</v>
      </c>
      <c r="B20785">
        <f t="shared" si="324"/>
        <v>636.2645</v>
      </c>
      <c r="C20785">
        <v>36.61</v>
      </c>
      <c r="D20785">
        <v>27.77</v>
      </c>
      <c r="E20785">
        <v>19.739999999999998</v>
      </c>
      <c r="F20785" t="s">
        <v>2</v>
      </c>
    </row>
    <row r="20786" spans="1:6" x14ac:dyDescent="0.25">
      <c r="A20786">
        <v>38177708</v>
      </c>
      <c r="B20786">
        <f t="shared" si="324"/>
        <v>636.2951333333333</v>
      </c>
      <c r="C20786">
        <v>36.61</v>
      </c>
      <c r="D20786">
        <v>28.79</v>
      </c>
      <c r="E20786">
        <v>20.54</v>
      </c>
      <c r="F20786" t="s">
        <v>2</v>
      </c>
    </row>
    <row r="20787" spans="1:6" x14ac:dyDescent="0.25">
      <c r="A20787">
        <v>38179545</v>
      </c>
      <c r="B20787">
        <f t="shared" si="324"/>
        <v>636.32574999999997</v>
      </c>
      <c r="C20787">
        <v>36.61</v>
      </c>
      <c r="D20787">
        <v>28.16</v>
      </c>
      <c r="E20787">
        <v>20.46</v>
      </c>
      <c r="F20787" t="s">
        <v>2</v>
      </c>
    </row>
    <row r="20788" spans="1:6" x14ac:dyDescent="0.25">
      <c r="A20788">
        <v>38181382</v>
      </c>
      <c r="B20788">
        <f t="shared" si="324"/>
        <v>636.35636666666664</v>
      </c>
      <c r="C20788">
        <v>36.61</v>
      </c>
      <c r="D20788">
        <v>28.83</v>
      </c>
      <c r="E20788">
        <v>20.54</v>
      </c>
      <c r="F20788" t="s">
        <v>2</v>
      </c>
    </row>
    <row r="20789" spans="1:6" x14ac:dyDescent="0.25">
      <c r="A20789">
        <v>38183219</v>
      </c>
      <c r="B20789">
        <f t="shared" si="324"/>
        <v>636.38698333333332</v>
      </c>
      <c r="C20789">
        <v>36.61</v>
      </c>
      <c r="D20789">
        <v>28.56</v>
      </c>
      <c r="E20789">
        <v>21.38</v>
      </c>
      <c r="F20789" t="s">
        <v>2</v>
      </c>
    </row>
    <row r="20790" spans="1:6" x14ac:dyDescent="0.25">
      <c r="A20790">
        <v>38185056</v>
      </c>
      <c r="B20790">
        <f t="shared" si="324"/>
        <v>636.41759999999999</v>
      </c>
      <c r="C20790">
        <v>36.61</v>
      </c>
      <c r="D20790">
        <v>28.83</v>
      </c>
      <c r="E20790">
        <v>20.54</v>
      </c>
      <c r="F20790" t="s">
        <v>2</v>
      </c>
    </row>
    <row r="20791" spans="1:6" x14ac:dyDescent="0.25">
      <c r="A20791">
        <v>38186893</v>
      </c>
      <c r="B20791">
        <f t="shared" si="324"/>
        <v>636.44821666666667</v>
      </c>
      <c r="C20791">
        <v>36.5</v>
      </c>
      <c r="D20791">
        <v>28.83</v>
      </c>
      <c r="E20791">
        <v>23.22</v>
      </c>
      <c r="F20791" t="s">
        <v>2</v>
      </c>
    </row>
    <row r="20792" spans="1:6" x14ac:dyDescent="0.25">
      <c r="A20792">
        <v>38188730</v>
      </c>
      <c r="B20792">
        <f t="shared" si="324"/>
        <v>636.47883333333334</v>
      </c>
      <c r="C20792">
        <v>36.5</v>
      </c>
      <c r="D20792">
        <v>28.79</v>
      </c>
      <c r="E20792">
        <v>20.5</v>
      </c>
      <c r="F20792" t="s">
        <v>2</v>
      </c>
    </row>
    <row r="20793" spans="1:6" x14ac:dyDescent="0.25">
      <c r="A20793">
        <v>38190567</v>
      </c>
      <c r="B20793">
        <f t="shared" si="324"/>
        <v>636.50945000000002</v>
      </c>
      <c r="C20793">
        <v>36.5</v>
      </c>
      <c r="D20793">
        <v>30.84</v>
      </c>
      <c r="E20793">
        <v>20.63</v>
      </c>
      <c r="F20793" t="s">
        <v>2</v>
      </c>
    </row>
    <row r="20794" spans="1:6" x14ac:dyDescent="0.25">
      <c r="A20794">
        <v>38192404</v>
      </c>
      <c r="B20794">
        <f t="shared" si="324"/>
        <v>636.54006666666669</v>
      </c>
      <c r="C20794">
        <v>36.5</v>
      </c>
      <c r="D20794">
        <v>28.71</v>
      </c>
      <c r="E20794">
        <v>18.93</v>
      </c>
      <c r="F20794" t="s">
        <v>2</v>
      </c>
    </row>
    <row r="20795" spans="1:6" x14ac:dyDescent="0.25">
      <c r="A20795">
        <v>38194241</v>
      </c>
      <c r="B20795">
        <f t="shared" si="324"/>
        <v>636.57068333333336</v>
      </c>
      <c r="C20795">
        <v>36.5</v>
      </c>
      <c r="D20795">
        <v>29.73</v>
      </c>
      <c r="E20795">
        <v>20.81</v>
      </c>
      <c r="F20795" t="s">
        <v>2</v>
      </c>
    </row>
    <row r="20796" spans="1:6" x14ac:dyDescent="0.25">
      <c r="A20796">
        <v>38196078</v>
      </c>
      <c r="B20796">
        <f t="shared" si="324"/>
        <v>636.60130000000004</v>
      </c>
      <c r="C20796">
        <v>36.5</v>
      </c>
      <c r="D20796">
        <v>26.77</v>
      </c>
      <c r="E20796">
        <v>19.21</v>
      </c>
      <c r="F20796" t="s">
        <v>2</v>
      </c>
    </row>
    <row r="20797" spans="1:6" x14ac:dyDescent="0.25">
      <c r="A20797">
        <v>38197915</v>
      </c>
      <c r="B20797">
        <f t="shared" si="324"/>
        <v>636.63191666666671</v>
      </c>
      <c r="C20797">
        <v>36.5</v>
      </c>
      <c r="D20797">
        <v>29.03</v>
      </c>
      <c r="E20797">
        <v>20.5</v>
      </c>
      <c r="F20797" t="s">
        <v>2</v>
      </c>
    </row>
    <row r="20798" spans="1:6" x14ac:dyDescent="0.25">
      <c r="A20798">
        <v>38199752</v>
      </c>
      <c r="B20798">
        <f t="shared" si="324"/>
        <v>636.66253333333339</v>
      </c>
      <c r="C20798">
        <v>36.5</v>
      </c>
      <c r="D20798">
        <v>27.65</v>
      </c>
      <c r="E20798">
        <v>19.12</v>
      </c>
      <c r="F20798" t="s">
        <v>2</v>
      </c>
    </row>
    <row r="20799" spans="1:6" x14ac:dyDescent="0.25">
      <c r="A20799">
        <v>38201589</v>
      </c>
      <c r="B20799">
        <f t="shared" si="324"/>
        <v>636.69314999999995</v>
      </c>
      <c r="C20799">
        <v>36.5</v>
      </c>
      <c r="D20799">
        <v>28.83</v>
      </c>
      <c r="E20799">
        <v>20.54</v>
      </c>
      <c r="F20799" t="s">
        <v>2</v>
      </c>
    </row>
    <row r="20800" spans="1:6" x14ac:dyDescent="0.25">
      <c r="A20800">
        <v>38203426</v>
      </c>
      <c r="B20800">
        <f t="shared" si="324"/>
        <v>636.72376666666662</v>
      </c>
      <c r="C20800">
        <v>36.5</v>
      </c>
      <c r="D20800">
        <v>27.65</v>
      </c>
      <c r="E20800">
        <v>19.52</v>
      </c>
      <c r="F20800" t="s">
        <v>2</v>
      </c>
    </row>
    <row r="20801" spans="1:6" x14ac:dyDescent="0.25">
      <c r="A20801">
        <v>38205263</v>
      </c>
      <c r="B20801">
        <f t="shared" si="324"/>
        <v>636.75438333333329</v>
      </c>
      <c r="C20801">
        <v>36.5</v>
      </c>
      <c r="D20801">
        <v>28.79</v>
      </c>
      <c r="E20801">
        <v>20.46</v>
      </c>
      <c r="F20801" t="s">
        <v>2</v>
      </c>
    </row>
    <row r="20802" spans="1:6" x14ac:dyDescent="0.25">
      <c r="A20802">
        <v>38207100</v>
      </c>
      <c r="B20802">
        <f t="shared" ref="B20802:B20865" si="325">A20802/60000</f>
        <v>636.78499999999997</v>
      </c>
      <c r="C20802">
        <v>36.39</v>
      </c>
      <c r="D20802">
        <v>28.08</v>
      </c>
      <c r="E20802">
        <v>20.190000000000001</v>
      </c>
      <c r="F20802" t="s">
        <v>2</v>
      </c>
    </row>
    <row r="20803" spans="1:6" x14ac:dyDescent="0.25">
      <c r="A20803">
        <v>38208937</v>
      </c>
      <c r="B20803">
        <f t="shared" si="325"/>
        <v>636.81561666666664</v>
      </c>
      <c r="C20803">
        <v>36.39</v>
      </c>
      <c r="D20803">
        <v>28.67</v>
      </c>
      <c r="E20803">
        <v>20.37</v>
      </c>
      <c r="F20803" t="s">
        <v>2</v>
      </c>
    </row>
    <row r="20804" spans="1:6" x14ac:dyDescent="0.25">
      <c r="A20804">
        <v>38210775</v>
      </c>
      <c r="B20804">
        <f t="shared" si="325"/>
        <v>636.84625000000005</v>
      </c>
      <c r="C20804">
        <v>36.39</v>
      </c>
      <c r="D20804">
        <v>28.6</v>
      </c>
      <c r="E20804">
        <v>20.28</v>
      </c>
      <c r="F20804" t="s">
        <v>2</v>
      </c>
    </row>
    <row r="20805" spans="1:6" x14ac:dyDescent="0.25">
      <c r="A20805">
        <v>38212612</v>
      </c>
      <c r="B20805">
        <f t="shared" si="325"/>
        <v>636.87686666666661</v>
      </c>
      <c r="C20805">
        <v>36.39</v>
      </c>
      <c r="D20805">
        <v>28.64</v>
      </c>
      <c r="E20805">
        <v>20.32</v>
      </c>
      <c r="F20805" t="s">
        <v>2</v>
      </c>
    </row>
    <row r="20806" spans="1:6" x14ac:dyDescent="0.25">
      <c r="A20806">
        <v>38214449</v>
      </c>
      <c r="B20806">
        <f t="shared" si="325"/>
        <v>636.90748333333329</v>
      </c>
      <c r="C20806">
        <v>36.39</v>
      </c>
      <c r="D20806">
        <v>28.6</v>
      </c>
      <c r="E20806">
        <v>20.28</v>
      </c>
      <c r="F20806" t="s">
        <v>2</v>
      </c>
    </row>
    <row r="20807" spans="1:6" x14ac:dyDescent="0.25">
      <c r="A20807">
        <v>38216286</v>
      </c>
      <c r="B20807">
        <f t="shared" si="325"/>
        <v>636.93809999999996</v>
      </c>
      <c r="C20807">
        <v>36.39</v>
      </c>
      <c r="D20807">
        <v>28.64</v>
      </c>
      <c r="E20807">
        <v>18.75</v>
      </c>
      <c r="F20807" t="s">
        <v>2</v>
      </c>
    </row>
    <row r="20808" spans="1:6" x14ac:dyDescent="0.25">
      <c r="A20808">
        <v>38218124</v>
      </c>
      <c r="B20808">
        <f t="shared" si="325"/>
        <v>636.96873333333338</v>
      </c>
      <c r="C20808">
        <v>36.39</v>
      </c>
      <c r="D20808">
        <v>28.52</v>
      </c>
      <c r="E20808">
        <v>20.059999999999999</v>
      </c>
      <c r="F20808" t="s">
        <v>2</v>
      </c>
    </row>
    <row r="20809" spans="1:6" x14ac:dyDescent="0.25">
      <c r="A20809">
        <v>38219961</v>
      </c>
      <c r="B20809">
        <f t="shared" si="325"/>
        <v>636.99935000000005</v>
      </c>
      <c r="C20809">
        <v>36.39</v>
      </c>
      <c r="D20809">
        <v>27.13</v>
      </c>
      <c r="E20809">
        <v>19.12</v>
      </c>
      <c r="F20809" t="s">
        <v>2</v>
      </c>
    </row>
    <row r="20810" spans="1:6" x14ac:dyDescent="0.25">
      <c r="A20810">
        <v>38221798</v>
      </c>
      <c r="B20810">
        <f t="shared" si="325"/>
        <v>637.02996666666661</v>
      </c>
      <c r="C20810">
        <v>36.39</v>
      </c>
      <c r="D20810">
        <v>28.52</v>
      </c>
      <c r="E20810">
        <v>22.8</v>
      </c>
      <c r="F20810" t="s">
        <v>2</v>
      </c>
    </row>
    <row r="20811" spans="1:6" x14ac:dyDescent="0.25">
      <c r="A20811">
        <v>38223635</v>
      </c>
      <c r="B20811">
        <f t="shared" si="325"/>
        <v>637.06058333333328</v>
      </c>
      <c r="C20811">
        <v>36.39</v>
      </c>
      <c r="D20811">
        <v>27.65</v>
      </c>
      <c r="E20811">
        <v>19.02</v>
      </c>
      <c r="F20811" t="s">
        <v>2</v>
      </c>
    </row>
    <row r="20812" spans="1:6" x14ac:dyDescent="0.25">
      <c r="A20812">
        <v>38225472</v>
      </c>
      <c r="B20812">
        <f t="shared" si="325"/>
        <v>637.09119999999996</v>
      </c>
      <c r="C20812">
        <v>36.39</v>
      </c>
      <c r="D20812">
        <v>31.33</v>
      </c>
      <c r="E20812">
        <v>20.28</v>
      </c>
      <c r="F20812" t="s">
        <v>2</v>
      </c>
    </row>
    <row r="20813" spans="1:6" x14ac:dyDescent="0.25">
      <c r="A20813">
        <v>38227309</v>
      </c>
      <c r="B20813">
        <f t="shared" si="325"/>
        <v>637.12181666666663</v>
      </c>
      <c r="C20813">
        <v>36.39</v>
      </c>
      <c r="D20813">
        <v>27.57</v>
      </c>
      <c r="E20813">
        <v>19.7</v>
      </c>
      <c r="F20813" t="s">
        <v>2</v>
      </c>
    </row>
    <row r="20814" spans="1:6" x14ac:dyDescent="0.25">
      <c r="A20814">
        <v>38229146</v>
      </c>
      <c r="B20814">
        <f t="shared" si="325"/>
        <v>637.15243333333331</v>
      </c>
      <c r="C20814">
        <v>36.39</v>
      </c>
      <c r="D20814">
        <v>28.56</v>
      </c>
      <c r="E20814">
        <v>20.5</v>
      </c>
      <c r="F20814" t="s">
        <v>2</v>
      </c>
    </row>
    <row r="20815" spans="1:6" x14ac:dyDescent="0.25">
      <c r="A20815">
        <v>38230983</v>
      </c>
      <c r="B20815">
        <f t="shared" si="325"/>
        <v>637.18304999999998</v>
      </c>
      <c r="C20815">
        <v>36.39</v>
      </c>
      <c r="D20815">
        <v>28.36</v>
      </c>
      <c r="E20815">
        <v>20.23</v>
      </c>
      <c r="F20815" t="s">
        <v>2</v>
      </c>
    </row>
    <row r="20816" spans="1:6" x14ac:dyDescent="0.25">
      <c r="A20816">
        <v>38232820</v>
      </c>
      <c r="B20816">
        <f t="shared" si="325"/>
        <v>637.21366666666665</v>
      </c>
      <c r="C20816">
        <v>36.39</v>
      </c>
      <c r="D20816">
        <v>28.91</v>
      </c>
      <c r="E20816">
        <v>20.37</v>
      </c>
      <c r="F20816" t="s">
        <v>2</v>
      </c>
    </row>
    <row r="20817" spans="1:6" x14ac:dyDescent="0.25">
      <c r="A20817">
        <v>38234657</v>
      </c>
      <c r="B20817">
        <f t="shared" si="325"/>
        <v>637.24428333333333</v>
      </c>
      <c r="C20817">
        <v>36.39</v>
      </c>
      <c r="D20817">
        <v>28.48</v>
      </c>
      <c r="E20817">
        <v>20.100000000000001</v>
      </c>
      <c r="F20817" t="s">
        <v>2</v>
      </c>
    </row>
    <row r="20818" spans="1:6" x14ac:dyDescent="0.25">
      <c r="A20818">
        <v>38236494</v>
      </c>
      <c r="B20818">
        <f t="shared" si="325"/>
        <v>637.2749</v>
      </c>
      <c r="C20818">
        <v>36.39</v>
      </c>
      <c r="D20818">
        <v>28.75</v>
      </c>
      <c r="E20818">
        <v>20.32</v>
      </c>
      <c r="F20818" t="s">
        <v>2</v>
      </c>
    </row>
    <row r="20819" spans="1:6" x14ac:dyDescent="0.25">
      <c r="A20819">
        <v>38238331</v>
      </c>
      <c r="B20819">
        <f t="shared" si="325"/>
        <v>637.30551666666668</v>
      </c>
      <c r="C20819">
        <v>36.39</v>
      </c>
      <c r="D20819">
        <v>28.4</v>
      </c>
      <c r="E20819">
        <v>20.059999999999999</v>
      </c>
      <c r="F20819" t="s">
        <v>2</v>
      </c>
    </row>
    <row r="20820" spans="1:6" x14ac:dyDescent="0.25">
      <c r="A20820">
        <v>38240168</v>
      </c>
      <c r="B20820">
        <f t="shared" si="325"/>
        <v>637.33613333333335</v>
      </c>
      <c r="C20820">
        <v>36.39</v>
      </c>
      <c r="D20820">
        <v>28.64</v>
      </c>
      <c r="E20820">
        <v>20.190000000000001</v>
      </c>
      <c r="F20820" t="s">
        <v>2</v>
      </c>
    </row>
    <row r="20821" spans="1:6" x14ac:dyDescent="0.25">
      <c r="A20821">
        <v>38242006</v>
      </c>
      <c r="B20821">
        <f t="shared" si="325"/>
        <v>637.36676666666665</v>
      </c>
      <c r="C20821">
        <v>36.39</v>
      </c>
      <c r="D20821">
        <v>28.44</v>
      </c>
      <c r="E20821">
        <v>20.100000000000001</v>
      </c>
      <c r="F20821" t="s">
        <v>2</v>
      </c>
    </row>
    <row r="20822" spans="1:6" x14ac:dyDescent="0.25">
      <c r="A20822">
        <v>38243843</v>
      </c>
      <c r="B20822">
        <f t="shared" si="325"/>
        <v>637.39738333333332</v>
      </c>
      <c r="C20822">
        <v>36.39</v>
      </c>
      <c r="D20822">
        <v>27.93</v>
      </c>
      <c r="E20822">
        <v>17.7</v>
      </c>
      <c r="F20822" t="s">
        <v>2</v>
      </c>
    </row>
    <row r="20823" spans="1:6" x14ac:dyDescent="0.25">
      <c r="A20823">
        <v>38245680</v>
      </c>
      <c r="B20823">
        <f t="shared" si="325"/>
        <v>637.428</v>
      </c>
      <c r="C20823">
        <v>36.39</v>
      </c>
      <c r="D20823">
        <v>28.56</v>
      </c>
      <c r="E20823">
        <v>20.100000000000001</v>
      </c>
      <c r="F20823" t="s">
        <v>2</v>
      </c>
    </row>
    <row r="20824" spans="1:6" x14ac:dyDescent="0.25">
      <c r="A20824">
        <v>38247517</v>
      </c>
      <c r="B20824">
        <f t="shared" si="325"/>
        <v>637.45861666666667</v>
      </c>
      <c r="C20824">
        <v>36.39</v>
      </c>
      <c r="D20824">
        <v>27.01</v>
      </c>
      <c r="E20824">
        <v>18.84</v>
      </c>
      <c r="F20824" t="s">
        <v>2</v>
      </c>
    </row>
    <row r="20825" spans="1:6" x14ac:dyDescent="0.25">
      <c r="A20825">
        <v>38249354</v>
      </c>
      <c r="B20825">
        <f t="shared" si="325"/>
        <v>637.48923333333335</v>
      </c>
      <c r="C20825">
        <v>36.39</v>
      </c>
      <c r="D20825">
        <v>28.52</v>
      </c>
      <c r="E20825">
        <v>20.010000000000002</v>
      </c>
      <c r="F20825" t="s">
        <v>2</v>
      </c>
    </row>
    <row r="20826" spans="1:6" x14ac:dyDescent="0.25">
      <c r="A20826">
        <v>38251191</v>
      </c>
      <c r="B20826">
        <f t="shared" si="325"/>
        <v>637.51985000000002</v>
      </c>
      <c r="C20826">
        <v>36.39</v>
      </c>
      <c r="D20826">
        <v>27.65</v>
      </c>
      <c r="E20826">
        <v>19.43</v>
      </c>
      <c r="F20826" t="s">
        <v>2</v>
      </c>
    </row>
    <row r="20827" spans="1:6" x14ac:dyDescent="0.25">
      <c r="A20827">
        <v>38253028</v>
      </c>
      <c r="B20827">
        <f t="shared" si="325"/>
        <v>637.55046666666669</v>
      </c>
      <c r="C20827">
        <v>36.39</v>
      </c>
      <c r="D20827">
        <v>28.4</v>
      </c>
      <c r="E20827">
        <v>19.97</v>
      </c>
      <c r="F20827" t="s">
        <v>2</v>
      </c>
    </row>
    <row r="20828" spans="1:6" x14ac:dyDescent="0.25">
      <c r="A20828">
        <v>38254865</v>
      </c>
      <c r="B20828">
        <f t="shared" si="325"/>
        <v>637.58108333333337</v>
      </c>
      <c r="C20828">
        <v>36.39</v>
      </c>
      <c r="D20828">
        <v>28.32</v>
      </c>
      <c r="E20828">
        <v>20.010000000000002</v>
      </c>
      <c r="F20828" t="s">
        <v>2</v>
      </c>
    </row>
    <row r="20829" spans="1:6" x14ac:dyDescent="0.25">
      <c r="A20829">
        <v>38256702</v>
      </c>
      <c r="B20829">
        <f t="shared" si="325"/>
        <v>637.61170000000004</v>
      </c>
      <c r="C20829">
        <v>36.39</v>
      </c>
      <c r="D20829">
        <v>28.44</v>
      </c>
      <c r="E20829">
        <v>20.149999999999999</v>
      </c>
      <c r="F20829" t="s">
        <v>2</v>
      </c>
    </row>
    <row r="20830" spans="1:6" x14ac:dyDescent="0.25">
      <c r="A20830">
        <v>38258539</v>
      </c>
      <c r="B20830">
        <f t="shared" si="325"/>
        <v>637.64231666666672</v>
      </c>
      <c r="C20830">
        <v>36.5</v>
      </c>
      <c r="D20830">
        <v>28.4</v>
      </c>
      <c r="E20830">
        <v>19.97</v>
      </c>
      <c r="F20830" t="s">
        <v>2</v>
      </c>
    </row>
    <row r="20831" spans="1:6" x14ac:dyDescent="0.25">
      <c r="A20831">
        <v>38260376</v>
      </c>
      <c r="B20831">
        <f t="shared" si="325"/>
        <v>637.67293333333339</v>
      </c>
      <c r="C20831">
        <v>36.5</v>
      </c>
      <c r="D20831">
        <v>28.52</v>
      </c>
      <c r="E20831">
        <v>22.88</v>
      </c>
      <c r="F20831" t="s">
        <v>2</v>
      </c>
    </row>
    <row r="20832" spans="1:6" x14ac:dyDescent="0.25">
      <c r="A20832">
        <v>38262213</v>
      </c>
      <c r="B20832">
        <f t="shared" si="325"/>
        <v>637.70354999999995</v>
      </c>
      <c r="C20832">
        <v>36.39</v>
      </c>
      <c r="D20832">
        <v>28.36</v>
      </c>
      <c r="E20832">
        <v>19.920000000000002</v>
      </c>
      <c r="F20832" t="s">
        <v>2</v>
      </c>
    </row>
    <row r="20833" spans="1:6" x14ac:dyDescent="0.25">
      <c r="A20833">
        <v>38264050</v>
      </c>
      <c r="B20833">
        <f t="shared" si="325"/>
        <v>637.73416666666662</v>
      </c>
      <c r="C20833">
        <v>36.5</v>
      </c>
      <c r="D20833">
        <v>30.5</v>
      </c>
      <c r="E20833">
        <v>20.149999999999999</v>
      </c>
      <c r="F20833" t="s">
        <v>2</v>
      </c>
    </row>
    <row r="20834" spans="1:6" x14ac:dyDescent="0.25">
      <c r="A20834">
        <v>38265887</v>
      </c>
      <c r="B20834">
        <f t="shared" si="325"/>
        <v>637.7647833333333</v>
      </c>
      <c r="C20834">
        <v>36.5</v>
      </c>
      <c r="D20834">
        <v>28.44</v>
      </c>
      <c r="E20834">
        <v>19.97</v>
      </c>
      <c r="F20834" t="s">
        <v>2</v>
      </c>
    </row>
    <row r="20835" spans="1:6" x14ac:dyDescent="0.25">
      <c r="A20835">
        <v>38267724</v>
      </c>
      <c r="B20835">
        <f t="shared" si="325"/>
        <v>637.79539999999997</v>
      </c>
      <c r="C20835">
        <v>36.5</v>
      </c>
      <c r="D20835">
        <v>28.64</v>
      </c>
      <c r="E20835">
        <v>17.100000000000001</v>
      </c>
      <c r="F20835" t="s">
        <v>2</v>
      </c>
    </row>
    <row r="20836" spans="1:6" x14ac:dyDescent="0.25">
      <c r="A20836">
        <v>38269561</v>
      </c>
      <c r="B20836">
        <f t="shared" si="325"/>
        <v>637.82601666666665</v>
      </c>
      <c r="C20836">
        <v>36.5</v>
      </c>
      <c r="D20836">
        <v>28.4</v>
      </c>
      <c r="E20836">
        <v>19.829999999999998</v>
      </c>
      <c r="F20836" t="s">
        <v>2</v>
      </c>
    </row>
    <row r="20837" spans="1:6" x14ac:dyDescent="0.25">
      <c r="A20837">
        <v>38271398</v>
      </c>
      <c r="B20837">
        <f t="shared" si="325"/>
        <v>637.85663333333332</v>
      </c>
      <c r="C20837">
        <v>36.5</v>
      </c>
      <c r="D20837">
        <v>26.77</v>
      </c>
      <c r="E20837">
        <v>19.21</v>
      </c>
      <c r="F20837" t="s">
        <v>2</v>
      </c>
    </row>
    <row r="20838" spans="1:6" x14ac:dyDescent="0.25">
      <c r="A20838">
        <v>38273235</v>
      </c>
      <c r="B20838">
        <f t="shared" si="325"/>
        <v>637.88724999999999</v>
      </c>
      <c r="C20838">
        <v>36.39</v>
      </c>
      <c r="D20838">
        <v>28.44</v>
      </c>
      <c r="E20838">
        <v>20.010000000000002</v>
      </c>
      <c r="F20838" t="s">
        <v>2</v>
      </c>
    </row>
    <row r="20839" spans="1:6" x14ac:dyDescent="0.25">
      <c r="A20839">
        <v>38275073</v>
      </c>
      <c r="B20839">
        <f t="shared" si="325"/>
        <v>637.91788333333329</v>
      </c>
      <c r="C20839">
        <v>36.5</v>
      </c>
      <c r="D20839">
        <v>28.44</v>
      </c>
      <c r="E20839">
        <v>19.79</v>
      </c>
      <c r="F20839" t="s">
        <v>2</v>
      </c>
    </row>
    <row r="20840" spans="1:6" x14ac:dyDescent="0.25">
      <c r="A20840">
        <v>38276910</v>
      </c>
      <c r="B20840">
        <f t="shared" si="325"/>
        <v>637.94849999999997</v>
      </c>
      <c r="C20840">
        <v>36.5</v>
      </c>
      <c r="D20840">
        <v>28.36</v>
      </c>
      <c r="E20840">
        <v>19.829999999999998</v>
      </c>
      <c r="F20840" t="s">
        <v>2</v>
      </c>
    </row>
    <row r="20841" spans="1:6" x14ac:dyDescent="0.25">
      <c r="A20841">
        <v>38278747</v>
      </c>
      <c r="B20841">
        <f t="shared" si="325"/>
        <v>637.97911666666664</v>
      </c>
      <c r="C20841">
        <v>36.5</v>
      </c>
      <c r="D20841">
        <v>28.24</v>
      </c>
      <c r="E20841">
        <v>19.829999999999998</v>
      </c>
      <c r="F20841" t="s">
        <v>2</v>
      </c>
    </row>
    <row r="20842" spans="1:6" x14ac:dyDescent="0.25">
      <c r="A20842">
        <v>38280584</v>
      </c>
      <c r="B20842">
        <f t="shared" si="325"/>
        <v>638.00973333333332</v>
      </c>
      <c r="C20842">
        <v>36.5</v>
      </c>
      <c r="D20842">
        <v>28.44</v>
      </c>
      <c r="E20842">
        <v>19.920000000000002</v>
      </c>
      <c r="F20842" t="s">
        <v>2</v>
      </c>
    </row>
    <row r="20843" spans="1:6" x14ac:dyDescent="0.25">
      <c r="A20843">
        <v>38282422</v>
      </c>
      <c r="B20843">
        <f t="shared" si="325"/>
        <v>638.04036666666661</v>
      </c>
      <c r="C20843">
        <v>36.5</v>
      </c>
      <c r="D20843">
        <v>28.32</v>
      </c>
      <c r="E20843">
        <v>19.7</v>
      </c>
      <c r="F20843" t="s">
        <v>2</v>
      </c>
    </row>
    <row r="20844" spans="1:6" x14ac:dyDescent="0.25">
      <c r="A20844">
        <v>38284259</v>
      </c>
      <c r="B20844">
        <f t="shared" si="325"/>
        <v>638.07098333333329</v>
      </c>
      <c r="C20844">
        <v>36.5</v>
      </c>
      <c r="D20844">
        <v>28.24</v>
      </c>
      <c r="E20844">
        <v>19.7</v>
      </c>
      <c r="F20844" t="s">
        <v>2</v>
      </c>
    </row>
    <row r="20845" spans="1:6" x14ac:dyDescent="0.25">
      <c r="A20845">
        <v>38286096</v>
      </c>
      <c r="B20845">
        <f t="shared" si="325"/>
        <v>638.10159999999996</v>
      </c>
      <c r="C20845">
        <v>36.5</v>
      </c>
      <c r="D20845">
        <v>28.44</v>
      </c>
      <c r="E20845">
        <v>19.920000000000002</v>
      </c>
      <c r="F20845" t="s">
        <v>2</v>
      </c>
    </row>
    <row r="20846" spans="1:6" x14ac:dyDescent="0.25">
      <c r="A20846">
        <v>38287933</v>
      </c>
      <c r="B20846">
        <f t="shared" si="325"/>
        <v>638.13221666666664</v>
      </c>
      <c r="C20846">
        <v>36.61</v>
      </c>
      <c r="D20846">
        <v>28.48</v>
      </c>
      <c r="E20846">
        <v>19.829999999999998</v>
      </c>
      <c r="F20846" t="s">
        <v>2</v>
      </c>
    </row>
    <row r="20847" spans="1:6" x14ac:dyDescent="0.25">
      <c r="A20847">
        <v>38289770</v>
      </c>
      <c r="B20847">
        <f t="shared" si="325"/>
        <v>638.16283333333331</v>
      </c>
      <c r="C20847">
        <v>36.5</v>
      </c>
      <c r="D20847">
        <v>28.44</v>
      </c>
      <c r="E20847">
        <v>18.89</v>
      </c>
      <c r="F20847" t="s">
        <v>2</v>
      </c>
    </row>
    <row r="20848" spans="1:6" x14ac:dyDescent="0.25">
      <c r="A20848">
        <v>38291607</v>
      </c>
      <c r="B20848">
        <f t="shared" si="325"/>
        <v>638.19344999999998</v>
      </c>
      <c r="C20848">
        <v>36.5</v>
      </c>
      <c r="D20848">
        <v>28.44</v>
      </c>
      <c r="E20848">
        <v>19.88</v>
      </c>
      <c r="F20848" t="s">
        <v>2</v>
      </c>
    </row>
    <row r="20849" spans="1:6" x14ac:dyDescent="0.25">
      <c r="A20849">
        <v>38293444</v>
      </c>
      <c r="B20849">
        <f t="shared" si="325"/>
        <v>638.22406666666666</v>
      </c>
      <c r="C20849">
        <v>36.5</v>
      </c>
      <c r="D20849">
        <v>27.37</v>
      </c>
      <c r="E20849">
        <v>20.23</v>
      </c>
      <c r="F20849" t="s">
        <v>2</v>
      </c>
    </row>
    <row r="20850" spans="1:6" x14ac:dyDescent="0.25">
      <c r="A20850">
        <v>38295281</v>
      </c>
      <c r="B20850">
        <f t="shared" si="325"/>
        <v>638.25468333333333</v>
      </c>
      <c r="C20850">
        <v>36.5</v>
      </c>
      <c r="D20850">
        <v>28.44</v>
      </c>
      <c r="E20850">
        <v>19.88</v>
      </c>
      <c r="F20850" t="s">
        <v>2</v>
      </c>
    </row>
    <row r="20851" spans="1:6" x14ac:dyDescent="0.25">
      <c r="A20851">
        <v>38297118</v>
      </c>
      <c r="B20851">
        <f t="shared" si="325"/>
        <v>638.28530000000001</v>
      </c>
      <c r="C20851">
        <v>36.5</v>
      </c>
      <c r="D20851">
        <v>28.91</v>
      </c>
      <c r="E20851">
        <v>20.41</v>
      </c>
      <c r="F20851" t="s">
        <v>2</v>
      </c>
    </row>
    <row r="20852" spans="1:6" x14ac:dyDescent="0.25">
      <c r="A20852">
        <v>38298955</v>
      </c>
      <c r="B20852">
        <f t="shared" si="325"/>
        <v>638.31591666666668</v>
      </c>
      <c r="C20852">
        <v>36.5</v>
      </c>
      <c r="D20852">
        <v>28.44</v>
      </c>
      <c r="E20852">
        <v>19.79</v>
      </c>
      <c r="F20852" t="s">
        <v>2</v>
      </c>
    </row>
    <row r="20853" spans="1:6" x14ac:dyDescent="0.25">
      <c r="A20853">
        <v>38300792</v>
      </c>
      <c r="B20853">
        <f t="shared" si="325"/>
        <v>638.34653333333335</v>
      </c>
      <c r="C20853">
        <v>36.5</v>
      </c>
      <c r="D20853">
        <v>29.49</v>
      </c>
      <c r="E20853">
        <v>20.100000000000001</v>
      </c>
      <c r="F20853" t="s">
        <v>2</v>
      </c>
    </row>
    <row r="20854" spans="1:6" x14ac:dyDescent="0.25">
      <c r="A20854">
        <v>38302629</v>
      </c>
      <c r="B20854">
        <f t="shared" si="325"/>
        <v>638.37715000000003</v>
      </c>
      <c r="C20854">
        <v>36.5</v>
      </c>
      <c r="D20854">
        <v>28.44</v>
      </c>
      <c r="E20854">
        <v>19.920000000000002</v>
      </c>
      <c r="F20854" t="s">
        <v>2</v>
      </c>
    </row>
    <row r="20855" spans="1:6" x14ac:dyDescent="0.25">
      <c r="A20855">
        <v>38304466</v>
      </c>
      <c r="B20855">
        <f t="shared" si="325"/>
        <v>638.4077666666667</v>
      </c>
      <c r="C20855">
        <v>36.5</v>
      </c>
      <c r="D20855">
        <v>28.52</v>
      </c>
      <c r="E20855">
        <v>19.97</v>
      </c>
      <c r="F20855" t="s">
        <v>2</v>
      </c>
    </row>
    <row r="20856" spans="1:6" x14ac:dyDescent="0.25">
      <c r="A20856">
        <v>38306304</v>
      </c>
      <c r="B20856">
        <f t="shared" si="325"/>
        <v>638.4384</v>
      </c>
      <c r="C20856">
        <v>36.5</v>
      </c>
      <c r="D20856">
        <v>28.4</v>
      </c>
      <c r="E20856">
        <v>19.829999999999998</v>
      </c>
      <c r="F20856" t="s">
        <v>2</v>
      </c>
    </row>
    <row r="20857" spans="1:6" x14ac:dyDescent="0.25">
      <c r="A20857">
        <v>38308141</v>
      </c>
      <c r="B20857">
        <f t="shared" si="325"/>
        <v>638.46901666666668</v>
      </c>
      <c r="C20857">
        <v>36.5</v>
      </c>
      <c r="D20857">
        <v>28.48</v>
      </c>
      <c r="E20857">
        <v>19.97</v>
      </c>
      <c r="F20857" t="s">
        <v>2</v>
      </c>
    </row>
    <row r="20858" spans="1:6" x14ac:dyDescent="0.25">
      <c r="A20858">
        <v>38309978</v>
      </c>
      <c r="B20858">
        <f t="shared" si="325"/>
        <v>638.49963333333335</v>
      </c>
      <c r="C20858">
        <v>36.5</v>
      </c>
      <c r="D20858">
        <v>28.4</v>
      </c>
      <c r="E20858">
        <v>19.79</v>
      </c>
      <c r="F20858" t="s">
        <v>2</v>
      </c>
    </row>
    <row r="20859" spans="1:6" x14ac:dyDescent="0.25">
      <c r="A20859">
        <v>38311815</v>
      </c>
      <c r="B20859">
        <f t="shared" si="325"/>
        <v>638.53025000000002</v>
      </c>
      <c r="C20859">
        <v>36.5</v>
      </c>
      <c r="D20859">
        <v>28.56</v>
      </c>
      <c r="E20859">
        <v>19.829999999999998</v>
      </c>
      <c r="F20859" t="s">
        <v>2</v>
      </c>
    </row>
    <row r="20860" spans="1:6" x14ac:dyDescent="0.25">
      <c r="A20860">
        <v>38313652</v>
      </c>
      <c r="B20860">
        <f t="shared" si="325"/>
        <v>638.5608666666667</v>
      </c>
      <c r="C20860">
        <v>36.39</v>
      </c>
      <c r="D20860">
        <v>28.36</v>
      </c>
      <c r="E20860">
        <v>19.7</v>
      </c>
      <c r="F20860" t="s">
        <v>2</v>
      </c>
    </row>
    <row r="20861" spans="1:6" x14ac:dyDescent="0.25">
      <c r="A20861">
        <v>38315489</v>
      </c>
      <c r="B20861">
        <f t="shared" si="325"/>
        <v>638.59148333333337</v>
      </c>
      <c r="C20861">
        <v>36.5</v>
      </c>
      <c r="D20861">
        <v>28.44</v>
      </c>
      <c r="E20861">
        <v>19.7</v>
      </c>
      <c r="F20861" t="s">
        <v>2</v>
      </c>
    </row>
    <row r="20862" spans="1:6" x14ac:dyDescent="0.25">
      <c r="A20862">
        <v>38317326</v>
      </c>
      <c r="B20862">
        <f t="shared" si="325"/>
        <v>638.62210000000005</v>
      </c>
      <c r="C20862">
        <v>36.39</v>
      </c>
      <c r="D20862">
        <v>28.36</v>
      </c>
      <c r="E20862">
        <v>17.84</v>
      </c>
      <c r="F20862" t="s">
        <v>2</v>
      </c>
    </row>
    <row r="20863" spans="1:6" x14ac:dyDescent="0.25">
      <c r="A20863">
        <v>38319163</v>
      </c>
      <c r="B20863">
        <f t="shared" si="325"/>
        <v>638.65271666666672</v>
      </c>
      <c r="C20863">
        <v>36.39</v>
      </c>
      <c r="D20863">
        <v>28.28</v>
      </c>
      <c r="E20863">
        <v>19.649999999999999</v>
      </c>
      <c r="F20863" t="s">
        <v>2</v>
      </c>
    </row>
    <row r="20864" spans="1:6" x14ac:dyDescent="0.25">
      <c r="A20864">
        <v>38321000</v>
      </c>
      <c r="B20864">
        <f t="shared" si="325"/>
        <v>638.68333333333328</v>
      </c>
      <c r="C20864">
        <v>36.39</v>
      </c>
      <c r="D20864">
        <v>27.17</v>
      </c>
      <c r="E20864">
        <v>18.3</v>
      </c>
      <c r="F20864" t="s">
        <v>2</v>
      </c>
    </row>
    <row r="20865" spans="1:6" x14ac:dyDescent="0.25">
      <c r="A20865">
        <v>38322837</v>
      </c>
      <c r="B20865">
        <f t="shared" si="325"/>
        <v>638.71394999999995</v>
      </c>
      <c r="C20865">
        <v>36.39</v>
      </c>
      <c r="D20865">
        <v>28.24</v>
      </c>
      <c r="E20865">
        <v>19.649999999999999</v>
      </c>
      <c r="F20865" t="s">
        <v>2</v>
      </c>
    </row>
    <row r="20866" spans="1:6" x14ac:dyDescent="0.25">
      <c r="A20866">
        <v>38324674</v>
      </c>
      <c r="B20866">
        <f t="shared" ref="B20866:B20929" si="326">A20866/60000</f>
        <v>638.74456666666663</v>
      </c>
      <c r="C20866">
        <v>36.39</v>
      </c>
      <c r="D20866">
        <v>27.33</v>
      </c>
      <c r="E20866">
        <v>18.62</v>
      </c>
      <c r="F20866" t="s">
        <v>2</v>
      </c>
    </row>
    <row r="20867" spans="1:6" x14ac:dyDescent="0.25">
      <c r="A20867">
        <v>38326511</v>
      </c>
      <c r="B20867">
        <f t="shared" si="326"/>
        <v>638.7751833333333</v>
      </c>
      <c r="C20867">
        <v>36.39</v>
      </c>
      <c r="D20867">
        <v>28.24</v>
      </c>
      <c r="E20867">
        <v>19.649999999999999</v>
      </c>
      <c r="F20867" t="s">
        <v>2</v>
      </c>
    </row>
    <row r="20868" spans="1:6" x14ac:dyDescent="0.25">
      <c r="A20868">
        <v>38328348</v>
      </c>
      <c r="B20868">
        <f t="shared" si="326"/>
        <v>638.80579999999998</v>
      </c>
      <c r="C20868">
        <v>36.39</v>
      </c>
      <c r="D20868">
        <v>27.41</v>
      </c>
      <c r="E20868">
        <v>19.02</v>
      </c>
      <c r="F20868" t="s">
        <v>2</v>
      </c>
    </row>
    <row r="20869" spans="1:6" x14ac:dyDescent="0.25">
      <c r="A20869">
        <v>38330185</v>
      </c>
      <c r="B20869">
        <f t="shared" si="326"/>
        <v>638.83641666666665</v>
      </c>
      <c r="C20869">
        <v>36.28</v>
      </c>
      <c r="D20869">
        <v>28.24</v>
      </c>
      <c r="E20869">
        <v>19.649999999999999</v>
      </c>
      <c r="F20869" t="s">
        <v>2</v>
      </c>
    </row>
    <row r="20870" spans="1:6" x14ac:dyDescent="0.25">
      <c r="A20870">
        <v>38332022</v>
      </c>
      <c r="B20870">
        <f t="shared" si="326"/>
        <v>638.86703333333332</v>
      </c>
      <c r="C20870">
        <v>36.28</v>
      </c>
      <c r="D20870">
        <v>28.04</v>
      </c>
      <c r="E20870">
        <v>22.03</v>
      </c>
      <c r="F20870" t="s">
        <v>2</v>
      </c>
    </row>
    <row r="20871" spans="1:6" x14ac:dyDescent="0.25">
      <c r="A20871">
        <v>38333859</v>
      </c>
      <c r="B20871">
        <f t="shared" si="326"/>
        <v>638.89765</v>
      </c>
      <c r="C20871">
        <v>36.28</v>
      </c>
      <c r="D20871">
        <v>28.24</v>
      </c>
      <c r="E20871">
        <v>19.61</v>
      </c>
      <c r="F20871" t="s">
        <v>2</v>
      </c>
    </row>
    <row r="20872" spans="1:6" x14ac:dyDescent="0.25">
      <c r="A20872">
        <v>38335696</v>
      </c>
      <c r="B20872">
        <f t="shared" si="326"/>
        <v>638.92826666666667</v>
      </c>
      <c r="C20872">
        <v>36.28</v>
      </c>
      <c r="D20872">
        <v>31.18</v>
      </c>
      <c r="E20872">
        <v>19.48</v>
      </c>
      <c r="F20872" t="s">
        <v>2</v>
      </c>
    </row>
    <row r="20873" spans="1:6" x14ac:dyDescent="0.25">
      <c r="A20873">
        <v>38337533</v>
      </c>
      <c r="B20873">
        <f t="shared" si="326"/>
        <v>638.95888333333335</v>
      </c>
      <c r="C20873">
        <v>36.28</v>
      </c>
      <c r="D20873">
        <v>28.24</v>
      </c>
      <c r="E20873">
        <v>19.52</v>
      </c>
      <c r="F20873" t="s">
        <v>2</v>
      </c>
    </row>
    <row r="20874" spans="1:6" x14ac:dyDescent="0.25">
      <c r="A20874">
        <v>38339371</v>
      </c>
      <c r="B20874">
        <f t="shared" si="326"/>
        <v>638.98951666666665</v>
      </c>
      <c r="C20874">
        <v>36.28</v>
      </c>
      <c r="D20874">
        <v>30.8</v>
      </c>
      <c r="E20874">
        <v>19.79</v>
      </c>
      <c r="F20874" t="s">
        <v>2</v>
      </c>
    </row>
    <row r="20875" spans="1:6" x14ac:dyDescent="0.25">
      <c r="A20875">
        <v>38341208</v>
      </c>
      <c r="B20875">
        <f t="shared" si="326"/>
        <v>639.02013333333332</v>
      </c>
      <c r="C20875">
        <v>36.28</v>
      </c>
      <c r="D20875">
        <v>28.24</v>
      </c>
      <c r="E20875">
        <v>19.21</v>
      </c>
      <c r="F20875" t="s">
        <v>2</v>
      </c>
    </row>
    <row r="20876" spans="1:6" x14ac:dyDescent="0.25">
      <c r="A20876">
        <v>38343045</v>
      </c>
      <c r="B20876">
        <f t="shared" si="326"/>
        <v>639.05074999999999</v>
      </c>
      <c r="C20876">
        <v>36.28</v>
      </c>
      <c r="D20876">
        <v>28.36</v>
      </c>
      <c r="E20876">
        <v>19.79</v>
      </c>
      <c r="F20876" t="s">
        <v>2</v>
      </c>
    </row>
    <row r="20877" spans="1:6" x14ac:dyDescent="0.25">
      <c r="A20877">
        <v>38344882</v>
      </c>
      <c r="B20877">
        <f t="shared" si="326"/>
        <v>639.08136666666667</v>
      </c>
      <c r="C20877">
        <v>36.159999999999997</v>
      </c>
      <c r="D20877">
        <v>26.93</v>
      </c>
      <c r="E20877">
        <v>17.649999999999999</v>
      </c>
      <c r="F20877" t="s">
        <v>2</v>
      </c>
    </row>
    <row r="20878" spans="1:6" x14ac:dyDescent="0.25">
      <c r="A20878">
        <v>38346719</v>
      </c>
      <c r="B20878">
        <f t="shared" si="326"/>
        <v>639.11198333333334</v>
      </c>
      <c r="C20878">
        <v>36.159999999999997</v>
      </c>
      <c r="D20878">
        <v>28.28</v>
      </c>
      <c r="E20878">
        <v>19.649999999999999</v>
      </c>
      <c r="F20878" t="s">
        <v>2</v>
      </c>
    </row>
    <row r="20879" spans="1:6" x14ac:dyDescent="0.25">
      <c r="A20879">
        <v>38348556</v>
      </c>
      <c r="B20879">
        <f t="shared" si="326"/>
        <v>639.14260000000002</v>
      </c>
      <c r="C20879">
        <v>36.159999999999997</v>
      </c>
      <c r="D20879">
        <v>27.17</v>
      </c>
      <c r="E20879">
        <v>18.21</v>
      </c>
      <c r="F20879" t="s">
        <v>2</v>
      </c>
    </row>
    <row r="20880" spans="1:6" x14ac:dyDescent="0.25">
      <c r="A20880">
        <v>38350393</v>
      </c>
      <c r="B20880">
        <f t="shared" si="326"/>
        <v>639.17321666666669</v>
      </c>
      <c r="C20880">
        <v>36.159999999999997</v>
      </c>
      <c r="D20880">
        <v>28.24</v>
      </c>
      <c r="E20880">
        <v>19.43</v>
      </c>
      <c r="F20880" t="s">
        <v>2</v>
      </c>
    </row>
    <row r="20881" spans="1:6" x14ac:dyDescent="0.25">
      <c r="A20881">
        <v>38352230</v>
      </c>
      <c r="B20881">
        <f t="shared" si="326"/>
        <v>639.20383333333336</v>
      </c>
      <c r="C20881">
        <v>36.159999999999997</v>
      </c>
      <c r="D20881">
        <v>27.29</v>
      </c>
      <c r="E20881">
        <v>18.98</v>
      </c>
      <c r="F20881" t="s">
        <v>2</v>
      </c>
    </row>
    <row r="20882" spans="1:6" x14ac:dyDescent="0.25">
      <c r="A20882">
        <v>38354067</v>
      </c>
      <c r="B20882">
        <f t="shared" si="326"/>
        <v>639.23445000000004</v>
      </c>
      <c r="C20882">
        <v>36.159999999999997</v>
      </c>
      <c r="D20882">
        <v>28.24</v>
      </c>
      <c r="E20882">
        <v>19.43</v>
      </c>
      <c r="F20882" t="s">
        <v>2</v>
      </c>
    </row>
    <row r="20883" spans="1:6" x14ac:dyDescent="0.25">
      <c r="A20883">
        <v>38355904</v>
      </c>
      <c r="B20883">
        <f t="shared" si="326"/>
        <v>639.26506666666671</v>
      </c>
      <c r="C20883">
        <v>36.159999999999997</v>
      </c>
      <c r="D20883">
        <v>27.85</v>
      </c>
      <c r="E20883">
        <v>19.57</v>
      </c>
      <c r="F20883" t="s">
        <v>2</v>
      </c>
    </row>
    <row r="20884" spans="1:6" x14ac:dyDescent="0.25">
      <c r="A20884">
        <v>38357742</v>
      </c>
      <c r="B20884">
        <f t="shared" si="326"/>
        <v>639.29570000000001</v>
      </c>
      <c r="C20884">
        <v>36.159999999999997</v>
      </c>
      <c r="D20884">
        <v>28.24</v>
      </c>
      <c r="E20884">
        <v>19.43</v>
      </c>
      <c r="F20884" t="s">
        <v>2</v>
      </c>
    </row>
    <row r="20885" spans="1:6" x14ac:dyDescent="0.25">
      <c r="A20885">
        <v>38359579</v>
      </c>
      <c r="B20885">
        <f t="shared" si="326"/>
        <v>639.32631666666668</v>
      </c>
      <c r="C20885">
        <v>36.159999999999997</v>
      </c>
      <c r="D20885">
        <v>28.12</v>
      </c>
      <c r="E20885">
        <v>19.25</v>
      </c>
      <c r="F20885" t="s">
        <v>2</v>
      </c>
    </row>
    <row r="20886" spans="1:6" x14ac:dyDescent="0.25">
      <c r="A20886">
        <v>38361416</v>
      </c>
      <c r="B20886">
        <f t="shared" si="326"/>
        <v>639.35693333333336</v>
      </c>
      <c r="C20886">
        <v>36.049999999999997</v>
      </c>
      <c r="D20886">
        <v>28.24</v>
      </c>
      <c r="E20886">
        <v>19.43</v>
      </c>
      <c r="F20886" t="s">
        <v>2</v>
      </c>
    </row>
    <row r="20887" spans="1:6" x14ac:dyDescent="0.25">
      <c r="A20887">
        <v>38363253</v>
      </c>
      <c r="B20887">
        <f t="shared" si="326"/>
        <v>639.38755000000003</v>
      </c>
      <c r="C20887">
        <v>36.049999999999997</v>
      </c>
      <c r="D20887">
        <v>27.89</v>
      </c>
      <c r="E20887">
        <v>19.16</v>
      </c>
      <c r="F20887" t="s">
        <v>2</v>
      </c>
    </row>
    <row r="20888" spans="1:6" x14ac:dyDescent="0.25">
      <c r="A20888">
        <v>38365090</v>
      </c>
      <c r="B20888">
        <f t="shared" si="326"/>
        <v>639.41816666666671</v>
      </c>
      <c r="C20888">
        <v>36.049999999999997</v>
      </c>
      <c r="D20888">
        <v>28.2</v>
      </c>
      <c r="E20888">
        <v>19.43</v>
      </c>
      <c r="F20888" t="s">
        <v>2</v>
      </c>
    </row>
    <row r="20889" spans="1:6" x14ac:dyDescent="0.25">
      <c r="A20889">
        <v>38366927</v>
      </c>
      <c r="B20889">
        <f t="shared" si="326"/>
        <v>639.44878333333338</v>
      </c>
      <c r="C20889">
        <v>36.049999999999997</v>
      </c>
      <c r="D20889">
        <v>27.93</v>
      </c>
      <c r="E20889">
        <v>19.39</v>
      </c>
      <c r="F20889" t="s">
        <v>2</v>
      </c>
    </row>
    <row r="20890" spans="1:6" x14ac:dyDescent="0.25">
      <c r="A20890">
        <v>38368764</v>
      </c>
      <c r="B20890">
        <f t="shared" si="326"/>
        <v>639.47940000000006</v>
      </c>
      <c r="C20890">
        <v>36.049999999999997</v>
      </c>
      <c r="D20890">
        <v>28.08</v>
      </c>
      <c r="E20890">
        <v>18.07</v>
      </c>
      <c r="F20890" t="s">
        <v>2</v>
      </c>
    </row>
    <row r="20891" spans="1:6" x14ac:dyDescent="0.25">
      <c r="A20891">
        <v>38370601</v>
      </c>
      <c r="B20891">
        <f t="shared" si="326"/>
        <v>639.51001666666662</v>
      </c>
      <c r="C20891">
        <v>36.159999999999997</v>
      </c>
      <c r="D20891">
        <v>27.97</v>
      </c>
      <c r="E20891">
        <v>23.14</v>
      </c>
      <c r="F20891" t="s">
        <v>2</v>
      </c>
    </row>
    <row r="20892" spans="1:6" x14ac:dyDescent="0.25">
      <c r="A20892">
        <v>38372439</v>
      </c>
      <c r="B20892">
        <f t="shared" si="326"/>
        <v>639.54065000000003</v>
      </c>
      <c r="C20892">
        <v>36.049999999999997</v>
      </c>
      <c r="D20892">
        <v>26.12</v>
      </c>
      <c r="E20892">
        <v>18.3</v>
      </c>
      <c r="F20892" t="s">
        <v>2</v>
      </c>
    </row>
    <row r="20893" spans="1:6" x14ac:dyDescent="0.25">
      <c r="A20893">
        <v>38374276</v>
      </c>
      <c r="B20893">
        <f t="shared" si="326"/>
        <v>639.5712666666667</v>
      </c>
      <c r="C20893">
        <v>36.049999999999997</v>
      </c>
      <c r="D20893">
        <v>30.69</v>
      </c>
      <c r="E20893">
        <v>19.920000000000002</v>
      </c>
      <c r="F20893" t="s">
        <v>2</v>
      </c>
    </row>
    <row r="20894" spans="1:6" x14ac:dyDescent="0.25">
      <c r="A20894">
        <v>38376113</v>
      </c>
      <c r="B20894">
        <f t="shared" si="326"/>
        <v>639.60188333333338</v>
      </c>
      <c r="C20894">
        <v>36.049999999999997</v>
      </c>
      <c r="D20894">
        <v>26.89</v>
      </c>
      <c r="E20894">
        <v>18.21</v>
      </c>
      <c r="F20894" t="s">
        <v>2</v>
      </c>
    </row>
    <row r="20895" spans="1:6" x14ac:dyDescent="0.25">
      <c r="A20895">
        <v>38377950</v>
      </c>
      <c r="B20895">
        <f t="shared" si="326"/>
        <v>639.63250000000005</v>
      </c>
      <c r="C20895">
        <v>36.049999999999997</v>
      </c>
      <c r="D20895">
        <v>28.99</v>
      </c>
      <c r="E20895">
        <v>19.61</v>
      </c>
      <c r="F20895" t="s">
        <v>2</v>
      </c>
    </row>
    <row r="20896" spans="1:6" x14ac:dyDescent="0.25">
      <c r="A20896">
        <v>38379787</v>
      </c>
      <c r="B20896">
        <f t="shared" si="326"/>
        <v>639.66311666666661</v>
      </c>
      <c r="C20896">
        <v>36.049999999999997</v>
      </c>
      <c r="D20896">
        <v>27.21</v>
      </c>
      <c r="E20896">
        <v>19.16</v>
      </c>
      <c r="F20896" t="s">
        <v>2</v>
      </c>
    </row>
    <row r="20897" spans="1:6" x14ac:dyDescent="0.25">
      <c r="A20897">
        <v>38381624</v>
      </c>
      <c r="B20897">
        <f t="shared" si="326"/>
        <v>639.69373333333328</v>
      </c>
      <c r="C20897">
        <v>36.049999999999997</v>
      </c>
      <c r="D20897">
        <v>28.32</v>
      </c>
      <c r="E20897">
        <v>19.57</v>
      </c>
      <c r="F20897" t="s">
        <v>2</v>
      </c>
    </row>
    <row r="20898" spans="1:6" x14ac:dyDescent="0.25">
      <c r="A20898">
        <v>38383461</v>
      </c>
      <c r="B20898">
        <f t="shared" si="326"/>
        <v>639.72434999999996</v>
      </c>
      <c r="C20898">
        <v>36.049999999999997</v>
      </c>
      <c r="D20898">
        <v>27.73</v>
      </c>
      <c r="E20898">
        <v>19.02</v>
      </c>
      <c r="F20898" t="s">
        <v>2</v>
      </c>
    </row>
    <row r="20899" spans="1:6" x14ac:dyDescent="0.25">
      <c r="A20899">
        <v>38385298</v>
      </c>
      <c r="B20899">
        <f t="shared" si="326"/>
        <v>639.75496666666663</v>
      </c>
      <c r="C20899">
        <v>36.049999999999997</v>
      </c>
      <c r="D20899">
        <v>28.28</v>
      </c>
      <c r="E20899">
        <v>19.39</v>
      </c>
      <c r="F20899" t="s">
        <v>2</v>
      </c>
    </row>
    <row r="20900" spans="1:6" x14ac:dyDescent="0.25">
      <c r="A20900">
        <v>38387135</v>
      </c>
      <c r="B20900">
        <f t="shared" si="326"/>
        <v>639.78558333333331</v>
      </c>
      <c r="C20900">
        <v>36.049999999999997</v>
      </c>
      <c r="D20900">
        <v>27.97</v>
      </c>
      <c r="E20900">
        <v>19.12</v>
      </c>
      <c r="F20900" t="s">
        <v>2</v>
      </c>
    </row>
    <row r="20901" spans="1:6" x14ac:dyDescent="0.25">
      <c r="A20901">
        <v>38388972</v>
      </c>
      <c r="B20901">
        <f t="shared" si="326"/>
        <v>639.81619999999998</v>
      </c>
      <c r="C20901">
        <v>36.049999999999997</v>
      </c>
      <c r="D20901">
        <v>28.24</v>
      </c>
      <c r="E20901">
        <v>19.34</v>
      </c>
      <c r="F20901" t="s">
        <v>2</v>
      </c>
    </row>
    <row r="20902" spans="1:6" x14ac:dyDescent="0.25">
      <c r="A20902">
        <v>38390809</v>
      </c>
      <c r="B20902">
        <f t="shared" si="326"/>
        <v>639.84681666666665</v>
      </c>
      <c r="C20902">
        <v>36.049999999999997</v>
      </c>
      <c r="D20902">
        <v>27.97</v>
      </c>
      <c r="E20902">
        <v>19.07</v>
      </c>
      <c r="F20902" t="s">
        <v>2</v>
      </c>
    </row>
    <row r="20903" spans="1:6" x14ac:dyDescent="0.25">
      <c r="A20903">
        <v>38392646</v>
      </c>
      <c r="B20903">
        <f t="shared" si="326"/>
        <v>639.87743333333333</v>
      </c>
      <c r="C20903">
        <v>36.049999999999997</v>
      </c>
      <c r="D20903">
        <v>28.2</v>
      </c>
      <c r="E20903">
        <v>19.21</v>
      </c>
      <c r="F20903" t="s">
        <v>2</v>
      </c>
    </row>
    <row r="20904" spans="1:6" x14ac:dyDescent="0.25">
      <c r="A20904">
        <v>38394483</v>
      </c>
      <c r="B20904">
        <f t="shared" si="326"/>
        <v>639.90805</v>
      </c>
      <c r="C20904">
        <v>36.049999999999997</v>
      </c>
      <c r="D20904">
        <v>27.85</v>
      </c>
      <c r="E20904">
        <v>19.02</v>
      </c>
      <c r="F20904" t="s">
        <v>2</v>
      </c>
    </row>
    <row r="20905" spans="1:6" x14ac:dyDescent="0.25">
      <c r="A20905">
        <v>38396320</v>
      </c>
      <c r="B20905">
        <f t="shared" si="326"/>
        <v>639.93866666666668</v>
      </c>
      <c r="C20905">
        <v>36.049999999999997</v>
      </c>
      <c r="D20905">
        <v>28.04</v>
      </c>
      <c r="E20905">
        <v>17.28</v>
      </c>
      <c r="F20905" t="s">
        <v>2</v>
      </c>
    </row>
    <row r="20906" spans="1:6" x14ac:dyDescent="0.25">
      <c r="A20906">
        <v>38398157</v>
      </c>
      <c r="B20906">
        <f t="shared" si="326"/>
        <v>639.96928333333335</v>
      </c>
      <c r="C20906">
        <v>36.049999999999997</v>
      </c>
      <c r="D20906">
        <v>27.77</v>
      </c>
      <c r="E20906">
        <v>18.89</v>
      </c>
      <c r="F20906" t="s">
        <v>2</v>
      </c>
    </row>
    <row r="20907" spans="1:6" x14ac:dyDescent="0.25">
      <c r="A20907">
        <v>38399994</v>
      </c>
      <c r="B20907">
        <f t="shared" si="326"/>
        <v>639.99990000000003</v>
      </c>
      <c r="C20907">
        <v>36.049999999999997</v>
      </c>
      <c r="D20907">
        <v>26.61</v>
      </c>
      <c r="E20907">
        <v>17.98</v>
      </c>
      <c r="F20907" t="s">
        <v>2</v>
      </c>
    </row>
    <row r="20908" spans="1:6" x14ac:dyDescent="0.25">
      <c r="A20908">
        <v>38401831</v>
      </c>
      <c r="B20908">
        <f t="shared" si="326"/>
        <v>640.0305166666667</v>
      </c>
      <c r="C20908">
        <v>36.049999999999997</v>
      </c>
      <c r="D20908">
        <v>27.77</v>
      </c>
      <c r="E20908">
        <v>19.02</v>
      </c>
      <c r="F20908" t="s">
        <v>2</v>
      </c>
    </row>
    <row r="20909" spans="1:6" x14ac:dyDescent="0.25">
      <c r="A20909">
        <v>38403668</v>
      </c>
      <c r="B20909">
        <f t="shared" si="326"/>
        <v>640.06113333333337</v>
      </c>
      <c r="C20909">
        <v>36.049999999999997</v>
      </c>
      <c r="D20909">
        <v>26.85</v>
      </c>
      <c r="E20909">
        <v>18.11</v>
      </c>
      <c r="F20909" t="s">
        <v>2</v>
      </c>
    </row>
    <row r="20910" spans="1:6" x14ac:dyDescent="0.25">
      <c r="A20910">
        <v>38405506</v>
      </c>
      <c r="B20910">
        <f t="shared" si="326"/>
        <v>640.09176666666667</v>
      </c>
      <c r="C20910">
        <v>36.049999999999997</v>
      </c>
      <c r="D20910">
        <v>27.81</v>
      </c>
      <c r="E20910">
        <v>18.98</v>
      </c>
      <c r="F20910" t="s">
        <v>2</v>
      </c>
    </row>
    <row r="20911" spans="1:6" x14ac:dyDescent="0.25">
      <c r="A20911">
        <v>38407343</v>
      </c>
      <c r="B20911">
        <f t="shared" si="326"/>
        <v>640.12238333333335</v>
      </c>
      <c r="C20911">
        <v>36.049999999999997</v>
      </c>
      <c r="D20911">
        <v>27.21</v>
      </c>
      <c r="E20911">
        <v>18.84</v>
      </c>
      <c r="F20911" t="s">
        <v>2</v>
      </c>
    </row>
    <row r="20912" spans="1:6" x14ac:dyDescent="0.25">
      <c r="A20912">
        <v>38409180</v>
      </c>
      <c r="B20912">
        <f t="shared" si="326"/>
        <v>640.15300000000002</v>
      </c>
      <c r="C20912">
        <v>36.049999999999997</v>
      </c>
      <c r="D20912">
        <v>27.89</v>
      </c>
      <c r="E20912">
        <v>19.3</v>
      </c>
      <c r="F20912" t="s">
        <v>2</v>
      </c>
    </row>
    <row r="20913" spans="1:6" x14ac:dyDescent="0.25">
      <c r="A20913">
        <v>38411017</v>
      </c>
      <c r="B20913">
        <f t="shared" si="326"/>
        <v>640.18361666666669</v>
      </c>
      <c r="C20913">
        <v>36.049999999999997</v>
      </c>
      <c r="D20913">
        <v>27.85</v>
      </c>
      <c r="E20913">
        <v>19.12</v>
      </c>
      <c r="F20913" t="s">
        <v>2</v>
      </c>
    </row>
    <row r="20914" spans="1:6" x14ac:dyDescent="0.25">
      <c r="A20914">
        <v>38412854</v>
      </c>
      <c r="B20914">
        <f t="shared" si="326"/>
        <v>640.21423333333337</v>
      </c>
      <c r="C20914">
        <v>36.159999999999997</v>
      </c>
      <c r="D20914">
        <v>27.89</v>
      </c>
      <c r="E20914">
        <v>22.54</v>
      </c>
      <c r="F20914" t="s">
        <v>2</v>
      </c>
    </row>
    <row r="20915" spans="1:6" x14ac:dyDescent="0.25">
      <c r="A20915">
        <v>38414691</v>
      </c>
      <c r="B20915">
        <f t="shared" si="326"/>
        <v>640.24485000000004</v>
      </c>
      <c r="C20915">
        <v>36.049999999999997</v>
      </c>
      <c r="D20915">
        <v>27.89</v>
      </c>
      <c r="E20915">
        <v>18.98</v>
      </c>
      <c r="F20915" t="s">
        <v>2</v>
      </c>
    </row>
    <row r="20916" spans="1:6" x14ac:dyDescent="0.25">
      <c r="A20916">
        <v>38416528</v>
      </c>
      <c r="B20916">
        <f t="shared" si="326"/>
        <v>640.27546666666672</v>
      </c>
      <c r="C20916">
        <v>36.159999999999997</v>
      </c>
      <c r="D20916">
        <v>29.57</v>
      </c>
      <c r="E20916">
        <v>18.98</v>
      </c>
      <c r="F20916" t="s">
        <v>2</v>
      </c>
    </row>
    <row r="20917" spans="1:6" x14ac:dyDescent="0.25">
      <c r="A20917">
        <v>38418365</v>
      </c>
      <c r="B20917">
        <f t="shared" si="326"/>
        <v>640.30608333333328</v>
      </c>
      <c r="C20917">
        <v>36.159999999999997</v>
      </c>
      <c r="D20917">
        <v>27.85</v>
      </c>
      <c r="E20917">
        <v>19.02</v>
      </c>
      <c r="F20917" t="s">
        <v>2</v>
      </c>
    </row>
    <row r="20918" spans="1:6" x14ac:dyDescent="0.25">
      <c r="A20918">
        <v>38420202</v>
      </c>
      <c r="B20918">
        <f t="shared" si="326"/>
        <v>640.33669999999995</v>
      </c>
      <c r="C20918">
        <v>36.159999999999997</v>
      </c>
      <c r="D20918">
        <v>28.79</v>
      </c>
      <c r="E20918">
        <v>19.21</v>
      </c>
      <c r="F20918" t="s">
        <v>2</v>
      </c>
    </row>
    <row r="20919" spans="1:6" x14ac:dyDescent="0.25">
      <c r="A20919">
        <v>38422039</v>
      </c>
      <c r="B20919">
        <f t="shared" si="326"/>
        <v>640.36731666666662</v>
      </c>
      <c r="C20919">
        <v>36.049999999999997</v>
      </c>
      <c r="D20919">
        <v>27.89</v>
      </c>
      <c r="E20919">
        <v>18.98</v>
      </c>
      <c r="F20919" t="s">
        <v>2</v>
      </c>
    </row>
    <row r="20920" spans="1:6" x14ac:dyDescent="0.25">
      <c r="A20920">
        <v>38423876</v>
      </c>
      <c r="B20920">
        <f t="shared" si="326"/>
        <v>640.3979333333333</v>
      </c>
      <c r="C20920">
        <v>36.159999999999997</v>
      </c>
      <c r="D20920">
        <v>26.28</v>
      </c>
      <c r="E20920">
        <v>16.63</v>
      </c>
      <c r="F20920" t="s">
        <v>2</v>
      </c>
    </row>
    <row r="20921" spans="1:6" x14ac:dyDescent="0.25">
      <c r="A20921">
        <v>38425713</v>
      </c>
      <c r="B20921">
        <f t="shared" si="326"/>
        <v>640.42854999999997</v>
      </c>
      <c r="C20921">
        <v>36.159999999999997</v>
      </c>
      <c r="D20921">
        <v>27.89</v>
      </c>
      <c r="E20921">
        <v>18.89</v>
      </c>
      <c r="F20921" t="s">
        <v>2</v>
      </c>
    </row>
    <row r="20922" spans="1:6" x14ac:dyDescent="0.25">
      <c r="A20922">
        <v>38427550</v>
      </c>
      <c r="B20922">
        <f t="shared" si="326"/>
        <v>640.45916666666665</v>
      </c>
      <c r="C20922">
        <v>36.049999999999997</v>
      </c>
      <c r="D20922">
        <v>27.17</v>
      </c>
      <c r="E20922">
        <v>18.66</v>
      </c>
      <c r="F20922" t="s">
        <v>2</v>
      </c>
    </row>
    <row r="20923" spans="1:6" x14ac:dyDescent="0.25">
      <c r="A20923">
        <v>38429387</v>
      </c>
      <c r="B20923">
        <f t="shared" si="326"/>
        <v>640.48978333333332</v>
      </c>
      <c r="C20923">
        <v>36.159999999999997</v>
      </c>
      <c r="D20923">
        <v>27.85</v>
      </c>
      <c r="E20923">
        <v>18.75</v>
      </c>
      <c r="F20923" t="s">
        <v>2</v>
      </c>
    </row>
    <row r="20924" spans="1:6" x14ac:dyDescent="0.25">
      <c r="A20924">
        <v>38431224</v>
      </c>
      <c r="B20924">
        <f t="shared" si="326"/>
        <v>640.5204</v>
      </c>
      <c r="C20924">
        <v>36.159999999999997</v>
      </c>
      <c r="D20924">
        <v>27.97</v>
      </c>
      <c r="E20924">
        <v>18.89</v>
      </c>
      <c r="F20924" t="s">
        <v>2</v>
      </c>
    </row>
    <row r="20925" spans="1:6" x14ac:dyDescent="0.25">
      <c r="A20925">
        <v>38433061</v>
      </c>
      <c r="B20925">
        <f t="shared" si="326"/>
        <v>640.55101666666667</v>
      </c>
      <c r="C20925">
        <v>36.049999999999997</v>
      </c>
      <c r="D20925">
        <v>27.77</v>
      </c>
      <c r="E20925">
        <v>18.84</v>
      </c>
      <c r="F20925" t="s">
        <v>2</v>
      </c>
    </row>
    <row r="20926" spans="1:6" x14ac:dyDescent="0.25">
      <c r="A20926">
        <v>38434899</v>
      </c>
      <c r="B20926">
        <f t="shared" si="326"/>
        <v>640.58164999999997</v>
      </c>
      <c r="C20926">
        <v>36.159999999999997</v>
      </c>
      <c r="D20926">
        <v>27.81</v>
      </c>
      <c r="E20926">
        <v>18.8</v>
      </c>
      <c r="F20926" t="s">
        <v>2</v>
      </c>
    </row>
    <row r="20927" spans="1:6" x14ac:dyDescent="0.25">
      <c r="A20927">
        <v>38436737</v>
      </c>
      <c r="B20927">
        <f t="shared" si="326"/>
        <v>640.61228333333338</v>
      </c>
      <c r="C20927">
        <v>36.159999999999997</v>
      </c>
      <c r="D20927">
        <v>27.77</v>
      </c>
      <c r="E20927">
        <v>18.98</v>
      </c>
      <c r="F20927" t="s">
        <v>2</v>
      </c>
    </row>
    <row r="20928" spans="1:6" x14ac:dyDescent="0.25">
      <c r="A20928">
        <v>38438574</v>
      </c>
      <c r="B20928">
        <f t="shared" si="326"/>
        <v>640.64290000000005</v>
      </c>
      <c r="C20928">
        <v>36.159999999999997</v>
      </c>
      <c r="D20928">
        <v>27.81</v>
      </c>
      <c r="E20928">
        <v>19.02</v>
      </c>
      <c r="F20928" t="s">
        <v>2</v>
      </c>
    </row>
    <row r="20929" spans="1:6" x14ac:dyDescent="0.25">
      <c r="A20929">
        <v>38440411</v>
      </c>
      <c r="B20929">
        <f t="shared" si="326"/>
        <v>640.67351666666661</v>
      </c>
      <c r="C20929">
        <v>36.159999999999997</v>
      </c>
      <c r="D20929">
        <v>27.69</v>
      </c>
      <c r="E20929">
        <v>18.75</v>
      </c>
      <c r="F20929" t="s">
        <v>2</v>
      </c>
    </row>
    <row r="20930" spans="1:6" x14ac:dyDescent="0.25">
      <c r="A20930">
        <v>38442248</v>
      </c>
      <c r="B20930">
        <f t="shared" ref="B20930:B20993" si="327">A20930/60000</f>
        <v>640.70413333333329</v>
      </c>
      <c r="C20930">
        <v>36.159999999999997</v>
      </c>
      <c r="D20930">
        <v>27.73</v>
      </c>
      <c r="E20930">
        <v>18.75</v>
      </c>
      <c r="F20930" t="s">
        <v>2</v>
      </c>
    </row>
    <row r="20931" spans="1:6" x14ac:dyDescent="0.25">
      <c r="A20931">
        <v>38444085</v>
      </c>
      <c r="B20931">
        <f t="shared" si="327"/>
        <v>640.73474999999996</v>
      </c>
      <c r="C20931">
        <v>36.159999999999997</v>
      </c>
      <c r="D20931">
        <v>27.89</v>
      </c>
      <c r="E20931">
        <v>18.84</v>
      </c>
      <c r="F20931" t="s">
        <v>2</v>
      </c>
    </row>
    <row r="20932" spans="1:6" x14ac:dyDescent="0.25">
      <c r="A20932">
        <v>38445922</v>
      </c>
      <c r="B20932">
        <f t="shared" si="327"/>
        <v>640.76536666666664</v>
      </c>
      <c r="C20932">
        <v>36.28</v>
      </c>
      <c r="D20932">
        <v>27.97</v>
      </c>
      <c r="E20932">
        <v>18.34</v>
      </c>
      <c r="F20932" t="s">
        <v>2</v>
      </c>
    </row>
    <row r="20933" spans="1:6" x14ac:dyDescent="0.25">
      <c r="A20933">
        <v>38447759</v>
      </c>
      <c r="B20933">
        <f t="shared" si="327"/>
        <v>640.79598333333331</v>
      </c>
      <c r="C20933">
        <v>36.159999999999997</v>
      </c>
      <c r="D20933">
        <v>27.85</v>
      </c>
      <c r="E20933">
        <v>18.98</v>
      </c>
      <c r="F20933" t="s">
        <v>2</v>
      </c>
    </row>
    <row r="20934" spans="1:6" x14ac:dyDescent="0.25">
      <c r="A20934">
        <v>38449596</v>
      </c>
      <c r="B20934">
        <f t="shared" si="327"/>
        <v>640.82659999999998</v>
      </c>
      <c r="C20934">
        <v>36.159999999999997</v>
      </c>
      <c r="D20934">
        <v>26.93</v>
      </c>
      <c r="E20934">
        <v>19.97</v>
      </c>
      <c r="F20934" t="s">
        <v>2</v>
      </c>
    </row>
    <row r="20935" spans="1:6" x14ac:dyDescent="0.25">
      <c r="A20935">
        <v>38451433</v>
      </c>
      <c r="B20935">
        <f t="shared" si="327"/>
        <v>640.85721666666666</v>
      </c>
      <c r="C20935">
        <v>36.28</v>
      </c>
      <c r="D20935">
        <v>27.89</v>
      </c>
      <c r="E20935">
        <v>18.89</v>
      </c>
      <c r="F20935" t="s">
        <v>2</v>
      </c>
    </row>
    <row r="20936" spans="1:6" x14ac:dyDescent="0.25">
      <c r="A20936">
        <v>38453270</v>
      </c>
      <c r="B20936">
        <f t="shared" si="327"/>
        <v>640.88783333333333</v>
      </c>
      <c r="C20936">
        <v>36.159999999999997</v>
      </c>
      <c r="D20936">
        <v>28.32</v>
      </c>
      <c r="E20936">
        <v>19.07</v>
      </c>
      <c r="F20936" t="s">
        <v>2</v>
      </c>
    </row>
    <row r="20937" spans="1:6" x14ac:dyDescent="0.25">
      <c r="A20937">
        <v>38455107</v>
      </c>
      <c r="B20937">
        <f t="shared" si="327"/>
        <v>640.91845000000001</v>
      </c>
      <c r="C20937">
        <v>36.159999999999997</v>
      </c>
      <c r="D20937">
        <v>27.93</v>
      </c>
      <c r="E20937">
        <v>18.8</v>
      </c>
      <c r="F20937" t="s">
        <v>2</v>
      </c>
    </row>
    <row r="20938" spans="1:6" x14ac:dyDescent="0.25">
      <c r="A20938">
        <v>38456944</v>
      </c>
      <c r="B20938">
        <f t="shared" si="327"/>
        <v>640.94906666666668</v>
      </c>
      <c r="C20938">
        <v>36.159999999999997</v>
      </c>
      <c r="D20938">
        <v>28.12</v>
      </c>
      <c r="E20938">
        <v>18.98</v>
      </c>
      <c r="F20938" t="s">
        <v>2</v>
      </c>
    </row>
    <row r="20939" spans="1:6" x14ac:dyDescent="0.25">
      <c r="A20939">
        <v>38458781</v>
      </c>
      <c r="B20939">
        <f t="shared" si="327"/>
        <v>640.97968333333336</v>
      </c>
      <c r="C20939">
        <v>36.159999999999997</v>
      </c>
      <c r="D20939">
        <v>27.85</v>
      </c>
      <c r="E20939">
        <v>18.71</v>
      </c>
      <c r="F20939" t="s">
        <v>2</v>
      </c>
    </row>
    <row r="20940" spans="1:6" x14ac:dyDescent="0.25">
      <c r="A20940">
        <v>38460618</v>
      </c>
      <c r="B20940">
        <f t="shared" si="327"/>
        <v>641.01030000000003</v>
      </c>
      <c r="C20940">
        <v>36.159999999999997</v>
      </c>
      <c r="D20940">
        <v>28.01</v>
      </c>
      <c r="E20940">
        <v>18.98</v>
      </c>
      <c r="F20940" t="s">
        <v>2</v>
      </c>
    </row>
    <row r="20941" spans="1:6" x14ac:dyDescent="0.25">
      <c r="A20941">
        <v>38462455</v>
      </c>
      <c r="B20941">
        <f t="shared" si="327"/>
        <v>641.0409166666667</v>
      </c>
      <c r="C20941">
        <v>36.159999999999997</v>
      </c>
      <c r="D20941">
        <v>27.85</v>
      </c>
      <c r="E20941">
        <v>18.75</v>
      </c>
      <c r="F20941" t="s">
        <v>2</v>
      </c>
    </row>
    <row r="20942" spans="1:6" x14ac:dyDescent="0.25">
      <c r="A20942">
        <v>38464292</v>
      </c>
      <c r="B20942">
        <f t="shared" si="327"/>
        <v>641.07153333333338</v>
      </c>
      <c r="C20942">
        <v>36.159999999999997</v>
      </c>
      <c r="D20942">
        <v>27.85</v>
      </c>
      <c r="E20942">
        <v>18.8</v>
      </c>
      <c r="F20942" t="s">
        <v>2</v>
      </c>
    </row>
    <row r="20943" spans="1:6" x14ac:dyDescent="0.25">
      <c r="A20943">
        <v>38466129</v>
      </c>
      <c r="B20943">
        <f t="shared" si="327"/>
        <v>641.10215000000005</v>
      </c>
      <c r="C20943">
        <v>36.159999999999997</v>
      </c>
      <c r="D20943">
        <v>27.81</v>
      </c>
      <c r="E20943">
        <v>18.75</v>
      </c>
      <c r="F20943" t="s">
        <v>2</v>
      </c>
    </row>
    <row r="20944" spans="1:6" x14ac:dyDescent="0.25">
      <c r="A20944">
        <v>38467966</v>
      </c>
      <c r="B20944">
        <f t="shared" si="327"/>
        <v>641.13276666666661</v>
      </c>
      <c r="C20944">
        <v>36.159999999999997</v>
      </c>
      <c r="D20944">
        <v>27.85</v>
      </c>
      <c r="E20944">
        <v>18.71</v>
      </c>
      <c r="F20944" t="s">
        <v>2</v>
      </c>
    </row>
    <row r="20945" spans="1:6" x14ac:dyDescent="0.25">
      <c r="A20945">
        <v>38469804</v>
      </c>
      <c r="B20945">
        <f t="shared" si="327"/>
        <v>641.16340000000002</v>
      </c>
      <c r="C20945">
        <v>36.159999999999997</v>
      </c>
      <c r="D20945">
        <v>27.85</v>
      </c>
      <c r="E20945">
        <v>17.37</v>
      </c>
      <c r="F20945" t="s">
        <v>2</v>
      </c>
    </row>
    <row r="20946" spans="1:6" x14ac:dyDescent="0.25">
      <c r="A20946">
        <v>38471641</v>
      </c>
      <c r="B20946">
        <f t="shared" si="327"/>
        <v>641.1940166666667</v>
      </c>
      <c r="C20946">
        <v>36.159999999999997</v>
      </c>
      <c r="D20946">
        <v>27.85</v>
      </c>
      <c r="E20946">
        <v>18.75</v>
      </c>
      <c r="F20946" t="s">
        <v>2</v>
      </c>
    </row>
    <row r="20947" spans="1:6" x14ac:dyDescent="0.25">
      <c r="A20947">
        <v>38473478</v>
      </c>
      <c r="B20947">
        <f t="shared" si="327"/>
        <v>641.22463333333337</v>
      </c>
      <c r="C20947">
        <v>36.049999999999997</v>
      </c>
      <c r="D20947">
        <v>26.41</v>
      </c>
      <c r="E20947">
        <v>17.28</v>
      </c>
      <c r="F20947" t="s">
        <v>2</v>
      </c>
    </row>
    <row r="20948" spans="1:6" x14ac:dyDescent="0.25">
      <c r="A20948">
        <v>38475315</v>
      </c>
      <c r="B20948">
        <f t="shared" si="327"/>
        <v>641.25525000000005</v>
      </c>
      <c r="C20948">
        <v>36.159999999999997</v>
      </c>
      <c r="D20948">
        <v>27.81</v>
      </c>
      <c r="E20948">
        <v>18.75</v>
      </c>
      <c r="F20948" t="s">
        <v>2</v>
      </c>
    </row>
    <row r="20949" spans="1:6" x14ac:dyDescent="0.25">
      <c r="A20949">
        <v>38477152</v>
      </c>
      <c r="B20949">
        <f t="shared" si="327"/>
        <v>641.28586666666672</v>
      </c>
      <c r="C20949">
        <v>36.049999999999997</v>
      </c>
      <c r="D20949">
        <v>26.85</v>
      </c>
      <c r="E20949">
        <v>17.420000000000002</v>
      </c>
      <c r="F20949" t="s">
        <v>2</v>
      </c>
    </row>
    <row r="20950" spans="1:6" x14ac:dyDescent="0.25">
      <c r="A20950">
        <v>38478989</v>
      </c>
      <c r="B20950">
        <f t="shared" si="327"/>
        <v>641.31648333333328</v>
      </c>
      <c r="C20950">
        <v>36.049999999999997</v>
      </c>
      <c r="D20950">
        <v>27.65</v>
      </c>
      <c r="E20950">
        <v>18.71</v>
      </c>
      <c r="F20950" t="s">
        <v>2</v>
      </c>
    </row>
    <row r="20951" spans="1:6" x14ac:dyDescent="0.25">
      <c r="A20951">
        <v>38480826</v>
      </c>
      <c r="B20951">
        <f t="shared" si="327"/>
        <v>641.34709999999995</v>
      </c>
      <c r="C20951">
        <v>36.049999999999997</v>
      </c>
      <c r="D20951">
        <v>26.85</v>
      </c>
      <c r="E20951">
        <v>17.75</v>
      </c>
      <c r="F20951" t="s">
        <v>2</v>
      </c>
    </row>
    <row r="20952" spans="1:6" x14ac:dyDescent="0.25">
      <c r="A20952">
        <v>38482663</v>
      </c>
      <c r="B20952">
        <f t="shared" si="327"/>
        <v>641.37771666666663</v>
      </c>
      <c r="C20952">
        <v>36.049999999999997</v>
      </c>
      <c r="D20952">
        <v>27.69</v>
      </c>
      <c r="E20952">
        <v>18.62</v>
      </c>
      <c r="F20952" t="s">
        <v>2</v>
      </c>
    </row>
    <row r="20953" spans="1:6" x14ac:dyDescent="0.25">
      <c r="A20953">
        <v>38484500</v>
      </c>
      <c r="B20953">
        <f t="shared" si="327"/>
        <v>641.4083333333333</v>
      </c>
      <c r="C20953">
        <v>36.049999999999997</v>
      </c>
      <c r="D20953">
        <v>27.21</v>
      </c>
      <c r="E20953">
        <v>22.24</v>
      </c>
      <c r="F20953" t="s">
        <v>2</v>
      </c>
    </row>
    <row r="20954" spans="1:6" x14ac:dyDescent="0.25">
      <c r="A20954">
        <v>38486337</v>
      </c>
      <c r="B20954">
        <f t="shared" si="327"/>
        <v>641.43894999999998</v>
      </c>
      <c r="C20954">
        <v>36.049999999999997</v>
      </c>
      <c r="D20954">
        <v>27.65</v>
      </c>
      <c r="E20954">
        <v>18.57</v>
      </c>
      <c r="F20954" t="s">
        <v>2</v>
      </c>
    </row>
    <row r="20955" spans="1:6" x14ac:dyDescent="0.25">
      <c r="A20955">
        <v>38488174</v>
      </c>
      <c r="B20955">
        <f t="shared" si="327"/>
        <v>641.46956666666665</v>
      </c>
      <c r="C20955">
        <v>35.94</v>
      </c>
      <c r="D20955">
        <v>30.04</v>
      </c>
      <c r="E20955">
        <v>18.53</v>
      </c>
      <c r="F20955" t="s">
        <v>2</v>
      </c>
    </row>
    <row r="20956" spans="1:6" x14ac:dyDescent="0.25">
      <c r="A20956">
        <v>38490011</v>
      </c>
      <c r="B20956">
        <f t="shared" si="327"/>
        <v>641.50018333333333</v>
      </c>
      <c r="C20956">
        <v>35.94</v>
      </c>
      <c r="D20956">
        <v>27.65</v>
      </c>
      <c r="E20956">
        <v>18.53</v>
      </c>
      <c r="F20956" t="s">
        <v>2</v>
      </c>
    </row>
    <row r="20957" spans="1:6" x14ac:dyDescent="0.25">
      <c r="A20957">
        <v>38491848</v>
      </c>
      <c r="B20957">
        <f t="shared" si="327"/>
        <v>641.5308</v>
      </c>
      <c r="C20957">
        <v>35.94</v>
      </c>
      <c r="D20957">
        <v>28.08</v>
      </c>
      <c r="E20957">
        <v>18.93</v>
      </c>
      <c r="F20957" t="s">
        <v>2</v>
      </c>
    </row>
    <row r="20958" spans="1:6" x14ac:dyDescent="0.25">
      <c r="A20958">
        <v>38493685</v>
      </c>
      <c r="B20958">
        <f t="shared" si="327"/>
        <v>641.56141666666667</v>
      </c>
      <c r="C20958">
        <v>35.94</v>
      </c>
      <c r="D20958">
        <v>27.65</v>
      </c>
      <c r="E20958">
        <v>17.7</v>
      </c>
      <c r="F20958" t="s">
        <v>2</v>
      </c>
    </row>
    <row r="20959" spans="1:6" x14ac:dyDescent="0.25">
      <c r="A20959">
        <v>38495522</v>
      </c>
      <c r="B20959">
        <f t="shared" si="327"/>
        <v>641.59203333333335</v>
      </c>
      <c r="C20959">
        <v>35.94</v>
      </c>
      <c r="D20959">
        <v>27.89</v>
      </c>
      <c r="E20959">
        <v>18.8</v>
      </c>
      <c r="F20959" t="s">
        <v>2</v>
      </c>
    </row>
    <row r="20960" spans="1:6" x14ac:dyDescent="0.25">
      <c r="A20960">
        <v>38497359</v>
      </c>
      <c r="B20960">
        <f t="shared" si="327"/>
        <v>641.62265000000002</v>
      </c>
      <c r="C20960">
        <v>35.94</v>
      </c>
      <c r="D20960">
        <v>26.37</v>
      </c>
      <c r="E20960">
        <v>17.190000000000001</v>
      </c>
      <c r="F20960" t="s">
        <v>2</v>
      </c>
    </row>
    <row r="20961" spans="1:6" x14ac:dyDescent="0.25">
      <c r="A20961">
        <v>38499196</v>
      </c>
      <c r="B20961">
        <f t="shared" si="327"/>
        <v>641.6532666666667</v>
      </c>
      <c r="C20961">
        <v>35.94</v>
      </c>
      <c r="D20961">
        <v>27.77</v>
      </c>
      <c r="E20961">
        <v>18.53</v>
      </c>
      <c r="F20961" t="s">
        <v>2</v>
      </c>
    </row>
    <row r="20962" spans="1:6" x14ac:dyDescent="0.25">
      <c r="A20962">
        <v>38501035</v>
      </c>
      <c r="B20962">
        <f t="shared" si="327"/>
        <v>641.68391666666662</v>
      </c>
      <c r="C20962">
        <v>35.94</v>
      </c>
      <c r="D20962">
        <v>26.65</v>
      </c>
      <c r="E20962">
        <v>17.47</v>
      </c>
      <c r="F20962" t="s">
        <v>2</v>
      </c>
    </row>
    <row r="20963" spans="1:6" x14ac:dyDescent="0.25">
      <c r="A20963">
        <v>38502872</v>
      </c>
      <c r="B20963">
        <f t="shared" si="327"/>
        <v>641.71453333333329</v>
      </c>
      <c r="C20963">
        <v>35.94</v>
      </c>
      <c r="D20963">
        <v>27.69</v>
      </c>
      <c r="E20963">
        <v>18.53</v>
      </c>
      <c r="F20963" t="s">
        <v>2</v>
      </c>
    </row>
    <row r="20964" spans="1:6" x14ac:dyDescent="0.25">
      <c r="A20964">
        <v>38504709</v>
      </c>
      <c r="B20964">
        <f t="shared" si="327"/>
        <v>641.74514999999997</v>
      </c>
      <c r="C20964">
        <v>35.83</v>
      </c>
      <c r="D20964">
        <v>26.93</v>
      </c>
      <c r="E20964">
        <v>18.02</v>
      </c>
      <c r="F20964" t="s">
        <v>2</v>
      </c>
    </row>
    <row r="20965" spans="1:6" x14ac:dyDescent="0.25">
      <c r="A20965">
        <v>38506546</v>
      </c>
      <c r="B20965">
        <f t="shared" si="327"/>
        <v>641.77576666666664</v>
      </c>
      <c r="C20965">
        <v>35.83</v>
      </c>
      <c r="D20965">
        <v>27.65</v>
      </c>
      <c r="E20965">
        <v>18.53</v>
      </c>
      <c r="F20965" t="s">
        <v>2</v>
      </c>
    </row>
    <row r="20966" spans="1:6" x14ac:dyDescent="0.25">
      <c r="A20966">
        <v>38508383</v>
      </c>
      <c r="B20966">
        <f t="shared" si="327"/>
        <v>641.80638333333332</v>
      </c>
      <c r="C20966">
        <v>35.83</v>
      </c>
      <c r="D20966">
        <v>27.41</v>
      </c>
      <c r="E20966">
        <v>18.39</v>
      </c>
      <c r="F20966" t="s">
        <v>2</v>
      </c>
    </row>
    <row r="20967" spans="1:6" x14ac:dyDescent="0.25">
      <c r="A20967">
        <v>38510220</v>
      </c>
      <c r="B20967">
        <f t="shared" si="327"/>
        <v>641.83699999999999</v>
      </c>
      <c r="C20967">
        <v>35.83</v>
      </c>
      <c r="D20967">
        <v>27.65</v>
      </c>
      <c r="E20967">
        <v>18.53</v>
      </c>
      <c r="F20967" t="s">
        <v>2</v>
      </c>
    </row>
    <row r="20968" spans="1:6" x14ac:dyDescent="0.25">
      <c r="A20968">
        <v>38512057</v>
      </c>
      <c r="B20968">
        <f t="shared" si="327"/>
        <v>641.86761666666666</v>
      </c>
      <c r="C20968">
        <v>35.83</v>
      </c>
      <c r="D20968">
        <v>27.49</v>
      </c>
      <c r="E20968">
        <v>18.39</v>
      </c>
      <c r="F20968" t="s">
        <v>2</v>
      </c>
    </row>
    <row r="20969" spans="1:6" x14ac:dyDescent="0.25">
      <c r="A20969">
        <v>38513894</v>
      </c>
      <c r="B20969">
        <f t="shared" si="327"/>
        <v>641.89823333333334</v>
      </c>
      <c r="C20969">
        <v>35.83</v>
      </c>
      <c r="D20969">
        <v>27.61</v>
      </c>
      <c r="E20969">
        <v>18.48</v>
      </c>
      <c r="F20969" t="s">
        <v>2</v>
      </c>
    </row>
    <row r="20970" spans="1:6" x14ac:dyDescent="0.25">
      <c r="A20970">
        <v>38515731</v>
      </c>
      <c r="B20970">
        <f t="shared" si="327"/>
        <v>641.92885000000001</v>
      </c>
      <c r="C20970">
        <v>35.71</v>
      </c>
      <c r="D20970">
        <v>27.49</v>
      </c>
      <c r="E20970">
        <v>21.29</v>
      </c>
      <c r="F20970" t="s">
        <v>2</v>
      </c>
    </row>
    <row r="20971" spans="1:6" x14ac:dyDescent="0.25">
      <c r="A20971">
        <v>38517568</v>
      </c>
      <c r="B20971">
        <f t="shared" si="327"/>
        <v>641.95946666666669</v>
      </c>
      <c r="C20971">
        <v>35.83</v>
      </c>
      <c r="D20971">
        <v>27.61</v>
      </c>
      <c r="E20971">
        <v>16.670000000000002</v>
      </c>
      <c r="F20971" t="s">
        <v>2</v>
      </c>
    </row>
    <row r="20972" spans="1:6" x14ac:dyDescent="0.25">
      <c r="A20972">
        <v>38519405</v>
      </c>
      <c r="B20972">
        <f t="shared" si="327"/>
        <v>641.99008333333336</v>
      </c>
      <c r="C20972">
        <v>35.83</v>
      </c>
      <c r="D20972">
        <v>29.46</v>
      </c>
      <c r="E20972">
        <v>20.059999999999999</v>
      </c>
      <c r="F20972" t="s">
        <v>2</v>
      </c>
    </row>
    <row r="20973" spans="1:6" x14ac:dyDescent="0.25">
      <c r="A20973">
        <v>38521242</v>
      </c>
      <c r="B20973">
        <f t="shared" si="327"/>
        <v>642.02070000000003</v>
      </c>
      <c r="C20973">
        <v>35.71</v>
      </c>
      <c r="D20973">
        <v>25.67</v>
      </c>
      <c r="E20973">
        <v>17.100000000000001</v>
      </c>
      <c r="F20973" t="s">
        <v>2</v>
      </c>
    </row>
    <row r="20974" spans="1:6" x14ac:dyDescent="0.25">
      <c r="A20974">
        <v>38523079</v>
      </c>
      <c r="B20974">
        <f t="shared" si="327"/>
        <v>642.05131666666671</v>
      </c>
      <c r="C20974">
        <v>35.83</v>
      </c>
      <c r="D20974">
        <v>29.53</v>
      </c>
      <c r="E20974">
        <v>18.89</v>
      </c>
      <c r="F20974" t="s">
        <v>2</v>
      </c>
    </row>
    <row r="20975" spans="1:6" x14ac:dyDescent="0.25">
      <c r="A20975">
        <v>38524916</v>
      </c>
      <c r="B20975">
        <f t="shared" si="327"/>
        <v>642.08193333333338</v>
      </c>
      <c r="C20975">
        <v>35.71</v>
      </c>
      <c r="D20975">
        <v>26.73</v>
      </c>
      <c r="E20975">
        <v>17.28</v>
      </c>
      <c r="F20975" t="s">
        <v>2</v>
      </c>
    </row>
    <row r="20976" spans="1:6" x14ac:dyDescent="0.25">
      <c r="A20976">
        <v>38526753</v>
      </c>
      <c r="B20976">
        <f t="shared" si="327"/>
        <v>642.11255000000006</v>
      </c>
      <c r="C20976">
        <v>35.83</v>
      </c>
      <c r="D20976">
        <v>27.77</v>
      </c>
      <c r="E20976">
        <v>18.62</v>
      </c>
      <c r="F20976" t="s">
        <v>2</v>
      </c>
    </row>
    <row r="20977" spans="1:6" x14ac:dyDescent="0.25">
      <c r="A20977">
        <v>38528590</v>
      </c>
      <c r="B20977">
        <f t="shared" si="327"/>
        <v>642.14316666666662</v>
      </c>
      <c r="C20977">
        <v>35.71</v>
      </c>
      <c r="D20977">
        <v>26.77</v>
      </c>
      <c r="E20977">
        <v>18.02</v>
      </c>
      <c r="F20977" t="s">
        <v>2</v>
      </c>
    </row>
    <row r="20978" spans="1:6" x14ac:dyDescent="0.25">
      <c r="A20978">
        <v>38530427</v>
      </c>
      <c r="B20978">
        <f t="shared" si="327"/>
        <v>642.17378333333329</v>
      </c>
      <c r="C20978">
        <v>35.71</v>
      </c>
      <c r="D20978">
        <v>27.69</v>
      </c>
      <c r="E20978">
        <v>18.48</v>
      </c>
      <c r="F20978" t="s">
        <v>2</v>
      </c>
    </row>
    <row r="20979" spans="1:6" x14ac:dyDescent="0.25">
      <c r="A20979">
        <v>38532264</v>
      </c>
      <c r="B20979">
        <f t="shared" si="327"/>
        <v>642.20439999999996</v>
      </c>
      <c r="C20979">
        <v>35.71</v>
      </c>
      <c r="D20979">
        <v>27.33</v>
      </c>
      <c r="E20979">
        <v>18.16</v>
      </c>
      <c r="F20979" t="s">
        <v>2</v>
      </c>
    </row>
    <row r="20980" spans="1:6" x14ac:dyDescent="0.25">
      <c r="A20980">
        <v>38534102</v>
      </c>
      <c r="B20980">
        <f t="shared" si="327"/>
        <v>642.23503333333338</v>
      </c>
      <c r="C20980">
        <v>35.71</v>
      </c>
      <c r="D20980">
        <v>27.65</v>
      </c>
      <c r="E20980">
        <v>18.3</v>
      </c>
      <c r="F20980" t="s">
        <v>2</v>
      </c>
    </row>
    <row r="20981" spans="1:6" x14ac:dyDescent="0.25">
      <c r="A20981">
        <v>38535939</v>
      </c>
      <c r="B20981">
        <f t="shared" si="327"/>
        <v>642.26565000000005</v>
      </c>
      <c r="C20981">
        <v>35.71</v>
      </c>
      <c r="D20981">
        <v>27.41</v>
      </c>
      <c r="E20981">
        <v>18.07</v>
      </c>
      <c r="F20981" t="s">
        <v>2</v>
      </c>
    </row>
    <row r="20982" spans="1:6" x14ac:dyDescent="0.25">
      <c r="A20982">
        <v>38537776</v>
      </c>
      <c r="B20982">
        <f t="shared" si="327"/>
        <v>642.29626666666661</v>
      </c>
      <c r="C20982">
        <v>35.71</v>
      </c>
      <c r="D20982">
        <v>27.61</v>
      </c>
      <c r="E20982">
        <v>18.34</v>
      </c>
      <c r="F20982" t="s">
        <v>2</v>
      </c>
    </row>
    <row r="20983" spans="1:6" x14ac:dyDescent="0.25">
      <c r="A20983">
        <v>38539613</v>
      </c>
      <c r="B20983">
        <f t="shared" si="327"/>
        <v>642.32688333333329</v>
      </c>
      <c r="C20983">
        <v>35.71</v>
      </c>
      <c r="D20983">
        <v>27.37</v>
      </c>
      <c r="E20983">
        <v>18.02</v>
      </c>
      <c r="F20983" t="s">
        <v>2</v>
      </c>
    </row>
    <row r="20984" spans="1:6" x14ac:dyDescent="0.25">
      <c r="A20984">
        <v>38541450</v>
      </c>
      <c r="B20984">
        <f t="shared" si="327"/>
        <v>642.35749999999996</v>
      </c>
      <c r="C20984">
        <v>35.71</v>
      </c>
      <c r="D20984">
        <v>27.53</v>
      </c>
      <c r="E20984">
        <v>16.53</v>
      </c>
      <c r="F20984" t="s">
        <v>2</v>
      </c>
    </row>
    <row r="20985" spans="1:6" x14ac:dyDescent="0.25">
      <c r="A20985">
        <v>38543287</v>
      </c>
      <c r="B20985">
        <f t="shared" si="327"/>
        <v>642.38811666666663</v>
      </c>
      <c r="C20985">
        <v>35.71</v>
      </c>
      <c r="D20985">
        <v>27.45</v>
      </c>
      <c r="E20985">
        <v>18.07</v>
      </c>
      <c r="F20985" t="s">
        <v>2</v>
      </c>
    </row>
    <row r="20986" spans="1:6" x14ac:dyDescent="0.25">
      <c r="A20986">
        <v>38545124</v>
      </c>
      <c r="B20986">
        <f t="shared" si="327"/>
        <v>642.41873333333331</v>
      </c>
      <c r="C20986">
        <v>35.71</v>
      </c>
      <c r="D20986">
        <v>25.55</v>
      </c>
      <c r="E20986">
        <v>16.86</v>
      </c>
      <c r="F20986" t="s">
        <v>2</v>
      </c>
    </row>
    <row r="20987" spans="1:6" x14ac:dyDescent="0.25">
      <c r="A20987">
        <v>38546961</v>
      </c>
      <c r="B20987">
        <f t="shared" si="327"/>
        <v>642.44934999999998</v>
      </c>
      <c r="C20987">
        <v>35.71</v>
      </c>
      <c r="D20987">
        <v>27.17</v>
      </c>
      <c r="E20987">
        <v>18.02</v>
      </c>
      <c r="F20987" t="s">
        <v>2</v>
      </c>
    </row>
    <row r="20988" spans="1:6" x14ac:dyDescent="0.25">
      <c r="A20988">
        <v>38548798</v>
      </c>
      <c r="B20988">
        <f t="shared" si="327"/>
        <v>642.47996666666666</v>
      </c>
      <c r="C20988">
        <v>35.71</v>
      </c>
      <c r="D20988">
        <v>26.69</v>
      </c>
      <c r="E20988">
        <v>16.95</v>
      </c>
      <c r="F20988" t="s">
        <v>2</v>
      </c>
    </row>
    <row r="20989" spans="1:6" x14ac:dyDescent="0.25">
      <c r="A20989">
        <v>38550635</v>
      </c>
      <c r="B20989">
        <f t="shared" si="327"/>
        <v>642.51058333333333</v>
      </c>
      <c r="C20989">
        <v>35.71</v>
      </c>
      <c r="D20989">
        <v>27.41</v>
      </c>
      <c r="E20989">
        <v>20.46</v>
      </c>
      <c r="F20989" t="s">
        <v>2</v>
      </c>
    </row>
    <row r="20990" spans="1:6" x14ac:dyDescent="0.25">
      <c r="A20990">
        <v>38552472</v>
      </c>
      <c r="B20990">
        <f t="shared" si="327"/>
        <v>642.5412</v>
      </c>
      <c r="C20990">
        <v>35.71</v>
      </c>
      <c r="D20990">
        <v>27.17</v>
      </c>
      <c r="E20990">
        <v>18.11</v>
      </c>
      <c r="F20990" t="s">
        <v>2</v>
      </c>
    </row>
    <row r="20991" spans="1:6" x14ac:dyDescent="0.25">
      <c r="A20991">
        <v>38554309</v>
      </c>
      <c r="B20991">
        <f t="shared" si="327"/>
        <v>642.57181666666668</v>
      </c>
      <c r="C20991">
        <v>35.71</v>
      </c>
      <c r="D20991">
        <v>29.57</v>
      </c>
      <c r="E20991">
        <v>18.43</v>
      </c>
      <c r="F20991" t="s">
        <v>2</v>
      </c>
    </row>
    <row r="20992" spans="1:6" x14ac:dyDescent="0.25">
      <c r="A20992">
        <v>38556146</v>
      </c>
      <c r="B20992">
        <f t="shared" si="327"/>
        <v>642.60243333333335</v>
      </c>
      <c r="C20992">
        <v>35.71</v>
      </c>
      <c r="D20992">
        <v>27.25</v>
      </c>
      <c r="E20992">
        <v>17.98</v>
      </c>
      <c r="F20992" t="s">
        <v>2</v>
      </c>
    </row>
    <row r="20993" spans="1:6" x14ac:dyDescent="0.25">
      <c r="A20993">
        <v>38557984</v>
      </c>
      <c r="B20993">
        <f t="shared" si="327"/>
        <v>642.63306666666665</v>
      </c>
      <c r="C20993">
        <v>35.71</v>
      </c>
      <c r="D20993">
        <v>27.61</v>
      </c>
      <c r="E20993">
        <v>18.39</v>
      </c>
      <c r="F20993" t="s">
        <v>2</v>
      </c>
    </row>
    <row r="20994" spans="1:6" x14ac:dyDescent="0.25">
      <c r="A20994">
        <v>38559821</v>
      </c>
      <c r="B20994">
        <f t="shared" ref="B20994:B21057" si="328">A20994/60000</f>
        <v>642.66368333333332</v>
      </c>
      <c r="C20994">
        <v>35.71</v>
      </c>
      <c r="D20994">
        <v>27.33</v>
      </c>
      <c r="E20994">
        <v>17.93</v>
      </c>
      <c r="F20994" t="s">
        <v>2</v>
      </c>
    </row>
    <row r="20995" spans="1:6" x14ac:dyDescent="0.25">
      <c r="A20995">
        <v>38561658</v>
      </c>
      <c r="B20995">
        <f t="shared" si="328"/>
        <v>642.6943</v>
      </c>
      <c r="C20995">
        <v>35.71</v>
      </c>
      <c r="D20995">
        <v>27.57</v>
      </c>
      <c r="E20995">
        <v>18.21</v>
      </c>
      <c r="F20995" t="s">
        <v>2</v>
      </c>
    </row>
    <row r="20996" spans="1:6" x14ac:dyDescent="0.25">
      <c r="A20996">
        <v>38563495</v>
      </c>
      <c r="B20996">
        <f t="shared" si="328"/>
        <v>642.72491666666667</v>
      </c>
      <c r="C20996">
        <v>35.71</v>
      </c>
      <c r="D20996">
        <v>27.29</v>
      </c>
      <c r="E20996">
        <v>17.88</v>
      </c>
      <c r="F20996" t="s">
        <v>2</v>
      </c>
    </row>
    <row r="20997" spans="1:6" x14ac:dyDescent="0.25">
      <c r="A20997">
        <v>38565332</v>
      </c>
      <c r="B20997">
        <f t="shared" si="328"/>
        <v>642.75553333333335</v>
      </c>
      <c r="C20997">
        <v>35.71</v>
      </c>
      <c r="D20997">
        <v>25.84</v>
      </c>
      <c r="E20997">
        <v>15.87</v>
      </c>
      <c r="F20997" t="s">
        <v>2</v>
      </c>
    </row>
    <row r="20998" spans="1:6" x14ac:dyDescent="0.25">
      <c r="A20998">
        <v>38567170</v>
      </c>
      <c r="B20998">
        <f t="shared" si="328"/>
        <v>642.78616666666665</v>
      </c>
      <c r="C20998">
        <v>35.71</v>
      </c>
      <c r="D20998">
        <v>27.25</v>
      </c>
      <c r="E20998">
        <v>17.84</v>
      </c>
      <c r="F20998" t="s">
        <v>2</v>
      </c>
    </row>
    <row r="20999" spans="1:6" x14ac:dyDescent="0.25">
      <c r="A20999">
        <v>38569007</v>
      </c>
      <c r="B20999">
        <f t="shared" si="328"/>
        <v>642.81678333333332</v>
      </c>
      <c r="C20999">
        <v>35.71</v>
      </c>
      <c r="D20999">
        <v>26.37</v>
      </c>
      <c r="E20999">
        <v>16.91</v>
      </c>
      <c r="F20999" t="s">
        <v>2</v>
      </c>
    </row>
    <row r="21000" spans="1:6" x14ac:dyDescent="0.25">
      <c r="A21000">
        <v>38570844</v>
      </c>
      <c r="B21000">
        <f t="shared" si="328"/>
        <v>642.84739999999999</v>
      </c>
      <c r="C21000">
        <v>35.71</v>
      </c>
      <c r="D21000">
        <v>27.29</v>
      </c>
      <c r="E21000">
        <v>17.98</v>
      </c>
      <c r="F21000" t="s">
        <v>2</v>
      </c>
    </row>
    <row r="21001" spans="1:6" x14ac:dyDescent="0.25">
      <c r="A21001">
        <v>38572681</v>
      </c>
      <c r="B21001">
        <f t="shared" si="328"/>
        <v>642.87801666666667</v>
      </c>
      <c r="C21001">
        <v>35.83</v>
      </c>
      <c r="D21001">
        <v>26.61</v>
      </c>
      <c r="E21001">
        <v>17.88</v>
      </c>
      <c r="F21001" t="s">
        <v>2</v>
      </c>
    </row>
    <row r="21002" spans="1:6" x14ac:dyDescent="0.25">
      <c r="A21002">
        <v>38574518</v>
      </c>
      <c r="B21002">
        <f t="shared" si="328"/>
        <v>642.90863333333334</v>
      </c>
      <c r="C21002">
        <v>35.71</v>
      </c>
      <c r="D21002">
        <v>27.33</v>
      </c>
      <c r="E21002">
        <v>17.84</v>
      </c>
      <c r="F21002" t="s">
        <v>2</v>
      </c>
    </row>
    <row r="21003" spans="1:6" x14ac:dyDescent="0.25">
      <c r="A21003">
        <v>38576355</v>
      </c>
      <c r="B21003">
        <f t="shared" si="328"/>
        <v>642.93925000000002</v>
      </c>
      <c r="C21003">
        <v>35.83</v>
      </c>
      <c r="D21003">
        <v>27.29</v>
      </c>
      <c r="E21003">
        <v>17.98</v>
      </c>
      <c r="F21003" t="s">
        <v>2</v>
      </c>
    </row>
    <row r="21004" spans="1:6" x14ac:dyDescent="0.25">
      <c r="A21004">
        <v>38578192</v>
      </c>
      <c r="B21004">
        <f t="shared" si="328"/>
        <v>642.96986666666669</v>
      </c>
      <c r="C21004">
        <v>35.71</v>
      </c>
      <c r="D21004">
        <v>27.33</v>
      </c>
      <c r="E21004">
        <v>18.11</v>
      </c>
      <c r="F21004" t="s">
        <v>2</v>
      </c>
    </row>
    <row r="21005" spans="1:6" x14ac:dyDescent="0.25">
      <c r="A21005">
        <v>38580029</v>
      </c>
      <c r="B21005">
        <f t="shared" si="328"/>
        <v>643.00048333333336</v>
      </c>
      <c r="C21005">
        <v>35.71</v>
      </c>
      <c r="D21005">
        <v>27.33</v>
      </c>
      <c r="E21005">
        <v>17.98</v>
      </c>
      <c r="F21005" t="s">
        <v>2</v>
      </c>
    </row>
    <row r="21006" spans="1:6" x14ac:dyDescent="0.25">
      <c r="A21006">
        <v>38581866</v>
      </c>
      <c r="B21006">
        <f t="shared" si="328"/>
        <v>643.03110000000004</v>
      </c>
      <c r="C21006">
        <v>35.71</v>
      </c>
      <c r="D21006">
        <v>27.33</v>
      </c>
      <c r="E21006">
        <v>18.48</v>
      </c>
      <c r="F21006" t="s">
        <v>2</v>
      </c>
    </row>
    <row r="21007" spans="1:6" x14ac:dyDescent="0.25">
      <c r="A21007">
        <v>38583703</v>
      </c>
      <c r="B21007">
        <f t="shared" si="328"/>
        <v>643.06171666666671</v>
      </c>
      <c r="C21007">
        <v>35.71</v>
      </c>
      <c r="D21007">
        <v>27.13</v>
      </c>
      <c r="E21007">
        <v>18.07</v>
      </c>
      <c r="F21007" t="s">
        <v>2</v>
      </c>
    </row>
    <row r="21008" spans="1:6" x14ac:dyDescent="0.25">
      <c r="A21008">
        <v>38585540</v>
      </c>
      <c r="B21008">
        <f t="shared" si="328"/>
        <v>643.09233333333339</v>
      </c>
      <c r="C21008">
        <v>35.83</v>
      </c>
      <c r="D21008">
        <v>27.41</v>
      </c>
      <c r="E21008">
        <v>20.63</v>
      </c>
      <c r="F21008" t="s">
        <v>2</v>
      </c>
    </row>
    <row r="21009" spans="1:6" x14ac:dyDescent="0.25">
      <c r="A21009">
        <v>38587377</v>
      </c>
      <c r="B21009">
        <f t="shared" si="328"/>
        <v>643.12294999999995</v>
      </c>
      <c r="C21009">
        <v>35.83</v>
      </c>
      <c r="D21009">
        <v>27.25</v>
      </c>
      <c r="E21009">
        <v>17.93</v>
      </c>
      <c r="F21009" t="s">
        <v>2</v>
      </c>
    </row>
    <row r="21010" spans="1:6" x14ac:dyDescent="0.25">
      <c r="A21010">
        <v>38589214</v>
      </c>
      <c r="B21010">
        <f t="shared" si="328"/>
        <v>643.15356666666662</v>
      </c>
      <c r="C21010">
        <v>35.71</v>
      </c>
      <c r="D21010">
        <v>29.38</v>
      </c>
      <c r="E21010">
        <v>15.1</v>
      </c>
      <c r="F21010" t="s">
        <v>2</v>
      </c>
    </row>
    <row r="21011" spans="1:6" x14ac:dyDescent="0.25">
      <c r="A21011">
        <v>38591051</v>
      </c>
      <c r="B21011">
        <f t="shared" si="328"/>
        <v>643.18418333333329</v>
      </c>
      <c r="C21011">
        <v>35.71</v>
      </c>
      <c r="D21011">
        <v>27.21</v>
      </c>
      <c r="E21011">
        <v>17.84</v>
      </c>
      <c r="F21011" t="s">
        <v>2</v>
      </c>
    </row>
    <row r="21012" spans="1:6" x14ac:dyDescent="0.25">
      <c r="A21012">
        <v>38592888</v>
      </c>
      <c r="B21012">
        <f t="shared" si="328"/>
        <v>643.21479999999997</v>
      </c>
      <c r="C21012">
        <v>35.83</v>
      </c>
      <c r="D21012">
        <v>26.41</v>
      </c>
      <c r="E21012">
        <v>17.84</v>
      </c>
      <c r="F21012" t="s">
        <v>2</v>
      </c>
    </row>
    <row r="21013" spans="1:6" x14ac:dyDescent="0.25">
      <c r="A21013">
        <v>38594725</v>
      </c>
      <c r="B21013">
        <f t="shared" si="328"/>
        <v>643.24541666666664</v>
      </c>
      <c r="C21013">
        <v>35.83</v>
      </c>
      <c r="D21013">
        <v>27.25</v>
      </c>
      <c r="E21013">
        <v>17.88</v>
      </c>
      <c r="F21013" t="s">
        <v>2</v>
      </c>
    </row>
    <row r="21014" spans="1:6" x14ac:dyDescent="0.25">
      <c r="A21014">
        <v>38596562</v>
      </c>
      <c r="B21014">
        <f t="shared" si="328"/>
        <v>643.27603333333332</v>
      </c>
      <c r="C21014">
        <v>35.83</v>
      </c>
      <c r="D21014">
        <v>27.09</v>
      </c>
      <c r="E21014">
        <v>17.88</v>
      </c>
      <c r="F21014" t="s">
        <v>2</v>
      </c>
    </row>
    <row r="21015" spans="1:6" x14ac:dyDescent="0.25">
      <c r="A21015">
        <v>38598400</v>
      </c>
      <c r="B21015">
        <f t="shared" si="328"/>
        <v>643.30666666666662</v>
      </c>
      <c r="C21015">
        <v>35.83</v>
      </c>
      <c r="D21015">
        <v>27.09</v>
      </c>
      <c r="E21015">
        <v>17.7</v>
      </c>
      <c r="F21015" t="s">
        <v>2</v>
      </c>
    </row>
    <row r="21016" spans="1:6" x14ac:dyDescent="0.25">
      <c r="A21016">
        <v>38600237</v>
      </c>
      <c r="B21016">
        <f t="shared" si="328"/>
        <v>643.33728333333329</v>
      </c>
      <c r="C21016">
        <v>35.83</v>
      </c>
      <c r="D21016">
        <v>27.41</v>
      </c>
      <c r="E21016">
        <v>17.88</v>
      </c>
      <c r="F21016" t="s">
        <v>2</v>
      </c>
    </row>
    <row r="21017" spans="1:6" x14ac:dyDescent="0.25">
      <c r="A21017">
        <v>38602074</v>
      </c>
      <c r="B21017">
        <f t="shared" si="328"/>
        <v>643.36789999999996</v>
      </c>
      <c r="C21017">
        <v>35.83</v>
      </c>
      <c r="D21017">
        <v>27.37</v>
      </c>
      <c r="E21017">
        <v>18.02</v>
      </c>
      <c r="F21017" t="s">
        <v>2</v>
      </c>
    </row>
    <row r="21018" spans="1:6" x14ac:dyDescent="0.25">
      <c r="A21018">
        <v>38603911</v>
      </c>
      <c r="B21018">
        <f t="shared" si="328"/>
        <v>643.39851666666664</v>
      </c>
      <c r="C21018">
        <v>35.83</v>
      </c>
      <c r="D21018">
        <v>27.29</v>
      </c>
      <c r="E21018">
        <v>17.84</v>
      </c>
      <c r="F21018" t="s">
        <v>2</v>
      </c>
    </row>
    <row r="21019" spans="1:6" x14ac:dyDescent="0.25">
      <c r="A21019">
        <v>38605748</v>
      </c>
      <c r="B21019">
        <f t="shared" si="328"/>
        <v>643.42913333333331</v>
      </c>
      <c r="C21019">
        <v>35.83</v>
      </c>
      <c r="D21019">
        <v>27.33</v>
      </c>
      <c r="E21019">
        <v>17.88</v>
      </c>
      <c r="F21019" t="s">
        <v>2</v>
      </c>
    </row>
    <row r="21020" spans="1:6" x14ac:dyDescent="0.25">
      <c r="A21020">
        <v>38607585</v>
      </c>
      <c r="B21020">
        <f t="shared" si="328"/>
        <v>643.45974999999999</v>
      </c>
      <c r="C21020">
        <v>35.83</v>
      </c>
      <c r="D21020">
        <v>27.25</v>
      </c>
      <c r="E21020">
        <v>17.84</v>
      </c>
      <c r="F21020" t="s">
        <v>2</v>
      </c>
    </row>
    <row r="21021" spans="1:6" x14ac:dyDescent="0.25">
      <c r="A21021">
        <v>38609422</v>
      </c>
      <c r="B21021">
        <f t="shared" si="328"/>
        <v>643.49036666666666</v>
      </c>
      <c r="C21021">
        <v>35.83</v>
      </c>
      <c r="D21021">
        <v>27.25</v>
      </c>
      <c r="E21021">
        <v>17.84</v>
      </c>
      <c r="F21021" t="s">
        <v>2</v>
      </c>
    </row>
    <row r="21022" spans="1:6" x14ac:dyDescent="0.25">
      <c r="A21022">
        <v>38611259</v>
      </c>
      <c r="B21022">
        <f t="shared" si="328"/>
        <v>643.52098333333333</v>
      </c>
      <c r="C21022">
        <v>35.83</v>
      </c>
      <c r="D21022">
        <v>26.61</v>
      </c>
      <c r="E21022">
        <v>15.48</v>
      </c>
      <c r="F21022" t="s">
        <v>2</v>
      </c>
    </row>
    <row r="21023" spans="1:6" x14ac:dyDescent="0.25">
      <c r="A21023">
        <v>38613096</v>
      </c>
      <c r="B21023">
        <f t="shared" si="328"/>
        <v>643.55160000000001</v>
      </c>
      <c r="C21023">
        <v>35.83</v>
      </c>
      <c r="D21023">
        <v>27.25</v>
      </c>
      <c r="E21023">
        <v>17.84</v>
      </c>
      <c r="F21023" t="s">
        <v>2</v>
      </c>
    </row>
    <row r="21024" spans="1:6" x14ac:dyDescent="0.25">
      <c r="A21024">
        <v>38614933</v>
      </c>
      <c r="B21024">
        <f t="shared" si="328"/>
        <v>643.58221666666668</v>
      </c>
      <c r="C21024">
        <v>35.83</v>
      </c>
      <c r="D21024">
        <v>26.16</v>
      </c>
      <c r="E21024">
        <v>19.52</v>
      </c>
      <c r="F21024" t="s">
        <v>2</v>
      </c>
    </row>
    <row r="21025" spans="1:6" x14ac:dyDescent="0.25">
      <c r="A21025">
        <v>38616770</v>
      </c>
      <c r="B21025">
        <f t="shared" si="328"/>
        <v>643.61283333333336</v>
      </c>
      <c r="C21025">
        <v>35.83</v>
      </c>
      <c r="D21025">
        <v>27.25</v>
      </c>
      <c r="E21025">
        <v>17.84</v>
      </c>
      <c r="F21025" t="s">
        <v>2</v>
      </c>
    </row>
    <row r="21026" spans="1:6" x14ac:dyDescent="0.25">
      <c r="A21026">
        <v>38618608</v>
      </c>
      <c r="B21026">
        <f t="shared" si="328"/>
        <v>643.64346666666665</v>
      </c>
      <c r="C21026">
        <v>35.83</v>
      </c>
      <c r="D21026">
        <v>26.85</v>
      </c>
      <c r="E21026">
        <v>20.100000000000001</v>
      </c>
      <c r="F21026" t="s">
        <v>2</v>
      </c>
    </row>
    <row r="21027" spans="1:6" x14ac:dyDescent="0.25">
      <c r="A21027">
        <v>38620445</v>
      </c>
      <c r="B21027">
        <f t="shared" si="328"/>
        <v>643.67408333333333</v>
      </c>
      <c r="C21027">
        <v>35.83</v>
      </c>
      <c r="D21027">
        <v>27.25</v>
      </c>
      <c r="E21027">
        <v>17.88</v>
      </c>
      <c r="F21027" t="s">
        <v>2</v>
      </c>
    </row>
    <row r="21028" spans="1:6" x14ac:dyDescent="0.25">
      <c r="A21028">
        <v>38622282</v>
      </c>
      <c r="B21028">
        <f t="shared" si="328"/>
        <v>643.7047</v>
      </c>
      <c r="C21028">
        <v>35.83</v>
      </c>
      <c r="D21028">
        <v>29.34</v>
      </c>
      <c r="E21028">
        <v>18.11</v>
      </c>
      <c r="F21028" t="s">
        <v>2</v>
      </c>
    </row>
    <row r="21029" spans="1:6" x14ac:dyDescent="0.25">
      <c r="A21029">
        <v>38624119</v>
      </c>
      <c r="B21029">
        <f t="shared" si="328"/>
        <v>643.73531666666668</v>
      </c>
      <c r="C21029">
        <v>35.83</v>
      </c>
      <c r="D21029">
        <v>27.25</v>
      </c>
      <c r="E21029">
        <v>17.88</v>
      </c>
      <c r="F21029" t="s">
        <v>2</v>
      </c>
    </row>
    <row r="21030" spans="1:6" x14ac:dyDescent="0.25">
      <c r="A21030">
        <v>38625956</v>
      </c>
      <c r="B21030">
        <f t="shared" si="328"/>
        <v>643.76593333333335</v>
      </c>
      <c r="C21030">
        <v>35.83</v>
      </c>
      <c r="D21030">
        <v>27.37</v>
      </c>
      <c r="E21030">
        <v>18.02</v>
      </c>
      <c r="F21030" t="s">
        <v>2</v>
      </c>
    </row>
    <row r="21031" spans="1:6" x14ac:dyDescent="0.25">
      <c r="A21031">
        <v>38627793</v>
      </c>
      <c r="B21031">
        <f t="shared" si="328"/>
        <v>643.79655000000002</v>
      </c>
      <c r="C21031">
        <v>35.83</v>
      </c>
      <c r="D21031">
        <v>27.25</v>
      </c>
      <c r="E21031">
        <v>17.79</v>
      </c>
      <c r="F21031" t="s">
        <v>2</v>
      </c>
    </row>
    <row r="21032" spans="1:6" x14ac:dyDescent="0.25">
      <c r="A21032">
        <v>38629630</v>
      </c>
      <c r="B21032">
        <f t="shared" si="328"/>
        <v>643.8271666666667</v>
      </c>
      <c r="C21032">
        <v>35.83</v>
      </c>
      <c r="D21032">
        <v>27.37</v>
      </c>
      <c r="E21032">
        <v>17.88</v>
      </c>
      <c r="F21032" t="s">
        <v>2</v>
      </c>
    </row>
    <row r="21033" spans="1:6" x14ac:dyDescent="0.25">
      <c r="A21033">
        <v>38631468</v>
      </c>
      <c r="B21033">
        <f t="shared" si="328"/>
        <v>643.8578</v>
      </c>
      <c r="C21033">
        <v>35.83</v>
      </c>
      <c r="D21033">
        <v>27.21</v>
      </c>
      <c r="E21033">
        <v>17.7</v>
      </c>
      <c r="F21033" t="s">
        <v>2</v>
      </c>
    </row>
    <row r="21034" spans="1:6" x14ac:dyDescent="0.25">
      <c r="A21034">
        <v>38633305</v>
      </c>
      <c r="B21034">
        <f t="shared" si="328"/>
        <v>643.88841666666667</v>
      </c>
      <c r="C21034">
        <v>35.83</v>
      </c>
      <c r="D21034">
        <v>27.29</v>
      </c>
      <c r="E21034">
        <v>17.79</v>
      </c>
      <c r="F21034" t="s">
        <v>2</v>
      </c>
    </row>
    <row r="21035" spans="1:6" x14ac:dyDescent="0.25">
      <c r="A21035">
        <v>38635142</v>
      </c>
      <c r="B21035">
        <f t="shared" si="328"/>
        <v>643.91903333333335</v>
      </c>
      <c r="C21035">
        <v>35.71</v>
      </c>
      <c r="D21035">
        <v>27.25</v>
      </c>
      <c r="E21035">
        <v>16.059999999999999</v>
      </c>
      <c r="F21035" t="s">
        <v>2</v>
      </c>
    </row>
    <row r="21036" spans="1:6" x14ac:dyDescent="0.25">
      <c r="A21036">
        <v>38636979</v>
      </c>
      <c r="B21036">
        <f t="shared" si="328"/>
        <v>643.94965000000002</v>
      </c>
      <c r="C21036">
        <v>35.71</v>
      </c>
      <c r="D21036">
        <v>27.17</v>
      </c>
      <c r="E21036">
        <v>17.75</v>
      </c>
      <c r="F21036" t="s">
        <v>2</v>
      </c>
    </row>
    <row r="21037" spans="1:6" x14ac:dyDescent="0.25">
      <c r="A21037">
        <v>38638816</v>
      </c>
      <c r="B21037">
        <f t="shared" si="328"/>
        <v>643.98026666666669</v>
      </c>
      <c r="C21037">
        <v>35.71</v>
      </c>
      <c r="D21037">
        <v>25.26</v>
      </c>
      <c r="E21037">
        <v>16.440000000000001</v>
      </c>
      <c r="F21037" t="s">
        <v>2</v>
      </c>
    </row>
    <row r="21038" spans="1:6" x14ac:dyDescent="0.25">
      <c r="A21038">
        <v>38640653</v>
      </c>
      <c r="B21038">
        <f t="shared" si="328"/>
        <v>644.01088333333337</v>
      </c>
      <c r="C21038">
        <v>35.71</v>
      </c>
      <c r="D21038">
        <v>27.21</v>
      </c>
      <c r="E21038">
        <v>17.649999999999999</v>
      </c>
      <c r="F21038" t="s">
        <v>2</v>
      </c>
    </row>
    <row r="21039" spans="1:6" x14ac:dyDescent="0.25">
      <c r="A21039">
        <v>38642490</v>
      </c>
      <c r="B21039">
        <f t="shared" si="328"/>
        <v>644.04150000000004</v>
      </c>
      <c r="C21039">
        <v>35.71</v>
      </c>
      <c r="D21039">
        <v>26.04</v>
      </c>
      <c r="E21039">
        <v>16.63</v>
      </c>
      <c r="F21039" t="s">
        <v>2</v>
      </c>
    </row>
    <row r="21040" spans="1:6" x14ac:dyDescent="0.25">
      <c r="A21040">
        <v>38644327</v>
      </c>
      <c r="B21040">
        <f t="shared" si="328"/>
        <v>644.07211666666672</v>
      </c>
      <c r="C21040">
        <v>35.71</v>
      </c>
      <c r="D21040">
        <v>27.09</v>
      </c>
      <c r="E21040">
        <v>17.61</v>
      </c>
      <c r="F21040" t="s">
        <v>2</v>
      </c>
    </row>
    <row r="21041" spans="1:6" x14ac:dyDescent="0.25">
      <c r="A21041">
        <v>38646164</v>
      </c>
      <c r="B21041">
        <f t="shared" si="328"/>
        <v>644.10273333333339</v>
      </c>
      <c r="C21041">
        <v>35.71</v>
      </c>
      <c r="D21041">
        <v>26.04</v>
      </c>
      <c r="E21041">
        <v>17</v>
      </c>
      <c r="F21041" t="s">
        <v>2</v>
      </c>
    </row>
    <row r="21042" spans="1:6" x14ac:dyDescent="0.25">
      <c r="A21042">
        <v>38648001</v>
      </c>
      <c r="B21042">
        <f t="shared" si="328"/>
        <v>644.13334999999995</v>
      </c>
      <c r="C21042">
        <v>35.71</v>
      </c>
      <c r="D21042">
        <v>27.05</v>
      </c>
      <c r="E21042">
        <v>17.61</v>
      </c>
      <c r="F21042" t="s">
        <v>2</v>
      </c>
    </row>
    <row r="21043" spans="1:6" x14ac:dyDescent="0.25">
      <c r="A21043">
        <v>38649838</v>
      </c>
      <c r="B21043">
        <f t="shared" si="328"/>
        <v>644.16396666666662</v>
      </c>
      <c r="C21043">
        <v>35.71</v>
      </c>
      <c r="D21043">
        <v>26.41</v>
      </c>
      <c r="E21043">
        <v>17.510000000000002</v>
      </c>
      <c r="F21043" t="s">
        <v>2</v>
      </c>
    </row>
    <row r="21044" spans="1:6" x14ac:dyDescent="0.25">
      <c r="A21044">
        <v>38651675</v>
      </c>
      <c r="B21044">
        <f t="shared" si="328"/>
        <v>644.1945833333333</v>
      </c>
      <c r="C21044">
        <v>35.71</v>
      </c>
      <c r="D21044">
        <v>27.09</v>
      </c>
      <c r="E21044">
        <v>17.649999999999999</v>
      </c>
      <c r="F21044" t="s">
        <v>2</v>
      </c>
    </row>
    <row r="21045" spans="1:6" x14ac:dyDescent="0.25">
      <c r="A21045">
        <v>38653512</v>
      </c>
      <c r="B21045">
        <f t="shared" si="328"/>
        <v>644.22519999999997</v>
      </c>
      <c r="C21045">
        <v>35.6</v>
      </c>
      <c r="D21045">
        <v>26.89</v>
      </c>
      <c r="E21045">
        <v>17.559999999999999</v>
      </c>
      <c r="F21045" t="s">
        <v>2</v>
      </c>
    </row>
    <row r="21046" spans="1:6" x14ac:dyDescent="0.25">
      <c r="A21046">
        <v>38655349</v>
      </c>
      <c r="B21046">
        <f t="shared" si="328"/>
        <v>644.25581666666665</v>
      </c>
      <c r="C21046">
        <v>35.6</v>
      </c>
      <c r="D21046">
        <v>27.05</v>
      </c>
      <c r="E21046">
        <v>17.559999999999999</v>
      </c>
      <c r="F21046" t="s">
        <v>2</v>
      </c>
    </row>
    <row r="21047" spans="1:6" x14ac:dyDescent="0.25">
      <c r="A21047">
        <v>38657186</v>
      </c>
      <c r="B21047">
        <f t="shared" si="328"/>
        <v>644.28643333333332</v>
      </c>
      <c r="C21047">
        <v>35.6</v>
      </c>
      <c r="D21047">
        <v>27.81</v>
      </c>
      <c r="E21047">
        <v>20.5</v>
      </c>
      <c r="F21047" t="s">
        <v>2</v>
      </c>
    </row>
    <row r="21048" spans="1:6" x14ac:dyDescent="0.25">
      <c r="A21048">
        <v>38659023</v>
      </c>
      <c r="B21048">
        <f t="shared" si="328"/>
        <v>644.31704999999999</v>
      </c>
      <c r="C21048">
        <v>35.6</v>
      </c>
      <c r="D21048">
        <v>27.05</v>
      </c>
      <c r="E21048">
        <v>17.61</v>
      </c>
      <c r="F21048" t="s">
        <v>2</v>
      </c>
    </row>
    <row r="21049" spans="1:6" x14ac:dyDescent="0.25">
      <c r="A21049">
        <v>38660860</v>
      </c>
      <c r="B21049">
        <f t="shared" si="328"/>
        <v>644.34766666666667</v>
      </c>
      <c r="C21049">
        <v>35.6</v>
      </c>
      <c r="D21049">
        <v>29.3</v>
      </c>
      <c r="E21049">
        <v>17.88</v>
      </c>
      <c r="F21049" t="s">
        <v>2</v>
      </c>
    </row>
    <row r="21050" spans="1:6" x14ac:dyDescent="0.25">
      <c r="A21050">
        <v>38662697</v>
      </c>
      <c r="B21050">
        <f t="shared" si="328"/>
        <v>644.37828333333334</v>
      </c>
      <c r="C21050">
        <v>35.49</v>
      </c>
      <c r="D21050">
        <v>27.01</v>
      </c>
      <c r="E21050">
        <v>14.71</v>
      </c>
      <c r="F21050" t="s">
        <v>2</v>
      </c>
    </row>
    <row r="21051" spans="1:6" x14ac:dyDescent="0.25">
      <c r="A21051">
        <v>38664535</v>
      </c>
      <c r="B21051">
        <f t="shared" si="328"/>
        <v>644.40891666666664</v>
      </c>
      <c r="C21051">
        <v>35.49</v>
      </c>
      <c r="D21051">
        <v>27.17</v>
      </c>
      <c r="E21051">
        <v>17.84</v>
      </c>
      <c r="F21051" t="s">
        <v>2</v>
      </c>
    </row>
    <row r="21052" spans="1:6" x14ac:dyDescent="0.25">
      <c r="A21052">
        <v>38666372</v>
      </c>
      <c r="B21052">
        <f t="shared" si="328"/>
        <v>644.43953333333332</v>
      </c>
      <c r="C21052">
        <v>35.49</v>
      </c>
      <c r="D21052">
        <v>25.06</v>
      </c>
      <c r="E21052">
        <v>16.440000000000001</v>
      </c>
      <c r="F21052" t="s">
        <v>2</v>
      </c>
    </row>
    <row r="21053" spans="1:6" x14ac:dyDescent="0.25">
      <c r="A21053">
        <v>38668209</v>
      </c>
      <c r="B21053">
        <f t="shared" si="328"/>
        <v>644.47014999999999</v>
      </c>
      <c r="C21053">
        <v>35.49</v>
      </c>
      <c r="D21053">
        <v>27.33</v>
      </c>
      <c r="E21053">
        <v>17.61</v>
      </c>
      <c r="F21053" t="s">
        <v>2</v>
      </c>
    </row>
    <row r="21054" spans="1:6" x14ac:dyDescent="0.25">
      <c r="A21054">
        <v>38670046</v>
      </c>
      <c r="B21054">
        <f t="shared" si="328"/>
        <v>644.50076666666666</v>
      </c>
      <c r="C21054">
        <v>35.49</v>
      </c>
      <c r="D21054">
        <v>25.88</v>
      </c>
      <c r="E21054">
        <v>16.53</v>
      </c>
      <c r="F21054" t="s">
        <v>2</v>
      </c>
    </row>
    <row r="21055" spans="1:6" x14ac:dyDescent="0.25">
      <c r="A21055">
        <v>38671883</v>
      </c>
      <c r="B21055">
        <f t="shared" si="328"/>
        <v>644.53138333333334</v>
      </c>
      <c r="C21055">
        <v>35.49</v>
      </c>
      <c r="D21055">
        <v>27.09</v>
      </c>
      <c r="E21055">
        <v>17.559999999999999</v>
      </c>
      <c r="F21055" t="s">
        <v>2</v>
      </c>
    </row>
    <row r="21056" spans="1:6" x14ac:dyDescent="0.25">
      <c r="A21056">
        <v>38673720</v>
      </c>
      <c r="B21056">
        <f t="shared" si="328"/>
        <v>644.56200000000001</v>
      </c>
      <c r="C21056">
        <v>35.49</v>
      </c>
      <c r="D21056">
        <v>26.24</v>
      </c>
      <c r="E21056">
        <v>17.28</v>
      </c>
      <c r="F21056" t="s">
        <v>2</v>
      </c>
    </row>
    <row r="21057" spans="1:6" x14ac:dyDescent="0.25">
      <c r="A21057">
        <v>38675557</v>
      </c>
      <c r="B21057">
        <f t="shared" si="328"/>
        <v>644.59261666666669</v>
      </c>
      <c r="C21057">
        <v>35.49</v>
      </c>
      <c r="D21057">
        <v>27.05</v>
      </c>
      <c r="E21057">
        <v>17.559999999999999</v>
      </c>
      <c r="F21057" t="s">
        <v>2</v>
      </c>
    </row>
    <row r="21058" spans="1:6" x14ac:dyDescent="0.25">
      <c r="A21058">
        <v>38677394</v>
      </c>
      <c r="B21058">
        <f t="shared" ref="B21058:B21121" si="329">A21058/60000</f>
        <v>644.62323333333336</v>
      </c>
      <c r="C21058">
        <v>35.380000000000003</v>
      </c>
      <c r="D21058">
        <v>26.85</v>
      </c>
      <c r="E21058">
        <v>17.329999999999998</v>
      </c>
      <c r="F21058" t="s">
        <v>2</v>
      </c>
    </row>
    <row r="21059" spans="1:6" x14ac:dyDescent="0.25">
      <c r="A21059">
        <v>38679231</v>
      </c>
      <c r="B21059">
        <f t="shared" si="329"/>
        <v>644.65385000000003</v>
      </c>
      <c r="C21059">
        <v>35.380000000000003</v>
      </c>
      <c r="D21059">
        <v>27.05</v>
      </c>
      <c r="E21059">
        <v>17.420000000000002</v>
      </c>
      <c r="F21059" t="s">
        <v>2</v>
      </c>
    </row>
    <row r="21060" spans="1:6" x14ac:dyDescent="0.25">
      <c r="A21060">
        <v>38681068</v>
      </c>
      <c r="B21060">
        <f t="shared" si="329"/>
        <v>644.68446666666671</v>
      </c>
      <c r="C21060">
        <v>35.380000000000003</v>
      </c>
      <c r="D21060">
        <v>26.89</v>
      </c>
      <c r="E21060">
        <v>17.329999999999998</v>
      </c>
      <c r="F21060" t="s">
        <v>2</v>
      </c>
    </row>
    <row r="21061" spans="1:6" x14ac:dyDescent="0.25">
      <c r="A21061">
        <v>38682905</v>
      </c>
      <c r="B21061">
        <f t="shared" si="329"/>
        <v>644.71508333333338</v>
      </c>
      <c r="C21061">
        <v>35.380000000000003</v>
      </c>
      <c r="D21061">
        <v>27.05</v>
      </c>
      <c r="E21061">
        <v>17.420000000000002</v>
      </c>
      <c r="F21061" t="s">
        <v>2</v>
      </c>
    </row>
    <row r="21062" spans="1:6" x14ac:dyDescent="0.25">
      <c r="A21062">
        <v>38684743</v>
      </c>
      <c r="B21062">
        <f t="shared" si="329"/>
        <v>644.74571666666668</v>
      </c>
      <c r="C21062">
        <v>35.380000000000003</v>
      </c>
      <c r="D21062">
        <v>26.81</v>
      </c>
      <c r="E21062">
        <v>17.190000000000001</v>
      </c>
      <c r="F21062" t="s">
        <v>2</v>
      </c>
    </row>
    <row r="21063" spans="1:6" x14ac:dyDescent="0.25">
      <c r="A21063">
        <v>38686580</v>
      </c>
      <c r="B21063">
        <f t="shared" si="329"/>
        <v>644.77633333333335</v>
      </c>
      <c r="C21063">
        <v>35.380000000000003</v>
      </c>
      <c r="D21063">
        <v>26.28</v>
      </c>
      <c r="E21063">
        <v>15.48</v>
      </c>
      <c r="F21063" t="s">
        <v>2</v>
      </c>
    </row>
    <row r="21064" spans="1:6" x14ac:dyDescent="0.25">
      <c r="A21064">
        <v>38688417</v>
      </c>
      <c r="B21064">
        <f t="shared" si="329"/>
        <v>644.80695000000003</v>
      </c>
      <c r="C21064">
        <v>35.380000000000003</v>
      </c>
      <c r="D21064">
        <v>26.81</v>
      </c>
      <c r="E21064">
        <v>20.5</v>
      </c>
      <c r="F21064" t="s">
        <v>2</v>
      </c>
    </row>
    <row r="21065" spans="1:6" x14ac:dyDescent="0.25">
      <c r="A21065">
        <v>38690254</v>
      </c>
      <c r="B21065">
        <f t="shared" si="329"/>
        <v>644.8375666666667</v>
      </c>
      <c r="C21065">
        <v>35.380000000000003</v>
      </c>
      <c r="D21065">
        <v>25.96</v>
      </c>
      <c r="E21065">
        <v>16.059999999999999</v>
      </c>
      <c r="F21065" t="s">
        <v>2</v>
      </c>
    </row>
    <row r="21066" spans="1:6" x14ac:dyDescent="0.25">
      <c r="A21066">
        <v>38692091</v>
      </c>
      <c r="B21066">
        <f t="shared" si="329"/>
        <v>644.86818333333338</v>
      </c>
      <c r="C21066">
        <v>35.380000000000003</v>
      </c>
      <c r="D21066">
        <v>28.83</v>
      </c>
      <c r="E21066">
        <v>20.23</v>
      </c>
      <c r="F21066" t="s">
        <v>2</v>
      </c>
    </row>
    <row r="21067" spans="1:6" x14ac:dyDescent="0.25">
      <c r="A21067">
        <v>38693928</v>
      </c>
      <c r="B21067">
        <f t="shared" si="329"/>
        <v>644.89880000000005</v>
      </c>
      <c r="C21067">
        <v>35.380000000000003</v>
      </c>
      <c r="D21067">
        <v>25.88</v>
      </c>
      <c r="E21067">
        <v>16.48</v>
      </c>
      <c r="F21067" t="s">
        <v>2</v>
      </c>
    </row>
    <row r="21068" spans="1:6" x14ac:dyDescent="0.25">
      <c r="A21068">
        <v>38695766</v>
      </c>
      <c r="B21068">
        <f t="shared" si="329"/>
        <v>644.92943333333335</v>
      </c>
      <c r="C21068">
        <v>35.380000000000003</v>
      </c>
      <c r="D21068">
        <v>28.95</v>
      </c>
      <c r="E21068">
        <v>17.7</v>
      </c>
      <c r="F21068" t="s">
        <v>2</v>
      </c>
    </row>
    <row r="21069" spans="1:6" x14ac:dyDescent="0.25">
      <c r="A21069">
        <v>38697603</v>
      </c>
      <c r="B21069">
        <f t="shared" si="329"/>
        <v>644.96005000000002</v>
      </c>
      <c r="C21069">
        <v>35.380000000000003</v>
      </c>
      <c r="D21069">
        <v>26.41</v>
      </c>
      <c r="E21069">
        <v>17.23</v>
      </c>
      <c r="F21069" t="s">
        <v>2</v>
      </c>
    </row>
    <row r="21070" spans="1:6" x14ac:dyDescent="0.25">
      <c r="A21070">
        <v>38699440</v>
      </c>
      <c r="B21070">
        <f t="shared" si="329"/>
        <v>644.9906666666667</v>
      </c>
      <c r="C21070">
        <v>35.380000000000003</v>
      </c>
      <c r="D21070">
        <v>27.01</v>
      </c>
      <c r="E21070">
        <v>17.47</v>
      </c>
      <c r="F21070" t="s">
        <v>2</v>
      </c>
    </row>
    <row r="21071" spans="1:6" x14ac:dyDescent="0.25">
      <c r="A21071">
        <v>38701277</v>
      </c>
      <c r="B21071">
        <f t="shared" si="329"/>
        <v>645.02128333333337</v>
      </c>
      <c r="C21071">
        <v>35.380000000000003</v>
      </c>
      <c r="D21071">
        <v>26.69</v>
      </c>
      <c r="E21071">
        <v>17.05</v>
      </c>
      <c r="F21071" t="s">
        <v>2</v>
      </c>
    </row>
    <row r="21072" spans="1:6" x14ac:dyDescent="0.25">
      <c r="A21072">
        <v>38703114</v>
      </c>
      <c r="B21072">
        <f t="shared" si="329"/>
        <v>645.05190000000005</v>
      </c>
      <c r="C21072">
        <v>35.380000000000003</v>
      </c>
      <c r="D21072">
        <v>27.01</v>
      </c>
      <c r="E21072">
        <v>17.47</v>
      </c>
      <c r="F21072" t="s">
        <v>2</v>
      </c>
    </row>
    <row r="21073" spans="1:6" x14ac:dyDescent="0.25">
      <c r="A21073">
        <v>38704951</v>
      </c>
      <c r="B21073">
        <f t="shared" si="329"/>
        <v>645.08251666666672</v>
      </c>
      <c r="C21073">
        <v>35.380000000000003</v>
      </c>
      <c r="D21073">
        <v>26.73</v>
      </c>
      <c r="E21073">
        <v>17.14</v>
      </c>
      <c r="F21073" t="s">
        <v>2</v>
      </c>
    </row>
    <row r="21074" spans="1:6" x14ac:dyDescent="0.25">
      <c r="A21074">
        <v>38706788</v>
      </c>
      <c r="B21074">
        <f t="shared" si="329"/>
        <v>645.11313333333328</v>
      </c>
      <c r="C21074">
        <v>35.380000000000003</v>
      </c>
      <c r="D21074">
        <v>27.01</v>
      </c>
      <c r="E21074">
        <v>17.37</v>
      </c>
      <c r="F21074" t="s">
        <v>2</v>
      </c>
    </row>
    <row r="21075" spans="1:6" x14ac:dyDescent="0.25">
      <c r="A21075">
        <v>38708625</v>
      </c>
      <c r="B21075">
        <f t="shared" si="329"/>
        <v>645.14374999999995</v>
      </c>
      <c r="C21075">
        <v>35.380000000000003</v>
      </c>
      <c r="D21075">
        <v>26.77</v>
      </c>
      <c r="E21075">
        <v>17.100000000000001</v>
      </c>
      <c r="F21075" t="s">
        <v>2</v>
      </c>
    </row>
    <row r="21076" spans="1:6" x14ac:dyDescent="0.25">
      <c r="A21076">
        <v>38710462</v>
      </c>
      <c r="B21076">
        <f t="shared" si="329"/>
        <v>645.17436666666663</v>
      </c>
      <c r="C21076">
        <v>35.380000000000003</v>
      </c>
      <c r="D21076">
        <v>26.85</v>
      </c>
      <c r="E21076">
        <v>15.58</v>
      </c>
      <c r="F21076" t="s">
        <v>2</v>
      </c>
    </row>
    <row r="21077" spans="1:6" x14ac:dyDescent="0.25">
      <c r="A21077">
        <v>38712299</v>
      </c>
      <c r="B21077">
        <f t="shared" si="329"/>
        <v>645.2049833333333</v>
      </c>
      <c r="C21077">
        <v>35.380000000000003</v>
      </c>
      <c r="D21077">
        <v>26.69</v>
      </c>
      <c r="E21077">
        <v>17.05</v>
      </c>
      <c r="F21077" t="s">
        <v>2</v>
      </c>
    </row>
    <row r="21078" spans="1:6" x14ac:dyDescent="0.25">
      <c r="A21078">
        <v>38714136</v>
      </c>
      <c r="B21078">
        <f t="shared" si="329"/>
        <v>645.23559999999998</v>
      </c>
      <c r="C21078">
        <v>35.380000000000003</v>
      </c>
      <c r="D21078">
        <v>25.06</v>
      </c>
      <c r="E21078">
        <v>16.440000000000001</v>
      </c>
      <c r="F21078" t="s">
        <v>2</v>
      </c>
    </row>
    <row r="21079" spans="1:6" x14ac:dyDescent="0.25">
      <c r="A21079">
        <v>38715973</v>
      </c>
      <c r="B21079">
        <f t="shared" si="329"/>
        <v>645.26621666666665</v>
      </c>
      <c r="C21079">
        <v>35.380000000000003</v>
      </c>
      <c r="D21079">
        <v>26.65</v>
      </c>
      <c r="E21079">
        <v>17.05</v>
      </c>
      <c r="F21079" t="s">
        <v>2</v>
      </c>
    </row>
    <row r="21080" spans="1:6" x14ac:dyDescent="0.25">
      <c r="A21080">
        <v>38717810</v>
      </c>
      <c r="B21080">
        <f t="shared" si="329"/>
        <v>645.29683333333332</v>
      </c>
      <c r="C21080">
        <v>35.380000000000003</v>
      </c>
      <c r="D21080">
        <v>25.72</v>
      </c>
      <c r="E21080">
        <v>16.440000000000001</v>
      </c>
      <c r="F21080" t="s">
        <v>2</v>
      </c>
    </row>
    <row r="21081" spans="1:6" x14ac:dyDescent="0.25">
      <c r="A21081">
        <v>38719647</v>
      </c>
      <c r="B21081">
        <f t="shared" si="329"/>
        <v>645.32745</v>
      </c>
      <c r="C21081">
        <v>35.380000000000003</v>
      </c>
      <c r="D21081">
        <v>26.81</v>
      </c>
      <c r="E21081">
        <v>17</v>
      </c>
      <c r="F21081" t="s">
        <v>2</v>
      </c>
    </row>
    <row r="21082" spans="1:6" x14ac:dyDescent="0.25">
      <c r="A21082">
        <v>38721484</v>
      </c>
      <c r="B21082">
        <f t="shared" si="329"/>
        <v>645.35806666666667</v>
      </c>
      <c r="C21082">
        <v>35.380000000000003</v>
      </c>
      <c r="D21082">
        <v>26.08</v>
      </c>
      <c r="E21082">
        <v>16.91</v>
      </c>
      <c r="F21082" t="s">
        <v>2</v>
      </c>
    </row>
    <row r="21083" spans="1:6" x14ac:dyDescent="0.25">
      <c r="A21083">
        <v>38723321</v>
      </c>
      <c r="B21083">
        <f t="shared" si="329"/>
        <v>645.38868333333335</v>
      </c>
      <c r="C21083">
        <v>35.380000000000003</v>
      </c>
      <c r="D21083">
        <v>26.73</v>
      </c>
      <c r="E21083">
        <v>16.95</v>
      </c>
      <c r="F21083" t="s">
        <v>2</v>
      </c>
    </row>
    <row r="21084" spans="1:6" x14ac:dyDescent="0.25">
      <c r="A21084">
        <v>38725158</v>
      </c>
      <c r="B21084">
        <f t="shared" si="329"/>
        <v>645.41930000000002</v>
      </c>
      <c r="C21084">
        <v>35.380000000000003</v>
      </c>
      <c r="D21084">
        <v>26.65</v>
      </c>
      <c r="E21084">
        <v>16.91</v>
      </c>
      <c r="F21084" t="s">
        <v>2</v>
      </c>
    </row>
    <row r="21085" spans="1:6" x14ac:dyDescent="0.25">
      <c r="A21085">
        <v>38726995</v>
      </c>
      <c r="B21085">
        <f t="shared" si="329"/>
        <v>645.4499166666667</v>
      </c>
      <c r="C21085">
        <v>35.380000000000003</v>
      </c>
      <c r="D21085">
        <v>26.65</v>
      </c>
      <c r="E21085">
        <v>19.97</v>
      </c>
      <c r="F21085" t="s">
        <v>2</v>
      </c>
    </row>
    <row r="21086" spans="1:6" x14ac:dyDescent="0.25">
      <c r="A21086">
        <v>38728833</v>
      </c>
      <c r="B21086">
        <f t="shared" si="329"/>
        <v>645.48054999999999</v>
      </c>
      <c r="C21086">
        <v>35.380000000000003</v>
      </c>
      <c r="D21086">
        <v>26.77</v>
      </c>
      <c r="E21086">
        <v>17.05</v>
      </c>
      <c r="F21086" t="s">
        <v>2</v>
      </c>
    </row>
    <row r="21087" spans="1:6" x14ac:dyDescent="0.25">
      <c r="A21087">
        <v>38730670</v>
      </c>
      <c r="B21087">
        <f t="shared" si="329"/>
        <v>645.51116666666667</v>
      </c>
      <c r="C21087">
        <v>35.380000000000003</v>
      </c>
      <c r="D21087">
        <v>29.03</v>
      </c>
      <c r="E21087">
        <v>17.23</v>
      </c>
      <c r="F21087" t="s">
        <v>2</v>
      </c>
    </row>
    <row r="21088" spans="1:6" x14ac:dyDescent="0.25">
      <c r="A21088">
        <v>38732507</v>
      </c>
      <c r="B21088">
        <f t="shared" si="329"/>
        <v>645.54178333333334</v>
      </c>
      <c r="C21088">
        <v>35.380000000000003</v>
      </c>
      <c r="D21088">
        <v>26.69</v>
      </c>
      <c r="E21088">
        <v>17.100000000000001</v>
      </c>
      <c r="F21088" t="s">
        <v>2</v>
      </c>
    </row>
    <row r="21089" spans="1:6" x14ac:dyDescent="0.25">
      <c r="A21089">
        <v>38734344</v>
      </c>
      <c r="B21089">
        <f t="shared" si="329"/>
        <v>645.57240000000002</v>
      </c>
      <c r="C21089">
        <v>35.380000000000003</v>
      </c>
      <c r="D21089">
        <v>26.97</v>
      </c>
      <c r="E21089">
        <v>16.059999999999999</v>
      </c>
      <c r="F21089" t="s">
        <v>2</v>
      </c>
    </row>
    <row r="21090" spans="1:6" x14ac:dyDescent="0.25">
      <c r="A21090">
        <v>38736181</v>
      </c>
      <c r="B21090">
        <f t="shared" si="329"/>
        <v>645.60301666666669</v>
      </c>
      <c r="C21090">
        <v>35.380000000000003</v>
      </c>
      <c r="D21090">
        <v>26.73</v>
      </c>
      <c r="E21090">
        <v>17</v>
      </c>
      <c r="F21090" t="s">
        <v>2</v>
      </c>
    </row>
    <row r="21091" spans="1:6" x14ac:dyDescent="0.25">
      <c r="A21091">
        <v>38738018</v>
      </c>
      <c r="B21091">
        <f t="shared" si="329"/>
        <v>645.63363333333336</v>
      </c>
      <c r="C21091">
        <v>35.49</v>
      </c>
      <c r="D21091">
        <v>24.81</v>
      </c>
      <c r="E21091">
        <v>15.58</v>
      </c>
      <c r="F21091" t="s">
        <v>2</v>
      </c>
    </row>
    <row r="21092" spans="1:6" x14ac:dyDescent="0.25">
      <c r="A21092">
        <v>38739855</v>
      </c>
      <c r="B21092">
        <f t="shared" si="329"/>
        <v>645.66425000000004</v>
      </c>
      <c r="C21092">
        <v>35.380000000000003</v>
      </c>
      <c r="D21092">
        <v>26.69</v>
      </c>
      <c r="E21092">
        <v>17</v>
      </c>
      <c r="F21092" t="s">
        <v>2</v>
      </c>
    </row>
    <row r="21093" spans="1:6" x14ac:dyDescent="0.25">
      <c r="A21093">
        <v>38741692</v>
      </c>
      <c r="B21093">
        <f t="shared" si="329"/>
        <v>645.69486666666671</v>
      </c>
      <c r="C21093">
        <v>35.49</v>
      </c>
      <c r="D21093">
        <v>26.04</v>
      </c>
      <c r="E21093">
        <v>16.72</v>
      </c>
      <c r="F21093" t="s">
        <v>2</v>
      </c>
    </row>
    <row r="21094" spans="1:6" x14ac:dyDescent="0.25">
      <c r="A21094">
        <v>38743529</v>
      </c>
      <c r="B21094">
        <f t="shared" si="329"/>
        <v>645.72548333333339</v>
      </c>
      <c r="C21094">
        <v>35.380000000000003</v>
      </c>
      <c r="D21094">
        <v>26.73</v>
      </c>
      <c r="E21094">
        <v>16.91</v>
      </c>
      <c r="F21094" t="s">
        <v>2</v>
      </c>
    </row>
    <row r="21095" spans="1:6" x14ac:dyDescent="0.25">
      <c r="A21095">
        <v>38745366</v>
      </c>
      <c r="B21095">
        <f t="shared" si="329"/>
        <v>645.75609999999995</v>
      </c>
      <c r="C21095">
        <v>35.49</v>
      </c>
      <c r="D21095">
        <v>26.61</v>
      </c>
      <c r="E21095">
        <v>16.95</v>
      </c>
      <c r="F21095" t="s">
        <v>2</v>
      </c>
    </row>
    <row r="21096" spans="1:6" x14ac:dyDescent="0.25">
      <c r="A21096">
        <v>38747203</v>
      </c>
      <c r="B21096">
        <f t="shared" si="329"/>
        <v>645.78671666666662</v>
      </c>
      <c r="C21096">
        <v>35.380000000000003</v>
      </c>
      <c r="D21096">
        <v>26.61</v>
      </c>
      <c r="E21096">
        <v>16.91</v>
      </c>
      <c r="F21096" t="s">
        <v>2</v>
      </c>
    </row>
    <row r="21097" spans="1:6" x14ac:dyDescent="0.25">
      <c r="A21097">
        <v>38749040</v>
      </c>
      <c r="B21097">
        <f t="shared" si="329"/>
        <v>645.81733333333329</v>
      </c>
      <c r="C21097">
        <v>35.380000000000003</v>
      </c>
      <c r="D21097">
        <v>26.57</v>
      </c>
      <c r="E21097">
        <v>16.95</v>
      </c>
      <c r="F21097" t="s">
        <v>2</v>
      </c>
    </row>
    <row r="21098" spans="1:6" x14ac:dyDescent="0.25">
      <c r="A21098">
        <v>38750878</v>
      </c>
      <c r="B21098">
        <f t="shared" si="329"/>
        <v>645.84796666666671</v>
      </c>
      <c r="C21098">
        <v>35.49</v>
      </c>
      <c r="D21098">
        <v>26.69</v>
      </c>
      <c r="E21098">
        <v>16.91</v>
      </c>
      <c r="F21098" t="s">
        <v>2</v>
      </c>
    </row>
    <row r="21099" spans="1:6" x14ac:dyDescent="0.25">
      <c r="A21099">
        <v>38752715</v>
      </c>
      <c r="B21099">
        <f t="shared" si="329"/>
        <v>645.87858333333338</v>
      </c>
      <c r="C21099">
        <v>35.49</v>
      </c>
      <c r="D21099">
        <v>26.57</v>
      </c>
      <c r="E21099">
        <v>16.86</v>
      </c>
      <c r="F21099" t="s">
        <v>2</v>
      </c>
    </row>
    <row r="21100" spans="1:6" x14ac:dyDescent="0.25">
      <c r="A21100">
        <v>38754552</v>
      </c>
      <c r="B21100">
        <f t="shared" si="329"/>
        <v>645.90920000000006</v>
      </c>
      <c r="C21100">
        <v>35.49</v>
      </c>
      <c r="D21100">
        <v>26.65</v>
      </c>
      <c r="E21100">
        <v>16.809999999999999</v>
      </c>
      <c r="F21100" t="s">
        <v>2</v>
      </c>
    </row>
    <row r="21101" spans="1:6" x14ac:dyDescent="0.25">
      <c r="A21101">
        <v>38756389</v>
      </c>
      <c r="B21101">
        <f t="shared" si="329"/>
        <v>645.93981666666662</v>
      </c>
      <c r="C21101">
        <v>35.49</v>
      </c>
      <c r="D21101">
        <v>26.73</v>
      </c>
      <c r="E21101">
        <v>17</v>
      </c>
      <c r="F21101" t="s">
        <v>2</v>
      </c>
    </row>
    <row r="21102" spans="1:6" x14ac:dyDescent="0.25">
      <c r="A21102">
        <v>38758226</v>
      </c>
      <c r="B21102">
        <f t="shared" si="329"/>
        <v>645.97043333333329</v>
      </c>
      <c r="C21102">
        <v>35.49</v>
      </c>
      <c r="D21102">
        <v>26.69</v>
      </c>
      <c r="E21102">
        <v>17</v>
      </c>
      <c r="F21102" t="s">
        <v>2</v>
      </c>
    </row>
    <row r="21103" spans="1:6" x14ac:dyDescent="0.25">
      <c r="A21103">
        <v>38760064</v>
      </c>
      <c r="B21103">
        <f t="shared" si="329"/>
        <v>646.0010666666667</v>
      </c>
      <c r="C21103">
        <v>35.49</v>
      </c>
      <c r="D21103">
        <v>25.43</v>
      </c>
      <c r="E21103">
        <v>18.02</v>
      </c>
      <c r="F21103" t="s">
        <v>2</v>
      </c>
    </row>
    <row r="21104" spans="1:6" x14ac:dyDescent="0.25">
      <c r="A21104">
        <v>38761901</v>
      </c>
      <c r="B21104">
        <f t="shared" si="329"/>
        <v>646.03168333333338</v>
      </c>
      <c r="C21104">
        <v>35.49</v>
      </c>
      <c r="D21104">
        <v>26.69</v>
      </c>
      <c r="E21104">
        <v>16.91</v>
      </c>
      <c r="F21104" t="s">
        <v>2</v>
      </c>
    </row>
    <row r="21105" spans="1:6" x14ac:dyDescent="0.25">
      <c r="A21105">
        <v>38763738</v>
      </c>
      <c r="B21105">
        <f t="shared" si="329"/>
        <v>646.06230000000005</v>
      </c>
      <c r="C21105">
        <v>35.49</v>
      </c>
      <c r="D21105">
        <v>27.49</v>
      </c>
      <c r="E21105">
        <v>17.05</v>
      </c>
      <c r="F21105" t="s">
        <v>2</v>
      </c>
    </row>
    <row r="21106" spans="1:6" x14ac:dyDescent="0.25">
      <c r="A21106">
        <v>38765575</v>
      </c>
      <c r="B21106">
        <f t="shared" si="329"/>
        <v>646.09291666666661</v>
      </c>
      <c r="C21106">
        <v>35.49</v>
      </c>
      <c r="D21106">
        <v>26.69</v>
      </c>
      <c r="E21106">
        <v>16.95</v>
      </c>
      <c r="F21106" t="s">
        <v>2</v>
      </c>
    </row>
    <row r="21107" spans="1:6" x14ac:dyDescent="0.25">
      <c r="A21107">
        <v>38767412</v>
      </c>
      <c r="B21107">
        <f t="shared" si="329"/>
        <v>646.12353333333328</v>
      </c>
      <c r="C21107">
        <v>35.49</v>
      </c>
      <c r="D21107">
        <v>26.89</v>
      </c>
      <c r="E21107">
        <v>17.05</v>
      </c>
      <c r="F21107" t="s">
        <v>2</v>
      </c>
    </row>
    <row r="21108" spans="1:6" x14ac:dyDescent="0.25">
      <c r="A21108">
        <v>38769249</v>
      </c>
      <c r="B21108">
        <f t="shared" si="329"/>
        <v>646.15414999999996</v>
      </c>
      <c r="C21108">
        <v>35.49</v>
      </c>
      <c r="D21108">
        <v>26.65</v>
      </c>
      <c r="E21108">
        <v>16.95</v>
      </c>
      <c r="F21108" t="s">
        <v>2</v>
      </c>
    </row>
    <row r="21109" spans="1:6" x14ac:dyDescent="0.25">
      <c r="A21109">
        <v>38771086</v>
      </c>
      <c r="B21109">
        <f t="shared" si="329"/>
        <v>646.18476666666663</v>
      </c>
      <c r="C21109">
        <v>35.49</v>
      </c>
      <c r="D21109">
        <v>26.77</v>
      </c>
      <c r="E21109">
        <v>17.05</v>
      </c>
      <c r="F21109" t="s">
        <v>2</v>
      </c>
    </row>
    <row r="21110" spans="1:6" x14ac:dyDescent="0.25">
      <c r="A21110">
        <v>38772923</v>
      </c>
      <c r="B21110">
        <f t="shared" si="329"/>
        <v>646.21538333333331</v>
      </c>
      <c r="C21110">
        <v>35.49</v>
      </c>
      <c r="D21110">
        <v>26.65</v>
      </c>
      <c r="E21110">
        <v>16.91</v>
      </c>
      <c r="F21110" t="s">
        <v>2</v>
      </c>
    </row>
    <row r="21111" spans="1:6" x14ac:dyDescent="0.25">
      <c r="A21111">
        <v>38774760</v>
      </c>
      <c r="B21111">
        <f t="shared" si="329"/>
        <v>646.24599999999998</v>
      </c>
      <c r="C21111">
        <v>35.49</v>
      </c>
      <c r="D21111">
        <v>26.69</v>
      </c>
      <c r="E21111">
        <v>16.86</v>
      </c>
      <c r="F21111" t="s">
        <v>2</v>
      </c>
    </row>
    <row r="21112" spans="1:6" x14ac:dyDescent="0.25">
      <c r="A21112">
        <v>38776597</v>
      </c>
      <c r="B21112">
        <f t="shared" si="329"/>
        <v>646.27661666666665</v>
      </c>
      <c r="C21112">
        <v>35.49</v>
      </c>
      <c r="D21112">
        <v>26.65</v>
      </c>
      <c r="E21112">
        <v>16.91</v>
      </c>
      <c r="F21112" t="s">
        <v>2</v>
      </c>
    </row>
    <row r="21113" spans="1:6" x14ac:dyDescent="0.25">
      <c r="A21113">
        <v>38778434</v>
      </c>
      <c r="B21113">
        <f t="shared" si="329"/>
        <v>646.30723333333333</v>
      </c>
      <c r="C21113">
        <v>35.49</v>
      </c>
      <c r="D21113">
        <v>26.69</v>
      </c>
      <c r="E21113">
        <v>16.809999999999999</v>
      </c>
      <c r="F21113" t="s">
        <v>2</v>
      </c>
    </row>
    <row r="21114" spans="1:6" x14ac:dyDescent="0.25">
      <c r="A21114">
        <v>38780271</v>
      </c>
      <c r="B21114">
        <f t="shared" si="329"/>
        <v>646.33785</v>
      </c>
      <c r="C21114">
        <v>35.49</v>
      </c>
      <c r="D21114">
        <v>26.65</v>
      </c>
      <c r="E21114">
        <v>16.72</v>
      </c>
      <c r="F21114" t="s">
        <v>2</v>
      </c>
    </row>
    <row r="21115" spans="1:6" x14ac:dyDescent="0.25">
      <c r="A21115">
        <v>38782108</v>
      </c>
      <c r="B21115">
        <f t="shared" si="329"/>
        <v>646.36846666666668</v>
      </c>
      <c r="C21115">
        <v>35.49</v>
      </c>
      <c r="D21115">
        <v>26.65</v>
      </c>
      <c r="E21115">
        <v>16.91</v>
      </c>
      <c r="F21115" t="s">
        <v>2</v>
      </c>
    </row>
    <row r="21116" spans="1:6" x14ac:dyDescent="0.25">
      <c r="A21116">
        <v>38783945</v>
      </c>
      <c r="B21116">
        <f t="shared" si="329"/>
        <v>646.39908333333335</v>
      </c>
      <c r="C21116">
        <v>35.49</v>
      </c>
      <c r="D21116">
        <v>25.88</v>
      </c>
      <c r="E21116">
        <v>14.02</v>
      </c>
      <c r="F21116" t="s">
        <v>2</v>
      </c>
    </row>
    <row r="21117" spans="1:6" x14ac:dyDescent="0.25">
      <c r="A21117">
        <v>38785782</v>
      </c>
      <c r="B21117">
        <f t="shared" si="329"/>
        <v>646.42970000000003</v>
      </c>
      <c r="C21117">
        <v>35.380000000000003</v>
      </c>
      <c r="D21117">
        <v>26.65</v>
      </c>
      <c r="E21117">
        <v>16.86</v>
      </c>
      <c r="F21117" t="s">
        <v>2</v>
      </c>
    </row>
    <row r="21118" spans="1:6" x14ac:dyDescent="0.25">
      <c r="A21118">
        <v>38787619</v>
      </c>
      <c r="B21118">
        <f t="shared" si="329"/>
        <v>646.4603166666667</v>
      </c>
      <c r="C21118">
        <v>35.49</v>
      </c>
      <c r="D21118">
        <v>25.02</v>
      </c>
      <c r="E21118">
        <v>15.44</v>
      </c>
      <c r="F21118" t="s">
        <v>2</v>
      </c>
    </row>
    <row r="21119" spans="1:6" x14ac:dyDescent="0.25">
      <c r="A21119">
        <v>38789456</v>
      </c>
      <c r="B21119">
        <f t="shared" si="329"/>
        <v>646.49093333333337</v>
      </c>
      <c r="C21119">
        <v>35.380000000000003</v>
      </c>
      <c r="D21119">
        <v>26.65</v>
      </c>
      <c r="E21119">
        <v>16.77</v>
      </c>
      <c r="F21119" t="s">
        <v>2</v>
      </c>
    </row>
    <row r="21120" spans="1:6" x14ac:dyDescent="0.25">
      <c r="A21120">
        <v>38791293</v>
      </c>
      <c r="B21120">
        <f t="shared" si="329"/>
        <v>646.52155000000005</v>
      </c>
      <c r="C21120">
        <v>35.380000000000003</v>
      </c>
      <c r="D21120">
        <v>25.59</v>
      </c>
      <c r="E21120">
        <v>15.48</v>
      </c>
      <c r="F21120" t="s">
        <v>2</v>
      </c>
    </row>
    <row r="21121" spans="1:6" x14ac:dyDescent="0.25">
      <c r="A21121">
        <v>38793131</v>
      </c>
      <c r="B21121">
        <f t="shared" si="329"/>
        <v>646.55218333333335</v>
      </c>
      <c r="C21121">
        <v>35.380000000000003</v>
      </c>
      <c r="D21121">
        <v>26.61</v>
      </c>
      <c r="E21121">
        <v>16.72</v>
      </c>
      <c r="F21121" t="s">
        <v>2</v>
      </c>
    </row>
    <row r="21122" spans="1:6" x14ac:dyDescent="0.25">
      <c r="A21122">
        <v>38794968</v>
      </c>
      <c r="B21122">
        <f t="shared" ref="B21122:B21185" si="330">A21122/60000</f>
        <v>646.58280000000002</v>
      </c>
      <c r="C21122">
        <v>35.380000000000003</v>
      </c>
      <c r="D21122">
        <v>25.59</v>
      </c>
      <c r="E21122">
        <v>18.62</v>
      </c>
      <c r="F21122" t="s">
        <v>2</v>
      </c>
    </row>
    <row r="21123" spans="1:6" x14ac:dyDescent="0.25">
      <c r="A21123">
        <v>38796805</v>
      </c>
      <c r="B21123">
        <f t="shared" si="330"/>
        <v>646.61341666666669</v>
      </c>
      <c r="C21123">
        <v>35.380000000000003</v>
      </c>
      <c r="D21123">
        <v>26.61</v>
      </c>
      <c r="E21123">
        <v>16.670000000000002</v>
      </c>
      <c r="F21123" t="s">
        <v>2</v>
      </c>
    </row>
    <row r="21124" spans="1:6" x14ac:dyDescent="0.25">
      <c r="A21124">
        <v>38798642</v>
      </c>
      <c r="B21124">
        <f t="shared" si="330"/>
        <v>646.64403333333337</v>
      </c>
      <c r="C21124">
        <v>35.380000000000003</v>
      </c>
      <c r="D21124">
        <v>27.13</v>
      </c>
      <c r="E21124">
        <v>19.649999999999999</v>
      </c>
      <c r="F21124" t="s">
        <v>2</v>
      </c>
    </row>
    <row r="21125" spans="1:6" x14ac:dyDescent="0.25">
      <c r="A21125">
        <v>38800479</v>
      </c>
      <c r="B21125">
        <f t="shared" si="330"/>
        <v>646.67465000000004</v>
      </c>
      <c r="C21125">
        <v>35.380000000000003</v>
      </c>
      <c r="D21125">
        <v>26.49</v>
      </c>
      <c r="E21125">
        <v>16.670000000000002</v>
      </c>
      <c r="F21125" t="s">
        <v>2</v>
      </c>
    </row>
    <row r="21126" spans="1:6" x14ac:dyDescent="0.25">
      <c r="A21126">
        <v>38802316</v>
      </c>
      <c r="B21126">
        <f t="shared" si="330"/>
        <v>646.70526666666672</v>
      </c>
      <c r="C21126">
        <v>35.380000000000003</v>
      </c>
      <c r="D21126">
        <v>29.22</v>
      </c>
      <c r="E21126">
        <v>16.91</v>
      </c>
      <c r="F21126" t="s">
        <v>2</v>
      </c>
    </row>
    <row r="21127" spans="1:6" x14ac:dyDescent="0.25">
      <c r="A21127">
        <v>38804153</v>
      </c>
      <c r="B21127">
        <f t="shared" si="330"/>
        <v>646.73588333333328</v>
      </c>
      <c r="C21127">
        <v>35.380000000000003</v>
      </c>
      <c r="D21127">
        <v>26.45</v>
      </c>
      <c r="E21127">
        <v>16.670000000000002</v>
      </c>
      <c r="F21127" t="s">
        <v>2</v>
      </c>
    </row>
    <row r="21128" spans="1:6" x14ac:dyDescent="0.25">
      <c r="A21128">
        <v>38805990</v>
      </c>
      <c r="B21128">
        <f t="shared" si="330"/>
        <v>646.76649999999995</v>
      </c>
      <c r="C21128">
        <v>35.26</v>
      </c>
      <c r="D21128">
        <v>26.73</v>
      </c>
      <c r="E21128">
        <v>16.86</v>
      </c>
      <c r="F21128" t="s">
        <v>2</v>
      </c>
    </row>
    <row r="21129" spans="1:6" x14ac:dyDescent="0.25">
      <c r="A21129">
        <v>38807827</v>
      </c>
      <c r="B21129">
        <f t="shared" si="330"/>
        <v>646.79711666666662</v>
      </c>
      <c r="C21129">
        <v>35.26</v>
      </c>
      <c r="D21129">
        <v>25.88</v>
      </c>
      <c r="E21129">
        <v>14.56</v>
      </c>
      <c r="F21129" t="s">
        <v>2</v>
      </c>
    </row>
    <row r="21130" spans="1:6" x14ac:dyDescent="0.25">
      <c r="A21130">
        <v>38809664</v>
      </c>
      <c r="B21130">
        <f t="shared" si="330"/>
        <v>646.8277333333333</v>
      </c>
      <c r="C21130">
        <v>35.26</v>
      </c>
      <c r="D21130">
        <v>26.69</v>
      </c>
      <c r="E21130">
        <v>16.77</v>
      </c>
      <c r="F21130" t="s">
        <v>2</v>
      </c>
    </row>
    <row r="21131" spans="1:6" x14ac:dyDescent="0.25">
      <c r="A21131">
        <v>38811501</v>
      </c>
      <c r="B21131">
        <f t="shared" si="330"/>
        <v>646.85834999999997</v>
      </c>
      <c r="C21131">
        <v>35.26</v>
      </c>
      <c r="D21131">
        <v>25.22</v>
      </c>
      <c r="E21131">
        <v>15.24</v>
      </c>
      <c r="F21131" t="s">
        <v>2</v>
      </c>
    </row>
    <row r="21132" spans="1:6" x14ac:dyDescent="0.25">
      <c r="A21132">
        <v>38813338</v>
      </c>
      <c r="B21132">
        <f t="shared" si="330"/>
        <v>646.88896666666665</v>
      </c>
      <c r="C21132">
        <v>35.26</v>
      </c>
      <c r="D21132">
        <v>26.49</v>
      </c>
      <c r="E21132">
        <v>16.670000000000002</v>
      </c>
      <c r="F21132" t="s">
        <v>2</v>
      </c>
    </row>
    <row r="21133" spans="1:6" x14ac:dyDescent="0.25">
      <c r="A21133">
        <v>38815176</v>
      </c>
      <c r="B21133">
        <f t="shared" si="330"/>
        <v>646.91959999999995</v>
      </c>
      <c r="C21133">
        <v>35.15</v>
      </c>
      <c r="D21133">
        <v>25.47</v>
      </c>
      <c r="E21133">
        <v>15.58</v>
      </c>
      <c r="F21133" t="s">
        <v>2</v>
      </c>
    </row>
    <row r="21134" spans="1:6" x14ac:dyDescent="0.25">
      <c r="A21134">
        <v>38817013</v>
      </c>
      <c r="B21134">
        <f t="shared" si="330"/>
        <v>646.95021666666662</v>
      </c>
      <c r="C21134">
        <v>35.15</v>
      </c>
      <c r="D21134">
        <v>26.49</v>
      </c>
      <c r="E21134">
        <v>16.63</v>
      </c>
      <c r="F21134" t="s">
        <v>2</v>
      </c>
    </row>
    <row r="21135" spans="1:6" x14ac:dyDescent="0.25">
      <c r="A21135">
        <v>38818850</v>
      </c>
      <c r="B21135">
        <f t="shared" si="330"/>
        <v>646.98083333333329</v>
      </c>
      <c r="C21135">
        <v>35.15</v>
      </c>
      <c r="D21135">
        <v>25.88</v>
      </c>
      <c r="E21135">
        <v>16.48</v>
      </c>
      <c r="F21135" t="s">
        <v>2</v>
      </c>
    </row>
    <row r="21136" spans="1:6" x14ac:dyDescent="0.25">
      <c r="A21136">
        <v>38820687</v>
      </c>
      <c r="B21136">
        <f t="shared" si="330"/>
        <v>647.01144999999997</v>
      </c>
      <c r="C21136">
        <v>35.15</v>
      </c>
      <c r="D21136">
        <v>26.49</v>
      </c>
      <c r="E21136">
        <v>16.670000000000002</v>
      </c>
      <c r="F21136" t="s">
        <v>2</v>
      </c>
    </row>
    <row r="21137" spans="1:6" x14ac:dyDescent="0.25">
      <c r="A21137">
        <v>38822524</v>
      </c>
      <c r="B21137">
        <f t="shared" si="330"/>
        <v>647.04206666666664</v>
      </c>
      <c r="C21137">
        <v>35.15</v>
      </c>
      <c r="D21137">
        <v>26.24</v>
      </c>
      <c r="E21137">
        <v>16.34</v>
      </c>
      <c r="F21137" t="s">
        <v>2</v>
      </c>
    </row>
    <row r="21138" spans="1:6" x14ac:dyDescent="0.25">
      <c r="A21138">
        <v>38824361</v>
      </c>
      <c r="B21138">
        <f t="shared" si="330"/>
        <v>647.07268333333332</v>
      </c>
      <c r="C21138">
        <v>35.15</v>
      </c>
      <c r="D21138">
        <v>26.45</v>
      </c>
      <c r="E21138">
        <v>16.63</v>
      </c>
      <c r="F21138" t="s">
        <v>2</v>
      </c>
    </row>
    <row r="21139" spans="1:6" x14ac:dyDescent="0.25">
      <c r="A21139">
        <v>38826199</v>
      </c>
      <c r="B21139">
        <f t="shared" si="330"/>
        <v>647.10331666666661</v>
      </c>
      <c r="C21139">
        <v>35.15</v>
      </c>
      <c r="D21139">
        <v>26.28</v>
      </c>
      <c r="E21139">
        <v>16.39</v>
      </c>
      <c r="F21139" t="s">
        <v>2</v>
      </c>
    </row>
    <row r="21140" spans="1:6" x14ac:dyDescent="0.25">
      <c r="A21140">
        <v>38828036</v>
      </c>
      <c r="B21140">
        <f t="shared" si="330"/>
        <v>647.13393333333329</v>
      </c>
      <c r="C21140">
        <v>35.15</v>
      </c>
      <c r="D21140">
        <v>26.45</v>
      </c>
      <c r="E21140">
        <v>16.63</v>
      </c>
      <c r="F21140" t="s">
        <v>2</v>
      </c>
    </row>
    <row r="21141" spans="1:6" x14ac:dyDescent="0.25">
      <c r="A21141">
        <v>38829873</v>
      </c>
      <c r="B21141">
        <f t="shared" si="330"/>
        <v>647.16454999999996</v>
      </c>
      <c r="C21141">
        <v>35.15</v>
      </c>
      <c r="D21141">
        <v>26.28</v>
      </c>
      <c r="E21141">
        <v>17.88</v>
      </c>
      <c r="F21141" t="s">
        <v>2</v>
      </c>
    </row>
    <row r="21142" spans="1:6" x14ac:dyDescent="0.25">
      <c r="A21142">
        <v>38831710</v>
      </c>
      <c r="B21142">
        <f t="shared" si="330"/>
        <v>647.19516666666664</v>
      </c>
      <c r="C21142">
        <v>35.04</v>
      </c>
      <c r="D21142">
        <v>26.41</v>
      </c>
      <c r="E21142">
        <v>15.53</v>
      </c>
      <c r="F21142" t="s">
        <v>2</v>
      </c>
    </row>
    <row r="21143" spans="1:6" x14ac:dyDescent="0.25">
      <c r="A21143">
        <v>38833547</v>
      </c>
      <c r="B21143">
        <f t="shared" si="330"/>
        <v>647.22578333333331</v>
      </c>
      <c r="C21143">
        <v>35.15</v>
      </c>
      <c r="D21143">
        <v>26.24</v>
      </c>
      <c r="E21143">
        <v>20.059999999999999</v>
      </c>
      <c r="F21143" t="s">
        <v>2</v>
      </c>
    </row>
    <row r="21144" spans="1:6" x14ac:dyDescent="0.25">
      <c r="A21144">
        <v>38835384</v>
      </c>
      <c r="B21144">
        <f t="shared" si="330"/>
        <v>647.25639999999999</v>
      </c>
      <c r="C21144">
        <v>35.04</v>
      </c>
      <c r="D21144">
        <v>25.63</v>
      </c>
      <c r="E21144">
        <v>14.71</v>
      </c>
      <c r="F21144" t="s">
        <v>2</v>
      </c>
    </row>
    <row r="21145" spans="1:6" x14ac:dyDescent="0.25">
      <c r="A21145">
        <v>38837221</v>
      </c>
      <c r="B21145">
        <f t="shared" si="330"/>
        <v>647.28701666666666</v>
      </c>
      <c r="C21145">
        <v>35.04</v>
      </c>
      <c r="D21145">
        <v>29.18</v>
      </c>
      <c r="E21145">
        <v>17.79</v>
      </c>
      <c r="F21145" t="s">
        <v>2</v>
      </c>
    </row>
    <row r="21146" spans="1:6" x14ac:dyDescent="0.25">
      <c r="A21146">
        <v>38839058</v>
      </c>
      <c r="B21146">
        <f t="shared" si="330"/>
        <v>647.31763333333333</v>
      </c>
      <c r="C21146">
        <v>35.04</v>
      </c>
      <c r="D21146">
        <v>25.14</v>
      </c>
      <c r="E21146">
        <v>15.1</v>
      </c>
      <c r="F21146" t="s">
        <v>2</v>
      </c>
    </row>
    <row r="21147" spans="1:6" x14ac:dyDescent="0.25">
      <c r="A21147">
        <v>38840895</v>
      </c>
      <c r="B21147">
        <f t="shared" si="330"/>
        <v>647.34825000000001</v>
      </c>
      <c r="C21147">
        <v>35.04</v>
      </c>
      <c r="D21147">
        <v>28.08</v>
      </c>
      <c r="E21147">
        <v>17.05</v>
      </c>
      <c r="F21147" t="s">
        <v>2</v>
      </c>
    </row>
    <row r="21148" spans="1:6" x14ac:dyDescent="0.25">
      <c r="A21148">
        <v>38842732</v>
      </c>
      <c r="B21148">
        <f t="shared" si="330"/>
        <v>647.37886666666668</v>
      </c>
      <c r="C21148">
        <v>35.04</v>
      </c>
      <c r="D21148">
        <v>25.26</v>
      </c>
      <c r="E21148">
        <v>15.48</v>
      </c>
      <c r="F21148" t="s">
        <v>2</v>
      </c>
    </row>
    <row r="21149" spans="1:6" x14ac:dyDescent="0.25">
      <c r="A21149">
        <v>38844569</v>
      </c>
      <c r="B21149">
        <f t="shared" si="330"/>
        <v>647.40948333333336</v>
      </c>
      <c r="C21149">
        <v>35.04</v>
      </c>
      <c r="D21149">
        <v>26.41</v>
      </c>
      <c r="E21149">
        <v>16.63</v>
      </c>
      <c r="F21149" t="s">
        <v>2</v>
      </c>
    </row>
    <row r="21150" spans="1:6" x14ac:dyDescent="0.25">
      <c r="A21150">
        <v>38846406</v>
      </c>
      <c r="B21150">
        <f t="shared" si="330"/>
        <v>647.44010000000003</v>
      </c>
      <c r="C21150">
        <v>35.04</v>
      </c>
      <c r="D21150">
        <v>25.51</v>
      </c>
      <c r="E21150">
        <v>16.149999999999999</v>
      </c>
      <c r="F21150" t="s">
        <v>2</v>
      </c>
    </row>
    <row r="21151" spans="1:6" x14ac:dyDescent="0.25">
      <c r="A21151">
        <v>38848243</v>
      </c>
      <c r="B21151">
        <f t="shared" si="330"/>
        <v>647.4707166666667</v>
      </c>
      <c r="C21151">
        <v>35.04</v>
      </c>
      <c r="D21151">
        <v>26.65</v>
      </c>
      <c r="E21151">
        <v>16.63</v>
      </c>
      <c r="F21151" t="s">
        <v>2</v>
      </c>
    </row>
    <row r="21152" spans="1:6" x14ac:dyDescent="0.25">
      <c r="A21152">
        <v>38850080</v>
      </c>
      <c r="B21152">
        <f t="shared" si="330"/>
        <v>647.50133333333338</v>
      </c>
      <c r="C21152">
        <v>35.04</v>
      </c>
      <c r="D21152">
        <v>26.08</v>
      </c>
      <c r="E21152">
        <v>16.39</v>
      </c>
      <c r="F21152" t="s">
        <v>2</v>
      </c>
    </row>
    <row r="21153" spans="1:6" x14ac:dyDescent="0.25">
      <c r="A21153">
        <v>38851917</v>
      </c>
      <c r="B21153">
        <f t="shared" si="330"/>
        <v>647.53195000000005</v>
      </c>
      <c r="C21153">
        <v>35.04</v>
      </c>
      <c r="D21153">
        <v>26.45</v>
      </c>
      <c r="E21153">
        <v>16.53</v>
      </c>
      <c r="F21153" t="s">
        <v>2</v>
      </c>
    </row>
    <row r="21154" spans="1:6" x14ac:dyDescent="0.25">
      <c r="A21154">
        <v>38853754</v>
      </c>
      <c r="B21154">
        <f t="shared" si="330"/>
        <v>647.56256666666661</v>
      </c>
      <c r="C21154">
        <v>35.04</v>
      </c>
      <c r="D21154">
        <v>26.33</v>
      </c>
      <c r="E21154">
        <v>16.440000000000001</v>
      </c>
      <c r="F21154" t="s">
        <v>2</v>
      </c>
    </row>
    <row r="21155" spans="1:6" x14ac:dyDescent="0.25">
      <c r="A21155">
        <v>38855591</v>
      </c>
      <c r="B21155">
        <f t="shared" si="330"/>
        <v>647.59318333333329</v>
      </c>
      <c r="C21155">
        <v>34.92</v>
      </c>
      <c r="D21155">
        <v>26.45</v>
      </c>
      <c r="E21155">
        <v>16.440000000000001</v>
      </c>
      <c r="F21155" t="s">
        <v>2</v>
      </c>
    </row>
    <row r="21156" spans="1:6" x14ac:dyDescent="0.25">
      <c r="A21156">
        <v>38857428</v>
      </c>
      <c r="B21156">
        <f t="shared" si="330"/>
        <v>647.62379999999996</v>
      </c>
      <c r="C21156">
        <v>34.92</v>
      </c>
      <c r="D21156">
        <v>26.08</v>
      </c>
      <c r="E21156">
        <v>16.34</v>
      </c>
      <c r="F21156" t="s">
        <v>2</v>
      </c>
    </row>
    <row r="21157" spans="1:6" x14ac:dyDescent="0.25">
      <c r="A21157">
        <v>38859266</v>
      </c>
      <c r="B21157">
        <f t="shared" si="330"/>
        <v>647.65443333333337</v>
      </c>
      <c r="C21157">
        <v>35.04</v>
      </c>
      <c r="D21157">
        <v>26.41</v>
      </c>
      <c r="E21157">
        <v>16.440000000000001</v>
      </c>
      <c r="F21157" t="s">
        <v>2</v>
      </c>
    </row>
    <row r="21158" spans="1:6" x14ac:dyDescent="0.25">
      <c r="A21158">
        <v>38861103</v>
      </c>
      <c r="B21158">
        <f t="shared" si="330"/>
        <v>647.68505000000005</v>
      </c>
      <c r="C21158">
        <v>34.92</v>
      </c>
      <c r="D21158">
        <v>26.04</v>
      </c>
      <c r="E21158">
        <v>16.25</v>
      </c>
      <c r="F21158" t="s">
        <v>2</v>
      </c>
    </row>
    <row r="21159" spans="1:6" x14ac:dyDescent="0.25">
      <c r="A21159">
        <v>38862940</v>
      </c>
      <c r="B21159">
        <f t="shared" si="330"/>
        <v>647.71566666666672</v>
      </c>
      <c r="C21159">
        <v>35.04</v>
      </c>
      <c r="D21159">
        <v>26.33</v>
      </c>
      <c r="E21159">
        <v>15.48</v>
      </c>
      <c r="F21159" t="s">
        <v>2</v>
      </c>
    </row>
    <row r="21160" spans="1:6" x14ac:dyDescent="0.25">
      <c r="A21160">
        <v>38864777</v>
      </c>
      <c r="B21160">
        <f t="shared" si="330"/>
        <v>647.74628333333328</v>
      </c>
      <c r="C21160">
        <v>35.04</v>
      </c>
      <c r="D21160">
        <v>26.12</v>
      </c>
      <c r="E21160">
        <v>16.2</v>
      </c>
      <c r="F21160" t="s">
        <v>2</v>
      </c>
    </row>
    <row r="21161" spans="1:6" x14ac:dyDescent="0.25">
      <c r="A21161">
        <v>38866614</v>
      </c>
      <c r="B21161">
        <f t="shared" si="330"/>
        <v>647.77689999999996</v>
      </c>
      <c r="C21161">
        <v>34.92</v>
      </c>
      <c r="D21161">
        <v>25.72</v>
      </c>
      <c r="E21161">
        <v>13.13</v>
      </c>
      <c r="F21161" t="s">
        <v>2</v>
      </c>
    </row>
    <row r="21162" spans="1:6" x14ac:dyDescent="0.25">
      <c r="A21162">
        <v>38868451</v>
      </c>
      <c r="B21162">
        <f t="shared" si="330"/>
        <v>647.80751666666663</v>
      </c>
      <c r="C21162">
        <v>35.04</v>
      </c>
      <c r="D21162">
        <v>26.12</v>
      </c>
      <c r="E21162">
        <v>16.2</v>
      </c>
      <c r="F21162" t="s">
        <v>2</v>
      </c>
    </row>
    <row r="21163" spans="1:6" x14ac:dyDescent="0.25">
      <c r="A21163">
        <v>38870288</v>
      </c>
      <c r="B21163">
        <f t="shared" si="330"/>
        <v>647.8381333333333</v>
      </c>
      <c r="C21163">
        <v>35.04</v>
      </c>
      <c r="D21163">
        <v>23.64</v>
      </c>
      <c r="E21163">
        <v>14.76</v>
      </c>
      <c r="F21163" t="s">
        <v>2</v>
      </c>
    </row>
    <row r="21164" spans="1:6" x14ac:dyDescent="0.25">
      <c r="A21164">
        <v>38872125</v>
      </c>
      <c r="B21164">
        <f t="shared" si="330"/>
        <v>647.86874999999998</v>
      </c>
      <c r="C21164">
        <v>35.04</v>
      </c>
      <c r="D21164">
        <v>26.08</v>
      </c>
      <c r="E21164">
        <v>16.2</v>
      </c>
      <c r="F21164" t="s">
        <v>2</v>
      </c>
    </row>
    <row r="21165" spans="1:6" x14ac:dyDescent="0.25">
      <c r="A21165">
        <v>38873962</v>
      </c>
      <c r="B21165">
        <f t="shared" si="330"/>
        <v>647.89936666666665</v>
      </c>
      <c r="C21165">
        <v>35.04</v>
      </c>
      <c r="D21165">
        <v>25.31</v>
      </c>
      <c r="E21165">
        <v>14.95</v>
      </c>
      <c r="F21165" t="s">
        <v>2</v>
      </c>
    </row>
    <row r="21166" spans="1:6" x14ac:dyDescent="0.25">
      <c r="A21166">
        <v>38875799</v>
      </c>
      <c r="B21166">
        <f t="shared" si="330"/>
        <v>647.92998333333333</v>
      </c>
      <c r="C21166">
        <v>35.04</v>
      </c>
      <c r="D21166">
        <v>26.12</v>
      </c>
      <c r="E21166">
        <v>16.149999999999999</v>
      </c>
      <c r="F21166" t="s">
        <v>2</v>
      </c>
    </row>
    <row r="21167" spans="1:6" x14ac:dyDescent="0.25">
      <c r="A21167">
        <v>38877636</v>
      </c>
      <c r="B21167">
        <f t="shared" si="330"/>
        <v>647.9606</v>
      </c>
      <c r="C21167">
        <v>34.92</v>
      </c>
      <c r="D21167">
        <v>25.26</v>
      </c>
      <c r="E21167">
        <v>15.92</v>
      </c>
      <c r="F21167" t="s">
        <v>2</v>
      </c>
    </row>
    <row r="21168" spans="1:6" x14ac:dyDescent="0.25">
      <c r="A21168">
        <v>38879473</v>
      </c>
      <c r="B21168">
        <f t="shared" si="330"/>
        <v>647.99121666666667</v>
      </c>
      <c r="C21168">
        <v>34.92</v>
      </c>
      <c r="D21168">
        <v>26.04</v>
      </c>
      <c r="E21168">
        <v>15.96</v>
      </c>
      <c r="F21168" t="s">
        <v>2</v>
      </c>
    </row>
    <row r="21169" spans="1:6" x14ac:dyDescent="0.25">
      <c r="A21169">
        <v>38881310</v>
      </c>
      <c r="B21169">
        <f t="shared" si="330"/>
        <v>648.02183333333335</v>
      </c>
      <c r="C21169">
        <v>34.92</v>
      </c>
      <c r="D21169">
        <v>25.88</v>
      </c>
      <c r="E21169">
        <v>16.149999999999999</v>
      </c>
      <c r="F21169" t="s">
        <v>2</v>
      </c>
    </row>
    <row r="21170" spans="1:6" x14ac:dyDescent="0.25">
      <c r="A21170">
        <v>38883147</v>
      </c>
      <c r="B21170">
        <f t="shared" si="330"/>
        <v>648.05245000000002</v>
      </c>
      <c r="C21170">
        <v>34.92</v>
      </c>
      <c r="D21170">
        <v>26.08</v>
      </c>
      <c r="E21170">
        <v>16.059999999999999</v>
      </c>
      <c r="F21170" t="s">
        <v>2</v>
      </c>
    </row>
    <row r="21171" spans="1:6" x14ac:dyDescent="0.25">
      <c r="A21171">
        <v>38884984</v>
      </c>
      <c r="B21171">
        <f t="shared" si="330"/>
        <v>648.0830666666667</v>
      </c>
      <c r="C21171">
        <v>35.04</v>
      </c>
      <c r="D21171">
        <v>26.08</v>
      </c>
      <c r="E21171">
        <v>16.010000000000002</v>
      </c>
      <c r="F21171" t="s">
        <v>2</v>
      </c>
    </row>
    <row r="21172" spans="1:6" x14ac:dyDescent="0.25">
      <c r="A21172">
        <v>38886821</v>
      </c>
      <c r="B21172">
        <f t="shared" si="330"/>
        <v>648.11368333333337</v>
      </c>
      <c r="C21172">
        <v>35.04</v>
      </c>
      <c r="D21172">
        <v>26.04</v>
      </c>
      <c r="E21172">
        <v>16.149999999999999</v>
      </c>
      <c r="F21172" t="s">
        <v>2</v>
      </c>
    </row>
    <row r="21173" spans="1:6" x14ac:dyDescent="0.25">
      <c r="A21173">
        <v>38888658</v>
      </c>
      <c r="B21173">
        <f t="shared" si="330"/>
        <v>648.14430000000004</v>
      </c>
      <c r="C21173">
        <v>35.04</v>
      </c>
      <c r="D21173">
        <v>26</v>
      </c>
      <c r="E21173">
        <v>16.11</v>
      </c>
      <c r="F21173" t="s">
        <v>2</v>
      </c>
    </row>
    <row r="21174" spans="1:6" x14ac:dyDescent="0.25">
      <c r="A21174">
        <v>38890496</v>
      </c>
      <c r="B21174">
        <f t="shared" si="330"/>
        <v>648.17493333333334</v>
      </c>
      <c r="C21174">
        <v>35.04</v>
      </c>
      <c r="D21174">
        <v>26.04</v>
      </c>
      <c r="E21174">
        <v>19.39</v>
      </c>
      <c r="F21174" t="s">
        <v>2</v>
      </c>
    </row>
    <row r="21175" spans="1:6" x14ac:dyDescent="0.25">
      <c r="A21175">
        <v>38892333</v>
      </c>
      <c r="B21175">
        <f t="shared" si="330"/>
        <v>648.20555000000002</v>
      </c>
      <c r="C21175">
        <v>35.04</v>
      </c>
      <c r="D21175">
        <v>26</v>
      </c>
      <c r="E21175">
        <v>16.059999999999999</v>
      </c>
      <c r="F21175" t="s">
        <v>2</v>
      </c>
    </row>
    <row r="21176" spans="1:6" x14ac:dyDescent="0.25">
      <c r="A21176">
        <v>38894170</v>
      </c>
      <c r="B21176">
        <f t="shared" si="330"/>
        <v>648.23616666666669</v>
      </c>
      <c r="C21176">
        <v>35.04</v>
      </c>
      <c r="D21176">
        <v>26.57</v>
      </c>
      <c r="E21176">
        <v>18.66</v>
      </c>
      <c r="F21176" t="s">
        <v>2</v>
      </c>
    </row>
    <row r="21177" spans="1:6" x14ac:dyDescent="0.25">
      <c r="A21177">
        <v>38896007</v>
      </c>
      <c r="B21177">
        <f t="shared" si="330"/>
        <v>648.26678333333336</v>
      </c>
      <c r="C21177">
        <v>35.04</v>
      </c>
      <c r="D21177">
        <v>26.08</v>
      </c>
      <c r="E21177">
        <v>16.11</v>
      </c>
      <c r="F21177" t="s">
        <v>2</v>
      </c>
    </row>
    <row r="21178" spans="1:6" x14ac:dyDescent="0.25">
      <c r="A21178">
        <v>38897844</v>
      </c>
      <c r="B21178">
        <f t="shared" si="330"/>
        <v>648.29740000000004</v>
      </c>
      <c r="C21178">
        <v>35.04</v>
      </c>
      <c r="D21178">
        <v>28.44</v>
      </c>
      <c r="E21178">
        <v>16.149999999999999</v>
      </c>
      <c r="F21178" t="s">
        <v>2</v>
      </c>
    </row>
    <row r="21179" spans="1:6" x14ac:dyDescent="0.25">
      <c r="A21179">
        <v>38899681</v>
      </c>
      <c r="B21179">
        <f t="shared" si="330"/>
        <v>648.32801666666671</v>
      </c>
      <c r="C21179">
        <v>35.04</v>
      </c>
      <c r="D21179">
        <v>26.12</v>
      </c>
      <c r="E21179">
        <v>16.11</v>
      </c>
      <c r="F21179" t="s">
        <v>2</v>
      </c>
    </row>
    <row r="21180" spans="1:6" x14ac:dyDescent="0.25">
      <c r="A21180">
        <v>38901518</v>
      </c>
      <c r="B21180">
        <f t="shared" si="330"/>
        <v>648.35863333333339</v>
      </c>
      <c r="C21180">
        <v>35.04</v>
      </c>
      <c r="D21180">
        <v>28.44</v>
      </c>
      <c r="E21180">
        <v>13.03</v>
      </c>
      <c r="F21180" t="s">
        <v>2</v>
      </c>
    </row>
    <row r="21181" spans="1:6" x14ac:dyDescent="0.25">
      <c r="A21181">
        <v>38903355</v>
      </c>
      <c r="B21181">
        <f t="shared" si="330"/>
        <v>648.38924999999995</v>
      </c>
      <c r="C21181">
        <v>35.04</v>
      </c>
      <c r="D21181">
        <v>26.12</v>
      </c>
      <c r="E21181">
        <v>16.059999999999999</v>
      </c>
      <c r="F21181" t="s">
        <v>2</v>
      </c>
    </row>
    <row r="21182" spans="1:6" x14ac:dyDescent="0.25">
      <c r="A21182">
        <v>38905192</v>
      </c>
      <c r="B21182">
        <f t="shared" si="330"/>
        <v>648.41986666666662</v>
      </c>
      <c r="C21182">
        <v>35.04</v>
      </c>
      <c r="D21182">
        <v>23.85</v>
      </c>
      <c r="E21182">
        <v>15.92</v>
      </c>
      <c r="F21182" t="s">
        <v>2</v>
      </c>
    </row>
    <row r="21183" spans="1:6" x14ac:dyDescent="0.25">
      <c r="A21183">
        <v>38907029</v>
      </c>
      <c r="B21183">
        <f t="shared" si="330"/>
        <v>648.4504833333333</v>
      </c>
      <c r="C21183">
        <v>35.15</v>
      </c>
      <c r="D21183">
        <v>26</v>
      </c>
      <c r="E21183">
        <v>16.11</v>
      </c>
      <c r="F21183" t="s">
        <v>2</v>
      </c>
    </row>
    <row r="21184" spans="1:6" x14ac:dyDescent="0.25">
      <c r="A21184">
        <v>38908866</v>
      </c>
      <c r="B21184">
        <f t="shared" si="330"/>
        <v>648.48109999999997</v>
      </c>
      <c r="C21184">
        <v>35.04</v>
      </c>
      <c r="D21184">
        <v>26.04</v>
      </c>
      <c r="E21184">
        <v>16.11</v>
      </c>
      <c r="F21184" t="s">
        <v>2</v>
      </c>
    </row>
    <row r="21185" spans="1:6" x14ac:dyDescent="0.25">
      <c r="A21185">
        <v>38910703</v>
      </c>
      <c r="B21185">
        <f t="shared" si="330"/>
        <v>648.51171666666664</v>
      </c>
      <c r="C21185">
        <v>35.04</v>
      </c>
      <c r="D21185">
        <v>26</v>
      </c>
      <c r="E21185">
        <v>16.059999999999999</v>
      </c>
      <c r="F21185" t="s">
        <v>2</v>
      </c>
    </row>
    <row r="21186" spans="1:6" x14ac:dyDescent="0.25">
      <c r="A21186">
        <v>38912540</v>
      </c>
      <c r="B21186">
        <f t="shared" ref="B21186:B21249" si="331">A21186/60000</f>
        <v>648.54233333333332</v>
      </c>
      <c r="C21186">
        <v>35.04</v>
      </c>
      <c r="D21186">
        <v>25.92</v>
      </c>
      <c r="E21186">
        <v>15.96</v>
      </c>
      <c r="F21186" t="s">
        <v>2</v>
      </c>
    </row>
    <row r="21187" spans="1:6" x14ac:dyDescent="0.25">
      <c r="A21187">
        <v>38914377</v>
      </c>
      <c r="B21187">
        <f t="shared" si="331"/>
        <v>648.57294999999999</v>
      </c>
      <c r="C21187">
        <v>35.15</v>
      </c>
      <c r="D21187">
        <v>26.2</v>
      </c>
      <c r="E21187">
        <v>16.2</v>
      </c>
      <c r="F21187" t="s">
        <v>2</v>
      </c>
    </row>
    <row r="21188" spans="1:6" x14ac:dyDescent="0.25">
      <c r="A21188">
        <v>38916214</v>
      </c>
      <c r="B21188">
        <f t="shared" si="331"/>
        <v>648.60356666666667</v>
      </c>
      <c r="C21188">
        <v>35.15</v>
      </c>
      <c r="D21188">
        <v>26.08</v>
      </c>
      <c r="E21188">
        <v>16.010000000000002</v>
      </c>
      <c r="F21188" t="s">
        <v>2</v>
      </c>
    </row>
    <row r="21189" spans="1:6" x14ac:dyDescent="0.25">
      <c r="A21189">
        <v>38918051</v>
      </c>
      <c r="B21189">
        <f t="shared" si="331"/>
        <v>648.63418333333334</v>
      </c>
      <c r="C21189">
        <v>35.15</v>
      </c>
      <c r="D21189">
        <v>26.24</v>
      </c>
      <c r="E21189">
        <v>16.2</v>
      </c>
      <c r="F21189" t="s">
        <v>2</v>
      </c>
    </row>
    <row r="21190" spans="1:6" x14ac:dyDescent="0.25">
      <c r="A21190">
        <v>38919888</v>
      </c>
      <c r="B21190">
        <f t="shared" si="331"/>
        <v>648.66480000000001</v>
      </c>
      <c r="C21190">
        <v>35.15</v>
      </c>
      <c r="D21190">
        <v>26.04</v>
      </c>
      <c r="E21190">
        <v>16.149999999999999</v>
      </c>
      <c r="F21190" t="s">
        <v>2</v>
      </c>
    </row>
    <row r="21191" spans="1:6" x14ac:dyDescent="0.25">
      <c r="A21191">
        <v>38921725</v>
      </c>
      <c r="B21191">
        <f t="shared" si="331"/>
        <v>648.69541666666669</v>
      </c>
      <c r="C21191">
        <v>35.15</v>
      </c>
      <c r="D21191">
        <v>26.16</v>
      </c>
      <c r="E21191">
        <v>16.25</v>
      </c>
      <c r="F21191" t="s">
        <v>2</v>
      </c>
    </row>
    <row r="21192" spans="1:6" x14ac:dyDescent="0.25">
      <c r="A21192">
        <v>38923563</v>
      </c>
      <c r="B21192">
        <f t="shared" si="331"/>
        <v>648.72604999999999</v>
      </c>
      <c r="C21192">
        <v>35.15</v>
      </c>
      <c r="D21192">
        <v>26.04</v>
      </c>
      <c r="E21192">
        <v>16.11</v>
      </c>
      <c r="F21192" t="s">
        <v>2</v>
      </c>
    </row>
    <row r="21193" spans="1:6" x14ac:dyDescent="0.25">
      <c r="A21193">
        <v>38925400</v>
      </c>
      <c r="B21193">
        <f t="shared" si="331"/>
        <v>648.75666666666666</v>
      </c>
      <c r="C21193">
        <v>35.26</v>
      </c>
      <c r="D21193">
        <v>26.2</v>
      </c>
      <c r="E21193">
        <v>16.11</v>
      </c>
      <c r="F21193" t="s">
        <v>2</v>
      </c>
    </row>
    <row r="21194" spans="1:6" x14ac:dyDescent="0.25">
      <c r="A21194">
        <v>38927237</v>
      </c>
      <c r="B21194">
        <f t="shared" si="331"/>
        <v>648.78728333333333</v>
      </c>
      <c r="C21194">
        <v>35.15</v>
      </c>
      <c r="D21194">
        <v>26.04</v>
      </c>
      <c r="E21194">
        <v>16.11</v>
      </c>
      <c r="F21194" t="s">
        <v>2</v>
      </c>
    </row>
    <row r="21195" spans="1:6" x14ac:dyDescent="0.25">
      <c r="A21195">
        <v>38929074</v>
      </c>
      <c r="B21195">
        <f t="shared" si="331"/>
        <v>648.81790000000001</v>
      </c>
      <c r="C21195">
        <v>35.15</v>
      </c>
      <c r="D21195">
        <v>26.2</v>
      </c>
      <c r="E21195">
        <v>16.059999999999999</v>
      </c>
      <c r="F21195" t="s">
        <v>2</v>
      </c>
    </row>
    <row r="21196" spans="1:6" x14ac:dyDescent="0.25">
      <c r="A21196">
        <v>38930911</v>
      </c>
      <c r="B21196">
        <f t="shared" si="331"/>
        <v>648.84851666666668</v>
      </c>
      <c r="C21196">
        <v>35.15</v>
      </c>
      <c r="D21196">
        <v>26.04</v>
      </c>
      <c r="E21196">
        <v>16.010000000000002</v>
      </c>
      <c r="F21196" t="s">
        <v>2</v>
      </c>
    </row>
    <row r="21197" spans="1:6" x14ac:dyDescent="0.25">
      <c r="A21197">
        <v>38932748</v>
      </c>
      <c r="B21197">
        <f t="shared" si="331"/>
        <v>648.87913333333336</v>
      </c>
      <c r="C21197">
        <v>35.15</v>
      </c>
      <c r="D21197">
        <v>26.16</v>
      </c>
      <c r="E21197">
        <v>16.010000000000002</v>
      </c>
      <c r="F21197" t="s">
        <v>2</v>
      </c>
    </row>
    <row r="21198" spans="1:6" x14ac:dyDescent="0.25">
      <c r="A21198">
        <v>38934585</v>
      </c>
      <c r="B21198">
        <f t="shared" si="331"/>
        <v>648.90975000000003</v>
      </c>
      <c r="C21198">
        <v>35.15</v>
      </c>
      <c r="D21198">
        <v>26</v>
      </c>
      <c r="E21198">
        <v>15.96</v>
      </c>
      <c r="F21198" t="s">
        <v>2</v>
      </c>
    </row>
    <row r="21199" spans="1:6" x14ac:dyDescent="0.25">
      <c r="A21199">
        <v>38936422</v>
      </c>
      <c r="B21199">
        <f t="shared" si="331"/>
        <v>648.9403666666667</v>
      </c>
      <c r="C21199">
        <v>35.15</v>
      </c>
      <c r="D21199">
        <v>26.04</v>
      </c>
      <c r="E21199">
        <v>16.010000000000002</v>
      </c>
      <c r="F21199" t="s">
        <v>2</v>
      </c>
    </row>
    <row r="21200" spans="1:6" x14ac:dyDescent="0.25">
      <c r="A21200">
        <v>38938259</v>
      </c>
      <c r="B21200">
        <f t="shared" si="331"/>
        <v>648.97098333333338</v>
      </c>
      <c r="C21200">
        <v>35.15</v>
      </c>
      <c r="D21200">
        <v>26.04</v>
      </c>
      <c r="E21200">
        <v>15.2</v>
      </c>
      <c r="F21200" t="s">
        <v>2</v>
      </c>
    </row>
    <row r="21201" spans="1:6" x14ac:dyDescent="0.25">
      <c r="A21201">
        <v>38940096</v>
      </c>
      <c r="B21201">
        <f t="shared" si="331"/>
        <v>649.00160000000005</v>
      </c>
      <c r="C21201">
        <v>35.15</v>
      </c>
      <c r="D21201">
        <v>26.04</v>
      </c>
      <c r="E21201">
        <v>15.96</v>
      </c>
      <c r="F21201" t="s">
        <v>2</v>
      </c>
    </row>
    <row r="21202" spans="1:6" x14ac:dyDescent="0.25">
      <c r="A21202">
        <v>38941933</v>
      </c>
      <c r="B21202">
        <f t="shared" si="331"/>
        <v>649.03221666666661</v>
      </c>
      <c r="C21202">
        <v>35.15</v>
      </c>
      <c r="D21202">
        <v>25.39</v>
      </c>
      <c r="E21202">
        <v>13.13</v>
      </c>
      <c r="F21202" t="s">
        <v>2</v>
      </c>
    </row>
    <row r="21203" spans="1:6" x14ac:dyDescent="0.25">
      <c r="A21203">
        <v>38943770</v>
      </c>
      <c r="B21203">
        <f t="shared" si="331"/>
        <v>649.06283333333329</v>
      </c>
      <c r="C21203">
        <v>35.15</v>
      </c>
      <c r="D21203">
        <v>26.04</v>
      </c>
      <c r="E21203">
        <v>15.96</v>
      </c>
      <c r="F21203" t="s">
        <v>2</v>
      </c>
    </row>
    <row r="21204" spans="1:6" x14ac:dyDescent="0.25">
      <c r="A21204">
        <v>38945607</v>
      </c>
      <c r="B21204">
        <f t="shared" si="331"/>
        <v>649.09344999999996</v>
      </c>
      <c r="C21204">
        <v>35.15</v>
      </c>
      <c r="D21204">
        <v>24.27</v>
      </c>
      <c r="E21204">
        <v>14.52</v>
      </c>
      <c r="F21204" t="s">
        <v>2</v>
      </c>
    </row>
    <row r="21205" spans="1:6" x14ac:dyDescent="0.25">
      <c r="A21205">
        <v>38947444</v>
      </c>
      <c r="B21205">
        <f t="shared" si="331"/>
        <v>649.12406666666664</v>
      </c>
      <c r="C21205">
        <v>35.15</v>
      </c>
      <c r="D21205">
        <v>26.04</v>
      </c>
      <c r="E21205">
        <v>15.96</v>
      </c>
      <c r="F21205" t="s">
        <v>2</v>
      </c>
    </row>
    <row r="21206" spans="1:6" x14ac:dyDescent="0.25">
      <c r="A21206">
        <v>38949281</v>
      </c>
      <c r="B21206">
        <f t="shared" si="331"/>
        <v>649.15468333333331</v>
      </c>
      <c r="C21206">
        <v>35.15</v>
      </c>
      <c r="D21206">
        <v>24.94</v>
      </c>
      <c r="E21206">
        <v>14.56</v>
      </c>
      <c r="F21206" t="s">
        <v>2</v>
      </c>
    </row>
    <row r="21207" spans="1:6" x14ac:dyDescent="0.25">
      <c r="A21207">
        <v>38951118</v>
      </c>
      <c r="B21207">
        <f t="shared" si="331"/>
        <v>649.18529999999998</v>
      </c>
      <c r="C21207">
        <v>35.04</v>
      </c>
      <c r="D21207">
        <v>26</v>
      </c>
      <c r="E21207">
        <v>15.96</v>
      </c>
      <c r="F21207" t="s">
        <v>2</v>
      </c>
    </row>
    <row r="21208" spans="1:6" x14ac:dyDescent="0.25">
      <c r="A21208">
        <v>38952955</v>
      </c>
      <c r="B21208">
        <f t="shared" si="331"/>
        <v>649.21591666666666</v>
      </c>
      <c r="C21208">
        <v>35.04</v>
      </c>
      <c r="D21208">
        <v>25.22</v>
      </c>
      <c r="E21208">
        <v>15.2</v>
      </c>
      <c r="F21208" t="s">
        <v>2</v>
      </c>
    </row>
    <row r="21209" spans="1:6" x14ac:dyDescent="0.25">
      <c r="A21209">
        <v>38954792</v>
      </c>
      <c r="B21209">
        <f t="shared" si="331"/>
        <v>649.24653333333333</v>
      </c>
      <c r="C21209">
        <v>35.04</v>
      </c>
      <c r="D21209">
        <v>25.96</v>
      </c>
      <c r="E21209">
        <v>15.96</v>
      </c>
      <c r="F21209" t="s">
        <v>2</v>
      </c>
    </row>
    <row r="21210" spans="1:6" x14ac:dyDescent="0.25">
      <c r="A21210">
        <v>38956630</v>
      </c>
      <c r="B21210">
        <f t="shared" si="331"/>
        <v>649.27716666666663</v>
      </c>
      <c r="C21210">
        <v>35.04</v>
      </c>
      <c r="D21210">
        <v>25.47</v>
      </c>
      <c r="E21210">
        <v>17.88</v>
      </c>
      <c r="F21210" t="s">
        <v>2</v>
      </c>
    </row>
    <row r="21211" spans="1:6" x14ac:dyDescent="0.25">
      <c r="A21211">
        <v>38958467</v>
      </c>
      <c r="B21211">
        <f t="shared" si="331"/>
        <v>649.3077833333333</v>
      </c>
      <c r="C21211">
        <v>35.04</v>
      </c>
      <c r="D21211">
        <v>25.84</v>
      </c>
      <c r="E21211">
        <v>15.87</v>
      </c>
      <c r="F21211" t="s">
        <v>2</v>
      </c>
    </row>
    <row r="21212" spans="1:6" x14ac:dyDescent="0.25">
      <c r="A21212">
        <v>38960304</v>
      </c>
      <c r="B21212">
        <f t="shared" si="331"/>
        <v>649.33839999999998</v>
      </c>
      <c r="C21212">
        <v>35.04</v>
      </c>
      <c r="D21212">
        <v>27.41</v>
      </c>
      <c r="E21212">
        <v>18.39</v>
      </c>
      <c r="F21212" t="s">
        <v>2</v>
      </c>
    </row>
    <row r="21213" spans="1:6" x14ac:dyDescent="0.25">
      <c r="A21213">
        <v>38962141</v>
      </c>
      <c r="B21213">
        <f t="shared" si="331"/>
        <v>649.36901666666665</v>
      </c>
      <c r="C21213">
        <v>35.04</v>
      </c>
      <c r="D21213">
        <v>25.84</v>
      </c>
      <c r="E21213">
        <v>15.87</v>
      </c>
      <c r="F21213" t="s">
        <v>2</v>
      </c>
    </row>
    <row r="21214" spans="1:6" x14ac:dyDescent="0.25">
      <c r="A21214">
        <v>38963978</v>
      </c>
      <c r="B21214">
        <f t="shared" si="331"/>
        <v>649.39963333333333</v>
      </c>
      <c r="C21214">
        <v>34.92</v>
      </c>
      <c r="D21214">
        <v>27.97</v>
      </c>
      <c r="E21214">
        <v>16.149999999999999</v>
      </c>
      <c r="F21214" t="s">
        <v>2</v>
      </c>
    </row>
    <row r="21215" spans="1:6" x14ac:dyDescent="0.25">
      <c r="A21215">
        <v>38965815</v>
      </c>
      <c r="B21215">
        <f t="shared" si="331"/>
        <v>649.43025</v>
      </c>
      <c r="C21215">
        <v>34.92</v>
      </c>
      <c r="D21215">
        <v>25.84</v>
      </c>
      <c r="E21215">
        <v>15.77</v>
      </c>
      <c r="F21215" t="s">
        <v>2</v>
      </c>
    </row>
    <row r="21216" spans="1:6" x14ac:dyDescent="0.25">
      <c r="A21216">
        <v>38967652</v>
      </c>
      <c r="B21216">
        <f t="shared" si="331"/>
        <v>649.46086666666667</v>
      </c>
      <c r="C21216">
        <v>34.92</v>
      </c>
      <c r="D21216">
        <v>26.12</v>
      </c>
      <c r="E21216">
        <v>16.010000000000002</v>
      </c>
      <c r="F21216" t="s">
        <v>2</v>
      </c>
    </row>
    <row r="21217" spans="1:6" x14ac:dyDescent="0.25">
      <c r="A21217">
        <v>38969489</v>
      </c>
      <c r="B21217">
        <f t="shared" si="331"/>
        <v>649.49148333333335</v>
      </c>
      <c r="C21217">
        <v>34.92</v>
      </c>
      <c r="D21217">
        <v>25.31</v>
      </c>
      <c r="E21217">
        <v>13.03</v>
      </c>
      <c r="F21217" t="s">
        <v>2</v>
      </c>
    </row>
    <row r="21218" spans="1:6" x14ac:dyDescent="0.25">
      <c r="A21218">
        <v>38971326</v>
      </c>
      <c r="B21218">
        <f t="shared" si="331"/>
        <v>649.52210000000002</v>
      </c>
      <c r="C21218">
        <v>34.92</v>
      </c>
      <c r="D21218">
        <v>26.04</v>
      </c>
      <c r="E21218">
        <v>15.96</v>
      </c>
      <c r="F21218" t="s">
        <v>2</v>
      </c>
    </row>
    <row r="21219" spans="1:6" x14ac:dyDescent="0.25">
      <c r="A21219">
        <v>38973163</v>
      </c>
      <c r="B21219">
        <f t="shared" si="331"/>
        <v>649.5527166666667</v>
      </c>
      <c r="C21219">
        <v>34.92</v>
      </c>
      <c r="D21219">
        <v>24.06</v>
      </c>
      <c r="E21219">
        <v>14.52</v>
      </c>
      <c r="F21219" t="s">
        <v>2</v>
      </c>
    </row>
    <row r="21220" spans="1:6" x14ac:dyDescent="0.25">
      <c r="A21220">
        <v>38975000</v>
      </c>
      <c r="B21220">
        <f t="shared" si="331"/>
        <v>649.58333333333337</v>
      </c>
      <c r="C21220">
        <v>34.92</v>
      </c>
      <c r="D21220">
        <v>25.96</v>
      </c>
      <c r="E21220">
        <v>15.82</v>
      </c>
      <c r="F21220" t="s">
        <v>2</v>
      </c>
    </row>
    <row r="21221" spans="1:6" x14ac:dyDescent="0.25">
      <c r="A21221">
        <v>38976837</v>
      </c>
      <c r="B21221">
        <f t="shared" si="331"/>
        <v>649.61395000000005</v>
      </c>
      <c r="C21221">
        <v>34.92</v>
      </c>
      <c r="D21221">
        <v>24.81</v>
      </c>
      <c r="E21221">
        <v>14.86</v>
      </c>
      <c r="F21221" t="s">
        <v>2</v>
      </c>
    </row>
    <row r="21222" spans="1:6" x14ac:dyDescent="0.25">
      <c r="A21222">
        <v>38978674</v>
      </c>
      <c r="B21222">
        <f t="shared" si="331"/>
        <v>649.64456666666672</v>
      </c>
      <c r="C21222">
        <v>34.81</v>
      </c>
      <c r="D21222">
        <v>25.84</v>
      </c>
      <c r="E21222">
        <v>15.77</v>
      </c>
      <c r="F21222" t="s">
        <v>2</v>
      </c>
    </row>
    <row r="21223" spans="1:6" x14ac:dyDescent="0.25">
      <c r="A21223">
        <v>38980511</v>
      </c>
      <c r="B21223">
        <f t="shared" si="331"/>
        <v>649.67518333333328</v>
      </c>
      <c r="C21223">
        <v>34.81</v>
      </c>
      <c r="D21223">
        <v>25.26</v>
      </c>
      <c r="E21223">
        <v>15.72</v>
      </c>
      <c r="F21223" t="s">
        <v>2</v>
      </c>
    </row>
    <row r="21224" spans="1:6" x14ac:dyDescent="0.25">
      <c r="A21224">
        <v>38982348</v>
      </c>
      <c r="B21224">
        <f t="shared" si="331"/>
        <v>649.70579999999995</v>
      </c>
      <c r="C21224">
        <v>34.81</v>
      </c>
      <c r="D21224">
        <v>25.84</v>
      </c>
      <c r="E21224">
        <v>15.72</v>
      </c>
      <c r="F21224" t="s">
        <v>2</v>
      </c>
    </row>
    <row r="21225" spans="1:6" x14ac:dyDescent="0.25">
      <c r="A21225">
        <v>38984185</v>
      </c>
      <c r="B21225">
        <f t="shared" si="331"/>
        <v>649.73641666666663</v>
      </c>
      <c r="C21225">
        <v>34.81</v>
      </c>
      <c r="D21225">
        <v>25.63</v>
      </c>
      <c r="E21225">
        <v>15.82</v>
      </c>
      <c r="F21225" t="s">
        <v>2</v>
      </c>
    </row>
    <row r="21226" spans="1:6" x14ac:dyDescent="0.25">
      <c r="A21226">
        <v>38986022</v>
      </c>
      <c r="B21226">
        <f t="shared" si="331"/>
        <v>649.7670333333333</v>
      </c>
      <c r="C21226">
        <v>34.81</v>
      </c>
      <c r="D21226">
        <v>25.84</v>
      </c>
      <c r="E21226">
        <v>15.72</v>
      </c>
      <c r="F21226" t="s">
        <v>2</v>
      </c>
    </row>
    <row r="21227" spans="1:6" x14ac:dyDescent="0.25">
      <c r="A21227">
        <v>38987859</v>
      </c>
      <c r="B21227">
        <f t="shared" si="331"/>
        <v>649.79764999999998</v>
      </c>
      <c r="C21227">
        <v>34.81</v>
      </c>
      <c r="D21227">
        <v>25.72</v>
      </c>
      <c r="E21227">
        <v>15.82</v>
      </c>
      <c r="F21227" t="s">
        <v>2</v>
      </c>
    </row>
    <row r="21228" spans="1:6" x14ac:dyDescent="0.25">
      <c r="A21228">
        <v>38989697</v>
      </c>
      <c r="B21228">
        <f t="shared" si="331"/>
        <v>649.82828333333339</v>
      </c>
      <c r="C21228">
        <v>34.700000000000003</v>
      </c>
      <c r="D21228">
        <v>25.84</v>
      </c>
      <c r="E21228">
        <v>15.72</v>
      </c>
      <c r="F21228" t="s">
        <v>2</v>
      </c>
    </row>
    <row r="21229" spans="1:6" x14ac:dyDescent="0.25">
      <c r="A21229">
        <v>38991534</v>
      </c>
      <c r="B21229">
        <f t="shared" si="331"/>
        <v>649.85889999999995</v>
      </c>
      <c r="C21229">
        <v>34.700000000000003</v>
      </c>
      <c r="D21229">
        <v>25.59</v>
      </c>
      <c r="E21229">
        <v>15.53</v>
      </c>
      <c r="F21229" t="s">
        <v>2</v>
      </c>
    </row>
    <row r="21230" spans="1:6" x14ac:dyDescent="0.25">
      <c r="A21230">
        <v>38993372</v>
      </c>
      <c r="B21230">
        <f t="shared" si="331"/>
        <v>649.88953333333336</v>
      </c>
      <c r="C21230">
        <v>34.700000000000003</v>
      </c>
      <c r="D21230">
        <v>25.84</v>
      </c>
      <c r="E21230">
        <v>15.48</v>
      </c>
      <c r="F21230" t="s">
        <v>2</v>
      </c>
    </row>
    <row r="21231" spans="1:6" x14ac:dyDescent="0.25">
      <c r="A21231">
        <v>38995209</v>
      </c>
      <c r="B21231">
        <f t="shared" si="331"/>
        <v>649.92015000000004</v>
      </c>
      <c r="C21231">
        <v>34.700000000000003</v>
      </c>
      <c r="D21231">
        <v>25.63</v>
      </c>
      <c r="E21231">
        <v>16.010000000000002</v>
      </c>
      <c r="F21231" t="s">
        <v>2</v>
      </c>
    </row>
    <row r="21232" spans="1:6" x14ac:dyDescent="0.25">
      <c r="A21232">
        <v>38997046</v>
      </c>
      <c r="B21232">
        <f t="shared" si="331"/>
        <v>649.95076666666671</v>
      </c>
      <c r="C21232">
        <v>34.700000000000003</v>
      </c>
      <c r="D21232">
        <v>25.35</v>
      </c>
      <c r="E21232">
        <v>12.63</v>
      </c>
      <c r="F21232" t="s">
        <v>2</v>
      </c>
    </row>
    <row r="21233" spans="1:6" x14ac:dyDescent="0.25">
      <c r="A21233">
        <v>38998883</v>
      </c>
      <c r="B21233">
        <f t="shared" si="331"/>
        <v>649.98138333333338</v>
      </c>
      <c r="C21233">
        <v>34.700000000000003</v>
      </c>
      <c r="D21233">
        <v>25.63</v>
      </c>
      <c r="E21233">
        <v>18.02</v>
      </c>
      <c r="F21233" t="s">
        <v>2</v>
      </c>
    </row>
    <row r="21234" spans="1:6" x14ac:dyDescent="0.25">
      <c r="A21234">
        <v>39000720</v>
      </c>
      <c r="B21234">
        <f t="shared" si="331"/>
        <v>650.01199999999994</v>
      </c>
      <c r="C21234">
        <v>34.700000000000003</v>
      </c>
      <c r="D21234">
        <v>24.27</v>
      </c>
      <c r="E21234">
        <v>14.37</v>
      </c>
      <c r="F21234" t="s">
        <v>2</v>
      </c>
    </row>
    <row r="21235" spans="1:6" x14ac:dyDescent="0.25">
      <c r="A21235">
        <v>39002557</v>
      </c>
      <c r="B21235">
        <f t="shared" si="331"/>
        <v>650.04261666666662</v>
      </c>
      <c r="C21235">
        <v>34.700000000000003</v>
      </c>
      <c r="D21235">
        <v>27.33</v>
      </c>
      <c r="E21235">
        <v>17.420000000000002</v>
      </c>
      <c r="F21235" t="s">
        <v>2</v>
      </c>
    </row>
    <row r="21236" spans="1:6" x14ac:dyDescent="0.25">
      <c r="A21236">
        <v>39004394</v>
      </c>
      <c r="B21236">
        <f t="shared" si="331"/>
        <v>650.07323333333329</v>
      </c>
      <c r="C21236">
        <v>34.700000000000003</v>
      </c>
      <c r="D21236">
        <v>24.6</v>
      </c>
      <c r="E21236">
        <v>14.52</v>
      </c>
      <c r="F21236" t="s">
        <v>2</v>
      </c>
    </row>
    <row r="21237" spans="1:6" x14ac:dyDescent="0.25">
      <c r="A21237">
        <v>39006231</v>
      </c>
      <c r="B21237">
        <f t="shared" si="331"/>
        <v>650.10384999999997</v>
      </c>
      <c r="C21237">
        <v>34.700000000000003</v>
      </c>
      <c r="D21237">
        <v>28.28</v>
      </c>
      <c r="E21237">
        <v>15.87</v>
      </c>
      <c r="F21237" t="s">
        <v>2</v>
      </c>
    </row>
    <row r="21238" spans="1:6" x14ac:dyDescent="0.25">
      <c r="A21238">
        <v>39008068</v>
      </c>
      <c r="B21238">
        <f t="shared" si="331"/>
        <v>650.13446666666664</v>
      </c>
      <c r="C21238">
        <v>34.700000000000003</v>
      </c>
      <c r="D21238">
        <v>24.81</v>
      </c>
      <c r="E21238">
        <v>15.34</v>
      </c>
      <c r="F21238" t="s">
        <v>2</v>
      </c>
    </row>
    <row r="21239" spans="1:6" x14ac:dyDescent="0.25">
      <c r="A21239">
        <v>39009905</v>
      </c>
      <c r="B21239">
        <f t="shared" si="331"/>
        <v>650.16508333333331</v>
      </c>
      <c r="C21239">
        <v>34.700000000000003</v>
      </c>
      <c r="D21239">
        <v>25.67</v>
      </c>
      <c r="E21239">
        <v>15.92</v>
      </c>
      <c r="F21239" t="s">
        <v>2</v>
      </c>
    </row>
    <row r="21240" spans="1:6" x14ac:dyDescent="0.25">
      <c r="A21240">
        <v>39011742</v>
      </c>
      <c r="B21240">
        <f t="shared" si="331"/>
        <v>650.19569999999999</v>
      </c>
      <c r="C21240">
        <v>34.590000000000003</v>
      </c>
      <c r="D21240">
        <v>25.39</v>
      </c>
      <c r="E21240">
        <v>15.48</v>
      </c>
      <c r="F21240" t="s">
        <v>2</v>
      </c>
    </row>
    <row r="21241" spans="1:6" x14ac:dyDescent="0.25">
      <c r="A21241">
        <v>39013579</v>
      </c>
      <c r="B21241">
        <f t="shared" si="331"/>
        <v>650.22631666666666</v>
      </c>
      <c r="C21241">
        <v>34.590000000000003</v>
      </c>
      <c r="D21241">
        <v>25.96</v>
      </c>
      <c r="E21241">
        <v>15.77</v>
      </c>
      <c r="F21241" t="s">
        <v>2</v>
      </c>
    </row>
    <row r="21242" spans="1:6" x14ac:dyDescent="0.25">
      <c r="A21242">
        <v>39015416</v>
      </c>
      <c r="B21242">
        <f t="shared" si="331"/>
        <v>650.25693333333334</v>
      </c>
      <c r="C21242">
        <v>34.700000000000003</v>
      </c>
      <c r="D21242">
        <v>25.63</v>
      </c>
      <c r="E21242">
        <v>15.44</v>
      </c>
      <c r="F21242" t="s">
        <v>2</v>
      </c>
    </row>
    <row r="21243" spans="1:6" x14ac:dyDescent="0.25">
      <c r="A21243">
        <v>39017253</v>
      </c>
      <c r="B21243">
        <f t="shared" si="331"/>
        <v>650.28755000000001</v>
      </c>
      <c r="C21243">
        <v>34.590000000000003</v>
      </c>
      <c r="D21243">
        <v>25.8</v>
      </c>
      <c r="E21243">
        <v>15.68</v>
      </c>
      <c r="F21243" t="s">
        <v>2</v>
      </c>
    </row>
    <row r="21244" spans="1:6" x14ac:dyDescent="0.25">
      <c r="A21244">
        <v>39019090</v>
      </c>
      <c r="B21244">
        <f t="shared" si="331"/>
        <v>650.31816666666668</v>
      </c>
      <c r="C21244">
        <v>34.590000000000003</v>
      </c>
      <c r="D21244">
        <v>25.47</v>
      </c>
      <c r="E21244">
        <v>15.44</v>
      </c>
      <c r="F21244" t="s">
        <v>2</v>
      </c>
    </row>
    <row r="21245" spans="1:6" x14ac:dyDescent="0.25">
      <c r="A21245">
        <v>39020928</v>
      </c>
      <c r="B21245">
        <f t="shared" si="331"/>
        <v>650.34879999999998</v>
      </c>
      <c r="C21245">
        <v>34.590000000000003</v>
      </c>
      <c r="D21245">
        <v>25.67</v>
      </c>
      <c r="E21245">
        <v>15.53</v>
      </c>
      <c r="F21245" t="s">
        <v>2</v>
      </c>
    </row>
    <row r="21246" spans="1:6" x14ac:dyDescent="0.25">
      <c r="A21246">
        <v>39022765</v>
      </c>
      <c r="B21246">
        <f t="shared" si="331"/>
        <v>650.37941666666666</v>
      </c>
      <c r="C21246">
        <v>34.700000000000003</v>
      </c>
      <c r="D21246">
        <v>25.47</v>
      </c>
      <c r="E21246">
        <v>15.53</v>
      </c>
      <c r="F21246" t="s">
        <v>2</v>
      </c>
    </row>
    <row r="21247" spans="1:6" x14ac:dyDescent="0.25">
      <c r="A21247">
        <v>39024602</v>
      </c>
      <c r="B21247">
        <f t="shared" si="331"/>
        <v>650.41003333333333</v>
      </c>
      <c r="C21247">
        <v>34.700000000000003</v>
      </c>
      <c r="D21247">
        <v>25.55</v>
      </c>
      <c r="E21247">
        <v>12.73</v>
      </c>
      <c r="F21247" t="s">
        <v>2</v>
      </c>
    </row>
    <row r="21248" spans="1:6" x14ac:dyDescent="0.25">
      <c r="A21248">
        <v>39026439</v>
      </c>
      <c r="B21248">
        <f t="shared" si="331"/>
        <v>650.44065000000001</v>
      </c>
      <c r="C21248">
        <v>34.700000000000003</v>
      </c>
      <c r="D21248">
        <v>25.43</v>
      </c>
      <c r="E21248">
        <v>15.39</v>
      </c>
      <c r="F21248" t="s">
        <v>2</v>
      </c>
    </row>
    <row r="21249" spans="1:6" x14ac:dyDescent="0.25">
      <c r="A21249">
        <v>39028276</v>
      </c>
      <c r="B21249">
        <f t="shared" si="331"/>
        <v>650.47126666666668</v>
      </c>
      <c r="C21249">
        <v>34.700000000000003</v>
      </c>
      <c r="D21249">
        <v>22.97</v>
      </c>
      <c r="E21249">
        <v>14.12</v>
      </c>
      <c r="F21249" t="s">
        <v>2</v>
      </c>
    </row>
    <row r="21250" spans="1:6" x14ac:dyDescent="0.25">
      <c r="A21250">
        <v>39030113</v>
      </c>
      <c r="B21250">
        <f t="shared" ref="B21250:B21313" si="332">A21250/60000</f>
        <v>650.50188333333335</v>
      </c>
      <c r="C21250">
        <v>34.700000000000003</v>
      </c>
      <c r="D21250">
        <v>25.47</v>
      </c>
      <c r="E21250">
        <v>15.39</v>
      </c>
      <c r="F21250" t="s">
        <v>2</v>
      </c>
    </row>
    <row r="21251" spans="1:6" x14ac:dyDescent="0.25">
      <c r="A21251">
        <v>39031950</v>
      </c>
      <c r="B21251">
        <f t="shared" si="332"/>
        <v>650.53250000000003</v>
      </c>
      <c r="C21251">
        <v>34.590000000000003</v>
      </c>
      <c r="D21251">
        <v>24.44</v>
      </c>
      <c r="E21251">
        <v>14.42</v>
      </c>
      <c r="F21251" t="s">
        <v>2</v>
      </c>
    </row>
    <row r="21252" spans="1:6" x14ac:dyDescent="0.25">
      <c r="A21252">
        <v>39033787</v>
      </c>
      <c r="B21252">
        <f t="shared" si="332"/>
        <v>650.5631166666667</v>
      </c>
      <c r="C21252">
        <v>34.700000000000003</v>
      </c>
      <c r="D21252">
        <v>25.43</v>
      </c>
      <c r="E21252">
        <v>15.29</v>
      </c>
      <c r="F21252" t="s">
        <v>2</v>
      </c>
    </row>
    <row r="21253" spans="1:6" x14ac:dyDescent="0.25">
      <c r="A21253">
        <v>39035624</v>
      </c>
      <c r="B21253">
        <f t="shared" si="332"/>
        <v>650.59373333333338</v>
      </c>
      <c r="C21253">
        <v>34.700000000000003</v>
      </c>
      <c r="D21253">
        <v>24.81</v>
      </c>
      <c r="E21253">
        <v>15.24</v>
      </c>
      <c r="F21253" t="s">
        <v>2</v>
      </c>
    </row>
    <row r="21254" spans="1:6" x14ac:dyDescent="0.25">
      <c r="A21254">
        <v>39037461</v>
      </c>
      <c r="B21254">
        <f t="shared" si="332"/>
        <v>650.62435000000005</v>
      </c>
      <c r="C21254">
        <v>34.700000000000003</v>
      </c>
      <c r="D21254">
        <v>25.43</v>
      </c>
      <c r="E21254">
        <v>15.24</v>
      </c>
      <c r="F21254" t="s">
        <v>2</v>
      </c>
    </row>
    <row r="21255" spans="1:6" x14ac:dyDescent="0.25">
      <c r="A21255">
        <v>39039298</v>
      </c>
      <c r="B21255">
        <f t="shared" si="332"/>
        <v>650.65496666666661</v>
      </c>
      <c r="C21255">
        <v>34.590000000000003</v>
      </c>
      <c r="D21255">
        <v>25.39</v>
      </c>
      <c r="E21255">
        <v>15.29</v>
      </c>
      <c r="F21255" t="s">
        <v>2</v>
      </c>
    </row>
    <row r="21256" spans="1:6" x14ac:dyDescent="0.25">
      <c r="A21256">
        <v>39041135</v>
      </c>
      <c r="B21256">
        <f t="shared" si="332"/>
        <v>650.68558333333328</v>
      </c>
      <c r="C21256">
        <v>34.700000000000003</v>
      </c>
      <c r="D21256">
        <v>25.43</v>
      </c>
      <c r="E21256">
        <v>16.91</v>
      </c>
      <c r="F21256" t="s">
        <v>2</v>
      </c>
    </row>
    <row r="21257" spans="1:6" x14ac:dyDescent="0.25">
      <c r="A21257">
        <v>39042972</v>
      </c>
      <c r="B21257">
        <f t="shared" si="332"/>
        <v>650.71619999999996</v>
      </c>
      <c r="C21257">
        <v>34.700000000000003</v>
      </c>
      <c r="D21257">
        <v>25.39</v>
      </c>
      <c r="E21257">
        <v>15.2</v>
      </c>
      <c r="F21257" t="s">
        <v>2</v>
      </c>
    </row>
    <row r="21258" spans="1:6" x14ac:dyDescent="0.25">
      <c r="A21258">
        <v>39044809</v>
      </c>
      <c r="B21258">
        <f t="shared" si="332"/>
        <v>650.74681666666663</v>
      </c>
      <c r="C21258">
        <v>34.700000000000003</v>
      </c>
      <c r="D21258">
        <v>25.39</v>
      </c>
      <c r="E21258">
        <v>19.07</v>
      </c>
      <c r="F21258" t="s">
        <v>2</v>
      </c>
    </row>
    <row r="21259" spans="1:6" x14ac:dyDescent="0.25">
      <c r="A21259">
        <v>39046646</v>
      </c>
      <c r="B21259">
        <f t="shared" si="332"/>
        <v>650.77743333333331</v>
      </c>
      <c r="C21259">
        <v>34.700000000000003</v>
      </c>
      <c r="D21259">
        <v>25.43</v>
      </c>
      <c r="E21259">
        <v>15.24</v>
      </c>
      <c r="F21259" t="s">
        <v>2</v>
      </c>
    </row>
    <row r="21260" spans="1:6" x14ac:dyDescent="0.25">
      <c r="A21260">
        <v>39048483</v>
      </c>
      <c r="B21260">
        <f t="shared" si="332"/>
        <v>650.80804999999998</v>
      </c>
      <c r="C21260">
        <v>34.700000000000003</v>
      </c>
      <c r="D21260">
        <v>28.28</v>
      </c>
      <c r="E21260">
        <v>15.34</v>
      </c>
      <c r="F21260" t="s">
        <v>2</v>
      </c>
    </row>
    <row r="21261" spans="1:6" x14ac:dyDescent="0.25">
      <c r="A21261">
        <v>39050320</v>
      </c>
      <c r="B21261">
        <f t="shared" si="332"/>
        <v>650.83866666666665</v>
      </c>
      <c r="C21261">
        <v>34.700000000000003</v>
      </c>
      <c r="D21261">
        <v>25.31</v>
      </c>
      <c r="E21261">
        <v>15.2</v>
      </c>
      <c r="F21261" t="s">
        <v>2</v>
      </c>
    </row>
    <row r="21262" spans="1:6" x14ac:dyDescent="0.25">
      <c r="A21262">
        <v>39052157</v>
      </c>
      <c r="B21262">
        <f t="shared" si="332"/>
        <v>650.86928333333333</v>
      </c>
      <c r="C21262">
        <v>34.700000000000003</v>
      </c>
      <c r="D21262">
        <v>26.65</v>
      </c>
      <c r="E21262">
        <v>13.68</v>
      </c>
      <c r="F21262" t="s">
        <v>2</v>
      </c>
    </row>
    <row r="21263" spans="1:6" x14ac:dyDescent="0.25">
      <c r="A21263">
        <v>39053995</v>
      </c>
      <c r="B21263">
        <f t="shared" si="332"/>
        <v>650.89991666666663</v>
      </c>
      <c r="C21263">
        <v>34.700000000000003</v>
      </c>
      <c r="D21263">
        <v>25.47</v>
      </c>
      <c r="E21263">
        <v>15.34</v>
      </c>
      <c r="F21263" t="s">
        <v>2</v>
      </c>
    </row>
    <row r="21264" spans="1:6" x14ac:dyDescent="0.25">
      <c r="A21264">
        <v>39055832</v>
      </c>
      <c r="B21264">
        <f t="shared" si="332"/>
        <v>650.9305333333333</v>
      </c>
      <c r="C21264">
        <v>34.700000000000003</v>
      </c>
      <c r="D21264">
        <v>23.6</v>
      </c>
      <c r="E21264">
        <v>14.27</v>
      </c>
      <c r="F21264" t="s">
        <v>2</v>
      </c>
    </row>
    <row r="21265" spans="1:6" x14ac:dyDescent="0.25">
      <c r="A21265">
        <v>39057669</v>
      </c>
      <c r="B21265">
        <f t="shared" si="332"/>
        <v>650.96114999999998</v>
      </c>
      <c r="C21265">
        <v>34.700000000000003</v>
      </c>
      <c r="D21265">
        <v>25.43</v>
      </c>
      <c r="E21265">
        <v>15.2</v>
      </c>
      <c r="F21265" t="s">
        <v>2</v>
      </c>
    </row>
    <row r="21266" spans="1:6" x14ac:dyDescent="0.25">
      <c r="A21266">
        <v>39059506</v>
      </c>
      <c r="B21266">
        <f t="shared" si="332"/>
        <v>650.99176666666665</v>
      </c>
      <c r="C21266">
        <v>34.700000000000003</v>
      </c>
      <c r="D21266">
        <v>25.14</v>
      </c>
      <c r="E21266">
        <v>15.1</v>
      </c>
      <c r="F21266" t="s">
        <v>2</v>
      </c>
    </row>
    <row r="21267" spans="1:6" x14ac:dyDescent="0.25">
      <c r="A21267">
        <v>39061343</v>
      </c>
      <c r="B21267">
        <f t="shared" si="332"/>
        <v>651.02238333333332</v>
      </c>
      <c r="C21267">
        <v>34.81</v>
      </c>
      <c r="D21267">
        <v>25.39</v>
      </c>
      <c r="E21267">
        <v>15.2</v>
      </c>
      <c r="F21267" t="s">
        <v>2</v>
      </c>
    </row>
    <row r="21268" spans="1:6" x14ac:dyDescent="0.25">
      <c r="A21268">
        <v>39063180</v>
      </c>
      <c r="B21268">
        <f t="shared" si="332"/>
        <v>651.053</v>
      </c>
      <c r="C21268">
        <v>34.81</v>
      </c>
      <c r="D21268">
        <v>25.43</v>
      </c>
      <c r="E21268">
        <v>15.15</v>
      </c>
      <c r="F21268" t="s">
        <v>2</v>
      </c>
    </row>
    <row r="21269" spans="1:6" x14ac:dyDescent="0.25">
      <c r="A21269">
        <v>39065017</v>
      </c>
      <c r="B21269">
        <f t="shared" si="332"/>
        <v>651.08361666666667</v>
      </c>
      <c r="C21269">
        <v>34.700000000000003</v>
      </c>
      <c r="D21269">
        <v>25.43</v>
      </c>
      <c r="E21269">
        <v>15.15</v>
      </c>
      <c r="F21269" t="s">
        <v>2</v>
      </c>
    </row>
    <row r="21270" spans="1:6" x14ac:dyDescent="0.25">
      <c r="A21270">
        <v>39066854</v>
      </c>
      <c r="B21270">
        <f t="shared" si="332"/>
        <v>651.11423333333335</v>
      </c>
      <c r="C21270">
        <v>34.700000000000003</v>
      </c>
      <c r="D21270">
        <v>25.26</v>
      </c>
      <c r="E21270">
        <v>15.15</v>
      </c>
      <c r="F21270" t="s">
        <v>2</v>
      </c>
    </row>
    <row r="21271" spans="1:6" x14ac:dyDescent="0.25">
      <c r="A21271">
        <v>39068691</v>
      </c>
      <c r="B21271">
        <f t="shared" si="332"/>
        <v>651.14485000000002</v>
      </c>
      <c r="C21271">
        <v>34.81</v>
      </c>
      <c r="D21271">
        <v>25.26</v>
      </c>
      <c r="E21271">
        <v>15</v>
      </c>
      <c r="F21271" t="s">
        <v>2</v>
      </c>
    </row>
    <row r="21272" spans="1:6" x14ac:dyDescent="0.25">
      <c r="A21272">
        <v>39070528</v>
      </c>
      <c r="B21272">
        <f t="shared" si="332"/>
        <v>651.17546666666669</v>
      </c>
      <c r="C21272">
        <v>34.81</v>
      </c>
      <c r="D21272">
        <v>25.43</v>
      </c>
      <c r="E21272">
        <v>15.24</v>
      </c>
      <c r="F21272" t="s">
        <v>2</v>
      </c>
    </row>
    <row r="21273" spans="1:6" x14ac:dyDescent="0.25">
      <c r="A21273">
        <v>39072365</v>
      </c>
      <c r="B21273">
        <f t="shared" si="332"/>
        <v>651.20608333333337</v>
      </c>
      <c r="C21273">
        <v>34.81</v>
      </c>
      <c r="D21273">
        <v>25.55</v>
      </c>
      <c r="E21273">
        <v>15.24</v>
      </c>
      <c r="F21273" t="s">
        <v>2</v>
      </c>
    </row>
    <row r="21274" spans="1:6" x14ac:dyDescent="0.25">
      <c r="A21274">
        <v>39074202</v>
      </c>
      <c r="B21274">
        <f t="shared" si="332"/>
        <v>651.23670000000004</v>
      </c>
      <c r="C21274">
        <v>34.81</v>
      </c>
      <c r="D21274">
        <v>25.43</v>
      </c>
      <c r="E21274">
        <v>15.24</v>
      </c>
      <c r="F21274" t="s">
        <v>2</v>
      </c>
    </row>
    <row r="21275" spans="1:6" x14ac:dyDescent="0.25">
      <c r="A21275">
        <v>39076039</v>
      </c>
      <c r="B21275">
        <f t="shared" si="332"/>
        <v>651.26731666666672</v>
      </c>
      <c r="C21275">
        <v>34.81</v>
      </c>
      <c r="D21275">
        <v>25.43</v>
      </c>
      <c r="E21275">
        <v>15.24</v>
      </c>
      <c r="F21275" t="s">
        <v>2</v>
      </c>
    </row>
    <row r="21276" spans="1:6" x14ac:dyDescent="0.25">
      <c r="A21276">
        <v>39077876</v>
      </c>
      <c r="B21276">
        <f t="shared" si="332"/>
        <v>651.29793333333339</v>
      </c>
      <c r="C21276">
        <v>34.81</v>
      </c>
      <c r="D21276">
        <v>25.31</v>
      </c>
      <c r="E21276">
        <v>13.58</v>
      </c>
      <c r="F21276" t="s">
        <v>2</v>
      </c>
    </row>
    <row r="21277" spans="1:6" x14ac:dyDescent="0.25">
      <c r="A21277">
        <v>39079713</v>
      </c>
      <c r="B21277">
        <f t="shared" si="332"/>
        <v>651.32854999999995</v>
      </c>
      <c r="C21277">
        <v>34.92</v>
      </c>
      <c r="D21277">
        <v>25.43</v>
      </c>
      <c r="E21277">
        <v>15.24</v>
      </c>
      <c r="F21277" t="s">
        <v>2</v>
      </c>
    </row>
    <row r="21278" spans="1:6" x14ac:dyDescent="0.25">
      <c r="A21278">
        <v>39081550</v>
      </c>
      <c r="B21278">
        <f t="shared" si="332"/>
        <v>651.35916666666662</v>
      </c>
      <c r="C21278">
        <v>34.81</v>
      </c>
      <c r="D21278">
        <v>23.56</v>
      </c>
      <c r="E21278">
        <v>15.82</v>
      </c>
      <c r="F21278" t="s">
        <v>2</v>
      </c>
    </row>
    <row r="21279" spans="1:6" x14ac:dyDescent="0.25">
      <c r="A21279">
        <v>39083387</v>
      </c>
      <c r="B21279">
        <f t="shared" si="332"/>
        <v>651.3897833333333</v>
      </c>
      <c r="C21279">
        <v>34.81</v>
      </c>
      <c r="D21279">
        <v>25.43</v>
      </c>
      <c r="E21279">
        <v>15.24</v>
      </c>
      <c r="F21279" t="s">
        <v>2</v>
      </c>
    </row>
    <row r="21280" spans="1:6" x14ac:dyDescent="0.25">
      <c r="A21280">
        <v>39085224</v>
      </c>
      <c r="B21280">
        <f t="shared" si="332"/>
        <v>651.42039999999997</v>
      </c>
      <c r="C21280">
        <v>34.81</v>
      </c>
      <c r="D21280">
        <v>24.56</v>
      </c>
      <c r="E21280">
        <v>16.39</v>
      </c>
      <c r="F21280" t="s">
        <v>2</v>
      </c>
    </row>
    <row r="21281" spans="1:6" x14ac:dyDescent="0.25">
      <c r="A21281">
        <v>39087063</v>
      </c>
      <c r="B21281">
        <f t="shared" si="332"/>
        <v>651.45105000000001</v>
      </c>
      <c r="C21281">
        <v>34.81</v>
      </c>
      <c r="D21281">
        <v>25.43</v>
      </c>
      <c r="E21281">
        <v>15.29</v>
      </c>
      <c r="F21281" t="s">
        <v>2</v>
      </c>
    </row>
    <row r="21282" spans="1:6" x14ac:dyDescent="0.25">
      <c r="A21282">
        <v>39088900</v>
      </c>
      <c r="B21282">
        <f t="shared" si="332"/>
        <v>651.48166666666668</v>
      </c>
      <c r="C21282">
        <v>34.92</v>
      </c>
      <c r="D21282">
        <v>27.45</v>
      </c>
      <c r="E21282">
        <v>15.2</v>
      </c>
      <c r="F21282" t="s">
        <v>2</v>
      </c>
    </row>
    <row r="21283" spans="1:6" x14ac:dyDescent="0.25">
      <c r="A21283">
        <v>39090737</v>
      </c>
      <c r="B21283">
        <f t="shared" si="332"/>
        <v>651.51228333333336</v>
      </c>
      <c r="C21283">
        <v>34.92</v>
      </c>
      <c r="D21283">
        <v>25.43</v>
      </c>
      <c r="E21283">
        <v>15.29</v>
      </c>
      <c r="F21283" t="s">
        <v>2</v>
      </c>
    </row>
    <row r="21284" spans="1:6" x14ac:dyDescent="0.25">
      <c r="A21284">
        <v>39092574</v>
      </c>
      <c r="B21284">
        <f t="shared" si="332"/>
        <v>651.54290000000003</v>
      </c>
      <c r="C21284">
        <v>34.81</v>
      </c>
      <c r="D21284">
        <v>25.96</v>
      </c>
      <c r="E21284">
        <v>15.58</v>
      </c>
      <c r="F21284" t="s">
        <v>2</v>
      </c>
    </row>
    <row r="21285" spans="1:6" x14ac:dyDescent="0.25">
      <c r="A21285">
        <v>39094411</v>
      </c>
      <c r="B21285">
        <f t="shared" si="332"/>
        <v>651.57351666666671</v>
      </c>
      <c r="C21285">
        <v>34.92</v>
      </c>
      <c r="D21285">
        <v>25.39</v>
      </c>
      <c r="E21285">
        <v>15.29</v>
      </c>
      <c r="F21285" t="s">
        <v>2</v>
      </c>
    </row>
    <row r="21286" spans="1:6" x14ac:dyDescent="0.25">
      <c r="A21286">
        <v>39096248</v>
      </c>
      <c r="B21286">
        <f t="shared" si="332"/>
        <v>651.60413333333338</v>
      </c>
      <c r="C21286">
        <v>34.81</v>
      </c>
      <c r="D21286">
        <v>25.72</v>
      </c>
      <c r="E21286">
        <v>15.29</v>
      </c>
      <c r="F21286" t="s">
        <v>2</v>
      </c>
    </row>
    <row r="21287" spans="1:6" x14ac:dyDescent="0.25">
      <c r="A21287">
        <v>39098085</v>
      </c>
      <c r="B21287">
        <f t="shared" si="332"/>
        <v>651.63475000000005</v>
      </c>
      <c r="C21287">
        <v>34.81</v>
      </c>
      <c r="D21287">
        <v>25.35</v>
      </c>
      <c r="E21287">
        <v>15.24</v>
      </c>
      <c r="F21287" t="s">
        <v>2</v>
      </c>
    </row>
    <row r="21288" spans="1:6" x14ac:dyDescent="0.25">
      <c r="A21288">
        <v>39099922</v>
      </c>
      <c r="B21288">
        <f t="shared" si="332"/>
        <v>651.66536666666661</v>
      </c>
      <c r="C21288">
        <v>34.81</v>
      </c>
      <c r="D21288">
        <v>25.51</v>
      </c>
      <c r="E21288">
        <v>15.24</v>
      </c>
      <c r="F21288" t="s">
        <v>2</v>
      </c>
    </row>
    <row r="21289" spans="1:6" x14ac:dyDescent="0.25">
      <c r="A21289">
        <v>39101759</v>
      </c>
      <c r="B21289">
        <f t="shared" si="332"/>
        <v>651.69598333333329</v>
      </c>
      <c r="C21289">
        <v>34.81</v>
      </c>
      <c r="D21289">
        <v>25.39</v>
      </c>
      <c r="E21289">
        <v>15.15</v>
      </c>
      <c r="F21289" t="s">
        <v>2</v>
      </c>
    </row>
    <row r="21290" spans="1:6" x14ac:dyDescent="0.25">
      <c r="A21290">
        <v>39103596</v>
      </c>
      <c r="B21290">
        <f t="shared" si="332"/>
        <v>651.72659999999996</v>
      </c>
      <c r="C21290">
        <v>34.81</v>
      </c>
      <c r="D21290">
        <v>25.43</v>
      </c>
      <c r="E21290">
        <v>15.2</v>
      </c>
      <c r="F21290" t="s">
        <v>2</v>
      </c>
    </row>
    <row r="21291" spans="1:6" x14ac:dyDescent="0.25">
      <c r="A21291">
        <v>39105433</v>
      </c>
      <c r="B21291">
        <f t="shared" si="332"/>
        <v>651.75721666666664</v>
      </c>
      <c r="C21291">
        <v>34.81</v>
      </c>
      <c r="D21291">
        <v>25.39</v>
      </c>
      <c r="E21291">
        <v>14.07</v>
      </c>
      <c r="F21291" t="s">
        <v>2</v>
      </c>
    </row>
    <row r="21292" spans="1:6" x14ac:dyDescent="0.25">
      <c r="A21292">
        <v>39107270</v>
      </c>
      <c r="B21292">
        <f t="shared" si="332"/>
        <v>651.78783333333331</v>
      </c>
      <c r="C21292">
        <v>34.81</v>
      </c>
      <c r="D21292">
        <v>25.39</v>
      </c>
      <c r="E21292">
        <v>15.15</v>
      </c>
      <c r="F21292" t="s">
        <v>2</v>
      </c>
    </row>
    <row r="21293" spans="1:6" x14ac:dyDescent="0.25">
      <c r="A21293">
        <v>39109107</v>
      </c>
      <c r="B21293">
        <f t="shared" si="332"/>
        <v>651.81844999999998</v>
      </c>
      <c r="C21293">
        <v>34.81</v>
      </c>
      <c r="D21293">
        <v>23.98</v>
      </c>
      <c r="E21293">
        <v>13.33</v>
      </c>
      <c r="F21293" t="s">
        <v>2</v>
      </c>
    </row>
    <row r="21294" spans="1:6" x14ac:dyDescent="0.25">
      <c r="A21294">
        <v>39110944</v>
      </c>
      <c r="B21294">
        <f t="shared" si="332"/>
        <v>651.84906666666666</v>
      </c>
      <c r="C21294">
        <v>34.700000000000003</v>
      </c>
      <c r="D21294">
        <v>25.35</v>
      </c>
      <c r="E21294">
        <v>15.2</v>
      </c>
      <c r="F21294" t="s">
        <v>2</v>
      </c>
    </row>
    <row r="21295" spans="1:6" x14ac:dyDescent="0.25">
      <c r="A21295">
        <v>39112781</v>
      </c>
      <c r="B21295">
        <f t="shared" si="332"/>
        <v>651.87968333333333</v>
      </c>
      <c r="C21295">
        <v>34.700000000000003</v>
      </c>
      <c r="D21295">
        <v>23.98</v>
      </c>
      <c r="E21295">
        <v>13.68</v>
      </c>
      <c r="F21295" t="s">
        <v>2</v>
      </c>
    </row>
    <row r="21296" spans="1:6" x14ac:dyDescent="0.25">
      <c r="A21296">
        <v>39114618</v>
      </c>
      <c r="B21296">
        <f t="shared" si="332"/>
        <v>651.91030000000001</v>
      </c>
      <c r="C21296">
        <v>34.700000000000003</v>
      </c>
      <c r="D21296">
        <v>25.31</v>
      </c>
      <c r="E21296">
        <v>15.15</v>
      </c>
      <c r="F21296" t="s">
        <v>2</v>
      </c>
    </row>
    <row r="21297" spans="1:6" x14ac:dyDescent="0.25">
      <c r="A21297">
        <v>39116455</v>
      </c>
      <c r="B21297">
        <f t="shared" si="332"/>
        <v>651.94091666666668</v>
      </c>
      <c r="C21297">
        <v>34.700000000000003</v>
      </c>
      <c r="D21297">
        <v>24.27</v>
      </c>
      <c r="E21297">
        <v>13.78</v>
      </c>
      <c r="F21297" t="s">
        <v>2</v>
      </c>
    </row>
    <row r="21298" spans="1:6" x14ac:dyDescent="0.25">
      <c r="A21298">
        <v>39118292</v>
      </c>
      <c r="B21298">
        <f t="shared" si="332"/>
        <v>651.97153333333335</v>
      </c>
      <c r="C21298">
        <v>34.700000000000003</v>
      </c>
      <c r="D21298">
        <v>25.22</v>
      </c>
      <c r="E21298">
        <v>15.05</v>
      </c>
      <c r="F21298" t="s">
        <v>2</v>
      </c>
    </row>
    <row r="21299" spans="1:6" x14ac:dyDescent="0.25">
      <c r="A21299">
        <v>39120130</v>
      </c>
      <c r="B21299">
        <f t="shared" si="332"/>
        <v>652.00216666666665</v>
      </c>
      <c r="C21299">
        <v>34.590000000000003</v>
      </c>
      <c r="D21299">
        <v>24.36</v>
      </c>
      <c r="E21299">
        <v>14.71</v>
      </c>
      <c r="F21299" t="s">
        <v>2</v>
      </c>
    </row>
    <row r="21300" spans="1:6" x14ac:dyDescent="0.25">
      <c r="A21300">
        <v>39121967</v>
      </c>
      <c r="B21300">
        <f t="shared" si="332"/>
        <v>652.03278333333333</v>
      </c>
      <c r="C21300">
        <v>34.700000000000003</v>
      </c>
      <c r="D21300">
        <v>25.22</v>
      </c>
      <c r="E21300">
        <v>15.05</v>
      </c>
      <c r="F21300" t="s">
        <v>2</v>
      </c>
    </row>
    <row r="21301" spans="1:6" x14ac:dyDescent="0.25">
      <c r="A21301">
        <v>39123804</v>
      </c>
      <c r="B21301">
        <f t="shared" si="332"/>
        <v>652.0634</v>
      </c>
      <c r="C21301">
        <v>34.700000000000003</v>
      </c>
      <c r="D21301">
        <v>24.85</v>
      </c>
      <c r="E21301">
        <v>15.05</v>
      </c>
      <c r="F21301" t="s">
        <v>2</v>
      </c>
    </row>
    <row r="21302" spans="1:6" x14ac:dyDescent="0.25">
      <c r="A21302">
        <v>39125641</v>
      </c>
      <c r="B21302">
        <f t="shared" si="332"/>
        <v>652.09401666666668</v>
      </c>
      <c r="C21302">
        <v>34.590000000000003</v>
      </c>
      <c r="D21302">
        <v>25.22</v>
      </c>
      <c r="E21302">
        <v>15.05</v>
      </c>
      <c r="F21302" t="s">
        <v>2</v>
      </c>
    </row>
    <row r="21303" spans="1:6" x14ac:dyDescent="0.25">
      <c r="A21303">
        <v>39127478</v>
      </c>
      <c r="B21303">
        <f t="shared" si="332"/>
        <v>652.12463333333335</v>
      </c>
      <c r="C21303">
        <v>34.590000000000003</v>
      </c>
      <c r="D21303">
        <v>25.1</v>
      </c>
      <c r="E21303">
        <v>14.91</v>
      </c>
      <c r="F21303" t="s">
        <v>2</v>
      </c>
    </row>
    <row r="21304" spans="1:6" x14ac:dyDescent="0.25">
      <c r="A21304">
        <v>39129315</v>
      </c>
      <c r="B21304">
        <f t="shared" si="332"/>
        <v>652.15525000000002</v>
      </c>
      <c r="C21304">
        <v>34.590000000000003</v>
      </c>
      <c r="D21304">
        <v>25.22</v>
      </c>
      <c r="E21304">
        <v>15.05</v>
      </c>
      <c r="F21304" t="s">
        <v>2</v>
      </c>
    </row>
    <row r="21305" spans="1:6" x14ac:dyDescent="0.25">
      <c r="A21305">
        <v>39131152</v>
      </c>
      <c r="B21305">
        <f t="shared" si="332"/>
        <v>652.1858666666667</v>
      </c>
      <c r="C21305">
        <v>34.590000000000003</v>
      </c>
      <c r="D21305">
        <v>25.1</v>
      </c>
      <c r="E21305">
        <v>17.28</v>
      </c>
      <c r="F21305" t="s">
        <v>2</v>
      </c>
    </row>
    <row r="21306" spans="1:6" x14ac:dyDescent="0.25">
      <c r="A21306">
        <v>39132989</v>
      </c>
      <c r="B21306">
        <f t="shared" si="332"/>
        <v>652.21648333333337</v>
      </c>
      <c r="C21306">
        <v>34.590000000000003</v>
      </c>
      <c r="D21306">
        <v>25.22</v>
      </c>
      <c r="E21306">
        <v>15.05</v>
      </c>
      <c r="F21306" t="s">
        <v>2</v>
      </c>
    </row>
    <row r="21307" spans="1:6" x14ac:dyDescent="0.25">
      <c r="A21307">
        <v>39134826</v>
      </c>
      <c r="B21307">
        <f t="shared" si="332"/>
        <v>652.24710000000005</v>
      </c>
      <c r="C21307">
        <v>34.590000000000003</v>
      </c>
      <c r="D21307">
        <v>25.18</v>
      </c>
      <c r="E21307">
        <v>19.07</v>
      </c>
      <c r="F21307" t="s">
        <v>2</v>
      </c>
    </row>
    <row r="21308" spans="1:6" x14ac:dyDescent="0.25">
      <c r="A21308">
        <v>39136663</v>
      </c>
      <c r="B21308">
        <f t="shared" si="332"/>
        <v>652.27771666666672</v>
      </c>
      <c r="C21308">
        <v>34.590000000000003</v>
      </c>
      <c r="D21308">
        <v>25.22</v>
      </c>
      <c r="E21308">
        <v>14.07</v>
      </c>
      <c r="F21308" t="s">
        <v>2</v>
      </c>
    </row>
    <row r="21309" spans="1:6" x14ac:dyDescent="0.25">
      <c r="A21309">
        <v>39138500</v>
      </c>
      <c r="B21309">
        <f t="shared" si="332"/>
        <v>652.30833333333328</v>
      </c>
      <c r="C21309">
        <v>34.47</v>
      </c>
      <c r="D21309">
        <v>28.32</v>
      </c>
      <c r="E21309">
        <v>15.05</v>
      </c>
      <c r="F21309" t="s">
        <v>2</v>
      </c>
    </row>
    <row r="21310" spans="1:6" x14ac:dyDescent="0.25">
      <c r="A21310">
        <v>39140337</v>
      </c>
      <c r="B21310">
        <f t="shared" si="332"/>
        <v>652.33894999999995</v>
      </c>
      <c r="C21310">
        <v>34.590000000000003</v>
      </c>
      <c r="D21310">
        <v>24.89</v>
      </c>
      <c r="E21310">
        <v>12.12</v>
      </c>
      <c r="F21310" t="s">
        <v>2</v>
      </c>
    </row>
    <row r="21311" spans="1:6" x14ac:dyDescent="0.25">
      <c r="A21311">
        <v>39142174</v>
      </c>
      <c r="B21311">
        <f t="shared" si="332"/>
        <v>652.36956666666663</v>
      </c>
      <c r="C21311">
        <v>34.47</v>
      </c>
      <c r="D21311">
        <v>27.05</v>
      </c>
      <c r="E21311">
        <v>15.48</v>
      </c>
      <c r="F21311" t="s">
        <v>2</v>
      </c>
    </row>
    <row r="21312" spans="1:6" x14ac:dyDescent="0.25">
      <c r="A21312">
        <v>39144011</v>
      </c>
      <c r="B21312">
        <f t="shared" si="332"/>
        <v>652.4001833333333</v>
      </c>
      <c r="C21312">
        <v>34.47</v>
      </c>
      <c r="D21312">
        <v>23.48</v>
      </c>
      <c r="E21312">
        <v>13.53</v>
      </c>
      <c r="F21312" t="s">
        <v>2</v>
      </c>
    </row>
    <row r="21313" spans="1:6" x14ac:dyDescent="0.25">
      <c r="A21313">
        <v>39145848</v>
      </c>
      <c r="B21313">
        <f t="shared" si="332"/>
        <v>652.43079999999998</v>
      </c>
      <c r="C21313">
        <v>34.47</v>
      </c>
      <c r="D21313">
        <v>25.31</v>
      </c>
      <c r="E21313">
        <v>15.44</v>
      </c>
      <c r="F21313" t="s">
        <v>2</v>
      </c>
    </row>
    <row r="21314" spans="1:6" x14ac:dyDescent="0.25">
      <c r="A21314">
        <v>39147685</v>
      </c>
      <c r="B21314">
        <f t="shared" ref="B21314:B21377" si="333">A21314/60000</f>
        <v>652.46141666666665</v>
      </c>
      <c r="C21314">
        <v>34.47</v>
      </c>
      <c r="D21314">
        <v>23.98</v>
      </c>
      <c r="E21314">
        <v>13.63</v>
      </c>
      <c r="F21314" t="s">
        <v>2</v>
      </c>
    </row>
    <row r="21315" spans="1:6" x14ac:dyDescent="0.25">
      <c r="A21315">
        <v>39149522</v>
      </c>
      <c r="B21315">
        <f t="shared" si="333"/>
        <v>652.49203333333332</v>
      </c>
      <c r="C21315">
        <v>34.47</v>
      </c>
      <c r="D21315">
        <v>25.35</v>
      </c>
      <c r="E21315">
        <v>15.29</v>
      </c>
      <c r="F21315" t="s">
        <v>2</v>
      </c>
    </row>
    <row r="21316" spans="1:6" x14ac:dyDescent="0.25">
      <c r="A21316">
        <v>39151360</v>
      </c>
      <c r="B21316">
        <f t="shared" si="333"/>
        <v>652.52266666666662</v>
      </c>
      <c r="C21316">
        <v>34.47</v>
      </c>
      <c r="D21316">
        <v>24.02</v>
      </c>
      <c r="E21316">
        <v>14.42</v>
      </c>
      <c r="F21316" t="s">
        <v>2</v>
      </c>
    </row>
    <row r="21317" spans="1:6" x14ac:dyDescent="0.25">
      <c r="A21317">
        <v>39153197</v>
      </c>
      <c r="B21317">
        <f t="shared" si="333"/>
        <v>652.5532833333333</v>
      </c>
      <c r="C21317">
        <v>34.47</v>
      </c>
      <c r="D21317">
        <v>25.26</v>
      </c>
      <c r="E21317">
        <v>15.15</v>
      </c>
      <c r="F21317" t="s">
        <v>2</v>
      </c>
    </row>
    <row r="21318" spans="1:6" x14ac:dyDescent="0.25">
      <c r="A21318">
        <v>39155034</v>
      </c>
      <c r="B21318">
        <f t="shared" si="333"/>
        <v>652.58389999999997</v>
      </c>
      <c r="C21318">
        <v>34.36</v>
      </c>
      <c r="D21318">
        <v>24.6</v>
      </c>
      <c r="E21318">
        <v>14.86</v>
      </c>
      <c r="F21318" t="s">
        <v>2</v>
      </c>
    </row>
    <row r="21319" spans="1:6" x14ac:dyDescent="0.25">
      <c r="A21319">
        <v>39156871</v>
      </c>
      <c r="B21319">
        <f t="shared" si="333"/>
        <v>652.61451666666665</v>
      </c>
      <c r="C21319">
        <v>34.36</v>
      </c>
      <c r="D21319">
        <v>25.22</v>
      </c>
      <c r="E21319">
        <v>15.24</v>
      </c>
      <c r="F21319" t="s">
        <v>2</v>
      </c>
    </row>
    <row r="21320" spans="1:6" x14ac:dyDescent="0.25">
      <c r="A21320">
        <v>39158708</v>
      </c>
      <c r="B21320">
        <f t="shared" si="333"/>
        <v>652.64513333333332</v>
      </c>
      <c r="C21320">
        <v>34.36</v>
      </c>
      <c r="D21320">
        <v>24.98</v>
      </c>
      <c r="E21320">
        <v>15</v>
      </c>
      <c r="F21320" t="s">
        <v>2</v>
      </c>
    </row>
    <row r="21321" spans="1:6" x14ac:dyDescent="0.25">
      <c r="A21321">
        <v>39160545</v>
      </c>
      <c r="B21321">
        <f t="shared" si="333"/>
        <v>652.67574999999999</v>
      </c>
      <c r="C21321">
        <v>34.47</v>
      </c>
      <c r="D21321">
        <v>25.26</v>
      </c>
      <c r="E21321">
        <v>15.24</v>
      </c>
      <c r="F21321" t="s">
        <v>2</v>
      </c>
    </row>
    <row r="21322" spans="1:6" x14ac:dyDescent="0.25">
      <c r="A21322">
        <v>39162382</v>
      </c>
      <c r="B21322">
        <f t="shared" si="333"/>
        <v>652.70636666666667</v>
      </c>
      <c r="C21322">
        <v>34.36</v>
      </c>
      <c r="D21322">
        <v>25.06</v>
      </c>
      <c r="E21322">
        <v>15</v>
      </c>
      <c r="F21322" t="s">
        <v>2</v>
      </c>
    </row>
    <row r="21323" spans="1:6" x14ac:dyDescent="0.25">
      <c r="A21323">
        <v>39164219</v>
      </c>
      <c r="B21323">
        <f t="shared" si="333"/>
        <v>652.73698333333334</v>
      </c>
      <c r="C21323">
        <v>34.36</v>
      </c>
      <c r="D21323">
        <v>25.1</v>
      </c>
      <c r="E21323">
        <v>15.1</v>
      </c>
      <c r="F21323" t="s">
        <v>2</v>
      </c>
    </row>
    <row r="21324" spans="1:6" x14ac:dyDescent="0.25">
      <c r="A21324">
        <v>39166056</v>
      </c>
      <c r="B21324">
        <f t="shared" si="333"/>
        <v>652.76760000000002</v>
      </c>
      <c r="C21324">
        <v>34.47</v>
      </c>
      <c r="D21324">
        <v>24.89</v>
      </c>
      <c r="E21324">
        <v>14.95</v>
      </c>
      <c r="F21324" t="s">
        <v>2</v>
      </c>
    </row>
    <row r="21325" spans="1:6" x14ac:dyDescent="0.25">
      <c r="A21325">
        <v>39167893</v>
      </c>
      <c r="B21325">
        <f t="shared" si="333"/>
        <v>652.79821666666669</v>
      </c>
      <c r="C21325">
        <v>34.36</v>
      </c>
      <c r="D21325">
        <v>25.02</v>
      </c>
      <c r="E21325">
        <v>12.63</v>
      </c>
      <c r="F21325" t="s">
        <v>2</v>
      </c>
    </row>
    <row r="21326" spans="1:6" x14ac:dyDescent="0.25">
      <c r="A21326">
        <v>39169730</v>
      </c>
      <c r="B21326">
        <f t="shared" si="333"/>
        <v>652.82883333333336</v>
      </c>
      <c r="C21326">
        <v>34.36</v>
      </c>
      <c r="D21326">
        <v>24.94</v>
      </c>
      <c r="E21326">
        <v>15.05</v>
      </c>
      <c r="F21326" t="s">
        <v>2</v>
      </c>
    </row>
    <row r="21327" spans="1:6" x14ac:dyDescent="0.25">
      <c r="A21327">
        <v>39171567</v>
      </c>
      <c r="B21327">
        <f t="shared" si="333"/>
        <v>652.85945000000004</v>
      </c>
      <c r="C21327">
        <v>34.36</v>
      </c>
      <c r="D21327">
        <v>23.39</v>
      </c>
      <c r="E21327">
        <v>13.53</v>
      </c>
      <c r="F21327" t="s">
        <v>2</v>
      </c>
    </row>
    <row r="21328" spans="1:6" x14ac:dyDescent="0.25">
      <c r="A21328">
        <v>39173404</v>
      </c>
      <c r="B21328">
        <f t="shared" si="333"/>
        <v>652.89006666666671</v>
      </c>
      <c r="C21328">
        <v>34.47</v>
      </c>
      <c r="D21328">
        <v>24.94</v>
      </c>
      <c r="E21328">
        <v>14.91</v>
      </c>
      <c r="F21328" t="s">
        <v>2</v>
      </c>
    </row>
    <row r="21329" spans="1:6" x14ac:dyDescent="0.25">
      <c r="A21329">
        <v>39175241</v>
      </c>
      <c r="B21329">
        <f t="shared" si="333"/>
        <v>652.92068333333339</v>
      </c>
      <c r="C21329">
        <v>34.47</v>
      </c>
      <c r="D21329">
        <v>23.98</v>
      </c>
      <c r="E21329">
        <v>13.58</v>
      </c>
      <c r="F21329" t="s">
        <v>2</v>
      </c>
    </row>
    <row r="21330" spans="1:6" x14ac:dyDescent="0.25">
      <c r="A21330">
        <v>39177078</v>
      </c>
      <c r="B21330">
        <f t="shared" si="333"/>
        <v>652.95129999999995</v>
      </c>
      <c r="C21330">
        <v>34.36</v>
      </c>
      <c r="D21330">
        <v>25.02</v>
      </c>
      <c r="E21330">
        <v>15.05</v>
      </c>
      <c r="F21330" t="s">
        <v>2</v>
      </c>
    </row>
    <row r="21331" spans="1:6" x14ac:dyDescent="0.25">
      <c r="A21331">
        <v>39178915</v>
      </c>
      <c r="B21331">
        <f t="shared" si="333"/>
        <v>652.98191666666662</v>
      </c>
      <c r="C21331">
        <v>34.36</v>
      </c>
      <c r="D21331">
        <v>23.85</v>
      </c>
      <c r="E21331">
        <v>14.02</v>
      </c>
      <c r="F21331" t="s">
        <v>2</v>
      </c>
    </row>
    <row r="21332" spans="1:6" x14ac:dyDescent="0.25">
      <c r="A21332">
        <v>39180752</v>
      </c>
      <c r="B21332">
        <f t="shared" si="333"/>
        <v>653.01253333333329</v>
      </c>
      <c r="C21332">
        <v>34.47</v>
      </c>
      <c r="D21332">
        <v>24.85</v>
      </c>
      <c r="E21332">
        <v>18.8</v>
      </c>
      <c r="F21332" t="s">
        <v>2</v>
      </c>
    </row>
    <row r="21333" spans="1:6" x14ac:dyDescent="0.25">
      <c r="A21333">
        <v>39182589</v>
      </c>
      <c r="B21333">
        <f t="shared" si="333"/>
        <v>653.04314999999997</v>
      </c>
      <c r="C21333">
        <v>34.36</v>
      </c>
      <c r="D21333">
        <v>24.52</v>
      </c>
      <c r="E21333">
        <v>14.86</v>
      </c>
      <c r="F21333" t="s">
        <v>2</v>
      </c>
    </row>
    <row r="21334" spans="1:6" x14ac:dyDescent="0.25">
      <c r="A21334">
        <v>39184427</v>
      </c>
      <c r="B21334">
        <f t="shared" si="333"/>
        <v>653.07378333333338</v>
      </c>
      <c r="C21334">
        <v>34.36</v>
      </c>
      <c r="D21334">
        <v>28.24</v>
      </c>
      <c r="E21334">
        <v>15.1</v>
      </c>
      <c r="F21334" t="s">
        <v>2</v>
      </c>
    </row>
    <row r="21335" spans="1:6" x14ac:dyDescent="0.25">
      <c r="A21335">
        <v>39186264</v>
      </c>
      <c r="B21335">
        <f t="shared" si="333"/>
        <v>653.10440000000006</v>
      </c>
      <c r="C21335">
        <v>34.36</v>
      </c>
      <c r="D21335">
        <v>24.89</v>
      </c>
      <c r="E21335">
        <v>15</v>
      </c>
      <c r="F21335" t="s">
        <v>2</v>
      </c>
    </row>
    <row r="21336" spans="1:6" x14ac:dyDescent="0.25">
      <c r="A21336">
        <v>39188101</v>
      </c>
      <c r="B21336">
        <f t="shared" si="333"/>
        <v>653.13501666666662</v>
      </c>
      <c r="C21336">
        <v>34.47</v>
      </c>
      <c r="D21336">
        <v>26.28</v>
      </c>
      <c r="E21336">
        <v>15.58</v>
      </c>
      <c r="F21336" t="s">
        <v>2</v>
      </c>
    </row>
    <row r="21337" spans="1:6" x14ac:dyDescent="0.25">
      <c r="A21337">
        <v>39189938</v>
      </c>
      <c r="B21337">
        <f t="shared" si="333"/>
        <v>653.16563333333329</v>
      </c>
      <c r="C21337">
        <v>34.36</v>
      </c>
      <c r="D21337">
        <v>24.85</v>
      </c>
      <c r="E21337">
        <v>14.91</v>
      </c>
      <c r="F21337" t="s">
        <v>2</v>
      </c>
    </row>
    <row r="21338" spans="1:6" x14ac:dyDescent="0.25">
      <c r="A21338">
        <v>39191775</v>
      </c>
      <c r="B21338">
        <f t="shared" si="333"/>
        <v>653.19624999999996</v>
      </c>
      <c r="C21338">
        <v>34.47</v>
      </c>
      <c r="D21338">
        <v>25.26</v>
      </c>
      <c r="E21338">
        <v>15.29</v>
      </c>
      <c r="F21338" t="s">
        <v>2</v>
      </c>
    </row>
    <row r="21339" spans="1:6" x14ac:dyDescent="0.25">
      <c r="A21339">
        <v>39193612</v>
      </c>
      <c r="B21339">
        <f t="shared" si="333"/>
        <v>653.22686666666664</v>
      </c>
      <c r="C21339">
        <v>34.47</v>
      </c>
      <c r="D21339">
        <v>24.89</v>
      </c>
      <c r="E21339">
        <v>14.86</v>
      </c>
      <c r="F21339" t="s">
        <v>2</v>
      </c>
    </row>
    <row r="21340" spans="1:6" x14ac:dyDescent="0.25">
      <c r="A21340">
        <v>39195449</v>
      </c>
      <c r="B21340">
        <f t="shared" si="333"/>
        <v>653.25748333333331</v>
      </c>
      <c r="C21340">
        <v>34.47</v>
      </c>
      <c r="D21340">
        <v>24.81</v>
      </c>
      <c r="E21340">
        <v>12.12</v>
      </c>
      <c r="F21340" t="s">
        <v>2</v>
      </c>
    </row>
    <row r="21341" spans="1:6" x14ac:dyDescent="0.25">
      <c r="A21341">
        <v>39197286</v>
      </c>
      <c r="B21341">
        <f t="shared" si="333"/>
        <v>653.28809999999999</v>
      </c>
      <c r="C21341">
        <v>34.47</v>
      </c>
      <c r="D21341">
        <v>24.98</v>
      </c>
      <c r="E21341">
        <v>15.05</v>
      </c>
      <c r="F21341" t="s">
        <v>2</v>
      </c>
    </row>
    <row r="21342" spans="1:6" x14ac:dyDescent="0.25">
      <c r="A21342">
        <v>39199124</v>
      </c>
      <c r="B21342">
        <f t="shared" si="333"/>
        <v>653.31873333333328</v>
      </c>
      <c r="C21342">
        <v>34.47</v>
      </c>
      <c r="D21342">
        <v>23.14</v>
      </c>
      <c r="E21342">
        <v>13.73</v>
      </c>
      <c r="F21342" t="s">
        <v>2</v>
      </c>
    </row>
    <row r="21343" spans="1:6" x14ac:dyDescent="0.25">
      <c r="A21343">
        <v>39200961</v>
      </c>
      <c r="B21343">
        <f t="shared" si="333"/>
        <v>653.34934999999996</v>
      </c>
      <c r="C21343">
        <v>34.47</v>
      </c>
      <c r="D21343">
        <v>24.81</v>
      </c>
      <c r="E21343">
        <v>15.15</v>
      </c>
      <c r="F21343" t="s">
        <v>2</v>
      </c>
    </row>
    <row r="21344" spans="1:6" x14ac:dyDescent="0.25">
      <c r="A21344">
        <v>39202798</v>
      </c>
      <c r="B21344">
        <f t="shared" si="333"/>
        <v>653.37996666666663</v>
      </c>
      <c r="C21344">
        <v>34.47</v>
      </c>
      <c r="D21344">
        <v>23.85</v>
      </c>
      <c r="E21344">
        <v>14.27</v>
      </c>
      <c r="F21344" t="s">
        <v>2</v>
      </c>
    </row>
    <row r="21345" spans="1:6" x14ac:dyDescent="0.25">
      <c r="A21345">
        <v>39204635</v>
      </c>
      <c r="B21345">
        <f t="shared" si="333"/>
        <v>653.41058333333331</v>
      </c>
      <c r="C21345">
        <v>34.47</v>
      </c>
      <c r="D21345">
        <v>24.85</v>
      </c>
      <c r="E21345">
        <v>14.95</v>
      </c>
      <c r="F21345" t="s">
        <v>2</v>
      </c>
    </row>
    <row r="21346" spans="1:6" x14ac:dyDescent="0.25">
      <c r="A21346">
        <v>39206472</v>
      </c>
      <c r="B21346">
        <f t="shared" si="333"/>
        <v>653.44119999999998</v>
      </c>
      <c r="C21346">
        <v>34.590000000000003</v>
      </c>
      <c r="D21346">
        <v>24.52</v>
      </c>
      <c r="E21346">
        <v>15</v>
      </c>
      <c r="F21346" t="s">
        <v>2</v>
      </c>
    </row>
    <row r="21347" spans="1:6" x14ac:dyDescent="0.25">
      <c r="A21347">
        <v>39208309</v>
      </c>
      <c r="B21347">
        <f t="shared" si="333"/>
        <v>653.47181666666665</v>
      </c>
      <c r="C21347">
        <v>34.47</v>
      </c>
      <c r="D21347">
        <v>24.94</v>
      </c>
      <c r="E21347">
        <v>15.24</v>
      </c>
      <c r="F21347" t="s">
        <v>2</v>
      </c>
    </row>
    <row r="21348" spans="1:6" x14ac:dyDescent="0.25">
      <c r="A21348">
        <v>39210146</v>
      </c>
      <c r="B21348">
        <f t="shared" si="333"/>
        <v>653.50243333333333</v>
      </c>
      <c r="C21348">
        <v>34.47</v>
      </c>
      <c r="D21348">
        <v>24.89</v>
      </c>
      <c r="E21348">
        <v>15.1</v>
      </c>
      <c r="F21348" t="s">
        <v>2</v>
      </c>
    </row>
    <row r="21349" spans="1:6" x14ac:dyDescent="0.25">
      <c r="A21349">
        <v>39211983</v>
      </c>
      <c r="B21349">
        <f t="shared" si="333"/>
        <v>653.53305</v>
      </c>
      <c r="C21349">
        <v>34.47</v>
      </c>
      <c r="D21349">
        <v>24.85</v>
      </c>
      <c r="E21349">
        <v>15.1</v>
      </c>
      <c r="F21349" t="s">
        <v>2</v>
      </c>
    </row>
    <row r="21350" spans="1:6" x14ac:dyDescent="0.25">
      <c r="A21350">
        <v>39213820</v>
      </c>
      <c r="B21350">
        <f t="shared" si="333"/>
        <v>653.56366666666668</v>
      </c>
      <c r="C21350">
        <v>34.47</v>
      </c>
      <c r="D21350">
        <v>24.89</v>
      </c>
      <c r="E21350">
        <v>15.05</v>
      </c>
      <c r="F21350" t="s">
        <v>2</v>
      </c>
    </row>
    <row r="21351" spans="1:6" x14ac:dyDescent="0.25">
      <c r="A21351">
        <v>39215657</v>
      </c>
      <c r="B21351">
        <f t="shared" si="333"/>
        <v>653.59428333333335</v>
      </c>
      <c r="C21351">
        <v>34.590000000000003</v>
      </c>
      <c r="D21351">
        <v>24.89</v>
      </c>
      <c r="E21351">
        <v>15</v>
      </c>
      <c r="F21351" t="s">
        <v>2</v>
      </c>
    </row>
    <row r="21352" spans="1:6" x14ac:dyDescent="0.25">
      <c r="A21352">
        <v>39217495</v>
      </c>
      <c r="B21352">
        <f t="shared" si="333"/>
        <v>653.62491666666665</v>
      </c>
      <c r="C21352">
        <v>34.590000000000003</v>
      </c>
      <c r="D21352">
        <v>24.94</v>
      </c>
      <c r="E21352">
        <v>15.1</v>
      </c>
      <c r="F21352" t="s">
        <v>2</v>
      </c>
    </row>
    <row r="21353" spans="1:6" x14ac:dyDescent="0.25">
      <c r="A21353">
        <v>39219332</v>
      </c>
      <c r="B21353">
        <f t="shared" si="333"/>
        <v>653.65553333333332</v>
      </c>
      <c r="C21353">
        <v>34.590000000000003</v>
      </c>
      <c r="D21353">
        <v>24.89</v>
      </c>
      <c r="E21353">
        <v>17.23</v>
      </c>
      <c r="F21353" t="s">
        <v>2</v>
      </c>
    </row>
    <row r="21354" spans="1:6" x14ac:dyDescent="0.25">
      <c r="A21354">
        <v>39221169</v>
      </c>
      <c r="B21354">
        <f t="shared" si="333"/>
        <v>653.68615</v>
      </c>
      <c r="C21354">
        <v>34.590000000000003</v>
      </c>
      <c r="D21354">
        <v>24.85</v>
      </c>
      <c r="E21354">
        <v>15.1</v>
      </c>
      <c r="F21354" t="s">
        <v>2</v>
      </c>
    </row>
    <row r="21355" spans="1:6" x14ac:dyDescent="0.25">
      <c r="A21355">
        <v>39223006</v>
      </c>
      <c r="B21355">
        <f t="shared" si="333"/>
        <v>653.71676666666667</v>
      </c>
      <c r="C21355">
        <v>34.590000000000003</v>
      </c>
      <c r="D21355">
        <v>25.92</v>
      </c>
      <c r="E21355">
        <v>12.88</v>
      </c>
      <c r="F21355" t="s">
        <v>2</v>
      </c>
    </row>
    <row r="21356" spans="1:6" x14ac:dyDescent="0.25">
      <c r="A21356">
        <v>39224843</v>
      </c>
      <c r="B21356">
        <f t="shared" si="333"/>
        <v>653.74738333333335</v>
      </c>
      <c r="C21356">
        <v>34.590000000000003</v>
      </c>
      <c r="D21356">
        <v>24.77</v>
      </c>
      <c r="E21356">
        <v>15</v>
      </c>
      <c r="F21356" t="s">
        <v>2</v>
      </c>
    </row>
    <row r="21357" spans="1:6" x14ac:dyDescent="0.25">
      <c r="A21357">
        <v>39226680</v>
      </c>
      <c r="B21357">
        <f t="shared" si="333"/>
        <v>653.77800000000002</v>
      </c>
      <c r="C21357">
        <v>34.590000000000003</v>
      </c>
      <c r="D21357">
        <v>24.94</v>
      </c>
      <c r="E21357">
        <v>15.24</v>
      </c>
      <c r="F21357" t="s">
        <v>2</v>
      </c>
    </row>
    <row r="21358" spans="1:6" x14ac:dyDescent="0.25">
      <c r="A21358">
        <v>39228517</v>
      </c>
      <c r="B21358">
        <f t="shared" si="333"/>
        <v>653.80861666666669</v>
      </c>
      <c r="C21358">
        <v>34.590000000000003</v>
      </c>
      <c r="D21358">
        <v>25.39</v>
      </c>
      <c r="E21358">
        <v>15.24</v>
      </c>
      <c r="F21358" t="s">
        <v>2</v>
      </c>
    </row>
    <row r="21359" spans="1:6" x14ac:dyDescent="0.25">
      <c r="A21359">
        <v>39230354</v>
      </c>
      <c r="B21359">
        <f t="shared" si="333"/>
        <v>653.83923333333337</v>
      </c>
      <c r="C21359">
        <v>34.590000000000003</v>
      </c>
      <c r="D21359">
        <v>24.94</v>
      </c>
      <c r="E21359">
        <v>15.24</v>
      </c>
      <c r="F21359" t="s">
        <v>2</v>
      </c>
    </row>
    <row r="21360" spans="1:6" x14ac:dyDescent="0.25">
      <c r="A21360">
        <v>39232191</v>
      </c>
      <c r="B21360">
        <f t="shared" si="333"/>
        <v>653.86985000000004</v>
      </c>
      <c r="C21360">
        <v>34.700000000000003</v>
      </c>
      <c r="D21360">
        <v>25.02</v>
      </c>
      <c r="E21360">
        <v>15.29</v>
      </c>
      <c r="F21360" t="s">
        <v>2</v>
      </c>
    </row>
    <row r="21361" spans="1:6" x14ac:dyDescent="0.25">
      <c r="A21361">
        <v>39234028</v>
      </c>
      <c r="B21361">
        <f t="shared" si="333"/>
        <v>653.90046666666672</v>
      </c>
      <c r="C21361">
        <v>34.590000000000003</v>
      </c>
      <c r="D21361">
        <v>24.94</v>
      </c>
      <c r="E21361">
        <v>15.1</v>
      </c>
      <c r="F21361" t="s">
        <v>2</v>
      </c>
    </row>
    <row r="21362" spans="1:6" x14ac:dyDescent="0.25">
      <c r="A21362">
        <v>39235865</v>
      </c>
      <c r="B21362">
        <f t="shared" si="333"/>
        <v>653.93108333333328</v>
      </c>
      <c r="C21362">
        <v>34.700000000000003</v>
      </c>
      <c r="D21362">
        <v>25.02</v>
      </c>
      <c r="E21362">
        <v>15.24</v>
      </c>
      <c r="F21362" t="s">
        <v>2</v>
      </c>
    </row>
    <row r="21363" spans="1:6" x14ac:dyDescent="0.25">
      <c r="A21363">
        <v>39237702</v>
      </c>
      <c r="B21363">
        <f t="shared" si="333"/>
        <v>653.96169999999995</v>
      </c>
      <c r="C21363">
        <v>34.700000000000003</v>
      </c>
      <c r="D21363">
        <v>24.73</v>
      </c>
      <c r="E21363">
        <v>15.15</v>
      </c>
      <c r="F21363" t="s">
        <v>2</v>
      </c>
    </row>
    <row r="21364" spans="1:6" x14ac:dyDescent="0.25">
      <c r="A21364">
        <v>39239539</v>
      </c>
      <c r="B21364">
        <f t="shared" si="333"/>
        <v>653.99231666666662</v>
      </c>
      <c r="C21364">
        <v>34.700000000000003</v>
      </c>
      <c r="D21364">
        <v>25.02</v>
      </c>
      <c r="E21364">
        <v>15.29</v>
      </c>
      <c r="F21364" t="s">
        <v>2</v>
      </c>
    </row>
    <row r="21365" spans="1:6" x14ac:dyDescent="0.25">
      <c r="A21365">
        <v>39241376</v>
      </c>
      <c r="B21365">
        <f t="shared" si="333"/>
        <v>654.0229333333333</v>
      </c>
      <c r="C21365">
        <v>34.700000000000003</v>
      </c>
      <c r="D21365">
        <v>24.85</v>
      </c>
      <c r="E21365">
        <v>15.2</v>
      </c>
      <c r="F21365" t="s">
        <v>2</v>
      </c>
    </row>
    <row r="21366" spans="1:6" x14ac:dyDescent="0.25">
      <c r="A21366">
        <v>39243213</v>
      </c>
      <c r="B21366">
        <f t="shared" si="333"/>
        <v>654.05354999999997</v>
      </c>
      <c r="C21366">
        <v>34.700000000000003</v>
      </c>
      <c r="D21366">
        <v>25.1</v>
      </c>
      <c r="E21366">
        <v>15.2</v>
      </c>
      <c r="F21366" t="s">
        <v>2</v>
      </c>
    </row>
    <row r="21367" spans="1:6" x14ac:dyDescent="0.25">
      <c r="A21367">
        <v>39245050</v>
      </c>
      <c r="B21367">
        <f t="shared" si="333"/>
        <v>654.08416666666665</v>
      </c>
      <c r="C21367">
        <v>34.700000000000003</v>
      </c>
      <c r="D21367">
        <v>24.81</v>
      </c>
      <c r="E21367">
        <v>15.2</v>
      </c>
      <c r="F21367" t="s">
        <v>2</v>
      </c>
    </row>
    <row r="21368" spans="1:6" x14ac:dyDescent="0.25">
      <c r="A21368">
        <v>39246887</v>
      </c>
      <c r="B21368">
        <f t="shared" si="333"/>
        <v>654.11478333333332</v>
      </c>
      <c r="C21368">
        <v>34.700000000000003</v>
      </c>
      <c r="D21368">
        <v>24.94</v>
      </c>
      <c r="E21368">
        <v>15.2</v>
      </c>
      <c r="F21368" t="s">
        <v>2</v>
      </c>
    </row>
    <row r="21369" spans="1:6" x14ac:dyDescent="0.25">
      <c r="A21369">
        <v>39248724</v>
      </c>
      <c r="B21369">
        <f t="shared" si="333"/>
        <v>654.1454</v>
      </c>
      <c r="C21369">
        <v>34.700000000000003</v>
      </c>
      <c r="D21369">
        <v>24.81</v>
      </c>
      <c r="E21369">
        <v>15.1</v>
      </c>
      <c r="F21369" t="s">
        <v>2</v>
      </c>
    </row>
    <row r="21370" spans="1:6" x14ac:dyDescent="0.25">
      <c r="A21370">
        <v>39250562</v>
      </c>
      <c r="B21370">
        <f t="shared" si="333"/>
        <v>654.17603333333329</v>
      </c>
      <c r="C21370">
        <v>34.700000000000003</v>
      </c>
      <c r="D21370">
        <v>24.81</v>
      </c>
      <c r="E21370">
        <v>15.2</v>
      </c>
      <c r="F21370" t="s">
        <v>2</v>
      </c>
    </row>
    <row r="21371" spans="1:6" x14ac:dyDescent="0.25">
      <c r="A21371">
        <v>39252399</v>
      </c>
      <c r="B21371">
        <f t="shared" si="333"/>
        <v>654.20664999999997</v>
      </c>
      <c r="C21371">
        <v>34.700000000000003</v>
      </c>
      <c r="D21371">
        <v>24.56</v>
      </c>
      <c r="E21371">
        <v>12.73</v>
      </c>
      <c r="F21371" t="s">
        <v>2</v>
      </c>
    </row>
    <row r="21372" spans="1:6" x14ac:dyDescent="0.25">
      <c r="A21372">
        <v>39254236</v>
      </c>
      <c r="B21372">
        <f t="shared" si="333"/>
        <v>654.23726666666664</v>
      </c>
      <c r="C21372">
        <v>34.700000000000003</v>
      </c>
      <c r="D21372">
        <v>24.81</v>
      </c>
      <c r="E21372">
        <v>15.24</v>
      </c>
      <c r="F21372" t="s">
        <v>2</v>
      </c>
    </row>
    <row r="21373" spans="1:6" x14ac:dyDescent="0.25">
      <c r="A21373">
        <v>39256073</v>
      </c>
      <c r="B21373">
        <f t="shared" si="333"/>
        <v>654.26788333333332</v>
      </c>
      <c r="C21373">
        <v>34.590000000000003</v>
      </c>
      <c r="D21373">
        <v>23.22</v>
      </c>
      <c r="E21373">
        <v>13.58</v>
      </c>
      <c r="F21373" t="s">
        <v>2</v>
      </c>
    </row>
    <row r="21374" spans="1:6" x14ac:dyDescent="0.25">
      <c r="A21374">
        <v>39257910</v>
      </c>
      <c r="B21374">
        <f t="shared" si="333"/>
        <v>654.29849999999999</v>
      </c>
      <c r="C21374">
        <v>34.590000000000003</v>
      </c>
      <c r="D21374">
        <v>24.81</v>
      </c>
      <c r="E21374">
        <v>15.24</v>
      </c>
      <c r="F21374" t="s">
        <v>2</v>
      </c>
    </row>
    <row r="21375" spans="1:6" x14ac:dyDescent="0.25">
      <c r="A21375">
        <v>39259747</v>
      </c>
      <c r="B21375">
        <f t="shared" si="333"/>
        <v>654.32911666666666</v>
      </c>
      <c r="C21375">
        <v>34.700000000000003</v>
      </c>
      <c r="D21375">
        <v>23.64</v>
      </c>
      <c r="E21375">
        <v>13.93</v>
      </c>
      <c r="F21375" t="s">
        <v>2</v>
      </c>
    </row>
    <row r="21376" spans="1:6" x14ac:dyDescent="0.25">
      <c r="A21376">
        <v>39261584</v>
      </c>
      <c r="B21376">
        <f t="shared" si="333"/>
        <v>654.35973333333334</v>
      </c>
      <c r="C21376">
        <v>34.590000000000003</v>
      </c>
      <c r="D21376">
        <v>24.81</v>
      </c>
      <c r="E21376">
        <v>15.2</v>
      </c>
      <c r="F21376" t="s">
        <v>2</v>
      </c>
    </row>
    <row r="21377" spans="1:6" x14ac:dyDescent="0.25">
      <c r="A21377">
        <v>39263421</v>
      </c>
      <c r="B21377">
        <f t="shared" si="333"/>
        <v>654.39035000000001</v>
      </c>
      <c r="C21377">
        <v>34.590000000000003</v>
      </c>
      <c r="D21377">
        <v>23.81</v>
      </c>
      <c r="E21377">
        <v>14.47</v>
      </c>
      <c r="F21377" t="s">
        <v>2</v>
      </c>
    </row>
    <row r="21378" spans="1:6" x14ac:dyDescent="0.25">
      <c r="A21378">
        <v>39265258</v>
      </c>
      <c r="B21378">
        <f t="shared" ref="B21378:B21441" si="334">A21378/60000</f>
        <v>654.42096666666669</v>
      </c>
      <c r="C21378">
        <v>34.700000000000003</v>
      </c>
      <c r="D21378">
        <v>24.81</v>
      </c>
      <c r="E21378">
        <v>15.2</v>
      </c>
      <c r="F21378" t="s">
        <v>2</v>
      </c>
    </row>
    <row r="21379" spans="1:6" x14ac:dyDescent="0.25">
      <c r="A21379">
        <v>39267095</v>
      </c>
      <c r="B21379">
        <f t="shared" si="334"/>
        <v>654.45158333333336</v>
      </c>
      <c r="C21379">
        <v>34.590000000000003</v>
      </c>
      <c r="D21379">
        <v>23.94</v>
      </c>
      <c r="E21379">
        <v>18.71</v>
      </c>
      <c r="F21379" t="s">
        <v>2</v>
      </c>
    </row>
    <row r="21380" spans="1:6" x14ac:dyDescent="0.25">
      <c r="A21380">
        <v>39268932</v>
      </c>
      <c r="B21380">
        <f t="shared" si="334"/>
        <v>654.48220000000003</v>
      </c>
      <c r="C21380">
        <v>34.590000000000003</v>
      </c>
      <c r="D21380">
        <v>24.81</v>
      </c>
      <c r="E21380">
        <v>15.24</v>
      </c>
      <c r="F21380" t="s">
        <v>2</v>
      </c>
    </row>
    <row r="21381" spans="1:6" x14ac:dyDescent="0.25">
      <c r="A21381">
        <v>39270769</v>
      </c>
      <c r="B21381">
        <f t="shared" si="334"/>
        <v>654.51281666666671</v>
      </c>
      <c r="C21381">
        <v>34.590000000000003</v>
      </c>
      <c r="D21381">
        <v>27.57</v>
      </c>
      <c r="E21381">
        <v>15.34</v>
      </c>
      <c r="F21381" t="s">
        <v>2</v>
      </c>
    </row>
    <row r="21382" spans="1:6" x14ac:dyDescent="0.25">
      <c r="A21382">
        <v>39272606</v>
      </c>
      <c r="B21382">
        <f t="shared" si="334"/>
        <v>654.54343333333338</v>
      </c>
      <c r="C21382">
        <v>34.590000000000003</v>
      </c>
      <c r="D21382">
        <v>24.81</v>
      </c>
      <c r="E21382">
        <v>15.24</v>
      </c>
      <c r="F21382" t="s">
        <v>2</v>
      </c>
    </row>
    <row r="21383" spans="1:6" x14ac:dyDescent="0.25">
      <c r="A21383">
        <v>39274443</v>
      </c>
      <c r="B21383">
        <f t="shared" si="334"/>
        <v>654.57405000000006</v>
      </c>
      <c r="C21383">
        <v>34.590000000000003</v>
      </c>
      <c r="D21383">
        <v>24.89</v>
      </c>
      <c r="E21383">
        <v>15.63</v>
      </c>
      <c r="F21383" t="s">
        <v>2</v>
      </c>
    </row>
    <row r="21384" spans="1:6" x14ac:dyDescent="0.25">
      <c r="A21384">
        <v>39276280</v>
      </c>
      <c r="B21384">
        <f t="shared" si="334"/>
        <v>654.60466666666662</v>
      </c>
      <c r="C21384">
        <v>34.590000000000003</v>
      </c>
      <c r="D21384">
        <v>24.77</v>
      </c>
      <c r="E21384">
        <v>14.66</v>
      </c>
      <c r="F21384" t="s">
        <v>2</v>
      </c>
    </row>
    <row r="21385" spans="1:6" x14ac:dyDescent="0.25">
      <c r="A21385">
        <v>39278117</v>
      </c>
      <c r="B21385">
        <f t="shared" si="334"/>
        <v>654.63528333333329</v>
      </c>
      <c r="C21385">
        <v>34.590000000000003</v>
      </c>
      <c r="D21385">
        <v>25.06</v>
      </c>
      <c r="E21385">
        <v>15.53</v>
      </c>
      <c r="F21385" t="s">
        <v>2</v>
      </c>
    </row>
    <row r="21386" spans="1:6" x14ac:dyDescent="0.25">
      <c r="A21386">
        <v>39279954</v>
      </c>
      <c r="B21386">
        <f t="shared" si="334"/>
        <v>654.66589999999997</v>
      </c>
      <c r="C21386">
        <v>34.47</v>
      </c>
      <c r="D21386">
        <v>23.56</v>
      </c>
      <c r="E21386">
        <v>13.53</v>
      </c>
      <c r="F21386" t="s">
        <v>2</v>
      </c>
    </row>
    <row r="21387" spans="1:6" x14ac:dyDescent="0.25">
      <c r="A21387">
        <v>39281792</v>
      </c>
      <c r="B21387">
        <f t="shared" si="334"/>
        <v>654.69653333333338</v>
      </c>
      <c r="C21387">
        <v>34.47</v>
      </c>
      <c r="D21387">
        <v>24.94</v>
      </c>
      <c r="E21387">
        <v>15.24</v>
      </c>
      <c r="F21387" t="s">
        <v>2</v>
      </c>
    </row>
    <row r="21388" spans="1:6" x14ac:dyDescent="0.25">
      <c r="A21388">
        <v>39283629</v>
      </c>
      <c r="B21388">
        <f t="shared" si="334"/>
        <v>654.72715000000005</v>
      </c>
      <c r="C21388">
        <v>34.47</v>
      </c>
      <c r="D21388">
        <v>23.56</v>
      </c>
      <c r="E21388">
        <v>13.68</v>
      </c>
      <c r="F21388" t="s">
        <v>2</v>
      </c>
    </row>
    <row r="21389" spans="1:6" x14ac:dyDescent="0.25">
      <c r="A21389">
        <v>39285466</v>
      </c>
      <c r="B21389">
        <f t="shared" si="334"/>
        <v>654.75776666666661</v>
      </c>
      <c r="C21389">
        <v>34.47</v>
      </c>
      <c r="D21389">
        <v>24.81</v>
      </c>
      <c r="E21389">
        <v>15.24</v>
      </c>
      <c r="F21389" t="s">
        <v>2</v>
      </c>
    </row>
    <row r="21390" spans="1:6" x14ac:dyDescent="0.25">
      <c r="A21390">
        <v>39287303</v>
      </c>
      <c r="B21390">
        <f t="shared" si="334"/>
        <v>654.78838333333329</v>
      </c>
      <c r="C21390">
        <v>34.47</v>
      </c>
      <c r="D21390">
        <v>23.56</v>
      </c>
      <c r="E21390">
        <v>14.17</v>
      </c>
      <c r="F21390" t="s">
        <v>2</v>
      </c>
    </row>
    <row r="21391" spans="1:6" x14ac:dyDescent="0.25">
      <c r="A21391">
        <v>39289140</v>
      </c>
      <c r="B21391">
        <f t="shared" si="334"/>
        <v>654.81899999999996</v>
      </c>
      <c r="C21391">
        <v>34.47</v>
      </c>
      <c r="D21391">
        <v>24.81</v>
      </c>
      <c r="E21391">
        <v>15.24</v>
      </c>
      <c r="F21391" t="s">
        <v>2</v>
      </c>
    </row>
    <row r="21392" spans="1:6" x14ac:dyDescent="0.25">
      <c r="A21392">
        <v>39290977</v>
      </c>
      <c r="B21392">
        <f t="shared" si="334"/>
        <v>654.84961666666663</v>
      </c>
      <c r="C21392">
        <v>34.47</v>
      </c>
      <c r="D21392">
        <v>23.64</v>
      </c>
      <c r="E21392">
        <v>14.66</v>
      </c>
      <c r="F21392" t="s">
        <v>2</v>
      </c>
    </row>
    <row r="21393" spans="1:6" x14ac:dyDescent="0.25">
      <c r="A21393">
        <v>39292814</v>
      </c>
      <c r="B21393">
        <f t="shared" si="334"/>
        <v>654.88023333333331</v>
      </c>
      <c r="C21393">
        <v>34.36</v>
      </c>
      <c r="D21393">
        <v>24.81</v>
      </c>
      <c r="E21393">
        <v>15.29</v>
      </c>
      <c r="F21393" t="s">
        <v>2</v>
      </c>
    </row>
    <row r="21394" spans="1:6" x14ac:dyDescent="0.25">
      <c r="A21394">
        <v>39294651</v>
      </c>
      <c r="B21394">
        <f t="shared" si="334"/>
        <v>654.91084999999998</v>
      </c>
      <c r="C21394">
        <v>34.47</v>
      </c>
      <c r="D21394">
        <v>24.44</v>
      </c>
      <c r="E21394">
        <v>15.2</v>
      </c>
      <c r="F21394" t="s">
        <v>2</v>
      </c>
    </row>
    <row r="21395" spans="1:6" x14ac:dyDescent="0.25">
      <c r="A21395">
        <v>39296489</v>
      </c>
      <c r="B21395">
        <f t="shared" si="334"/>
        <v>654.94148333333328</v>
      </c>
      <c r="C21395">
        <v>34.36</v>
      </c>
      <c r="D21395">
        <v>24.77</v>
      </c>
      <c r="E21395">
        <v>15.29</v>
      </c>
      <c r="F21395" t="s">
        <v>2</v>
      </c>
    </row>
    <row r="21396" spans="1:6" x14ac:dyDescent="0.25">
      <c r="A21396">
        <v>39298326</v>
      </c>
      <c r="B21396">
        <f t="shared" si="334"/>
        <v>654.97209999999995</v>
      </c>
      <c r="C21396">
        <v>34.47</v>
      </c>
      <c r="D21396">
        <v>24.52</v>
      </c>
      <c r="E21396">
        <v>15.15</v>
      </c>
      <c r="F21396" t="s">
        <v>2</v>
      </c>
    </row>
    <row r="21397" spans="1:6" x14ac:dyDescent="0.25">
      <c r="A21397">
        <v>39300163</v>
      </c>
      <c r="B21397">
        <f t="shared" si="334"/>
        <v>655.00271666666663</v>
      </c>
      <c r="C21397">
        <v>34.36</v>
      </c>
      <c r="D21397">
        <v>24.81</v>
      </c>
      <c r="E21397">
        <v>15.24</v>
      </c>
      <c r="F21397" t="s">
        <v>2</v>
      </c>
    </row>
    <row r="21398" spans="1:6" x14ac:dyDescent="0.25">
      <c r="A21398">
        <v>39302000</v>
      </c>
      <c r="B21398">
        <f t="shared" si="334"/>
        <v>655.0333333333333</v>
      </c>
      <c r="C21398">
        <v>34.36</v>
      </c>
      <c r="D21398">
        <v>24.6</v>
      </c>
      <c r="E21398">
        <v>15.39</v>
      </c>
      <c r="F21398" t="s">
        <v>2</v>
      </c>
    </row>
    <row r="21399" spans="1:6" x14ac:dyDescent="0.25">
      <c r="A21399">
        <v>39303837</v>
      </c>
      <c r="B21399">
        <f t="shared" si="334"/>
        <v>655.06394999999998</v>
      </c>
      <c r="C21399">
        <v>34.36</v>
      </c>
      <c r="D21399">
        <v>24.77</v>
      </c>
      <c r="E21399">
        <v>14.27</v>
      </c>
      <c r="F21399" t="s">
        <v>2</v>
      </c>
    </row>
    <row r="21400" spans="1:6" x14ac:dyDescent="0.25">
      <c r="A21400">
        <v>39305674</v>
      </c>
      <c r="B21400">
        <f t="shared" si="334"/>
        <v>655.09456666666665</v>
      </c>
      <c r="C21400">
        <v>34.36</v>
      </c>
      <c r="D21400">
        <v>24.56</v>
      </c>
      <c r="E21400">
        <v>18.48</v>
      </c>
      <c r="F21400" t="s">
        <v>2</v>
      </c>
    </row>
    <row r="21401" spans="1:6" x14ac:dyDescent="0.25">
      <c r="A21401">
        <v>39307511</v>
      </c>
      <c r="B21401">
        <f t="shared" si="334"/>
        <v>655.12518333333333</v>
      </c>
      <c r="C21401">
        <v>34.25</v>
      </c>
      <c r="D21401">
        <v>23.18</v>
      </c>
      <c r="E21401">
        <v>13.08</v>
      </c>
      <c r="F21401" t="s">
        <v>2</v>
      </c>
    </row>
    <row r="21402" spans="1:6" x14ac:dyDescent="0.25">
      <c r="A21402">
        <v>39309348</v>
      </c>
      <c r="B21402">
        <f t="shared" si="334"/>
        <v>655.1558</v>
      </c>
      <c r="C21402">
        <v>34.36</v>
      </c>
      <c r="D21402">
        <v>26.53</v>
      </c>
      <c r="E21402">
        <v>17.329999999999998</v>
      </c>
      <c r="F21402" t="s">
        <v>2</v>
      </c>
    </row>
    <row r="21403" spans="1:6" x14ac:dyDescent="0.25">
      <c r="A21403">
        <v>39311185</v>
      </c>
      <c r="B21403">
        <f t="shared" si="334"/>
        <v>655.18641666666667</v>
      </c>
      <c r="C21403">
        <v>34.25</v>
      </c>
      <c r="D21403">
        <v>23.56</v>
      </c>
      <c r="E21403">
        <v>13.88</v>
      </c>
      <c r="F21403" t="s">
        <v>2</v>
      </c>
    </row>
    <row r="21404" spans="1:6" x14ac:dyDescent="0.25">
      <c r="A21404">
        <v>39313022</v>
      </c>
      <c r="B21404">
        <f t="shared" si="334"/>
        <v>655.21703333333335</v>
      </c>
      <c r="C21404">
        <v>34.36</v>
      </c>
      <c r="D21404">
        <v>27.05</v>
      </c>
      <c r="E21404">
        <v>15.63</v>
      </c>
      <c r="F21404" t="s">
        <v>2</v>
      </c>
    </row>
    <row r="21405" spans="1:6" x14ac:dyDescent="0.25">
      <c r="A21405">
        <v>39314860</v>
      </c>
      <c r="B21405">
        <f t="shared" si="334"/>
        <v>655.24766666666665</v>
      </c>
      <c r="C21405">
        <v>34.25</v>
      </c>
      <c r="D21405">
        <v>23.56</v>
      </c>
      <c r="E21405">
        <v>13.98</v>
      </c>
      <c r="F21405" t="s">
        <v>2</v>
      </c>
    </row>
    <row r="21406" spans="1:6" x14ac:dyDescent="0.25">
      <c r="A21406">
        <v>39316697</v>
      </c>
      <c r="B21406">
        <f t="shared" si="334"/>
        <v>655.27828333333332</v>
      </c>
      <c r="C21406">
        <v>34.25</v>
      </c>
      <c r="D21406">
        <v>24.77</v>
      </c>
      <c r="E21406">
        <v>15.63</v>
      </c>
      <c r="F21406" t="s">
        <v>2</v>
      </c>
    </row>
    <row r="21407" spans="1:6" x14ac:dyDescent="0.25">
      <c r="A21407">
        <v>39318534</v>
      </c>
      <c r="B21407">
        <f t="shared" si="334"/>
        <v>655.30889999999999</v>
      </c>
      <c r="C21407">
        <v>34.25</v>
      </c>
      <c r="D21407">
        <v>23.6</v>
      </c>
      <c r="E21407">
        <v>14.61</v>
      </c>
      <c r="F21407" t="s">
        <v>2</v>
      </c>
    </row>
    <row r="21408" spans="1:6" x14ac:dyDescent="0.25">
      <c r="A21408">
        <v>39320371</v>
      </c>
      <c r="B21408">
        <f t="shared" si="334"/>
        <v>655.33951666666667</v>
      </c>
      <c r="C21408">
        <v>34.36</v>
      </c>
      <c r="D21408">
        <v>25.02</v>
      </c>
      <c r="E21408">
        <v>15.63</v>
      </c>
      <c r="F21408" t="s">
        <v>2</v>
      </c>
    </row>
    <row r="21409" spans="1:6" x14ac:dyDescent="0.25">
      <c r="A21409">
        <v>39322208</v>
      </c>
      <c r="B21409">
        <f t="shared" si="334"/>
        <v>655.37013333333334</v>
      </c>
      <c r="C21409">
        <v>34.25</v>
      </c>
      <c r="D21409">
        <v>24.23</v>
      </c>
      <c r="E21409">
        <v>15.34</v>
      </c>
      <c r="F21409" t="s">
        <v>2</v>
      </c>
    </row>
    <row r="21410" spans="1:6" x14ac:dyDescent="0.25">
      <c r="A21410">
        <v>39324045</v>
      </c>
      <c r="B21410">
        <f t="shared" si="334"/>
        <v>655.40075000000002</v>
      </c>
      <c r="C21410">
        <v>34.25</v>
      </c>
      <c r="D21410">
        <v>24.98</v>
      </c>
      <c r="E21410">
        <v>15.48</v>
      </c>
      <c r="F21410" t="s">
        <v>2</v>
      </c>
    </row>
    <row r="21411" spans="1:6" x14ac:dyDescent="0.25">
      <c r="A21411">
        <v>39325882</v>
      </c>
      <c r="B21411">
        <f t="shared" si="334"/>
        <v>655.43136666666669</v>
      </c>
      <c r="C21411">
        <v>34.25</v>
      </c>
      <c r="D21411">
        <v>24.36</v>
      </c>
      <c r="E21411">
        <v>15.15</v>
      </c>
      <c r="F21411" t="s">
        <v>2</v>
      </c>
    </row>
    <row r="21412" spans="1:6" x14ac:dyDescent="0.25">
      <c r="A21412">
        <v>39327719</v>
      </c>
      <c r="B21412">
        <f t="shared" si="334"/>
        <v>655.46198333333336</v>
      </c>
      <c r="C21412">
        <v>34.25</v>
      </c>
      <c r="D21412">
        <v>24.85</v>
      </c>
      <c r="E21412">
        <v>15.48</v>
      </c>
      <c r="F21412" t="s">
        <v>2</v>
      </c>
    </row>
    <row r="21413" spans="1:6" x14ac:dyDescent="0.25">
      <c r="A21413">
        <v>39329556</v>
      </c>
      <c r="B21413">
        <f t="shared" si="334"/>
        <v>655.49260000000004</v>
      </c>
      <c r="C21413">
        <v>34.25</v>
      </c>
      <c r="D21413">
        <v>24.56</v>
      </c>
      <c r="E21413">
        <v>15.24</v>
      </c>
      <c r="F21413" t="s">
        <v>2</v>
      </c>
    </row>
    <row r="21414" spans="1:6" x14ac:dyDescent="0.25">
      <c r="A21414">
        <v>39331393</v>
      </c>
      <c r="B21414">
        <f t="shared" si="334"/>
        <v>655.52321666666671</v>
      </c>
      <c r="C21414">
        <v>34.25</v>
      </c>
      <c r="D21414">
        <v>24.81</v>
      </c>
      <c r="E21414">
        <v>15.44</v>
      </c>
      <c r="F21414" t="s">
        <v>2</v>
      </c>
    </row>
    <row r="21415" spans="1:6" x14ac:dyDescent="0.25">
      <c r="A21415">
        <v>39333230</v>
      </c>
      <c r="B21415">
        <f t="shared" si="334"/>
        <v>655.55383333333339</v>
      </c>
      <c r="C21415">
        <v>34.25</v>
      </c>
      <c r="D21415">
        <v>24.52</v>
      </c>
      <c r="E21415">
        <v>15.2</v>
      </c>
      <c r="F21415" t="s">
        <v>2</v>
      </c>
    </row>
    <row r="21416" spans="1:6" x14ac:dyDescent="0.25">
      <c r="A21416">
        <v>39335067</v>
      </c>
      <c r="B21416">
        <f t="shared" si="334"/>
        <v>655.58444999999995</v>
      </c>
      <c r="C21416">
        <v>34.25</v>
      </c>
      <c r="D21416">
        <v>24.81</v>
      </c>
      <c r="E21416">
        <v>13.58</v>
      </c>
      <c r="F21416" t="s">
        <v>2</v>
      </c>
    </row>
    <row r="21417" spans="1:6" x14ac:dyDescent="0.25">
      <c r="A21417">
        <v>39336904</v>
      </c>
      <c r="B21417">
        <f t="shared" si="334"/>
        <v>655.61506666666662</v>
      </c>
      <c r="C21417">
        <v>34.25</v>
      </c>
      <c r="D21417">
        <v>24.56</v>
      </c>
      <c r="E21417">
        <v>15.39</v>
      </c>
      <c r="F21417" t="s">
        <v>2</v>
      </c>
    </row>
    <row r="21418" spans="1:6" x14ac:dyDescent="0.25">
      <c r="A21418">
        <v>39338741</v>
      </c>
      <c r="B21418">
        <f t="shared" si="334"/>
        <v>655.6456833333333</v>
      </c>
      <c r="C21418">
        <v>34.25</v>
      </c>
      <c r="D21418">
        <v>23.48</v>
      </c>
      <c r="E21418">
        <v>13.83</v>
      </c>
      <c r="F21418" t="s">
        <v>2</v>
      </c>
    </row>
    <row r="21419" spans="1:6" x14ac:dyDescent="0.25">
      <c r="A21419">
        <v>39340578</v>
      </c>
      <c r="B21419">
        <f t="shared" si="334"/>
        <v>655.67629999999997</v>
      </c>
      <c r="C21419">
        <v>34.25</v>
      </c>
      <c r="D21419">
        <v>24.65</v>
      </c>
      <c r="E21419">
        <v>15.2</v>
      </c>
      <c r="F21419" t="s">
        <v>2</v>
      </c>
    </row>
    <row r="21420" spans="1:6" x14ac:dyDescent="0.25">
      <c r="A21420">
        <v>39342415</v>
      </c>
      <c r="B21420">
        <f t="shared" si="334"/>
        <v>655.70691666666664</v>
      </c>
      <c r="C21420">
        <v>34.25</v>
      </c>
      <c r="D21420">
        <v>23.56</v>
      </c>
      <c r="E21420">
        <v>14.12</v>
      </c>
      <c r="F21420" t="s">
        <v>2</v>
      </c>
    </row>
    <row r="21421" spans="1:6" x14ac:dyDescent="0.25">
      <c r="A21421">
        <v>39344252</v>
      </c>
      <c r="B21421">
        <f t="shared" si="334"/>
        <v>655.73753333333332</v>
      </c>
      <c r="C21421">
        <v>34.25</v>
      </c>
      <c r="D21421">
        <v>24.6</v>
      </c>
      <c r="E21421">
        <v>15.2</v>
      </c>
      <c r="F21421" t="s">
        <v>2</v>
      </c>
    </row>
    <row r="21422" spans="1:6" x14ac:dyDescent="0.25">
      <c r="A21422">
        <v>39346089</v>
      </c>
      <c r="B21422">
        <f t="shared" si="334"/>
        <v>655.76814999999999</v>
      </c>
      <c r="C21422">
        <v>34.25</v>
      </c>
      <c r="D21422">
        <v>23.56</v>
      </c>
      <c r="E21422">
        <v>14.32</v>
      </c>
      <c r="F21422" t="s">
        <v>2</v>
      </c>
    </row>
    <row r="21423" spans="1:6" x14ac:dyDescent="0.25">
      <c r="A21423">
        <v>39347927</v>
      </c>
      <c r="B21423">
        <f t="shared" si="334"/>
        <v>655.79878333333329</v>
      </c>
      <c r="C21423">
        <v>34.36</v>
      </c>
      <c r="D21423">
        <v>24.65</v>
      </c>
      <c r="E21423">
        <v>15.34</v>
      </c>
      <c r="F21423" t="s">
        <v>2</v>
      </c>
    </row>
    <row r="21424" spans="1:6" x14ac:dyDescent="0.25">
      <c r="A21424">
        <v>39349764</v>
      </c>
      <c r="B21424">
        <f t="shared" si="334"/>
        <v>655.82939999999996</v>
      </c>
      <c r="C21424">
        <v>34.36</v>
      </c>
      <c r="D21424">
        <v>23.64</v>
      </c>
      <c r="E21424">
        <v>15.05</v>
      </c>
      <c r="F21424" t="s">
        <v>2</v>
      </c>
    </row>
    <row r="21425" spans="1:6" x14ac:dyDescent="0.25">
      <c r="A21425">
        <v>39351601</v>
      </c>
      <c r="B21425">
        <f t="shared" si="334"/>
        <v>655.86001666666664</v>
      </c>
      <c r="C21425">
        <v>34.36</v>
      </c>
      <c r="D21425">
        <v>24.69</v>
      </c>
      <c r="E21425">
        <v>15.34</v>
      </c>
      <c r="F21425" t="s">
        <v>2</v>
      </c>
    </row>
    <row r="21426" spans="1:6" x14ac:dyDescent="0.25">
      <c r="A21426">
        <v>39353438</v>
      </c>
      <c r="B21426">
        <f t="shared" si="334"/>
        <v>655.89063333333331</v>
      </c>
      <c r="C21426">
        <v>34.36</v>
      </c>
      <c r="D21426">
        <v>24.48</v>
      </c>
      <c r="E21426">
        <v>15.44</v>
      </c>
      <c r="F21426" t="s">
        <v>2</v>
      </c>
    </row>
    <row r="21427" spans="1:6" x14ac:dyDescent="0.25">
      <c r="A21427">
        <v>39355275</v>
      </c>
      <c r="B21427">
        <f t="shared" si="334"/>
        <v>655.92124999999999</v>
      </c>
      <c r="C21427">
        <v>34.36</v>
      </c>
      <c r="D21427">
        <v>24.6</v>
      </c>
      <c r="E21427">
        <v>15.63</v>
      </c>
      <c r="F21427" t="s">
        <v>2</v>
      </c>
    </row>
    <row r="21428" spans="1:6" x14ac:dyDescent="0.25">
      <c r="A21428">
        <v>39357112</v>
      </c>
      <c r="B21428">
        <f t="shared" si="334"/>
        <v>655.95186666666666</v>
      </c>
      <c r="C21428">
        <v>34.36</v>
      </c>
      <c r="D21428">
        <v>24.56</v>
      </c>
      <c r="E21428">
        <v>15.29</v>
      </c>
      <c r="F21428" t="s">
        <v>2</v>
      </c>
    </row>
    <row r="21429" spans="1:6" x14ac:dyDescent="0.25">
      <c r="A21429">
        <v>39358949</v>
      </c>
      <c r="B21429">
        <f t="shared" si="334"/>
        <v>655.98248333333333</v>
      </c>
      <c r="C21429">
        <v>34.36</v>
      </c>
      <c r="D21429">
        <v>24.48</v>
      </c>
      <c r="E21429">
        <v>17.88</v>
      </c>
      <c r="F21429" t="s">
        <v>2</v>
      </c>
    </row>
    <row r="21430" spans="1:6" x14ac:dyDescent="0.25">
      <c r="A21430">
        <v>39360786</v>
      </c>
      <c r="B21430">
        <f t="shared" si="334"/>
        <v>656.01310000000001</v>
      </c>
      <c r="C21430">
        <v>34.36</v>
      </c>
      <c r="D21430">
        <v>24.6</v>
      </c>
      <c r="E21430">
        <v>15.34</v>
      </c>
      <c r="F21430" t="s">
        <v>2</v>
      </c>
    </row>
    <row r="21431" spans="1:6" x14ac:dyDescent="0.25">
      <c r="A21431">
        <v>39362623</v>
      </c>
      <c r="B21431">
        <f t="shared" si="334"/>
        <v>656.04371666666668</v>
      </c>
      <c r="C21431">
        <v>34.36</v>
      </c>
      <c r="D21431">
        <v>25.76</v>
      </c>
      <c r="E21431">
        <v>18.53</v>
      </c>
      <c r="F21431" t="s">
        <v>2</v>
      </c>
    </row>
    <row r="21432" spans="1:6" x14ac:dyDescent="0.25">
      <c r="A21432">
        <v>39364460</v>
      </c>
      <c r="B21432">
        <f t="shared" si="334"/>
        <v>656.07433333333336</v>
      </c>
      <c r="C21432">
        <v>34.36</v>
      </c>
      <c r="D21432">
        <v>24.52</v>
      </c>
      <c r="E21432">
        <v>15.24</v>
      </c>
      <c r="F21432" t="s">
        <v>2</v>
      </c>
    </row>
    <row r="21433" spans="1:6" x14ac:dyDescent="0.25">
      <c r="A21433">
        <v>39366297</v>
      </c>
      <c r="B21433">
        <f t="shared" si="334"/>
        <v>656.10495000000003</v>
      </c>
      <c r="C21433">
        <v>34.36</v>
      </c>
      <c r="D21433">
        <v>27.53</v>
      </c>
      <c r="E21433">
        <v>14.66</v>
      </c>
      <c r="F21433" t="s">
        <v>2</v>
      </c>
    </row>
    <row r="21434" spans="1:6" x14ac:dyDescent="0.25">
      <c r="A21434">
        <v>39368134</v>
      </c>
      <c r="B21434">
        <f t="shared" si="334"/>
        <v>656.1355666666667</v>
      </c>
      <c r="C21434">
        <v>34.47</v>
      </c>
      <c r="D21434">
        <v>24.56</v>
      </c>
      <c r="E21434">
        <v>15.44</v>
      </c>
      <c r="F21434" t="s">
        <v>2</v>
      </c>
    </row>
    <row r="21435" spans="1:6" x14ac:dyDescent="0.25">
      <c r="A21435">
        <v>39369971</v>
      </c>
      <c r="B21435">
        <f t="shared" si="334"/>
        <v>656.16618333333338</v>
      </c>
      <c r="C21435">
        <v>34.36</v>
      </c>
      <c r="D21435">
        <v>23.48</v>
      </c>
      <c r="E21435">
        <v>12.93</v>
      </c>
      <c r="F21435" t="s">
        <v>2</v>
      </c>
    </row>
    <row r="21436" spans="1:6" x14ac:dyDescent="0.25">
      <c r="A21436">
        <v>39371808</v>
      </c>
      <c r="B21436">
        <f t="shared" si="334"/>
        <v>656.19680000000005</v>
      </c>
      <c r="C21436">
        <v>34.36</v>
      </c>
      <c r="D21436">
        <v>24.56</v>
      </c>
      <c r="E21436">
        <v>15.34</v>
      </c>
      <c r="F21436" t="s">
        <v>2</v>
      </c>
    </row>
    <row r="21437" spans="1:6" x14ac:dyDescent="0.25">
      <c r="A21437">
        <v>39373645</v>
      </c>
      <c r="B21437">
        <f t="shared" si="334"/>
        <v>656.22741666666661</v>
      </c>
      <c r="C21437">
        <v>34.47</v>
      </c>
      <c r="D21437">
        <v>23.64</v>
      </c>
      <c r="E21437">
        <v>14.95</v>
      </c>
      <c r="F21437" t="s">
        <v>2</v>
      </c>
    </row>
    <row r="21438" spans="1:6" x14ac:dyDescent="0.25">
      <c r="A21438">
        <v>39375482</v>
      </c>
      <c r="B21438">
        <f t="shared" si="334"/>
        <v>656.25803333333329</v>
      </c>
      <c r="C21438">
        <v>34.47</v>
      </c>
      <c r="D21438">
        <v>24.6</v>
      </c>
      <c r="E21438">
        <v>15.39</v>
      </c>
      <c r="F21438" t="s">
        <v>2</v>
      </c>
    </row>
    <row r="21439" spans="1:6" x14ac:dyDescent="0.25">
      <c r="A21439">
        <v>39377319</v>
      </c>
      <c r="B21439">
        <f t="shared" si="334"/>
        <v>656.28864999999996</v>
      </c>
      <c r="C21439">
        <v>34.47</v>
      </c>
      <c r="D21439">
        <v>24.65</v>
      </c>
      <c r="E21439">
        <v>15.48</v>
      </c>
      <c r="F21439" t="s">
        <v>2</v>
      </c>
    </row>
    <row r="21440" spans="1:6" x14ac:dyDescent="0.25">
      <c r="A21440">
        <v>39379156</v>
      </c>
      <c r="B21440">
        <f t="shared" si="334"/>
        <v>656.31926666666664</v>
      </c>
      <c r="C21440">
        <v>34.47</v>
      </c>
      <c r="D21440">
        <v>24.56</v>
      </c>
      <c r="E21440">
        <v>15.29</v>
      </c>
      <c r="F21440" t="s">
        <v>2</v>
      </c>
    </row>
    <row r="21441" spans="1:6" x14ac:dyDescent="0.25">
      <c r="A21441">
        <v>39380994</v>
      </c>
      <c r="B21441">
        <f t="shared" si="334"/>
        <v>656.34990000000005</v>
      </c>
      <c r="C21441">
        <v>34.47</v>
      </c>
      <c r="D21441">
        <v>24.44</v>
      </c>
      <c r="E21441">
        <v>15.34</v>
      </c>
      <c r="F21441" t="s">
        <v>2</v>
      </c>
    </row>
    <row r="21442" spans="1:6" x14ac:dyDescent="0.25">
      <c r="A21442">
        <v>39382831</v>
      </c>
      <c r="B21442">
        <f t="shared" ref="B21442:B21505" si="335">A21442/60000</f>
        <v>656.38051666666672</v>
      </c>
      <c r="C21442">
        <v>34.47</v>
      </c>
      <c r="D21442">
        <v>24.52</v>
      </c>
      <c r="E21442">
        <v>15.48</v>
      </c>
      <c r="F21442" t="s">
        <v>2</v>
      </c>
    </row>
    <row r="21443" spans="1:6" x14ac:dyDescent="0.25">
      <c r="A21443">
        <v>39384668</v>
      </c>
      <c r="B21443">
        <f t="shared" si="335"/>
        <v>656.41113333333328</v>
      </c>
      <c r="C21443">
        <v>34.590000000000003</v>
      </c>
      <c r="D21443">
        <v>24.65</v>
      </c>
      <c r="E21443">
        <v>15.48</v>
      </c>
      <c r="F21443" t="s">
        <v>2</v>
      </c>
    </row>
    <row r="21444" spans="1:6" x14ac:dyDescent="0.25">
      <c r="A21444">
        <v>39386505</v>
      </c>
      <c r="B21444">
        <f t="shared" si="335"/>
        <v>656.44174999999996</v>
      </c>
      <c r="C21444">
        <v>34.590000000000003</v>
      </c>
      <c r="D21444">
        <v>24.73</v>
      </c>
      <c r="E21444">
        <v>15.63</v>
      </c>
      <c r="F21444" t="s">
        <v>2</v>
      </c>
    </row>
    <row r="21445" spans="1:6" x14ac:dyDescent="0.25">
      <c r="A21445">
        <v>39388342</v>
      </c>
      <c r="B21445">
        <f t="shared" si="335"/>
        <v>656.47236666666663</v>
      </c>
      <c r="C21445">
        <v>34.590000000000003</v>
      </c>
      <c r="D21445">
        <v>24.6</v>
      </c>
      <c r="E21445">
        <v>15.53</v>
      </c>
      <c r="F21445" t="s">
        <v>2</v>
      </c>
    </row>
    <row r="21446" spans="1:6" x14ac:dyDescent="0.25">
      <c r="A21446">
        <v>39390179</v>
      </c>
      <c r="B21446">
        <f t="shared" si="335"/>
        <v>656.5029833333333</v>
      </c>
      <c r="C21446">
        <v>34.590000000000003</v>
      </c>
      <c r="D21446">
        <v>24.77</v>
      </c>
      <c r="E21446">
        <v>15.48</v>
      </c>
      <c r="F21446" t="s">
        <v>2</v>
      </c>
    </row>
    <row r="21447" spans="1:6" x14ac:dyDescent="0.25">
      <c r="A21447">
        <v>39392016</v>
      </c>
      <c r="B21447">
        <f t="shared" si="335"/>
        <v>656.53359999999998</v>
      </c>
      <c r="C21447">
        <v>34.590000000000003</v>
      </c>
      <c r="D21447">
        <v>24.6</v>
      </c>
      <c r="E21447">
        <v>15.53</v>
      </c>
      <c r="F21447" t="s">
        <v>2</v>
      </c>
    </row>
    <row r="21448" spans="1:6" x14ac:dyDescent="0.25">
      <c r="A21448">
        <v>39393853</v>
      </c>
      <c r="B21448">
        <f t="shared" si="335"/>
        <v>656.56421666666665</v>
      </c>
      <c r="C21448">
        <v>34.590000000000003</v>
      </c>
      <c r="D21448">
        <v>24.6</v>
      </c>
      <c r="E21448">
        <v>15.48</v>
      </c>
      <c r="F21448" t="s">
        <v>2</v>
      </c>
    </row>
    <row r="21449" spans="1:6" x14ac:dyDescent="0.25">
      <c r="A21449">
        <v>39395690</v>
      </c>
      <c r="B21449">
        <f t="shared" si="335"/>
        <v>656.59483333333333</v>
      </c>
      <c r="C21449">
        <v>34.590000000000003</v>
      </c>
      <c r="D21449">
        <v>24.4</v>
      </c>
      <c r="E21449">
        <v>13.53</v>
      </c>
      <c r="F21449" t="s">
        <v>2</v>
      </c>
    </row>
    <row r="21450" spans="1:6" x14ac:dyDescent="0.25">
      <c r="A21450">
        <v>39397527</v>
      </c>
      <c r="B21450">
        <f t="shared" si="335"/>
        <v>656.62545</v>
      </c>
      <c r="C21450">
        <v>34.590000000000003</v>
      </c>
      <c r="D21450">
        <v>24.65</v>
      </c>
      <c r="E21450">
        <v>15.48</v>
      </c>
      <c r="F21450" t="s">
        <v>2</v>
      </c>
    </row>
    <row r="21451" spans="1:6" x14ac:dyDescent="0.25">
      <c r="A21451">
        <v>39399364</v>
      </c>
      <c r="B21451">
        <f t="shared" si="335"/>
        <v>656.65606666666667</v>
      </c>
      <c r="C21451">
        <v>34.590000000000003</v>
      </c>
      <c r="D21451">
        <v>23.56</v>
      </c>
      <c r="E21451">
        <v>16.53</v>
      </c>
      <c r="F21451" t="s">
        <v>2</v>
      </c>
    </row>
    <row r="21452" spans="1:6" x14ac:dyDescent="0.25">
      <c r="A21452">
        <v>39401201</v>
      </c>
      <c r="B21452">
        <f t="shared" si="335"/>
        <v>656.68668333333335</v>
      </c>
      <c r="C21452">
        <v>34.590000000000003</v>
      </c>
      <c r="D21452">
        <v>24.6</v>
      </c>
      <c r="E21452">
        <v>15.53</v>
      </c>
      <c r="F21452" t="s">
        <v>2</v>
      </c>
    </row>
    <row r="21453" spans="1:6" x14ac:dyDescent="0.25">
      <c r="A21453">
        <v>39403038</v>
      </c>
      <c r="B21453">
        <f t="shared" si="335"/>
        <v>656.71730000000002</v>
      </c>
      <c r="C21453">
        <v>34.590000000000003</v>
      </c>
      <c r="D21453">
        <v>25.51</v>
      </c>
      <c r="E21453">
        <v>16.63</v>
      </c>
      <c r="F21453" t="s">
        <v>2</v>
      </c>
    </row>
    <row r="21454" spans="1:6" x14ac:dyDescent="0.25">
      <c r="A21454">
        <v>39404875</v>
      </c>
      <c r="B21454">
        <f t="shared" si="335"/>
        <v>656.7479166666667</v>
      </c>
      <c r="C21454">
        <v>34.700000000000003</v>
      </c>
      <c r="D21454">
        <v>24.6</v>
      </c>
      <c r="E21454">
        <v>15.53</v>
      </c>
      <c r="F21454" t="s">
        <v>2</v>
      </c>
    </row>
    <row r="21455" spans="1:6" x14ac:dyDescent="0.25">
      <c r="A21455">
        <v>39406712</v>
      </c>
      <c r="B21455">
        <f t="shared" si="335"/>
        <v>656.77853333333337</v>
      </c>
      <c r="C21455">
        <v>34.700000000000003</v>
      </c>
      <c r="D21455">
        <v>26.57</v>
      </c>
      <c r="E21455">
        <v>15.87</v>
      </c>
      <c r="F21455" t="s">
        <v>2</v>
      </c>
    </row>
    <row r="21456" spans="1:6" x14ac:dyDescent="0.25">
      <c r="A21456">
        <v>39408549</v>
      </c>
      <c r="B21456">
        <f t="shared" si="335"/>
        <v>656.80915000000005</v>
      </c>
      <c r="C21456">
        <v>34.590000000000003</v>
      </c>
      <c r="D21456">
        <v>24.6</v>
      </c>
      <c r="E21456">
        <v>15.48</v>
      </c>
      <c r="F21456" t="s">
        <v>2</v>
      </c>
    </row>
    <row r="21457" spans="1:6" x14ac:dyDescent="0.25">
      <c r="A21457">
        <v>39410387</v>
      </c>
      <c r="B21457">
        <f t="shared" si="335"/>
        <v>656.83978333333334</v>
      </c>
      <c r="C21457">
        <v>34.590000000000003</v>
      </c>
      <c r="D21457">
        <v>24.89</v>
      </c>
      <c r="E21457">
        <v>15.87</v>
      </c>
      <c r="F21457" t="s">
        <v>2</v>
      </c>
    </row>
    <row r="21458" spans="1:6" x14ac:dyDescent="0.25">
      <c r="A21458">
        <v>39412225</v>
      </c>
      <c r="B21458">
        <f t="shared" si="335"/>
        <v>656.87041666666664</v>
      </c>
      <c r="C21458">
        <v>34.700000000000003</v>
      </c>
      <c r="D21458">
        <v>24.6</v>
      </c>
      <c r="E21458">
        <v>15.53</v>
      </c>
      <c r="F21458" t="s">
        <v>2</v>
      </c>
    </row>
    <row r="21459" spans="1:6" x14ac:dyDescent="0.25">
      <c r="A21459">
        <v>39414062</v>
      </c>
      <c r="B21459">
        <f t="shared" si="335"/>
        <v>656.90103333333332</v>
      </c>
      <c r="C21459">
        <v>34.590000000000003</v>
      </c>
      <c r="D21459">
        <v>24.94</v>
      </c>
      <c r="E21459">
        <v>15.72</v>
      </c>
      <c r="F21459" t="s">
        <v>2</v>
      </c>
    </row>
    <row r="21460" spans="1:6" x14ac:dyDescent="0.25">
      <c r="A21460">
        <v>39415899</v>
      </c>
      <c r="B21460">
        <f t="shared" si="335"/>
        <v>656.93164999999999</v>
      </c>
      <c r="C21460">
        <v>34.590000000000003</v>
      </c>
      <c r="D21460">
        <v>24.6</v>
      </c>
      <c r="E21460">
        <v>15.53</v>
      </c>
      <c r="F21460" t="s">
        <v>2</v>
      </c>
    </row>
    <row r="21461" spans="1:6" x14ac:dyDescent="0.25">
      <c r="A21461">
        <v>39417736</v>
      </c>
      <c r="B21461">
        <f t="shared" si="335"/>
        <v>656.96226666666666</v>
      </c>
      <c r="C21461">
        <v>34.590000000000003</v>
      </c>
      <c r="D21461">
        <v>24.81</v>
      </c>
      <c r="E21461">
        <v>15.68</v>
      </c>
      <c r="F21461" t="s">
        <v>2</v>
      </c>
    </row>
    <row r="21462" spans="1:6" x14ac:dyDescent="0.25">
      <c r="A21462">
        <v>39419573</v>
      </c>
      <c r="B21462">
        <f t="shared" si="335"/>
        <v>656.99288333333334</v>
      </c>
      <c r="C21462">
        <v>34.590000000000003</v>
      </c>
      <c r="D21462">
        <v>24.6</v>
      </c>
      <c r="E21462">
        <v>14.91</v>
      </c>
      <c r="F21462" t="s">
        <v>2</v>
      </c>
    </row>
    <row r="21463" spans="1:6" x14ac:dyDescent="0.25">
      <c r="A21463">
        <v>39421410</v>
      </c>
      <c r="B21463">
        <f t="shared" si="335"/>
        <v>657.02350000000001</v>
      </c>
      <c r="C21463">
        <v>34.590000000000003</v>
      </c>
      <c r="D21463">
        <v>24.81</v>
      </c>
      <c r="E21463">
        <v>15.58</v>
      </c>
      <c r="F21463" t="s">
        <v>2</v>
      </c>
    </row>
    <row r="21464" spans="1:6" x14ac:dyDescent="0.25">
      <c r="A21464">
        <v>39423247</v>
      </c>
      <c r="B21464">
        <f t="shared" si="335"/>
        <v>657.05411666666669</v>
      </c>
      <c r="C21464">
        <v>34.590000000000003</v>
      </c>
      <c r="D21464">
        <v>23.81</v>
      </c>
      <c r="E21464">
        <v>13.78</v>
      </c>
      <c r="F21464" t="s">
        <v>2</v>
      </c>
    </row>
    <row r="21465" spans="1:6" x14ac:dyDescent="0.25">
      <c r="A21465">
        <v>39425084</v>
      </c>
      <c r="B21465">
        <f t="shared" si="335"/>
        <v>657.08473333333336</v>
      </c>
      <c r="C21465">
        <v>34.590000000000003</v>
      </c>
      <c r="D21465">
        <v>24.65</v>
      </c>
      <c r="E21465">
        <v>15.58</v>
      </c>
      <c r="F21465" t="s">
        <v>2</v>
      </c>
    </row>
    <row r="21466" spans="1:6" x14ac:dyDescent="0.25">
      <c r="A21466">
        <v>39426921</v>
      </c>
      <c r="B21466">
        <f t="shared" si="335"/>
        <v>657.11535000000003</v>
      </c>
      <c r="C21466">
        <v>34.590000000000003</v>
      </c>
      <c r="D21466">
        <v>23.56</v>
      </c>
      <c r="E21466">
        <v>14.52</v>
      </c>
      <c r="F21466" t="s">
        <v>2</v>
      </c>
    </row>
    <row r="21467" spans="1:6" x14ac:dyDescent="0.25">
      <c r="A21467">
        <v>39428758</v>
      </c>
      <c r="B21467">
        <f t="shared" si="335"/>
        <v>657.14596666666671</v>
      </c>
      <c r="C21467">
        <v>34.47</v>
      </c>
      <c r="D21467">
        <v>24.65</v>
      </c>
      <c r="E21467">
        <v>15.53</v>
      </c>
      <c r="F21467" t="s">
        <v>2</v>
      </c>
    </row>
    <row r="21468" spans="1:6" x14ac:dyDescent="0.25">
      <c r="A21468">
        <v>39430595</v>
      </c>
      <c r="B21468">
        <f t="shared" si="335"/>
        <v>657.17658333333338</v>
      </c>
      <c r="C21468">
        <v>34.47</v>
      </c>
      <c r="D21468">
        <v>23.56</v>
      </c>
      <c r="E21468">
        <v>14.32</v>
      </c>
      <c r="F21468" t="s">
        <v>2</v>
      </c>
    </row>
    <row r="21469" spans="1:6" x14ac:dyDescent="0.25">
      <c r="A21469">
        <v>39432432</v>
      </c>
      <c r="B21469">
        <f t="shared" si="335"/>
        <v>657.20719999999994</v>
      </c>
      <c r="C21469">
        <v>34.47</v>
      </c>
      <c r="D21469">
        <v>24.6</v>
      </c>
      <c r="E21469">
        <v>15.53</v>
      </c>
      <c r="F21469" t="s">
        <v>2</v>
      </c>
    </row>
    <row r="21470" spans="1:6" x14ac:dyDescent="0.25">
      <c r="A21470">
        <v>39434269</v>
      </c>
      <c r="B21470">
        <f t="shared" si="335"/>
        <v>657.23781666666662</v>
      </c>
      <c r="C21470">
        <v>34.47</v>
      </c>
      <c r="D21470">
        <v>23.56</v>
      </c>
      <c r="E21470">
        <v>14.66</v>
      </c>
      <c r="F21470" t="s">
        <v>2</v>
      </c>
    </row>
    <row r="21471" spans="1:6" x14ac:dyDescent="0.25">
      <c r="A21471">
        <v>39436106</v>
      </c>
      <c r="B21471">
        <f t="shared" si="335"/>
        <v>657.26843333333329</v>
      </c>
      <c r="C21471">
        <v>34.47</v>
      </c>
      <c r="D21471">
        <v>24.6</v>
      </c>
      <c r="E21471">
        <v>15.53</v>
      </c>
      <c r="F21471" t="s">
        <v>2</v>
      </c>
    </row>
    <row r="21472" spans="1:6" x14ac:dyDescent="0.25">
      <c r="A21472">
        <v>39437943</v>
      </c>
      <c r="B21472">
        <f t="shared" si="335"/>
        <v>657.29904999999997</v>
      </c>
      <c r="C21472">
        <v>34.36</v>
      </c>
      <c r="D21472">
        <v>23.85</v>
      </c>
      <c r="E21472">
        <v>15.24</v>
      </c>
      <c r="F21472" t="s">
        <v>2</v>
      </c>
    </row>
    <row r="21473" spans="1:6" x14ac:dyDescent="0.25">
      <c r="A21473">
        <v>39439780</v>
      </c>
      <c r="B21473">
        <f t="shared" si="335"/>
        <v>657.32966666666664</v>
      </c>
      <c r="C21473">
        <v>34.36</v>
      </c>
      <c r="D21473">
        <v>24.6</v>
      </c>
      <c r="E21473">
        <v>15.53</v>
      </c>
      <c r="F21473" t="s">
        <v>2</v>
      </c>
    </row>
    <row r="21474" spans="1:6" x14ac:dyDescent="0.25">
      <c r="A21474">
        <v>39441617</v>
      </c>
      <c r="B21474">
        <f t="shared" si="335"/>
        <v>657.36028333333331</v>
      </c>
      <c r="C21474">
        <v>34.36</v>
      </c>
      <c r="D21474">
        <v>24.52</v>
      </c>
      <c r="E21474">
        <v>15.53</v>
      </c>
      <c r="F21474" t="s">
        <v>2</v>
      </c>
    </row>
    <row r="21475" spans="1:6" x14ac:dyDescent="0.25">
      <c r="A21475">
        <v>39443454</v>
      </c>
      <c r="B21475">
        <f t="shared" si="335"/>
        <v>657.39089999999999</v>
      </c>
      <c r="C21475">
        <v>34.36</v>
      </c>
      <c r="D21475">
        <v>24.6</v>
      </c>
      <c r="E21475">
        <v>15.53</v>
      </c>
      <c r="F21475" t="s">
        <v>2</v>
      </c>
    </row>
    <row r="21476" spans="1:6" x14ac:dyDescent="0.25">
      <c r="A21476">
        <v>39445292</v>
      </c>
      <c r="B21476">
        <f t="shared" si="335"/>
        <v>657.42153333333329</v>
      </c>
      <c r="C21476">
        <v>34.36</v>
      </c>
      <c r="D21476">
        <v>24.44</v>
      </c>
      <c r="E21476">
        <v>19.39</v>
      </c>
      <c r="F21476" t="s">
        <v>2</v>
      </c>
    </row>
    <row r="21477" spans="1:6" x14ac:dyDescent="0.25">
      <c r="A21477">
        <v>39447129</v>
      </c>
      <c r="B21477">
        <f t="shared" si="335"/>
        <v>657.45214999999996</v>
      </c>
      <c r="C21477">
        <v>34.36</v>
      </c>
      <c r="D21477">
        <v>24.6</v>
      </c>
      <c r="E21477">
        <v>15.48</v>
      </c>
      <c r="F21477" t="s">
        <v>2</v>
      </c>
    </row>
    <row r="21478" spans="1:6" x14ac:dyDescent="0.25">
      <c r="A21478">
        <v>39448966</v>
      </c>
      <c r="B21478">
        <f t="shared" si="335"/>
        <v>657.48276666666663</v>
      </c>
      <c r="C21478">
        <v>34.36</v>
      </c>
      <c r="D21478">
        <v>25.59</v>
      </c>
      <c r="E21478">
        <v>19.16</v>
      </c>
      <c r="F21478" t="s">
        <v>2</v>
      </c>
    </row>
    <row r="21479" spans="1:6" x14ac:dyDescent="0.25">
      <c r="A21479">
        <v>39450803</v>
      </c>
      <c r="B21479">
        <f t="shared" si="335"/>
        <v>657.51338333333331</v>
      </c>
      <c r="C21479">
        <v>34.36</v>
      </c>
      <c r="D21479">
        <v>24.6</v>
      </c>
      <c r="E21479">
        <v>13.38</v>
      </c>
      <c r="F21479" t="s">
        <v>2</v>
      </c>
    </row>
    <row r="21480" spans="1:6" x14ac:dyDescent="0.25">
      <c r="A21480">
        <v>39452640</v>
      </c>
      <c r="B21480">
        <f t="shared" si="335"/>
        <v>657.54399999999998</v>
      </c>
      <c r="C21480">
        <v>34.36</v>
      </c>
      <c r="D21480">
        <v>27.09</v>
      </c>
      <c r="E21480">
        <v>15.87</v>
      </c>
      <c r="F21480" t="s">
        <v>2</v>
      </c>
    </row>
    <row r="21481" spans="1:6" x14ac:dyDescent="0.25">
      <c r="A21481">
        <v>39454477</v>
      </c>
      <c r="B21481">
        <f t="shared" si="335"/>
        <v>657.57461666666666</v>
      </c>
      <c r="C21481">
        <v>34.25</v>
      </c>
      <c r="D21481">
        <v>23.14</v>
      </c>
      <c r="E21481">
        <v>14.17</v>
      </c>
      <c r="F21481" t="s">
        <v>2</v>
      </c>
    </row>
    <row r="21482" spans="1:6" x14ac:dyDescent="0.25">
      <c r="A21482">
        <v>39456314</v>
      </c>
      <c r="B21482">
        <f t="shared" si="335"/>
        <v>657.60523333333333</v>
      </c>
      <c r="C21482">
        <v>34.36</v>
      </c>
      <c r="D21482">
        <v>25.96</v>
      </c>
      <c r="E21482">
        <v>16.11</v>
      </c>
      <c r="F21482" t="s">
        <v>2</v>
      </c>
    </row>
    <row r="21483" spans="1:6" x14ac:dyDescent="0.25">
      <c r="A21483">
        <v>39458151</v>
      </c>
      <c r="B21483">
        <f t="shared" si="335"/>
        <v>657.63585</v>
      </c>
      <c r="C21483">
        <v>34.25</v>
      </c>
      <c r="D21483">
        <v>23.09</v>
      </c>
      <c r="E21483">
        <v>14.52</v>
      </c>
      <c r="F21483" t="s">
        <v>2</v>
      </c>
    </row>
    <row r="21484" spans="1:6" x14ac:dyDescent="0.25">
      <c r="A21484">
        <v>39459988</v>
      </c>
      <c r="B21484">
        <f t="shared" si="335"/>
        <v>657.66646666666668</v>
      </c>
      <c r="C21484">
        <v>34.25</v>
      </c>
      <c r="D21484">
        <v>24.85</v>
      </c>
      <c r="E21484">
        <v>15.96</v>
      </c>
      <c r="F21484" t="s">
        <v>2</v>
      </c>
    </row>
    <row r="21485" spans="1:6" x14ac:dyDescent="0.25">
      <c r="A21485">
        <v>39461825</v>
      </c>
      <c r="B21485">
        <f t="shared" si="335"/>
        <v>657.69708333333335</v>
      </c>
      <c r="C21485">
        <v>34.36</v>
      </c>
      <c r="D21485">
        <v>23.56</v>
      </c>
      <c r="E21485">
        <v>14.42</v>
      </c>
      <c r="F21485" t="s">
        <v>2</v>
      </c>
    </row>
    <row r="21486" spans="1:6" x14ac:dyDescent="0.25">
      <c r="A21486">
        <v>39463662</v>
      </c>
      <c r="B21486">
        <f t="shared" si="335"/>
        <v>657.72770000000003</v>
      </c>
      <c r="C21486">
        <v>34.25</v>
      </c>
      <c r="D21486">
        <v>24.98</v>
      </c>
      <c r="E21486">
        <v>15.92</v>
      </c>
      <c r="F21486" t="s">
        <v>2</v>
      </c>
    </row>
    <row r="21487" spans="1:6" x14ac:dyDescent="0.25">
      <c r="A21487">
        <v>39465499</v>
      </c>
      <c r="B21487">
        <f t="shared" si="335"/>
        <v>657.7583166666667</v>
      </c>
      <c r="C21487">
        <v>34.25</v>
      </c>
      <c r="D21487">
        <v>23.56</v>
      </c>
      <c r="E21487">
        <v>14.61</v>
      </c>
      <c r="F21487" t="s">
        <v>2</v>
      </c>
    </row>
    <row r="21488" spans="1:6" x14ac:dyDescent="0.25">
      <c r="A21488">
        <v>39467336</v>
      </c>
      <c r="B21488">
        <f t="shared" si="335"/>
        <v>657.78893333333338</v>
      </c>
      <c r="C21488">
        <v>34.25</v>
      </c>
      <c r="D21488">
        <v>24.85</v>
      </c>
      <c r="E21488">
        <v>15.82</v>
      </c>
      <c r="F21488" t="s">
        <v>2</v>
      </c>
    </row>
    <row r="21489" spans="1:6" x14ac:dyDescent="0.25">
      <c r="A21489">
        <v>39469173</v>
      </c>
      <c r="B21489">
        <f t="shared" si="335"/>
        <v>657.81955000000005</v>
      </c>
      <c r="C21489">
        <v>34.25</v>
      </c>
      <c r="D21489">
        <v>23.81</v>
      </c>
      <c r="E21489">
        <v>15.39</v>
      </c>
      <c r="F21489" t="s">
        <v>2</v>
      </c>
    </row>
    <row r="21490" spans="1:6" x14ac:dyDescent="0.25">
      <c r="A21490">
        <v>39471010</v>
      </c>
      <c r="B21490">
        <f t="shared" si="335"/>
        <v>657.85016666666672</v>
      </c>
      <c r="C21490">
        <v>34.25</v>
      </c>
      <c r="D21490">
        <v>24.73</v>
      </c>
      <c r="E21490">
        <v>15.72</v>
      </c>
      <c r="F21490" t="s">
        <v>2</v>
      </c>
    </row>
    <row r="21491" spans="1:6" x14ac:dyDescent="0.25">
      <c r="A21491">
        <v>39472847</v>
      </c>
      <c r="B21491">
        <f t="shared" si="335"/>
        <v>657.88078333333328</v>
      </c>
      <c r="C21491">
        <v>34.25</v>
      </c>
      <c r="D21491">
        <v>24.36</v>
      </c>
      <c r="E21491">
        <v>15.48</v>
      </c>
      <c r="F21491" t="s">
        <v>2</v>
      </c>
    </row>
    <row r="21492" spans="1:6" x14ac:dyDescent="0.25">
      <c r="A21492">
        <v>39474684</v>
      </c>
      <c r="B21492">
        <f t="shared" si="335"/>
        <v>657.91139999999996</v>
      </c>
      <c r="C21492">
        <v>34.25</v>
      </c>
      <c r="D21492">
        <v>24.69</v>
      </c>
      <c r="E21492">
        <v>15.77</v>
      </c>
      <c r="F21492" t="s">
        <v>2</v>
      </c>
    </row>
    <row r="21493" spans="1:6" x14ac:dyDescent="0.25">
      <c r="A21493">
        <v>39476521</v>
      </c>
      <c r="B21493">
        <f t="shared" si="335"/>
        <v>657.94201666666663</v>
      </c>
      <c r="C21493">
        <v>34.25</v>
      </c>
      <c r="D21493">
        <v>24.48</v>
      </c>
      <c r="E21493">
        <v>15.58</v>
      </c>
      <c r="F21493" t="s">
        <v>2</v>
      </c>
    </row>
    <row r="21494" spans="1:6" x14ac:dyDescent="0.25">
      <c r="A21494">
        <v>39478359</v>
      </c>
      <c r="B21494">
        <f t="shared" si="335"/>
        <v>657.97265000000004</v>
      </c>
      <c r="C21494">
        <v>34.25</v>
      </c>
      <c r="D21494">
        <v>24.65</v>
      </c>
      <c r="E21494">
        <v>15.72</v>
      </c>
      <c r="F21494" t="s">
        <v>2</v>
      </c>
    </row>
    <row r="21495" spans="1:6" x14ac:dyDescent="0.25">
      <c r="A21495">
        <v>39480196</v>
      </c>
      <c r="B21495">
        <f t="shared" si="335"/>
        <v>658.00326666666672</v>
      </c>
      <c r="C21495">
        <v>34.25</v>
      </c>
      <c r="D21495">
        <v>24.44</v>
      </c>
      <c r="E21495">
        <v>15.68</v>
      </c>
      <c r="F21495" t="s">
        <v>2</v>
      </c>
    </row>
    <row r="21496" spans="1:6" x14ac:dyDescent="0.25">
      <c r="A21496">
        <v>39482033</v>
      </c>
      <c r="B21496">
        <f t="shared" si="335"/>
        <v>658.03388333333328</v>
      </c>
      <c r="C21496">
        <v>34.25</v>
      </c>
      <c r="D21496">
        <v>24.65</v>
      </c>
      <c r="E21496">
        <v>13.98</v>
      </c>
      <c r="F21496" t="s">
        <v>2</v>
      </c>
    </row>
    <row r="21497" spans="1:6" x14ac:dyDescent="0.25">
      <c r="A21497">
        <v>39483870</v>
      </c>
      <c r="B21497">
        <f t="shared" si="335"/>
        <v>658.06449999999995</v>
      </c>
      <c r="C21497">
        <v>34.25</v>
      </c>
      <c r="D21497">
        <v>24.52</v>
      </c>
      <c r="E21497">
        <v>15.68</v>
      </c>
      <c r="F21497" t="s">
        <v>2</v>
      </c>
    </row>
    <row r="21498" spans="1:6" x14ac:dyDescent="0.25">
      <c r="A21498">
        <v>39485707</v>
      </c>
      <c r="B21498">
        <f t="shared" si="335"/>
        <v>658.09511666666663</v>
      </c>
      <c r="C21498">
        <v>34.25</v>
      </c>
      <c r="D21498">
        <v>23.31</v>
      </c>
      <c r="E21498">
        <v>14.22</v>
      </c>
      <c r="F21498" t="s">
        <v>2</v>
      </c>
    </row>
    <row r="21499" spans="1:6" x14ac:dyDescent="0.25">
      <c r="A21499">
        <v>39487544</v>
      </c>
      <c r="B21499">
        <f t="shared" si="335"/>
        <v>658.1257333333333</v>
      </c>
      <c r="C21499">
        <v>34.25</v>
      </c>
      <c r="D21499">
        <v>24.6</v>
      </c>
      <c r="E21499">
        <v>15.58</v>
      </c>
      <c r="F21499" t="s">
        <v>2</v>
      </c>
    </row>
    <row r="21500" spans="1:6" x14ac:dyDescent="0.25">
      <c r="A21500">
        <v>39489381</v>
      </c>
      <c r="B21500">
        <f t="shared" si="335"/>
        <v>658.15634999999997</v>
      </c>
      <c r="C21500">
        <v>34.25</v>
      </c>
      <c r="D21500">
        <v>23.56</v>
      </c>
      <c r="E21500">
        <v>14.52</v>
      </c>
      <c r="F21500" t="s">
        <v>2</v>
      </c>
    </row>
    <row r="21501" spans="1:6" x14ac:dyDescent="0.25">
      <c r="A21501">
        <v>39491218</v>
      </c>
      <c r="B21501">
        <f t="shared" si="335"/>
        <v>658.18696666666665</v>
      </c>
      <c r="C21501">
        <v>34.25</v>
      </c>
      <c r="D21501">
        <v>24.48</v>
      </c>
      <c r="E21501">
        <v>15.63</v>
      </c>
      <c r="F21501" t="s">
        <v>2</v>
      </c>
    </row>
    <row r="21502" spans="1:6" x14ac:dyDescent="0.25">
      <c r="A21502">
        <v>39493055</v>
      </c>
      <c r="B21502">
        <f t="shared" si="335"/>
        <v>658.21758333333332</v>
      </c>
      <c r="C21502">
        <v>34.25</v>
      </c>
      <c r="D21502">
        <v>23.64</v>
      </c>
      <c r="E21502">
        <v>14.32</v>
      </c>
      <c r="F21502" t="s">
        <v>2</v>
      </c>
    </row>
    <row r="21503" spans="1:6" x14ac:dyDescent="0.25">
      <c r="A21503">
        <v>39494892</v>
      </c>
      <c r="B21503">
        <f t="shared" si="335"/>
        <v>658.2482</v>
      </c>
      <c r="C21503">
        <v>34.25</v>
      </c>
      <c r="D21503">
        <v>24.44</v>
      </c>
      <c r="E21503">
        <v>16.48</v>
      </c>
      <c r="F21503" t="s">
        <v>2</v>
      </c>
    </row>
    <row r="21504" spans="1:6" x14ac:dyDescent="0.25">
      <c r="A21504">
        <v>39496729</v>
      </c>
      <c r="B21504">
        <f t="shared" si="335"/>
        <v>658.27881666666667</v>
      </c>
      <c r="C21504">
        <v>34.25</v>
      </c>
      <c r="D21504">
        <v>23.56</v>
      </c>
      <c r="E21504">
        <v>15.05</v>
      </c>
      <c r="F21504" t="s">
        <v>2</v>
      </c>
    </row>
    <row r="21505" spans="1:6" x14ac:dyDescent="0.25">
      <c r="A21505">
        <v>39498566</v>
      </c>
      <c r="B21505">
        <f t="shared" si="335"/>
        <v>658.30943333333335</v>
      </c>
      <c r="C21505">
        <v>34.25</v>
      </c>
      <c r="D21505">
        <v>24.48</v>
      </c>
      <c r="E21505">
        <v>18.43</v>
      </c>
      <c r="F21505" t="s">
        <v>2</v>
      </c>
    </row>
    <row r="21506" spans="1:6" x14ac:dyDescent="0.25">
      <c r="A21506">
        <v>39500403</v>
      </c>
      <c r="B21506">
        <f t="shared" ref="B21506:B21569" si="336">A21506/60000</f>
        <v>658.34005000000002</v>
      </c>
      <c r="C21506">
        <v>34.25</v>
      </c>
      <c r="D21506">
        <v>24.15</v>
      </c>
      <c r="E21506">
        <v>15.63</v>
      </c>
      <c r="F21506" t="s">
        <v>2</v>
      </c>
    </row>
    <row r="21507" spans="1:6" x14ac:dyDescent="0.25">
      <c r="A21507">
        <v>39502240</v>
      </c>
      <c r="B21507">
        <f t="shared" si="336"/>
        <v>658.37066666666669</v>
      </c>
      <c r="C21507">
        <v>34.25</v>
      </c>
      <c r="D21507">
        <v>26.81</v>
      </c>
      <c r="E21507">
        <v>16.63</v>
      </c>
      <c r="F21507" t="s">
        <v>2</v>
      </c>
    </row>
    <row r="21508" spans="1:6" x14ac:dyDescent="0.25">
      <c r="A21508">
        <v>39504077</v>
      </c>
      <c r="B21508">
        <f t="shared" si="336"/>
        <v>658.40128333333337</v>
      </c>
      <c r="C21508">
        <v>34.25</v>
      </c>
      <c r="D21508">
        <v>24.48</v>
      </c>
      <c r="E21508">
        <v>15.68</v>
      </c>
      <c r="F21508" t="s">
        <v>2</v>
      </c>
    </row>
    <row r="21509" spans="1:6" x14ac:dyDescent="0.25">
      <c r="A21509">
        <v>39505914</v>
      </c>
      <c r="B21509">
        <f t="shared" si="336"/>
        <v>658.43190000000004</v>
      </c>
      <c r="C21509">
        <v>34.25</v>
      </c>
      <c r="D21509">
        <v>26.04</v>
      </c>
      <c r="E21509">
        <v>16.149999999999999</v>
      </c>
      <c r="F21509" t="s">
        <v>2</v>
      </c>
    </row>
    <row r="21510" spans="1:6" x14ac:dyDescent="0.25">
      <c r="A21510">
        <v>39507751</v>
      </c>
      <c r="B21510">
        <f t="shared" si="336"/>
        <v>658.46251666666672</v>
      </c>
      <c r="C21510">
        <v>34.25</v>
      </c>
      <c r="D21510">
        <v>24.52</v>
      </c>
      <c r="E21510">
        <v>15.63</v>
      </c>
      <c r="F21510" t="s">
        <v>2</v>
      </c>
    </row>
    <row r="21511" spans="1:6" x14ac:dyDescent="0.25">
      <c r="A21511">
        <v>39509588</v>
      </c>
      <c r="B21511">
        <f t="shared" si="336"/>
        <v>658.49313333333339</v>
      </c>
      <c r="C21511">
        <v>34.25</v>
      </c>
      <c r="D21511">
        <v>24.94</v>
      </c>
      <c r="E21511">
        <v>16.11</v>
      </c>
      <c r="F21511" t="s">
        <v>2</v>
      </c>
    </row>
    <row r="21512" spans="1:6" x14ac:dyDescent="0.25">
      <c r="A21512">
        <v>39511426</v>
      </c>
      <c r="B21512">
        <f t="shared" si="336"/>
        <v>658.52376666666669</v>
      </c>
      <c r="C21512">
        <v>34.25</v>
      </c>
      <c r="D21512">
        <v>24.65</v>
      </c>
      <c r="E21512">
        <v>15.68</v>
      </c>
      <c r="F21512" t="s">
        <v>2</v>
      </c>
    </row>
    <row r="21513" spans="1:6" x14ac:dyDescent="0.25">
      <c r="A21513">
        <v>39513263</v>
      </c>
      <c r="B21513">
        <f t="shared" si="336"/>
        <v>658.55438333333336</v>
      </c>
      <c r="C21513">
        <v>34.25</v>
      </c>
      <c r="D21513">
        <v>24.65</v>
      </c>
      <c r="E21513">
        <v>13.63</v>
      </c>
      <c r="F21513" t="s">
        <v>2</v>
      </c>
    </row>
    <row r="21514" spans="1:6" x14ac:dyDescent="0.25">
      <c r="A21514">
        <v>39515100</v>
      </c>
      <c r="B21514">
        <f t="shared" si="336"/>
        <v>658.58500000000004</v>
      </c>
      <c r="C21514">
        <v>34.36</v>
      </c>
      <c r="D21514">
        <v>24.56</v>
      </c>
      <c r="E21514">
        <v>15.63</v>
      </c>
      <c r="F21514" t="s">
        <v>2</v>
      </c>
    </row>
    <row r="21515" spans="1:6" x14ac:dyDescent="0.25">
      <c r="A21515">
        <v>39516937</v>
      </c>
      <c r="B21515">
        <f t="shared" si="336"/>
        <v>658.61561666666671</v>
      </c>
      <c r="C21515">
        <v>34.25</v>
      </c>
      <c r="D21515">
        <v>22.92</v>
      </c>
      <c r="E21515">
        <v>14.52</v>
      </c>
      <c r="F21515" t="s">
        <v>2</v>
      </c>
    </row>
    <row r="21516" spans="1:6" x14ac:dyDescent="0.25">
      <c r="A21516">
        <v>39518774</v>
      </c>
      <c r="B21516">
        <f t="shared" si="336"/>
        <v>658.64623333333338</v>
      </c>
      <c r="C21516">
        <v>34.25</v>
      </c>
      <c r="D21516">
        <v>24.44</v>
      </c>
      <c r="E21516">
        <v>15.72</v>
      </c>
      <c r="F21516" t="s">
        <v>2</v>
      </c>
    </row>
    <row r="21517" spans="1:6" x14ac:dyDescent="0.25">
      <c r="A21517">
        <v>39520611</v>
      </c>
      <c r="B21517">
        <f t="shared" si="336"/>
        <v>658.67684999999994</v>
      </c>
      <c r="C21517">
        <v>34.36</v>
      </c>
      <c r="D21517">
        <v>23.56</v>
      </c>
      <c r="E21517">
        <v>15.2</v>
      </c>
      <c r="F21517" t="s">
        <v>2</v>
      </c>
    </row>
    <row r="21518" spans="1:6" x14ac:dyDescent="0.25">
      <c r="A21518">
        <v>39522448</v>
      </c>
      <c r="B21518">
        <f t="shared" si="336"/>
        <v>658.70746666666662</v>
      </c>
      <c r="C21518">
        <v>34.36</v>
      </c>
      <c r="D21518">
        <v>24.52</v>
      </c>
      <c r="E21518">
        <v>15.68</v>
      </c>
      <c r="F21518" t="s">
        <v>2</v>
      </c>
    </row>
    <row r="21519" spans="1:6" x14ac:dyDescent="0.25">
      <c r="A21519">
        <v>39524285</v>
      </c>
      <c r="B21519">
        <f t="shared" si="336"/>
        <v>658.73808333333329</v>
      </c>
      <c r="C21519">
        <v>34.36</v>
      </c>
      <c r="D21519">
        <v>24.44</v>
      </c>
      <c r="E21519">
        <v>15.72</v>
      </c>
      <c r="F21519" t="s">
        <v>2</v>
      </c>
    </row>
    <row r="21520" spans="1:6" x14ac:dyDescent="0.25">
      <c r="A21520">
        <v>39526122</v>
      </c>
      <c r="B21520">
        <f t="shared" si="336"/>
        <v>658.76869999999997</v>
      </c>
      <c r="C21520">
        <v>34.36</v>
      </c>
      <c r="D21520">
        <v>24.44</v>
      </c>
      <c r="E21520">
        <v>15.44</v>
      </c>
      <c r="F21520" t="s">
        <v>2</v>
      </c>
    </row>
    <row r="21521" spans="1:6" x14ac:dyDescent="0.25">
      <c r="A21521">
        <v>39527959</v>
      </c>
      <c r="B21521">
        <f t="shared" si="336"/>
        <v>658.79931666666664</v>
      </c>
      <c r="C21521">
        <v>34.36</v>
      </c>
      <c r="D21521">
        <v>24.52</v>
      </c>
      <c r="E21521">
        <v>15.72</v>
      </c>
      <c r="F21521" t="s">
        <v>2</v>
      </c>
    </row>
    <row r="21522" spans="1:6" x14ac:dyDescent="0.25">
      <c r="A21522">
        <v>39529796</v>
      </c>
      <c r="B21522">
        <f t="shared" si="336"/>
        <v>658.82993333333332</v>
      </c>
      <c r="C21522">
        <v>34.36</v>
      </c>
      <c r="D21522">
        <v>24.52</v>
      </c>
      <c r="E21522">
        <v>15.68</v>
      </c>
      <c r="F21522" t="s">
        <v>2</v>
      </c>
    </row>
    <row r="21523" spans="1:6" x14ac:dyDescent="0.25">
      <c r="A21523">
        <v>39531634</v>
      </c>
      <c r="B21523">
        <f t="shared" si="336"/>
        <v>658.86056666666661</v>
      </c>
      <c r="C21523">
        <v>34.36</v>
      </c>
      <c r="D21523">
        <v>24.44</v>
      </c>
      <c r="E21523">
        <v>15.68</v>
      </c>
      <c r="F21523" t="s">
        <v>2</v>
      </c>
    </row>
    <row r="21524" spans="1:6" x14ac:dyDescent="0.25">
      <c r="A21524">
        <v>39533471</v>
      </c>
      <c r="B21524">
        <f t="shared" si="336"/>
        <v>658.89118333333329</v>
      </c>
      <c r="C21524">
        <v>34.36</v>
      </c>
      <c r="D21524">
        <v>24.56</v>
      </c>
      <c r="E21524">
        <v>15.92</v>
      </c>
      <c r="F21524" t="s">
        <v>2</v>
      </c>
    </row>
    <row r="21525" spans="1:6" x14ac:dyDescent="0.25">
      <c r="A21525">
        <v>39535308</v>
      </c>
      <c r="B21525">
        <f t="shared" si="336"/>
        <v>658.92179999999996</v>
      </c>
      <c r="C21525">
        <v>34.47</v>
      </c>
      <c r="D21525">
        <v>24.56</v>
      </c>
      <c r="E21525">
        <v>15.72</v>
      </c>
      <c r="F21525" t="s">
        <v>2</v>
      </c>
    </row>
    <row r="21526" spans="1:6" x14ac:dyDescent="0.25">
      <c r="A21526">
        <v>39537145</v>
      </c>
      <c r="B21526">
        <f t="shared" si="336"/>
        <v>658.95241666666664</v>
      </c>
      <c r="C21526">
        <v>34.36</v>
      </c>
      <c r="D21526">
        <v>24.52</v>
      </c>
      <c r="E21526">
        <v>15.87</v>
      </c>
      <c r="F21526" t="s">
        <v>2</v>
      </c>
    </row>
    <row r="21527" spans="1:6" x14ac:dyDescent="0.25">
      <c r="A21527">
        <v>39538982</v>
      </c>
      <c r="B21527">
        <f t="shared" si="336"/>
        <v>658.98303333333331</v>
      </c>
      <c r="C21527">
        <v>34.36</v>
      </c>
      <c r="D21527">
        <v>24.56</v>
      </c>
      <c r="E21527">
        <v>15.68</v>
      </c>
      <c r="F21527" t="s">
        <v>2</v>
      </c>
    </row>
    <row r="21528" spans="1:6" x14ac:dyDescent="0.25">
      <c r="A21528">
        <v>39540819</v>
      </c>
      <c r="B21528">
        <f t="shared" si="336"/>
        <v>659.01364999999998</v>
      </c>
      <c r="C21528">
        <v>34.47</v>
      </c>
      <c r="D21528">
        <v>24.6</v>
      </c>
      <c r="E21528">
        <v>15.82</v>
      </c>
      <c r="F21528" t="s">
        <v>2</v>
      </c>
    </row>
    <row r="21529" spans="1:6" x14ac:dyDescent="0.25">
      <c r="A21529">
        <v>39542657</v>
      </c>
      <c r="B21529">
        <f t="shared" si="336"/>
        <v>659.04428333333328</v>
      </c>
      <c r="C21529">
        <v>34.47</v>
      </c>
      <c r="D21529">
        <v>23.94</v>
      </c>
      <c r="E21529">
        <v>16.72</v>
      </c>
      <c r="F21529" t="s">
        <v>2</v>
      </c>
    </row>
    <row r="21530" spans="1:6" x14ac:dyDescent="0.25">
      <c r="A21530">
        <v>39544494</v>
      </c>
      <c r="B21530">
        <f t="shared" si="336"/>
        <v>659.07489999999996</v>
      </c>
      <c r="C21530">
        <v>34.590000000000003</v>
      </c>
      <c r="D21530">
        <v>24.56</v>
      </c>
      <c r="E21530">
        <v>15.82</v>
      </c>
      <c r="F21530" t="s">
        <v>2</v>
      </c>
    </row>
    <row r="21531" spans="1:6" x14ac:dyDescent="0.25">
      <c r="A21531">
        <v>39546331</v>
      </c>
      <c r="B21531">
        <f t="shared" si="336"/>
        <v>659.10551666666663</v>
      </c>
      <c r="C21531">
        <v>34.590000000000003</v>
      </c>
      <c r="D21531">
        <v>25.67</v>
      </c>
      <c r="E21531">
        <v>15.92</v>
      </c>
      <c r="F21531" t="s">
        <v>2</v>
      </c>
    </row>
    <row r="21532" spans="1:6" x14ac:dyDescent="0.25">
      <c r="A21532">
        <v>39548168</v>
      </c>
      <c r="B21532">
        <f t="shared" si="336"/>
        <v>659.13613333333331</v>
      </c>
      <c r="C21532">
        <v>34.590000000000003</v>
      </c>
      <c r="D21532">
        <v>24.65</v>
      </c>
      <c r="E21532">
        <v>15.96</v>
      </c>
      <c r="F21532" t="s">
        <v>2</v>
      </c>
    </row>
    <row r="21533" spans="1:6" x14ac:dyDescent="0.25">
      <c r="A21533">
        <v>39550005</v>
      </c>
      <c r="B21533">
        <f t="shared" si="336"/>
        <v>659.16674999999998</v>
      </c>
      <c r="C21533">
        <v>34.590000000000003</v>
      </c>
      <c r="D21533">
        <v>24.77</v>
      </c>
      <c r="E21533">
        <v>16.059999999999999</v>
      </c>
      <c r="F21533" t="s">
        <v>2</v>
      </c>
    </row>
    <row r="21534" spans="1:6" x14ac:dyDescent="0.25">
      <c r="A21534">
        <v>39551842</v>
      </c>
      <c r="B21534">
        <f t="shared" si="336"/>
        <v>659.19736666666665</v>
      </c>
      <c r="C21534">
        <v>34.590000000000003</v>
      </c>
      <c r="D21534">
        <v>24.65</v>
      </c>
      <c r="E21534">
        <v>15.72</v>
      </c>
      <c r="F21534" t="s">
        <v>2</v>
      </c>
    </row>
    <row r="21535" spans="1:6" x14ac:dyDescent="0.25">
      <c r="A21535">
        <v>39553679</v>
      </c>
      <c r="B21535">
        <f t="shared" si="336"/>
        <v>659.22798333333333</v>
      </c>
      <c r="C21535">
        <v>34.590000000000003</v>
      </c>
      <c r="D21535">
        <v>24.94</v>
      </c>
      <c r="E21535">
        <v>16.010000000000002</v>
      </c>
      <c r="F21535" t="s">
        <v>2</v>
      </c>
    </row>
    <row r="21536" spans="1:6" x14ac:dyDescent="0.25">
      <c r="A21536">
        <v>39555516</v>
      </c>
      <c r="B21536">
        <f t="shared" si="336"/>
        <v>659.2586</v>
      </c>
      <c r="C21536">
        <v>34.590000000000003</v>
      </c>
      <c r="D21536">
        <v>24.65</v>
      </c>
      <c r="E21536">
        <v>15.77</v>
      </c>
      <c r="F21536" t="s">
        <v>2</v>
      </c>
    </row>
    <row r="21537" spans="1:6" x14ac:dyDescent="0.25">
      <c r="A21537">
        <v>39557353</v>
      </c>
      <c r="B21537">
        <f t="shared" si="336"/>
        <v>659.28921666666668</v>
      </c>
      <c r="C21537">
        <v>34.47</v>
      </c>
      <c r="D21537">
        <v>24.81</v>
      </c>
      <c r="E21537">
        <v>16.059999999999999</v>
      </c>
      <c r="F21537" t="s">
        <v>2</v>
      </c>
    </row>
    <row r="21538" spans="1:6" x14ac:dyDescent="0.25">
      <c r="A21538">
        <v>39559190</v>
      </c>
      <c r="B21538">
        <f t="shared" si="336"/>
        <v>659.31983333333335</v>
      </c>
      <c r="C21538">
        <v>34.590000000000003</v>
      </c>
      <c r="D21538">
        <v>24.6</v>
      </c>
      <c r="E21538">
        <v>15.87</v>
      </c>
      <c r="F21538" t="s">
        <v>2</v>
      </c>
    </row>
    <row r="21539" spans="1:6" x14ac:dyDescent="0.25">
      <c r="A21539">
        <v>39561027</v>
      </c>
      <c r="B21539">
        <f t="shared" si="336"/>
        <v>659.35045000000002</v>
      </c>
      <c r="C21539">
        <v>34.590000000000003</v>
      </c>
      <c r="D21539">
        <v>24.85</v>
      </c>
      <c r="E21539">
        <v>15.96</v>
      </c>
      <c r="F21539" t="s">
        <v>2</v>
      </c>
    </row>
    <row r="21540" spans="1:6" x14ac:dyDescent="0.25">
      <c r="A21540">
        <v>39562864</v>
      </c>
      <c r="B21540">
        <f t="shared" si="336"/>
        <v>659.3810666666667</v>
      </c>
      <c r="C21540">
        <v>34.590000000000003</v>
      </c>
      <c r="D21540">
        <v>24.6</v>
      </c>
      <c r="E21540">
        <v>15.87</v>
      </c>
      <c r="F21540" t="s">
        <v>2</v>
      </c>
    </row>
    <row r="21541" spans="1:6" x14ac:dyDescent="0.25">
      <c r="A21541">
        <v>39564701</v>
      </c>
      <c r="B21541">
        <f t="shared" si="336"/>
        <v>659.41168333333337</v>
      </c>
      <c r="C21541">
        <v>34.590000000000003</v>
      </c>
      <c r="D21541">
        <v>24.85</v>
      </c>
      <c r="E21541">
        <v>15.92</v>
      </c>
      <c r="F21541" t="s">
        <v>2</v>
      </c>
    </row>
    <row r="21542" spans="1:6" x14ac:dyDescent="0.25">
      <c r="A21542">
        <v>39566538</v>
      </c>
      <c r="B21542">
        <f t="shared" si="336"/>
        <v>659.44230000000005</v>
      </c>
      <c r="C21542">
        <v>34.590000000000003</v>
      </c>
      <c r="D21542">
        <v>24.69</v>
      </c>
      <c r="E21542">
        <v>14.91</v>
      </c>
      <c r="F21542" t="s">
        <v>2</v>
      </c>
    </row>
    <row r="21543" spans="1:6" x14ac:dyDescent="0.25">
      <c r="A21543">
        <v>39568375</v>
      </c>
      <c r="B21543">
        <f t="shared" si="336"/>
        <v>659.47291666666672</v>
      </c>
      <c r="C21543">
        <v>34.590000000000003</v>
      </c>
      <c r="D21543">
        <v>24.65</v>
      </c>
      <c r="E21543">
        <v>15.92</v>
      </c>
      <c r="F21543" t="s">
        <v>2</v>
      </c>
    </row>
    <row r="21544" spans="1:6" x14ac:dyDescent="0.25">
      <c r="A21544">
        <v>39570212</v>
      </c>
      <c r="B21544">
        <f t="shared" si="336"/>
        <v>659.50353333333328</v>
      </c>
      <c r="C21544">
        <v>34.590000000000003</v>
      </c>
      <c r="D21544">
        <v>23.64</v>
      </c>
      <c r="E21544">
        <v>14.91</v>
      </c>
      <c r="F21544" t="s">
        <v>2</v>
      </c>
    </row>
    <row r="21545" spans="1:6" x14ac:dyDescent="0.25">
      <c r="A21545">
        <v>39572049</v>
      </c>
      <c r="B21545">
        <f t="shared" si="336"/>
        <v>659.53414999999995</v>
      </c>
      <c r="C21545">
        <v>34.590000000000003</v>
      </c>
      <c r="D21545">
        <v>24.6</v>
      </c>
      <c r="E21545">
        <v>15.96</v>
      </c>
      <c r="F21545" t="s">
        <v>2</v>
      </c>
    </row>
    <row r="21546" spans="1:6" x14ac:dyDescent="0.25">
      <c r="A21546">
        <v>39573886</v>
      </c>
      <c r="B21546">
        <f t="shared" si="336"/>
        <v>659.56476666666663</v>
      </c>
      <c r="C21546">
        <v>34.590000000000003</v>
      </c>
      <c r="D21546">
        <v>23.56</v>
      </c>
      <c r="E21546">
        <v>14.52</v>
      </c>
      <c r="F21546" t="s">
        <v>2</v>
      </c>
    </row>
    <row r="21547" spans="1:6" x14ac:dyDescent="0.25">
      <c r="A21547">
        <v>39575724</v>
      </c>
      <c r="B21547">
        <f t="shared" si="336"/>
        <v>659.59540000000004</v>
      </c>
      <c r="C21547">
        <v>34.47</v>
      </c>
      <c r="D21547">
        <v>24.6</v>
      </c>
      <c r="E21547">
        <v>15.92</v>
      </c>
      <c r="F21547" t="s">
        <v>2</v>
      </c>
    </row>
    <row r="21548" spans="1:6" x14ac:dyDescent="0.25">
      <c r="A21548">
        <v>39577561</v>
      </c>
      <c r="B21548">
        <f t="shared" si="336"/>
        <v>659.62601666666671</v>
      </c>
      <c r="C21548">
        <v>34.590000000000003</v>
      </c>
      <c r="D21548">
        <v>23.56</v>
      </c>
      <c r="E21548">
        <v>14.52</v>
      </c>
      <c r="F21548" t="s">
        <v>2</v>
      </c>
    </row>
    <row r="21549" spans="1:6" x14ac:dyDescent="0.25">
      <c r="A21549">
        <v>39579398</v>
      </c>
      <c r="B21549">
        <f t="shared" si="336"/>
        <v>659.65663333333339</v>
      </c>
      <c r="C21549">
        <v>34.47</v>
      </c>
      <c r="D21549">
        <v>24.6</v>
      </c>
      <c r="E21549">
        <v>15.92</v>
      </c>
      <c r="F21549" t="s">
        <v>2</v>
      </c>
    </row>
    <row r="21550" spans="1:6" x14ac:dyDescent="0.25">
      <c r="A21550">
        <v>39581235</v>
      </c>
      <c r="B21550">
        <f t="shared" si="336"/>
        <v>659.68724999999995</v>
      </c>
      <c r="C21550">
        <v>34.590000000000003</v>
      </c>
      <c r="D21550">
        <v>23.56</v>
      </c>
      <c r="E21550">
        <v>15.1</v>
      </c>
      <c r="F21550" t="s">
        <v>2</v>
      </c>
    </row>
    <row r="21551" spans="1:6" x14ac:dyDescent="0.25">
      <c r="A21551">
        <v>39583072</v>
      </c>
      <c r="B21551">
        <f t="shared" si="336"/>
        <v>659.71786666666662</v>
      </c>
      <c r="C21551">
        <v>34.47</v>
      </c>
      <c r="D21551">
        <v>24.6</v>
      </c>
      <c r="E21551">
        <v>15.92</v>
      </c>
      <c r="F21551" t="s">
        <v>2</v>
      </c>
    </row>
    <row r="21552" spans="1:6" x14ac:dyDescent="0.25">
      <c r="A21552">
        <v>39584909</v>
      </c>
      <c r="B21552">
        <f t="shared" si="336"/>
        <v>659.7484833333333</v>
      </c>
      <c r="C21552">
        <v>34.47</v>
      </c>
      <c r="D21552">
        <v>23.94</v>
      </c>
      <c r="E21552">
        <v>19.25</v>
      </c>
      <c r="F21552" t="s">
        <v>2</v>
      </c>
    </row>
    <row r="21553" spans="1:6" x14ac:dyDescent="0.25">
      <c r="A21553">
        <v>39586746</v>
      </c>
      <c r="B21553">
        <f t="shared" si="336"/>
        <v>659.77909999999997</v>
      </c>
      <c r="C21553">
        <v>34.47</v>
      </c>
      <c r="D21553">
        <v>24.6</v>
      </c>
      <c r="E21553">
        <v>15.92</v>
      </c>
      <c r="F21553" t="s">
        <v>2</v>
      </c>
    </row>
    <row r="21554" spans="1:6" x14ac:dyDescent="0.25">
      <c r="A21554">
        <v>39588583</v>
      </c>
      <c r="B21554">
        <f t="shared" si="336"/>
        <v>659.80971666666665</v>
      </c>
      <c r="C21554">
        <v>34.47</v>
      </c>
      <c r="D21554">
        <v>25.76</v>
      </c>
      <c r="E21554">
        <v>19.12</v>
      </c>
      <c r="F21554" t="s">
        <v>2</v>
      </c>
    </row>
    <row r="21555" spans="1:6" x14ac:dyDescent="0.25">
      <c r="A21555">
        <v>39590420</v>
      </c>
      <c r="B21555">
        <f t="shared" si="336"/>
        <v>659.84033333333332</v>
      </c>
      <c r="C21555">
        <v>34.36</v>
      </c>
      <c r="D21555">
        <v>24.6</v>
      </c>
      <c r="E21555">
        <v>15.92</v>
      </c>
      <c r="F21555" t="s">
        <v>2</v>
      </c>
    </row>
    <row r="21556" spans="1:6" x14ac:dyDescent="0.25">
      <c r="A21556">
        <v>39592257</v>
      </c>
      <c r="B21556">
        <f t="shared" si="336"/>
        <v>659.87094999999999</v>
      </c>
      <c r="C21556">
        <v>34.36</v>
      </c>
      <c r="D21556">
        <v>27.33</v>
      </c>
      <c r="E21556">
        <v>16.11</v>
      </c>
      <c r="F21556" t="s">
        <v>2</v>
      </c>
    </row>
    <row r="21557" spans="1:6" x14ac:dyDescent="0.25">
      <c r="A21557">
        <v>39594094</v>
      </c>
      <c r="B21557">
        <f t="shared" si="336"/>
        <v>659.90156666666667</v>
      </c>
      <c r="C21557">
        <v>34.36</v>
      </c>
      <c r="D21557">
        <v>24.6</v>
      </c>
      <c r="E21557">
        <v>15.92</v>
      </c>
      <c r="F21557" t="s">
        <v>2</v>
      </c>
    </row>
    <row r="21558" spans="1:6" x14ac:dyDescent="0.25">
      <c r="A21558">
        <v>39595931</v>
      </c>
      <c r="B21558">
        <f t="shared" si="336"/>
        <v>659.93218333333334</v>
      </c>
      <c r="C21558">
        <v>34.36</v>
      </c>
      <c r="D21558">
        <v>24.77</v>
      </c>
      <c r="E21558">
        <v>16.2</v>
      </c>
      <c r="F21558" t="s">
        <v>2</v>
      </c>
    </row>
    <row r="21559" spans="1:6" x14ac:dyDescent="0.25">
      <c r="A21559">
        <v>39597768</v>
      </c>
      <c r="B21559">
        <f t="shared" si="336"/>
        <v>659.96280000000002</v>
      </c>
      <c r="C21559">
        <v>34.36</v>
      </c>
      <c r="D21559">
        <v>24.6</v>
      </c>
      <c r="E21559">
        <v>13.93</v>
      </c>
      <c r="F21559" t="s">
        <v>2</v>
      </c>
    </row>
    <row r="21560" spans="1:6" x14ac:dyDescent="0.25">
      <c r="A21560">
        <v>39599605</v>
      </c>
      <c r="B21560">
        <f t="shared" si="336"/>
        <v>659.99341666666669</v>
      </c>
      <c r="C21560">
        <v>34.36</v>
      </c>
      <c r="D21560">
        <v>24.94</v>
      </c>
      <c r="E21560">
        <v>16.25</v>
      </c>
      <c r="F21560" t="s">
        <v>2</v>
      </c>
    </row>
    <row r="21561" spans="1:6" x14ac:dyDescent="0.25">
      <c r="A21561">
        <v>39601442</v>
      </c>
      <c r="B21561">
        <f t="shared" si="336"/>
        <v>660.02403333333336</v>
      </c>
      <c r="C21561">
        <v>34.25</v>
      </c>
      <c r="D21561">
        <v>22.88</v>
      </c>
      <c r="E21561">
        <v>14.52</v>
      </c>
      <c r="F21561" t="s">
        <v>2</v>
      </c>
    </row>
    <row r="21562" spans="1:6" x14ac:dyDescent="0.25">
      <c r="A21562">
        <v>39603279</v>
      </c>
      <c r="B21562">
        <f t="shared" si="336"/>
        <v>660.05465000000004</v>
      </c>
      <c r="C21562">
        <v>34.36</v>
      </c>
      <c r="D21562">
        <v>24.89</v>
      </c>
      <c r="E21562">
        <v>16.11</v>
      </c>
      <c r="F21562" t="s">
        <v>2</v>
      </c>
    </row>
    <row r="21563" spans="1:6" x14ac:dyDescent="0.25">
      <c r="A21563">
        <v>39605116</v>
      </c>
      <c r="B21563">
        <f t="shared" si="336"/>
        <v>660.08526666666671</v>
      </c>
      <c r="C21563">
        <v>34.25</v>
      </c>
      <c r="D21563">
        <v>23.6</v>
      </c>
      <c r="E21563">
        <v>14.52</v>
      </c>
      <c r="F21563" t="s">
        <v>2</v>
      </c>
    </row>
    <row r="21564" spans="1:6" x14ac:dyDescent="0.25">
      <c r="A21564">
        <v>39606953</v>
      </c>
      <c r="B21564">
        <f t="shared" si="336"/>
        <v>660.11588333333339</v>
      </c>
      <c r="C21564">
        <v>34.25</v>
      </c>
      <c r="D21564">
        <v>24.77</v>
      </c>
      <c r="E21564">
        <v>16.010000000000002</v>
      </c>
      <c r="F21564" t="s">
        <v>2</v>
      </c>
    </row>
    <row r="21565" spans="1:6" x14ac:dyDescent="0.25">
      <c r="A21565">
        <v>39608791</v>
      </c>
      <c r="B21565">
        <f t="shared" si="336"/>
        <v>660.14651666666668</v>
      </c>
      <c r="C21565">
        <v>34.25</v>
      </c>
      <c r="D21565">
        <v>23.56</v>
      </c>
      <c r="E21565">
        <v>14.52</v>
      </c>
      <c r="F21565" t="s">
        <v>2</v>
      </c>
    </row>
    <row r="21566" spans="1:6" x14ac:dyDescent="0.25">
      <c r="A21566">
        <v>39610628</v>
      </c>
      <c r="B21566">
        <f t="shared" si="336"/>
        <v>660.17713333333336</v>
      </c>
      <c r="C21566">
        <v>34.25</v>
      </c>
      <c r="D21566">
        <v>24.69</v>
      </c>
      <c r="E21566">
        <v>15.96</v>
      </c>
      <c r="F21566" t="s">
        <v>2</v>
      </c>
    </row>
    <row r="21567" spans="1:6" x14ac:dyDescent="0.25">
      <c r="A21567">
        <v>39612465</v>
      </c>
      <c r="B21567">
        <f t="shared" si="336"/>
        <v>660.20775000000003</v>
      </c>
      <c r="C21567">
        <v>34.14</v>
      </c>
      <c r="D21567">
        <v>23.56</v>
      </c>
      <c r="E21567">
        <v>15.39</v>
      </c>
      <c r="F21567" t="s">
        <v>2</v>
      </c>
    </row>
    <row r="21568" spans="1:6" x14ac:dyDescent="0.25">
      <c r="A21568">
        <v>39614302</v>
      </c>
      <c r="B21568">
        <f t="shared" si="336"/>
        <v>660.23836666666671</v>
      </c>
      <c r="C21568">
        <v>34.25</v>
      </c>
      <c r="D21568">
        <v>24.65</v>
      </c>
      <c r="E21568">
        <v>16.010000000000002</v>
      </c>
      <c r="F21568" t="s">
        <v>2</v>
      </c>
    </row>
    <row r="21569" spans="1:6" x14ac:dyDescent="0.25">
      <c r="A21569">
        <v>39616139</v>
      </c>
      <c r="B21569">
        <f t="shared" si="336"/>
        <v>660.26898333333338</v>
      </c>
      <c r="C21569">
        <v>34.25</v>
      </c>
      <c r="D21569">
        <v>24.19</v>
      </c>
      <c r="E21569">
        <v>15.72</v>
      </c>
      <c r="F21569" t="s">
        <v>2</v>
      </c>
    </row>
    <row r="21570" spans="1:6" x14ac:dyDescent="0.25">
      <c r="A21570">
        <v>39617976</v>
      </c>
      <c r="B21570">
        <f t="shared" ref="B21570:B21633" si="337">A21570/60000</f>
        <v>660.29960000000005</v>
      </c>
      <c r="C21570">
        <v>34.25</v>
      </c>
      <c r="D21570">
        <v>24.6</v>
      </c>
      <c r="E21570">
        <v>15.96</v>
      </c>
      <c r="F21570" t="s">
        <v>2</v>
      </c>
    </row>
    <row r="21571" spans="1:6" x14ac:dyDescent="0.25">
      <c r="A21571">
        <v>39619813</v>
      </c>
      <c r="B21571">
        <f t="shared" si="337"/>
        <v>660.33021666666662</v>
      </c>
      <c r="C21571">
        <v>34.14</v>
      </c>
      <c r="D21571">
        <v>24.56</v>
      </c>
      <c r="E21571">
        <v>16.010000000000002</v>
      </c>
      <c r="F21571" t="s">
        <v>2</v>
      </c>
    </row>
    <row r="21572" spans="1:6" x14ac:dyDescent="0.25">
      <c r="A21572">
        <v>39621650</v>
      </c>
      <c r="B21572">
        <f t="shared" si="337"/>
        <v>660.36083333333329</v>
      </c>
      <c r="C21572">
        <v>34.14</v>
      </c>
      <c r="D21572">
        <v>24.6</v>
      </c>
      <c r="E21572">
        <v>15.96</v>
      </c>
      <c r="F21572" t="s">
        <v>2</v>
      </c>
    </row>
    <row r="21573" spans="1:6" x14ac:dyDescent="0.25">
      <c r="A21573">
        <v>39623487</v>
      </c>
      <c r="B21573">
        <f t="shared" si="337"/>
        <v>660.39144999999996</v>
      </c>
      <c r="C21573">
        <v>34.14</v>
      </c>
      <c r="D21573">
        <v>24.52</v>
      </c>
      <c r="E21573">
        <v>15.82</v>
      </c>
      <c r="F21573" t="s">
        <v>2</v>
      </c>
    </row>
    <row r="21574" spans="1:6" x14ac:dyDescent="0.25">
      <c r="A21574">
        <v>39625324</v>
      </c>
      <c r="B21574">
        <f t="shared" si="337"/>
        <v>660.42206666666664</v>
      </c>
      <c r="C21574">
        <v>34.14</v>
      </c>
      <c r="D21574">
        <v>24.56</v>
      </c>
      <c r="E21574">
        <v>13.73</v>
      </c>
      <c r="F21574" t="s">
        <v>2</v>
      </c>
    </row>
    <row r="21575" spans="1:6" x14ac:dyDescent="0.25">
      <c r="A21575">
        <v>39627161</v>
      </c>
      <c r="B21575">
        <f t="shared" si="337"/>
        <v>660.45268333333331</v>
      </c>
      <c r="C21575">
        <v>34.14</v>
      </c>
      <c r="D21575">
        <v>24.52</v>
      </c>
      <c r="E21575">
        <v>17.61</v>
      </c>
      <c r="F21575" t="s">
        <v>2</v>
      </c>
    </row>
    <row r="21576" spans="1:6" x14ac:dyDescent="0.25">
      <c r="A21576">
        <v>39628998</v>
      </c>
      <c r="B21576">
        <f t="shared" si="337"/>
        <v>660.48329999999999</v>
      </c>
      <c r="C21576">
        <v>34.14</v>
      </c>
      <c r="D21576">
        <v>23.22</v>
      </c>
      <c r="E21576">
        <v>14.52</v>
      </c>
      <c r="F21576" t="s">
        <v>2</v>
      </c>
    </row>
    <row r="21577" spans="1:6" x14ac:dyDescent="0.25">
      <c r="A21577">
        <v>39630835</v>
      </c>
      <c r="B21577">
        <f t="shared" si="337"/>
        <v>660.51391666666666</v>
      </c>
      <c r="C21577">
        <v>34.14</v>
      </c>
      <c r="D21577">
        <v>24.89</v>
      </c>
      <c r="E21577">
        <v>19.02</v>
      </c>
      <c r="F21577" t="s">
        <v>2</v>
      </c>
    </row>
    <row r="21578" spans="1:6" x14ac:dyDescent="0.25">
      <c r="A21578">
        <v>39632672</v>
      </c>
      <c r="B21578">
        <f t="shared" si="337"/>
        <v>660.54453333333333</v>
      </c>
      <c r="C21578">
        <v>34.14</v>
      </c>
      <c r="D21578">
        <v>23.56</v>
      </c>
      <c r="E21578">
        <v>14.56</v>
      </c>
      <c r="F21578" t="s">
        <v>2</v>
      </c>
    </row>
    <row r="21579" spans="1:6" x14ac:dyDescent="0.25">
      <c r="A21579">
        <v>39634509</v>
      </c>
      <c r="B21579">
        <f t="shared" si="337"/>
        <v>660.57515000000001</v>
      </c>
      <c r="C21579">
        <v>34.14</v>
      </c>
      <c r="D21579">
        <v>27.61</v>
      </c>
      <c r="E21579">
        <v>16.149999999999999</v>
      </c>
      <c r="F21579" t="s">
        <v>2</v>
      </c>
    </row>
    <row r="21580" spans="1:6" x14ac:dyDescent="0.25">
      <c r="A21580">
        <v>39636347</v>
      </c>
      <c r="B21580">
        <f t="shared" si="337"/>
        <v>660.60578333333331</v>
      </c>
      <c r="C21580">
        <v>34.14</v>
      </c>
      <c r="D21580">
        <v>23.6</v>
      </c>
      <c r="E21580">
        <v>14.71</v>
      </c>
      <c r="F21580" t="s">
        <v>2</v>
      </c>
    </row>
    <row r="21581" spans="1:6" x14ac:dyDescent="0.25">
      <c r="A21581">
        <v>39638184</v>
      </c>
      <c r="B21581">
        <f t="shared" si="337"/>
        <v>660.63639999999998</v>
      </c>
      <c r="C21581">
        <v>34.14</v>
      </c>
      <c r="D21581">
        <v>26.61</v>
      </c>
      <c r="E21581">
        <v>16.3</v>
      </c>
      <c r="F21581" t="s">
        <v>2</v>
      </c>
    </row>
    <row r="21582" spans="1:6" x14ac:dyDescent="0.25">
      <c r="A21582">
        <v>39640022</v>
      </c>
      <c r="B21582">
        <f t="shared" si="337"/>
        <v>660.66703333333328</v>
      </c>
      <c r="C21582">
        <v>34.14</v>
      </c>
      <c r="D21582">
        <v>23.69</v>
      </c>
      <c r="E21582">
        <v>15.82</v>
      </c>
      <c r="F21582" t="s">
        <v>2</v>
      </c>
    </row>
    <row r="21583" spans="1:6" x14ac:dyDescent="0.25">
      <c r="A21583">
        <v>39641859</v>
      </c>
      <c r="B21583">
        <f t="shared" si="337"/>
        <v>660.69764999999995</v>
      </c>
      <c r="C21583">
        <v>34.14</v>
      </c>
      <c r="D21583">
        <v>24.94</v>
      </c>
      <c r="E21583">
        <v>16.2</v>
      </c>
      <c r="F21583" t="s">
        <v>2</v>
      </c>
    </row>
    <row r="21584" spans="1:6" x14ac:dyDescent="0.25">
      <c r="A21584">
        <v>39643696</v>
      </c>
      <c r="B21584">
        <f t="shared" si="337"/>
        <v>660.72826666666663</v>
      </c>
      <c r="C21584">
        <v>34.14</v>
      </c>
      <c r="D21584">
        <v>24.31</v>
      </c>
      <c r="E21584">
        <v>16.010000000000002</v>
      </c>
      <c r="F21584" t="s">
        <v>2</v>
      </c>
    </row>
    <row r="21585" spans="1:6" x14ac:dyDescent="0.25">
      <c r="A21585">
        <v>39645533</v>
      </c>
      <c r="B21585">
        <f t="shared" si="337"/>
        <v>660.7588833333333</v>
      </c>
      <c r="C21585">
        <v>34.14</v>
      </c>
      <c r="D21585">
        <v>24.94</v>
      </c>
      <c r="E21585">
        <v>16.2</v>
      </c>
      <c r="F21585" t="s">
        <v>2</v>
      </c>
    </row>
    <row r="21586" spans="1:6" x14ac:dyDescent="0.25">
      <c r="A21586">
        <v>39647370</v>
      </c>
      <c r="B21586">
        <f t="shared" si="337"/>
        <v>660.78949999999998</v>
      </c>
      <c r="C21586">
        <v>34.14</v>
      </c>
      <c r="D21586">
        <v>24.44</v>
      </c>
      <c r="E21586">
        <v>15.87</v>
      </c>
      <c r="F21586" t="s">
        <v>2</v>
      </c>
    </row>
    <row r="21587" spans="1:6" x14ac:dyDescent="0.25">
      <c r="A21587">
        <v>39649207</v>
      </c>
      <c r="B21587">
        <f t="shared" si="337"/>
        <v>660.82011666666665</v>
      </c>
      <c r="C21587">
        <v>34.14</v>
      </c>
      <c r="D21587">
        <v>24.81</v>
      </c>
      <c r="E21587">
        <v>16.2</v>
      </c>
      <c r="F21587" t="s">
        <v>2</v>
      </c>
    </row>
    <row r="21588" spans="1:6" x14ac:dyDescent="0.25">
      <c r="A21588">
        <v>39651044</v>
      </c>
      <c r="B21588">
        <f t="shared" si="337"/>
        <v>660.85073333333332</v>
      </c>
      <c r="C21588">
        <v>34.14</v>
      </c>
      <c r="D21588">
        <v>24.48</v>
      </c>
      <c r="E21588">
        <v>16.010000000000002</v>
      </c>
      <c r="F21588" t="s">
        <v>2</v>
      </c>
    </row>
    <row r="21589" spans="1:6" x14ac:dyDescent="0.25">
      <c r="A21589">
        <v>39652881</v>
      </c>
      <c r="B21589">
        <f t="shared" si="337"/>
        <v>660.88135</v>
      </c>
      <c r="C21589">
        <v>34.14</v>
      </c>
      <c r="D21589">
        <v>24.81</v>
      </c>
      <c r="E21589">
        <v>15.87</v>
      </c>
      <c r="F21589" t="s">
        <v>2</v>
      </c>
    </row>
    <row r="21590" spans="1:6" x14ac:dyDescent="0.25">
      <c r="A21590">
        <v>39654718</v>
      </c>
      <c r="B21590">
        <f t="shared" si="337"/>
        <v>660.91196666666667</v>
      </c>
      <c r="C21590">
        <v>34.14</v>
      </c>
      <c r="D21590">
        <v>24.6</v>
      </c>
      <c r="E21590">
        <v>16.059999999999999</v>
      </c>
      <c r="F21590" t="s">
        <v>2</v>
      </c>
    </row>
    <row r="21591" spans="1:6" x14ac:dyDescent="0.25">
      <c r="A21591">
        <v>39656555</v>
      </c>
      <c r="B21591">
        <f t="shared" si="337"/>
        <v>660.94258333333335</v>
      </c>
      <c r="C21591">
        <v>34.14</v>
      </c>
      <c r="D21591">
        <v>24.48</v>
      </c>
      <c r="E21591">
        <v>13.73</v>
      </c>
      <c r="F21591" t="s">
        <v>2</v>
      </c>
    </row>
    <row r="21592" spans="1:6" x14ac:dyDescent="0.25">
      <c r="A21592">
        <v>39658392</v>
      </c>
      <c r="B21592">
        <f t="shared" si="337"/>
        <v>660.97320000000002</v>
      </c>
      <c r="C21592">
        <v>34.14</v>
      </c>
      <c r="D21592">
        <v>24.56</v>
      </c>
      <c r="E21592">
        <v>16.059999999999999</v>
      </c>
      <c r="F21592" t="s">
        <v>2</v>
      </c>
    </row>
    <row r="21593" spans="1:6" x14ac:dyDescent="0.25">
      <c r="A21593">
        <v>39660229</v>
      </c>
      <c r="B21593">
        <f t="shared" si="337"/>
        <v>661.00381666666669</v>
      </c>
      <c r="C21593">
        <v>34.14</v>
      </c>
      <c r="D21593">
        <v>23.14</v>
      </c>
      <c r="E21593">
        <v>14.56</v>
      </c>
      <c r="F21593" t="s">
        <v>2</v>
      </c>
    </row>
    <row r="21594" spans="1:6" x14ac:dyDescent="0.25">
      <c r="A21594">
        <v>39662066</v>
      </c>
      <c r="B21594">
        <f t="shared" si="337"/>
        <v>661.03443333333337</v>
      </c>
      <c r="C21594">
        <v>34.14</v>
      </c>
      <c r="D21594">
        <v>24.52</v>
      </c>
      <c r="E21594">
        <v>16.059999999999999</v>
      </c>
      <c r="F21594" t="s">
        <v>2</v>
      </c>
    </row>
    <row r="21595" spans="1:6" x14ac:dyDescent="0.25">
      <c r="A21595">
        <v>39663903</v>
      </c>
      <c r="B21595">
        <f t="shared" si="337"/>
        <v>661.06505000000004</v>
      </c>
      <c r="C21595">
        <v>34.25</v>
      </c>
      <c r="D21595">
        <v>23.56</v>
      </c>
      <c r="E21595">
        <v>14.61</v>
      </c>
      <c r="F21595" t="s">
        <v>2</v>
      </c>
    </row>
    <row r="21596" spans="1:6" x14ac:dyDescent="0.25">
      <c r="A21596">
        <v>39665740</v>
      </c>
      <c r="B21596">
        <f t="shared" si="337"/>
        <v>661.09566666666672</v>
      </c>
      <c r="C21596">
        <v>34.25</v>
      </c>
      <c r="D21596">
        <v>24.52</v>
      </c>
      <c r="E21596">
        <v>15.96</v>
      </c>
      <c r="F21596" t="s">
        <v>2</v>
      </c>
    </row>
    <row r="21597" spans="1:6" x14ac:dyDescent="0.25">
      <c r="A21597">
        <v>39667577</v>
      </c>
      <c r="B21597">
        <f t="shared" si="337"/>
        <v>661.12628333333339</v>
      </c>
      <c r="C21597">
        <v>34.25</v>
      </c>
      <c r="D21597">
        <v>23.56</v>
      </c>
      <c r="E21597">
        <v>15.68</v>
      </c>
      <c r="F21597" t="s">
        <v>2</v>
      </c>
    </row>
    <row r="21598" spans="1:6" x14ac:dyDescent="0.25">
      <c r="A21598">
        <v>39669414</v>
      </c>
      <c r="B21598">
        <f t="shared" si="337"/>
        <v>661.15689999999995</v>
      </c>
      <c r="C21598">
        <v>34.14</v>
      </c>
      <c r="D21598">
        <v>24.44</v>
      </c>
      <c r="E21598">
        <v>16.010000000000002</v>
      </c>
      <c r="F21598" t="s">
        <v>2</v>
      </c>
    </row>
    <row r="21599" spans="1:6" x14ac:dyDescent="0.25">
      <c r="A21599">
        <v>39671251</v>
      </c>
      <c r="B21599">
        <f t="shared" si="337"/>
        <v>661.18751666666662</v>
      </c>
      <c r="C21599">
        <v>34.25</v>
      </c>
      <c r="D21599">
        <v>24.27</v>
      </c>
      <c r="E21599">
        <v>16.059999999999999</v>
      </c>
      <c r="F21599" t="s">
        <v>2</v>
      </c>
    </row>
    <row r="21600" spans="1:6" x14ac:dyDescent="0.25">
      <c r="A21600">
        <v>39673089</v>
      </c>
      <c r="B21600">
        <f t="shared" si="337"/>
        <v>661.21815000000004</v>
      </c>
      <c r="C21600">
        <v>34.25</v>
      </c>
      <c r="D21600">
        <v>24.56</v>
      </c>
      <c r="E21600">
        <v>16.149999999999999</v>
      </c>
      <c r="F21600" t="s">
        <v>2</v>
      </c>
    </row>
    <row r="21601" spans="1:6" x14ac:dyDescent="0.25">
      <c r="A21601">
        <v>39674926</v>
      </c>
      <c r="B21601">
        <f t="shared" si="337"/>
        <v>661.24876666666671</v>
      </c>
      <c r="C21601">
        <v>34.25</v>
      </c>
      <c r="D21601">
        <v>24.44</v>
      </c>
      <c r="E21601">
        <v>16.11</v>
      </c>
      <c r="F21601" t="s">
        <v>2</v>
      </c>
    </row>
    <row r="21602" spans="1:6" x14ac:dyDescent="0.25">
      <c r="A21602">
        <v>39676763</v>
      </c>
      <c r="B21602">
        <f t="shared" si="337"/>
        <v>661.27938333333339</v>
      </c>
      <c r="C21602">
        <v>34.25</v>
      </c>
      <c r="D21602">
        <v>24.48</v>
      </c>
      <c r="E21602">
        <v>16.059999999999999</v>
      </c>
      <c r="F21602" t="s">
        <v>2</v>
      </c>
    </row>
    <row r="21603" spans="1:6" x14ac:dyDescent="0.25">
      <c r="A21603">
        <v>39678600</v>
      </c>
      <c r="B21603">
        <f t="shared" si="337"/>
        <v>661.31</v>
      </c>
      <c r="C21603">
        <v>34.25</v>
      </c>
      <c r="D21603">
        <v>24.6</v>
      </c>
      <c r="E21603">
        <v>16.059999999999999</v>
      </c>
      <c r="F21603" t="s">
        <v>2</v>
      </c>
    </row>
    <row r="21604" spans="1:6" x14ac:dyDescent="0.25">
      <c r="A21604">
        <v>39680437</v>
      </c>
      <c r="B21604">
        <f t="shared" si="337"/>
        <v>661.34061666666662</v>
      </c>
      <c r="C21604">
        <v>34.25</v>
      </c>
      <c r="D21604">
        <v>24.6</v>
      </c>
      <c r="E21604">
        <v>17.98</v>
      </c>
      <c r="F21604" t="s">
        <v>2</v>
      </c>
    </row>
    <row r="21605" spans="1:6" x14ac:dyDescent="0.25">
      <c r="A21605">
        <v>39682274</v>
      </c>
      <c r="B21605">
        <f t="shared" si="337"/>
        <v>661.37123333333329</v>
      </c>
      <c r="C21605">
        <v>34.25</v>
      </c>
      <c r="D21605">
        <v>24.52</v>
      </c>
      <c r="E21605">
        <v>16.149999999999999</v>
      </c>
      <c r="F21605" t="s">
        <v>2</v>
      </c>
    </row>
    <row r="21606" spans="1:6" x14ac:dyDescent="0.25">
      <c r="A21606">
        <v>39684111</v>
      </c>
      <c r="B21606">
        <f t="shared" si="337"/>
        <v>661.40184999999997</v>
      </c>
      <c r="C21606">
        <v>34.25</v>
      </c>
      <c r="D21606">
        <v>25.72</v>
      </c>
      <c r="E21606">
        <v>18.71</v>
      </c>
      <c r="F21606" t="s">
        <v>2</v>
      </c>
    </row>
    <row r="21607" spans="1:6" x14ac:dyDescent="0.25">
      <c r="A21607">
        <v>39685948</v>
      </c>
      <c r="B21607">
        <f t="shared" si="337"/>
        <v>661.43246666666664</v>
      </c>
      <c r="C21607">
        <v>34.25</v>
      </c>
      <c r="D21607">
        <v>24.52</v>
      </c>
      <c r="E21607">
        <v>16.059999999999999</v>
      </c>
      <c r="F21607" t="s">
        <v>2</v>
      </c>
    </row>
    <row r="21608" spans="1:6" x14ac:dyDescent="0.25">
      <c r="A21608">
        <v>39687785</v>
      </c>
      <c r="B21608">
        <f t="shared" si="337"/>
        <v>661.46308333333332</v>
      </c>
      <c r="C21608">
        <v>34.25</v>
      </c>
      <c r="D21608">
        <v>26.45</v>
      </c>
      <c r="E21608">
        <v>12.47</v>
      </c>
      <c r="F21608" t="s">
        <v>2</v>
      </c>
    </row>
    <row r="21609" spans="1:6" x14ac:dyDescent="0.25">
      <c r="A21609">
        <v>39689622</v>
      </c>
      <c r="B21609">
        <f t="shared" si="337"/>
        <v>661.49369999999999</v>
      </c>
      <c r="C21609">
        <v>34.36</v>
      </c>
      <c r="D21609">
        <v>24.52</v>
      </c>
      <c r="E21609">
        <v>16.11</v>
      </c>
      <c r="F21609" t="s">
        <v>2</v>
      </c>
    </row>
    <row r="21610" spans="1:6" x14ac:dyDescent="0.25">
      <c r="A21610">
        <v>39691459</v>
      </c>
      <c r="B21610">
        <f t="shared" si="337"/>
        <v>661.52431666666666</v>
      </c>
      <c r="C21610">
        <v>34.36</v>
      </c>
      <c r="D21610">
        <v>23.52</v>
      </c>
      <c r="E21610">
        <v>15.96</v>
      </c>
      <c r="F21610" t="s">
        <v>2</v>
      </c>
    </row>
    <row r="21611" spans="1:6" x14ac:dyDescent="0.25">
      <c r="A21611">
        <v>39693296</v>
      </c>
      <c r="B21611">
        <f t="shared" si="337"/>
        <v>661.55493333333334</v>
      </c>
      <c r="C21611">
        <v>34.36</v>
      </c>
      <c r="D21611">
        <v>24.48</v>
      </c>
      <c r="E21611">
        <v>15.96</v>
      </c>
      <c r="F21611" t="s">
        <v>2</v>
      </c>
    </row>
    <row r="21612" spans="1:6" x14ac:dyDescent="0.25">
      <c r="A21612">
        <v>39695133</v>
      </c>
      <c r="B21612">
        <f t="shared" si="337"/>
        <v>661.58555000000001</v>
      </c>
      <c r="C21612">
        <v>34.36</v>
      </c>
      <c r="D21612">
        <v>24.65</v>
      </c>
      <c r="E21612">
        <v>16.11</v>
      </c>
      <c r="F21612" t="s">
        <v>2</v>
      </c>
    </row>
    <row r="21613" spans="1:6" x14ac:dyDescent="0.25">
      <c r="A21613">
        <v>39696970</v>
      </c>
      <c r="B21613">
        <f t="shared" si="337"/>
        <v>661.61616666666669</v>
      </c>
      <c r="C21613">
        <v>34.36</v>
      </c>
      <c r="D21613">
        <v>24.65</v>
      </c>
      <c r="E21613">
        <v>16.11</v>
      </c>
      <c r="F21613" t="s">
        <v>2</v>
      </c>
    </row>
    <row r="21614" spans="1:6" x14ac:dyDescent="0.25">
      <c r="A21614">
        <v>39698807</v>
      </c>
      <c r="B21614">
        <f t="shared" si="337"/>
        <v>661.64678333333336</v>
      </c>
      <c r="C21614">
        <v>34.47</v>
      </c>
      <c r="D21614">
        <v>24.65</v>
      </c>
      <c r="E21614">
        <v>16.2</v>
      </c>
      <c r="F21614" t="s">
        <v>2</v>
      </c>
    </row>
    <row r="21615" spans="1:6" x14ac:dyDescent="0.25">
      <c r="A21615">
        <v>39700644</v>
      </c>
      <c r="B21615">
        <f t="shared" si="337"/>
        <v>661.67740000000003</v>
      </c>
      <c r="C21615">
        <v>34.47</v>
      </c>
      <c r="D21615">
        <v>24.85</v>
      </c>
      <c r="E21615">
        <v>16.34</v>
      </c>
      <c r="F21615" t="s">
        <v>2</v>
      </c>
    </row>
    <row r="21616" spans="1:6" x14ac:dyDescent="0.25">
      <c r="A21616">
        <v>39702481</v>
      </c>
      <c r="B21616">
        <f t="shared" si="337"/>
        <v>661.70801666666671</v>
      </c>
      <c r="C21616">
        <v>34.47</v>
      </c>
      <c r="D21616">
        <v>24.6</v>
      </c>
      <c r="E21616">
        <v>16.2</v>
      </c>
      <c r="F21616" t="s">
        <v>2</v>
      </c>
    </row>
    <row r="21617" spans="1:6" x14ac:dyDescent="0.25">
      <c r="A21617">
        <v>39704318</v>
      </c>
      <c r="B21617">
        <f t="shared" si="337"/>
        <v>661.73863333333338</v>
      </c>
      <c r="C21617">
        <v>34.47</v>
      </c>
      <c r="D21617">
        <v>24.85</v>
      </c>
      <c r="E21617">
        <v>16.25</v>
      </c>
      <c r="F21617" t="s">
        <v>2</v>
      </c>
    </row>
    <row r="21618" spans="1:6" x14ac:dyDescent="0.25">
      <c r="A21618">
        <v>39706156</v>
      </c>
      <c r="B21618">
        <f t="shared" si="337"/>
        <v>661.76926666666668</v>
      </c>
      <c r="C21618">
        <v>34.47</v>
      </c>
      <c r="D21618">
        <v>24.6</v>
      </c>
      <c r="E21618">
        <v>16.2</v>
      </c>
      <c r="F21618" t="s">
        <v>2</v>
      </c>
    </row>
    <row r="21619" spans="1:6" x14ac:dyDescent="0.25">
      <c r="A21619">
        <v>39707993</v>
      </c>
      <c r="B21619">
        <f t="shared" si="337"/>
        <v>661.79988333333336</v>
      </c>
      <c r="C21619">
        <v>34.47</v>
      </c>
      <c r="D21619">
        <v>24.81</v>
      </c>
      <c r="E21619">
        <v>16.25</v>
      </c>
      <c r="F21619" t="s">
        <v>2</v>
      </c>
    </row>
    <row r="21620" spans="1:6" x14ac:dyDescent="0.25">
      <c r="A21620">
        <v>39709830</v>
      </c>
      <c r="B21620">
        <f t="shared" si="337"/>
        <v>661.83050000000003</v>
      </c>
      <c r="C21620">
        <v>34.47</v>
      </c>
      <c r="D21620">
        <v>24.6</v>
      </c>
      <c r="E21620">
        <v>16.25</v>
      </c>
      <c r="F21620" t="s">
        <v>2</v>
      </c>
    </row>
    <row r="21621" spans="1:6" x14ac:dyDescent="0.25">
      <c r="A21621">
        <v>39711667</v>
      </c>
      <c r="B21621">
        <f t="shared" si="337"/>
        <v>661.8611166666667</v>
      </c>
      <c r="C21621">
        <v>34.47</v>
      </c>
      <c r="D21621">
        <v>24.81</v>
      </c>
      <c r="E21621">
        <v>16.25</v>
      </c>
      <c r="F21621" t="s">
        <v>2</v>
      </c>
    </row>
    <row r="21622" spans="1:6" x14ac:dyDescent="0.25">
      <c r="A21622">
        <v>39713504</v>
      </c>
      <c r="B21622">
        <f t="shared" si="337"/>
        <v>661.89173333333338</v>
      </c>
      <c r="C21622">
        <v>34.47</v>
      </c>
      <c r="D21622">
        <v>24.6</v>
      </c>
      <c r="E21622">
        <v>16.2</v>
      </c>
      <c r="F21622" t="s">
        <v>2</v>
      </c>
    </row>
    <row r="21623" spans="1:6" x14ac:dyDescent="0.25">
      <c r="A21623">
        <v>39715341</v>
      </c>
      <c r="B21623">
        <f t="shared" si="337"/>
        <v>661.92235000000005</v>
      </c>
      <c r="C21623">
        <v>34.47</v>
      </c>
      <c r="D21623">
        <v>24.65</v>
      </c>
      <c r="E21623">
        <v>16.2</v>
      </c>
      <c r="F21623" t="s">
        <v>2</v>
      </c>
    </row>
    <row r="21624" spans="1:6" x14ac:dyDescent="0.25">
      <c r="A21624">
        <v>39717178</v>
      </c>
      <c r="B21624">
        <f t="shared" si="337"/>
        <v>661.95296666666661</v>
      </c>
      <c r="C21624">
        <v>34.47</v>
      </c>
      <c r="D21624">
        <v>24.6</v>
      </c>
      <c r="E21624">
        <v>15.29</v>
      </c>
      <c r="F21624" t="s">
        <v>2</v>
      </c>
    </row>
    <row r="21625" spans="1:6" x14ac:dyDescent="0.25">
      <c r="A21625">
        <v>39719015</v>
      </c>
      <c r="B21625">
        <f t="shared" si="337"/>
        <v>661.98358333333329</v>
      </c>
      <c r="C21625">
        <v>34.47</v>
      </c>
      <c r="D21625">
        <v>24.6</v>
      </c>
      <c r="E21625">
        <v>16.2</v>
      </c>
      <c r="F21625" t="s">
        <v>2</v>
      </c>
    </row>
    <row r="21626" spans="1:6" x14ac:dyDescent="0.25">
      <c r="A21626">
        <v>39720852</v>
      </c>
      <c r="B21626">
        <f t="shared" si="337"/>
        <v>662.01419999999996</v>
      </c>
      <c r="C21626">
        <v>34.47</v>
      </c>
      <c r="D21626">
        <v>24.15</v>
      </c>
      <c r="E21626">
        <v>14.32</v>
      </c>
      <c r="F21626" t="s">
        <v>2</v>
      </c>
    </row>
    <row r="21627" spans="1:6" x14ac:dyDescent="0.25">
      <c r="A21627">
        <v>39722689</v>
      </c>
      <c r="B21627">
        <f t="shared" si="337"/>
        <v>662.04481666666663</v>
      </c>
      <c r="C21627">
        <v>34.590000000000003</v>
      </c>
      <c r="D21627">
        <v>24.6</v>
      </c>
      <c r="E21627">
        <v>16.2</v>
      </c>
      <c r="F21627" t="s">
        <v>2</v>
      </c>
    </row>
    <row r="21628" spans="1:6" x14ac:dyDescent="0.25">
      <c r="A21628">
        <v>39724526</v>
      </c>
      <c r="B21628">
        <f t="shared" si="337"/>
        <v>662.07543333333331</v>
      </c>
      <c r="C21628">
        <v>34.47</v>
      </c>
      <c r="D21628">
        <v>23.22</v>
      </c>
      <c r="E21628">
        <v>14.86</v>
      </c>
      <c r="F21628" t="s">
        <v>2</v>
      </c>
    </row>
    <row r="21629" spans="1:6" x14ac:dyDescent="0.25">
      <c r="A21629">
        <v>39726363</v>
      </c>
      <c r="B21629">
        <f t="shared" si="337"/>
        <v>662.10604999999998</v>
      </c>
      <c r="C21629">
        <v>34.47</v>
      </c>
      <c r="D21629">
        <v>24.65</v>
      </c>
      <c r="E21629">
        <v>16.25</v>
      </c>
      <c r="F21629" t="s">
        <v>2</v>
      </c>
    </row>
    <row r="21630" spans="1:6" x14ac:dyDescent="0.25">
      <c r="A21630">
        <v>39728200</v>
      </c>
      <c r="B21630">
        <f t="shared" si="337"/>
        <v>662.13666666666666</v>
      </c>
      <c r="C21630">
        <v>34.47</v>
      </c>
      <c r="D21630">
        <v>23.56</v>
      </c>
      <c r="E21630">
        <v>14.91</v>
      </c>
      <c r="F21630" t="s">
        <v>2</v>
      </c>
    </row>
    <row r="21631" spans="1:6" x14ac:dyDescent="0.25">
      <c r="A21631">
        <v>39730037</v>
      </c>
      <c r="B21631">
        <f t="shared" si="337"/>
        <v>662.16728333333333</v>
      </c>
      <c r="C21631">
        <v>34.47</v>
      </c>
      <c r="D21631">
        <v>24.6</v>
      </c>
      <c r="E21631">
        <v>16.2</v>
      </c>
      <c r="F21631" t="s">
        <v>2</v>
      </c>
    </row>
    <row r="21632" spans="1:6" x14ac:dyDescent="0.25">
      <c r="A21632">
        <v>39731874</v>
      </c>
      <c r="B21632">
        <f t="shared" si="337"/>
        <v>662.1979</v>
      </c>
      <c r="C21632">
        <v>34.47</v>
      </c>
      <c r="D21632">
        <v>23.56</v>
      </c>
      <c r="E21632">
        <v>17</v>
      </c>
      <c r="F21632" t="s">
        <v>2</v>
      </c>
    </row>
    <row r="21633" spans="1:6" x14ac:dyDescent="0.25">
      <c r="A21633">
        <v>39733711</v>
      </c>
      <c r="B21633">
        <f t="shared" si="337"/>
        <v>662.22851666666668</v>
      </c>
      <c r="C21633">
        <v>34.47</v>
      </c>
      <c r="D21633">
        <v>24.6</v>
      </c>
      <c r="E21633">
        <v>16.2</v>
      </c>
      <c r="F21633" t="s">
        <v>2</v>
      </c>
    </row>
    <row r="21634" spans="1:6" x14ac:dyDescent="0.25">
      <c r="A21634">
        <v>39735548</v>
      </c>
      <c r="B21634">
        <f t="shared" ref="B21634:B21697" si="338">A21634/60000</f>
        <v>662.25913333333335</v>
      </c>
      <c r="C21634">
        <v>34.47</v>
      </c>
      <c r="D21634">
        <v>23.6</v>
      </c>
      <c r="E21634">
        <v>18.71</v>
      </c>
      <c r="F21634" t="s">
        <v>2</v>
      </c>
    </row>
    <row r="21635" spans="1:6" x14ac:dyDescent="0.25">
      <c r="A21635">
        <v>39737385</v>
      </c>
      <c r="B21635">
        <f t="shared" si="338"/>
        <v>662.28975000000003</v>
      </c>
      <c r="C21635">
        <v>34.47</v>
      </c>
      <c r="D21635">
        <v>24.6</v>
      </c>
      <c r="E21635">
        <v>16.25</v>
      </c>
      <c r="F21635" t="s">
        <v>2</v>
      </c>
    </row>
    <row r="21636" spans="1:6" x14ac:dyDescent="0.25">
      <c r="A21636">
        <v>39739223</v>
      </c>
      <c r="B21636">
        <f t="shared" si="338"/>
        <v>662.32038333333333</v>
      </c>
      <c r="C21636">
        <v>34.36</v>
      </c>
      <c r="D21636">
        <v>26.89</v>
      </c>
      <c r="E21636">
        <v>18.07</v>
      </c>
      <c r="F21636" t="s">
        <v>2</v>
      </c>
    </row>
    <row r="21637" spans="1:6" x14ac:dyDescent="0.25">
      <c r="A21637">
        <v>39741060</v>
      </c>
      <c r="B21637">
        <f t="shared" si="338"/>
        <v>662.351</v>
      </c>
      <c r="C21637">
        <v>34.36</v>
      </c>
      <c r="D21637">
        <v>24.6</v>
      </c>
      <c r="E21637">
        <v>16.2</v>
      </c>
      <c r="F21637" t="s">
        <v>2</v>
      </c>
    </row>
    <row r="21638" spans="1:6" x14ac:dyDescent="0.25">
      <c r="A21638">
        <v>39742897</v>
      </c>
      <c r="B21638">
        <f t="shared" si="338"/>
        <v>662.38161666666667</v>
      </c>
      <c r="C21638">
        <v>34.36</v>
      </c>
      <c r="D21638">
        <v>27.53</v>
      </c>
      <c r="E21638">
        <v>16.72</v>
      </c>
      <c r="F21638" t="s">
        <v>2</v>
      </c>
    </row>
    <row r="21639" spans="1:6" x14ac:dyDescent="0.25">
      <c r="A21639">
        <v>39744734</v>
      </c>
      <c r="B21639">
        <f t="shared" si="338"/>
        <v>662.41223333333335</v>
      </c>
      <c r="C21639">
        <v>34.36</v>
      </c>
      <c r="D21639">
        <v>24.6</v>
      </c>
      <c r="E21639">
        <v>16.25</v>
      </c>
      <c r="F21639" t="s">
        <v>2</v>
      </c>
    </row>
    <row r="21640" spans="1:6" x14ac:dyDescent="0.25">
      <c r="A21640">
        <v>39746571</v>
      </c>
      <c r="B21640">
        <f t="shared" si="338"/>
        <v>662.44285000000002</v>
      </c>
      <c r="C21640">
        <v>34.36</v>
      </c>
      <c r="D21640">
        <v>24.94</v>
      </c>
      <c r="E21640">
        <v>16.63</v>
      </c>
      <c r="F21640" t="s">
        <v>2</v>
      </c>
    </row>
    <row r="21641" spans="1:6" x14ac:dyDescent="0.25">
      <c r="A21641">
        <v>39748408</v>
      </c>
      <c r="B21641">
        <f t="shared" si="338"/>
        <v>662.4734666666667</v>
      </c>
      <c r="C21641">
        <v>34.36</v>
      </c>
      <c r="D21641">
        <v>24.6</v>
      </c>
      <c r="E21641">
        <v>14.76</v>
      </c>
      <c r="F21641" t="s">
        <v>2</v>
      </c>
    </row>
    <row r="21642" spans="1:6" x14ac:dyDescent="0.25">
      <c r="A21642">
        <v>39750245</v>
      </c>
      <c r="B21642">
        <f t="shared" si="338"/>
        <v>662.50408333333337</v>
      </c>
      <c r="C21642">
        <v>34.36</v>
      </c>
      <c r="D21642">
        <v>25.02</v>
      </c>
      <c r="E21642">
        <v>16.440000000000001</v>
      </c>
      <c r="F21642" t="s">
        <v>2</v>
      </c>
    </row>
    <row r="21643" spans="1:6" x14ac:dyDescent="0.25">
      <c r="A21643">
        <v>39752082</v>
      </c>
      <c r="B21643">
        <f t="shared" si="338"/>
        <v>662.53470000000004</v>
      </c>
      <c r="C21643">
        <v>34.36</v>
      </c>
      <c r="D21643">
        <v>23.6</v>
      </c>
      <c r="E21643">
        <v>14.81</v>
      </c>
      <c r="F21643" t="s">
        <v>2</v>
      </c>
    </row>
    <row r="21644" spans="1:6" x14ac:dyDescent="0.25">
      <c r="A21644">
        <v>39753919</v>
      </c>
      <c r="B21644">
        <f t="shared" si="338"/>
        <v>662.56531666666672</v>
      </c>
      <c r="C21644">
        <v>34.25</v>
      </c>
      <c r="D21644">
        <v>24.85</v>
      </c>
      <c r="E21644">
        <v>16.440000000000001</v>
      </c>
      <c r="F21644" t="s">
        <v>2</v>
      </c>
    </row>
    <row r="21645" spans="1:6" x14ac:dyDescent="0.25">
      <c r="A21645">
        <v>39755756</v>
      </c>
      <c r="B21645">
        <f t="shared" si="338"/>
        <v>662.59593333333328</v>
      </c>
      <c r="C21645">
        <v>34.25</v>
      </c>
      <c r="D21645">
        <v>23.56</v>
      </c>
      <c r="E21645">
        <v>14.91</v>
      </c>
      <c r="F21645" t="s">
        <v>2</v>
      </c>
    </row>
    <row r="21646" spans="1:6" x14ac:dyDescent="0.25">
      <c r="A21646">
        <v>39757593</v>
      </c>
      <c r="B21646">
        <f t="shared" si="338"/>
        <v>662.62654999999995</v>
      </c>
      <c r="C21646">
        <v>34.25</v>
      </c>
      <c r="D21646">
        <v>24.77</v>
      </c>
      <c r="E21646">
        <v>16.440000000000001</v>
      </c>
      <c r="F21646" t="s">
        <v>2</v>
      </c>
    </row>
    <row r="21647" spans="1:6" x14ac:dyDescent="0.25">
      <c r="A21647">
        <v>39759430</v>
      </c>
      <c r="B21647">
        <f t="shared" si="338"/>
        <v>662.65716666666663</v>
      </c>
      <c r="C21647">
        <v>34.25</v>
      </c>
      <c r="D21647">
        <v>23.56</v>
      </c>
      <c r="E21647">
        <v>15.39</v>
      </c>
      <c r="F21647" t="s">
        <v>2</v>
      </c>
    </row>
    <row r="21648" spans="1:6" x14ac:dyDescent="0.25">
      <c r="A21648">
        <v>39761267</v>
      </c>
      <c r="B21648">
        <f t="shared" si="338"/>
        <v>662.6877833333333</v>
      </c>
      <c r="C21648">
        <v>34.14</v>
      </c>
      <c r="D21648">
        <v>24.65</v>
      </c>
      <c r="E21648">
        <v>16.3</v>
      </c>
      <c r="F21648" t="s">
        <v>2</v>
      </c>
    </row>
    <row r="21649" spans="1:6" x14ac:dyDescent="0.25">
      <c r="A21649">
        <v>39763104</v>
      </c>
      <c r="B21649">
        <f t="shared" si="338"/>
        <v>662.71839999999997</v>
      </c>
      <c r="C21649">
        <v>34.25</v>
      </c>
      <c r="D21649">
        <v>24.02</v>
      </c>
      <c r="E21649">
        <v>16.440000000000001</v>
      </c>
      <c r="F21649" t="s">
        <v>2</v>
      </c>
    </row>
    <row r="21650" spans="1:6" x14ac:dyDescent="0.25">
      <c r="A21650">
        <v>39764941</v>
      </c>
      <c r="B21650">
        <f t="shared" si="338"/>
        <v>662.74901666666665</v>
      </c>
      <c r="C21650">
        <v>34.25</v>
      </c>
      <c r="D21650">
        <v>24.65</v>
      </c>
      <c r="E21650">
        <v>16.34</v>
      </c>
      <c r="F21650" t="s">
        <v>2</v>
      </c>
    </row>
    <row r="21651" spans="1:6" x14ac:dyDescent="0.25">
      <c r="A21651">
        <v>39766778</v>
      </c>
      <c r="B21651">
        <f t="shared" si="338"/>
        <v>662.77963333333332</v>
      </c>
      <c r="C21651">
        <v>34.25</v>
      </c>
      <c r="D21651">
        <v>24.48</v>
      </c>
      <c r="E21651">
        <v>16.34</v>
      </c>
      <c r="F21651" t="s">
        <v>2</v>
      </c>
    </row>
    <row r="21652" spans="1:6" x14ac:dyDescent="0.25">
      <c r="A21652">
        <v>39768615</v>
      </c>
      <c r="B21652">
        <f t="shared" si="338"/>
        <v>662.81025</v>
      </c>
      <c r="C21652">
        <v>34.14</v>
      </c>
      <c r="D21652">
        <v>24.6</v>
      </c>
      <c r="E21652">
        <v>16.39</v>
      </c>
      <c r="F21652" t="s">
        <v>2</v>
      </c>
    </row>
    <row r="21653" spans="1:6" x14ac:dyDescent="0.25">
      <c r="A21653">
        <v>39770452</v>
      </c>
      <c r="B21653">
        <f t="shared" si="338"/>
        <v>662.84086666666667</v>
      </c>
      <c r="C21653">
        <v>34.14</v>
      </c>
      <c r="D21653">
        <v>24.48</v>
      </c>
      <c r="E21653">
        <v>16.440000000000001</v>
      </c>
      <c r="F21653" t="s">
        <v>2</v>
      </c>
    </row>
    <row r="21654" spans="1:6" x14ac:dyDescent="0.25">
      <c r="A21654">
        <v>39772291</v>
      </c>
      <c r="B21654">
        <f t="shared" si="338"/>
        <v>662.87151666666671</v>
      </c>
      <c r="C21654">
        <v>34.14</v>
      </c>
      <c r="D21654">
        <v>24.6</v>
      </c>
      <c r="E21654">
        <v>16.39</v>
      </c>
      <c r="F21654" t="s">
        <v>2</v>
      </c>
    </row>
    <row r="21655" spans="1:6" x14ac:dyDescent="0.25">
      <c r="A21655">
        <v>39774128</v>
      </c>
      <c r="B21655">
        <f t="shared" si="338"/>
        <v>662.90213333333338</v>
      </c>
      <c r="C21655">
        <v>34.14</v>
      </c>
      <c r="D21655">
        <v>24.6</v>
      </c>
      <c r="E21655">
        <v>17.79</v>
      </c>
      <c r="F21655" t="s">
        <v>2</v>
      </c>
    </row>
    <row r="21656" spans="1:6" x14ac:dyDescent="0.25">
      <c r="A21656">
        <v>39775965</v>
      </c>
      <c r="B21656">
        <f t="shared" si="338"/>
        <v>662.93275000000006</v>
      </c>
      <c r="C21656">
        <v>34.14</v>
      </c>
      <c r="D21656">
        <v>24.6</v>
      </c>
      <c r="E21656">
        <v>14.56</v>
      </c>
      <c r="F21656" t="s">
        <v>2</v>
      </c>
    </row>
    <row r="21657" spans="1:6" x14ac:dyDescent="0.25">
      <c r="A21657">
        <v>39777802</v>
      </c>
      <c r="B21657">
        <f t="shared" si="338"/>
        <v>662.96336666666662</v>
      </c>
      <c r="C21657">
        <v>34.14</v>
      </c>
      <c r="D21657">
        <v>24.56</v>
      </c>
      <c r="E21657">
        <v>20.010000000000002</v>
      </c>
      <c r="F21657" t="s">
        <v>2</v>
      </c>
    </row>
    <row r="21658" spans="1:6" x14ac:dyDescent="0.25">
      <c r="A21658">
        <v>39779639</v>
      </c>
      <c r="B21658">
        <f t="shared" si="338"/>
        <v>662.99398333333329</v>
      </c>
      <c r="C21658">
        <v>34.03</v>
      </c>
      <c r="D21658">
        <v>23.56</v>
      </c>
      <c r="E21658">
        <v>14.81</v>
      </c>
      <c r="F21658" t="s">
        <v>2</v>
      </c>
    </row>
    <row r="21659" spans="1:6" x14ac:dyDescent="0.25">
      <c r="A21659">
        <v>39781476</v>
      </c>
      <c r="B21659">
        <f t="shared" si="338"/>
        <v>663.02459999999996</v>
      </c>
      <c r="C21659">
        <v>34.03</v>
      </c>
      <c r="D21659">
        <v>27.09</v>
      </c>
      <c r="E21659">
        <v>18.39</v>
      </c>
      <c r="F21659" t="s">
        <v>2</v>
      </c>
    </row>
    <row r="21660" spans="1:6" x14ac:dyDescent="0.25">
      <c r="A21660">
        <v>39783313</v>
      </c>
      <c r="B21660">
        <f t="shared" si="338"/>
        <v>663.05521666666664</v>
      </c>
      <c r="C21660">
        <v>34.03</v>
      </c>
      <c r="D21660">
        <v>23.64</v>
      </c>
      <c r="E21660">
        <v>15</v>
      </c>
      <c r="F21660" t="s">
        <v>2</v>
      </c>
    </row>
    <row r="21661" spans="1:6" x14ac:dyDescent="0.25">
      <c r="A21661">
        <v>39785150</v>
      </c>
      <c r="B21661">
        <f t="shared" si="338"/>
        <v>663.08583333333331</v>
      </c>
      <c r="C21661">
        <v>34.14</v>
      </c>
      <c r="D21661">
        <v>26.81</v>
      </c>
      <c r="E21661">
        <v>16.809999999999999</v>
      </c>
      <c r="F21661" t="s">
        <v>2</v>
      </c>
    </row>
    <row r="21662" spans="1:6" x14ac:dyDescent="0.25">
      <c r="A21662">
        <v>39786987</v>
      </c>
      <c r="B21662">
        <f t="shared" si="338"/>
        <v>663.11644999999999</v>
      </c>
      <c r="C21662">
        <v>34.03</v>
      </c>
      <c r="D21662">
        <v>23.56</v>
      </c>
      <c r="E21662">
        <v>15</v>
      </c>
      <c r="F21662" t="s">
        <v>2</v>
      </c>
    </row>
    <row r="21663" spans="1:6" x14ac:dyDescent="0.25">
      <c r="A21663">
        <v>39788824</v>
      </c>
      <c r="B21663">
        <f t="shared" si="338"/>
        <v>663.14706666666666</v>
      </c>
      <c r="C21663">
        <v>34.03</v>
      </c>
      <c r="D21663">
        <v>24.77</v>
      </c>
      <c r="E21663">
        <v>16.72</v>
      </c>
      <c r="F21663" t="s">
        <v>2</v>
      </c>
    </row>
    <row r="21664" spans="1:6" x14ac:dyDescent="0.25">
      <c r="A21664">
        <v>39790661</v>
      </c>
      <c r="B21664">
        <f t="shared" si="338"/>
        <v>663.17768333333333</v>
      </c>
      <c r="C21664">
        <v>34.03</v>
      </c>
      <c r="D21664">
        <v>23.56</v>
      </c>
      <c r="E21664">
        <v>15.53</v>
      </c>
      <c r="F21664" t="s">
        <v>2</v>
      </c>
    </row>
    <row r="21665" spans="1:6" x14ac:dyDescent="0.25">
      <c r="A21665">
        <v>39792498</v>
      </c>
      <c r="B21665">
        <f t="shared" si="338"/>
        <v>663.20830000000001</v>
      </c>
      <c r="C21665">
        <v>34.14</v>
      </c>
      <c r="D21665">
        <v>24.98</v>
      </c>
      <c r="E21665">
        <v>16.670000000000002</v>
      </c>
      <c r="F21665" t="s">
        <v>2</v>
      </c>
    </row>
    <row r="21666" spans="1:6" x14ac:dyDescent="0.25">
      <c r="A21666">
        <v>39794335</v>
      </c>
      <c r="B21666">
        <f t="shared" si="338"/>
        <v>663.23891666666668</v>
      </c>
      <c r="C21666">
        <v>34.14</v>
      </c>
      <c r="D21666">
        <v>24.02</v>
      </c>
      <c r="E21666">
        <v>16.11</v>
      </c>
      <c r="F21666" t="s">
        <v>2</v>
      </c>
    </row>
    <row r="21667" spans="1:6" x14ac:dyDescent="0.25">
      <c r="A21667">
        <v>39796172</v>
      </c>
      <c r="B21667">
        <f t="shared" si="338"/>
        <v>663.26953333333336</v>
      </c>
      <c r="C21667">
        <v>34.03</v>
      </c>
      <c r="D21667">
        <v>24.94</v>
      </c>
      <c r="E21667">
        <v>16.53</v>
      </c>
      <c r="F21667" t="s">
        <v>2</v>
      </c>
    </row>
    <row r="21668" spans="1:6" x14ac:dyDescent="0.25">
      <c r="A21668">
        <v>39798009</v>
      </c>
      <c r="B21668">
        <f t="shared" si="338"/>
        <v>663.30015000000003</v>
      </c>
      <c r="C21668">
        <v>34.03</v>
      </c>
      <c r="D21668">
        <v>24.56</v>
      </c>
      <c r="E21668">
        <v>16.3</v>
      </c>
      <c r="F21668" t="s">
        <v>2</v>
      </c>
    </row>
    <row r="21669" spans="1:6" x14ac:dyDescent="0.25">
      <c r="A21669">
        <v>39799846</v>
      </c>
      <c r="B21669">
        <f t="shared" si="338"/>
        <v>663.3307666666667</v>
      </c>
      <c r="C21669">
        <v>34.03</v>
      </c>
      <c r="D21669">
        <v>24.89</v>
      </c>
      <c r="E21669">
        <v>16.579999999999998</v>
      </c>
      <c r="F21669" t="s">
        <v>2</v>
      </c>
    </row>
    <row r="21670" spans="1:6" x14ac:dyDescent="0.25">
      <c r="A21670">
        <v>39801683</v>
      </c>
      <c r="B21670">
        <f t="shared" si="338"/>
        <v>663.36138333333338</v>
      </c>
      <c r="C21670">
        <v>34.14</v>
      </c>
      <c r="D21670">
        <v>24.56</v>
      </c>
      <c r="E21670">
        <v>16.34</v>
      </c>
      <c r="F21670" t="s">
        <v>2</v>
      </c>
    </row>
    <row r="21671" spans="1:6" x14ac:dyDescent="0.25">
      <c r="A21671">
        <v>39803521</v>
      </c>
      <c r="B21671">
        <f t="shared" si="338"/>
        <v>663.39201666666668</v>
      </c>
      <c r="C21671">
        <v>34.03</v>
      </c>
      <c r="D21671">
        <v>24.81</v>
      </c>
      <c r="E21671">
        <v>16.48</v>
      </c>
      <c r="F21671" t="s">
        <v>2</v>
      </c>
    </row>
    <row r="21672" spans="1:6" x14ac:dyDescent="0.25">
      <c r="A21672">
        <v>39805358</v>
      </c>
      <c r="B21672">
        <f t="shared" si="338"/>
        <v>663.42263333333335</v>
      </c>
      <c r="C21672">
        <v>34.14</v>
      </c>
      <c r="D21672">
        <v>24.48</v>
      </c>
      <c r="E21672">
        <v>16.3</v>
      </c>
      <c r="F21672" t="s">
        <v>2</v>
      </c>
    </row>
    <row r="21673" spans="1:6" x14ac:dyDescent="0.25">
      <c r="A21673">
        <v>39807195</v>
      </c>
      <c r="B21673">
        <f t="shared" si="338"/>
        <v>663.45325000000003</v>
      </c>
      <c r="C21673">
        <v>34.03</v>
      </c>
      <c r="D21673">
        <v>24.56</v>
      </c>
      <c r="E21673">
        <v>14.61</v>
      </c>
      <c r="F21673" t="s">
        <v>2</v>
      </c>
    </row>
    <row r="21674" spans="1:6" x14ac:dyDescent="0.25">
      <c r="A21674">
        <v>39809032</v>
      </c>
      <c r="B21674">
        <f t="shared" si="338"/>
        <v>663.4838666666667</v>
      </c>
      <c r="C21674">
        <v>34.14</v>
      </c>
      <c r="D21674">
        <v>24.6</v>
      </c>
      <c r="E21674">
        <v>16.34</v>
      </c>
      <c r="F21674" t="s">
        <v>2</v>
      </c>
    </row>
    <row r="21675" spans="1:6" x14ac:dyDescent="0.25">
      <c r="A21675">
        <v>39810869</v>
      </c>
      <c r="B21675">
        <f t="shared" si="338"/>
        <v>663.51448333333337</v>
      </c>
      <c r="C21675">
        <v>34.03</v>
      </c>
      <c r="D21675">
        <v>23.22</v>
      </c>
      <c r="E21675">
        <v>14.91</v>
      </c>
      <c r="F21675" t="s">
        <v>2</v>
      </c>
    </row>
    <row r="21676" spans="1:6" x14ac:dyDescent="0.25">
      <c r="A21676">
        <v>39812706</v>
      </c>
      <c r="B21676">
        <f t="shared" si="338"/>
        <v>663.54510000000005</v>
      </c>
      <c r="C21676">
        <v>34.03</v>
      </c>
      <c r="D21676">
        <v>24.56</v>
      </c>
      <c r="E21676">
        <v>16.53</v>
      </c>
      <c r="F21676" t="s">
        <v>2</v>
      </c>
    </row>
    <row r="21677" spans="1:6" x14ac:dyDescent="0.25">
      <c r="A21677">
        <v>39814543</v>
      </c>
      <c r="B21677">
        <f t="shared" si="338"/>
        <v>663.57571666666672</v>
      </c>
      <c r="C21677">
        <v>34.14</v>
      </c>
      <c r="D21677">
        <v>23.56</v>
      </c>
      <c r="E21677">
        <v>14.91</v>
      </c>
      <c r="F21677" t="s">
        <v>2</v>
      </c>
    </row>
    <row r="21678" spans="1:6" x14ac:dyDescent="0.25">
      <c r="A21678">
        <v>39816380</v>
      </c>
      <c r="B21678">
        <f t="shared" si="338"/>
        <v>663.60633333333328</v>
      </c>
      <c r="C21678">
        <v>34.03</v>
      </c>
      <c r="D21678">
        <v>24.52</v>
      </c>
      <c r="E21678">
        <v>16.34</v>
      </c>
      <c r="F21678" t="s">
        <v>2</v>
      </c>
    </row>
    <row r="21679" spans="1:6" x14ac:dyDescent="0.25">
      <c r="A21679">
        <v>39818217</v>
      </c>
      <c r="B21679">
        <f t="shared" si="338"/>
        <v>663.63694999999996</v>
      </c>
      <c r="C21679">
        <v>34.03</v>
      </c>
      <c r="D21679">
        <v>23.6</v>
      </c>
      <c r="E21679">
        <v>15.2</v>
      </c>
      <c r="F21679" t="s">
        <v>2</v>
      </c>
    </row>
    <row r="21680" spans="1:6" x14ac:dyDescent="0.25">
      <c r="A21680">
        <v>39820054</v>
      </c>
      <c r="B21680">
        <f t="shared" si="338"/>
        <v>663.66756666666663</v>
      </c>
      <c r="C21680">
        <v>34.14</v>
      </c>
      <c r="D21680">
        <v>24.56</v>
      </c>
      <c r="E21680">
        <v>16.3</v>
      </c>
      <c r="F21680" t="s">
        <v>2</v>
      </c>
    </row>
    <row r="21681" spans="1:6" x14ac:dyDescent="0.25">
      <c r="A21681">
        <v>39821891</v>
      </c>
      <c r="B21681">
        <f t="shared" si="338"/>
        <v>663.6981833333333</v>
      </c>
      <c r="C21681">
        <v>34.03</v>
      </c>
      <c r="D21681">
        <v>23.73</v>
      </c>
      <c r="E21681">
        <v>16.11</v>
      </c>
      <c r="F21681" t="s">
        <v>2</v>
      </c>
    </row>
    <row r="21682" spans="1:6" x14ac:dyDescent="0.25">
      <c r="A21682">
        <v>39823728</v>
      </c>
      <c r="B21682">
        <f t="shared" si="338"/>
        <v>663.72879999999998</v>
      </c>
      <c r="C21682">
        <v>34.14</v>
      </c>
      <c r="D21682">
        <v>24.6</v>
      </c>
      <c r="E21682">
        <v>16.39</v>
      </c>
      <c r="F21682" t="s">
        <v>2</v>
      </c>
    </row>
    <row r="21683" spans="1:6" x14ac:dyDescent="0.25">
      <c r="A21683">
        <v>39825565</v>
      </c>
      <c r="B21683">
        <f t="shared" si="338"/>
        <v>663.75941666666665</v>
      </c>
      <c r="C21683">
        <v>34.14</v>
      </c>
      <c r="D21683">
        <v>24.4</v>
      </c>
      <c r="E21683">
        <v>16.25</v>
      </c>
      <c r="F21683" t="s">
        <v>2</v>
      </c>
    </row>
    <row r="21684" spans="1:6" x14ac:dyDescent="0.25">
      <c r="A21684">
        <v>39827402</v>
      </c>
      <c r="B21684">
        <f t="shared" si="338"/>
        <v>663.79003333333333</v>
      </c>
      <c r="C21684">
        <v>34.14</v>
      </c>
      <c r="D21684">
        <v>24.56</v>
      </c>
      <c r="E21684">
        <v>17.100000000000001</v>
      </c>
      <c r="F21684" t="s">
        <v>2</v>
      </c>
    </row>
    <row r="21685" spans="1:6" x14ac:dyDescent="0.25">
      <c r="A21685">
        <v>39829239</v>
      </c>
      <c r="B21685">
        <f t="shared" si="338"/>
        <v>663.82065</v>
      </c>
      <c r="C21685">
        <v>34.14</v>
      </c>
      <c r="D21685">
        <v>24.56</v>
      </c>
      <c r="E21685">
        <v>16.440000000000001</v>
      </c>
      <c r="F21685" t="s">
        <v>2</v>
      </c>
    </row>
    <row r="21686" spans="1:6" x14ac:dyDescent="0.25">
      <c r="A21686">
        <v>39831076</v>
      </c>
      <c r="B21686">
        <f t="shared" si="338"/>
        <v>663.85126666666667</v>
      </c>
      <c r="C21686">
        <v>34.14</v>
      </c>
      <c r="D21686">
        <v>24.56</v>
      </c>
      <c r="E21686">
        <v>19.43</v>
      </c>
      <c r="F21686" t="s">
        <v>2</v>
      </c>
    </row>
    <row r="21687" spans="1:6" x14ac:dyDescent="0.25">
      <c r="A21687">
        <v>39832913</v>
      </c>
      <c r="B21687">
        <f t="shared" si="338"/>
        <v>663.88188333333335</v>
      </c>
      <c r="C21687">
        <v>34.25</v>
      </c>
      <c r="D21687">
        <v>24.56</v>
      </c>
      <c r="E21687">
        <v>16.440000000000001</v>
      </c>
      <c r="F21687" t="s">
        <v>2</v>
      </c>
    </row>
    <row r="21688" spans="1:6" x14ac:dyDescent="0.25">
      <c r="A21688">
        <v>39834750</v>
      </c>
      <c r="B21688">
        <f t="shared" si="338"/>
        <v>663.91250000000002</v>
      </c>
      <c r="C21688">
        <v>34.14</v>
      </c>
      <c r="D21688">
        <v>27.05</v>
      </c>
      <c r="E21688">
        <v>17.93</v>
      </c>
      <c r="F21688" t="s">
        <v>2</v>
      </c>
    </row>
    <row r="21689" spans="1:6" x14ac:dyDescent="0.25">
      <c r="A21689">
        <v>39836588</v>
      </c>
      <c r="B21689">
        <f t="shared" si="338"/>
        <v>663.94313333333332</v>
      </c>
      <c r="C21689">
        <v>34.25</v>
      </c>
      <c r="D21689">
        <v>24.56</v>
      </c>
      <c r="E21689">
        <v>16.39</v>
      </c>
      <c r="F21689" t="s">
        <v>2</v>
      </c>
    </row>
    <row r="21690" spans="1:6" x14ac:dyDescent="0.25">
      <c r="A21690">
        <v>39838425</v>
      </c>
      <c r="B21690">
        <f t="shared" si="338"/>
        <v>663.97375</v>
      </c>
      <c r="C21690">
        <v>34.25</v>
      </c>
      <c r="D21690">
        <v>26.65</v>
      </c>
      <c r="E21690">
        <v>14.61</v>
      </c>
      <c r="F21690" t="s">
        <v>2</v>
      </c>
    </row>
    <row r="21691" spans="1:6" x14ac:dyDescent="0.25">
      <c r="A21691">
        <v>39840262</v>
      </c>
      <c r="B21691">
        <f t="shared" si="338"/>
        <v>664.00436666666667</v>
      </c>
      <c r="C21691">
        <v>34.25</v>
      </c>
      <c r="D21691">
        <v>24.65</v>
      </c>
      <c r="E21691">
        <v>16.440000000000001</v>
      </c>
      <c r="F21691" t="s">
        <v>2</v>
      </c>
    </row>
    <row r="21692" spans="1:6" x14ac:dyDescent="0.25">
      <c r="A21692">
        <v>39842099</v>
      </c>
      <c r="B21692">
        <f t="shared" si="338"/>
        <v>664.03498333333334</v>
      </c>
      <c r="C21692">
        <v>34.25</v>
      </c>
      <c r="D21692">
        <v>23.35</v>
      </c>
      <c r="E21692">
        <v>15.1</v>
      </c>
      <c r="F21692" t="s">
        <v>2</v>
      </c>
    </row>
    <row r="21693" spans="1:6" x14ac:dyDescent="0.25">
      <c r="A21693">
        <v>39843936</v>
      </c>
      <c r="B21693">
        <f t="shared" si="338"/>
        <v>664.06560000000002</v>
      </c>
      <c r="C21693">
        <v>34.25</v>
      </c>
      <c r="D21693">
        <v>24.52</v>
      </c>
      <c r="E21693">
        <v>16.440000000000001</v>
      </c>
      <c r="F21693" t="s">
        <v>2</v>
      </c>
    </row>
    <row r="21694" spans="1:6" x14ac:dyDescent="0.25">
      <c r="A21694">
        <v>39845773</v>
      </c>
      <c r="B21694">
        <f t="shared" si="338"/>
        <v>664.09621666666669</v>
      </c>
      <c r="C21694">
        <v>34.25</v>
      </c>
      <c r="D21694">
        <v>23.64</v>
      </c>
      <c r="E21694">
        <v>16.059999999999999</v>
      </c>
      <c r="F21694" t="s">
        <v>2</v>
      </c>
    </row>
    <row r="21695" spans="1:6" x14ac:dyDescent="0.25">
      <c r="A21695">
        <v>39847610</v>
      </c>
      <c r="B21695">
        <f t="shared" si="338"/>
        <v>664.12683333333337</v>
      </c>
      <c r="C21695">
        <v>34.25</v>
      </c>
      <c r="D21695">
        <v>24.6</v>
      </c>
      <c r="E21695">
        <v>16.440000000000001</v>
      </c>
      <c r="F21695" t="s">
        <v>2</v>
      </c>
    </row>
    <row r="21696" spans="1:6" x14ac:dyDescent="0.25">
      <c r="A21696">
        <v>39849447</v>
      </c>
      <c r="B21696">
        <f t="shared" si="338"/>
        <v>664.15745000000004</v>
      </c>
      <c r="C21696">
        <v>34.25</v>
      </c>
      <c r="D21696">
        <v>24.44</v>
      </c>
      <c r="E21696">
        <v>16.440000000000001</v>
      </c>
      <c r="F21696" t="s">
        <v>2</v>
      </c>
    </row>
    <row r="21697" spans="1:6" x14ac:dyDescent="0.25">
      <c r="A21697">
        <v>39851284</v>
      </c>
      <c r="B21697">
        <f t="shared" si="338"/>
        <v>664.18806666666671</v>
      </c>
      <c r="C21697">
        <v>34.25</v>
      </c>
      <c r="D21697">
        <v>24.52</v>
      </c>
      <c r="E21697">
        <v>16.39</v>
      </c>
      <c r="F21697" t="s">
        <v>2</v>
      </c>
    </row>
    <row r="21698" spans="1:6" x14ac:dyDescent="0.25">
      <c r="A21698">
        <v>39853121</v>
      </c>
      <c r="B21698">
        <f t="shared" ref="B21698:B21761" si="339">A21698/60000</f>
        <v>664.21868333333339</v>
      </c>
      <c r="C21698">
        <v>34.25</v>
      </c>
      <c r="D21698">
        <v>24.65</v>
      </c>
      <c r="E21698">
        <v>16.440000000000001</v>
      </c>
      <c r="F21698" t="s">
        <v>2</v>
      </c>
    </row>
    <row r="21699" spans="1:6" x14ac:dyDescent="0.25">
      <c r="A21699">
        <v>39854958</v>
      </c>
      <c r="B21699">
        <f t="shared" si="339"/>
        <v>664.24929999999995</v>
      </c>
      <c r="C21699">
        <v>34.36</v>
      </c>
      <c r="D21699">
        <v>24.77</v>
      </c>
      <c r="E21699">
        <v>16.53</v>
      </c>
      <c r="F21699" t="s">
        <v>2</v>
      </c>
    </row>
    <row r="21700" spans="1:6" x14ac:dyDescent="0.25">
      <c r="A21700">
        <v>39856795</v>
      </c>
      <c r="B21700">
        <f t="shared" si="339"/>
        <v>664.27991666666662</v>
      </c>
      <c r="C21700">
        <v>34.36</v>
      </c>
      <c r="D21700">
        <v>24.6</v>
      </c>
      <c r="E21700">
        <v>16.63</v>
      </c>
      <c r="F21700" t="s">
        <v>2</v>
      </c>
    </row>
    <row r="21701" spans="1:6" x14ac:dyDescent="0.25">
      <c r="A21701">
        <v>39858632</v>
      </c>
      <c r="B21701">
        <f t="shared" si="339"/>
        <v>664.3105333333333</v>
      </c>
      <c r="C21701">
        <v>34.36</v>
      </c>
      <c r="D21701">
        <v>24.85</v>
      </c>
      <c r="E21701">
        <v>16.670000000000002</v>
      </c>
      <c r="F21701" t="s">
        <v>2</v>
      </c>
    </row>
    <row r="21702" spans="1:6" x14ac:dyDescent="0.25">
      <c r="A21702">
        <v>39860469</v>
      </c>
      <c r="B21702">
        <f t="shared" si="339"/>
        <v>664.34114999999997</v>
      </c>
      <c r="C21702">
        <v>34.36</v>
      </c>
      <c r="D21702">
        <v>24.65</v>
      </c>
      <c r="E21702">
        <v>16.670000000000002</v>
      </c>
      <c r="F21702" t="s">
        <v>2</v>
      </c>
    </row>
    <row r="21703" spans="1:6" x14ac:dyDescent="0.25">
      <c r="A21703">
        <v>39862306</v>
      </c>
      <c r="B21703">
        <f t="shared" si="339"/>
        <v>664.37176666666664</v>
      </c>
      <c r="C21703">
        <v>34.47</v>
      </c>
      <c r="D21703">
        <v>24.77</v>
      </c>
      <c r="E21703">
        <v>16.579999999999998</v>
      </c>
      <c r="F21703" t="s">
        <v>2</v>
      </c>
    </row>
    <row r="21704" spans="1:6" x14ac:dyDescent="0.25">
      <c r="A21704">
        <v>39864143</v>
      </c>
      <c r="B21704">
        <f t="shared" si="339"/>
        <v>664.40238333333332</v>
      </c>
      <c r="C21704">
        <v>34.36</v>
      </c>
      <c r="D21704">
        <v>24.73</v>
      </c>
      <c r="E21704">
        <v>16.48</v>
      </c>
      <c r="F21704" t="s">
        <v>2</v>
      </c>
    </row>
    <row r="21705" spans="1:6" x14ac:dyDescent="0.25">
      <c r="A21705">
        <v>39865980</v>
      </c>
      <c r="B21705">
        <f t="shared" si="339"/>
        <v>664.43299999999999</v>
      </c>
      <c r="C21705">
        <v>34.47</v>
      </c>
      <c r="D21705">
        <v>24.69</v>
      </c>
      <c r="E21705">
        <v>16.440000000000001</v>
      </c>
      <c r="F21705" t="s">
        <v>2</v>
      </c>
    </row>
    <row r="21706" spans="1:6" x14ac:dyDescent="0.25">
      <c r="A21706">
        <v>39867817</v>
      </c>
      <c r="B21706">
        <f t="shared" si="339"/>
        <v>664.46361666666667</v>
      </c>
      <c r="C21706">
        <v>34.47</v>
      </c>
      <c r="D21706">
        <v>24.69</v>
      </c>
      <c r="E21706">
        <v>14.66</v>
      </c>
      <c r="F21706" t="s">
        <v>2</v>
      </c>
    </row>
    <row r="21707" spans="1:6" x14ac:dyDescent="0.25">
      <c r="A21707">
        <v>39869655</v>
      </c>
      <c r="B21707">
        <f t="shared" si="339"/>
        <v>664.49424999999997</v>
      </c>
      <c r="C21707">
        <v>34.47</v>
      </c>
      <c r="D21707">
        <v>24.65</v>
      </c>
      <c r="E21707">
        <v>16.63</v>
      </c>
      <c r="F21707" t="s">
        <v>2</v>
      </c>
    </row>
    <row r="21708" spans="1:6" x14ac:dyDescent="0.25">
      <c r="A21708">
        <v>39871492</v>
      </c>
      <c r="B21708">
        <f t="shared" si="339"/>
        <v>664.52486666666664</v>
      </c>
      <c r="C21708">
        <v>34.36</v>
      </c>
      <c r="D21708">
        <v>23.22</v>
      </c>
      <c r="E21708">
        <v>15.63</v>
      </c>
      <c r="F21708" t="s">
        <v>2</v>
      </c>
    </row>
    <row r="21709" spans="1:6" x14ac:dyDescent="0.25">
      <c r="A21709">
        <v>39873329</v>
      </c>
      <c r="B21709">
        <f t="shared" si="339"/>
        <v>664.55548333333331</v>
      </c>
      <c r="C21709">
        <v>34.47</v>
      </c>
      <c r="D21709">
        <v>24.65</v>
      </c>
      <c r="E21709">
        <v>16.53</v>
      </c>
      <c r="F21709" t="s">
        <v>2</v>
      </c>
    </row>
    <row r="21710" spans="1:6" x14ac:dyDescent="0.25">
      <c r="A21710">
        <v>39875166</v>
      </c>
      <c r="B21710">
        <f t="shared" si="339"/>
        <v>664.58609999999999</v>
      </c>
      <c r="C21710">
        <v>34.47</v>
      </c>
      <c r="D21710">
        <v>23.56</v>
      </c>
      <c r="E21710">
        <v>18.71</v>
      </c>
      <c r="F21710" t="s">
        <v>2</v>
      </c>
    </row>
    <row r="21711" spans="1:6" x14ac:dyDescent="0.25">
      <c r="A21711">
        <v>39877003</v>
      </c>
      <c r="B21711">
        <f t="shared" si="339"/>
        <v>664.61671666666666</v>
      </c>
      <c r="C21711">
        <v>34.36</v>
      </c>
      <c r="D21711">
        <v>24.6</v>
      </c>
      <c r="E21711">
        <v>16.579999999999998</v>
      </c>
      <c r="F21711" t="s">
        <v>2</v>
      </c>
    </row>
    <row r="21712" spans="1:6" x14ac:dyDescent="0.25">
      <c r="A21712">
        <v>39878840</v>
      </c>
      <c r="B21712">
        <f t="shared" si="339"/>
        <v>664.64733333333334</v>
      </c>
      <c r="C21712">
        <v>34.47</v>
      </c>
      <c r="D21712">
        <v>25.63</v>
      </c>
      <c r="E21712">
        <v>16.77</v>
      </c>
      <c r="F21712" t="s">
        <v>2</v>
      </c>
    </row>
    <row r="21713" spans="1:6" x14ac:dyDescent="0.25">
      <c r="A21713">
        <v>39880677</v>
      </c>
      <c r="B21713">
        <f t="shared" si="339"/>
        <v>664.67795000000001</v>
      </c>
      <c r="C21713">
        <v>34.47</v>
      </c>
      <c r="D21713">
        <v>24.6</v>
      </c>
      <c r="E21713">
        <v>16.63</v>
      </c>
      <c r="F21713" t="s">
        <v>2</v>
      </c>
    </row>
    <row r="21714" spans="1:6" x14ac:dyDescent="0.25">
      <c r="A21714">
        <v>39882514</v>
      </c>
      <c r="B21714">
        <f t="shared" si="339"/>
        <v>664.70856666666668</v>
      </c>
      <c r="C21714">
        <v>34.47</v>
      </c>
      <c r="D21714">
        <v>24.85</v>
      </c>
      <c r="E21714">
        <v>17</v>
      </c>
      <c r="F21714" t="s">
        <v>2</v>
      </c>
    </row>
    <row r="21715" spans="1:6" x14ac:dyDescent="0.25">
      <c r="A21715">
        <v>39884351</v>
      </c>
      <c r="B21715">
        <f t="shared" si="339"/>
        <v>664.73918333333336</v>
      </c>
      <c r="C21715">
        <v>34.47</v>
      </c>
      <c r="D21715">
        <v>24.6</v>
      </c>
      <c r="E21715">
        <v>16.63</v>
      </c>
      <c r="F21715" t="s">
        <v>2</v>
      </c>
    </row>
    <row r="21716" spans="1:6" x14ac:dyDescent="0.25">
      <c r="A21716">
        <v>39886188</v>
      </c>
      <c r="B21716">
        <f t="shared" si="339"/>
        <v>664.76980000000003</v>
      </c>
      <c r="C21716">
        <v>34.36</v>
      </c>
      <c r="D21716">
        <v>25.02</v>
      </c>
      <c r="E21716">
        <v>16.86</v>
      </c>
      <c r="F21716" t="s">
        <v>2</v>
      </c>
    </row>
    <row r="21717" spans="1:6" x14ac:dyDescent="0.25">
      <c r="A21717">
        <v>39888025</v>
      </c>
      <c r="B21717">
        <f t="shared" si="339"/>
        <v>664.80041666666671</v>
      </c>
      <c r="C21717">
        <v>34.47</v>
      </c>
      <c r="D21717">
        <v>24.65</v>
      </c>
      <c r="E21717">
        <v>16.63</v>
      </c>
      <c r="F21717" t="s">
        <v>2</v>
      </c>
    </row>
    <row r="21718" spans="1:6" x14ac:dyDescent="0.25">
      <c r="A21718">
        <v>39889863</v>
      </c>
      <c r="B21718">
        <f t="shared" si="339"/>
        <v>664.83105</v>
      </c>
      <c r="C21718">
        <v>34.36</v>
      </c>
      <c r="D21718">
        <v>24.81</v>
      </c>
      <c r="E21718">
        <v>16.72</v>
      </c>
      <c r="F21718" t="s">
        <v>2</v>
      </c>
    </row>
    <row r="21719" spans="1:6" x14ac:dyDescent="0.25">
      <c r="A21719">
        <v>39891700</v>
      </c>
      <c r="B21719">
        <f t="shared" si="339"/>
        <v>664.86166666666668</v>
      </c>
      <c r="C21719">
        <v>34.36</v>
      </c>
      <c r="D21719">
        <v>24.6</v>
      </c>
      <c r="E21719">
        <v>15.92</v>
      </c>
      <c r="F21719" t="s">
        <v>2</v>
      </c>
    </row>
    <row r="21720" spans="1:6" x14ac:dyDescent="0.25">
      <c r="A21720">
        <v>39893537</v>
      </c>
      <c r="B21720">
        <f t="shared" si="339"/>
        <v>664.89228333333335</v>
      </c>
      <c r="C21720">
        <v>34.36</v>
      </c>
      <c r="D21720">
        <v>24.81</v>
      </c>
      <c r="E21720">
        <v>16.670000000000002</v>
      </c>
      <c r="F21720" t="s">
        <v>2</v>
      </c>
    </row>
    <row r="21721" spans="1:6" x14ac:dyDescent="0.25">
      <c r="A21721">
        <v>39895374</v>
      </c>
      <c r="B21721">
        <f t="shared" si="339"/>
        <v>664.92290000000003</v>
      </c>
      <c r="C21721">
        <v>34.36</v>
      </c>
      <c r="D21721">
        <v>23.64</v>
      </c>
      <c r="E21721">
        <v>15</v>
      </c>
      <c r="F21721" t="s">
        <v>2</v>
      </c>
    </row>
    <row r="21722" spans="1:6" x14ac:dyDescent="0.25">
      <c r="A21722">
        <v>39897211</v>
      </c>
      <c r="B21722">
        <f t="shared" si="339"/>
        <v>664.9535166666667</v>
      </c>
      <c r="C21722">
        <v>34.36</v>
      </c>
      <c r="D21722">
        <v>24.77</v>
      </c>
      <c r="E21722">
        <v>16.670000000000002</v>
      </c>
      <c r="F21722" t="s">
        <v>2</v>
      </c>
    </row>
    <row r="21723" spans="1:6" x14ac:dyDescent="0.25">
      <c r="A21723">
        <v>39899048</v>
      </c>
      <c r="B21723">
        <f t="shared" si="339"/>
        <v>664.98413333333338</v>
      </c>
      <c r="C21723">
        <v>34.36</v>
      </c>
      <c r="D21723">
        <v>23.56</v>
      </c>
      <c r="E21723">
        <v>15.29</v>
      </c>
      <c r="F21723" t="s">
        <v>2</v>
      </c>
    </row>
    <row r="21724" spans="1:6" x14ac:dyDescent="0.25">
      <c r="A21724">
        <v>39900886</v>
      </c>
      <c r="B21724">
        <f t="shared" si="339"/>
        <v>665.01476666666667</v>
      </c>
      <c r="C21724">
        <v>34.25</v>
      </c>
      <c r="D21724">
        <v>24.77</v>
      </c>
      <c r="E21724">
        <v>16.63</v>
      </c>
      <c r="F21724" t="s">
        <v>2</v>
      </c>
    </row>
    <row r="21725" spans="1:6" x14ac:dyDescent="0.25">
      <c r="A21725">
        <v>39902723</v>
      </c>
      <c r="B21725">
        <f t="shared" si="339"/>
        <v>665.04538333333335</v>
      </c>
      <c r="C21725">
        <v>34.36</v>
      </c>
      <c r="D21725">
        <v>23.56</v>
      </c>
      <c r="E21725">
        <v>15.39</v>
      </c>
      <c r="F21725" t="s">
        <v>2</v>
      </c>
    </row>
    <row r="21726" spans="1:6" x14ac:dyDescent="0.25">
      <c r="A21726">
        <v>39904560</v>
      </c>
      <c r="B21726">
        <f t="shared" si="339"/>
        <v>665.07600000000002</v>
      </c>
      <c r="C21726">
        <v>34.25</v>
      </c>
      <c r="D21726">
        <v>24.77</v>
      </c>
      <c r="E21726">
        <v>16.670000000000002</v>
      </c>
      <c r="F21726" t="s">
        <v>2</v>
      </c>
    </row>
    <row r="21727" spans="1:6" x14ac:dyDescent="0.25">
      <c r="A21727">
        <v>39906397</v>
      </c>
      <c r="B21727">
        <f t="shared" si="339"/>
        <v>665.1066166666667</v>
      </c>
      <c r="C21727">
        <v>34.25</v>
      </c>
      <c r="D21727">
        <v>23.6</v>
      </c>
      <c r="E21727">
        <v>15.82</v>
      </c>
      <c r="F21727" t="s">
        <v>2</v>
      </c>
    </row>
    <row r="21728" spans="1:6" x14ac:dyDescent="0.25">
      <c r="A21728">
        <v>39908234</v>
      </c>
      <c r="B21728">
        <f t="shared" si="339"/>
        <v>665.13723333333337</v>
      </c>
      <c r="C21728">
        <v>34.25</v>
      </c>
      <c r="D21728">
        <v>24.73</v>
      </c>
      <c r="E21728">
        <v>16.670000000000002</v>
      </c>
      <c r="F21728" t="s">
        <v>2</v>
      </c>
    </row>
    <row r="21729" spans="1:6" x14ac:dyDescent="0.25">
      <c r="A21729">
        <v>39910071</v>
      </c>
      <c r="B21729">
        <f t="shared" si="339"/>
        <v>665.16785000000004</v>
      </c>
      <c r="C21729">
        <v>34.36</v>
      </c>
      <c r="D21729">
        <v>23.94</v>
      </c>
      <c r="E21729">
        <v>16.53</v>
      </c>
      <c r="F21729" t="s">
        <v>2</v>
      </c>
    </row>
    <row r="21730" spans="1:6" x14ac:dyDescent="0.25">
      <c r="A21730">
        <v>39911908</v>
      </c>
      <c r="B21730">
        <f t="shared" si="339"/>
        <v>665.19846666666672</v>
      </c>
      <c r="C21730">
        <v>34.14</v>
      </c>
      <c r="D21730">
        <v>24.73</v>
      </c>
      <c r="E21730">
        <v>16.670000000000002</v>
      </c>
      <c r="F21730" t="s">
        <v>2</v>
      </c>
    </row>
    <row r="21731" spans="1:6" x14ac:dyDescent="0.25">
      <c r="A21731">
        <v>39913745</v>
      </c>
      <c r="B21731">
        <f t="shared" si="339"/>
        <v>665.22908333333328</v>
      </c>
      <c r="C21731">
        <v>34.25</v>
      </c>
      <c r="D21731">
        <v>24.56</v>
      </c>
      <c r="E21731">
        <v>18.34</v>
      </c>
      <c r="F21731" t="s">
        <v>2</v>
      </c>
    </row>
    <row r="21732" spans="1:6" x14ac:dyDescent="0.25">
      <c r="A21732">
        <v>39915582</v>
      </c>
      <c r="B21732">
        <f t="shared" si="339"/>
        <v>665.25969999999995</v>
      </c>
      <c r="C21732">
        <v>34.14</v>
      </c>
      <c r="D21732">
        <v>24.73</v>
      </c>
      <c r="E21732">
        <v>16.670000000000002</v>
      </c>
      <c r="F21732" t="s">
        <v>2</v>
      </c>
    </row>
    <row r="21733" spans="1:6" x14ac:dyDescent="0.25">
      <c r="A21733">
        <v>39917419</v>
      </c>
      <c r="B21733">
        <f t="shared" si="339"/>
        <v>665.29031666666663</v>
      </c>
      <c r="C21733">
        <v>34.25</v>
      </c>
      <c r="D21733">
        <v>24.77</v>
      </c>
      <c r="E21733">
        <v>19.43</v>
      </c>
      <c r="F21733" t="s">
        <v>2</v>
      </c>
    </row>
    <row r="21734" spans="1:6" x14ac:dyDescent="0.25">
      <c r="A21734">
        <v>39919256</v>
      </c>
      <c r="B21734">
        <f t="shared" si="339"/>
        <v>665.3209333333333</v>
      </c>
      <c r="C21734">
        <v>34.14</v>
      </c>
      <c r="D21734">
        <v>24.6</v>
      </c>
      <c r="E21734">
        <v>16.63</v>
      </c>
      <c r="F21734" t="s">
        <v>2</v>
      </c>
    </row>
    <row r="21735" spans="1:6" x14ac:dyDescent="0.25">
      <c r="A21735">
        <v>39921093</v>
      </c>
      <c r="B21735">
        <f t="shared" si="339"/>
        <v>665.35154999999997</v>
      </c>
      <c r="C21735">
        <v>34.14</v>
      </c>
      <c r="D21735">
        <v>27.33</v>
      </c>
      <c r="E21735">
        <v>16.91</v>
      </c>
      <c r="F21735" t="s">
        <v>2</v>
      </c>
    </row>
    <row r="21736" spans="1:6" x14ac:dyDescent="0.25">
      <c r="A21736">
        <v>39922930</v>
      </c>
      <c r="B21736">
        <f t="shared" si="339"/>
        <v>665.38216666666665</v>
      </c>
      <c r="C21736">
        <v>34.14</v>
      </c>
      <c r="D21736">
        <v>24.4</v>
      </c>
      <c r="E21736">
        <v>14.52</v>
      </c>
      <c r="F21736" t="s">
        <v>2</v>
      </c>
    </row>
    <row r="21737" spans="1:6" x14ac:dyDescent="0.25">
      <c r="A21737">
        <v>39924767</v>
      </c>
      <c r="B21737">
        <f t="shared" si="339"/>
        <v>665.41278333333332</v>
      </c>
      <c r="C21737">
        <v>34.14</v>
      </c>
      <c r="D21737">
        <v>26.41</v>
      </c>
      <c r="E21737">
        <v>17.14</v>
      </c>
      <c r="F21737" t="s">
        <v>2</v>
      </c>
    </row>
    <row r="21738" spans="1:6" x14ac:dyDescent="0.25">
      <c r="A21738">
        <v>39926604</v>
      </c>
      <c r="B21738">
        <f t="shared" si="339"/>
        <v>665.4434</v>
      </c>
      <c r="C21738">
        <v>34.14</v>
      </c>
      <c r="D21738">
        <v>23.22</v>
      </c>
      <c r="E21738">
        <v>15.39</v>
      </c>
      <c r="F21738" t="s">
        <v>2</v>
      </c>
    </row>
    <row r="21739" spans="1:6" x14ac:dyDescent="0.25">
      <c r="A21739">
        <v>39928441</v>
      </c>
      <c r="B21739">
        <f t="shared" si="339"/>
        <v>665.47401666666667</v>
      </c>
      <c r="C21739">
        <v>34.14</v>
      </c>
      <c r="D21739">
        <v>24.89</v>
      </c>
      <c r="E21739">
        <v>17.05</v>
      </c>
      <c r="F21739" t="s">
        <v>2</v>
      </c>
    </row>
    <row r="21740" spans="1:6" x14ac:dyDescent="0.25">
      <c r="A21740">
        <v>39930278</v>
      </c>
      <c r="B21740">
        <f t="shared" si="339"/>
        <v>665.50463333333335</v>
      </c>
      <c r="C21740">
        <v>34.14</v>
      </c>
      <c r="D21740">
        <v>23.73</v>
      </c>
      <c r="E21740">
        <v>15.48</v>
      </c>
      <c r="F21740" t="s">
        <v>2</v>
      </c>
    </row>
    <row r="21741" spans="1:6" x14ac:dyDescent="0.25">
      <c r="A21741">
        <v>39932115</v>
      </c>
      <c r="B21741">
        <f t="shared" si="339"/>
        <v>665.53525000000002</v>
      </c>
      <c r="C21741">
        <v>34.03</v>
      </c>
      <c r="D21741">
        <v>25.1</v>
      </c>
      <c r="E21741">
        <v>17.100000000000001</v>
      </c>
      <c r="F21741" t="s">
        <v>2</v>
      </c>
    </row>
    <row r="21742" spans="1:6" x14ac:dyDescent="0.25">
      <c r="A21742">
        <v>39933953</v>
      </c>
      <c r="B21742">
        <f t="shared" si="339"/>
        <v>665.56588333333332</v>
      </c>
      <c r="C21742">
        <v>34.14</v>
      </c>
      <c r="D21742">
        <v>23.64</v>
      </c>
      <c r="E21742">
        <v>15.48</v>
      </c>
      <c r="F21742" t="s">
        <v>2</v>
      </c>
    </row>
    <row r="21743" spans="1:6" x14ac:dyDescent="0.25">
      <c r="A21743">
        <v>39935790</v>
      </c>
      <c r="B21743">
        <f t="shared" si="339"/>
        <v>665.59649999999999</v>
      </c>
      <c r="C21743">
        <v>34.14</v>
      </c>
      <c r="D21743">
        <v>25.02</v>
      </c>
      <c r="E21743">
        <v>16.95</v>
      </c>
      <c r="F21743" t="s">
        <v>2</v>
      </c>
    </row>
    <row r="21744" spans="1:6" x14ac:dyDescent="0.25">
      <c r="A21744">
        <v>39937627</v>
      </c>
      <c r="B21744">
        <f t="shared" si="339"/>
        <v>665.62711666666667</v>
      </c>
      <c r="C21744">
        <v>34.14</v>
      </c>
      <c r="D21744">
        <v>23.56</v>
      </c>
      <c r="E21744">
        <v>16.11</v>
      </c>
      <c r="F21744" t="s">
        <v>2</v>
      </c>
    </row>
    <row r="21745" spans="1:6" x14ac:dyDescent="0.25">
      <c r="A21745">
        <v>39939464</v>
      </c>
      <c r="B21745">
        <f t="shared" si="339"/>
        <v>665.65773333333334</v>
      </c>
      <c r="C21745">
        <v>34.03</v>
      </c>
      <c r="D21745">
        <v>25.02</v>
      </c>
      <c r="E21745">
        <v>16.91</v>
      </c>
      <c r="F21745" t="s">
        <v>2</v>
      </c>
    </row>
    <row r="21746" spans="1:6" x14ac:dyDescent="0.25">
      <c r="A21746">
        <v>39941301</v>
      </c>
      <c r="B21746">
        <f t="shared" si="339"/>
        <v>665.68835000000001</v>
      </c>
      <c r="C21746">
        <v>34.03</v>
      </c>
      <c r="D21746">
        <v>23.98</v>
      </c>
      <c r="E21746">
        <v>16.72</v>
      </c>
      <c r="F21746" t="s">
        <v>2</v>
      </c>
    </row>
    <row r="21747" spans="1:6" x14ac:dyDescent="0.25">
      <c r="A21747">
        <v>39943138</v>
      </c>
      <c r="B21747">
        <f t="shared" si="339"/>
        <v>665.71896666666669</v>
      </c>
      <c r="C21747">
        <v>34.03</v>
      </c>
      <c r="D21747">
        <v>24.85</v>
      </c>
      <c r="E21747">
        <v>16.86</v>
      </c>
      <c r="F21747" t="s">
        <v>2</v>
      </c>
    </row>
    <row r="21748" spans="1:6" x14ac:dyDescent="0.25">
      <c r="A21748">
        <v>39944975</v>
      </c>
      <c r="B21748">
        <f t="shared" si="339"/>
        <v>665.74958333333336</v>
      </c>
      <c r="C21748">
        <v>34.03</v>
      </c>
      <c r="D21748">
        <v>24.56</v>
      </c>
      <c r="E21748">
        <v>16.670000000000002</v>
      </c>
      <c r="F21748" t="s">
        <v>2</v>
      </c>
    </row>
    <row r="21749" spans="1:6" x14ac:dyDescent="0.25">
      <c r="A21749">
        <v>39946812</v>
      </c>
      <c r="B21749">
        <f t="shared" si="339"/>
        <v>665.78020000000004</v>
      </c>
      <c r="C21749">
        <v>34.03</v>
      </c>
      <c r="D21749">
        <v>24.81</v>
      </c>
      <c r="E21749">
        <v>16.86</v>
      </c>
      <c r="F21749" t="s">
        <v>2</v>
      </c>
    </row>
    <row r="21750" spans="1:6" x14ac:dyDescent="0.25">
      <c r="A21750">
        <v>39948649</v>
      </c>
      <c r="B21750">
        <f t="shared" si="339"/>
        <v>665.81081666666671</v>
      </c>
      <c r="C21750">
        <v>34.03</v>
      </c>
      <c r="D21750">
        <v>24.73</v>
      </c>
      <c r="E21750">
        <v>16.77</v>
      </c>
      <c r="F21750" t="s">
        <v>2</v>
      </c>
    </row>
    <row r="21751" spans="1:6" x14ac:dyDescent="0.25">
      <c r="A21751">
        <v>39950486</v>
      </c>
      <c r="B21751">
        <f t="shared" si="339"/>
        <v>665.84143333333338</v>
      </c>
      <c r="C21751">
        <v>34.03</v>
      </c>
      <c r="D21751">
        <v>24.77</v>
      </c>
      <c r="E21751">
        <v>16.809999999999999</v>
      </c>
      <c r="F21751" t="s">
        <v>2</v>
      </c>
    </row>
    <row r="21752" spans="1:6" x14ac:dyDescent="0.25">
      <c r="A21752">
        <v>39952323</v>
      </c>
      <c r="B21752">
        <f t="shared" si="339"/>
        <v>665.87204999999994</v>
      </c>
      <c r="C21752">
        <v>34.03</v>
      </c>
      <c r="D21752">
        <v>24.6</v>
      </c>
      <c r="E21752">
        <v>16.63</v>
      </c>
      <c r="F21752" t="s">
        <v>2</v>
      </c>
    </row>
    <row r="21753" spans="1:6" x14ac:dyDescent="0.25">
      <c r="A21753">
        <v>39954160</v>
      </c>
      <c r="B21753">
        <f t="shared" si="339"/>
        <v>665.90266666666662</v>
      </c>
      <c r="C21753">
        <v>34.03</v>
      </c>
      <c r="D21753">
        <v>24.77</v>
      </c>
      <c r="E21753">
        <v>15.2</v>
      </c>
      <c r="F21753" t="s">
        <v>2</v>
      </c>
    </row>
    <row r="21754" spans="1:6" x14ac:dyDescent="0.25">
      <c r="A21754">
        <v>39955997</v>
      </c>
      <c r="B21754">
        <f t="shared" si="339"/>
        <v>665.93328333333329</v>
      </c>
      <c r="C21754">
        <v>34.03</v>
      </c>
      <c r="D21754">
        <v>24.69</v>
      </c>
      <c r="E21754">
        <v>16.670000000000002</v>
      </c>
      <c r="F21754" t="s">
        <v>2</v>
      </c>
    </row>
    <row r="21755" spans="1:6" x14ac:dyDescent="0.25">
      <c r="A21755">
        <v>39957834</v>
      </c>
      <c r="B21755">
        <f t="shared" si="339"/>
        <v>665.96389999999997</v>
      </c>
      <c r="C21755">
        <v>34.03</v>
      </c>
      <c r="D21755">
        <v>23.64</v>
      </c>
      <c r="E21755">
        <v>15.48</v>
      </c>
      <c r="F21755" t="s">
        <v>2</v>
      </c>
    </row>
    <row r="21756" spans="1:6" x14ac:dyDescent="0.25">
      <c r="A21756">
        <v>39959671</v>
      </c>
      <c r="B21756">
        <f t="shared" si="339"/>
        <v>665.99451666666664</v>
      </c>
      <c r="C21756">
        <v>34.03</v>
      </c>
      <c r="D21756">
        <v>24.77</v>
      </c>
      <c r="E21756">
        <v>16.72</v>
      </c>
      <c r="F21756" t="s">
        <v>2</v>
      </c>
    </row>
    <row r="21757" spans="1:6" x14ac:dyDescent="0.25">
      <c r="A21757">
        <v>39961508</v>
      </c>
      <c r="B21757">
        <f t="shared" si="339"/>
        <v>666.02513333333332</v>
      </c>
      <c r="C21757">
        <v>34.03</v>
      </c>
      <c r="D21757">
        <v>23.56</v>
      </c>
      <c r="E21757">
        <v>15.48</v>
      </c>
      <c r="F21757" t="s">
        <v>2</v>
      </c>
    </row>
    <row r="21758" spans="1:6" x14ac:dyDescent="0.25">
      <c r="A21758">
        <v>39963345</v>
      </c>
      <c r="B21758">
        <f t="shared" si="339"/>
        <v>666.05574999999999</v>
      </c>
      <c r="C21758">
        <v>34.03</v>
      </c>
      <c r="D21758">
        <v>24.65</v>
      </c>
      <c r="E21758">
        <v>16.72</v>
      </c>
      <c r="F21758" t="s">
        <v>2</v>
      </c>
    </row>
    <row r="21759" spans="1:6" x14ac:dyDescent="0.25">
      <c r="A21759">
        <v>39965182</v>
      </c>
      <c r="B21759">
        <f t="shared" si="339"/>
        <v>666.08636666666666</v>
      </c>
      <c r="C21759">
        <v>34.03</v>
      </c>
      <c r="D21759">
        <v>23.6</v>
      </c>
      <c r="E21759">
        <v>15.39</v>
      </c>
      <c r="F21759" t="s">
        <v>2</v>
      </c>
    </row>
    <row r="21760" spans="1:6" x14ac:dyDescent="0.25">
      <c r="A21760">
        <v>39967020</v>
      </c>
      <c r="B21760">
        <f t="shared" si="339"/>
        <v>666.11699999999996</v>
      </c>
      <c r="C21760">
        <v>34.03</v>
      </c>
      <c r="D21760">
        <v>24.73</v>
      </c>
      <c r="E21760">
        <v>16.95</v>
      </c>
      <c r="F21760" t="s">
        <v>2</v>
      </c>
    </row>
    <row r="21761" spans="1:6" x14ac:dyDescent="0.25">
      <c r="A21761">
        <v>39968857</v>
      </c>
      <c r="B21761">
        <f t="shared" si="339"/>
        <v>666.14761666666664</v>
      </c>
      <c r="C21761">
        <v>34.03</v>
      </c>
      <c r="D21761">
        <v>23.56</v>
      </c>
      <c r="E21761">
        <v>16.11</v>
      </c>
      <c r="F21761" t="s">
        <v>2</v>
      </c>
    </row>
    <row r="21762" spans="1:6" x14ac:dyDescent="0.25">
      <c r="A21762">
        <v>39970694</v>
      </c>
      <c r="B21762">
        <f t="shared" ref="B21762:B21825" si="340">A21762/60000</f>
        <v>666.17823333333331</v>
      </c>
      <c r="C21762">
        <v>34.03</v>
      </c>
      <c r="D21762">
        <v>24.6</v>
      </c>
      <c r="E21762">
        <v>20.149999999999999</v>
      </c>
      <c r="F21762" t="s">
        <v>2</v>
      </c>
    </row>
    <row r="21763" spans="1:6" x14ac:dyDescent="0.25">
      <c r="A21763">
        <v>39972531</v>
      </c>
      <c r="B21763">
        <f t="shared" si="340"/>
        <v>666.20884999999998</v>
      </c>
      <c r="C21763">
        <v>34.03</v>
      </c>
      <c r="D21763">
        <v>24.06</v>
      </c>
      <c r="E21763">
        <v>16.63</v>
      </c>
      <c r="F21763" t="s">
        <v>2</v>
      </c>
    </row>
    <row r="21764" spans="1:6" x14ac:dyDescent="0.25">
      <c r="A21764">
        <v>39974368</v>
      </c>
      <c r="B21764">
        <f t="shared" si="340"/>
        <v>666.23946666666666</v>
      </c>
      <c r="C21764">
        <v>34.03</v>
      </c>
      <c r="D21764">
        <v>25.76</v>
      </c>
      <c r="E21764">
        <v>19.52</v>
      </c>
      <c r="F21764" t="s">
        <v>2</v>
      </c>
    </row>
    <row r="21765" spans="1:6" x14ac:dyDescent="0.25">
      <c r="A21765">
        <v>39976205</v>
      </c>
      <c r="B21765">
        <f t="shared" si="340"/>
        <v>666.27008333333333</v>
      </c>
      <c r="C21765">
        <v>34.14</v>
      </c>
      <c r="D21765">
        <v>24.65</v>
      </c>
      <c r="E21765">
        <v>16.670000000000002</v>
      </c>
      <c r="F21765" t="s">
        <v>2</v>
      </c>
    </row>
    <row r="21766" spans="1:6" x14ac:dyDescent="0.25">
      <c r="A21766">
        <v>39978042</v>
      </c>
      <c r="B21766">
        <f t="shared" si="340"/>
        <v>666.30070000000001</v>
      </c>
      <c r="C21766">
        <v>34.03</v>
      </c>
      <c r="D21766">
        <v>26.65</v>
      </c>
      <c r="E21766">
        <v>17.23</v>
      </c>
      <c r="F21766" t="s">
        <v>2</v>
      </c>
    </row>
    <row r="21767" spans="1:6" x14ac:dyDescent="0.25">
      <c r="A21767">
        <v>39979879</v>
      </c>
      <c r="B21767">
        <f t="shared" si="340"/>
        <v>666.33131666666668</v>
      </c>
      <c r="C21767">
        <v>34.03</v>
      </c>
      <c r="D21767">
        <v>24.6</v>
      </c>
      <c r="E21767">
        <v>16.77</v>
      </c>
      <c r="F21767" t="s">
        <v>2</v>
      </c>
    </row>
    <row r="21768" spans="1:6" x14ac:dyDescent="0.25">
      <c r="A21768">
        <v>39981716</v>
      </c>
      <c r="B21768">
        <f t="shared" si="340"/>
        <v>666.36193333333335</v>
      </c>
      <c r="C21768">
        <v>34.03</v>
      </c>
      <c r="D21768">
        <v>25.14</v>
      </c>
      <c r="E21768">
        <v>17.100000000000001</v>
      </c>
      <c r="F21768" t="s">
        <v>2</v>
      </c>
    </row>
    <row r="21769" spans="1:6" x14ac:dyDescent="0.25">
      <c r="A21769">
        <v>39983553</v>
      </c>
      <c r="B21769">
        <f t="shared" si="340"/>
        <v>666.39255000000003</v>
      </c>
      <c r="C21769">
        <v>34.03</v>
      </c>
      <c r="D21769">
        <v>24.6</v>
      </c>
      <c r="E21769">
        <v>16.72</v>
      </c>
      <c r="F21769" t="s">
        <v>2</v>
      </c>
    </row>
    <row r="21770" spans="1:6" x14ac:dyDescent="0.25">
      <c r="A21770">
        <v>39985390</v>
      </c>
      <c r="B21770">
        <f t="shared" si="340"/>
        <v>666.4231666666667</v>
      </c>
      <c r="C21770">
        <v>34.14</v>
      </c>
      <c r="D21770">
        <v>25.1</v>
      </c>
      <c r="E21770">
        <v>15.29</v>
      </c>
      <c r="F21770" t="s">
        <v>2</v>
      </c>
    </row>
    <row r="21771" spans="1:6" x14ac:dyDescent="0.25">
      <c r="A21771">
        <v>39987227</v>
      </c>
      <c r="B21771">
        <f t="shared" si="340"/>
        <v>666.45378333333338</v>
      </c>
      <c r="C21771">
        <v>34.14</v>
      </c>
      <c r="D21771">
        <v>24.73</v>
      </c>
      <c r="E21771">
        <v>16.72</v>
      </c>
      <c r="F21771" t="s">
        <v>2</v>
      </c>
    </row>
    <row r="21772" spans="1:6" x14ac:dyDescent="0.25">
      <c r="A21772">
        <v>39989064</v>
      </c>
      <c r="B21772">
        <f t="shared" si="340"/>
        <v>666.48440000000005</v>
      </c>
      <c r="C21772">
        <v>34.14</v>
      </c>
      <c r="D21772">
        <v>23.26</v>
      </c>
      <c r="E21772">
        <v>15.48</v>
      </c>
      <c r="F21772" t="s">
        <v>2</v>
      </c>
    </row>
    <row r="21773" spans="1:6" x14ac:dyDescent="0.25">
      <c r="A21773">
        <v>39990901</v>
      </c>
      <c r="B21773">
        <f t="shared" si="340"/>
        <v>666.51501666666661</v>
      </c>
      <c r="C21773">
        <v>34.14</v>
      </c>
      <c r="D21773">
        <v>24.6</v>
      </c>
      <c r="E21773">
        <v>16.86</v>
      </c>
      <c r="F21773" t="s">
        <v>2</v>
      </c>
    </row>
    <row r="21774" spans="1:6" x14ac:dyDescent="0.25">
      <c r="A21774">
        <v>39992738</v>
      </c>
      <c r="B21774">
        <f t="shared" si="340"/>
        <v>666.54563333333329</v>
      </c>
      <c r="C21774">
        <v>34.14</v>
      </c>
      <c r="D21774">
        <v>23.6</v>
      </c>
      <c r="E21774">
        <v>15.72</v>
      </c>
      <c r="F21774" t="s">
        <v>2</v>
      </c>
    </row>
    <row r="21775" spans="1:6" x14ac:dyDescent="0.25">
      <c r="A21775">
        <v>39994575</v>
      </c>
      <c r="B21775">
        <f t="shared" si="340"/>
        <v>666.57624999999996</v>
      </c>
      <c r="C21775">
        <v>34.14</v>
      </c>
      <c r="D21775">
        <v>24.56</v>
      </c>
      <c r="E21775">
        <v>16.809999999999999</v>
      </c>
      <c r="F21775" t="s">
        <v>2</v>
      </c>
    </row>
    <row r="21776" spans="1:6" x14ac:dyDescent="0.25">
      <c r="A21776">
        <v>39996412</v>
      </c>
      <c r="B21776">
        <f t="shared" si="340"/>
        <v>666.60686666666663</v>
      </c>
      <c r="C21776">
        <v>34.14</v>
      </c>
      <c r="D21776">
        <v>24.31</v>
      </c>
      <c r="E21776">
        <v>16.809999999999999</v>
      </c>
      <c r="F21776" t="s">
        <v>2</v>
      </c>
    </row>
    <row r="21777" spans="1:6" x14ac:dyDescent="0.25">
      <c r="A21777">
        <v>39998249</v>
      </c>
      <c r="B21777">
        <f t="shared" si="340"/>
        <v>666.63748333333331</v>
      </c>
      <c r="C21777">
        <v>34.14</v>
      </c>
      <c r="D21777">
        <v>24.56</v>
      </c>
      <c r="E21777">
        <v>16.809999999999999</v>
      </c>
      <c r="F21777" t="s">
        <v>2</v>
      </c>
    </row>
    <row r="21778" spans="1:6" x14ac:dyDescent="0.25">
      <c r="A21778">
        <v>40000087</v>
      </c>
      <c r="B21778">
        <f t="shared" si="340"/>
        <v>666.66811666666672</v>
      </c>
      <c r="C21778">
        <v>34.14</v>
      </c>
      <c r="D21778">
        <v>24.6</v>
      </c>
      <c r="E21778">
        <v>16.86</v>
      </c>
      <c r="F21778" t="s">
        <v>2</v>
      </c>
    </row>
    <row r="21779" spans="1:6" x14ac:dyDescent="0.25">
      <c r="A21779">
        <v>40001924</v>
      </c>
      <c r="B21779">
        <f t="shared" si="340"/>
        <v>666.69873333333328</v>
      </c>
      <c r="C21779">
        <v>34.25</v>
      </c>
      <c r="D21779">
        <v>24.6</v>
      </c>
      <c r="E21779">
        <v>16.91</v>
      </c>
      <c r="F21779" t="s">
        <v>2</v>
      </c>
    </row>
    <row r="21780" spans="1:6" x14ac:dyDescent="0.25">
      <c r="A21780">
        <v>40003761</v>
      </c>
      <c r="B21780">
        <f t="shared" si="340"/>
        <v>666.72934999999995</v>
      </c>
      <c r="C21780">
        <v>34.25</v>
      </c>
      <c r="D21780">
        <v>24.6</v>
      </c>
      <c r="E21780">
        <v>16.95</v>
      </c>
      <c r="F21780" t="s">
        <v>2</v>
      </c>
    </row>
    <row r="21781" spans="1:6" x14ac:dyDescent="0.25">
      <c r="A21781">
        <v>40005598</v>
      </c>
      <c r="B21781">
        <f t="shared" si="340"/>
        <v>666.75996666666663</v>
      </c>
      <c r="C21781">
        <v>34.25</v>
      </c>
      <c r="D21781">
        <v>24.69</v>
      </c>
      <c r="E21781">
        <v>16.86</v>
      </c>
      <c r="F21781" t="s">
        <v>2</v>
      </c>
    </row>
    <row r="21782" spans="1:6" x14ac:dyDescent="0.25">
      <c r="A21782">
        <v>40007435</v>
      </c>
      <c r="B21782">
        <f t="shared" si="340"/>
        <v>666.7905833333333</v>
      </c>
      <c r="C21782">
        <v>34.25</v>
      </c>
      <c r="D21782">
        <v>24.56</v>
      </c>
      <c r="E21782">
        <v>16.809999999999999</v>
      </c>
      <c r="F21782" t="s">
        <v>2</v>
      </c>
    </row>
    <row r="21783" spans="1:6" x14ac:dyDescent="0.25">
      <c r="A21783">
        <v>40009272</v>
      </c>
      <c r="B21783">
        <f t="shared" si="340"/>
        <v>666.82119999999998</v>
      </c>
      <c r="C21783">
        <v>34.25</v>
      </c>
      <c r="D21783">
        <v>24.6</v>
      </c>
      <c r="E21783">
        <v>16.86</v>
      </c>
      <c r="F21783" t="s">
        <v>2</v>
      </c>
    </row>
    <row r="21784" spans="1:6" x14ac:dyDescent="0.25">
      <c r="A21784">
        <v>40011109</v>
      </c>
      <c r="B21784">
        <f t="shared" si="340"/>
        <v>666.85181666666665</v>
      </c>
      <c r="C21784">
        <v>34.36</v>
      </c>
      <c r="D21784">
        <v>24.73</v>
      </c>
      <c r="E21784">
        <v>16.63</v>
      </c>
      <c r="F21784" t="s">
        <v>2</v>
      </c>
    </row>
    <row r="21785" spans="1:6" x14ac:dyDescent="0.25">
      <c r="A21785">
        <v>40012947</v>
      </c>
      <c r="B21785">
        <f t="shared" si="340"/>
        <v>666.88244999999995</v>
      </c>
      <c r="C21785">
        <v>34.36</v>
      </c>
      <c r="D21785">
        <v>24.81</v>
      </c>
      <c r="E21785">
        <v>16.95</v>
      </c>
      <c r="F21785" t="s">
        <v>2</v>
      </c>
    </row>
    <row r="21786" spans="1:6" x14ac:dyDescent="0.25">
      <c r="A21786">
        <v>40014784</v>
      </c>
      <c r="B21786">
        <f t="shared" si="340"/>
        <v>666.91306666666662</v>
      </c>
      <c r="C21786">
        <v>34.36</v>
      </c>
      <c r="D21786">
        <v>23.85</v>
      </c>
      <c r="E21786">
        <v>17.559999999999999</v>
      </c>
      <c r="F21786" t="s">
        <v>2</v>
      </c>
    </row>
    <row r="21787" spans="1:6" x14ac:dyDescent="0.25">
      <c r="A21787">
        <v>40016621</v>
      </c>
      <c r="B21787">
        <f t="shared" si="340"/>
        <v>666.9436833333333</v>
      </c>
      <c r="C21787">
        <v>34.36</v>
      </c>
      <c r="D21787">
        <v>24.81</v>
      </c>
      <c r="E21787">
        <v>16.91</v>
      </c>
      <c r="F21787" t="s">
        <v>2</v>
      </c>
    </row>
    <row r="21788" spans="1:6" x14ac:dyDescent="0.25">
      <c r="A21788">
        <v>40018458</v>
      </c>
      <c r="B21788">
        <f t="shared" si="340"/>
        <v>666.97429999999997</v>
      </c>
      <c r="C21788">
        <v>34.36</v>
      </c>
      <c r="D21788">
        <v>25.22</v>
      </c>
      <c r="E21788">
        <v>17</v>
      </c>
      <c r="F21788" t="s">
        <v>2</v>
      </c>
    </row>
    <row r="21789" spans="1:6" x14ac:dyDescent="0.25">
      <c r="A21789">
        <v>40020295</v>
      </c>
      <c r="B21789">
        <f t="shared" si="340"/>
        <v>667.00491666666665</v>
      </c>
      <c r="C21789">
        <v>34.36</v>
      </c>
      <c r="D21789">
        <v>24.69</v>
      </c>
      <c r="E21789">
        <v>17</v>
      </c>
      <c r="F21789" t="s">
        <v>2</v>
      </c>
    </row>
    <row r="21790" spans="1:6" x14ac:dyDescent="0.25">
      <c r="A21790">
        <v>40022132</v>
      </c>
      <c r="B21790">
        <f t="shared" si="340"/>
        <v>667.03553333333332</v>
      </c>
      <c r="C21790">
        <v>34.36</v>
      </c>
      <c r="D21790">
        <v>25.35</v>
      </c>
      <c r="E21790">
        <v>17.329999999999998</v>
      </c>
      <c r="F21790" t="s">
        <v>2</v>
      </c>
    </row>
    <row r="21791" spans="1:6" x14ac:dyDescent="0.25">
      <c r="A21791">
        <v>40023969</v>
      </c>
      <c r="B21791">
        <f t="shared" si="340"/>
        <v>667.06614999999999</v>
      </c>
      <c r="C21791">
        <v>34.36</v>
      </c>
      <c r="D21791">
        <v>24.81</v>
      </c>
      <c r="E21791">
        <v>16.91</v>
      </c>
      <c r="F21791" t="s">
        <v>2</v>
      </c>
    </row>
    <row r="21792" spans="1:6" x14ac:dyDescent="0.25">
      <c r="A21792">
        <v>40025806</v>
      </c>
      <c r="B21792">
        <f t="shared" si="340"/>
        <v>667.09676666666667</v>
      </c>
      <c r="C21792">
        <v>34.36</v>
      </c>
      <c r="D21792">
        <v>24.94</v>
      </c>
      <c r="E21792">
        <v>17.23</v>
      </c>
      <c r="F21792" t="s">
        <v>2</v>
      </c>
    </row>
    <row r="21793" spans="1:6" x14ac:dyDescent="0.25">
      <c r="A21793">
        <v>40027643</v>
      </c>
      <c r="B21793">
        <f t="shared" si="340"/>
        <v>667.12738333333334</v>
      </c>
      <c r="C21793">
        <v>34.47</v>
      </c>
      <c r="D21793">
        <v>24.77</v>
      </c>
      <c r="E21793">
        <v>17</v>
      </c>
      <c r="F21793" t="s">
        <v>2</v>
      </c>
    </row>
    <row r="21794" spans="1:6" x14ac:dyDescent="0.25">
      <c r="A21794">
        <v>40029480</v>
      </c>
      <c r="B21794">
        <f t="shared" si="340"/>
        <v>667.15800000000002</v>
      </c>
      <c r="C21794">
        <v>34.36</v>
      </c>
      <c r="D21794">
        <v>25.1</v>
      </c>
      <c r="E21794">
        <v>17.190000000000001</v>
      </c>
      <c r="F21794" t="s">
        <v>2</v>
      </c>
    </row>
    <row r="21795" spans="1:6" x14ac:dyDescent="0.25">
      <c r="A21795">
        <v>40031318</v>
      </c>
      <c r="B21795">
        <f t="shared" si="340"/>
        <v>667.18863333333331</v>
      </c>
      <c r="C21795">
        <v>34.36</v>
      </c>
      <c r="D21795">
        <v>24.77</v>
      </c>
      <c r="E21795">
        <v>17</v>
      </c>
      <c r="F21795" t="s">
        <v>2</v>
      </c>
    </row>
    <row r="21796" spans="1:6" x14ac:dyDescent="0.25">
      <c r="A21796">
        <v>40033155</v>
      </c>
      <c r="B21796">
        <f t="shared" si="340"/>
        <v>667.21924999999999</v>
      </c>
      <c r="C21796">
        <v>34.36</v>
      </c>
      <c r="D21796">
        <v>25.02</v>
      </c>
      <c r="E21796">
        <v>17.14</v>
      </c>
      <c r="F21796" t="s">
        <v>2</v>
      </c>
    </row>
    <row r="21797" spans="1:6" x14ac:dyDescent="0.25">
      <c r="A21797">
        <v>40034992</v>
      </c>
      <c r="B21797">
        <f t="shared" si="340"/>
        <v>667.24986666666666</v>
      </c>
      <c r="C21797">
        <v>34.36</v>
      </c>
      <c r="D21797">
        <v>24.85</v>
      </c>
      <c r="E21797">
        <v>17</v>
      </c>
      <c r="F21797" t="s">
        <v>2</v>
      </c>
    </row>
    <row r="21798" spans="1:6" x14ac:dyDescent="0.25">
      <c r="A21798">
        <v>40036829</v>
      </c>
      <c r="B21798">
        <f t="shared" si="340"/>
        <v>667.28048333333334</v>
      </c>
      <c r="C21798">
        <v>34.36</v>
      </c>
      <c r="D21798">
        <v>25.06</v>
      </c>
      <c r="E21798">
        <v>17.05</v>
      </c>
      <c r="F21798" t="s">
        <v>2</v>
      </c>
    </row>
    <row r="21799" spans="1:6" x14ac:dyDescent="0.25">
      <c r="A21799">
        <v>40038666</v>
      </c>
      <c r="B21799">
        <f t="shared" si="340"/>
        <v>667.31110000000001</v>
      </c>
      <c r="C21799">
        <v>34.36</v>
      </c>
      <c r="D21799">
        <v>24.81</v>
      </c>
      <c r="E21799">
        <v>16.91</v>
      </c>
      <c r="F21799" t="s">
        <v>2</v>
      </c>
    </row>
    <row r="21800" spans="1:6" x14ac:dyDescent="0.25">
      <c r="A21800">
        <v>40040503</v>
      </c>
      <c r="B21800">
        <f t="shared" si="340"/>
        <v>667.34171666666668</v>
      </c>
      <c r="C21800">
        <v>34.36</v>
      </c>
      <c r="D21800">
        <v>24.81</v>
      </c>
      <c r="E21800">
        <v>17.05</v>
      </c>
      <c r="F21800" t="s">
        <v>2</v>
      </c>
    </row>
    <row r="21801" spans="1:6" x14ac:dyDescent="0.25">
      <c r="A21801">
        <v>40042340</v>
      </c>
      <c r="B21801">
        <f t="shared" si="340"/>
        <v>667.37233333333336</v>
      </c>
      <c r="C21801">
        <v>34.36</v>
      </c>
      <c r="D21801">
        <v>24.73</v>
      </c>
      <c r="E21801">
        <v>15.29</v>
      </c>
      <c r="F21801" t="s">
        <v>2</v>
      </c>
    </row>
    <row r="21802" spans="1:6" x14ac:dyDescent="0.25">
      <c r="A21802">
        <v>40044177</v>
      </c>
      <c r="B21802">
        <f t="shared" si="340"/>
        <v>667.40295000000003</v>
      </c>
      <c r="C21802">
        <v>34.36</v>
      </c>
      <c r="D21802">
        <v>24.81</v>
      </c>
      <c r="E21802">
        <v>16.95</v>
      </c>
      <c r="F21802" t="s">
        <v>2</v>
      </c>
    </row>
    <row r="21803" spans="1:6" x14ac:dyDescent="0.25">
      <c r="A21803">
        <v>40046014</v>
      </c>
      <c r="B21803">
        <f t="shared" si="340"/>
        <v>667.43356666666671</v>
      </c>
      <c r="C21803">
        <v>34.36</v>
      </c>
      <c r="D21803">
        <v>23.31</v>
      </c>
      <c r="E21803">
        <v>16.059999999999999</v>
      </c>
      <c r="F21803" t="s">
        <v>2</v>
      </c>
    </row>
    <row r="21804" spans="1:6" x14ac:dyDescent="0.25">
      <c r="A21804">
        <v>40047851</v>
      </c>
      <c r="B21804">
        <f t="shared" si="340"/>
        <v>667.46418333333338</v>
      </c>
      <c r="C21804">
        <v>34.36</v>
      </c>
      <c r="D21804">
        <v>24.81</v>
      </c>
      <c r="E21804">
        <v>16.95</v>
      </c>
      <c r="F21804" t="s">
        <v>2</v>
      </c>
    </row>
    <row r="21805" spans="1:6" x14ac:dyDescent="0.25">
      <c r="A21805">
        <v>40049688</v>
      </c>
      <c r="B21805">
        <f t="shared" si="340"/>
        <v>667.49480000000005</v>
      </c>
      <c r="C21805">
        <v>34.36</v>
      </c>
      <c r="D21805">
        <v>23.6</v>
      </c>
      <c r="E21805">
        <v>15.68</v>
      </c>
      <c r="F21805" t="s">
        <v>2</v>
      </c>
    </row>
    <row r="21806" spans="1:6" x14ac:dyDescent="0.25">
      <c r="A21806">
        <v>40051525</v>
      </c>
      <c r="B21806">
        <f t="shared" si="340"/>
        <v>667.52541666666662</v>
      </c>
      <c r="C21806">
        <v>34.36</v>
      </c>
      <c r="D21806">
        <v>24.81</v>
      </c>
      <c r="E21806">
        <v>16.95</v>
      </c>
      <c r="F21806" t="s">
        <v>2</v>
      </c>
    </row>
    <row r="21807" spans="1:6" x14ac:dyDescent="0.25">
      <c r="A21807">
        <v>40053362</v>
      </c>
      <c r="B21807">
        <f t="shared" si="340"/>
        <v>667.55603333333329</v>
      </c>
      <c r="C21807">
        <v>34.25</v>
      </c>
      <c r="D21807">
        <v>23.56</v>
      </c>
      <c r="E21807">
        <v>16.11</v>
      </c>
      <c r="F21807" t="s">
        <v>2</v>
      </c>
    </row>
    <row r="21808" spans="1:6" x14ac:dyDescent="0.25">
      <c r="A21808">
        <v>40055199</v>
      </c>
      <c r="B21808">
        <f t="shared" si="340"/>
        <v>667.58664999999996</v>
      </c>
      <c r="C21808">
        <v>34.25</v>
      </c>
      <c r="D21808">
        <v>24.81</v>
      </c>
      <c r="E21808">
        <v>16.95</v>
      </c>
      <c r="F21808" t="s">
        <v>2</v>
      </c>
    </row>
    <row r="21809" spans="1:6" x14ac:dyDescent="0.25">
      <c r="A21809">
        <v>40057036</v>
      </c>
      <c r="B21809">
        <f t="shared" si="340"/>
        <v>667.61726666666664</v>
      </c>
      <c r="C21809">
        <v>34.25</v>
      </c>
      <c r="D21809">
        <v>23.69</v>
      </c>
      <c r="E21809">
        <v>16.440000000000001</v>
      </c>
      <c r="F21809" t="s">
        <v>2</v>
      </c>
    </row>
    <row r="21810" spans="1:6" x14ac:dyDescent="0.25">
      <c r="A21810">
        <v>40058873</v>
      </c>
      <c r="B21810">
        <f t="shared" si="340"/>
        <v>667.64788333333331</v>
      </c>
      <c r="C21810">
        <v>34.25</v>
      </c>
      <c r="D21810">
        <v>24.81</v>
      </c>
      <c r="E21810">
        <v>17.05</v>
      </c>
      <c r="F21810" t="s">
        <v>2</v>
      </c>
    </row>
    <row r="21811" spans="1:6" x14ac:dyDescent="0.25">
      <c r="A21811">
        <v>40060710</v>
      </c>
      <c r="B21811">
        <f t="shared" si="340"/>
        <v>667.67849999999999</v>
      </c>
      <c r="C21811">
        <v>34.25</v>
      </c>
      <c r="D21811">
        <v>24.06</v>
      </c>
      <c r="E21811">
        <v>17.510000000000002</v>
      </c>
      <c r="F21811" t="s">
        <v>2</v>
      </c>
    </row>
    <row r="21812" spans="1:6" x14ac:dyDescent="0.25">
      <c r="A21812">
        <v>40062547</v>
      </c>
      <c r="B21812">
        <f t="shared" si="340"/>
        <v>667.70911666666666</v>
      </c>
      <c r="C21812">
        <v>34.25</v>
      </c>
      <c r="D21812">
        <v>24.73</v>
      </c>
      <c r="E21812">
        <v>17</v>
      </c>
      <c r="F21812" t="s">
        <v>2</v>
      </c>
    </row>
    <row r="21813" spans="1:6" x14ac:dyDescent="0.25">
      <c r="A21813">
        <v>40064385</v>
      </c>
      <c r="B21813">
        <f t="shared" si="340"/>
        <v>667.73974999999996</v>
      </c>
      <c r="C21813">
        <v>34.14</v>
      </c>
      <c r="D21813">
        <v>24.73</v>
      </c>
      <c r="E21813">
        <v>20.23</v>
      </c>
      <c r="F21813" t="s">
        <v>2</v>
      </c>
    </row>
    <row r="21814" spans="1:6" x14ac:dyDescent="0.25">
      <c r="A21814">
        <v>40066222</v>
      </c>
      <c r="B21814">
        <f t="shared" si="340"/>
        <v>667.77036666666663</v>
      </c>
      <c r="C21814">
        <v>34.14</v>
      </c>
      <c r="D21814">
        <v>24.81</v>
      </c>
      <c r="E21814">
        <v>17</v>
      </c>
      <c r="F21814" t="s">
        <v>2</v>
      </c>
    </row>
    <row r="21815" spans="1:6" x14ac:dyDescent="0.25">
      <c r="A21815">
        <v>40068059</v>
      </c>
      <c r="B21815">
        <f t="shared" si="340"/>
        <v>667.80098333333331</v>
      </c>
      <c r="C21815">
        <v>34.14</v>
      </c>
      <c r="D21815">
        <v>26.2</v>
      </c>
      <c r="E21815">
        <v>19.61</v>
      </c>
      <c r="F21815" t="s">
        <v>2</v>
      </c>
    </row>
    <row r="21816" spans="1:6" x14ac:dyDescent="0.25">
      <c r="A21816">
        <v>40069896</v>
      </c>
      <c r="B21816">
        <f t="shared" si="340"/>
        <v>667.83159999999998</v>
      </c>
      <c r="C21816">
        <v>34.14</v>
      </c>
      <c r="D21816">
        <v>24.81</v>
      </c>
      <c r="E21816">
        <v>17.05</v>
      </c>
      <c r="F21816" t="s">
        <v>2</v>
      </c>
    </row>
    <row r="21817" spans="1:6" x14ac:dyDescent="0.25">
      <c r="A21817">
        <v>40071733</v>
      </c>
      <c r="B21817">
        <f t="shared" si="340"/>
        <v>667.86221666666665</v>
      </c>
      <c r="C21817">
        <v>34.14</v>
      </c>
      <c r="D21817">
        <v>27.21</v>
      </c>
      <c r="E21817">
        <v>17.329999999999998</v>
      </c>
      <c r="F21817" t="s">
        <v>2</v>
      </c>
    </row>
    <row r="21818" spans="1:6" x14ac:dyDescent="0.25">
      <c r="A21818">
        <v>40073570</v>
      </c>
      <c r="B21818">
        <f t="shared" si="340"/>
        <v>667.89283333333333</v>
      </c>
      <c r="C21818">
        <v>34.14</v>
      </c>
      <c r="D21818">
        <v>24.81</v>
      </c>
      <c r="E21818">
        <v>15.77</v>
      </c>
      <c r="F21818" t="s">
        <v>2</v>
      </c>
    </row>
    <row r="21819" spans="1:6" x14ac:dyDescent="0.25">
      <c r="A21819">
        <v>40075407</v>
      </c>
      <c r="B21819">
        <f t="shared" si="340"/>
        <v>667.92345</v>
      </c>
      <c r="C21819">
        <v>34.14</v>
      </c>
      <c r="D21819">
        <v>25.92</v>
      </c>
      <c r="E21819">
        <v>17.559999999999999</v>
      </c>
      <c r="F21819" t="s">
        <v>2</v>
      </c>
    </row>
    <row r="21820" spans="1:6" x14ac:dyDescent="0.25">
      <c r="A21820">
        <v>40077244</v>
      </c>
      <c r="B21820">
        <f t="shared" si="340"/>
        <v>667.95406666666668</v>
      </c>
      <c r="C21820">
        <v>34.14</v>
      </c>
      <c r="D21820">
        <v>23.98</v>
      </c>
      <c r="E21820">
        <v>15.58</v>
      </c>
      <c r="F21820" t="s">
        <v>2</v>
      </c>
    </row>
    <row r="21821" spans="1:6" x14ac:dyDescent="0.25">
      <c r="A21821">
        <v>40079081</v>
      </c>
      <c r="B21821">
        <f t="shared" si="340"/>
        <v>667.98468333333335</v>
      </c>
      <c r="C21821">
        <v>34.03</v>
      </c>
      <c r="D21821">
        <v>25.14</v>
      </c>
      <c r="E21821">
        <v>17.37</v>
      </c>
      <c r="F21821" t="s">
        <v>2</v>
      </c>
    </row>
    <row r="21822" spans="1:6" x14ac:dyDescent="0.25">
      <c r="A21822">
        <v>40080918</v>
      </c>
      <c r="B21822">
        <f t="shared" si="340"/>
        <v>668.01530000000002</v>
      </c>
      <c r="C21822">
        <v>34.03</v>
      </c>
      <c r="D21822">
        <v>23.56</v>
      </c>
      <c r="E21822">
        <v>16.3</v>
      </c>
      <c r="F21822" t="s">
        <v>2</v>
      </c>
    </row>
    <row r="21823" spans="1:6" x14ac:dyDescent="0.25">
      <c r="A21823">
        <v>40082755</v>
      </c>
      <c r="B21823">
        <f t="shared" si="340"/>
        <v>668.0459166666667</v>
      </c>
      <c r="C21823">
        <v>34.03</v>
      </c>
      <c r="D21823">
        <v>25.14</v>
      </c>
      <c r="E21823">
        <v>17.28</v>
      </c>
      <c r="F21823" t="s">
        <v>2</v>
      </c>
    </row>
    <row r="21824" spans="1:6" x14ac:dyDescent="0.25">
      <c r="A21824">
        <v>40084592</v>
      </c>
      <c r="B21824">
        <f t="shared" si="340"/>
        <v>668.07653333333337</v>
      </c>
      <c r="C21824">
        <v>34.03</v>
      </c>
      <c r="D21824">
        <v>23.6</v>
      </c>
      <c r="E21824">
        <v>15.96</v>
      </c>
      <c r="F21824" t="s">
        <v>2</v>
      </c>
    </row>
    <row r="21825" spans="1:6" x14ac:dyDescent="0.25">
      <c r="A21825">
        <v>40086429</v>
      </c>
      <c r="B21825">
        <f t="shared" si="340"/>
        <v>668.10715000000005</v>
      </c>
      <c r="C21825">
        <v>34.03</v>
      </c>
      <c r="D21825">
        <v>25.06</v>
      </c>
      <c r="E21825">
        <v>17.14</v>
      </c>
      <c r="F21825" t="s">
        <v>2</v>
      </c>
    </row>
    <row r="21826" spans="1:6" x14ac:dyDescent="0.25">
      <c r="A21826">
        <v>40088266</v>
      </c>
      <c r="B21826">
        <f t="shared" ref="B21826:B21889" si="341">A21826/60000</f>
        <v>668.13776666666672</v>
      </c>
      <c r="C21826">
        <v>34.03</v>
      </c>
      <c r="D21826">
        <v>23.56</v>
      </c>
      <c r="E21826">
        <v>16.440000000000001</v>
      </c>
      <c r="F21826" t="s">
        <v>2</v>
      </c>
    </row>
    <row r="21827" spans="1:6" x14ac:dyDescent="0.25">
      <c r="A21827">
        <v>40090103</v>
      </c>
      <c r="B21827">
        <f t="shared" si="341"/>
        <v>668.16838333333328</v>
      </c>
      <c r="C21827">
        <v>34.03</v>
      </c>
      <c r="D21827">
        <v>24.98</v>
      </c>
      <c r="E21827">
        <v>17.14</v>
      </c>
      <c r="F21827" t="s">
        <v>2</v>
      </c>
    </row>
    <row r="21828" spans="1:6" x14ac:dyDescent="0.25">
      <c r="A21828">
        <v>40091940</v>
      </c>
      <c r="B21828">
        <f t="shared" si="341"/>
        <v>668.19899999999996</v>
      </c>
      <c r="C21828">
        <v>34.03</v>
      </c>
      <c r="D21828">
        <v>24.06</v>
      </c>
      <c r="E21828">
        <v>16.95</v>
      </c>
      <c r="F21828" t="s">
        <v>2</v>
      </c>
    </row>
    <row r="21829" spans="1:6" x14ac:dyDescent="0.25">
      <c r="A21829">
        <v>40093777</v>
      </c>
      <c r="B21829">
        <f t="shared" si="341"/>
        <v>668.22961666666663</v>
      </c>
      <c r="C21829">
        <v>34.03</v>
      </c>
      <c r="D21829">
        <v>24.81</v>
      </c>
      <c r="E21829">
        <v>17.14</v>
      </c>
      <c r="F21829" t="s">
        <v>2</v>
      </c>
    </row>
    <row r="21830" spans="1:6" x14ac:dyDescent="0.25">
      <c r="A21830">
        <v>40095614</v>
      </c>
      <c r="B21830">
        <f t="shared" si="341"/>
        <v>668.2602333333333</v>
      </c>
      <c r="C21830">
        <v>34.03</v>
      </c>
      <c r="D21830">
        <v>24.69</v>
      </c>
      <c r="E21830">
        <v>17.05</v>
      </c>
      <c r="F21830" t="s">
        <v>2</v>
      </c>
    </row>
    <row r="21831" spans="1:6" x14ac:dyDescent="0.25">
      <c r="A21831">
        <v>40097452</v>
      </c>
      <c r="B21831">
        <f t="shared" si="341"/>
        <v>668.29086666666672</v>
      </c>
      <c r="C21831">
        <v>33.909999999999997</v>
      </c>
      <c r="D21831">
        <v>24.81</v>
      </c>
      <c r="E21831">
        <v>17.14</v>
      </c>
      <c r="F21831" t="s">
        <v>2</v>
      </c>
    </row>
    <row r="21832" spans="1:6" x14ac:dyDescent="0.25">
      <c r="A21832">
        <v>40099289</v>
      </c>
      <c r="B21832">
        <f t="shared" si="341"/>
        <v>668.32148333333339</v>
      </c>
      <c r="C21832">
        <v>34.03</v>
      </c>
      <c r="D21832">
        <v>24.85</v>
      </c>
      <c r="E21832">
        <v>17.14</v>
      </c>
      <c r="F21832" t="s">
        <v>2</v>
      </c>
    </row>
    <row r="21833" spans="1:6" x14ac:dyDescent="0.25">
      <c r="A21833">
        <v>40101126</v>
      </c>
      <c r="B21833">
        <f t="shared" si="341"/>
        <v>668.35209999999995</v>
      </c>
      <c r="C21833">
        <v>33.909999999999997</v>
      </c>
      <c r="D21833">
        <v>24.81</v>
      </c>
      <c r="E21833">
        <v>17.14</v>
      </c>
      <c r="F21833" t="s">
        <v>2</v>
      </c>
    </row>
    <row r="21834" spans="1:6" x14ac:dyDescent="0.25">
      <c r="A21834">
        <v>40102963</v>
      </c>
      <c r="B21834">
        <f t="shared" si="341"/>
        <v>668.38271666666662</v>
      </c>
      <c r="C21834">
        <v>33.909999999999997</v>
      </c>
      <c r="D21834">
        <v>24.69</v>
      </c>
      <c r="E21834">
        <v>17.05</v>
      </c>
      <c r="F21834" t="s">
        <v>2</v>
      </c>
    </row>
    <row r="21835" spans="1:6" x14ac:dyDescent="0.25">
      <c r="A21835">
        <v>40104800</v>
      </c>
      <c r="B21835">
        <f t="shared" si="341"/>
        <v>668.4133333333333</v>
      </c>
      <c r="C21835">
        <v>33.909999999999997</v>
      </c>
      <c r="D21835">
        <v>24.56</v>
      </c>
      <c r="E21835">
        <v>15.48</v>
      </c>
      <c r="F21835" t="s">
        <v>2</v>
      </c>
    </row>
    <row r="21836" spans="1:6" x14ac:dyDescent="0.25">
      <c r="A21836">
        <v>40106637</v>
      </c>
      <c r="B21836">
        <f t="shared" si="341"/>
        <v>668.44394999999997</v>
      </c>
      <c r="C21836">
        <v>33.909999999999997</v>
      </c>
      <c r="D21836">
        <v>24.77</v>
      </c>
      <c r="E21836">
        <v>17.100000000000001</v>
      </c>
      <c r="F21836" t="s">
        <v>2</v>
      </c>
    </row>
    <row r="21837" spans="1:6" x14ac:dyDescent="0.25">
      <c r="A21837">
        <v>40108474</v>
      </c>
      <c r="B21837">
        <f t="shared" si="341"/>
        <v>668.47456666666665</v>
      </c>
      <c r="C21837">
        <v>33.909999999999997</v>
      </c>
      <c r="D21837">
        <v>23.22</v>
      </c>
      <c r="E21837">
        <v>16.25</v>
      </c>
      <c r="F21837" t="s">
        <v>2</v>
      </c>
    </row>
    <row r="21838" spans="1:6" x14ac:dyDescent="0.25">
      <c r="A21838">
        <v>40110311</v>
      </c>
      <c r="B21838">
        <f t="shared" si="341"/>
        <v>668.50518333333332</v>
      </c>
      <c r="C21838">
        <v>33.909999999999997</v>
      </c>
      <c r="D21838">
        <v>24.73</v>
      </c>
      <c r="E21838">
        <v>19.12</v>
      </c>
      <c r="F21838" t="s">
        <v>2</v>
      </c>
    </row>
    <row r="21839" spans="1:6" x14ac:dyDescent="0.25">
      <c r="A21839">
        <v>40112148</v>
      </c>
      <c r="B21839">
        <f t="shared" si="341"/>
        <v>668.53579999999999</v>
      </c>
      <c r="C21839">
        <v>33.909999999999997</v>
      </c>
      <c r="D21839">
        <v>23.56</v>
      </c>
      <c r="E21839">
        <v>16.3</v>
      </c>
      <c r="F21839" t="s">
        <v>2</v>
      </c>
    </row>
    <row r="21840" spans="1:6" x14ac:dyDescent="0.25">
      <c r="A21840">
        <v>40113985</v>
      </c>
      <c r="B21840">
        <f t="shared" si="341"/>
        <v>668.56641666666667</v>
      </c>
      <c r="C21840">
        <v>33.909999999999997</v>
      </c>
      <c r="D21840">
        <v>25.18</v>
      </c>
      <c r="E21840">
        <v>20.41</v>
      </c>
      <c r="F21840" t="s">
        <v>2</v>
      </c>
    </row>
    <row r="21841" spans="1:6" x14ac:dyDescent="0.25">
      <c r="A21841">
        <v>40115822</v>
      </c>
      <c r="B21841">
        <f t="shared" si="341"/>
        <v>668.59703333333334</v>
      </c>
      <c r="C21841">
        <v>33.909999999999997</v>
      </c>
      <c r="D21841">
        <v>23.69</v>
      </c>
      <c r="E21841">
        <v>16.579999999999998</v>
      </c>
      <c r="F21841" t="s">
        <v>2</v>
      </c>
    </row>
    <row r="21842" spans="1:6" x14ac:dyDescent="0.25">
      <c r="A21842">
        <v>40117659</v>
      </c>
      <c r="B21842">
        <f t="shared" si="341"/>
        <v>668.62765000000002</v>
      </c>
      <c r="C21842">
        <v>33.909999999999997</v>
      </c>
      <c r="D21842">
        <v>27.29</v>
      </c>
      <c r="E21842">
        <v>17.510000000000002</v>
      </c>
      <c r="F21842" t="s">
        <v>2</v>
      </c>
    </row>
    <row r="21843" spans="1:6" x14ac:dyDescent="0.25">
      <c r="A21843">
        <v>40119496</v>
      </c>
      <c r="B21843">
        <f t="shared" si="341"/>
        <v>668.65826666666669</v>
      </c>
      <c r="C21843">
        <v>33.909999999999997</v>
      </c>
      <c r="D21843">
        <v>24.73</v>
      </c>
      <c r="E21843">
        <v>17</v>
      </c>
      <c r="F21843" t="s">
        <v>2</v>
      </c>
    </row>
    <row r="21844" spans="1:6" x14ac:dyDescent="0.25">
      <c r="A21844">
        <v>40121333</v>
      </c>
      <c r="B21844">
        <f t="shared" si="341"/>
        <v>668.68888333333337</v>
      </c>
      <c r="C21844">
        <v>33.909999999999997</v>
      </c>
      <c r="D21844">
        <v>25.1</v>
      </c>
      <c r="E21844">
        <v>17.37</v>
      </c>
      <c r="F21844" t="s">
        <v>2</v>
      </c>
    </row>
    <row r="21845" spans="1:6" x14ac:dyDescent="0.25">
      <c r="A21845">
        <v>40123170</v>
      </c>
      <c r="B21845">
        <f t="shared" si="341"/>
        <v>668.71950000000004</v>
      </c>
      <c r="C21845">
        <v>33.909999999999997</v>
      </c>
      <c r="D21845">
        <v>24.73</v>
      </c>
      <c r="E21845">
        <v>17.23</v>
      </c>
      <c r="F21845" t="s">
        <v>2</v>
      </c>
    </row>
    <row r="21846" spans="1:6" x14ac:dyDescent="0.25">
      <c r="A21846">
        <v>40125007</v>
      </c>
      <c r="B21846">
        <f t="shared" si="341"/>
        <v>668.75011666666671</v>
      </c>
      <c r="C21846">
        <v>33.909999999999997</v>
      </c>
      <c r="D21846">
        <v>25.02</v>
      </c>
      <c r="E21846">
        <v>17.329999999999998</v>
      </c>
      <c r="F21846" t="s">
        <v>2</v>
      </c>
    </row>
    <row r="21847" spans="1:6" x14ac:dyDescent="0.25">
      <c r="A21847">
        <v>40126844</v>
      </c>
      <c r="B21847">
        <f t="shared" si="341"/>
        <v>668.78073333333339</v>
      </c>
      <c r="C21847">
        <v>34.03</v>
      </c>
      <c r="D21847">
        <v>24.69</v>
      </c>
      <c r="E21847">
        <v>17.23</v>
      </c>
      <c r="F21847" t="s">
        <v>2</v>
      </c>
    </row>
    <row r="21848" spans="1:6" x14ac:dyDescent="0.25">
      <c r="A21848">
        <v>40128683</v>
      </c>
      <c r="B21848">
        <f t="shared" si="341"/>
        <v>668.81138333333331</v>
      </c>
      <c r="C21848">
        <v>34.03</v>
      </c>
      <c r="D21848">
        <v>24.98</v>
      </c>
      <c r="E21848">
        <v>15.87</v>
      </c>
      <c r="F21848" t="s">
        <v>2</v>
      </c>
    </row>
    <row r="21849" spans="1:6" x14ac:dyDescent="0.25">
      <c r="A21849">
        <v>40130520</v>
      </c>
      <c r="B21849">
        <f t="shared" si="341"/>
        <v>668.84199999999998</v>
      </c>
      <c r="C21849">
        <v>34.03</v>
      </c>
      <c r="D21849">
        <v>24.77</v>
      </c>
      <c r="E21849">
        <v>17.14</v>
      </c>
      <c r="F21849" t="s">
        <v>2</v>
      </c>
    </row>
    <row r="21850" spans="1:6" x14ac:dyDescent="0.25">
      <c r="A21850">
        <v>40132357</v>
      </c>
      <c r="B21850">
        <f t="shared" si="341"/>
        <v>668.87261666666666</v>
      </c>
      <c r="C21850">
        <v>34.03</v>
      </c>
      <c r="D21850">
        <v>23.39</v>
      </c>
      <c r="E21850">
        <v>16.25</v>
      </c>
      <c r="F21850" t="s">
        <v>2</v>
      </c>
    </row>
    <row r="21851" spans="1:6" x14ac:dyDescent="0.25">
      <c r="A21851">
        <v>40134194</v>
      </c>
      <c r="B21851">
        <f t="shared" si="341"/>
        <v>668.90323333333333</v>
      </c>
      <c r="C21851">
        <v>34.03</v>
      </c>
      <c r="D21851">
        <v>24.73</v>
      </c>
      <c r="E21851">
        <v>17.190000000000001</v>
      </c>
      <c r="F21851" t="s">
        <v>2</v>
      </c>
    </row>
    <row r="21852" spans="1:6" x14ac:dyDescent="0.25">
      <c r="A21852">
        <v>40136031</v>
      </c>
      <c r="B21852">
        <f t="shared" si="341"/>
        <v>668.93385000000001</v>
      </c>
      <c r="C21852">
        <v>33.909999999999997</v>
      </c>
      <c r="D21852">
        <v>23.6</v>
      </c>
      <c r="E21852">
        <v>16.440000000000001</v>
      </c>
      <c r="F21852" t="s">
        <v>2</v>
      </c>
    </row>
    <row r="21853" spans="1:6" x14ac:dyDescent="0.25">
      <c r="A21853">
        <v>40137868</v>
      </c>
      <c r="B21853">
        <f t="shared" si="341"/>
        <v>668.96446666666668</v>
      </c>
      <c r="C21853">
        <v>33.909999999999997</v>
      </c>
      <c r="D21853">
        <v>24.77</v>
      </c>
      <c r="E21853">
        <v>17.05</v>
      </c>
      <c r="F21853" t="s">
        <v>2</v>
      </c>
    </row>
    <row r="21854" spans="1:6" x14ac:dyDescent="0.25">
      <c r="A21854">
        <v>40139705</v>
      </c>
      <c r="B21854">
        <f t="shared" si="341"/>
        <v>668.99508333333335</v>
      </c>
      <c r="C21854">
        <v>34.03</v>
      </c>
      <c r="D21854">
        <v>23.69</v>
      </c>
      <c r="E21854">
        <v>16.53</v>
      </c>
      <c r="F21854" t="s">
        <v>2</v>
      </c>
    </row>
    <row r="21855" spans="1:6" x14ac:dyDescent="0.25">
      <c r="A21855">
        <v>40141542</v>
      </c>
      <c r="B21855">
        <f t="shared" si="341"/>
        <v>669.02570000000003</v>
      </c>
      <c r="C21855">
        <v>34.03</v>
      </c>
      <c r="D21855">
        <v>24.81</v>
      </c>
      <c r="E21855">
        <v>17.100000000000001</v>
      </c>
      <c r="F21855" t="s">
        <v>2</v>
      </c>
    </row>
    <row r="21856" spans="1:6" x14ac:dyDescent="0.25">
      <c r="A21856">
        <v>40143379</v>
      </c>
      <c r="B21856">
        <f t="shared" si="341"/>
        <v>669.0563166666667</v>
      </c>
      <c r="C21856">
        <v>34.03</v>
      </c>
      <c r="D21856">
        <v>24.48</v>
      </c>
      <c r="E21856">
        <v>17</v>
      </c>
      <c r="F21856" t="s">
        <v>2</v>
      </c>
    </row>
    <row r="21857" spans="1:6" x14ac:dyDescent="0.25">
      <c r="A21857">
        <v>40145216</v>
      </c>
      <c r="B21857">
        <f t="shared" si="341"/>
        <v>669.08693333333338</v>
      </c>
      <c r="C21857">
        <v>34.03</v>
      </c>
      <c r="D21857">
        <v>24.73</v>
      </c>
      <c r="E21857">
        <v>17.14</v>
      </c>
      <c r="F21857" t="s">
        <v>2</v>
      </c>
    </row>
    <row r="21858" spans="1:6" x14ac:dyDescent="0.25">
      <c r="A21858">
        <v>40147053</v>
      </c>
      <c r="B21858">
        <f t="shared" si="341"/>
        <v>669.11755000000005</v>
      </c>
      <c r="C21858">
        <v>34.14</v>
      </c>
      <c r="D21858">
        <v>24.77</v>
      </c>
      <c r="E21858">
        <v>17.100000000000001</v>
      </c>
      <c r="F21858" t="s">
        <v>2</v>
      </c>
    </row>
    <row r="21859" spans="1:6" x14ac:dyDescent="0.25">
      <c r="A21859">
        <v>40148890</v>
      </c>
      <c r="B21859">
        <f t="shared" si="341"/>
        <v>669.14816666666661</v>
      </c>
      <c r="C21859">
        <v>34.03</v>
      </c>
      <c r="D21859">
        <v>24.77</v>
      </c>
      <c r="E21859">
        <v>18.62</v>
      </c>
      <c r="F21859" t="s">
        <v>2</v>
      </c>
    </row>
    <row r="21860" spans="1:6" x14ac:dyDescent="0.25">
      <c r="A21860">
        <v>40150727</v>
      </c>
      <c r="B21860">
        <f t="shared" si="341"/>
        <v>669.17878333333329</v>
      </c>
      <c r="C21860">
        <v>34.14</v>
      </c>
      <c r="D21860">
        <v>24.77</v>
      </c>
      <c r="E21860">
        <v>17.14</v>
      </c>
      <c r="F21860" t="s">
        <v>2</v>
      </c>
    </row>
    <row r="21861" spans="1:6" x14ac:dyDescent="0.25">
      <c r="A21861">
        <v>40152564</v>
      </c>
      <c r="B21861">
        <f t="shared" si="341"/>
        <v>669.20939999999996</v>
      </c>
      <c r="C21861">
        <v>34.03</v>
      </c>
      <c r="D21861">
        <v>25.22</v>
      </c>
      <c r="E21861">
        <v>19.920000000000002</v>
      </c>
      <c r="F21861" t="s">
        <v>2</v>
      </c>
    </row>
    <row r="21862" spans="1:6" x14ac:dyDescent="0.25">
      <c r="A21862">
        <v>40154401</v>
      </c>
      <c r="B21862">
        <f t="shared" si="341"/>
        <v>669.24001666666663</v>
      </c>
      <c r="C21862">
        <v>34.03</v>
      </c>
      <c r="D21862">
        <v>24.69</v>
      </c>
      <c r="E21862">
        <v>17.190000000000001</v>
      </c>
      <c r="F21862" t="s">
        <v>2</v>
      </c>
    </row>
    <row r="21863" spans="1:6" x14ac:dyDescent="0.25">
      <c r="A21863">
        <v>40156238</v>
      </c>
      <c r="B21863">
        <f t="shared" si="341"/>
        <v>669.27063333333331</v>
      </c>
      <c r="C21863">
        <v>34.14</v>
      </c>
      <c r="D21863">
        <v>27.13</v>
      </c>
      <c r="E21863">
        <v>14.61</v>
      </c>
      <c r="F21863" t="s">
        <v>2</v>
      </c>
    </row>
    <row r="21864" spans="1:6" x14ac:dyDescent="0.25">
      <c r="A21864">
        <v>40158075</v>
      </c>
      <c r="B21864">
        <f t="shared" si="341"/>
        <v>669.30124999999998</v>
      </c>
      <c r="C21864">
        <v>34.14</v>
      </c>
      <c r="D21864">
        <v>24.77</v>
      </c>
      <c r="E21864">
        <v>17.190000000000001</v>
      </c>
      <c r="F21864" t="s">
        <v>2</v>
      </c>
    </row>
    <row r="21865" spans="1:6" x14ac:dyDescent="0.25">
      <c r="A21865">
        <v>40159912</v>
      </c>
      <c r="B21865">
        <f t="shared" si="341"/>
        <v>669.33186666666666</v>
      </c>
      <c r="C21865">
        <v>34.14</v>
      </c>
      <c r="D21865">
        <v>24.52</v>
      </c>
      <c r="E21865">
        <v>16.48</v>
      </c>
      <c r="F21865" t="s">
        <v>2</v>
      </c>
    </row>
    <row r="21866" spans="1:6" x14ac:dyDescent="0.25">
      <c r="A21866">
        <v>40161750</v>
      </c>
      <c r="B21866">
        <f t="shared" si="341"/>
        <v>669.36249999999995</v>
      </c>
      <c r="C21866">
        <v>34.14</v>
      </c>
      <c r="D21866">
        <v>24.77</v>
      </c>
      <c r="E21866">
        <v>17.23</v>
      </c>
      <c r="F21866" t="s">
        <v>2</v>
      </c>
    </row>
    <row r="21867" spans="1:6" x14ac:dyDescent="0.25">
      <c r="A21867">
        <v>40163587</v>
      </c>
      <c r="B21867">
        <f t="shared" si="341"/>
        <v>669.39311666666663</v>
      </c>
      <c r="C21867">
        <v>34.14</v>
      </c>
      <c r="D21867">
        <v>24.69</v>
      </c>
      <c r="E21867">
        <v>17.05</v>
      </c>
      <c r="F21867" t="s">
        <v>2</v>
      </c>
    </row>
    <row r="21868" spans="1:6" x14ac:dyDescent="0.25">
      <c r="A21868">
        <v>40165424</v>
      </c>
      <c r="B21868">
        <f t="shared" si="341"/>
        <v>669.4237333333333</v>
      </c>
      <c r="C21868">
        <v>34.14</v>
      </c>
      <c r="D21868">
        <v>24.81</v>
      </c>
      <c r="E21868">
        <v>17.14</v>
      </c>
      <c r="F21868" t="s">
        <v>2</v>
      </c>
    </row>
    <row r="21869" spans="1:6" x14ac:dyDescent="0.25">
      <c r="A21869">
        <v>40167261</v>
      </c>
      <c r="B21869">
        <f t="shared" si="341"/>
        <v>669.45434999999998</v>
      </c>
      <c r="C21869">
        <v>34.25</v>
      </c>
      <c r="D21869">
        <v>24.89</v>
      </c>
      <c r="E21869">
        <v>17.28</v>
      </c>
      <c r="F21869" t="s">
        <v>2</v>
      </c>
    </row>
    <row r="21870" spans="1:6" x14ac:dyDescent="0.25">
      <c r="A21870">
        <v>40169098</v>
      </c>
      <c r="B21870">
        <f t="shared" si="341"/>
        <v>669.48496666666665</v>
      </c>
      <c r="C21870">
        <v>34.25</v>
      </c>
      <c r="D21870">
        <v>25.06</v>
      </c>
      <c r="E21870">
        <v>17.47</v>
      </c>
      <c r="F21870" t="s">
        <v>2</v>
      </c>
    </row>
    <row r="21871" spans="1:6" x14ac:dyDescent="0.25">
      <c r="A21871">
        <v>40170935</v>
      </c>
      <c r="B21871">
        <f t="shared" si="341"/>
        <v>669.51558333333332</v>
      </c>
      <c r="C21871">
        <v>34.25</v>
      </c>
      <c r="D21871">
        <v>24.89</v>
      </c>
      <c r="E21871">
        <v>17.37</v>
      </c>
      <c r="F21871" t="s">
        <v>2</v>
      </c>
    </row>
    <row r="21872" spans="1:6" x14ac:dyDescent="0.25">
      <c r="A21872">
        <v>40172772</v>
      </c>
      <c r="B21872">
        <f t="shared" si="341"/>
        <v>669.5462</v>
      </c>
      <c r="C21872">
        <v>34.25</v>
      </c>
      <c r="D21872">
        <v>25.02</v>
      </c>
      <c r="E21872">
        <v>17.420000000000002</v>
      </c>
      <c r="F21872" t="s">
        <v>2</v>
      </c>
    </row>
    <row r="21873" spans="1:6" x14ac:dyDescent="0.25">
      <c r="A21873">
        <v>40174609</v>
      </c>
      <c r="B21873">
        <f t="shared" si="341"/>
        <v>669.57681666666667</v>
      </c>
      <c r="C21873">
        <v>34.25</v>
      </c>
      <c r="D21873">
        <v>24.85</v>
      </c>
      <c r="E21873">
        <v>17.47</v>
      </c>
      <c r="F21873" t="s">
        <v>2</v>
      </c>
    </row>
    <row r="21874" spans="1:6" x14ac:dyDescent="0.25">
      <c r="A21874">
        <v>40176446</v>
      </c>
      <c r="B21874">
        <f t="shared" si="341"/>
        <v>669.60743333333335</v>
      </c>
      <c r="C21874">
        <v>34.25</v>
      </c>
      <c r="D21874">
        <v>25.02</v>
      </c>
      <c r="E21874">
        <v>17.420000000000002</v>
      </c>
      <c r="F21874" t="s">
        <v>2</v>
      </c>
    </row>
    <row r="21875" spans="1:6" x14ac:dyDescent="0.25">
      <c r="A21875">
        <v>40178283</v>
      </c>
      <c r="B21875">
        <f t="shared" si="341"/>
        <v>669.63805000000002</v>
      </c>
      <c r="C21875">
        <v>34.36</v>
      </c>
      <c r="D21875">
        <v>24.85</v>
      </c>
      <c r="E21875">
        <v>17.420000000000002</v>
      </c>
      <c r="F21875" t="s">
        <v>2</v>
      </c>
    </row>
    <row r="21876" spans="1:6" x14ac:dyDescent="0.25">
      <c r="A21876">
        <v>40180120</v>
      </c>
      <c r="B21876">
        <f t="shared" si="341"/>
        <v>669.6686666666667</v>
      </c>
      <c r="C21876">
        <v>34.36</v>
      </c>
      <c r="D21876">
        <v>24.85</v>
      </c>
      <c r="E21876">
        <v>17.420000000000002</v>
      </c>
      <c r="F21876" t="s">
        <v>2</v>
      </c>
    </row>
    <row r="21877" spans="1:6" x14ac:dyDescent="0.25">
      <c r="A21877">
        <v>40181957</v>
      </c>
      <c r="B21877">
        <f t="shared" si="341"/>
        <v>669.69928333333337</v>
      </c>
      <c r="C21877">
        <v>34.36</v>
      </c>
      <c r="D21877">
        <v>24.81</v>
      </c>
      <c r="E21877">
        <v>17.420000000000002</v>
      </c>
      <c r="F21877" t="s">
        <v>2</v>
      </c>
    </row>
    <row r="21878" spans="1:6" x14ac:dyDescent="0.25">
      <c r="A21878">
        <v>40183794</v>
      </c>
      <c r="B21878">
        <f t="shared" si="341"/>
        <v>669.72990000000004</v>
      </c>
      <c r="C21878">
        <v>34.36</v>
      </c>
      <c r="D21878">
        <v>24.81</v>
      </c>
      <c r="E21878">
        <v>17.37</v>
      </c>
      <c r="F21878" t="s">
        <v>2</v>
      </c>
    </row>
    <row r="21879" spans="1:6" x14ac:dyDescent="0.25">
      <c r="A21879">
        <v>40185631</v>
      </c>
      <c r="B21879">
        <f t="shared" si="341"/>
        <v>669.76051666666672</v>
      </c>
      <c r="C21879">
        <v>34.25</v>
      </c>
      <c r="D21879">
        <v>24.89</v>
      </c>
      <c r="E21879">
        <v>16.25</v>
      </c>
      <c r="F21879" t="s">
        <v>2</v>
      </c>
    </row>
    <row r="21880" spans="1:6" x14ac:dyDescent="0.25">
      <c r="A21880">
        <v>40187468</v>
      </c>
      <c r="B21880">
        <f t="shared" si="341"/>
        <v>669.79113333333328</v>
      </c>
      <c r="C21880">
        <v>34.36</v>
      </c>
      <c r="D21880">
        <v>24.81</v>
      </c>
      <c r="E21880">
        <v>17.37</v>
      </c>
      <c r="F21880" t="s">
        <v>2</v>
      </c>
    </row>
    <row r="21881" spans="1:6" x14ac:dyDescent="0.25">
      <c r="A21881">
        <v>40189305</v>
      </c>
      <c r="B21881">
        <f t="shared" si="341"/>
        <v>669.82174999999995</v>
      </c>
      <c r="C21881">
        <v>34.36</v>
      </c>
      <c r="D21881">
        <v>23.52</v>
      </c>
      <c r="E21881">
        <v>16.440000000000001</v>
      </c>
      <c r="F21881" t="s">
        <v>2</v>
      </c>
    </row>
    <row r="21882" spans="1:6" x14ac:dyDescent="0.25">
      <c r="A21882">
        <v>40191142</v>
      </c>
      <c r="B21882">
        <f t="shared" si="341"/>
        <v>669.85236666666663</v>
      </c>
      <c r="C21882">
        <v>34.25</v>
      </c>
      <c r="D21882">
        <v>24.81</v>
      </c>
      <c r="E21882">
        <v>17.37</v>
      </c>
      <c r="F21882" t="s">
        <v>2</v>
      </c>
    </row>
    <row r="21883" spans="1:6" x14ac:dyDescent="0.25">
      <c r="A21883">
        <v>40192979</v>
      </c>
      <c r="B21883">
        <f t="shared" si="341"/>
        <v>669.8829833333333</v>
      </c>
      <c r="C21883">
        <v>34.25</v>
      </c>
      <c r="D21883">
        <v>23.69</v>
      </c>
      <c r="E21883">
        <v>16.440000000000001</v>
      </c>
      <c r="F21883" t="s">
        <v>2</v>
      </c>
    </row>
    <row r="21884" spans="1:6" x14ac:dyDescent="0.25">
      <c r="A21884">
        <v>40194817</v>
      </c>
      <c r="B21884">
        <f t="shared" si="341"/>
        <v>669.91361666666671</v>
      </c>
      <c r="C21884">
        <v>34.25</v>
      </c>
      <c r="D21884">
        <v>24.81</v>
      </c>
      <c r="E21884">
        <v>17.37</v>
      </c>
      <c r="F21884" t="s">
        <v>2</v>
      </c>
    </row>
    <row r="21885" spans="1:6" x14ac:dyDescent="0.25">
      <c r="A21885">
        <v>40196654</v>
      </c>
      <c r="B21885">
        <f t="shared" si="341"/>
        <v>669.94423333333339</v>
      </c>
      <c r="C21885">
        <v>34.36</v>
      </c>
      <c r="D21885">
        <v>23.64</v>
      </c>
      <c r="E21885">
        <v>19.61</v>
      </c>
      <c r="F21885" t="s">
        <v>2</v>
      </c>
    </row>
    <row r="21886" spans="1:6" x14ac:dyDescent="0.25">
      <c r="A21886">
        <v>40198491</v>
      </c>
      <c r="B21886">
        <f t="shared" si="341"/>
        <v>669.97484999999995</v>
      </c>
      <c r="C21886">
        <v>34.36</v>
      </c>
      <c r="D21886">
        <v>24.85</v>
      </c>
      <c r="E21886">
        <v>17.329999999999998</v>
      </c>
      <c r="F21886" t="s">
        <v>2</v>
      </c>
    </row>
    <row r="21887" spans="1:6" x14ac:dyDescent="0.25">
      <c r="A21887">
        <v>40200328</v>
      </c>
      <c r="B21887">
        <f t="shared" si="341"/>
        <v>670.00546666666662</v>
      </c>
      <c r="C21887">
        <v>34.25</v>
      </c>
      <c r="D21887">
        <v>24.52</v>
      </c>
      <c r="E21887">
        <v>20.41</v>
      </c>
      <c r="F21887" t="s">
        <v>2</v>
      </c>
    </row>
    <row r="21888" spans="1:6" x14ac:dyDescent="0.25">
      <c r="A21888">
        <v>40202165</v>
      </c>
      <c r="B21888">
        <f t="shared" si="341"/>
        <v>670.03608333333329</v>
      </c>
      <c r="C21888">
        <v>34.25</v>
      </c>
      <c r="D21888">
        <v>24.81</v>
      </c>
      <c r="E21888">
        <v>17.37</v>
      </c>
      <c r="F21888" t="s">
        <v>2</v>
      </c>
    </row>
    <row r="21889" spans="1:6" x14ac:dyDescent="0.25">
      <c r="A21889">
        <v>40204002</v>
      </c>
      <c r="B21889">
        <f t="shared" si="341"/>
        <v>670.06669999999997</v>
      </c>
      <c r="C21889">
        <v>34.25</v>
      </c>
      <c r="D21889">
        <v>27.53</v>
      </c>
      <c r="E21889">
        <v>17.61</v>
      </c>
      <c r="F21889" t="s">
        <v>2</v>
      </c>
    </row>
    <row r="21890" spans="1:6" x14ac:dyDescent="0.25">
      <c r="A21890">
        <v>40205839</v>
      </c>
      <c r="B21890">
        <f t="shared" ref="B21890:B21953" si="342">A21890/60000</f>
        <v>670.09731666666664</v>
      </c>
      <c r="C21890">
        <v>34.25</v>
      </c>
      <c r="D21890">
        <v>24.81</v>
      </c>
      <c r="E21890">
        <v>17.37</v>
      </c>
      <c r="F21890" t="s">
        <v>2</v>
      </c>
    </row>
    <row r="21891" spans="1:6" x14ac:dyDescent="0.25">
      <c r="A21891">
        <v>40207676</v>
      </c>
      <c r="B21891">
        <f t="shared" si="342"/>
        <v>670.12793333333332</v>
      </c>
      <c r="C21891">
        <v>34.25</v>
      </c>
      <c r="D21891">
        <v>25.14</v>
      </c>
      <c r="E21891">
        <v>17.88</v>
      </c>
      <c r="F21891" t="s">
        <v>2</v>
      </c>
    </row>
    <row r="21892" spans="1:6" x14ac:dyDescent="0.25">
      <c r="A21892">
        <v>40209513</v>
      </c>
      <c r="B21892">
        <f t="shared" si="342"/>
        <v>670.15854999999999</v>
      </c>
      <c r="C21892">
        <v>34.14</v>
      </c>
      <c r="D21892">
        <v>24.85</v>
      </c>
      <c r="E21892">
        <v>17.420000000000002</v>
      </c>
      <c r="F21892" t="s">
        <v>2</v>
      </c>
    </row>
    <row r="21893" spans="1:6" x14ac:dyDescent="0.25">
      <c r="A21893">
        <v>40211350</v>
      </c>
      <c r="B21893">
        <f t="shared" si="342"/>
        <v>670.18916666666667</v>
      </c>
      <c r="C21893">
        <v>34.14</v>
      </c>
      <c r="D21893">
        <v>25.22</v>
      </c>
      <c r="E21893">
        <v>17.649999999999999</v>
      </c>
      <c r="F21893" t="s">
        <v>2</v>
      </c>
    </row>
    <row r="21894" spans="1:6" x14ac:dyDescent="0.25">
      <c r="A21894">
        <v>40213187</v>
      </c>
      <c r="B21894">
        <f t="shared" si="342"/>
        <v>670.21978333333334</v>
      </c>
      <c r="C21894">
        <v>34.25</v>
      </c>
      <c r="D21894">
        <v>24.85</v>
      </c>
      <c r="E21894">
        <v>16.63</v>
      </c>
      <c r="F21894" t="s">
        <v>2</v>
      </c>
    </row>
    <row r="21895" spans="1:6" x14ac:dyDescent="0.25">
      <c r="A21895">
        <v>40215024</v>
      </c>
      <c r="B21895">
        <f t="shared" si="342"/>
        <v>670.25040000000001</v>
      </c>
      <c r="C21895">
        <v>34.14</v>
      </c>
      <c r="D21895">
        <v>25.06</v>
      </c>
      <c r="E21895">
        <v>17.510000000000002</v>
      </c>
      <c r="F21895" t="s">
        <v>2</v>
      </c>
    </row>
    <row r="21896" spans="1:6" x14ac:dyDescent="0.25">
      <c r="A21896">
        <v>40216861</v>
      </c>
      <c r="B21896">
        <f t="shared" si="342"/>
        <v>670.28101666666669</v>
      </c>
      <c r="C21896">
        <v>34.14</v>
      </c>
      <c r="D21896">
        <v>23.52</v>
      </c>
      <c r="E21896">
        <v>16.440000000000001</v>
      </c>
      <c r="F21896" t="s">
        <v>2</v>
      </c>
    </row>
    <row r="21897" spans="1:6" x14ac:dyDescent="0.25">
      <c r="A21897">
        <v>40218698</v>
      </c>
      <c r="B21897">
        <f t="shared" si="342"/>
        <v>670.31163333333336</v>
      </c>
      <c r="C21897">
        <v>34.14</v>
      </c>
      <c r="D21897">
        <v>24.98</v>
      </c>
      <c r="E21897">
        <v>17.510000000000002</v>
      </c>
      <c r="F21897" t="s">
        <v>2</v>
      </c>
    </row>
    <row r="21898" spans="1:6" x14ac:dyDescent="0.25">
      <c r="A21898">
        <v>40220535</v>
      </c>
      <c r="B21898">
        <f t="shared" si="342"/>
        <v>670.34225000000004</v>
      </c>
      <c r="C21898">
        <v>34.14</v>
      </c>
      <c r="D21898">
        <v>23.77</v>
      </c>
      <c r="E21898">
        <v>16.53</v>
      </c>
      <c r="F21898" t="s">
        <v>2</v>
      </c>
    </row>
    <row r="21899" spans="1:6" x14ac:dyDescent="0.25">
      <c r="A21899">
        <v>40222372</v>
      </c>
      <c r="B21899">
        <f t="shared" si="342"/>
        <v>670.37286666666671</v>
      </c>
      <c r="C21899">
        <v>34.14</v>
      </c>
      <c r="D21899">
        <v>24.98</v>
      </c>
      <c r="E21899">
        <v>17.420000000000002</v>
      </c>
      <c r="F21899" t="s">
        <v>2</v>
      </c>
    </row>
    <row r="21900" spans="1:6" x14ac:dyDescent="0.25">
      <c r="A21900">
        <v>40224210</v>
      </c>
      <c r="B21900">
        <f t="shared" si="342"/>
        <v>670.40350000000001</v>
      </c>
      <c r="C21900">
        <v>34.14</v>
      </c>
      <c r="D21900">
        <v>23.81</v>
      </c>
      <c r="E21900">
        <v>16.53</v>
      </c>
      <c r="F21900" t="s">
        <v>2</v>
      </c>
    </row>
    <row r="21901" spans="1:6" x14ac:dyDescent="0.25">
      <c r="A21901">
        <v>40226048</v>
      </c>
      <c r="B21901">
        <f t="shared" si="342"/>
        <v>670.43413333333331</v>
      </c>
      <c r="C21901">
        <v>34.03</v>
      </c>
      <c r="D21901">
        <v>24.85</v>
      </c>
      <c r="E21901">
        <v>17.420000000000002</v>
      </c>
      <c r="F21901" t="s">
        <v>2</v>
      </c>
    </row>
    <row r="21902" spans="1:6" x14ac:dyDescent="0.25">
      <c r="A21902">
        <v>40227885</v>
      </c>
      <c r="B21902">
        <f t="shared" si="342"/>
        <v>670.46474999999998</v>
      </c>
      <c r="C21902">
        <v>34.03</v>
      </c>
      <c r="D21902">
        <v>24.15</v>
      </c>
      <c r="E21902">
        <v>17.23</v>
      </c>
      <c r="F21902" t="s">
        <v>2</v>
      </c>
    </row>
    <row r="21903" spans="1:6" x14ac:dyDescent="0.25">
      <c r="A21903">
        <v>40229722</v>
      </c>
      <c r="B21903">
        <f t="shared" si="342"/>
        <v>670.49536666666665</v>
      </c>
      <c r="C21903">
        <v>34.03</v>
      </c>
      <c r="D21903">
        <v>24.85</v>
      </c>
      <c r="E21903">
        <v>17.420000000000002</v>
      </c>
      <c r="F21903" t="s">
        <v>2</v>
      </c>
    </row>
    <row r="21904" spans="1:6" x14ac:dyDescent="0.25">
      <c r="A21904">
        <v>40231559</v>
      </c>
      <c r="B21904">
        <f t="shared" si="342"/>
        <v>670.52598333333333</v>
      </c>
      <c r="C21904">
        <v>34.03</v>
      </c>
      <c r="D21904">
        <v>24.81</v>
      </c>
      <c r="E21904">
        <v>17.61</v>
      </c>
      <c r="F21904" t="s">
        <v>2</v>
      </c>
    </row>
    <row r="21905" spans="1:6" x14ac:dyDescent="0.25">
      <c r="A21905">
        <v>40233396</v>
      </c>
      <c r="B21905">
        <f t="shared" si="342"/>
        <v>670.5566</v>
      </c>
      <c r="C21905">
        <v>34.03</v>
      </c>
      <c r="D21905">
        <v>24.85</v>
      </c>
      <c r="E21905">
        <v>17.420000000000002</v>
      </c>
      <c r="F21905" t="s">
        <v>2</v>
      </c>
    </row>
    <row r="21906" spans="1:6" x14ac:dyDescent="0.25">
      <c r="A21906">
        <v>40235233</v>
      </c>
      <c r="B21906">
        <f t="shared" si="342"/>
        <v>670.58721666666668</v>
      </c>
      <c r="C21906">
        <v>34.03</v>
      </c>
      <c r="D21906">
        <v>24.81</v>
      </c>
      <c r="E21906">
        <v>19.829999999999998</v>
      </c>
      <c r="F21906" t="s">
        <v>2</v>
      </c>
    </row>
    <row r="21907" spans="1:6" x14ac:dyDescent="0.25">
      <c r="A21907">
        <v>40237070</v>
      </c>
      <c r="B21907">
        <f t="shared" si="342"/>
        <v>670.61783333333335</v>
      </c>
      <c r="C21907">
        <v>34.03</v>
      </c>
      <c r="D21907">
        <v>24.81</v>
      </c>
      <c r="E21907">
        <v>17.37</v>
      </c>
      <c r="F21907" t="s">
        <v>2</v>
      </c>
    </row>
    <row r="21908" spans="1:6" x14ac:dyDescent="0.25">
      <c r="A21908">
        <v>40238907</v>
      </c>
      <c r="B21908">
        <f t="shared" si="342"/>
        <v>670.64845000000003</v>
      </c>
      <c r="C21908">
        <v>33.909999999999997</v>
      </c>
      <c r="D21908">
        <v>25.14</v>
      </c>
      <c r="E21908">
        <v>21.72</v>
      </c>
      <c r="F21908" t="s">
        <v>2</v>
      </c>
    </row>
    <row r="21909" spans="1:6" x14ac:dyDescent="0.25">
      <c r="A21909">
        <v>40240744</v>
      </c>
      <c r="B21909">
        <f t="shared" si="342"/>
        <v>670.6790666666667</v>
      </c>
      <c r="C21909">
        <v>33.909999999999997</v>
      </c>
      <c r="D21909">
        <v>24.56</v>
      </c>
      <c r="E21909">
        <v>15.87</v>
      </c>
      <c r="F21909" t="s">
        <v>2</v>
      </c>
    </row>
    <row r="21910" spans="1:6" x14ac:dyDescent="0.25">
      <c r="A21910">
        <v>40242581</v>
      </c>
      <c r="B21910">
        <f t="shared" si="342"/>
        <v>670.70968333333337</v>
      </c>
      <c r="C21910">
        <v>33.909999999999997</v>
      </c>
      <c r="D21910">
        <v>27.45</v>
      </c>
      <c r="E21910">
        <v>17.84</v>
      </c>
      <c r="F21910" t="s">
        <v>2</v>
      </c>
    </row>
    <row r="21911" spans="1:6" x14ac:dyDescent="0.25">
      <c r="A21911">
        <v>40244418</v>
      </c>
      <c r="B21911">
        <f t="shared" si="342"/>
        <v>670.74030000000005</v>
      </c>
      <c r="C21911">
        <v>34.03</v>
      </c>
      <c r="D21911">
        <v>23.35</v>
      </c>
      <c r="E21911">
        <v>16.440000000000001</v>
      </c>
      <c r="F21911" t="s">
        <v>2</v>
      </c>
    </row>
    <row r="21912" spans="1:6" x14ac:dyDescent="0.25">
      <c r="A21912">
        <v>40246255</v>
      </c>
      <c r="B21912">
        <f t="shared" si="342"/>
        <v>670.77091666666672</v>
      </c>
      <c r="C21912">
        <v>33.909999999999997</v>
      </c>
      <c r="D21912">
        <v>25.06</v>
      </c>
      <c r="E21912">
        <v>17.93</v>
      </c>
      <c r="F21912" t="s">
        <v>2</v>
      </c>
    </row>
    <row r="21913" spans="1:6" x14ac:dyDescent="0.25">
      <c r="A21913">
        <v>40248092</v>
      </c>
      <c r="B21913">
        <f t="shared" si="342"/>
        <v>670.80153333333328</v>
      </c>
      <c r="C21913">
        <v>33.909999999999997</v>
      </c>
      <c r="D21913">
        <v>23.98</v>
      </c>
      <c r="E21913">
        <v>16.25</v>
      </c>
      <c r="F21913" t="s">
        <v>2</v>
      </c>
    </row>
    <row r="21914" spans="1:6" x14ac:dyDescent="0.25">
      <c r="A21914">
        <v>40249929</v>
      </c>
      <c r="B21914">
        <f t="shared" si="342"/>
        <v>670.83214999999996</v>
      </c>
      <c r="C21914">
        <v>33.909999999999997</v>
      </c>
      <c r="D21914">
        <v>25.35</v>
      </c>
      <c r="E21914">
        <v>17.75</v>
      </c>
      <c r="F21914" t="s">
        <v>2</v>
      </c>
    </row>
    <row r="21915" spans="1:6" x14ac:dyDescent="0.25">
      <c r="A21915">
        <v>40251766</v>
      </c>
      <c r="B21915">
        <f t="shared" si="342"/>
        <v>670.86276666666663</v>
      </c>
      <c r="C21915">
        <v>33.909999999999997</v>
      </c>
      <c r="D21915">
        <v>23.77</v>
      </c>
      <c r="E21915">
        <v>16.440000000000001</v>
      </c>
      <c r="F21915" t="s">
        <v>2</v>
      </c>
    </row>
    <row r="21916" spans="1:6" x14ac:dyDescent="0.25">
      <c r="A21916">
        <v>40253603</v>
      </c>
      <c r="B21916">
        <f t="shared" si="342"/>
        <v>670.8933833333333</v>
      </c>
      <c r="C21916">
        <v>33.909999999999997</v>
      </c>
      <c r="D21916">
        <v>25.1</v>
      </c>
      <c r="E21916">
        <v>17.649999999999999</v>
      </c>
      <c r="F21916" t="s">
        <v>2</v>
      </c>
    </row>
    <row r="21917" spans="1:6" x14ac:dyDescent="0.25">
      <c r="A21917">
        <v>40255440</v>
      </c>
      <c r="B21917">
        <f t="shared" si="342"/>
        <v>670.92399999999998</v>
      </c>
      <c r="C21917">
        <v>33.909999999999997</v>
      </c>
      <c r="D21917">
        <v>24.02</v>
      </c>
      <c r="E21917">
        <v>17.37</v>
      </c>
      <c r="F21917" t="s">
        <v>2</v>
      </c>
    </row>
    <row r="21918" spans="1:6" x14ac:dyDescent="0.25">
      <c r="A21918">
        <v>40257277</v>
      </c>
      <c r="B21918">
        <f t="shared" si="342"/>
        <v>670.95461666666665</v>
      </c>
      <c r="C21918">
        <v>33.909999999999997</v>
      </c>
      <c r="D21918">
        <v>25.06</v>
      </c>
      <c r="E21918">
        <v>17.61</v>
      </c>
      <c r="F21918" t="s">
        <v>2</v>
      </c>
    </row>
    <row r="21919" spans="1:6" x14ac:dyDescent="0.25">
      <c r="A21919">
        <v>40259115</v>
      </c>
      <c r="B21919">
        <f t="shared" si="342"/>
        <v>670.98524999999995</v>
      </c>
      <c r="C21919">
        <v>33.909999999999997</v>
      </c>
      <c r="D21919">
        <v>24.65</v>
      </c>
      <c r="E21919">
        <v>17.559999999999999</v>
      </c>
      <c r="F21919" t="s">
        <v>2</v>
      </c>
    </row>
    <row r="21920" spans="1:6" x14ac:dyDescent="0.25">
      <c r="A21920">
        <v>40260952</v>
      </c>
      <c r="B21920">
        <f t="shared" si="342"/>
        <v>671.01586666666662</v>
      </c>
      <c r="C21920">
        <v>33.799999999999997</v>
      </c>
      <c r="D21920">
        <v>25.02</v>
      </c>
      <c r="E21920">
        <v>17.61</v>
      </c>
      <c r="F21920" t="s">
        <v>2</v>
      </c>
    </row>
    <row r="21921" spans="1:6" x14ac:dyDescent="0.25">
      <c r="A21921">
        <v>40262789</v>
      </c>
      <c r="B21921">
        <f t="shared" si="342"/>
        <v>671.0464833333333</v>
      </c>
      <c r="C21921">
        <v>33.909999999999997</v>
      </c>
      <c r="D21921">
        <v>24.85</v>
      </c>
      <c r="E21921">
        <v>17.47</v>
      </c>
      <c r="F21921" t="s">
        <v>2</v>
      </c>
    </row>
    <row r="21922" spans="1:6" x14ac:dyDescent="0.25">
      <c r="A21922">
        <v>40264626</v>
      </c>
      <c r="B21922">
        <f t="shared" si="342"/>
        <v>671.07709999999997</v>
      </c>
      <c r="C21922">
        <v>33.909999999999997</v>
      </c>
      <c r="D21922">
        <v>24.98</v>
      </c>
      <c r="E21922">
        <v>17.559999999999999</v>
      </c>
      <c r="F21922" t="s">
        <v>2</v>
      </c>
    </row>
    <row r="21923" spans="1:6" x14ac:dyDescent="0.25">
      <c r="A21923">
        <v>40266463</v>
      </c>
      <c r="B21923">
        <f t="shared" si="342"/>
        <v>671.10771666666665</v>
      </c>
      <c r="C21923">
        <v>33.799999999999997</v>
      </c>
      <c r="D21923">
        <v>24.89</v>
      </c>
      <c r="E21923">
        <v>17.420000000000002</v>
      </c>
      <c r="F21923" t="s">
        <v>2</v>
      </c>
    </row>
    <row r="21924" spans="1:6" x14ac:dyDescent="0.25">
      <c r="A21924">
        <v>40268300</v>
      </c>
      <c r="B21924">
        <f t="shared" si="342"/>
        <v>671.13833333333332</v>
      </c>
      <c r="C21924">
        <v>33.909999999999997</v>
      </c>
      <c r="D21924">
        <v>24.89</v>
      </c>
      <c r="E21924">
        <v>16.059999999999999</v>
      </c>
      <c r="F21924" t="s">
        <v>2</v>
      </c>
    </row>
    <row r="21925" spans="1:6" x14ac:dyDescent="0.25">
      <c r="A21925">
        <v>40270137</v>
      </c>
      <c r="B21925">
        <f t="shared" si="342"/>
        <v>671.16895</v>
      </c>
      <c r="C21925">
        <v>33.909999999999997</v>
      </c>
      <c r="D21925">
        <v>24.81</v>
      </c>
      <c r="E21925">
        <v>17.420000000000002</v>
      </c>
      <c r="F21925" t="s">
        <v>2</v>
      </c>
    </row>
    <row r="21926" spans="1:6" x14ac:dyDescent="0.25">
      <c r="A21926">
        <v>40271974</v>
      </c>
      <c r="B21926">
        <f t="shared" si="342"/>
        <v>671.19956666666667</v>
      </c>
      <c r="C21926">
        <v>33.799999999999997</v>
      </c>
      <c r="D21926">
        <v>23.31</v>
      </c>
      <c r="E21926">
        <v>16.440000000000001</v>
      </c>
      <c r="F21926" t="s">
        <v>2</v>
      </c>
    </row>
    <row r="21927" spans="1:6" x14ac:dyDescent="0.25">
      <c r="A21927">
        <v>40273811</v>
      </c>
      <c r="B21927">
        <f t="shared" si="342"/>
        <v>671.23018333333334</v>
      </c>
      <c r="C21927">
        <v>33.909999999999997</v>
      </c>
      <c r="D21927">
        <v>24.85</v>
      </c>
      <c r="E21927">
        <v>17.559999999999999</v>
      </c>
      <c r="F21927" t="s">
        <v>2</v>
      </c>
    </row>
    <row r="21928" spans="1:6" x14ac:dyDescent="0.25">
      <c r="A21928">
        <v>40275648</v>
      </c>
      <c r="B21928">
        <f t="shared" si="342"/>
        <v>671.26080000000002</v>
      </c>
      <c r="C21928">
        <v>33.909999999999997</v>
      </c>
      <c r="D21928">
        <v>23.77</v>
      </c>
      <c r="E21928">
        <v>16.440000000000001</v>
      </c>
      <c r="F21928" t="s">
        <v>2</v>
      </c>
    </row>
    <row r="21929" spans="1:6" x14ac:dyDescent="0.25">
      <c r="A21929">
        <v>40277485</v>
      </c>
      <c r="B21929">
        <f t="shared" si="342"/>
        <v>671.29141666666669</v>
      </c>
      <c r="C21929">
        <v>33.909999999999997</v>
      </c>
      <c r="D21929">
        <v>24.85</v>
      </c>
      <c r="E21929">
        <v>17.61</v>
      </c>
      <c r="F21929" t="s">
        <v>2</v>
      </c>
    </row>
    <row r="21930" spans="1:6" x14ac:dyDescent="0.25">
      <c r="A21930">
        <v>40279322</v>
      </c>
      <c r="B21930">
        <f t="shared" si="342"/>
        <v>671.32203333333337</v>
      </c>
      <c r="C21930">
        <v>33.909999999999997</v>
      </c>
      <c r="D21930">
        <v>23.81</v>
      </c>
      <c r="E21930">
        <v>16.440000000000001</v>
      </c>
      <c r="F21930" t="s">
        <v>2</v>
      </c>
    </row>
    <row r="21931" spans="1:6" x14ac:dyDescent="0.25">
      <c r="A21931">
        <v>40281159</v>
      </c>
      <c r="B21931">
        <f t="shared" si="342"/>
        <v>671.35265000000004</v>
      </c>
      <c r="C21931">
        <v>33.799999999999997</v>
      </c>
      <c r="D21931">
        <v>24.81</v>
      </c>
      <c r="E21931">
        <v>20.63</v>
      </c>
      <c r="F21931" t="s">
        <v>2</v>
      </c>
    </row>
    <row r="21932" spans="1:6" x14ac:dyDescent="0.25">
      <c r="A21932">
        <v>40282996</v>
      </c>
      <c r="B21932">
        <f t="shared" si="342"/>
        <v>671.38326666666671</v>
      </c>
      <c r="C21932">
        <v>33.909999999999997</v>
      </c>
      <c r="D21932">
        <v>24.15</v>
      </c>
      <c r="E21932">
        <v>17.37</v>
      </c>
      <c r="F21932" t="s">
        <v>2</v>
      </c>
    </row>
    <row r="21933" spans="1:6" x14ac:dyDescent="0.25">
      <c r="A21933">
        <v>40284833</v>
      </c>
      <c r="B21933">
        <f t="shared" si="342"/>
        <v>671.41388333333339</v>
      </c>
      <c r="C21933">
        <v>33.909999999999997</v>
      </c>
      <c r="D21933">
        <v>27.13</v>
      </c>
      <c r="E21933">
        <v>18.11</v>
      </c>
      <c r="F21933" t="s">
        <v>2</v>
      </c>
    </row>
    <row r="21934" spans="1:6" x14ac:dyDescent="0.25">
      <c r="A21934">
        <v>40286670</v>
      </c>
      <c r="B21934">
        <f t="shared" si="342"/>
        <v>671.44449999999995</v>
      </c>
      <c r="C21934">
        <v>33.909999999999997</v>
      </c>
      <c r="D21934">
        <v>24.85</v>
      </c>
      <c r="E21934">
        <v>17.47</v>
      </c>
      <c r="F21934" t="s">
        <v>2</v>
      </c>
    </row>
    <row r="21935" spans="1:6" x14ac:dyDescent="0.25">
      <c r="A21935">
        <v>40288507</v>
      </c>
      <c r="B21935">
        <f t="shared" si="342"/>
        <v>671.47511666666662</v>
      </c>
      <c r="C21935">
        <v>33.909999999999997</v>
      </c>
      <c r="D21935">
        <v>25.26</v>
      </c>
      <c r="E21935">
        <v>17.98</v>
      </c>
      <c r="F21935" t="s">
        <v>2</v>
      </c>
    </row>
    <row r="21936" spans="1:6" x14ac:dyDescent="0.25">
      <c r="A21936">
        <v>40290344</v>
      </c>
      <c r="B21936">
        <f t="shared" si="342"/>
        <v>671.5057333333333</v>
      </c>
      <c r="C21936">
        <v>33.909999999999997</v>
      </c>
      <c r="D21936">
        <v>24.85</v>
      </c>
      <c r="E21936">
        <v>17.510000000000002</v>
      </c>
      <c r="F21936" t="s">
        <v>2</v>
      </c>
    </row>
    <row r="21937" spans="1:6" x14ac:dyDescent="0.25">
      <c r="A21937">
        <v>40292182</v>
      </c>
      <c r="B21937">
        <f t="shared" si="342"/>
        <v>671.53636666666671</v>
      </c>
      <c r="C21937">
        <v>33.909999999999997</v>
      </c>
      <c r="D21937">
        <v>25.26</v>
      </c>
      <c r="E21937">
        <v>17</v>
      </c>
      <c r="F21937" t="s">
        <v>2</v>
      </c>
    </row>
    <row r="21938" spans="1:6" x14ac:dyDescent="0.25">
      <c r="A21938">
        <v>40294019</v>
      </c>
      <c r="B21938">
        <f t="shared" si="342"/>
        <v>671.56698333333338</v>
      </c>
      <c r="C21938">
        <v>33.909999999999997</v>
      </c>
      <c r="D21938">
        <v>24.89</v>
      </c>
      <c r="E21938">
        <v>17.510000000000002</v>
      </c>
      <c r="F21938" t="s">
        <v>2</v>
      </c>
    </row>
    <row r="21939" spans="1:6" x14ac:dyDescent="0.25">
      <c r="A21939">
        <v>40295856</v>
      </c>
      <c r="B21939">
        <f t="shared" si="342"/>
        <v>671.59760000000006</v>
      </c>
      <c r="C21939">
        <v>33.909999999999997</v>
      </c>
      <c r="D21939">
        <v>23.85</v>
      </c>
      <c r="E21939">
        <v>16.149999999999999</v>
      </c>
      <c r="F21939" t="s">
        <v>2</v>
      </c>
    </row>
    <row r="21940" spans="1:6" x14ac:dyDescent="0.25">
      <c r="A21940">
        <v>40297693</v>
      </c>
      <c r="B21940">
        <f t="shared" si="342"/>
        <v>671.62821666666662</v>
      </c>
      <c r="C21940">
        <v>33.909999999999997</v>
      </c>
      <c r="D21940">
        <v>24.81</v>
      </c>
      <c r="E21940">
        <v>17.510000000000002</v>
      </c>
      <c r="F21940" t="s">
        <v>2</v>
      </c>
    </row>
    <row r="21941" spans="1:6" x14ac:dyDescent="0.25">
      <c r="A21941">
        <v>40299530</v>
      </c>
      <c r="B21941">
        <f t="shared" si="342"/>
        <v>671.65883333333329</v>
      </c>
      <c r="C21941">
        <v>33.909999999999997</v>
      </c>
      <c r="D21941">
        <v>23.77</v>
      </c>
      <c r="E21941">
        <v>16.440000000000001</v>
      </c>
      <c r="F21941" t="s">
        <v>2</v>
      </c>
    </row>
    <row r="21942" spans="1:6" x14ac:dyDescent="0.25">
      <c r="A21942">
        <v>40301367</v>
      </c>
      <c r="B21942">
        <f t="shared" si="342"/>
        <v>671.68944999999997</v>
      </c>
      <c r="C21942">
        <v>33.909999999999997</v>
      </c>
      <c r="D21942">
        <v>24.94</v>
      </c>
      <c r="E21942">
        <v>17.649999999999999</v>
      </c>
      <c r="F21942" t="s">
        <v>2</v>
      </c>
    </row>
    <row r="21943" spans="1:6" x14ac:dyDescent="0.25">
      <c r="A21943">
        <v>40303204</v>
      </c>
      <c r="B21943">
        <f t="shared" si="342"/>
        <v>671.72006666666664</v>
      </c>
      <c r="C21943">
        <v>33.909999999999997</v>
      </c>
      <c r="D21943">
        <v>23.98</v>
      </c>
      <c r="E21943">
        <v>17.23</v>
      </c>
      <c r="F21943" t="s">
        <v>2</v>
      </c>
    </row>
    <row r="21944" spans="1:6" x14ac:dyDescent="0.25">
      <c r="A21944">
        <v>40305041</v>
      </c>
      <c r="B21944">
        <f t="shared" si="342"/>
        <v>671.75068333333331</v>
      </c>
      <c r="C21944">
        <v>34.03</v>
      </c>
      <c r="D21944">
        <v>24.85</v>
      </c>
      <c r="E21944">
        <v>17.47</v>
      </c>
      <c r="F21944" t="s">
        <v>2</v>
      </c>
    </row>
    <row r="21945" spans="1:6" x14ac:dyDescent="0.25">
      <c r="A21945">
        <v>40306879</v>
      </c>
      <c r="B21945">
        <f t="shared" si="342"/>
        <v>671.78131666666661</v>
      </c>
      <c r="C21945">
        <v>34.03</v>
      </c>
      <c r="D21945">
        <v>24.85</v>
      </c>
      <c r="E21945">
        <v>17.47</v>
      </c>
      <c r="F21945" t="s">
        <v>2</v>
      </c>
    </row>
    <row r="21946" spans="1:6" x14ac:dyDescent="0.25">
      <c r="A21946">
        <v>40308716</v>
      </c>
      <c r="B21946">
        <f t="shared" si="342"/>
        <v>671.81193333333329</v>
      </c>
      <c r="C21946">
        <v>33.909999999999997</v>
      </c>
      <c r="D21946">
        <v>24.73</v>
      </c>
      <c r="E21946">
        <v>17.61</v>
      </c>
      <c r="F21946" t="s">
        <v>2</v>
      </c>
    </row>
    <row r="21947" spans="1:6" x14ac:dyDescent="0.25">
      <c r="A21947">
        <v>40310553</v>
      </c>
      <c r="B21947">
        <f t="shared" si="342"/>
        <v>671.84254999999996</v>
      </c>
      <c r="C21947">
        <v>34.03</v>
      </c>
      <c r="D21947">
        <v>24.81</v>
      </c>
      <c r="E21947">
        <v>17.510000000000002</v>
      </c>
      <c r="F21947" t="s">
        <v>2</v>
      </c>
    </row>
    <row r="21948" spans="1:6" x14ac:dyDescent="0.25">
      <c r="A21948">
        <v>40312390</v>
      </c>
      <c r="B21948">
        <f t="shared" si="342"/>
        <v>671.87316666666663</v>
      </c>
      <c r="C21948">
        <v>34.03</v>
      </c>
      <c r="D21948">
        <v>24.81</v>
      </c>
      <c r="E21948">
        <v>17.559999999999999</v>
      </c>
      <c r="F21948" t="s">
        <v>2</v>
      </c>
    </row>
    <row r="21949" spans="1:6" x14ac:dyDescent="0.25">
      <c r="A21949">
        <v>40314227</v>
      </c>
      <c r="B21949">
        <f t="shared" si="342"/>
        <v>671.90378333333331</v>
      </c>
      <c r="C21949">
        <v>34.03</v>
      </c>
      <c r="D21949">
        <v>24.85</v>
      </c>
      <c r="E21949">
        <v>17.61</v>
      </c>
      <c r="F21949" t="s">
        <v>2</v>
      </c>
    </row>
    <row r="21950" spans="1:6" x14ac:dyDescent="0.25">
      <c r="A21950">
        <v>40316064</v>
      </c>
      <c r="B21950">
        <f t="shared" si="342"/>
        <v>671.93439999999998</v>
      </c>
      <c r="C21950">
        <v>34.03</v>
      </c>
      <c r="D21950">
        <v>24.85</v>
      </c>
      <c r="E21950">
        <v>19.649999999999999</v>
      </c>
      <c r="F21950" t="s">
        <v>2</v>
      </c>
    </row>
    <row r="21951" spans="1:6" x14ac:dyDescent="0.25">
      <c r="A21951">
        <v>40317901</v>
      </c>
      <c r="B21951">
        <f t="shared" si="342"/>
        <v>671.96501666666666</v>
      </c>
      <c r="C21951">
        <v>34.03</v>
      </c>
      <c r="D21951">
        <v>24.89</v>
      </c>
      <c r="E21951">
        <v>17.61</v>
      </c>
      <c r="F21951" t="s">
        <v>2</v>
      </c>
    </row>
    <row r="21952" spans="1:6" x14ac:dyDescent="0.25">
      <c r="A21952">
        <v>40319738</v>
      </c>
      <c r="B21952">
        <f t="shared" si="342"/>
        <v>671.99563333333333</v>
      </c>
      <c r="C21952">
        <v>34.03</v>
      </c>
      <c r="D21952">
        <v>26.81</v>
      </c>
      <c r="E21952">
        <v>15.48</v>
      </c>
      <c r="F21952" t="s">
        <v>2</v>
      </c>
    </row>
    <row r="21953" spans="1:6" x14ac:dyDescent="0.25">
      <c r="A21953">
        <v>40321575</v>
      </c>
      <c r="B21953">
        <f t="shared" si="342"/>
        <v>672.02625</v>
      </c>
      <c r="C21953">
        <v>34.14</v>
      </c>
      <c r="D21953">
        <v>24.85</v>
      </c>
      <c r="E21953">
        <v>17.61</v>
      </c>
      <c r="F21953" t="s">
        <v>2</v>
      </c>
    </row>
    <row r="21954" spans="1:6" x14ac:dyDescent="0.25">
      <c r="A21954">
        <v>40323412</v>
      </c>
      <c r="B21954">
        <f t="shared" ref="B21954:B22017" si="343">A21954/60000</f>
        <v>672.05686666666668</v>
      </c>
      <c r="C21954">
        <v>34.14</v>
      </c>
      <c r="D21954">
        <v>24.94</v>
      </c>
      <c r="E21954">
        <v>17.75</v>
      </c>
      <c r="F21954" t="s">
        <v>2</v>
      </c>
    </row>
    <row r="21955" spans="1:6" x14ac:dyDescent="0.25">
      <c r="A21955">
        <v>40325250</v>
      </c>
      <c r="B21955">
        <f t="shared" si="343"/>
        <v>672.08749999999998</v>
      </c>
      <c r="C21955">
        <v>34.14</v>
      </c>
      <c r="D21955">
        <v>25.06</v>
      </c>
      <c r="E21955">
        <v>17.88</v>
      </c>
      <c r="F21955" t="s">
        <v>2</v>
      </c>
    </row>
    <row r="21956" spans="1:6" x14ac:dyDescent="0.25">
      <c r="A21956">
        <v>40327087</v>
      </c>
      <c r="B21956">
        <f t="shared" si="343"/>
        <v>672.11811666666665</v>
      </c>
      <c r="C21956">
        <v>34.14</v>
      </c>
      <c r="D21956">
        <v>24.98</v>
      </c>
      <c r="E21956">
        <v>17.75</v>
      </c>
      <c r="F21956" t="s">
        <v>2</v>
      </c>
    </row>
    <row r="21957" spans="1:6" x14ac:dyDescent="0.25">
      <c r="A21957">
        <v>40328924</v>
      </c>
      <c r="B21957">
        <f t="shared" si="343"/>
        <v>672.14873333333333</v>
      </c>
      <c r="C21957">
        <v>34.25</v>
      </c>
      <c r="D21957">
        <v>25.14</v>
      </c>
      <c r="E21957">
        <v>17.79</v>
      </c>
      <c r="F21957" t="s">
        <v>2</v>
      </c>
    </row>
    <row r="21958" spans="1:6" x14ac:dyDescent="0.25">
      <c r="A21958">
        <v>40330761</v>
      </c>
      <c r="B21958">
        <f t="shared" si="343"/>
        <v>672.17935</v>
      </c>
      <c r="C21958">
        <v>34.25</v>
      </c>
      <c r="D21958">
        <v>25.02</v>
      </c>
      <c r="E21958">
        <v>17.649999999999999</v>
      </c>
      <c r="F21958" t="s">
        <v>2</v>
      </c>
    </row>
    <row r="21959" spans="1:6" x14ac:dyDescent="0.25">
      <c r="A21959">
        <v>40332598</v>
      </c>
      <c r="B21959">
        <f t="shared" si="343"/>
        <v>672.20996666666667</v>
      </c>
      <c r="C21959">
        <v>34.25</v>
      </c>
      <c r="D21959">
        <v>25.02</v>
      </c>
      <c r="E21959">
        <v>17.84</v>
      </c>
      <c r="F21959" t="s">
        <v>2</v>
      </c>
    </row>
    <row r="21960" spans="1:6" x14ac:dyDescent="0.25">
      <c r="A21960">
        <v>40334435</v>
      </c>
      <c r="B21960">
        <f t="shared" si="343"/>
        <v>672.24058333333335</v>
      </c>
      <c r="C21960">
        <v>34.25</v>
      </c>
      <c r="D21960">
        <v>25.02</v>
      </c>
      <c r="E21960">
        <v>17.75</v>
      </c>
      <c r="F21960" t="s">
        <v>2</v>
      </c>
    </row>
    <row r="21961" spans="1:6" x14ac:dyDescent="0.25">
      <c r="A21961">
        <v>40336272</v>
      </c>
      <c r="B21961">
        <f t="shared" si="343"/>
        <v>672.27120000000002</v>
      </c>
      <c r="C21961">
        <v>34.25</v>
      </c>
      <c r="D21961">
        <v>25.06</v>
      </c>
      <c r="E21961">
        <v>17.84</v>
      </c>
      <c r="F21961" t="s">
        <v>2</v>
      </c>
    </row>
    <row r="21962" spans="1:6" x14ac:dyDescent="0.25">
      <c r="A21962">
        <v>40338109</v>
      </c>
      <c r="B21962">
        <f t="shared" si="343"/>
        <v>672.3018166666667</v>
      </c>
      <c r="C21962">
        <v>34.25</v>
      </c>
      <c r="D21962">
        <v>24.98</v>
      </c>
      <c r="E21962">
        <v>17.7</v>
      </c>
      <c r="F21962" t="s">
        <v>2</v>
      </c>
    </row>
    <row r="21963" spans="1:6" x14ac:dyDescent="0.25">
      <c r="A21963">
        <v>40339946</v>
      </c>
      <c r="B21963">
        <f t="shared" si="343"/>
        <v>672.33243333333337</v>
      </c>
      <c r="C21963">
        <v>34.25</v>
      </c>
      <c r="D21963">
        <v>25.02</v>
      </c>
      <c r="E21963">
        <v>17.88</v>
      </c>
      <c r="F21963" t="s">
        <v>2</v>
      </c>
    </row>
    <row r="21964" spans="1:6" x14ac:dyDescent="0.25">
      <c r="A21964">
        <v>40341783</v>
      </c>
      <c r="B21964">
        <f t="shared" si="343"/>
        <v>672.36305000000004</v>
      </c>
      <c r="C21964">
        <v>34.25</v>
      </c>
      <c r="D21964">
        <v>24.98</v>
      </c>
      <c r="E21964">
        <v>17.75</v>
      </c>
      <c r="F21964" t="s">
        <v>2</v>
      </c>
    </row>
    <row r="21965" spans="1:6" x14ac:dyDescent="0.25">
      <c r="A21965">
        <v>40343620</v>
      </c>
      <c r="B21965">
        <f t="shared" si="343"/>
        <v>672.39366666666672</v>
      </c>
      <c r="C21965">
        <v>34.25</v>
      </c>
      <c r="D21965">
        <v>24.98</v>
      </c>
      <c r="E21965">
        <v>17.79</v>
      </c>
      <c r="F21965" t="s">
        <v>2</v>
      </c>
    </row>
    <row r="21966" spans="1:6" x14ac:dyDescent="0.25">
      <c r="A21966">
        <v>40345457</v>
      </c>
      <c r="B21966">
        <f t="shared" si="343"/>
        <v>672.42428333333328</v>
      </c>
      <c r="C21966">
        <v>34.25</v>
      </c>
      <c r="D21966">
        <v>25.02</v>
      </c>
      <c r="E21966">
        <v>16.010000000000002</v>
      </c>
      <c r="F21966" t="s">
        <v>2</v>
      </c>
    </row>
    <row r="21967" spans="1:6" x14ac:dyDescent="0.25">
      <c r="A21967">
        <v>40347294</v>
      </c>
      <c r="B21967">
        <f t="shared" si="343"/>
        <v>672.45489999999995</v>
      </c>
      <c r="C21967">
        <v>34.25</v>
      </c>
      <c r="D21967">
        <v>25.02</v>
      </c>
      <c r="E21967">
        <v>17.79</v>
      </c>
      <c r="F21967" t="s">
        <v>2</v>
      </c>
    </row>
    <row r="21968" spans="1:6" x14ac:dyDescent="0.25">
      <c r="A21968">
        <v>40349131</v>
      </c>
      <c r="B21968">
        <f t="shared" si="343"/>
        <v>672.48551666666663</v>
      </c>
      <c r="C21968">
        <v>34.25</v>
      </c>
      <c r="D21968">
        <v>23.73</v>
      </c>
      <c r="E21968">
        <v>16.440000000000001</v>
      </c>
      <c r="F21968" t="s">
        <v>2</v>
      </c>
    </row>
    <row r="21969" spans="1:6" x14ac:dyDescent="0.25">
      <c r="A21969">
        <v>40350968</v>
      </c>
      <c r="B21969">
        <f t="shared" si="343"/>
        <v>672.5161333333333</v>
      </c>
      <c r="C21969">
        <v>34.25</v>
      </c>
      <c r="D21969">
        <v>25.02</v>
      </c>
      <c r="E21969">
        <v>17.79</v>
      </c>
      <c r="F21969" t="s">
        <v>2</v>
      </c>
    </row>
    <row r="21970" spans="1:6" x14ac:dyDescent="0.25">
      <c r="A21970">
        <v>40352805</v>
      </c>
      <c r="B21970">
        <f t="shared" si="343"/>
        <v>672.54674999999997</v>
      </c>
      <c r="C21970">
        <v>34.25</v>
      </c>
      <c r="D21970">
        <v>23.77</v>
      </c>
      <c r="E21970">
        <v>16.440000000000001</v>
      </c>
      <c r="F21970" t="s">
        <v>2</v>
      </c>
    </row>
    <row r="21971" spans="1:6" x14ac:dyDescent="0.25">
      <c r="A21971">
        <v>40354642</v>
      </c>
      <c r="B21971">
        <f t="shared" si="343"/>
        <v>672.57736666666665</v>
      </c>
      <c r="C21971">
        <v>34.25</v>
      </c>
      <c r="D21971">
        <v>24.98</v>
      </c>
      <c r="E21971">
        <v>17.79</v>
      </c>
      <c r="F21971" t="s">
        <v>2</v>
      </c>
    </row>
    <row r="21972" spans="1:6" x14ac:dyDescent="0.25">
      <c r="A21972">
        <v>40356480</v>
      </c>
      <c r="B21972">
        <f t="shared" si="343"/>
        <v>672.60799999999995</v>
      </c>
      <c r="C21972">
        <v>34.25</v>
      </c>
      <c r="D21972">
        <v>23.9</v>
      </c>
      <c r="E21972">
        <v>18.25</v>
      </c>
      <c r="F21972" t="s">
        <v>2</v>
      </c>
    </row>
    <row r="21973" spans="1:6" x14ac:dyDescent="0.25">
      <c r="A21973">
        <v>40358317</v>
      </c>
      <c r="B21973">
        <f t="shared" si="343"/>
        <v>672.63861666666662</v>
      </c>
      <c r="C21973">
        <v>34.25</v>
      </c>
      <c r="D21973">
        <v>25.02</v>
      </c>
      <c r="E21973">
        <v>17.79</v>
      </c>
      <c r="F21973" t="s">
        <v>2</v>
      </c>
    </row>
    <row r="21974" spans="1:6" x14ac:dyDescent="0.25">
      <c r="A21974">
        <v>40360154</v>
      </c>
      <c r="B21974">
        <f t="shared" si="343"/>
        <v>672.6692333333333</v>
      </c>
      <c r="C21974">
        <v>34.25</v>
      </c>
      <c r="D21974">
        <v>23.94</v>
      </c>
      <c r="E21974">
        <v>21.07</v>
      </c>
      <c r="F21974" t="s">
        <v>2</v>
      </c>
    </row>
    <row r="21975" spans="1:6" x14ac:dyDescent="0.25">
      <c r="A21975">
        <v>40361991</v>
      </c>
      <c r="B21975">
        <f t="shared" si="343"/>
        <v>672.69984999999997</v>
      </c>
      <c r="C21975">
        <v>34.25</v>
      </c>
      <c r="D21975">
        <v>25.02</v>
      </c>
      <c r="E21975">
        <v>17.84</v>
      </c>
      <c r="F21975" t="s">
        <v>2</v>
      </c>
    </row>
    <row r="21976" spans="1:6" x14ac:dyDescent="0.25">
      <c r="A21976">
        <v>40363828</v>
      </c>
      <c r="B21976">
        <f t="shared" si="343"/>
        <v>672.73046666666664</v>
      </c>
      <c r="C21976">
        <v>34.14</v>
      </c>
      <c r="D21976">
        <v>26.69</v>
      </c>
      <c r="E21976">
        <v>18.21</v>
      </c>
      <c r="F21976" t="s">
        <v>2</v>
      </c>
    </row>
    <row r="21977" spans="1:6" x14ac:dyDescent="0.25">
      <c r="A21977">
        <v>40365665</v>
      </c>
      <c r="B21977">
        <f t="shared" si="343"/>
        <v>672.76108333333332</v>
      </c>
      <c r="C21977">
        <v>34.25</v>
      </c>
      <c r="D21977">
        <v>24.98</v>
      </c>
      <c r="E21977">
        <v>17.79</v>
      </c>
      <c r="F21977" t="s">
        <v>2</v>
      </c>
    </row>
    <row r="21978" spans="1:6" x14ac:dyDescent="0.25">
      <c r="A21978">
        <v>40367502</v>
      </c>
      <c r="B21978">
        <f t="shared" si="343"/>
        <v>672.79169999999999</v>
      </c>
      <c r="C21978">
        <v>34.14</v>
      </c>
      <c r="D21978">
        <v>25.35</v>
      </c>
      <c r="E21978">
        <v>18.16</v>
      </c>
      <c r="F21978" t="s">
        <v>2</v>
      </c>
    </row>
    <row r="21979" spans="1:6" x14ac:dyDescent="0.25">
      <c r="A21979">
        <v>40369339</v>
      </c>
      <c r="B21979">
        <f t="shared" si="343"/>
        <v>672.82231666666667</v>
      </c>
      <c r="C21979">
        <v>34.14</v>
      </c>
      <c r="D21979">
        <v>25.02</v>
      </c>
      <c r="E21979">
        <v>17.84</v>
      </c>
      <c r="F21979" t="s">
        <v>2</v>
      </c>
    </row>
    <row r="21980" spans="1:6" x14ac:dyDescent="0.25">
      <c r="A21980">
        <v>40371176</v>
      </c>
      <c r="B21980">
        <f t="shared" si="343"/>
        <v>672.85293333333334</v>
      </c>
      <c r="C21980">
        <v>34.14</v>
      </c>
      <c r="D21980">
        <v>25.43</v>
      </c>
      <c r="E21980">
        <v>18.02</v>
      </c>
      <c r="F21980" t="s">
        <v>2</v>
      </c>
    </row>
    <row r="21981" spans="1:6" x14ac:dyDescent="0.25">
      <c r="A21981">
        <v>40373013</v>
      </c>
      <c r="B21981">
        <f t="shared" si="343"/>
        <v>672.88355000000001</v>
      </c>
      <c r="C21981">
        <v>34.14</v>
      </c>
      <c r="D21981">
        <v>25.02</v>
      </c>
      <c r="E21981">
        <v>16.059999999999999</v>
      </c>
      <c r="F21981" t="s">
        <v>2</v>
      </c>
    </row>
    <row r="21982" spans="1:6" x14ac:dyDescent="0.25">
      <c r="A21982">
        <v>40374850</v>
      </c>
      <c r="B21982">
        <f t="shared" si="343"/>
        <v>672.91416666666669</v>
      </c>
      <c r="C21982">
        <v>34.14</v>
      </c>
      <c r="D21982">
        <v>25.18</v>
      </c>
      <c r="E21982">
        <v>17.93</v>
      </c>
      <c r="F21982" t="s">
        <v>2</v>
      </c>
    </row>
    <row r="21983" spans="1:6" x14ac:dyDescent="0.25">
      <c r="A21983">
        <v>40376687</v>
      </c>
      <c r="B21983">
        <f t="shared" si="343"/>
        <v>672.94478333333336</v>
      </c>
      <c r="C21983">
        <v>34.14</v>
      </c>
      <c r="D21983">
        <v>23.43</v>
      </c>
      <c r="E21983">
        <v>16.63</v>
      </c>
      <c r="F21983" t="s">
        <v>2</v>
      </c>
    </row>
    <row r="21984" spans="1:6" x14ac:dyDescent="0.25">
      <c r="A21984">
        <v>40378524</v>
      </c>
      <c r="B21984">
        <f t="shared" si="343"/>
        <v>672.97540000000004</v>
      </c>
      <c r="C21984">
        <v>34.03</v>
      </c>
      <c r="D21984">
        <v>25.14</v>
      </c>
      <c r="E21984">
        <v>17.88</v>
      </c>
      <c r="F21984" t="s">
        <v>2</v>
      </c>
    </row>
    <row r="21985" spans="1:6" x14ac:dyDescent="0.25">
      <c r="A21985">
        <v>40380361</v>
      </c>
      <c r="B21985">
        <f t="shared" si="343"/>
        <v>673.00601666666671</v>
      </c>
      <c r="C21985">
        <v>34.03</v>
      </c>
      <c r="D21985">
        <v>23.9</v>
      </c>
      <c r="E21985">
        <v>16.440000000000001</v>
      </c>
      <c r="F21985" t="s">
        <v>2</v>
      </c>
    </row>
    <row r="21986" spans="1:6" x14ac:dyDescent="0.25">
      <c r="A21986">
        <v>40382198</v>
      </c>
      <c r="B21986">
        <f t="shared" si="343"/>
        <v>673.03663333333338</v>
      </c>
      <c r="C21986">
        <v>34.03</v>
      </c>
      <c r="D21986">
        <v>25.02</v>
      </c>
      <c r="E21986">
        <v>17.84</v>
      </c>
      <c r="F21986" t="s">
        <v>2</v>
      </c>
    </row>
    <row r="21987" spans="1:6" x14ac:dyDescent="0.25">
      <c r="A21987">
        <v>40384035</v>
      </c>
      <c r="B21987">
        <f t="shared" si="343"/>
        <v>673.06724999999994</v>
      </c>
      <c r="C21987">
        <v>34.03</v>
      </c>
      <c r="D21987">
        <v>23.98</v>
      </c>
      <c r="E21987">
        <v>16.91</v>
      </c>
      <c r="F21987" t="s">
        <v>2</v>
      </c>
    </row>
    <row r="21988" spans="1:6" x14ac:dyDescent="0.25">
      <c r="A21988">
        <v>40385872</v>
      </c>
      <c r="B21988">
        <f t="shared" si="343"/>
        <v>673.09786666666662</v>
      </c>
      <c r="C21988">
        <v>34.03</v>
      </c>
      <c r="D21988">
        <v>25.02</v>
      </c>
      <c r="E21988">
        <v>17.88</v>
      </c>
      <c r="F21988" t="s">
        <v>2</v>
      </c>
    </row>
    <row r="21989" spans="1:6" x14ac:dyDescent="0.25">
      <c r="A21989">
        <v>40387709</v>
      </c>
      <c r="B21989">
        <f t="shared" si="343"/>
        <v>673.12848333333329</v>
      </c>
      <c r="C21989">
        <v>34.03</v>
      </c>
      <c r="D21989">
        <v>24.15</v>
      </c>
      <c r="E21989">
        <v>17.7</v>
      </c>
      <c r="F21989" t="s">
        <v>2</v>
      </c>
    </row>
    <row r="21990" spans="1:6" x14ac:dyDescent="0.25">
      <c r="A21990">
        <v>40389547</v>
      </c>
      <c r="B21990">
        <f t="shared" si="343"/>
        <v>673.1591166666667</v>
      </c>
      <c r="C21990">
        <v>34.03</v>
      </c>
      <c r="D21990">
        <v>25.02</v>
      </c>
      <c r="E21990">
        <v>17.84</v>
      </c>
      <c r="F21990" t="s">
        <v>2</v>
      </c>
    </row>
    <row r="21991" spans="1:6" x14ac:dyDescent="0.25">
      <c r="A21991">
        <v>40391385</v>
      </c>
      <c r="B21991">
        <f t="shared" si="343"/>
        <v>673.18975</v>
      </c>
      <c r="C21991">
        <v>34.03</v>
      </c>
      <c r="D21991">
        <v>24.94</v>
      </c>
      <c r="E21991">
        <v>17.98</v>
      </c>
      <c r="F21991" t="s">
        <v>2</v>
      </c>
    </row>
    <row r="21992" spans="1:6" x14ac:dyDescent="0.25">
      <c r="A21992">
        <v>40393222</v>
      </c>
      <c r="B21992">
        <f t="shared" si="343"/>
        <v>673.22036666666668</v>
      </c>
      <c r="C21992">
        <v>33.909999999999997</v>
      </c>
      <c r="D21992">
        <v>25.02</v>
      </c>
      <c r="E21992">
        <v>17.84</v>
      </c>
      <c r="F21992" t="s">
        <v>2</v>
      </c>
    </row>
    <row r="21993" spans="1:6" x14ac:dyDescent="0.25">
      <c r="A21993">
        <v>40395059</v>
      </c>
      <c r="B21993">
        <f t="shared" si="343"/>
        <v>673.25098333333335</v>
      </c>
      <c r="C21993">
        <v>33.909999999999997</v>
      </c>
      <c r="D21993">
        <v>24.98</v>
      </c>
      <c r="E21993">
        <v>19.43</v>
      </c>
      <c r="F21993" t="s">
        <v>2</v>
      </c>
    </row>
    <row r="21994" spans="1:6" x14ac:dyDescent="0.25">
      <c r="A21994">
        <v>40396896</v>
      </c>
      <c r="B21994">
        <f t="shared" si="343"/>
        <v>673.28160000000003</v>
      </c>
      <c r="C21994">
        <v>33.909999999999997</v>
      </c>
      <c r="D21994">
        <v>25.02</v>
      </c>
      <c r="E21994">
        <v>17.47</v>
      </c>
      <c r="F21994" t="s">
        <v>2</v>
      </c>
    </row>
    <row r="21995" spans="1:6" x14ac:dyDescent="0.25">
      <c r="A21995">
        <v>40398733</v>
      </c>
      <c r="B21995">
        <f t="shared" si="343"/>
        <v>673.3122166666667</v>
      </c>
      <c r="C21995">
        <v>33.909999999999997</v>
      </c>
      <c r="D21995">
        <v>25.31</v>
      </c>
      <c r="E21995">
        <v>21.55</v>
      </c>
      <c r="F21995" t="s">
        <v>2</v>
      </c>
    </row>
    <row r="21996" spans="1:6" x14ac:dyDescent="0.25">
      <c r="A21996">
        <v>40400570</v>
      </c>
      <c r="B21996">
        <f t="shared" si="343"/>
        <v>673.34283333333337</v>
      </c>
      <c r="C21996">
        <v>33.909999999999997</v>
      </c>
      <c r="D21996">
        <v>24.02</v>
      </c>
      <c r="E21996">
        <v>16.53</v>
      </c>
      <c r="F21996" t="s">
        <v>2</v>
      </c>
    </row>
    <row r="21997" spans="1:6" x14ac:dyDescent="0.25">
      <c r="A21997">
        <v>40402407</v>
      </c>
      <c r="B21997">
        <f t="shared" si="343"/>
        <v>673.37345000000005</v>
      </c>
      <c r="C21997">
        <v>33.909999999999997</v>
      </c>
      <c r="D21997">
        <v>27.97</v>
      </c>
      <c r="E21997">
        <v>18.25</v>
      </c>
      <c r="F21997" t="s">
        <v>2</v>
      </c>
    </row>
    <row r="21998" spans="1:6" x14ac:dyDescent="0.25">
      <c r="A21998">
        <v>40404244</v>
      </c>
      <c r="B21998">
        <f t="shared" si="343"/>
        <v>673.40406666666672</v>
      </c>
      <c r="C21998">
        <v>33.909999999999997</v>
      </c>
      <c r="D21998">
        <v>23.77</v>
      </c>
      <c r="E21998">
        <v>16.440000000000001</v>
      </c>
      <c r="F21998" t="s">
        <v>2</v>
      </c>
    </row>
    <row r="21999" spans="1:6" x14ac:dyDescent="0.25">
      <c r="A21999">
        <v>40406081</v>
      </c>
      <c r="B21999">
        <f t="shared" si="343"/>
        <v>673.43468333333328</v>
      </c>
      <c r="C21999">
        <v>33.909999999999997</v>
      </c>
      <c r="D21999">
        <v>25.22</v>
      </c>
      <c r="E21999">
        <v>18.25</v>
      </c>
      <c r="F21999" t="s">
        <v>2</v>
      </c>
    </row>
    <row r="22000" spans="1:6" x14ac:dyDescent="0.25">
      <c r="A22000">
        <v>40407918</v>
      </c>
      <c r="B22000">
        <f t="shared" si="343"/>
        <v>673.46529999999996</v>
      </c>
      <c r="C22000">
        <v>33.799999999999997</v>
      </c>
      <c r="D22000">
        <v>23.94</v>
      </c>
      <c r="E22000">
        <v>16.48</v>
      </c>
      <c r="F22000" t="s">
        <v>2</v>
      </c>
    </row>
    <row r="22001" spans="1:6" x14ac:dyDescent="0.25">
      <c r="A22001">
        <v>40409755</v>
      </c>
      <c r="B22001">
        <f t="shared" si="343"/>
        <v>673.49591666666663</v>
      </c>
      <c r="C22001">
        <v>33.909999999999997</v>
      </c>
      <c r="D22001">
        <v>25.39</v>
      </c>
      <c r="E22001">
        <v>18.16</v>
      </c>
      <c r="F22001" t="s">
        <v>2</v>
      </c>
    </row>
    <row r="22002" spans="1:6" x14ac:dyDescent="0.25">
      <c r="A22002">
        <v>40411592</v>
      </c>
      <c r="B22002">
        <f t="shared" si="343"/>
        <v>673.5265333333333</v>
      </c>
      <c r="C22002">
        <v>33.799999999999997</v>
      </c>
      <c r="D22002">
        <v>24.02</v>
      </c>
      <c r="E22002">
        <v>17.47</v>
      </c>
      <c r="F22002" t="s">
        <v>2</v>
      </c>
    </row>
    <row r="22003" spans="1:6" x14ac:dyDescent="0.25">
      <c r="A22003">
        <v>40413429</v>
      </c>
      <c r="B22003">
        <f t="shared" si="343"/>
        <v>673.55714999999998</v>
      </c>
      <c r="C22003">
        <v>33.799999999999997</v>
      </c>
      <c r="D22003">
        <v>25.18</v>
      </c>
      <c r="E22003">
        <v>18.02</v>
      </c>
      <c r="F22003" t="s">
        <v>2</v>
      </c>
    </row>
    <row r="22004" spans="1:6" x14ac:dyDescent="0.25">
      <c r="A22004">
        <v>40415266</v>
      </c>
      <c r="B22004">
        <f t="shared" si="343"/>
        <v>673.58776666666665</v>
      </c>
      <c r="C22004">
        <v>33.799999999999997</v>
      </c>
      <c r="D22004">
        <v>24.69</v>
      </c>
      <c r="E22004">
        <v>18.02</v>
      </c>
      <c r="F22004" t="s">
        <v>2</v>
      </c>
    </row>
    <row r="22005" spans="1:6" x14ac:dyDescent="0.25">
      <c r="A22005">
        <v>40417103</v>
      </c>
      <c r="B22005">
        <f t="shared" si="343"/>
        <v>673.61838333333333</v>
      </c>
      <c r="C22005">
        <v>33.799999999999997</v>
      </c>
      <c r="D22005">
        <v>25.06</v>
      </c>
      <c r="E22005">
        <v>18.02</v>
      </c>
      <c r="F22005" t="s">
        <v>2</v>
      </c>
    </row>
    <row r="22006" spans="1:6" x14ac:dyDescent="0.25">
      <c r="A22006">
        <v>40418940</v>
      </c>
      <c r="B22006">
        <f t="shared" si="343"/>
        <v>673.649</v>
      </c>
      <c r="C22006">
        <v>33.799999999999997</v>
      </c>
      <c r="D22006">
        <v>24.89</v>
      </c>
      <c r="E22006">
        <v>17.84</v>
      </c>
      <c r="F22006" t="s">
        <v>2</v>
      </c>
    </row>
    <row r="22007" spans="1:6" x14ac:dyDescent="0.25">
      <c r="A22007">
        <v>40420777</v>
      </c>
      <c r="B22007">
        <f t="shared" si="343"/>
        <v>673.67961666666667</v>
      </c>
      <c r="C22007">
        <v>33.799999999999997</v>
      </c>
      <c r="D22007">
        <v>25.06</v>
      </c>
      <c r="E22007">
        <v>17.98</v>
      </c>
      <c r="F22007" t="s">
        <v>2</v>
      </c>
    </row>
    <row r="22008" spans="1:6" x14ac:dyDescent="0.25">
      <c r="A22008">
        <v>40422615</v>
      </c>
      <c r="B22008">
        <f t="shared" si="343"/>
        <v>673.71024999999997</v>
      </c>
      <c r="C22008">
        <v>33.799999999999997</v>
      </c>
      <c r="D22008">
        <v>24.94</v>
      </c>
      <c r="E22008">
        <v>17.88</v>
      </c>
      <c r="F22008" t="s">
        <v>2</v>
      </c>
    </row>
    <row r="22009" spans="1:6" x14ac:dyDescent="0.25">
      <c r="A22009">
        <v>40424452</v>
      </c>
      <c r="B22009">
        <f t="shared" si="343"/>
        <v>673.74086666666665</v>
      </c>
      <c r="C22009">
        <v>33.799999999999997</v>
      </c>
      <c r="D22009">
        <v>25.02</v>
      </c>
      <c r="E22009">
        <v>16.579999999999998</v>
      </c>
      <c r="F22009" t="s">
        <v>2</v>
      </c>
    </row>
    <row r="22010" spans="1:6" x14ac:dyDescent="0.25">
      <c r="A22010">
        <v>40426289</v>
      </c>
      <c r="B22010">
        <f t="shared" si="343"/>
        <v>673.77148333333332</v>
      </c>
      <c r="C22010">
        <v>33.799999999999997</v>
      </c>
      <c r="D22010">
        <v>24.98</v>
      </c>
      <c r="E22010">
        <v>17.88</v>
      </c>
      <c r="F22010" t="s">
        <v>2</v>
      </c>
    </row>
    <row r="22011" spans="1:6" x14ac:dyDescent="0.25">
      <c r="A22011">
        <v>40428126</v>
      </c>
      <c r="B22011">
        <f t="shared" si="343"/>
        <v>673.8021</v>
      </c>
      <c r="C22011">
        <v>33.799999999999997</v>
      </c>
      <c r="D22011">
        <v>23.43</v>
      </c>
      <c r="E22011">
        <v>16.48</v>
      </c>
      <c r="F22011" t="s">
        <v>2</v>
      </c>
    </row>
    <row r="22012" spans="1:6" x14ac:dyDescent="0.25">
      <c r="A22012">
        <v>40429963</v>
      </c>
      <c r="B22012">
        <f t="shared" si="343"/>
        <v>673.83271666666667</v>
      </c>
      <c r="C22012">
        <v>33.799999999999997</v>
      </c>
      <c r="D22012">
        <v>24.98</v>
      </c>
      <c r="E22012">
        <v>17.93</v>
      </c>
      <c r="F22012" t="s">
        <v>2</v>
      </c>
    </row>
    <row r="22013" spans="1:6" x14ac:dyDescent="0.25">
      <c r="A22013">
        <v>40431800</v>
      </c>
      <c r="B22013">
        <f t="shared" si="343"/>
        <v>673.86333333333334</v>
      </c>
      <c r="C22013">
        <v>33.799999999999997</v>
      </c>
      <c r="D22013">
        <v>23.98</v>
      </c>
      <c r="E22013">
        <v>16.53</v>
      </c>
      <c r="F22013" t="s">
        <v>2</v>
      </c>
    </row>
    <row r="22014" spans="1:6" x14ac:dyDescent="0.25">
      <c r="A22014">
        <v>40433637</v>
      </c>
      <c r="B22014">
        <f t="shared" si="343"/>
        <v>673.89395000000002</v>
      </c>
      <c r="C22014">
        <v>33.799999999999997</v>
      </c>
      <c r="D22014">
        <v>24.98</v>
      </c>
      <c r="E22014">
        <v>19.07</v>
      </c>
      <c r="F22014" t="s">
        <v>2</v>
      </c>
    </row>
    <row r="22015" spans="1:6" x14ac:dyDescent="0.25">
      <c r="A22015">
        <v>40435474</v>
      </c>
      <c r="B22015">
        <f t="shared" si="343"/>
        <v>673.92456666666669</v>
      </c>
      <c r="C22015">
        <v>33.799999999999997</v>
      </c>
      <c r="D22015">
        <v>23.94</v>
      </c>
      <c r="E22015">
        <v>16.77</v>
      </c>
      <c r="F22015" t="s">
        <v>2</v>
      </c>
    </row>
    <row r="22016" spans="1:6" x14ac:dyDescent="0.25">
      <c r="A22016">
        <v>40437311</v>
      </c>
      <c r="B22016">
        <f t="shared" si="343"/>
        <v>673.95518333333337</v>
      </c>
      <c r="C22016">
        <v>33.799999999999997</v>
      </c>
      <c r="D22016">
        <v>25.31</v>
      </c>
      <c r="E22016">
        <v>20.94</v>
      </c>
      <c r="F22016" t="s">
        <v>2</v>
      </c>
    </row>
    <row r="22017" spans="1:6" x14ac:dyDescent="0.25">
      <c r="A22017">
        <v>40439148</v>
      </c>
      <c r="B22017">
        <f t="shared" si="343"/>
        <v>673.98580000000004</v>
      </c>
      <c r="C22017">
        <v>33.799999999999997</v>
      </c>
      <c r="D22017">
        <v>24.6</v>
      </c>
      <c r="E22017">
        <v>17.93</v>
      </c>
      <c r="F22017" t="s">
        <v>2</v>
      </c>
    </row>
    <row r="22018" spans="1:6" x14ac:dyDescent="0.25">
      <c r="A22018">
        <v>40440985</v>
      </c>
      <c r="B22018">
        <f t="shared" ref="B22018:B22081" si="344">A22018/60000</f>
        <v>674.01641666666671</v>
      </c>
      <c r="C22018">
        <v>33.799999999999997</v>
      </c>
      <c r="D22018">
        <v>27.37</v>
      </c>
      <c r="E22018">
        <v>18.43</v>
      </c>
      <c r="F22018" t="s">
        <v>2</v>
      </c>
    </row>
    <row r="22019" spans="1:6" x14ac:dyDescent="0.25">
      <c r="A22019">
        <v>40442822</v>
      </c>
      <c r="B22019">
        <f t="shared" si="344"/>
        <v>674.04703333333339</v>
      </c>
      <c r="C22019">
        <v>33.799999999999997</v>
      </c>
      <c r="D22019">
        <v>24.94</v>
      </c>
      <c r="E22019">
        <v>17.88</v>
      </c>
      <c r="F22019" t="s">
        <v>2</v>
      </c>
    </row>
    <row r="22020" spans="1:6" x14ac:dyDescent="0.25">
      <c r="A22020">
        <v>40444659</v>
      </c>
      <c r="B22020">
        <f t="shared" si="344"/>
        <v>674.07764999999995</v>
      </c>
      <c r="C22020">
        <v>33.799999999999997</v>
      </c>
      <c r="D22020">
        <v>25.35</v>
      </c>
      <c r="E22020">
        <v>18.25</v>
      </c>
      <c r="F22020" t="s">
        <v>2</v>
      </c>
    </row>
    <row r="22021" spans="1:6" x14ac:dyDescent="0.25">
      <c r="A22021">
        <v>40446496</v>
      </c>
      <c r="B22021">
        <f t="shared" si="344"/>
        <v>674.10826666666662</v>
      </c>
      <c r="C22021">
        <v>33.909999999999997</v>
      </c>
      <c r="D22021">
        <v>25.06</v>
      </c>
      <c r="E22021">
        <v>17.98</v>
      </c>
      <c r="F22021" t="s">
        <v>2</v>
      </c>
    </row>
    <row r="22022" spans="1:6" x14ac:dyDescent="0.25">
      <c r="A22022">
        <v>40448333</v>
      </c>
      <c r="B22022">
        <f t="shared" si="344"/>
        <v>674.1388833333333</v>
      </c>
      <c r="C22022">
        <v>33.799999999999997</v>
      </c>
      <c r="D22022">
        <v>24.23</v>
      </c>
      <c r="E22022">
        <v>16.059999999999999</v>
      </c>
      <c r="F22022" t="s">
        <v>2</v>
      </c>
    </row>
    <row r="22023" spans="1:6" x14ac:dyDescent="0.25">
      <c r="A22023">
        <v>40450170</v>
      </c>
      <c r="B22023">
        <f t="shared" si="344"/>
        <v>674.16949999999997</v>
      </c>
      <c r="C22023">
        <v>33.909999999999997</v>
      </c>
      <c r="D22023">
        <v>24.89</v>
      </c>
      <c r="E22023">
        <v>17.88</v>
      </c>
      <c r="F22023" t="s">
        <v>2</v>
      </c>
    </row>
    <row r="22024" spans="1:6" x14ac:dyDescent="0.25">
      <c r="A22024">
        <v>40452007</v>
      </c>
      <c r="B22024">
        <f t="shared" si="344"/>
        <v>674.20011666666664</v>
      </c>
      <c r="C22024">
        <v>33.909999999999997</v>
      </c>
      <c r="D22024">
        <v>24.06</v>
      </c>
      <c r="E22024">
        <v>16.670000000000002</v>
      </c>
      <c r="F22024" t="s">
        <v>2</v>
      </c>
    </row>
    <row r="22025" spans="1:6" x14ac:dyDescent="0.25">
      <c r="A22025">
        <v>40453844</v>
      </c>
      <c r="B22025">
        <f t="shared" si="344"/>
        <v>674.23073333333332</v>
      </c>
      <c r="C22025">
        <v>33.799999999999997</v>
      </c>
      <c r="D22025">
        <v>25.02</v>
      </c>
      <c r="E22025">
        <v>18.07</v>
      </c>
      <c r="F22025" t="s">
        <v>2</v>
      </c>
    </row>
    <row r="22026" spans="1:6" x14ac:dyDescent="0.25">
      <c r="A22026">
        <v>40455682</v>
      </c>
      <c r="B22026">
        <f t="shared" si="344"/>
        <v>674.26136666666662</v>
      </c>
      <c r="C22026">
        <v>33.909999999999997</v>
      </c>
      <c r="D22026">
        <v>23.9</v>
      </c>
      <c r="E22026">
        <v>17.05</v>
      </c>
      <c r="F22026" t="s">
        <v>2</v>
      </c>
    </row>
    <row r="22027" spans="1:6" x14ac:dyDescent="0.25">
      <c r="A22027">
        <v>40457520</v>
      </c>
      <c r="B22027">
        <f t="shared" si="344"/>
        <v>674.29200000000003</v>
      </c>
      <c r="C22027">
        <v>33.909999999999997</v>
      </c>
      <c r="D22027">
        <v>24.89</v>
      </c>
      <c r="E22027">
        <v>17.88</v>
      </c>
      <c r="F22027" t="s">
        <v>2</v>
      </c>
    </row>
    <row r="22028" spans="1:6" x14ac:dyDescent="0.25">
      <c r="A22028">
        <v>40459357</v>
      </c>
      <c r="B22028">
        <f t="shared" si="344"/>
        <v>674.3226166666667</v>
      </c>
      <c r="C22028">
        <v>33.909999999999997</v>
      </c>
      <c r="D22028">
        <v>24.52</v>
      </c>
      <c r="E22028">
        <v>17.84</v>
      </c>
      <c r="F22028" t="s">
        <v>2</v>
      </c>
    </row>
    <row r="22029" spans="1:6" x14ac:dyDescent="0.25">
      <c r="A22029">
        <v>40461194</v>
      </c>
      <c r="B22029">
        <f t="shared" si="344"/>
        <v>674.35323333333338</v>
      </c>
      <c r="C22029">
        <v>33.909999999999997</v>
      </c>
      <c r="D22029">
        <v>24.98</v>
      </c>
      <c r="E22029">
        <v>17.93</v>
      </c>
      <c r="F22029" t="s">
        <v>2</v>
      </c>
    </row>
    <row r="22030" spans="1:6" x14ac:dyDescent="0.25">
      <c r="A22030">
        <v>40463031</v>
      </c>
      <c r="B22030">
        <f t="shared" si="344"/>
        <v>674.38385000000005</v>
      </c>
      <c r="C22030">
        <v>33.909999999999997</v>
      </c>
      <c r="D22030">
        <v>24.98</v>
      </c>
      <c r="E22030">
        <v>17.93</v>
      </c>
      <c r="F22030" t="s">
        <v>2</v>
      </c>
    </row>
    <row r="22031" spans="1:6" x14ac:dyDescent="0.25">
      <c r="A22031">
        <v>40464868</v>
      </c>
      <c r="B22031">
        <f t="shared" si="344"/>
        <v>674.41446666666661</v>
      </c>
      <c r="C22031">
        <v>33.909999999999997</v>
      </c>
      <c r="D22031">
        <v>24.89</v>
      </c>
      <c r="E22031">
        <v>17.88</v>
      </c>
      <c r="F22031" t="s">
        <v>2</v>
      </c>
    </row>
    <row r="22032" spans="1:6" x14ac:dyDescent="0.25">
      <c r="A22032">
        <v>40466705</v>
      </c>
      <c r="B22032">
        <f t="shared" si="344"/>
        <v>674.44508333333329</v>
      </c>
      <c r="C22032">
        <v>33.909999999999997</v>
      </c>
      <c r="D22032">
        <v>24.94</v>
      </c>
      <c r="E22032">
        <v>17.98</v>
      </c>
      <c r="F22032" t="s">
        <v>2</v>
      </c>
    </row>
    <row r="22033" spans="1:6" x14ac:dyDescent="0.25">
      <c r="A22033">
        <v>40468542</v>
      </c>
      <c r="B22033">
        <f t="shared" si="344"/>
        <v>674.47569999999996</v>
      </c>
      <c r="C22033">
        <v>34.03</v>
      </c>
      <c r="D22033">
        <v>25.06</v>
      </c>
      <c r="E22033">
        <v>20.98</v>
      </c>
      <c r="F22033" t="s">
        <v>2</v>
      </c>
    </row>
    <row r="22034" spans="1:6" x14ac:dyDescent="0.25">
      <c r="A22034">
        <v>40470379</v>
      </c>
      <c r="B22034">
        <f t="shared" si="344"/>
        <v>674.50631666666663</v>
      </c>
      <c r="C22034">
        <v>33.909999999999997</v>
      </c>
      <c r="D22034">
        <v>25.06</v>
      </c>
      <c r="E22034">
        <v>18.02</v>
      </c>
      <c r="F22034" t="s">
        <v>2</v>
      </c>
    </row>
    <row r="22035" spans="1:6" x14ac:dyDescent="0.25">
      <c r="A22035">
        <v>40472216</v>
      </c>
      <c r="B22035">
        <f t="shared" si="344"/>
        <v>674.53693333333331</v>
      </c>
      <c r="C22035">
        <v>34.03</v>
      </c>
      <c r="D22035">
        <v>27.69</v>
      </c>
      <c r="E22035">
        <v>15.34</v>
      </c>
      <c r="F22035" t="s">
        <v>2</v>
      </c>
    </row>
    <row r="22036" spans="1:6" x14ac:dyDescent="0.25">
      <c r="A22036">
        <v>40474053</v>
      </c>
      <c r="B22036">
        <f t="shared" si="344"/>
        <v>674.56754999999998</v>
      </c>
      <c r="C22036">
        <v>34.03</v>
      </c>
      <c r="D22036">
        <v>24.89</v>
      </c>
      <c r="E22036">
        <v>17.98</v>
      </c>
      <c r="F22036" t="s">
        <v>2</v>
      </c>
    </row>
    <row r="22037" spans="1:6" x14ac:dyDescent="0.25">
      <c r="A22037">
        <v>40475890</v>
      </c>
      <c r="B22037">
        <f t="shared" si="344"/>
        <v>674.59816666666666</v>
      </c>
      <c r="C22037">
        <v>34.03</v>
      </c>
      <c r="D22037">
        <v>23.39</v>
      </c>
      <c r="E22037">
        <v>17.93</v>
      </c>
      <c r="F22037" t="s">
        <v>2</v>
      </c>
    </row>
    <row r="22038" spans="1:6" x14ac:dyDescent="0.25">
      <c r="A22038">
        <v>40477727</v>
      </c>
      <c r="B22038">
        <f t="shared" si="344"/>
        <v>674.62878333333333</v>
      </c>
      <c r="C22038">
        <v>34.03</v>
      </c>
      <c r="D22038">
        <v>25.02</v>
      </c>
      <c r="E22038">
        <v>17.88</v>
      </c>
      <c r="F22038" t="s">
        <v>2</v>
      </c>
    </row>
    <row r="22039" spans="1:6" x14ac:dyDescent="0.25">
      <c r="A22039">
        <v>40479564</v>
      </c>
      <c r="B22039">
        <f t="shared" si="344"/>
        <v>674.65940000000001</v>
      </c>
      <c r="C22039">
        <v>34.03</v>
      </c>
      <c r="D22039">
        <v>24.89</v>
      </c>
      <c r="E22039">
        <v>17.93</v>
      </c>
      <c r="F22039" t="s">
        <v>2</v>
      </c>
    </row>
    <row r="22040" spans="1:6" x14ac:dyDescent="0.25">
      <c r="A22040">
        <v>40481401</v>
      </c>
      <c r="B22040">
        <f t="shared" si="344"/>
        <v>674.69001666666668</v>
      </c>
      <c r="C22040">
        <v>34.14</v>
      </c>
      <c r="D22040">
        <v>25.18</v>
      </c>
      <c r="E22040">
        <v>18.25</v>
      </c>
      <c r="F22040" t="s">
        <v>2</v>
      </c>
    </row>
    <row r="22041" spans="1:6" x14ac:dyDescent="0.25">
      <c r="A22041">
        <v>40483238</v>
      </c>
      <c r="B22041">
        <f t="shared" si="344"/>
        <v>674.72063333333335</v>
      </c>
      <c r="C22041">
        <v>34.14</v>
      </c>
      <c r="D22041">
        <v>25.06</v>
      </c>
      <c r="E22041">
        <v>18.07</v>
      </c>
      <c r="F22041" t="s">
        <v>2</v>
      </c>
    </row>
    <row r="22042" spans="1:6" x14ac:dyDescent="0.25">
      <c r="A22042">
        <v>40485075</v>
      </c>
      <c r="B22042">
        <f t="shared" si="344"/>
        <v>674.75125000000003</v>
      </c>
      <c r="C22042">
        <v>34.14</v>
      </c>
      <c r="D22042">
        <v>25.18</v>
      </c>
      <c r="E22042">
        <v>18.25</v>
      </c>
      <c r="F22042" t="s">
        <v>2</v>
      </c>
    </row>
    <row r="22043" spans="1:6" x14ac:dyDescent="0.25">
      <c r="A22043">
        <v>40486913</v>
      </c>
      <c r="B22043">
        <f t="shared" si="344"/>
        <v>674.78188333333333</v>
      </c>
      <c r="C22043">
        <v>34.14</v>
      </c>
      <c r="D22043">
        <v>25.06</v>
      </c>
      <c r="E22043">
        <v>18.07</v>
      </c>
      <c r="F22043" t="s">
        <v>2</v>
      </c>
    </row>
    <row r="22044" spans="1:6" x14ac:dyDescent="0.25">
      <c r="A22044">
        <v>40488750</v>
      </c>
      <c r="B22044">
        <f t="shared" si="344"/>
        <v>674.8125</v>
      </c>
      <c r="C22044">
        <v>34.14</v>
      </c>
      <c r="D22044">
        <v>25.18</v>
      </c>
      <c r="E22044">
        <v>18.21</v>
      </c>
      <c r="F22044" t="s">
        <v>2</v>
      </c>
    </row>
    <row r="22045" spans="1:6" x14ac:dyDescent="0.25">
      <c r="A22045">
        <v>40490587</v>
      </c>
      <c r="B22045">
        <f t="shared" si="344"/>
        <v>674.84311666666667</v>
      </c>
      <c r="C22045">
        <v>34.14</v>
      </c>
      <c r="D22045">
        <v>25.02</v>
      </c>
      <c r="E22045">
        <v>18.11</v>
      </c>
      <c r="F22045" t="s">
        <v>2</v>
      </c>
    </row>
    <row r="22046" spans="1:6" x14ac:dyDescent="0.25">
      <c r="A22046">
        <v>40492424</v>
      </c>
      <c r="B22046">
        <f t="shared" si="344"/>
        <v>674.87373333333335</v>
      </c>
      <c r="C22046">
        <v>34.14</v>
      </c>
      <c r="D22046">
        <v>25.18</v>
      </c>
      <c r="E22046">
        <v>18.16</v>
      </c>
      <c r="F22046" t="s">
        <v>2</v>
      </c>
    </row>
    <row r="22047" spans="1:6" x14ac:dyDescent="0.25">
      <c r="A22047">
        <v>40494261</v>
      </c>
      <c r="B22047">
        <f t="shared" si="344"/>
        <v>674.90435000000002</v>
      </c>
      <c r="C22047">
        <v>34.25</v>
      </c>
      <c r="D22047">
        <v>25.06</v>
      </c>
      <c r="E22047">
        <v>18.16</v>
      </c>
      <c r="F22047" t="s">
        <v>2</v>
      </c>
    </row>
    <row r="22048" spans="1:6" x14ac:dyDescent="0.25">
      <c r="A22048">
        <v>40496098</v>
      </c>
      <c r="B22048">
        <f t="shared" si="344"/>
        <v>674.9349666666667</v>
      </c>
      <c r="C22048">
        <v>34.25</v>
      </c>
      <c r="D22048">
        <v>25.22</v>
      </c>
      <c r="E22048">
        <v>18.07</v>
      </c>
      <c r="F22048" t="s">
        <v>2</v>
      </c>
    </row>
    <row r="22049" spans="1:6" x14ac:dyDescent="0.25">
      <c r="A22049">
        <v>40497935</v>
      </c>
      <c r="B22049">
        <f t="shared" si="344"/>
        <v>674.96558333333337</v>
      </c>
      <c r="C22049">
        <v>34.25</v>
      </c>
      <c r="D22049">
        <v>25.06</v>
      </c>
      <c r="E22049">
        <v>18.21</v>
      </c>
      <c r="F22049" t="s">
        <v>2</v>
      </c>
    </row>
    <row r="22050" spans="1:6" x14ac:dyDescent="0.25">
      <c r="A22050">
        <v>40499772</v>
      </c>
      <c r="B22050">
        <f t="shared" si="344"/>
        <v>674.99620000000004</v>
      </c>
      <c r="C22050">
        <v>34.14</v>
      </c>
      <c r="D22050">
        <v>25.06</v>
      </c>
      <c r="E22050">
        <v>18.07</v>
      </c>
      <c r="F22050" t="s">
        <v>2</v>
      </c>
    </row>
    <row r="22051" spans="1:6" x14ac:dyDescent="0.25">
      <c r="A22051">
        <v>40501609</v>
      </c>
      <c r="B22051">
        <f t="shared" si="344"/>
        <v>675.02681666666672</v>
      </c>
      <c r="C22051">
        <v>34.14</v>
      </c>
      <c r="D22051">
        <v>25.06</v>
      </c>
      <c r="E22051">
        <v>16.77</v>
      </c>
      <c r="F22051" t="s">
        <v>2</v>
      </c>
    </row>
    <row r="22052" spans="1:6" x14ac:dyDescent="0.25">
      <c r="A22052">
        <v>40503446</v>
      </c>
      <c r="B22052">
        <f t="shared" si="344"/>
        <v>675.05743333333328</v>
      </c>
      <c r="C22052">
        <v>34.14</v>
      </c>
      <c r="D22052">
        <v>25.06</v>
      </c>
      <c r="E22052">
        <v>18.07</v>
      </c>
      <c r="F22052" t="s">
        <v>2</v>
      </c>
    </row>
    <row r="22053" spans="1:6" x14ac:dyDescent="0.25">
      <c r="A22053">
        <v>40505283</v>
      </c>
      <c r="B22053">
        <f t="shared" si="344"/>
        <v>675.08804999999995</v>
      </c>
      <c r="C22053">
        <v>34.25</v>
      </c>
      <c r="D22053">
        <v>23.56</v>
      </c>
      <c r="E22053">
        <v>16.86</v>
      </c>
      <c r="F22053" t="s">
        <v>2</v>
      </c>
    </row>
    <row r="22054" spans="1:6" x14ac:dyDescent="0.25">
      <c r="A22054">
        <v>40507120</v>
      </c>
      <c r="B22054">
        <f t="shared" si="344"/>
        <v>675.11866666666663</v>
      </c>
      <c r="C22054">
        <v>34.25</v>
      </c>
      <c r="D22054">
        <v>25.06</v>
      </c>
      <c r="E22054">
        <v>18.11</v>
      </c>
      <c r="F22054" t="s">
        <v>2</v>
      </c>
    </row>
    <row r="22055" spans="1:6" x14ac:dyDescent="0.25">
      <c r="A22055">
        <v>40508957</v>
      </c>
      <c r="B22055">
        <f t="shared" si="344"/>
        <v>675.1492833333333</v>
      </c>
      <c r="C22055">
        <v>34.25</v>
      </c>
      <c r="D22055">
        <v>23.94</v>
      </c>
      <c r="E22055">
        <v>16.91</v>
      </c>
      <c r="F22055" t="s">
        <v>2</v>
      </c>
    </row>
    <row r="22056" spans="1:6" x14ac:dyDescent="0.25">
      <c r="A22056">
        <v>40510794</v>
      </c>
      <c r="B22056">
        <f t="shared" si="344"/>
        <v>675.17989999999998</v>
      </c>
      <c r="C22056">
        <v>34.25</v>
      </c>
      <c r="D22056">
        <v>25.06</v>
      </c>
      <c r="E22056">
        <v>18.11</v>
      </c>
      <c r="F22056" t="s">
        <v>2</v>
      </c>
    </row>
    <row r="22057" spans="1:6" x14ac:dyDescent="0.25">
      <c r="A22057">
        <v>40512631</v>
      </c>
      <c r="B22057">
        <f t="shared" si="344"/>
        <v>675.21051666666665</v>
      </c>
      <c r="C22057">
        <v>34.14</v>
      </c>
      <c r="D22057">
        <v>23.98</v>
      </c>
      <c r="E22057">
        <v>18.48</v>
      </c>
      <c r="F22057" t="s">
        <v>2</v>
      </c>
    </row>
    <row r="22058" spans="1:6" x14ac:dyDescent="0.25">
      <c r="A22058">
        <v>40514468</v>
      </c>
      <c r="B22058">
        <f t="shared" si="344"/>
        <v>675.24113333333332</v>
      </c>
      <c r="C22058">
        <v>34.14</v>
      </c>
      <c r="D22058">
        <v>25.06</v>
      </c>
      <c r="E22058">
        <v>18.11</v>
      </c>
      <c r="F22058" t="s">
        <v>2</v>
      </c>
    </row>
    <row r="22059" spans="1:6" x14ac:dyDescent="0.25">
      <c r="A22059">
        <v>40516305</v>
      </c>
      <c r="B22059">
        <f t="shared" si="344"/>
        <v>675.27175</v>
      </c>
      <c r="C22059">
        <v>34.14</v>
      </c>
      <c r="D22059">
        <v>24.56</v>
      </c>
      <c r="E22059">
        <v>20.9</v>
      </c>
      <c r="F22059" t="s">
        <v>2</v>
      </c>
    </row>
    <row r="22060" spans="1:6" x14ac:dyDescent="0.25">
      <c r="A22060">
        <v>40518142</v>
      </c>
      <c r="B22060">
        <f t="shared" si="344"/>
        <v>675.30236666666667</v>
      </c>
      <c r="C22060">
        <v>34.14</v>
      </c>
      <c r="D22060">
        <v>25.06</v>
      </c>
      <c r="E22060">
        <v>18.11</v>
      </c>
      <c r="F22060" t="s">
        <v>2</v>
      </c>
    </row>
    <row r="22061" spans="1:6" x14ac:dyDescent="0.25">
      <c r="A22061">
        <v>40519980</v>
      </c>
      <c r="B22061">
        <f t="shared" si="344"/>
        <v>675.33299999999997</v>
      </c>
      <c r="C22061">
        <v>34.14</v>
      </c>
      <c r="D22061">
        <v>27.57</v>
      </c>
      <c r="E22061">
        <v>18.48</v>
      </c>
      <c r="F22061" t="s">
        <v>2</v>
      </c>
    </row>
    <row r="22062" spans="1:6" x14ac:dyDescent="0.25">
      <c r="A22062">
        <v>40521817</v>
      </c>
      <c r="B22062">
        <f t="shared" si="344"/>
        <v>675.36361666666664</v>
      </c>
      <c r="C22062">
        <v>34.14</v>
      </c>
      <c r="D22062">
        <v>25.02</v>
      </c>
      <c r="E22062">
        <v>18.21</v>
      </c>
      <c r="F22062" t="s">
        <v>2</v>
      </c>
    </row>
    <row r="22063" spans="1:6" x14ac:dyDescent="0.25">
      <c r="A22063">
        <v>40523654</v>
      </c>
      <c r="B22063">
        <f t="shared" si="344"/>
        <v>675.39423333333332</v>
      </c>
      <c r="C22063">
        <v>34.14</v>
      </c>
      <c r="D22063">
        <v>25.35</v>
      </c>
      <c r="E22063">
        <v>18.66</v>
      </c>
      <c r="F22063" t="s">
        <v>2</v>
      </c>
    </row>
    <row r="22064" spans="1:6" x14ac:dyDescent="0.25">
      <c r="A22064">
        <v>40525491</v>
      </c>
      <c r="B22064">
        <f t="shared" si="344"/>
        <v>675.42484999999999</v>
      </c>
      <c r="C22064">
        <v>34.14</v>
      </c>
      <c r="D22064">
        <v>25.06</v>
      </c>
      <c r="E22064">
        <v>18.21</v>
      </c>
      <c r="F22064" t="s">
        <v>2</v>
      </c>
    </row>
    <row r="22065" spans="1:6" x14ac:dyDescent="0.25">
      <c r="A22065">
        <v>40527328</v>
      </c>
      <c r="B22065">
        <f t="shared" si="344"/>
        <v>675.45546666666667</v>
      </c>
      <c r="C22065">
        <v>34.03</v>
      </c>
      <c r="D22065">
        <v>25.47</v>
      </c>
      <c r="E22065">
        <v>18.39</v>
      </c>
      <c r="F22065" t="s">
        <v>2</v>
      </c>
    </row>
    <row r="22066" spans="1:6" x14ac:dyDescent="0.25">
      <c r="A22066">
        <v>40529165</v>
      </c>
      <c r="B22066">
        <f t="shared" si="344"/>
        <v>675.48608333333334</v>
      </c>
      <c r="C22066">
        <v>34.03</v>
      </c>
      <c r="D22066">
        <v>25.1</v>
      </c>
      <c r="E22066">
        <v>16.91</v>
      </c>
      <c r="F22066" t="s">
        <v>2</v>
      </c>
    </row>
    <row r="22067" spans="1:6" x14ac:dyDescent="0.25">
      <c r="A22067">
        <v>40531002</v>
      </c>
      <c r="B22067">
        <f t="shared" si="344"/>
        <v>675.51670000000001</v>
      </c>
      <c r="C22067">
        <v>34.03</v>
      </c>
      <c r="D22067">
        <v>25.43</v>
      </c>
      <c r="E22067">
        <v>18.43</v>
      </c>
      <c r="F22067" t="s">
        <v>2</v>
      </c>
    </row>
    <row r="22068" spans="1:6" x14ac:dyDescent="0.25">
      <c r="A22068">
        <v>40532839</v>
      </c>
      <c r="B22068">
        <f t="shared" si="344"/>
        <v>675.54731666666669</v>
      </c>
      <c r="C22068">
        <v>34.03</v>
      </c>
      <c r="D22068">
        <v>24.31</v>
      </c>
      <c r="E22068">
        <v>16.91</v>
      </c>
      <c r="F22068" t="s">
        <v>2</v>
      </c>
    </row>
    <row r="22069" spans="1:6" x14ac:dyDescent="0.25">
      <c r="A22069">
        <v>40534676</v>
      </c>
      <c r="B22069">
        <f t="shared" si="344"/>
        <v>675.57793333333336</v>
      </c>
      <c r="C22069">
        <v>34.03</v>
      </c>
      <c r="D22069">
        <v>25.22</v>
      </c>
      <c r="E22069">
        <v>18.3</v>
      </c>
      <c r="F22069" t="s">
        <v>2</v>
      </c>
    </row>
    <row r="22070" spans="1:6" x14ac:dyDescent="0.25">
      <c r="A22070">
        <v>40536513</v>
      </c>
      <c r="B22070">
        <f t="shared" si="344"/>
        <v>675.60855000000004</v>
      </c>
      <c r="C22070">
        <v>34.03</v>
      </c>
      <c r="D22070">
        <v>23.98</v>
      </c>
      <c r="E22070">
        <v>16.95</v>
      </c>
      <c r="F22070" t="s">
        <v>2</v>
      </c>
    </row>
    <row r="22071" spans="1:6" x14ac:dyDescent="0.25">
      <c r="A22071">
        <v>40538350</v>
      </c>
      <c r="B22071">
        <f t="shared" si="344"/>
        <v>675.63916666666671</v>
      </c>
      <c r="C22071">
        <v>33.909999999999997</v>
      </c>
      <c r="D22071">
        <v>25.18</v>
      </c>
      <c r="E22071">
        <v>18.3</v>
      </c>
      <c r="F22071" t="s">
        <v>2</v>
      </c>
    </row>
    <row r="22072" spans="1:6" x14ac:dyDescent="0.25">
      <c r="A22072">
        <v>40540187</v>
      </c>
      <c r="B22072">
        <f t="shared" si="344"/>
        <v>675.66978333333338</v>
      </c>
      <c r="C22072">
        <v>33.909999999999997</v>
      </c>
      <c r="D22072">
        <v>24.06</v>
      </c>
      <c r="E22072">
        <v>17.47</v>
      </c>
      <c r="F22072" t="s">
        <v>2</v>
      </c>
    </row>
    <row r="22073" spans="1:6" x14ac:dyDescent="0.25">
      <c r="A22073">
        <v>40542024</v>
      </c>
      <c r="B22073">
        <f t="shared" si="344"/>
        <v>675.70039999999995</v>
      </c>
      <c r="C22073">
        <v>33.909999999999997</v>
      </c>
      <c r="D22073">
        <v>25.18</v>
      </c>
      <c r="E22073">
        <v>18.3</v>
      </c>
      <c r="F22073" t="s">
        <v>2</v>
      </c>
    </row>
    <row r="22074" spans="1:6" x14ac:dyDescent="0.25">
      <c r="A22074">
        <v>40543862</v>
      </c>
      <c r="B22074">
        <f t="shared" si="344"/>
        <v>675.73103333333336</v>
      </c>
      <c r="C22074">
        <v>33.909999999999997</v>
      </c>
      <c r="D22074">
        <v>24.77</v>
      </c>
      <c r="E22074">
        <v>18.21</v>
      </c>
      <c r="F22074" t="s">
        <v>2</v>
      </c>
    </row>
    <row r="22075" spans="1:6" x14ac:dyDescent="0.25">
      <c r="A22075">
        <v>40545699</v>
      </c>
      <c r="B22075">
        <f t="shared" si="344"/>
        <v>675.76165000000003</v>
      </c>
      <c r="C22075">
        <v>33.909999999999997</v>
      </c>
      <c r="D22075">
        <v>25.18</v>
      </c>
      <c r="E22075">
        <v>18.3</v>
      </c>
      <c r="F22075" t="s">
        <v>2</v>
      </c>
    </row>
    <row r="22076" spans="1:6" x14ac:dyDescent="0.25">
      <c r="A22076">
        <v>40547536</v>
      </c>
      <c r="B22076">
        <f t="shared" si="344"/>
        <v>675.79226666666671</v>
      </c>
      <c r="C22076">
        <v>33.799999999999997</v>
      </c>
      <c r="D22076">
        <v>25.02</v>
      </c>
      <c r="E22076">
        <v>18.48</v>
      </c>
      <c r="F22076" t="s">
        <v>2</v>
      </c>
    </row>
    <row r="22077" spans="1:6" x14ac:dyDescent="0.25">
      <c r="A22077">
        <v>40549373</v>
      </c>
      <c r="B22077">
        <f t="shared" si="344"/>
        <v>675.82288333333338</v>
      </c>
      <c r="C22077">
        <v>33.909999999999997</v>
      </c>
      <c r="D22077">
        <v>25.14</v>
      </c>
      <c r="E22077">
        <v>18.25</v>
      </c>
      <c r="F22077" t="s">
        <v>2</v>
      </c>
    </row>
    <row r="22078" spans="1:6" x14ac:dyDescent="0.25">
      <c r="A22078">
        <v>40551211</v>
      </c>
      <c r="B22078">
        <f t="shared" si="344"/>
        <v>675.85351666666668</v>
      </c>
      <c r="C22078">
        <v>33.909999999999997</v>
      </c>
      <c r="D22078">
        <v>24.94</v>
      </c>
      <c r="E22078">
        <v>21.33</v>
      </c>
      <c r="F22078" t="s">
        <v>2</v>
      </c>
    </row>
    <row r="22079" spans="1:6" x14ac:dyDescent="0.25">
      <c r="A22079">
        <v>40553048</v>
      </c>
      <c r="B22079">
        <f t="shared" si="344"/>
        <v>675.88413333333335</v>
      </c>
      <c r="C22079">
        <v>33.799999999999997</v>
      </c>
      <c r="D22079">
        <v>25.18</v>
      </c>
      <c r="E22079">
        <v>16.91</v>
      </c>
      <c r="F22079" t="s">
        <v>2</v>
      </c>
    </row>
    <row r="22080" spans="1:6" x14ac:dyDescent="0.25">
      <c r="A22080">
        <v>40554885</v>
      </c>
      <c r="B22080">
        <f t="shared" si="344"/>
        <v>675.91475000000003</v>
      </c>
      <c r="C22080">
        <v>33.799999999999997</v>
      </c>
      <c r="D22080">
        <v>28.24</v>
      </c>
      <c r="E22080">
        <v>18.66</v>
      </c>
      <c r="F22080" t="s">
        <v>2</v>
      </c>
    </row>
    <row r="22081" spans="1:6" x14ac:dyDescent="0.25">
      <c r="A22081">
        <v>40556722</v>
      </c>
      <c r="B22081">
        <f t="shared" si="344"/>
        <v>675.9453666666667</v>
      </c>
      <c r="C22081">
        <v>33.799999999999997</v>
      </c>
      <c r="D22081">
        <v>23.48</v>
      </c>
      <c r="E22081">
        <v>16.86</v>
      </c>
      <c r="F22081" t="s">
        <v>2</v>
      </c>
    </row>
    <row r="22082" spans="1:6" x14ac:dyDescent="0.25">
      <c r="A22082">
        <v>40558559</v>
      </c>
      <c r="B22082">
        <f t="shared" ref="B22082:B22145" si="345">A22082/60000</f>
        <v>675.97598333333337</v>
      </c>
      <c r="C22082">
        <v>33.799999999999997</v>
      </c>
      <c r="D22082">
        <v>26.28</v>
      </c>
      <c r="E22082">
        <v>18.8</v>
      </c>
      <c r="F22082" t="s">
        <v>2</v>
      </c>
    </row>
    <row r="22083" spans="1:6" x14ac:dyDescent="0.25">
      <c r="A22083">
        <v>40560396</v>
      </c>
      <c r="B22083">
        <f t="shared" si="345"/>
        <v>676.00660000000005</v>
      </c>
      <c r="C22083">
        <v>33.799999999999997</v>
      </c>
      <c r="D22083">
        <v>23.98</v>
      </c>
      <c r="E22083">
        <v>16.91</v>
      </c>
      <c r="F22083" t="s">
        <v>2</v>
      </c>
    </row>
    <row r="22084" spans="1:6" x14ac:dyDescent="0.25">
      <c r="A22084">
        <v>40562233</v>
      </c>
      <c r="B22084">
        <f t="shared" si="345"/>
        <v>676.03721666666672</v>
      </c>
      <c r="C22084">
        <v>33.799999999999997</v>
      </c>
      <c r="D22084">
        <v>25.51</v>
      </c>
      <c r="E22084">
        <v>18.57</v>
      </c>
      <c r="F22084" t="s">
        <v>2</v>
      </c>
    </row>
    <row r="22085" spans="1:6" x14ac:dyDescent="0.25">
      <c r="A22085">
        <v>40564070</v>
      </c>
      <c r="B22085">
        <f t="shared" si="345"/>
        <v>676.06783333333328</v>
      </c>
      <c r="C22085">
        <v>33.799999999999997</v>
      </c>
      <c r="D22085">
        <v>24.02</v>
      </c>
      <c r="E22085">
        <v>17.190000000000001</v>
      </c>
      <c r="F22085" t="s">
        <v>2</v>
      </c>
    </row>
    <row r="22086" spans="1:6" x14ac:dyDescent="0.25">
      <c r="A22086">
        <v>40565907</v>
      </c>
      <c r="B22086">
        <f t="shared" si="345"/>
        <v>676.09844999999996</v>
      </c>
      <c r="C22086">
        <v>33.799999999999997</v>
      </c>
      <c r="D22086">
        <v>25.47</v>
      </c>
      <c r="E22086">
        <v>18.48</v>
      </c>
      <c r="F22086" t="s">
        <v>2</v>
      </c>
    </row>
    <row r="22087" spans="1:6" x14ac:dyDescent="0.25">
      <c r="A22087">
        <v>40567744</v>
      </c>
      <c r="B22087">
        <f t="shared" si="345"/>
        <v>676.12906666666663</v>
      </c>
      <c r="C22087">
        <v>33.799999999999997</v>
      </c>
      <c r="D22087">
        <v>24.36</v>
      </c>
      <c r="E22087">
        <v>18.07</v>
      </c>
      <c r="F22087" t="s">
        <v>2</v>
      </c>
    </row>
    <row r="22088" spans="1:6" x14ac:dyDescent="0.25">
      <c r="A22088">
        <v>40569581</v>
      </c>
      <c r="B22088">
        <f t="shared" si="345"/>
        <v>676.15968333333331</v>
      </c>
      <c r="C22088">
        <v>33.799999999999997</v>
      </c>
      <c r="D22088">
        <v>25.26</v>
      </c>
      <c r="E22088">
        <v>18.3</v>
      </c>
      <c r="F22088" t="s">
        <v>2</v>
      </c>
    </row>
    <row r="22089" spans="1:6" x14ac:dyDescent="0.25">
      <c r="A22089">
        <v>40571418</v>
      </c>
      <c r="B22089">
        <f t="shared" si="345"/>
        <v>676.19029999999998</v>
      </c>
      <c r="C22089">
        <v>33.799999999999997</v>
      </c>
      <c r="D22089">
        <v>24.94</v>
      </c>
      <c r="E22089">
        <v>18.43</v>
      </c>
      <c r="F22089" t="s">
        <v>2</v>
      </c>
    </row>
    <row r="22090" spans="1:6" x14ac:dyDescent="0.25">
      <c r="A22090">
        <v>40573255</v>
      </c>
      <c r="B22090">
        <f t="shared" si="345"/>
        <v>676.22091666666665</v>
      </c>
      <c r="C22090">
        <v>33.799999999999997</v>
      </c>
      <c r="D22090">
        <v>25.22</v>
      </c>
      <c r="E22090">
        <v>18.34</v>
      </c>
      <c r="F22090" t="s">
        <v>2</v>
      </c>
    </row>
    <row r="22091" spans="1:6" x14ac:dyDescent="0.25">
      <c r="A22091">
        <v>40575092</v>
      </c>
      <c r="B22091">
        <f t="shared" si="345"/>
        <v>676.25153333333333</v>
      </c>
      <c r="C22091">
        <v>33.69</v>
      </c>
      <c r="D22091">
        <v>25.02</v>
      </c>
      <c r="E22091">
        <v>18.3</v>
      </c>
      <c r="F22091" t="s">
        <v>2</v>
      </c>
    </row>
    <row r="22092" spans="1:6" x14ac:dyDescent="0.25">
      <c r="A22092">
        <v>40576929</v>
      </c>
      <c r="B22092">
        <f t="shared" si="345"/>
        <v>676.28215</v>
      </c>
      <c r="C22092">
        <v>33.69</v>
      </c>
      <c r="D22092">
        <v>25.22</v>
      </c>
      <c r="E22092">
        <v>17.420000000000002</v>
      </c>
      <c r="F22092" t="s">
        <v>2</v>
      </c>
    </row>
    <row r="22093" spans="1:6" x14ac:dyDescent="0.25">
      <c r="A22093">
        <v>40578766</v>
      </c>
      <c r="B22093">
        <f t="shared" si="345"/>
        <v>676.31276666666668</v>
      </c>
      <c r="C22093">
        <v>33.69</v>
      </c>
      <c r="D22093">
        <v>25.1</v>
      </c>
      <c r="E22093">
        <v>18.34</v>
      </c>
      <c r="F22093" t="s">
        <v>2</v>
      </c>
    </row>
    <row r="22094" spans="1:6" x14ac:dyDescent="0.25">
      <c r="A22094">
        <v>40580603</v>
      </c>
      <c r="B22094">
        <f t="shared" si="345"/>
        <v>676.34338333333335</v>
      </c>
      <c r="C22094">
        <v>33.69</v>
      </c>
      <c r="D22094">
        <v>24.31</v>
      </c>
      <c r="E22094">
        <v>16.809999999999999</v>
      </c>
      <c r="F22094" t="s">
        <v>2</v>
      </c>
    </row>
    <row r="22095" spans="1:6" x14ac:dyDescent="0.25">
      <c r="A22095">
        <v>40582440</v>
      </c>
      <c r="B22095">
        <f t="shared" si="345"/>
        <v>676.37400000000002</v>
      </c>
      <c r="C22095">
        <v>33.69</v>
      </c>
      <c r="D22095">
        <v>25.1</v>
      </c>
      <c r="E22095">
        <v>18.21</v>
      </c>
      <c r="F22095" t="s">
        <v>2</v>
      </c>
    </row>
    <row r="22096" spans="1:6" x14ac:dyDescent="0.25">
      <c r="A22096">
        <v>40584278</v>
      </c>
      <c r="B22096">
        <f t="shared" si="345"/>
        <v>676.40463333333332</v>
      </c>
      <c r="C22096">
        <v>33.799999999999997</v>
      </c>
      <c r="D22096">
        <v>23.98</v>
      </c>
      <c r="E22096">
        <v>16.91</v>
      </c>
      <c r="F22096" t="s">
        <v>2</v>
      </c>
    </row>
    <row r="22097" spans="1:6" x14ac:dyDescent="0.25">
      <c r="A22097">
        <v>40586115</v>
      </c>
      <c r="B22097">
        <f t="shared" si="345"/>
        <v>676.43525</v>
      </c>
      <c r="C22097">
        <v>33.69</v>
      </c>
      <c r="D22097">
        <v>25.1</v>
      </c>
      <c r="E22097">
        <v>18.48</v>
      </c>
      <c r="F22097" t="s">
        <v>2</v>
      </c>
    </row>
    <row r="22098" spans="1:6" x14ac:dyDescent="0.25">
      <c r="A22098">
        <v>40587952</v>
      </c>
      <c r="B22098">
        <f t="shared" si="345"/>
        <v>676.46586666666667</v>
      </c>
      <c r="C22098">
        <v>33.799999999999997</v>
      </c>
      <c r="D22098">
        <v>23.98</v>
      </c>
      <c r="E22098">
        <v>17.190000000000001</v>
      </c>
      <c r="F22098" t="s">
        <v>2</v>
      </c>
    </row>
    <row r="22099" spans="1:6" x14ac:dyDescent="0.25">
      <c r="A22099">
        <v>40589789</v>
      </c>
      <c r="B22099">
        <f t="shared" si="345"/>
        <v>676.49648333333334</v>
      </c>
      <c r="C22099">
        <v>33.69</v>
      </c>
      <c r="D22099">
        <v>25.06</v>
      </c>
      <c r="E22099">
        <v>21.9</v>
      </c>
      <c r="F22099" t="s">
        <v>2</v>
      </c>
    </row>
    <row r="22100" spans="1:6" x14ac:dyDescent="0.25">
      <c r="A22100">
        <v>40591626</v>
      </c>
      <c r="B22100">
        <f t="shared" si="345"/>
        <v>676.52710000000002</v>
      </c>
      <c r="C22100">
        <v>33.69</v>
      </c>
      <c r="D22100">
        <v>24.06</v>
      </c>
      <c r="E22100">
        <v>17.88</v>
      </c>
      <c r="F22100" t="s">
        <v>2</v>
      </c>
    </row>
    <row r="22101" spans="1:6" x14ac:dyDescent="0.25">
      <c r="A22101">
        <v>40593463</v>
      </c>
      <c r="B22101">
        <f t="shared" si="345"/>
        <v>676.55771666666669</v>
      </c>
      <c r="C22101">
        <v>33.69</v>
      </c>
      <c r="D22101">
        <v>27.29</v>
      </c>
      <c r="E22101">
        <v>18.8</v>
      </c>
      <c r="F22101" t="s">
        <v>2</v>
      </c>
    </row>
    <row r="22102" spans="1:6" x14ac:dyDescent="0.25">
      <c r="A22102">
        <v>40595300</v>
      </c>
      <c r="B22102">
        <f t="shared" si="345"/>
        <v>676.58833333333337</v>
      </c>
      <c r="C22102">
        <v>33.799999999999997</v>
      </c>
      <c r="D22102">
        <v>25.1</v>
      </c>
      <c r="E22102">
        <v>18.39</v>
      </c>
      <c r="F22102" t="s">
        <v>2</v>
      </c>
    </row>
    <row r="22103" spans="1:6" x14ac:dyDescent="0.25">
      <c r="A22103">
        <v>40597137</v>
      </c>
      <c r="B22103">
        <f t="shared" si="345"/>
        <v>676.61895000000004</v>
      </c>
      <c r="C22103">
        <v>33.69</v>
      </c>
      <c r="D22103">
        <v>25.47</v>
      </c>
      <c r="E22103">
        <v>18.8</v>
      </c>
      <c r="F22103" t="s">
        <v>2</v>
      </c>
    </row>
    <row r="22104" spans="1:6" x14ac:dyDescent="0.25">
      <c r="A22104">
        <v>40598974</v>
      </c>
      <c r="B22104">
        <f t="shared" si="345"/>
        <v>676.64956666666671</v>
      </c>
      <c r="C22104">
        <v>33.799999999999997</v>
      </c>
      <c r="D22104">
        <v>24.98</v>
      </c>
      <c r="E22104">
        <v>18.3</v>
      </c>
      <c r="F22104" t="s">
        <v>2</v>
      </c>
    </row>
    <row r="22105" spans="1:6" x14ac:dyDescent="0.25">
      <c r="A22105">
        <v>40600811</v>
      </c>
      <c r="B22105">
        <f t="shared" si="345"/>
        <v>676.68018333333339</v>
      </c>
      <c r="C22105">
        <v>33.799999999999997</v>
      </c>
      <c r="D22105">
        <v>25.51</v>
      </c>
      <c r="E22105">
        <v>18.57</v>
      </c>
      <c r="F22105" t="s">
        <v>2</v>
      </c>
    </row>
    <row r="22106" spans="1:6" x14ac:dyDescent="0.25">
      <c r="A22106">
        <v>40602648</v>
      </c>
      <c r="B22106">
        <f t="shared" si="345"/>
        <v>676.71079999999995</v>
      </c>
      <c r="C22106">
        <v>33.799999999999997</v>
      </c>
      <c r="D22106">
        <v>25.06</v>
      </c>
      <c r="E22106">
        <v>18.3</v>
      </c>
      <c r="F22106" t="s">
        <v>2</v>
      </c>
    </row>
    <row r="22107" spans="1:6" x14ac:dyDescent="0.25">
      <c r="A22107">
        <v>40604485</v>
      </c>
      <c r="B22107">
        <f t="shared" si="345"/>
        <v>676.74141666666662</v>
      </c>
      <c r="C22107">
        <v>33.799999999999997</v>
      </c>
      <c r="D22107">
        <v>24.15</v>
      </c>
      <c r="E22107">
        <v>16.86</v>
      </c>
      <c r="F22107" t="s">
        <v>2</v>
      </c>
    </row>
    <row r="22108" spans="1:6" x14ac:dyDescent="0.25">
      <c r="A22108">
        <v>40606322</v>
      </c>
      <c r="B22108">
        <f t="shared" si="345"/>
        <v>676.7720333333333</v>
      </c>
      <c r="C22108">
        <v>33.799999999999997</v>
      </c>
      <c r="D22108">
        <v>25.02</v>
      </c>
      <c r="E22108">
        <v>18.21</v>
      </c>
      <c r="F22108" t="s">
        <v>2</v>
      </c>
    </row>
    <row r="22109" spans="1:6" x14ac:dyDescent="0.25">
      <c r="A22109">
        <v>40608159</v>
      </c>
      <c r="B22109">
        <f t="shared" si="345"/>
        <v>676.80264999999997</v>
      </c>
      <c r="C22109">
        <v>33.799999999999997</v>
      </c>
      <c r="D22109">
        <v>24.06</v>
      </c>
      <c r="E22109">
        <v>17.47</v>
      </c>
      <c r="F22109" t="s">
        <v>2</v>
      </c>
    </row>
    <row r="22110" spans="1:6" x14ac:dyDescent="0.25">
      <c r="A22110">
        <v>40609997</v>
      </c>
      <c r="B22110">
        <f t="shared" si="345"/>
        <v>676.83328333333338</v>
      </c>
      <c r="C22110">
        <v>33.799999999999997</v>
      </c>
      <c r="D22110">
        <v>25.02</v>
      </c>
      <c r="E22110">
        <v>18.25</v>
      </c>
      <c r="F22110" t="s">
        <v>2</v>
      </c>
    </row>
    <row r="22111" spans="1:6" x14ac:dyDescent="0.25">
      <c r="A22111">
        <v>40611834</v>
      </c>
      <c r="B22111">
        <f t="shared" si="345"/>
        <v>676.86389999999994</v>
      </c>
      <c r="C22111">
        <v>33.799999999999997</v>
      </c>
      <c r="D22111">
        <v>24.19</v>
      </c>
      <c r="E22111">
        <v>17.7</v>
      </c>
      <c r="F22111" t="s">
        <v>2</v>
      </c>
    </row>
    <row r="22112" spans="1:6" x14ac:dyDescent="0.25">
      <c r="A22112">
        <v>40613671</v>
      </c>
      <c r="B22112">
        <f t="shared" si="345"/>
        <v>676.89451666666662</v>
      </c>
      <c r="C22112">
        <v>33.799999999999997</v>
      </c>
      <c r="D22112">
        <v>25.06</v>
      </c>
      <c r="E22112">
        <v>18.39</v>
      </c>
      <c r="F22112" t="s">
        <v>2</v>
      </c>
    </row>
    <row r="22113" spans="1:6" x14ac:dyDescent="0.25">
      <c r="A22113">
        <v>40615508</v>
      </c>
      <c r="B22113">
        <f t="shared" si="345"/>
        <v>676.92513333333329</v>
      </c>
      <c r="C22113">
        <v>33.909999999999997</v>
      </c>
      <c r="D22113">
        <v>24.89</v>
      </c>
      <c r="E22113">
        <v>18.3</v>
      </c>
      <c r="F22113" t="s">
        <v>2</v>
      </c>
    </row>
    <row r="22114" spans="1:6" x14ac:dyDescent="0.25">
      <c r="A22114">
        <v>40617346</v>
      </c>
      <c r="B22114">
        <f t="shared" si="345"/>
        <v>676.9557666666667</v>
      </c>
      <c r="C22114">
        <v>33.909999999999997</v>
      </c>
      <c r="D22114">
        <v>25.06</v>
      </c>
      <c r="E22114">
        <v>18.43</v>
      </c>
      <c r="F22114" t="s">
        <v>2</v>
      </c>
    </row>
    <row r="22115" spans="1:6" x14ac:dyDescent="0.25">
      <c r="A22115">
        <v>40619183</v>
      </c>
      <c r="B22115">
        <f t="shared" si="345"/>
        <v>676.98638333333338</v>
      </c>
      <c r="C22115">
        <v>33.799999999999997</v>
      </c>
      <c r="D22115">
        <v>25.02</v>
      </c>
      <c r="E22115">
        <v>18.34</v>
      </c>
      <c r="F22115" t="s">
        <v>2</v>
      </c>
    </row>
    <row r="22116" spans="1:6" x14ac:dyDescent="0.25">
      <c r="A22116">
        <v>40621020</v>
      </c>
      <c r="B22116">
        <f t="shared" si="345"/>
        <v>677.01700000000005</v>
      </c>
      <c r="C22116">
        <v>33.799999999999997</v>
      </c>
      <c r="D22116">
        <v>25.1</v>
      </c>
      <c r="E22116">
        <v>21.42</v>
      </c>
      <c r="F22116" t="s">
        <v>2</v>
      </c>
    </row>
    <row r="22117" spans="1:6" x14ac:dyDescent="0.25">
      <c r="A22117">
        <v>40622857</v>
      </c>
      <c r="B22117">
        <f t="shared" si="345"/>
        <v>677.04761666666661</v>
      </c>
      <c r="C22117">
        <v>33.909999999999997</v>
      </c>
      <c r="D22117">
        <v>25.06</v>
      </c>
      <c r="E22117">
        <v>18.3</v>
      </c>
      <c r="F22117" t="s">
        <v>2</v>
      </c>
    </row>
    <row r="22118" spans="1:6" x14ac:dyDescent="0.25">
      <c r="A22118">
        <v>40624694</v>
      </c>
      <c r="B22118">
        <f t="shared" si="345"/>
        <v>677.07823333333329</v>
      </c>
      <c r="C22118">
        <v>33.909999999999997</v>
      </c>
      <c r="D22118">
        <v>27.57</v>
      </c>
      <c r="E22118">
        <v>19.21</v>
      </c>
      <c r="F22118" t="s">
        <v>2</v>
      </c>
    </row>
    <row r="22119" spans="1:6" x14ac:dyDescent="0.25">
      <c r="A22119">
        <v>40626531</v>
      </c>
      <c r="B22119">
        <f t="shared" si="345"/>
        <v>677.10884999999996</v>
      </c>
      <c r="C22119">
        <v>33.909999999999997</v>
      </c>
      <c r="D22119">
        <v>25.06</v>
      </c>
      <c r="E22119">
        <v>18.53</v>
      </c>
      <c r="F22119" t="s">
        <v>2</v>
      </c>
    </row>
    <row r="22120" spans="1:6" x14ac:dyDescent="0.25">
      <c r="A22120">
        <v>40628368</v>
      </c>
      <c r="B22120">
        <f t="shared" si="345"/>
        <v>677.13946666666664</v>
      </c>
      <c r="C22120">
        <v>33.909999999999997</v>
      </c>
      <c r="D22120">
        <v>24.94</v>
      </c>
      <c r="E22120">
        <v>17</v>
      </c>
      <c r="F22120" t="s">
        <v>2</v>
      </c>
    </row>
    <row r="22121" spans="1:6" x14ac:dyDescent="0.25">
      <c r="A22121">
        <v>40630205</v>
      </c>
      <c r="B22121">
        <f t="shared" si="345"/>
        <v>677.17008333333331</v>
      </c>
      <c r="C22121">
        <v>33.909999999999997</v>
      </c>
      <c r="D22121">
        <v>25.02</v>
      </c>
      <c r="E22121">
        <v>18.3</v>
      </c>
      <c r="F22121" t="s">
        <v>2</v>
      </c>
    </row>
    <row r="22122" spans="1:6" x14ac:dyDescent="0.25">
      <c r="A22122">
        <v>40632042</v>
      </c>
      <c r="B22122">
        <f t="shared" si="345"/>
        <v>677.20069999999998</v>
      </c>
      <c r="C22122">
        <v>33.909999999999997</v>
      </c>
      <c r="D22122">
        <v>24.56</v>
      </c>
      <c r="E22122">
        <v>18.21</v>
      </c>
      <c r="F22122" t="s">
        <v>2</v>
      </c>
    </row>
    <row r="22123" spans="1:6" x14ac:dyDescent="0.25">
      <c r="A22123">
        <v>40633879</v>
      </c>
      <c r="B22123">
        <f t="shared" si="345"/>
        <v>677.23131666666666</v>
      </c>
      <c r="C22123">
        <v>33.909999999999997</v>
      </c>
      <c r="D22123">
        <v>25.06</v>
      </c>
      <c r="E22123">
        <v>18.53</v>
      </c>
      <c r="F22123" t="s">
        <v>2</v>
      </c>
    </row>
    <row r="22124" spans="1:6" x14ac:dyDescent="0.25">
      <c r="A22124">
        <v>40635716</v>
      </c>
      <c r="B22124">
        <f t="shared" si="345"/>
        <v>677.26193333333333</v>
      </c>
      <c r="C22124">
        <v>34.03</v>
      </c>
      <c r="D22124">
        <v>25.14</v>
      </c>
      <c r="E22124">
        <v>18.34</v>
      </c>
      <c r="F22124" t="s">
        <v>2</v>
      </c>
    </row>
    <row r="22125" spans="1:6" x14ac:dyDescent="0.25">
      <c r="A22125">
        <v>40637553</v>
      </c>
      <c r="B22125">
        <f t="shared" si="345"/>
        <v>677.29255000000001</v>
      </c>
      <c r="C22125">
        <v>34.03</v>
      </c>
      <c r="D22125">
        <v>25.26</v>
      </c>
      <c r="E22125">
        <v>18.53</v>
      </c>
      <c r="F22125" t="s">
        <v>2</v>
      </c>
    </row>
    <row r="22126" spans="1:6" x14ac:dyDescent="0.25">
      <c r="A22126">
        <v>40639390</v>
      </c>
      <c r="B22126">
        <f t="shared" si="345"/>
        <v>677.32316666666668</v>
      </c>
      <c r="C22126">
        <v>34.03</v>
      </c>
      <c r="D22126">
        <v>25.22</v>
      </c>
      <c r="E22126">
        <v>18.53</v>
      </c>
      <c r="F22126" t="s">
        <v>2</v>
      </c>
    </row>
    <row r="22127" spans="1:6" x14ac:dyDescent="0.25">
      <c r="A22127">
        <v>40641227</v>
      </c>
      <c r="B22127">
        <f t="shared" si="345"/>
        <v>677.35378333333335</v>
      </c>
      <c r="C22127">
        <v>34.03</v>
      </c>
      <c r="D22127">
        <v>25.31</v>
      </c>
      <c r="E22127">
        <v>18.53</v>
      </c>
      <c r="F22127" t="s">
        <v>2</v>
      </c>
    </row>
    <row r="22128" spans="1:6" x14ac:dyDescent="0.25">
      <c r="A22128">
        <v>40643064</v>
      </c>
      <c r="B22128">
        <f t="shared" si="345"/>
        <v>677.38440000000003</v>
      </c>
      <c r="C22128">
        <v>34.14</v>
      </c>
      <c r="D22128">
        <v>25.22</v>
      </c>
      <c r="E22128">
        <v>18.53</v>
      </c>
      <c r="F22128" t="s">
        <v>2</v>
      </c>
    </row>
    <row r="22129" spans="1:6" x14ac:dyDescent="0.25">
      <c r="A22129">
        <v>40644901</v>
      </c>
      <c r="B22129">
        <f t="shared" si="345"/>
        <v>677.4150166666667</v>
      </c>
      <c r="C22129">
        <v>34.03</v>
      </c>
      <c r="D22129">
        <v>25.35</v>
      </c>
      <c r="E22129">
        <v>18.48</v>
      </c>
      <c r="F22129" t="s">
        <v>2</v>
      </c>
    </row>
    <row r="22130" spans="1:6" x14ac:dyDescent="0.25">
      <c r="A22130">
        <v>40646738</v>
      </c>
      <c r="B22130">
        <f t="shared" si="345"/>
        <v>677.44563333333338</v>
      </c>
      <c r="C22130">
        <v>34.14</v>
      </c>
      <c r="D22130">
        <v>25.22</v>
      </c>
      <c r="E22130">
        <v>18.57</v>
      </c>
      <c r="F22130" t="s">
        <v>2</v>
      </c>
    </row>
    <row r="22131" spans="1:6" x14ac:dyDescent="0.25">
      <c r="A22131">
        <v>40648576</v>
      </c>
      <c r="B22131">
        <f t="shared" si="345"/>
        <v>677.47626666666667</v>
      </c>
      <c r="C22131">
        <v>34.14</v>
      </c>
      <c r="D22131">
        <v>25.31</v>
      </c>
      <c r="E22131">
        <v>18.53</v>
      </c>
      <c r="F22131" t="s">
        <v>2</v>
      </c>
    </row>
    <row r="22132" spans="1:6" x14ac:dyDescent="0.25">
      <c r="A22132">
        <v>40650413</v>
      </c>
      <c r="B22132">
        <f t="shared" si="345"/>
        <v>677.50688333333335</v>
      </c>
      <c r="C22132">
        <v>34.14</v>
      </c>
      <c r="D22132">
        <v>25.22</v>
      </c>
      <c r="E22132">
        <v>18.48</v>
      </c>
      <c r="F22132" t="s">
        <v>2</v>
      </c>
    </row>
    <row r="22133" spans="1:6" x14ac:dyDescent="0.25">
      <c r="A22133">
        <v>40652250</v>
      </c>
      <c r="B22133">
        <f t="shared" si="345"/>
        <v>677.53750000000002</v>
      </c>
      <c r="C22133">
        <v>34.14</v>
      </c>
      <c r="D22133">
        <v>25.22</v>
      </c>
      <c r="E22133">
        <v>18.53</v>
      </c>
      <c r="F22133" t="s">
        <v>2</v>
      </c>
    </row>
    <row r="22134" spans="1:6" x14ac:dyDescent="0.25">
      <c r="A22134">
        <v>40654087</v>
      </c>
      <c r="B22134">
        <f t="shared" si="345"/>
        <v>677.5681166666667</v>
      </c>
      <c r="C22134">
        <v>34.14</v>
      </c>
      <c r="D22134">
        <v>25.31</v>
      </c>
      <c r="E22134">
        <v>17.47</v>
      </c>
      <c r="F22134" t="s">
        <v>2</v>
      </c>
    </row>
    <row r="22135" spans="1:6" x14ac:dyDescent="0.25">
      <c r="A22135">
        <v>40655924</v>
      </c>
      <c r="B22135">
        <f t="shared" si="345"/>
        <v>677.59873333333337</v>
      </c>
      <c r="C22135">
        <v>34.14</v>
      </c>
      <c r="D22135">
        <v>25.26</v>
      </c>
      <c r="E22135">
        <v>18.53</v>
      </c>
      <c r="F22135" t="s">
        <v>2</v>
      </c>
    </row>
    <row r="22136" spans="1:6" x14ac:dyDescent="0.25">
      <c r="A22136">
        <v>40657761</v>
      </c>
      <c r="B22136">
        <f t="shared" si="345"/>
        <v>677.62935000000004</v>
      </c>
      <c r="C22136">
        <v>34.14</v>
      </c>
      <c r="D22136">
        <v>24.27</v>
      </c>
      <c r="E22136">
        <v>17.28</v>
      </c>
      <c r="F22136" t="s">
        <v>2</v>
      </c>
    </row>
    <row r="22137" spans="1:6" x14ac:dyDescent="0.25">
      <c r="A22137">
        <v>40659598</v>
      </c>
      <c r="B22137">
        <f t="shared" si="345"/>
        <v>677.65996666666672</v>
      </c>
      <c r="C22137">
        <v>34.14</v>
      </c>
      <c r="D22137">
        <v>25.22</v>
      </c>
      <c r="E22137">
        <v>18.53</v>
      </c>
      <c r="F22137" t="s">
        <v>2</v>
      </c>
    </row>
    <row r="22138" spans="1:6" x14ac:dyDescent="0.25">
      <c r="A22138">
        <v>40661435</v>
      </c>
      <c r="B22138">
        <f t="shared" si="345"/>
        <v>677.69058333333328</v>
      </c>
      <c r="C22138">
        <v>34.14</v>
      </c>
      <c r="D22138">
        <v>24.23</v>
      </c>
      <c r="E22138">
        <v>17.37</v>
      </c>
      <c r="F22138" t="s">
        <v>2</v>
      </c>
    </row>
    <row r="22139" spans="1:6" x14ac:dyDescent="0.25">
      <c r="A22139">
        <v>40663272</v>
      </c>
      <c r="B22139">
        <f t="shared" si="345"/>
        <v>677.72119999999995</v>
      </c>
      <c r="C22139">
        <v>34.14</v>
      </c>
      <c r="D22139">
        <v>25.22</v>
      </c>
      <c r="E22139">
        <v>18.57</v>
      </c>
      <c r="F22139" t="s">
        <v>2</v>
      </c>
    </row>
    <row r="22140" spans="1:6" x14ac:dyDescent="0.25">
      <c r="A22140">
        <v>40665109</v>
      </c>
      <c r="B22140">
        <f t="shared" si="345"/>
        <v>677.75181666666663</v>
      </c>
      <c r="C22140">
        <v>34.14</v>
      </c>
      <c r="D22140">
        <v>24.31</v>
      </c>
      <c r="E22140">
        <v>19.61</v>
      </c>
      <c r="F22140" t="s">
        <v>2</v>
      </c>
    </row>
    <row r="22141" spans="1:6" x14ac:dyDescent="0.25">
      <c r="A22141">
        <v>40666946</v>
      </c>
      <c r="B22141">
        <f t="shared" si="345"/>
        <v>677.7824333333333</v>
      </c>
      <c r="C22141">
        <v>34.14</v>
      </c>
      <c r="D22141">
        <v>25.22</v>
      </c>
      <c r="E22141">
        <v>18.53</v>
      </c>
      <c r="F22141" t="s">
        <v>2</v>
      </c>
    </row>
    <row r="22142" spans="1:6" x14ac:dyDescent="0.25">
      <c r="A22142">
        <v>40668783</v>
      </c>
      <c r="B22142">
        <f t="shared" si="345"/>
        <v>677.81304999999998</v>
      </c>
      <c r="C22142">
        <v>34.14</v>
      </c>
      <c r="D22142">
        <v>26.16</v>
      </c>
      <c r="E22142">
        <v>20.37</v>
      </c>
      <c r="F22142" t="s">
        <v>2</v>
      </c>
    </row>
    <row r="22143" spans="1:6" x14ac:dyDescent="0.25">
      <c r="A22143">
        <v>40670620</v>
      </c>
      <c r="B22143">
        <f t="shared" si="345"/>
        <v>677.84366666666665</v>
      </c>
      <c r="C22143">
        <v>34.03</v>
      </c>
      <c r="D22143">
        <v>25.22</v>
      </c>
      <c r="E22143">
        <v>18.57</v>
      </c>
      <c r="F22143" t="s">
        <v>2</v>
      </c>
    </row>
    <row r="22144" spans="1:6" x14ac:dyDescent="0.25">
      <c r="A22144">
        <v>40672457</v>
      </c>
      <c r="B22144">
        <f t="shared" si="345"/>
        <v>677.87428333333332</v>
      </c>
      <c r="C22144">
        <v>34.14</v>
      </c>
      <c r="D22144">
        <v>27.61</v>
      </c>
      <c r="E22144">
        <v>18.84</v>
      </c>
      <c r="F22144" t="s">
        <v>2</v>
      </c>
    </row>
    <row r="22145" spans="1:6" x14ac:dyDescent="0.25">
      <c r="A22145">
        <v>40674294</v>
      </c>
      <c r="B22145">
        <f t="shared" si="345"/>
        <v>677.9049</v>
      </c>
      <c r="C22145">
        <v>34.14</v>
      </c>
      <c r="D22145">
        <v>25.22</v>
      </c>
      <c r="E22145">
        <v>18.53</v>
      </c>
      <c r="F22145" t="s">
        <v>2</v>
      </c>
    </row>
    <row r="22146" spans="1:6" x14ac:dyDescent="0.25">
      <c r="A22146">
        <v>40676131</v>
      </c>
      <c r="B22146">
        <f t="shared" ref="B22146:B22209" si="346">A22146/60000</f>
        <v>677.93551666666667</v>
      </c>
      <c r="C22146">
        <v>34.03</v>
      </c>
      <c r="D22146">
        <v>25.55</v>
      </c>
      <c r="E22146">
        <v>19.02</v>
      </c>
      <c r="F22146" t="s">
        <v>2</v>
      </c>
    </row>
    <row r="22147" spans="1:6" x14ac:dyDescent="0.25">
      <c r="A22147">
        <v>40677968</v>
      </c>
      <c r="B22147">
        <f t="shared" si="346"/>
        <v>677.96613333333335</v>
      </c>
      <c r="C22147">
        <v>34.03</v>
      </c>
      <c r="D22147">
        <v>25.22</v>
      </c>
      <c r="E22147">
        <v>18.53</v>
      </c>
      <c r="F22147" t="s">
        <v>2</v>
      </c>
    </row>
    <row r="22148" spans="1:6" x14ac:dyDescent="0.25">
      <c r="A22148">
        <v>40679805</v>
      </c>
      <c r="B22148">
        <f t="shared" si="346"/>
        <v>677.99675000000002</v>
      </c>
      <c r="C22148">
        <v>34.03</v>
      </c>
      <c r="D22148">
        <v>25.67</v>
      </c>
      <c r="E22148">
        <v>18.75</v>
      </c>
      <c r="F22148" t="s">
        <v>2</v>
      </c>
    </row>
    <row r="22149" spans="1:6" x14ac:dyDescent="0.25">
      <c r="A22149">
        <v>40681643</v>
      </c>
      <c r="B22149">
        <f t="shared" si="346"/>
        <v>678.02738333333332</v>
      </c>
      <c r="C22149">
        <v>34.03</v>
      </c>
      <c r="D22149">
        <v>25.22</v>
      </c>
      <c r="E22149">
        <v>18.07</v>
      </c>
      <c r="F22149" t="s">
        <v>2</v>
      </c>
    </row>
    <row r="22150" spans="1:6" x14ac:dyDescent="0.25">
      <c r="A22150">
        <v>40683480</v>
      </c>
      <c r="B22150">
        <f t="shared" si="346"/>
        <v>678.05799999999999</v>
      </c>
      <c r="C22150">
        <v>34.03</v>
      </c>
      <c r="D22150">
        <v>25.47</v>
      </c>
      <c r="E22150">
        <v>18.75</v>
      </c>
      <c r="F22150" t="s">
        <v>2</v>
      </c>
    </row>
    <row r="22151" spans="1:6" x14ac:dyDescent="0.25">
      <c r="A22151">
        <v>40685317</v>
      </c>
      <c r="B22151">
        <f t="shared" si="346"/>
        <v>678.08861666666667</v>
      </c>
      <c r="C22151">
        <v>33.909999999999997</v>
      </c>
      <c r="D22151">
        <v>24.15</v>
      </c>
      <c r="E22151">
        <v>17.28</v>
      </c>
      <c r="F22151" t="s">
        <v>2</v>
      </c>
    </row>
    <row r="22152" spans="1:6" x14ac:dyDescent="0.25">
      <c r="A22152">
        <v>40687154</v>
      </c>
      <c r="B22152">
        <f t="shared" si="346"/>
        <v>678.11923333333334</v>
      </c>
      <c r="C22152">
        <v>33.909999999999997</v>
      </c>
      <c r="D22152">
        <v>25.39</v>
      </c>
      <c r="E22152">
        <v>18.66</v>
      </c>
      <c r="F22152" t="s">
        <v>2</v>
      </c>
    </row>
    <row r="22153" spans="1:6" x14ac:dyDescent="0.25">
      <c r="A22153">
        <v>40688991</v>
      </c>
      <c r="B22153">
        <f t="shared" si="346"/>
        <v>678.14985000000001</v>
      </c>
      <c r="C22153">
        <v>33.909999999999997</v>
      </c>
      <c r="D22153">
        <v>24.23</v>
      </c>
      <c r="E22153">
        <v>17.23</v>
      </c>
      <c r="F22153" t="s">
        <v>2</v>
      </c>
    </row>
    <row r="22154" spans="1:6" x14ac:dyDescent="0.25">
      <c r="A22154">
        <v>40690828</v>
      </c>
      <c r="B22154">
        <f t="shared" si="346"/>
        <v>678.18046666666669</v>
      </c>
      <c r="C22154">
        <v>33.909999999999997</v>
      </c>
      <c r="D22154">
        <v>25.26</v>
      </c>
      <c r="E22154">
        <v>18.53</v>
      </c>
      <c r="F22154" t="s">
        <v>2</v>
      </c>
    </row>
    <row r="22155" spans="1:6" x14ac:dyDescent="0.25">
      <c r="A22155">
        <v>40692665</v>
      </c>
      <c r="B22155">
        <f t="shared" si="346"/>
        <v>678.21108333333336</v>
      </c>
      <c r="C22155">
        <v>33.909999999999997</v>
      </c>
      <c r="D22155">
        <v>24.02</v>
      </c>
      <c r="E22155">
        <v>17.37</v>
      </c>
      <c r="F22155" t="s">
        <v>2</v>
      </c>
    </row>
    <row r="22156" spans="1:6" x14ac:dyDescent="0.25">
      <c r="A22156">
        <v>40694502</v>
      </c>
      <c r="B22156">
        <f t="shared" si="346"/>
        <v>678.24170000000004</v>
      </c>
      <c r="C22156">
        <v>33.909999999999997</v>
      </c>
      <c r="D22156">
        <v>25.26</v>
      </c>
      <c r="E22156">
        <v>18.66</v>
      </c>
      <c r="F22156" t="s">
        <v>2</v>
      </c>
    </row>
    <row r="22157" spans="1:6" x14ac:dyDescent="0.25">
      <c r="A22157">
        <v>40696340</v>
      </c>
      <c r="B22157">
        <f t="shared" si="346"/>
        <v>678.27233333333334</v>
      </c>
      <c r="C22157">
        <v>33.909999999999997</v>
      </c>
      <c r="D22157">
        <v>24.4</v>
      </c>
      <c r="E22157">
        <v>18.21</v>
      </c>
      <c r="F22157" t="s">
        <v>2</v>
      </c>
    </row>
    <row r="22158" spans="1:6" x14ac:dyDescent="0.25">
      <c r="A22158">
        <v>40698177</v>
      </c>
      <c r="B22158">
        <f t="shared" si="346"/>
        <v>678.30295000000001</v>
      </c>
      <c r="C22158">
        <v>33.799999999999997</v>
      </c>
      <c r="D22158">
        <v>25.26</v>
      </c>
      <c r="E22158">
        <v>18.66</v>
      </c>
      <c r="F22158" t="s">
        <v>2</v>
      </c>
    </row>
    <row r="22159" spans="1:6" x14ac:dyDescent="0.25">
      <c r="A22159">
        <v>40700014</v>
      </c>
      <c r="B22159">
        <f t="shared" si="346"/>
        <v>678.33356666666668</v>
      </c>
      <c r="C22159">
        <v>33.799999999999997</v>
      </c>
      <c r="D22159">
        <v>24.98</v>
      </c>
      <c r="E22159">
        <v>18.57</v>
      </c>
      <c r="F22159" t="s">
        <v>2</v>
      </c>
    </row>
    <row r="22160" spans="1:6" x14ac:dyDescent="0.25">
      <c r="A22160">
        <v>40701851</v>
      </c>
      <c r="B22160">
        <f t="shared" si="346"/>
        <v>678.36418333333336</v>
      </c>
      <c r="C22160">
        <v>33.799999999999997</v>
      </c>
      <c r="D22160">
        <v>25.26</v>
      </c>
      <c r="E22160">
        <v>18.62</v>
      </c>
      <c r="F22160" t="s">
        <v>2</v>
      </c>
    </row>
    <row r="22161" spans="1:6" x14ac:dyDescent="0.25">
      <c r="A22161">
        <v>40703688</v>
      </c>
      <c r="B22161">
        <f t="shared" si="346"/>
        <v>678.39480000000003</v>
      </c>
      <c r="C22161">
        <v>33.799999999999997</v>
      </c>
      <c r="D22161">
        <v>25.26</v>
      </c>
      <c r="E22161">
        <v>21.25</v>
      </c>
      <c r="F22161" t="s">
        <v>2</v>
      </c>
    </row>
    <row r="22162" spans="1:6" x14ac:dyDescent="0.25">
      <c r="A22162">
        <v>40705525</v>
      </c>
      <c r="B22162">
        <f t="shared" si="346"/>
        <v>678.42541666666671</v>
      </c>
      <c r="C22162">
        <v>33.799999999999997</v>
      </c>
      <c r="D22162">
        <v>25.22</v>
      </c>
      <c r="E22162">
        <v>18.57</v>
      </c>
      <c r="F22162" t="s">
        <v>2</v>
      </c>
    </row>
    <row r="22163" spans="1:6" x14ac:dyDescent="0.25">
      <c r="A22163">
        <v>40707362</v>
      </c>
      <c r="B22163">
        <f t="shared" si="346"/>
        <v>678.45603333333338</v>
      </c>
      <c r="C22163">
        <v>33.799999999999997</v>
      </c>
      <c r="D22163">
        <v>27.69</v>
      </c>
      <c r="E22163">
        <v>20.28</v>
      </c>
      <c r="F22163" t="s">
        <v>2</v>
      </c>
    </row>
    <row r="22164" spans="1:6" x14ac:dyDescent="0.25">
      <c r="A22164">
        <v>40709199</v>
      </c>
      <c r="B22164">
        <f t="shared" si="346"/>
        <v>678.48665000000005</v>
      </c>
      <c r="C22164">
        <v>33.799999999999997</v>
      </c>
      <c r="D22164">
        <v>24.56</v>
      </c>
      <c r="E22164">
        <v>16.809999999999999</v>
      </c>
      <c r="F22164" t="s">
        <v>2</v>
      </c>
    </row>
    <row r="22165" spans="1:6" x14ac:dyDescent="0.25">
      <c r="A22165">
        <v>40711036</v>
      </c>
      <c r="B22165">
        <f t="shared" si="346"/>
        <v>678.51726666666661</v>
      </c>
      <c r="C22165">
        <v>33.799999999999997</v>
      </c>
      <c r="D22165">
        <v>26.57</v>
      </c>
      <c r="E22165">
        <v>19.16</v>
      </c>
      <c r="F22165" t="s">
        <v>2</v>
      </c>
    </row>
    <row r="22166" spans="1:6" x14ac:dyDescent="0.25">
      <c r="A22166">
        <v>40712873</v>
      </c>
      <c r="B22166">
        <f t="shared" si="346"/>
        <v>678.54788333333329</v>
      </c>
      <c r="C22166">
        <v>33.799999999999997</v>
      </c>
      <c r="D22166">
        <v>24.23</v>
      </c>
      <c r="E22166">
        <v>17.37</v>
      </c>
      <c r="F22166" t="s">
        <v>2</v>
      </c>
    </row>
    <row r="22167" spans="1:6" x14ac:dyDescent="0.25">
      <c r="A22167">
        <v>40714711</v>
      </c>
      <c r="B22167">
        <f t="shared" si="346"/>
        <v>678.5785166666667</v>
      </c>
      <c r="C22167">
        <v>33.69</v>
      </c>
      <c r="D22167">
        <v>25.76</v>
      </c>
      <c r="E22167">
        <v>18.89</v>
      </c>
      <c r="F22167" t="s">
        <v>2</v>
      </c>
    </row>
    <row r="22168" spans="1:6" x14ac:dyDescent="0.25">
      <c r="A22168">
        <v>40716548</v>
      </c>
      <c r="B22168">
        <f t="shared" si="346"/>
        <v>678.60913333333338</v>
      </c>
      <c r="C22168">
        <v>33.69</v>
      </c>
      <c r="D22168">
        <v>24.31</v>
      </c>
      <c r="E22168">
        <v>17.28</v>
      </c>
      <c r="F22168" t="s">
        <v>2</v>
      </c>
    </row>
    <row r="22169" spans="1:6" x14ac:dyDescent="0.25">
      <c r="A22169">
        <v>40718385</v>
      </c>
      <c r="B22169">
        <f t="shared" si="346"/>
        <v>678.63975000000005</v>
      </c>
      <c r="C22169">
        <v>33.69</v>
      </c>
      <c r="D22169">
        <v>25.55</v>
      </c>
      <c r="E22169">
        <v>18.84</v>
      </c>
      <c r="F22169" t="s">
        <v>2</v>
      </c>
    </row>
    <row r="22170" spans="1:6" x14ac:dyDescent="0.25">
      <c r="A22170">
        <v>40720222</v>
      </c>
      <c r="B22170">
        <f t="shared" si="346"/>
        <v>678.67036666666672</v>
      </c>
      <c r="C22170">
        <v>33.69</v>
      </c>
      <c r="D22170">
        <v>24.23</v>
      </c>
      <c r="E22170">
        <v>17.84</v>
      </c>
      <c r="F22170" t="s">
        <v>2</v>
      </c>
    </row>
    <row r="22171" spans="1:6" x14ac:dyDescent="0.25">
      <c r="A22171">
        <v>40722059</v>
      </c>
      <c r="B22171">
        <f t="shared" si="346"/>
        <v>678.70098333333328</v>
      </c>
      <c r="C22171">
        <v>33.69</v>
      </c>
      <c r="D22171">
        <v>25.39</v>
      </c>
      <c r="E22171">
        <v>18.75</v>
      </c>
      <c r="F22171" t="s">
        <v>2</v>
      </c>
    </row>
    <row r="22172" spans="1:6" x14ac:dyDescent="0.25">
      <c r="A22172">
        <v>40723896</v>
      </c>
      <c r="B22172">
        <f t="shared" si="346"/>
        <v>678.73159999999996</v>
      </c>
      <c r="C22172">
        <v>33.69</v>
      </c>
      <c r="D22172">
        <v>24.85</v>
      </c>
      <c r="E22172">
        <v>18.66</v>
      </c>
      <c r="F22172" t="s">
        <v>2</v>
      </c>
    </row>
    <row r="22173" spans="1:6" x14ac:dyDescent="0.25">
      <c r="A22173">
        <v>40725733</v>
      </c>
      <c r="B22173">
        <f t="shared" si="346"/>
        <v>678.76221666666663</v>
      </c>
      <c r="C22173">
        <v>33.69</v>
      </c>
      <c r="D22173">
        <v>25.43</v>
      </c>
      <c r="E22173">
        <v>18.75</v>
      </c>
      <c r="F22173" t="s">
        <v>2</v>
      </c>
    </row>
    <row r="22174" spans="1:6" x14ac:dyDescent="0.25">
      <c r="A22174">
        <v>40727570</v>
      </c>
      <c r="B22174">
        <f t="shared" si="346"/>
        <v>678.79283333333331</v>
      </c>
      <c r="C22174">
        <v>33.69</v>
      </c>
      <c r="D22174">
        <v>25.22</v>
      </c>
      <c r="E22174">
        <v>18.66</v>
      </c>
      <c r="F22174" t="s">
        <v>2</v>
      </c>
    </row>
    <row r="22175" spans="1:6" x14ac:dyDescent="0.25">
      <c r="A22175">
        <v>40729407</v>
      </c>
      <c r="B22175">
        <f t="shared" si="346"/>
        <v>678.82344999999998</v>
      </c>
      <c r="C22175">
        <v>33.69</v>
      </c>
      <c r="D22175">
        <v>25.39</v>
      </c>
      <c r="E22175">
        <v>18.75</v>
      </c>
      <c r="F22175" t="s">
        <v>2</v>
      </c>
    </row>
    <row r="22176" spans="1:6" x14ac:dyDescent="0.25">
      <c r="A22176">
        <v>40731244</v>
      </c>
      <c r="B22176">
        <f t="shared" si="346"/>
        <v>678.85406666666665</v>
      </c>
      <c r="C22176">
        <v>33.69</v>
      </c>
      <c r="D22176">
        <v>25.22</v>
      </c>
      <c r="E22176">
        <v>18.75</v>
      </c>
      <c r="F22176" t="s">
        <v>2</v>
      </c>
    </row>
    <row r="22177" spans="1:6" x14ac:dyDescent="0.25">
      <c r="A22177">
        <v>40733081</v>
      </c>
      <c r="B22177">
        <f t="shared" si="346"/>
        <v>678.88468333333333</v>
      </c>
      <c r="C22177">
        <v>33.58</v>
      </c>
      <c r="D22177">
        <v>25.35</v>
      </c>
      <c r="E22177">
        <v>17.559999999999999</v>
      </c>
      <c r="F22177" t="s">
        <v>2</v>
      </c>
    </row>
    <row r="22178" spans="1:6" x14ac:dyDescent="0.25">
      <c r="A22178">
        <v>40734918</v>
      </c>
      <c r="B22178">
        <f t="shared" si="346"/>
        <v>678.9153</v>
      </c>
      <c r="C22178">
        <v>33.69</v>
      </c>
      <c r="D22178">
        <v>25.35</v>
      </c>
      <c r="E22178">
        <v>18.71</v>
      </c>
      <c r="F22178" t="s">
        <v>2</v>
      </c>
    </row>
    <row r="22179" spans="1:6" x14ac:dyDescent="0.25">
      <c r="A22179">
        <v>40736755</v>
      </c>
      <c r="B22179">
        <f t="shared" si="346"/>
        <v>678.94591666666668</v>
      </c>
      <c r="C22179">
        <v>33.69</v>
      </c>
      <c r="D22179">
        <v>24.06</v>
      </c>
      <c r="E22179">
        <v>17.37</v>
      </c>
      <c r="F22179" t="s">
        <v>2</v>
      </c>
    </row>
    <row r="22180" spans="1:6" x14ac:dyDescent="0.25">
      <c r="A22180">
        <v>40738592</v>
      </c>
      <c r="B22180">
        <f t="shared" si="346"/>
        <v>678.97653333333335</v>
      </c>
      <c r="C22180">
        <v>33.69</v>
      </c>
      <c r="D22180">
        <v>25.22</v>
      </c>
      <c r="E22180">
        <v>18.75</v>
      </c>
      <c r="F22180" t="s">
        <v>2</v>
      </c>
    </row>
    <row r="22181" spans="1:6" x14ac:dyDescent="0.25">
      <c r="A22181">
        <v>40740429</v>
      </c>
      <c r="B22181">
        <f t="shared" si="346"/>
        <v>679.00715000000002</v>
      </c>
      <c r="C22181">
        <v>33.58</v>
      </c>
      <c r="D22181">
        <v>24.23</v>
      </c>
      <c r="E22181">
        <v>17.37</v>
      </c>
      <c r="F22181" t="s">
        <v>2</v>
      </c>
    </row>
    <row r="22182" spans="1:6" x14ac:dyDescent="0.25">
      <c r="A22182">
        <v>40742266</v>
      </c>
      <c r="B22182">
        <f t="shared" si="346"/>
        <v>679.0377666666667</v>
      </c>
      <c r="C22182">
        <v>33.69</v>
      </c>
      <c r="D22182">
        <v>25.22</v>
      </c>
      <c r="E22182">
        <v>21.51</v>
      </c>
      <c r="F22182" t="s">
        <v>2</v>
      </c>
    </row>
    <row r="22183" spans="1:6" x14ac:dyDescent="0.25">
      <c r="A22183">
        <v>40744103</v>
      </c>
      <c r="B22183">
        <f t="shared" si="346"/>
        <v>679.06838333333337</v>
      </c>
      <c r="C22183">
        <v>33.69</v>
      </c>
      <c r="D22183">
        <v>24.4</v>
      </c>
      <c r="E22183">
        <v>17.47</v>
      </c>
      <c r="F22183" t="s">
        <v>2</v>
      </c>
    </row>
    <row r="22184" spans="1:6" x14ac:dyDescent="0.25">
      <c r="A22184">
        <v>40745940</v>
      </c>
      <c r="B22184">
        <f t="shared" si="346"/>
        <v>679.09900000000005</v>
      </c>
      <c r="C22184">
        <v>33.69</v>
      </c>
      <c r="D22184">
        <v>27.57</v>
      </c>
      <c r="E22184">
        <v>20.72</v>
      </c>
      <c r="F22184" t="s">
        <v>2</v>
      </c>
    </row>
    <row r="22185" spans="1:6" x14ac:dyDescent="0.25">
      <c r="A22185">
        <v>40747778</v>
      </c>
      <c r="B22185">
        <f t="shared" si="346"/>
        <v>679.12963333333335</v>
      </c>
      <c r="C22185">
        <v>33.69</v>
      </c>
      <c r="D22185">
        <v>24.52</v>
      </c>
      <c r="E22185">
        <v>18.53</v>
      </c>
      <c r="F22185" t="s">
        <v>2</v>
      </c>
    </row>
    <row r="22186" spans="1:6" x14ac:dyDescent="0.25">
      <c r="A22186">
        <v>40749615</v>
      </c>
      <c r="B22186">
        <f t="shared" si="346"/>
        <v>679.16025000000002</v>
      </c>
      <c r="C22186">
        <v>33.69</v>
      </c>
      <c r="D22186">
        <v>26.45</v>
      </c>
      <c r="E22186">
        <v>19.25</v>
      </c>
      <c r="F22186" t="s">
        <v>2</v>
      </c>
    </row>
    <row r="22187" spans="1:6" x14ac:dyDescent="0.25">
      <c r="A22187">
        <v>40751452</v>
      </c>
      <c r="B22187">
        <f t="shared" si="346"/>
        <v>679.19086666666669</v>
      </c>
      <c r="C22187">
        <v>33.69</v>
      </c>
      <c r="D22187">
        <v>25.22</v>
      </c>
      <c r="E22187">
        <v>18.66</v>
      </c>
      <c r="F22187" t="s">
        <v>2</v>
      </c>
    </row>
    <row r="22188" spans="1:6" x14ac:dyDescent="0.25">
      <c r="A22188">
        <v>40753289</v>
      </c>
      <c r="B22188">
        <f t="shared" si="346"/>
        <v>679.22148333333337</v>
      </c>
      <c r="C22188">
        <v>33.69</v>
      </c>
      <c r="D22188">
        <v>25.76</v>
      </c>
      <c r="E22188">
        <v>19.07</v>
      </c>
      <c r="F22188" t="s">
        <v>2</v>
      </c>
    </row>
    <row r="22189" spans="1:6" x14ac:dyDescent="0.25">
      <c r="A22189">
        <v>40755126</v>
      </c>
      <c r="B22189">
        <f t="shared" si="346"/>
        <v>679.25210000000004</v>
      </c>
      <c r="C22189">
        <v>33.69</v>
      </c>
      <c r="D22189">
        <v>25.26</v>
      </c>
      <c r="E22189">
        <v>18.66</v>
      </c>
      <c r="F22189" t="s">
        <v>2</v>
      </c>
    </row>
    <row r="22190" spans="1:6" x14ac:dyDescent="0.25">
      <c r="A22190">
        <v>40756963</v>
      </c>
      <c r="B22190">
        <f t="shared" si="346"/>
        <v>679.28271666666672</v>
      </c>
      <c r="C22190">
        <v>33.69</v>
      </c>
      <c r="D22190">
        <v>25.47</v>
      </c>
      <c r="E22190">
        <v>17.329999999999998</v>
      </c>
      <c r="F22190" t="s">
        <v>2</v>
      </c>
    </row>
    <row r="22191" spans="1:6" x14ac:dyDescent="0.25">
      <c r="A22191">
        <v>40758800</v>
      </c>
      <c r="B22191">
        <f t="shared" si="346"/>
        <v>679.31333333333339</v>
      </c>
      <c r="C22191">
        <v>33.69</v>
      </c>
      <c r="D22191">
        <v>25.22</v>
      </c>
      <c r="E22191">
        <v>18.71</v>
      </c>
      <c r="F22191" t="s">
        <v>2</v>
      </c>
    </row>
    <row r="22192" spans="1:6" x14ac:dyDescent="0.25">
      <c r="A22192">
        <v>40760637</v>
      </c>
      <c r="B22192">
        <f t="shared" si="346"/>
        <v>679.34394999999995</v>
      </c>
      <c r="C22192">
        <v>33.69</v>
      </c>
      <c r="D22192">
        <v>23.77</v>
      </c>
      <c r="E22192">
        <v>17.37</v>
      </c>
      <c r="F22192" t="s">
        <v>2</v>
      </c>
    </row>
    <row r="22193" spans="1:6" x14ac:dyDescent="0.25">
      <c r="A22193">
        <v>40762474</v>
      </c>
      <c r="B22193">
        <f t="shared" si="346"/>
        <v>679.37456666666662</v>
      </c>
      <c r="C22193">
        <v>33.69</v>
      </c>
      <c r="D22193">
        <v>25.18</v>
      </c>
      <c r="E22193">
        <v>18.71</v>
      </c>
      <c r="F22193" t="s">
        <v>2</v>
      </c>
    </row>
    <row r="22194" spans="1:6" x14ac:dyDescent="0.25">
      <c r="A22194">
        <v>40764312</v>
      </c>
      <c r="B22194">
        <f t="shared" si="346"/>
        <v>679.40520000000004</v>
      </c>
      <c r="C22194">
        <v>33.69</v>
      </c>
      <c r="D22194">
        <v>24.4</v>
      </c>
      <c r="E22194">
        <v>17.420000000000002</v>
      </c>
      <c r="F22194" t="s">
        <v>2</v>
      </c>
    </row>
    <row r="22195" spans="1:6" x14ac:dyDescent="0.25">
      <c r="A22195">
        <v>40766149</v>
      </c>
      <c r="B22195">
        <f t="shared" si="346"/>
        <v>679.43581666666671</v>
      </c>
      <c r="C22195">
        <v>33.799999999999997</v>
      </c>
      <c r="D22195">
        <v>25.22</v>
      </c>
      <c r="E22195">
        <v>18.75</v>
      </c>
      <c r="F22195" t="s">
        <v>2</v>
      </c>
    </row>
    <row r="22196" spans="1:6" x14ac:dyDescent="0.25">
      <c r="A22196">
        <v>40767986</v>
      </c>
      <c r="B22196">
        <f t="shared" si="346"/>
        <v>679.46643333333338</v>
      </c>
      <c r="C22196">
        <v>33.69</v>
      </c>
      <c r="D22196">
        <v>24.4</v>
      </c>
      <c r="E22196">
        <v>18.39</v>
      </c>
      <c r="F22196" t="s">
        <v>2</v>
      </c>
    </row>
    <row r="22197" spans="1:6" x14ac:dyDescent="0.25">
      <c r="A22197">
        <v>40769823</v>
      </c>
      <c r="B22197">
        <f t="shared" si="346"/>
        <v>679.49704999999994</v>
      </c>
      <c r="C22197">
        <v>33.799999999999997</v>
      </c>
      <c r="D22197">
        <v>25.26</v>
      </c>
      <c r="E22197">
        <v>18.71</v>
      </c>
      <c r="F22197" t="s">
        <v>2</v>
      </c>
    </row>
    <row r="22198" spans="1:6" x14ac:dyDescent="0.25">
      <c r="A22198">
        <v>40771660</v>
      </c>
      <c r="B22198">
        <f t="shared" si="346"/>
        <v>679.52766666666662</v>
      </c>
      <c r="C22198">
        <v>33.69</v>
      </c>
      <c r="D22198">
        <v>25.22</v>
      </c>
      <c r="E22198">
        <v>18.66</v>
      </c>
      <c r="F22198" t="s">
        <v>2</v>
      </c>
    </row>
    <row r="22199" spans="1:6" x14ac:dyDescent="0.25">
      <c r="A22199">
        <v>40773497</v>
      </c>
      <c r="B22199">
        <f t="shared" si="346"/>
        <v>679.55828333333329</v>
      </c>
      <c r="C22199">
        <v>33.799999999999997</v>
      </c>
      <c r="D22199">
        <v>25.26</v>
      </c>
      <c r="E22199">
        <v>18.8</v>
      </c>
      <c r="F22199" t="s">
        <v>2</v>
      </c>
    </row>
    <row r="22200" spans="1:6" x14ac:dyDescent="0.25">
      <c r="A22200">
        <v>40775334</v>
      </c>
      <c r="B22200">
        <f t="shared" si="346"/>
        <v>679.58889999999997</v>
      </c>
      <c r="C22200">
        <v>33.799999999999997</v>
      </c>
      <c r="D22200">
        <v>25.35</v>
      </c>
      <c r="E22200">
        <v>18.8</v>
      </c>
      <c r="F22200" t="s">
        <v>2</v>
      </c>
    </row>
    <row r="22201" spans="1:6" x14ac:dyDescent="0.25">
      <c r="A22201">
        <v>40777171</v>
      </c>
      <c r="B22201">
        <f t="shared" si="346"/>
        <v>679.61951666666664</v>
      </c>
      <c r="C22201">
        <v>33.799999999999997</v>
      </c>
      <c r="D22201">
        <v>26.45</v>
      </c>
      <c r="E22201">
        <v>21.59</v>
      </c>
      <c r="F22201" t="s">
        <v>2</v>
      </c>
    </row>
    <row r="22202" spans="1:6" x14ac:dyDescent="0.25">
      <c r="A22202">
        <v>40779009</v>
      </c>
      <c r="B22202">
        <f t="shared" si="346"/>
        <v>679.65015000000005</v>
      </c>
      <c r="C22202">
        <v>33.799999999999997</v>
      </c>
      <c r="D22202">
        <v>25.31</v>
      </c>
      <c r="E22202">
        <v>18.71</v>
      </c>
      <c r="F22202" t="s">
        <v>2</v>
      </c>
    </row>
    <row r="22203" spans="1:6" x14ac:dyDescent="0.25">
      <c r="A22203">
        <v>40780846</v>
      </c>
      <c r="B22203">
        <f t="shared" si="346"/>
        <v>679.68076666666661</v>
      </c>
      <c r="C22203">
        <v>33.799999999999997</v>
      </c>
      <c r="D22203">
        <v>26.81</v>
      </c>
      <c r="E22203">
        <v>15.92</v>
      </c>
      <c r="F22203" t="s">
        <v>2</v>
      </c>
    </row>
    <row r="22204" spans="1:6" x14ac:dyDescent="0.25">
      <c r="A22204">
        <v>40782683</v>
      </c>
      <c r="B22204">
        <f t="shared" si="346"/>
        <v>679.71138333333329</v>
      </c>
      <c r="C22204">
        <v>33.799999999999997</v>
      </c>
      <c r="D22204">
        <v>25.31</v>
      </c>
      <c r="E22204">
        <v>18.84</v>
      </c>
      <c r="F22204" t="s">
        <v>2</v>
      </c>
    </row>
    <row r="22205" spans="1:6" x14ac:dyDescent="0.25">
      <c r="A22205">
        <v>40784520</v>
      </c>
      <c r="B22205">
        <f t="shared" si="346"/>
        <v>679.74199999999996</v>
      </c>
      <c r="C22205">
        <v>33.909999999999997</v>
      </c>
      <c r="D22205">
        <v>23.43</v>
      </c>
      <c r="E22205">
        <v>17.649999999999999</v>
      </c>
      <c r="F22205" t="s">
        <v>2</v>
      </c>
    </row>
    <row r="22206" spans="1:6" x14ac:dyDescent="0.25">
      <c r="A22206">
        <v>40786357</v>
      </c>
      <c r="B22206">
        <f t="shared" si="346"/>
        <v>679.77261666666664</v>
      </c>
      <c r="C22206">
        <v>33.909999999999997</v>
      </c>
      <c r="D22206">
        <v>25.22</v>
      </c>
      <c r="E22206">
        <v>18.8</v>
      </c>
      <c r="F22206" t="s">
        <v>2</v>
      </c>
    </row>
    <row r="22207" spans="1:6" x14ac:dyDescent="0.25">
      <c r="A22207">
        <v>40788194</v>
      </c>
      <c r="B22207">
        <f t="shared" si="346"/>
        <v>679.80323333333331</v>
      </c>
      <c r="C22207">
        <v>33.909999999999997</v>
      </c>
      <c r="D22207">
        <v>25.14</v>
      </c>
      <c r="E22207">
        <v>18.71</v>
      </c>
      <c r="F22207" t="s">
        <v>2</v>
      </c>
    </row>
    <row r="22208" spans="1:6" x14ac:dyDescent="0.25">
      <c r="A22208">
        <v>40790031</v>
      </c>
      <c r="B22208">
        <f t="shared" si="346"/>
        <v>679.83384999999998</v>
      </c>
      <c r="C22208">
        <v>33.909999999999997</v>
      </c>
      <c r="D22208">
        <v>25.22</v>
      </c>
      <c r="E22208">
        <v>18.75</v>
      </c>
      <c r="F22208" t="s">
        <v>2</v>
      </c>
    </row>
    <row r="22209" spans="1:6" x14ac:dyDescent="0.25">
      <c r="A22209">
        <v>40791868</v>
      </c>
      <c r="B22209">
        <f t="shared" si="346"/>
        <v>679.86446666666666</v>
      </c>
      <c r="C22209">
        <v>33.909999999999997</v>
      </c>
      <c r="D22209">
        <v>25.22</v>
      </c>
      <c r="E22209">
        <v>18.75</v>
      </c>
      <c r="F22209" t="s">
        <v>2</v>
      </c>
    </row>
    <row r="22210" spans="1:6" x14ac:dyDescent="0.25">
      <c r="A22210">
        <v>40793705</v>
      </c>
      <c r="B22210">
        <f t="shared" ref="B22210:B22273" si="347">A22210/60000</f>
        <v>679.89508333333333</v>
      </c>
      <c r="C22210">
        <v>33.909999999999997</v>
      </c>
      <c r="D22210">
        <v>25.26</v>
      </c>
      <c r="E22210">
        <v>18.8</v>
      </c>
      <c r="F22210" t="s">
        <v>2</v>
      </c>
    </row>
    <row r="22211" spans="1:6" x14ac:dyDescent="0.25">
      <c r="A22211">
        <v>40795542</v>
      </c>
      <c r="B22211">
        <f t="shared" si="347"/>
        <v>679.92570000000001</v>
      </c>
      <c r="C22211">
        <v>34.03</v>
      </c>
      <c r="D22211">
        <v>25.43</v>
      </c>
      <c r="E22211">
        <v>18.89</v>
      </c>
      <c r="F22211" t="s">
        <v>2</v>
      </c>
    </row>
    <row r="22212" spans="1:6" x14ac:dyDescent="0.25">
      <c r="A22212">
        <v>40797379</v>
      </c>
      <c r="B22212">
        <f t="shared" si="347"/>
        <v>679.95631666666668</v>
      </c>
      <c r="C22212">
        <v>34.03</v>
      </c>
      <c r="D22212">
        <v>25.47</v>
      </c>
      <c r="E22212">
        <v>19.07</v>
      </c>
      <c r="F22212" t="s">
        <v>2</v>
      </c>
    </row>
    <row r="22213" spans="1:6" x14ac:dyDescent="0.25">
      <c r="A22213">
        <v>40799216</v>
      </c>
      <c r="B22213">
        <f t="shared" si="347"/>
        <v>679.98693333333335</v>
      </c>
      <c r="C22213">
        <v>34.03</v>
      </c>
      <c r="D22213">
        <v>25.43</v>
      </c>
      <c r="E22213">
        <v>18.98</v>
      </c>
      <c r="F22213" t="s">
        <v>2</v>
      </c>
    </row>
    <row r="22214" spans="1:6" x14ac:dyDescent="0.25">
      <c r="A22214">
        <v>40801053</v>
      </c>
      <c r="B22214">
        <f t="shared" si="347"/>
        <v>680.01755000000003</v>
      </c>
      <c r="C22214">
        <v>34.03</v>
      </c>
      <c r="D22214">
        <v>25.43</v>
      </c>
      <c r="E22214">
        <v>18.93</v>
      </c>
      <c r="F22214" t="s">
        <v>2</v>
      </c>
    </row>
    <row r="22215" spans="1:6" x14ac:dyDescent="0.25">
      <c r="A22215">
        <v>40802890</v>
      </c>
      <c r="B22215">
        <f t="shared" si="347"/>
        <v>680.0481666666667</v>
      </c>
      <c r="C22215">
        <v>34.03</v>
      </c>
      <c r="D22215">
        <v>25.43</v>
      </c>
      <c r="E22215">
        <v>18.89</v>
      </c>
      <c r="F22215" t="s">
        <v>2</v>
      </c>
    </row>
    <row r="22216" spans="1:6" x14ac:dyDescent="0.25">
      <c r="A22216">
        <v>40804727</v>
      </c>
      <c r="B22216">
        <f t="shared" si="347"/>
        <v>680.07878333333338</v>
      </c>
      <c r="C22216">
        <v>34.03</v>
      </c>
      <c r="D22216">
        <v>25.43</v>
      </c>
      <c r="E22216">
        <v>18.93</v>
      </c>
      <c r="F22216" t="s">
        <v>2</v>
      </c>
    </row>
    <row r="22217" spans="1:6" x14ac:dyDescent="0.25">
      <c r="A22217">
        <v>40806564</v>
      </c>
      <c r="B22217">
        <f t="shared" si="347"/>
        <v>680.10940000000005</v>
      </c>
      <c r="C22217">
        <v>34.03</v>
      </c>
      <c r="D22217">
        <v>25.39</v>
      </c>
      <c r="E22217">
        <v>17.510000000000002</v>
      </c>
      <c r="F22217" t="s">
        <v>2</v>
      </c>
    </row>
    <row r="22218" spans="1:6" x14ac:dyDescent="0.25">
      <c r="A22218">
        <v>40808401</v>
      </c>
      <c r="B22218">
        <f t="shared" si="347"/>
        <v>680.14001666666661</v>
      </c>
      <c r="C22218">
        <v>34.03</v>
      </c>
      <c r="D22218">
        <v>25.39</v>
      </c>
      <c r="E22218">
        <v>18.93</v>
      </c>
      <c r="F22218" t="s">
        <v>2</v>
      </c>
    </row>
    <row r="22219" spans="1:6" x14ac:dyDescent="0.25">
      <c r="A22219">
        <v>40810238</v>
      </c>
      <c r="B22219">
        <f t="shared" si="347"/>
        <v>680.17063333333329</v>
      </c>
      <c r="C22219">
        <v>34.03</v>
      </c>
      <c r="D22219">
        <v>24.15</v>
      </c>
      <c r="E22219">
        <v>17.47</v>
      </c>
      <c r="F22219" t="s">
        <v>2</v>
      </c>
    </row>
    <row r="22220" spans="1:6" x14ac:dyDescent="0.25">
      <c r="A22220">
        <v>40812076</v>
      </c>
      <c r="B22220">
        <f t="shared" si="347"/>
        <v>680.2012666666667</v>
      </c>
      <c r="C22220">
        <v>34.14</v>
      </c>
      <c r="D22220">
        <v>25.43</v>
      </c>
      <c r="E22220">
        <v>18.93</v>
      </c>
      <c r="F22220" t="s">
        <v>2</v>
      </c>
    </row>
    <row r="22221" spans="1:6" x14ac:dyDescent="0.25">
      <c r="A22221">
        <v>40813913</v>
      </c>
      <c r="B22221">
        <f t="shared" si="347"/>
        <v>680.23188333333337</v>
      </c>
      <c r="C22221">
        <v>34.14</v>
      </c>
      <c r="D22221">
        <v>24.4</v>
      </c>
      <c r="E22221">
        <v>20.72</v>
      </c>
      <c r="F22221" t="s">
        <v>2</v>
      </c>
    </row>
    <row r="22222" spans="1:6" x14ac:dyDescent="0.25">
      <c r="A22222">
        <v>40815750</v>
      </c>
      <c r="B22222">
        <f t="shared" si="347"/>
        <v>680.26250000000005</v>
      </c>
      <c r="C22222">
        <v>34.14</v>
      </c>
      <c r="D22222">
        <v>25.43</v>
      </c>
      <c r="E22222">
        <v>18.98</v>
      </c>
      <c r="F22222" t="s">
        <v>2</v>
      </c>
    </row>
    <row r="22223" spans="1:6" x14ac:dyDescent="0.25">
      <c r="A22223">
        <v>40817587</v>
      </c>
      <c r="B22223">
        <f t="shared" si="347"/>
        <v>680.29311666666672</v>
      </c>
      <c r="C22223">
        <v>34.03</v>
      </c>
      <c r="D22223">
        <v>27.01</v>
      </c>
      <c r="E22223">
        <v>19.43</v>
      </c>
      <c r="F22223" t="s">
        <v>2</v>
      </c>
    </row>
    <row r="22224" spans="1:6" x14ac:dyDescent="0.25">
      <c r="A22224">
        <v>40819424</v>
      </c>
      <c r="B22224">
        <f t="shared" si="347"/>
        <v>680.32373333333328</v>
      </c>
      <c r="C22224">
        <v>34.14</v>
      </c>
      <c r="D22224">
        <v>25.39</v>
      </c>
      <c r="E22224">
        <v>18.93</v>
      </c>
      <c r="F22224" t="s">
        <v>2</v>
      </c>
    </row>
    <row r="22225" spans="1:6" x14ac:dyDescent="0.25">
      <c r="A22225">
        <v>40821261</v>
      </c>
      <c r="B22225">
        <f t="shared" si="347"/>
        <v>680.35434999999995</v>
      </c>
      <c r="C22225">
        <v>34.03</v>
      </c>
      <c r="D22225">
        <v>26.2</v>
      </c>
      <c r="E22225">
        <v>19.34</v>
      </c>
      <c r="F22225" t="s">
        <v>2</v>
      </c>
    </row>
    <row r="22226" spans="1:6" x14ac:dyDescent="0.25">
      <c r="A22226">
        <v>40823098</v>
      </c>
      <c r="B22226">
        <f t="shared" si="347"/>
        <v>680.38496666666663</v>
      </c>
      <c r="C22226">
        <v>34.03</v>
      </c>
      <c r="D22226">
        <v>25.39</v>
      </c>
      <c r="E22226">
        <v>18.98</v>
      </c>
      <c r="F22226" t="s">
        <v>2</v>
      </c>
    </row>
    <row r="22227" spans="1:6" x14ac:dyDescent="0.25">
      <c r="A22227">
        <v>40824935</v>
      </c>
      <c r="B22227">
        <f t="shared" si="347"/>
        <v>680.4155833333333</v>
      </c>
      <c r="C22227">
        <v>34.03</v>
      </c>
      <c r="D22227">
        <v>25.72</v>
      </c>
      <c r="E22227">
        <v>19.21</v>
      </c>
      <c r="F22227" t="s">
        <v>2</v>
      </c>
    </row>
    <row r="22228" spans="1:6" x14ac:dyDescent="0.25">
      <c r="A22228">
        <v>40826772</v>
      </c>
      <c r="B22228">
        <f t="shared" si="347"/>
        <v>680.44619999999998</v>
      </c>
      <c r="C22228">
        <v>34.03</v>
      </c>
      <c r="D22228">
        <v>25.35</v>
      </c>
      <c r="E22228">
        <v>18.93</v>
      </c>
      <c r="F22228" t="s">
        <v>2</v>
      </c>
    </row>
    <row r="22229" spans="1:6" x14ac:dyDescent="0.25">
      <c r="A22229">
        <v>40828609</v>
      </c>
      <c r="B22229">
        <f t="shared" si="347"/>
        <v>680.47681666666665</v>
      </c>
      <c r="C22229">
        <v>34.03</v>
      </c>
      <c r="D22229">
        <v>25.59</v>
      </c>
      <c r="E22229">
        <v>19.12</v>
      </c>
      <c r="F22229" t="s">
        <v>2</v>
      </c>
    </row>
    <row r="22230" spans="1:6" x14ac:dyDescent="0.25">
      <c r="A22230">
        <v>40830446</v>
      </c>
      <c r="B22230">
        <f t="shared" si="347"/>
        <v>680.50743333333332</v>
      </c>
      <c r="C22230">
        <v>34.03</v>
      </c>
      <c r="D22230">
        <v>25.43</v>
      </c>
      <c r="E22230">
        <v>18.3</v>
      </c>
      <c r="F22230" t="s">
        <v>2</v>
      </c>
    </row>
    <row r="22231" spans="1:6" x14ac:dyDescent="0.25">
      <c r="A22231">
        <v>40832283</v>
      </c>
      <c r="B22231">
        <f t="shared" si="347"/>
        <v>680.53805</v>
      </c>
      <c r="C22231">
        <v>34.03</v>
      </c>
      <c r="D22231">
        <v>25.55</v>
      </c>
      <c r="E22231">
        <v>18.98</v>
      </c>
      <c r="F22231" t="s">
        <v>2</v>
      </c>
    </row>
    <row r="22232" spans="1:6" x14ac:dyDescent="0.25">
      <c r="A22232">
        <v>40834121</v>
      </c>
      <c r="B22232">
        <f t="shared" si="347"/>
        <v>680.5686833333333</v>
      </c>
      <c r="C22232">
        <v>34.03</v>
      </c>
      <c r="D22232">
        <v>24.36</v>
      </c>
      <c r="E22232">
        <v>17.510000000000002</v>
      </c>
      <c r="F22232" t="s">
        <v>2</v>
      </c>
    </row>
    <row r="22233" spans="1:6" x14ac:dyDescent="0.25">
      <c r="A22233">
        <v>40835958</v>
      </c>
      <c r="B22233">
        <f t="shared" si="347"/>
        <v>680.59929999999997</v>
      </c>
      <c r="C22233">
        <v>33.909999999999997</v>
      </c>
      <c r="D22233">
        <v>25.47</v>
      </c>
      <c r="E22233">
        <v>19.02</v>
      </c>
      <c r="F22233" t="s">
        <v>2</v>
      </c>
    </row>
    <row r="22234" spans="1:6" x14ac:dyDescent="0.25">
      <c r="A22234">
        <v>40837795</v>
      </c>
      <c r="B22234">
        <f t="shared" si="347"/>
        <v>680.62991666666665</v>
      </c>
      <c r="C22234">
        <v>33.909999999999997</v>
      </c>
      <c r="D22234">
        <v>24.31</v>
      </c>
      <c r="E22234">
        <v>17.61</v>
      </c>
      <c r="F22234" t="s">
        <v>2</v>
      </c>
    </row>
    <row r="22235" spans="1:6" x14ac:dyDescent="0.25">
      <c r="A22235">
        <v>40839632</v>
      </c>
      <c r="B22235">
        <f t="shared" si="347"/>
        <v>680.66053333333332</v>
      </c>
      <c r="C22235">
        <v>34.03</v>
      </c>
      <c r="D22235">
        <v>25.43</v>
      </c>
      <c r="E22235">
        <v>18.98</v>
      </c>
      <c r="F22235" t="s">
        <v>2</v>
      </c>
    </row>
    <row r="22236" spans="1:6" x14ac:dyDescent="0.25">
      <c r="A22236">
        <v>40841469</v>
      </c>
      <c r="B22236">
        <f t="shared" si="347"/>
        <v>680.69114999999999</v>
      </c>
      <c r="C22236">
        <v>34.14</v>
      </c>
      <c r="D22236">
        <v>24.4</v>
      </c>
      <c r="E22236">
        <v>17.93</v>
      </c>
      <c r="F22236" t="s">
        <v>2</v>
      </c>
    </row>
    <row r="22237" spans="1:6" x14ac:dyDescent="0.25">
      <c r="A22237">
        <v>40843307</v>
      </c>
      <c r="B22237">
        <f t="shared" si="347"/>
        <v>680.72178333333329</v>
      </c>
      <c r="C22237">
        <v>34.14</v>
      </c>
      <c r="D22237">
        <v>25.43</v>
      </c>
      <c r="E22237">
        <v>18.98</v>
      </c>
      <c r="F22237" t="s">
        <v>2</v>
      </c>
    </row>
    <row r="22238" spans="1:6" x14ac:dyDescent="0.25">
      <c r="A22238">
        <v>40845144</v>
      </c>
      <c r="B22238">
        <f t="shared" si="347"/>
        <v>680.75239999999997</v>
      </c>
      <c r="C22238">
        <v>34.14</v>
      </c>
      <c r="D22238">
        <v>24.44</v>
      </c>
      <c r="E22238">
        <v>18.48</v>
      </c>
      <c r="F22238" t="s">
        <v>2</v>
      </c>
    </row>
    <row r="22239" spans="1:6" x14ac:dyDescent="0.25">
      <c r="A22239">
        <v>40846981</v>
      </c>
      <c r="B22239">
        <f t="shared" si="347"/>
        <v>680.78301666666664</v>
      </c>
      <c r="C22239">
        <v>34.25</v>
      </c>
      <c r="D22239">
        <v>25.39</v>
      </c>
      <c r="E22239">
        <v>18.98</v>
      </c>
      <c r="F22239" t="s">
        <v>2</v>
      </c>
    </row>
    <row r="22240" spans="1:6" x14ac:dyDescent="0.25">
      <c r="A22240">
        <v>40848818</v>
      </c>
      <c r="B22240">
        <f t="shared" si="347"/>
        <v>680.81363333333331</v>
      </c>
      <c r="C22240">
        <v>34.14</v>
      </c>
      <c r="D22240">
        <v>25.22</v>
      </c>
      <c r="E22240">
        <v>21.77</v>
      </c>
      <c r="F22240" t="s">
        <v>2</v>
      </c>
    </row>
    <row r="22241" spans="1:6" x14ac:dyDescent="0.25">
      <c r="A22241">
        <v>40850655</v>
      </c>
      <c r="B22241">
        <f t="shared" si="347"/>
        <v>680.84424999999999</v>
      </c>
      <c r="C22241">
        <v>34.25</v>
      </c>
      <c r="D22241">
        <v>25.39</v>
      </c>
      <c r="E22241">
        <v>18.98</v>
      </c>
      <c r="F22241" t="s">
        <v>2</v>
      </c>
    </row>
    <row r="22242" spans="1:6" x14ac:dyDescent="0.25">
      <c r="A22242">
        <v>40852492</v>
      </c>
      <c r="B22242">
        <f t="shared" si="347"/>
        <v>680.87486666666666</v>
      </c>
      <c r="C22242">
        <v>34.25</v>
      </c>
      <c r="D22242">
        <v>27.73</v>
      </c>
      <c r="E22242">
        <v>20.98</v>
      </c>
      <c r="F22242" t="s">
        <v>2</v>
      </c>
    </row>
    <row r="22243" spans="1:6" x14ac:dyDescent="0.25">
      <c r="A22243">
        <v>40854329</v>
      </c>
      <c r="B22243">
        <f t="shared" si="347"/>
        <v>680.90548333333334</v>
      </c>
      <c r="C22243">
        <v>34.25</v>
      </c>
      <c r="D22243">
        <v>25.39</v>
      </c>
      <c r="E22243">
        <v>18.93</v>
      </c>
      <c r="F22243" t="s">
        <v>2</v>
      </c>
    </row>
    <row r="22244" spans="1:6" x14ac:dyDescent="0.25">
      <c r="A22244">
        <v>40856166</v>
      </c>
      <c r="B22244">
        <f t="shared" si="347"/>
        <v>680.93610000000001</v>
      </c>
      <c r="C22244">
        <v>34.25</v>
      </c>
      <c r="D22244">
        <v>27.81</v>
      </c>
      <c r="E22244">
        <v>19.61</v>
      </c>
      <c r="F22244" t="s">
        <v>2</v>
      </c>
    </row>
    <row r="22245" spans="1:6" x14ac:dyDescent="0.25">
      <c r="A22245">
        <v>40858003</v>
      </c>
      <c r="B22245">
        <f t="shared" si="347"/>
        <v>680.96671666666668</v>
      </c>
      <c r="C22245">
        <v>34.14</v>
      </c>
      <c r="D22245">
        <v>25.31</v>
      </c>
      <c r="E22245">
        <v>17</v>
      </c>
      <c r="F22245" t="s">
        <v>2</v>
      </c>
    </row>
    <row r="22246" spans="1:6" x14ac:dyDescent="0.25">
      <c r="A22246">
        <v>40859840</v>
      </c>
      <c r="B22246">
        <f t="shared" si="347"/>
        <v>680.99733333333336</v>
      </c>
      <c r="C22246">
        <v>34.14</v>
      </c>
      <c r="D22246">
        <v>25.67</v>
      </c>
      <c r="E22246">
        <v>19.48</v>
      </c>
      <c r="F22246" t="s">
        <v>2</v>
      </c>
    </row>
    <row r="22247" spans="1:6" x14ac:dyDescent="0.25">
      <c r="A22247">
        <v>40861677</v>
      </c>
      <c r="B22247">
        <f t="shared" si="347"/>
        <v>681.02795000000003</v>
      </c>
      <c r="C22247">
        <v>34.14</v>
      </c>
      <c r="D22247">
        <v>24.06</v>
      </c>
      <c r="E22247">
        <v>17.84</v>
      </c>
      <c r="F22247" t="s">
        <v>2</v>
      </c>
    </row>
    <row r="22248" spans="1:6" x14ac:dyDescent="0.25">
      <c r="A22248">
        <v>40863514</v>
      </c>
      <c r="B22248">
        <f t="shared" si="347"/>
        <v>681.05856666666671</v>
      </c>
      <c r="C22248">
        <v>34.14</v>
      </c>
      <c r="D22248">
        <v>25.76</v>
      </c>
      <c r="E22248">
        <v>19.3</v>
      </c>
      <c r="F22248" t="s">
        <v>2</v>
      </c>
    </row>
    <row r="22249" spans="1:6" x14ac:dyDescent="0.25">
      <c r="A22249">
        <v>40865351</v>
      </c>
      <c r="B22249">
        <f t="shared" si="347"/>
        <v>681.08918333333338</v>
      </c>
      <c r="C22249">
        <v>34.14</v>
      </c>
      <c r="D22249">
        <v>24.31</v>
      </c>
      <c r="E22249">
        <v>17.93</v>
      </c>
      <c r="F22249" t="s">
        <v>2</v>
      </c>
    </row>
    <row r="22250" spans="1:6" x14ac:dyDescent="0.25">
      <c r="A22250">
        <v>40867188</v>
      </c>
      <c r="B22250">
        <f t="shared" si="347"/>
        <v>681.11980000000005</v>
      </c>
      <c r="C22250">
        <v>34.14</v>
      </c>
      <c r="D22250">
        <v>25.63</v>
      </c>
      <c r="E22250">
        <v>19.21</v>
      </c>
      <c r="F22250" t="s">
        <v>2</v>
      </c>
    </row>
    <row r="22251" spans="1:6" x14ac:dyDescent="0.25">
      <c r="A22251">
        <v>40869025</v>
      </c>
      <c r="B22251">
        <f t="shared" si="347"/>
        <v>681.15041666666662</v>
      </c>
      <c r="C22251">
        <v>34.14</v>
      </c>
      <c r="D22251">
        <v>24.23</v>
      </c>
      <c r="E22251">
        <v>17.84</v>
      </c>
      <c r="F22251" t="s">
        <v>2</v>
      </c>
    </row>
    <row r="22252" spans="1:6" x14ac:dyDescent="0.25">
      <c r="A22252">
        <v>40870862</v>
      </c>
      <c r="B22252">
        <f t="shared" si="347"/>
        <v>681.18103333333329</v>
      </c>
      <c r="C22252">
        <v>34.14</v>
      </c>
      <c r="D22252">
        <v>25.47</v>
      </c>
      <c r="E22252">
        <v>19.21</v>
      </c>
      <c r="F22252" t="s">
        <v>2</v>
      </c>
    </row>
    <row r="22253" spans="1:6" x14ac:dyDescent="0.25">
      <c r="A22253">
        <v>40872699</v>
      </c>
      <c r="B22253">
        <f t="shared" si="347"/>
        <v>681.21164999999996</v>
      </c>
      <c r="C22253">
        <v>34.14</v>
      </c>
      <c r="D22253">
        <v>24.48</v>
      </c>
      <c r="E22253">
        <v>18.75</v>
      </c>
      <c r="F22253" t="s">
        <v>2</v>
      </c>
    </row>
    <row r="22254" spans="1:6" x14ac:dyDescent="0.25">
      <c r="A22254">
        <v>40874536</v>
      </c>
      <c r="B22254">
        <f t="shared" si="347"/>
        <v>681.24226666666664</v>
      </c>
      <c r="C22254">
        <v>34.14</v>
      </c>
      <c r="D22254">
        <v>25.39</v>
      </c>
      <c r="E22254">
        <v>19.16</v>
      </c>
      <c r="F22254" t="s">
        <v>2</v>
      </c>
    </row>
    <row r="22255" spans="1:6" x14ac:dyDescent="0.25">
      <c r="A22255">
        <v>40876374</v>
      </c>
      <c r="B22255">
        <f t="shared" si="347"/>
        <v>681.27290000000005</v>
      </c>
      <c r="C22255">
        <v>34.14</v>
      </c>
      <c r="D22255">
        <v>25.14</v>
      </c>
      <c r="E22255">
        <v>19.12</v>
      </c>
      <c r="F22255" t="s">
        <v>2</v>
      </c>
    </row>
    <row r="22256" spans="1:6" x14ac:dyDescent="0.25">
      <c r="A22256">
        <v>40878211</v>
      </c>
      <c r="B22256">
        <f t="shared" si="347"/>
        <v>681.30351666666661</v>
      </c>
      <c r="C22256">
        <v>34.25</v>
      </c>
      <c r="D22256">
        <v>25.43</v>
      </c>
      <c r="E22256">
        <v>19.16</v>
      </c>
      <c r="F22256" t="s">
        <v>2</v>
      </c>
    </row>
    <row r="22257" spans="1:6" x14ac:dyDescent="0.25">
      <c r="A22257">
        <v>40880048</v>
      </c>
      <c r="B22257">
        <f t="shared" si="347"/>
        <v>681.33413333333328</v>
      </c>
      <c r="C22257">
        <v>34.25</v>
      </c>
      <c r="D22257">
        <v>25.31</v>
      </c>
      <c r="E22257">
        <v>19.02</v>
      </c>
      <c r="F22257" t="s">
        <v>2</v>
      </c>
    </row>
    <row r="22258" spans="1:6" x14ac:dyDescent="0.25">
      <c r="A22258">
        <v>40881885</v>
      </c>
      <c r="B22258">
        <f t="shared" si="347"/>
        <v>681.36474999999996</v>
      </c>
      <c r="C22258">
        <v>34.25</v>
      </c>
      <c r="D22258">
        <v>25.39</v>
      </c>
      <c r="E22258">
        <v>19.12</v>
      </c>
      <c r="F22258" t="s">
        <v>2</v>
      </c>
    </row>
    <row r="22259" spans="1:6" x14ac:dyDescent="0.25">
      <c r="A22259">
        <v>40883722</v>
      </c>
      <c r="B22259">
        <f t="shared" si="347"/>
        <v>681.39536666666663</v>
      </c>
      <c r="C22259">
        <v>34.25</v>
      </c>
      <c r="D22259">
        <v>25.31</v>
      </c>
      <c r="E22259">
        <v>19.02</v>
      </c>
      <c r="F22259" t="s">
        <v>2</v>
      </c>
    </row>
    <row r="22260" spans="1:6" x14ac:dyDescent="0.25">
      <c r="A22260">
        <v>40885559</v>
      </c>
      <c r="B22260">
        <f t="shared" si="347"/>
        <v>681.42598333333331</v>
      </c>
      <c r="C22260">
        <v>34.25</v>
      </c>
      <c r="D22260">
        <v>25.35</v>
      </c>
      <c r="E22260">
        <v>17.28</v>
      </c>
      <c r="F22260" t="s">
        <v>2</v>
      </c>
    </row>
    <row r="22261" spans="1:6" x14ac:dyDescent="0.25">
      <c r="A22261">
        <v>40887396</v>
      </c>
      <c r="B22261">
        <f t="shared" si="347"/>
        <v>681.45659999999998</v>
      </c>
      <c r="C22261">
        <v>34.25</v>
      </c>
      <c r="D22261">
        <v>25.26</v>
      </c>
      <c r="E22261">
        <v>19.16</v>
      </c>
      <c r="F22261" t="s">
        <v>2</v>
      </c>
    </row>
    <row r="22262" spans="1:6" x14ac:dyDescent="0.25">
      <c r="A22262">
        <v>40889233</v>
      </c>
      <c r="B22262">
        <f t="shared" si="347"/>
        <v>681.48721666666665</v>
      </c>
      <c r="C22262">
        <v>34.36</v>
      </c>
      <c r="D22262">
        <v>23.98</v>
      </c>
      <c r="E22262">
        <v>18.21</v>
      </c>
      <c r="F22262" t="s">
        <v>2</v>
      </c>
    </row>
    <row r="22263" spans="1:6" x14ac:dyDescent="0.25">
      <c r="A22263">
        <v>40891070</v>
      </c>
      <c r="B22263">
        <f t="shared" si="347"/>
        <v>681.51783333333333</v>
      </c>
      <c r="C22263">
        <v>34.36</v>
      </c>
      <c r="D22263">
        <v>25.39</v>
      </c>
      <c r="E22263">
        <v>21.68</v>
      </c>
      <c r="F22263" t="s">
        <v>2</v>
      </c>
    </row>
    <row r="22264" spans="1:6" x14ac:dyDescent="0.25">
      <c r="A22264">
        <v>40892907</v>
      </c>
      <c r="B22264">
        <f t="shared" si="347"/>
        <v>681.54845</v>
      </c>
      <c r="C22264">
        <v>34.36</v>
      </c>
      <c r="D22264">
        <v>24.4</v>
      </c>
      <c r="E22264">
        <v>18.21</v>
      </c>
      <c r="F22264" t="s">
        <v>2</v>
      </c>
    </row>
    <row r="22265" spans="1:6" x14ac:dyDescent="0.25">
      <c r="A22265">
        <v>40894744</v>
      </c>
      <c r="B22265">
        <f t="shared" si="347"/>
        <v>681.57906666666668</v>
      </c>
      <c r="C22265">
        <v>34.36</v>
      </c>
      <c r="D22265">
        <v>27.69</v>
      </c>
      <c r="E22265">
        <v>20.149999999999999</v>
      </c>
      <c r="F22265" t="s">
        <v>2</v>
      </c>
    </row>
    <row r="22266" spans="1:6" x14ac:dyDescent="0.25">
      <c r="A22266">
        <v>40896581</v>
      </c>
      <c r="B22266">
        <f t="shared" si="347"/>
        <v>681.60968333333335</v>
      </c>
      <c r="C22266">
        <v>34.36</v>
      </c>
      <c r="D22266">
        <v>24.4</v>
      </c>
      <c r="E22266">
        <v>18.3</v>
      </c>
      <c r="F22266" t="s">
        <v>2</v>
      </c>
    </row>
    <row r="22267" spans="1:6" x14ac:dyDescent="0.25">
      <c r="A22267">
        <v>40898418</v>
      </c>
      <c r="B22267">
        <f t="shared" si="347"/>
        <v>681.64030000000002</v>
      </c>
      <c r="C22267">
        <v>34.36</v>
      </c>
      <c r="D22267">
        <v>26.37</v>
      </c>
      <c r="E22267">
        <v>19.61</v>
      </c>
      <c r="F22267" t="s">
        <v>2</v>
      </c>
    </row>
    <row r="22268" spans="1:6" x14ac:dyDescent="0.25">
      <c r="A22268">
        <v>40900255</v>
      </c>
      <c r="B22268">
        <f t="shared" si="347"/>
        <v>681.6709166666667</v>
      </c>
      <c r="C22268">
        <v>34.47</v>
      </c>
      <c r="D22268">
        <v>25.06</v>
      </c>
      <c r="E22268">
        <v>19.12</v>
      </c>
      <c r="F22268" t="s">
        <v>2</v>
      </c>
    </row>
    <row r="22269" spans="1:6" x14ac:dyDescent="0.25">
      <c r="A22269">
        <v>40902092</v>
      </c>
      <c r="B22269">
        <f t="shared" si="347"/>
        <v>681.70153333333337</v>
      </c>
      <c r="C22269">
        <v>34.47</v>
      </c>
      <c r="D22269">
        <v>25.76</v>
      </c>
      <c r="E22269">
        <v>19.39</v>
      </c>
      <c r="F22269" t="s">
        <v>2</v>
      </c>
    </row>
    <row r="22270" spans="1:6" x14ac:dyDescent="0.25">
      <c r="A22270">
        <v>40903929</v>
      </c>
      <c r="B22270">
        <f t="shared" si="347"/>
        <v>681.73215000000005</v>
      </c>
      <c r="C22270">
        <v>34.47</v>
      </c>
      <c r="D22270">
        <v>25.26</v>
      </c>
      <c r="E22270">
        <v>19.21</v>
      </c>
      <c r="F22270" t="s">
        <v>2</v>
      </c>
    </row>
    <row r="22271" spans="1:6" x14ac:dyDescent="0.25">
      <c r="A22271">
        <v>40905766</v>
      </c>
      <c r="B22271">
        <f t="shared" si="347"/>
        <v>681.76276666666672</v>
      </c>
      <c r="C22271">
        <v>34.47</v>
      </c>
      <c r="D22271">
        <v>25.51</v>
      </c>
      <c r="E22271">
        <v>19.34</v>
      </c>
      <c r="F22271" t="s">
        <v>2</v>
      </c>
    </row>
    <row r="22272" spans="1:6" x14ac:dyDescent="0.25">
      <c r="A22272">
        <v>40907604</v>
      </c>
      <c r="B22272">
        <f t="shared" si="347"/>
        <v>681.79340000000002</v>
      </c>
      <c r="C22272">
        <v>34.47</v>
      </c>
      <c r="D22272">
        <v>25.51</v>
      </c>
      <c r="E22272">
        <v>19.21</v>
      </c>
      <c r="F22272" t="s">
        <v>2</v>
      </c>
    </row>
    <row r="22273" spans="1:6" x14ac:dyDescent="0.25">
      <c r="A22273">
        <v>40909442</v>
      </c>
      <c r="B22273">
        <f t="shared" si="347"/>
        <v>681.82403333333332</v>
      </c>
      <c r="C22273">
        <v>34.47</v>
      </c>
      <c r="D22273">
        <v>25.02</v>
      </c>
      <c r="E22273">
        <v>17.420000000000002</v>
      </c>
      <c r="F22273" t="s">
        <v>2</v>
      </c>
    </row>
    <row r="22274" spans="1:6" x14ac:dyDescent="0.25">
      <c r="A22274">
        <v>40911279</v>
      </c>
      <c r="B22274">
        <f t="shared" ref="B22274:B22337" si="348">A22274/60000</f>
        <v>681.85464999999999</v>
      </c>
      <c r="C22274">
        <v>34.590000000000003</v>
      </c>
      <c r="D22274">
        <v>25.39</v>
      </c>
      <c r="E22274">
        <v>19.16</v>
      </c>
      <c r="F22274" t="s">
        <v>2</v>
      </c>
    </row>
    <row r="22275" spans="1:6" x14ac:dyDescent="0.25">
      <c r="A22275">
        <v>40913116</v>
      </c>
      <c r="B22275">
        <f t="shared" si="348"/>
        <v>681.88526666666667</v>
      </c>
      <c r="C22275">
        <v>34.47</v>
      </c>
      <c r="D22275">
        <v>24.06</v>
      </c>
      <c r="E22275">
        <v>18.21</v>
      </c>
      <c r="F22275" t="s">
        <v>2</v>
      </c>
    </row>
    <row r="22276" spans="1:6" x14ac:dyDescent="0.25">
      <c r="A22276">
        <v>40914953</v>
      </c>
      <c r="B22276">
        <f t="shared" si="348"/>
        <v>681.91588333333334</v>
      </c>
      <c r="C22276">
        <v>34.590000000000003</v>
      </c>
      <c r="D22276">
        <v>25.39</v>
      </c>
      <c r="E22276">
        <v>19.25</v>
      </c>
      <c r="F22276" t="s">
        <v>2</v>
      </c>
    </row>
    <row r="22277" spans="1:6" x14ac:dyDescent="0.25">
      <c r="A22277">
        <v>40916790</v>
      </c>
      <c r="B22277">
        <f t="shared" si="348"/>
        <v>681.94650000000001</v>
      </c>
      <c r="C22277">
        <v>34.590000000000003</v>
      </c>
      <c r="D22277">
        <v>24.31</v>
      </c>
      <c r="E22277">
        <v>18.25</v>
      </c>
      <c r="F22277" t="s">
        <v>2</v>
      </c>
    </row>
    <row r="22278" spans="1:6" x14ac:dyDescent="0.25">
      <c r="A22278">
        <v>40918627</v>
      </c>
      <c r="B22278">
        <f t="shared" si="348"/>
        <v>681.97711666666669</v>
      </c>
      <c r="C22278">
        <v>34.590000000000003</v>
      </c>
      <c r="D22278">
        <v>25.18</v>
      </c>
      <c r="E22278">
        <v>19.16</v>
      </c>
      <c r="F22278" t="s">
        <v>2</v>
      </c>
    </row>
    <row r="22279" spans="1:6" x14ac:dyDescent="0.25">
      <c r="A22279">
        <v>40920464</v>
      </c>
      <c r="B22279">
        <f t="shared" si="348"/>
        <v>682.00773333333336</v>
      </c>
      <c r="C22279">
        <v>34.590000000000003</v>
      </c>
      <c r="D22279">
        <v>24.4</v>
      </c>
      <c r="E22279">
        <v>18.8</v>
      </c>
      <c r="F22279" t="s">
        <v>2</v>
      </c>
    </row>
    <row r="22280" spans="1:6" x14ac:dyDescent="0.25">
      <c r="A22280">
        <v>40922301</v>
      </c>
      <c r="B22280">
        <f t="shared" si="348"/>
        <v>682.03835000000004</v>
      </c>
      <c r="C22280">
        <v>34.590000000000003</v>
      </c>
      <c r="D22280">
        <v>25.35</v>
      </c>
      <c r="E22280">
        <v>19.25</v>
      </c>
      <c r="F22280" t="s">
        <v>2</v>
      </c>
    </row>
    <row r="22281" spans="1:6" x14ac:dyDescent="0.25">
      <c r="A22281">
        <v>40924138</v>
      </c>
      <c r="B22281">
        <f t="shared" si="348"/>
        <v>682.06896666666671</v>
      </c>
      <c r="C22281">
        <v>34.590000000000003</v>
      </c>
      <c r="D22281">
        <v>25.22</v>
      </c>
      <c r="E22281">
        <v>19.3</v>
      </c>
      <c r="F22281" t="s">
        <v>2</v>
      </c>
    </row>
    <row r="22282" spans="1:6" x14ac:dyDescent="0.25">
      <c r="A22282">
        <v>40925975</v>
      </c>
      <c r="B22282">
        <f t="shared" si="348"/>
        <v>682.09958333333338</v>
      </c>
      <c r="C22282">
        <v>34.590000000000003</v>
      </c>
      <c r="D22282">
        <v>25.39</v>
      </c>
      <c r="E22282">
        <v>21.9</v>
      </c>
      <c r="F22282" t="s">
        <v>2</v>
      </c>
    </row>
    <row r="22283" spans="1:6" x14ac:dyDescent="0.25">
      <c r="A22283">
        <v>40927812</v>
      </c>
      <c r="B22283">
        <f t="shared" si="348"/>
        <v>682.13019999999995</v>
      </c>
      <c r="C22283">
        <v>34.590000000000003</v>
      </c>
      <c r="D22283">
        <v>25.22</v>
      </c>
      <c r="E22283">
        <v>19.3</v>
      </c>
      <c r="F22283" t="s">
        <v>2</v>
      </c>
    </row>
    <row r="22284" spans="1:6" x14ac:dyDescent="0.25">
      <c r="A22284">
        <v>40929649</v>
      </c>
      <c r="B22284">
        <f t="shared" si="348"/>
        <v>682.16081666666662</v>
      </c>
      <c r="C22284">
        <v>34.590000000000003</v>
      </c>
      <c r="D22284">
        <v>28.56</v>
      </c>
      <c r="E22284">
        <v>19.829999999999998</v>
      </c>
      <c r="F22284" t="s">
        <v>2</v>
      </c>
    </row>
    <row r="22285" spans="1:6" x14ac:dyDescent="0.25">
      <c r="A22285">
        <v>40931486</v>
      </c>
      <c r="B22285">
        <f t="shared" si="348"/>
        <v>682.19143333333329</v>
      </c>
      <c r="C22285">
        <v>34.590000000000003</v>
      </c>
      <c r="D22285">
        <v>25.22</v>
      </c>
      <c r="E22285">
        <v>19.34</v>
      </c>
      <c r="F22285" t="s">
        <v>2</v>
      </c>
    </row>
    <row r="22286" spans="1:6" x14ac:dyDescent="0.25">
      <c r="A22286">
        <v>40933323</v>
      </c>
      <c r="B22286">
        <f t="shared" si="348"/>
        <v>682.22204999999997</v>
      </c>
      <c r="C22286">
        <v>34.700000000000003</v>
      </c>
      <c r="D22286">
        <v>25.8</v>
      </c>
      <c r="E22286">
        <v>17.47</v>
      </c>
      <c r="F22286" t="s">
        <v>2</v>
      </c>
    </row>
    <row r="22287" spans="1:6" x14ac:dyDescent="0.25">
      <c r="A22287">
        <v>40935160</v>
      </c>
      <c r="B22287">
        <f t="shared" si="348"/>
        <v>682.25266666666664</v>
      </c>
      <c r="C22287">
        <v>34.590000000000003</v>
      </c>
      <c r="D22287">
        <v>25.31</v>
      </c>
      <c r="E22287">
        <v>19.25</v>
      </c>
      <c r="F22287" t="s">
        <v>2</v>
      </c>
    </row>
    <row r="22288" spans="1:6" x14ac:dyDescent="0.25">
      <c r="A22288">
        <v>40936997</v>
      </c>
      <c r="B22288">
        <f t="shared" si="348"/>
        <v>682.28328333333332</v>
      </c>
      <c r="C22288">
        <v>34.590000000000003</v>
      </c>
      <c r="D22288">
        <v>23.73</v>
      </c>
      <c r="E22288">
        <v>18.3</v>
      </c>
      <c r="F22288" t="s">
        <v>2</v>
      </c>
    </row>
    <row r="22289" spans="1:6" x14ac:dyDescent="0.25">
      <c r="A22289">
        <v>40938834</v>
      </c>
      <c r="B22289">
        <f t="shared" si="348"/>
        <v>682.31389999999999</v>
      </c>
      <c r="C22289">
        <v>34.590000000000003</v>
      </c>
      <c r="D22289">
        <v>25.35</v>
      </c>
      <c r="E22289">
        <v>19.39</v>
      </c>
      <c r="F22289" t="s">
        <v>2</v>
      </c>
    </row>
    <row r="22290" spans="1:6" x14ac:dyDescent="0.25">
      <c r="A22290">
        <v>40940672</v>
      </c>
      <c r="B22290">
        <f t="shared" si="348"/>
        <v>682.34453333333329</v>
      </c>
      <c r="C22290">
        <v>34.590000000000003</v>
      </c>
      <c r="D22290">
        <v>24.4</v>
      </c>
      <c r="E22290">
        <v>18.98</v>
      </c>
      <c r="F22290" t="s">
        <v>2</v>
      </c>
    </row>
    <row r="22291" spans="1:6" x14ac:dyDescent="0.25">
      <c r="A22291">
        <v>40942509</v>
      </c>
      <c r="B22291">
        <f t="shared" si="348"/>
        <v>682.37514999999996</v>
      </c>
      <c r="C22291">
        <v>34.590000000000003</v>
      </c>
      <c r="D22291">
        <v>25.31</v>
      </c>
      <c r="E22291">
        <v>19.39</v>
      </c>
      <c r="F22291" t="s">
        <v>2</v>
      </c>
    </row>
    <row r="22292" spans="1:6" x14ac:dyDescent="0.25">
      <c r="A22292">
        <v>40944346</v>
      </c>
      <c r="B22292">
        <f t="shared" si="348"/>
        <v>682.40576666666664</v>
      </c>
      <c r="C22292">
        <v>34.590000000000003</v>
      </c>
      <c r="D22292">
        <v>25.26</v>
      </c>
      <c r="E22292">
        <v>19.34</v>
      </c>
      <c r="F22292" t="s">
        <v>2</v>
      </c>
    </row>
    <row r="22293" spans="1:6" x14ac:dyDescent="0.25">
      <c r="A22293">
        <v>40946183</v>
      </c>
      <c r="B22293">
        <f t="shared" si="348"/>
        <v>682.43638333333331</v>
      </c>
      <c r="C22293">
        <v>34.700000000000003</v>
      </c>
      <c r="D22293">
        <v>25.18</v>
      </c>
      <c r="E22293">
        <v>19.39</v>
      </c>
      <c r="F22293" t="s">
        <v>2</v>
      </c>
    </row>
    <row r="22294" spans="1:6" x14ac:dyDescent="0.25">
      <c r="A22294">
        <v>40948020</v>
      </c>
      <c r="B22294">
        <f t="shared" si="348"/>
        <v>682.46699999999998</v>
      </c>
      <c r="C22294">
        <v>34.590000000000003</v>
      </c>
      <c r="D22294">
        <v>25.31</v>
      </c>
      <c r="E22294">
        <v>19.39</v>
      </c>
      <c r="F22294" t="s">
        <v>2</v>
      </c>
    </row>
    <row r="22295" spans="1:6" x14ac:dyDescent="0.25">
      <c r="A22295">
        <v>40949857</v>
      </c>
      <c r="B22295">
        <f t="shared" si="348"/>
        <v>682.49761666666666</v>
      </c>
      <c r="C22295">
        <v>34.700000000000003</v>
      </c>
      <c r="D22295">
        <v>25.31</v>
      </c>
      <c r="E22295">
        <v>19.43</v>
      </c>
      <c r="F22295" t="s">
        <v>2</v>
      </c>
    </row>
    <row r="22296" spans="1:6" x14ac:dyDescent="0.25">
      <c r="A22296">
        <v>40951694</v>
      </c>
      <c r="B22296">
        <f t="shared" si="348"/>
        <v>682.52823333333333</v>
      </c>
      <c r="C22296">
        <v>34.700000000000003</v>
      </c>
      <c r="D22296">
        <v>25.43</v>
      </c>
      <c r="E22296">
        <v>19.57</v>
      </c>
      <c r="F22296" t="s">
        <v>2</v>
      </c>
    </row>
    <row r="22297" spans="1:6" x14ac:dyDescent="0.25">
      <c r="A22297">
        <v>40953531</v>
      </c>
      <c r="B22297">
        <f t="shared" si="348"/>
        <v>682.55885000000001</v>
      </c>
      <c r="C22297">
        <v>34.81</v>
      </c>
      <c r="D22297">
        <v>25.59</v>
      </c>
      <c r="E22297">
        <v>19.57</v>
      </c>
      <c r="F22297" t="s">
        <v>2</v>
      </c>
    </row>
    <row r="22298" spans="1:6" x14ac:dyDescent="0.25">
      <c r="A22298">
        <v>40955368</v>
      </c>
      <c r="B22298">
        <f t="shared" si="348"/>
        <v>682.58946666666668</v>
      </c>
      <c r="C22298">
        <v>34.700000000000003</v>
      </c>
      <c r="D22298">
        <v>25.51</v>
      </c>
      <c r="E22298">
        <v>19.649999999999999</v>
      </c>
      <c r="F22298" t="s">
        <v>2</v>
      </c>
    </row>
    <row r="22299" spans="1:6" x14ac:dyDescent="0.25">
      <c r="A22299">
        <v>40957205</v>
      </c>
      <c r="B22299">
        <f t="shared" si="348"/>
        <v>682.62008333333335</v>
      </c>
      <c r="C22299">
        <v>34.700000000000003</v>
      </c>
      <c r="D22299">
        <v>25.47</v>
      </c>
      <c r="E22299">
        <v>19.48</v>
      </c>
      <c r="F22299" t="s">
        <v>2</v>
      </c>
    </row>
    <row r="22300" spans="1:6" x14ac:dyDescent="0.25">
      <c r="A22300">
        <v>40959042</v>
      </c>
      <c r="B22300">
        <f t="shared" si="348"/>
        <v>682.65070000000003</v>
      </c>
      <c r="C22300">
        <v>34.700000000000003</v>
      </c>
      <c r="D22300">
        <v>25.51</v>
      </c>
      <c r="E22300">
        <v>18.57</v>
      </c>
      <c r="F22300" t="s">
        <v>2</v>
      </c>
    </row>
    <row r="22301" spans="1:6" x14ac:dyDescent="0.25">
      <c r="A22301">
        <v>40960879</v>
      </c>
      <c r="B22301">
        <f t="shared" si="348"/>
        <v>682.6813166666667</v>
      </c>
      <c r="C22301">
        <v>34.81</v>
      </c>
      <c r="D22301">
        <v>25.43</v>
      </c>
      <c r="E22301">
        <v>19.57</v>
      </c>
      <c r="F22301" t="s">
        <v>2</v>
      </c>
    </row>
    <row r="22302" spans="1:6" x14ac:dyDescent="0.25">
      <c r="A22302">
        <v>40962716</v>
      </c>
      <c r="B22302">
        <f t="shared" si="348"/>
        <v>682.71193333333338</v>
      </c>
      <c r="C22302">
        <v>34.81</v>
      </c>
      <c r="D22302">
        <v>24.19</v>
      </c>
      <c r="E22302">
        <v>19.52</v>
      </c>
      <c r="F22302" t="s">
        <v>2</v>
      </c>
    </row>
    <row r="22303" spans="1:6" x14ac:dyDescent="0.25">
      <c r="A22303">
        <v>40964553</v>
      </c>
      <c r="B22303">
        <f t="shared" si="348"/>
        <v>682.74255000000005</v>
      </c>
      <c r="C22303">
        <v>34.81</v>
      </c>
      <c r="D22303">
        <v>25.43</v>
      </c>
      <c r="E22303">
        <v>19.61</v>
      </c>
      <c r="F22303" t="s">
        <v>2</v>
      </c>
    </row>
    <row r="22304" spans="1:6" x14ac:dyDescent="0.25">
      <c r="A22304">
        <v>40966390</v>
      </c>
      <c r="B22304">
        <f t="shared" si="348"/>
        <v>682.77316666666661</v>
      </c>
      <c r="C22304">
        <v>34.81</v>
      </c>
      <c r="D22304">
        <v>24.52</v>
      </c>
      <c r="E22304">
        <v>21.2</v>
      </c>
      <c r="F22304" t="s">
        <v>2</v>
      </c>
    </row>
    <row r="22305" spans="1:6" x14ac:dyDescent="0.25">
      <c r="A22305">
        <v>40968227</v>
      </c>
      <c r="B22305">
        <f t="shared" si="348"/>
        <v>682.80378333333329</v>
      </c>
      <c r="C22305">
        <v>34.81</v>
      </c>
      <c r="D22305">
        <v>25.43</v>
      </c>
      <c r="E22305">
        <v>19.649999999999999</v>
      </c>
      <c r="F22305" t="s">
        <v>2</v>
      </c>
    </row>
    <row r="22306" spans="1:6" x14ac:dyDescent="0.25">
      <c r="A22306">
        <v>40970064</v>
      </c>
      <c r="B22306">
        <f t="shared" si="348"/>
        <v>682.83439999999996</v>
      </c>
      <c r="C22306">
        <v>34.81</v>
      </c>
      <c r="D22306">
        <v>26.33</v>
      </c>
      <c r="E22306">
        <v>19.88</v>
      </c>
      <c r="F22306" t="s">
        <v>2</v>
      </c>
    </row>
    <row r="22307" spans="1:6" x14ac:dyDescent="0.25">
      <c r="A22307">
        <v>40971901</v>
      </c>
      <c r="B22307">
        <f t="shared" si="348"/>
        <v>682.86501666666663</v>
      </c>
      <c r="C22307">
        <v>34.81</v>
      </c>
      <c r="D22307">
        <v>25.47</v>
      </c>
      <c r="E22307">
        <v>19.649999999999999</v>
      </c>
      <c r="F22307" t="s">
        <v>2</v>
      </c>
    </row>
    <row r="22308" spans="1:6" x14ac:dyDescent="0.25">
      <c r="A22308">
        <v>40973739</v>
      </c>
      <c r="B22308">
        <f t="shared" si="348"/>
        <v>682.89565000000005</v>
      </c>
      <c r="C22308">
        <v>34.700000000000003</v>
      </c>
      <c r="D22308">
        <v>25.88</v>
      </c>
      <c r="E22308">
        <v>19.88</v>
      </c>
      <c r="F22308" t="s">
        <v>2</v>
      </c>
    </row>
    <row r="22309" spans="1:6" x14ac:dyDescent="0.25">
      <c r="A22309">
        <v>40975576</v>
      </c>
      <c r="B22309">
        <f t="shared" si="348"/>
        <v>682.92626666666672</v>
      </c>
      <c r="C22309">
        <v>34.700000000000003</v>
      </c>
      <c r="D22309">
        <v>25.47</v>
      </c>
      <c r="E22309">
        <v>19.649999999999999</v>
      </c>
      <c r="F22309" t="s">
        <v>2</v>
      </c>
    </row>
    <row r="22310" spans="1:6" x14ac:dyDescent="0.25">
      <c r="A22310">
        <v>40977414</v>
      </c>
      <c r="B22310">
        <f t="shared" si="348"/>
        <v>682.95690000000002</v>
      </c>
      <c r="C22310">
        <v>34.700000000000003</v>
      </c>
      <c r="D22310">
        <v>25.72</v>
      </c>
      <c r="E22310">
        <v>19.829999999999998</v>
      </c>
      <c r="F22310" t="s">
        <v>2</v>
      </c>
    </row>
    <row r="22311" spans="1:6" x14ac:dyDescent="0.25">
      <c r="A22311">
        <v>40979251</v>
      </c>
      <c r="B22311">
        <f t="shared" si="348"/>
        <v>682.98751666666669</v>
      </c>
      <c r="C22311">
        <v>34.700000000000003</v>
      </c>
      <c r="D22311">
        <v>25.35</v>
      </c>
      <c r="E22311">
        <v>19.7</v>
      </c>
      <c r="F22311" t="s">
        <v>2</v>
      </c>
    </row>
    <row r="22312" spans="1:6" x14ac:dyDescent="0.25">
      <c r="A22312">
        <v>40981088</v>
      </c>
      <c r="B22312">
        <f t="shared" si="348"/>
        <v>683.01813333333337</v>
      </c>
      <c r="C22312">
        <v>34.700000000000003</v>
      </c>
      <c r="D22312">
        <v>25.67</v>
      </c>
      <c r="E22312">
        <v>19.649999999999999</v>
      </c>
      <c r="F22312" t="s">
        <v>2</v>
      </c>
    </row>
    <row r="22313" spans="1:6" x14ac:dyDescent="0.25">
      <c r="A22313">
        <v>40982925</v>
      </c>
      <c r="B22313">
        <f t="shared" si="348"/>
        <v>683.04875000000004</v>
      </c>
      <c r="C22313">
        <v>34.590000000000003</v>
      </c>
      <c r="D22313">
        <v>25.55</v>
      </c>
      <c r="E22313">
        <v>18.25</v>
      </c>
      <c r="F22313" t="s">
        <v>2</v>
      </c>
    </row>
    <row r="22314" spans="1:6" x14ac:dyDescent="0.25">
      <c r="A22314">
        <v>40984762</v>
      </c>
      <c r="B22314">
        <f t="shared" si="348"/>
        <v>683.07936666666671</v>
      </c>
      <c r="C22314">
        <v>34.590000000000003</v>
      </c>
      <c r="D22314">
        <v>25.63</v>
      </c>
      <c r="E22314">
        <v>19.7</v>
      </c>
      <c r="F22314" t="s">
        <v>2</v>
      </c>
    </row>
    <row r="22315" spans="1:6" x14ac:dyDescent="0.25">
      <c r="A22315">
        <v>40986599</v>
      </c>
      <c r="B22315">
        <f t="shared" si="348"/>
        <v>683.10998333333339</v>
      </c>
      <c r="C22315">
        <v>34.590000000000003</v>
      </c>
      <c r="D22315">
        <v>24.44</v>
      </c>
      <c r="E22315">
        <v>18.3</v>
      </c>
      <c r="F22315" t="s">
        <v>2</v>
      </c>
    </row>
    <row r="22316" spans="1:6" x14ac:dyDescent="0.25">
      <c r="A22316">
        <v>40988436</v>
      </c>
      <c r="B22316">
        <f t="shared" si="348"/>
        <v>683.14059999999995</v>
      </c>
      <c r="C22316">
        <v>34.590000000000003</v>
      </c>
      <c r="D22316">
        <v>25.59</v>
      </c>
      <c r="E22316">
        <v>19.7</v>
      </c>
      <c r="F22316" t="s">
        <v>2</v>
      </c>
    </row>
    <row r="22317" spans="1:6" x14ac:dyDescent="0.25">
      <c r="A22317">
        <v>40990273</v>
      </c>
      <c r="B22317">
        <f t="shared" si="348"/>
        <v>683.17121666666662</v>
      </c>
      <c r="C22317">
        <v>34.47</v>
      </c>
      <c r="D22317">
        <v>24.4</v>
      </c>
      <c r="E22317">
        <v>18.34</v>
      </c>
      <c r="F22317" t="s">
        <v>2</v>
      </c>
    </row>
    <row r="22318" spans="1:6" x14ac:dyDescent="0.25">
      <c r="A22318">
        <v>40992110</v>
      </c>
      <c r="B22318">
        <f t="shared" si="348"/>
        <v>683.2018333333333</v>
      </c>
      <c r="C22318">
        <v>34.47</v>
      </c>
      <c r="D22318">
        <v>25.59</v>
      </c>
      <c r="E22318">
        <v>19.7</v>
      </c>
      <c r="F22318" t="s">
        <v>2</v>
      </c>
    </row>
    <row r="22319" spans="1:6" x14ac:dyDescent="0.25">
      <c r="A22319">
        <v>40993947</v>
      </c>
      <c r="B22319">
        <f t="shared" si="348"/>
        <v>683.23244999999997</v>
      </c>
      <c r="C22319">
        <v>34.47</v>
      </c>
      <c r="D22319">
        <v>24.4</v>
      </c>
      <c r="E22319">
        <v>18.43</v>
      </c>
      <c r="F22319" t="s">
        <v>2</v>
      </c>
    </row>
    <row r="22320" spans="1:6" x14ac:dyDescent="0.25">
      <c r="A22320">
        <v>40995784</v>
      </c>
      <c r="B22320">
        <f t="shared" si="348"/>
        <v>683.26306666666665</v>
      </c>
      <c r="C22320">
        <v>34.47</v>
      </c>
      <c r="D22320">
        <v>25.51</v>
      </c>
      <c r="E22320">
        <v>19.649999999999999</v>
      </c>
      <c r="F22320" t="s">
        <v>2</v>
      </c>
    </row>
    <row r="22321" spans="1:6" x14ac:dyDescent="0.25">
      <c r="A22321">
        <v>40997621</v>
      </c>
      <c r="B22321">
        <f t="shared" si="348"/>
        <v>683.29368333333332</v>
      </c>
      <c r="C22321">
        <v>34.47</v>
      </c>
      <c r="D22321">
        <v>24.73</v>
      </c>
      <c r="E22321">
        <v>21.72</v>
      </c>
      <c r="F22321" t="s">
        <v>2</v>
      </c>
    </row>
    <row r="22322" spans="1:6" x14ac:dyDescent="0.25">
      <c r="A22322">
        <v>40999458</v>
      </c>
      <c r="B22322">
        <f t="shared" si="348"/>
        <v>683.32429999999999</v>
      </c>
      <c r="C22322">
        <v>34.36</v>
      </c>
      <c r="D22322">
        <v>25.59</v>
      </c>
      <c r="E22322">
        <v>19.649999999999999</v>
      </c>
      <c r="F22322" t="s">
        <v>2</v>
      </c>
    </row>
    <row r="22323" spans="1:6" x14ac:dyDescent="0.25">
      <c r="A22323">
        <v>41001295</v>
      </c>
      <c r="B22323">
        <f t="shared" si="348"/>
        <v>683.35491666666667</v>
      </c>
      <c r="C22323">
        <v>34.36</v>
      </c>
      <c r="D22323">
        <v>25.72</v>
      </c>
      <c r="E22323">
        <v>22.46</v>
      </c>
      <c r="F22323" t="s">
        <v>2</v>
      </c>
    </row>
    <row r="22324" spans="1:6" x14ac:dyDescent="0.25">
      <c r="A22324">
        <v>41003132</v>
      </c>
      <c r="B22324">
        <f t="shared" si="348"/>
        <v>683.38553333333334</v>
      </c>
      <c r="C22324">
        <v>34.36</v>
      </c>
      <c r="D22324">
        <v>25.55</v>
      </c>
      <c r="E22324">
        <v>19.7</v>
      </c>
      <c r="F22324" t="s">
        <v>2</v>
      </c>
    </row>
    <row r="22325" spans="1:6" x14ac:dyDescent="0.25">
      <c r="A22325">
        <v>41004969</v>
      </c>
      <c r="B22325">
        <f t="shared" si="348"/>
        <v>683.41615000000002</v>
      </c>
      <c r="C22325">
        <v>34.36</v>
      </c>
      <c r="D22325">
        <v>28.16</v>
      </c>
      <c r="E22325">
        <v>20.059999999999999</v>
      </c>
      <c r="F22325" t="s">
        <v>2</v>
      </c>
    </row>
    <row r="22326" spans="1:6" x14ac:dyDescent="0.25">
      <c r="A22326">
        <v>41006807</v>
      </c>
      <c r="B22326">
        <f t="shared" si="348"/>
        <v>683.44678333333331</v>
      </c>
      <c r="C22326">
        <v>34.25</v>
      </c>
      <c r="D22326">
        <v>25.63</v>
      </c>
      <c r="E22326">
        <v>19.7</v>
      </c>
      <c r="F22326" t="s">
        <v>2</v>
      </c>
    </row>
    <row r="22327" spans="1:6" x14ac:dyDescent="0.25">
      <c r="A22327">
        <v>41008644</v>
      </c>
      <c r="B22327">
        <f t="shared" si="348"/>
        <v>683.47739999999999</v>
      </c>
      <c r="C22327">
        <v>34.25</v>
      </c>
      <c r="D22327">
        <v>26</v>
      </c>
      <c r="E22327">
        <v>20.100000000000001</v>
      </c>
      <c r="F22327" t="s">
        <v>2</v>
      </c>
    </row>
    <row r="22328" spans="1:6" x14ac:dyDescent="0.25">
      <c r="A22328">
        <v>41010481</v>
      </c>
      <c r="B22328">
        <f t="shared" si="348"/>
        <v>683.50801666666666</v>
      </c>
      <c r="C22328">
        <v>34.25</v>
      </c>
      <c r="D22328">
        <v>25.59</v>
      </c>
      <c r="E22328">
        <v>18.57</v>
      </c>
      <c r="F22328" t="s">
        <v>2</v>
      </c>
    </row>
    <row r="22329" spans="1:6" x14ac:dyDescent="0.25">
      <c r="A22329">
        <v>41012318</v>
      </c>
      <c r="B22329">
        <f t="shared" si="348"/>
        <v>683.53863333333334</v>
      </c>
      <c r="C22329">
        <v>34.14</v>
      </c>
      <c r="D22329">
        <v>25.96</v>
      </c>
      <c r="E22329">
        <v>20.100000000000001</v>
      </c>
      <c r="F22329" t="s">
        <v>2</v>
      </c>
    </row>
    <row r="22330" spans="1:6" x14ac:dyDescent="0.25">
      <c r="A22330">
        <v>41014155</v>
      </c>
      <c r="B22330">
        <f t="shared" si="348"/>
        <v>683.56925000000001</v>
      </c>
      <c r="C22330">
        <v>34.14</v>
      </c>
      <c r="D22330">
        <v>24.15</v>
      </c>
      <c r="E22330">
        <v>18.34</v>
      </c>
      <c r="F22330" t="s">
        <v>2</v>
      </c>
    </row>
    <row r="22331" spans="1:6" x14ac:dyDescent="0.25">
      <c r="A22331">
        <v>41015992</v>
      </c>
      <c r="B22331">
        <f t="shared" si="348"/>
        <v>683.59986666666668</v>
      </c>
      <c r="C22331">
        <v>34.14</v>
      </c>
      <c r="D22331">
        <v>25.88</v>
      </c>
      <c r="E22331">
        <v>19.97</v>
      </c>
      <c r="F22331" t="s">
        <v>2</v>
      </c>
    </row>
    <row r="22332" spans="1:6" x14ac:dyDescent="0.25">
      <c r="A22332">
        <v>41017829</v>
      </c>
      <c r="B22332">
        <f t="shared" si="348"/>
        <v>683.63048333333336</v>
      </c>
      <c r="C22332">
        <v>34.14</v>
      </c>
      <c r="D22332">
        <v>24.4</v>
      </c>
      <c r="E22332">
        <v>18.62</v>
      </c>
      <c r="F22332" t="s">
        <v>2</v>
      </c>
    </row>
    <row r="22333" spans="1:6" x14ac:dyDescent="0.25">
      <c r="A22333">
        <v>41019666</v>
      </c>
      <c r="B22333">
        <f t="shared" si="348"/>
        <v>683.66110000000003</v>
      </c>
      <c r="C22333">
        <v>34.14</v>
      </c>
      <c r="D22333">
        <v>25.76</v>
      </c>
      <c r="E22333">
        <v>19.88</v>
      </c>
      <c r="F22333" t="s">
        <v>2</v>
      </c>
    </row>
    <row r="22334" spans="1:6" x14ac:dyDescent="0.25">
      <c r="A22334">
        <v>41021503</v>
      </c>
      <c r="B22334">
        <f t="shared" si="348"/>
        <v>683.69171666666671</v>
      </c>
      <c r="C22334">
        <v>34.03</v>
      </c>
      <c r="D22334">
        <v>24.31</v>
      </c>
      <c r="E22334">
        <v>18.75</v>
      </c>
      <c r="F22334" t="s">
        <v>2</v>
      </c>
    </row>
    <row r="22335" spans="1:6" x14ac:dyDescent="0.25">
      <c r="A22335">
        <v>41023340</v>
      </c>
      <c r="B22335">
        <f t="shared" si="348"/>
        <v>683.72233333333338</v>
      </c>
      <c r="C22335">
        <v>34.03</v>
      </c>
      <c r="D22335">
        <v>25.72</v>
      </c>
      <c r="E22335">
        <v>19.88</v>
      </c>
      <c r="F22335" t="s">
        <v>2</v>
      </c>
    </row>
    <row r="22336" spans="1:6" x14ac:dyDescent="0.25">
      <c r="A22336">
        <v>41025177</v>
      </c>
      <c r="B22336">
        <f t="shared" si="348"/>
        <v>683.75295000000006</v>
      </c>
      <c r="C22336">
        <v>34.03</v>
      </c>
      <c r="D22336">
        <v>24.56</v>
      </c>
      <c r="E22336">
        <v>19.57</v>
      </c>
      <c r="F22336" t="s">
        <v>2</v>
      </c>
    </row>
    <row r="22337" spans="1:6" x14ac:dyDescent="0.25">
      <c r="A22337">
        <v>41027014</v>
      </c>
      <c r="B22337">
        <f t="shared" si="348"/>
        <v>683.78356666666662</v>
      </c>
      <c r="C22337">
        <v>34.03</v>
      </c>
      <c r="D22337">
        <v>25.63</v>
      </c>
      <c r="E22337">
        <v>19.88</v>
      </c>
      <c r="F22337" t="s">
        <v>2</v>
      </c>
    </row>
    <row r="22338" spans="1:6" x14ac:dyDescent="0.25">
      <c r="A22338">
        <v>41028851</v>
      </c>
      <c r="B22338">
        <f t="shared" ref="B22338:B22401" si="349">A22338/60000</f>
        <v>683.81418333333329</v>
      </c>
      <c r="C22338">
        <v>33.909999999999997</v>
      </c>
      <c r="D22338">
        <v>25.47</v>
      </c>
      <c r="E22338">
        <v>19.79</v>
      </c>
      <c r="F22338" t="s">
        <v>2</v>
      </c>
    </row>
    <row r="22339" spans="1:6" x14ac:dyDescent="0.25">
      <c r="A22339">
        <v>41030688</v>
      </c>
      <c r="B22339">
        <f t="shared" si="349"/>
        <v>683.84479999999996</v>
      </c>
      <c r="C22339">
        <v>33.909999999999997</v>
      </c>
      <c r="D22339">
        <v>25.63</v>
      </c>
      <c r="E22339">
        <v>19.88</v>
      </c>
      <c r="F22339" t="s">
        <v>2</v>
      </c>
    </row>
    <row r="22340" spans="1:6" x14ac:dyDescent="0.25">
      <c r="A22340">
        <v>41032525</v>
      </c>
      <c r="B22340">
        <f t="shared" si="349"/>
        <v>683.87541666666664</v>
      </c>
      <c r="C22340">
        <v>33.909999999999997</v>
      </c>
      <c r="D22340">
        <v>25.55</v>
      </c>
      <c r="E22340">
        <v>19.7</v>
      </c>
      <c r="F22340" t="s">
        <v>2</v>
      </c>
    </row>
    <row r="22341" spans="1:6" x14ac:dyDescent="0.25">
      <c r="A22341">
        <v>41034362</v>
      </c>
      <c r="B22341">
        <f t="shared" si="349"/>
        <v>683.90603333333331</v>
      </c>
      <c r="C22341">
        <v>33.909999999999997</v>
      </c>
      <c r="D22341">
        <v>25.63</v>
      </c>
      <c r="E22341">
        <v>18.53</v>
      </c>
      <c r="F22341" t="s">
        <v>2</v>
      </c>
    </row>
    <row r="22342" spans="1:6" x14ac:dyDescent="0.25">
      <c r="A22342">
        <v>41036199</v>
      </c>
      <c r="B22342">
        <f t="shared" si="349"/>
        <v>683.93664999999999</v>
      </c>
      <c r="C22342">
        <v>33.909999999999997</v>
      </c>
      <c r="D22342">
        <v>25.51</v>
      </c>
      <c r="E22342">
        <v>21.64</v>
      </c>
      <c r="F22342" t="s">
        <v>2</v>
      </c>
    </row>
    <row r="22343" spans="1:6" x14ac:dyDescent="0.25">
      <c r="A22343">
        <v>41038036</v>
      </c>
      <c r="B22343">
        <f t="shared" si="349"/>
        <v>683.96726666666666</v>
      </c>
      <c r="C22343">
        <v>33.909999999999997</v>
      </c>
      <c r="D22343">
        <v>24.27</v>
      </c>
      <c r="E22343">
        <v>18.71</v>
      </c>
      <c r="F22343" t="s">
        <v>2</v>
      </c>
    </row>
    <row r="22344" spans="1:6" x14ac:dyDescent="0.25">
      <c r="A22344">
        <v>41039874</v>
      </c>
      <c r="B22344">
        <f t="shared" si="349"/>
        <v>683.99789999999996</v>
      </c>
      <c r="C22344">
        <v>33.909999999999997</v>
      </c>
      <c r="D22344">
        <v>28.56</v>
      </c>
      <c r="E22344">
        <v>20.190000000000001</v>
      </c>
      <c r="F22344" t="s">
        <v>2</v>
      </c>
    </row>
    <row r="22345" spans="1:6" x14ac:dyDescent="0.25">
      <c r="A22345">
        <v>41041711</v>
      </c>
      <c r="B22345">
        <f t="shared" si="349"/>
        <v>684.02851666666663</v>
      </c>
      <c r="C22345">
        <v>33.909999999999997</v>
      </c>
      <c r="D22345">
        <v>24.56</v>
      </c>
      <c r="E22345">
        <v>18.66</v>
      </c>
      <c r="F22345" t="s">
        <v>2</v>
      </c>
    </row>
    <row r="22346" spans="1:6" x14ac:dyDescent="0.25">
      <c r="A22346">
        <v>41043548</v>
      </c>
      <c r="B22346">
        <f t="shared" si="349"/>
        <v>684.05913333333331</v>
      </c>
      <c r="C22346">
        <v>33.909999999999997</v>
      </c>
      <c r="D22346">
        <v>26</v>
      </c>
      <c r="E22346">
        <v>20.23</v>
      </c>
      <c r="F22346" t="s">
        <v>2</v>
      </c>
    </row>
    <row r="22347" spans="1:6" x14ac:dyDescent="0.25">
      <c r="A22347">
        <v>41045385</v>
      </c>
      <c r="B22347">
        <f t="shared" si="349"/>
        <v>684.08974999999998</v>
      </c>
      <c r="C22347">
        <v>33.909999999999997</v>
      </c>
      <c r="D22347">
        <v>24.4</v>
      </c>
      <c r="E22347">
        <v>18.98</v>
      </c>
      <c r="F22347" t="s">
        <v>2</v>
      </c>
    </row>
    <row r="22348" spans="1:6" x14ac:dyDescent="0.25">
      <c r="A22348">
        <v>41047222</v>
      </c>
      <c r="B22348">
        <f t="shared" si="349"/>
        <v>684.12036666666665</v>
      </c>
      <c r="C22348">
        <v>33.799999999999997</v>
      </c>
      <c r="D22348">
        <v>26.04</v>
      </c>
      <c r="E22348">
        <v>20.190000000000001</v>
      </c>
      <c r="F22348" t="s">
        <v>2</v>
      </c>
    </row>
    <row r="22349" spans="1:6" x14ac:dyDescent="0.25">
      <c r="A22349">
        <v>41049060</v>
      </c>
      <c r="B22349">
        <f t="shared" si="349"/>
        <v>684.15099999999995</v>
      </c>
      <c r="C22349">
        <v>33.909999999999997</v>
      </c>
      <c r="D22349">
        <v>24.98</v>
      </c>
      <c r="E22349">
        <v>19.739999999999998</v>
      </c>
      <c r="F22349" t="s">
        <v>2</v>
      </c>
    </row>
    <row r="22350" spans="1:6" x14ac:dyDescent="0.25">
      <c r="A22350">
        <v>41050897</v>
      </c>
      <c r="B22350">
        <f t="shared" si="349"/>
        <v>684.18161666666663</v>
      </c>
      <c r="C22350">
        <v>33.799999999999997</v>
      </c>
      <c r="D22350">
        <v>25.96</v>
      </c>
      <c r="E22350">
        <v>19.97</v>
      </c>
      <c r="F22350" t="s">
        <v>2</v>
      </c>
    </row>
    <row r="22351" spans="1:6" x14ac:dyDescent="0.25">
      <c r="A22351">
        <v>41052734</v>
      </c>
      <c r="B22351">
        <f t="shared" si="349"/>
        <v>684.2122333333333</v>
      </c>
      <c r="C22351">
        <v>33.799999999999997</v>
      </c>
      <c r="D22351">
        <v>25.51</v>
      </c>
      <c r="E22351">
        <v>20.010000000000002</v>
      </c>
      <c r="F22351" t="s">
        <v>2</v>
      </c>
    </row>
    <row r="22352" spans="1:6" x14ac:dyDescent="0.25">
      <c r="A22352">
        <v>41054571</v>
      </c>
      <c r="B22352">
        <f t="shared" si="349"/>
        <v>684.24284999999998</v>
      </c>
      <c r="C22352">
        <v>33.799999999999997</v>
      </c>
      <c r="D22352">
        <v>25.72</v>
      </c>
      <c r="E22352">
        <v>20.059999999999999</v>
      </c>
      <c r="F22352" t="s">
        <v>2</v>
      </c>
    </row>
    <row r="22353" spans="1:6" x14ac:dyDescent="0.25">
      <c r="A22353">
        <v>41056408</v>
      </c>
      <c r="B22353">
        <f t="shared" si="349"/>
        <v>684.27346666666665</v>
      </c>
      <c r="C22353">
        <v>33.799999999999997</v>
      </c>
      <c r="D22353">
        <v>25.55</v>
      </c>
      <c r="E22353">
        <v>19.649999999999999</v>
      </c>
      <c r="F22353" t="s">
        <v>2</v>
      </c>
    </row>
    <row r="22354" spans="1:6" x14ac:dyDescent="0.25">
      <c r="A22354">
        <v>41058245</v>
      </c>
      <c r="B22354">
        <f t="shared" si="349"/>
        <v>684.30408333333332</v>
      </c>
      <c r="C22354">
        <v>33.799999999999997</v>
      </c>
      <c r="D22354">
        <v>25.72</v>
      </c>
      <c r="E22354">
        <v>18.75</v>
      </c>
      <c r="F22354" t="s">
        <v>2</v>
      </c>
    </row>
    <row r="22355" spans="1:6" x14ac:dyDescent="0.25">
      <c r="A22355">
        <v>41060082</v>
      </c>
      <c r="B22355">
        <f t="shared" si="349"/>
        <v>684.3347</v>
      </c>
      <c r="C22355">
        <v>33.799999999999997</v>
      </c>
      <c r="D22355">
        <v>25.59</v>
      </c>
      <c r="E22355">
        <v>19.920000000000002</v>
      </c>
      <c r="F22355" t="s">
        <v>2</v>
      </c>
    </row>
    <row r="22356" spans="1:6" x14ac:dyDescent="0.25">
      <c r="A22356">
        <v>41061919</v>
      </c>
      <c r="B22356">
        <f t="shared" si="349"/>
        <v>684.36531666666667</v>
      </c>
      <c r="C22356">
        <v>33.799999999999997</v>
      </c>
      <c r="D22356">
        <v>24.23</v>
      </c>
      <c r="E22356">
        <v>18.75</v>
      </c>
      <c r="F22356" t="s">
        <v>2</v>
      </c>
    </row>
    <row r="22357" spans="1:6" x14ac:dyDescent="0.25">
      <c r="A22357">
        <v>41063756</v>
      </c>
      <c r="B22357">
        <f t="shared" si="349"/>
        <v>684.39593333333335</v>
      </c>
      <c r="C22357">
        <v>33.799999999999997</v>
      </c>
      <c r="D22357">
        <v>25.55</v>
      </c>
      <c r="E22357">
        <v>19.97</v>
      </c>
      <c r="F22357" t="s">
        <v>2</v>
      </c>
    </row>
    <row r="22358" spans="1:6" x14ac:dyDescent="0.25">
      <c r="A22358">
        <v>41065593</v>
      </c>
      <c r="B22358">
        <f t="shared" si="349"/>
        <v>684.42655000000002</v>
      </c>
      <c r="C22358">
        <v>33.799999999999997</v>
      </c>
      <c r="D22358">
        <v>24.48</v>
      </c>
      <c r="E22358">
        <v>18.75</v>
      </c>
      <c r="F22358" t="s">
        <v>2</v>
      </c>
    </row>
    <row r="22359" spans="1:6" x14ac:dyDescent="0.25">
      <c r="A22359">
        <v>41067430</v>
      </c>
      <c r="B22359">
        <f t="shared" si="349"/>
        <v>684.45716666666669</v>
      </c>
      <c r="C22359">
        <v>33.909999999999997</v>
      </c>
      <c r="D22359">
        <v>25.59</v>
      </c>
      <c r="E22359">
        <v>19.920000000000002</v>
      </c>
      <c r="F22359" t="s">
        <v>2</v>
      </c>
    </row>
    <row r="22360" spans="1:6" x14ac:dyDescent="0.25">
      <c r="A22360">
        <v>41069267</v>
      </c>
      <c r="B22360">
        <f t="shared" si="349"/>
        <v>684.48778333333337</v>
      </c>
      <c r="C22360">
        <v>33.799999999999997</v>
      </c>
      <c r="D22360">
        <v>24.6</v>
      </c>
      <c r="E22360">
        <v>18.84</v>
      </c>
      <c r="F22360" t="s">
        <v>2</v>
      </c>
    </row>
    <row r="22361" spans="1:6" x14ac:dyDescent="0.25">
      <c r="A22361">
        <v>41071105</v>
      </c>
      <c r="B22361">
        <f t="shared" si="349"/>
        <v>684.51841666666667</v>
      </c>
      <c r="C22361">
        <v>33.909999999999997</v>
      </c>
      <c r="D22361">
        <v>25.55</v>
      </c>
      <c r="E22361">
        <v>20.54</v>
      </c>
      <c r="F22361" t="s">
        <v>2</v>
      </c>
    </row>
    <row r="22362" spans="1:6" x14ac:dyDescent="0.25">
      <c r="A22362">
        <v>41072942</v>
      </c>
      <c r="B22362">
        <f t="shared" si="349"/>
        <v>684.54903333333334</v>
      </c>
      <c r="C22362">
        <v>33.909999999999997</v>
      </c>
      <c r="D22362">
        <v>24.94</v>
      </c>
      <c r="E22362">
        <v>19.88</v>
      </c>
      <c r="F22362" t="s">
        <v>2</v>
      </c>
    </row>
    <row r="22363" spans="1:6" x14ac:dyDescent="0.25">
      <c r="A22363">
        <v>41074779</v>
      </c>
      <c r="B22363">
        <f t="shared" si="349"/>
        <v>684.57965000000002</v>
      </c>
      <c r="C22363">
        <v>33.909999999999997</v>
      </c>
      <c r="D22363">
        <v>25.72</v>
      </c>
      <c r="E22363">
        <v>22.33</v>
      </c>
      <c r="F22363" t="s">
        <v>2</v>
      </c>
    </row>
    <row r="22364" spans="1:6" x14ac:dyDescent="0.25">
      <c r="A22364">
        <v>41076616</v>
      </c>
      <c r="B22364">
        <f t="shared" si="349"/>
        <v>684.61026666666669</v>
      </c>
      <c r="C22364">
        <v>33.909999999999997</v>
      </c>
      <c r="D22364">
        <v>25.59</v>
      </c>
      <c r="E22364">
        <v>19.97</v>
      </c>
      <c r="F22364" t="s">
        <v>2</v>
      </c>
    </row>
    <row r="22365" spans="1:6" x14ac:dyDescent="0.25">
      <c r="A22365">
        <v>41078453</v>
      </c>
      <c r="B22365">
        <f t="shared" si="349"/>
        <v>684.64088333333336</v>
      </c>
      <c r="C22365">
        <v>33.909999999999997</v>
      </c>
      <c r="D22365">
        <v>28.2</v>
      </c>
      <c r="E22365">
        <v>20.54</v>
      </c>
      <c r="F22365" t="s">
        <v>2</v>
      </c>
    </row>
    <row r="22366" spans="1:6" x14ac:dyDescent="0.25">
      <c r="A22366">
        <v>41080290</v>
      </c>
      <c r="B22366">
        <f t="shared" si="349"/>
        <v>684.67150000000004</v>
      </c>
      <c r="C22366">
        <v>33.909999999999997</v>
      </c>
      <c r="D22366">
        <v>25.59</v>
      </c>
      <c r="E22366">
        <v>20.059999999999999</v>
      </c>
      <c r="F22366" t="s">
        <v>2</v>
      </c>
    </row>
    <row r="22367" spans="1:6" x14ac:dyDescent="0.25">
      <c r="A22367">
        <v>41082127</v>
      </c>
      <c r="B22367">
        <f t="shared" si="349"/>
        <v>684.70211666666671</v>
      </c>
      <c r="C22367">
        <v>33.909999999999997</v>
      </c>
      <c r="D22367">
        <v>26.08</v>
      </c>
      <c r="E22367">
        <v>20.41</v>
      </c>
      <c r="F22367" t="s">
        <v>2</v>
      </c>
    </row>
    <row r="22368" spans="1:6" x14ac:dyDescent="0.25">
      <c r="A22368">
        <v>41083964</v>
      </c>
      <c r="B22368">
        <f t="shared" si="349"/>
        <v>684.73273333333339</v>
      </c>
      <c r="C22368">
        <v>33.909999999999997</v>
      </c>
      <c r="D22368">
        <v>25.59</v>
      </c>
      <c r="E22368">
        <v>19.97</v>
      </c>
      <c r="F22368" t="s">
        <v>2</v>
      </c>
    </row>
    <row r="22369" spans="1:6" x14ac:dyDescent="0.25">
      <c r="A22369">
        <v>41085801</v>
      </c>
      <c r="B22369">
        <f t="shared" si="349"/>
        <v>684.76334999999995</v>
      </c>
      <c r="C22369">
        <v>33.909999999999997</v>
      </c>
      <c r="D22369">
        <v>25.51</v>
      </c>
      <c r="E22369">
        <v>17.84</v>
      </c>
      <c r="F22369" t="s">
        <v>2</v>
      </c>
    </row>
    <row r="22370" spans="1:6" x14ac:dyDescent="0.25">
      <c r="A22370">
        <v>41087638</v>
      </c>
      <c r="B22370">
        <f t="shared" si="349"/>
        <v>684.79396666666662</v>
      </c>
      <c r="C22370">
        <v>33.909999999999997</v>
      </c>
      <c r="D22370">
        <v>25.63</v>
      </c>
      <c r="E22370">
        <v>20.100000000000001</v>
      </c>
      <c r="F22370" t="s">
        <v>2</v>
      </c>
    </row>
    <row r="22371" spans="1:6" x14ac:dyDescent="0.25">
      <c r="A22371">
        <v>41089475</v>
      </c>
      <c r="B22371">
        <f t="shared" si="349"/>
        <v>684.82458333333329</v>
      </c>
      <c r="C22371">
        <v>34.03</v>
      </c>
      <c r="D22371">
        <v>24.44</v>
      </c>
      <c r="E22371">
        <v>18.93</v>
      </c>
      <c r="F22371" t="s">
        <v>2</v>
      </c>
    </row>
    <row r="22372" spans="1:6" x14ac:dyDescent="0.25">
      <c r="A22372">
        <v>41091312</v>
      </c>
      <c r="B22372">
        <f t="shared" si="349"/>
        <v>684.85519999999997</v>
      </c>
      <c r="C22372">
        <v>34.03</v>
      </c>
      <c r="D22372">
        <v>25.63</v>
      </c>
      <c r="E22372">
        <v>20.010000000000002</v>
      </c>
      <c r="F22372" t="s">
        <v>2</v>
      </c>
    </row>
    <row r="22373" spans="1:6" x14ac:dyDescent="0.25">
      <c r="A22373">
        <v>41093149</v>
      </c>
      <c r="B22373">
        <f t="shared" si="349"/>
        <v>684.88581666666664</v>
      </c>
      <c r="C22373">
        <v>34.03</v>
      </c>
      <c r="D22373">
        <v>24.77</v>
      </c>
      <c r="E22373">
        <v>19.52</v>
      </c>
      <c r="F22373" t="s">
        <v>2</v>
      </c>
    </row>
    <row r="22374" spans="1:6" x14ac:dyDescent="0.25">
      <c r="A22374">
        <v>41094986</v>
      </c>
      <c r="B22374">
        <f t="shared" si="349"/>
        <v>684.91643333333332</v>
      </c>
      <c r="C22374">
        <v>34.03</v>
      </c>
      <c r="D22374">
        <v>25.59</v>
      </c>
      <c r="E22374">
        <v>19.97</v>
      </c>
      <c r="F22374" t="s">
        <v>2</v>
      </c>
    </row>
    <row r="22375" spans="1:6" x14ac:dyDescent="0.25">
      <c r="A22375">
        <v>41096823</v>
      </c>
      <c r="B22375">
        <f t="shared" si="349"/>
        <v>684.94704999999999</v>
      </c>
      <c r="C22375">
        <v>34.03</v>
      </c>
      <c r="D22375">
        <v>25.55</v>
      </c>
      <c r="E22375">
        <v>20.010000000000002</v>
      </c>
      <c r="F22375" t="s">
        <v>2</v>
      </c>
    </row>
    <row r="22376" spans="1:6" x14ac:dyDescent="0.25">
      <c r="A22376">
        <v>41098660</v>
      </c>
      <c r="B22376">
        <f t="shared" si="349"/>
        <v>684.97766666666666</v>
      </c>
      <c r="C22376">
        <v>34.03</v>
      </c>
      <c r="D22376">
        <v>25.67</v>
      </c>
      <c r="E22376">
        <v>20.059999999999999</v>
      </c>
      <c r="F22376" t="s">
        <v>2</v>
      </c>
    </row>
    <row r="22377" spans="1:6" x14ac:dyDescent="0.25">
      <c r="A22377">
        <v>41100497</v>
      </c>
      <c r="B22377">
        <f t="shared" si="349"/>
        <v>685.00828333333334</v>
      </c>
      <c r="C22377">
        <v>34.03</v>
      </c>
      <c r="D22377">
        <v>25.72</v>
      </c>
      <c r="E22377">
        <v>20.059999999999999</v>
      </c>
      <c r="F22377" t="s">
        <v>2</v>
      </c>
    </row>
    <row r="22378" spans="1:6" x14ac:dyDescent="0.25">
      <c r="A22378">
        <v>41102334</v>
      </c>
      <c r="B22378">
        <f t="shared" si="349"/>
        <v>685.03890000000001</v>
      </c>
      <c r="C22378">
        <v>34.14</v>
      </c>
      <c r="D22378">
        <v>25.72</v>
      </c>
      <c r="E22378">
        <v>20.010000000000002</v>
      </c>
      <c r="F22378" t="s">
        <v>2</v>
      </c>
    </row>
    <row r="22379" spans="1:6" x14ac:dyDescent="0.25">
      <c r="A22379">
        <v>41104172</v>
      </c>
      <c r="B22379">
        <f t="shared" si="349"/>
        <v>685.06953333333331</v>
      </c>
      <c r="C22379">
        <v>34.14</v>
      </c>
      <c r="D22379">
        <v>25.67</v>
      </c>
      <c r="E22379">
        <v>20.059999999999999</v>
      </c>
      <c r="F22379" t="s">
        <v>2</v>
      </c>
    </row>
    <row r="22380" spans="1:6" x14ac:dyDescent="0.25">
      <c r="A22380">
        <v>41106009</v>
      </c>
      <c r="B22380">
        <f t="shared" si="349"/>
        <v>685.10014999999999</v>
      </c>
      <c r="C22380">
        <v>34.14</v>
      </c>
      <c r="D22380">
        <v>25.63</v>
      </c>
      <c r="E22380">
        <v>20.059999999999999</v>
      </c>
      <c r="F22380" t="s">
        <v>2</v>
      </c>
    </row>
    <row r="22381" spans="1:6" x14ac:dyDescent="0.25">
      <c r="A22381">
        <v>41107846</v>
      </c>
      <c r="B22381">
        <f t="shared" si="349"/>
        <v>685.13076666666666</v>
      </c>
      <c r="C22381">
        <v>34.25</v>
      </c>
      <c r="D22381">
        <v>25.84</v>
      </c>
      <c r="E22381">
        <v>20.149999999999999</v>
      </c>
      <c r="F22381" t="s">
        <v>2</v>
      </c>
    </row>
    <row r="22382" spans="1:6" x14ac:dyDescent="0.25">
      <c r="A22382">
        <v>41109683</v>
      </c>
      <c r="B22382">
        <f t="shared" si="349"/>
        <v>685.16138333333333</v>
      </c>
      <c r="C22382">
        <v>34.25</v>
      </c>
      <c r="D22382">
        <v>25.76</v>
      </c>
      <c r="E22382">
        <v>20.149999999999999</v>
      </c>
      <c r="F22382" t="s">
        <v>2</v>
      </c>
    </row>
    <row r="22383" spans="1:6" x14ac:dyDescent="0.25">
      <c r="A22383">
        <v>41111520</v>
      </c>
      <c r="B22383">
        <f t="shared" si="349"/>
        <v>685.19200000000001</v>
      </c>
      <c r="C22383">
        <v>34.25</v>
      </c>
      <c r="D22383">
        <v>24.85</v>
      </c>
      <c r="E22383">
        <v>20.72</v>
      </c>
      <c r="F22383" t="s">
        <v>2</v>
      </c>
    </row>
    <row r="22384" spans="1:6" x14ac:dyDescent="0.25">
      <c r="A22384">
        <v>41113357</v>
      </c>
      <c r="B22384">
        <f t="shared" si="349"/>
        <v>685.22261666666668</v>
      </c>
      <c r="C22384">
        <v>34.25</v>
      </c>
      <c r="D22384">
        <v>25.72</v>
      </c>
      <c r="E22384">
        <v>20.23</v>
      </c>
      <c r="F22384" t="s">
        <v>2</v>
      </c>
    </row>
    <row r="22385" spans="1:6" x14ac:dyDescent="0.25">
      <c r="A22385">
        <v>41115194</v>
      </c>
      <c r="B22385">
        <f t="shared" si="349"/>
        <v>685.25323333333336</v>
      </c>
      <c r="C22385">
        <v>34.25</v>
      </c>
      <c r="D22385">
        <v>26.28</v>
      </c>
      <c r="E22385">
        <v>20.37</v>
      </c>
      <c r="F22385" t="s">
        <v>2</v>
      </c>
    </row>
    <row r="22386" spans="1:6" x14ac:dyDescent="0.25">
      <c r="A22386">
        <v>41117031</v>
      </c>
      <c r="B22386">
        <f t="shared" si="349"/>
        <v>685.28385000000003</v>
      </c>
      <c r="C22386">
        <v>34.36</v>
      </c>
      <c r="D22386">
        <v>25.84</v>
      </c>
      <c r="E22386">
        <v>20.100000000000001</v>
      </c>
      <c r="F22386" t="s">
        <v>2</v>
      </c>
    </row>
    <row r="22387" spans="1:6" x14ac:dyDescent="0.25">
      <c r="A22387">
        <v>41118868</v>
      </c>
      <c r="B22387">
        <f t="shared" si="349"/>
        <v>685.3144666666667</v>
      </c>
      <c r="C22387">
        <v>34.36</v>
      </c>
      <c r="D22387">
        <v>25.96</v>
      </c>
      <c r="E22387">
        <v>20.41</v>
      </c>
      <c r="F22387" t="s">
        <v>2</v>
      </c>
    </row>
    <row r="22388" spans="1:6" x14ac:dyDescent="0.25">
      <c r="A22388">
        <v>41120706</v>
      </c>
      <c r="B22388">
        <f t="shared" si="349"/>
        <v>685.3451</v>
      </c>
      <c r="C22388">
        <v>34.36</v>
      </c>
      <c r="D22388">
        <v>25.72</v>
      </c>
      <c r="E22388">
        <v>20.100000000000001</v>
      </c>
      <c r="F22388" t="s">
        <v>2</v>
      </c>
    </row>
    <row r="22389" spans="1:6" x14ac:dyDescent="0.25">
      <c r="A22389">
        <v>41122542</v>
      </c>
      <c r="B22389">
        <f t="shared" si="349"/>
        <v>685.37570000000005</v>
      </c>
      <c r="C22389">
        <v>34.36</v>
      </c>
      <c r="D22389">
        <v>26.16</v>
      </c>
      <c r="E22389">
        <v>20.32</v>
      </c>
      <c r="F22389" t="s">
        <v>2</v>
      </c>
    </row>
    <row r="22390" spans="1:6" x14ac:dyDescent="0.25">
      <c r="A22390">
        <v>41124379</v>
      </c>
      <c r="B22390">
        <f t="shared" si="349"/>
        <v>685.40631666666661</v>
      </c>
      <c r="C22390">
        <v>34.36</v>
      </c>
      <c r="D22390">
        <v>25.8</v>
      </c>
      <c r="E22390">
        <v>20.190000000000001</v>
      </c>
      <c r="F22390" t="s">
        <v>2</v>
      </c>
    </row>
    <row r="22391" spans="1:6" x14ac:dyDescent="0.25">
      <c r="A22391">
        <v>41126217</v>
      </c>
      <c r="B22391">
        <f t="shared" si="349"/>
        <v>685.43695000000002</v>
      </c>
      <c r="C22391">
        <v>34.36</v>
      </c>
      <c r="D22391">
        <v>26.08</v>
      </c>
      <c r="E22391">
        <v>20.41</v>
      </c>
      <c r="F22391" t="s">
        <v>2</v>
      </c>
    </row>
    <row r="22392" spans="1:6" x14ac:dyDescent="0.25">
      <c r="A22392">
        <v>41128054</v>
      </c>
      <c r="B22392">
        <f t="shared" si="349"/>
        <v>685.4675666666667</v>
      </c>
      <c r="C22392">
        <v>34.36</v>
      </c>
      <c r="D22392">
        <v>25.88</v>
      </c>
      <c r="E22392">
        <v>20.23</v>
      </c>
      <c r="F22392" t="s">
        <v>2</v>
      </c>
    </row>
    <row r="22393" spans="1:6" x14ac:dyDescent="0.25">
      <c r="A22393">
        <v>41129891</v>
      </c>
      <c r="B22393">
        <f t="shared" si="349"/>
        <v>685.49818333333337</v>
      </c>
      <c r="C22393">
        <v>34.36</v>
      </c>
      <c r="D22393">
        <v>25.96</v>
      </c>
      <c r="E22393">
        <v>20.41</v>
      </c>
      <c r="F22393" t="s">
        <v>2</v>
      </c>
    </row>
    <row r="22394" spans="1:6" x14ac:dyDescent="0.25">
      <c r="A22394">
        <v>41131728</v>
      </c>
      <c r="B22394">
        <f t="shared" si="349"/>
        <v>685.52880000000005</v>
      </c>
      <c r="C22394">
        <v>34.36</v>
      </c>
      <c r="D22394">
        <v>25.84</v>
      </c>
      <c r="E22394">
        <v>20.190000000000001</v>
      </c>
      <c r="F22394" t="s">
        <v>2</v>
      </c>
    </row>
    <row r="22395" spans="1:6" x14ac:dyDescent="0.25">
      <c r="A22395">
        <v>41133565</v>
      </c>
      <c r="B22395">
        <f t="shared" si="349"/>
        <v>685.55941666666672</v>
      </c>
      <c r="C22395">
        <v>34.36</v>
      </c>
      <c r="D22395">
        <v>25.8</v>
      </c>
      <c r="E22395">
        <v>20.23</v>
      </c>
      <c r="F22395" t="s">
        <v>2</v>
      </c>
    </row>
    <row r="22396" spans="1:6" x14ac:dyDescent="0.25">
      <c r="A22396">
        <v>41135403</v>
      </c>
      <c r="B22396">
        <f t="shared" si="349"/>
        <v>685.59005000000002</v>
      </c>
      <c r="C22396">
        <v>34.36</v>
      </c>
      <c r="D22396">
        <v>25.8</v>
      </c>
      <c r="E22396">
        <v>19.829999999999998</v>
      </c>
      <c r="F22396" t="s">
        <v>2</v>
      </c>
    </row>
    <row r="22397" spans="1:6" x14ac:dyDescent="0.25">
      <c r="A22397">
        <v>41137240</v>
      </c>
      <c r="B22397">
        <f t="shared" si="349"/>
        <v>685.62066666666669</v>
      </c>
      <c r="C22397">
        <v>34.36</v>
      </c>
      <c r="D22397">
        <v>25.88</v>
      </c>
      <c r="E22397">
        <v>20.23</v>
      </c>
      <c r="F22397" t="s">
        <v>2</v>
      </c>
    </row>
    <row r="22398" spans="1:6" x14ac:dyDescent="0.25">
      <c r="A22398">
        <v>41139077</v>
      </c>
      <c r="B22398">
        <f t="shared" si="349"/>
        <v>685.65128333333337</v>
      </c>
      <c r="C22398">
        <v>34.36</v>
      </c>
      <c r="D22398">
        <v>24.89</v>
      </c>
      <c r="E22398">
        <v>18.93</v>
      </c>
      <c r="F22398" t="s">
        <v>2</v>
      </c>
    </row>
    <row r="22399" spans="1:6" x14ac:dyDescent="0.25">
      <c r="A22399">
        <v>41140914</v>
      </c>
      <c r="B22399">
        <f t="shared" si="349"/>
        <v>685.68190000000004</v>
      </c>
      <c r="C22399">
        <v>34.36</v>
      </c>
      <c r="D22399">
        <v>25.84</v>
      </c>
      <c r="E22399">
        <v>20.23</v>
      </c>
      <c r="F22399" t="s">
        <v>2</v>
      </c>
    </row>
    <row r="22400" spans="1:6" x14ac:dyDescent="0.25">
      <c r="A22400">
        <v>41142751</v>
      </c>
      <c r="B22400">
        <f t="shared" si="349"/>
        <v>685.71251666666672</v>
      </c>
      <c r="C22400">
        <v>34.36</v>
      </c>
      <c r="D22400">
        <v>24.81</v>
      </c>
      <c r="E22400">
        <v>19.02</v>
      </c>
      <c r="F22400" t="s">
        <v>2</v>
      </c>
    </row>
    <row r="22401" spans="1:6" x14ac:dyDescent="0.25">
      <c r="A22401">
        <v>41144588</v>
      </c>
      <c r="B22401">
        <f t="shared" si="349"/>
        <v>685.74313333333339</v>
      </c>
      <c r="C22401">
        <v>34.25</v>
      </c>
      <c r="D22401">
        <v>25.84</v>
      </c>
      <c r="E22401">
        <v>20.23</v>
      </c>
      <c r="F22401" t="s">
        <v>2</v>
      </c>
    </row>
    <row r="22402" spans="1:6" x14ac:dyDescent="0.25">
      <c r="A22402">
        <v>41146425</v>
      </c>
      <c r="B22402">
        <f t="shared" ref="B22402:B22465" si="350">A22402/60000</f>
        <v>685.77374999999995</v>
      </c>
      <c r="C22402">
        <v>34.25</v>
      </c>
      <c r="D22402">
        <v>24.81</v>
      </c>
      <c r="E22402">
        <v>19.02</v>
      </c>
      <c r="F22402" t="s">
        <v>2</v>
      </c>
    </row>
    <row r="22403" spans="1:6" x14ac:dyDescent="0.25">
      <c r="A22403">
        <v>41148262</v>
      </c>
      <c r="B22403">
        <f t="shared" si="350"/>
        <v>685.80436666666662</v>
      </c>
      <c r="C22403">
        <v>34.25</v>
      </c>
      <c r="D22403">
        <v>25.8</v>
      </c>
      <c r="E22403">
        <v>20.28</v>
      </c>
      <c r="F22403" t="s">
        <v>2</v>
      </c>
    </row>
    <row r="22404" spans="1:6" x14ac:dyDescent="0.25">
      <c r="A22404">
        <v>41150099</v>
      </c>
      <c r="B22404">
        <f t="shared" si="350"/>
        <v>685.8349833333333</v>
      </c>
      <c r="C22404">
        <v>34.25</v>
      </c>
      <c r="D22404">
        <v>24.98</v>
      </c>
      <c r="E22404">
        <v>20.190000000000001</v>
      </c>
      <c r="F22404" t="s">
        <v>2</v>
      </c>
    </row>
    <row r="22405" spans="1:6" x14ac:dyDescent="0.25">
      <c r="A22405">
        <v>41151936</v>
      </c>
      <c r="B22405">
        <f t="shared" si="350"/>
        <v>685.86559999999997</v>
      </c>
      <c r="C22405">
        <v>34.14</v>
      </c>
      <c r="D22405">
        <v>25.84</v>
      </c>
      <c r="E22405">
        <v>20.28</v>
      </c>
      <c r="F22405" t="s">
        <v>2</v>
      </c>
    </row>
    <row r="22406" spans="1:6" x14ac:dyDescent="0.25">
      <c r="A22406">
        <v>41153773</v>
      </c>
      <c r="B22406">
        <f t="shared" si="350"/>
        <v>685.89621666666665</v>
      </c>
      <c r="C22406">
        <v>34.14</v>
      </c>
      <c r="D22406">
        <v>25.02</v>
      </c>
      <c r="E22406">
        <v>22.63</v>
      </c>
      <c r="F22406" t="s">
        <v>2</v>
      </c>
    </row>
    <row r="22407" spans="1:6" x14ac:dyDescent="0.25">
      <c r="A22407">
        <v>41155610</v>
      </c>
      <c r="B22407">
        <f t="shared" si="350"/>
        <v>685.92683333333332</v>
      </c>
      <c r="C22407">
        <v>34.14</v>
      </c>
      <c r="D22407">
        <v>25.84</v>
      </c>
      <c r="E22407">
        <v>20.32</v>
      </c>
      <c r="F22407" t="s">
        <v>2</v>
      </c>
    </row>
    <row r="22408" spans="1:6" x14ac:dyDescent="0.25">
      <c r="A22408">
        <v>41157447</v>
      </c>
      <c r="B22408">
        <f t="shared" si="350"/>
        <v>685.95744999999999</v>
      </c>
      <c r="C22408">
        <v>34.14</v>
      </c>
      <c r="D22408">
        <v>28.95</v>
      </c>
      <c r="E22408">
        <v>20.59</v>
      </c>
      <c r="F22408" t="s">
        <v>2</v>
      </c>
    </row>
    <row r="22409" spans="1:6" x14ac:dyDescent="0.25">
      <c r="A22409">
        <v>41159284</v>
      </c>
      <c r="B22409">
        <f t="shared" si="350"/>
        <v>685.98806666666667</v>
      </c>
      <c r="C22409">
        <v>34.14</v>
      </c>
      <c r="D22409">
        <v>25.84</v>
      </c>
      <c r="E22409">
        <v>20.28</v>
      </c>
      <c r="F22409" t="s">
        <v>2</v>
      </c>
    </row>
    <row r="22410" spans="1:6" x14ac:dyDescent="0.25">
      <c r="A22410">
        <v>41161121</v>
      </c>
      <c r="B22410">
        <f t="shared" si="350"/>
        <v>686.01868333333334</v>
      </c>
      <c r="C22410">
        <v>34.14</v>
      </c>
      <c r="D22410">
        <v>28.2</v>
      </c>
      <c r="E22410">
        <v>20.72</v>
      </c>
      <c r="F22410" t="s">
        <v>2</v>
      </c>
    </row>
    <row r="22411" spans="1:6" x14ac:dyDescent="0.25">
      <c r="A22411">
        <v>41162958</v>
      </c>
      <c r="B22411">
        <f t="shared" si="350"/>
        <v>686.04930000000002</v>
      </c>
      <c r="C22411">
        <v>34.03</v>
      </c>
      <c r="D22411">
        <v>25.84</v>
      </c>
      <c r="E22411">
        <v>20.23</v>
      </c>
      <c r="F22411" t="s">
        <v>2</v>
      </c>
    </row>
    <row r="22412" spans="1:6" x14ac:dyDescent="0.25">
      <c r="A22412">
        <v>41164795</v>
      </c>
      <c r="B22412">
        <f t="shared" si="350"/>
        <v>686.07991666666669</v>
      </c>
      <c r="C22412">
        <v>34.03</v>
      </c>
      <c r="D22412">
        <v>26.08</v>
      </c>
      <c r="E22412">
        <v>20.68</v>
      </c>
      <c r="F22412" t="s">
        <v>2</v>
      </c>
    </row>
    <row r="22413" spans="1:6" x14ac:dyDescent="0.25">
      <c r="A22413">
        <v>41166632</v>
      </c>
      <c r="B22413">
        <f t="shared" si="350"/>
        <v>686.11053333333336</v>
      </c>
      <c r="C22413">
        <v>34.03</v>
      </c>
      <c r="D22413">
        <v>25.8</v>
      </c>
      <c r="E22413">
        <v>18.66</v>
      </c>
      <c r="F22413" t="s">
        <v>2</v>
      </c>
    </row>
    <row r="22414" spans="1:6" x14ac:dyDescent="0.25">
      <c r="A22414">
        <v>41168470</v>
      </c>
      <c r="B22414">
        <f t="shared" si="350"/>
        <v>686.14116666666666</v>
      </c>
      <c r="C22414">
        <v>34.03</v>
      </c>
      <c r="D22414">
        <v>26.24</v>
      </c>
      <c r="E22414">
        <v>20.5</v>
      </c>
      <c r="F22414" t="s">
        <v>2</v>
      </c>
    </row>
    <row r="22415" spans="1:6" x14ac:dyDescent="0.25">
      <c r="A22415">
        <v>41170307</v>
      </c>
      <c r="B22415">
        <f t="shared" si="350"/>
        <v>686.17178333333334</v>
      </c>
      <c r="C22415">
        <v>33.909999999999997</v>
      </c>
      <c r="D22415">
        <v>24.31</v>
      </c>
      <c r="E22415">
        <v>19.12</v>
      </c>
      <c r="F22415" t="s">
        <v>2</v>
      </c>
    </row>
    <row r="22416" spans="1:6" x14ac:dyDescent="0.25">
      <c r="A22416">
        <v>41172144</v>
      </c>
      <c r="B22416">
        <f t="shared" si="350"/>
        <v>686.20240000000001</v>
      </c>
      <c r="C22416">
        <v>33.909999999999997</v>
      </c>
      <c r="D22416">
        <v>26.08</v>
      </c>
      <c r="E22416">
        <v>20.5</v>
      </c>
      <c r="F22416" t="s">
        <v>2</v>
      </c>
    </row>
    <row r="22417" spans="1:6" x14ac:dyDescent="0.25">
      <c r="A22417">
        <v>41173981</v>
      </c>
      <c r="B22417">
        <f t="shared" si="350"/>
        <v>686.23301666666669</v>
      </c>
      <c r="C22417">
        <v>33.909999999999997</v>
      </c>
      <c r="D22417">
        <v>24.81</v>
      </c>
      <c r="E22417">
        <v>19.12</v>
      </c>
      <c r="F22417" t="s">
        <v>2</v>
      </c>
    </row>
    <row r="22418" spans="1:6" x14ac:dyDescent="0.25">
      <c r="A22418">
        <v>41175818</v>
      </c>
      <c r="B22418">
        <f t="shared" si="350"/>
        <v>686.26363333333336</v>
      </c>
      <c r="C22418">
        <v>33.909999999999997</v>
      </c>
      <c r="D22418">
        <v>26.04</v>
      </c>
      <c r="E22418">
        <v>20.37</v>
      </c>
      <c r="F22418" t="s">
        <v>2</v>
      </c>
    </row>
    <row r="22419" spans="1:6" x14ac:dyDescent="0.25">
      <c r="A22419">
        <v>41177655</v>
      </c>
      <c r="B22419">
        <f t="shared" si="350"/>
        <v>686.29425000000003</v>
      </c>
      <c r="C22419">
        <v>33.909999999999997</v>
      </c>
      <c r="D22419">
        <v>24.81</v>
      </c>
      <c r="E22419">
        <v>19.21</v>
      </c>
      <c r="F22419" t="s">
        <v>2</v>
      </c>
    </row>
    <row r="22420" spans="1:6" x14ac:dyDescent="0.25">
      <c r="A22420">
        <v>41179492</v>
      </c>
      <c r="B22420">
        <f t="shared" si="350"/>
        <v>686.32486666666671</v>
      </c>
      <c r="C22420">
        <v>33.909999999999997</v>
      </c>
      <c r="D22420">
        <v>25.96</v>
      </c>
      <c r="E22420">
        <v>20.32</v>
      </c>
      <c r="F22420" t="s">
        <v>2</v>
      </c>
    </row>
    <row r="22421" spans="1:6" x14ac:dyDescent="0.25">
      <c r="A22421">
        <v>41181329</v>
      </c>
      <c r="B22421">
        <f t="shared" si="350"/>
        <v>686.35548333333338</v>
      </c>
      <c r="C22421">
        <v>33.909999999999997</v>
      </c>
      <c r="D22421">
        <v>24.89</v>
      </c>
      <c r="E22421">
        <v>19.52</v>
      </c>
      <c r="F22421" t="s">
        <v>2</v>
      </c>
    </row>
    <row r="22422" spans="1:6" x14ac:dyDescent="0.25">
      <c r="A22422">
        <v>41183166</v>
      </c>
      <c r="B22422">
        <f t="shared" si="350"/>
        <v>686.38610000000006</v>
      </c>
      <c r="C22422">
        <v>33.799999999999997</v>
      </c>
      <c r="D22422">
        <v>25.88</v>
      </c>
      <c r="E22422">
        <v>20.37</v>
      </c>
      <c r="F22422" t="s">
        <v>2</v>
      </c>
    </row>
    <row r="22423" spans="1:6" x14ac:dyDescent="0.25">
      <c r="A22423">
        <v>41185003</v>
      </c>
      <c r="B22423">
        <f t="shared" si="350"/>
        <v>686.41671666666662</v>
      </c>
      <c r="C22423">
        <v>33.799999999999997</v>
      </c>
      <c r="D22423">
        <v>25.55</v>
      </c>
      <c r="E22423">
        <v>20.149999999999999</v>
      </c>
      <c r="F22423" t="s">
        <v>2</v>
      </c>
    </row>
    <row r="22424" spans="1:6" x14ac:dyDescent="0.25">
      <c r="A22424">
        <v>41186840</v>
      </c>
      <c r="B22424">
        <f t="shared" si="350"/>
        <v>686.44733333333329</v>
      </c>
      <c r="C22424">
        <v>33.799999999999997</v>
      </c>
      <c r="D22424">
        <v>25.88</v>
      </c>
      <c r="E22424">
        <v>20.32</v>
      </c>
      <c r="F22424" t="s">
        <v>2</v>
      </c>
    </row>
    <row r="22425" spans="1:6" x14ac:dyDescent="0.25">
      <c r="A22425">
        <v>41188677</v>
      </c>
      <c r="B22425">
        <f t="shared" si="350"/>
        <v>686.47794999999996</v>
      </c>
      <c r="C22425">
        <v>33.799999999999997</v>
      </c>
      <c r="D22425">
        <v>25.84</v>
      </c>
      <c r="E22425">
        <v>20.28</v>
      </c>
      <c r="F22425" t="s">
        <v>2</v>
      </c>
    </row>
    <row r="22426" spans="1:6" x14ac:dyDescent="0.25">
      <c r="A22426">
        <v>41190514</v>
      </c>
      <c r="B22426">
        <f t="shared" si="350"/>
        <v>686.50856666666664</v>
      </c>
      <c r="C22426">
        <v>33.799999999999997</v>
      </c>
      <c r="D22426">
        <v>25.84</v>
      </c>
      <c r="E22426">
        <v>20.32</v>
      </c>
      <c r="F22426" t="s">
        <v>2</v>
      </c>
    </row>
    <row r="22427" spans="1:6" x14ac:dyDescent="0.25">
      <c r="A22427">
        <v>41192351</v>
      </c>
      <c r="B22427">
        <f t="shared" si="350"/>
        <v>686.53918333333331</v>
      </c>
      <c r="C22427">
        <v>33.799999999999997</v>
      </c>
      <c r="D22427">
        <v>25.84</v>
      </c>
      <c r="E22427">
        <v>20.28</v>
      </c>
      <c r="F22427" t="s">
        <v>2</v>
      </c>
    </row>
    <row r="22428" spans="1:6" x14ac:dyDescent="0.25">
      <c r="A22428">
        <v>41194188</v>
      </c>
      <c r="B22428">
        <f t="shared" si="350"/>
        <v>686.56979999999999</v>
      </c>
      <c r="C22428">
        <v>33.799999999999997</v>
      </c>
      <c r="D22428">
        <v>25.72</v>
      </c>
      <c r="E22428">
        <v>18.75</v>
      </c>
      <c r="F22428" t="s">
        <v>2</v>
      </c>
    </row>
    <row r="22429" spans="1:6" x14ac:dyDescent="0.25">
      <c r="A22429">
        <v>41196025</v>
      </c>
      <c r="B22429">
        <f t="shared" si="350"/>
        <v>686.60041666666666</v>
      </c>
      <c r="C22429">
        <v>33.799999999999997</v>
      </c>
      <c r="D22429">
        <v>25.84</v>
      </c>
      <c r="E22429">
        <v>22.75</v>
      </c>
      <c r="F22429" t="s">
        <v>2</v>
      </c>
    </row>
    <row r="22430" spans="1:6" x14ac:dyDescent="0.25">
      <c r="A22430">
        <v>41197862</v>
      </c>
      <c r="B22430">
        <f t="shared" si="350"/>
        <v>686.63103333333333</v>
      </c>
      <c r="C22430">
        <v>33.799999999999997</v>
      </c>
      <c r="D22430">
        <v>24.73</v>
      </c>
      <c r="E22430">
        <v>19.21</v>
      </c>
      <c r="F22430" t="s">
        <v>2</v>
      </c>
    </row>
    <row r="22431" spans="1:6" x14ac:dyDescent="0.25">
      <c r="A22431">
        <v>41199699</v>
      </c>
      <c r="B22431">
        <f t="shared" si="350"/>
        <v>686.66165000000001</v>
      </c>
      <c r="C22431">
        <v>33.799999999999997</v>
      </c>
      <c r="D22431">
        <v>27.97</v>
      </c>
      <c r="E22431">
        <v>21.16</v>
      </c>
      <c r="F22431" t="s">
        <v>2</v>
      </c>
    </row>
    <row r="22432" spans="1:6" x14ac:dyDescent="0.25">
      <c r="A22432">
        <v>41201537</v>
      </c>
      <c r="B22432">
        <f t="shared" si="350"/>
        <v>686.69228333333331</v>
      </c>
      <c r="C22432">
        <v>33.69</v>
      </c>
      <c r="D22432">
        <v>24.89</v>
      </c>
      <c r="E22432">
        <v>19.12</v>
      </c>
      <c r="F22432" t="s">
        <v>2</v>
      </c>
    </row>
    <row r="22433" spans="1:6" x14ac:dyDescent="0.25">
      <c r="A22433">
        <v>41203374</v>
      </c>
      <c r="B22433">
        <f t="shared" si="350"/>
        <v>686.72289999999998</v>
      </c>
      <c r="C22433">
        <v>33.799999999999997</v>
      </c>
      <c r="D22433">
        <v>26.2</v>
      </c>
      <c r="E22433">
        <v>20.76</v>
      </c>
      <c r="F22433" t="s">
        <v>2</v>
      </c>
    </row>
    <row r="22434" spans="1:6" x14ac:dyDescent="0.25">
      <c r="A22434">
        <v>41205211</v>
      </c>
      <c r="B22434">
        <f t="shared" si="350"/>
        <v>686.75351666666666</v>
      </c>
      <c r="C22434">
        <v>33.69</v>
      </c>
      <c r="D22434">
        <v>24.89</v>
      </c>
      <c r="E22434">
        <v>20.100000000000001</v>
      </c>
      <c r="F22434" t="s">
        <v>2</v>
      </c>
    </row>
    <row r="22435" spans="1:6" x14ac:dyDescent="0.25">
      <c r="A22435">
        <v>41207048</v>
      </c>
      <c r="B22435">
        <f t="shared" si="350"/>
        <v>686.78413333333333</v>
      </c>
      <c r="C22435">
        <v>33.799999999999997</v>
      </c>
      <c r="D22435">
        <v>26.2</v>
      </c>
      <c r="E22435">
        <v>20.68</v>
      </c>
      <c r="F22435" t="s">
        <v>2</v>
      </c>
    </row>
    <row r="22436" spans="1:6" x14ac:dyDescent="0.25">
      <c r="A22436">
        <v>41208886</v>
      </c>
      <c r="B22436">
        <f t="shared" si="350"/>
        <v>686.81476666666663</v>
      </c>
      <c r="C22436">
        <v>33.69</v>
      </c>
      <c r="D22436">
        <v>25.67</v>
      </c>
      <c r="E22436">
        <v>20.37</v>
      </c>
      <c r="F22436" t="s">
        <v>2</v>
      </c>
    </row>
    <row r="22437" spans="1:6" x14ac:dyDescent="0.25">
      <c r="A22437">
        <v>41210723</v>
      </c>
      <c r="B22437">
        <f t="shared" si="350"/>
        <v>686.8453833333333</v>
      </c>
      <c r="C22437">
        <v>33.69</v>
      </c>
      <c r="D22437">
        <v>26.04</v>
      </c>
      <c r="E22437">
        <v>20.54</v>
      </c>
      <c r="F22437" t="s">
        <v>2</v>
      </c>
    </row>
    <row r="22438" spans="1:6" x14ac:dyDescent="0.25">
      <c r="A22438">
        <v>41212560</v>
      </c>
      <c r="B22438">
        <f t="shared" si="350"/>
        <v>686.87599999999998</v>
      </c>
      <c r="C22438">
        <v>33.69</v>
      </c>
      <c r="D22438">
        <v>25.76</v>
      </c>
      <c r="E22438">
        <v>20.23</v>
      </c>
      <c r="F22438" t="s">
        <v>2</v>
      </c>
    </row>
    <row r="22439" spans="1:6" x14ac:dyDescent="0.25">
      <c r="A22439">
        <v>41214397</v>
      </c>
      <c r="B22439">
        <f t="shared" si="350"/>
        <v>686.90661666666665</v>
      </c>
      <c r="C22439">
        <v>33.799999999999997</v>
      </c>
      <c r="D22439">
        <v>26.04</v>
      </c>
      <c r="E22439">
        <v>20.54</v>
      </c>
      <c r="F22439" t="s">
        <v>2</v>
      </c>
    </row>
    <row r="22440" spans="1:6" x14ac:dyDescent="0.25">
      <c r="A22440">
        <v>41216234</v>
      </c>
      <c r="B22440">
        <f t="shared" si="350"/>
        <v>686.93723333333332</v>
      </c>
      <c r="C22440">
        <v>33.799999999999997</v>
      </c>
      <c r="D22440">
        <v>25.84</v>
      </c>
      <c r="E22440">
        <v>20.41</v>
      </c>
      <c r="F22440" t="s">
        <v>2</v>
      </c>
    </row>
    <row r="22441" spans="1:6" x14ac:dyDescent="0.25">
      <c r="A22441">
        <v>41218071</v>
      </c>
      <c r="B22441">
        <f t="shared" si="350"/>
        <v>686.96785</v>
      </c>
      <c r="C22441">
        <v>33.799999999999997</v>
      </c>
      <c r="D22441">
        <v>25.67</v>
      </c>
      <c r="E22441">
        <v>18.89</v>
      </c>
      <c r="F22441" t="s">
        <v>2</v>
      </c>
    </row>
    <row r="22442" spans="1:6" x14ac:dyDescent="0.25">
      <c r="A22442">
        <v>41219908</v>
      </c>
      <c r="B22442">
        <f t="shared" si="350"/>
        <v>686.99846666666667</v>
      </c>
      <c r="C22442">
        <v>33.69</v>
      </c>
      <c r="D22442">
        <v>25.88</v>
      </c>
      <c r="E22442">
        <v>20.41</v>
      </c>
      <c r="F22442" t="s">
        <v>2</v>
      </c>
    </row>
    <row r="22443" spans="1:6" x14ac:dyDescent="0.25">
      <c r="A22443">
        <v>41221745</v>
      </c>
      <c r="B22443">
        <f t="shared" si="350"/>
        <v>687.02908333333335</v>
      </c>
      <c r="C22443">
        <v>33.799999999999997</v>
      </c>
      <c r="D22443">
        <v>24.81</v>
      </c>
      <c r="E22443">
        <v>19.21</v>
      </c>
      <c r="F22443" t="s">
        <v>2</v>
      </c>
    </row>
    <row r="22444" spans="1:6" x14ac:dyDescent="0.25">
      <c r="A22444">
        <v>41223582</v>
      </c>
      <c r="B22444">
        <f t="shared" si="350"/>
        <v>687.05970000000002</v>
      </c>
      <c r="C22444">
        <v>33.799999999999997</v>
      </c>
      <c r="D22444">
        <v>25.8</v>
      </c>
      <c r="E22444">
        <v>20.32</v>
      </c>
      <c r="F22444" t="s">
        <v>2</v>
      </c>
    </row>
    <row r="22445" spans="1:6" x14ac:dyDescent="0.25">
      <c r="A22445">
        <v>41225419</v>
      </c>
      <c r="B22445">
        <f t="shared" si="350"/>
        <v>687.09031666666669</v>
      </c>
      <c r="C22445">
        <v>33.799999999999997</v>
      </c>
      <c r="D22445">
        <v>24.98</v>
      </c>
      <c r="E22445">
        <v>19.43</v>
      </c>
      <c r="F22445" t="s">
        <v>2</v>
      </c>
    </row>
    <row r="22446" spans="1:6" x14ac:dyDescent="0.25">
      <c r="A22446">
        <v>41227256</v>
      </c>
      <c r="B22446">
        <f t="shared" si="350"/>
        <v>687.12093333333337</v>
      </c>
      <c r="C22446">
        <v>33.799999999999997</v>
      </c>
      <c r="D22446">
        <v>25.8</v>
      </c>
      <c r="E22446">
        <v>20.37</v>
      </c>
      <c r="F22446" t="s">
        <v>2</v>
      </c>
    </row>
    <row r="22447" spans="1:6" x14ac:dyDescent="0.25">
      <c r="A22447">
        <v>41229093</v>
      </c>
      <c r="B22447">
        <f t="shared" si="350"/>
        <v>687.15155000000004</v>
      </c>
      <c r="C22447">
        <v>33.799999999999997</v>
      </c>
      <c r="D22447">
        <v>25.18</v>
      </c>
      <c r="E22447">
        <v>20.100000000000001</v>
      </c>
      <c r="F22447" t="s">
        <v>2</v>
      </c>
    </row>
    <row r="22448" spans="1:6" x14ac:dyDescent="0.25">
      <c r="A22448">
        <v>41230930</v>
      </c>
      <c r="B22448">
        <f t="shared" si="350"/>
        <v>687.18216666666672</v>
      </c>
      <c r="C22448">
        <v>33.799999999999997</v>
      </c>
      <c r="D22448">
        <v>25.8</v>
      </c>
      <c r="E22448">
        <v>22.92</v>
      </c>
      <c r="F22448" t="s">
        <v>2</v>
      </c>
    </row>
    <row r="22449" spans="1:6" x14ac:dyDescent="0.25">
      <c r="A22449">
        <v>41232768</v>
      </c>
      <c r="B22449">
        <f t="shared" si="350"/>
        <v>687.21280000000002</v>
      </c>
      <c r="C22449">
        <v>33.799999999999997</v>
      </c>
      <c r="D22449">
        <v>25.72</v>
      </c>
      <c r="E22449">
        <v>20.32</v>
      </c>
      <c r="F22449" t="s">
        <v>2</v>
      </c>
    </row>
    <row r="22450" spans="1:6" x14ac:dyDescent="0.25">
      <c r="A22450">
        <v>41234605</v>
      </c>
      <c r="B22450">
        <f t="shared" si="350"/>
        <v>687.24341666666669</v>
      </c>
      <c r="C22450">
        <v>33.799999999999997</v>
      </c>
      <c r="D22450">
        <v>28.2</v>
      </c>
      <c r="E22450">
        <v>21.29</v>
      </c>
      <c r="F22450" t="s">
        <v>2</v>
      </c>
    </row>
    <row r="22451" spans="1:6" x14ac:dyDescent="0.25">
      <c r="A22451">
        <v>41236442</v>
      </c>
      <c r="B22451">
        <f t="shared" si="350"/>
        <v>687.27403333333336</v>
      </c>
      <c r="C22451">
        <v>33.909999999999997</v>
      </c>
      <c r="D22451">
        <v>25.84</v>
      </c>
      <c r="E22451">
        <v>20.41</v>
      </c>
      <c r="F22451" t="s">
        <v>2</v>
      </c>
    </row>
    <row r="22452" spans="1:6" x14ac:dyDescent="0.25">
      <c r="A22452">
        <v>41238279</v>
      </c>
      <c r="B22452">
        <f t="shared" si="350"/>
        <v>687.30465000000004</v>
      </c>
      <c r="C22452">
        <v>33.799999999999997</v>
      </c>
      <c r="D22452">
        <v>28.24</v>
      </c>
      <c r="E22452">
        <v>21.03</v>
      </c>
      <c r="F22452" t="s">
        <v>2</v>
      </c>
    </row>
    <row r="22453" spans="1:6" x14ac:dyDescent="0.25">
      <c r="A22453">
        <v>41240116</v>
      </c>
      <c r="B22453">
        <f t="shared" si="350"/>
        <v>687.33526666666671</v>
      </c>
      <c r="C22453">
        <v>33.799999999999997</v>
      </c>
      <c r="D22453">
        <v>25.84</v>
      </c>
      <c r="E22453">
        <v>20.59</v>
      </c>
      <c r="F22453" t="s">
        <v>2</v>
      </c>
    </row>
    <row r="22454" spans="1:6" x14ac:dyDescent="0.25">
      <c r="A22454">
        <v>41241953</v>
      </c>
      <c r="B22454">
        <f t="shared" si="350"/>
        <v>687.36588333333339</v>
      </c>
      <c r="C22454">
        <v>33.909999999999997</v>
      </c>
      <c r="D22454">
        <v>26.33</v>
      </c>
      <c r="E22454">
        <v>19.649999999999999</v>
      </c>
      <c r="F22454" t="s">
        <v>2</v>
      </c>
    </row>
    <row r="22455" spans="1:6" x14ac:dyDescent="0.25">
      <c r="A22455">
        <v>41243790</v>
      </c>
      <c r="B22455">
        <f t="shared" si="350"/>
        <v>687.39649999999995</v>
      </c>
      <c r="C22455">
        <v>33.909999999999997</v>
      </c>
      <c r="D22455">
        <v>25.88</v>
      </c>
      <c r="E22455">
        <v>20.46</v>
      </c>
      <c r="F22455" t="s">
        <v>2</v>
      </c>
    </row>
    <row r="22456" spans="1:6" x14ac:dyDescent="0.25">
      <c r="A22456">
        <v>41245627</v>
      </c>
      <c r="B22456">
        <f t="shared" si="350"/>
        <v>687.42711666666662</v>
      </c>
      <c r="C22456">
        <v>33.909999999999997</v>
      </c>
      <c r="D22456">
        <v>25.22</v>
      </c>
      <c r="E22456">
        <v>19.21</v>
      </c>
      <c r="F22456" t="s">
        <v>2</v>
      </c>
    </row>
    <row r="22457" spans="1:6" x14ac:dyDescent="0.25">
      <c r="A22457">
        <v>41247464</v>
      </c>
      <c r="B22457">
        <f t="shared" si="350"/>
        <v>687.45773333333329</v>
      </c>
      <c r="C22457">
        <v>33.909999999999997</v>
      </c>
      <c r="D22457">
        <v>25.84</v>
      </c>
      <c r="E22457">
        <v>20.59</v>
      </c>
      <c r="F22457" t="s">
        <v>2</v>
      </c>
    </row>
    <row r="22458" spans="1:6" x14ac:dyDescent="0.25">
      <c r="A22458">
        <v>41249301</v>
      </c>
      <c r="B22458">
        <f t="shared" si="350"/>
        <v>687.48834999999997</v>
      </c>
      <c r="C22458">
        <v>33.909999999999997</v>
      </c>
      <c r="D22458">
        <v>24.94</v>
      </c>
      <c r="E22458">
        <v>19.48</v>
      </c>
      <c r="F22458" t="s">
        <v>2</v>
      </c>
    </row>
    <row r="22459" spans="1:6" x14ac:dyDescent="0.25">
      <c r="A22459">
        <v>41251138</v>
      </c>
      <c r="B22459">
        <f t="shared" si="350"/>
        <v>687.51896666666664</v>
      </c>
      <c r="C22459">
        <v>33.909999999999997</v>
      </c>
      <c r="D22459">
        <v>25.76</v>
      </c>
      <c r="E22459">
        <v>20.46</v>
      </c>
      <c r="F22459" t="s">
        <v>2</v>
      </c>
    </row>
    <row r="22460" spans="1:6" x14ac:dyDescent="0.25">
      <c r="A22460">
        <v>41252975</v>
      </c>
      <c r="B22460">
        <f t="shared" si="350"/>
        <v>687.54958333333332</v>
      </c>
      <c r="C22460">
        <v>34.03</v>
      </c>
      <c r="D22460">
        <v>25.18</v>
      </c>
      <c r="E22460">
        <v>20.28</v>
      </c>
      <c r="F22460" t="s">
        <v>2</v>
      </c>
    </row>
    <row r="22461" spans="1:6" x14ac:dyDescent="0.25">
      <c r="A22461">
        <v>41254812</v>
      </c>
      <c r="B22461">
        <f t="shared" si="350"/>
        <v>687.58019999999999</v>
      </c>
      <c r="C22461">
        <v>34.03</v>
      </c>
      <c r="D22461">
        <v>25.92</v>
      </c>
      <c r="E22461">
        <v>20.46</v>
      </c>
      <c r="F22461" t="s">
        <v>2</v>
      </c>
    </row>
    <row r="22462" spans="1:6" x14ac:dyDescent="0.25">
      <c r="A22462">
        <v>41256649</v>
      </c>
      <c r="B22462">
        <f t="shared" si="350"/>
        <v>687.61081666666666</v>
      </c>
      <c r="C22462">
        <v>34.03</v>
      </c>
      <c r="D22462">
        <v>25.88</v>
      </c>
      <c r="E22462">
        <v>20.37</v>
      </c>
      <c r="F22462" t="s">
        <v>2</v>
      </c>
    </row>
    <row r="22463" spans="1:6" x14ac:dyDescent="0.25">
      <c r="A22463">
        <v>41258486</v>
      </c>
      <c r="B22463">
        <f t="shared" si="350"/>
        <v>687.64143333333334</v>
      </c>
      <c r="C22463">
        <v>34.03</v>
      </c>
      <c r="D22463">
        <v>25.84</v>
      </c>
      <c r="E22463">
        <v>20.46</v>
      </c>
      <c r="F22463" t="s">
        <v>2</v>
      </c>
    </row>
    <row r="22464" spans="1:6" x14ac:dyDescent="0.25">
      <c r="A22464">
        <v>41260323</v>
      </c>
      <c r="B22464">
        <f t="shared" si="350"/>
        <v>687.67205000000001</v>
      </c>
      <c r="C22464">
        <v>34.03</v>
      </c>
      <c r="D22464">
        <v>25.84</v>
      </c>
      <c r="E22464">
        <v>20.46</v>
      </c>
      <c r="F22464" t="s">
        <v>2</v>
      </c>
    </row>
    <row r="22465" spans="1:6" x14ac:dyDescent="0.25">
      <c r="A22465">
        <v>41262160</v>
      </c>
      <c r="B22465">
        <f t="shared" si="350"/>
        <v>687.70266666666669</v>
      </c>
      <c r="C22465">
        <v>34.03</v>
      </c>
      <c r="D22465">
        <v>25.84</v>
      </c>
      <c r="E22465">
        <v>20.5</v>
      </c>
      <c r="F22465" t="s">
        <v>2</v>
      </c>
    </row>
    <row r="22466" spans="1:6" x14ac:dyDescent="0.25">
      <c r="A22466">
        <v>41263997</v>
      </c>
      <c r="B22466">
        <f t="shared" ref="B22466:B22529" si="351">A22466/60000</f>
        <v>687.73328333333336</v>
      </c>
      <c r="C22466">
        <v>34.14</v>
      </c>
      <c r="D22466">
        <v>25.84</v>
      </c>
      <c r="E22466">
        <v>20.5</v>
      </c>
      <c r="F22466" t="s">
        <v>2</v>
      </c>
    </row>
    <row r="22467" spans="1:6" x14ac:dyDescent="0.25">
      <c r="A22467">
        <v>41265835</v>
      </c>
      <c r="B22467">
        <f t="shared" si="351"/>
        <v>687.76391666666666</v>
      </c>
      <c r="C22467">
        <v>34.14</v>
      </c>
      <c r="D22467">
        <v>26.08</v>
      </c>
      <c r="E22467">
        <v>20.54</v>
      </c>
      <c r="F22467" t="s">
        <v>2</v>
      </c>
    </row>
    <row r="22468" spans="1:6" x14ac:dyDescent="0.25">
      <c r="A22468">
        <v>41267672</v>
      </c>
      <c r="B22468">
        <f t="shared" si="351"/>
        <v>687.79453333333333</v>
      </c>
      <c r="C22468">
        <v>34.25</v>
      </c>
      <c r="D22468">
        <v>26.04</v>
      </c>
      <c r="E22468">
        <v>20.54</v>
      </c>
      <c r="F22468" t="s">
        <v>2</v>
      </c>
    </row>
    <row r="22469" spans="1:6" x14ac:dyDescent="0.25">
      <c r="A22469">
        <v>41269509</v>
      </c>
      <c r="B22469">
        <f t="shared" si="351"/>
        <v>687.82515000000001</v>
      </c>
      <c r="C22469">
        <v>34.25</v>
      </c>
      <c r="D22469">
        <v>26.04</v>
      </c>
      <c r="E22469">
        <v>20.59</v>
      </c>
      <c r="F22469" t="s">
        <v>2</v>
      </c>
    </row>
    <row r="22470" spans="1:6" x14ac:dyDescent="0.25">
      <c r="A22470">
        <v>41271346</v>
      </c>
      <c r="B22470">
        <f t="shared" si="351"/>
        <v>687.85576666666668</v>
      </c>
      <c r="C22470">
        <v>34.25</v>
      </c>
      <c r="D22470">
        <v>25.96</v>
      </c>
      <c r="E22470">
        <v>19.34</v>
      </c>
      <c r="F22470" t="s">
        <v>2</v>
      </c>
    </row>
    <row r="22471" spans="1:6" x14ac:dyDescent="0.25">
      <c r="A22471">
        <v>41273183</v>
      </c>
      <c r="B22471">
        <f t="shared" si="351"/>
        <v>687.88638333333336</v>
      </c>
      <c r="C22471">
        <v>34.25</v>
      </c>
      <c r="D22471">
        <v>26.04</v>
      </c>
      <c r="E22471">
        <v>20.54</v>
      </c>
      <c r="F22471" t="s">
        <v>2</v>
      </c>
    </row>
    <row r="22472" spans="1:6" x14ac:dyDescent="0.25">
      <c r="A22472">
        <v>41275020</v>
      </c>
      <c r="B22472">
        <f t="shared" si="351"/>
        <v>687.91700000000003</v>
      </c>
      <c r="C22472">
        <v>34.25</v>
      </c>
      <c r="D22472">
        <v>24.85</v>
      </c>
      <c r="E22472">
        <v>21.25</v>
      </c>
      <c r="F22472" t="s">
        <v>2</v>
      </c>
    </row>
    <row r="22473" spans="1:6" x14ac:dyDescent="0.25">
      <c r="A22473">
        <v>41276857</v>
      </c>
      <c r="B22473">
        <f t="shared" si="351"/>
        <v>687.9476166666667</v>
      </c>
      <c r="C22473">
        <v>34.36</v>
      </c>
      <c r="D22473">
        <v>26</v>
      </c>
      <c r="E22473">
        <v>20.68</v>
      </c>
      <c r="F22473" t="s">
        <v>2</v>
      </c>
    </row>
    <row r="22474" spans="1:6" x14ac:dyDescent="0.25">
      <c r="A22474">
        <v>41278694</v>
      </c>
      <c r="B22474">
        <f t="shared" si="351"/>
        <v>687.97823333333338</v>
      </c>
      <c r="C22474">
        <v>34.36</v>
      </c>
      <c r="D22474">
        <v>26.93</v>
      </c>
      <c r="E22474">
        <v>21.11</v>
      </c>
      <c r="F22474" t="s">
        <v>2</v>
      </c>
    </row>
    <row r="22475" spans="1:6" x14ac:dyDescent="0.25">
      <c r="A22475">
        <v>41280531</v>
      </c>
      <c r="B22475">
        <f t="shared" si="351"/>
        <v>688.00885000000005</v>
      </c>
      <c r="C22475">
        <v>34.36</v>
      </c>
      <c r="D22475">
        <v>26.04</v>
      </c>
      <c r="E22475">
        <v>20.59</v>
      </c>
      <c r="F22475" t="s">
        <v>2</v>
      </c>
    </row>
    <row r="22476" spans="1:6" x14ac:dyDescent="0.25">
      <c r="A22476">
        <v>41282368</v>
      </c>
      <c r="B22476">
        <f t="shared" si="351"/>
        <v>688.03946666666661</v>
      </c>
      <c r="C22476">
        <v>34.36</v>
      </c>
      <c r="D22476">
        <v>26.24</v>
      </c>
      <c r="E22476">
        <v>21.03</v>
      </c>
      <c r="F22476" t="s">
        <v>2</v>
      </c>
    </row>
    <row r="22477" spans="1:6" x14ac:dyDescent="0.25">
      <c r="A22477">
        <v>41284205</v>
      </c>
      <c r="B22477">
        <f t="shared" si="351"/>
        <v>688.07008333333329</v>
      </c>
      <c r="C22477">
        <v>34.36</v>
      </c>
      <c r="D22477">
        <v>26</v>
      </c>
      <c r="E22477">
        <v>20.76</v>
      </c>
      <c r="F22477" t="s">
        <v>2</v>
      </c>
    </row>
    <row r="22478" spans="1:6" x14ac:dyDescent="0.25">
      <c r="A22478">
        <v>41286042</v>
      </c>
      <c r="B22478">
        <f t="shared" si="351"/>
        <v>688.10069999999996</v>
      </c>
      <c r="C22478">
        <v>34.36</v>
      </c>
      <c r="D22478">
        <v>26.33</v>
      </c>
      <c r="E22478">
        <v>20.81</v>
      </c>
      <c r="F22478" t="s">
        <v>2</v>
      </c>
    </row>
    <row r="22479" spans="1:6" x14ac:dyDescent="0.25">
      <c r="A22479">
        <v>41287879</v>
      </c>
      <c r="B22479">
        <f t="shared" si="351"/>
        <v>688.13131666666663</v>
      </c>
      <c r="C22479">
        <v>34.36</v>
      </c>
      <c r="D22479">
        <v>26.04</v>
      </c>
      <c r="E22479">
        <v>20.72</v>
      </c>
      <c r="F22479" t="s">
        <v>2</v>
      </c>
    </row>
    <row r="22480" spans="1:6" x14ac:dyDescent="0.25">
      <c r="A22480">
        <v>41289716</v>
      </c>
      <c r="B22480">
        <f t="shared" si="351"/>
        <v>688.16193333333331</v>
      </c>
      <c r="C22480">
        <v>34.36</v>
      </c>
      <c r="D22480">
        <v>26.24</v>
      </c>
      <c r="E22480">
        <v>20.76</v>
      </c>
      <c r="F22480" t="s">
        <v>2</v>
      </c>
    </row>
    <row r="22481" spans="1:6" x14ac:dyDescent="0.25">
      <c r="A22481">
        <v>41291553</v>
      </c>
      <c r="B22481">
        <f t="shared" si="351"/>
        <v>688.19254999999998</v>
      </c>
      <c r="C22481">
        <v>34.36</v>
      </c>
      <c r="D22481">
        <v>26</v>
      </c>
      <c r="E22481">
        <v>20.76</v>
      </c>
      <c r="F22481" t="s">
        <v>2</v>
      </c>
    </row>
    <row r="22482" spans="1:6" x14ac:dyDescent="0.25">
      <c r="A22482">
        <v>41293390</v>
      </c>
      <c r="B22482">
        <f t="shared" si="351"/>
        <v>688.22316666666666</v>
      </c>
      <c r="C22482">
        <v>34.36</v>
      </c>
      <c r="D22482">
        <v>26.24</v>
      </c>
      <c r="E22482">
        <v>20.76</v>
      </c>
      <c r="F22482" t="s">
        <v>2</v>
      </c>
    </row>
    <row r="22483" spans="1:6" x14ac:dyDescent="0.25">
      <c r="A22483">
        <v>41295228</v>
      </c>
      <c r="B22483">
        <f t="shared" si="351"/>
        <v>688.25379999999996</v>
      </c>
      <c r="C22483">
        <v>34.25</v>
      </c>
      <c r="D22483">
        <v>26</v>
      </c>
      <c r="E22483">
        <v>20.59</v>
      </c>
      <c r="F22483" t="s">
        <v>2</v>
      </c>
    </row>
    <row r="22484" spans="1:6" x14ac:dyDescent="0.25">
      <c r="A22484">
        <v>41297065</v>
      </c>
      <c r="B22484">
        <f t="shared" si="351"/>
        <v>688.28441666666663</v>
      </c>
      <c r="C22484">
        <v>34.36</v>
      </c>
      <c r="D22484">
        <v>26.08</v>
      </c>
      <c r="E22484">
        <v>20.72</v>
      </c>
      <c r="F22484" t="s">
        <v>2</v>
      </c>
    </row>
    <row r="22485" spans="1:6" x14ac:dyDescent="0.25">
      <c r="A22485">
        <v>41298903</v>
      </c>
      <c r="B22485">
        <f t="shared" si="351"/>
        <v>688.31505000000004</v>
      </c>
      <c r="C22485">
        <v>34.36</v>
      </c>
      <c r="D22485">
        <v>25.55</v>
      </c>
      <c r="E22485">
        <v>18.93</v>
      </c>
      <c r="F22485" t="s">
        <v>2</v>
      </c>
    </row>
    <row r="22486" spans="1:6" x14ac:dyDescent="0.25">
      <c r="A22486">
        <v>41300740</v>
      </c>
      <c r="B22486">
        <f t="shared" si="351"/>
        <v>688.34566666666672</v>
      </c>
      <c r="C22486">
        <v>34.36</v>
      </c>
      <c r="D22486">
        <v>26.04</v>
      </c>
      <c r="E22486">
        <v>20.72</v>
      </c>
      <c r="F22486" t="s">
        <v>2</v>
      </c>
    </row>
    <row r="22487" spans="1:6" x14ac:dyDescent="0.25">
      <c r="A22487">
        <v>41302577</v>
      </c>
      <c r="B22487">
        <f t="shared" si="351"/>
        <v>688.37628333333339</v>
      </c>
      <c r="C22487">
        <v>34.36</v>
      </c>
      <c r="D22487">
        <v>24.65</v>
      </c>
      <c r="E22487">
        <v>19.52</v>
      </c>
      <c r="F22487" t="s">
        <v>2</v>
      </c>
    </row>
    <row r="22488" spans="1:6" x14ac:dyDescent="0.25">
      <c r="A22488">
        <v>41304414</v>
      </c>
      <c r="B22488">
        <f t="shared" si="351"/>
        <v>688.40689999999995</v>
      </c>
      <c r="C22488">
        <v>34.25</v>
      </c>
      <c r="D22488">
        <v>26.04</v>
      </c>
      <c r="E22488">
        <v>20.76</v>
      </c>
      <c r="F22488" t="s">
        <v>2</v>
      </c>
    </row>
    <row r="22489" spans="1:6" x14ac:dyDescent="0.25">
      <c r="A22489">
        <v>41306251</v>
      </c>
      <c r="B22489">
        <f t="shared" si="351"/>
        <v>688.43751666666662</v>
      </c>
      <c r="C22489">
        <v>34.25</v>
      </c>
      <c r="D22489">
        <v>25.22</v>
      </c>
      <c r="E22489">
        <v>19.52</v>
      </c>
      <c r="F22489" t="s">
        <v>2</v>
      </c>
    </row>
    <row r="22490" spans="1:6" x14ac:dyDescent="0.25">
      <c r="A22490">
        <v>41308088</v>
      </c>
      <c r="B22490">
        <f t="shared" si="351"/>
        <v>688.4681333333333</v>
      </c>
      <c r="C22490">
        <v>34.25</v>
      </c>
      <c r="D22490">
        <v>26.04</v>
      </c>
      <c r="E22490">
        <v>20.76</v>
      </c>
      <c r="F22490" t="s">
        <v>2</v>
      </c>
    </row>
    <row r="22491" spans="1:6" x14ac:dyDescent="0.25">
      <c r="A22491">
        <v>41309925</v>
      </c>
      <c r="B22491">
        <f t="shared" si="351"/>
        <v>688.49874999999997</v>
      </c>
      <c r="C22491">
        <v>34.25</v>
      </c>
      <c r="D22491">
        <v>25.02</v>
      </c>
      <c r="E22491">
        <v>19.7</v>
      </c>
      <c r="F22491" t="s">
        <v>2</v>
      </c>
    </row>
    <row r="22492" spans="1:6" x14ac:dyDescent="0.25">
      <c r="A22492">
        <v>41311762</v>
      </c>
      <c r="B22492">
        <f t="shared" si="351"/>
        <v>688.52936666666665</v>
      </c>
      <c r="C22492">
        <v>34.25</v>
      </c>
      <c r="D22492">
        <v>26.04</v>
      </c>
      <c r="E22492">
        <v>20.72</v>
      </c>
      <c r="F22492" t="s">
        <v>2</v>
      </c>
    </row>
    <row r="22493" spans="1:6" x14ac:dyDescent="0.25">
      <c r="A22493">
        <v>41313599</v>
      </c>
      <c r="B22493">
        <f t="shared" si="351"/>
        <v>688.55998333333332</v>
      </c>
      <c r="C22493">
        <v>34.14</v>
      </c>
      <c r="D22493">
        <v>25.14</v>
      </c>
      <c r="E22493">
        <v>20.28</v>
      </c>
      <c r="F22493" t="s">
        <v>2</v>
      </c>
    </row>
    <row r="22494" spans="1:6" x14ac:dyDescent="0.25">
      <c r="A22494">
        <v>41315436</v>
      </c>
      <c r="B22494">
        <f t="shared" si="351"/>
        <v>688.59059999999999</v>
      </c>
      <c r="C22494">
        <v>34.14</v>
      </c>
      <c r="D22494">
        <v>26.04</v>
      </c>
      <c r="E22494">
        <v>20.72</v>
      </c>
      <c r="F22494" t="s">
        <v>2</v>
      </c>
    </row>
    <row r="22495" spans="1:6" x14ac:dyDescent="0.25">
      <c r="A22495">
        <v>41317273</v>
      </c>
      <c r="B22495">
        <f t="shared" si="351"/>
        <v>688.62121666666667</v>
      </c>
      <c r="C22495">
        <v>34.14</v>
      </c>
      <c r="D22495">
        <v>25.39</v>
      </c>
      <c r="E22495">
        <v>21.11</v>
      </c>
      <c r="F22495" t="s">
        <v>2</v>
      </c>
    </row>
    <row r="22496" spans="1:6" x14ac:dyDescent="0.25">
      <c r="A22496">
        <v>41319110</v>
      </c>
      <c r="B22496">
        <f t="shared" si="351"/>
        <v>688.65183333333334</v>
      </c>
      <c r="C22496">
        <v>34.14</v>
      </c>
      <c r="D22496">
        <v>26.04</v>
      </c>
      <c r="E22496">
        <v>20.72</v>
      </c>
      <c r="F22496" t="s">
        <v>2</v>
      </c>
    </row>
    <row r="22497" spans="1:6" x14ac:dyDescent="0.25">
      <c r="A22497">
        <v>41320947</v>
      </c>
      <c r="B22497">
        <f t="shared" si="351"/>
        <v>688.68245000000002</v>
      </c>
      <c r="C22497">
        <v>34.14</v>
      </c>
      <c r="D22497">
        <v>26.08</v>
      </c>
      <c r="E22497">
        <v>23.31</v>
      </c>
      <c r="F22497" t="s">
        <v>2</v>
      </c>
    </row>
    <row r="22498" spans="1:6" x14ac:dyDescent="0.25">
      <c r="A22498">
        <v>41322784</v>
      </c>
      <c r="B22498">
        <f t="shared" si="351"/>
        <v>688.71306666666669</v>
      </c>
      <c r="C22498">
        <v>34.03</v>
      </c>
      <c r="D22498">
        <v>26.04</v>
      </c>
      <c r="E22498">
        <v>20.72</v>
      </c>
      <c r="F22498" t="s">
        <v>2</v>
      </c>
    </row>
    <row r="22499" spans="1:6" x14ac:dyDescent="0.25">
      <c r="A22499">
        <v>41324621</v>
      </c>
      <c r="B22499">
        <f t="shared" si="351"/>
        <v>688.74368333333337</v>
      </c>
      <c r="C22499">
        <v>34.14</v>
      </c>
      <c r="D22499">
        <v>28.24</v>
      </c>
      <c r="E22499">
        <v>21.68</v>
      </c>
      <c r="F22499" t="s">
        <v>2</v>
      </c>
    </row>
    <row r="22500" spans="1:6" x14ac:dyDescent="0.25">
      <c r="A22500">
        <v>41326458</v>
      </c>
      <c r="B22500">
        <f t="shared" si="351"/>
        <v>688.77430000000004</v>
      </c>
      <c r="C22500">
        <v>34.14</v>
      </c>
      <c r="D22500">
        <v>26.04</v>
      </c>
      <c r="E22500">
        <v>20.54</v>
      </c>
      <c r="F22500" t="s">
        <v>2</v>
      </c>
    </row>
    <row r="22501" spans="1:6" x14ac:dyDescent="0.25">
      <c r="A22501">
        <v>41328295</v>
      </c>
      <c r="B22501">
        <f t="shared" si="351"/>
        <v>688.80491666666671</v>
      </c>
      <c r="C22501">
        <v>34.14</v>
      </c>
      <c r="D22501">
        <v>28.83</v>
      </c>
      <c r="E22501">
        <v>21.16</v>
      </c>
      <c r="F22501" t="s">
        <v>2</v>
      </c>
    </row>
    <row r="22502" spans="1:6" x14ac:dyDescent="0.25">
      <c r="A22502">
        <v>41330132</v>
      </c>
      <c r="B22502">
        <f t="shared" si="351"/>
        <v>688.83553333333339</v>
      </c>
      <c r="C22502">
        <v>34.14</v>
      </c>
      <c r="D22502">
        <v>25.88</v>
      </c>
      <c r="E22502">
        <v>19.39</v>
      </c>
      <c r="F22502" t="s">
        <v>2</v>
      </c>
    </row>
    <row r="22503" spans="1:6" x14ac:dyDescent="0.25">
      <c r="A22503">
        <v>41331970</v>
      </c>
      <c r="B22503">
        <f t="shared" si="351"/>
        <v>688.86616666666669</v>
      </c>
      <c r="C22503">
        <v>34.14</v>
      </c>
      <c r="D22503">
        <v>26.41</v>
      </c>
      <c r="E22503">
        <v>21.2</v>
      </c>
      <c r="F22503" t="s">
        <v>2</v>
      </c>
    </row>
    <row r="22504" spans="1:6" x14ac:dyDescent="0.25">
      <c r="A22504">
        <v>41333807</v>
      </c>
      <c r="B22504">
        <f t="shared" si="351"/>
        <v>688.89678333333336</v>
      </c>
      <c r="C22504">
        <v>34.14</v>
      </c>
      <c r="D22504">
        <v>24.65</v>
      </c>
      <c r="E22504">
        <v>19.649999999999999</v>
      </c>
      <c r="F22504" t="s">
        <v>2</v>
      </c>
    </row>
    <row r="22505" spans="1:6" x14ac:dyDescent="0.25">
      <c r="A22505">
        <v>41335644</v>
      </c>
      <c r="B22505">
        <f t="shared" si="351"/>
        <v>688.92740000000003</v>
      </c>
      <c r="C22505">
        <v>34.14</v>
      </c>
      <c r="D22505">
        <v>26.49</v>
      </c>
      <c r="E22505">
        <v>21.03</v>
      </c>
      <c r="F22505" t="s">
        <v>2</v>
      </c>
    </row>
    <row r="22506" spans="1:6" x14ac:dyDescent="0.25">
      <c r="A22506">
        <v>41337481</v>
      </c>
      <c r="B22506">
        <f t="shared" si="351"/>
        <v>688.95801666666671</v>
      </c>
      <c r="C22506">
        <v>34.03</v>
      </c>
      <c r="D22506">
        <v>25.14</v>
      </c>
      <c r="E22506">
        <v>19.920000000000002</v>
      </c>
      <c r="F22506" t="s">
        <v>2</v>
      </c>
    </row>
    <row r="22507" spans="1:6" x14ac:dyDescent="0.25">
      <c r="A22507">
        <v>41339318</v>
      </c>
      <c r="B22507">
        <f t="shared" si="351"/>
        <v>688.98863333333338</v>
      </c>
      <c r="C22507">
        <v>34.14</v>
      </c>
      <c r="D22507">
        <v>26.33</v>
      </c>
      <c r="E22507">
        <v>20.94</v>
      </c>
      <c r="F22507" t="s">
        <v>2</v>
      </c>
    </row>
    <row r="22508" spans="1:6" x14ac:dyDescent="0.25">
      <c r="A22508">
        <v>41341155</v>
      </c>
      <c r="B22508">
        <f t="shared" si="351"/>
        <v>689.01925000000006</v>
      </c>
      <c r="C22508">
        <v>34.14</v>
      </c>
      <c r="D22508">
        <v>25.26</v>
      </c>
      <c r="E22508">
        <v>19.97</v>
      </c>
      <c r="F22508" t="s">
        <v>2</v>
      </c>
    </row>
    <row r="22509" spans="1:6" x14ac:dyDescent="0.25">
      <c r="A22509">
        <v>41342992</v>
      </c>
      <c r="B22509">
        <f t="shared" si="351"/>
        <v>689.04986666666662</v>
      </c>
      <c r="C22509">
        <v>34.03</v>
      </c>
      <c r="D22509">
        <v>26.24</v>
      </c>
      <c r="E22509">
        <v>20.85</v>
      </c>
      <c r="F22509" t="s">
        <v>2</v>
      </c>
    </row>
    <row r="22510" spans="1:6" x14ac:dyDescent="0.25">
      <c r="A22510">
        <v>41344829</v>
      </c>
      <c r="B22510">
        <f t="shared" si="351"/>
        <v>689.08048333333329</v>
      </c>
      <c r="C22510">
        <v>34.03</v>
      </c>
      <c r="D22510">
        <v>25.14</v>
      </c>
      <c r="E22510">
        <v>20.28</v>
      </c>
      <c r="F22510" t="s">
        <v>2</v>
      </c>
    </row>
    <row r="22511" spans="1:6" x14ac:dyDescent="0.25">
      <c r="A22511">
        <v>41346666</v>
      </c>
      <c r="B22511">
        <f t="shared" si="351"/>
        <v>689.11109999999996</v>
      </c>
      <c r="C22511">
        <v>34.03</v>
      </c>
      <c r="D22511">
        <v>26.16</v>
      </c>
      <c r="E22511">
        <v>20.76</v>
      </c>
      <c r="F22511" t="s">
        <v>2</v>
      </c>
    </row>
    <row r="22512" spans="1:6" x14ac:dyDescent="0.25">
      <c r="A22512">
        <v>41348503</v>
      </c>
      <c r="B22512">
        <f t="shared" si="351"/>
        <v>689.14171666666664</v>
      </c>
      <c r="C22512">
        <v>34.03</v>
      </c>
      <c r="D22512">
        <v>25.26</v>
      </c>
      <c r="E22512">
        <v>20.41</v>
      </c>
      <c r="F22512" t="s">
        <v>2</v>
      </c>
    </row>
    <row r="22513" spans="1:6" x14ac:dyDescent="0.25">
      <c r="A22513">
        <v>41350340</v>
      </c>
      <c r="B22513">
        <f t="shared" si="351"/>
        <v>689.17233333333331</v>
      </c>
      <c r="C22513">
        <v>34.03</v>
      </c>
      <c r="D22513">
        <v>26.08</v>
      </c>
      <c r="E22513">
        <v>20.76</v>
      </c>
      <c r="F22513" t="s">
        <v>2</v>
      </c>
    </row>
    <row r="22514" spans="1:6" x14ac:dyDescent="0.25">
      <c r="A22514">
        <v>41352177</v>
      </c>
      <c r="B22514">
        <f t="shared" si="351"/>
        <v>689.20294999999999</v>
      </c>
      <c r="C22514">
        <v>34.03</v>
      </c>
      <c r="D22514">
        <v>25.76</v>
      </c>
      <c r="E22514">
        <v>20.63</v>
      </c>
      <c r="F22514" t="s">
        <v>2</v>
      </c>
    </row>
    <row r="22515" spans="1:6" x14ac:dyDescent="0.25">
      <c r="A22515">
        <v>41354014</v>
      </c>
      <c r="B22515">
        <f t="shared" si="351"/>
        <v>689.23356666666666</v>
      </c>
      <c r="C22515">
        <v>34.03</v>
      </c>
      <c r="D22515">
        <v>26.04</v>
      </c>
      <c r="E22515">
        <v>20.81</v>
      </c>
      <c r="F22515" t="s">
        <v>2</v>
      </c>
    </row>
    <row r="22516" spans="1:6" x14ac:dyDescent="0.25">
      <c r="A22516">
        <v>41355851</v>
      </c>
      <c r="B22516">
        <f t="shared" si="351"/>
        <v>689.26418333333334</v>
      </c>
      <c r="C22516">
        <v>34.03</v>
      </c>
      <c r="D22516">
        <v>26</v>
      </c>
      <c r="E22516">
        <v>20.76</v>
      </c>
      <c r="F22516" t="s">
        <v>2</v>
      </c>
    </row>
    <row r="22517" spans="1:6" x14ac:dyDescent="0.25">
      <c r="A22517">
        <v>41357688</v>
      </c>
      <c r="B22517">
        <f t="shared" si="351"/>
        <v>689.29480000000001</v>
      </c>
      <c r="C22517">
        <v>33.909999999999997</v>
      </c>
      <c r="D22517">
        <v>26.04</v>
      </c>
      <c r="E22517">
        <v>20.76</v>
      </c>
      <c r="F22517" t="s">
        <v>2</v>
      </c>
    </row>
    <row r="22518" spans="1:6" x14ac:dyDescent="0.25">
      <c r="A22518">
        <v>41359525</v>
      </c>
      <c r="B22518">
        <f t="shared" si="351"/>
        <v>689.32541666666668</v>
      </c>
      <c r="C22518">
        <v>33.909999999999997</v>
      </c>
      <c r="D22518">
        <v>25.92</v>
      </c>
      <c r="E22518">
        <v>20.63</v>
      </c>
      <c r="F22518" t="s">
        <v>2</v>
      </c>
    </row>
    <row r="22519" spans="1:6" x14ac:dyDescent="0.25">
      <c r="A22519">
        <v>41361362</v>
      </c>
      <c r="B22519">
        <f t="shared" si="351"/>
        <v>689.35603333333336</v>
      </c>
      <c r="C22519">
        <v>34.03</v>
      </c>
      <c r="D22519">
        <v>26.08</v>
      </c>
      <c r="E22519">
        <v>19.7</v>
      </c>
      <c r="F22519" t="s">
        <v>2</v>
      </c>
    </row>
    <row r="22520" spans="1:6" x14ac:dyDescent="0.25">
      <c r="A22520">
        <v>41363200</v>
      </c>
      <c r="B22520">
        <f t="shared" si="351"/>
        <v>689.38666666666666</v>
      </c>
      <c r="C22520">
        <v>34.03</v>
      </c>
      <c r="D22520">
        <v>25.88</v>
      </c>
      <c r="E22520">
        <v>20.68</v>
      </c>
      <c r="F22520" t="s">
        <v>2</v>
      </c>
    </row>
    <row r="22521" spans="1:6" x14ac:dyDescent="0.25">
      <c r="A22521">
        <v>41365037</v>
      </c>
      <c r="B22521">
        <f t="shared" si="351"/>
        <v>689.41728333333333</v>
      </c>
      <c r="C22521">
        <v>34.03</v>
      </c>
      <c r="D22521">
        <v>24.94</v>
      </c>
      <c r="E22521">
        <v>19.48</v>
      </c>
      <c r="F22521" t="s">
        <v>2</v>
      </c>
    </row>
    <row r="22522" spans="1:6" x14ac:dyDescent="0.25">
      <c r="A22522">
        <v>41366874</v>
      </c>
      <c r="B22522">
        <f t="shared" si="351"/>
        <v>689.4479</v>
      </c>
      <c r="C22522">
        <v>34.03</v>
      </c>
      <c r="D22522">
        <v>26.08</v>
      </c>
      <c r="E22522">
        <v>20.76</v>
      </c>
      <c r="F22522" t="s">
        <v>2</v>
      </c>
    </row>
    <row r="22523" spans="1:6" x14ac:dyDescent="0.25">
      <c r="A22523">
        <v>41368711</v>
      </c>
      <c r="B22523">
        <f t="shared" si="351"/>
        <v>689.47851666666668</v>
      </c>
      <c r="C22523">
        <v>34.03</v>
      </c>
      <c r="D22523">
        <v>24.98</v>
      </c>
      <c r="E22523">
        <v>20.100000000000001</v>
      </c>
      <c r="F22523" t="s">
        <v>2</v>
      </c>
    </row>
    <row r="22524" spans="1:6" x14ac:dyDescent="0.25">
      <c r="A22524">
        <v>41370548</v>
      </c>
      <c r="B22524">
        <f t="shared" si="351"/>
        <v>689.50913333333335</v>
      </c>
      <c r="C22524">
        <v>34.03</v>
      </c>
      <c r="D22524">
        <v>25.88</v>
      </c>
      <c r="E22524">
        <v>20.81</v>
      </c>
      <c r="F22524" t="s">
        <v>2</v>
      </c>
    </row>
    <row r="22525" spans="1:6" x14ac:dyDescent="0.25">
      <c r="A22525">
        <v>41372385</v>
      </c>
      <c r="B22525">
        <f t="shared" si="351"/>
        <v>689.53975000000003</v>
      </c>
      <c r="C22525">
        <v>34.03</v>
      </c>
      <c r="D22525">
        <v>25.22</v>
      </c>
      <c r="E22525">
        <v>20.100000000000001</v>
      </c>
      <c r="F22525" t="s">
        <v>2</v>
      </c>
    </row>
    <row r="22526" spans="1:6" x14ac:dyDescent="0.25">
      <c r="A22526">
        <v>41374222</v>
      </c>
      <c r="B22526">
        <f t="shared" si="351"/>
        <v>689.5703666666667</v>
      </c>
      <c r="C22526">
        <v>34.03</v>
      </c>
      <c r="D22526">
        <v>25.96</v>
      </c>
      <c r="E22526">
        <v>21.29</v>
      </c>
      <c r="F22526" t="s">
        <v>2</v>
      </c>
    </row>
    <row r="22527" spans="1:6" x14ac:dyDescent="0.25">
      <c r="A22527">
        <v>41376059</v>
      </c>
      <c r="B22527">
        <f t="shared" si="351"/>
        <v>689.60098333333337</v>
      </c>
      <c r="C22527">
        <v>34.03</v>
      </c>
      <c r="D22527">
        <v>25.22</v>
      </c>
      <c r="E22527">
        <v>20.010000000000002</v>
      </c>
      <c r="F22527" t="s">
        <v>2</v>
      </c>
    </row>
    <row r="22528" spans="1:6" x14ac:dyDescent="0.25">
      <c r="A22528">
        <v>41377896</v>
      </c>
      <c r="B22528">
        <f t="shared" si="351"/>
        <v>689.63160000000005</v>
      </c>
      <c r="C22528">
        <v>34.03</v>
      </c>
      <c r="D22528">
        <v>25.92</v>
      </c>
      <c r="E22528">
        <v>23.85</v>
      </c>
      <c r="F22528" t="s">
        <v>2</v>
      </c>
    </row>
    <row r="22529" spans="1:6" x14ac:dyDescent="0.25">
      <c r="A22529">
        <v>41379733</v>
      </c>
      <c r="B22529">
        <f t="shared" si="351"/>
        <v>689.66221666666672</v>
      </c>
      <c r="C22529">
        <v>34.03</v>
      </c>
      <c r="D22529">
        <v>25.22</v>
      </c>
      <c r="E22529">
        <v>20.41</v>
      </c>
      <c r="F22529" t="s">
        <v>2</v>
      </c>
    </row>
    <row r="22530" spans="1:6" x14ac:dyDescent="0.25">
      <c r="A22530">
        <v>41381570</v>
      </c>
      <c r="B22530">
        <f t="shared" ref="B22530:B22593" si="352">A22530/60000</f>
        <v>689.69283333333328</v>
      </c>
      <c r="C22530">
        <v>34.03</v>
      </c>
      <c r="D22530">
        <v>27.37</v>
      </c>
      <c r="E22530">
        <v>23.14</v>
      </c>
      <c r="F22530" t="s">
        <v>2</v>
      </c>
    </row>
    <row r="22531" spans="1:6" x14ac:dyDescent="0.25">
      <c r="A22531">
        <v>41383407</v>
      </c>
      <c r="B22531">
        <f t="shared" si="352"/>
        <v>689.72344999999996</v>
      </c>
      <c r="C22531">
        <v>34.03</v>
      </c>
      <c r="D22531">
        <v>25.67</v>
      </c>
      <c r="E22531">
        <v>20.81</v>
      </c>
      <c r="F22531" t="s">
        <v>2</v>
      </c>
    </row>
    <row r="22532" spans="1:6" x14ac:dyDescent="0.25">
      <c r="A22532">
        <v>41385244</v>
      </c>
      <c r="B22532">
        <f t="shared" si="352"/>
        <v>689.75406666666663</v>
      </c>
      <c r="C22532">
        <v>34.03</v>
      </c>
      <c r="D22532">
        <v>28.48</v>
      </c>
      <c r="E22532">
        <v>21.38</v>
      </c>
      <c r="F22532" t="s">
        <v>2</v>
      </c>
    </row>
    <row r="22533" spans="1:6" x14ac:dyDescent="0.25">
      <c r="A22533">
        <v>41387081</v>
      </c>
      <c r="B22533">
        <f t="shared" si="352"/>
        <v>689.78468333333331</v>
      </c>
      <c r="C22533">
        <v>34.03</v>
      </c>
      <c r="D22533">
        <v>25.96</v>
      </c>
      <c r="E22533">
        <v>20.9</v>
      </c>
      <c r="F22533" t="s">
        <v>2</v>
      </c>
    </row>
    <row r="22534" spans="1:6" x14ac:dyDescent="0.25">
      <c r="A22534">
        <v>41388918</v>
      </c>
      <c r="B22534">
        <f t="shared" si="352"/>
        <v>689.81529999999998</v>
      </c>
      <c r="C22534">
        <v>34.03</v>
      </c>
      <c r="D22534">
        <v>26.45</v>
      </c>
      <c r="E22534">
        <v>21.29</v>
      </c>
      <c r="F22534" t="s">
        <v>2</v>
      </c>
    </row>
    <row r="22535" spans="1:6" x14ac:dyDescent="0.25">
      <c r="A22535">
        <v>41390755</v>
      </c>
      <c r="B22535">
        <f t="shared" si="352"/>
        <v>689.84591666666665</v>
      </c>
      <c r="C22535">
        <v>34.03</v>
      </c>
      <c r="D22535">
        <v>25.96</v>
      </c>
      <c r="E22535">
        <v>20.81</v>
      </c>
      <c r="F22535" t="s">
        <v>2</v>
      </c>
    </row>
    <row r="22536" spans="1:6" x14ac:dyDescent="0.25">
      <c r="A22536">
        <v>41392592</v>
      </c>
      <c r="B22536">
        <f t="shared" si="352"/>
        <v>689.87653333333333</v>
      </c>
      <c r="C22536">
        <v>34.03</v>
      </c>
      <c r="D22536">
        <v>26.57</v>
      </c>
      <c r="E22536">
        <v>20.010000000000002</v>
      </c>
      <c r="F22536" t="s">
        <v>2</v>
      </c>
    </row>
    <row r="22537" spans="1:6" x14ac:dyDescent="0.25">
      <c r="A22537">
        <v>41394429</v>
      </c>
      <c r="B22537">
        <f t="shared" si="352"/>
        <v>689.90715</v>
      </c>
      <c r="C22537">
        <v>34.14</v>
      </c>
      <c r="D22537">
        <v>26.04</v>
      </c>
      <c r="E22537">
        <v>20.81</v>
      </c>
      <c r="F22537" t="s">
        <v>2</v>
      </c>
    </row>
    <row r="22538" spans="1:6" x14ac:dyDescent="0.25">
      <c r="A22538">
        <v>41396267</v>
      </c>
      <c r="B22538">
        <f t="shared" si="352"/>
        <v>689.9377833333333</v>
      </c>
      <c r="C22538">
        <v>34.03</v>
      </c>
      <c r="D22538">
        <v>25.31</v>
      </c>
      <c r="E22538">
        <v>19.61</v>
      </c>
      <c r="F22538" t="s">
        <v>2</v>
      </c>
    </row>
    <row r="22539" spans="1:6" x14ac:dyDescent="0.25">
      <c r="A22539">
        <v>41398104</v>
      </c>
      <c r="B22539">
        <f t="shared" si="352"/>
        <v>689.96839999999997</v>
      </c>
      <c r="C22539">
        <v>34.03</v>
      </c>
      <c r="D22539">
        <v>26.04</v>
      </c>
      <c r="E22539">
        <v>20.98</v>
      </c>
      <c r="F22539" t="s">
        <v>2</v>
      </c>
    </row>
    <row r="22540" spans="1:6" x14ac:dyDescent="0.25">
      <c r="A22540">
        <v>41399941</v>
      </c>
      <c r="B22540">
        <f t="shared" si="352"/>
        <v>689.99901666666665</v>
      </c>
      <c r="C22540">
        <v>34.03</v>
      </c>
      <c r="D22540">
        <v>25.06</v>
      </c>
      <c r="E22540">
        <v>20.100000000000001</v>
      </c>
      <c r="F22540" t="s">
        <v>2</v>
      </c>
    </row>
    <row r="22541" spans="1:6" x14ac:dyDescent="0.25">
      <c r="A22541">
        <v>41401778</v>
      </c>
      <c r="B22541">
        <f t="shared" si="352"/>
        <v>690.02963333333332</v>
      </c>
      <c r="C22541">
        <v>34.14</v>
      </c>
      <c r="D22541">
        <v>26.08</v>
      </c>
      <c r="E22541">
        <v>20.9</v>
      </c>
      <c r="F22541" t="s">
        <v>2</v>
      </c>
    </row>
    <row r="22542" spans="1:6" x14ac:dyDescent="0.25">
      <c r="A22542">
        <v>41403615</v>
      </c>
      <c r="B22542">
        <f t="shared" si="352"/>
        <v>690.06025</v>
      </c>
      <c r="C22542">
        <v>34.03</v>
      </c>
      <c r="D22542">
        <v>25.22</v>
      </c>
      <c r="E22542">
        <v>20.149999999999999</v>
      </c>
      <c r="F22542" t="s">
        <v>2</v>
      </c>
    </row>
    <row r="22543" spans="1:6" x14ac:dyDescent="0.25">
      <c r="A22543">
        <v>41405452</v>
      </c>
      <c r="B22543">
        <f t="shared" si="352"/>
        <v>690.09086666666667</v>
      </c>
      <c r="C22543">
        <v>34.14</v>
      </c>
      <c r="D22543">
        <v>26.04</v>
      </c>
      <c r="E22543">
        <v>20.85</v>
      </c>
      <c r="F22543" t="s">
        <v>2</v>
      </c>
    </row>
    <row r="22544" spans="1:6" x14ac:dyDescent="0.25">
      <c r="A22544">
        <v>41407289</v>
      </c>
      <c r="B22544">
        <f t="shared" si="352"/>
        <v>690.12148333333334</v>
      </c>
      <c r="C22544">
        <v>34.14</v>
      </c>
      <c r="D22544">
        <v>25.67</v>
      </c>
      <c r="E22544">
        <v>20.9</v>
      </c>
      <c r="F22544" t="s">
        <v>2</v>
      </c>
    </row>
    <row r="22545" spans="1:6" x14ac:dyDescent="0.25">
      <c r="A22545">
        <v>41409126</v>
      </c>
      <c r="B22545">
        <f t="shared" si="352"/>
        <v>690.15210000000002</v>
      </c>
      <c r="C22545">
        <v>34.14</v>
      </c>
      <c r="D22545">
        <v>26.04</v>
      </c>
      <c r="E22545">
        <v>20.85</v>
      </c>
      <c r="F22545" t="s">
        <v>2</v>
      </c>
    </row>
    <row r="22546" spans="1:6" x14ac:dyDescent="0.25">
      <c r="A22546">
        <v>41410963</v>
      </c>
      <c r="B22546">
        <f t="shared" si="352"/>
        <v>690.18271666666669</v>
      </c>
      <c r="C22546">
        <v>34.14</v>
      </c>
      <c r="D22546">
        <v>26.04</v>
      </c>
      <c r="E22546">
        <v>20.85</v>
      </c>
      <c r="F22546" t="s">
        <v>2</v>
      </c>
    </row>
    <row r="22547" spans="1:6" x14ac:dyDescent="0.25">
      <c r="A22547">
        <v>41412800</v>
      </c>
      <c r="B22547">
        <f t="shared" si="352"/>
        <v>690.21333333333337</v>
      </c>
      <c r="C22547">
        <v>34.14</v>
      </c>
      <c r="D22547">
        <v>26.04</v>
      </c>
      <c r="E22547">
        <v>20.94</v>
      </c>
      <c r="F22547" t="s">
        <v>2</v>
      </c>
    </row>
    <row r="22548" spans="1:6" x14ac:dyDescent="0.25">
      <c r="A22548">
        <v>41414637</v>
      </c>
      <c r="B22548">
        <f t="shared" si="352"/>
        <v>690.24395000000004</v>
      </c>
      <c r="C22548">
        <v>34.25</v>
      </c>
      <c r="D22548">
        <v>26</v>
      </c>
      <c r="E22548">
        <v>20.81</v>
      </c>
      <c r="F22548" t="s">
        <v>2</v>
      </c>
    </row>
    <row r="22549" spans="1:6" x14ac:dyDescent="0.25">
      <c r="A22549">
        <v>41416474</v>
      </c>
      <c r="B22549">
        <f t="shared" si="352"/>
        <v>690.27456666666671</v>
      </c>
      <c r="C22549">
        <v>34.25</v>
      </c>
      <c r="D22549">
        <v>26.04</v>
      </c>
      <c r="E22549">
        <v>20.76</v>
      </c>
      <c r="F22549" t="s">
        <v>2</v>
      </c>
    </row>
    <row r="22550" spans="1:6" x14ac:dyDescent="0.25">
      <c r="A22550">
        <v>41418311</v>
      </c>
      <c r="B22550">
        <f t="shared" si="352"/>
        <v>690.30518333333339</v>
      </c>
      <c r="C22550">
        <v>34.25</v>
      </c>
      <c r="D22550">
        <v>26.04</v>
      </c>
      <c r="E22550">
        <v>20.85</v>
      </c>
      <c r="F22550" t="s">
        <v>2</v>
      </c>
    </row>
    <row r="22551" spans="1:6" x14ac:dyDescent="0.25">
      <c r="A22551">
        <v>41420148</v>
      </c>
      <c r="B22551">
        <f t="shared" si="352"/>
        <v>690.33579999999995</v>
      </c>
      <c r="C22551">
        <v>34.25</v>
      </c>
      <c r="D22551">
        <v>26.24</v>
      </c>
      <c r="E22551">
        <v>20.9</v>
      </c>
      <c r="F22551" t="s">
        <v>2</v>
      </c>
    </row>
    <row r="22552" spans="1:6" x14ac:dyDescent="0.25">
      <c r="A22552">
        <v>41421985</v>
      </c>
      <c r="B22552">
        <f t="shared" si="352"/>
        <v>690.36641666666662</v>
      </c>
      <c r="C22552">
        <v>34.25</v>
      </c>
      <c r="D22552">
        <v>25.72</v>
      </c>
      <c r="E22552">
        <v>20.76</v>
      </c>
      <c r="F22552" t="s">
        <v>2</v>
      </c>
    </row>
    <row r="22553" spans="1:6" x14ac:dyDescent="0.25">
      <c r="A22553">
        <v>41423822</v>
      </c>
      <c r="B22553">
        <f t="shared" si="352"/>
        <v>690.3970333333333</v>
      </c>
      <c r="C22553">
        <v>34.36</v>
      </c>
      <c r="D22553">
        <v>26.24</v>
      </c>
      <c r="E22553">
        <v>21.03</v>
      </c>
      <c r="F22553" t="s">
        <v>2</v>
      </c>
    </row>
    <row r="22554" spans="1:6" x14ac:dyDescent="0.25">
      <c r="A22554">
        <v>41425659</v>
      </c>
      <c r="B22554">
        <f t="shared" si="352"/>
        <v>690.42764999999997</v>
      </c>
      <c r="C22554">
        <v>34.36</v>
      </c>
      <c r="D22554">
        <v>26.45</v>
      </c>
      <c r="E22554">
        <v>21.16</v>
      </c>
      <c r="F22554" t="s">
        <v>2</v>
      </c>
    </row>
    <row r="22555" spans="1:6" x14ac:dyDescent="0.25">
      <c r="A22555">
        <v>41427496</v>
      </c>
      <c r="B22555">
        <f t="shared" si="352"/>
        <v>690.45826666666665</v>
      </c>
      <c r="C22555">
        <v>34.36</v>
      </c>
      <c r="D22555">
        <v>26.2</v>
      </c>
      <c r="E22555">
        <v>20.94</v>
      </c>
      <c r="F22555" t="s">
        <v>2</v>
      </c>
    </row>
    <row r="22556" spans="1:6" x14ac:dyDescent="0.25">
      <c r="A22556">
        <v>41429334</v>
      </c>
      <c r="B22556">
        <f t="shared" si="352"/>
        <v>690.48889999999994</v>
      </c>
      <c r="C22556">
        <v>34.47</v>
      </c>
      <c r="D22556">
        <v>26.33</v>
      </c>
      <c r="E22556">
        <v>21.29</v>
      </c>
      <c r="F22556" t="s">
        <v>2</v>
      </c>
    </row>
    <row r="22557" spans="1:6" x14ac:dyDescent="0.25">
      <c r="A22557">
        <v>41431172</v>
      </c>
      <c r="B22557">
        <f t="shared" si="352"/>
        <v>690.51953333333336</v>
      </c>
      <c r="C22557">
        <v>34.36</v>
      </c>
      <c r="D22557">
        <v>26.2</v>
      </c>
      <c r="E22557">
        <v>20.98</v>
      </c>
      <c r="F22557" t="s">
        <v>2</v>
      </c>
    </row>
    <row r="22558" spans="1:6" x14ac:dyDescent="0.25">
      <c r="A22558">
        <v>41433009</v>
      </c>
      <c r="B22558">
        <f t="shared" si="352"/>
        <v>690.55015000000003</v>
      </c>
      <c r="C22558">
        <v>34.36</v>
      </c>
      <c r="D22558">
        <v>26.57</v>
      </c>
      <c r="E22558">
        <v>21.2</v>
      </c>
      <c r="F22558" t="s">
        <v>2</v>
      </c>
    </row>
    <row r="22559" spans="1:6" x14ac:dyDescent="0.25">
      <c r="A22559">
        <v>41434846</v>
      </c>
      <c r="B22559">
        <f t="shared" si="352"/>
        <v>690.5807666666667</v>
      </c>
      <c r="C22559">
        <v>34.47</v>
      </c>
      <c r="D22559">
        <v>26.2</v>
      </c>
      <c r="E22559">
        <v>20.98</v>
      </c>
      <c r="F22559" t="s">
        <v>2</v>
      </c>
    </row>
    <row r="22560" spans="1:6" x14ac:dyDescent="0.25">
      <c r="A22560">
        <v>41436683</v>
      </c>
      <c r="B22560">
        <f t="shared" si="352"/>
        <v>690.61138333333338</v>
      </c>
      <c r="C22560">
        <v>34.47</v>
      </c>
      <c r="D22560">
        <v>26.49</v>
      </c>
      <c r="E22560">
        <v>21.11</v>
      </c>
      <c r="F22560" t="s">
        <v>2</v>
      </c>
    </row>
    <row r="22561" spans="1:6" x14ac:dyDescent="0.25">
      <c r="A22561">
        <v>41438520</v>
      </c>
      <c r="B22561">
        <f t="shared" si="352"/>
        <v>690.64200000000005</v>
      </c>
      <c r="C22561">
        <v>34.47</v>
      </c>
      <c r="D22561">
        <v>26.24</v>
      </c>
      <c r="E22561">
        <v>21.03</v>
      </c>
      <c r="F22561" t="s">
        <v>2</v>
      </c>
    </row>
    <row r="22562" spans="1:6" x14ac:dyDescent="0.25">
      <c r="A22562">
        <v>41440357</v>
      </c>
      <c r="B22562">
        <f t="shared" si="352"/>
        <v>690.67261666666661</v>
      </c>
      <c r="C22562">
        <v>34.47</v>
      </c>
      <c r="D22562">
        <v>26.41</v>
      </c>
      <c r="E22562">
        <v>21.16</v>
      </c>
      <c r="F22562" t="s">
        <v>2</v>
      </c>
    </row>
    <row r="22563" spans="1:6" x14ac:dyDescent="0.25">
      <c r="A22563">
        <v>41442194</v>
      </c>
      <c r="B22563">
        <f t="shared" si="352"/>
        <v>690.70323333333329</v>
      </c>
      <c r="C22563">
        <v>34.47</v>
      </c>
      <c r="D22563">
        <v>26.24</v>
      </c>
      <c r="E22563">
        <v>20.98</v>
      </c>
      <c r="F22563" t="s">
        <v>2</v>
      </c>
    </row>
    <row r="22564" spans="1:6" x14ac:dyDescent="0.25">
      <c r="A22564">
        <v>41444031</v>
      </c>
      <c r="B22564">
        <f t="shared" si="352"/>
        <v>690.73384999999996</v>
      </c>
      <c r="C22564">
        <v>34.47</v>
      </c>
      <c r="D22564">
        <v>26.28</v>
      </c>
      <c r="E22564">
        <v>21.07</v>
      </c>
      <c r="F22564" t="s">
        <v>2</v>
      </c>
    </row>
    <row r="22565" spans="1:6" x14ac:dyDescent="0.25">
      <c r="A22565">
        <v>41445868</v>
      </c>
      <c r="B22565">
        <f t="shared" si="352"/>
        <v>690.76446666666664</v>
      </c>
      <c r="C22565">
        <v>34.47</v>
      </c>
      <c r="D22565">
        <v>26.28</v>
      </c>
      <c r="E22565">
        <v>21.07</v>
      </c>
      <c r="F22565" t="s">
        <v>2</v>
      </c>
    </row>
    <row r="22566" spans="1:6" x14ac:dyDescent="0.25">
      <c r="A22566">
        <v>41447705</v>
      </c>
      <c r="B22566">
        <f t="shared" si="352"/>
        <v>690.79508333333331</v>
      </c>
      <c r="C22566">
        <v>34.47</v>
      </c>
      <c r="D22566">
        <v>26.24</v>
      </c>
      <c r="E22566">
        <v>21.07</v>
      </c>
      <c r="F22566" t="s">
        <v>2</v>
      </c>
    </row>
    <row r="22567" spans="1:6" x14ac:dyDescent="0.25">
      <c r="A22567">
        <v>41449542</v>
      </c>
      <c r="B22567">
        <f t="shared" si="352"/>
        <v>690.82569999999998</v>
      </c>
      <c r="C22567">
        <v>34.36</v>
      </c>
      <c r="D22567">
        <v>26.24</v>
      </c>
      <c r="E22567">
        <v>19.649999999999999</v>
      </c>
      <c r="F22567" t="s">
        <v>2</v>
      </c>
    </row>
    <row r="22568" spans="1:6" x14ac:dyDescent="0.25">
      <c r="A22568">
        <v>41451379</v>
      </c>
      <c r="B22568">
        <f t="shared" si="352"/>
        <v>690.85631666666666</v>
      </c>
      <c r="C22568">
        <v>34.47</v>
      </c>
      <c r="D22568">
        <v>26.24</v>
      </c>
      <c r="E22568">
        <v>20.98</v>
      </c>
      <c r="F22568" t="s">
        <v>2</v>
      </c>
    </row>
    <row r="22569" spans="1:6" x14ac:dyDescent="0.25">
      <c r="A22569">
        <v>41453216</v>
      </c>
      <c r="B22569">
        <f t="shared" si="352"/>
        <v>690.88693333333333</v>
      </c>
      <c r="C22569">
        <v>34.47</v>
      </c>
      <c r="D22569">
        <v>24.77</v>
      </c>
      <c r="E22569">
        <v>20.100000000000001</v>
      </c>
      <c r="F22569" t="s">
        <v>2</v>
      </c>
    </row>
    <row r="22570" spans="1:6" x14ac:dyDescent="0.25">
      <c r="A22570">
        <v>41455053</v>
      </c>
      <c r="B22570">
        <f t="shared" si="352"/>
        <v>690.91755000000001</v>
      </c>
      <c r="C22570">
        <v>34.36</v>
      </c>
      <c r="D22570">
        <v>26.24</v>
      </c>
      <c r="E22570">
        <v>21.07</v>
      </c>
      <c r="F22570" t="s">
        <v>2</v>
      </c>
    </row>
    <row r="22571" spans="1:6" x14ac:dyDescent="0.25">
      <c r="A22571">
        <v>41456890</v>
      </c>
      <c r="B22571">
        <f t="shared" si="352"/>
        <v>690.94816666666668</v>
      </c>
      <c r="C22571">
        <v>34.36</v>
      </c>
      <c r="D22571">
        <v>25.26</v>
      </c>
      <c r="E22571">
        <v>20.100000000000001</v>
      </c>
      <c r="F22571" t="s">
        <v>2</v>
      </c>
    </row>
    <row r="22572" spans="1:6" x14ac:dyDescent="0.25">
      <c r="A22572">
        <v>41458727</v>
      </c>
      <c r="B22572">
        <f t="shared" si="352"/>
        <v>690.97878333333335</v>
      </c>
      <c r="C22572">
        <v>34.36</v>
      </c>
      <c r="D22572">
        <v>26.24</v>
      </c>
      <c r="E22572">
        <v>21.03</v>
      </c>
      <c r="F22572" t="s">
        <v>2</v>
      </c>
    </row>
    <row r="22573" spans="1:6" x14ac:dyDescent="0.25">
      <c r="A22573">
        <v>41460564</v>
      </c>
      <c r="B22573">
        <f t="shared" si="352"/>
        <v>691.00940000000003</v>
      </c>
      <c r="C22573">
        <v>34.36</v>
      </c>
      <c r="D22573">
        <v>25.22</v>
      </c>
      <c r="E22573">
        <v>20.100000000000001</v>
      </c>
      <c r="F22573" t="s">
        <v>2</v>
      </c>
    </row>
    <row r="22574" spans="1:6" x14ac:dyDescent="0.25">
      <c r="A22574">
        <v>41462402</v>
      </c>
      <c r="B22574">
        <f t="shared" si="352"/>
        <v>691.04003333333333</v>
      </c>
      <c r="C22574">
        <v>34.36</v>
      </c>
      <c r="D22574">
        <v>26.24</v>
      </c>
      <c r="E22574">
        <v>21.03</v>
      </c>
      <c r="F22574" t="s">
        <v>2</v>
      </c>
    </row>
    <row r="22575" spans="1:6" x14ac:dyDescent="0.25">
      <c r="A22575">
        <v>41464239</v>
      </c>
      <c r="B22575">
        <f t="shared" si="352"/>
        <v>691.07065</v>
      </c>
      <c r="C22575">
        <v>34.36</v>
      </c>
      <c r="D22575">
        <v>25.22</v>
      </c>
      <c r="E22575">
        <v>20.100000000000001</v>
      </c>
      <c r="F22575" t="s">
        <v>2</v>
      </c>
    </row>
    <row r="22576" spans="1:6" x14ac:dyDescent="0.25">
      <c r="A22576">
        <v>41466076</v>
      </c>
      <c r="B22576">
        <f t="shared" si="352"/>
        <v>691.10126666666667</v>
      </c>
      <c r="C22576">
        <v>34.25</v>
      </c>
      <c r="D22576">
        <v>26.24</v>
      </c>
      <c r="E22576">
        <v>20.98</v>
      </c>
      <c r="F22576" t="s">
        <v>2</v>
      </c>
    </row>
    <row r="22577" spans="1:6" x14ac:dyDescent="0.25">
      <c r="A22577">
        <v>41467913</v>
      </c>
      <c r="B22577">
        <f t="shared" si="352"/>
        <v>691.13188333333335</v>
      </c>
      <c r="C22577">
        <v>34.25</v>
      </c>
      <c r="D22577">
        <v>25.35</v>
      </c>
      <c r="E22577">
        <v>22.97</v>
      </c>
      <c r="F22577" t="s">
        <v>2</v>
      </c>
    </row>
    <row r="22578" spans="1:6" x14ac:dyDescent="0.25">
      <c r="A22578">
        <v>41469750</v>
      </c>
      <c r="B22578">
        <f t="shared" si="352"/>
        <v>691.16250000000002</v>
      </c>
      <c r="C22578">
        <v>34.25</v>
      </c>
      <c r="D22578">
        <v>26.24</v>
      </c>
      <c r="E22578">
        <v>20.98</v>
      </c>
      <c r="F22578" t="s">
        <v>2</v>
      </c>
    </row>
    <row r="22579" spans="1:6" x14ac:dyDescent="0.25">
      <c r="A22579">
        <v>41471587</v>
      </c>
      <c r="B22579">
        <f t="shared" si="352"/>
        <v>691.1931166666667</v>
      </c>
      <c r="C22579">
        <v>34.25</v>
      </c>
      <c r="D22579">
        <v>26.85</v>
      </c>
      <c r="E22579">
        <v>23.48</v>
      </c>
      <c r="F22579" t="s">
        <v>2</v>
      </c>
    </row>
    <row r="22580" spans="1:6" x14ac:dyDescent="0.25">
      <c r="A22580">
        <v>41473424</v>
      </c>
      <c r="B22580">
        <f t="shared" si="352"/>
        <v>691.22373333333337</v>
      </c>
      <c r="C22580">
        <v>34.14</v>
      </c>
      <c r="D22580">
        <v>26.24</v>
      </c>
      <c r="E22580">
        <v>21.11</v>
      </c>
      <c r="F22580" t="s">
        <v>2</v>
      </c>
    </row>
    <row r="22581" spans="1:6" x14ac:dyDescent="0.25">
      <c r="A22581">
        <v>41475261</v>
      </c>
      <c r="B22581">
        <f t="shared" si="352"/>
        <v>691.25435000000004</v>
      </c>
      <c r="C22581">
        <v>34.14</v>
      </c>
      <c r="D22581">
        <v>28.67</v>
      </c>
      <c r="E22581">
        <v>21.51</v>
      </c>
      <c r="F22581" t="s">
        <v>2</v>
      </c>
    </row>
    <row r="22582" spans="1:6" x14ac:dyDescent="0.25">
      <c r="A22582">
        <v>41477098</v>
      </c>
      <c r="B22582">
        <f t="shared" si="352"/>
        <v>691.28496666666672</v>
      </c>
      <c r="C22582">
        <v>34.14</v>
      </c>
      <c r="D22582">
        <v>26.24</v>
      </c>
      <c r="E22582">
        <v>21.11</v>
      </c>
      <c r="F22582" t="s">
        <v>2</v>
      </c>
    </row>
    <row r="22583" spans="1:6" x14ac:dyDescent="0.25">
      <c r="A22583">
        <v>41478935</v>
      </c>
      <c r="B22583">
        <f t="shared" si="352"/>
        <v>691.31558333333328</v>
      </c>
      <c r="C22583">
        <v>34.14</v>
      </c>
      <c r="D22583">
        <v>26.65</v>
      </c>
      <c r="E22583">
        <v>21.51</v>
      </c>
      <c r="F22583" t="s">
        <v>2</v>
      </c>
    </row>
    <row r="22584" spans="1:6" x14ac:dyDescent="0.25">
      <c r="A22584">
        <v>41480772</v>
      </c>
      <c r="B22584">
        <f t="shared" si="352"/>
        <v>691.34619999999995</v>
      </c>
      <c r="C22584">
        <v>34.14</v>
      </c>
      <c r="D22584">
        <v>26.04</v>
      </c>
      <c r="E22584">
        <v>19.39</v>
      </c>
      <c r="F22584" t="s">
        <v>2</v>
      </c>
    </row>
    <row r="22585" spans="1:6" x14ac:dyDescent="0.25">
      <c r="A22585">
        <v>41482609</v>
      </c>
      <c r="B22585">
        <f t="shared" si="352"/>
        <v>691.37681666666663</v>
      </c>
      <c r="C22585">
        <v>34.14</v>
      </c>
      <c r="D22585">
        <v>26.65</v>
      </c>
      <c r="E22585">
        <v>21.42</v>
      </c>
      <c r="F22585" t="s">
        <v>2</v>
      </c>
    </row>
    <row r="22586" spans="1:6" x14ac:dyDescent="0.25">
      <c r="A22586">
        <v>41484446</v>
      </c>
      <c r="B22586">
        <f t="shared" si="352"/>
        <v>691.4074333333333</v>
      </c>
      <c r="C22586">
        <v>34.03</v>
      </c>
      <c r="D22586">
        <v>24.77</v>
      </c>
      <c r="E22586">
        <v>20.010000000000002</v>
      </c>
      <c r="F22586" t="s">
        <v>2</v>
      </c>
    </row>
    <row r="22587" spans="1:6" x14ac:dyDescent="0.25">
      <c r="A22587">
        <v>41486283</v>
      </c>
      <c r="B22587">
        <f t="shared" si="352"/>
        <v>691.43804999999998</v>
      </c>
      <c r="C22587">
        <v>34.03</v>
      </c>
      <c r="D22587">
        <v>26.57</v>
      </c>
      <c r="E22587">
        <v>21.33</v>
      </c>
      <c r="F22587" t="s">
        <v>2</v>
      </c>
    </row>
    <row r="22588" spans="1:6" x14ac:dyDescent="0.25">
      <c r="A22588">
        <v>41488120</v>
      </c>
      <c r="B22588">
        <f t="shared" si="352"/>
        <v>691.46866666666665</v>
      </c>
      <c r="C22588">
        <v>34.03</v>
      </c>
      <c r="D22588">
        <v>25.22</v>
      </c>
      <c r="E22588">
        <v>20.100000000000001</v>
      </c>
      <c r="F22588" t="s">
        <v>2</v>
      </c>
    </row>
    <row r="22589" spans="1:6" x14ac:dyDescent="0.25">
      <c r="A22589">
        <v>41489957</v>
      </c>
      <c r="B22589">
        <f t="shared" si="352"/>
        <v>691.49928333333332</v>
      </c>
      <c r="C22589">
        <v>34.03</v>
      </c>
      <c r="D22589">
        <v>26.45</v>
      </c>
      <c r="E22589">
        <v>21.25</v>
      </c>
      <c r="F22589" t="s">
        <v>2</v>
      </c>
    </row>
    <row r="22590" spans="1:6" x14ac:dyDescent="0.25">
      <c r="A22590">
        <v>41491794</v>
      </c>
      <c r="B22590">
        <f t="shared" si="352"/>
        <v>691.5299</v>
      </c>
      <c r="C22590">
        <v>34.03</v>
      </c>
      <c r="D22590">
        <v>25.31</v>
      </c>
      <c r="E22590">
        <v>20.100000000000001</v>
      </c>
      <c r="F22590" t="s">
        <v>2</v>
      </c>
    </row>
    <row r="22591" spans="1:6" x14ac:dyDescent="0.25">
      <c r="A22591">
        <v>41493632</v>
      </c>
      <c r="B22591">
        <f t="shared" si="352"/>
        <v>691.5605333333333</v>
      </c>
      <c r="C22591">
        <v>34.03</v>
      </c>
      <c r="D22591">
        <v>26.37</v>
      </c>
      <c r="E22591">
        <v>21.2</v>
      </c>
      <c r="F22591" t="s">
        <v>2</v>
      </c>
    </row>
    <row r="22592" spans="1:6" x14ac:dyDescent="0.25">
      <c r="A22592">
        <v>41495469</v>
      </c>
      <c r="B22592">
        <f t="shared" si="352"/>
        <v>691.59114999999997</v>
      </c>
      <c r="C22592">
        <v>33.909999999999997</v>
      </c>
      <c r="D22592">
        <v>25.22</v>
      </c>
      <c r="E22592">
        <v>20.190000000000001</v>
      </c>
      <c r="F22592" t="s">
        <v>2</v>
      </c>
    </row>
    <row r="22593" spans="1:6" x14ac:dyDescent="0.25">
      <c r="A22593">
        <v>41497306</v>
      </c>
      <c r="B22593">
        <f t="shared" si="352"/>
        <v>691.62176666666664</v>
      </c>
      <c r="C22593">
        <v>33.909999999999997</v>
      </c>
      <c r="D22593">
        <v>26.37</v>
      </c>
      <c r="E22593">
        <v>21.2</v>
      </c>
      <c r="F22593" t="s">
        <v>2</v>
      </c>
    </row>
    <row r="22594" spans="1:6" x14ac:dyDescent="0.25">
      <c r="A22594">
        <v>41499143</v>
      </c>
      <c r="B22594">
        <f t="shared" ref="B22594:B22657" si="353">A22594/60000</f>
        <v>691.65238333333332</v>
      </c>
      <c r="C22594">
        <v>33.909999999999997</v>
      </c>
      <c r="D22594">
        <v>25.35</v>
      </c>
      <c r="E22594">
        <v>21.03</v>
      </c>
      <c r="F22594" t="s">
        <v>2</v>
      </c>
    </row>
    <row r="22595" spans="1:6" x14ac:dyDescent="0.25">
      <c r="A22595">
        <v>41500980</v>
      </c>
      <c r="B22595">
        <f t="shared" si="353"/>
        <v>691.68299999999999</v>
      </c>
      <c r="C22595">
        <v>33.909999999999997</v>
      </c>
      <c r="D22595">
        <v>26.33</v>
      </c>
      <c r="E22595">
        <v>21.16</v>
      </c>
      <c r="F22595" t="s">
        <v>2</v>
      </c>
    </row>
    <row r="22596" spans="1:6" x14ac:dyDescent="0.25">
      <c r="A22596">
        <v>41502817</v>
      </c>
      <c r="B22596">
        <f t="shared" si="353"/>
        <v>691.71361666666667</v>
      </c>
      <c r="C22596">
        <v>33.909999999999997</v>
      </c>
      <c r="D22596">
        <v>26.04</v>
      </c>
      <c r="E22596">
        <v>21.07</v>
      </c>
      <c r="F22596" t="s">
        <v>2</v>
      </c>
    </row>
    <row r="22597" spans="1:6" x14ac:dyDescent="0.25">
      <c r="A22597">
        <v>41504654</v>
      </c>
      <c r="B22597">
        <f t="shared" si="353"/>
        <v>691.74423333333334</v>
      </c>
      <c r="C22597">
        <v>33.909999999999997</v>
      </c>
      <c r="D22597">
        <v>26.28</v>
      </c>
      <c r="E22597">
        <v>21.16</v>
      </c>
      <c r="F22597" t="s">
        <v>2</v>
      </c>
    </row>
    <row r="22598" spans="1:6" x14ac:dyDescent="0.25">
      <c r="A22598">
        <v>41506491</v>
      </c>
      <c r="B22598">
        <f t="shared" si="353"/>
        <v>691.77485000000001</v>
      </c>
      <c r="C22598">
        <v>33.909999999999997</v>
      </c>
      <c r="D22598">
        <v>26.16</v>
      </c>
      <c r="E22598">
        <v>21.16</v>
      </c>
      <c r="F22598" t="s">
        <v>2</v>
      </c>
    </row>
    <row r="22599" spans="1:6" x14ac:dyDescent="0.25">
      <c r="A22599">
        <v>41508328</v>
      </c>
      <c r="B22599">
        <f t="shared" si="353"/>
        <v>691.80546666666669</v>
      </c>
      <c r="C22599">
        <v>33.909999999999997</v>
      </c>
      <c r="D22599">
        <v>26.24</v>
      </c>
      <c r="E22599">
        <v>21.2</v>
      </c>
      <c r="F22599" t="s">
        <v>2</v>
      </c>
    </row>
    <row r="22600" spans="1:6" x14ac:dyDescent="0.25">
      <c r="A22600">
        <v>41510165</v>
      </c>
      <c r="B22600">
        <f t="shared" si="353"/>
        <v>691.83608333333336</v>
      </c>
      <c r="C22600">
        <v>33.909999999999997</v>
      </c>
      <c r="D22600">
        <v>26.2</v>
      </c>
      <c r="E22600">
        <v>21.07</v>
      </c>
      <c r="F22600" t="s">
        <v>2</v>
      </c>
    </row>
    <row r="22601" spans="1:6" x14ac:dyDescent="0.25">
      <c r="A22601">
        <v>41512002</v>
      </c>
      <c r="B22601">
        <f t="shared" si="353"/>
        <v>691.86670000000004</v>
      </c>
      <c r="C22601">
        <v>33.799999999999997</v>
      </c>
      <c r="D22601">
        <v>26.24</v>
      </c>
      <c r="E22601">
        <v>20.23</v>
      </c>
      <c r="F22601" t="s">
        <v>2</v>
      </c>
    </row>
    <row r="22602" spans="1:6" x14ac:dyDescent="0.25">
      <c r="A22602">
        <v>41513839</v>
      </c>
      <c r="B22602">
        <f t="shared" si="353"/>
        <v>691.89731666666671</v>
      </c>
      <c r="C22602">
        <v>33.799999999999997</v>
      </c>
      <c r="D22602">
        <v>26.2</v>
      </c>
      <c r="E22602">
        <v>21.11</v>
      </c>
      <c r="F22602" t="s">
        <v>2</v>
      </c>
    </row>
    <row r="22603" spans="1:6" x14ac:dyDescent="0.25">
      <c r="A22603">
        <v>41515676</v>
      </c>
      <c r="B22603">
        <f t="shared" si="353"/>
        <v>691.92793333333339</v>
      </c>
      <c r="C22603">
        <v>33.799999999999997</v>
      </c>
      <c r="D22603">
        <v>25.26</v>
      </c>
      <c r="E22603">
        <v>20.100000000000001</v>
      </c>
      <c r="F22603" t="s">
        <v>2</v>
      </c>
    </row>
    <row r="22604" spans="1:6" x14ac:dyDescent="0.25">
      <c r="A22604">
        <v>41517513</v>
      </c>
      <c r="B22604">
        <f t="shared" si="353"/>
        <v>691.95854999999995</v>
      </c>
      <c r="C22604">
        <v>33.799999999999997</v>
      </c>
      <c r="D22604">
        <v>26.2</v>
      </c>
      <c r="E22604">
        <v>21.2</v>
      </c>
      <c r="F22604" t="s">
        <v>2</v>
      </c>
    </row>
    <row r="22605" spans="1:6" x14ac:dyDescent="0.25">
      <c r="A22605">
        <v>41519350</v>
      </c>
      <c r="B22605">
        <f t="shared" si="353"/>
        <v>691.98916666666662</v>
      </c>
      <c r="C22605">
        <v>33.799999999999997</v>
      </c>
      <c r="D22605">
        <v>25.22</v>
      </c>
      <c r="E22605">
        <v>20.100000000000001</v>
      </c>
      <c r="F22605" t="s">
        <v>2</v>
      </c>
    </row>
    <row r="22606" spans="1:6" x14ac:dyDescent="0.25">
      <c r="A22606">
        <v>41521187</v>
      </c>
      <c r="B22606">
        <f t="shared" si="353"/>
        <v>692.01978333333329</v>
      </c>
      <c r="C22606">
        <v>33.799999999999997</v>
      </c>
      <c r="D22606">
        <v>26.16</v>
      </c>
      <c r="E22606">
        <v>23.6</v>
      </c>
      <c r="F22606" t="s">
        <v>2</v>
      </c>
    </row>
    <row r="22607" spans="1:6" x14ac:dyDescent="0.25">
      <c r="A22607">
        <v>41523024</v>
      </c>
      <c r="B22607">
        <f t="shared" si="353"/>
        <v>692.05039999999997</v>
      </c>
      <c r="C22607">
        <v>33.799999999999997</v>
      </c>
      <c r="D22607">
        <v>25.22</v>
      </c>
      <c r="E22607">
        <v>20.100000000000001</v>
      </c>
      <c r="F22607" t="s">
        <v>2</v>
      </c>
    </row>
    <row r="22608" spans="1:6" x14ac:dyDescent="0.25">
      <c r="A22608">
        <v>41524861</v>
      </c>
      <c r="B22608">
        <f t="shared" si="353"/>
        <v>692.08101666666664</v>
      </c>
      <c r="C22608">
        <v>33.799999999999997</v>
      </c>
      <c r="D22608">
        <v>26.28</v>
      </c>
      <c r="E22608">
        <v>23.52</v>
      </c>
      <c r="F22608" t="s">
        <v>2</v>
      </c>
    </row>
    <row r="22609" spans="1:6" x14ac:dyDescent="0.25">
      <c r="A22609">
        <v>41526699</v>
      </c>
      <c r="B22609">
        <f t="shared" si="353"/>
        <v>692.11165000000005</v>
      </c>
      <c r="C22609">
        <v>33.799999999999997</v>
      </c>
      <c r="D22609">
        <v>25.26</v>
      </c>
      <c r="E22609">
        <v>20.100000000000001</v>
      </c>
      <c r="F22609" t="s">
        <v>2</v>
      </c>
    </row>
    <row r="22610" spans="1:6" x14ac:dyDescent="0.25">
      <c r="A22610">
        <v>41528536</v>
      </c>
      <c r="B22610">
        <f t="shared" si="353"/>
        <v>692.14226666666661</v>
      </c>
      <c r="C22610">
        <v>33.799999999999997</v>
      </c>
      <c r="D22610">
        <v>28.95</v>
      </c>
      <c r="E22610">
        <v>21.55</v>
      </c>
      <c r="F22610" t="s">
        <v>2</v>
      </c>
    </row>
    <row r="22611" spans="1:6" x14ac:dyDescent="0.25">
      <c r="A22611">
        <v>41530373</v>
      </c>
      <c r="B22611">
        <f t="shared" si="353"/>
        <v>692.17288333333329</v>
      </c>
      <c r="C22611">
        <v>33.799999999999997</v>
      </c>
      <c r="D22611">
        <v>25.43</v>
      </c>
      <c r="E22611">
        <v>21.11</v>
      </c>
      <c r="F22611" t="s">
        <v>2</v>
      </c>
    </row>
    <row r="22612" spans="1:6" x14ac:dyDescent="0.25">
      <c r="A22612">
        <v>41532210</v>
      </c>
      <c r="B22612">
        <f t="shared" si="353"/>
        <v>692.20349999999996</v>
      </c>
      <c r="C22612">
        <v>33.799999999999997</v>
      </c>
      <c r="D22612">
        <v>26.65</v>
      </c>
      <c r="E22612">
        <v>21.59</v>
      </c>
      <c r="F22612" t="s">
        <v>2</v>
      </c>
    </row>
    <row r="22613" spans="1:6" x14ac:dyDescent="0.25">
      <c r="A22613">
        <v>41534047</v>
      </c>
      <c r="B22613">
        <f t="shared" si="353"/>
        <v>692.23411666666664</v>
      </c>
      <c r="C22613">
        <v>33.799999999999997</v>
      </c>
      <c r="D22613">
        <v>26.24</v>
      </c>
      <c r="E22613">
        <v>21.16</v>
      </c>
      <c r="F22613" t="s">
        <v>2</v>
      </c>
    </row>
    <row r="22614" spans="1:6" x14ac:dyDescent="0.25">
      <c r="A22614">
        <v>41535884</v>
      </c>
      <c r="B22614">
        <f t="shared" si="353"/>
        <v>692.26473333333331</v>
      </c>
      <c r="C22614">
        <v>33.799999999999997</v>
      </c>
      <c r="D22614">
        <v>26.65</v>
      </c>
      <c r="E22614">
        <v>21.38</v>
      </c>
      <c r="F22614" t="s">
        <v>2</v>
      </c>
    </row>
    <row r="22615" spans="1:6" x14ac:dyDescent="0.25">
      <c r="A22615">
        <v>41537721</v>
      </c>
      <c r="B22615">
        <f t="shared" si="353"/>
        <v>692.29534999999998</v>
      </c>
      <c r="C22615">
        <v>33.799999999999997</v>
      </c>
      <c r="D22615">
        <v>26.24</v>
      </c>
      <c r="E22615">
        <v>21.25</v>
      </c>
      <c r="F22615" t="s">
        <v>2</v>
      </c>
    </row>
    <row r="22616" spans="1:6" x14ac:dyDescent="0.25">
      <c r="A22616">
        <v>41539558</v>
      </c>
      <c r="B22616">
        <f t="shared" si="353"/>
        <v>692.32596666666666</v>
      </c>
      <c r="C22616">
        <v>33.799999999999997</v>
      </c>
      <c r="D22616">
        <v>26.41</v>
      </c>
      <c r="E22616">
        <v>20.059999999999999</v>
      </c>
      <c r="F22616" t="s">
        <v>2</v>
      </c>
    </row>
    <row r="22617" spans="1:6" x14ac:dyDescent="0.25">
      <c r="A22617">
        <v>41541395</v>
      </c>
      <c r="B22617">
        <f t="shared" si="353"/>
        <v>692.35658333333333</v>
      </c>
      <c r="C22617">
        <v>33.799999999999997</v>
      </c>
      <c r="D22617">
        <v>26.28</v>
      </c>
      <c r="E22617">
        <v>21.07</v>
      </c>
      <c r="F22617" t="s">
        <v>2</v>
      </c>
    </row>
    <row r="22618" spans="1:6" x14ac:dyDescent="0.25">
      <c r="A22618">
        <v>41543232</v>
      </c>
      <c r="B22618">
        <f t="shared" si="353"/>
        <v>692.38720000000001</v>
      </c>
      <c r="C22618">
        <v>33.799999999999997</v>
      </c>
      <c r="D22618">
        <v>24.89</v>
      </c>
      <c r="E22618">
        <v>20.100000000000001</v>
      </c>
      <c r="F22618" t="s">
        <v>2</v>
      </c>
    </row>
    <row r="22619" spans="1:6" x14ac:dyDescent="0.25">
      <c r="A22619">
        <v>41545069</v>
      </c>
      <c r="B22619">
        <f t="shared" si="353"/>
        <v>692.41781666666668</v>
      </c>
      <c r="C22619">
        <v>33.909999999999997</v>
      </c>
      <c r="D22619">
        <v>26.24</v>
      </c>
      <c r="E22619">
        <v>21.16</v>
      </c>
      <c r="F22619" t="s">
        <v>2</v>
      </c>
    </row>
    <row r="22620" spans="1:6" x14ac:dyDescent="0.25">
      <c r="A22620">
        <v>41546906</v>
      </c>
      <c r="B22620">
        <f t="shared" si="353"/>
        <v>692.44843333333336</v>
      </c>
      <c r="C22620">
        <v>33.909999999999997</v>
      </c>
      <c r="D22620">
        <v>25.22</v>
      </c>
      <c r="E22620">
        <v>20.100000000000001</v>
      </c>
      <c r="F22620" t="s">
        <v>2</v>
      </c>
    </row>
    <row r="22621" spans="1:6" x14ac:dyDescent="0.25">
      <c r="A22621">
        <v>41548743</v>
      </c>
      <c r="B22621">
        <f t="shared" si="353"/>
        <v>692.47905000000003</v>
      </c>
      <c r="C22621">
        <v>33.909999999999997</v>
      </c>
      <c r="D22621">
        <v>26.24</v>
      </c>
      <c r="E22621">
        <v>21.2</v>
      </c>
      <c r="F22621" t="s">
        <v>2</v>
      </c>
    </row>
    <row r="22622" spans="1:6" x14ac:dyDescent="0.25">
      <c r="A22622">
        <v>41550580</v>
      </c>
      <c r="B22622">
        <f t="shared" si="353"/>
        <v>692.5096666666667</v>
      </c>
      <c r="C22622">
        <v>33.909999999999997</v>
      </c>
      <c r="D22622">
        <v>25.26</v>
      </c>
      <c r="E22622">
        <v>20.32</v>
      </c>
      <c r="F22622" t="s">
        <v>2</v>
      </c>
    </row>
    <row r="22623" spans="1:6" x14ac:dyDescent="0.25">
      <c r="A22623">
        <v>41552417</v>
      </c>
      <c r="B22623">
        <f t="shared" si="353"/>
        <v>692.54028333333338</v>
      </c>
      <c r="C22623">
        <v>33.909999999999997</v>
      </c>
      <c r="D22623">
        <v>26.24</v>
      </c>
      <c r="E22623">
        <v>21.2</v>
      </c>
      <c r="F22623" t="s">
        <v>2</v>
      </c>
    </row>
    <row r="22624" spans="1:6" x14ac:dyDescent="0.25">
      <c r="A22624">
        <v>41554254</v>
      </c>
      <c r="B22624">
        <f t="shared" si="353"/>
        <v>692.57090000000005</v>
      </c>
      <c r="C22624">
        <v>33.909999999999997</v>
      </c>
      <c r="D22624">
        <v>25.59</v>
      </c>
      <c r="E22624">
        <v>21.07</v>
      </c>
      <c r="F22624" t="s">
        <v>2</v>
      </c>
    </row>
    <row r="22625" spans="1:6" x14ac:dyDescent="0.25">
      <c r="A22625">
        <v>41556092</v>
      </c>
      <c r="B22625">
        <f t="shared" si="353"/>
        <v>692.60153333333335</v>
      </c>
      <c r="C22625">
        <v>34.03</v>
      </c>
      <c r="D22625">
        <v>26.28</v>
      </c>
      <c r="E22625">
        <v>21.16</v>
      </c>
      <c r="F22625" t="s">
        <v>2</v>
      </c>
    </row>
    <row r="22626" spans="1:6" x14ac:dyDescent="0.25">
      <c r="A22626">
        <v>41557929</v>
      </c>
      <c r="B22626">
        <f t="shared" si="353"/>
        <v>692.63215000000002</v>
      </c>
      <c r="C22626">
        <v>33.909999999999997</v>
      </c>
      <c r="D22626">
        <v>26.28</v>
      </c>
      <c r="E22626">
        <v>21.25</v>
      </c>
      <c r="F22626" t="s">
        <v>2</v>
      </c>
    </row>
    <row r="22627" spans="1:6" x14ac:dyDescent="0.25">
      <c r="A22627">
        <v>41559767</v>
      </c>
      <c r="B22627">
        <f t="shared" si="353"/>
        <v>692.66278333333332</v>
      </c>
      <c r="C22627">
        <v>33.909999999999997</v>
      </c>
      <c r="D22627">
        <v>26.37</v>
      </c>
      <c r="E22627">
        <v>21.77</v>
      </c>
      <c r="F22627" t="s">
        <v>2</v>
      </c>
    </row>
    <row r="22628" spans="1:6" x14ac:dyDescent="0.25">
      <c r="A22628">
        <v>41561604</v>
      </c>
      <c r="B22628">
        <f t="shared" si="353"/>
        <v>692.6934</v>
      </c>
      <c r="C22628">
        <v>34.03</v>
      </c>
      <c r="D22628">
        <v>26.33</v>
      </c>
      <c r="E22628">
        <v>21.2</v>
      </c>
      <c r="F22628" t="s">
        <v>2</v>
      </c>
    </row>
    <row r="22629" spans="1:6" x14ac:dyDescent="0.25">
      <c r="A22629">
        <v>41563441</v>
      </c>
      <c r="B22629">
        <f t="shared" si="353"/>
        <v>692.72401666666667</v>
      </c>
      <c r="C22629">
        <v>34.03</v>
      </c>
      <c r="D22629">
        <v>26.28</v>
      </c>
      <c r="E22629">
        <v>24.48</v>
      </c>
      <c r="F22629" t="s">
        <v>2</v>
      </c>
    </row>
    <row r="22630" spans="1:6" x14ac:dyDescent="0.25">
      <c r="A22630">
        <v>41565278</v>
      </c>
      <c r="B22630">
        <f t="shared" si="353"/>
        <v>692.75463333333335</v>
      </c>
      <c r="C22630">
        <v>34.03</v>
      </c>
      <c r="D22630">
        <v>26.2</v>
      </c>
      <c r="E22630">
        <v>21.16</v>
      </c>
      <c r="F22630" t="s">
        <v>2</v>
      </c>
    </row>
    <row r="22631" spans="1:6" x14ac:dyDescent="0.25">
      <c r="A22631">
        <v>41567115</v>
      </c>
      <c r="B22631">
        <f t="shared" si="353"/>
        <v>692.78525000000002</v>
      </c>
      <c r="C22631">
        <v>34.03</v>
      </c>
      <c r="D22631">
        <v>28.52</v>
      </c>
      <c r="E22631">
        <v>19.25</v>
      </c>
      <c r="F22631" t="s">
        <v>2</v>
      </c>
    </row>
    <row r="22632" spans="1:6" x14ac:dyDescent="0.25">
      <c r="A22632">
        <v>41568952</v>
      </c>
      <c r="B22632">
        <f t="shared" si="353"/>
        <v>692.81586666666669</v>
      </c>
      <c r="C22632">
        <v>34.03</v>
      </c>
      <c r="D22632">
        <v>26.28</v>
      </c>
      <c r="E22632">
        <v>21.2</v>
      </c>
      <c r="F22632" t="s">
        <v>2</v>
      </c>
    </row>
    <row r="22633" spans="1:6" x14ac:dyDescent="0.25">
      <c r="A22633">
        <v>41570789</v>
      </c>
      <c r="B22633">
        <f t="shared" si="353"/>
        <v>692.84648333333337</v>
      </c>
      <c r="C22633">
        <v>34.03</v>
      </c>
      <c r="D22633">
        <v>25.92</v>
      </c>
      <c r="E22633">
        <v>20.190000000000001</v>
      </c>
      <c r="F22633" t="s">
        <v>2</v>
      </c>
    </row>
    <row r="22634" spans="1:6" x14ac:dyDescent="0.25">
      <c r="A22634">
        <v>41572626</v>
      </c>
      <c r="B22634">
        <f t="shared" si="353"/>
        <v>692.87710000000004</v>
      </c>
      <c r="C22634">
        <v>34.14</v>
      </c>
      <c r="D22634">
        <v>26.37</v>
      </c>
      <c r="E22634">
        <v>21.2</v>
      </c>
      <c r="F22634" t="s">
        <v>2</v>
      </c>
    </row>
    <row r="22635" spans="1:6" x14ac:dyDescent="0.25">
      <c r="A22635">
        <v>41574463</v>
      </c>
      <c r="B22635">
        <f t="shared" si="353"/>
        <v>692.90771666666672</v>
      </c>
      <c r="C22635">
        <v>34.14</v>
      </c>
      <c r="D22635">
        <v>26.2</v>
      </c>
      <c r="E22635">
        <v>21.07</v>
      </c>
      <c r="F22635" t="s">
        <v>2</v>
      </c>
    </row>
    <row r="22636" spans="1:6" x14ac:dyDescent="0.25">
      <c r="A22636">
        <v>41576300</v>
      </c>
      <c r="B22636">
        <f t="shared" si="353"/>
        <v>692.93833333333339</v>
      </c>
      <c r="C22636">
        <v>34.14</v>
      </c>
      <c r="D22636">
        <v>26.16</v>
      </c>
      <c r="E22636">
        <v>21.29</v>
      </c>
      <c r="F22636" t="s">
        <v>2</v>
      </c>
    </row>
    <row r="22637" spans="1:6" x14ac:dyDescent="0.25">
      <c r="A22637">
        <v>41578137</v>
      </c>
      <c r="B22637">
        <f t="shared" si="353"/>
        <v>692.96894999999995</v>
      </c>
      <c r="C22637">
        <v>34.25</v>
      </c>
      <c r="D22637">
        <v>26.45</v>
      </c>
      <c r="E22637">
        <v>21.42</v>
      </c>
      <c r="F22637" t="s">
        <v>2</v>
      </c>
    </row>
    <row r="22638" spans="1:6" x14ac:dyDescent="0.25">
      <c r="A22638">
        <v>41579974</v>
      </c>
      <c r="B22638">
        <f t="shared" si="353"/>
        <v>692.99956666666662</v>
      </c>
      <c r="C22638">
        <v>34.25</v>
      </c>
      <c r="D22638">
        <v>26.61</v>
      </c>
      <c r="E22638">
        <v>21.55</v>
      </c>
      <c r="F22638" t="s">
        <v>2</v>
      </c>
    </row>
    <row r="22639" spans="1:6" x14ac:dyDescent="0.25">
      <c r="A22639">
        <v>41581811</v>
      </c>
      <c r="B22639">
        <f t="shared" si="353"/>
        <v>693.0301833333333</v>
      </c>
      <c r="C22639">
        <v>34.25</v>
      </c>
      <c r="D22639">
        <v>26.45</v>
      </c>
      <c r="E22639">
        <v>21.33</v>
      </c>
      <c r="F22639" t="s">
        <v>2</v>
      </c>
    </row>
    <row r="22640" spans="1:6" x14ac:dyDescent="0.25">
      <c r="A22640">
        <v>41583648</v>
      </c>
      <c r="B22640">
        <f t="shared" si="353"/>
        <v>693.06079999999997</v>
      </c>
      <c r="C22640">
        <v>34.25</v>
      </c>
      <c r="D22640">
        <v>26.61</v>
      </c>
      <c r="E22640">
        <v>21.38</v>
      </c>
      <c r="F22640" t="s">
        <v>2</v>
      </c>
    </row>
    <row r="22641" spans="1:6" x14ac:dyDescent="0.25">
      <c r="A22641">
        <v>41585485</v>
      </c>
      <c r="B22641">
        <f t="shared" si="353"/>
        <v>693.09141666666665</v>
      </c>
      <c r="C22641">
        <v>34.36</v>
      </c>
      <c r="D22641">
        <v>26.45</v>
      </c>
      <c r="E22641">
        <v>21.29</v>
      </c>
      <c r="F22641" t="s">
        <v>2</v>
      </c>
    </row>
    <row r="22642" spans="1:6" x14ac:dyDescent="0.25">
      <c r="A22642">
        <v>41587322</v>
      </c>
      <c r="B22642">
        <f t="shared" si="353"/>
        <v>693.12203333333332</v>
      </c>
      <c r="C22642">
        <v>34.36</v>
      </c>
      <c r="D22642">
        <v>26.49</v>
      </c>
      <c r="E22642">
        <v>21.38</v>
      </c>
      <c r="F22642" t="s">
        <v>2</v>
      </c>
    </row>
    <row r="22643" spans="1:6" x14ac:dyDescent="0.25">
      <c r="A22643">
        <v>41589159</v>
      </c>
      <c r="B22643">
        <f t="shared" si="353"/>
        <v>693.15264999999999</v>
      </c>
      <c r="C22643">
        <v>34.36</v>
      </c>
      <c r="D22643">
        <v>26.45</v>
      </c>
      <c r="E22643">
        <v>21.38</v>
      </c>
      <c r="F22643" t="s">
        <v>2</v>
      </c>
    </row>
    <row r="22644" spans="1:6" x14ac:dyDescent="0.25">
      <c r="A22644">
        <v>41590996</v>
      </c>
      <c r="B22644">
        <f t="shared" si="353"/>
        <v>693.18326666666667</v>
      </c>
      <c r="C22644">
        <v>34.36</v>
      </c>
      <c r="D22644">
        <v>26.53</v>
      </c>
      <c r="E22644">
        <v>21.38</v>
      </c>
      <c r="F22644" t="s">
        <v>2</v>
      </c>
    </row>
    <row r="22645" spans="1:6" x14ac:dyDescent="0.25">
      <c r="A22645">
        <v>41592834</v>
      </c>
      <c r="B22645">
        <f t="shared" si="353"/>
        <v>693.21389999999997</v>
      </c>
      <c r="C22645">
        <v>34.36</v>
      </c>
      <c r="D22645">
        <v>26.45</v>
      </c>
      <c r="E22645">
        <v>21.42</v>
      </c>
      <c r="F22645" t="s">
        <v>2</v>
      </c>
    </row>
    <row r="22646" spans="1:6" x14ac:dyDescent="0.25">
      <c r="A22646">
        <v>41594671</v>
      </c>
      <c r="B22646">
        <f t="shared" si="353"/>
        <v>693.24451666666664</v>
      </c>
      <c r="C22646">
        <v>34.36</v>
      </c>
      <c r="D22646">
        <v>26.45</v>
      </c>
      <c r="E22646">
        <v>21.38</v>
      </c>
      <c r="F22646" t="s">
        <v>2</v>
      </c>
    </row>
    <row r="22647" spans="1:6" x14ac:dyDescent="0.25">
      <c r="A22647">
        <v>41596508</v>
      </c>
      <c r="B22647">
        <f t="shared" si="353"/>
        <v>693.27513333333332</v>
      </c>
      <c r="C22647">
        <v>34.36</v>
      </c>
      <c r="D22647">
        <v>26.53</v>
      </c>
      <c r="E22647">
        <v>20.100000000000001</v>
      </c>
      <c r="F22647" t="s">
        <v>2</v>
      </c>
    </row>
    <row r="22648" spans="1:6" x14ac:dyDescent="0.25">
      <c r="A22648">
        <v>41598345</v>
      </c>
      <c r="B22648">
        <f t="shared" si="353"/>
        <v>693.30574999999999</v>
      </c>
      <c r="C22648">
        <v>34.36</v>
      </c>
      <c r="D22648">
        <v>26.45</v>
      </c>
      <c r="E22648">
        <v>21.38</v>
      </c>
      <c r="F22648" t="s">
        <v>2</v>
      </c>
    </row>
    <row r="22649" spans="1:6" x14ac:dyDescent="0.25">
      <c r="A22649">
        <v>41600182</v>
      </c>
      <c r="B22649">
        <f t="shared" si="353"/>
        <v>693.33636666666666</v>
      </c>
      <c r="C22649">
        <v>34.36</v>
      </c>
      <c r="D22649">
        <v>25.14</v>
      </c>
      <c r="E22649">
        <v>20.100000000000001</v>
      </c>
      <c r="F22649" t="s">
        <v>2</v>
      </c>
    </row>
    <row r="22650" spans="1:6" x14ac:dyDescent="0.25">
      <c r="A22650">
        <v>41602019</v>
      </c>
      <c r="B22650">
        <f t="shared" si="353"/>
        <v>693.36698333333334</v>
      </c>
      <c r="C22650">
        <v>34.36</v>
      </c>
      <c r="D22650">
        <v>26.45</v>
      </c>
      <c r="E22650">
        <v>21.38</v>
      </c>
      <c r="F22650" t="s">
        <v>2</v>
      </c>
    </row>
    <row r="22651" spans="1:6" x14ac:dyDescent="0.25">
      <c r="A22651">
        <v>41603856</v>
      </c>
      <c r="B22651">
        <f t="shared" si="353"/>
        <v>693.39760000000001</v>
      </c>
      <c r="C22651">
        <v>34.36</v>
      </c>
      <c r="D22651">
        <v>25.35</v>
      </c>
      <c r="E22651">
        <v>20.100000000000001</v>
      </c>
      <c r="F22651" t="s">
        <v>2</v>
      </c>
    </row>
    <row r="22652" spans="1:6" x14ac:dyDescent="0.25">
      <c r="A22652">
        <v>41605693</v>
      </c>
      <c r="B22652">
        <f t="shared" si="353"/>
        <v>693.42821666666669</v>
      </c>
      <c r="C22652">
        <v>34.36</v>
      </c>
      <c r="D22652">
        <v>26.45</v>
      </c>
      <c r="E22652">
        <v>21.33</v>
      </c>
      <c r="F22652" t="s">
        <v>2</v>
      </c>
    </row>
    <row r="22653" spans="1:6" x14ac:dyDescent="0.25">
      <c r="A22653">
        <v>41607530</v>
      </c>
      <c r="B22653">
        <f t="shared" si="353"/>
        <v>693.45883333333336</v>
      </c>
      <c r="C22653">
        <v>34.36</v>
      </c>
      <c r="D22653">
        <v>25.26</v>
      </c>
      <c r="E22653">
        <v>20.94</v>
      </c>
      <c r="F22653" t="s">
        <v>2</v>
      </c>
    </row>
    <row r="22654" spans="1:6" x14ac:dyDescent="0.25">
      <c r="A22654">
        <v>41609367</v>
      </c>
      <c r="B22654">
        <f t="shared" si="353"/>
        <v>693.48945000000003</v>
      </c>
      <c r="C22654">
        <v>34.25</v>
      </c>
      <c r="D22654">
        <v>26.45</v>
      </c>
      <c r="E22654">
        <v>21.38</v>
      </c>
      <c r="F22654" t="s">
        <v>2</v>
      </c>
    </row>
    <row r="22655" spans="1:6" x14ac:dyDescent="0.25">
      <c r="A22655">
        <v>41611204</v>
      </c>
      <c r="B22655">
        <f t="shared" si="353"/>
        <v>693.52006666666671</v>
      </c>
      <c r="C22655">
        <v>34.36</v>
      </c>
      <c r="D22655">
        <v>25.67</v>
      </c>
      <c r="E22655">
        <v>23.69</v>
      </c>
      <c r="F22655" t="s">
        <v>2</v>
      </c>
    </row>
    <row r="22656" spans="1:6" x14ac:dyDescent="0.25">
      <c r="A22656">
        <v>41613041</v>
      </c>
      <c r="B22656">
        <f t="shared" si="353"/>
        <v>693.55068333333338</v>
      </c>
      <c r="C22656">
        <v>34.25</v>
      </c>
      <c r="D22656">
        <v>26.45</v>
      </c>
      <c r="E22656">
        <v>21.38</v>
      </c>
      <c r="F22656" t="s">
        <v>2</v>
      </c>
    </row>
    <row r="22657" spans="1:6" x14ac:dyDescent="0.25">
      <c r="A22657">
        <v>41614878</v>
      </c>
      <c r="B22657">
        <f t="shared" si="353"/>
        <v>693.58130000000006</v>
      </c>
      <c r="C22657">
        <v>34.25</v>
      </c>
      <c r="D22657">
        <v>28.56</v>
      </c>
      <c r="E22657">
        <v>21.59</v>
      </c>
      <c r="F22657" t="s">
        <v>2</v>
      </c>
    </row>
    <row r="22658" spans="1:6" x14ac:dyDescent="0.25">
      <c r="A22658">
        <v>41616715</v>
      </c>
      <c r="B22658">
        <f t="shared" ref="B22658:B22721" si="354">A22658/60000</f>
        <v>693.61191666666662</v>
      </c>
      <c r="C22658">
        <v>34.25</v>
      </c>
      <c r="D22658">
        <v>26.45</v>
      </c>
      <c r="E22658">
        <v>21.33</v>
      </c>
      <c r="F22658" t="s">
        <v>2</v>
      </c>
    </row>
    <row r="22659" spans="1:6" x14ac:dyDescent="0.25">
      <c r="A22659">
        <v>41618552</v>
      </c>
      <c r="B22659">
        <f t="shared" si="354"/>
        <v>693.64253333333329</v>
      </c>
      <c r="C22659">
        <v>34.25</v>
      </c>
      <c r="D22659">
        <v>26.65</v>
      </c>
      <c r="E22659">
        <v>21.68</v>
      </c>
      <c r="F22659" t="s">
        <v>2</v>
      </c>
    </row>
    <row r="22660" spans="1:6" x14ac:dyDescent="0.25">
      <c r="A22660">
        <v>41620389</v>
      </c>
      <c r="B22660">
        <f t="shared" si="354"/>
        <v>693.67314999999996</v>
      </c>
      <c r="C22660">
        <v>34.25</v>
      </c>
      <c r="D22660">
        <v>26.45</v>
      </c>
      <c r="E22660">
        <v>21.29</v>
      </c>
      <c r="F22660" t="s">
        <v>2</v>
      </c>
    </row>
    <row r="22661" spans="1:6" x14ac:dyDescent="0.25">
      <c r="A22661">
        <v>41622226</v>
      </c>
      <c r="B22661">
        <f t="shared" si="354"/>
        <v>693.70376666666664</v>
      </c>
      <c r="C22661">
        <v>34.14</v>
      </c>
      <c r="D22661">
        <v>26.73</v>
      </c>
      <c r="E22661">
        <v>21.51</v>
      </c>
      <c r="F22661" t="s">
        <v>2</v>
      </c>
    </row>
    <row r="22662" spans="1:6" x14ac:dyDescent="0.25">
      <c r="A22662">
        <v>41624064</v>
      </c>
      <c r="B22662">
        <f t="shared" si="354"/>
        <v>693.73440000000005</v>
      </c>
      <c r="C22662">
        <v>34.14</v>
      </c>
      <c r="D22662">
        <v>26.45</v>
      </c>
      <c r="E22662">
        <v>19.97</v>
      </c>
      <c r="F22662" t="s">
        <v>2</v>
      </c>
    </row>
    <row r="22663" spans="1:6" x14ac:dyDescent="0.25">
      <c r="A22663">
        <v>41625901</v>
      </c>
      <c r="B22663">
        <f t="shared" si="354"/>
        <v>693.76501666666661</v>
      </c>
      <c r="C22663">
        <v>34.14</v>
      </c>
      <c r="D22663">
        <v>26.61</v>
      </c>
      <c r="E22663">
        <v>21.51</v>
      </c>
      <c r="F22663" t="s">
        <v>2</v>
      </c>
    </row>
    <row r="22664" spans="1:6" x14ac:dyDescent="0.25">
      <c r="A22664">
        <v>41627738</v>
      </c>
      <c r="B22664">
        <f t="shared" si="354"/>
        <v>693.79563333333329</v>
      </c>
      <c r="C22664">
        <v>34.14</v>
      </c>
      <c r="D22664">
        <v>25.06</v>
      </c>
      <c r="E22664">
        <v>20.28</v>
      </c>
      <c r="F22664" t="s">
        <v>2</v>
      </c>
    </row>
    <row r="22665" spans="1:6" x14ac:dyDescent="0.25">
      <c r="A22665">
        <v>41629575</v>
      </c>
      <c r="B22665">
        <f t="shared" si="354"/>
        <v>693.82624999999996</v>
      </c>
      <c r="C22665">
        <v>34.03</v>
      </c>
      <c r="D22665">
        <v>26.61</v>
      </c>
      <c r="E22665">
        <v>21.42</v>
      </c>
      <c r="F22665" t="s">
        <v>2</v>
      </c>
    </row>
    <row r="22666" spans="1:6" x14ac:dyDescent="0.25">
      <c r="A22666">
        <v>41631412</v>
      </c>
      <c r="B22666">
        <f t="shared" si="354"/>
        <v>693.85686666666663</v>
      </c>
      <c r="C22666">
        <v>34.03</v>
      </c>
      <c r="D22666">
        <v>25.39</v>
      </c>
      <c r="E22666">
        <v>20.100000000000001</v>
      </c>
      <c r="F22666" t="s">
        <v>2</v>
      </c>
    </row>
    <row r="22667" spans="1:6" x14ac:dyDescent="0.25">
      <c r="A22667">
        <v>41633249</v>
      </c>
      <c r="B22667">
        <f t="shared" si="354"/>
        <v>693.88748333333331</v>
      </c>
      <c r="C22667">
        <v>34.03</v>
      </c>
      <c r="D22667">
        <v>26.61</v>
      </c>
      <c r="E22667">
        <v>21.42</v>
      </c>
      <c r="F22667" t="s">
        <v>2</v>
      </c>
    </row>
    <row r="22668" spans="1:6" x14ac:dyDescent="0.25">
      <c r="A22668">
        <v>41635086</v>
      </c>
      <c r="B22668">
        <f t="shared" si="354"/>
        <v>693.91809999999998</v>
      </c>
      <c r="C22668">
        <v>34.03</v>
      </c>
      <c r="D22668">
        <v>25.35</v>
      </c>
      <c r="E22668">
        <v>20.100000000000001</v>
      </c>
      <c r="F22668" t="s">
        <v>2</v>
      </c>
    </row>
    <row r="22669" spans="1:6" x14ac:dyDescent="0.25">
      <c r="A22669">
        <v>41636923</v>
      </c>
      <c r="B22669">
        <f t="shared" si="354"/>
        <v>693.94871666666666</v>
      </c>
      <c r="C22669">
        <v>34.03</v>
      </c>
      <c r="D22669">
        <v>26.49</v>
      </c>
      <c r="E22669">
        <v>21.42</v>
      </c>
      <c r="F22669" t="s">
        <v>2</v>
      </c>
    </row>
    <row r="22670" spans="1:6" x14ac:dyDescent="0.25">
      <c r="A22670">
        <v>41638760</v>
      </c>
      <c r="B22670">
        <f t="shared" si="354"/>
        <v>693.97933333333333</v>
      </c>
      <c r="C22670">
        <v>33.909999999999997</v>
      </c>
      <c r="D22670">
        <v>25.59</v>
      </c>
      <c r="E22670">
        <v>20.63</v>
      </c>
      <c r="F22670" t="s">
        <v>2</v>
      </c>
    </row>
    <row r="22671" spans="1:6" x14ac:dyDescent="0.25">
      <c r="A22671">
        <v>41640597</v>
      </c>
      <c r="B22671">
        <f t="shared" si="354"/>
        <v>694.00995</v>
      </c>
      <c r="C22671">
        <v>33.909999999999997</v>
      </c>
      <c r="D22671">
        <v>26.45</v>
      </c>
      <c r="E22671">
        <v>21.33</v>
      </c>
      <c r="F22671" t="s">
        <v>2</v>
      </c>
    </row>
    <row r="22672" spans="1:6" x14ac:dyDescent="0.25">
      <c r="A22672">
        <v>41642434</v>
      </c>
      <c r="B22672">
        <f t="shared" si="354"/>
        <v>694.04056666666668</v>
      </c>
      <c r="C22672">
        <v>33.909999999999997</v>
      </c>
      <c r="D22672">
        <v>26.41</v>
      </c>
      <c r="E22672">
        <v>21.25</v>
      </c>
      <c r="F22672" t="s">
        <v>2</v>
      </c>
    </row>
    <row r="22673" spans="1:6" x14ac:dyDescent="0.25">
      <c r="A22673">
        <v>41644271</v>
      </c>
      <c r="B22673">
        <f t="shared" si="354"/>
        <v>694.07118333333335</v>
      </c>
      <c r="C22673">
        <v>33.909999999999997</v>
      </c>
      <c r="D22673">
        <v>26.45</v>
      </c>
      <c r="E22673">
        <v>21.25</v>
      </c>
      <c r="F22673" t="s">
        <v>2</v>
      </c>
    </row>
    <row r="22674" spans="1:6" x14ac:dyDescent="0.25">
      <c r="A22674">
        <v>41646108</v>
      </c>
      <c r="B22674">
        <f t="shared" si="354"/>
        <v>694.10180000000003</v>
      </c>
      <c r="C22674">
        <v>33.909999999999997</v>
      </c>
      <c r="D22674">
        <v>26.53</v>
      </c>
      <c r="E22674">
        <v>23.35</v>
      </c>
      <c r="F22674" t="s">
        <v>2</v>
      </c>
    </row>
    <row r="22675" spans="1:6" x14ac:dyDescent="0.25">
      <c r="A22675">
        <v>41647945</v>
      </c>
      <c r="B22675">
        <f t="shared" si="354"/>
        <v>694.1324166666667</v>
      </c>
      <c r="C22675">
        <v>33.909999999999997</v>
      </c>
      <c r="D22675">
        <v>26.45</v>
      </c>
      <c r="E22675">
        <v>21.03</v>
      </c>
      <c r="F22675" t="s">
        <v>2</v>
      </c>
    </row>
    <row r="22676" spans="1:6" x14ac:dyDescent="0.25">
      <c r="A22676">
        <v>41649783</v>
      </c>
      <c r="B22676">
        <f t="shared" si="354"/>
        <v>694.16305</v>
      </c>
      <c r="C22676">
        <v>33.909999999999997</v>
      </c>
      <c r="D22676">
        <v>27.17</v>
      </c>
      <c r="E22676">
        <v>24.02</v>
      </c>
      <c r="F22676" t="s">
        <v>2</v>
      </c>
    </row>
    <row r="22677" spans="1:6" x14ac:dyDescent="0.25">
      <c r="A22677">
        <v>41651620</v>
      </c>
      <c r="B22677">
        <f t="shared" si="354"/>
        <v>694.19366666666667</v>
      </c>
      <c r="C22677">
        <v>33.799999999999997</v>
      </c>
      <c r="D22677">
        <v>25.72</v>
      </c>
      <c r="E22677">
        <v>19.57</v>
      </c>
      <c r="F22677" t="s">
        <v>2</v>
      </c>
    </row>
    <row r="22678" spans="1:6" x14ac:dyDescent="0.25">
      <c r="A22678">
        <v>41653457</v>
      </c>
      <c r="B22678">
        <f t="shared" si="354"/>
        <v>694.22428333333335</v>
      </c>
      <c r="C22678">
        <v>33.799999999999997</v>
      </c>
      <c r="D22678">
        <v>29.14</v>
      </c>
      <c r="E22678">
        <v>21.64</v>
      </c>
      <c r="F22678" t="s">
        <v>2</v>
      </c>
    </row>
    <row r="22679" spans="1:6" x14ac:dyDescent="0.25">
      <c r="A22679">
        <v>41655294</v>
      </c>
      <c r="B22679">
        <f t="shared" si="354"/>
        <v>694.25490000000002</v>
      </c>
      <c r="C22679">
        <v>33.799999999999997</v>
      </c>
      <c r="D22679">
        <v>25.31</v>
      </c>
      <c r="E22679">
        <v>20.100000000000001</v>
      </c>
      <c r="F22679" t="s">
        <v>2</v>
      </c>
    </row>
    <row r="22680" spans="1:6" x14ac:dyDescent="0.25">
      <c r="A22680">
        <v>41657132</v>
      </c>
      <c r="B22680">
        <f t="shared" si="354"/>
        <v>694.28553333333332</v>
      </c>
      <c r="C22680">
        <v>33.799999999999997</v>
      </c>
      <c r="D22680">
        <v>26.89</v>
      </c>
      <c r="E22680">
        <v>21.59</v>
      </c>
      <c r="F22680" t="s">
        <v>2</v>
      </c>
    </row>
    <row r="22681" spans="1:6" x14ac:dyDescent="0.25">
      <c r="A22681">
        <v>41658969</v>
      </c>
      <c r="B22681">
        <f t="shared" si="354"/>
        <v>694.31614999999999</v>
      </c>
      <c r="C22681">
        <v>33.799999999999997</v>
      </c>
      <c r="D22681">
        <v>25.39</v>
      </c>
      <c r="E22681">
        <v>20.100000000000001</v>
      </c>
      <c r="F22681" t="s">
        <v>2</v>
      </c>
    </row>
    <row r="22682" spans="1:6" x14ac:dyDescent="0.25">
      <c r="A22682">
        <v>41660806</v>
      </c>
      <c r="B22682">
        <f t="shared" si="354"/>
        <v>694.34676666666667</v>
      </c>
      <c r="C22682">
        <v>33.799999999999997</v>
      </c>
      <c r="D22682">
        <v>26.65</v>
      </c>
      <c r="E22682">
        <v>21.46</v>
      </c>
      <c r="F22682" t="s">
        <v>2</v>
      </c>
    </row>
    <row r="22683" spans="1:6" x14ac:dyDescent="0.25">
      <c r="A22683">
        <v>41662643</v>
      </c>
      <c r="B22683">
        <f t="shared" si="354"/>
        <v>694.37738333333334</v>
      </c>
      <c r="C22683">
        <v>33.69</v>
      </c>
      <c r="D22683">
        <v>25.55</v>
      </c>
      <c r="E22683">
        <v>20.94</v>
      </c>
      <c r="F22683" t="s">
        <v>2</v>
      </c>
    </row>
    <row r="22684" spans="1:6" x14ac:dyDescent="0.25">
      <c r="A22684">
        <v>41664480</v>
      </c>
      <c r="B22684">
        <f t="shared" si="354"/>
        <v>694.40800000000002</v>
      </c>
      <c r="C22684">
        <v>33.69</v>
      </c>
      <c r="D22684">
        <v>26.69</v>
      </c>
      <c r="E22684">
        <v>21.38</v>
      </c>
      <c r="F22684" t="s">
        <v>2</v>
      </c>
    </row>
    <row r="22685" spans="1:6" x14ac:dyDescent="0.25">
      <c r="A22685">
        <v>41666317</v>
      </c>
      <c r="B22685">
        <f t="shared" si="354"/>
        <v>694.43861666666669</v>
      </c>
      <c r="C22685">
        <v>33.69</v>
      </c>
      <c r="D22685">
        <v>26.53</v>
      </c>
      <c r="E22685">
        <v>21.29</v>
      </c>
      <c r="F22685" t="s">
        <v>2</v>
      </c>
    </row>
    <row r="22686" spans="1:6" x14ac:dyDescent="0.25">
      <c r="A22686">
        <v>41668154</v>
      </c>
      <c r="B22686">
        <f t="shared" si="354"/>
        <v>694.46923333333336</v>
      </c>
      <c r="C22686">
        <v>33.69</v>
      </c>
      <c r="D22686">
        <v>26.61</v>
      </c>
      <c r="E22686">
        <v>21.38</v>
      </c>
      <c r="F22686" t="s">
        <v>2</v>
      </c>
    </row>
    <row r="22687" spans="1:6" x14ac:dyDescent="0.25">
      <c r="A22687">
        <v>41669991</v>
      </c>
      <c r="B22687">
        <f t="shared" si="354"/>
        <v>694.49985000000004</v>
      </c>
      <c r="C22687">
        <v>33.69</v>
      </c>
      <c r="D22687">
        <v>26.41</v>
      </c>
      <c r="E22687">
        <v>21.2</v>
      </c>
      <c r="F22687" t="s">
        <v>2</v>
      </c>
    </row>
    <row r="22688" spans="1:6" x14ac:dyDescent="0.25">
      <c r="A22688">
        <v>41671828</v>
      </c>
      <c r="B22688">
        <f t="shared" si="354"/>
        <v>694.53046666666671</v>
      </c>
      <c r="C22688">
        <v>33.69</v>
      </c>
      <c r="D22688">
        <v>26.57</v>
      </c>
      <c r="E22688">
        <v>21.33</v>
      </c>
      <c r="F22688" t="s">
        <v>2</v>
      </c>
    </row>
    <row r="22689" spans="1:6" x14ac:dyDescent="0.25">
      <c r="A22689">
        <v>41673665</v>
      </c>
      <c r="B22689">
        <f t="shared" si="354"/>
        <v>694.56108333333339</v>
      </c>
      <c r="C22689">
        <v>33.69</v>
      </c>
      <c r="D22689">
        <v>26.53</v>
      </c>
      <c r="E22689">
        <v>21.25</v>
      </c>
      <c r="F22689" t="s">
        <v>2</v>
      </c>
    </row>
    <row r="22690" spans="1:6" x14ac:dyDescent="0.25">
      <c r="A22690">
        <v>41675502</v>
      </c>
      <c r="B22690">
        <f t="shared" si="354"/>
        <v>694.59169999999995</v>
      </c>
      <c r="C22690">
        <v>33.69</v>
      </c>
      <c r="D22690">
        <v>26.41</v>
      </c>
      <c r="E22690">
        <v>19.39</v>
      </c>
      <c r="F22690" t="s">
        <v>2</v>
      </c>
    </row>
    <row r="22691" spans="1:6" x14ac:dyDescent="0.25">
      <c r="A22691">
        <v>41677339</v>
      </c>
      <c r="B22691">
        <f t="shared" si="354"/>
        <v>694.62231666666662</v>
      </c>
      <c r="C22691">
        <v>33.69</v>
      </c>
      <c r="D22691">
        <v>26.41</v>
      </c>
      <c r="E22691">
        <v>21.16</v>
      </c>
      <c r="F22691" t="s">
        <v>2</v>
      </c>
    </row>
    <row r="22692" spans="1:6" x14ac:dyDescent="0.25">
      <c r="A22692">
        <v>41679176</v>
      </c>
      <c r="B22692">
        <f t="shared" si="354"/>
        <v>694.65293333333329</v>
      </c>
      <c r="C22692">
        <v>33.69</v>
      </c>
      <c r="D22692">
        <v>25.06</v>
      </c>
      <c r="E22692">
        <v>20.100000000000001</v>
      </c>
      <c r="F22692" t="s">
        <v>2</v>
      </c>
    </row>
    <row r="22693" spans="1:6" x14ac:dyDescent="0.25">
      <c r="A22693">
        <v>41681013</v>
      </c>
      <c r="B22693">
        <f t="shared" si="354"/>
        <v>694.68354999999997</v>
      </c>
      <c r="C22693">
        <v>33.69</v>
      </c>
      <c r="D22693">
        <v>26.45</v>
      </c>
      <c r="E22693">
        <v>21.03</v>
      </c>
      <c r="F22693" t="s">
        <v>2</v>
      </c>
    </row>
    <row r="22694" spans="1:6" x14ac:dyDescent="0.25">
      <c r="A22694">
        <v>41682850</v>
      </c>
      <c r="B22694">
        <f t="shared" si="354"/>
        <v>694.71416666666664</v>
      </c>
      <c r="C22694">
        <v>33.69</v>
      </c>
      <c r="D22694">
        <v>25.39</v>
      </c>
      <c r="E22694">
        <v>20.100000000000001</v>
      </c>
      <c r="F22694" t="s">
        <v>2</v>
      </c>
    </row>
    <row r="22695" spans="1:6" x14ac:dyDescent="0.25">
      <c r="A22695">
        <v>41684687</v>
      </c>
      <c r="B22695">
        <f t="shared" si="354"/>
        <v>694.74478333333332</v>
      </c>
      <c r="C22695">
        <v>33.69</v>
      </c>
      <c r="D22695">
        <v>26.45</v>
      </c>
      <c r="E22695">
        <v>23.14</v>
      </c>
      <c r="F22695" t="s">
        <v>2</v>
      </c>
    </row>
    <row r="22696" spans="1:6" x14ac:dyDescent="0.25">
      <c r="A22696">
        <v>41686524</v>
      </c>
      <c r="B22696">
        <f t="shared" si="354"/>
        <v>694.77539999999999</v>
      </c>
      <c r="C22696">
        <v>33.69</v>
      </c>
      <c r="D22696">
        <v>25.43</v>
      </c>
      <c r="E22696">
        <v>20.190000000000001</v>
      </c>
      <c r="F22696" t="s">
        <v>2</v>
      </c>
    </row>
    <row r="22697" spans="1:6" x14ac:dyDescent="0.25">
      <c r="A22697">
        <v>41688361</v>
      </c>
      <c r="B22697">
        <f t="shared" si="354"/>
        <v>694.80601666666666</v>
      </c>
      <c r="C22697">
        <v>33.69</v>
      </c>
      <c r="D22697">
        <v>27.21</v>
      </c>
      <c r="E22697">
        <v>24.06</v>
      </c>
      <c r="F22697" t="s">
        <v>2</v>
      </c>
    </row>
    <row r="22698" spans="1:6" x14ac:dyDescent="0.25">
      <c r="A22698">
        <v>41690199</v>
      </c>
      <c r="B22698">
        <f t="shared" si="354"/>
        <v>694.83664999999996</v>
      </c>
      <c r="C22698">
        <v>33.69</v>
      </c>
      <c r="D22698">
        <v>26.08</v>
      </c>
      <c r="E22698">
        <v>21.07</v>
      </c>
      <c r="F22698" t="s">
        <v>2</v>
      </c>
    </row>
    <row r="22699" spans="1:6" x14ac:dyDescent="0.25">
      <c r="A22699">
        <v>41692036</v>
      </c>
      <c r="B22699">
        <f t="shared" si="354"/>
        <v>694.86726666666664</v>
      </c>
      <c r="C22699">
        <v>33.69</v>
      </c>
      <c r="D22699">
        <v>28.87</v>
      </c>
      <c r="E22699">
        <v>21.72</v>
      </c>
      <c r="F22699" t="s">
        <v>2</v>
      </c>
    </row>
    <row r="22700" spans="1:6" x14ac:dyDescent="0.25">
      <c r="A22700">
        <v>41693873</v>
      </c>
      <c r="B22700">
        <f t="shared" si="354"/>
        <v>694.89788333333331</v>
      </c>
      <c r="C22700">
        <v>33.69</v>
      </c>
      <c r="D22700">
        <v>26.45</v>
      </c>
      <c r="E22700">
        <v>21.16</v>
      </c>
      <c r="F22700" t="s">
        <v>2</v>
      </c>
    </row>
    <row r="22701" spans="1:6" x14ac:dyDescent="0.25">
      <c r="A22701">
        <v>41695710</v>
      </c>
      <c r="B22701">
        <f t="shared" si="354"/>
        <v>694.92849999999999</v>
      </c>
      <c r="C22701">
        <v>33.69</v>
      </c>
      <c r="D22701">
        <v>26.77</v>
      </c>
      <c r="E22701">
        <v>21.55</v>
      </c>
      <c r="F22701" t="s">
        <v>2</v>
      </c>
    </row>
    <row r="22702" spans="1:6" x14ac:dyDescent="0.25">
      <c r="A22702">
        <v>41697547</v>
      </c>
      <c r="B22702">
        <f t="shared" si="354"/>
        <v>694.95911666666666</v>
      </c>
      <c r="C22702">
        <v>33.69</v>
      </c>
      <c r="D22702">
        <v>26.37</v>
      </c>
      <c r="E22702">
        <v>21.33</v>
      </c>
      <c r="F22702" t="s">
        <v>2</v>
      </c>
    </row>
    <row r="22703" spans="1:6" x14ac:dyDescent="0.25">
      <c r="A22703">
        <v>41699384</v>
      </c>
      <c r="B22703">
        <f t="shared" si="354"/>
        <v>694.98973333333333</v>
      </c>
      <c r="C22703">
        <v>33.69</v>
      </c>
      <c r="D22703">
        <v>26.69</v>
      </c>
      <c r="E22703">
        <v>21.03</v>
      </c>
      <c r="F22703" t="s">
        <v>2</v>
      </c>
    </row>
    <row r="22704" spans="1:6" x14ac:dyDescent="0.25">
      <c r="A22704">
        <v>41701221</v>
      </c>
      <c r="B22704">
        <f t="shared" si="354"/>
        <v>695.02035000000001</v>
      </c>
      <c r="C22704">
        <v>33.69</v>
      </c>
      <c r="D22704">
        <v>26.45</v>
      </c>
      <c r="E22704">
        <v>21.11</v>
      </c>
      <c r="F22704" t="s">
        <v>2</v>
      </c>
    </row>
    <row r="22705" spans="1:6" x14ac:dyDescent="0.25">
      <c r="A22705">
        <v>41703058</v>
      </c>
      <c r="B22705">
        <f t="shared" si="354"/>
        <v>695.05096666666668</v>
      </c>
      <c r="C22705">
        <v>33.69</v>
      </c>
      <c r="D22705">
        <v>24.94</v>
      </c>
      <c r="E22705">
        <v>19.920000000000002</v>
      </c>
      <c r="F22705" t="s">
        <v>2</v>
      </c>
    </row>
    <row r="22706" spans="1:6" x14ac:dyDescent="0.25">
      <c r="A22706">
        <v>41704895</v>
      </c>
      <c r="B22706">
        <f t="shared" si="354"/>
        <v>695.08158333333336</v>
      </c>
      <c r="C22706">
        <v>33.69</v>
      </c>
      <c r="D22706">
        <v>26.45</v>
      </c>
      <c r="E22706">
        <v>21.16</v>
      </c>
      <c r="F22706" t="s">
        <v>2</v>
      </c>
    </row>
    <row r="22707" spans="1:6" x14ac:dyDescent="0.25">
      <c r="A22707">
        <v>41706732</v>
      </c>
      <c r="B22707">
        <f t="shared" si="354"/>
        <v>695.11220000000003</v>
      </c>
      <c r="C22707">
        <v>33.69</v>
      </c>
      <c r="D22707">
        <v>25.39</v>
      </c>
      <c r="E22707">
        <v>20.100000000000001</v>
      </c>
      <c r="F22707" t="s">
        <v>2</v>
      </c>
    </row>
    <row r="22708" spans="1:6" x14ac:dyDescent="0.25">
      <c r="A22708">
        <v>41708569</v>
      </c>
      <c r="B22708">
        <f t="shared" si="354"/>
        <v>695.1428166666667</v>
      </c>
      <c r="C22708">
        <v>33.69</v>
      </c>
      <c r="D22708">
        <v>26.45</v>
      </c>
      <c r="E22708">
        <v>21.11</v>
      </c>
      <c r="F22708" t="s">
        <v>2</v>
      </c>
    </row>
    <row r="22709" spans="1:6" x14ac:dyDescent="0.25">
      <c r="A22709">
        <v>41710406</v>
      </c>
      <c r="B22709">
        <f t="shared" si="354"/>
        <v>695.17343333333338</v>
      </c>
      <c r="C22709">
        <v>33.799999999999997</v>
      </c>
      <c r="D22709">
        <v>25.92</v>
      </c>
      <c r="E22709">
        <v>21.11</v>
      </c>
      <c r="F22709" t="s">
        <v>2</v>
      </c>
    </row>
    <row r="22710" spans="1:6" x14ac:dyDescent="0.25">
      <c r="A22710">
        <v>41712243</v>
      </c>
      <c r="B22710">
        <f t="shared" si="354"/>
        <v>695.20405000000005</v>
      </c>
      <c r="C22710">
        <v>33.799999999999997</v>
      </c>
      <c r="D22710">
        <v>26.53</v>
      </c>
      <c r="E22710">
        <v>21.07</v>
      </c>
      <c r="F22710" t="s">
        <v>2</v>
      </c>
    </row>
    <row r="22711" spans="1:6" x14ac:dyDescent="0.25">
      <c r="A22711">
        <v>41714080</v>
      </c>
      <c r="B22711">
        <f t="shared" si="354"/>
        <v>695.23466666666661</v>
      </c>
      <c r="C22711">
        <v>33.69</v>
      </c>
      <c r="D22711">
        <v>26.45</v>
      </c>
      <c r="E22711">
        <v>21.07</v>
      </c>
      <c r="F22711" t="s">
        <v>2</v>
      </c>
    </row>
    <row r="22712" spans="1:6" x14ac:dyDescent="0.25">
      <c r="A22712">
        <v>41715918</v>
      </c>
      <c r="B22712">
        <f t="shared" si="354"/>
        <v>695.26530000000002</v>
      </c>
      <c r="C22712">
        <v>33.799999999999997</v>
      </c>
      <c r="D22712">
        <v>26.45</v>
      </c>
      <c r="E22712">
        <v>21.64</v>
      </c>
      <c r="F22712" t="s">
        <v>2</v>
      </c>
    </row>
    <row r="22713" spans="1:6" x14ac:dyDescent="0.25">
      <c r="A22713">
        <v>41717755</v>
      </c>
      <c r="B22713">
        <f t="shared" si="354"/>
        <v>695.2959166666667</v>
      </c>
      <c r="C22713">
        <v>33.799999999999997</v>
      </c>
      <c r="D22713">
        <v>26.45</v>
      </c>
      <c r="E22713">
        <v>21.16</v>
      </c>
      <c r="F22713" t="s">
        <v>2</v>
      </c>
    </row>
    <row r="22714" spans="1:6" x14ac:dyDescent="0.25">
      <c r="A22714">
        <v>41719592</v>
      </c>
      <c r="B22714">
        <f t="shared" si="354"/>
        <v>695.32653333333337</v>
      </c>
      <c r="C22714">
        <v>33.799999999999997</v>
      </c>
      <c r="D22714">
        <v>27.09</v>
      </c>
      <c r="E22714">
        <v>23.14</v>
      </c>
      <c r="F22714" t="s">
        <v>2</v>
      </c>
    </row>
    <row r="22715" spans="1:6" x14ac:dyDescent="0.25">
      <c r="A22715">
        <v>41721430</v>
      </c>
      <c r="B22715">
        <f t="shared" si="354"/>
        <v>695.35716666666667</v>
      </c>
      <c r="C22715">
        <v>33.909999999999997</v>
      </c>
      <c r="D22715">
        <v>26.41</v>
      </c>
      <c r="E22715">
        <v>20.98</v>
      </c>
      <c r="F22715" t="s">
        <v>2</v>
      </c>
    </row>
    <row r="22716" spans="1:6" x14ac:dyDescent="0.25">
      <c r="A22716">
        <v>41723267</v>
      </c>
      <c r="B22716">
        <f t="shared" si="354"/>
        <v>695.38778333333335</v>
      </c>
      <c r="C22716">
        <v>33.909999999999997</v>
      </c>
      <c r="D22716">
        <v>28.52</v>
      </c>
      <c r="E22716">
        <v>18.48</v>
      </c>
      <c r="F22716" t="s">
        <v>2</v>
      </c>
    </row>
    <row r="22717" spans="1:6" x14ac:dyDescent="0.25">
      <c r="A22717">
        <v>41725104</v>
      </c>
      <c r="B22717">
        <f t="shared" si="354"/>
        <v>695.41840000000002</v>
      </c>
      <c r="C22717">
        <v>33.799999999999997</v>
      </c>
      <c r="D22717">
        <v>26.45</v>
      </c>
      <c r="E22717">
        <v>21.16</v>
      </c>
      <c r="F22717" t="s">
        <v>2</v>
      </c>
    </row>
    <row r="22718" spans="1:6" x14ac:dyDescent="0.25">
      <c r="A22718">
        <v>41726941</v>
      </c>
      <c r="B22718">
        <f t="shared" si="354"/>
        <v>695.44901666666669</v>
      </c>
      <c r="C22718">
        <v>33.909999999999997</v>
      </c>
      <c r="D22718">
        <v>24.65</v>
      </c>
      <c r="E22718">
        <v>20.81</v>
      </c>
      <c r="F22718" t="s">
        <v>2</v>
      </c>
    </row>
    <row r="22719" spans="1:6" x14ac:dyDescent="0.25">
      <c r="A22719">
        <v>41728778</v>
      </c>
      <c r="B22719">
        <f t="shared" si="354"/>
        <v>695.47963333333337</v>
      </c>
      <c r="C22719">
        <v>33.909999999999997</v>
      </c>
      <c r="D22719">
        <v>26.49</v>
      </c>
      <c r="E22719">
        <v>21.03</v>
      </c>
      <c r="F22719" t="s">
        <v>2</v>
      </c>
    </row>
    <row r="22720" spans="1:6" x14ac:dyDescent="0.25">
      <c r="A22720">
        <v>41730615</v>
      </c>
      <c r="B22720">
        <f t="shared" si="354"/>
        <v>695.51025000000004</v>
      </c>
      <c r="C22720">
        <v>34.03</v>
      </c>
      <c r="D22720">
        <v>26.28</v>
      </c>
      <c r="E22720">
        <v>21.11</v>
      </c>
      <c r="F22720" t="s">
        <v>2</v>
      </c>
    </row>
    <row r="22721" spans="1:6" x14ac:dyDescent="0.25">
      <c r="A22721">
        <v>41732452</v>
      </c>
      <c r="B22721">
        <f t="shared" si="354"/>
        <v>695.54086666666672</v>
      </c>
      <c r="C22721">
        <v>34.03</v>
      </c>
      <c r="D22721">
        <v>26.33</v>
      </c>
      <c r="E22721">
        <v>21.2</v>
      </c>
      <c r="F22721" t="s">
        <v>2</v>
      </c>
    </row>
    <row r="22722" spans="1:6" x14ac:dyDescent="0.25">
      <c r="A22722">
        <v>41734289</v>
      </c>
      <c r="B22722">
        <f t="shared" ref="B22722:B22785" si="355">A22722/60000</f>
        <v>695.57148333333339</v>
      </c>
      <c r="C22722">
        <v>33.909999999999997</v>
      </c>
      <c r="D22722">
        <v>26.49</v>
      </c>
      <c r="E22722">
        <v>21.03</v>
      </c>
      <c r="F22722" t="s">
        <v>2</v>
      </c>
    </row>
    <row r="22723" spans="1:6" x14ac:dyDescent="0.25">
      <c r="A22723">
        <v>41736126</v>
      </c>
      <c r="B22723">
        <f t="shared" si="355"/>
        <v>695.60209999999995</v>
      </c>
      <c r="C22723">
        <v>34.14</v>
      </c>
      <c r="D22723">
        <v>26.65</v>
      </c>
      <c r="E22723">
        <v>21.25</v>
      </c>
      <c r="F22723" t="s">
        <v>2</v>
      </c>
    </row>
    <row r="22724" spans="1:6" x14ac:dyDescent="0.25">
      <c r="A22724">
        <v>41737963</v>
      </c>
      <c r="B22724">
        <f t="shared" si="355"/>
        <v>695.63271666666662</v>
      </c>
      <c r="C22724">
        <v>34.14</v>
      </c>
      <c r="D22724">
        <v>26.49</v>
      </c>
      <c r="E22724">
        <v>21.2</v>
      </c>
      <c r="F22724" t="s">
        <v>2</v>
      </c>
    </row>
    <row r="22725" spans="1:6" x14ac:dyDescent="0.25">
      <c r="A22725">
        <v>41739800</v>
      </c>
      <c r="B22725">
        <f t="shared" si="355"/>
        <v>695.6633333333333</v>
      </c>
      <c r="C22725">
        <v>34.14</v>
      </c>
      <c r="D22725">
        <v>26.61</v>
      </c>
      <c r="E22725">
        <v>21.25</v>
      </c>
      <c r="F22725" t="s">
        <v>2</v>
      </c>
    </row>
    <row r="22726" spans="1:6" x14ac:dyDescent="0.25">
      <c r="A22726">
        <v>41741637</v>
      </c>
      <c r="B22726">
        <f t="shared" si="355"/>
        <v>695.69394999999997</v>
      </c>
      <c r="C22726">
        <v>34.14</v>
      </c>
      <c r="D22726">
        <v>26.57</v>
      </c>
      <c r="E22726">
        <v>21.2</v>
      </c>
      <c r="F22726" t="s">
        <v>2</v>
      </c>
    </row>
    <row r="22727" spans="1:6" x14ac:dyDescent="0.25">
      <c r="A22727">
        <v>41743474</v>
      </c>
      <c r="B22727">
        <f t="shared" si="355"/>
        <v>695.72456666666665</v>
      </c>
      <c r="C22727">
        <v>34.14</v>
      </c>
      <c r="D22727">
        <v>26.65</v>
      </c>
      <c r="E22727">
        <v>21.2</v>
      </c>
      <c r="F22727" t="s">
        <v>2</v>
      </c>
    </row>
    <row r="22728" spans="1:6" x14ac:dyDescent="0.25">
      <c r="A22728">
        <v>41745311</v>
      </c>
      <c r="B22728">
        <f t="shared" si="355"/>
        <v>695.75518333333332</v>
      </c>
      <c r="C22728">
        <v>34.14</v>
      </c>
      <c r="D22728">
        <v>26.57</v>
      </c>
      <c r="E22728">
        <v>21.07</v>
      </c>
      <c r="F22728" t="s">
        <v>2</v>
      </c>
    </row>
    <row r="22729" spans="1:6" x14ac:dyDescent="0.25">
      <c r="A22729">
        <v>41747148</v>
      </c>
      <c r="B22729">
        <f t="shared" si="355"/>
        <v>695.78579999999999</v>
      </c>
      <c r="C22729">
        <v>34.14</v>
      </c>
      <c r="D22729">
        <v>26.57</v>
      </c>
      <c r="E22729">
        <v>21.16</v>
      </c>
      <c r="F22729" t="s">
        <v>2</v>
      </c>
    </row>
    <row r="22730" spans="1:6" x14ac:dyDescent="0.25">
      <c r="A22730">
        <v>41748985</v>
      </c>
      <c r="B22730">
        <f t="shared" si="355"/>
        <v>695.81641666666667</v>
      </c>
      <c r="C22730">
        <v>34.14</v>
      </c>
      <c r="D22730">
        <v>26.53</v>
      </c>
      <c r="E22730">
        <v>20.59</v>
      </c>
      <c r="F22730" t="s">
        <v>2</v>
      </c>
    </row>
    <row r="22731" spans="1:6" x14ac:dyDescent="0.25">
      <c r="A22731">
        <v>41750822</v>
      </c>
      <c r="B22731">
        <f t="shared" si="355"/>
        <v>695.84703333333334</v>
      </c>
      <c r="C22731">
        <v>34.25</v>
      </c>
      <c r="D22731">
        <v>26.49</v>
      </c>
      <c r="E22731">
        <v>21.11</v>
      </c>
      <c r="F22731" t="s">
        <v>2</v>
      </c>
    </row>
    <row r="22732" spans="1:6" x14ac:dyDescent="0.25">
      <c r="A22732">
        <v>41752659</v>
      </c>
      <c r="B22732">
        <f t="shared" si="355"/>
        <v>695.87765000000002</v>
      </c>
      <c r="C22732">
        <v>34.14</v>
      </c>
      <c r="D22732">
        <v>25.55</v>
      </c>
      <c r="E22732">
        <v>19.739999999999998</v>
      </c>
      <c r="F22732" t="s">
        <v>2</v>
      </c>
    </row>
    <row r="22733" spans="1:6" x14ac:dyDescent="0.25">
      <c r="A22733">
        <v>41754497</v>
      </c>
      <c r="B22733">
        <f t="shared" si="355"/>
        <v>695.90828333333332</v>
      </c>
      <c r="C22733">
        <v>34.25</v>
      </c>
      <c r="D22733">
        <v>26.49</v>
      </c>
      <c r="E22733">
        <v>21.11</v>
      </c>
      <c r="F22733" t="s">
        <v>2</v>
      </c>
    </row>
    <row r="22734" spans="1:6" x14ac:dyDescent="0.25">
      <c r="A22734">
        <v>41756334</v>
      </c>
      <c r="B22734">
        <f t="shared" si="355"/>
        <v>695.93889999999999</v>
      </c>
      <c r="C22734">
        <v>34.25</v>
      </c>
      <c r="D22734">
        <v>25.31</v>
      </c>
      <c r="E22734">
        <v>20.41</v>
      </c>
      <c r="F22734" t="s">
        <v>2</v>
      </c>
    </row>
    <row r="22735" spans="1:6" x14ac:dyDescent="0.25">
      <c r="A22735">
        <v>41758171</v>
      </c>
      <c r="B22735">
        <f t="shared" si="355"/>
        <v>695.96951666666666</v>
      </c>
      <c r="C22735">
        <v>34.25</v>
      </c>
      <c r="D22735">
        <v>26.45</v>
      </c>
      <c r="E22735">
        <v>21.03</v>
      </c>
      <c r="F22735" t="s">
        <v>2</v>
      </c>
    </row>
    <row r="22736" spans="1:6" x14ac:dyDescent="0.25">
      <c r="A22736">
        <v>41760008</v>
      </c>
      <c r="B22736">
        <f t="shared" si="355"/>
        <v>696.00013333333334</v>
      </c>
      <c r="C22736">
        <v>34.25</v>
      </c>
      <c r="D22736">
        <v>25.47</v>
      </c>
      <c r="E22736">
        <v>22.41</v>
      </c>
      <c r="F22736" t="s">
        <v>2</v>
      </c>
    </row>
    <row r="22737" spans="1:6" x14ac:dyDescent="0.25">
      <c r="A22737">
        <v>41761845</v>
      </c>
      <c r="B22737">
        <f t="shared" si="355"/>
        <v>696.03075000000001</v>
      </c>
      <c r="C22737">
        <v>34.25</v>
      </c>
      <c r="D22737">
        <v>26.45</v>
      </c>
      <c r="E22737">
        <v>20.98</v>
      </c>
      <c r="F22737" t="s">
        <v>2</v>
      </c>
    </row>
    <row r="22738" spans="1:6" x14ac:dyDescent="0.25">
      <c r="A22738">
        <v>41763682</v>
      </c>
      <c r="B22738">
        <f t="shared" si="355"/>
        <v>696.06136666666669</v>
      </c>
      <c r="C22738">
        <v>34.25</v>
      </c>
      <c r="D22738">
        <v>28.08</v>
      </c>
      <c r="E22738">
        <v>21.16</v>
      </c>
      <c r="F22738" t="s">
        <v>2</v>
      </c>
    </row>
    <row r="22739" spans="1:6" x14ac:dyDescent="0.25">
      <c r="A22739">
        <v>41765519</v>
      </c>
      <c r="B22739">
        <f t="shared" si="355"/>
        <v>696.09198333333336</v>
      </c>
      <c r="C22739">
        <v>34.25</v>
      </c>
      <c r="D22739">
        <v>26.45</v>
      </c>
      <c r="E22739">
        <v>20.98</v>
      </c>
      <c r="F22739" t="s">
        <v>2</v>
      </c>
    </row>
    <row r="22740" spans="1:6" x14ac:dyDescent="0.25">
      <c r="A22740">
        <v>41767356</v>
      </c>
      <c r="B22740">
        <f t="shared" si="355"/>
        <v>696.12260000000003</v>
      </c>
      <c r="C22740">
        <v>34.14</v>
      </c>
      <c r="D22740">
        <v>26.61</v>
      </c>
      <c r="E22740">
        <v>21.42</v>
      </c>
      <c r="F22740" t="s">
        <v>2</v>
      </c>
    </row>
    <row r="22741" spans="1:6" x14ac:dyDescent="0.25">
      <c r="A22741">
        <v>41769193</v>
      </c>
      <c r="B22741">
        <f t="shared" si="355"/>
        <v>696.15321666666671</v>
      </c>
      <c r="C22741">
        <v>34.14</v>
      </c>
      <c r="D22741">
        <v>26.45</v>
      </c>
      <c r="E22741">
        <v>20.98</v>
      </c>
      <c r="F22741" t="s">
        <v>2</v>
      </c>
    </row>
    <row r="22742" spans="1:6" x14ac:dyDescent="0.25">
      <c r="A22742">
        <v>41771030</v>
      </c>
      <c r="B22742">
        <f t="shared" si="355"/>
        <v>696.18383333333338</v>
      </c>
      <c r="C22742">
        <v>34.14</v>
      </c>
      <c r="D22742">
        <v>26.85</v>
      </c>
      <c r="E22742">
        <v>21.33</v>
      </c>
      <c r="F22742" t="s">
        <v>2</v>
      </c>
    </row>
    <row r="22743" spans="1:6" x14ac:dyDescent="0.25">
      <c r="A22743">
        <v>41772867</v>
      </c>
      <c r="B22743">
        <f t="shared" si="355"/>
        <v>696.21445000000006</v>
      </c>
      <c r="C22743">
        <v>34.14</v>
      </c>
      <c r="D22743">
        <v>26.45</v>
      </c>
      <c r="E22743">
        <v>20.98</v>
      </c>
      <c r="F22743" t="s">
        <v>2</v>
      </c>
    </row>
    <row r="22744" spans="1:6" x14ac:dyDescent="0.25">
      <c r="A22744">
        <v>41774704</v>
      </c>
      <c r="B22744">
        <f t="shared" si="355"/>
        <v>696.24506666666662</v>
      </c>
      <c r="C22744">
        <v>34.14</v>
      </c>
      <c r="D22744">
        <v>26.65</v>
      </c>
      <c r="E22744">
        <v>21.25</v>
      </c>
      <c r="F22744" t="s">
        <v>2</v>
      </c>
    </row>
    <row r="22745" spans="1:6" x14ac:dyDescent="0.25">
      <c r="A22745">
        <v>41776541</v>
      </c>
      <c r="B22745">
        <f t="shared" si="355"/>
        <v>696.27568333333329</v>
      </c>
      <c r="C22745">
        <v>34.03</v>
      </c>
      <c r="D22745">
        <v>26.37</v>
      </c>
      <c r="E22745">
        <v>19.7</v>
      </c>
      <c r="F22745" t="s">
        <v>2</v>
      </c>
    </row>
    <row r="22746" spans="1:6" x14ac:dyDescent="0.25">
      <c r="A22746">
        <v>41778378</v>
      </c>
      <c r="B22746">
        <f t="shared" si="355"/>
        <v>696.30629999999996</v>
      </c>
      <c r="C22746">
        <v>34.03</v>
      </c>
      <c r="D22746">
        <v>26.65</v>
      </c>
      <c r="E22746">
        <v>21.03</v>
      </c>
      <c r="F22746" t="s">
        <v>2</v>
      </c>
    </row>
    <row r="22747" spans="1:6" x14ac:dyDescent="0.25">
      <c r="A22747">
        <v>41780215</v>
      </c>
      <c r="B22747">
        <f t="shared" si="355"/>
        <v>696.33691666666664</v>
      </c>
      <c r="C22747">
        <v>34.03</v>
      </c>
      <c r="D22747">
        <v>25.02</v>
      </c>
      <c r="E22747">
        <v>20.100000000000001</v>
      </c>
      <c r="F22747" t="s">
        <v>2</v>
      </c>
    </row>
    <row r="22748" spans="1:6" x14ac:dyDescent="0.25">
      <c r="A22748">
        <v>41782052</v>
      </c>
      <c r="B22748">
        <f t="shared" si="355"/>
        <v>696.36753333333331</v>
      </c>
      <c r="C22748">
        <v>34.03</v>
      </c>
      <c r="D22748">
        <v>26.53</v>
      </c>
      <c r="E22748">
        <v>20.98</v>
      </c>
      <c r="F22748" t="s">
        <v>2</v>
      </c>
    </row>
    <row r="22749" spans="1:6" x14ac:dyDescent="0.25">
      <c r="A22749">
        <v>41783889</v>
      </c>
      <c r="B22749">
        <f t="shared" si="355"/>
        <v>696.39814999999999</v>
      </c>
      <c r="C22749">
        <v>33.909999999999997</v>
      </c>
      <c r="D22749">
        <v>25.31</v>
      </c>
      <c r="E22749">
        <v>20.100000000000001</v>
      </c>
      <c r="F22749" t="s">
        <v>2</v>
      </c>
    </row>
    <row r="22750" spans="1:6" x14ac:dyDescent="0.25">
      <c r="A22750">
        <v>41785726</v>
      </c>
      <c r="B22750">
        <f t="shared" si="355"/>
        <v>696.42876666666666</v>
      </c>
      <c r="C22750">
        <v>33.909999999999997</v>
      </c>
      <c r="D22750">
        <v>26.45</v>
      </c>
      <c r="E22750">
        <v>20.98</v>
      </c>
      <c r="F22750" t="s">
        <v>2</v>
      </c>
    </row>
    <row r="22751" spans="1:6" x14ac:dyDescent="0.25">
      <c r="A22751">
        <v>41787564</v>
      </c>
      <c r="B22751">
        <f t="shared" si="355"/>
        <v>696.45939999999996</v>
      </c>
      <c r="C22751">
        <v>33.909999999999997</v>
      </c>
      <c r="D22751">
        <v>25.63</v>
      </c>
      <c r="E22751">
        <v>20.59</v>
      </c>
      <c r="F22751" t="s">
        <v>2</v>
      </c>
    </row>
    <row r="22752" spans="1:6" x14ac:dyDescent="0.25">
      <c r="A22752">
        <v>41789401</v>
      </c>
      <c r="B22752">
        <f t="shared" si="355"/>
        <v>696.49001666666663</v>
      </c>
      <c r="C22752">
        <v>33.909999999999997</v>
      </c>
      <c r="D22752">
        <v>26.45</v>
      </c>
      <c r="E22752">
        <v>20.98</v>
      </c>
      <c r="F22752" t="s">
        <v>2</v>
      </c>
    </row>
    <row r="22753" spans="1:6" x14ac:dyDescent="0.25">
      <c r="A22753">
        <v>41791239</v>
      </c>
      <c r="B22753">
        <f t="shared" si="355"/>
        <v>696.52065000000005</v>
      </c>
      <c r="C22753">
        <v>33.909999999999997</v>
      </c>
      <c r="D22753">
        <v>26.24</v>
      </c>
      <c r="E22753">
        <v>20.85</v>
      </c>
      <c r="F22753" t="s">
        <v>2</v>
      </c>
    </row>
    <row r="22754" spans="1:6" x14ac:dyDescent="0.25">
      <c r="A22754">
        <v>41793076</v>
      </c>
      <c r="B22754">
        <f t="shared" si="355"/>
        <v>696.55126666666672</v>
      </c>
      <c r="C22754">
        <v>33.799999999999997</v>
      </c>
      <c r="D22754">
        <v>26.45</v>
      </c>
      <c r="E22754">
        <v>20.98</v>
      </c>
      <c r="F22754" t="s">
        <v>2</v>
      </c>
    </row>
    <row r="22755" spans="1:6" x14ac:dyDescent="0.25">
      <c r="A22755">
        <v>41794913</v>
      </c>
      <c r="B22755">
        <f t="shared" si="355"/>
        <v>696.58188333333328</v>
      </c>
      <c r="C22755">
        <v>33.799999999999997</v>
      </c>
      <c r="D22755">
        <v>26.24</v>
      </c>
      <c r="E22755">
        <v>23.77</v>
      </c>
      <c r="F22755" t="s">
        <v>2</v>
      </c>
    </row>
    <row r="22756" spans="1:6" x14ac:dyDescent="0.25">
      <c r="A22756">
        <v>41796750</v>
      </c>
      <c r="B22756">
        <f t="shared" si="355"/>
        <v>696.61249999999995</v>
      </c>
      <c r="C22756">
        <v>33.799999999999997</v>
      </c>
      <c r="D22756">
        <v>26.45</v>
      </c>
      <c r="E22756">
        <v>20.98</v>
      </c>
      <c r="F22756" t="s">
        <v>2</v>
      </c>
    </row>
    <row r="22757" spans="1:6" x14ac:dyDescent="0.25">
      <c r="A22757">
        <v>41798587</v>
      </c>
      <c r="B22757">
        <f t="shared" si="355"/>
        <v>696.64311666666663</v>
      </c>
      <c r="C22757">
        <v>33.799999999999997</v>
      </c>
      <c r="D22757">
        <v>29.57</v>
      </c>
      <c r="E22757">
        <v>21.64</v>
      </c>
      <c r="F22757" t="s">
        <v>2</v>
      </c>
    </row>
    <row r="22758" spans="1:6" x14ac:dyDescent="0.25">
      <c r="A22758">
        <v>41800424</v>
      </c>
      <c r="B22758">
        <f t="shared" si="355"/>
        <v>696.6737333333333</v>
      </c>
      <c r="C22758">
        <v>33.69</v>
      </c>
      <c r="D22758">
        <v>26.45</v>
      </c>
      <c r="E22758">
        <v>19.25</v>
      </c>
      <c r="F22758" t="s">
        <v>2</v>
      </c>
    </row>
    <row r="22759" spans="1:6" x14ac:dyDescent="0.25">
      <c r="A22759">
        <v>41802261</v>
      </c>
      <c r="B22759">
        <f t="shared" si="355"/>
        <v>696.70434999999998</v>
      </c>
      <c r="C22759">
        <v>33.69</v>
      </c>
      <c r="D22759">
        <v>27.53</v>
      </c>
      <c r="E22759">
        <v>21.38</v>
      </c>
      <c r="F22759" t="s">
        <v>2</v>
      </c>
    </row>
    <row r="22760" spans="1:6" x14ac:dyDescent="0.25">
      <c r="A22760">
        <v>41804098</v>
      </c>
      <c r="B22760">
        <f t="shared" si="355"/>
        <v>696.73496666666665</v>
      </c>
      <c r="C22760">
        <v>33.799999999999997</v>
      </c>
      <c r="D22760">
        <v>25.22</v>
      </c>
      <c r="E22760">
        <v>20.010000000000002</v>
      </c>
      <c r="F22760" t="s">
        <v>2</v>
      </c>
    </row>
    <row r="22761" spans="1:6" x14ac:dyDescent="0.25">
      <c r="A22761">
        <v>41805935</v>
      </c>
      <c r="B22761">
        <f t="shared" si="355"/>
        <v>696.76558333333332</v>
      </c>
      <c r="C22761">
        <v>33.69</v>
      </c>
      <c r="D22761">
        <v>26.65</v>
      </c>
      <c r="E22761">
        <v>21.11</v>
      </c>
      <c r="F22761" t="s">
        <v>2</v>
      </c>
    </row>
    <row r="22762" spans="1:6" x14ac:dyDescent="0.25">
      <c r="A22762">
        <v>41807772</v>
      </c>
      <c r="B22762">
        <f t="shared" si="355"/>
        <v>696.7962</v>
      </c>
      <c r="C22762">
        <v>33.69</v>
      </c>
      <c r="D22762">
        <v>25.39</v>
      </c>
      <c r="E22762">
        <v>19.57</v>
      </c>
      <c r="F22762" t="s">
        <v>2</v>
      </c>
    </row>
    <row r="22763" spans="1:6" x14ac:dyDescent="0.25">
      <c r="A22763">
        <v>41809609</v>
      </c>
      <c r="B22763">
        <f t="shared" si="355"/>
        <v>696.82681666666667</v>
      </c>
      <c r="C22763">
        <v>33.69</v>
      </c>
      <c r="D22763">
        <v>26.69</v>
      </c>
      <c r="E22763">
        <v>21.03</v>
      </c>
      <c r="F22763" t="s">
        <v>2</v>
      </c>
    </row>
    <row r="22764" spans="1:6" x14ac:dyDescent="0.25">
      <c r="A22764">
        <v>41811446</v>
      </c>
      <c r="B22764">
        <f t="shared" si="355"/>
        <v>696.85743333333335</v>
      </c>
      <c r="C22764">
        <v>33.58</v>
      </c>
      <c r="D22764">
        <v>25.35</v>
      </c>
      <c r="E22764">
        <v>20.28</v>
      </c>
      <c r="F22764" t="s">
        <v>2</v>
      </c>
    </row>
    <row r="22765" spans="1:6" x14ac:dyDescent="0.25">
      <c r="A22765">
        <v>41813283</v>
      </c>
      <c r="B22765">
        <f t="shared" si="355"/>
        <v>696.88805000000002</v>
      </c>
      <c r="C22765">
        <v>33.58</v>
      </c>
      <c r="D22765">
        <v>26.61</v>
      </c>
      <c r="E22765">
        <v>20.94</v>
      </c>
      <c r="F22765" t="s">
        <v>2</v>
      </c>
    </row>
    <row r="22766" spans="1:6" x14ac:dyDescent="0.25">
      <c r="A22766">
        <v>41815120</v>
      </c>
      <c r="B22766">
        <f t="shared" si="355"/>
        <v>696.9186666666667</v>
      </c>
      <c r="C22766">
        <v>33.58</v>
      </c>
      <c r="D22766">
        <v>25.84</v>
      </c>
      <c r="E22766">
        <v>20.85</v>
      </c>
      <c r="F22766" t="s">
        <v>2</v>
      </c>
    </row>
    <row r="22767" spans="1:6" x14ac:dyDescent="0.25">
      <c r="A22767">
        <v>41816957</v>
      </c>
      <c r="B22767">
        <f t="shared" si="355"/>
        <v>696.94928333333337</v>
      </c>
      <c r="C22767">
        <v>33.58</v>
      </c>
      <c r="D22767">
        <v>26.53</v>
      </c>
      <c r="E22767">
        <v>20.94</v>
      </c>
      <c r="F22767" t="s">
        <v>2</v>
      </c>
    </row>
    <row r="22768" spans="1:6" x14ac:dyDescent="0.25">
      <c r="A22768">
        <v>41818795</v>
      </c>
      <c r="B22768">
        <f t="shared" si="355"/>
        <v>696.97991666666667</v>
      </c>
      <c r="C22768">
        <v>33.58</v>
      </c>
      <c r="D22768">
        <v>26.41</v>
      </c>
      <c r="E22768">
        <v>20.72</v>
      </c>
      <c r="F22768" t="s">
        <v>2</v>
      </c>
    </row>
    <row r="22769" spans="1:6" x14ac:dyDescent="0.25">
      <c r="A22769">
        <v>41820632</v>
      </c>
      <c r="B22769">
        <f t="shared" si="355"/>
        <v>697.01053333333334</v>
      </c>
      <c r="C22769">
        <v>33.58</v>
      </c>
      <c r="D22769">
        <v>26.45</v>
      </c>
      <c r="E22769">
        <v>20.85</v>
      </c>
      <c r="F22769" t="s">
        <v>2</v>
      </c>
    </row>
    <row r="22770" spans="1:6" x14ac:dyDescent="0.25">
      <c r="A22770">
        <v>41822469</v>
      </c>
      <c r="B22770">
        <f t="shared" si="355"/>
        <v>697.04115000000002</v>
      </c>
      <c r="C22770">
        <v>33.58</v>
      </c>
      <c r="D22770">
        <v>26.37</v>
      </c>
      <c r="E22770">
        <v>20.76</v>
      </c>
      <c r="F22770" t="s">
        <v>2</v>
      </c>
    </row>
    <row r="22771" spans="1:6" x14ac:dyDescent="0.25">
      <c r="A22771">
        <v>41824306</v>
      </c>
      <c r="B22771">
        <f t="shared" si="355"/>
        <v>697.07176666666669</v>
      </c>
      <c r="C22771">
        <v>33.58</v>
      </c>
      <c r="D22771">
        <v>26.45</v>
      </c>
      <c r="E22771">
        <v>20.85</v>
      </c>
      <c r="F22771" t="s">
        <v>2</v>
      </c>
    </row>
    <row r="22772" spans="1:6" x14ac:dyDescent="0.25">
      <c r="A22772">
        <v>41826143</v>
      </c>
      <c r="B22772">
        <f t="shared" si="355"/>
        <v>697.10238333333336</v>
      </c>
      <c r="C22772">
        <v>33.58</v>
      </c>
      <c r="D22772">
        <v>26.33</v>
      </c>
      <c r="E22772">
        <v>20.81</v>
      </c>
      <c r="F22772" t="s">
        <v>2</v>
      </c>
    </row>
    <row r="22773" spans="1:6" x14ac:dyDescent="0.25">
      <c r="A22773">
        <v>41827980</v>
      </c>
      <c r="B22773">
        <f t="shared" si="355"/>
        <v>697.13300000000004</v>
      </c>
      <c r="C22773">
        <v>33.46</v>
      </c>
      <c r="D22773">
        <v>26.37</v>
      </c>
      <c r="E22773">
        <v>18.71</v>
      </c>
      <c r="F22773" t="s">
        <v>2</v>
      </c>
    </row>
    <row r="22774" spans="1:6" x14ac:dyDescent="0.25">
      <c r="A22774">
        <v>41829817</v>
      </c>
      <c r="B22774">
        <f t="shared" si="355"/>
        <v>697.16361666666671</v>
      </c>
      <c r="C22774">
        <v>33.58</v>
      </c>
      <c r="D22774">
        <v>26.41</v>
      </c>
      <c r="E22774">
        <v>20.76</v>
      </c>
      <c r="F22774" t="s">
        <v>2</v>
      </c>
    </row>
    <row r="22775" spans="1:6" x14ac:dyDescent="0.25">
      <c r="A22775">
        <v>41831654</v>
      </c>
      <c r="B22775">
        <f t="shared" si="355"/>
        <v>697.19423333333339</v>
      </c>
      <c r="C22775">
        <v>33.46</v>
      </c>
      <c r="D22775">
        <v>24.6</v>
      </c>
      <c r="E22775">
        <v>19.649999999999999</v>
      </c>
      <c r="F22775" t="s">
        <v>2</v>
      </c>
    </row>
    <row r="22776" spans="1:6" x14ac:dyDescent="0.25">
      <c r="A22776">
        <v>41833491</v>
      </c>
      <c r="B22776">
        <f t="shared" si="355"/>
        <v>697.22484999999995</v>
      </c>
      <c r="C22776">
        <v>33.58</v>
      </c>
      <c r="D22776">
        <v>26.41</v>
      </c>
      <c r="E22776">
        <v>21.29</v>
      </c>
      <c r="F22776" t="s">
        <v>2</v>
      </c>
    </row>
    <row r="22777" spans="1:6" x14ac:dyDescent="0.25">
      <c r="A22777">
        <v>41835328</v>
      </c>
      <c r="B22777">
        <f t="shared" si="355"/>
        <v>697.25546666666662</v>
      </c>
      <c r="C22777">
        <v>33.46</v>
      </c>
      <c r="D22777">
        <v>25.43</v>
      </c>
      <c r="E22777">
        <v>19.79</v>
      </c>
      <c r="F22777" t="s">
        <v>2</v>
      </c>
    </row>
    <row r="22778" spans="1:6" x14ac:dyDescent="0.25">
      <c r="A22778">
        <v>41837165</v>
      </c>
      <c r="B22778">
        <f t="shared" si="355"/>
        <v>697.28608333333329</v>
      </c>
      <c r="C22778">
        <v>33.46</v>
      </c>
      <c r="D22778">
        <v>26.41</v>
      </c>
      <c r="E22778">
        <v>23.31</v>
      </c>
      <c r="F22778" t="s">
        <v>2</v>
      </c>
    </row>
    <row r="22779" spans="1:6" x14ac:dyDescent="0.25">
      <c r="A22779">
        <v>41839002</v>
      </c>
      <c r="B22779">
        <f t="shared" si="355"/>
        <v>697.31669999999997</v>
      </c>
      <c r="C22779">
        <v>33.46</v>
      </c>
      <c r="D22779">
        <v>25.26</v>
      </c>
      <c r="E22779">
        <v>19.920000000000002</v>
      </c>
      <c r="F22779" t="s">
        <v>2</v>
      </c>
    </row>
    <row r="22780" spans="1:6" x14ac:dyDescent="0.25">
      <c r="A22780">
        <v>41840839</v>
      </c>
      <c r="B22780">
        <f t="shared" si="355"/>
        <v>697.34731666666664</v>
      </c>
      <c r="C22780">
        <v>33.46</v>
      </c>
      <c r="D22780">
        <v>28.99</v>
      </c>
      <c r="E22780">
        <v>21.85</v>
      </c>
      <c r="F22780" t="s">
        <v>2</v>
      </c>
    </row>
    <row r="22781" spans="1:6" x14ac:dyDescent="0.25">
      <c r="A22781">
        <v>41842676</v>
      </c>
      <c r="B22781">
        <f t="shared" si="355"/>
        <v>697.37793333333332</v>
      </c>
      <c r="C22781">
        <v>33.46</v>
      </c>
      <c r="D22781">
        <v>25.84</v>
      </c>
      <c r="E22781">
        <v>20.72</v>
      </c>
      <c r="F22781" t="s">
        <v>2</v>
      </c>
    </row>
    <row r="22782" spans="1:6" x14ac:dyDescent="0.25">
      <c r="A22782">
        <v>41844513</v>
      </c>
      <c r="B22782">
        <f t="shared" si="355"/>
        <v>697.40854999999999</v>
      </c>
      <c r="C22782">
        <v>33.58</v>
      </c>
      <c r="D22782">
        <v>27.33</v>
      </c>
      <c r="E22782">
        <v>21.16</v>
      </c>
      <c r="F22782" t="s">
        <v>2</v>
      </c>
    </row>
    <row r="22783" spans="1:6" x14ac:dyDescent="0.25">
      <c r="A22783">
        <v>41846350</v>
      </c>
      <c r="B22783">
        <f t="shared" si="355"/>
        <v>697.43916666666667</v>
      </c>
      <c r="C22783">
        <v>33.46</v>
      </c>
      <c r="D22783">
        <v>26.24</v>
      </c>
      <c r="E22783">
        <v>20.63</v>
      </c>
      <c r="F22783" t="s">
        <v>2</v>
      </c>
    </row>
    <row r="22784" spans="1:6" x14ac:dyDescent="0.25">
      <c r="A22784">
        <v>41848187</v>
      </c>
      <c r="B22784">
        <f t="shared" si="355"/>
        <v>697.46978333333334</v>
      </c>
      <c r="C22784">
        <v>33.46</v>
      </c>
      <c r="D22784">
        <v>26.69</v>
      </c>
      <c r="E22784">
        <v>20.94</v>
      </c>
      <c r="F22784" t="s">
        <v>2</v>
      </c>
    </row>
    <row r="22785" spans="1:6" x14ac:dyDescent="0.25">
      <c r="A22785">
        <v>41850024</v>
      </c>
      <c r="B22785">
        <f t="shared" si="355"/>
        <v>697.50040000000001</v>
      </c>
      <c r="C22785">
        <v>33.46</v>
      </c>
      <c r="D22785">
        <v>26.41</v>
      </c>
      <c r="E22785">
        <v>20.72</v>
      </c>
      <c r="F22785" t="s">
        <v>2</v>
      </c>
    </row>
    <row r="22786" spans="1:6" x14ac:dyDescent="0.25">
      <c r="A22786">
        <v>41851862</v>
      </c>
      <c r="B22786">
        <f t="shared" ref="B22786:B22849" si="356">A22786/60000</f>
        <v>697.53103333333331</v>
      </c>
      <c r="C22786">
        <v>33.46</v>
      </c>
      <c r="D22786">
        <v>26.69</v>
      </c>
      <c r="E22786">
        <v>20.85</v>
      </c>
      <c r="F22786" t="s">
        <v>2</v>
      </c>
    </row>
    <row r="22787" spans="1:6" x14ac:dyDescent="0.25">
      <c r="A22787">
        <v>41853699</v>
      </c>
      <c r="B22787">
        <f t="shared" si="356"/>
        <v>697.56164999999999</v>
      </c>
      <c r="C22787">
        <v>33.46</v>
      </c>
      <c r="D22787">
        <v>26.24</v>
      </c>
      <c r="E22787">
        <v>20.63</v>
      </c>
      <c r="F22787" t="s">
        <v>2</v>
      </c>
    </row>
    <row r="22788" spans="1:6" x14ac:dyDescent="0.25">
      <c r="A22788">
        <v>41855536</v>
      </c>
      <c r="B22788">
        <f t="shared" si="356"/>
        <v>697.59226666666666</v>
      </c>
      <c r="C22788">
        <v>33.58</v>
      </c>
      <c r="D22788">
        <v>26.49</v>
      </c>
      <c r="E22788">
        <v>19.16</v>
      </c>
      <c r="F22788" t="s">
        <v>2</v>
      </c>
    </row>
    <row r="22789" spans="1:6" x14ac:dyDescent="0.25">
      <c r="A22789">
        <v>41857373</v>
      </c>
      <c r="B22789">
        <f t="shared" si="356"/>
        <v>697.62288333333333</v>
      </c>
      <c r="C22789">
        <v>33.58</v>
      </c>
      <c r="D22789">
        <v>26.45</v>
      </c>
      <c r="E22789">
        <v>20.63</v>
      </c>
      <c r="F22789" t="s">
        <v>2</v>
      </c>
    </row>
    <row r="22790" spans="1:6" x14ac:dyDescent="0.25">
      <c r="A22790">
        <v>41859210</v>
      </c>
      <c r="B22790">
        <f t="shared" si="356"/>
        <v>697.65350000000001</v>
      </c>
      <c r="C22790">
        <v>33.58</v>
      </c>
      <c r="D22790">
        <v>24.89</v>
      </c>
      <c r="E22790">
        <v>19.57</v>
      </c>
      <c r="F22790" t="s">
        <v>2</v>
      </c>
    </row>
    <row r="22791" spans="1:6" x14ac:dyDescent="0.25">
      <c r="A22791">
        <v>41861047</v>
      </c>
      <c r="B22791">
        <f t="shared" si="356"/>
        <v>697.68411666666668</v>
      </c>
      <c r="C22791">
        <v>33.58</v>
      </c>
      <c r="D22791">
        <v>26.33</v>
      </c>
      <c r="E22791">
        <v>20.5</v>
      </c>
      <c r="F22791" t="s">
        <v>2</v>
      </c>
    </row>
    <row r="22792" spans="1:6" x14ac:dyDescent="0.25">
      <c r="A22792">
        <v>41862884</v>
      </c>
      <c r="B22792">
        <f t="shared" si="356"/>
        <v>697.71473333333336</v>
      </c>
      <c r="C22792">
        <v>33.58</v>
      </c>
      <c r="D22792">
        <v>25.26</v>
      </c>
      <c r="E22792">
        <v>20.149999999999999</v>
      </c>
      <c r="F22792" t="s">
        <v>2</v>
      </c>
    </row>
    <row r="22793" spans="1:6" x14ac:dyDescent="0.25">
      <c r="A22793">
        <v>41864721</v>
      </c>
      <c r="B22793">
        <f t="shared" si="356"/>
        <v>697.74535000000003</v>
      </c>
      <c r="C22793">
        <v>33.58</v>
      </c>
      <c r="D22793">
        <v>26.28</v>
      </c>
      <c r="E22793">
        <v>20.54</v>
      </c>
      <c r="F22793" t="s">
        <v>2</v>
      </c>
    </row>
    <row r="22794" spans="1:6" x14ac:dyDescent="0.25">
      <c r="A22794">
        <v>41866558</v>
      </c>
      <c r="B22794">
        <f t="shared" si="356"/>
        <v>697.7759666666667</v>
      </c>
      <c r="C22794">
        <v>33.58</v>
      </c>
      <c r="D22794">
        <v>26.12</v>
      </c>
      <c r="E22794">
        <v>20.5</v>
      </c>
      <c r="F22794" t="s">
        <v>2</v>
      </c>
    </row>
    <row r="22795" spans="1:6" x14ac:dyDescent="0.25">
      <c r="A22795">
        <v>41868395</v>
      </c>
      <c r="B22795">
        <f t="shared" si="356"/>
        <v>697.80658333333338</v>
      </c>
      <c r="C22795">
        <v>33.58</v>
      </c>
      <c r="D22795">
        <v>26.28</v>
      </c>
      <c r="E22795">
        <v>20.5</v>
      </c>
      <c r="F22795" t="s">
        <v>2</v>
      </c>
    </row>
    <row r="22796" spans="1:6" x14ac:dyDescent="0.25">
      <c r="A22796">
        <v>41870233</v>
      </c>
      <c r="B22796">
        <f t="shared" si="356"/>
        <v>697.83721666666668</v>
      </c>
      <c r="C22796">
        <v>33.58</v>
      </c>
      <c r="D22796">
        <v>26.28</v>
      </c>
      <c r="E22796">
        <v>20.63</v>
      </c>
      <c r="F22796" t="s">
        <v>2</v>
      </c>
    </row>
    <row r="22797" spans="1:6" x14ac:dyDescent="0.25">
      <c r="A22797">
        <v>41872070</v>
      </c>
      <c r="B22797">
        <f t="shared" si="356"/>
        <v>697.86783333333335</v>
      </c>
      <c r="C22797">
        <v>33.58</v>
      </c>
      <c r="D22797">
        <v>26.28</v>
      </c>
      <c r="E22797">
        <v>22.97</v>
      </c>
      <c r="F22797" t="s">
        <v>2</v>
      </c>
    </row>
    <row r="22798" spans="1:6" x14ac:dyDescent="0.25">
      <c r="A22798">
        <v>41873907</v>
      </c>
      <c r="B22798">
        <f t="shared" si="356"/>
        <v>697.89845000000003</v>
      </c>
      <c r="C22798">
        <v>33.58</v>
      </c>
      <c r="D22798">
        <v>26.2</v>
      </c>
      <c r="E22798">
        <v>20.46</v>
      </c>
      <c r="F22798" t="s">
        <v>2</v>
      </c>
    </row>
    <row r="22799" spans="1:6" x14ac:dyDescent="0.25">
      <c r="A22799">
        <v>41875744</v>
      </c>
      <c r="B22799">
        <f t="shared" si="356"/>
        <v>697.9290666666667</v>
      </c>
      <c r="C22799">
        <v>33.69</v>
      </c>
      <c r="D22799">
        <v>27.09</v>
      </c>
      <c r="E22799">
        <v>22.71</v>
      </c>
      <c r="F22799" t="s">
        <v>2</v>
      </c>
    </row>
    <row r="22800" spans="1:6" x14ac:dyDescent="0.25">
      <c r="A22800">
        <v>41877581</v>
      </c>
      <c r="B22800">
        <f t="shared" si="356"/>
        <v>697.95968333333337</v>
      </c>
      <c r="C22800">
        <v>33.69</v>
      </c>
      <c r="D22800">
        <v>26.28</v>
      </c>
      <c r="E22800">
        <v>20.54</v>
      </c>
      <c r="F22800" t="s">
        <v>2</v>
      </c>
    </row>
    <row r="22801" spans="1:6" x14ac:dyDescent="0.25">
      <c r="A22801">
        <v>41879418</v>
      </c>
      <c r="B22801">
        <f t="shared" si="356"/>
        <v>697.99030000000005</v>
      </c>
      <c r="C22801">
        <v>33.58</v>
      </c>
      <c r="D22801">
        <v>28.12</v>
      </c>
      <c r="E22801">
        <v>18.21</v>
      </c>
      <c r="F22801" t="s">
        <v>2</v>
      </c>
    </row>
    <row r="22802" spans="1:6" x14ac:dyDescent="0.25">
      <c r="A22802">
        <v>41881255</v>
      </c>
      <c r="B22802">
        <f t="shared" si="356"/>
        <v>698.02091666666672</v>
      </c>
      <c r="C22802">
        <v>33.69</v>
      </c>
      <c r="D22802">
        <v>26.2</v>
      </c>
      <c r="E22802">
        <v>20.37</v>
      </c>
      <c r="F22802" t="s">
        <v>2</v>
      </c>
    </row>
    <row r="22803" spans="1:6" x14ac:dyDescent="0.25">
      <c r="A22803">
        <v>41883092</v>
      </c>
      <c r="B22803">
        <f t="shared" si="356"/>
        <v>698.05153333333328</v>
      </c>
      <c r="C22803">
        <v>33.69</v>
      </c>
      <c r="D22803">
        <v>24.48</v>
      </c>
      <c r="E22803">
        <v>20.23</v>
      </c>
      <c r="F22803" t="s">
        <v>2</v>
      </c>
    </row>
    <row r="22804" spans="1:6" x14ac:dyDescent="0.25">
      <c r="A22804">
        <v>41884930</v>
      </c>
      <c r="B22804">
        <f t="shared" si="356"/>
        <v>698.08216666666669</v>
      </c>
      <c r="C22804">
        <v>33.69</v>
      </c>
      <c r="D22804">
        <v>26.16</v>
      </c>
      <c r="E22804">
        <v>20.59</v>
      </c>
      <c r="F22804" t="s">
        <v>2</v>
      </c>
    </row>
    <row r="22805" spans="1:6" x14ac:dyDescent="0.25">
      <c r="A22805">
        <v>41886767</v>
      </c>
      <c r="B22805">
        <f t="shared" si="356"/>
        <v>698.11278333333337</v>
      </c>
      <c r="C22805">
        <v>33.69</v>
      </c>
      <c r="D22805">
        <v>26.16</v>
      </c>
      <c r="E22805">
        <v>20.5</v>
      </c>
      <c r="F22805" t="s">
        <v>2</v>
      </c>
    </row>
    <row r="22806" spans="1:6" x14ac:dyDescent="0.25">
      <c r="A22806">
        <v>41888604</v>
      </c>
      <c r="B22806">
        <f t="shared" si="356"/>
        <v>698.14340000000004</v>
      </c>
      <c r="C22806">
        <v>33.799999999999997</v>
      </c>
      <c r="D22806">
        <v>26.28</v>
      </c>
      <c r="E22806">
        <v>20.5</v>
      </c>
      <c r="F22806" t="s">
        <v>2</v>
      </c>
    </row>
    <row r="22807" spans="1:6" x14ac:dyDescent="0.25">
      <c r="A22807">
        <v>41890441</v>
      </c>
      <c r="B22807">
        <f t="shared" si="356"/>
        <v>698.17401666666672</v>
      </c>
      <c r="C22807">
        <v>33.799999999999997</v>
      </c>
      <c r="D22807">
        <v>26.2</v>
      </c>
      <c r="E22807">
        <v>20.41</v>
      </c>
      <c r="F22807" t="s">
        <v>2</v>
      </c>
    </row>
    <row r="22808" spans="1:6" x14ac:dyDescent="0.25">
      <c r="A22808">
        <v>41892278</v>
      </c>
      <c r="B22808">
        <f t="shared" si="356"/>
        <v>698.20463333333328</v>
      </c>
      <c r="C22808">
        <v>33.909999999999997</v>
      </c>
      <c r="D22808">
        <v>26.45</v>
      </c>
      <c r="E22808">
        <v>20.63</v>
      </c>
      <c r="F22808" t="s">
        <v>2</v>
      </c>
    </row>
    <row r="22809" spans="1:6" x14ac:dyDescent="0.25">
      <c r="A22809">
        <v>41894115</v>
      </c>
      <c r="B22809">
        <f t="shared" si="356"/>
        <v>698.23524999999995</v>
      </c>
      <c r="C22809">
        <v>33.799999999999997</v>
      </c>
      <c r="D22809">
        <v>26.28</v>
      </c>
      <c r="E22809">
        <v>20.5</v>
      </c>
      <c r="F22809" t="s">
        <v>2</v>
      </c>
    </row>
    <row r="22810" spans="1:6" x14ac:dyDescent="0.25">
      <c r="A22810">
        <v>41895952</v>
      </c>
      <c r="B22810">
        <f t="shared" si="356"/>
        <v>698.26586666666662</v>
      </c>
      <c r="C22810">
        <v>33.909999999999997</v>
      </c>
      <c r="D22810">
        <v>26.45</v>
      </c>
      <c r="E22810">
        <v>20.63</v>
      </c>
      <c r="F22810" t="s">
        <v>2</v>
      </c>
    </row>
    <row r="22811" spans="1:6" x14ac:dyDescent="0.25">
      <c r="A22811">
        <v>41897789</v>
      </c>
      <c r="B22811">
        <f t="shared" si="356"/>
        <v>698.2964833333333</v>
      </c>
      <c r="C22811">
        <v>33.909999999999997</v>
      </c>
      <c r="D22811">
        <v>26.41</v>
      </c>
      <c r="E22811">
        <v>20.5</v>
      </c>
      <c r="F22811" t="s">
        <v>2</v>
      </c>
    </row>
    <row r="22812" spans="1:6" x14ac:dyDescent="0.25">
      <c r="A22812">
        <v>41899626</v>
      </c>
      <c r="B22812">
        <f t="shared" si="356"/>
        <v>698.32709999999997</v>
      </c>
      <c r="C22812">
        <v>33.909999999999997</v>
      </c>
      <c r="D22812">
        <v>26.37</v>
      </c>
      <c r="E22812">
        <v>20.59</v>
      </c>
      <c r="F22812" t="s">
        <v>2</v>
      </c>
    </row>
    <row r="22813" spans="1:6" x14ac:dyDescent="0.25">
      <c r="A22813">
        <v>41901463</v>
      </c>
      <c r="B22813">
        <f t="shared" si="356"/>
        <v>698.35771666666665</v>
      </c>
      <c r="C22813">
        <v>33.909999999999997</v>
      </c>
      <c r="D22813">
        <v>26.37</v>
      </c>
      <c r="E22813">
        <v>20.54</v>
      </c>
      <c r="F22813" t="s">
        <v>2</v>
      </c>
    </row>
    <row r="22814" spans="1:6" x14ac:dyDescent="0.25">
      <c r="A22814">
        <v>41903300</v>
      </c>
      <c r="B22814">
        <f t="shared" si="356"/>
        <v>698.38833333333332</v>
      </c>
      <c r="C22814">
        <v>33.909999999999997</v>
      </c>
      <c r="D22814">
        <v>26.41</v>
      </c>
      <c r="E22814">
        <v>20.5</v>
      </c>
      <c r="F22814" t="s">
        <v>2</v>
      </c>
    </row>
    <row r="22815" spans="1:6" x14ac:dyDescent="0.25">
      <c r="A22815">
        <v>41905137</v>
      </c>
      <c r="B22815">
        <f t="shared" si="356"/>
        <v>698.41895</v>
      </c>
      <c r="C22815">
        <v>33.909999999999997</v>
      </c>
      <c r="D22815">
        <v>26.33</v>
      </c>
      <c r="E22815">
        <v>20.59</v>
      </c>
      <c r="F22815" t="s">
        <v>2</v>
      </c>
    </row>
    <row r="22816" spans="1:6" x14ac:dyDescent="0.25">
      <c r="A22816">
        <v>41906974</v>
      </c>
      <c r="B22816">
        <f t="shared" si="356"/>
        <v>698.44956666666667</v>
      </c>
      <c r="C22816">
        <v>33.909999999999997</v>
      </c>
      <c r="D22816">
        <v>26.41</v>
      </c>
      <c r="E22816">
        <v>20.5</v>
      </c>
      <c r="F22816" t="s">
        <v>2</v>
      </c>
    </row>
    <row r="22817" spans="1:6" x14ac:dyDescent="0.25">
      <c r="A22817">
        <v>41908811</v>
      </c>
      <c r="B22817">
        <f t="shared" si="356"/>
        <v>698.48018333333334</v>
      </c>
      <c r="C22817">
        <v>34.03</v>
      </c>
      <c r="D22817">
        <v>26.33</v>
      </c>
      <c r="E22817">
        <v>19.12</v>
      </c>
      <c r="F22817" t="s">
        <v>2</v>
      </c>
    </row>
    <row r="22818" spans="1:6" x14ac:dyDescent="0.25">
      <c r="A22818">
        <v>41910648</v>
      </c>
      <c r="B22818">
        <f t="shared" si="356"/>
        <v>698.51080000000002</v>
      </c>
      <c r="C22818">
        <v>34.03</v>
      </c>
      <c r="D22818">
        <v>26.33</v>
      </c>
      <c r="E22818">
        <v>20.46</v>
      </c>
      <c r="F22818" t="s">
        <v>2</v>
      </c>
    </row>
    <row r="22819" spans="1:6" x14ac:dyDescent="0.25">
      <c r="A22819">
        <v>41912485</v>
      </c>
      <c r="B22819">
        <f t="shared" si="356"/>
        <v>698.54141666666669</v>
      </c>
      <c r="C22819">
        <v>33.909999999999997</v>
      </c>
      <c r="D22819">
        <v>25.26</v>
      </c>
      <c r="E22819">
        <v>18.62</v>
      </c>
      <c r="F22819" t="s">
        <v>2</v>
      </c>
    </row>
    <row r="22820" spans="1:6" x14ac:dyDescent="0.25">
      <c r="A22820">
        <v>41914322</v>
      </c>
      <c r="B22820">
        <f t="shared" si="356"/>
        <v>698.57203333333337</v>
      </c>
      <c r="C22820">
        <v>33.909999999999997</v>
      </c>
      <c r="D22820">
        <v>26.24</v>
      </c>
      <c r="E22820">
        <v>20.32</v>
      </c>
      <c r="F22820" t="s">
        <v>2</v>
      </c>
    </row>
    <row r="22821" spans="1:6" x14ac:dyDescent="0.25">
      <c r="A22821">
        <v>41916160</v>
      </c>
      <c r="B22821">
        <f t="shared" si="356"/>
        <v>698.60266666666666</v>
      </c>
      <c r="C22821">
        <v>33.909999999999997</v>
      </c>
      <c r="D22821">
        <v>24.89</v>
      </c>
      <c r="E22821">
        <v>19.3</v>
      </c>
      <c r="F22821" t="s">
        <v>2</v>
      </c>
    </row>
    <row r="22822" spans="1:6" x14ac:dyDescent="0.25">
      <c r="A22822">
        <v>41917997</v>
      </c>
      <c r="B22822">
        <f t="shared" si="356"/>
        <v>698.63328333333334</v>
      </c>
      <c r="C22822">
        <v>33.909999999999997</v>
      </c>
      <c r="D22822">
        <v>26.24</v>
      </c>
      <c r="E22822">
        <v>20.37</v>
      </c>
      <c r="F22822" t="s">
        <v>2</v>
      </c>
    </row>
    <row r="22823" spans="1:6" x14ac:dyDescent="0.25">
      <c r="A22823">
        <v>41919834</v>
      </c>
      <c r="B22823">
        <f t="shared" si="356"/>
        <v>698.66390000000001</v>
      </c>
      <c r="C22823">
        <v>33.909999999999997</v>
      </c>
      <c r="D22823">
        <v>25.22</v>
      </c>
      <c r="E22823">
        <v>19.39</v>
      </c>
      <c r="F22823" t="s">
        <v>2</v>
      </c>
    </row>
    <row r="22824" spans="1:6" x14ac:dyDescent="0.25">
      <c r="A22824">
        <v>41921671</v>
      </c>
      <c r="B22824">
        <f t="shared" si="356"/>
        <v>698.69451666666669</v>
      </c>
      <c r="C22824">
        <v>33.909999999999997</v>
      </c>
      <c r="D22824">
        <v>26.28</v>
      </c>
      <c r="E22824">
        <v>20.37</v>
      </c>
      <c r="F22824" t="s">
        <v>2</v>
      </c>
    </row>
    <row r="22825" spans="1:6" x14ac:dyDescent="0.25">
      <c r="A22825">
        <v>41923508</v>
      </c>
      <c r="B22825">
        <f t="shared" si="356"/>
        <v>698.72513333333336</v>
      </c>
      <c r="C22825">
        <v>33.909999999999997</v>
      </c>
      <c r="D22825">
        <v>25.31</v>
      </c>
      <c r="E22825">
        <v>23.52</v>
      </c>
      <c r="F22825" t="s">
        <v>2</v>
      </c>
    </row>
    <row r="22826" spans="1:6" x14ac:dyDescent="0.25">
      <c r="A22826">
        <v>41925345</v>
      </c>
      <c r="B22826">
        <f t="shared" si="356"/>
        <v>698.75575000000003</v>
      </c>
      <c r="C22826">
        <v>33.909999999999997</v>
      </c>
      <c r="D22826">
        <v>26.24</v>
      </c>
      <c r="E22826">
        <v>20.32</v>
      </c>
      <c r="F22826" t="s">
        <v>2</v>
      </c>
    </row>
    <row r="22827" spans="1:6" x14ac:dyDescent="0.25">
      <c r="A22827">
        <v>41927182</v>
      </c>
      <c r="B22827">
        <f t="shared" si="356"/>
        <v>698.78636666666671</v>
      </c>
      <c r="C22827">
        <v>33.909999999999997</v>
      </c>
      <c r="D22827">
        <v>28.48</v>
      </c>
      <c r="E22827">
        <v>20.46</v>
      </c>
      <c r="F22827" t="s">
        <v>2</v>
      </c>
    </row>
    <row r="22828" spans="1:6" x14ac:dyDescent="0.25">
      <c r="A22828">
        <v>41929019</v>
      </c>
      <c r="B22828">
        <f t="shared" si="356"/>
        <v>698.81698333333338</v>
      </c>
      <c r="C22828">
        <v>33.909999999999997</v>
      </c>
      <c r="D22828">
        <v>26.24</v>
      </c>
      <c r="E22828">
        <v>20.32</v>
      </c>
      <c r="F22828" t="s">
        <v>2</v>
      </c>
    </row>
    <row r="22829" spans="1:6" x14ac:dyDescent="0.25">
      <c r="A22829">
        <v>41930856</v>
      </c>
      <c r="B22829">
        <f t="shared" si="356"/>
        <v>698.84760000000006</v>
      </c>
      <c r="C22829">
        <v>33.799999999999997</v>
      </c>
      <c r="D22829">
        <v>27.69</v>
      </c>
      <c r="E22829">
        <v>20.72</v>
      </c>
      <c r="F22829" t="s">
        <v>2</v>
      </c>
    </row>
    <row r="22830" spans="1:6" x14ac:dyDescent="0.25">
      <c r="A22830">
        <v>41932693</v>
      </c>
      <c r="B22830">
        <f t="shared" si="356"/>
        <v>698.87821666666662</v>
      </c>
      <c r="C22830">
        <v>33.799999999999997</v>
      </c>
      <c r="D22830">
        <v>26.24</v>
      </c>
      <c r="E22830">
        <v>20.32</v>
      </c>
      <c r="F22830" t="s">
        <v>2</v>
      </c>
    </row>
    <row r="22831" spans="1:6" x14ac:dyDescent="0.25">
      <c r="A22831">
        <v>41934530</v>
      </c>
      <c r="B22831">
        <f t="shared" si="356"/>
        <v>698.90883333333329</v>
      </c>
      <c r="C22831">
        <v>33.799999999999997</v>
      </c>
      <c r="D22831">
        <v>26.61</v>
      </c>
      <c r="E22831">
        <v>20.63</v>
      </c>
      <c r="F22831" t="s">
        <v>2</v>
      </c>
    </row>
    <row r="22832" spans="1:6" x14ac:dyDescent="0.25">
      <c r="A22832">
        <v>41936367</v>
      </c>
      <c r="B22832">
        <f t="shared" si="356"/>
        <v>698.93944999999997</v>
      </c>
      <c r="C22832">
        <v>33.799999999999997</v>
      </c>
      <c r="D22832">
        <v>26.24</v>
      </c>
      <c r="E22832">
        <v>20.23</v>
      </c>
      <c r="F22832" t="s">
        <v>2</v>
      </c>
    </row>
    <row r="22833" spans="1:6" x14ac:dyDescent="0.25">
      <c r="A22833">
        <v>41938204</v>
      </c>
      <c r="B22833">
        <f t="shared" si="356"/>
        <v>698.97006666666664</v>
      </c>
      <c r="C22833">
        <v>33.69</v>
      </c>
      <c r="D22833">
        <v>26.41</v>
      </c>
      <c r="E22833">
        <v>20.32</v>
      </c>
      <c r="F22833" t="s">
        <v>2</v>
      </c>
    </row>
    <row r="22834" spans="1:6" x14ac:dyDescent="0.25">
      <c r="A22834">
        <v>41940041</v>
      </c>
      <c r="B22834">
        <f t="shared" si="356"/>
        <v>699.00068333333331</v>
      </c>
      <c r="C22834">
        <v>33.69</v>
      </c>
      <c r="D22834">
        <v>25.67</v>
      </c>
      <c r="E22834">
        <v>18.07</v>
      </c>
      <c r="F22834" t="s">
        <v>2</v>
      </c>
    </row>
    <row r="22835" spans="1:6" x14ac:dyDescent="0.25">
      <c r="A22835">
        <v>41941878</v>
      </c>
      <c r="B22835">
        <f t="shared" si="356"/>
        <v>699.03129999999999</v>
      </c>
      <c r="C22835">
        <v>33.69</v>
      </c>
      <c r="D22835">
        <v>26.45</v>
      </c>
      <c r="E22835">
        <v>20.32</v>
      </c>
      <c r="F22835" t="s">
        <v>2</v>
      </c>
    </row>
    <row r="22836" spans="1:6" x14ac:dyDescent="0.25">
      <c r="A22836">
        <v>41943715</v>
      </c>
      <c r="B22836">
        <f t="shared" si="356"/>
        <v>699.06191666666666</v>
      </c>
      <c r="C22836">
        <v>33.69</v>
      </c>
      <c r="D22836">
        <v>25.22</v>
      </c>
      <c r="E22836">
        <v>18.75</v>
      </c>
      <c r="F22836" t="s">
        <v>2</v>
      </c>
    </row>
    <row r="22837" spans="1:6" x14ac:dyDescent="0.25">
      <c r="A22837">
        <v>41945552</v>
      </c>
      <c r="B22837">
        <f t="shared" si="356"/>
        <v>699.09253333333334</v>
      </c>
      <c r="C22837">
        <v>33.58</v>
      </c>
      <c r="D22837">
        <v>26.24</v>
      </c>
      <c r="E22837">
        <v>20.32</v>
      </c>
      <c r="F22837" t="s">
        <v>2</v>
      </c>
    </row>
    <row r="22838" spans="1:6" x14ac:dyDescent="0.25">
      <c r="A22838">
        <v>41947389</v>
      </c>
      <c r="B22838">
        <f t="shared" si="356"/>
        <v>699.12315000000001</v>
      </c>
      <c r="C22838">
        <v>33.58</v>
      </c>
      <c r="D22838">
        <v>25.22</v>
      </c>
      <c r="E22838">
        <v>19.21</v>
      </c>
      <c r="F22838" t="s">
        <v>2</v>
      </c>
    </row>
    <row r="22839" spans="1:6" x14ac:dyDescent="0.25">
      <c r="A22839">
        <v>41949227</v>
      </c>
      <c r="B22839">
        <f t="shared" si="356"/>
        <v>699.15378333333331</v>
      </c>
      <c r="C22839">
        <v>33.58</v>
      </c>
      <c r="D22839">
        <v>26.28</v>
      </c>
      <c r="E22839">
        <v>20.28</v>
      </c>
      <c r="F22839" t="s">
        <v>2</v>
      </c>
    </row>
    <row r="22840" spans="1:6" x14ac:dyDescent="0.25">
      <c r="A22840">
        <v>41951064</v>
      </c>
      <c r="B22840">
        <f t="shared" si="356"/>
        <v>699.18439999999998</v>
      </c>
      <c r="C22840">
        <v>33.58</v>
      </c>
      <c r="D22840">
        <v>25.22</v>
      </c>
      <c r="E22840">
        <v>19.739999999999998</v>
      </c>
      <c r="F22840" t="s">
        <v>2</v>
      </c>
    </row>
    <row r="22841" spans="1:6" x14ac:dyDescent="0.25">
      <c r="A22841">
        <v>41952901</v>
      </c>
      <c r="B22841">
        <f t="shared" si="356"/>
        <v>699.21501666666666</v>
      </c>
      <c r="C22841">
        <v>33.46</v>
      </c>
      <c r="D22841">
        <v>26.24</v>
      </c>
      <c r="E22841">
        <v>20.23</v>
      </c>
      <c r="F22841" t="s">
        <v>2</v>
      </c>
    </row>
    <row r="22842" spans="1:6" x14ac:dyDescent="0.25">
      <c r="A22842">
        <v>41954738</v>
      </c>
      <c r="B22842">
        <f t="shared" si="356"/>
        <v>699.24563333333333</v>
      </c>
      <c r="C22842">
        <v>33.46</v>
      </c>
      <c r="D22842">
        <v>25.88</v>
      </c>
      <c r="E22842">
        <v>20.190000000000001</v>
      </c>
      <c r="F22842" t="s">
        <v>2</v>
      </c>
    </row>
    <row r="22843" spans="1:6" x14ac:dyDescent="0.25">
      <c r="A22843">
        <v>41956575</v>
      </c>
      <c r="B22843">
        <f t="shared" si="356"/>
        <v>699.27625</v>
      </c>
      <c r="C22843">
        <v>33.46</v>
      </c>
      <c r="D22843">
        <v>26.24</v>
      </c>
      <c r="E22843">
        <v>20.149999999999999</v>
      </c>
      <c r="F22843" t="s">
        <v>2</v>
      </c>
    </row>
    <row r="22844" spans="1:6" x14ac:dyDescent="0.25">
      <c r="A22844">
        <v>41958412</v>
      </c>
      <c r="B22844">
        <f t="shared" si="356"/>
        <v>699.30686666666668</v>
      </c>
      <c r="C22844">
        <v>33.46</v>
      </c>
      <c r="D22844">
        <v>26.04</v>
      </c>
      <c r="E22844">
        <v>20.68</v>
      </c>
      <c r="F22844" t="s">
        <v>2</v>
      </c>
    </row>
    <row r="22845" spans="1:6" x14ac:dyDescent="0.25">
      <c r="A22845">
        <v>41960249</v>
      </c>
      <c r="B22845">
        <f t="shared" si="356"/>
        <v>699.33748333333335</v>
      </c>
      <c r="C22845">
        <v>33.46</v>
      </c>
      <c r="D22845">
        <v>26.24</v>
      </c>
      <c r="E22845">
        <v>20.149999999999999</v>
      </c>
      <c r="F22845" t="s">
        <v>2</v>
      </c>
    </row>
    <row r="22846" spans="1:6" x14ac:dyDescent="0.25">
      <c r="A22846">
        <v>41962086</v>
      </c>
      <c r="B22846">
        <f t="shared" si="356"/>
        <v>699.36810000000003</v>
      </c>
      <c r="C22846">
        <v>33.46</v>
      </c>
      <c r="D22846">
        <v>26.12</v>
      </c>
      <c r="E22846">
        <v>22.63</v>
      </c>
      <c r="F22846" t="s">
        <v>2</v>
      </c>
    </row>
    <row r="22847" spans="1:6" x14ac:dyDescent="0.25">
      <c r="A22847">
        <v>41963923</v>
      </c>
      <c r="B22847">
        <f t="shared" si="356"/>
        <v>699.3987166666667</v>
      </c>
      <c r="C22847">
        <v>33.35</v>
      </c>
      <c r="D22847">
        <v>26.24</v>
      </c>
      <c r="E22847">
        <v>18.39</v>
      </c>
      <c r="F22847" t="s">
        <v>2</v>
      </c>
    </row>
    <row r="22848" spans="1:6" x14ac:dyDescent="0.25">
      <c r="A22848">
        <v>41965760</v>
      </c>
      <c r="B22848">
        <f t="shared" si="356"/>
        <v>699.42933333333337</v>
      </c>
      <c r="C22848">
        <v>33.35</v>
      </c>
      <c r="D22848">
        <v>28.44</v>
      </c>
      <c r="E22848">
        <v>20.100000000000001</v>
      </c>
      <c r="F22848" t="s">
        <v>2</v>
      </c>
    </row>
    <row r="22849" spans="1:6" x14ac:dyDescent="0.25">
      <c r="A22849">
        <v>41967597</v>
      </c>
      <c r="B22849">
        <f t="shared" si="356"/>
        <v>699.45995000000005</v>
      </c>
      <c r="C22849">
        <v>33.35</v>
      </c>
      <c r="D22849">
        <v>24.65</v>
      </c>
      <c r="E22849">
        <v>18.93</v>
      </c>
      <c r="F22849" t="s">
        <v>2</v>
      </c>
    </row>
    <row r="22850" spans="1:6" x14ac:dyDescent="0.25">
      <c r="A22850">
        <v>41969435</v>
      </c>
      <c r="B22850">
        <f t="shared" ref="B22850:B22913" si="357">A22850/60000</f>
        <v>699.49058333333335</v>
      </c>
      <c r="C22850">
        <v>33.35</v>
      </c>
      <c r="D22850">
        <v>27.33</v>
      </c>
      <c r="E22850">
        <v>20.68</v>
      </c>
      <c r="F22850" t="s">
        <v>2</v>
      </c>
    </row>
    <row r="22851" spans="1:6" x14ac:dyDescent="0.25">
      <c r="A22851">
        <v>41971272</v>
      </c>
      <c r="B22851">
        <f t="shared" si="357"/>
        <v>699.52120000000002</v>
      </c>
      <c r="C22851">
        <v>33.35</v>
      </c>
      <c r="D22851">
        <v>25.14</v>
      </c>
      <c r="E22851">
        <v>18.75</v>
      </c>
      <c r="F22851" t="s">
        <v>2</v>
      </c>
    </row>
    <row r="22852" spans="1:6" x14ac:dyDescent="0.25">
      <c r="A22852">
        <v>41973109</v>
      </c>
      <c r="B22852">
        <f t="shared" si="357"/>
        <v>699.5518166666667</v>
      </c>
      <c r="C22852">
        <v>33.35</v>
      </c>
      <c r="D22852">
        <v>26.61</v>
      </c>
      <c r="E22852">
        <v>20.37</v>
      </c>
      <c r="F22852" t="s">
        <v>2</v>
      </c>
    </row>
    <row r="22853" spans="1:6" x14ac:dyDescent="0.25">
      <c r="A22853">
        <v>41974946</v>
      </c>
      <c r="B22853">
        <f t="shared" si="357"/>
        <v>699.58243333333337</v>
      </c>
      <c r="C22853">
        <v>33.35</v>
      </c>
      <c r="D22853">
        <v>25.22</v>
      </c>
      <c r="E22853">
        <v>19.48</v>
      </c>
      <c r="F22853" t="s">
        <v>2</v>
      </c>
    </row>
    <row r="22854" spans="1:6" x14ac:dyDescent="0.25">
      <c r="A22854">
        <v>41976783</v>
      </c>
      <c r="B22854">
        <f t="shared" si="357"/>
        <v>699.61305000000004</v>
      </c>
      <c r="C22854">
        <v>33.24</v>
      </c>
      <c r="D22854">
        <v>26.37</v>
      </c>
      <c r="E22854">
        <v>20.190000000000001</v>
      </c>
      <c r="F22854" t="s">
        <v>2</v>
      </c>
    </row>
    <row r="22855" spans="1:6" x14ac:dyDescent="0.25">
      <c r="A22855">
        <v>41978620</v>
      </c>
      <c r="B22855">
        <f t="shared" si="357"/>
        <v>699.64366666666672</v>
      </c>
      <c r="C22855">
        <v>33.24</v>
      </c>
      <c r="D22855">
        <v>25.59</v>
      </c>
      <c r="E22855">
        <v>19.88</v>
      </c>
      <c r="F22855" t="s">
        <v>2</v>
      </c>
    </row>
    <row r="22856" spans="1:6" x14ac:dyDescent="0.25">
      <c r="A22856">
        <v>41980457</v>
      </c>
      <c r="B22856">
        <f t="shared" si="357"/>
        <v>699.67428333333328</v>
      </c>
      <c r="C22856">
        <v>33.24</v>
      </c>
      <c r="D22856">
        <v>26.28</v>
      </c>
      <c r="E22856">
        <v>20.100000000000001</v>
      </c>
      <c r="F22856" t="s">
        <v>2</v>
      </c>
    </row>
    <row r="22857" spans="1:6" x14ac:dyDescent="0.25">
      <c r="A22857">
        <v>41982295</v>
      </c>
      <c r="B22857">
        <f t="shared" si="357"/>
        <v>699.70491666666669</v>
      </c>
      <c r="C22857">
        <v>33.24</v>
      </c>
      <c r="D22857">
        <v>25.96</v>
      </c>
      <c r="E22857">
        <v>19.920000000000002</v>
      </c>
      <c r="F22857" t="s">
        <v>2</v>
      </c>
    </row>
    <row r="22858" spans="1:6" x14ac:dyDescent="0.25">
      <c r="A22858">
        <v>41984132</v>
      </c>
      <c r="B22858">
        <f t="shared" si="357"/>
        <v>699.73553333333336</v>
      </c>
      <c r="C22858">
        <v>33.24</v>
      </c>
      <c r="D22858">
        <v>26.24</v>
      </c>
      <c r="E22858">
        <v>20.100000000000001</v>
      </c>
      <c r="F22858" t="s">
        <v>2</v>
      </c>
    </row>
    <row r="22859" spans="1:6" x14ac:dyDescent="0.25">
      <c r="A22859">
        <v>41985969</v>
      </c>
      <c r="B22859">
        <f t="shared" si="357"/>
        <v>699.76615000000004</v>
      </c>
      <c r="C22859">
        <v>33.24</v>
      </c>
      <c r="D22859">
        <v>26</v>
      </c>
      <c r="E22859">
        <v>19.79</v>
      </c>
      <c r="F22859" t="s">
        <v>2</v>
      </c>
    </row>
    <row r="22860" spans="1:6" x14ac:dyDescent="0.25">
      <c r="A22860">
        <v>41987806</v>
      </c>
      <c r="B22860">
        <f t="shared" si="357"/>
        <v>699.79676666666671</v>
      </c>
      <c r="C22860">
        <v>33.24</v>
      </c>
      <c r="D22860">
        <v>26.24</v>
      </c>
      <c r="E22860">
        <v>20.100000000000001</v>
      </c>
      <c r="F22860" t="s">
        <v>2</v>
      </c>
    </row>
    <row r="22861" spans="1:6" x14ac:dyDescent="0.25">
      <c r="A22861">
        <v>41989643</v>
      </c>
      <c r="B22861">
        <f t="shared" si="357"/>
        <v>699.82738333333339</v>
      </c>
      <c r="C22861">
        <v>33.24</v>
      </c>
      <c r="D22861">
        <v>26</v>
      </c>
      <c r="E22861">
        <v>20.059999999999999</v>
      </c>
      <c r="F22861" t="s">
        <v>2</v>
      </c>
    </row>
    <row r="22862" spans="1:6" x14ac:dyDescent="0.25">
      <c r="A22862">
        <v>41991480</v>
      </c>
      <c r="B22862">
        <f t="shared" si="357"/>
        <v>699.85799999999995</v>
      </c>
      <c r="C22862">
        <v>33.24</v>
      </c>
      <c r="D22862">
        <v>26.24</v>
      </c>
      <c r="E22862">
        <v>20.100000000000001</v>
      </c>
      <c r="F22862" t="s">
        <v>2</v>
      </c>
    </row>
    <row r="22863" spans="1:6" x14ac:dyDescent="0.25">
      <c r="A22863">
        <v>41993317</v>
      </c>
      <c r="B22863">
        <f t="shared" si="357"/>
        <v>699.88861666666662</v>
      </c>
      <c r="C22863">
        <v>33.24</v>
      </c>
      <c r="D22863">
        <v>26.08</v>
      </c>
      <c r="E22863">
        <v>19.88</v>
      </c>
      <c r="F22863" t="s">
        <v>2</v>
      </c>
    </row>
    <row r="22864" spans="1:6" x14ac:dyDescent="0.25">
      <c r="A22864">
        <v>41995154</v>
      </c>
      <c r="B22864">
        <f t="shared" si="357"/>
        <v>699.9192333333333</v>
      </c>
      <c r="C22864">
        <v>33.24</v>
      </c>
      <c r="D22864">
        <v>25.96</v>
      </c>
      <c r="E22864">
        <v>17.84</v>
      </c>
      <c r="F22864" t="s">
        <v>2</v>
      </c>
    </row>
    <row r="22865" spans="1:6" x14ac:dyDescent="0.25">
      <c r="A22865">
        <v>41996991</v>
      </c>
      <c r="B22865">
        <f t="shared" si="357"/>
        <v>699.94984999999997</v>
      </c>
      <c r="C22865">
        <v>33.24</v>
      </c>
      <c r="D22865">
        <v>26.08</v>
      </c>
      <c r="E22865">
        <v>19.79</v>
      </c>
      <c r="F22865" t="s">
        <v>2</v>
      </c>
    </row>
    <row r="22866" spans="1:6" x14ac:dyDescent="0.25">
      <c r="A22866">
        <v>41998828</v>
      </c>
      <c r="B22866">
        <f t="shared" si="357"/>
        <v>699.98046666666664</v>
      </c>
      <c r="C22866">
        <v>33.24</v>
      </c>
      <c r="D22866">
        <v>24.4</v>
      </c>
      <c r="E22866">
        <v>18.75</v>
      </c>
      <c r="F22866" t="s">
        <v>2</v>
      </c>
    </row>
    <row r="22867" spans="1:6" x14ac:dyDescent="0.25">
      <c r="A22867">
        <v>42000665</v>
      </c>
      <c r="B22867">
        <f t="shared" si="357"/>
        <v>700.01108333333332</v>
      </c>
      <c r="C22867">
        <v>33.130000000000003</v>
      </c>
      <c r="D22867">
        <v>26</v>
      </c>
      <c r="E22867">
        <v>19.79</v>
      </c>
      <c r="F22867" t="s">
        <v>2</v>
      </c>
    </row>
    <row r="22868" spans="1:6" x14ac:dyDescent="0.25">
      <c r="A22868">
        <v>42002502</v>
      </c>
      <c r="B22868">
        <f t="shared" si="357"/>
        <v>700.04169999999999</v>
      </c>
      <c r="C22868">
        <v>33.24</v>
      </c>
      <c r="D22868">
        <v>25.22</v>
      </c>
      <c r="E22868">
        <v>18.75</v>
      </c>
      <c r="F22868" t="s">
        <v>2</v>
      </c>
    </row>
    <row r="22869" spans="1:6" x14ac:dyDescent="0.25">
      <c r="A22869">
        <v>42004339</v>
      </c>
      <c r="B22869">
        <f t="shared" si="357"/>
        <v>700.07231666666667</v>
      </c>
      <c r="C22869">
        <v>33.24</v>
      </c>
      <c r="D22869">
        <v>26</v>
      </c>
      <c r="E22869">
        <v>19.829999999999998</v>
      </c>
      <c r="F22869" t="s">
        <v>2</v>
      </c>
    </row>
    <row r="22870" spans="1:6" x14ac:dyDescent="0.25">
      <c r="A22870">
        <v>42006176</v>
      </c>
      <c r="B22870">
        <f t="shared" si="357"/>
        <v>700.10293333333334</v>
      </c>
      <c r="C22870">
        <v>33.24</v>
      </c>
      <c r="D22870">
        <v>25.22</v>
      </c>
      <c r="E22870">
        <v>19.34</v>
      </c>
      <c r="F22870" t="s">
        <v>2</v>
      </c>
    </row>
    <row r="22871" spans="1:6" x14ac:dyDescent="0.25">
      <c r="A22871">
        <v>42008013</v>
      </c>
      <c r="B22871">
        <f t="shared" si="357"/>
        <v>700.13355000000001</v>
      </c>
      <c r="C22871">
        <v>33.24</v>
      </c>
      <c r="D22871">
        <v>26</v>
      </c>
      <c r="E22871">
        <v>22.16</v>
      </c>
      <c r="F22871" t="s">
        <v>2</v>
      </c>
    </row>
    <row r="22872" spans="1:6" x14ac:dyDescent="0.25">
      <c r="A22872">
        <v>42009850</v>
      </c>
      <c r="B22872">
        <f t="shared" si="357"/>
        <v>700.16416666666669</v>
      </c>
      <c r="C22872">
        <v>33.130000000000003</v>
      </c>
      <c r="D22872">
        <v>25.59</v>
      </c>
      <c r="E22872">
        <v>19.829999999999998</v>
      </c>
      <c r="F22872" t="s">
        <v>2</v>
      </c>
    </row>
    <row r="22873" spans="1:6" x14ac:dyDescent="0.25">
      <c r="A22873">
        <v>42011687</v>
      </c>
      <c r="B22873">
        <f t="shared" si="357"/>
        <v>700.19478333333336</v>
      </c>
      <c r="C22873">
        <v>33.24</v>
      </c>
      <c r="D22873">
        <v>26.08</v>
      </c>
      <c r="E22873">
        <v>22.71</v>
      </c>
      <c r="F22873" t="s">
        <v>2</v>
      </c>
    </row>
    <row r="22874" spans="1:6" x14ac:dyDescent="0.25">
      <c r="A22874">
        <v>42013524</v>
      </c>
      <c r="B22874">
        <f t="shared" si="357"/>
        <v>700.22540000000004</v>
      </c>
      <c r="C22874">
        <v>33.24</v>
      </c>
      <c r="D22874">
        <v>26</v>
      </c>
      <c r="E22874">
        <v>20.059999999999999</v>
      </c>
      <c r="F22874" t="s">
        <v>2</v>
      </c>
    </row>
    <row r="22875" spans="1:6" x14ac:dyDescent="0.25">
      <c r="A22875">
        <v>42015362</v>
      </c>
      <c r="B22875">
        <f t="shared" si="357"/>
        <v>700.25603333333333</v>
      </c>
      <c r="C22875">
        <v>33.24</v>
      </c>
      <c r="D22875">
        <v>28.24</v>
      </c>
      <c r="E22875">
        <v>20.54</v>
      </c>
      <c r="F22875" t="s">
        <v>2</v>
      </c>
    </row>
    <row r="22876" spans="1:6" x14ac:dyDescent="0.25">
      <c r="A22876">
        <v>42017199</v>
      </c>
      <c r="B22876">
        <f t="shared" si="357"/>
        <v>700.28665000000001</v>
      </c>
      <c r="C22876">
        <v>33.24</v>
      </c>
      <c r="D22876">
        <v>26.04</v>
      </c>
      <c r="E22876">
        <v>19.829999999999998</v>
      </c>
      <c r="F22876" t="s">
        <v>2</v>
      </c>
    </row>
    <row r="22877" spans="1:6" x14ac:dyDescent="0.25">
      <c r="A22877">
        <v>42019036</v>
      </c>
      <c r="B22877">
        <f t="shared" si="357"/>
        <v>700.31726666666668</v>
      </c>
      <c r="C22877">
        <v>33.24</v>
      </c>
      <c r="D22877">
        <v>28.04</v>
      </c>
      <c r="E22877">
        <v>20.100000000000001</v>
      </c>
      <c r="F22877" t="s">
        <v>2</v>
      </c>
    </row>
    <row r="22878" spans="1:6" x14ac:dyDescent="0.25">
      <c r="A22878">
        <v>42020873</v>
      </c>
      <c r="B22878">
        <f t="shared" si="357"/>
        <v>700.34788333333336</v>
      </c>
      <c r="C22878">
        <v>33.24</v>
      </c>
      <c r="D22878">
        <v>25.96</v>
      </c>
      <c r="E22878">
        <v>19.79</v>
      </c>
      <c r="F22878" t="s">
        <v>2</v>
      </c>
    </row>
    <row r="22879" spans="1:6" x14ac:dyDescent="0.25">
      <c r="A22879">
        <v>42022710</v>
      </c>
      <c r="B22879">
        <f t="shared" si="357"/>
        <v>700.37850000000003</v>
      </c>
      <c r="C22879">
        <v>33.24</v>
      </c>
      <c r="D22879">
        <v>28.36</v>
      </c>
      <c r="E22879">
        <v>20.23</v>
      </c>
      <c r="F22879" t="s">
        <v>2</v>
      </c>
    </row>
    <row r="22880" spans="1:6" x14ac:dyDescent="0.25">
      <c r="A22880">
        <v>42024547</v>
      </c>
      <c r="B22880">
        <f t="shared" si="357"/>
        <v>700.4091166666667</v>
      </c>
      <c r="C22880">
        <v>33.24</v>
      </c>
      <c r="D22880">
        <v>26.12</v>
      </c>
      <c r="E22880">
        <v>19.829999999999998</v>
      </c>
      <c r="F22880" t="s">
        <v>2</v>
      </c>
    </row>
    <row r="22881" spans="1:6" x14ac:dyDescent="0.25">
      <c r="A22881">
        <v>42026384</v>
      </c>
      <c r="B22881">
        <f t="shared" si="357"/>
        <v>700.43973333333338</v>
      </c>
      <c r="C22881">
        <v>33.24</v>
      </c>
      <c r="D22881">
        <v>26.28</v>
      </c>
      <c r="E22881">
        <v>18.11</v>
      </c>
      <c r="F22881" t="s">
        <v>2</v>
      </c>
    </row>
    <row r="22882" spans="1:6" x14ac:dyDescent="0.25">
      <c r="A22882">
        <v>42028221</v>
      </c>
      <c r="B22882">
        <f t="shared" si="357"/>
        <v>700.47035000000005</v>
      </c>
      <c r="C22882">
        <v>33.24</v>
      </c>
      <c r="D22882">
        <v>26</v>
      </c>
      <c r="E22882">
        <v>19.79</v>
      </c>
      <c r="F22882" t="s">
        <v>2</v>
      </c>
    </row>
    <row r="22883" spans="1:6" x14ac:dyDescent="0.25">
      <c r="A22883">
        <v>42030058</v>
      </c>
      <c r="B22883">
        <f t="shared" si="357"/>
        <v>700.50096666666661</v>
      </c>
      <c r="C22883">
        <v>33.24</v>
      </c>
      <c r="D22883">
        <v>24.85</v>
      </c>
      <c r="E22883">
        <v>17.559999999999999</v>
      </c>
      <c r="F22883" t="s">
        <v>2</v>
      </c>
    </row>
    <row r="22884" spans="1:6" x14ac:dyDescent="0.25">
      <c r="A22884">
        <v>42031895</v>
      </c>
      <c r="B22884">
        <f t="shared" si="357"/>
        <v>700.53158333333329</v>
      </c>
      <c r="C22884">
        <v>33.35</v>
      </c>
      <c r="D22884">
        <v>25.96</v>
      </c>
      <c r="E22884">
        <v>19.829999999999998</v>
      </c>
      <c r="F22884" t="s">
        <v>2</v>
      </c>
    </row>
    <row r="22885" spans="1:6" x14ac:dyDescent="0.25">
      <c r="A22885">
        <v>42033732</v>
      </c>
      <c r="B22885">
        <f t="shared" si="357"/>
        <v>700.56219999999996</v>
      </c>
      <c r="C22885">
        <v>33.35</v>
      </c>
      <c r="D22885">
        <v>24.85</v>
      </c>
      <c r="E22885">
        <v>19.07</v>
      </c>
      <c r="F22885" t="s">
        <v>2</v>
      </c>
    </row>
    <row r="22886" spans="1:6" x14ac:dyDescent="0.25">
      <c r="A22886">
        <v>42035569</v>
      </c>
      <c r="B22886">
        <f t="shared" si="357"/>
        <v>700.59281666666664</v>
      </c>
      <c r="C22886">
        <v>33.35</v>
      </c>
      <c r="D22886">
        <v>25.96</v>
      </c>
      <c r="E22886">
        <v>19.88</v>
      </c>
      <c r="F22886" t="s">
        <v>2</v>
      </c>
    </row>
    <row r="22887" spans="1:6" x14ac:dyDescent="0.25">
      <c r="A22887">
        <v>42037406</v>
      </c>
      <c r="B22887">
        <f t="shared" si="357"/>
        <v>700.62343333333331</v>
      </c>
      <c r="C22887">
        <v>33.35</v>
      </c>
      <c r="D22887">
        <v>25.63</v>
      </c>
      <c r="E22887">
        <v>19.739999999999998</v>
      </c>
      <c r="F22887" t="s">
        <v>2</v>
      </c>
    </row>
    <row r="22888" spans="1:6" x14ac:dyDescent="0.25">
      <c r="A22888">
        <v>42039243</v>
      </c>
      <c r="B22888">
        <f t="shared" si="357"/>
        <v>700.65404999999998</v>
      </c>
      <c r="C22888">
        <v>33.35</v>
      </c>
      <c r="D22888">
        <v>25.88</v>
      </c>
      <c r="E22888">
        <v>19.79</v>
      </c>
      <c r="F22888" t="s">
        <v>2</v>
      </c>
    </row>
    <row r="22889" spans="1:6" x14ac:dyDescent="0.25">
      <c r="A22889">
        <v>42041080</v>
      </c>
      <c r="B22889">
        <f t="shared" si="357"/>
        <v>700.68466666666666</v>
      </c>
      <c r="C22889">
        <v>33.46</v>
      </c>
      <c r="D22889">
        <v>25.88</v>
      </c>
      <c r="E22889">
        <v>19.7</v>
      </c>
      <c r="F22889" t="s">
        <v>2</v>
      </c>
    </row>
    <row r="22890" spans="1:6" x14ac:dyDescent="0.25">
      <c r="A22890">
        <v>42042917</v>
      </c>
      <c r="B22890">
        <f t="shared" si="357"/>
        <v>700.71528333333333</v>
      </c>
      <c r="C22890">
        <v>33.35</v>
      </c>
      <c r="D22890">
        <v>25.88</v>
      </c>
      <c r="E22890">
        <v>19.829999999999998</v>
      </c>
      <c r="F22890" t="s">
        <v>2</v>
      </c>
    </row>
    <row r="22891" spans="1:6" x14ac:dyDescent="0.25">
      <c r="A22891">
        <v>42044754</v>
      </c>
      <c r="B22891">
        <f t="shared" si="357"/>
        <v>700.74590000000001</v>
      </c>
      <c r="C22891">
        <v>33.46</v>
      </c>
      <c r="D22891">
        <v>25.96</v>
      </c>
      <c r="E22891">
        <v>19.829999999999998</v>
      </c>
      <c r="F22891" t="s">
        <v>2</v>
      </c>
    </row>
    <row r="22892" spans="1:6" x14ac:dyDescent="0.25">
      <c r="A22892">
        <v>42046592</v>
      </c>
      <c r="B22892">
        <f t="shared" si="357"/>
        <v>700.7765333333333</v>
      </c>
      <c r="C22892">
        <v>33.46</v>
      </c>
      <c r="D22892">
        <v>25.8</v>
      </c>
      <c r="E22892">
        <v>19.57</v>
      </c>
      <c r="F22892" t="s">
        <v>2</v>
      </c>
    </row>
    <row r="22893" spans="1:6" x14ac:dyDescent="0.25">
      <c r="A22893">
        <v>42048429</v>
      </c>
      <c r="B22893">
        <f t="shared" si="357"/>
        <v>700.80714999999998</v>
      </c>
      <c r="C22893">
        <v>33.46</v>
      </c>
      <c r="D22893">
        <v>26</v>
      </c>
      <c r="E22893">
        <v>19.739999999999998</v>
      </c>
      <c r="F22893" t="s">
        <v>2</v>
      </c>
    </row>
    <row r="22894" spans="1:6" x14ac:dyDescent="0.25">
      <c r="A22894">
        <v>42050266</v>
      </c>
      <c r="B22894">
        <f t="shared" si="357"/>
        <v>700.83776666666665</v>
      </c>
      <c r="C22894">
        <v>33.58</v>
      </c>
      <c r="D22894">
        <v>26</v>
      </c>
      <c r="E22894">
        <v>19.739999999999998</v>
      </c>
      <c r="F22894" t="s">
        <v>2</v>
      </c>
    </row>
    <row r="22895" spans="1:6" x14ac:dyDescent="0.25">
      <c r="A22895">
        <v>42052103</v>
      </c>
      <c r="B22895">
        <f t="shared" si="357"/>
        <v>700.86838333333333</v>
      </c>
      <c r="C22895">
        <v>33.58</v>
      </c>
      <c r="D22895">
        <v>26.04</v>
      </c>
      <c r="E22895">
        <v>19.79</v>
      </c>
      <c r="F22895" t="s">
        <v>2</v>
      </c>
    </row>
    <row r="22896" spans="1:6" x14ac:dyDescent="0.25">
      <c r="A22896">
        <v>42053940</v>
      </c>
      <c r="B22896">
        <f t="shared" si="357"/>
        <v>700.899</v>
      </c>
      <c r="C22896">
        <v>33.58</v>
      </c>
      <c r="D22896">
        <v>26</v>
      </c>
      <c r="E22896">
        <v>19.649999999999999</v>
      </c>
      <c r="F22896" t="s">
        <v>2</v>
      </c>
    </row>
    <row r="22897" spans="1:6" x14ac:dyDescent="0.25">
      <c r="A22897">
        <v>42055777</v>
      </c>
      <c r="B22897">
        <f t="shared" si="357"/>
        <v>700.92961666666667</v>
      </c>
      <c r="C22897">
        <v>33.58</v>
      </c>
      <c r="D22897">
        <v>26</v>
      </c>
      <c r="E22897">
        <v>18.48</v>
      </c>
      <c r="F22897" t="s">
        <v>2</v>
      </c>
    </row>
    <row r="22898" spans="1:6" x14ac:dyDescent="0.25">
      <c r="A22898">
        <v>42057614</v>
      </c>
      <c r="B22898">
        <f t="shared" si="357"/>
        <v>700.96023333333335</v>
      </c>
      <c r="C22898">
        <v>33.58</v>
      </c>
      <c r="D22898">
        <v>26</v>
      </c>
      <c r="E22898">
        <v>19.7</v>
      </c>
      <c r="F22898" t="s">
        <v>2</v>
      </c>
    </row>
    <row r="22899" spans="1:6" x14ac:dyDescent="0.25">
      <c r="A22899">
        <v>42059451</v>
      </c>
      <c r="B22899">
        <f t="shared" si="357"/>
        <v>700.99085000000002</v>
      </c>
      <c r="C22899">
        <v>33.58</v>
      </c>
      <c r="D22899">
        <v>24.89</v>
      </c>
      <c r="E22899">
        <v>18.3</v>
      </c>
      <c r="F22899" t="s">
        <v>2</v>
      </c>
    </row>
    <row r="22900" spans="1:6" x14ac:dyDescent="0.25">
      <c r="A22900">
        <v>42061288</v>
      </c>
      <c r="B22900">
        <f t="shared" si="357"/>
        <v>701.0214666666667</v>
      </c>
      <c r="C22900">
        <v>33.58</v>
      </c>
      <c r="D22900">
        <v>26</v>
      </c>
      <c r="E22900">
        <v>19.649999999999999</v>
      </c>
      <c r="F22900" t="s">
        <v>2</v>
      </c>
    </row>
    <row r="22901" spans="1:6" x14ac:dyDescent="0.25">
      <c r="A22901">
        <v>42063125</v>
      </c>
      <c r="B22901">
        <f t="shared" si="357"/>
        <v>701.05208333333337</v>
      </c>
      <c r="C22901">
        <v>33.69</v>
      </c>
      <c r="D22901">
        <v>24.98</v>
      </c>
      <c r="E22901">
        <v>20.76</v>
      </c>
      <c r="F22901" t="s">
        <v>2</v>
      </c>
    </row>
    <row r="22902" spans="1:6" x14ac:dyDescent="0.25">
      <c r="A22902">
        <v>42064962</v>
      </c>
      <c r="B22902">
        <f t="shared" si="357"/>
        <v>701.08270000000005</v>
      </c>
      <c r="C22902">
        <v>33.69</v>
      </c>
      <c r="D22902">
        <v>25.92</v>
      </c>
      <c r="E22902">
        <v>19.649999999999999</v>
      </c>
      <c r="F22902" t="s">
        <v>2</v>
      </c>
    </row>
    <row r="22903" spans="1:6" x14ac:dyDescent="0.25">
      <c r="A22903">
        <v>42066799</v>
      </c>
      <c r="B22903">
        <f t="shared" si="357"/>
        <v>701.11331666666672</v>
      </c>
      <c r="C22903">
        <v>33.69</v>
      </c>
      <c r="D22903">
        <v>27.17</v>
      </c>
      <c r="E22903">
        <v>19.739999999999998</v>
      </c>
      <c r="F22903" t="s">
        <v>2</v>
      </c>
    </row>
    <row r="22904" spans="1:6" x14ac:dyDescent="0.25">
      <c r="A22904">
        <v>42068636</v>
      </c>
      <c r="B22904">
        <f t="shared" si="357"/>
        <v>701.14393333333328</v>
      </c>
      <c r="C22904">
        <v>33.58</v>
      </c>
      <c r="D22904">
        <v>25.92</v>
      </c>
      <c r="E22904">
        <v>19.61</v>
      </c>
      <c r="F22904" t="s">
        <v>2</v>
      </c>
    </row>
    <row r="22905" spans="1:6" x14ac:dyDescent="0.25">
      <c r="A22905">
        <v>42070473</v>
      </c>
      <c r="B22905">
        <f t="shared" si="357"/>
        <v>701.17454999999995</v>
      </c>
      <c r="C22905">
        <v>33.58</v>
      </c>
      <c r="D22905">
        <v>26.93</v>
      </c>
      <c r="E22905">
        <v>19.920000000000002</v>
      </c>
      <c r="F22905" t="s">
        <v>2</v>
      </c>
    </row>
    <row r="22906" spans="1:6" x14ac:dyDescent="0.25">
      <c r="A22906">
        <v>42072310</v>
      </c>
      <c r="B22906">
        <f t="shared" si="357"/>
        <v>701.20516666666663</v>
      </c>
      <c r="C22906">
        <v>33.58</v>
      </c>
      <c r="D22906">
        <v>25.84</v>
      </c>
      <c r="E22906">
        <v>19.649999999999999</v>
      </c>
      <c r="F22906" t="s">
        <v>2</v>
      </c>
    </row>
    <row r="22907" spans="1:6" x14ac:dyDescent="0.25">
      <c r="A22907">
        <v>42074147</v>
      </c>
      <c r="B22907">
        <f t="shared" si="357"/>
        <v>701.2357833333333</v>
      </c>
      <c r="C22907">
        <v>33.58</v>
      </c>
      <c r="D22907">
        <v>26.16</v>
      </c>
      <c r="E22907">
        <v>19.739999999999998</v>
      </c>
      <c r="F22907" t="s">
        <v>2</v>
      </c>
    </row>
    <row r="22908" spans="1:6" x14ac:dyDescent="0.25">
      <c r="A22908">
        <v>42075984</v>
      </c>
      <c r="B22908">
        <f t="shared" si="357"/>
        <v>701.26639999999998</v>
      </c>
      <c r="C22908">
        <v>33.69</v>
      </c>
      <c r="D22908">
        <v>25.92</v>
      </c>
      <c r="E22908">
        <v>19.61</v>
      </c>
      <c r="F22908" t="s">
        <v>2</v>
      </c>
    </row>
    <row r="22909" spans="1:6" x14ac:dyDescent="0.25">
      <c r="A22909">
        <v>42077821</v>
      </c>
      <c r="B22909">
        <f t="shared" si="357"/>
        <v>701.29701666666665</v>
      </c>
      <c r="C22909">
        <v>33.58</v>
      </c>
      <c r="D22909">
        <v>26.08</v>
      </c>
      <c r="E22909">
        <v>19.739999999999998</v>
      </c>
      <c r="F22909" t="s">
        <v>2</v>
      </c>
    </row>
    <row r="22910" spans="1:6" x14ac:dyDescent="0.25">
      <c r="A22910">
        <v>42079659</v>
      </c>
      <c r="B22910">
        <f t="shared" si="357"/>
        <v>701.32764999999995</v>
      </c>
      <c r="C22910">
        <v>33.58</v>
      </c>
      <c r="D22910">
        <v>25.84</v>
      </c>
      <c r="E22910">
        <v>19.649999999999999</v>
      </c>
      <c r="F22910" t="s">
        <v>2</v>
      </c>
    </row>
    <row r="22911" spans="1:6" x14ac:dyDescent="0.25">
      <c r="A22911">
        <v>42081496</v>
      </c>
      <c r="B22911">
        <f t="shared" si="357"/>
        <v>701.35826666666662</v>
      </c>
      <c r="C22911">
        <v>33.58</v>
      </c>
      <c r="D22911">
        <v>26.04</v>
      </c>
      <c r="E22911">
        <v>19.7</v>
      </c>
      <c r="F22911" t="s">
        <v>2</v>
      </c>
    </row>
    <row r="22912" spans="1:6" x14ac:dyDescent="0.25">
      <c r="A22912">
        <v>42083333</v>
      </c>
      <c r="B22912">
        <f t="shared" si="357"/>
        <v>701.3888833333333</v>
      </c>
      <c r="C22912">
        <v>33.58</v>
      </c>
      <c r="D22912">
        <v>25.88</v>
      </c>
      <c r="E22912">
        <v>17.79</v>
      </c>
      <c r="F22912" t="s">
        <v>2</v>
      </c>
    </row>
    <row r="22913" spans="1:6" x14ac:dyDescent="0.25">
      <c r="A22913">
        <v>42085170</v>
      </c>
      <c r="B22913">
        <f t="shared" si="357"/>
        <v>701.41949999999997</v>
      </c>
      <c r="C22913">
        <v>33.46</v>
      </c>
      <c r="D22913">
        <v>25.84</v>
      </c>
      <c r="E22913">
        <v>19.57</v>
      </c>
      <c r="F22913" t="s">
        <v>2</v>
      </c>
    </row>
    <row r="22914" spans="1:6" x14ac:dyDescent="0.25">
      <c r="A22914">
        <v>42087007</v>
      </c>
      <c r="B22914">
        <f t="shared" ref="B22914:B22977" si="358">A22914/60000</f>
        <v>701.45011666666664</v>
      </c>
      <c r="C22914">
        <v>33.46</v>
      </c>
      <c r="D22914">
        <v>24.31</v>
      </c>
      <c r="E22914">
        <v>18.3</v>
      </c>
      <c r="F22914" t="s">
        <v>2</v>
      </c>
    </row>
    <row r="22915" spans="1:6" x14ac:dyDescent="0.25">
      <c r="A22915">
        <v>42088844</v>
      </c>
      <c r="B22915">
        <f t="shared" si="358"/>
        <v>701.48073333333332</v>
      </c>
      <c r="C22915">
        <v>33.46</v>
      </c>
      <c r="D22915">
        <v>25.84</v>
      </c>
      <c r="E22915">
        <v>19.52</v>
      </c>
      <c r="F22915" t="s">
        <v>2</v>
      </c>
    </row>
    <row r="22916" spans="1:6" x14ac:dyDescent="0.25">
      <c r="A22916">
        <v>42090682</v>
      </c>
      <c r="B22916">
        <f t="shared" si="358"/>
        <v>701.51136666666662</v>
      </c>
      <c r="C22916">
        <v>33.46</v>
      </c>
      <c r="D22916">
        <v>24.85</v>
      </c>
      <c r="E22916">
        <v>18.3</v>
      </c>
      <c r="F22916" t="s">
        <v>2</v>
      </c>
    </row>
    <row r="22917" spans="1:6" x14ac:dyDescent="0.25">
      <c r="A22917">
        <v>42092519</v>
      </c>
      <c r="B22917">
        <f t="shared" si="358"/>
        <v>701.54198333333329</v>
      </c>
      <c r="C22917">
        <v>33.35</v>
      </c>
      <c r="D22917">
        <v>25.84</v>
      </c>
      <c r="E22917">
        <v>19.43</v>
      </c>
      <c r="F22917" t="s">
        <v>2</v>
      </c>
    </row>
    <row r="22918" spans="1:6" x14ac:dyDescent="0.25">
      <c r="A22918">
        <v>42094356</v>
      </c>
      <c r="B22918">
        <f t="shared" si="358"/>
        <v>701.57259999999997</v>
      </c>
      <c r="C22918">
        <v>33.35</v>
      </c>
      <c r="D22918">
        <v>25.1</v>
      </c>
      <c r="E22918">
        <v>18.84</v>
      </c>
      <c r="F22918" t="s">
        <v>2</v>
      </c>
    </row>
    <row r="22919" spans="1:6" x14ac:dyDescent="0.25">
      <c r="A22919">
        <v>42096193</v>
      </c>
      <c r="B22919">
        <f t="shared" si="358"/>
        <v>701.60321666666664</v>
      </c>
      <c r="C22919">
        <v>33.35</v>
      </c>
      <c r="D22919">
        <v>25.84</v>
      </c>
      <c r="E22919">
        <v>19.48</v>
      </c>
      <c r="F22919" t="s">
        <v>2</v>
      </c>
    </row>
    <row r="22920" spans="1:6" x14ac:dyDescent="0.25">
      <c r="A22920">
        <v>42098030</v>
      </c>
      <c r="B22920">
        <f t="shared" si="358"/>
        <v>701.63383333333331</v>
      </c>
      <c r="C22920">
        <v>33.24</v>
      </c>
      <c r="D22920">
        <v>25.47</v>
      </c>
      <c r="E22920">
        <v>20.28</v>
      </c>
      <c r="F22920" t="s">
        <v>2</v>
      </c>
    </row>
    <row r="22921" spans="1:6" x14ac:dyDescent="0.25">
      <c r="A22921">
        <v>42099867</v>
      </c>
      <c r="B22921">
        <f t="shared" si="358"/>
        <v>701.66444999999999</v>
      </c>
      <c r="C22921">
        <v>33.24</v>
      </c>
      <c r="D22921">
        <v>25.84</v>
      </c>
      <c r="E22921">
        <v>19.43</v>
      </c>
      <c r="F22921" t="s">
        <v>2</v>
      </c>
    </row>
    <row r="22922" spans="1:6" x14ac:dyDescent="0.25">
      <c r="A22922">
        <v>42101704</v>
      </c>
      <c r="B22922">
        <f t="shared" si="358"/>
        <v>701.69506666666666</v>
      </c>
      <c r="C22922">
        <v>33.24</v>
      </c>
      <c r="D22922">
        <v>26.61</v>
      </c>
      <c r="E22922">
        <v>22.8</v>
      </c>
      <c r="F22922" t="s">
        <v>2</v>
      </c>
    </row>
    <row r="22923" spans="1:6" x14ac:dyDescent="0.25">
      <c r="A22923">
        <v>42103541</v>
      </c>
      <c r="B22923">
        <f t="shared" si="358"/>
        <v>701.72568333333334</v>
      </c>
      <c r="C22923">
        <v>33.24</v>
      </c>
      <c r="D22923">
        <v>25.84</v>
      </c>
      <c r="E22923">
        <v>19.39</v>
      </c>
      <c r="F22923" t="s">
        <v>2</v>
      </c>
    </row>
    <row r="22924" spans="1:6" x14ac:dyDescent="0.25">
      <c r="A22924">
        <v>42105378</v>
      </c>
      <c r="B22924">
        <f t="shared" si="358"/>
        <v>701.75630000000001</v>
      </c>
      <c r="C22924">
        <v>33.24</v>
      </c>
      <c r="D22924">
        <v>28.75</v>
      </c>
      <c r="E22924">
        <v>19.7</v>
      </c>
      <c r="F22924" t="s">
        <v>2</v>
      </c>
    </row>
    <row r="22925" spans="1:6" x14ac:dyDescent="0.25">
      <c r="A22925">
        <v>42107215</v>
      </c>
      <c r="B22925">
        <f t="shared" si="358"/>
        <v>701.78691666666668</v>
      </c>
      <c r="C22925">
        <v>33.24</v>
      </c>
      <c r="D22925">
        <v>25.8</v>
      </c>
      <c r="E22925">
        <v>17.93</v>
      </c>
      <c r="F22925" t="s">
        <v>2</v>
      </c>
    </row>
    <row r="22926" spans="1:6" x14ac:dyDescent="0.25">
      <c r="A22926">
        <v>42109052</v>
      </c>
      <c r="B22926">
        <f t="shared" si="358"/>
        <v>701.81753333333336</v>
      </c>
      <c r="C22926">
        <v>33.24</v>
      </c>
      <c r="D22926">
        <v>26</v>
      </c>
      <c r="E22926">
        <v>19.649999999999999</v>
      </c>
      <c r="F22926" t="s">
        <v>2</v>
      </c>
    </row>
    <row r="22927" spans="1:6" x14ac:dyDescent="0.25">
      <c r="A22927">
        <v>42110889</v>
      </c>
      <c r="B22927">
        <f t="shared" si="358"/>
        <v>701.84815000000003</v>
      </c>
      <c r="C22927">
        <v>33.130000000000003</v>
      </c>
      <c r="D22927">
        <v>24.23</v>
      </c>
      <c r="E22927">
        <v>18.21</v>
      </c>
      <c r="F22927" t="s">
        <v>2</v>
      </c>
    </row>
    <row r="22928" spans="1:6" x14ac:dyDescent="0.25">
      <c r="A22928">
        <v>42112727</v>
      </c>
      <c r="B22928">
        <f t="shared" si="358"/>
        <v>701.87878333333333</v>
      </c>
      <c r="C22928">
        <v>33.130000000000003</v>
      </c>
      <c r="D22928">
        <v>26.04</v>
      </c>
      <c r="E22928">
        <v>19.57</v>
      </c>
      <c r="F22928" t="s">
        <v>2</v>
      </c>
    </row>
    <row r="22929" spans="1:6" x14ac:dyDescent="0.25">
      <c r="A22929">
        <v>42114564</v>
      </c>
      <c r="B22929">
        <f t="shared" si="358"/>
        <v>701.90940000000001</v>
      </c>
      <c r="C22929">
        <v>33.01</v>
      </c>
      <c r="D22929">
        <v>24.65</v>
      </c>
      <c r="E22929">
        <v>18.11</v>
      </c>
      <c r="F22929" t="s">
        <v>2</v>
      </c>
    </row>
    <row r="22930" spans="1:6" x14ac:dyDescent="0.25">
      <c r="A22930">
        <v>42116401</v>
      </c>
      <c r="B22930">
        <f t="shared" si="358"/>
        <v>701.94001666666668</v>
      </c>
      <c r="C22930">
        <v>33.130000000000003</v>
      </c>
      <c r="D22930">
        <v>25.88</v>
      </c>
      <c r="E22930">
        <v>19.48</v>
      </c>
      <c r="F22930" t="s">
        <v>2</v>
      </c>
    </row>
    <row r="22931" spans="1:6" x14ac:dyDescent="0.25">
      <c r="A22931">
        <v>42118238</v>
      </c>
      <c r="B22931">
        <f t="shared" si="358"/>
        <v>701.97063333333335</v>
      </c>
      <c r="C22931">
        <v>33.01</v>
      </c>
      <c r="D22931">
        <v>24.52</v>
      </c>
      <c r="E22931">
        <v>18.3</v>
      </c>
      <c r="F22931" t="s">
        <v>2</v>
      </c>
    </row>
    <row r="22932" spans="1:6" x14ac:dyDescent="0.25">
      <c r="A22932">
        <v>42120075</v>
      </c>
      <c r="B22932">
        <f t="shared" si="358"/>
        <v>702.00125000000003</v>
      </c>
      <c r="C22932">
        <v>33.01</v>
      </c>
      <c r="D22932">
        <v>25.84</v>
      </c>
      <c r="E22932">
        <v>19.39</v>
      </c>
      <c r="F22932" t="s">
        <v>2</v>
      </c>
    </row>
    <row r="22933" spans="1:6" x14ac:dyDescent="0.25">
      <c r="A22933">
        <v>42121912</v>
      </c>
      <c r="B22933">
        <f t="shared" si="358"/>
        <v>702.0318666666667</v>
      </c>
      <c r="C22933">
        <v>33.01</v>
      </c>
      <c r="D22933">
        <v>24.81</v>
      </c>
      <c r="E22933">
        <v>18.84</v>
      </c>
      <c r="F22933" t="s">
        <v>2</v>
      </c>
    </row>
    <row r="22934" spans="1:6" x14ac:dyDescent="0.25">
      <c r="A22934">
        <v>42123749</v>
      </c>
      <c r="B22934">
        <f t="shared" si="358"/>
        <v>702.06248333333338</v>
      </c>
      <c r="C22934">
        <v>33.01</v>
      </c>
      <c r="D22934">
        <v>25.84</v>
      </c>
      <c r="E22934">
        <v>19.43</v>
      </c>
      <c r="F22934" t="s">
        <v>2</v>
      </c>
    </row>
    <row r="22935" spans="1:6" x14ac:dyDescent="0.25">
      <c r="A22935">
        <v>42125586</v>
      </c>
      <c r="B22935">
        <f t="shared" si="358"/>
        <v>702.09310000000005</v>
      </c>
      <c r="C22935">
        <v>33.01</v>
      </c>
      <c r="D22935">
        <v>25.39</v>
      </c>
      <c r="E22935">
        <v>19.07</v>
      </c>
      <c r="F22935" t="s">
        <v>2</v>
      </c>
    </row>
    <row r="22936" spans="1:6" x14ac:dyDescent="0.25">
      <c r="A22936">
        <v>42127423</v>
      </c>
      <c r="B22936">
        <f t="shared" si="358"/>
        <v>702.12371666666661</v>
      </c>
      <c r="C22936">
        <v>32.9</v>
      </c>
      <c r="D22936">
        <v>25.8</v>
      </c>
      <c r="E22936">
        <v>19.34</v>
      </c>
      <c r="F22936" t="s">
        <v>2</v>
      </c>
    </row>
    <row r="22937" spans="1:6" x14ac:dyDescent="0.25">
      <c r="A22937">
        <v>42129260</v>
      </c>
      <c r="B22937">
        <f t="shared" si="358"/>
        <v>702.15433333333328</v>
      </c>
      <c r="C22937">
        <v>32.9</v>
      </c>
      <c r="D22937">
        <v>25.55</v>
      </c>
      <c r="E22937">
        <v>19.25</v>
      </c>
      <c r="F22937" t="s">
        <v>2</v>
      </c>
    </row>
    <row r="22938" spans="1:6" x14ac:dyDescent="0.25">
      <c r="A22938">
        <v>42131097</v>
      </c>
      <c r="B22938">
        <f t="shared" si="358"/>
        <v>702.18494999999996</v>
      </c>
      <c r="C22938">
        <v>32.9</v>
      </c>
      <c r="D22938">
        <v>25.84</v>
      </c>
      <c r="E22938">
        <v>19.21</v>
      </c>
      <c r="F22938" t="s">
        <v>2</v>
      </c>
    </row>
    <row r="22939" spans="1:6" x14ac:dyDescent="0.25">
      <c r="A22939">
        <v>42132934</v>
      </c>
      <c r="B22939">
        <f t="shared" si="358"/>
        <v>702.21556666666663</v>
      </c>
      <c r="C22939">
        <v>32.9</v>
      </c>
      <c r="D22939">
        <v>25.51</v>
      </c>
      <c r="E22939">
        <v>19.07</v>
      </c>
      <c r="F22939" t="s">
        <v>2</v>
      </c>
    </row>
    <row r="22940" spans="1:6" x14ac:dyDescent="0.25">
      <c r="A22940">
        <v>42134771</v>
      </c>
      <c r="B22940">
        <f t="shared" si="358"/>
        <v>702.24618333333331</v>
      </c>
      <c r="C22940">
        <v>32.9</v>
      </c>
      <c r="D22940">
        <v>25.67</v>
      </c>
      <c r="E22940">
        <v>18.71</v>
      </c>
      <c r="F22940" t="s">
        <v>2</v>
      </c>
    </row>
    <row r="22941" spans="1:6" x14ac:dyDescent="0.25">
      <c r="A22941">
        <v>42136608</v>
      </c>
      <c r="B22941">
        <f t="shared" si="358"/>
        <v>702.27679999999998</v>
      </c>
      <c r="C22941">
        <v>32.79</v>
      </c>
      <c r="D22941">
        <v>25.55</v>
      </c>
      <c r="E22941">
        <v>19.07</v>
      </c>
      <c r="F22941" t="s">
        <v>2</v>
      </c>
    </row>
    <row r="22942" spans="1:6" x14ac:dyDescent="0.25">
      <c r="A22942">
        <v>42138445</v>
      </c>
      <c r="B22942">
        <f t="shared" si="358"/>
        <v>702.30741666666665</v>
      </c>
      <c r="C22942">
        <v>32.9</v>
      </c>
      <c r="D22942">
        <v>24.19</v>
      </c>
      <c r="E22942">
        <v>18.02</v>
      </c>
      <c r="F22942" t="s">
        <v>2</v>
      </c>
    </row>
    <row r="22943" spans="1:6" x14ac:dyDescent="0.25">
      <c r="A22943">
        <v>42140282</v>
      </c>
      <c r="B22943">
        <f t="shared" si="358"/>
        <v>702.33803333333333</v>
      </c>
      <c r="C22943">
        <v>32.9</v>
      </c>
      <c r="D22943">
        <v>25.63</v>
      </c>
      <c r="E22943">
        <v>21.81</v>
      </c>
      <c r="F22943" t="s">
        <v>2</v>
      </c>
    </row>
    <row r="22944" spans="1:6" x14ac:dyDescent="0.25">
      <c r="A22944">
        <v>42142119</v>
      </c>
      <c r="B22944">
        <f t="shared" si="358"/>
        <v>702.36865</v>
      </c>
      <c r="C22944">
        <v>32.79</v>
      </c>
      <c r="D22944">
        <v>24.52</v>
      </c>
      <c r="E22944">
        <v>17.93</v>
      </c>
      <c r="F22944" t="s">
        <v>2</v>
      </c>
    </row>
    <row r="22945" spans="1:6" x14ac:dyDescent="0.25">
      <c r="A22945">
        <v>42143956</v>
      </c>
      <c r="B22945">
        <f t="shared" si="358"/>
        <v>702.39926666666668</v>
      </c>
      <c r="C22945">
        <v>32.79</v>
      </c>
      <c r="D22945">
        <v>27.37</v>
      </c>
      <c r="E22945">
        <v>21.42</v>
      </c>
      <c r="F22945" t="s">
        <v>2</v>
      </c>
    </row>
    <row r="22946" spans="1:6" x14ac:dyDescent="0.25">
      <c r="A22946">
        <v>42145794</v>
      </c>
      <c r="B22946">
        <f t="shared" si="358"/>
        <v>702.42989999999998</v>
      </c>
      <c r="C22946">
        <v>32.79</v>
      </c>
      <c r="D22946">
        <v>24.56</v>
      </c>
      <c r="E22946">
        <v>18.43</v>
      </c>
      <c r="F22946" t="s">
        <v>2</v>
      </c>
    </row>
    <row r="22947" spans="1:6" x14ac:dyDescent="0.25">
      <c r="A22947">
        <v>42147631</v>
      </c>
      <c r="B22947">
        <f t="shared" si="358"/>
        <v>702.46051666666665</v>
      </c>
      <c r="C22947">
        <v>32.79</v>
      </c>
      <c r="D22947">
        <v>27.05</v>
      </c>
      <c r="E22947">
        <v>19.52</v>
      </c>
      <c r="F22947" t="s">
        <v>2</v>
      </c>
    </row>
    <row r="22948" spans="1:6" x14ac:dyDescent="0.25">
      <c r="A22948">
        <v>42149468</v>
      </c>
      <c r="B22948">
        <f t="shared" si="358"/>
        <v>702.49113333333332</v>
      </c>
      <c r="C22948">
        <v>32.9</v>
      </c>
      <c r="D22948">
        <v>25.18</v>
      </c>
      <c r="E22948">
        <v>18.98</v>
      </c>
      <c r="F22948" t="s">
        <v>2</v>
      </c>
    </row>
    <row r="22949" spans="1:6" x14ac:dyDescent="0.25">
      <c r="A22949">
        <v>42151305</v>
      </c>
      <c r="B22949">
        <f t="shared" si="358"/>
        <v>702.52175</v>
      </c>
      <c r="C22949">
        <v>32.79</v>
      </c>
      <c r="D22949">
        <v>25.84</v>
      </c>
      <c r="E22949">
        <v>19.34</v>
      </c>
      <c r="F22949" t="s">
        <v>2</v>
      </c>
    </row>
    <row r="22950" spans="1:6" x14ac:dyDescent="0.25">
      <c r="A22950">
        <v>42153142</v>
      </c>
      <c r="B22950">
        <f t="shared" si="358"/>
        <v>702.55236666666667</v>
      </c>
      <c r="C22950">
        <v>32.9</v>
      </c>
      <c r="D22950">
        <v>25.39</v>
      </c>
      <c r="E22950">
        <v>18.93</v>
      </c>
      <c r="F22950" t="s">
        <v>2</v>
      </c>
    </row>
    <row r="22951" spans="1:6" x14ac:dyDescent="0.25">
      <c r="A22951">
        <v>42154979</v>
      </c>
      <c r="B22951">
        <f t="shared" si="358"/>
        <v>702.58298333333335</v>
      </c>
      <c r="C22951">
        <v>32.79</v>
      </c>
      <c r="D22951">
        <v>25.88</v>
      </c>
      <c r="E22951">
        <v>19.21</v>
      </c>
      <c r="F22951" t="s">
        <v>2</v>
      </c>
    </row>
    <row r="22952" spans="1:6" x14ac:dyDescent="0.25">
      <c r="A22952">
        <v>42156816</v>
      </c>
      <c r="B22952">
        <f t="shared" si="358"/>
        <v>702.61360000000002</v>
      </c>
      <c r="C22952">
        <v>32.79</v>
      </c>
      <c r="D22952">
        <v>25.43</v>
      </c>
      <c r="E22952">
        <v>18.93</v>
      </c>
      <c r="F22952" t="s">
        <v>2</v>
      </c>
    </row>
    <row r="22953" spans="1:6" x14ac:dyDescent="0.25">
      <c r="A22953">
        <v>42158653</v>
      </c>
      <c r="B22953">
        <f t="shared" si="358"/>
        <v>702.64421666666669</v>
      </c>
      <c r="C22953">
        <v>32.79</v>
      </c>
      <c r="D22953">
        <v>25.72</v>
      </c>
      <c r="E22953">
        <v>17.28</v>
      </c>
      <c r="F22953" t="s">
        <v>2</v>
      </c>
    </row>
    <row r="22954" spans="1:6" x14ac:dyDescent="0.25">
      <c r="A22954">
        <v>42160490</v>
      </c>
      <c r="B22954">
        <f t="shared" si="358"/>
        <v>702.67483333333337</v>
      </c>
      <c r="C22954">
        <v>32.79</v>
      </c>
      <c r="D22954">
        <v>25.59</v>
      </c>
      <c r="E22954">
        <v>19.02</v>
      </c>
      <c r="F22954" t="s">
        <v>2</v>
      </c>
    </row>
    <row r="22955" spans="1:6" x14ac:dyDescent="0.25">
      <c r="A22955">
        <v>42162327</v>
      </c>
      <c r="B22955">
        <f t="shared" si="358"/>
        <v>702.70545000000004</v>
      </c>
      <c r="C22955">
        <v>32.79</v>
      </c>
      <c r="D22955">
        <v>23.81</v>
      </c>
      <c r="E22955">
        <v>17.84</v>
      </c>
      <c r="F22955" t="s">
        <v>2</v>
      </c>
    </row>
    <row r="22956" spans="1:6" x14ac:dyDescent="0.25">
      <c r="A22956">
        <v>42164165</v>
      </c>
      <c r="B22956">
        <f t="shared" si="358"/>
        <v>702.73608333333334</v>
      </c>
      <c r="C22956">
        <v>32.79</v>
      </c>
      <c r="D22956">
        <v>25.47</v>
      </c>
      <c r="E22956">
        <v>18.98</v>
      </c>
      <c r="F22956" t="s">
        <v>2</v>
      </c>
    </row>
    <row r="22957" spans="1:6" x14ac:dyDescent="0.25">
      <c r="A22957">
        <v>42166002</v>
      </c>
      <c r="B22957">
        <f t="shared" si="358"/>
        <v>702.76670000000001</v>
      </c>
      <c r="C22957">
        <v>32.79</v>
      </c>
      <c r="D22957">
        <v>24.4</v>
      </c>
      <c r="E22957">
        <v>17.88</v>
      </c>
      <c r="F22957" t="s">
        <v>2</v>
      </c>
    </row>
    <row r="22958" spans="1:6" x14ac:dyDescent="0.25">
      <c r="A22958">
        <v>42167839</v>
      </c>
      <c r="B22958">
        <f t="shared" si="358"/>
        <v>702.79731666666669</v>
      </c>
      <c r="C22958">
        <v>32.9</v>
      </c>
      <c r="D22958">
        <v>25.47</v>
      </c>
      <c r="E22958">
        <v>18.93</v>
      </c>
      <c r="F22958" t="s">
        <v>2</v>
      </c>
    </row>
    <row r="22959" spans="1:6" x14ac:dyDescent="0.25">
      <c r="A22959">
        <v>42169676</v>
      </c>
      <c r="B22959">
        <f t="shared" si="358"/>
        <v>702.82793333333336</v>
      </c>
      <c r="C22959">
        <v>32.79</v>
      </c>
      <c r="D22959">
        <v>24.69</v>
      </c>
      <c r="E22959">
        <v>18.98</v>
      </c>
      <c r="F22959" t="s">
        <v>2</v>
      </c>
    </row>
    <row r="22960" spans="1:6" x14ac:dyDescent="0.25">
      <c r="A22960">
        <v>42171513</v>
      </c>
      <c r="B22960">
        <f t="shared" si="358"/>
        <v>702.85855000000004</v>
      </c>
      <c r="C22960">
        <v>32.9</v>
      </c>
      <c r="D22960">
        <v>25.43</v>
      </c>
      <c r="E22960">
        <v>18.93</v>
      </c>
      <c r="F22960" t="s">
        <v>2</v>
      </c>
    </row>
    <row r="22961" spans="1:6" x14ac:dyDescent="0.25">
      <c r="A22961">
        <v>42173350</v>
      </c>
      <c r="B22961">
        <f t="shared" si="358"/>
        <v>702.88916666666671</v>
      </c>
      <c r="C22961">
        <v>32.79</v>
      </c>
      <c r="D22961">
        <v>25.35</v>
      </c>
      <c r="E22961">
        <v>18.93</v>
      </c>
      <c r="F22961" t="s">
        <v>2</v>
      </c>
    </row>
    <row r="22962" spans="1:6" x14ac:dyDescent="0.25">
      <c r="A22962">
        <v>42175187</v>
      </c>
      <c r="B22962">
        <f t="shared" si="358"/>
        <v>702.91978333333338</v>
      </c>
      <c r="C22962">
        <v>32.9</v>
      </c>
      <c r="D22962">
        <v>25.43</v>
      </c>
      <c r="E22962">
        <v>21.59</v>
      </c>
      <c r="F22962" t="s">
        <v>2</v>
      </c>
    </row>
    <row r="22963" spans="1:6" x14ac:dyDescent="0.25">
      <c r="A22963">
        <v>42177025</v>
      </c>
      <c r="B22963">
        <f t="shared" si="358"/>
        <v>702.95041666666668</v>
      </c>
      <c r="C22963">
        <v>32.9</v>
      </c>
      <c r="D22963">
        <v>25.39</v>
      </c>
      <c r="E22963">
        <v>19.02</v>
      </c>
      <c r="F22963" t="s">
        <v>2</v>
      </c>
    </row>
    <row r="22964" spans="1:6" x14ac:dyDescent="0.25">
      <c r="A22964">
        <v>42178862</v>
      </c>
      <c r="B22964">
        <f t="shared" si="358"/>
        <v>702.98103333333336</v>
      </c>
      <c r="C22964">
        <v>32.9</v>
      </c>
      <c r="D22964">
        <v>27.97</v>
      </c>
      <c r="E22964">
        <v>19.02</v>
      </c>
      <c r="F22964" t="s">
        <v>2</v>
      </c>
    </row>
    <row r="22965" spans="1:6" x14ac:dyDescent="0.25">
      <c r="A22965">
        <v>42180699</v>
      </c>
      <c r="B22965">
        <f t="shared" si="358"/>
        <v>703.01165000000003</v>
      </c>
      <c r="C22965">
        <v>32.9</v>
      </c>
      <c r="D22965">
        <v>25.39</v>
      </c>
      <c r="E22965">
        <v>18.89</v>
      </c>
      <c r="F22965" t="s">
        <v>2</v>
      </c>
    </row>
    <row r="22966" spans="1:6" x14ac:dyDescent="0.25">
      <c r="A22966">
        <v>42182536</v>
      </c>
      <c r="B22966">
        <f t="shared" si="358"/>
        <v>703.04226666666671</v>
      </c>
      <c r="C22966">
        <v>32.9</v>
      </c>
      <c r="D22966">
        <v>26.77</v>
      </c>
      <c r="E22966">
        <v>19.21</v>
      </c>
      <c r="F22966" t="s">
        <v>2</v>
      </c>
    </row>
    <row r="22967" spans="1:6" x14ac:dyDescent="0.25">
      <c r="A22967">
        <v>42184373</v>
      </c>
      <c r="B22967">
        <f t="shared" si="358"/>
        <v>703.07288333333338</v>
      </c>
      <c r="C22967">
        <v>32.9</v>
      </c>
      <c r="D22967">
        <v>25.39</v>
      </c>
      <c r="E22967">
        <v>18.93</v>
      </c>
      <c r="F22967" t="s">
        <v>2</v>
      </c>
    </row>
    <row r="22968" spans="1:6" x14ac:dyDescent="0.25">
      <c r="A22968">
        <v>42186210</v>
      </c>
      <c r="B22968">
        <f t="shared" si="358"/>
        <v>703.10350000000005</v>
      </c>
      <c r="C22968">
        <v>32.9</v>
      </c>
      <c r="D22968">
        <v>25.14</v>
      </c>
      <c r="E22968">
        <v>16.34</v>
      </c>
      <c r="F22968" t="s">
        <v>2</v>
      </c>
    </row>
    <row r="22969" spans="1:6" x14ac:dyDescent="0.25">
      <c r="A22969">
        <v>42188047</v>
      </c>
      <c r="B22969">
        <f t="shared" si="358"/>
        <v>703.13411666666661</v>
      </c>
      <c r="C22969">
        <v>32.9</v>
      </c>
      <c r="D22969">
        <v>25.43</v>
      </c>
      <c r="E22969">
        <v>18.8</v>
      </c>
      <c r="F22969" t="s">
        <v>2</v>
      </c>
    </row>
    <row r="22970" spans="1:6" x14ac:dyDescent="0.25">
      <c r="A22970">
        <v>42189884</v>
      </c>
      <c r="B22970">
        <f t="shared" si="358"/>
        <v>703.16473333333329</v>
      </c>
      <c r="C22970">
        <v>32.9</v>
      </c>
      <c r="D22970">
        <v>24.4</v>
      </c>
      <c r="E22970">
        <v>18.16</v>
      </c>
      <c r="F22970" t="s">
        <v>2</v>
      </c>
    </row>
    <row r="22971" spans="1:6" x14ac:dyDescent="0.25">
      <c r="A22971">
        <v>42191721</v>
      </c>
      <c r="B22971">
        <f t="shared" si="358"/>
        <v>703.19534999999996</v>
      </c>
      <c r="C22971">
        <v>32.9</v>
      </c>
      <c r="D22971">
        <v>25.43</v>
      </c>
      <c r="E22971">
        <v>18.89</v>
      </c>
      <c r="F22971" t="s">
        <v>2</v>
      </c>
    </row>
    <row r="22972" spans="1:6" x14ac:dyDescent="0.25">
      <c r="A22972">
        <v>42193558</v>
      </c>
      <c r="B22972">
        <f t="shared" si="358"/>
        <v>703.22596666666664</v>
      </c>
      <c r="C22972">
        <v>33.01</v>
      </c>
      <c r="D22972">
        <v>25.26</v>
      </c>
      <c r="E22972">
        <v>18.84</v>
      </c>
      <c r="F22972" t="s">
        <v>2</v>
      </c>
    </row>
    <row r="22973" spans="1:6" x14ac:dyDescent="0.25">
      <c r="A22973">
        <v>42195395</v>
      </c>
      <c r="B22973">
        <f t="shared" si="358"/>
        <v>703.25658333333331</v>
      </c>
      <c r="C22973">
        <v>33.01</v>
      </c>
      <c r="D22973">
        <v>25.39</v>
      </c>
      <c r="E22973">
        <v>18.8</v>
      </c>
      <c r="F22973" t="s">
        <v>2</v>
      </c>
    </row>
    <row r="22974" spans="1:6" x14ac:dyDescent="0.25">
      <c r="A22974">
        <v>42197232</v>
      </c>
      <c r="B22974">
        <f t="shared" si="358"/>
        <v>703.28719999999998</v>
      </c>
      <c r="C22974">
        <v>33.01</v>
      </c>
      <c r="D22974">
        <v>25.35</v>
      </c>
      <c r="E22974">
        <v>18.8</v>
      </c>
      <c r="F22974" t="s">
        <v>2</v>
      </c>
    </row>
    <row r="22975" spans="1:6" x14ac:dyDescent="0.25">
      <c r="A22975">
        <v>42199069</v>
      </c>
      <c r="B22975">
        <f t="shared" si="358"/>
        <v>703.31781666666666</v>
      </c>
      <c r="C22975">
        <v>33.01</v>
      </c>
      <c r="D22975">
        <v>25.47</v>
      </c>
      <c r="E22975">
        <v>18.8</v>
      </c>
      <c r="F22975" t="s">
        <v>2</v>
      </c>
    </row>
    <row r="22976" spans="1:6" x14ac:dyDescent="0.25">
      <c r="A22976">
        <v>42200906</v>
      </c>
      <c r="B22976">
        <f t="shared" si="358"/>
        <v>703.34843333333333</v>
      </c>
      <c r="C22976">
        <v>33.01</v>
      </c>
      <c r="D22976">
        <v>25.43</v>
      </c>
      <c r="E22976">
        <v>18.75</v>
      </c>
      <c r="F22976" t="s">
        <v>2</v>
      </c>
    </row>
    <row r="22977" spans="1:6" x14ac:dyDescent="0.25">
      <c r="A22977">
        <v>42202743</v>
      </c>
      <c r="B22977">
        <f t="shared" si="358"/>
        <v>703.37905000000001</v>
      </c>
      <c r="C22977">
        <v>33.01</v>
      </c>
      <c r="D22977">
        <v>25.18</v>
      </c>
      <c r="E22977">
        <v>18.66</v>
      </c>
      <c r="F22977" t="s">
        <v>2</v>
      </c>
    </row>
    <row r="22978" spans="1:6" x14ac:dyDescent="0.25">
      <c r="A22978">
        <v>42204580</v>
      </c>
      <c r="B22978">
        <f t="shared" ref="B22978:B23041" si="359">A22978/60000</f>
        <v>703.40966666666668</v>
      </c>
      <c r="C22978">
        <v>33.130000000000003</v>
      </c>
      <c r="D22978">
        <v>25.39</v>
      </c>
      <c r="E22978">
        <v>18.62</v>
      </c>
      <c r="F22978" t="s">
        <v>2</v>
      </c>
    </row>
    <row r="22979" spans="1:6" x14ac:dyDescent="0.25">
      <c r="A22979">
        <v>42206417</v>
      </c>
      <c r="B22979">
        <f t="shared" si="359"/>
        <v>703.44028333333335</v>
      </c>
      <c r="C22979">
        <v>33.130000000000003</v>
      </c>
      <c r="D22979">
        <v>25.43</v>
      </c>
      <c r="E22979">
        <v>18.75</v>
      </c>
      <c r="F22979" t="s">
        <v>2</v>
      </c>
    </row>
    <row r="22980" spans="1:6" x14ac:dyDescent="0.25">
      <c r="A22980">
        <v>42208254</v>
      </c>
      <c r="B22980">
        <f t="shared" si="359"/>
        <v>703.47090000000003</v>
      </c>
      <c r="C22980">
        <v>33.130000000000003</v>
      </c>
      <c r="D22980">
        <v>25.51</v>
      </c>
      <c r="E22980">
        <v>18.21</v>
      </c>
      <c r="F22980" t="s">
        <v>2</v>
      </c>
    </row>
    <row r="22981" spans="1:6" x14ac:dyDescent="0.25">
      <c r="A22981">
        <v>42210092</v>
      </c>
      <c r="B22981">
        <f t="shared" si="359"/>
        <v>703.50153333333333</v>
      </c>
      <c r="C22981">
        <v>33.130000000000003</v>
      </c>
      <c r="D22981">
        <v>25.43</v>
      </c>
      <c r="E22981">
        <v>18.75</v>
      </c>
      <c r="F22981" t="s">
        <v>2</v>
      </c>
    </row>
    <row r="22982" spans="1:6" x14ac:dyDescent="0.25">
      <c r="A22982">
        <v>42211929</v>
      </c>
      <c r="B22982">
        <f t="shared" si="359"/>
        <v>703.53215</v>
      </c>
      <c r="C22982">
        <v>33.130000000000003</v>
      </c>
      <c r="D22982">
        <v>24.4</v>
      </c>
      <c r="E22982">
        <v>19.79</v>
      </c>
      <c r="F22982" t="s">
        <v>2</v>
      </c>
    </row>
    <row r="22983" spans="1:6" x14ac:dyDescent="0.25">
      <c r="A22983">
        <v>42213766</v>
      </c>
      <c r="B22983">
        <f t="shared" si="359"/>
        <v>703.56276666666668</v>
      </c>
      <c r="C22983">
        <v>33.24</v>
      </c>
      <c r="D22983">
        <v>25.47</v>
      </c>
      <c r="E22983">
        <v>18.93</v>
      </c>
      <c r="F22983" t="s">
        <v>2</v>
      </c>
    </row>
    <row r="22984" spans="1:6" x14ac:dyDescent="0.25">
      <c r="A22984">
        <v>42215603</v>
      </c>
      <c r="B22984">
        <f t="shared" si="359"/>
        <v>703.59338333333335</v>
      </c>
      <c r="C22984">
        <v>33.24</v>
      </c>
      <c r="D22984">
        <v>26.69</v>
      </c>
      <c r="E22984">
        <v>18.66</v>
      </c>
      <c r="F22984" t="s">
        <v>2</v>
      </c>
    </row>
    <row r="22985" spans="1:6" x14ac:dyDescent="0.25">
      <c r="A22985">
        <v>42217440</v>
      </c>
      <c r="B22985">
        <f t="shared" si="359"/>
        <v>703.62400000000002</v>
      </c>
      <c r="C22985">
        <v>33.24</v>
      </c>
      <c r="D22985">
        <v>25.43</v>
      </c>
      <c r="E22985">
        <v>18.75</v>
      </c>
      <c r="F22985" t="s">
        <v>2</v>
      </c>
    </row>
    <row r="22986" spans="1:6" x14ac:dyDescent="0.25">
      <c r="A22986">
        <v>42219277</v>
      </c>
      <c r="B22986">
        <f t="shared" si="359"/>
        <v>703.6546166666667</v>
      </c>
      <c r="C22986">
        <v>33.24</v>
      </c>
      <c r="D22986">
        <v>25.55</v>
      </c>
      <c r="E22986">
        <v>18.98</v>
      </c>
      <c r="F22986" t="s">
        <v>2</v>
      </c>
    </row>
    <row r="22987" spans="1:6" x14ac:dyDescent="0.25">
      <c r="A22987">
        <v>42221114</v>
      </c>
      <c r="B22987">
        <f t="shared" si="359"/>
        <v>703.68523333333337</v>
      </c>
      <c r="C22987">
        <v>33.24</v>
      </c>
      <c r="D22987">
        <v>25.47</v>
      </c>
      <c r="E22987">
        <v>18.75</v>
      </c>
      <c r="F22987" t="s">
        <v>2</v>
      </c>
    </row>
    <row r="22988" spans="1:6" x14ac:dyDescent="0.25">
      <c r="A22988">
        <v>42222951</v>
      </c>
      <c r="B22988">
        <f t="shared" si="359"/>
        <v>703.71585000000005</v>
      </c>
      <c r="C22988">
        <v>33.24</v>
      </c>
      <c r="D22988">
        <v>25.59</v>
      </c>
      <c r="E22988">
        <v>18.98</v>
      </c>
      <c r="F22988" t="s">
        <v>2</v>
      </c>
    </row>
    <row r="22989" spans="1:6" x14ac:dyDescent="0.25">
      <c r="A22989">
        <v>42224788</v>
      </c>
      <c r="B22989">
        <f t="shared" si="359"/>
        <v>703.74646666666672</v>
      </c>
      <c r="C22989">
        <v>33.24</v>
      </c>
      <c r="D22989">
        <v>25.43</v>
      </c>
      <c r="E22989">
        <v>18.75</v>
      </c>
      <c r="F22989" t="s">
        <v>2</v>
      </c>
    </row>
    <row r="22990" spans="1:6" x14ac:dyDescent="0.25">
      <c r="A22990">
        <v>42226625</v>
      </c>
      <c r="B22990">
        <f t="shared" si="359"/>
        <v>703.77708333333328</v>
      </c>
      <c r="C22990">
        <v>33.24</v>
      </c>
      <c r="D22990">
        <v>25.51</v>
      </c>
      <c r="E22990">
        <v>18.8</v>
      </c>
      <c r="F22990" t="s">
        <v>2</v>
      </c>
    </row>
    <row r="22991" spans="1:6" x14ac:dyDescent="0.25">
      <c r="A22991">
        <v>42228463</v>
      </c>
      <c r="B22991">
        <f t="shared" si="359"/>
        <v>703.80771666666669</v>
      </c>
      <c r="C22991">
        <v>33.24</v>
      </c>
      <c r="D22991">
        <v>25.43</v>
      </c>
      <c r="E22991">
        <v>18.71</v>
      </c>
      <c r="F22991" t="s">
        <v>2</v>
      </c>
    </row>
    <row r="22992" spans="1:6" x14ac:dyDescent="0.25">
      <c r="A22992">
        <v>42230300</v>
      </c>
      <c r="B22992">
        <f t="shared" si="359"/>
        <v>703.83833333333337</v>
      </c>
      <c r="C22992">
        <v>33.24</v>
      </c>
      <c r="D22992">
        <v>25.55</v>
      </c>
      <c r="E22992">
        <v>18.71</v>
      </c>
      <c r="F22992" t="s">
        <v>2</v>
      </c>
    </row>
    <row r="22993" spans="1:6" x14ac:dyDescent="0.25">
      <c r="A22993">
        <v>42232137</v>
      </c>
      <c r="B22993">
        <f t="shared" si="359"/>
        <v>703.86895000000004</v>
      </c>
      <c r="C22993">
        <v>33.24</v>
      </c>
      <c r="D22993">
        <v>25.39</v>
      </c>
      <c r="E22993">
        <v>17.05</v>
      </c>
      <c r="F22993" t="s">
        <v>2</v>
      </c>
    </row>
    <row r="22994" spans="1:6" x14ac:dyDescent="0.25">
      <c r="A22994">
        <v>42233974</v>
      </c>
      <c r="B22994">
        <f t="shared" si="359"/>
        <v>703.89956666666671</v>
      </c>
      <c r="C22994">
        <v>33.24</v>
      </c>
      <c r="D22994">
        <v>25.43</v>
      </c>
      <c r="E22994">
        <v>18.75</v>
      </c>
      <c r="F22994" t="s">
        <v>2</v>
      </c>
    </row>
    <row r="22995" spans="1:6" x14ac:dyDescent="0.25">
      <c r="A22995">
        <v>42235811</v>
      </c>
      <c r="B22995">
        <f t="shared" si="359"/>
        <v>703.93018333333339</v>
      </c>
      <c r="C22995">
        <v>33.24</v>
      </c>
      <c r="D22995">
        <v>23.98</v>
      </c>
      <c r="E22995">
        <v>17.37</v>
      </c>
      <c r="F22995" t="s">
        <v>2</v>
      </c>
    </row>
    <row r="22996" spans="1:6" x14ac:dyDescent="0.25">
      <c r="A22996">
        <v>42237648</v>
      </c>
      <c r="B22996">
        <f t="shared" si="359"/>
        <v>703.96079999999995</v>
      </c>
      <c r="C22996">
        <v>33.24</v>
      </c>
      <c r="D22996">
        <v>25.43</v>
      </c>
      <c r="E22996">
        <v>18.62</v>
      </c>
      <c r="F22996" t="s">
        <v>2</v>
      </c>
    </row>
    <row r="22997" spans="1:6" x14ac:dyDescent="0.25">
      <c r="A22997">
        <v>42239485</v>
      </c>
      <c r="B22997">
        <f t="shared" si="359"/>
        <v>703.99141666666662</v>
      </c>
      <c r="C22997">
        <v>33.130000000000003</v>
      </c>
      <c r="D22997">
        <v>24.31</v>
      </c>
      <c r="E22997">
        <v>17.37</v>
      </c>
      <c r="F22997" t="s">
        <v>2</v>
      </c>
    </row>
    <row r="22998" spans="1:6" x14ac:dyDescent="0.25">
      <c r="A22998">
        <v>42241323</v>
      </c>
      <c r="B22998">
        <f t="shared" si="359"/>
        <v>704.02205000000004</v>
      </c>
      <c r="C22998">
        <v>33.130000000000003</v>
      </c>
      <c r="D22998">
        <v>25.43</v>
      </c>
      <c r="E22998">
        <v>18.53</v>
      </c>
      <c r="F22998" t="s">
        <v>2</v>
      </c>
    </row>
    <row r="22999" spans="1:6" x14ac:dyDescent="0.25">
      <c r="A22999">
        <v>42243160</v>
      </c>
      <c r="B22999">
        <f t="shared" si="359"/>
        <v>704.05266666666671</v>
      </c>
      <c r="C22999">
        <v>33.130000000000003</v>
      </c>
      <c r="D22999">
        <v>24.27</v>
      </c>
      <c r="E22999">
        <v>17.37</v>
      </c>
      <c r="F22999" t="s">
        <v>2</v>
      </c>
    </row>
    <row r="23000" spans="1:6" x14ac:dyDescent="0.25">
      <c r="A23000">
        <v>42244997</v>
      </c>
      <c r="B23000">
        <f t="shared" si="359"/>
        <v>704.08328333333338</v>
      </c>
      <c r="C23000">
        <v>33.130000000000003</v>
      </c>
      <c r="D23000">
        <v>25.35</v>
      </c>
      <c r="E23000">
        <v>18.57</v>
      </c>
      <c r="F23000" t="s">
        <v>2</v>
      </c>
    </row>
    <row r="23001" spans="1:6" x14ac:dyDescent="0.25">
      <c r="A23001">
        <v>42246834</v>
      </c>
      <c r="B23001">
        <f t="shared" si="359"/>
        <v>704.11389999999994</v>
      </c>
      <c r="C23001">
        <v>33.130000000000003</v>
      </c>
      <c r="D23001">
        <v>24.36</v>
      </c>
      <c r="E23001">
        <v>18.62</v>
      </c>
      <c r="F23001" t="s">
        <v>2</v>
      </c>
    </row>
    <row r="23002" spans="1:6" x14ac:dyDescent="0.25">
      <c r="A23002">
        <v>42248671</v>
      </c>
      <c r="B23002">
        <f t="shared" si="359"/>
        <v>704.14451666666662</v>
      </c>
      <c r="C23002">
        <v>33.01</v>
      </c>
      <c r="D23002">
        <v>25.35</v>
      </c>
      <c r="E23002">
        <v>18.57</v>
      </c>
      <c r="F23002" t="s">
        <v>2</v>
      </c>
    </row>
    <row r="23003" spans="1:6" x14ac:dyDescent="0.25">
      <c r="A23003">
        <v>42250508</v>
      </c>
      <c r="B23003">
        <f t="shared" si="359"/>
        <v>704.17513333333329</v>
      </c>
      <c r="C23003">
        <v>33.130000000000003</v>
      </c>
      <c r="D23003">
        <v>25.06</v>
      </c>
      <c r="E23003">
        <v>22.16</v>
      </c>
      <c r="F23003" t="s">
        <v>2</v>
      </c>
    </row>
    <row r="23004" spans="1:6" x14ac:dyDescent="0.25">
      <c r="A23004">
        <v>42252345</v>
      </c>
      <c r="B23004">
        <f t="shared" si="359"/>
        <v>704.20574999999997</v>
      </c>
      <c r="C23004">
        <v>33.01</v>
      </c>
      <c r="D23004">
        <v>25.26</v>
      </c>
      <c r="E23004">
        <v>18.53</v>
      </c>
      <c r="F23004" t="s">
        <v>2</v>
      </c>
    </row>
    <row r="23005" spans="1:6" x14ac:dyDescent="0.25">
      <c r="A23005">
        <v>42254182</v>
      </c>
      <c r="B23005">
        <f t="shared" si="359"/>
        <v>704.23636666666664</v>
      </c>
      <c r="C23005">
        <v>33.01</v>
      </c>
      <c r="D23005">
        <v>28.44</v>
      </c>
      <c r="E23005">
        <v>18.75</v>
      </c>
      <c r="F23005" t="s">
        <v>2</v>
      </c>
    </row>
    <row r="23006" spans="1:6" x14ac:dyDescent="0.25">
      <c r="A23006">
        <v>42256019</v>
      </c>
      <c r="B23006">
        <f t="shared" si="359"/>
        <v>704.26698333333331</v>
      </c>
      <c r="C23006">
        <v>32.9</v>
      </c>
      <c r="D23006">
        <v>25.22</v>
      </c>
      <c r="E23006">
        <v>18.53</v>
      </c>
      <c r="F23006" t="s">
        <v>2</v>
      </c>
    </row>
    <row r="23007" spans="1:6" x14ac:dyDescent="0.25">
      <c r="A23007">
        <v>42257856</v>
      </c>
      <c r="B23007">
        <f t="shared" si="359"/>
        <v>704.29759999999999</v>
      </c>
      <c r="C23007">
        <v>33.01</v>
      </c>
      <c r="D23007">
        <v>26.77</v>
      </c>
      <c r="E23007">
        <v>18.89</v>
      </c>
      <c r="F23007" t="s">
        <v>2</v>
      </c>
    </row>
    <row r="23008" spans="1:6" x14ac:dyDescent="0.25">
      <c r="A23008">
        <v>42259693</v>
      </c>
      <c r="B23008">
        <f t="shared" si="359"/>
        <v>704.32821666666666</v>
      </c>
      <c r="C23008">
        <v>32.9</v>
      </c>
      <c r="D23008">
        <v>25.22</v>
      </c>
      <c r="E23008">
        <v>17.7</v>
      </c>
      <c r="F23008" t="s">
        <v>2</v>
      </c>
    </row>
    <row r="23009" spans="1:6" x14ac:dyDescent="0.25">
      <c r="A23009">
        <v>42261530</v>
      </c>
      <c r="B23009">
        <f t="shared" si="359"/>
        <v>704.35883333333334</v>
      </c>
      <c r="C23009">
        <v>32.9</v>
      </c>
      <c r="D23009">
        <v>25.55</v>
      </c>
      <c r="E23009">
        <v>18.71</v>
      </c>
      <c r="F23009" t="s">
        <v>2</v>
      </c>
    </row>
    <row r="23010" spans="1:6" x14ac:dyDescent="0.25">
      <c r="A23010">
        <v>42263367</v>
      </c>
      <c r="B23010">
        <f t="shared" si="359"/>
        <v>704.38945000000001</v>
      </c>
      <c r="C23010">
        <v>32.79</v>
      </c>
      <c r="D23010">
        <v>23.9</v>
      </c>
      <c r="E23010">
        <v>17.559999999999999</v>
      </c>
      <c r="F23010" t="s">
        <v>2</v>
      </c>
    </row>
    <row r="23011" spans="1:6" x14ac:dyDescent="0.25">
      <c r="A23011">
        <v>42265204</v>
      </c>
      <c r="B23011">
        <f t="shared" si="359"/>
        <v>704.42006666666668</v>
      </c>
      <c r="C23011">
        <v>32.79</v>
      </c>
      <c r="D23011">
        <v>25.43</v>
      </c>
      <c r="E23011">
        <v>18.66</v>
      </c>
      <c r="F23011" t="s">
        <v>2</v>
      </c>
    </row>
    <row r="23012" spans="1:6" x14ac:dyDescent="0.25">
      <c r="A23012">
        <v>42267041</v>
      </c>
      <c r="B23012">
        <f t="shared" si="359"/>
        <v>704.45068333333336</v>
      </c>
      <c r="C23012">
        <v>32.79</v>
      </c>
      <c r="D23012">
        <v>24.15</v>
      </c>
      <c r="E23012">
        <v>17.100000000000001</v>
      </c>
      <c r="F23012" t="s">
        <v>2</v>
      </c>
    </row>
    <row r="23013" spans="1:6" x14ac:dyDescent="0.25">
      <c r="A23013">
        <v>42268878</v>
      </c>
      <c r="B23013">
        <f t="shared" si="359"/>
        <v>704.48130000000003</v>
      </c>
      <c r="C23013">
        <v>32.79</v>
      </c>
      <c r="D23013">
        <v>25.35</v>
      </c>
      <c r="E23013">
        <v>18.53</v>
      </c>
      <c r="F23013" t="s">
        <v>2</v>
      </c>
    </row>
    <row r="23014" spans="1:6" x14ac:dyDescent="0.25">
      <c r="A23014">
        <v>42270715</v>
      </c>
      <c r="B23014">
        <f t="shared" si="359"/>
        <v>704.51191666666671</v>
      </c>
      <c r="C23014">
        <v>32.67</v>
      </c>
      <c r="D23014">
        <v>24.23</v>
      </c>
      <c r="E23014">
        <v>17.79</v>
      </c>
      <c r="F23014" t="s">
        <v>2</v>
      </c>
    </row>
    <row r="23015" spans="1:6" x14ac:dyDescent="0.25">
      <c r="A23015">
        <v>42272552</v>
      </c>
      <c r="B23015">
        <f t="shared" si="359"/>
        <v>704.54253333333338</v>
      </c>
      <c r="C23015">
        <v>32.67</v>
      </c>
      <c r="D23015">
        <v>25.26</v>
      </c>
      <c r="E23015">
        <v>18.48</v>
      </c>
      <c r="F23015" t="s">
        <v>2</v>
      </c>
    </row>
    <row r="23016" spans="1:6" x14ac:dyDescent="0.25">
      <c r="A23016">
        <v>42274390</v>
      </c>
      <c r="B23016">
        <f t="shared" si="359"/>
        <v>704.57316666666668</v>
      </c>
      <c r="C23016">
        <v>32.67</v>
      </c>
      <c r="D23016">
        <v>24.77</v>
      </c>
      <c r="E23016">
        <v>18.21</v>
      </c>
      <c r="F23016" t="s">
        <v>2</v>
      </c>
    </row>
    <row r="23017" spans="1:6" x14ac:dyDescent="0.25">
      <c r="A23017">
        <v>42276227</v>
      </c>
      <c r="B23017">
        <f t="shared" si="359"/>
        <v>704.60378333333335</v>
      </c>
      <c r="C23017">
        <v>32.67</v>
      </c>
      <c r="D23017">
        <v>25.22</v>
      </c>
      <c r="E23017">
        <v>18.39</v>
      </c>
      <c r="F23017" t="s">
        <v>2</v>
      </c>
    </row>
    <row r="23018" spans="1:6" x14ac:dyDescent="0.25">
      <c r="A23018">
        <v>42278064</v>
      </c>
      <c r="B23018">
        <f t="shared" si="359"/>
        <v>704.63440000000003</v>
      </c>
      <c r="C23018">
        <v>32.67</v>
      </c>
      <c r="D23018">
        <v>25.06</v>
      </c>
      <c r="E23018">
        <v>18.25</v>
      </c>
      <c r="F23018" t="s">
        <v>2</v>
      </c>
    </row>
    <row r="23019" spans="1:6" x14ac:dyDescent="0.25">
      <c r="A23019">
        <v>42279901</v>
      </c>
      <c r="B23019">
        <f t="shared" si="359"/>
        <v>704.6650166666667</v>
      </c>
      <c r="C23019">
        <v>32.56</v>
      </c>
      <c r="D23019">
        <v>25.22</v>
      </c>
      <c r="E23019">
        <v>18.3</v>
      </c>
      <c r="F23019" t="s">
        <v>2</v>
      </c>
    </row>
    <row r="23020" spans="1:6" x14ac:dyDescent="0.25">
      <c r="A23020">
        <v>42281738</v>
      </c>
      <c r="B23020">
        <f t="shared" si="359"/>
        <v>704.69563333333338</v>
      </c>
      <c r="C23020">
        <v>32.56</v>
      </c>
      <c r="D23020">
        <v>25.1</v>
      </c>
      <c r="E23020">
        <v>18.16</v>
      </c>
      <c r="F23020" t="s">
        <v>2</v>
      </c>
    </row>
    <row r="23021" spans="1:6" x14ac:dyDescent="0.25">
      <c r="A23021">
        <v>42283575</v>
      </c>
      <c r="B23021">
        <f t="shared" si="359"/>
        <v>704.72625000000005</v>
      </c>
      <c r="C23021">
        <v>32.56</v>
      </c>
      <c r="D23021">
        <v>25.18</v>
      </c>
      <c r="E23021">
        <v>18.3</v>
      </c>
      <c r="F23021" t="s">
        <v>2</v>
      </c>
    </row>
    <row r="23022" spans="1:6" x14ac:dyDescent="0.25">
      <c r="A23022">
        <v>42285412</v>
      </c>
      <c r="B23022">
        <f t="shared" si="359"/>
        <v>704.75686666666661</v>
      </c>
      <c r="C23022">
        <v>32.56</v>
      </c>
      <c r="D23022">
        <v>24.98</v>
      </c>
      <c r="E23022">
        <v>21.16</v>
      </c>
      <c r="F23022" t="s">
        <v>2</v>
      </c>
    </row>
    <row r="23023" spans="1:6" x14ac:dyDescent="0.25">
      <c r="A23023">
        <v>42287249</v>
      </c>
      <c r="B23023">
        <f t="shared" si="359"/>
        <v>704.78748333333328</v>
      </c>
      <c r="C23023">
        <v>32.56</v>
      </c>
      <c r="D23023">
        <v>23.94</v>
      </c>
      <c r="E23023">
        <v>16.72</v>
      </c>
      <c r="F23023" t="s">
        <v>2</v>
      </c>
    </row>
    <row r="23024" spans="1:6" x14ac:dyDescent="0.25">
      <c r="A23024">
        <v>42289086</v>
      </c>
      <c r="B23024">
        <f t="shared" si="359"/>
        <v>704.81809999999996</v>
      </c>
      <c r="C23024">
        <v>32.56</v>
      </c>
      <c r="D23024">
        <v>28.2</v>
      </c>
      <c r="E23024">
        <v>19.97</v>
      </c>
      <c r="F23024" t="s">
        <v>2</v>
      </c>
    </row>
    <row r="23025" spans="1:6" x14ac:dyDescent="0.25">
      <c r="A23025">
        <v>42290923</v>
      </c>
      <c r="B23025">
        <f t="shared" si="359"/>
        <v>704.84871666666663</v>
      </c>
      <c r="C23025">
        <v>32.450000000000003</v>
      </c>
      <c r="D23025">
        <v>24.06</v>
      </c>
      <c r="E23025">
        <v>17.14</v>
      </c>
      <c r="F23025" t="s">
        <v>2</v>
      </c>
    </row>
    <row r="23026" spans="1:6" x14ac:dyDescent="0.25">
      <c r="A23026">
        <v>42292760</v>
      </c>
      <c r="B23026">
        <f t="shared" si="359"/>
        <v>704.87933333333331</v>
      </c>
      <c r="C23026">
        <v>32.56</v>
      </c>
      <c r="D23026">
        <v>26.49</v>
      </c>
      <c r="E23026">
        <v>18.62</v>
      </c>
      <c r="F23026" t="s">
        <v>2</v>
      </c>
    </row>
    <row r="23027" spans="1:6" x14ac:dyDescent="0.25">
      <c r="A23027">
        <v>42294597</v>
      </c>
      <c r="B23027">
        <f t="shared" si="359"/>
        <v>704.90994999999998</v>
      </c>
      <c r="C23027">
        <v>32.450000000000003</v>
      </c>
      <c r="D23027">
        <v>24.31</v>
      </c>
      <c r="E23027">
        <v>17.79</v>
      </c>
      <c r="F23027" t="s">
        <v>2</v>
      </c>
    </row>
    <row r="23028" spans="1:6" x14ac:dyDescent="0.25">
      <c r="A23028">
        <v>42296434</v>
      </c>
      <c r="B23028">
        <f t="shared" si="359"/>
        <v>704.94056666666665</v>
      </c>
      <c r="C23028">
        <v>32.450000000000003</v>
      </c>
      <c r="D23028">
        <v>25.39</v>
      </c>
      <c r="E23028">
        <v>18.53</v>
      </c>
      <c r="F23028" t="s">
        <v>2</v>
      </c>
    </row>
    <row r="23029" spans="1:6" x14ac:dyDescent="0.25">
      <c r="A23029">
        <v>42298271</v>
      </c>
      <c r="B23029">
        <f t="shared" si="359"/>
        <v>704.97118333333333</v>
      </c>
      <c r="C23029">
        <v>32.450000000000003</v>
      </c>
      <c r="D23029">
        <v>25.02</v>
      </c>
      <c r="E23029">
        <v>18.25</v>
      </c>
      <c r="F23029" t="s">
        <v>2</v>
      </c>
    </row>
    <row r="23030" spans="1:6" x14ac:dyDescent="0.25">
      <c r="A23030">
        <v>42300109</v>
      </c>
      <c r="B23030">
        <f t="shared" si="359"/>
        <v>705.00181666666663</v>
      </c>
      <c r="C23030">
        <v>32.450000000000003</v>
      </c>
      <c r="D23030">
        <v>25.26</v>
      </c>
      <c r="E23030">
        <v>18.3</v>
      </c>
      <c r="F23030" t="s">
        <v>2</v>
      </c>
    </row>
    <row r="23031" spans="1:6" x14ac:dyDescent="0.25">
      <c r="A23031">
        <v>42301946</v>
      </c>
      <c r="B23031">
        <f t="shared" si="359"/>
        <v>705.0324333333333</v>
      </c>
      <c r="C23031">
        <v>32.450000000000003</v>
      </c>
      <c r="D23031">
        <v>24.98</v>
      </c>
      <c r="E23031">
        <v>18.07</v>
      </c>
      <c r="F23031" t="s">
        <v>2</v>
      </c>
    </row>
    <row r="23032" spans="1:6" x14ac:dyDescent="0.25">
      <c r="A23032">
        <v>42303783</v>
      </c>
      <c r="B23032">
        <f t="shared" si="359"/>
        <v>705.06304999999998</v>
      </c>
      <c r="C23032">
        <v>32.450000000000003</v>
      </c>
      <c r="D23032">
        <v>25.22</v>
      </c>
      <c r="E23032">
        <v>18.3</v>
      </c>
      <c r="F23032" t="s">
        <v>2</v>
      </c>
    </row>
    <row r="23033" spans="1:6" x14ac:dyDescent="0.25">
      <c r="A23033">
        <v>42305620</v>
      </c>
      <c r="B23033">
        <f t="shared" si="359"/>
        <v>705.09366666666665</v>
      </c>
      <c r="C23033">
        <v>32.450000000000003</v>
      </c>
      <c r="D23033">
        <v>24.89</v>
      </c>
      <c r="E23033">
        <v>17.98</v>
      </c>
      <c r="F23033" t="s">
        <v>2</v>
      </c>
    </row>
    <row r="23034" spans="1:6" x14ac:dyDescent="0.25">
      <c r="A23034">
        <v>42307458</v>
      </c>
      <c r="B23034">
        <f t="shared" si="359"/>
        <v>705.12429999999995</v>
      </c>
      <c r="C23034">
        <v>32.450000000000003</v>
      </c>
      <c r="D23034">
        <v>25.14</v>
      </c>
      <c r="E23034">
        <v>16.91</v>
      </c>
      <c r="F23034" t="s">
        <v>2</v>
      </c>
    </row>
    <row r="23035" spans="1:6" x14ac:dyDescent="0.25">
      <c r="A23035">
        <v>42309295</v>
      </c>
      <c r="B23035">
        <f t="shared" si="359"/>
        <v>705.15491666666662</v>
      </c>
      <c r="C23035">
        <v>32.450000000000003</v>
      </c>
      <c r="D23035">
        <v>24.85</v>
      </c>
      <c r="E23035">
        <v>17.98</v>
      </c>
      <c r="F23035" t="s">
        <v>2</v>
      </c>
    </row>
    <row r="23036" spans="1:6" x14ac:dyDescent="0.25">
      <c r="A23036">
        <v>42311132</v>
      </c>
      <c r="B23036">
        <f t="shared" si="359"/>
        <v>705.1855333333333</v>
      </c>
      <c r="C23036">
        <v>32.450000000000003</v>
      </c>
      <c r="D23036">
        <v>24.27</v>
      </c>
      <c r="E23036">
        <v>16.86</v>
      </c>
      <c r="F23036" t="s">
        <v>2</v>
      </c>
    </row>
    <row r="23037" spans="1:6" x14ac:dyDescent="0.25">
      <c r="A23037">
        <v>42312969</v>
      </c>
      <c r="B23037">
        <f t="shared" si="359"/>
        <v>705.21614999999997</v>
      </c>
      <c r="C23037">
        <v>32.450000000000003</v>
      </c>
      <c r="D23037">
        <v>24.98</v>
      </c>
      <c r="E23037">
        <v>18.07</v>
      </c>
      <c r="F23037" t="s">
        <v>2</v>
      </c>
    </row>
    <row r="23038" spans="1:6" x14ac:dyDescent="0.25">
      <c r="A23038">
        <v>42314806</v>
      </c>
      <c r="B23038">
        <f t="shared" si="359"/>
        <v>705.24676666666664</v>
      </c>
      <c r="C23038">
        <v>32.450000000000003</v>
      </c>
      <c r="D23038">
        <v>23.94</v>
      </c>
      <c r="E23038">
        <v>16.809999999999999</v>
      </c>
      <c r="F23038" t="s">
        <v>2</v>
      </c>
    </row>
    <row r="23039" spans="1:6" x14ac:dyDescent="0.25">
      <c r="A23039">
        <v>42316643</v>
      </c>
      <c r="B23039">
        <f t="shared" si="359"/>
        <v>705.27738333333332</v>
      </c>
      <c r="C23039">
        <v>32.450000000000003</v>
      </c>
      <c r="D23039">
        <v>24.85</v>
      </c>
      <c r="E23039">
        <v>17.84</v>
      </c>
      <c r="F23039" t="s">
        <v>2</v>
      </c>
    </row>
    <row r="23040" spans="1:6" x14ac:dyDescent="0.25">
      <c r="A23040">
        <v>42318480</v>
      </c>
      <c r="B23040">
        <f t="shared" si="359"/>
        <v>705.30799999999999</v>
      </c>
      <c r="C23040">
        <v>32.450000000000003</v>
      </c>
      <c r="D23040">
        <v>24.06</v>
      </c>
      <c r="E23040">
        <v>17.79</v>
      </c>
      <c r="F23040" t="s">
        <v>2</v>
      </c>
    </row>
    <row r="23041" spans="1:6" x14ac:dyDescent="0.25">
      <c r="A23041">
        <v>42320317</v>
      </c>
      <c r="B23041">
        <f t="shared" si="359"/>
        <v>705.33861666666667</v>
      </c>
      <c r="C23041">
        <v>32.450000000000003</v>
      </c>
      <c r="D23041">
        <v>24.89</v>
      </c>
      <c r="E23041">
        <v>20.98</v>
      </c>
      <c r="F23041" t="s">
        <v>2</v>
      </c>
    </row>
    <row r="23042" spans="1:6" x14ac:dyDescent="0.25">
      <c r="A23042">
        <v>42322154</v>
      </c>
      <c r="B23042">
        <f t="shared" ref="B23042:B23105" si="360">A23042/60000</f>
        <v>705.36923333333334</v>
      </c>
      <c r="C23042">
        <v>32.450000000000003</v>
      </c>
      <c r="D23042">
        <v>24.77</v>
      </c>
      <c r="E23042">
        <v>17.98</v>
      </c>
      <c r="F23042" t="s">
        <v>2</v>
      </c>
    </row>
    <row r="23043" spans="1:6" x14ac:dyDescent="0.25">
      <c r="A23043">
        <v>42323991</v>
      </c>
      <c r="B23043">
        <f t="shared" si="360"/>
        <v>705.39985000000001</v>
      </c>
      <c r="C23043">
        <v>32.450000000000003</v>
      </c>
      <c r="D23043">
        <v>27.85</v>
      </c>
      <c r="E23043">
        <v>18.8</v>
      </c>
      <c r="F23043" t="s">
        <v>2</v>
      </c>
    </row>
    <row r="23044" spans="1:6" x14ac:dyDescent="0.25">
      <c r="A23044">
        <v>42325828</v>
      </c>
      <c r="B23044">
        <f t="shared" si="360"/>
        <v>705.43046666666669</v>
      </c>
      <c r="C23044">
        <v>32.450000000000003</v>
      </c>
      <c r="D23044">
        <v>25.02</v>
      </c>
      <c r="E23044">
        <v>17.93</v>
      </c>
      <c r="F23044" t="s">
        <v>2</v>
      </c>
    </row>
    <row r="23045" spans="1:6" x14ac:dyDescent="0.25">
      <c r="A23045">
        <v>42327665</v>
      </c>
      <c r="B23045">
        <f t="shared" si="360"/>
        <v>705.46108333333336</v>
      </c>
      <c r="C23045">
        <v>32.450000000000003</v>
      </c>
      <c r="D23045">
        <v>26.04</v>
      </c>
      <c r="E23045">
        <v>18.53</v>
      </c>
      <c r="F23045" t="s">
        <v>2</v>
      </c>
    </row>
    <row r="23046" spans="1:6" x14ac:dyDescent="0.25">
      <c r="A23046">
        <v>42329502</v>
      </c>
      <c r="B23046">
        <f t="shared" si="360"/>
        <v>705.49170000000004</v>
      </c>
      <c r="C23046">
        <v>32.450000000000003</v>
      </c>
      <c r="D23046">
        <v>25.02</v>
      </c>
      <c r="E23046">
        <v>18.02</v>
      </c>
      <c r="F23046" t="s">
        <v>2</v>
      </c>
    </row>
    <row r="23047" spans="1:6" x14ac:dyDescent="0.25">
      <c r="A23047">
        <v>42331339</v>
      </c>
      <c r="B23047">
        <f t="shared" si="360"/>
        <v>705.52231666666671</v>
      </c>
      <c r="C23047">
        <v>32.450000000000003</v>
      </c>
      <c r="D23047">
        <v>25.26</v>
      </c>
      <c r="E23047">
        <v>18.3</v>
      </c>
      <c r="F23047" t="s">
        <v>2</v>
      </c>
    </row>
    <row r="23048" spans="1:6" x14ac:dyDescent="0.25">
      <c r="A23048">
        <v>42333176</v>
      </c>
      <c r="B23048">
        <f t="shared" si="360"/>
        <v>705.55293333333339</v>
      </c>
      <c r="C23048">
        <v>32.450000000000003</v>
      </c>
      <c r="D23048">
        <v>24.81</v>
      </c>
      <c r="E23048">
        <v>17.93</v>
      </c>
      <c r="F23048" t="s">
        <v>2</v>
      </c>
    </row>
    <row r="23049" spans="1:6" x14ac:dyDescent="0.25">
      <c r="A23049">
        <v>42335013</v>
      </c>
      <c r="B23049">
        <f t="shared" si="360"/>
        <v>705.58354999999995</v>
      </c>
      <c r="C23049">
        <v>32.450000000000003</v>
      </c>
      <c r="D23049">
        <v>24.81</v>
      </c>
      <c r="E23049">
        <v>14.95</v>
      </c>
      <c r="F23049" t="s">
        <v>2</v>
      </c>
    </row>
    <row r="23050" spans="1:6" x14ac:dyDescent="0.25">
      <c r="A23050">
        <v>42336850</v>
      </c>
      <c r="B23050">
        <f t="shared" si="360"/>
        <v>705.61416666666662</v>
      </c>
      <c r="C23050">
        <v>32.450000000000003</v>
      </c>
      <c r="D23050">
        <v>24.85</v>
      </c>
      <c r="E23050">
        <v>17.93</v>
      </c>
      <c r="F23050" t="s">
        <v>2</v>
      </c>
    </row>
    <row r="23051" spans="1:6" x14ac:dyDescent="0.25">
      <c r="A23051">
        <v>42338688</v>
      </c>
      <c r="B23051">
        <f t="shared" si="360"/>
        <v>705.64480000000003</v>
      </c>
      <c r="C23051">
        <v>32.56</v>
      </c>
      <c r="D23051">
        <v>22.97</v>
      </c>
      <c r="E23051">
        <v>16.63</v>
      </c>
      <c r="F23051" t="s">
        <v>2</v>
      </c>
    </row>
    <row r="23052" spans="1:6" x14ac:dyDescent="0.25">
      <c r="A23052">
        <v>42340525</v>
      </c>
      <c r="B23052">
        <f t="shared" si="360"/>
        <v>705.67541666666671</v>
      </c>
      <c r="C23052">
        <v>32.56</v>
      </c>
      <c r="D23052">
        <v>24.98</v>
      </c>
      <c r="E23052">
        <v>17.98</v>
      </c>
      <c r="F23052" t="s">
        <v>2</v>
      </c>
    </row>
    <row r="23053" spans="1:6" x14ac:dyDescent="0.25">
      <c r="A23053">
        <v>42342362</v>
      </c>
      <c r="B23053">
        <f t="shared" si="360"/>
        <v>705.70603333333338</v>
      </c>
      <c r="C23053">
        <v>32.450000000000003</v>
      </c>
      <c r="D23053">
        <v>24.06</v>
      </c>
      <c r="E23053">
        <v>17.75</v>
      </c>
      <c r="F23053" t="s">
        <v>2</v>
      </c>
    </row>
    <row r="23054" spans="1:6" x14ac:dyDescent="0.25">
      <c r="A23054">
        <v>42344199</v>
      </c>
      <c r="B23054">
        <f t="shared" si="360"/>
        <v>705.73665000000005</v>
      </c>
      <c r="C23054">
        <v>32.56</v>
      </c>
      <c r="D23054">
        <v>24.89</v>
      </c>
      <c r="E23054">
        <v>17.93</v>
      </c>
      <c r="F23054" t="s">
        <v>2</v>
      </c>
    </row>
    <row r="23055" spans="1:6" x14ac:dyDescent="0.25">
      <c r="A23055">
        <v>42346036</v>
      </c>
      <c r="B23055">
        <f t="shared" si="360"/>
        <v>705.76726666666661</v>
      </c>
      <c r="C23055">
        <v>32.56</v>
      </c>
      <c r="D23055">
        <v>24.94</v>
      </c>
      <c r="E23055">
        <v>17.84</v>
      </c>
      <c r="F23055" t="s">
        <v>2</v>
      </c>
    </row>
    <row r="23056" spans="1:6" x14ac:dyDescent="0.25">
      <c r="A23056">
        <v>42347873</v>
      </c>
      <c r="B23056">
        <f t="shared" si="360"/>
        <v>705.79788333333329</v>
      </c>
      <c r="C23056">
        <v>32.56</v>
      </c>
      <c r="D23056">
        <v>24.85</v>
      </c>
      <c r="E23056">
        <v>17.88</v>
      </c>
      <c r="F23056" t="s">
        <v>2</v>
      </c>
    </row>
    <row r="23057" spans="1:6" x14ac:dyDescent="0.25">
      <c r="A23057">
        <v>42349710</v>
      </c>
      <c r="B23057">
        <f t="shared" si="360"/>
        <v>705.82849999999996</v>
      </c>
      <c r="C23057">
        <v>32.56</v>
      </c>
      <c r="D23057">
        <v>24.94</v>
      </c>
      <c r="E23057">
        <v>17.88</v>
      </c>
      <c r="F23057" t="s">
        <v>2</v>
      </c>
    </row>
    <row r="23058" spans="1:6" x14ac:dyDescent="0.25">
      <c r="A23058">
        <v>42351547</v>
      </c>
      <c r="B23058">
        <f t="shared" si="360"/>
        <v>705.85911666666664</v>
      </c>
      <c r="C23058">
        <v>32.56</v>
      </c>
      <c r="D23058">
        <v>24.73</v>
      </c>
      <c r="E23058">
        <v>17.79</v>
      </c>
      <c r="F23058" t="s">
        <v>2</v>
      </c>
    </row>
    <row r="23059" spans="1:6" x14ac:dyDescent="0.25">
      <c r="A23059">
        <v>42353384</v>
      </c>
      <c r="B23059">
        <f t="shared" si="360"/>
        <v>705.88973333333331</v>
      </c>
      <c r="C23059">
        <v>32.67</v>
      </c>
      <c r="D23059">
        <v>24.85</v>
      </c>
      <c r="E23059">
        <v>17.88</v>
      </c>
      <c r="F23059" t="s">
        <v>2</v>
      </c>
    </row>
    <row r="23060" spans="1:6" x14ac:dyDescent="0.25">
      <c r="A23060">
        <v>42355221</v>
      </c>
      <c r="B23060">
        <f t="shared" si="360"/>
        <v>705.92034999999998</v>
      </c>
      <c r="C23060">
        <v>32.67</v>
      </c>
      <c r="D23060">
        <v>24.89</v>
      </c>
      <c r="E23060">
        <v>20.190000000000001</v>
      </c>
      <c r="F23060" t="s">
        <v>2</v>
      </c>
    </row>
    <row r="23061" spans="1:6" x14ac:dyDescent="0.25">
      <c r="A23061">
        <v>42357058</v>
      </c>
      <c r="B23061">
        <f t="shared" si="360"/>
        <v>705.95096666666666</v>
      </c>
      <c r="C23061">
        <v>32.56</v>
      </c>
      <c r="D23061">
        <v>24.81</v>
      </c>
      <c r="E23061">
        <v>17.98</v>
      </c>
      <c r="F23061" t="s">
        <v>2</v>
      </c>
    </row>
    <row r="23062" spans="1:6" x14ac:dyDescent="0.25">
      <c r="A23062">
        <v>42358895</v>
      </c>
      <c r="B23062">
        <f t="shared" si="360"/>
        <v>705.98158333333333</v>
      </c>
      <c r="C23062">
        <v>32.67</v>
      </c>
      <c r="D23062">
        <v>26.12</v>
      </c>
      <c r="E23062">
        <v>17.7</v>
      </c>
      <c r="F23062" t="s">
        <v>2</v>
      </c>
    </row>
    <row r="23063" spans="1:6" x14ac:dyDescent="0.25">
      <c r="A23063">
        <v>42360732</v>
      </c>
      <c r="B23063">
        <f t="shared" si="360"/>
        <v>706.01220000000001</v>
      </c>
      <c r="C23063">
        <v>32.67</v>
      </c>
      <c r="D23063">
        <v>24.73</v>
      </c>
      <c r="E23063">
        <v>17.559999999999999</v>
      </c>
      <c r="F23063" t="s">
        <v>2</v>
      </c>
    </row>
    <row r="23064" spans="1:6" x14ac:dyDescent="0.25">
      <c r="A23064">
        <v>42362569</v>
      </c>
      <c r="B23064">
        <f t="shared" si="360"/>
        <v>706.04281666666668</v>
      </c>
      <c r="C23064">
        <v>32.67</v>
      </c>
      <c r="D23064">
        <v>24.94</v>
      </c>
      <c r="E23064">
        <v>17.93</v>
      </c>
      <c r="F23064" t="s">
        <v>2</v>
      </c>
    </row>
    <row r="23065" spans="1:6" x14ac:dyDescent="0.25">
      <c r="A23065">
        <v>42364407</v>
      </c>
      <c r="B23065">
        <f t="shared" si="360"/>
        <v>706.07344999999998</v>
      </c>
      <c r="C23065">
        <v>32.79</v>
      </c>
      <c r="D23065">
        <v>24.94</v>
      </c>
      <c r="E23065">
        <v>18.07</v>
      </c>
      <c r="F23065" t="s">
        <v>2</v>
      </c>
    </row>
    <row r="23066" spans="1:6" x14ac:dyDescent="0.25">
      <c r="A23066">
        <v>42366244</v>
      </c>
      <c r="B23066">
        <f t="shared" si="360"/>
        <v>706.10406666666665</v>
      </c>
      <c r="C23066">
        <v>32.79</v>
      </c>
      <c r="D23066">
        <v>24.81</v>
      </c>
      <c r="E23066">
        <v>17.84</v>
      </c>
      <c r="F23066" t="s">
        <v>2</v>
      </c>
    </row>
    <row r="23067" spans="1:6" x14ac:dyDescent="0.25">
      <c r="A23067">
        <v>42368081</v>
      </c>
      <c r="B23067">
        <f t="shared" si="360"/>
        <v>706.13468333333333</v>
      </c>
      <c r="C23067">
        <v>32.79</v>
      </c>
      <c r="D23067">
        <v>24.98</v>
      </c>
      <c r="E23067">
        <v>17.98</v>
      </c>
      <c r="F23067" t="s">
        <v>2</v>
      </c>
    </row>
    <row r="23068" spans="1:6" x14ac:dyDescent="0.25">
      <c r="A23068">
        <v>42369918</v>
      </c>
      <c r="B23068">
        <f t="shared" si="360"/>
        <v>706.1653</v>
      </c>
      <c r="C23068">
        <v>32.79</v>
      </c>
      <c r="D23068">
        <v>24.81</v>
      </c>
      <c r="E23068">
        <v>17.84</v>
      </c>
      <c r="F23068" t="s">
        <v>2</v>
      </c>
    </row>
    <row r="23069" spans="1:6" x14ac:dyDescent="0.25">
      <c r="A23069">
        <v>42371756</v>
      </c>
      <c r="B23069">
        <f t="shared" si="360"/>
        <v>706.1959333333333</v>
      </c>
      <c r="C23069">
        <v>32.79</v>
      </c>
      <c r="D23069">
        <v>24.98</v>
      </c>
      <c r="E23069">
        <v>17.88</v>
      </c>
      <c r="F23069" t="s">
        <v>2</v>
      </c>
    </row>
    <row r="23070" spans="1:6" x14ac:dyDescent="0.25">
      <c r="A23070">
        <v>42373593</v>
      </c>
      <c r="B23070">
        <f t="shared" si="360"/>
        <v>706.22654999999997</v>
      </c>
      <c r="C23070">
        <v>32.79</v>
      </c>
      <c r="D23070">
        <v>24.85</v>
      </c>
      <c r="E23070">
        <v>17.88</v>
      </c>
      <c r="F23070" t="s">
        <v>2</v>
      </c>
    </row>
    <row r="23071" spans="1:6" x14ac:dyDescent="0.25">
      <c r="A23071">
        <v>42375430</v>
      </c>
      <c r="B23071">
        <f t="shared" si="360"/>
        <v>706.25716666666665</v>
      </c>
      <c r="C23071">
        <v>32.9</v>
      </c>
      <c r="D23071">
        <v>24.89</v>
      </c>
      <c r="E23071">
        <v>17.79</v>
      </c>
      <c r="F23071" t="s">
        <v>2</v>
      </c>
    </row>
    <row r="23072" spans="1:6" x14ac:dyDescent="0.25">
      <c r="A23072">
        <v>42377267</v>
      </c>
      <c r="B23072">
        <f t="shared" si="360"/>
        <v>706.28778333333332</v>
      </c>
      <c r="C23072">
        <v>32.9</v>
      </c>
      <c r="D23072">
        <v>24.89</v>
      </c>
      <c r="E23072">
        <v>17.84</v>
      </c>
      <c r="F23072" t="s">
        <v>2</v>
      </c>
    </row>
    <row r="23073" spans="1:6" x14ac:dyDescent="0.25">
      <c r="A23073">
        <v>42379104</v>
      </c>
      <c r="B23073">
        <f t="shared" si="360"/>
        <v>706.3184</v>
      </c>
      <c r="C23073">
        <v>32.79</v>
      </c>
      <c r="D23073">
        <v>24.81</v>
      </c>
      <c r="E23073">
        <v>17.84</v>
      </c>
      <c r="F23073" t="s">
        <v>2</v>
      </c>
    </row>
    <row r="23074" spans="1:6" x14ac:dyDescent="0.25">
      <c r="A23074">
        <v>42380941</v>
      </c>
      <c r="B23074">
        <f t="shared" si="360"/>
        <v>706.34901666666667</v>
      </c>
      <c r="C23074">
        <v>32.9</v>
      </c>
      <c r="D23074">
        <v>24.77</v>
      </c>
      <c r="E23074">
        <v>15.92</v>
      </c>
      <c r="F23074" t="s">
        <v>2</v>
      </c>
    </row>
    <row r="23075" spans="1:6" x14ac:dyDescent="0.25">
      <c r="A23075">
        <v>42382778</v>
      </c>
      <c r="B23075">
        <f t="shared" si="360"/>
        <v>706.37963333333335</v>
      </c>
      <c r="C23075">
        <v>32.9</v>
      </c>
      <c r="D23075">
        <v>24.81</v>
      </c>
      <c r="E23075">
        <v>17.79</v>
      </c>
      <c r="F23075" t="s">
        <v>2</v>
      </c>
    </row>
    <row r="23076" spans="1:6" x14ac:dyDescent="0.25">
      <c r="A23076">
        <v>42384615</v>
      </c>
      <c r="B23076">
        <f t="shared" si="360"/>
        <v>706.41025000000002</v>
      </c>
      <c r="C23076">
        <v>32.79</v>
      </c>
      <c r="D23076">
        <v>23.39</v>
      </c>
      <c r="E23076">
        <v>16.440000000000001</v>
      </c>
      <c r="F23076" t="s">
        <v>2</v>
      </c>
    </row>
    <row r="23077" spans="1:6" x14ac:dyDescent="0.25">
      <c r="A23077">
        <v>42386452</v>
      </c>
      <c r="B23077">
        <f t="shared" si="360"/>
        <v>706.44086666666669</v>
      </c>
      <c r="C23077">
        <v>32.79</v>
      </c>
      <c r="D23077">
        <v>24.81</v>
      </c>
      <c r="E23077">
        <v>17.7</v>
      </c>
      <c r="F23077" t="s">
        <v>2</v>
      </c>
    </row>
    <row r="23078" spans="1:6" x14ac:dyDescent="0.25">
      <c r="A23078">
        <v>42388289</v>
      </c>
      <c r="B23078">
        <f t="shared" si="360"/>
        <v>706.47148333333337</v>
      </c>
      <c r="C23078">
        <v>32.79</v>
      </c>
      <c r="D23078">
        <v>23.6</v>
      </c>
      <c r="E23078">
        <v>16.440000000000001</v>
      </c>
      <c r="F23078" t="s">
        <v>2</v>
      </c>
    </row>
    <row r="23079" spans="1:6" x14ac:dyDescent="0.25">
      <c r="A23079">
        <v>42390126</v>
      </c>
      <c r="B23079">
        <f t="shared" si="360"/>
        <v>706.50210000000004</v>
      </c>
      <c r="C23079">
        <v>32.79</v>
      </c>
      <c r="D23079">
        <v>24.81</v>
      </c>
      <c r="E23079">
        <v>17.649999999999999</v>
      </c>
      <c r="F23079" t="s">
        <v>2</v>
      </c>
    </row>
    <row r="23080" spans="1:6" x14ac:dyDescent="0.25">
      <c r="A23080">
        <v>42391963</v>
      </c>
      <c r="B23080">
        <f t="shared" si="360"/>
        <v>706.53271666666672</v>
      </c>
      <c r="C23080">
        <v>32.79</v>
      </c>
      <c r="D23080">
        <v>23.64</v>
      </c>
      <c r="E23080">
        <v>19.21</v>
      </c>
      <c r="F23080" t="s">
        <v>2</v>
      </c>
    </row>
    <row r="23081" spans="1:6" x14ac:dyDescent="0.25">
      <c r="A23081">
        <v>42393800</v>
      </c>
      <c r="B23081">
        <f t="shared" si="360"/>
        <v>706.56333333333339</v>
      </c>
      <c r="C23081">
        <v>32.79</v>
      </c>
      <c r="D23081">
        <v>24.81</v>
      </c>
      <c r="E23081">
        <v>17.649999999999999</v>
      </c>
      <c r="F23081" t="s">
        <v>2</v>
      </c>
    </row>
    <row r="23082" spans="1:6" x14ac:dyDescent="0.25">
      <c r="A23082">
        <v>42395637</v>
      </c>
      <c r="B23082">
        <f t="shared" si="360"/>
        <v>706.59394999999995</v>
      </c>
      <c r="C23082">
        <v>32.79</v>
      </c>
      <c r="D23082">
        <v>24.4</v>
      </c>
      <c r="E23082">
        <v>20.5</v>
      </c>
      <c r="F23082" t="s">
        <v>2</v>
      </c>
    </row>
    <row r="23083" spans="1:6" x14ac:dyDescent="0.25">
      <c r="A23083">
        <v>42397474</v>
      </c>
      <c r="B23083">
        <f t="shared" si="360"/>
        <v>706.62456666666662</v>
      </c>
      <c r="C23083">
        <v>32.67</v>
      </c>
      <c r="D23083">
        <v>24.77</v>
      </c>
      <c r="E23083">
        <v>17.61</v>
      </c>
      <c r="F23083" t="s">
        <v>2</v>
      </c>
    </row>
    <row r="23084" spans="1:6" x14ac:dyDescent="0.25">
      <c r="A23084">
        <v>42399311</v>
      </c>
      <c r="B23084">
        <f t="shared" si="360"/>
        <v>706.6551833333333</v>
      </c>
      <c r="C23084">
        <v>32.67</v>
      </c>
      <c r="D23084">
        <v>27.25</v>
      </c>
      <c r="E23084">
        <v>17.88</v>
      </c>
      <c r="F23084" t="s">
        <v>2</v>
      </c>
    </row>
    <row r="23085" spans="1:6" x14ac:dyDescent="0.25">
      <c r="A23085">
        <v>42401148</v>
      </c>
      <c r="B23085">
        <f t="shared" si="360"/>
        <v>706.68579999999997</v>
      </c>
      <c r="C23085">
        <v>32.67</v>
      </c>
      <c r="D23085">
        <v>24.77</v>
      </c>
      <c r="E23085">
        <v>17.61</v>
      </c>
      <c r="F23085" t="s">
        <v>2</v>
      </c>
    </row>
    <row r="23086" spans="1:6" x14ac:dyDescent="0.25">
      <c r="A23086">
        <v>42402985</v>
      </c>
      <c r="B23086">
        <f t="shared" si="360"/>
        <v>706.71641666666665</v>
      </c>
      <c r="C23086">
        <v>32.67</v>
      </c>
      <c r="D23086">
        <v>24.77</v>
      </c>
      <c r="E23086">
        <v>17.93</v>
      </c>
      <c r="F23086" t="s">
        <v>2</v>
      </c>
    </row>
    <row r="23087" spans="1:6" x14ac:dyDescent="0.25">
      <c r="A23087">
        <v>42404823</v>
      </c>
      <c r="B23087">
        <f t="shared" si="360"/>
        <v>706.74704999999994</v>
      </c>
      <c r="C23087">
        <v>32.56</v>
      </c>
      <c r="D23087">
        <v>24.73</v>
      </c>
      <c r="E23087">
        <v>17.61</v>
      </c>
      <c r="F23087" t="s">
        <v>2</v>
      </c>
    </row>
    <row r="23088" spans="1:6" x14ac:dyDescent="0.25">
      <c r="A23088">
        <v>42406660</v>
      </c>
      <c r="B23088">
        <f t="shared" si="360"/>
        <v>706.77766666666662</v>
      </c>
      <c r="C23088">
        <v>32.56</v>
      </c>
      <c r="D23088">
        <v>25.02</v>
      </c>
      <c r="E23088">
        <v>17.84</v>
      </c>
      <c r="F23088" t="s">
        <v>2</v>
      </c>
    </row>
    <row r="23089" spans="1:6" x14ac:dyDescent="0.25">
      <c r="A23089">
        <v>42408497</v>
      </c>
      <c r="B23089">
        <f t="shared" si="360"/>
        <v>706.80828333333329</v>
      </c>
      <c r="C23089">
        <v>32.56</v>
      </c>
      <c r="D23089">
        <v>24.73</v>
      </c>
      <c r="E23089">
        <v>15.53</v>
      </c>
      <c r="F23089" t="s">
        <v>2</v>
      </c>
    </row>
    <row r="23090" spans="1:6" x14ac:dyDescent="0.25">
      <c r="A23090">
        <v>42410334</v>
      </c>
      <c r="B23090">
        <f t="shared" si="360"/>
        <v>706.83889999999997</v>
      </c>
      <c r="C23090">
        <v>32.56</v>
      </c>
      <c r="D23090">
        <v>24.89</v>
      </c>
      <c r="E23090">
        <v>17.7</v>
      </c>
      <c r="F23090" t="s">
        <v>2</v>
      </c>
    </row>
    <row r="23091" spans="1:6" x14ac:dyDescent="0.25">
      <c r="A23091">
        <v>42412171</v>
      </c>
      <c r="B23091">
        <f t="shared" si="360"/>
        <v>706.86951666666664</v>
      </c>
      <c r="C23091">
        <v>32.450000000000003</v>
      </c>
      <c r="D23091">
        <v>23.05</v>
      </c>
      <c r="E23091">
        <v>16.440000000000001</v>
      </c>
      <c r="F23091" t="s">
        <v>2</v>
      </c>
    </row>
    <row r="23092" spans="1:6" x14ac:dyDescent="0.25">
      <c r="A23092">
        <v>42414008</v>
      </c>
      <c r="B23092">
        <f t="shared" si="360"/>
        <v>706.90013333333332</v>
      </c>
      <c r="C23092">
        <v>32.450000000000003</v>
      </c>
      <c r="D23092">
        <v>24.85</v>
      </c>
      <c r="E23092">
        <v>17.61</v>
      </c>
      <c r="F23092" t="s">
        <v>2</v>
      </c>
    </row>
    <row r="23093" spans="1:6" x14ac:dyDescent="0.25">
      <c r="A23093">
        <v>42415845</v>
      </c>
      <c r="B23093">
        <f t="shared" si="360"/>
        <v>706.93074999999999</v>
      </c>
      <c r="C23093">
        <v>32.450000000000003</v>
      </c>
      <c r="D23093">
        <v>23.6</v>
      </c>
      <c r="E23093">
        <v>16.440000000000001</v>
      </c>
      <c r="F23093" t="s">
        <v>2</v>
      </c>
    </row>
    <row r="23094" spans="1:6" x14ac:dyDescent="0.25">
      <c r="A23094">
        <v>42417682</v>
      </c>
      <c r="B23094">
        <f t="shared" si="360"/>
        <v>706.96136666666666</v>
      </c>
      <c r="C23094">
        <v>32.450000000000003</v>
      </c>
      <c r="D23094">
        <v>24.77</v>
      </c>
      <c r="E23094">
        <v>17.61</v>
      </c>
      <c r="F23094" t="s">
        <v>2</v>
      </c>
    </row>
    <row r="23095" spans="1:6" x14ac:dyDescent="0.25">
      <c r="A23095">
        <v>42419519</v>
      </c>
      <c r="B23095">
        <f t="shared" si="360"/>
        <v>706.99198333333334</v>
      </c>
      <c r="C23095">
        <v>32.450000000000003</v>
      </c>
      <c r="D23095">
        <v>23.6</v>
      </c>
      <c r="E23095">
        <v>17.14</v>
      </c>
      <c r="F23095" t="s">
        <v>2</v>
      </c>
    </row>
    <row r="23096" spans="1:6" x14ac:dyDescent="0.25">
      <c r="A23096">
        <v>42421356</v>
      </c>
      <c r="B23096">
        <f t="shared" si="360"/>
        <v>707.02260000000001</v>
      </c>
      <c r="C23096">
        <v>32.340000000000003</v>
      </c>
      <c r="D23096">
        <v>24.69</v>
      </c>
      <c r="E23096">
        <v>17.559999999999999</v>
      </c>
      <c r="F23096" t="s">
        <v>2</v>
      </c>
    </row>
    <row r="23097" spans="1:6" x14ac:dyDescent="0.25">
      <c r="A23097">
        <v>42423193</v>
      </c>
      <c r="B23097">
        <f t="shared" si="360"/>
        <v>707.05321666666669</v>
      </c>
      <c r="C23097">
        <v>32.340000000000003</v>
      </c>
      <c r="D23097">
        <v>24.27</v>
      </c>
      <c r="E23097">
        <v>17.420000000000002</v>
      </c>
      <c r="F23097" t="s">
        <v>2</v>
      </c>
    </row>
    <row r="23098" spans="1:6" x14ac:dyDescent="0.25">
      <c r="A23098">
        <v>42425030</v>
      </c>
      <c r="B23098">
        <f t="shared" si="360"/>
        <v>707.08383333333336</v>
      </c>
      <c r="C23098">
        <v>32.340000000000003</v>
      </c>
      <c r="D23098">
        <v>24.65</v>
      </c>
      <c r="E23098">
        <v>17.510000000000002</v>
      </c>
      <c r="F23098" t="s">
        <v>2</v>
      </c>
    </row>
    <row r="23099" spans="1:6" x14ac:dyDescent="0.25">
      <c r="A23099">
        <v>42426867</v>
      </c>
      <c r="B23099">
        <f t="shared" si="360"/>
        <v>707.11445000000003</v>
      </c>
      <c r="C23099">
        <v>32.340000000000003</v>
      </c>
      <c r="D23099">
        <v>24.52</v>
      </c>
      <c r="E23099">
        <v>17.28</v>
      </c>
      <c r="F23099" t="s">
        <v>2</v>
      </c>
    </row>
    <row r="23100" spans="1:6" x14ac:dyDescent="0.25">
      <c r="A23100">
        <v>42428704</v>
      </c>
      <c r="B23100">
        <f t="shared" si="360"/>
        <v>707.14506666666671</v>
      </c>
      <c r="C23100">
        <v>32.22</v>
      </c>
      <c r="D23100">
        <v>24.6</v>
      </c>
      <c r="E23100">
        <v>17.420000000000002</v>
      </c>
      <c r="F23100" t="s">
        <v>2</v>
      </c>
    </row>
    <row r="23101" spans="1:6" x14ac:dyDescent="0.25">
      <c r="A23101">
        <v>42430541</v>
      </c>
      <c r="B23101">
        <f t="shared" si="360"/>
        <v>707.17568333333338</v>
      </c>
      <c r="C23101">
        <v>32.22</v>
      </c>
      <c r="D23101">
        <v>24.56</v>
      </c>
      <c r="E23101">
        <v>18.71</v>
      </c>
      <c r="F23101" t="s">
        <v>2</v>
      </c>
    </row>
    <row r="23102" spans="1:6" x14ac:dyDescent="0.25">
      <c r="A23102">
        <v>42432378</v>
      </c>
      <c r="B23102">
        <f t="shared" si="360"/>
        <v>707.20630000000006</v>
      </c>
      <c r="C23102">
        <v>32.22</v>
      </c>
      <c r="D23102">
        <v>24.6</v>
      </c>
      <c r="E23102">
        <v>17.190000000000001</v>
      </c>
      <c r="F23102" t="s">
        <v>2</v>
      </c>
    </row>
    <row r="23103" spans="1:6" x14ac:dyDescent="0.25">
      <c r="A23103">
        <v>42434215</v>
      </c>
      <c r="B23103">
        <f t="shared" si="360"/>
        <v>707.23691666666662</v>
      </c>
      <c r="C23103">
        <v>32.22</v>
      </c>
      <c r="D23103">
        <v>26.49</v>
      </c>
      <c r="E23103">
        <v>19.21</v>
      </c>
      <c r="F23103" t="s">
        <v>2</v>
      </c>
    </row>
    <row r="23104" spans="1:6" x14ac:dyDescent="0.25">
      <c r="A23104">
        <v>42436052</v>
      </c>
      <c r="B23104">
        <f t="shared" si="360"/>
        <v>707.26753333333329</v>
      </c>
      <c r="C23104">
        <v>32.11</v>
      </c>
      <c r="D23104">
        <v>23.18</v>
      </c>
      <c r="E23104">
        <v>16.25</v>
      </c>
      <c r="F23104" t="s">
        <v>2</v>
      </c>
    </row>
    <row r="23105" spans="1:6" x14ac:dyDescent="0.25">
      <c r="A23105">
        <v>42437890</v>
      </c>
      <c r="B23105">
        <f t="shared" si="360"/>
        <v>707.2981666666667</v>
      </c>
      <c r="C23105">
        <v>32.11</v>
      </c>
      <c r="D23105">
        <v>27.09</v>
      </c>
      <c r="E23105">
        <v>17.79</v>
      </c>
      <c r="F23105" t="s">
        <v>2</v>
      </c>
    </row>
    <row r="23106" spans="1:6" x14ac:dyDescent="0.25">
      <c r="A23106">
        <v>42439727</v>
      </c>
      <c r="B23106">
        <f t="shared" ref="B23106:B23169" si="361">A23106/60000</f>
        <v>707.32878333333338</v>
      </c>
      <c r="C23106">
        <v>32.11</v>
      </c>
      <c r="D23106">
        <v>23.56</v>
      </c>
      <c r="E23106">
        <v>16.53</v>
      </c>
      <c r="F23106" t="s">
        <v>2</v>
      </c>
    </row>
    <row r="23107" spans="1:6" x14ac:dyDescent="0.25">
      <c r="A23107">
        <v>42441564</v>
      </c>
      <c r="B23107">
        <f t="shared" si="361"/>
        <v>707.35940000000005</v>
      </c>
      <c r="C23107">
        <v>32.11</v>
      </c>
      <c r="D23107">
        <v>24.6</v>
      </c>
      <c r="E23107">
        <v>17.649999999999999</v>
      </c>
      <c r="F23107" t="s">
        <v>2</v>
      </c>
    </row>
    <row r="23108" spans="1:6" x14ac:dyDescent="0.25">
      <c r="A23108">
        <v>42443401</v>
      </c>
      <c r="B23108">
        <f t="shared" si="361"/>
        <v>707.39001666666661</v>
      </c>
      <c r="C23108">
        <v>32.11</v>
      </c>
      <c r="D23108">
        <v>23.56</v>
      </c>
      <c r="E23108">
        <v>16.440000000000001</v>
      </c>
      <c r="F23108" t="s">
        <v>2</v>
      </c>
    </row>
    <row r="23109" spans="1:6" x14ac:dyDescent="0.25">
      <c r="A23109">
        <v>42445238</v>
      </c>
      <c r="B23109">
        <f t="shared" si="361"/>
        <v>707.42063333333329</v>
      </c>
      <c r="C23109">
        <v>32.11</v>
      </c>
      <c r="D23109">
        <v>24.94</v>
      </c>
      <c r="E23109">
        <v>17.61</v>
      </c>
      <c r="F23109" t="s">
        <v>2</v>
      </c>
    </row>
    <row r="23110" spans="1:6" x14ac:dyDescent="0.25">
      <c r="A23110">
        <v>42447076</v>
      </c>
      <c r="B23110">
        <f t="shared" si="361"/>
        <v>707.4512666666667</v>
      </c>
      <c r="C23110">
        <v>32.11</v>
      </c>
      <c r="D23110">
        <v>23.56</v>
      </c>
      <c r="E23110">
        <v>16.91</v>
      </c>
      <c r="F23110" t="s">
        <v>2</v>
      </c>
    </row>
    <row r="23111" spans="1:6" x14ac:dyDescent="0.25">
      <c r="A23111">
        <v>42448913</v>
      </c>
      <c r="B23111">
        <f t="shared" si="361"/>
        <v>707.48188333333337</v>
      </c>
      <c r="C23111">
        <v>32.11</v>
      </c>
      <c r="D23111">
        <v>24.73</v>
      </c>
      <c r="E23111">
        <v>17.559999999999999</v>
      </c>
      <c r="F23111" t="s">
        <v>2</v>
      </c>
    </row>
    <row r="23112" spans="1:6" x14ac:dyDescent="0.25">
      <c r="A23112">
        <v>42450750</v>
      </c>
      <c r="B23112">
        <f t="shared" si="361"/>
        <v>707.51250000000005</v>
      </c>
      <c r="C23112">
        <v>32</v>
      </c>
      <c r="D23112">
        <v>24.19</v>
      </c>
      <c r="E23112">
        <v>17.190000000000001</v>
      </c>
      <c r="F23112" t="s">
        <v>2</v>
      </c>
    </row>
    <row r="23113" spans="1:6" x14ac:dyDescent="0.25">
      <c r="A23113">
        <v>42452587</v>
      </c>
      <c r="B23113">
        <f t="shared" si="361"/>
        <v>707.54311666666672</v>
      </c>
      <c r="C23113">
        <v>32.11</v>
      </c>
      <c r="D23113">
        <v>24.65</v>
      </c>
      <c r="E23113">
        <v>17.37</v>
      </c>
      <c r="F23113" t="s">
        <v>2</v>
      </c>
    </row>
    <row r="23114" spans="1:6" x14ac:dyDescent="0.25">
      <c r="A23114">
        <v>42454424</v>
      </c>
      <c r="B23114">
        <f t="shared" si="361"/>
        <v>707.57373333333328</v>
      </c>
      <c r="C23114">
        <v>32</v>
      </c>
      <c r="D23114">
        <v>24.48</v>
      </c>
      <c r="E23114">
        <v>17.14</v>
      </c>
      <c r="F23114" t="s">
        <v>2</v>
      </c>
    </row>
    <row r="23115" spans="1:6" x14ac:dyDescent="0.25">
      <c r="A23115">
        <v>42456261</v>
      </c>
      <c r="B23115">
        <f t="shared" si="361"/>
        <v>707.60434999999995</v>
      </c>
      <c r="C23115">
        <v>32</v>
      </c>
      <c r="D23115">
        <v>24.65</v>
      </c>
      <c r="E23115">
        <v>17.37</v>
      </c>
      <c r="F23115" t="s">
        <v>2</v>
      </c>
    </row>
    <row r="23116" spans="1:6" x14ac:dyDescent="0.25">
      <c r="A23116">
        <v>42458098</v>
      </c>
      <c r="B23116">
        <f t="shared" si="361"/>
        <v>707.63496666666663</v>
      </c>
      <c r="C23116">
        <v>32</v>
      </c>
      <c r="D23116">
        <v>24.31</v>
      </c>
      <c r="E23116">
        <v>17.190000000000001</v>
      </c>
      <c r="F23116" t="s">
        <v>2</v>
      </c>
    </row>
    <row r="23117" spans="1:6" x14ac:dyDescent="0.25">
      <c r="A23117">
        <v>42459935</v>
      </c>
      <c r="B23117">
        <f t="shared" si="361"/>
        <v>707.6655833333333</v>
      </c>
      <c r="C23117">
        <v>32</v>
      </c>
      <c r="D23117">
        <v>24.6</v>
      </c>
      <c r="E23117">
        <v>17.329999999999998</v>
      </c>
      <c r="F23117" t="s">
        <v>2</v>
      </c>
    </row>
    <row r="23118" spans="1:6" x14ac:dyDescent="0.25">
      <c r="A23118">
        <v>42461772</v>
      </c>
      <c r="B23118">
        <f t="shared" si="361"/>
        <v>707.69619999999998</v>
      </c>
      <c r="C23118">
        <v>32</v>
      </c>
      <c r="D23118">
        <v>24.27</v>
      </c>
      <c r="E23118">
        <v>17.100000000000001</v>
      </c>
      <c r="F23118" t="s">
        <v>2</v>
      </c>
    </row>
    <row r="23119" spans="1:6" x14ac:dyDescent="0.25">
      <c r="A23119">
        <v>42463609</v>
      </c>
      <c r="B23119">
        <f t="shared" si="361"/>
        <v>707.72681666666665</v>
      </c>
      <c r="C23119">
        <v>32</v>
      </c>
      <c r="D23119">
        <v>24.6</v>
      </c>
      <c r="E23119">
        <v>17.28</v>
      </c>
      <c r="F23119" t="s">
        <v>2</v>
      </c>
    </row>
    <row r="23120" spans="1:6" x14ac:dyDescent="0.25">
      <c r="A23120">
        <v>42465446</v>
      </c>
      <c r="B23120">
        <f t="shared" si="361"/>
        <v>707.75743333333332</v>
      </c>
      <c r="C23120">
        <v>32</v>
      </c>
      <c r="D23120">
        <v>24.27</v>
      </c>
      <c r="E23120">
        <v>17</v>
      </c>
      <c r="F23120" t="s">
        <v>2</v>
      </c>
    </row>
    <row r="23121" spans="1:6" x14ac:dyDescent="0.25">
      <c r="A23121">
        <v>42467283</v>
      </c>
      <c r="B23121">
        <f t="shared" si="361"/>
        <v>707.78805</v>
      </c>
      <c r="C23121">
        <v>32</v>
      </c>
      <c r="D23121">
        <v>24.52</v>
      </c>
      <c r="E23121">
        <v>14.91</v>
      </c>
      <c r="F23121" t="s">
        <v>2</v>
      </c>
    </row>
    <row r="23122" spans="1:6" x14ac:dyDescent="0.25">
      <c r="A23122">
        <v>42469121</v>
      </c>
      <c r="B23122">
        <f t="shared" si="361"/>
        <v>707.8186833333333</v>
      </c>
      <c r="C23122">
        <v>32</v>
      </c>
      <c r="D23122">
        <v>24.36</v>
      </c>
      <c r="E23122">
        <v>17.100000000000001</v>
      </c>
      <c r="F23122" t="s">
        <v>2</v>
      </c>
    </row>
    <row r="23123" spans="1:6" x14ac:dyDescent="0.25">
      <c r="A23123">
        <v>42470958</v>
      </c>
      <c r="B23123">
        <f t="shared" si="361"/>
        <v>707.84929999999997</v>
      </c>
      <c r="C23123">
        <v>32</v>
      </c>
      <c r="D23123">
        <v>23.26</v>
      </c>
      <c r="E23123">
        <v>16.059999999999999</v>
      </c>
      <c r="F23123" t="s">
        <v>2</v>
      </c>
    </row>
    <row r="23124" spans="1:6" x14ac:dyDescent="0.25">
      <c r="A23124">
        <v>42472795</v>
      </c>
      <c r="B23124">
        <f t="shared" si="361"/>
        <v>707.87991666666665</v>
      </c>
      <c r="C23124">
        <v>32</v>
      </c>
      <c r="D23124">
        <v>24.36</v>
      </c>
      <c r="E23124">
        <v>17</v>
      </c>
      <c r="F23124" t="s">
        <v>2</v>
      </c>
    </row>
    <row r="23125" spans="1:6" x14ac:dyDescent="0.25">
      <c r="A23125">
        <v>42474632</v>
      </c>
      <c r="B23125">
        <f t="shared" si="361"/>
        <v>707.91053333333332</v>
      </c>
      <c r="C23125">
        <v>31.89</v>
      </c>
      <c r="D23125">
        <v>22.71</v>
      </c>
      <c r="E23125">
        <v>16.059999999999999</v>
      </c>
      <c r="F23125" t="s">
        <v>2</v>
      </c>
    </row>
    <row r="23126" spans="1:6" x14ac:dyDescent="0.25">
      <c r="A23126">
        <v>42476469</v>
      </c>
      <c r="B23126">
        <f t="shared" si="361"/>
        <v>707.94114999999999</v>
      </c>
      <c r="C23126">
        <v>32</v>
      </c>
      <c r="D23126">
        <v>24.27</v>
      </c>
      <c r="E23126">
        <v>17</v>
      </c>
      <c r="F23126" t="s">
        <v>2</v>
      </c>
    </row>
    <row r="23127" spans="1:6" x14ac:dyDescent="0.25">
      <c r="A23127">
        <v>42478306</v>
      </c>
      <c r="B23127">
        <f t="shared" si="361"/>
        <v>707.97176666666667</v>
      </c>
      <c r="C23127">
        <v>32</v>
      </c>
      <c r="D23127">
        <v>23.56</v>
      </c>
      <c r="E23127">
        <v>16.25</v>
      </c>
      <c r="F23127" t="s">
        <v>2</v>
      </c>
    </row>
    <row r="23128" spans="1:6" x14ac:dyDescent="0.25">
      <c r="A23128">
        <v>42480143</v>
      </c>
      <c r="B23128">
        <f t="shared" si="361"/>
        <v>708.00238333333334</v>
      </c>
      <c r="C23128">
        <v>32</v>
      </c>
      <c r="D23128">
        <v>24.23</v>
      </c>
      <c r="E23128">
        <v>17</v>
      </c>
      <c r="F23128" t="s">
        <v>2</v>
      </c>
    </row>
    <row r="23129" spans="1:6" x14ac:dyDescent="0.25">
      <c r="A23129">
        <v>42481980</v>
      </c>
      <c r="B23129">
        <f t="shared" si="361"/>
        <v>708.03300000000002</v>
      </c>
      <c r="C23129">
        <v>32</v>
      </c>
      <c r="D23129">
        <v>23.56</v>
      </c>
      <c r="E23129">
        <v>16.670000000000002</v>
      </c>
      <c r="F23129" t="s">
        <v>2</v>
      </c>
    </row>
    <row r="23130" spans="1:6" x14ac:dyDescent="0.25">
      <c r="A23130">
        <v>42483817</v>
      </c>
      <c r="B23130">
        <f t="shared" si="361"/>
        <v>708.06361666666669</v>
      </c>
      <c r="C23130">
        <v>32</v>
      </c>
      <c r="D23130">
        <v>24.23</v>
      </c>
      <c r="E23130">
        <v>16.95</v>
      </c>
      <c r="F23130" t="s">
        <v>2</v>
      </c>
    </row>
    <row r="23131" spans="1:6" x14ac:dyDescent="0.25">
      <c r="A23131">
        <v>42485654</v>
      </c>
      <c r="B23131">
        <f t="shared" si="361"/>
        <v>708.09423333333336</v>
      </c>
      <c r="C23131">
        <v>32</v>
      </c>
      <c r="D23131">
        <v>23.81</v>
      </c>
      <c r="E23131">
        <v>17.05</v>
      </c>
      <c r="F23131" t="s">
        <v>2</v>
      </c>
    </row>
    <row r="23132" spans="1:6" x14ac:dyDescent="0.25">
      <c r="A23132">
        <v>42487490</v>
      </c>
      <c r="B23132">
        <f t="shared" si="361"/>
        <v>708.1248333333333</v>
      </c>
      <c r="C23132">
        <v>32</v>
      </c>
      <c r="D23132">
        <v>24.27</v>
      </c>
      <c r="E23132">
        <v>16.91</v>
      </c>
      <c r="F23132" t="s">
        <v>2</v>
      </c>
    </row>
    <row r="23133" spans="1:6" x14ac:dyDescent="0.25">
      <c r="A23133">
        <v>42489327</v>
      </c>
      <c r="B23133">
        <f t="shared" si="361"/>
        <v>708.15544999999997</v>
      </c>
      <c r="C23133">
        <v>32</v>
      </c>
      <c r="D23133">
        <v>24.23</v>
      </c>
      <c r="E23133">
        <v>17.05</v>
      </c>
      <c r="F23133" t="s">
        <v>2</v>
      </c>
    </row>
    <row r="23134" spans="1:6" x14ac:dyDescent="0.25">
      <c r="A23134">
        <v>42491164</v>
      </c>
      <c r="B23134">
        <f t="shared" si="361"/>
        <v>708.18606666666665</v>
      </c>
      <c r="C23134">
        <v>32</v>
      </c>
      <c r="D23134">
        <v>24.36</v>
      </c>
      <c r="E23134">
        <v>17.100000000000001</v>
      </c>
      <c r="F23134" t="s">
        <v>2</v>
      </c>
    </row>
    <row r="23135" spans="1:6" x14ac:dyDescent="0.25">
      <c r="A23135">
        <v>42493002</v>
      </c>
      <c r="B23135">
        <f t="shared" si="361"/>
        <v>708.21669999999995</v>
      </c>
      <c r="C23135">
        <v>32.11</v>
      </c>
      <c r="D23135">
        <v>24.31</v>
      </c>
      <c r="E23135">
        <v>16.95</v>
      </c>
      <c r="F23135" t="s">
        <v>2</v>
      </c>
    </row>
    <row r="23136" spans="1:6" x14ac:dyDescent="0.25">
      <c r="A23136">
        <v>42494839</v>
      </c>
      <c r="B23136">
        <f t="shared" si="361"/>
        <v>708.24731666666662</v>
      </c>
      <c r="C23136">
        <v>32</v>
      </c>
      <c r="D23136">
        <v>24.23</v>
      </c>
      <c r="E23136">
        <v>19.34</v>
      </c>
      <c r="F23136" t="s">
        <v>2</v>
      </c>
    </row>
    <row r="23137" spans="1:6" x14ac:dyDescent="0.25">
      <c r="A23137">
        <v>42496676</v>
      </c>
      <c r="B23137">
        <f t="shared" si="361"/>
        <v>708.27793333333329</v>
      </c>
      <c r="C23137">
        <v>32.11</v>
      </c>
      <c r="D23137">
        <v>24.23</v>
      </c>
      <c r="E23137">
        <v>17.05</v>
      </c>
      <c r="F23137" t="s">
        <v>2</v>
      </c>
    </row>
    <row r="23138" spans="1:6" x14ac:dyDescent="0.25">
      <c r="A23138">
        <v>42498513</v>
      </c>
      <c r="B23138">
        <f t="shared" si="361"/>
        <v>708.30854999999997</v>
      </c>
      <c r="C23138">
        <v>32.11</v>
      </c>
      <c r="D23138">
        <v>24.65</v>
      </c>
      <c r="E23138">
        <v>19.34</v>
      </c>
      <c r="F23138" t="s">
        <v>2</v>
      </c>
    </row>
    <row r="23139" spans="1:6" x14ac:dyDescent="0.25">
      <c r="A23139">
        <v>42500350</v>
      </c>
      <c r="B23139">
        <f t="shared" si="361"/>
        <v>708.33916666666664</v>
      </c>
      <c r="C23139">
        <v>32.11</v>
      </c>
      <c r="D23139">
        <v>24.27</v>
      </c>
      <c r="E23139">
        <v>17</v>
      </c>
      <c r="F23139" t="s">
        <v>2</v>
      </c>
    </row>
    <row r="23140" spans="1:6" x14ac:dyDescent="0.25">
      <c r="A23140">
        <v>42502188</v>
      </c>
      <c r="B23140">
        <f t="shared" si="361"/>
        <v>708.36980000000005</v>
      </c>
      <c r="C23140">
        <v>32.11</v>
      </c>
      <c r="D23140">
        <v>26.93</v>
      </c>
      <c r="E23140">
        <v>16.86</v>
      </c>
      <c r="F23140" t="s">
        <v>2</v>
      </c>
    </row>
    <row r="23141" spans="1:6" x14ac:dyDescent="0.25">
      <c r="A23141">
        <v>42504025</v>
      </c>
      <c r="B23141">
        <f t="shared" si="361"/>
        <v>708.40041666666662</v>
      </c>
      <c r="C23141">
        <v>32.11</v>
      </c>
      <c r="D23141">
        <v>24.36</v>
      </c>
      <c r="E23141">
        <v>16.91</v>
      </c>
      <c r="F23141" t="s">
        <v>2</v>
      </c>
    </row>
    <row r="23142" spans="1:6" x14ac:dyDescent="0.25">
      <c r="A23142">
        <v>42505862</v>
      </c>
      <c r="B23142">
        <f t="shared" si="361"/>
        <v>708.43103333333329</v>
      </c>
      <c r="C23142">
        <v>32.11</v>
      </c>
      <c r="D23142">
        <v>24.77</v>
      </c>
      <c r="E23142">
        <v>14.37</v>
      </c>
      <c r="F23142" t="s">
        <v>2</v>
      </c>
    </row>
    <row r="23143" spans="1:6" x14ac:dyDescent="0.25">
      <c r="A23143">
        <v>42507699</v>
      </c>
      <c r="B23143">
        <f t="shared" si="361"/>
        <v>708.46164999999996</v>
      </c>
      <c r="C23143">
        <v>32.22</v>
      </c>
      <c r="D23143">
        <v>24.31</v>
      </c>
      <c r="E23143">
        <v>16.95</v>
      </c>
      <c r="F23143" t="s">
        <v>2</v>
      </c>
    </row>
    <row r="23144" spans="1:6" x14ac:dyDescent="0.25">
      <c r="A23144">
        <v>42509536</v>
      </c>
      <c r="B23144">
        <f t="shared" si="361"/>
        <v>708.49226666666664</v>
      </c>
      <c r="C23144">
        <v>32.11</v>
      </c>
      <c r="D23144">
        <v>22.41</v>
      </c>
      <c r="E23144">
        <v>16.670000000000002</v>
      </c>
      <c r="F23144" t="s">
        <v>2</v>
      </c>
    </row>
    <row r="23145" spans="1:6" x14ac:dyDescent="0.25">
      <c r="A23145">
        <v>42511373</v>
      </c>
      <c r="B23145">
        <f t="shared" si="361"/>
        <v>708.52288333333331</v>
      </c>
      <c r="C23145">
        <v>32.22</v>
      </c>
      <c r="D23145">
        <v>24.19</v>
      </c>
      <c r="E23145">
        <v>17</v>
      </c>
      <c r="F23145" t="s">
        <v>2</v>
      </c>
    </row>
    <row r="23146" spans="1:6" x14ac:dyDescent="0.25">
      <c r="A23146">
        <v>42513210</v>
      </c>
      <c r="B23146">
        <f t="shared" si="361"/>
        <v>708.55349999999999</v>
      </c>
      <c r="C23146">
        <v>32.22</v>
      </c>
      <c r="D23146">
        <v>24.06</v>
      </c>
      <c r="E23146">
        <v>16.86</v>
      </c>
      <c r="F23146" t="s">
        <v>2</v>
      </c>
    </row>
    <row r="23147" spans="1:6" x14ac:dyDescent="0.25">
      <c r="A23147">
        <v>42515047</v>
      </c>
      <c r="B23147">
        <f t="shared" si="361"/>
        <v>708.58411666666666</v>
      </c>
      <c r="C23147">
        <v>32.22</v>
      </c>
      <c r="D23147">
        <v>24.06</v>
      </c>
      <c r="E23147">
        <v>16.670000000000002</v>
      </c>
      <c r="F23147" t="s">
        <v>2</v>
      </c>
    </row>
    <row r="23148" spans="1:6" x14ac:dyDescent="0.25">
      <c r="A23148">
        <v>42516884</v>
      </c>
      <c r="B23148">
        <f t="shared" si="361"/>
        <v>708.61473333333333</v>
      </c>
      <c r="C23148">
        <v>32.22</v>
      </c>
      <c r="D23148">
        <v>24.11</v>
      </c>
      <c r="E23148">
        <v>16.77</v>
      </c>
      <c r="F23148" t="s">
        <v>2</v>
      </c>
    </row>
    <row r="23149" spans="1:6" x14ac:dyDescent="0.25">
      <c r="A23149">
        <v>42518721</v>
      </c>
      <c r="B23149">
        <f t="shared" si="361"/>
        <v>708.64535000000001</v>
      </c>
      <c r="C23149">
        <v>32.22</v>
      </c>
      <c r="D23149">
        <v>24.23</v>
      </c>
      <c r="E23149">
        <v>16.91</v>
      </c>
      <c r="F23149" t="s">
        <v>2</v>
      </c>
    </row>
    <row r="23150" spans="1:6" x14ac:dyDescent="0.25">
      <c r="A23150">
        <v>42520558</v>
      </c>
      <c r="B23150">
        <f t="shared" si="361"/>
        <v>708.67596666666668</v>
      </c>
      <c r="C23150">
        <v>32.340000000000003</v>
      </c>
      <c r="D23150">
        <v>24.19</v>
      </c>
      <c r="E23150">
        <v>16.91</v>
      </c>
      <c r="F23150" t="s">
        <v>2</v>
      </c>
    </row>
    <row r="23151" spans="1:6" x14ac:dyDescent="0.25">
      <c r="A23151">
        <v>42522395</v>
      </c>
      <c r="B23151">
        <f t="shared" si="361"/>
        <v>708.70658333333336</v>
      </c>
      <c r="C23151">
        <v>32.340000000000003</v>
      </c>
      <c r="D23151">
        <v>24.36</v>
      </c>
      <c r="E23151">
        <v>17</v>
      </c>
      <c r="F23151" t="s">
        <v>2</v>
      </c>
    </row>
    <row r="23152" spans="1:6" x14ac:dyDescent="0.25">
      <c r="A23152">
        <v>42524232</v>
      </c>
      <c r="B23152">
        <f t="shared" si="361"/>
        <v>708.73720000000003</v>
      </c>
      <c r="C23152">
        <v>32.340000000000003</v>
      </c>
      <c r="D23152">
        <v>24.27</v>
      </c>
      <c r="E23152">
        <v>16.91</v>
      </c>
      <c r="F23152" t="s">
        <v>2</v>
      </c>
    </row>
    <row r="23153" spans="1:6" x14ac:dyDescent="0.25">
      <c r="A23153">
        <v>42526069</v>
      </c>
      <c r="B23153">
        <f t="shared" si="361"/>
        <v>708.7678166666667</v>
      </c>
      <c r="C23153">
        <v>32.340000000000003</v>
      </c>
      <c r="D23153">
        <v>24.31</v>
      </c>
      <c r="E23153">
        <v>16.86</v>
      </c>
      <c r="F23153" t="s">
        <v>2</v>
      </c>
    </row>
    <row r="23154" spans="1:6" x14ac:dyDescent="0.25">
      <c r="A23154">
        <v>42527906</v>
      </c>
      <c r="B23154">
        <f t="shared" si="361"/>
        <v>708.79843333333338</v>
      </c>
      <c r="C23154">
        <v>32.340000000000003</v>
      </c>
      <c r="D23154">
        <v>24.31</v>
      </c>
      <c r="E23154">
        <v>16.91</v>
      </c>
      <c r="F23154" t="s">
        <v>2</v>
      </c>
    </row>
    <row r="23155" spans="1:6" x14ac:dyDescent="0.25">
      <c r="A23155">
        <v>42529743</v>
      </c>
      <c r="B23155">
        <f t="shared" si="361"/>
        <v>708.82905000000005</v>
      </c>
      <c r="C23155">
        <v>32.340000000000003</v>
      </c>
      <c r="D23155">
        <v>24.27</v>
      </c>
      <c r="E23155">
        <v>16.86</v>
      </c>
      <c r="F23155" t="s">
        <v>2</v>
      </c>
    </row>
    <row r="23156" spans="1:6" x14ac:dyDescent="0.25">
      <c r="A23156">
        <v>42531580</v>
      </c>
      <c r="B23156">
        <f t="shared" si="361"/>
        <v>708.85966666666661</v>
      </c>
      <c r="C23156">
        <v>32.340000000000003</v>
      </c>
      <c r="D23156">
        <v>24.31</v>
      </c>
      <c r="E23156">
        <v>16.91</v>
      </c>
      <c r="F23156" t="s">
        <v>2</v>
      </c>
    </row>
    <row r="23157" spans="1:6" x14ac:dyDescent="0.25">
      <c r="A23157">
        <v>42533417</v>
      </c>
      <c r="B23157">
        <f t="shared" si="361"/>
        <v>708.89028333333329</v>
      </c>
      <c r="C23157">
        <v>32.450000000000003</v>
      </c>
      <c r="D23157">
        <v>24.23</v>
      </c>
      <c r="E23157">
        <v>16.86</v>
      </c>
      <c r="F23157" t="s">
        <v>2</v>
      </c>
    </row>
    <row r="23158" spans="1:6" x14ac:dyDescent="0.25">
      <c r="A23158">
        <v>42535255</v>
      </c>
      <c r="B23158">
        <f t="shared" si="361"/>
        <v>708.9209166666667</v>
      </c>
      <c r="C23158">
        <v>32.340000000000003</v>
      </c>
      <c r="D23158">
        <v>24.19</v>
      </c>
      <c r="E23158">
        <v>15.82</v>
      </c>
      <c r="F23158" t="s">
        <v>2</v>
      </c>
    </row>
    <row r="23159" spans="1:6" x14ac:dyDescent="0.25">
      <c r="A23159">
        <v>42537092</v>
      </c>
      <c r="B23159">
        <f t="shared" si="361"/>
        <v>708.95153333333337</v>
      </c>
      <c r="C23159">
        <v>32.340000000000003</v>
      </c>
      <c r="D23159">
        <v>24.19</v>
      </c>
      <c r="E23159">
        <v>16.86</v>
      </c>
      <c r="F23159" t="s">
        <v>2</v>
      </c>
    </row>
    <row r="23160" spans="1:6" x14ac:dyDescent="0.25">
      <c r="A23160">
        <v>42538929</v>
      </c>
      <c r="B23160">
        <f t="shared" si="361"/>
        <v>708.98215000000005</v>
      </c>
      <c r="C23160">
        <v>32.340000000000003</v>
      </c>
      <c r="D23160">
        <v>22.46</v>
      </c>
      <c r="E23160">
        <v>15.39</v>
      </c>
      <c r="F23160" t="s">
        <v>2</v>
      </c>
    </row>
    <row r="23161" spans="1:6" x14ac:dyDescent="0.25">
      <c r="A23161">
        <v>42540766</v>
      </c>
      <c r="B23161">
        <f t="shared" si="361"/>
        <v>709.01276666666672</v>
      </c>
      <c r="C23161">
        <v>32.340000000000003</v>
      </c>
      <c r="D23161">
        <v>24.19</v>
      </c>
      <c r="E23161">
        <v>16.670000000000002</v>
      </c>
      <c r="F23161" t="s">
        <v>2</v>
      </c>
    </row>
    <row r="23162" spans="1:6" x14ac:dyDescent="0.25">
      <c r="A23162">
        <v>42542603</v>
      </c>
      <c r="B23162">
        <f t="shared" si="361"/>
        <v>709.04338333333328</v>
      </c>
      <c r="C23162">
        <v>32.450000000000003</v>
      </c>
      <c r="D23162">
        <v>23.39</v>
      </c>
      <c r="E23162">
        <v>15.58</v>
      </c>
      <c r="F23162" t="s">
        <v>2</v>
      </c>
    </row>
    <row r="23163" spans="1:6" x14ac:dyDescent="0.25">
      <c r="A23163">
        <v>42544440</v>
      </c>
      <c r="B23163">
        <f t="shared" si="361"/>
        <v>709.07399999999996</v>
      </c>
      <c r="C23163">
        <v>32.340000000000003</v>
      </c>
      <c r="D23163">
        <v>24.19</v>
      </c>
      <c r="E23163">
        <v>16.72</v>
      </c>
      <c r="F23163" t="s">
        <v>2</v>
      </c>
    </row>
    <row r="23164" spans="1:6" x14ac:dyDescent="0.25">
      <c r="A23164">
        <v>42546277</v>
      </c>
      <c r="B23164">
        <f t="shared" si="361"/>
        <v>709.10461666666663</v>
      </c>
      <c r="C23164">
        <v>32.340000000000003</v>
      </c>
      <c r="D23164">
        <v>23.56</v>
      </c>
      <c r="E23164">
        <v>19.52</v>
      </c>
      <c r="F23164" t="s">
        <v>2</v>
      </c>
    </row>
    <row r="23165" spans="1:6" x14ac:dyDescent="0.25">
      <c r="A23165">
        <v>42548114</v>
      </c>
      <c r="B23165">
        <f t="shared" si="361"/>
        <v>709.1352333333333</v>
      </c>
      <c r="C23165">
        <v>32.22</v>
      </c>
      <c r="D23165">
        <v>24.19</v>
      </c>
      <c r="E23165">
        <v>16.72</v>
      </c>
      <c r="F23165" t="s">
        <v>2</v>
      </c>
    </row>
    <row r="23166" spans="1:6" x14ac:dyDescent="0.25">
      <c r="A23166">
        <v>42549951</v>
      </c>
      <c r="B23166">
        <f t="shared" si="361"/>
        <v>709.16584999999998</v>
      </c>
      <c r="C23166">
        <v>32.22</v>
      </c>
      <c r="D23166">
        <v>24.31</v>
      </c>
      <c r="E23166">
        <v>19.61</v>
      </c>
      <c r="F23166" t="s">
        <v>2</v>
      </c>
    </row>
    <row r="23167" spans="1:6" x14ac:dyDescent="0.25">
      <c r="A23167">
        <v>42551788</v>
      </c>
      <c r="B23167">
        <f t="shared" si="361"/>
        <v>709.19646666666665</v>
      </c>
      <c r="C23167">
        <v>32.340000000000003</v>
      </c>
      <c r="D23167">
        <v>24.15</v>
      </c>
      <c r="E23167">
        <v>16.670000000000002</v>
      </c>
      <c r="F23167" t="s">
        <v>2</v>
      </c>
    </row>
    <row r="23168" spans="1:6" x14ac:dyDescent="0.25">
      <c r="A23168">
        <v>42553625</v>
      </c>
      <c r="B23168">
        <f t="shared" si="361"/>
        <v>709.22708333333333</v>
      </c>
      <c r="C23168">
        <v>32.22</v>
      </c>
      <c r="D23168">
        <v>26.85</v>
      </c>
      <c r="E23168">
        <v>16.86</v>
      </c>
      <c r="F23168" t="s">
        <v>2</v>
      </c>
    </row>
    <row r="23169" spans="1:6" x14ac:dyDescent="0.25">
      <c r="A23169">
        <v>42555462</v>
      </c>
      <c r="B23169">
        <f t="shared" si="361"/>
        <v>709.2577</v>
      </c>
      <c r="C23169">
        <v>32.22</v>
      </c>
      <c r="D23169">
        <v>24.15</v>
      </c>
      <c r="E23169">
        <v>16.63</v>
      </c>
      <c r="F23169" t="s">
        <v>2</v>
      </c>
    </row>
    <row r="23170" spans="1:6" x14ac:dyDescent="0.25">
      <c r="A23170">
        <v>42557299</v>
      </c>
      <c r="B23170">
        <f t="shared" ref="B23170:B23233" si="362">A23170/60000</f>
        <v>709.28831666666667</v>
      </c>
      <c r="C23170">
        <v>32.22</v>
      </c>
      <c r="D23170">
        <v>24.06</v>
      </c>
      <c r="E23170">
        <v>17</v>
      </c>
      <c r="F23170" t="s">
        <v>2</v>
      </c>
    </row>
    <row r="23171" spans="1:6" x14ac:dyDescent="0.25">
      <c r="A23171">
        <v>42559136</v>
      </c>
      <c r="B23171">
        <f t="shared" si="362"/>
        <v>709.31893333333335</v>
      </c>
      <c r="C23171">
        <v>32.11</v>
      </c>
      <c r="D23171">
        <v>24.11</v>
      </c>
      <c r="E23171">
        <v>16.63</v>
      </c>
      <c r="F23171" t="s">
        <v>2</v>
      </c>
    </row>
    <row r="23172" spans="1:6" x14ac:dyDescent="0.25">
      <c r="A23172">
        <v>42560973</v>
      </c>
      <c r="B23172">
        <f t="shared" si="362"/>
        <v>709.34955000000002</v>
      </c>
      <c r="C23172">
        <v>32.11</v>
      </c>
      <c r="D23172">
        <v>24.44</v>
      </c>
      <c r="E23172">
        <v>16.86</v>
      </c>
      <c r="F23172" t="s">
        <v>2</v>
      </c>
    </row>
    <row r="23173" spans="1:6" x14ac:dyDescent="0.25">
      <c r="A23173">
        <v>42562810</v>
      </c>
      <c r="B23173">
        <f t="shared" si="362"/>
        <v>709.3801666666667</v>
      </c>
      <c r="C23173">
        <v>32.11</v>
      </c>
      <c r="D23173">
        <v>24.02</v>
      </c>
      <c r="E23173">
        <v>16.579999999999998</v>
      </c>
      <c r="F23173" t="s">
        <v>2</v>
      </c>
    </row>
    <row r="23174" spans="1:6" x14ac:dyDescent="0.25">
      <c r="A23174">
        <v>42564647</v>
      </c>
      <c r="B23174">
        <f t="shared" si="362"/>
        <v>709.41078333333337</v>
      </c>
      <c r="C23174">
        <v>32.11</v>
      </c>
      <c r="D23174">
        <v>24.27</v>
      </c>
      <c r="E23174">
        <v>16.809999999999999</v>
      </c>
      <c r="F23174" t="s">
        <v>2</v>
      </c>
    </row>
    <row r="23175" spans="1:6" x14ac:dyDescent="0.25">
      <c r="A23175">
        <v>42566484</v>
      </c>
      <c r="B23175">
        <f t="shared" si="362"/>
        <v>709.44140000000004</v>
      </c>
      <c r="C23175">
        <v>32</v>
      </c>
      <c r="D23175">
        <v>23.94</v>
      </c>
      <c r="E23175">
        <v>14.07</v>
      </c>
      <c r="F23175" t="s">
        <v>2</v>
      </c>
    </row>
    <row r="23176" spans="1:6" x14ac:dyDescent="0.25">
      <c r="A23176">
        <v>42568322</v>
      </c>
      <c r="B23176">
        <f t="shared" si="362"/>
        <v>709.47203333333334</v>
      </c>
      <c r="C23176">
        <v>32</v>
      </c>
      <c r="D23176">
        <v>24.19</v>
      </c>
      <c r="E23176">
        <v>16.670000000000002</v>
      </c>
      <c r="F23176" t="s">
        <v>2</v>
      </c>
    </row>
    <row r="23177" spans="1:6" x14ac:dyDescent="0.25">
      <c r="A23177">
        <v>42570159</v>
      </c>
      <c r="B23177">
        <f t="shared" si="362"/>
        <v>709.50265000000002</v>
      </c>
      <c r="C23177">
        <v>32</v>
      </c>
      <c r="D23177">
        <v>22.88</v>
      </c>
      <c r="E23177">
        <v>15.1</v>
      </c>
      <c r="F23177" t="s">
        <v>2</v>
      </c>
    </row>
    <row r="23178" spans="1:6" x14ac:dyDescent="0.25">
      <c r="A23178">
        <v>42571996</v>
      </c>
      <c r="B23178">
        <f t="shared" si="362"/>
        <v>709.53326666666669</v>
      </c>
      <c r="C23178">
        <v>32</v>
      </c>
      <c r="D23178">
        <v>24.15</v>
      </c>
      <c r="E23178">
        <v>16.63</v>
      </c>
      <c r="F23178" t="s">
        <v>2</v>
      </c>
    </row>
    <row r="23179" spans="1:6" x14ac:dyDescent="0.25">
      <c r="A23179">
        <v>42573833</v>
      </c>
      <c r="B23179">
        <f t="shared" si="362"/>
        <v>709.56388333333337</v>
      </c>
      <c r="C23179">
        <v>31.89</v>
      </c>
      <c r="D23179">
        <v>23.26</v>
      </c>
      <c r="E23179">
        <v>15.39</v>
      </c>
      <c r="F23179" t="s">
        <v>2</v>
      </c>
    </row>
    <row r="23180" spans="1:6" x14ac:dyDescent="0.25">
      <c r="A23180">
        <v>42575670</v>
      </c>
      <c r="B23180">
        <f t="shared" si="362"/>
        <v>709.59450000000004</v>
      </c>
      <c r="C23180">
        <v>31.89</v>
      </c>
      <c r="D23180">
        <v>24.11</v>
      </c>
      <c r="E23180">
        <v>16.63</v>
      </c>
      <c r="F23180" t="s">
        <v>2</v>
      </c>
    </row>
    <row r="23181" spans="1:6" x14ac:dyDescent="0.25">
      <c r="A23181">
        <v>42577507</v>
      </c>
      <c r="B23181">
        <f t="shared" si="362"/>
        <v>709.62511666666671</v>
      </c>
      <c r="C23181">
        <v>31.89</v>
      </c>
      <c r="D23181">
        <v>23.43</v>
      </c>
      <c r="E23181">
        <v>15.58</v>
      </c>
      <c r="F23181" t="s">
        <v>2</v>
      </c>
    </row>
    <row r="23182" spans="1:6" x14ac:dyDescent="0.25">
      <c r="A23182">
        <v>42579344</v>
      </c>
      <c r="B23182">
        <f t="shared" si="362"/>
        <v>709.65573333333339</v>
      </c>
      <c r="C23182">
        <v>31.89</v>
      </c>
      <c r="D23182">
        <v>24.06</v>
      </c>
      <c r="E23182">
        <v>16.63</v>
      </c>
      <c r="F23182" t="s">
        <v>2</v>
      </c>
    </row>
    <row r="23183" spans="1:6" x14ac:dyDescent="0.25">
      <c r="A23183">
        <v>42581181</v>
      </c>
      <c r="B23183">
        <f t="shared" si="362"/>
        <v>709.68634999999995</v>
      </c>
      <c r="C23183">
        <v>31.89</v>
      </c>
      <c r="D23183">
        <v>23.43</v>
      </c>
      <c r="E23183">
        <v>16.440000000000001</v>
      </c>
      <c r="F23183" t="s">
        <v>2</v>
      </c>
    </row>
    <row r="23184" spans="1:6" x14ac:dyDescent="0.25">
      <c r="A23184">
        <v>42583018</v>
      </c>
      <c r="B23184">
        <f t="shared" si="362"/>
        <v>709.71696666666662</v>
      </c>
      <c r="C23184">
        <v>31.77</v>
      </c>
      <c r="D23184">
        <v>24.02</v>
      </c>
      <c r="E23184">
        <v>16.53</v>
      </c>
      <c r="F23184" t="s">
        <v>2</v>
      </c>
    </row>
    <row r="23185" spans="1:6" x14ac:dyDescent="0.25">
      <c r="A23185">
        <v>42584855</v>
      </c>
      <c r="B23185">
        <f t="shared" si="362"/>
        <v>709.7475833333333</v>
      </c>
      <c r="C23185">
        <v>31.77</v>
      </c>
      <c r="D23185">
        <v>23.77</v>
      </c>
      <c r="E23185">
        <v>16.440000000000001</v>
      </c>
      <c r="F23185" t="s">
        <v>2</v>
      </c>
    </row>
    <row r="23186" spans="1:6" x14ac:dyDescent="0.25">
      <c r="A23186">
        <v>42586692</v>
      </c>
      <c r="B23186">
        <f t="shared" si="362"/>
        <v>709.77819999999997</v>
      </c>
      <c r="C23186">
        <v>31.66</v>
      </c>
      <c r="D23186">
        <v>23.98</v>
      </c>
      <c r="E23186">
        <v>16.48</v>
      </c>
      <c r="F23186" t="s">
        <v>2</v>
      </c>
    </row>
    <row r="23187" spans="1:6" x14ac:dyDescent="0.25">
      <c r="A23187">
        <v>42588529</v>
      </c>
      <c r="B23187">
        <f t="shared" si="362"/>
        <v>709.80881666666664</v>
      </c>
      <c r="C23187">
        <v>31.66</v>
      </c>
      <c r="D23187">
        <v>23.81</v>
      </c>
      <c r="E23187">
        <v>16.39</v>
      </c>
      <c r="F23187" t="s">
        <v>2</v>
      </c>
    </row>
    <row r="23188" spans="1:6" x14ac:dyDescent="0.25">
      <c r="A23188">
        <v>42590366</v>
      </c>
      <c r="B23188">
        <f t="shared" si="362"/>
        <v>709.83943333333332</v>
      </c>
      <c r="C23188">
        <v>31.66</v>
      </c>
      <c r="D23188">
        <v>23.98</v>
      </c>
      <c r="E23188">
        <v>16.48</v>
      </c>
      <c r="F23188" t="s">
        <v>2</v>
      </c>
    </row>
    <row r="23189" spans="1:6" x14ac:dyDescent="0.25">
      <c r="A23189">
        <v>42592203</v>
      </c>
      <c r="B23189">
        <f t="shared" si="362"/>
        <v>709.87004999999999</v>
      </c>
      <c r="C23189">
        <v>31.77</v>
      </c>
      <c r="D23189">
        <v>23.81</v>
      </c>
      <c r="E23189">
        <v>16.48</v>
      </c>
      <c r="F23189" t="s">
        <v>2</v>
      </c>
    </row>
    <row r="23190" spans="1:6" x14ac:dyDescent="0.25">
      <c r="A23190">
        <v>42594040</v>
      </c>
      <c r="B23190">
        <f t="shared" si="362"/>
        <v>709.90066666666667</v>
      </c>
      <c r="C23190">
        <v>31.66</v>
      </c>
      <c r="D23190">
        <v>23.98</v>
      </c>
      <c r="E23190">
        <v>16.440000000000001</v>
      </c>
      <c r="F23190" t="s">
        <v>2</v>
      </c>
    </row>
    <row r="23191" spans="1:6" x14ac:dyDescent="0.25">
      <c r="A23191">
        <v>42595877</v>
      </c>
      <c r="B23191">
        <f t="shared" si="362"/>
        <v>709.93128333333334</v>
      </c>
      <c r="C23191">
        <v>31.66</v>
      </c>
      <c r="D23191">
        <v>23.77</v>
      </c>
      <c r="E23191">
        <v>19.829999999999998</v>
      </c>
      <c r="F23191" t="s">
        <v>2</v>
      </c>
    </row>
    <row r="23192" spans="1:6" x14ac:dyDescent="0.25">
      <c r="A23192">
        <v>42597714</v>
      </c>
      <c r="B23192">
        <f t="shared" si="362"/>
        <v>709.96190000000001</v>
      </c>
      <c r="C23192">
        <v>31.66</v>
      </c>
      <c r="D23192">
        <v>23.05</v>
      </c>
      <c r="E23192">
        <v>14.22</v>
      </c>
      <c r="F23192" t="s">
        <v>2</v>
      </c>
    </row>
    <row r="23193" spans="1:6" x14ac:dyDescent="0.25">
      <c r="A23193">
        <v>42599552</v>
      </c>
      <c r="B23193">
        <f t="shared" si="362"/>
        <v>709.99253333333331</v>
      </c>
      <c r="C23193">
        <v>31.66</v>
      </c>
      <c r="D23193">
        <v>27.25</v>
      </c>
      <c r="E23193">
        <v>17</v>
      </c>
      <c r="F23193" t="s">
        <v>2</v>
      </c>
    </row>
    <row r="23194" spans="1:6" x14ac:dyDescent="0.25">
      <c r="A23194">
        <v>42601389</v>
      </c>
      <c r="B23194">
        <f t="shared" si="362"/>
        <v>710.02314999999999</v>
      </c>
      <c r="C23194">
        <v>31.66</v>
      </c>
      <c r="D23194">
        <v>22.88</v>
      </c>
      <c r="E23194">
        <v>14.95</v>
      </c>
      <c r="F23194" t="s">
        <v>2</v>
      </c>
    </row>
    <row r="23195" spans="1:6" x14ac:dyDescent="0.25">
      <c r="A23195">
        <v>42603226</v>
      </c>
      <c r="B23195">
        <f t="shared" si="362"/>
        <v>710.05376666666666</v>
      </c>
      <c r="C23195">
        <v>31.66</v>
      </c>
      <c r="D23195">
        <v>23.98</v>
      </c>
      <c r="E23195">
        <v>16.72</v>
      </c>
      <c r="F23195" t="s">
        <v>2</v>
      </c>
    </row>
    <row r="23196" spans="1:6" x14ac:dyDescent="0.25">
      <c r="A23196">
        <v>42605063</v>
      </c>
      <c r="B23196">
        <f t="shared" si="362"/>
        <v>710.08438333333334</v>
      </c>
      <c r="C23196">
        <v>31.55</v>
      </c>
      <c r="D23196">
        <v>23.09</v>
      </c>
      <c r="E23196">
        <v>15.87</v>
      </c>
      <c r="F23196" t="s">
        <v>2</v>
      </c>
    </row>
    <row r="23197" spans="1:6" x14ac:dyDescent="0.25">
      <c r="A23197">
        <v>42606900</v>
      </c>
      <c r="B23197">
        <f t="shared" si="362"/>
        <v>710.11500000000001</v>
      </c>
      <c r="C23197">
        <v>31.55</v>
      </c>
      <c r="D23197">
        <v>24.23</v>
      </c>
      <c r="E23197">
        <v>16.63</v>
      </c>
      <c r="F23197" t="s">
        <v>2</v>
      </c>
    </row>
    <row r="23198" spans="1:6" x14ac:dyDescent="0.25">
      <c r="A23198">
        <v>42608737</v>
      </c>
      <c r="B23198">
        <f t="shared" si="362"/>
        <v>710.14561666666668</v>
      </c>
      <c r="C23198">
        <v>31.66</v>
      </c>
      <c r="D23198">
        <v>23.64</v>
      </c>
      <c r="E23198">
        <v>16.149999999999999</v>
      </c>
      <c r="F23198" t="s">
        <v>2</v>
      </c>
    </row>
    <row r="23199" spans="1:6" x14ac:dyDescent="0.25">
      <c r="A23199">
        <v>42610574</v>
      </c>
      <c r="B23199">
        <f t="shared" si="362"/>
        <v>710.17623333333336</v>
      </c>
      <c r="C23199">
        <v>31.55</v>
      </c>
      <c r="D23199">
        <v>24.11</v>
      </c>
      <c r="E23199">
        <v>16.440000000000001</v>
      </c>
      <c r="F23199" t="s">
        <v>2</v>
      </c>
    </row>
    <row r="23200" spans="1:6" x14ac:dyDescent="0.25">
      <c r="A23200">
        <v>42612411</v>
      </c>
      <c r="B23200">
        <f t="shared" si="362"/>
        <v>710.20685000000003</v>
      </c>
      <c r="C23200">
        <v>31.55</v>
      </c>
      <c r="D23200">
        <v>23.77</v>
      </c>
      <c r="E23200">
        <v>16.2</v>
      </c>
      <c r="F23200" t="s">
        <v>2</v>
      </c>
    </row>
    <row r="23201" spans="1:6" x14ac:dyDescent="0.25">
      <c r="A23201">
        <v>42614248</v>
      </c>
      <c r="B23201">
        <f t="shared" si="362"/>
        <v>710.23746666666671</v>
      </c>
      <c r="C23201">
        <v>31.55</v>
      </c>
      <c r="D23201">
        <v>23.98</v>
      </c>
      <c r="E23201">
        <v>16.39</v>
      </c>
      <c r="F23201" t="s">
        <v>2</v>
      </c>
    </row>
    <row r="23202" spans="1:6" x14ac:dyDescent="0.25">
      <c r="A23202">
        <v>42616086</v>
      </c>
      <c r="B23202">
        <f t="shared" si="362"/>
        <v>710.2681</v>
      </c>
      <c r="C23202">
        <v>31.55</v>
      </c>
      <c r="D23202">
        <v>23.6</v>
      </c>
      <c r="E23202">
        <v>16.010000000000002</v>
      </c>
      <c r="F23202" t="s">
        <v>2</v>
      </c>
    </row>
    <row r="23203" spans="1:6" x14ac:dyDescent="0.25">
      <c r="A23203">
        <v>42617923</v>
      </c>
      <c r="B23203">
        <f t="shared" si="362"/>
        <v>710.29871666666668</v>
      </c>
      <c r="C23203">
        <v>31.55</v>
      </c>
      <c r="D23203">
        <v>23.98</v>
      </c>
      <c r="E23203">
        <v>16.39</v>
      </c>
      <c r="F23203" t="s">
        <v>2</v>
      </c>
    </row>
    <row r="23204" spans="1:6" x14ac:dyDescent="0.25">
      <c r="A23204">
        <v>42619760</v>
      </c>
      <c r="B23204">
        <f t="shared" si="362"/>
        <v>710.32933333333335</v>
      </c>
      <c r="C23204">
        <v>31.55</v>
      </c>
      <c r="D23204">
        <v>23.69</v>
      </c>
      <c r="E23204">
        <v>16.25</v>
      </c>
      <c r="F23204" t="s">
        <v>2</v>
      </c>
    </row>
    <row r="23205" spans="1:6" x14ac:dyDescent="0.25">
      <c r="A23205">
        <v>42621597</v>
      </c>
      <c r="B23205">
        <f t="shared" si="362"/>
        <v>710.35995000000003</v>
      </c>
      <c r="C23205">
        <v>31.55</v>
      </c>
      <c r="D23205">
        <v>23.9</v>
      </c>
      <c r="E23205">
        <v>14.47</v>
      </c>
      <c r="F23205" t="s">
        <v>2</v>
      </c>
    </row>
    <row r="23206" spans="1:6" x14ac:dyDescent="0.25">
      <c r="A23206">
        <v>42623434</v>
      </c>
      <c r="B23206">
        <f t="shared" si="362"/>
        <v>710.3905666666667</v>
      </c>
      <c r="C23206">
        <v>31.44</v>
      </c>
      <c r="D23206">
        <v>23.6</v>
      </c>
      <c r="E23206">
        <v>16.149999999999999</v>
      </c>
      <c r="F23206" t="s">
        <v>2</v>
      </c>
    </row>
    <row r="23207" spans="1:6" x14ac:dyDescent="0.25">
      <c r="A23207">
        <v>42625271</v>
      </c>
      <c r="B23207">
        <f t="shared" si="362"/>
        <v>710.42118333333337</v>
      </c>
      <c r="C23207">
        <v>31.44</v>
      </c>
      <c r="D23207">
        <v>22.97</v>
      </c>
      <c r="E23207">
        <v>13.88</v>
      </c>
      <c r="F23207" t="s">
        <v>2</v>
      </c>
    </row>
    <row r="23208" spans="1:6" x14ac:dyDescent="0.25">
      <c r="A23208">
        <v>42627108</v>
      </c>
      <c r="B23208">
        <f t="shared" si="362"/>
        <v>710.45180000000005</v>
      </c>
      <c r="C23208">
        <v>31.55</v>
      </c>
      <c r="D23208">
        <v>23.64</v>
      </c>
      <c r="E23208">
        <v>16.11</v>
      </c>
      <c r="F23208" t="s">
        <v>2</v>
      </c>
    </row>
    <row r="23209" spans="1:6" x14ac:dyDescent="0.25">
      <c r="A23209">
        <v>42628945</v>
      </c>
      <c r="B23209">
        <f t="shared" si="362"/>
        <v>710.48241666666672</v>
      </c>
      <c r="C23209">
        <v>31.44</v>
      </c>
      <c r="D23209">
        <v>22.75</v>
      </c>
      <c r="E23209">
        <v>14.86</v>
      </c>
      <c r="F23209" t="s">
        <v>2</v>
      </c>
    </row>
    <row r="23210" spans="1:6" x14ac:dyDescent="0.25">
      <c r="A23210">
        <v>42630782</v>
      </c>
      <c r="B23210">
        <f t="shared" si="362"/>
        <v>710.51303333333328</v>
      </c>
      <c r="C23210">
        <v>31.55</v>
      </c>
      <c r="D23210">
        <v>23.6</v>
      </c>
      <c r="E23210">
        <v>16.149999999999999</v>
      </c>
      <c r="F23210" t="s">
        <v>2</v>
      </c>
    </row>
    <row r="23211" spans="1:6" x14ac:dyDescent="0.25">
      <c r="A23211">
        <v>42632620</v>
      </c>
      <c r="B23211">
        <f t="shared" si="362"/>
        <v>710.5436666666667</v>
      </c>
      <c r="C23211">
        <v>31.55</v>
      </c>
      <c r="D23211">
        <v>22.63</v>
      </c>
      <c r="E23211">
        <v>15.29</v>
      </c>
      <c r="F23211" t="s">
        <v>2</v>
      </c>
    </row>
    <row r="23212" spans="1:6" x14ac:dyDescent="0.25">
      <c r="A23212">
        <v>42634457</v>
      </c>
      <c r="B23212">
        <f t="shared" si="362"/>
        <v>710.57428333333337</v>
      </c>
      <c r="C23212">
        <v>31.55</v>
      </c>
      <c r="D23212">
        <v>23.6</v>
      </c>
      <c r="E23212">
        <v>16.149999999999999</v>
      </c>
      <c r="F23212" t="s">
        <v>2</v>
      </c>
    </row>
    <row r="23213" spans="1:6" x14ac:dyDescent="0.25">
      <c r="A23213">
        <v>42636294</v>
      </c>
      <c r="B23213">
        <f t="shared" si="362"/>
        <v>710.60490000000004</v>
      </c>
      <c r="C23213">
        <v>31.55</v>
      </c>
      <c r="D23213">
        <v>23.14</v>
      </c>
      <c r="E23213">
        <v>16.059999999999999</v>
      </c>
      <c r="F23213" t="s">
        <v>2</v>
      </c>
    </row>
    <row r="23214" spans="1:6" x14ac:dyDescent="0.25">
      <c r="A23214">
        <v>42638131</v>
      </c>
      <c r="B23214">
        <f t="shared" si="362"/>
        <v>710.63551666666672</v>
      </c>
      <c r="C23214">
        <v>31.55</v>
      </c>
      <c r="D23214">
        <v>23.56</v>
      </c>
      <c r="E23214">
        <v>17.649999999999999</v>
      </c>
      <c r="F23214" t="s">
        <v>2</v>
      </c>
    </row>
    <row r="23215" spans="1:6" x14ac:dyDescent="0.25">
      <c r="A23215">
        <v>42639968</v>
      </c>
      <c r="B23215">
        <f t="shared" si="362"/>
        <v>710.66613333333328</v>
      </c>
      <c r="C23215">
        <v>31.44</v>
      </c>
      <c r="D23215">
        <v>23.52</v>
      </c>
      <c r="E23215">
        <v>15.92</v>
      </c>
      <c r="F23215" t="s">
        <v>2</v>
      </c>
    </row>
    <row r="23216" spans="1:6" x14ac:dyDescent="0.25">
      <c r="A23216">
        <v>42641805</v>
      </c>
      <c r="B23216">
        <f t="shared" si="362"/>
        <v>710.69674999999995</v>
      </c>
      <c r="C23216">
        <v>31.55</v>
      </c>
      <c r="D23216">
        <v>24.15</v>
      </c>
      <c r="E23216">
        <v>17.7</v>
      </c>
      <c r="F23216" t="s">
        <v>2</v>
      </c>
    </row>
    <row r="23217" spans="1:6" x14ac:dyDescent="0.25">
      <c r="A23217">
        <v>42643642</v>
      </c>
      <c r="B23217">
        <f t="shared" si="362"/>
        <v>710.72736666666663</v>
      </c>
      <c r="C23217">
        <v>31.55</v>
      </c>
      <c r="D23217">
        <v>23.64</v>
      </c>
      <c r="E23217">
        <v>16.11</v>
      </c>
      <c r="F23217" t="s">
        <v>2</v>
      </c>
    </row>
    <row r="23218" spans="1:6" x14ac:dyDescent="0.25">
      <c r="A23218">
        <v>42645479</v>
      </c>
      <c r="B23218">
        <f t="shared" si="362"/>
        <v>710.7579833333333</v>
      </c>
      <c r="C23218">
        <v>31.55</v>
      </c>
      <c r="D23218">
        <v>26.93</v>
      </c>
      <c r="E23218">
        <v>16.34</v>
      </c>
      <c r="F23218" t="s">
        <v>2</v>
      </c>
    </row>
    <row r="23219" spans="1:6" x14ac:dyDescent="0.25">
      <c r="A23219">
        <v>42647316</v>
      </c>
      <c r="B23219">
        <f t="shared" si="362"/>
        <v>710.78859999999997</v>
      </c>
      <c r="C23219">
        <v>31.55</v>
      </c>
      <c r="D23219">
        <v>23.6</v>
      </c>
      <c r="E23219">
        <v>15.92</v>
      </c>
      <c r="F23219" t="s">
        <v>2</v>
      </c>
    </row>
    <row r="23220" spans="1:6" x14ac:dyDescent="0.25">
      <c r="A23220">
        <v>42649153</v>
      </c>
      <c r="B23220">
        <f t="shared" si="362"/>
        <v>710.81921666666665</v>
      </c>
      <c r="C23220">
        <v>31.55</v>
      </c>
      <c r="D23220">
        <v>23.85</v>
      </c>
      <c r="E23220">
        <v>16.34</v>
      </c>
      <c r="F23220" t="s">
        <v>2</v>
      </c>
    </row>
    <row r="23221" spans="1:6" x14ac:dyDescent="0.25">
      <c r="A23221">
        <v>42650990</v>
      </c>
      <c r="B23221">
        <f t="shared" si="362"/>
        <v>710.84983333333332</v>
      </c>
      <c r="C23221">
        <v>31.55</v>
      </c>
      <c r="D23221">
        <v>23.73</v>
      </c>
      <c r="E23221">
        <v>16.059999999999999</v>
      </c>
      <c r="F23221" t="s">
        <v>2</v>
      </c>
    </row>
    <row r="23222" spans="1:6" x14ac:dyDescent="0.25">
      <c r="A23222">
        <v>42652827</v>
      </c>
      <c r="B23222">
        <f t="shared" si="362"/>
        <v>710.88045</v>
      </c>
      <c r="C23222">
        <v>31.55</v>
      </c>
      <c r="D23222">
        <v>23.98</v>
      </c>
      <c r="E23222">
        <v>13.53</v>
      </c>
      <c r="F23222" t="s">
        <v>2</v>
      </c>
    </row>
    <row r="23223" spans="1:6" x14ac:dyDescent="0.25">
      <c r="A23223">
        <v>42654664</v>
      </c>
      <c r="B23223">
        <f t="shared" si="362"/>
        <v>710.91106666666667</v>
      </c>
      <c r="C23223">
        <v>31.55</v>
      </c>
      <c r="D23223">
        <v>23.69</v>
      </c>
      <c r="E23223">
        <v>16.25</v>
      </c>
      <c r="F23223" t="s">
        <v>2</v>
      </c>
    </row>
    <row r="23224" spans="1:6" x14ac:dyDescent="0.25">
      <c r="A23224">
        <v>42656501</v>
      </c>
      <c r="B23224">
        <f t="shared" si="362"/>
        <v>710.94168333333334</v>
      </c>
      <c r="C23224">
        <v>31.55</v>
      </c>
      <c r="D23224">
        <v>20.72</v>
      </c>
      <c r="E23224">
        <v>14.76</v>
      </c>
      <c r="F23224" t="s">
        <v>2</v>
      </c>
    </row>
    <row r="23225" spans="1:6" x14ac:dyDescent="0.25">
      <c r="A23225">
        <v>42658338</v>
      </c>
      <c r="B23225">
        <f t="shared" si="362"/>
        <v>710.97230000000002</v>
      </c>
      <c r="C23225">
        <v>31.66</v>
      </c>
      <c r="D23225">
        <v>23.6</v>
      </c>
      <c r="E23225">
        <v>16.010000000000002</v>
      </c>
      <c r="F23225" t="s">
        <v>2</v>
      </c>
    </row>
    <row r="23226" spans="1:6" x14ac:dyDescent="0.25">
      <c r="A23226">
        <v>42660175</v>
      </c>
      <c r="B23226">
        <f t="shared" si="362"/>
        <v>711.00291666666669</v>
      </c>
      <c r="C23226">
        <v>31.66</v>
      </c>
      <c r="D23226">
        <v>22.97</v>
      </c>
      <c r="E23226">
        <v>16.11</v>
      </c>
      <c r="F23226" t="s">
        <v>2</v>
      </c>
    </row>
    <row r="23227" spans="1:6" x14ac:dyDescent="0.25">
      <c r="A23227">
        <v>42662012</v>
      </c>
      <c r="B23227">
        <f t="shared" si="362"/>
        <v>711.03353333333337</v>
      </c>
      <c r="C23227">
        <v>31.66</v>
      </c>
      <c r="D23227">
        <v>23.73</v>
      </c>
      <c r="E23227">
        <v>15.92</v>
      </c>
      <c r="F23227" t="s">
        <v>2</v>
      </c>
    </row>
    <row r="23228" spans="1:6" x14ac:dyDescent="0.25">
      <c r="A23228">
        <v>42663849</v>
      </c>
      <c r="B23228">
        <f t="shared" si="362"/>
        <v>711.06415000000004</v>
      </c>
      <c r="C23228">
        <v>31.66</v>
      </c>
      <c r="D23228">
        <v>23.56</v>
      </c>
      <c r="E23228">
        <v>16.11</v>
      </c>
      <c r="F23228" t="s">
        <v>2</v>
      </c>
    </row>
    <row r="23229" spans="1:6" x14ac:dyDescent="0.25">
      <c r="A23229">
        <v>42665687</v>
      </c>
      <c r="B23229">
        <f t="shared" si="362"/>
        <v>711.09478333333334</v>
      </c>
      <c r="C23229">
        <v>31.66</v>
      </c>
      <c r="D23229">
        <v>23.52</v>
      </c>
      <c r="E23229">
        <v>15.92</v>
      </c>
      <c r="F23229" t="s">
        <v>2</v>
      </c>
    </row>
    <row r="23230" spans="1:6" x14ac:dyDescent="0.25">
      <c r="A23230">
        <v>42667524</v>
      </c>
      <c r="B23230">
        <f t="shared" si="362"/>
        <v>711.12540000000001</v>
      </c>
      <c r="C23230">
        <v>31.66</v>
      </c>
      <c r="D23230">
        <v>23.73</v>
      </c>
      <c r="E23230">
        <v>16.010000000000002</v>
      </c>
      <c r="F23230" t="s">
        <v>2</v>
      </c>
    </row>
    <row r="23231" spans="1:6" x14ac:dyDescent="0.25">
      <c r="A23231">
        <v>42669361</v>
      </c>
      <c r="B23231">
        <f t="shared" si="362"/>
        <v>711.15601666666669</v>
      </c>
      <c r="C23231">
        <v>31.66</v>
      </c>
      <c r="D23231">
        <v>23.56</v>
      </c>
      <c r="E23231">
        <v>16.010000000000002</v>
      </c>
      <c r="F23231" t="s">
        <v>2</v>
      </c>
    </row>
    <row r="23232" spans="1:6" x14ac:dyDescent="0.25">
      <c r="A23232">
        <v>42671198</v>
      </c>
      <c r="B23232">
        <f t="shared" si="362"/>
        <v>711.18663333333336</v>
      </c>
      <c r="C23232">
        <v>31.66</v>
      </c>
      <c r="D23232">
        <v>23.48</v>
      </c>
      <c r="E23232">
        <v>15.96</v>
      </c>
      <c r="F23232" t="s">
        <v>2</v>
      </c>
    </row>
    <row r="23233" spans="1:6" x14ac:dyDescent="0.25">
      <c r="A23233">
        <v>42673035</v>
      </c>
      <c r="B23233">
        <f t="shared" si="362"/>
        <v>711.21725000000004</v>
      </c>
      <c r="C23233">
        <v>31.66</v>
      </c>
      <c r="D23233">
        <v>23.43</v>
      </c>
      <c r="E23233">
        <v>15.92</v>
      </c>
      <c r="F23233" t="s">
        <v>2</v>
      </c>
    </row>
    <row r="23234" spans="1:6" x14ac:dyDescent="0.25">
      <c r="A23234">
        <v>42674872</v>
      </c>
      <c r="B23234">
        <f t="shared" ref="B23234:B23297" si="363">A23234/60000</f>
        <v>711.24786666666671</v>
      </c>
      <c r="C23234">
        <v>31.77</v>
      </c>
      <c r="D23234">
        <v>23.48</v>
      </c>
      <c r="E23234">
        <v>15.82</v>
      </c>
      <c r="F23234" t="s">
        <v>2</v>
      </c>
    </row>
    <row r="23235" spans="1:6" x14ac:dyDescent="0.25">
      <c r="A23235">
        <v>42676709</v>
      </c>
      <c r="B23235">
        <f t="shared" si="363"/>
        <v>711.27848333333338</v>
      </c>
      <c r="C23235">
        <v>31.77</v>
      </c>
      <c r="D23235">
        <v>23.73</v>
      </c>
      <c r="E23235">
        <v>15.96</v>
      </c>
      <c r="F23235" t="s">
        <v>2</v>
      </c>
    </row>
    <row r="23236" spans="1:6" x14ac:dyDescent="0.25">
      <c r="A23236">
        <v>42678546</v>
      </c>
      <c r="B23236">
        <f t="shared" si="363"/>
        <v>711.30909999999994</v>
      </c>
      <c r="C23236">
        <v>31.89</v>
      </c>
      <c r="D23236">
        <v>23.69</v>
      </c>
      <c r="E23236">
        <v>15.87</v>
      </c>
      <c r="F23236" t="s">
        <v>2</v>
      </c>
    </row>
    <row r="23237" spans="1:6" x14ac:dyDescent="0.25">
      <c r="A23237">
        <v>42680383</v>
      </c>
      <c r="B23237">
        <f t="shared" si="363"/>
        <v>711.33971666666662</v>
      </c>
      <c r="C23237">
        <v>31.89</v>
      </c>
      <c r="D23237">
        <v>23.56</v>
      </c>
      <c r="E23237">
        <v>15.92</v>
      </c>
      <c r="F23237" t="s">
        <v>2</v>
      </c>
    </row>
    <row r="23238" spans="1:6" x14ac:dyDescent="0.25">
      <c r="A23238">
        <v>42682220</v>
      </c>
      <c r="B23238">
        <f t="shared" si="363"/>
        <v>711.37033333333329</v>
      </c>
      <c r="C23238">
        <v>31.77</v>
      </c>
      <c r="D23238">
        <v>23.6</v>
      </c>
      <c r="E23238">
        <v>14.02</v>
      </c>
      <c r="F23238" t="s">
        <v>2</v>
      </c>
    </row>
    <row r="23239" spans="1:6" x14ac:dyDescent="0.25">
      <c r="A23239">
        <v>42684057</v>
      </c>
      <c r="B23239">
        <f t="shared" si="363"/>
        <v>711.40094999999997</v>
      </c>
      <c r="C23239">
        <v>31.77</v>
      </c>
      <c r="D23239">
        <v>23.6</v>
      </c>
      <c r="E23239">
        <v>15.96</v>
      </c>
      <c r="F23239" t="s">
        <v>2</v>
      </c>
    </row>
    <row r="23240" spans="1:6" x14ac:dyDescent="0.25">
      <c r="A23240">
        <v>42685894</v>
      </c>
      <c r="B23240">
        <f t="shared" si="363"/>
        <v>711.43156666666664</v>
      </c>
      <c r="C23240">
        <v>31.89</v>
      </c>
      <c r="D23240">
        <v>21.55</v>
      </c>
      <c r="E23240">
        <v>17.649999999999999</v>
      </c>
      <c r="F23240" t="s">
        <v>2</v>
      </c>
    </row>
    <row r="23241" spans="1:6" x14ac:dyDescent="0.25">
      <c r="A23241">
        <v>42687731</v>
      </c>
      <c r="B23241">
        <f t="shared" si="363"/>
        <v>711.46218333333331</v>
      </c>
      <c r="C23241">
        <v>31.89</v>
      </c>
      <c r="D23241">
        <v>23.6</v>
      </c>
      <c r="E23241">
        <v>15.96</v>
      </c>
      <c r="F23241" t="s">
        <v>2</v>
      </c>
    </row>
    <row r="23242" spans="1:6" x14ac:dyDescent="0.25">
      <c r="A23242">
        <v>42689568</v>
      </c>
      <c r="B23242">
        <f t="shared" si="363"/>
        <v>711.49279999999999</v>
      </c>
      <c r="C23242">
        <v>31.89</v>
      </c>
      <c r="D23242">
        <v>24.23</v>
      </c>
      <c r="E23242">
        <v>15.82</v>
      </c>
      <c r="F23242" t="s">
        <v>2</v>
      </c>
    </row>
    <row r="23243" spans="1:6" x14ac:dyDescent="0.25">
      <c r="A23243">
        <v>42691405</v>
      </c>
      <c r="B23243">
        <f t="shared" si="363"/>
        <v>711.52341666666666</v>
      </c>
      <c r="C23243">
        <v>31.89</v>
      </c>
      <c r="D23243">
        <v>23.56</v>
      </c>
      <c r="E23243">
        <v>15.92</v>
      </c>
      <c r="F23243" t="s">
        <v>2</v>
      </c>
    </row>
    <row r="23244" spans="1:6" x14ac:dyDescent="0.25">
      <c r="A23244">
        <v>42693242</v>
      </c>
      <c r="B23244">
        <f t="shared" si="363"/>
        <v>711.55403333333334</v>
      </c>
      <c r="C23244">
        <v>31.89</v>
      </c>
      <c r="D23244">
        <v>23.39</v>
      </c>
      <c r="E23244">
        <v>16.2</v>
      </c>
      <c r="F23244" t="s">
        <v>2</v>
      </c>
    </row>
    <row r="23245" spans="1:6" x14ac:dyDescent="0.25">
      <c r="A23245">
        <v>42695079</v>
      </c>
      <c r="B23245">
        <f t="shared" si="363"/>
        <v>711.58465000000001</v>
      </c>
      <c r="C23245">
        <v>31.89</v>
      </c>
      <c r="D23245">
        <v>23.56</v>
      </c>
      <c r="E23245">
        <v>15.92</v>
      </c>
      <c r="F23245" t="s">
        <v>2</v>
      </c>
    </row>
    <row r="23246" spans="1:6" x14ac:dyDescent="0.25">
      <c r="A23246">
        <v>42696916</v>
      </c>
      <c r="B23246">
        <f t="shared" si="363"/>
        <v>711.61526666666668</v>
      </c>
      <c r="C23246">
        <v>31.89</v>
      </c>
      <c r="D23246">
        <v>23.85</v>
      </c>
      <c r="E23246">
        <v>16.11</v>
      </c>
      <c r="F23246" t="s">
        <v>2</v>
      </c>
    </row>
    <row r="23247" spans="1:6" x14ac:dyDescent="0.25">
      <c r="A23247">
        <v>42698754</v>
      </c>
      <c r="B23247">
        <f t="shared" si="363"/>
        <v>711.64589999999998</v>
      </c>
      <c r="C23247">
        <v>31.89</v>
      </c>
      <c r="D23247">
        <v>23.56</v>
      </c>
      <c r="E23247">
        <v>15.77</v>
      </c>
      <c r="F23247" t="s">
        <v>2</v>
      </c>
    </row>
    <row r="23248" spans="1:6" x14ac:dyDescent="0.25">
      <c r="A23248">
        <v>42700591</v>
      </c>
      <c r="B23248">
        <f t="shared" si="363"/>
        <v>711.67651666666666</v>
      </c>
      <c r="C23248">
        <v>31.89</v>
      </c>
      <c r="D23248">
        <v>23.85</v>
      </c>
      <c r="E23248">
        <v>16.059999999999999</v>
      </c>
      <c r="F23248" t="s">
        <v>2</v>
      </c>
    </row>
    <row r="23249" spans="1:6" x14ac:dyDescent="0.25">
      <c r="A23249">
        <v>42702428</v>
      </c>
      <c r="B23249">
        <f t="shared" si="363"/>
        <v>711.70713333333333</v>
      </c>
      <c r="C23249">
        <v>31.89</v>
      </c>
      <c r="D23249">
        <v>23.48</v>
      </c>
      <c r="E23249">
        <v>15.87</v>
      </c>
      <c r="F23249" t="s">
        <v>2</v>
      </c>
    </row>
    <row r="23250" spans="1:6" x14ac:dyDescent="0.25">
      <c r="A23250">
        <v>42704265</v>
      </c>
      <c r="B23250">
        <f t="shared" si="363"/>
        <v>711.73775000000001</v>
      </c>
      <c r="C23250">
        <v>31.77</v>
      </c>
      <c r="D23250">
        <v>23.73</v>
      </c>
      <c r="E23250">
        <v>16.010000000000002</v>
      </c>
      <c r="F23250" t="s">
        <v>2</v>
      </c>
    </row>
    <row r="23251" spans="1:6" x14ac:dyDescent="0.25">
      <c r="A23251">
        <v>42706102</v>
      </c>
      <c r="B23251">
        <f t="shared" si="363"/>
        <v>711.76836666666668</v>
      </c>
      <c r="C23251">
        <v>31.77</v>
      </c>
      <c r="D23251">
        <v>23.56</v>
      </c>
      <c r="E23251">
        <v>14.07</v>
      </c>
      <c r="F23251" t="s">
        <v>2</v>
      </c>
    </row>
    <row r="23252" spans="1:6" x14ac:dyDescent="0.25">
      <c r="A23252">
        <v>42707939</v>
      </c>
      <c r="B23252">
        <f t="shared" si="363"/>
        <v>711.79898333333335</v>
      </c>
      <c r="C23252">
        <v>31.77</v>
      </c>
      <c r="D23252">
        <v>23.52</v>
      </c>
      <c r="E23252">
        <v>15.77</v>
      </c>
      <c r="F23252" t="s">
        <v>2</v>
      </c>
    </row>
    <row r="23253" spans="1:6" x14ac:dyDescent="0.25">
      <c r="A23253">
        <v>42709776</v>
      </c>
      <c r="B23253">
        <f t="shared" si="363"/>
        <v>711.82960000000003</v>
      </c>
      <c r="C23253">
        <v>31.77</v>
      </c>
      <c r="D23253">
        <v>22.54</v>
      </c>
      <c r="E23253">
        <v>14.56</v>
      </c>
      <c r="F23253" t="s">
        <v>2</v>
      </c>
    </row>
    <row r="23254" spans="1:6" x14ac:dyDescent="0.25">
      <c r="A23254">
        <v>42711613</v>
      </c>
      <c r="B23254">
        <f t="shared" si="363"/>
        <v>711.8602166666667</v>
      </c>
      <c r="C23254">
        <v>31.77</v>
      </c>
      <c r="D23254">
        <v>23.56</v>
      </c>
      <c r="E23254">
        <v>15.72</v>
      </c>
      <c r="F23254" t="s">
        <v>2</v>
      </c>
    </row>
    <row r="23255" spans="1:6" x14ac:dyDescent="0.25">
      <c r="A23255">
        <v>42713450</v>
      </c>
      <c r="B23255">
        <f t="shared" si="363"/>
        <v>711.89083333333338</v>
      </c>
      <c r="C23255">
        <v>31.66</v>
      </c>
      <c r="D23255">
        <v>22.2</v>
      </c>
      <c r="E23255">
        <v>14.56</v>
      </c>
      <c r="F23255" t="s">
        <v>2</v>
      </c>
    </row>
    <row r="23256" spans="1:6" x14ac:dyDescent="0.25">
      <c r="A23256">
        <v>42715287</v>
      </c>
      <c r="B23256">
        <f t="shared" si="363"/>
        <v>711.92145000000005</v>
      </c>
      <c r="C23256">
        <v>31.66</v>
      </c>
      <c r="D23256">
        <v>23.56</v>
      </c>
      <c r="E23256">
        <v>15.77</v>
      </c>
      <c r="F23256" t="s">
        <v>2</v>
      </c>
    </row>
    <row r="23257" spans="1:6" x14ac:dyDescent="0.25">
      <c r="A23257">
        <v>42717124</v>
      </c>
      <c r="B23257">
        <f t="shared" si="363"/>
        <v>711.95206666666661</v>
      </c>
      <c r="C23257">
        <v>31.66</v>
      </c>
      <c r="D23257">
        <v>22.2</v>
      </c>
      <c r="E23257">
        <v>14.52</v>
      </c>
      <c r="F23257" t="s">
        <v>2</v>
      </c>
    </row>
    <row r="23258" spans="1:6" x14ac:dyDescent="0.25">
      <c r="A23258">
        <v>42718961</v>
      </c>
      <c r="B23258">
        <f t="shared" si="363"/>
        <v>711.98268333333328</v>
      </c>
      <c r="C23258">
        <v>31.55</v>
      </c>
      <c r="D23258">
        <v>23.48</v>
      </c>
      <c r="E23258">
        <v>15.72</v>
      </c>
      <c r="F23258" t="s">
        <v>2</v>
      </c>
    </row>
    <row r="23259" spans="1:6" x14ac:dyDescent="0.25">
      <c r="A23259">
        <v>42720798</v>
      </c>
      <c r="B23259">
        <f t="shared" si="363"/>
        <v>712.01329999999996</v>
      </c>
      <c r="C23259">
        <v>31.55</v>
      </c>
      <c r="D23259">
        <v>22.37</v>
      </c>
      <c r="E23259">
        <v>15.44</v>
      </c>
      <c r="F23259" t="s">
        <v>2</v>
      </c>
    </row>
    <row r="23260" spans="1:6" x14ac:dyDescent="0.25">
      <c r="A23260">
        <v>42722636</v>
      </c>
      <c r="B23260">
        <f t="shared" si="363"/>
        <v>712.04393333333337</v>
      </c>
      <c r="C23260">
        <v>31.55</v>
      </c>
      <c r="D23260">
        <v>23.52</v>
      </c>
      <c r="E23260">
        <v>15.72</v>
      </c>
      <c r="F23260" t="s">
        <v>2</v>
      </c>
    </row>
    <row r="23261" spans="1:6" x14ac:dyDescent="0.25">
      <c r="A23261">
        <v>42724473</v>
      </c>
      <c r="B23261">
        <f t="shared" si="363"/>
        <v>712.07455000000004</v>
      </c>
      <c r="C23261">
        <v>31.55</v>
      </c>
      <c r="D23261">
        <v>23.22</v>
      </c>
      <c r="E23261">
        <v>17.37</v>
      </c>
      <c r="F23261" t="s">
        <v>2</v>
      </c>
    </row>
    <row r="23262" spans="1:6" x14ac:dyDescent="0.25">
      <c r="A23262">
        <v>42726310</v>
      </c>
      <c r="B23262">
        <f t="shared" si="363"/>
        <v>712.10516666666672</v>
      </c>
      <c r="C23262">
        <v>31.55</v>
      </c>
      <c r="D23262">
        <v>23.39</v>
      </c>
      <c r="E23262">
        <v>15.72</v>
      </c>
      <c r="F23262" t="s">
        <v>2</v>
      </c>
    </row>
    <row r="23263" spans="1:6" x14ac:dyDescent="0.25">
      <c r="A23263">
        <v>42728147</v>
      </c>
      <c r="B23263">
        <f t="shared" si="363"/>
        <v>712.13578333333328</v>
      </c>
      <c r="C23263">
        <v>31.44</v>
      </c>
      <c r="D23263">
        <v>23.26</v>
      </c>
      <c r="E23263">
        <v>18.89</v>
      </c>
      <c r="F23263" t="s">
        <v>2</v>
      </c>
    </row>
    <row r="23264" spans="1:6" x14ac:dyDescent="0.25">
      <c r="A23264">
        <v>42729985</v>
      </c>
      <c r="B23264">
        <f t="shared" si="363"/>
        <v>712.16641666666669</v>
      </c>
      <c r="C23264">
        <v>31.44</v>
      </c>
      <c r="D23264">
        <v>23.39</v>
      </c>
      <c r="E23264">
        <v>15.68</v>
      </c>
      <c r="F23264" t="s">
        <v>2</v>
      </c>
    </row>
    <row r="23265" spans="1:6" x14ac:dyDescent="0.25">
      <c r="A23265">
        <v>42731822</v>
      </c>
      <c r="B23265">
        <f t="shared" si="363"/>
        <v>712.19703333333337</v>
      </c>
      <c r="C23265">
        <v>31.44</v>
      </c>
      <c r="D23265">
        <v>26.16</v>
      </c>
      <c r="E23265">
        <v>16.95</v>
      </c>
      <c r="F23265" t="s">
        <v>2</v>
      </c>
    </row>
    <row r="23266" spans="1:6" x14ac:dyDescent="0.25">
      <c r="A23266">
        <v>42733659</v>
      </c>
      <c r="B23266">
        <f t="shared" si="363"/>
        <v>712.22765000000004</v>
      </c>
      <c r="C23266">
        <v>31.44</v>
      </c>
      <c r="D23266">
        <v>23.35</v>
      </c>
      <c r="E23266">
        <v>15.63</v>
      </c>
      <c r="F23266" t="s">
        <v>2</v>
      </c>
    </row>
    <row r="23267" spans="1:6" x14ac:dyDescent="0.25">
      <c r="A23267">
        <v>42735496</v>
      </c>
      <c r="B23267">
        <f t="shared" si="363"/>
        <v>712.25826666666671</v>
      </c>
      <c r="C23267">
        <v>31.33</v>
      </c>
      <c r="D23267">
        <v>25.51</v>
      </c>
      <c r="E23267">
        <v>15.82</v>
      </c>
      <c r="F23267" t="s">
        <v>2</v>
      </c>
    </row>
    <row r="23268" spans="1:6" x14ac:dyDescent="0.25">
      <c r="A23268">
        <v>42737333</v>
      </c>
      <c r="B23268">
        <f t="shared" si="363"/>
        <v>712.28888333333339</v>
      </c>
      <c r="C23268">
        <v>31.33</v>
      </c>
      <c r="D23268">
        <v>23.35</v>
      </c>
      <c r="E23268">
        <v>14.42</v>
      </c>
      <c r="F23268" t="s">
        <v>2</v>
      </c>
    </row>
    <row r="23269" spans="1:6" x14ac:dyDescent="0.25">
      <c r="A23269">
        <v>42739170</v>
      </c>
      <c r="B23269">
        <f t="shared" si="363"/>
        <v>712.31949999999995</v>
      </c>
      <c r="C23269">
        <v>31.33</v>
      </c>
      <c r="D23269">
        <v>25.8</v>
      </c>
      <c r="E23269">
        <v>15.96</v>
      </c>
      <c r="F23269" t="s">
        <v>2</v>
      </c>
    </row>
    <row r="23270" spans="1:6" x14ac:dyDescent="0.25">
      <c r="A23270">
        <v>42741007</v>
      </c>
      <c r="B23270">
        <f t="shared" si="363"/>
        <v>712.35011666666662</v>
      </c>
      <c r="C23270">
        <v>31.33</v>
      </c>
      <c r="D23270">
        <v>22.2</v>
      </c>
      <c r="E23270">
        <v>13.33</v>
      </c>
      <c r="F23270" t="s">
        <v>2</v>
      </c>
    </row>
    <row r="23271" spans="1:6" x14ac:dyDescent="0.25">
      <c r="A23271">
        <v>42742844</v>
      </c>
      <c r="B23271">
        <f t="shared" si="363"/>
        <v>712.3807333333333</v>
      </c>
      <c r="C23271">
        <v>31.21</v>
      </c>
      <c r="D23271">
        <v>23.26</v>
      </c>
      <c r="E23271">
        <v>15.82</v>
      </c>
      <c r="F23271" t="s">
        <v>2</v>
      </c>
    </row>
    <row r="23272" spans="1:6" x14ac:dyDescent="0.25">
      <c r="A23272">
        <v>42744681</v>
      </c>
      <c r="B23272">
        <f t="shared" si="363"/>
        <v>712.41134999999997</v>
      </c>
      <c r="C23272">
        <v>31.33</v>
      </c>
      <c r="D23272">
        <v>21.42</v>
      </c>
      <c r="E23272">
        <v>14.07</v>
      </c>
      <c r="F23272" t="s">
        <v>2</v>
      </c>
    </row>
    <row r="23273" spans="1:6" x14ac:dyDescent="0.25">
      <c r="A23273">
        <v>42746518</v>
      </c>
      <c r="B23273">
        <f t="shared" si="363"/>
        <v>712.44196666666664</v>
      </c>
      <c r="C23273">
        <v>31.21</v>
      </c>
      <c r="D23273">
        <v>23.48</v>
      </c>
      <c r="E23273">
        <v>15.77</v>
      </c>
      <c r="F23273" t="s">
        <v>2</v>
      </c>
    </row>
    <row r="23274" spans="1:6" x14ac:dyDescent="0.25">
      <c r="A23274">
        <v>42748355</v>
      </c>
      <c r="B23274">
        <f t="shared" si="363"/>
        <v>712.47258333333332</v>
      </c>
      <c r="C23274">
        <v>31.21</v>
      </c>
      <c r="D23274">
        <v>21.9</v>
      </c>
      <c r="E23274">
        <v>14.32</v>
      </c>
      <c r="F23274" t="s">
        <v>2</v>
      </c>
    </row>
    <row r="23275" spans="1:6" x14ac:dyDescent="0.25">
      <c r="A23275">
        <v>42750192</v>
      </c>
      <c r="B23275">
        <f t="shared" si="363"/>
        <v>712.50319999999999</v>
      </c>
      <c r="C23275">
        <v>31.21</v>
      </c>
      <c r="D23275">
        <v>23.48</v>
      </c>
      <c r="E23275">
        <v>15.72</v>
      </c>
      <c r="F23275" t="s">
        <v>2</v>
      </c>
    </row>
    <row r="23276" spans="1:6" x14ac:dyDescent="0.25">
      <c r="A23276">
        <v>42752029</v>
      </c>
      <c r="B23276">
        <f t="shared" si="363"/>
        <v>712.53381666666667</v>
      </c>
      <c r="C23276">
        <v>31.21</v>
      </c>
      <c r="D23276">
        <v>22.24</v>
      </c>
      <c r="E23276">
        <v>14.76</v>
      </c>
      <c r="F23276" t="s">
        <v>2</v>
      </c>
    </row>
    <row r="23277" spans="1:6" x14ac:dyDescent="0.25">
      <c r="A23277">
        <v>42753866</v>
      </c>
      <c r="B23277">
        <f t="shared" si="363"/>
        <v>712.56443333333334</v>
      </c>
      <c r="C23277">
        <v>31.21</v>
      </c>
      <c r="D23277">
        <v>23.35</v>
      </c>
      <c r="E23277">
        <v>15.68</v>
      </c>
      <c r="F23277" t="s">
        <v>2</v>
      </c>
    </row>
    <row r="23278" spans="1:6" x14ac:dyDescent="0.25">
      <c r="A23278">
        <v>42755703</v>
      </c>
      <c r="B23278">
        <f t="shared" si="363"/>
        <v>712.59505000000001</v>
      </c>
      <c r="C23278">
        <v>31.1</v>
      </c>
      <c r="D23278">
        <v>22.5</v>
      </c>
      <c r="E23278">
        <v>15.53</v>
      </c>
      <c r="F23278" t="s">
        <v>2</v>
      </c>
    </row>
    <row r="23279" spans="1:6" x14ac:dyDescent="0.25">
      <c r="A23279">
        <v>42757540</v>
      </c>
      <c r="B23279">
        <f t="shared" si="363"/>
        <v>712.62566666666669</v>
      </c>
      <c r="C23279">
        <v>31.1</v>
      </c>
      <c r="D23279">
        <v>23.35</v>
      </c>
      <c r="E23279">
        <v>15.58</v>
      </c>
      <c r="F23279" t="s">
        <v>2</v>
      </c>
    </row>
    <row r="23280" spans="1:6" x14ac:dyDescent="0.25">
      <c r="A23280">
        <v>42759377</v>
      </c>
      <c r="B23280">
        <f t="shared" si="363"/>
        <v>712.65628333333336</v>
      </c>
      <c r="C23280">
        <v>31.1</v>
      </c>
      <c r="D23280">
        <v>23.22</v>
      </c>
      <c r="E23280">
        <v>15.48</v>
      </c>
      <c r="F23280" t="s">
        <v>2</v>
      </c>
    </row>
    <row r="23281" spans="1:6" x14ac:dyDescent="0.25">
      <c r="A23281">
        <v>42761214</v>
      </c>
      <c r="B23281">
        <f t="shared" si="363"/>
        <v>712.68690000000004</v>
      </c>
      <c r="C23281">
        <v>31.1</v>
      </c>
      <c r="D23281">
        <v>23.35</v>
      </c>
      <c r="E23281">
        <v>15.53</v>
      </c>
      <c r="F23281" t="s">
        <v>2</v>
      </c>
    </row>
    <row r="23282" spans="1:6" x14ac:dyDescent="0.25">
      <c r="A23282">
        <v>42763052</v>
      </c>
      <c r="B23282">
        <f t="shared" si="363"/>
        <v>712.71753333333334</v>
      </c>
      <c r="C23282">
        <v>31.1</v>
      </c>
      <c r="D23282">
        <v>23.14</v>
      </c>
      <c r="E23282">
        <v>15.34</v>
      </c>
      <c r="F23282" t="s">
        <v>2</v>
      </c>
    </row>
    <row r="23283" spans="1:6" x14ac:dyDescent="0.25">
      <c r="A23283">
        <v>42764889</v>
      </c>
      <c r="B23283">
        <f t="shared" si="363"/>
        <v>712.74815000000001</v>
      </c>
      <c r="C23283">
        <v>31.1</v>
      </c>
      <c r="D23283">
        <v>23.35</v>
      </c>
      <c r="E23283">
        <v>15.48</v>
      </c>
      <c r="F23283" t="s">
        <v>2</v>
      </c>
    </row>
    <row r="23284" spans="1:6" x14ac:dyDescent="0.25">
      <c r="A23284">
        <v>42766726</v>
      </c>
      <c r="B23284">
        <f t="shared" si="363"/>
        <v>712.77876666666668</v>
      </c>
      <c r="C23284">
        <v>30.99</v>
      </c>
      <c r="D23284">
        <v>23.14</v>
      </c>
      <c r="E23284">
        <v>15.44</v>
      </c>
      <c r="F23284" t="s">
        <v>2</v>
      </c>
    </row>
    <row r="23285" spans="1:6" x14ac:dyDescent="0.25">
      <c r="A23285">
        <v>42768563</v>
      </c>
      <c r="B23285">
        <f t="shared" si="363"/>
        <v>712.80938333333336</v>
      </c>
      <c r="C23285">
        <v>30.99</v>
      </c>
      <c r="D23285">
        <v>23.31</v>
      </c>
      <c r="E23285">
        <v>15.44</v>
      </c>
      <c r="F23285" t="s">
        <v>2</v>
      </c>
    </row>
    <row r="23286" spans="1:6" x14ac:dyDescent="0.25">
      <c r="A23286">
        <v>42770400</v>
      </c>
      <c r="B23286">
        <f t="shared" si="363"/>
        <v>712.84</v>
      </c>
      <c r="C23286">
        <v>31.1</v>
      </c>
      <c r="D23286">
        <v>23.14</v>
      </c>
      <c r="E23286">
        <v>15.29</v>
      </c>
      <c r="F23286" t="s">
        <v>2</v>
      </c>
    </row>
    <row r="23287" spans="1:6" x14ac:dyDescent="0.25">
      <c r="A23287">
        <v>42772237</v>
      </c>
      <c r="B23287">
        <f t="shared" si="363"/>
        <v>712.87061666666671</v>
      </c>
      <c r="C23287">
        <v>30.99</v>
      </c>
      <c r="D23287">
        <v>23.31</v>
      </c>
      <c r="E23287">
        <v>13.18</v>
      </c>
      <c r="F23287" t="s">
        <v>2</v>
      </c>
    </row>
    <row r="23288" spans="1:6" x14ac:dyDescent="0.25">
      <c r="A23288">
        <v>42774074</v>
      </c>
      <c r="B23288">
        <f t="shared" si="363"/>
        <v>712.90123333333338</v>
      </c>
      <c r="C23288">
        <v>30.99</v>
      </c>
      <c r="D23288">
        <v>23.01</v>
      </c>
      <c r="E23288">
        <v>15.39</v>
      </c>
      <c r="F23288" t="s">
        <v>2</v>
      </c>
    </row>
    <row r="23289" spans="1:6" x14ac:dyDescent="0.25">
      <c r="A23289">
        <v>42775911</v>
      </c>
      <c r="B23289">
        <f t="shared" si="363"/>
        <v>712.93185000000005</v>
      </c>
      <c r="C23289">
        <v>30.99</v>
      </c>
      <c r="D23289">
        <v>21.29</v>
      </c>
      <c r="E23289">
        <v>13.03</v>
      </c>
      <c r="F23289" t="s">
        <v>2</v>
      </c>
    </row>
    <row r="23290" spans="1:6" x14ac:dyDescent="0.25">
      <c r="A23290">
        <v>42777748</v>
      </c>
      <c r="B23290">
        <f t="shared" si="363"/>
        <v>712.96246666666661</v>
      </c>
      <c r="C23290">
        <v>30.99</v>
      </c>
      <c r="D23290">
        <v>23.09</v>
      </c>
      <c r="E23290">
        <v>15.24</v>
      </c>
      <c r="F23290" t="s">
        <v>2</v>
      </c>
    </row>
    <row r="23291" spans="1:6" x14ac:dyDescent="0.25">
      <c r="A23291">
        <v>42779585</v>
      </c>
      <c r="B23291">
        <f t="shared" si="363"/>
        <v>712.99308333333329</v>
      </c>
      <c r="C23291">
        <v>30.99</v>
      </c>
      <c r="D23291">
        <v>21.9</v>
      </c>
      <c r="E23291">
        <v>13.78</v>
      </c>
      <c r="F23291" t="s">
        <v>2</v>
      </c>
    </row>
    <row r="23292" spans="1:6" x14ac:dyDescent="0.25">
      <c r="A23292">
        <v>42781422</v>
      </c>
      <c r="B23292">
        <f t="shared" si="363"/>
        <v>713.02369999999996</v>
      </c>
      <c r="C23292">
        <v>30.99</v>
      </c>
      <c r="D23292">
        <v>23.14</v>
      </c>
      <c r="E23292">
        <v>15.2</v>
      </c>
      <c r="F23292" t="s">
        <v>2</v>
      </c>
    </row>
    <row r="23293" spans="1:6" x14ac:dyDescent="0.25">
      <c r="A23293">
        <v>42783259</v>
      </c>
      <c r="B23293">
        <f t="shared" si="363"/>
        <v>713.05431666666664</v>
      </c>
      <c r="C23293">
        <v>30.99</v>
      </c>
      <c r="D23293">
        <v>21.94</v>
      </c>
      <c r="E23293">
        <v>14.47</v>
      </c>
      <c r="F23293" t="s">
        <v>2</v>
      </c>
    </row>
    <row r="23294" spans="1:6" x14ac:dyDescent="0.25">
      <c r="A23294">
        <v>42785096</v>
      </c>
      <c r="B23294">
        <f t="shared" si="363"/>
        <v>713.08493333333331</v>
      </c>
      <c r="C23294">
        <v>30.99</v>
      </c>
      <c r="D23294">
        <v>23.09</v>
      </c>
      <c r="E23294">
        <v>18.39</v>
      </c>
      <c r="F23294" t="s">
        <v>2</v>
      </c>
    </row>
    <row r="23295" spans="1:6" x14ac:dyDescent="0.25">
      <c r="A23295">
        <v>42786933</v>
      </c>
      <c r="B23295">
        <f t="shared" si="363"/>
        <v>713.11554999999998</v>
      </c>
      <c r="C23295">
        <v>31.1</v>
      </c>
      <c r="D23295">
        <v>22.54</v>
      </c>
      <c r="E23295">
        <v>15.2</v>
      </c>
      <c r="F23295" t="s">
        <v>2</v>
      </c>
    </row>
    <row r="23296" spans="1:6" x14ac:dyDescent="0.25">
      <c r="A23296">
        <v>42788770</v>
      </c>
      <c r="B23296">
        <f t="shared" si="363"/>
        <v>713.14616666666666</v>
      </c>
      <c r="C23296">
        <v>30.99</v>
      </c>
      <c r="D23296">
        <v>23.26</v>
      </c>
      <c r="E23296">
        <v>17.37</v>
      </c>
      <c r="F23296" t="s">
        <v>2</v>
      </c>
    </row>
    <row r="23297" spans="1:6" x14ac:dyDescent="0.25">
      <c r="A23297">
        <v>42790607</v>
      </c>
      <c r="B23297">
        <f t="shared" si="363"/>
        <v>713.17678333333333</v>
      </c>
      <c r="C23297">
        <v>30.99</v>
      </c>
      <c r="D23297">
        <v>23.01</v>
      </c>
      <c r="E23297">
        <v>15.15</v>
      </c>
      <c r="F23297" t="s">
        <v>2</v>
      </c>
    </row>
    <row r="23298" spans="1:6" x14ac:dyDescent="0.25">
      <c r="A23298">
        <v>42792444</v>
      </c>
      <c r="B23298">
        <f t="shared" ref="B23298:B23361" si="364">A23298/60000</f>
        <v>713.20740000000001</v>
      </c>
      <c r="C23298">
        <v>30.99</v>
      </c>
      <c r="D23298">
        <v>24.6</v>
      </c>
      <c r="E23298">
        <v>15.29</v>
      </c>
      <c r="F23298" t="s">
        <v>2</v>
      </c>
    </row>
    <row r="23299" spans="1:6" x14ac:dyDescent="0.25">
      <c r="A23299">
        <v>42794281</v>
      </c>
      <c r="B23299">
        <f t="shared" si="364"/>
        <v>713.23801666666668</v>
      </c>
      <c r="C23299">
        <v>30.99</v>
      </c>
      <c r="D23299">
        <v>22.88</v>
      </c>
      <c r="E23299">
        <v>15.29</v>
      </c>
      <c r="F23299" t="s">
        <v>2</v>
      </c>
    </row>
    <row r="23300" spans="1:6" x14ac:dyDescent="0.25">
      <c r="A23300">
        <v>42796119</v>
      </c>
      <c r="B23300">
        <f t="shared" si="364"/>
        <v>713.26864999999998</v>
      </c>
      <c r="C23300">
        <v>30.99</v>
      </c>
      <c r="D23300">
        <v>24.48</v>
      </c>
      <c r="E23300">
        <v>15.72</v>
      </c>
      <c r="F23300" t="s">
        <v>2</v>
      </c>
    </row>
    <row r="23301" spans="1:6" x14ac:dyDescent="0.25">
      <c r="A23301">
        <v>42797956</v>
      </c>
      <c r="B23301">
        <f t="shared" si="364"/>
        <v>713.29926666666665</v>
      </c>
      <c r="C23301">
        <v>30.99</v>
      </c>
      <c r="D23301">
        <v>23.14</v>
      </c>
      <c r="E23301">
        <v>15.2</v>
      </c>
      <c r="F23301" t="s">
        <v>2</v>
      </c>
    </row>
    <row r="23302" spans="1:6" x14ac:dyDescent="0.25">
      <c r="A23302">
        <v>42799793</v>
      </c>
      <c r="B23302">
        <f t="shared" si="364"/>
        <v>713.32988333333333</v>
      </c>
      <c r="C23302">
        <v>30.99</v>
      </c>
      <c r="D23302">
        <v>23.31</v>
      </c>
      <c r="E23302">
        <v>15.48</v>
      </c>
      <c r="F23302" t="s">
        <v>2</v>
      </c>
    </row>
    <row r="23303" spans="1:6" x14ac:dyDescent="0.25">
      <c r="A23303">
        <v>42801630</v>
      </c>
      <c r="B23303">
        <f t="shared" si="364"/>
        <v>713.3605</v>
      </c>
      <c r="C23303">
        <v>31.1</v>
      </c>
      <c r="D23303">
        <v>23.09</v>
      </c>
      <c r="E23303">
        <v>15.2</v>
      </c>
      <c r="F23303" t="s">
        <v>2</v>
      </c>
    </row>
    <row r="23304" spans="1:6" x14ac:dyDescent="0.25">
      <c r="A23304">
        <v>42803467</v>
      </c>
      <c r="B23304">
        <f t="shared" si="364"/>
        <v>713.39111666666668</v>
      </c>
      <c r="C23304">
        <v>30.99</v>
      </c>
      <c r="D23304">
        <v>23.35</v>
      </c>
      <c r="E23304">
        <v>13.63</v>
      </c>
      <c r="F23304" t="s">
        <v>2</v>
      </c>
    </row>
    <row r="23305" spans="1:6" x14ac:dyDescent="0.25">
      <c r="A23305">
        <v>42805304</v>
      </c>
      <c r="B23305">
        <f t="shared" si="364"/>
        <v>713.42173333333335</v>
      </c>
      <c r="C23305">
        <v>31.1</v>
      </c>
      <c r="D23305">
        <v>23.01</v>
      </c>
      <c r="E23305">
        <v>15.15</v>
      </c>
      <c r="F23305" t="s">
        <v>2</v>
      </c>
    </row>
    <row r="23306" spans="1:6" x14ac:dyDescent="0.25">
      <c r="A23306">
        <v>42807141</v>
      </c>
      <c r="B23306">
        <f t="shared" si="364"/>
        <v>713.45235000000002</v>
      </c>
      <c r="C23306">
        <v>31.1</v>
      </c>
      <c r="D23306">
        <v>22.54</v>
      </c>
      <c r="E23306">
        <v>11.6</v>
      </c>
      <c r="F23306" t="s">
        <v>2</v>
      </c>
    </row>
    <row r="23307" spans="1:6" x14ac:dyDescent="0.25">
      <c r="A23307">
        <v>42808978</v>
      </c>
      <c r="B23307">
        <f t="shared" si="364"/>
        <v>713.4829666666667</v>
      </c>
      <c r="C23307">
        <v>31.1</v>
      </c>
      <c r="D23307">
        <v>22.88</v>
      </c>
      <c r="E23307">
        <v>15.1</v>
      </c>
      <c r="F23307" t="s">
        <v>2</v>
      </c>
    </row>
    <row r="23308" spans="1:6" x14ac:dyDescent="0.25">
      <c r="A23308">
        <v>42810815</v>
      </c>
      <c r="B23308">
        <f t="shared" si="364"/>
        <v>713.51358333333337</v>
      </c>
      <c r="C23308">
        <v>31.1</v>
      </c>
      <c r="D23308">
        <v>20.059999999999999</v>
      </c>
      <c r="E23308">
        <v>13.68</v>
      </c>
      <c r="F23308" t="s">
        <v>2</v>
      </c>
    </row>
    <row r="23309" spans="1:6" x14ac:dyDescent="0.25">
      <c r="A23309">
        <v>42812652</v>
      </c>
      <c r="B23309">
        <f t="shared" si="364"/>
        <v>713.54420000000005</v>
      </c>
      <c r="C23309">
        <v>31.1</v>
      </c>
      <c r="D23309">
        <v>22.97</v>
      </c>
      <c r="E23309">
        <v>15.15</v>
      </c>
      <c r="F23309" t="s">
        <v>2</v>
      </c>
    </row>
    <row r="23310" spans="1:6" x14ac:dyDescent="0.25">
      <c r="A23310">
        <v>42814489</v>
      </c>
      <c r="B23310">
        <f t="shared" si="364"/>
        <v>713.57481666666672</v>
      </c>
      <c r="C23310">
        <v>31.1</v>
      </c>
      <c r="D23310">
        <v>21.85</v>
      </c>
      <c r="E23310">
        <v>14.32</v>
      </c>
      <c r="F23310" t="s">
        <v>2</v>
      </c>
    </row>
    <row r="23311" spans="1:6" x14ac:dyDescent="0.25">
      <c r="A23311">
        <v>42816326</v>
      </c>
      <c r="B23311">
        <f t="shared" si="364"/>
        <v>713.60543333333328</v>
      </c>
      <c r="C23311">
        <v>31.1</v>
      </c>
      <c r="D23311">
        <v>23.01</v>
      </c>
      <c r="E23311">
        <v>15.05</v>
      </c>
      <c r="F23311" t="s">
        <v>2</v>
      </c>
    </row>
    <row r="23312" spans="1:6" x14ac:dyDescent="0.25">
      <c r="A23312">
        <v>42818163</v>
      </c>
      <c r="B23312">
        <f t="shared" si="364"/>
        <v>713.63604999999995</v>
      </c>
      <c r="C23312">
        <v>31.1</v>
      </c>
      <c r="D23312">
        <v>22.63</v>
      </c>
      <c r="E23312">
        <v>15.1</v>
      </c>
      <c r="F23312" t="s">
        <v>2</v>
      </c>
    </row>
    <row r="23313" spans="1:6" x14ac:dyDescent="0.25">
      <c r="A23313">
        <v>42820000</v>
      </c>
      <c r="B23313">
        <f t="shared" si="364"/>
        <v>713.66666666666663</v>
      </c>
      <c r="C23313">
        <v>31.1</v>
      </c>
      <c r="D23313">
        <v>22.92</v>
      </c>
      <c r="E23313">
        <v>15</v>
      </c>
      <c r="F23313" t="s">
        <v>2</v>
      </c>
    </row>
    <row r="23314" spans="1:6" x14ac:dyDescent="0.25">
      <c r="A23314">
        <v>42821837</v>
      </c>
      <c r="B23314">
        <f t="shared" si="364"/>
        <v>713.6972833333333</v>
      </c>
      <c r="C23314">
        <v>31.1</v>
      </c>
      <c r="D23314">
        <v>22.84</v>
      </c>
      <c r="E23314">
        <v>14.95</v>
      </c>
      <c r="F23314" t="s">
        <v>2</v>
      </c>
    </row>
    <row r="23315" spans="1:6" x14ac:dyDescent="0.25">
      <c r="A23315">
        <v>42823674</v>
      </c>
      <c r="B23315">
        <f t="shared" si="364"/>
        <v>713.72789999999998</v>
      </c>
      <c r="C23315">
        <v>31.21</v>
      </c>
      <c r="D23315">
        <v>22.92</v>
      </c>
      <c r="E23315">
        <v>15.05</v>
      </c>
      <c r="F23315" t="s">
        <v>2</v>
      </c>
    </row>
    <row r="23316" spans="1:6" x14ac:dyDescent="0.25">
      <c r="A23316">
        <v>42825511</v>
      </c>
      <c r="B23316">
        <f t="shared" si="364"/>
        <v>713.75851666666665</v>
      </c>
      <c r="C23316">
        <v>31.21</v>
      </c>
      <c r="D23316">
        <v>22.97</v>
      </c>
      <c r="E23316">
        <v>15.05</v>
      </c>
      <c r="F23316" t="s">
        <v>2</v>
      </c>
    </row>
    <row r="23317" spans="1:6" x14ac:dyDescent="0.25">
      <c r="A23317">
        <v>42827348</v>
      </c>
      <c r="B23317">
        <f t="shared" si="364"/>
        <v>713.78913333333333</v>
      </c>
      <c r="C23317">
        <v>31.21</v>
      </c>
      <c r="D23317">
        <v>22.97</v>
      </c>
      <c r="E23317">
        <v>15.1</v>
      </c>
      <c r="F23317" t="s">
        <v>2</v>
      </c>
    </row>
    <row r="23318" spans="1:6" x14ac:dyDescent="0.25">
      <c r="A23318">
        <v>42829186</v>
      </c>
      <c r="B23318">
        <f t="shared" si="364"/>
        <v>713.81976666666662</v>
      </c>
      <c r="C23318">
        <v>31.21</v>
      </c>
      <c r="D23318">
        <v>22.84</v>
      </c>
      <c r="E23318">
        <v>14.76</v>
      </c>
      <c r="F23318" t="s">
        <v>2</v>
      </c>
    </row>
    <row r="23319" spans="1:6" x14ac:dyDescent="0.25">
      <c r="A23319">
        <v>42831023</v>
      </c>
      <c r="B23319">
        <f t="shared" si="364"/>
        <v>713.8503833333333</v>
      </c>
      <c r="C23319">
        <v>31.21</v>
      </c>
      <c r="D23319">
        <v>22.92</v>
      </c>
      <c r="E23319">
        <v>14.95</v>
      </c>
      <c r="F23319" t="s">
        <v>2</v>
      </c>
    </row>
    <row r="23320" spans="1:6" x14ac:dyDescent="0.25">
      <c r="A23320">
        <v>42832860</v>
      </c>
      <c r="B23320">
        <f t="shared" si="364"/>
        <v>713.88099999999997</v>
      </c>
      <c r="C23320">
        <v>31.21</v>
      </c>
      <c r="D23320">
        <v>23.01</v>
      </c>
      <c r="E23320">
        <v>15.1</v>
      </c>
      <c r="F23320" t="s">
        <v>2</v>
      </c>
    </row>
    <row r="23321" spans="1:6" x14ac:dyDescent="0.25">
      <c r="A23321">
        <v>42834697</v>
      </c>
      <c r="B23321">
        <f t="shared" si="364"/>
        <v>713.91161666666665</v>
      </c>
      <c r="C23321">
        <v>31.21</v>
      </c>
      <c r="D23321">
        <v>22.97</v>
      </c>
      <c r="E23321">
        <v>15.1</v>
      </c>
      <c r="F23321" t="s">
        <v>2</v>
      </c>
    </row>
    <row r="23322" spans="1:6" x14ac:dyDescent="0.25">
      <c r="A23322">
        <v>42836534</v>
      </c>
      <c r="B23322">
        <f t="shared" si="364"/>
        <v>713.94223333333332</v>
      </c>
      <c r="C23322">
        <v>31.21</v>
      </c>
      <c r="D23322">
        <v>23.05</v>
      </c>
      <c r="E23322">
        <v>15.05</v>
      </c>
      <c r="F23322" t="s">
        <v>2</v>
      </c>
    </row>
    <row r="23323" spans="1:6" x14ac:dyDescent="0.25">
      <c r="A23323">
        <v>42838371</v>
      </c>
      <c r="B23323">
        <f t="shared" si="364"/>
        <v>713.97284999999999</v>
      </c>
      <c r="C23323">
        <v>31.33</v>
      </c>
      <c r="D23323">
        <v>23.05</v>
      </c>
      <c r="E23323">
        <v>15.05</v>
      </c>
      <c r="F23323" t="s">
        <v>2</v>
      </c>
    </row>
    <row r="23324" spans="1:6" x14ac:dyDescent="0.25">
      <c r="A23324">
        <v>42840208</v>
      </c>
      <c r="B23324">
        <f t="shared" si="364"/>
        <v>714.00346666666667</v>
      </c>
      <c r="C23324">
        <v>31.33</v>
      </c>
      <c r="D23324">
        <v>22.92</v>
      </c>
      <c r="E23324">
        <v>15.05</v>
      </c>
      <c r="F23324" t="s">
        <v>2</v>
      </c>
    </row>
    <row r="23325" spans="1:6" x14ac:dyDescent="0.25">
      <c r="A23325">
        <v>42842045</v>
      </c>
      <c r="B23325">
        <f t="shared" si="364"/>
        <v>714.03408333333334</v>
      </c>
      <c r="C23325">
        <v>31.33</v>
      </c>
      <c r="D23325">
        <v>22.97</v>
      </c>
      <c r="E23325">
        <v>15.05</v>
      </c>
      <c r="F23325" t="s">
        <v>2</v>
      </c>
    </row>
    <row r="23326" spans="1:6" x14ac:dyDescent="0.25">
      <c r="A23326">
        <v>42843882</v>
      </c>
      <c r="B23326">
        <f t="shared" si="364"/>
        <v>714.06470000000002</v>
      </c>
      <c r="C23326">
        <v>31.33</v>
      </c>
      <c r="D23326">
        <v>23.05</v>
      </c>
      <c r="E23326">
        <v>14.17</v>
      </c>
      <c r="F23326" t="s">
        <v>2</v>
      </c>
    </row>
    <row r="23327" spans="1:6" x14ac:dyDescent="0.25">
      <c r="A23327">
        <v>42845719</v>
      </c>
      <c r="B23327">
        <f t="shared" si="364"/>
        <v>714.09531666666669</v>
      </c>
      <c r="C23327">
        <v>31.33</v>
      </c>
      <c r="D23327">
        <v>22.92</v>
      </c>
      <c r="E23327">
        <v>15</v>
      </c>
      <c r="F23327" t="s">
        <v>2</v>
      </c>
    </row>
    <row r="23328" spans="1:6" x14ac:dyDescent="0.25">
      <c r="A23328">
        <v>42847556</v>
      </c>
      <c r="B23328">
        <f t="shared" si="364"/>
        <v>714.12593333333336</v>
      </c>
      <c r="C23328">
        <v>31.33</v>
      </c>
      <c r="D23328">
        <v>22.33</v>
      </c>
      <c r="E23328">
        <v>13.43</v>
      </c>
      <c r="F23328" t="s">
        <v>2</v>
      </c>
    </row>
    <row r="23329" spans="1:6" x14ac:dyDescent="0.25">
      <c r="A23329">
        <v>42849393</v>
      </c>
      <c r="B23329">
        <f t="shared" si="364"/>
        <v>714.15655000000004</v>
      </c>
      <c r="C23329">
        <v>31.33</v>
      </c>
      <c r="D23329">
        <v>22.92</v>
      </c>
      <c r="E23329">
        <v>15</v>
      </c>
      <c r="F23329" t="s">
        <v>2</v>
      </c>
    </row>
    <row r="23330" spans="1:6" x14ac:dyDescent="0.25">
      <c r="A23330">
        <v>42851230</v>
      </c>
      <c r="B23330">
        <f t="shared" si="364"/>
        <v>714.18716666666671</v>
      </c>
      <c r="C23330">
        <v>31.33</v>
      </c>
      <c r="D23330">
        <v>20.81</v>
      </c>
      <c r="E23330">
        <v>13.53</v>
      </c>
      <c r="F23330" t="s">
        <v>2</v>
      </c>
    </row>
    <row r="23331" spans="1:6" x14ac:dyDescent="0.25">
      <c r="A23331">
        <v>42853067</v>
      </c>
      <c r="B23331">
        <f t="shared" si="364"/>
        <v>714.21778333333339</v>
      </c>
      <c r="C23331">
        <v>31.33</v>
      </c>
      <c r="D23331">
        <v>22.92</v>
      </c>
      <c r="E23331">
        <v>15</v>
      </c>
      <c r="F23331" t="s">
        <v>2</v>
      </c>
    </row>
    <row r="23332" spans="1:6" x14ac:dyDescent="0.25">
      <c r="A23332">
        <v>42854904</v>
      </c>
      <c r="B23332">
        <f t="shared" si="364"/>
        <v>714.24839999999995</v>
      </c>
      <c r="C23332">
        <v>31.33</v>
      </c>
      <c r="D23332">
        <v>21.85</v>
      </c>
      <c r="E23332">
        <v>13.73</v>
      </c>
      <c r="F23332" t="s">
        <v>2</v>
      </c>
    </row>
    <row r="23333" spans="1:6" x14ac:dyDescent="0.25">
      <c r="A23333">
        <v>42856741</v>
      </c>
      <c r="B23333">
        <f t="shared" si="364"/>
        <v>714.27901666666662</v>
      </c>
      <c r="C23333">
        <v>31.21</v>
      </c>
      <c r="D23333">
        <v>22.92</v>
      </c>
      <c r="E23333">
        <v>15</v>
      </c>
      <c r="F23333" t="s">
        <v>2</v>
      </c>
    </row>
    <row r="23334" spans="1:6" x14ac:dyDescent="0.25">
      <c r="A23334">
        <v>42858578</v>
      </c>
      <c r="B23334">
        <f t="shared" si="364"/>
        <v>714.3096333333333</v>
      </c>
      <c r="C23334">
        <v>31.21</v>
      </c>
      <c r="D23334">
        <v>21.85</v>
      </c>
      <c r="E23334">
        <v>15.77</v>
      </c>
      <c r="F23334" t="s">
        <v>2</v>
      </c>
    </row>
    <row r="23335" spans="1:6" x14ac:dyDescent="0.25">
      <c r="A23335">
        <v>42860416</v>
      </c>
      <c r="B23335">
        <f t="shared" si="364"/>
        <v>714.34026666666671</v>
      </c>
      <c r="C23335">
        <v>31.21</v>
      </c>
      <c r="D23335">
        <v>22.88</v>
      </c>
      <c r="E23335">
        <v>14.95</v>
      </c>
      <c r="F23335" t="s">
        <v>2</v>
      </c>
    </row>
    <row r="23336" spans="1:6" x14ac:dyDescent="0.25">
      <c r="A23336">
        <v>42862253</v>
      </c>
      <c r="B23336">
        <f t="shared" si="364"/>
        <v>714.37088333333338</v>
      </c>
      <c r="C23336">
        <v>31.21</v>
      </c>
      <c r="D23336">
        <v>21.85</v>
      </c>
      <c r="E23336">
        <v>17.98</v>
      </c>
      <c r="F23336" t="s">
        <v>2</v>
      </c>
    </row>
    <row r="23337" spans="1:6" x14ac:dyDescent="0.25">
      <c r="A23337">
        <v>42864090</v>
      </c>
      <c r="B23337">
        <f t="shared" si="364"/>
        <v>714.40150000000006</v>
      </c>
      <c r="C23337">
        <v>31.21</v>
      </c>
      <c r="D23337">
        <v>22.88</v>
      </c>
      <c r="E23337">
        <v>14.95</v>
      </c>
      <c r="F23337" t="s">
        <v>2</v>
      </c>
    </row>
    <row r="23338" spans="1:6" x14ac:dyDescent="0.25">
      <c r="A23338">
        <v>42865927</v>
      </c>
      <c r="B23338">
        <f t="shared" si="364"/>
        <v>714.43211666666662</v>
      </c>
      <c r="C23338">
        <v>31.21</v>
      </c>
      <c r="D23338">
        <v>21.98</v>
      </c>
      <c r="E23338">
        <v>18.57</v>
      </c>
      <c r="F23338" t="s">
        <v>2</v>
      </c>
    </row>
    <row r="23339" spans="1:6" x14ac:dyDescent="0.25">
      <c r="A23339">
        <v>42867764</v>
      </c>
      <c r="B23339">
        <f t="shared" si="364"/>
        <v>714.46273333333329</v>
      </c>
      <c r="C23339">
        <v>31.1</v>
      </c>
      <c r="D23339">
        <v>22.88</v>
      </c>
      <c r="E23339">
        <v>14.86</v>
      </c>
      <c r="F23339" t="s">
        <v>2</v>
      </c>
    </row>
    <row r="23340" spans="1:6" x14ac:dyDescent="0.25">
      <c r="A23340">
        <v>42869601</v>
      </c>
      <c r="B23340">
        <f t="shared" si="364"/>
        <v>714.49334999999996</v>
      </c>
      <c r="C23340">
        <v>31.1</v>
      </c>
      <c r="D23340">
        <v>24.31</v>
      </c>
      <c r="E23340">
        <v>15.72</v>
      </c>
      <c r="F23340" t="s">
        <v>2</v>
      </c>
    </row>
    <row r="23341" spans="1:6" x14ac:dyDescent="0.25">
      <c r="A23341">
        <v>42871438</v>
      </c>
      <c r="B23341">
        <f t="shared" si="364"/>
        <v>714.52396666666664</v>
      </c>
      <c r="C23341">
        <v>31.1</v>
      </c>
      <c r="D23341">
        <v>22.8</v>
      </c>
      <c r="E23341">
        <v>14.81</v>
      </c>
      <c r="F23341" t="s">
        <v>2</v>
      </c>
    </row>
    <row r="23342" spans="1:6" x14ac:dyDescent="0.25">
      <c r="A23342">
        <v>42873275</v>
      </c>
      <c r="B23342">
        <f t="shared" si="364"/>
        <v>714.55458333333331</v>
      </c>
      <c r="C23342">
        <v>31.1</v>
      </c>
      <c r="D23342">
        <v>24.44</v>
      </c>
      <c r="E23342">
        <v>14.91</v>
      </c>
      <c r="F23342" t="s">
        <v>2</v>
      </c>
    </row>
    <row r="23343" spans="1:6" x14ac:dyDescent="0.25">
      <c r="A23343">
        <v>42875112</v>
      </c>
      <c r="B23343">
        <f t="shared" si="364"/>
        <v>714.58519999999999</v>
      </c>
      <c r="C23343">
        <v>30.99</v>
      </c>
      <c r="D23343">
        <v>22.71</v>
      </c>
      <c r="E23343">
        <v>14.76</v>
      </c>
      <c r="F23343" t="s">
        <v>2</v>
      </c>
    </row>
    <row r="23344" spans="1:6" x14ac:dyDescent="0.25">
      <c r="A23344">
        <v>42876949</v>
      </c>
      <c r="B23344">
        <f t="shared" si="364"/>
        <v>714.61581666666666</v>
      </c>
      <c r="C23344">
        <v>30.99</v>
      </c>
      <c r="D23344">
        <v>24.27</v>
      </c>
      <c r="E23344">
        <v>15.24</v>
      </c>
      <c r="F23344" t="s">
        <v>2</v>
      </c>
    </row>
    <row r="23345" spans="1:6" x14ac:dyDescent="0.25">
      <c r="A23345">
        <v>42878786</v>
      </c>
      <c r="B23345">
        <f t="shared" si="364"/>
        <v>714.64643333333333</v>
      </c>
      <c r="C23345">
        <v>30.99</v>
      </c>
      <c r="D23345">
        <v>22.75</v>
      </c>
      <c r="E23345">
        <v>14.81</v>
      </c>
      <c r="F23345" t="s">
        <v>2</v>
      </c>
    </row>
    <row r="23346" spans="1:6" x14ac:dyDescent="0.25">
      <c r="A23346">
        <v>42880623</v>
      </c>
      <c r="B23346">
        <f t="shared" si="364"/>
        <v>714.67705000000001</v>
      </c>
      <c r="C23346">
        <v>30.99</v>
      </c>
      <c r="D23346">
        <v>23.05</v>
      </c>
      <c r="E23346">
        <v>15.15</v>
      </c>
      <c r="F23346" t="s">
        <v>2</v>
      </c>
    </row>
    <row r="23347" spans="1:6" x14ac:dyDescent="0.25">
      <c r="A23347">
        <v>42882460</v>
      </c>
      <c r="B23347">
        <f t="shared" si="364"/>
        <v>714.70766666666668</v>
      </c>
      <c r="C23347">
        <v>30.88</v>
      </c>
      <c r="D23347">
        <v>22.75</v>
      </c>
      <c r="E23347">
        <v>13.68</v>
      </c>
      <c r="F23347" t="s">
        <v>2</v>
      </c>
    </row>
    <row r="23348" spans="1:6" x14ac:dyDescent="0.25">
      <c r="A23348">
        <v>42884297</v>
      </c>
      <c r="B23348">
        <f t="shared" si="364"/>
        <v>714.73828333333336</v>
      </c>
      <c r="C23348">
        <v>30.88</v>
      </c>
      <c r="D23348">
        <v>23.05</v>
      </c>
      <c r="E23348">
        <v>15</v>
      </c>
      <c r="F23348" t="s">
        <v>2</v>
      </c>
    </row>
    <row r="23349" spans="1:6" x14ac:dyDescent="0.25">
      <c r="A23349">
        <v>42886134</v>
      </c>
      <c r="B23349">
        <f t="shared" si="364"/>
        <v>714.76890000000003</v>
      </c>
      <c r="C23349">
        <v>30.88</v>
      </c>
      <c r="D23349">
        <v>21.77</v>
      </c>
      <c r="E23349">
        <v>11.6</v>
      </c>
      <c r="F23349" t="s">
        <v>2</v>
      </c>
    </row>
    <row r="23350" spans="1:6" x14ac:dyDescent="0.25">
      <c r="A23350">
        <v>42887971</v>
      </c>
      <c r="B23350">
        <f t="shared" si="364"/>
        <v>714.7995166666667</v>
      </c>
      <c r="C23350">
        <v>30.88</v>
      </c>
      <c r="D23350">
        <v>22.97</v>
      </c>
      <c r="E23350">
        <v>14.95</v>
      </c>
      <c r="F23350" t="s">
        <v>2</v>
      </c>
    </row>
    <row r="23351" spans="1:6" x14ac:dyDescent="0.25">
      <c r="A23351">
        <v>42889808</v>
      </c>
      <c r="B23351">
        <f t="shared" si="364"/>
        <v>714.83013333333338</v>
      </c>
      <c r="C23351">
        <v>30.76</v>
      </c>
      <c r="D23351">
        <v>20.46</v>
      </c>
      <c r="E23351">
        <v>13.03</v>
      </c>
      <c r="F23351" t="s">
        <v>2</v>
      </c>
    </row>
    <row r="23352" spans="1:6" x14ac:dyDescent="0.25">
      <c r="A23352">
        <v>42891645</v>
      </c>
      <c r="B23352">
        <f t="shared" si="364"/>
        <v>714.86075000000005</v>
      </c>
      <c r="C23352">
        <v>30.76</v>
      </c>
      <c r="D23352">
        <v>22.88</v>
      </c>
      <c r="E23352">
        <v>14.76</v>
      </c>
      <c r="F23352" t="s">
        <v>2</v>
      </c>
    </row>
    <row r="23353" spans="1:6" x14ac:dyDescent="0.25">
      <c r="A23353">
        <v>42893483</v>
      </c>
      <c r="B23353">
        <f t="shared" si="364"/>
        <v>714.89138333333335</v>
      </c>
      <c r="C23353">
        <v>30.76</v>
      </c>
      <c r="D23353">
        <v>21.42</v>
      </c>
      <c r="E23353">
        <v>13.53</v>
      </c>
      <c r="F23353" t="s">
        <v>2</v>
      </c>
    </row>
    <row r="23354" spans="1:6" x14ac:dyDescent="0.25">
      <c r="A23354">
        <v>42895320</v>
      </c>
      <c r="B23354">
        <f t="shared" si="364"/>
        <v>714.92200000000003</v>
      </c>
      <c r="C23354">
        <v>30.76</v>
      </c>
      <c r="D23354">
        <v>22.8</v>
      </c>
      <c r="E23354">
        <v>14.81</v>
      </c>
      <c r="F23354" t="s">
        <v>2</v>
      </c>
    </row>
    <row r="23355" spans="1:6" x14ac:dyDescent="0.25">
      <c r="A23355">
        <v>42897157</v>
      </c>
      <c r="B23355">
        <f t="shared" si="364"/>
        <v>714.9526166666667</v>
      </c>
      <c r="C23355">
        <v>30.76</v>
      </c>
      <c r="D23355">
        <v>21.85</v>
      </c>
      <c r="E23355">
        <v>13.88</v>
      </c>
      <c r="F23355" t="s">
        <v>2</v>
      </c>
    </row>
    <row r="23356" spans="1:6" x14ac:dyDescent="0.25">
      <c r="A23356">
        <v>42898994</v>
      </c>
      <c r="B23356">
        <f t="shared" si="364"/>
        <v>714.98323333333337</v>
      </c>
      <c r="C23356">
        <v>30.76</v>
      </c>
      <c r="D23356">
        <v>22.75</v>
      </c>
      <c r="E23356">
        <v>14.71</v>
      </c>
      <c r="F23356" t="s">
        <v>2</v>
      </c>
    </row>
    <row r="23357" spans="1:6" x14ac:dyDescent="0.25">
      <c r="A23357">
        <v>42900831</v>
      </c>
      <c r="B23357">
        <f t="shared" si="364"/>
        <v>715.01385000000005</v>
      </c>
      <c r="C23357">
        <v>30.65</v>
      </c>
      <c r="D23357">
        <v>22.03</v>
      </c>
      <c r="E23357">
        <v>14.61</v>
      </c>
      <c r="F23357" t="s">
        <v>2</v>
      </c>
    </row>
    <row r="23358" spans="1:6" x14ac:dyDescent="0.25">
      <c r="A23358">
        <v>42902668</v>
      </c>
      <c r="B23358">
        <f t="shared" si="364"/>
        <v>715.04446666666672</v>
      </c>
      <c r="C23358">
        <v>30.65</v>
      </c>
      <c r="D23358">
        <v>22.71</v>
      </c>
      <c r="E23358">
        <v>14.76</v>
      </c>
      <c r="F23358" t="s">
        <v>2</v>
      </c>
    </row>
    <row r="23359" spans="1:6" x14ac:dyDescent="0.25">
      <c r="A23359">
        <v>42904505</v>
      </c>
      <c r="B23359">
        <f t="shared" si="364"/>
        <v>715.07508333333328</v>
      </c>
      <c r="C23359">
        <v>30.65</v>
      </c>
      <c r="D23359">
        <v>22.54</v>
      </c>
      <c r="E23359">
        <v>14.61</v>
      </c>
      <c r="F23359" t="s">
        <v>2</v>
      </c>
    </row>
    <row r="23360" spans="1:6" x14ac:dyDescent="0.25">
      <c r="A23360">
        <v>42906342</v>
      </c>
      <c r="B23360">
        <f t="shared" si="364"/>
        <v>715.10569999999996</v>
      </c>
      <c r="C23360">
        <v>30.54</v>
      </c>
      <c r="D23360">
        <v>22.71</v>
      </c>
      <c r="E23360">
        <v>14.71</v>
      </c>
      <c r="F23360" t="s">
        <v>2</v>
      </c>
    </row>
    <row r="23361" spans="1:6" x14ac:dyDescent="0.25">
      <c r="A23361">
        <v>42908179</v>
      </c>
      <c r="B23361">
        <f t="shared" si="364"/>
        <v>715.13631666666663</v>
      </c>
      <c r="C23361">
        <v>30.65</v>
      </c>
      <c r="D23361">
        <v>22.63</v>
      </c>
      <c r="E23361">
        <v>14.66</v>
      </c>
      <c r="F23361" t="s">
        <v>2</v>
      </c>
    </row>
    <row r="23362" spans="1:6" x14ac:dyDescent="0.25">
      <c r="A23362">
        <v>42910016</v>
      </c>
      <c r="B23362">
        <f t="shared" ref="B23362:B23425" si="365">A23362/60000</f>
        <v>715.1669333333333</v>
      </c>
      <c r="C23362">
        <v>30.54</v>
      </c>
      <c r="D23362">
        <v>22.71</v>
      </c>
      <c r="E23362">
        <v>14.71</v>
      </c>
      <c r="F23362" t="s">
        <v>2</v>
      </c>
    </row>
    <row r="23363" spans="1:6" x14ac:dyDescent="0.25">
      <c r="A23363">
        <v>42911853</v>
      </c>
      <c r="B23363">
        <f t="shared" si="365"/>
        <v>715.19754999999998</v>
      </c>
      <c r="C23363">
        <v>30.54</v>
      </c>
      <c r="D23363">
        <v>22.63</v>
      </c>
      <c r="E23363">
        <v>14.56</v>
      </c>
      <c r="F23363" t="s">
        <v>2</v>
      </c>
    </row>
    <row r="23364" spans="1:6" x14ac:dyDescent="0.25">
      <c r="A23364">
        <v>42913690</v>
      </c>
      <c r="B23364">
        <f t="shared" si="365"/>
        <v>715.22816666666665</v>
      </c>
      <c r="C23364">
        <v>30.54</v>
      </c>
      <c r="D23364">
        <v>22.67</v>
      </c>
      <c r="E23364">
        <v>14.66</v>
      </c>
      <c r="F23364" t="s">
        <v>2</v>
      </c>
    </row>
    <row r="23365" spans="1:6" x14ac:dyDescent="0.25">
      <c r="A23365">
        <v>42915527</v>
      </c>
      <c r="B23365">
        <f t="shared" si="365"/>
        <v>715.25878333333333</v>
      </c>
      <c r="C23365">
        <v>30.54</v>
      </c>
      <c r="D23365">
        <v>22.46</v>
      </c>
      <c r="E23365">
        <v>14.37</v>
      </c>
      <c r="F23365" t="s">
        <v>2</v>
      </c>
    </row>
    <row r="23366" spans="1:6" x14ac:dyDescent="0.25">
      <c r="A23366">
        <v>42917364</v>
      </c>
      <c r="B23366">
        <f t="shared" si="365"/>
        <v>715.2894</v>
      </c>
      <c r="C23366">
        <v>30.54</v>
      </c>
      <c r="D23366">
        <v>22.67</v>
      </c>
      <c r="E23366">
        <v>12.68</v>
      </c>
      <c r="F23366" t="s">
        <v>2</v>
      </c>
    </row>
    <row r="23367" spans="1:6" x14ac:dyDescent="0.25">
      <c r="A23367">
        <v>42919201</v>
      </c>
      <c r="B23367">
        <f t="shared" si="365"/>
        <v>715.32001666666667</v>
      </c>
      <c r="C23367">
        <v>30.54</v>
      </c>
      <c r="D23367">
        <v>22.37</v>
      </c>
      <c r="E23367">
        <v>14.81</v>
      </c>
      <c r="F23367" t="s">
        <v>2</v>
      </c>
    </row>
    <row r="23368" spans="1:6" x14ac:dyDescent="0.25">
      <c r="A23368">
        <v>42921038</v>
      </c>
      <c r="B23368">
        <f t="shared" si="365"/>
        <v>715.35063333333335</v>
      </c>
      <c r="C23368">
        <v>30.54</v>
      </c>
      <c r="D23368">
        <v>21.51</v>
      </c>
      <c r="E23368">
        <v>12.93</v>
      </c>
      <c r="F23368" t="s">
        <v>2</v>
      </c>
    </row>
    <row r="23369" spans="1:6" x14ac:dyDescent="0.25">
      <c r="A23369">
        <v>42922875</v>
      </c>
      <c r="B23369">
        <f t="shared" si="365"/>
        <v>715.38125000000002</v>
      </c>
      <c r="C23369">
        <v>30.54</v>
      </c>
      <c r="D23369">
        <v>22.46</v>
      </c>
      <c r="E23369">
        <v>16.77</v>
      </c>
      <c r="F23369" t="s">
        <v>2</v>
      </c>
    </row>
    <row r="23370" spans="1:6" x14ac:dyDescent="0.25">
      <c r="A23370">
        <v>42924712</v>
      </c>
      <c r="B23370">
        <f t="shared" si="365"/>
        <v>715.4118666666667</v>
      </c>
      <c r="C23370">
        <v>30.42</v>
      </c>
      <c r="D23370">
        <v>21.51</v>
      </c>
      <c r="E23370">
        <v>13.18</v>
      </c>
      <c r="F23370" t="s">
        <v>2</v>
      </c>
    </row>
    <row r="23371" spans="1:6" x14ac:dyDescent="0.25">
      <c r="A23371">
        <v>42926550</v>
      </c>
      <c r="B23371">
        <f t="shared" si="365"/>
        <v>715.4425</v>
      </c>
      <c r="C23371">
        <v>30.54</v>
      </c>
      <c r="D23371">
        <v>22.58</v>
      </c>
      <c r="E23371">
        <v>18.43</v>
      </c>
      <c r="F23371" t="s">
        <v>2</v>
      </c>
    </row>
    <row r="23372" spans="1:6" x14ac:dyDescent="0.25">
      <c r="A23372">
        <v>42928387</v>
      </c>
      <c r="B23372">
        <f t="shared" si="365"/>
        <v>715.47311666666667</v>
      </c>
      <c r="C23372">
        <v>30.54</v>
      </c>
      <c r="D23372">
        <v>21.33</v>
      </c>
      <c r="E23372">
        <v>13.33</v>
      </c>
      <c r="F23372" t="s">
        <v>2</v>
      </c>
    </row>
    <row r="23373" spans="1:6" x14ac:dyDescent="0.25">
      <c r="A23373">
        <v>42930224</v>
      </c>
      <c r="B23373">
        <f t="shared" si="365"/>
        <v>715.50373333333334</v>
      </c>
      <c r="C23373">
        <v>30.42</v>
      </c>
      <c r="D23373">
        <v>24.6</v>
      </c>
      <c r="E23373">
        <v>14.81</v>
      </c>
      <c r="F23373" t="s">
        <v>2</v>
      </c>
    </row>
    <row r="23374" spans="1:6" x14ac:dyDescent="0.25">
      <c r="A23374">
        <v>42932061</v>
      </c>
      <c r="B23374">
        <f t="shared" si="365"/>
        <v>715.53435000000002</v>
      </c>
      <c r="C23374">
        <v>30.54</v>
      </c>
      <c r="D23374">
        <v>21.72</v>
      </c>
      <c r="E23374">
        <v>14.17</v>
      </c>
      <c r="F23374" t="s">
        <v>2</v>
      </c>
    </row>
    <row r="23375" spans="1:6" x14ac:dyDescent="0.25">
      <c r="A23375">
        <v>42933898</v>
      </c>
      <c r="B23375">
        <f t="shared" si="365"/>
        <v>715.56496666666669</v>
      </c>
      <c r="C23375">
        <v>30.42</v>
      </c>
      <c r="D23375">
        <v>24.4</v>
      </c>
      <c r="E23375">
        <v>15</v>
      </c>
      <c r="F23375" t="s">
        <v>2</v>
      </c>
    </row>
    <row r="23376" spans="1:6" x14ac:dyDescent="0.25">
      <c r="A23376">
        <v>42935735</v>
      </c>
      <c r="B23376">
        <f t="shared" si="365"/>
        <v>715.59558333333337</v>
      </c>
      <c r="C23376">
        <v>30.42</v>
      </c>
      <c r="D23376">
        <v>22.28</v>
      </c>
      <c r="E23376">
        <v>14.37</v>
      </c>
      <c r="F23376" t="s">
        <v>2</v>
      </c>
    </row>
    <row r="23377" spans="1:6" x14ac:dyDescent="0.25">
      <c r="A23377">
        <v>42937572</v>
      </c>
      <c r="B23377">
        <f t="shared" si="365"/>
        <v>715.62620000000004</v>
      </c>
      <c r="C23377">
        <v>30.54</v>
      </c>
      <c r="D23377">
        <v>22.67</v>
      </c>
      <c r="E23377">
        <v>14.86</v>
      </c>
      <c r="F23377" t="s">
        <v>2</v>
      </c>
    </row>
    <row r="23378" spans="1:6" x14ac:dyDescent="0.25">
      <c r="A23378">
        <v>42939409</v>
      </c>
      <c r="B23378">
        <f t="shared" si="365"/>
        <v>715.65681666666671</v>
      </c>
      <c r="C23378">
        <v>30.42</v>
      </c>
      <c r="D23378">
        <v>22.41</v>
      </c>
      <c r="E23378">
        <v>14.37</v>
      </c>
      <c r="F23378" t="s">
        <v>2</v>
      </c>
    </row>
    <row r="23379" spans="1:6" x14ac:dyDescent="0.25">
      <c r="A23379">
        <v>42941246</v>
      </c>
      <c r="B23379">
        <f t="shared" si="365"/>
        <v>715.68743333333339</v>
      </c>
      <c r="C23379">
        <v>30.42</v>
      </c>
      <c r="D23379">
        <v>22.8</v>
      </c>
      <c r="E23379">
        <v>14.81</v>
      </c>
      <c r="F23379" t="s">
        <v>2</v>
      </c>
    </row>
    <row r="23380" spans="1:6" x14ac:dyDescent="0.25">
      <c r="A23380">
        <v>42943083</v>
      </c>
      <c r="B23380">
        <f t="shared" si="365"/>
        <v>715.71804999999995</v>
      </c>
      <c r="C23380">
        <v>30.42</v>
      </c>
      <c r="D23380">
        <v>22.41</v>
      </c>
      <c r="E23380">
        <v>14.37</v>
      </c>
      <c r="F23380" t="s">
        <v>2</v>
      </c>
    </row>
    <row r="23381" spans="1:6" x14ac:dyDescent="0.25">
      <c r="A23381">
        <v>42944920</v>
      </c>
      <c r="B23381">
        <f t="shared" si="365"/>
        <v>715.74866666666662</v>
      </c>
      <c r="C23381">
        <v>30.42</v>
      </c>
      <c r="D23381">
        <v>22.8</v>
      </c>
      <c r="E23381">
        <v>14.66</v>
      </c>
      <c r="F23381" t="s">
        <v>2</v>
      </c>
    </row>
    <row r="23382" spans="1:6" x14ac:dyDescent="0.25">
      <c r="A23382">
        <v>42946757</v>
      </c>
      <c r="B23382">
        <f t="shared" si="365"/>
        <v>715.7792833333333</v>
      </c>
      <c r="C23382">
        <v>30.42</v>
      </c>
      <c r="D23382">
        <v>22.63</v>
      </c>
      <c r="E23382">
        <v>14.37</v>
      </c>
      <c r="F23382" t="s">
        <v>2</v>
      </c>
    </row>
    <row r="23383" spans="1:6" x14ac:dyDescent="0.25">
      <c r="A23383">
        <v>42948594</v>
      </c>
      <c r="B23383">
        <f t="shared" si="365"/>
        <v>715.80989999999997</v>
      </c>
      <c r="C23383">
        <v>30.42</v>
      </c>
      <c r="D23383">
        <v>22.71</v>
      </c>
      <c r="E23383">
        <v>14.47</v>
      </c>
      <c r="F23383" t="s">
        <v>2</v>
      </c>
    </row>
    <row r="23384" spans="1:6" x14ac:dyDescent="0.25">
      <c r="A23384">
        <v>42950431</v>
      </c>
      <c r="B23384">
        <f t="shared" si="365"/>
        <v>715.84051666666664</v>
      </c>
      <c r="C23384">
        <v>30.42</v>
      </c>
      <c r="D23384">
        <v>22.37</v>
      </c>
      <c r="E23384">
        <v>14.27</v>
      </c>
      <c r="F23384" t="s">
        <v>2</v>
      </c>
    </row>
    <row r="23385" spans="1:6" x14ac:dyDescent="0.25">
      <c r="A23385">
        <v>42952268</v>
      </c>
      <c r="B23385">
        <f t="shared" si="365"/>
        <v>715.87113333333332</v>
      </c>
      <c r="C23385">
        <v>30.42</v>
      </c>
      <c r="D23385">
        <v>22.54</v>
      </c>
      <c r="E23385">
        <v>11.81</v>
      </c>
      <c r="F23385" t="s">
        <v>2</v>
      </c>
    </row>
    <row r="23386" spans="1:6" x14ac:dyDescent="0.25">
      <c r="A23386">
        <v>42954105</v>
      </c>
      <c r="B23386">
        <f t="shared" si="365"/>
        <v>715.90174999999999</v>
      </c>
      <c r="C23386">
        <v>30.42</v>
      </c>
      <c r="D23386">
        <v>22.33</v>
      </c>
      <c r="E23386">
        <v>14.22</v>
      </c>
      <c r="F23386" t="s">
        <v>2</v>
      </c>
    </row>
    <row r="23387" spans="1:6" x14ac:dyDescent="0.25">
      <c r="A23387">
        <v>42955942</v>
      </c>
      <c r="B23387">
        <f t="shared" si="365"/>
        <v>715.93236666666667</v>
      </c>
      <c r="C23387">
        <v>30.54</v>
      </c>
      <c r="D23387">
        <v>19.97</v>
      </c>
      <c r="E23387">
        <v>12.73</v>
      </c>
      <c r="F23387" t="s">
        <v>2</v>
      </c>
    </row>
    <row r="23388" spans="1:6" x14ac:dyDescent="0.25">
      <c r="A23388">
        <v>42957779</v>
      </c>
      <c r="B23388">
        <f t="shared" si="365"/>
        <v>715.96298333333334</v>
      </c>
      <c r="C23388">
        <v>30.54</v>
      </c>
      <c r="D23388">
        <v>22.33</v>
      </c>
      <c r="E23388">
        <v>14.22</v>
      </c>
      <c r="F23388" t="s">
        <v>2</v>
      </c>
    </row>
    <row r="23389" spans="1:6" x14ac:dyDescent="0.25">
      <c r="A23389">
        <v>42959617</v>
      </c>
      <c r="B23389">
        <f t="shared" si="365"/>
        <v>715.99361666666664</v>
      </c>
      <c r="C23389">
        <v>30.42</v>
      </c>
      <c r="D23389">
        <v>20.28</v>
      </c>
      <c r="E23389">
        <v>12.83</v>
      </c>
      <c r="F23389" t="s">
        <v>2</v>
      </c>
    </row>
    <row r="23390" spans="1:6" x14ac:dyDescent="0.25">
      <c r="A23390">
        <v>42961454</v>
      </c>
      <c r="B23390">
        <f t="shared" si="365"/>
        <v>716.02423333333331</v>
      </c>
      <c r="C23390">
        <v>30.54</v>
      </c>
      <c r="D23390">
        <v>22.24</v>
      </c>
      <c r="E23390">
        <v>14.12</v>
      </c>
      <c r="F23390" t="s">
        <v>2</v>
      </c>
    </row>
    <row r="23391" spans="1:6" x14ac:dyDescent="0.25">
      <c r="A23391">
        <v>42963291</v>
      </c>
      <c r="B23391">
        <f t="shared" si="365"/>
        <v>716.05484999999999</v>
      </c>
      <c r="C23391">
        <v>30.42</v>
      </c>
      <c r="D23391">
        <v>21.25</v>
      </c>
      <c r="E23391">
        <v>13.93</v>
      </c>
      <c r="F23391" t="s">
        <v>2</v>
      </c>
    </row>
    <row r="23392" spans="1:6" x14ac:dyDescent="0.25">
      <c r="A23392">
        <v>42965128</v>
      </c>
      <c r="B23392">
        <f t="shared" si="365"/>
        <v>716.08546666666666</v>
      </c>
      <c r="C23392">
        <v>30.54</v>
      </c>
      <c r="D23392">
        <v>22.24</v>
      </c>
      <c r="E23392">
        <v>14.17</v>
      </c>
      <c r="F23392" t="s">
        <v>2</v>
      </c>
    </row>
    <row r="23393" spans="1:6" x14ac:dyDescent="0.25">
      <c r="A23393">
        <v>42966965</v>
      </c>
      <c r="B23393">
        <f t="shared" si="365"/>
        <v>716.11608333333334</v>
      </c>
      <c r="C23393">
        <v>30.54</v>
      </c>
      <c r="D23393">
        <v>22.16</v>
      </c>
      <c r="E23393">
        <v>14.17</v>
      </c>
      <c r="F23393" t="s">
        <v>2</v>
      </c>
    </row>
    <row r="23394" spans="1:6" x14ac:dyDescent="0.25">
      <c r="A23394">
        <v>42968802</v>
      </c>
      <c r="B23394">
        <f t="shared" si="365"/>
        <v>716.14670000000001</v>
      </c>
      <c r="C23394">
        <v>30.54</v>
      </c>
      <c r="D23394">
        <v>22.33</v>
      </c>
      <c r="E23394">
        <v>14.12</v>
      </c>
      <c r="F23394" t="s">
        <v>2</v>
      </c>
    </row>
    <row r="23395" spans="1:6" x14ac:dyDescent="0.25">
      <c r="A23395">
        <v>42970639</v>
      </c>
      <c r="B23395">
        <f t="shared" si="365"/>
        <v>716.17731666666668</v>
      </c>
      <c r="C23395">
        <v>30.54</v>
      </c>
      <c r="D23395">
        <v>22.28</v>
      </c>
      <c r="E23395">
        <v>13.98</v>
      </c>
      <c r="F23395" t="s">
        <v>2</v>
      </c>
    </row>
    <row r="23396" spans="1:6" x14ac:dyDescent="0.25">
      <c r="A23396">
        <v>42972476</v>
      </c>
      <c r="B23396">
        <f t="shared" si="365"/>
        <v>716.20793333333336</v>
      </c>
      <c r="C23396">
        <v>30.54</v>
      </c>
      <c r="D23396">
        <v>22.28</v>
      </c>
      <c r="E23396">
        <v>14.07</v>
      </c>
      <c r="F23396" t="s">
        <v>2</v>
      </c>
    </row>
    <row r="23397" spans="1:6" x14ac:dyDescent="0.25">
      <c r="A23397">
        <v>42974313</v>
      </c>
      <c r="B23397">
        <f t="shared" si="365"/>
        <v>716.23855000000003</v>
      </c>
      <c r="C23397">
        <v>30.54</v>
      </c>
      <c r="D23397">
        <v>22.37</v>
      </c>
      <c r="E23397">
        <v>14.22</v>
      </c>
      <c r="F23397" t="s">
        <v>2</v>
      </c>
    </row>
    <row r="23398" spans="1:6" x14ac:dyDescent="0.25">
      <c r="A23398">
        <v>42976150</v>
      </c>
      <c r="B23398">
        <f t="shared" si="365"/>
        <v>716.26916666666671</v>
      </c>
      <c r="C23398">
        <v>30.54</v>
      </c>
      <c r="D23398">
        <v>22.28</v>
      </c>
      <c r="E23398">
        <v>14.42</v>
      </c>
      <c r="F23398" t="s">
        <v>2</v>
      </c>
    </row>
    <row r="23399" spans="1:6" x14ac:dyDescent="0.25">
      <c r="A23399">
        <v>42977987</v>
      </c>
      <c r="B23399">
        <f t="shared" si="365"/>
        <v>716.29978333333338</v>
      </c>
      <c r="C23399">
        <v>30.54</v>
      </c>
      <c r="D23399">
        <v>22.33</v>
      </c>
      <c r="E23399">
        <v>14.22</v>
      </c>
      <c r="F23399" t="s">
        <v>2</v>
      </c>
    </row>
    <row r="23400" spans="1:6" x14ac:dyDescent="0.25">
      <c r="A23400">
        <v>42979824</v>
      </c>
      <c r="B23400">
        <f t="shared" si="365"/>
        <v>716.33040000000005</v>
      </c>
      <c r="C23400">
        <v>30.54</v>
      </c>
      <c r="D23400">
        <v>22.24</v>
      </c>
      <c r="E23400">
        <v>14.22</v>
      </c>
      <c r="F23400" t="s">
        <v>2</v>
      </c>
    </row>
    <row r="23401" spans="1:6" x14ac:dyDescent="0.25">
      <c r="A23401">
        <v>42981661</v>
      </c>
      <c r="B23401">
        <f t="shared" si="365"/>
        <v>716.36101666666661</v>
      </c>
      <c r="C23401">
        <v>30.54</v>
      </c>
      <c r="D23401">
        <v>22.28</v>
      </c>
      <c r="E23401">
        <v>14.17</v>
      </c>
      <c r="F23401" t="s">
        <v>2</v>
      </c>
    </row>
    <row r="23402" spans="1:6" x14ac:dyDescent="0.25">
      <c r="A23402">
        <v>42983498</v>
      </c>
      <c r="B23402">
        <f t="shared" si="365"/>
        <v>716.39163333333329</v>
      </c>
      <c r="C23402">
        <v>30.54</v>
      </c>
      <c r="D23402">
        <v>22.2</v>
      </c>
      <c r="E23402">
        <v>16.53</v>
      </c>
      <c r="F23402" t="s">
        <v>2</v>
      </c>
    </row>
    <row r="23403" spans="1:6" x14ac:dyDescent="0.25">
      <c r="A23403">
        <v>42985335</v>
      </c>
      <c r="B23403">
        <f t="shared" si="365"/>
        <v>716.42224999999996</v>
      </c>
      <c r="C23403">
        <v>30.65</v>
      </c>
      <c r="D23403">
        <v>22.16</v>
      </c>
      <c r="E23403">
        <v>14.17</v>
      </c>
      <c r="F23403" t="s">
        <v>2</v>
      </c>
    </row>
    <row r="23404" spans="1:6" x14ac:dyDescent="0.25">
      <c r="A23404">
        <v>42987172</v>
      </c>
      <c r="B23404">
        <f t="shared" si="365"/>
        <v>716.45286666666664</v>
      </c>
      <c r="C23404">
        <v>30.65</v>
      </c>
      <c r="D23404">
        <v>22.24</v>
      </c>
      <c r="E23404">
        <v>13.98</v>
      </c>
      <c r="F23404" t="s">
        <v>2</v>
      </c>
    </row>
    <row r="23405" spans="1:6" x14ac:dyDescent="0.25">
      <c r="A23405">
        <v>42989009</v>
      </c>
      <c r="B23405">
        <f t="shared" si="365"/>
        <v>716.48348333333331</v>
      </c>
      <c r="C23405">
        <v>30.65</v>
      </c>
      <c r="D23405">
        <v>22.37</v>
      </c>
      <c r="E23405">
        <v>14.27</v>
      </c>
      <c r="F23405" t="s">
        <v>2</v>
      </c>
    </row>
    <row r="23406" spans="1:6" x14ac:dyDescent="0.25">
      <c r="A23406">
        <v>42990846</v>
      </c>
      <c r="B23406">
        <f t="shared" si="365"/>
        <v>716.51409999999998</v>
      </c>
      <c r="C23406">
        <v>30.65</v>
      </c>
      <c r="D23406">
        <v>22.37</v>
      </c>
      <c r="E23406">
        <v>14.42</v>
      </c>
      <c r="F23406" t="s">
        <v>2</v>
      </c>
    </row>
    <row r="23407" spans="1:6" x14ac:dyDescent="0.25">
      <c r="A23407">
        <v>42992684</v>
      </c>
      <c r="B23407">
        <f t="shared" si="365"/>
        <v>716.54473333333328</v>
      </c>
      <c r="C23407">
        <v>30.65</v>
      </c>
      <c r="D23407">
        <v>23.01</v>
      </c>
      <c r="E23407">
        <v>14.27</v>
      </c>
      <c r="F23407" t="s">
        <v>2</v>
      </c>
    </row>
    <row r="23408" spans="1:6" x14ac:dyDescent="0.25">
      <c r="A23408">
        <v>42994521</v>
      </c>
      <c r="B23408">
        <f t="shared" si="365"/>
        <v>716.57534999999996</v>
      </c>
      <c r="C23408">
        <v>30.65</v>
      </c>
      <c r="D23408">
        <v>22.33</v>
      </c>
      <c r="E23408">
        <v>14.22</v>
      </c>
      <c r="F23408" t="s">
        <v>2</v>
      </c>
    </row>
    <row r="23409" spans="1:6" x14ac:dyDescent="0.25">
      <c r="A23409">
        <v>42996358</v>
      </c>
      <c r="B23409">
        <f t="shared" si="365"/>
        <v>716.60596666666663</v>
      </c>
      <c r="C23409">
        <v>30.65</v>
      </c>
      <c r="D23409">
        <v>22.5</v>
      </c>
      <c r="E23409">
        <v>14.27</v>
      </c>
      <c r="F23409" t="s">
        <v>2</v>
      </c>
    </row>
    <row r="23410" spans="1:6" x14ac:dyDescent="0.25">
      <c r="A23410">
        <v>42998195</v>
      </c>
      <c r="B23410">
        <f t="shared" si="365"/>
        <v>716.63658333333331</v>
      </c>
      <c r="C23410">
        <v>30.76</v>
      </c>
      <c r="D23410">
        <v>22.28</v>
      </c>
      <c r="E23410">
        <v>14.22</v>
      </c>
      <c r="F23410" t="s">
        <v>2</v>
      </c>
    </row>
    <row r="23411" spans="1:6" x14ac:dyDescent="0.25">
      <c r="A23411">
        <v>43000032</v>
      </c>
      <c r="B23411">
        <f t="shared" si="365"/>
        <v>716.66719999999998</v>
      </c>
      <c r="C23411">
        <v>30.76</v>
      </c>
      <c r="D23411">
        <v>22.5</v>
      </c>
      <c r="E23411">
        <v>14.27</v>
      </c>
      <c r="F23411" t="s">
        <v>2</v>
      </c>
    </row>
    <row r="23412" spans="1:6" x14ac:dyDescent="0.25">
      <c r="A23412">
        <v>43001869</v>
      </c>
      <c r="B23412">
        <f t="shared" si="365"/>
        <v>716.69781666666665</v>
      </c>
      <c r="C23412">
        <v>30.76</v>
      </c>
      <c r="D23412">
        <v>22.28</v>
      </c>
      <c r="E23412">
        <v>14.12</v>
      </c>
      <c r="F23412" t="s">
        <v>2</v>
      </c>
    </row>
    <row r="23413" spans="1:6" x14ac:dyDescent="0.25">
      <c r="A23413">
        <v>43003706</v>
      </c>
      <c r="B23413">
        <f t="shared" si="365"/>
        <v>716.72843333333333</v>
      </c>
      <c r="C23413">
        <v>30.65</v>
      </c>
      <c r="D23413">
        <v>22.46</v>
      </c>
      <c r="E23413">
        <v>14.27</v>
      </c>
      <c r="F23413" t="s">
        <v>2</v>
      </c>
    </row>
    <row r="23414" spans="1:6" x14ac:dyDescent="0.25">
      <c r="A23414">
        <v>43005543</v>
      </c>
      <c r="B23414">
        <f t="shared" si="365"/>
        <v>716.75905</v>
      </c>
      <c r="C23414">
        <v>30.76</v>
      </c>
      <c r="D23414">
        <v>22.24</v>
      </c>
      <c r="E23414">
        <v>14.07</v>
      </c>
      <c r="F23414" t="s">
        <v>2</v>
      </c>
    </row>
    <row r="23415" spans="1:6" x14ac:dyDescent="0.25">
      <c r="A23415">
        <v>43007380</v>
      </c>
      <c r="B23415">
        <f t="shared" si="365"/>
        <v>716.78966666666668</v>
      </c>
      <c r="C23415">
        <v>30.65</v>
      </c>
      <c r="D23415">
        <v>22.5</v>
      </c>
      <c r="E23415">
        <v>14.17</v>
      </c>
      <c r="F23415" t="s">
        <v>2</v>
      </c>
    </row>
    <row r="23416" spans="1:6" x14ac:dyDescent="0.25">
      <c r="A23416">
        <v>43009217</v>
      </c>
      <c r="B23416">
        <f t="shared" si="365"/>
        <v>716.82028333333335</v>
      </c>
      <c r="C23416">
        <v>30.65</v>
      </c>
      <c r="D23416">
        <v>22.24</v>
      </c>
      <c r="E23416">
        <v>14.07</v>
      </c>
      <c r="F23416" t="s">
        <v>2</v>
      </c>
    </row>
    <row r="23417" spans="1:6" x14ac:dyDescent="0.25">
      <c r="A23417">
        <v>43011054</v>
      </c>
      <c r="B23417">
        <f t="shared" si="365"/>
        <v>716.85090000000002</v>
      </c>
      <c r="C23417">
        <v>30.65</v>
      </c>
      <c r="D23417">
        <v>22.28</v>
      </c>
      <c r="E23417">
        <v>14.07</v>
      </c>
      <c r="F23417" t="s">
        <v>2</v>
      </c>
    </row>
    <row r="23418" spans="1:6" x14ac:dyDescent="0.25">
      <c r="A23418">
        <v>43012891</v>
      </c>
      <c r="B23418">
        <f t="shared" si="365"/>
        <v>716.8815166666667</v>
      </c>
      <c r="C23418">
        <v>30.65</v>
      </c>
      <c r="D23418">
        <v>22.24</v>
      </c>
      <c r="E23418">
        <v>13.78</v>
      </c>
      <c r="F23418" t="s">
        <v>2</v>
      </c>
    </row>
    <row r="23419" spans="1:6" x14ac:dyDescent="0.25">
      <c r="A23419">
        <v>43014728</v>
      </c>
      <c r="B23419">
        <f t="shared" si="365"/>
        <v>716.91213333333337</v>
      </c>
      <c r="C23419">
        <v>30.54</v>
      </c>
      <c r="D23419">
        <v>22.28</v>
      </c>
      <c r="E23419">
        <v>14.12</v>
      </c>
      <c r="F23419" t="s">
        <v>2</v>
      </c>
    </row>
    <row r="23420" spans="1:6" x14ac:dyDescent="0.25">
      <c r="A23420">
        <v>43016565</v>
      </c>
      <c r="B23420">
        <f t="shared" si="365"/>
        <v>716.94275000000005</v>
      </c>
      <c r="C23420">
        <v>30.54</v>
      </c>
      <c r="D23420">
        <v>22.2</v>
      </c>
      <c r="E23420">
        <v>12.02</v>
      </c>
      <c r="F23420" t="s">
        <v>2</v>
      </c>
    </row>
    <row r="23421" spans="1:6" x14ac:dyDescent="0.25">
      <c r="A23421">
        <v>43018402</v>
      </c>
      <c r="B23421">
        <f t="shared" si="365"/>
        <v>716.97336666666672</v>
      </c>
      <c r="C23421">
        <v>30.54</v>
      </c>
      <c r="D23421">
        <v>22.28</v>
      </c>
      <c r="E23421">
        <v>14.02</v>
      </c>
      <c r="F23421" t="s">
        <v>2</v>
      </c>
    </row>
    <row r="23422" spans="1:6" x14ac:dyDescent="0.25">
      <c r="A23422">
        <v>43020240</v>
      </c>
      <c r="B23422">
        <f t="shared" si="365"/>
        <v>717.00400000000002</v>
      </c>
      <c r="C23422">
        <v>30.54</v>
      </c>
      <c r="D23422">
        <v>19.97</v>
      </c>
      <c r="E23422">
        <v>12.63</v>
      </c>
      <c r="F23422" t="s">
        <v>2</v>
      </c>
    </row>
    <row r="23423" spans="1:6" x14ac:dyDescent="0.25">
      <c r="A23423">
        <v>43022077</v>
      </c>
      <c r="B23423">
        <f t="shared" si="365"/>
        <v>717.03461666666669</v>
      </c>
      <c r="C23423">
        <v>30.54</v>
      </c>
      <c r="D23423">
        <v>22.24</v>
      </c>
      <c r="E23423">
        <v>14.02</v>
      </c>
      <c r="F23423" t="s">
        <v>2</v>
      </c>
    </row>
    <row r="23424" spans="1:6" x14ac:dyDescent="0.25">
      <c r="A23424">
        <v>43023915</v>
      </c>
      <c r="B23424">
        <f t="shared" si="365"/>
        <v>717.06524999999999</v>
      </c>
      <c r="C23424">
        <v>30.54</v>
      </c>
      <c r="D23424">
        <v>20.94</v>
      </c>
      <c r="E23424">
        <v>12.63</v>
      </c>
      <c r="F23424" t="s">
        <v>2</v>
      </c>
    </row>
    <row r="23425" spans="1:6" x14ac:dyDescent="0.25">
      <c r="A23425">
        <v>43025752</v>
      </c>
      <c r="B23425">
        <f t="shared" si="365"/>
        <v>717.09586666666667</v>
      </c>
      <c r="C23425">
        <v>30.54</v>
      </c>
      <c r="D23425">
        <v>22.2</v>
      </c>
      <c r="E23425">
        <v>14.02</v>
      </c>
      <c r="F23425" t="s">
        <v>2</v>
      </c>
    </row>
    <row r="23426" spans="1:6" x14ac:dyDescent="0.25">
      <c r="A23426">
        <v>43027589</v>
      </c>
      <c r="B23426">
        <f t="shared" ref="B23426:B23489" si="366">A23426/60000</f>
        <v>717.12648333333334</v>
      </c>
      <c r="C23426">
        <v>30.42</v>
      </c>
      <c r="D23426">
        <v>20.9</v>
      </c>
      <c r="E23426">
        <v>13.08</v>
      </c>
      <c r="F23426" t="s">
        <v>2</v>
      </c>
    </row>
    <row r="23427" spans="1:6" x14ac:dyDescent="0.25">
      <c r="A23427">
        <v>43029426</v>
      </c>
      <c r="B23427">
        <f t="shared" si="366"/>
        <v>717.15710000000001</v>
      </c>
      <c r="C23427">
        <v>30.42</v>
      </c>
      <c r="D23427">
        <v>22.24</v>
      </c>
      <c r="E23427">
        <v>13.98</v>
      </c>
      <c r="F23427" t="s">
        <v>2</v>
      </c>
    </row>
    <row r="23428" spans="1:6" x14ac:dyDescent="0.25">
      <c r="A23428">
        <v>43031263</v>
      </c>
      <c r="B23428">
        <f t="shared" si="366"/>
        <v>717.18771666666669</v>
      </c>
      <c r="C23428">
        <v>30.42</v>
      </c>
      <c r="D23428">
        <v>21.33</v>
      </c>
      <c r="E23428">
        <v>14.32</v>
      </c>
      <c r="F23428" t="s">
        <v>2</v>
      </c>
    </row>
    <row r="23429" spans="1:6" x14ac:dyDescent="0.25">
      <c r="A23429">
        <v>43033100</v>
      </c>
      <c r="B23429">
        <f t="shared" si="366"/>
        <v>717.21833333333336</v>
      </c>
      <c r="C23429">
        <v>30.42</v>
      </c>
      <c r="D23429">
        <v>22.11</v>
      </c>
      <c r="E23429">
        <v>14.02</v>
      </c>
      <c r="F23429" t="s">
        <v>2</v>
      </c>
    </row>
    <row r="23430" spans="1:6" x14ac:dyDescent="0.25">
      <c r="A23430">
        <v>43034937</v>
      </c>
      <c r="B23430">
        <f t="shared" si="366"/>
        <v>717.24895000000004</v>
      </c>
      <c r="C23430">
        <v>30.31</v>
      </c>
      <c r="D23430">
        <v>21.98</v>
      </c>
      <c r="E23430">
        <v>17.649999999999999</v>
      </c>
      <c r="F23430" t="s">
        <v>2</v>
      </c>
    </row>
    <row r="23431" spans="1:6" x14ac:dyDescent="0.25">
      <c r="A23431">
        <v>43036774</v>
      </c>
      <c r="B23431">
        <f t="shared" si="366"/>
        <v>717.27956666666671</v>
      </c>
      <c r="C23431">
        <v>30.31</v>
      </c>
      <c r="D23431">
        <v>22.07</v>
      </c>
      <c r="E23431">
        <v>14.02</v>
      </c>
      <c r="F23431" t="s">
        <v>2</v>
      </c>
    </row>
    <row r="23432" spans="1:6" x14ac:dyDescent="0.25">
      <c r="A23432">
        <v>43038611</v>
      </c>
      <c r="B23432">
        <f t="shared" si="366"/>
        <v>717.31018333333338</v>
      </c>
      <c r="C23432">
        <v>30.31</v>
      </c>
      <c r="D23432">
        <v>23.94</v>
      </c>
      <c r="E23432">
        <v>16.91</v>
      </c>
      <c r="F23432" t="s">
        <v>2</v>
      </c>
    </row>
    <row r="23433" spans="1:6" x14ac:dyDescent="0.25">
      <c r="A23433">
        <v>43040448</v>
      </c>
      <c r="B23433">
        <f t="shared" si="366"/>
        <v>717.34079999999994</v>
      </c>
      <c r="C23433">
        <v>30.31</v>
      </c>
      <c r="D23433">
        <v>22.07</v>
      </c>
      <c r="E23433">
        <v>13.98</v>
      </c>
      <c r="F23433" t="s">
        <v>2</v>
      </c>
    </row>
    <row r="23434" spans="1:6" x14ac:dyDescent="0.25">
      <c r="A23434">
        <v>43042285</v>
      </c>
      <c r="B23434">
        <f t="shared" si="366"/>
        <v>717.37141666666662</v>
      </c>
      <c r="C23434">
        <v>30.2</v>
      </c>
      <c r="D23434">
        <v>24.85</v>
      </c>
      <c r="E23434">
        <v>13.98</v>
      </c>
      <c r="F23434" t="s">
        <v>2</v>
      </c>
    </row>
    <row r="23435" spans="1:6" x14ac:dyDescent="0.25">
      <c r="A23435">
        <v>43044122</v>
      </c>
      <c r="B23435">
        <f t="shared" si="366"/>
        <v>717.40203333333329</v>
      </c>
      <c r="C23435">
        <v>30.2</v>
      </c>
      <c r="D23435">
        <v>22.07</v>
      </c>
      <c r="E23435">
        <v>13.93</v>
      </c>
      <c r="F23435" t="s">
        <v>2</v>
      </c>
    </row>
    <row r="23436" spans="1:6" x14ac:dyDescent="0.25">
      <c r="A23436">
        <v>43045959</v>
      </c>
      <c r="B23436">
        <f t="shared" si="366"/>
        <v>717.43264999999997</v>
      </c>
      <c r="C23436">
        <v>30.2</v>
      </c>
      <c r="D23436">
        <v>23.52</v>
      </c>
      <c r="E23436">
        <v>14.37</v>
      </c>
      <c r="F23436" t="s">
        <v>2</v>
      </c>
    </row>
    <row r="23437" spans="1:6" x14ac:dyDescent="0.25">
      <c r="A23437">
        <v>43047796</v>
      </c>
      <c r="B23437">
        <f t="shared" si="366"/>
        <v>717.46326666666664</v>
      </c>
      <c r="C23437">
        <v>30.09</v>
      </c>
      <c r="D23437">
        <v>22.07</v>
      </c>
      <c r="E23437">
        <v>11.71</v>
      </c>
      <c r="F23437" t="s">
        <v>2</v>
      </c>
    </row>
    <row r="23438" spans="1:6" x14ac:dyDescent="0.25">
      <c r="A23438">
        <v>43049633</v>
      </c>
      <c r="B23438">
        <f t="shared" si="366"/>
        <v>717.49388333333332</v>
      </c>
      <c r="C23438">
        <v>30.09</v>
      </c>
      <c r="D23438">
        <v>22.16</v>
      </c>
      <c r="E23438">
        <v>14.17</v>
      </c>
      <c r="F23438" t="s">
        <v>2</v>
      </c>
    </row>
    <row r="23439" spans="1:6" x14ac:dyDescent="0.25">
      <c r="A23439">
        <v>43051470</v>
      </c>
      <c r="B23439">
        <f t="shared" si="366"/>
        <v>717.52449999999999</v>
      </c>
      <c r="C23439">
        <v>30.2</v>
      </c>
      <c r="D23439">
        <v>20.37</v>
      </c>
      <c r="E23439">
        <v>12.58</v>
      </c>
      <c r="F23439" t="s">
        <v>2</v>
      </c>
    </row>
    <row r="23440" spans="1:6" x14ac:dyDescent="0.25">
      <c r="A23440">
        <v>43053307</v>
      </c>
      <c r="B23440">
        <f t="shared" si="366"/>
        <v>717.55511666666666</v>
      </c>
      <c r="C23440">
        <v>30.09</v>
      </c>
      <c r="D23440">
        <v>22.46</v>
      </c>
      <c r="E23440">
        <v>14.22</v>
      </c>
      <c r="F23440" t="s">
        <v>2</v>
      </c>
    </row>
    <row r="23441" spans="1:6" x14ac:dyDescent="0.25">
      <c r="A23441">
        <v>43055144</v>
      </c>
      <c r="B23441">
        <f t="shared" si="366"/>
        <v>717.58573333333334</v>
      </c>
      <c r="C23441">
        <v>30.09</v>
      </c>
      <c r="D23441">
        <v>20.190000000000001</v>
      </c>
      <c r="E23441">
        <v>12.53</v>
      </c>
      <c r="F23441" t="s">
        <v>2</v>
      </c>
    </row>
    <row r="23442" spans="1:6" x14ac:dyDescent="0.25">
      <c r="A23442">
        <v>43056982</v>
      </c>
      <c r="B23442">
        <f t="shared" si="366"/>
        <v>717.61636666666664</v>
      </c>
      <c r="C23442">
        <v>30.09</v>
      </c>
      <c r="D23442">
        <v>22.37</v>
      </c>
      <c r="E23442">
        <v>13.98</v>
      </c>
      <c r="F23442" t="s">
        <v>2</v>
      </c>
    </row>
    <row r="23443" spans="1:6" x14ac:dyDescent="0.25">
      <c r="A23443">
        <v>43058819</v>
      </c>
      <c r="B23443">
        <f t="shared" si="366"/>
        <v>717.64698333333331</v>
      </c>
      <c r="C23443">
        <v>30.09</v>
      </c>
      <c r="D23443">
        <v>20.81</v>
      </c>
      <c r="E23443">
        <v>12.58</v>
      </c>
      <c r="F23443" t="s">
        <v>2</v>
      </c>
    </row>
    <row r="23444" spans="1:6" x14ac:dyDescent="0.25">
      <c r="A23444">
        <v>43060656</v>
      </c>
      <c r="B23444">
        <f t="shared" si="366"/>
        <v>717.67759999999998</v>
      </c>
      <c r="C23444">
        <v>29.98</v>
      </c>
      <c r="D23444">
        <v>22.24</v>
      </c>
      <c r="E23444">
        <v>13.93</v>
      </c>
      <c r="F23444" t="s">
        <v>2</v>
      </c>
    </row>
    <row r="23445" spans="1:6" x14ac:dyDescent="0.25">
      <c r="A23445">
        <v>43062493</v>
      </c>
      <c r="B23445">
        <f t="shared" si="366"/>
        <v>717.70821666666666</v>
      </c>
      <c r="C23445">
        <v>29.98</v>
      </c>
      <c r="D23445">
        <v>21.11</v>
      </c>
      <c r="E23445">
        <v>13.23</v>
      </c>
      <c r="F23445" t="s">
        <v>2</v>
      </c>
    </row>
    <row r="23446" spans="1:6" x14ac:dyDescent="0.25">
      <c r="A23446">
        <v>43064330</v>
      </c>
      <c r="B23446">
        <f t="shared" si="366"/>
        <v>717.73883333333333</v>
      </c>
      <c r="C23446">
        <v>29.98</v>
      </c>
      <c r="D23446">
        <v>22.07</v>
      </c>
      <c r="E23446">
        <v>13.88</v>
      </c>
      <c r="F23446" t="s">
        <v>2</v>
      </c>
    </row>
    <row r="23447" spans="1:6" x14ac:dyDescent="0.25">
      <c r="A23447">
        <v>43066167</v>
      </c>
      <c r="B23447">
        <f t="shared" si="366"/>
        <v>717.76945000000001</v>
      </c>
      <c r="C23447">
        <v>29.98</v>
      </c>
      <c r="D23447">
        <v>21.59</v>
      </c>
      <c r="E23447">
        <v>13.68</v>
      </c>
      <c r="F23447" t="s">
        <v>2</v>
      </c>
    </row>
    <row r="23448" spans="1:6" x14ac:dyDescent="0.25">
      <c r="A23448">
        <v>43068004</v>
      </c>
      <c r="B23448">
        <f t="shared" si="366"/>
        <v>717.80006666666668</v>
      </c>
      <c r="C23448">
        <v>29.98</v>
      </c>
      <c r="D23448">
        <v>22.07</v>
      </c>
      <c r="E23448">
        <v>13.83</v>
      </c>
      <c r="F23448" t="s">
        <v>2</v>
      </c>
    </row>
    <row r="23449" spans="1:6" x14ac:dyDescent="0.25">
      <c r="A23449">
        <v>43069841</v>
      </c>
      <c r="B23449">
        <f t="shared" si="366"/>
        <v>717.83068333333335</v>
      </c>
      <c r="C23449">
        <v>29.98</v>
      </c>
      <c r="D23449">
        <v>21.85</v>
      </c>
      <c r="E23449">
        <v>13.73</v>
      </c>
      <c r="F23449" t="s">
        <v>2</v>
      </c>
    </row>
    <row r="23450" spans="1:6" x14ac:dyDescent="0.25">
      <c r="A23450">
        <v>43071678</v>
      </c>
      <c r="B23450">
        <f t="shared" si="366"/>
        <v>717.86130000000003</v>
      </c>
      <c r="C23450">
        <v>29.98</v>
      </c>
      <c r="D23450">
        <v>22.07</v>
      </c>
      <c r="E23450">
        <v>13.83</v>
      </c>
      <c r="F23450" t="s">
        <v>2</v>
      </c>
    </row>
    <row r="23451" spans="1:6" x14ac:dyDescent="0.25">
      <c r="A23451">
        <v>43073515</v>
      </c>
      <c r="B23451">
        <f t="shared" si="366"/>
        <v>717.8919166666667</v>
      </c>
      <c r="C23451">
        <v>29.98</v>
      </c>
      <c r="D23451">
        <v>21.9</v>
      </c>
      <c r="E23451">
        <v>13.73</v>
      </c>
      <c r="F23451" t="s">
        <v>2</v>
      </c>
    </row>
    <row r="23452" spans="1:6" x14ac:dyDescent="0.25">
      <c r="A23452">
        <v>43075352</v>
      </c>
      <c r="B23452">
        <f t="shared" si="366"/>
        <v>717.92253333333338</v>
      </c>
      <c r="C23452">
        <v>29.98</v>
      </c>
      <c r="D23452">
        <v>22.07</v>
      </c>
      <c r="E23452">
        <v>13.83</v>
      </c>
      <c r="F23452" t="s">
        <v>2</v>
      </c>
    </row>
    <row r="23453" spans="1:6" x14ac:dyDescent="0.25">
      <c r="A23453">
        <v>43077189</v>
      </c>
      <c r="B23453">
        <f t="shared" si="366"/>
        <v>717.95315000000005</v>
      </c>
      <c r="C23453">
        <v>29.98</v>
      </c>
      <c r="D23453">
        <v>21.9</v>
      </c>
      <c r="E23453">
        <v>13.93</v>
      </c>
      <c r="F23453" t="s">
        <v>2</v>
      </c>
    </row>
    <row r="23454" spans="1:6" x14ac:dyDescent="0.25">
      <c r="A23454">
        <v>43079026</v>
      </c>
      <c r="B23454">
        <f t="shared" si="366"/>
        <v>717.98376666666661</v>
      </c>
      <c r="C23454">
        <v>29.98</v>
      </c>
      <c r="D23454">
        <v>21.98</v>
      </c>
      <c r="E23454">
        <v>12.47</v>
      </c>
      <c r="F23454" t="s">
        <v>2</v>
      </c>
    </row>
    <row r="23455" spans="1:6" x14ac:dyDescent="0.25">
      <c r="A23455">
        <v>43080863</v>
      </c>
      <c r="B23455">
        <f t="shared" si="366"/>
        <v>718.01438333333329</v>
      </c>
      <c r="C23455">
        <v>29.98</v>
      </c>
      <c r="D23455">
        <v>21.77</v>
      </c>
      <c r="E23455">
        <v>13.83</v>
      </c>
      <c r="F23455" t="s">
        <v>2</v>
      </c>
    </row>
    <row r="23456" spans="1:6" x14ac:dyDescent="0.25">
      <c r="A23456">
        <v>43082700</v>
      </c>
      <c r="B23456">
        <f t="shared" si="366"/>
        <v>718.04499999999996</v>
      </c>
      <c r="C23456">
        <v>29.86</v>
      </c>
      <c r="D23456">
        <v>20.76</v>
      </c>
      <c r="E23456">
        <v>11.5</v>
      </c>
      <c r="F23456" t="s">
        <v>2</v>
      </c>
    </row>
    <row r="23457" spans="1:6" x14ac:dyDescent="0.25">
      <c r="A23457">
        <v>43084537</v>
      </c>
      <c r="B23457">
        <f t="shared" si="366"/>
        <v>718.07561666666663</v>
      </c>
      <c r="C23457">
        <v>29.86</v>
      </c>
      <c r="D23457">
        <v>21.9</v>
      </c>
      <c r="E23457">
        <v>13.73</v>
      </c>
      <c r="F23457" t="s">
        <v>2</v>
      </c>
    </row>
    <row r="23458" spans="1:6" x14ac:dyDescent="0.25">
      <c r="A23458">
        <v>43086374</v>
      </c>
      <c r="B23458">
        <f t="shared" si="366"/>
        <v>718.10623333333331</v>
      </c>
      <c r="C23458">
        <v>29.86</v>
      </c>
      <c r="D23458">
        <v>19.57</v>
      </c>
      <c r="E23458">
        <v>12.53</v>
      </c>
      <c r="F23458" t="s">
        <v>2</v>
      </c>
    </row>
    <row r="23459" spans="1:6" x14ac:dyDescent="0.25">
      <c r="A23459">
        <v>43088211</v>
      </c>
      <c r="B23459">
        <f t="shared" si="366"/>
        <v>718.13684999999998</v>
      </c>
      <c r="C23459">
        <v>29.86</v>
      </c>
      <c r="D23459">
        <v>21.85</v>
      </c>
      <c r="E23459">
        <v>13.83</v>
      </c>
      <c r="F23459" t="s">
        <v>2</v>
      </c>
    </row>
    <row r="23460" spans="1:6" x14ac:dyDescent="0.25">
      <c r="A23460">
        <v>43090049</v>
      </c>
      <c r="B23460">
        <f t="shared" si="366"/>
        <v>718.16748333333328</v>
      </c>
      <c r="C23460">
        <v>29.86</v>
      </c>
      <c r="D23460">
        <v>20.54</v>
      </c>
      <c r="E23460">
        <v>12.53</v>
      </c>
      <c r="F23460" t="s">
        <v>2</v>
      </c>
    </row>
    <row r="23461" spans="1:6" x14ac:dyDescent="0.25">
      <c r="A23461">
        <v>43091886</v>
      </c>
      <c r="B23461">
        <f t="shared" si="366"/>
        <v>718.19809999999995</v>
      </c>
      <c r="C23461">
        <v>29.86</v>
      </c>
      <c r="D23461">
        <v>21.77</v>
      </c>
      <c r="E23461">
        <v>16.3</v>
      </c>
      <c r="F23461" t="s">
        <v>2</v>
      </c>
    </row>
    <row r="23462" spans="1:6" x14ac:dyDescent="0.25">
      <c r="A23462">
        <v>43093723</v>
      </c>
      <c r="B23462">
        <f t="shared" si="366"/>
        <v>718.22871666666663</v>
      </c>
      <c r="C23462">
        <v>29.86</v>
      </c>
      <c r="D23462">
        <v>20.68</v>
      </c>
      <c r="E23462">
        <v>12.83</v>
      </c>
      <c r="F23462" t="s">
        <v>2</v>
      </c>
    </row>
    <row r="23463" spans="1:6" x14ac:dyDescent="0.25">
      <c r="A23463">
        <v>43095560</v>
      </c>
      <c r="B23463">
        <f t="shared" si="366"/>
        <v>718.2593333333333</v>
      </c>
      <c r="C23463">
        <v>29.86</v>
      </c>
      <c r="D23463">
        <v>21.72</v>
      </c>
      <c r="E23463">
        <v>17.559999999999999</v>
      </c>
      <c r="F23463" t="s">
        <v>2</v>
      </c>
    </row>
    <row r="23464" spans="1:6" x14ac:dyDescent="0.25">
      <c r="A23464">
        <v>43097397</v>
      </c>
      <c r="B23464">
        <f t="shared" si="366"/>
        <v>718.28994999999998</v>
      </c>
      <c r="C23464">
        <v>29.86</v>
      </c>
      <c r="D23464">
        <v>21.16</v>
      </c>
      <c r="E23464">
        <v>13.63</v>
      </c>
      <c r="F23464" t="s">
        <v>2</v>
      </c>
    </row>
    <row r="23465" spans="1:6" x14ac:dyDescent="0.25">
      <c r="A23465">
        <v>43099234</v>
      </c>
      <c r="B23465">
        <f t="shared" si="366"/>
        <v>718.32056666666665</v>
      </c>
      <c r="C23465">
        <v>29.86</v>
      </c>
      <c r="D23465">
        <v>24.81</v>
      </c>
      <c r="E23465">
        <v>14.52</v>
      </c>
      <c r="F23465" t="s">
        <v>2</v>
      </c>
    </row>
    <row r="23466" spans="1:6" x14ac:dyDescent="0.25">
      <c r="A23466">
        <v>43101071</v>
      </c>
      <c r="B23466">
        <f t="shared" si="366"/>
        <v>718.35118333333332</v>
      </c>
      <c r="C23466">
        <v>29.86</v>
      </c>
      <c r="D23466">
        <v>21.72</v>
      </c>
      <c r="E23466">
        <v>13.63</v>
      </c>
      <c r="F23466" t="s">
        <v>2</v>
      </c>
    </row>
    <row r="23467" spans="1:6" x14ac:dyDescent="0.25">
      <c r="A23467">
        <v>43102908</v>
      </c>
      <c r="B23467">
        <f t="shared" si="366"/>
        <v>718.3818</v>
      </c>
      <c r="C23467">
        <v>29.86</v>
      </c>
      <c r="D23467">
        <v>24.02</v>
      </c>
      <c r="E23467">
        <v>14.12</v>
      </c>
      <c r="F23467" t="s">
        <v>2</v>
      </c>
    </row>
    <row r="23468" spans="1:6" x14ac:dyDescent="0.25">
      <c r="A23468">
        <v>43104745</v>
      </c>
      <c r="B23468">
        <f t="shared" si="366"/>
        <v>718.41241666666667</v>
      </c>
      <c r="C23468">
        <v>29.86</v>
      </c>
      <c r="D23468">
        <v>21.81</v>
      </c>
      <c r="E23468">
        <v>13.68</v>
      </c>
      <c r="F23468" t="s">
        <v>2</v>
      </c>
    </row>
    <row r="23469" spans="1:6" x14ac:dyDescent="0.25">
      <c r="A23469">
        <v>43106582</v>
      </c>
      <c r="B23469">
        <f t="shared" si="366"/>
        <v>718.44303333333335</v>
      </c>
      <c r="C23469">
        <v>29.86</v>
      </c>
      <c r="D23469">
        <v>21.94</v>
      </c>
      <c r="E23469">
        <v>14.17</v>
      </c>
      <c r="F23469" t="s">
        <v>2</v>
      </c>
    </row>
    <row r="23470" spans="1:6" x14ac:dyDescent="0.25">
      <c r="A23470">
        <v>43108419</v>
      </c>
      <c r="B23470">
        <f t="shared" si="366"/>
        <v>718.47365000000002</v>
      </c>
      <c r="C23470">
        <v>29.98</v>
      </c>
      <c r="D23470">
        <v>21.72</v>
      </c>
      <c r="E23470">
        <v>13.78</v>
      </c>
      <c r="F23470" t="s">
        <v>2</v>
      </c>
    </row>
    <row r="23471" spans="1:6" x14ac:dyDescent="0.25">
      <c r="A23471">
        <v>43110256</v>
      </c>
      <c r="B23471">
        <f t="shared" si="366"/>
        <v>718.50426666666669</v>
      </c>
      <c r="C23471">
        <v>29.86</v>
      </c>
      <c r="D23471">
        <v>22.2</v>
      </c>
      <c r="E23471">
        <v>14.07</v>
      </c>
      <c r="F23471" t="s">
        <v>2</v>
      </c>
    </row>
    <row r="23472" spans="1:6" x14ac:dyDescent="0.25">
      <c r="A23472">
        <v>43112093</v>
      </c>
      <c r="B23472">
        <f t="shared" si="366"/>
        <v>718.53488333333337</v>
      </c>
      <c r="C23472">
        <v>29.98</v>
      </c>
      <c r="D23472">
        <v>21.64</v>
      </c>
      <c r="E23472">
        <v>13.58</v>
      </c>
      <c r="F23472" t="s">
        <v>2</v>
      </c>
    </row>
    <row r="23473" spans="1:6" x14ac:dyDescent="0.25">
      <c r="A23473">
        <v>43113930</v>
      </c>
      <c r="B23473">
        <f t="shared" si="366"/>
        <v>718.56550000000004</v>
      </c>
      <c r="C23473">
        <v>29.98</v>
      </c>
      <c r="D23473">
        <v>22.16</v>
      </c>
      <c r="E23473">
        <v>12.63</v>
      </c>
      <c r="F23473" t="s">
        <v>2</v>
      </c>
    </row>
    <row r="23474" spans="1:6" x14ac:dyDescent="0.25">
      <c r="A23474">
        <v>43115767</v>
      </c>
      <c r="B23474">
        <f t="shared" si="366"/>
        <v>718.59611666666672</v>
      </c>
      <c r="C23474">
        <v>29.98</v>
      </c>
      <c r="D23474">
        <v>21.68</v>
      </c>
      <c r="E23474">
        <v>13.63</v>
      </c>
      <c r="F23474" t="s">
        <v>2</v>
      </c>
    </row>
    <row r="23475" spans="1:6" x14ac:dyDescent="0.25">
      <c r="A23475">
        <v>43117604</v>
      </c>
      <c r="B23475">
        <f t="shared" si="366"/>
        <v>718.62673333333328</v>
      </c>
      <c r="C23475">
        <v>29.86</v>
      </c>
      <c r="D23475">
        <v>20.010000000000002</v>
      </c>
      <c r="E23475">
        <v>12.22</v>
      </c>
      <c r="F23475" t="s">
        <v>2</v>
      </c>
    </row>
    <row r="23476" spans="1:6" x14ac:dyDescent="0.25">
      <c r="A23476">
        <v>43119441</v>
      </c>
      <c r="B23476">
        <f t="shared" si="366"/>
        <v>718.65734999999995</v>
      </c>
      <c r="C23476">
        <v>29.98</v>
      </c>
      <c r="D23476">
        <v>21.64</v>
      </c>
      <c r="E23476">
        <v>13.68</v>
      </c>
      <c r="F23476" t="s">
        <v>2</v>
      </c>
    </row>
    <row r="23477" spans="1:6" x14ac:dyDescent="0.25">
      <c r="A23477">
        <v>43121278</v>
      </c>
      <c r="B23477">
        <f t="shared" si="366"/>
        <v>718.68796666666663</v>
      </c>
      <c r="C23477">
        <v>29.86</v>
      </c>
      <c r="D23477">
        <v>20.46</v>
      </c>
      <c r="E23477">
        <v>12.53</v>
      </c>
      <c r="F23477" t="s">
        <v>2</v>
      </c>
    </row>
    <row r="23478" spans="1:6" x14ac:dyDescent="0.25">
      <c r="A23478">
        <v>43123116</v>
      </c>
      <c r="B23478">
        <f t="shared" si="366"/>
        <v>718.71860000000004</v>
      </c>
      <c r="C23478">
        <v>29.98</v>
      </c>
      <c r="D23478">
        <v>21.68</v>
      </c>
      <c r="E23478">
        <v>13.73</v>
      </c>
      <c r="F23478" t="s">
        <v>2</v>
      </c>
    </row>
    <row r="23479" spans="1:6" x14ac:dyDescent="0.25">
      <c r="A23479">
        <v>43124953</v>
      </c>
      <c r="B23479">
        <f t="shared" si="366"/>
        <v>718.74921666666671</v>
      </c>
      <c r="C23479">
        <v>29.98</v>
      </c>
      <c r="D23479">
        <v>20.68</v>
      </c>
      <c r="E23479">
        <v>13.33</v>
      </c>
      <c r="F23479" t="s">
        <v>2</v>
      </c>
    </row>
    <row r="23480" spans="1:6" x14ac:dyDescent="0.25">
      <c r="A23480">
        <v>43126790</v>
      </c>
      <c r="B23480">
        <f t="shared" si="366"/>
        <v>718.77983333333339</v>
      </c>
      <c r="C23480">
        <v>29.98</v>
      </c>
      <c r="D23480">
        <v>21.64</v>
      </c>
      <c r="E23480">
        <v>13.68</v>
      </c>
      <c r="F23480" t="s">
        <v>2</v>
      </c>
    </row>
    <row r="23481" spans="1:6" x14ac:dyDescent="0.25">
      <c r="A23481">
        <v>43128627</v>
      </c>
      <c r="B23481">
        <f t="shared" si="366"/>
        <v>718.81044999999995</v>
      </c>
      <c r="C23481">
        <v>29.98</v>
      </c>
      <c r="D23481">
        <v>21.59</v>
      </c>
      <c r="E23481">
        <v>13.73</v>
      </c>
      <c r="F23481" t="s">
        <v>2</v>
      </c>
    </row>
    <row r="23482" spans="1:6" x14ac:dyDescent="0.25">
      <c r="A23482">
        <v>43130464</v>
      </c>
      <c r="B23482">
        <f t="shared" si="366"/>
        <v>718.84106666666662</v>
      </c>
      <c r="C23482">
        <v>29.98</v>
      </c>
      <c r="D23482">
        <v>21.68</v>
      </c>
      <c r="E23482">
        <v>13.53</v>
      </c>
      <c r="F23482" t="s">
        <v>2</v>
      </c>
    </row>
    <row r="23483" spans="1:6" x14ac:dyDescent="0.25">
      <c r="A23483">
        <v>43132301</v>
      </c>
      <c r="B23483">
        <f t="shared" si="366"/>
        <v>718.87168333333329</v>
      </c>
      <c r="C23483">
        <v>29.98</v>
      </c>
      <c r="D23483">
        <v>21.68</v>
      </c>
      <c r="E23483">
        <v>13.73</v>
      </c>
      <c r="F23483" t="s">
        <v>2</v>
      </c>
    </row>
    <row r="23484" spans="1:6" x14ac:dyDescent="0.25">
      <c r="A23484">
        <v>43134138</v>
      </c>
      <c r="B23484">
        <f t="shared" si="366"/>
        <v>718.90229999999997</v>
      </c>
      <c r="C23484">
        <v>29.98</v>
      </c>
      <c r="D23484">
        <v>21.59</v>
      </c>
      <c r="E23484">
        <v>13.63</v>
      </c>
      <c r="F23484" t="s">
        <v>2</v>
      </c>
    </row>
    <row r="23485" spans="1:6" x14ac:dyDescent="0.25">
      <c r="A23485">
        <v>43135975</v>
      </c>
      <c r="B23485">
        <f t="shared" si="366"/>
        <v>718.93291666666664</v>
      </c>
      <c r="C23485">
        <v>29.98</v>
      </c>
      <c r="D23485">
        <v>21.85</v>
      </c>
      <c r="E23485">
        <v>13.73</v>
      </c>
      <c r="F23485" t="s">
        <v>2</v>
      </c>
    </row>
    <row r="23486" spans="1:6" x14ac:dyDescent="0.25">
      <c r="A23486">
        <v>43137812</v>
      </c>
      <c r="B23486">
        <f t="shared" si="366"/>
        <v>718.96353333333332</v>
      </c>
      <c r="C23486">
        <v>30.09</v>
      </c>
      <c r="D23486">
        <v>21.59</v>
      </c>
      <c r="E23486">
        <v>13.63</v>
      </c>
      <c r="F23486" t="s">
        <v>2</v>
      </c>
    </row>
    <row r="23487" spans="1:6" x14ac:dyDescent="0.25">
      <c r="A23487">
        <v>43139649</v>
      </c>
      <c r="B23487">
        <f t="shared" si="366"/>
        <v>718.99414999999999</v>
      </c>
      <c r="C23487">
        <v>30.09</v>
      </c>
      <c r="D23487">
        <v>21.68</v>
      </c>
      <c r="E23487">
        <v>13.78</v>
      </c>
      <c r="F23487" t="s">
        <v>2</v>
      </c>
    </row>
    <row r="23488" spans="1:6" x14ac:dyDescent="0.25">
      <c r="A23488">
        <v>43141486</v>
      </c>
      <c r="B23488">
        <f t="shared" si="366"/>
        <v>719.02476666666666</v>
      </c>
      <c r="C23488">
        <v>30.09</v>
      </c>
      <c r="D23488">
        <v>21.59</v>
      </c>
      <c r="E23488">
        <v>13.63</v>
      </c>
      <c r="F23488" t="s">
        <v>2</v>
      </c>
    </row>
    <row r="23489" spans="1:6" x14ac:dyDescent="0.25">
      <c r="A23489">
        <v>43143323</v>
      </c>
      <c r="B23489">
        <f t="shared" si="366"/>
        <v>719.05538333333334</v>
      </c>
      <c r="C23489">
        <v>30.09</v>
      </c>
      <c r="D23489">
        <v>21.51</v>
      </c>
      <c r="E23489">
        <v>13.63</v>
      </c>
      <c r="F23489" t="s">
        <v>2</v>
      </c>
    </row>
    <row r="23490" spans="1:6" x14ac:dyDescent="0.25">
      <c r="A23490">
        <v>43145160</v>
      </c>
      <c r="B23490">
        <f t="shared" ref="B23490:B23553" si="367">A23490/60000</f>
        <v>719.08600000000001</v>
      </c>
      <c r="C23490">
        <v>30.09</v>
      </c>
      <c r="D23490">
        <v>21.51</v>
      </c>
      <c r="E23490">
        <v>13.68</v>
      </c>
      <c r="F23490" t="s">
        <v>2</v>
      </c>
    </row>
    <row r="23491" spans="1:6" x14ac:dyDescent="0.25">
      <c r="A23491">
        <v>43146997</v>
      </c>
      <c r="B23491">
        <f t="shared" si="367"/>
        <v>719.11661666666669</v>
      </c>
      <c r="C23491">
        <v>30.09</v>
      </c>
      <c r="D23491">
        <v>21.72</v>
      </c>
      <c r="E23491">
        <v>13.73</v>
      </c>
      <c r="F23491" t="s">
        <v>2</v>
      </c>
    </row>
    <row r="23492" spans="1:6" x14ac:dyDescent="0.25">
      <c r="A23492">
        <v>43148834</v>
      </c>
      <c r="B23492">
        <f t="shared" si="367"/>
        <v>719.14723333333336</v>
      </c>
      <c r="C23492">
        <v>30.2</v>
      </c>
      <c r="D23492">
        <v>21.64</v>
      </c>
      <c r="E23492">
        <v>13.78</v>
      </c>
      <c r="F23492" t="s">
        <v>2</v>
      </c>
    </row>
    <row r="23493" spans="1:6" x14ac:dyDescent="0.25">
      <c r="A23493">
        <v>43150671</v>
      </c>
      <c r="B23493">
        <f t="shared" si="367"/>
        <v>719.17785000000003</v>
      </c>
      <c r="C23493">
        <v>30.2</v>
      </c>
      <c r="D23493">
        <v>20.32</v>
      </c>
      <c r="E23493">
        <v>15.05</v>
      </c>
      <c r="F23493" t="s">
        <v>2</v>
      </c>
    </row>
    <row r="23494" spans="1:6" x14ac:dyDescent="0.25">
      <c r="A23494">
        <v>43152508</v>
      </c>
      <c r="B23494">
        <f t="shared" si="367"/>
        <v>719.20846666666671</v>
      </c>
      <c r="C23494">
        <v>30.2</v>
      </c>
      <c r="D23494">
        <v>21.72</v>
      </c>
      <c r="E23494">
        <v>13.73</v>
      </c>
      <c r="F23494" t="s">
        <v>2</v>
      </c>
    </row>
    <row r="23495" spans="1:6" x14ac:dyDescent="0.25">
      <c r="A23495">
        <v>43154345</v>
      </c>
      <c r="B23495">
        <f t="shared" si="367"/>
        <v>719.23908333333338</v>
      </c>
      <c r="C23495">
        <v>30.2</v>
      </c>
      <c r="D23495">
        <v>22.33</v>
      </c>
      <c r="E23495">
        <v>13.73</v>
      </c>
      <c r="F23495" t="s">
        <v>2</v>
      </c>
    </row>
    <row r="23496" spans="1:6" x14ac:dyDescent="0.25">
      <c r="A23496">
        <v>43156183</v>
      </c>
      <c r="B23496">
        <f t="shared" si="367"/>
        <v>719.26971666666668</v>
      </c>
      <c r="C23496">
        <v>30.2</v>
      </c>
      <c r="D23496">
        <v>21.68</v>
      </c>
      <c r="E23496">
        <v>13.83</v>
      </c>
      <c r="F23496" t="s">
        <v>2</v>
      </c>
    </row>
    <row r="23497" spans="1:6" x14ac:dyDescent="0.25">
      <c r="A23497">
        <v>43158020</v>
      </c>
      <c r="B23497">
        <f t="shared" si="367"/>
        <v>719.30033333333336</v>
      </c>
      <c r="C23497">
        <v>30.2</v>
      </c>
      <c r="D23497">
        <v>22.84</v>
      </c>
      <c r="E23497">
        <v>14.22</v>
      </c>
      <c r="F23497" t="s">
        <v>2</v>
      </c>
    </row>
    <row r="23498" spans="1:6" x14ac:dyDescent="0.25">
      <c r="A23498">
        <v>43159857</v>
      </c>
      <c r="B23498">
        <f t="shared" si="367"/>
        <v>719.33095000000003</v>
      </c>
      <c r="C23498">
        <v>30.2</v>
      </c>
      <c r="D23498">
        <v>21.64</v>
      </c>
      <c r="E23498">
        <v>13.78</v>
      </c>
      <c r="F23498" t="s">
        <v>2</v>
      </c>
    </row>
    <row r="23499" spans="1:6" x14ac:dyDescent="0.25">
      <c r="A23499">
        <v>43161694</v>
      </c>
      <c r="B23499">
        <f t="shared" si="367"/>
        <v>719.3615666666667</v>
      </c>
      <c r="C23499">
        <v>30.2</v>
      </c>
      <c r="D23499">
        <v>21.68</v>
      </c>
      <c r="E23499">
        <v>14.12</v>
      </c>
      <c r="F23499" t="s">
        <v>2</v>
      </c>
    </row>
    <row r="23500" spans="1:6" x14ac:dyDescent="0.25">
      <c r="A23500">
        <v>43163531</v>
      </c>
      <c r="B23500">
        <f t="shared" si="367"/>
        <v>719.39218333333338</v>
      </c>
      <c r="C23500">
        <v>30.2</v>
      </c>
      <c r="D23500">
        <v>21.64</v>
      </c>
      <c r="E23500">
        <v>13.73</v>
      </c>
      <c r="F23500" t="s">
        <v>2</v>
      </c>
    </row>
    <row r="23501" spans="1:6" x14ac:dyDescent="0.25">
      <c r="A23501">
        <v>43165368</v>
      </c>
      <c r="B23501">
        <f t="shared" si="367"/>
        <v>719.42280000000005</v>
      </c>
      <c r="C23501">
        <v>30.2</v>
      </c>
      <c r="D23501">
        <v>21.94</v>
      </c>
      <c r="E23501">
        <v>14.07</v>
      </c>
      <c r="F23501" t="s">
        <v>2</v>
      </c>
    </row>
    <row r="23502" spans="1:6" x14ac:dyDescent="0.25">
      <c r="A23502">
        <v>43167205</v>
      </c>
      <c r="B23502">
        <f t="shared" si="367"/>
        <v>719.45341666666661</v>
      </c>
      <c r="C23502">
        <v>30.2</v>
      </c>
      <c r="D23502">
        <v>21.68</v>
      </c>
      <c r="E23502">
        <v>13.73</v>
      </c>
      <c r="F23502" t="s">
        <v>2</v>
      </c>
    </row>
    <row r="23503" spans="1:6" x14ac:dyDescent="0.25">
      <c r="A23503">
        <v>43169042</v>
      </c>
      <c r="B23503">
        <f t="shared" si="367"/>
        <v>719.48403333333329</v>
      </c>
      <c r="C23503">
        <v>30.09</v>
      </c>
      <c r="D23503">
        <v>21.98</v>
      </c>
      <c r="E23503">
        <v>14.02</v>
      </c>
      <c r="F23503" t="s">
        <v>2</v>
      </c>
    </row>
    <row r="23504" spans="1:6" x14ac:dyDescent="0.25">
      <c r="A23504">
        <v>43170879</v>
      </c>
      <c r="B23504">
        <f t="shared" si="367"/>
        <v>719.51464999999996</v>
      </c>
      <c r="C23504">
        <v>30.09</v>
      </c>
      <c r="D23504">
        <v>21.72</v>
      </c>
      <c r="E23504">
        <v>13.83</v>
      </c>
      <c r="F23504" t="s">
        <v>2</v>
      </c>
    </row>
    <row r="23505" spans="1:6" x14ac:dyDescent="0.25">
      <c r="A23505">
        <v>43172716</v>
      </c>
      <c r="B23505">
        <f t="shared" si="367"/>
        <v>719.54526666666663</v>
      </c>
      <c r="C23505">
        <v>30.2</v>
      </c>
      <c r="D23505">
        <v>21.9</v>
      </c>
      <c r="E23505">
        <v>14.02</v>
      </c>
      <c r="F23505" t="s">
        <v>2</v>
      </c>
    </row>
    <row r="23506" spans="1:6" x14ac:dyDescent="0.25">
      <c r="A23506">
        <v>43174553</v>
      </c>
      <c r="B23506">
        <f t="shared" si="367"/>
        <v>719.57588333333331</v>
      </c>
      <c r="C23506">
        <v>30.09</v>
      </c>
      <c r="D23506">
        <v>21.64</v>
      </c>
      <c r="E23506">
        <v>13.83</v>
      </c>
      <c r="F23506" t="s">
        <v>2</v>
      </c>
    </row>
    <row r="23507" spans="1:6" x14ac:dyDescent="0.25">
      <c r="A23507">
        <v>43176390</v>
      </c>
      <c r="B23507">
        <f t="shared" si="367"/>
        <v>719.60649999999998</v>
      </c>
      <c r="C23507">
        <v>30.09</v>
      </c>
      <c r="D23507">
        <v>21.77</v>
      </c>
      <c r="E23507">
        <v>13.93</v>
      </c>
      <c r="F23507" t="s">
        <v>2</v>
      </c>
    </row>
    <row r="23508" spans="1:6" x14ac:dyDescent="0.25">
      <c r="A23508">
        <v>43178227</v>
      </c>
      <c r="B23508">
        <f t="shared" si="367"/>
        <v>719.63711666666666</v>
      </c>
      <c r="C23508">
        <v>30.09</v>
      </c>
      <c r="D23508">
        <v>21.59</v>
      </c>
      <c r="E23508">
        <v>13.88</v>
      </c>
      <c r="F23508" t="s">
        <v>2</v>
      </c>
    </row>
    <row r="23509" spans="1:6" x14ac:dyDescent="0.25">
      <c r="A23509">
        <v>43180064</v>
      </c>
      <c r="B23509">
        <f t="shared" si="367"/>
        <v>719.66773333333333</v>
      </c>
      <c r="C23509">
        <v>29.98</v>
      </c>
      <c r="D23509">
        <v>21.68</v>
      </c>
      <c r="E23509">
        <v>13.83</v>
      </c>
      <c r="F23509" t="s">
        <v>2</v>
      </c>
    </row>
    <row r="23510" spans="1:6" x14ac:dyDescent="0.25">
      <c r="A23510">
        <v>43181901</v>
      </c>
      <c r="B23510">
        <f t="shared" si="367"/>
        <v>719.69835</v>
      </c>
      <c r="C23510">
        <v>29.98</v>
      </c>
      <c r="D23510">
        <v>21.72</v>
      </c>
      <c r="E23510">
        <v>11.29</v>
      </c>
      <c r="F23510" t="s">
        <v>2</v>
      </c>
    </row>
    <row r="23511" spans="1:6" x14ac:dyDescent="0.25">
      <c r="A23511">
        <v>43183738</v>
      </c>
      <c r="B23511">
        <f t="shared" si="367"/>
        <v>719.72896666666668</v>
      </c>
      <c r="C23511">
        <v>29.98</v>
      </c>
      <c r="D23511">
        <v>21.64</v>
      </c>
      <c r="E23511">
        <v>13.83</v>
      </c>
      <c r="F23511" t="s">
        <v>2</v>
      </c>
    </row>
    <row r="23512" spans="1:6" x14ac:dyDescent="0.25">
      <c r="A23512">
        <v>43185575</v>
      </c>
      <c r="B23512">
        <f t="shared" si="367"/>
        <v>719.75958333333335</v>
      </c>
      <c r="C23512">
        <v>29.98</v>
      </c>
      <c r="D23512">
        <v>19.829999999999998</v>
      </c>
      <c r="E23512">
        <v>12.53</v>
      </c>
      <c r="F23512" t="s">
        <v>2</v>
      </c>
    </row>
    <row r="23513" spans="1:6" x14ac:dyDescent="0.25">
      <c r="A23513">
        <v>43187412</v>
      </c>
      <c r="B23513">
        <f t="shared" si="367"/>
        <v>719.79020000000003</v>
      </c>
      <c r="C23513">
        <v>29.98</v>
      </c>
      <c r="D23513">
        <v>21.64</v>
      </c>
      <c r="E23513">
        <v>13.83</v>
      </c>
      <c r="F23513" t="s">
        <v>2</v>
      </c>
    </row>
    <row r="23514" spans="1:6" x14ac:dyDescent="0.25">
      <c r="A23514">
        <v>43189250</v>
      </c>
      <c r="B23514">
        <f t="shared" si="367"/>
        <v>719.82083333333333</v>
      </c>
      <c r="C23514">
        <v>29.98</v>
      </c>
      <c r="D23514">
        <v>20.37</v>
      </c>
      <c r="E23514">
        <v>12.53</v>
      </c>
      <c r="F23514" t="s">
        <v>2</v>
      </c>
    </row>
    <row r="23515" spans="1:6" x14ac:dyDescent="0.25">
      <c r="A23515">
        <v>43191087</v>
      </c>
      <c r="B23515">
        <f t="shared" si="367"/>
        <v>719.85145</v>
      </c>
      <c r="C23515">
        <v>29.86</v>
      </c>
      <c r="D23515">
        <v>21.64</v>
      </c>
      <c r="E23515">
        <v>13.78</v>
      </c>
      <c r="F23515" t="s">
        <v>2</v>
      </c>
    </row>
    <row r="23516" spans="1:6" x14ac:dyDescent="0.25">
      <c r="A23516">
        <v>43192924</v>
      </c>
      <c r="B23516">
        <f t="shared" si="367"/>
        <v>719.88206666666667</v>
      </c>
      <c r="C23516">
        <v>29.86</v>
      </c>
      <c r="D23516">
        <v>20.5</v>
      </c>
      <c r="E23516">
        <v>12.93</v>
      </c>
      <c r="F23516" t="s">
        <v>2</v>
      </c>
    </row>
    <row r="23517" spans="1:6" x14ac:dyDescent="0.25">
      <c r="A23517">
        <v>43194761</v>
      </c>
      <c r="B23517">
        <f t="shared" si="367"/>
        <v>719.91268333333335</v>
      </c>
      <c r="C23517">
        <v>29.86</v>
      </c>
      <c r="D23517">
        <v>21.64</v>
      </c>
      <c r="E23517">
        <v>13.73</v>
      </c>
      <c r="F23517" t="s">
        <v>2</v>
      </c>
    </row>
    <row r="23518" spans="1:6" x14ac:dyDescent="0.25">
      <c r="A23518">
        <v>43196598</v>
      </c>
      <c r="B23518">
        <f t="shared" si="367"/>
        <v>719.94330000000002</v>
      </c>
      <c r="C23518">
        <v>29.86</v>
      </c>
      <c r="D23518">
        <v>21.07</v>
      </c>
      <c r="E23518">
        <v>14.12</v>
      </c>
      <c r="F23518" t="s">
        <v>2</v>
      </c>
    </row>
    <row r="23519" spans="1:6" x14ac:dyDescent="0.25">
      <c r="A23519">
        <v>43198435</v>
      </c>
      <c r="B23519">
        <f t="shared" si="367"/>
        <v>719.9739166666667</v>
      </c>
      <c r="C23519">
        <v>29.75</v>
      </c>
      <c r="D23519">
        <v>21.59</v>
      </c>
      <c r="E23519">
        <v>13.73</v>
      </c>
      <c r="F23519" t="s">
        <v>2</v>
      </c>
    </row>
    <row r="23520" spans="1:6" x14ac:dyDescent="0.25">
      <c r="A23520">
        <v>43200272</v>
      </c>
      <c r="B23520">
        <f t="shared" si="367"/>
        <v>720.00453333333337</v>
      </c>
      <c r="C23520">
        <v>29.75</v>
      </c>
      <c r="D23520">
        <v>21.51</v>
      </c>
      <c r="E23520">
        <v>18.07</v>
      </c>
      <c r="F23520" t="s">
        <v>2</v>
      </c>
    </row>
    <row r="23521" spans="1:6" x14ac:dyDescent="0.25">
      <c r="A23521">
        <v>43202109</v>
      </c>
      <c r="B23521">
        <f t="shared" si="367"/>
        <v>720.03515000000004</v>
      </c>
      <c r="C23521">
        <v>29.75</v>
      </c>
      <c r="D23521">
        <v>21.59</v>
      </c>
      <c r="E23521">
        <v>13.78</v>
      </c>
      <c r="F23521" t="s">
        <v>2</v>
      </c>
    </row>
    <row r="23522" spans="1:6" x14ac:dyDescent="0.25">
      <c r="A23522">
        <v>43203947</v>
      </c>
      <c r="B23522">
        <f t="shared" si="367"/>
        <v>720.06578333333334</v>
      </c>
      <c r="C23522">
        <v>29.75</v>
      </c>
      <c r="D23522">
        <v>23.52</v>
      </c>
      <c r="E23522">
        <v>15.58</v>
      </c>
      <c r="F23522" t="s">
        <v>2</v>
      </c>
    </row>
    <row r="23523" spans="1:6" x14ac:dyDescent="0.25">
      <c r="A23523">
        <v>43205784</v>
      </c>
      <c r="B23523">
        <f t="shared" si="367"/>
        <v>720.09640000000002</v>
      </c>
      <c r="C23523">
        <v>29.75</v>
      </c>
      <c r="D23523">
        <v>21.55</v>
      </c>
      <c r="E23523">
        <v>13.78</v>
      </c>
      <c r="F23523" t="s">
        <v>2</v>
      </c>
    </row>
    <row r="23524" spans="1:6" x14ac:dyDescent="0.25">
      <c r="A23524">
        <v>43207621</v>
      </c>
      <c r="B23524">
        <f t="shared" si="367"/>
        <v>720.12701666666669</v>
      </c>
      <c r="C23524">
        <v>29.64</v>
      </c>
      <c r="D23524">
        <v>23.35</v>
      </c>
      <c r="E23524">
        <v>14.17</v>
      </c>
      <c r="F23524" t="s">
        <v>2</v>
      </c>
    </row>
    <row r="23525" spans="1:6" x14ac:dyDescent="0.25">
      <c r="A23525">
        <v>43209458</v>
      </c>
      <c r="B23525">
        <f t="shared" si="367"/>
        <v>720.15763333333337</v>
      </c>
      <c r="C23525">
        <v>29.75</v>
      </c>
      <c r="D23525">
        <v>21.2</v>
      </c>
      <c r="E23525">
        <v>11.19</v>
      </c>
      <c r="F23525" t="s">
        <v>2</v>
      </c>
    </row>
    <row r="23526" spans="1:6" x14ac:dyDescent="0.25">
      <c r="A23526">
        <v>43211295</v>
      </c>
      <c r="B23526">
        <f t="shared" si="367"/>
        <v>720.18825000000004</v>
      </c>
      <c r="C23526">
        <v>29.75</v>
      </c>
      <c r="D23526">
        <v>21.64</v>
      </c>
      <c r="E23526">
        <v>14.27</v>
      </c>
      <c r="F23526" t="s">
        <v>2</v>
      </c>
    </row>
    <row r="23527" spans="1:6" x14ac:dyDescent="0.25">
      <c r="A23527">
        <v>43213132</v>
      </c>
      <c r="B23527">
        <f t="shared" si="367"/>
        <v>720.21886666666671</v>
      </c>
      <c r="C23527">
        <v>29.75</v>
      </c>
      <c r="D23527">
        <v>19.39</v>
      </c>
      <c r="E23527">
        <v>12.53</v>
      </c>
      <c r="F23527" t="s">
        <v>2</v>
      </c>
    </row>
    <row r="23528" spans="1:6" x14ac:dyDescent="0.25">
      <c r="A23528">
        <v>43214969</v>
      </c>
      <c r="B23528">
        <f t="shared" si="367"/>
        <v>720.24948333333339</v>
      </c>
      <c r="C23528">
        <v>29.64</v>
      </c>
      <c r="D23528">
        <v>21.9</v>
      </c>
      <c r="E23528">
        <v>14.07</v>
      </c>
      <c r="F23528" t="s">
        <v>2</v>
      </c>
    </row>
    <row r="23529" spans="1:6" x14ac:dyDescent="0.25">
      <c r="A23529">
        <v>43216806</v>
      </c>
      <c r="B23529">
        <f t="shared" si="367"/>
        <v>720.28009999999995</v>
      </c>
      <c r="C23529">
        <v>29.64</v>
      </c>
      <c r="D23529">
        <v>20.28</v>
      </c>
      <c r="E23529">
        <v>12.37</v>
      </c>
      <c r="F23529" t="s">
        <v>2</v>
      </c>
    </row>
    <row r="23530" spans="1:6" x14ac:dyDescent="0.25">
      <c r="A23530">
        <v>43218643</v>
      </c>
      <c r="B23530">
        <f t="shared" si="367"/>
        <v>720.31071666666662</v>
      </c>
      <c r="C23530">
        <v>29.64</v>
      </c>
      <c r="D23530">
        <v>21.64</v>
      </c>
      <c r="E23530">
        <v>13.93</v>
      </c>
      <c r="F23530" t="s">
        <v>2</v>
      </c>
    </row>
    <row r="23531" spans="1:6" x14ac:dyDescent="0.25">
      <c r="A23531">
        <v>43220481</v>
      </c>
      <c r="B23531">
        <f t="shared" si="367"/>
        <v>720.34135000000003</v>
      </c>
      <c r="C23531">
        <v>29.64</v>
      </c>
      <c r="D23531">
        <v>20.149999999999999</v>
      </c>
      <c r="E23531">
        <v>12.63</v>
      </c>
      <c r="F23531" t="s">
        <v>2</v>
      </c>
    </row>
    <row r="23532" spans="1:6" x14ac:dyDescent="0.25">
      <c r="A23532">
        <v>43222318</v>
      </c>
      <c r="B23532">
        <f t="shared" si="367"/>
        <v>720.37196666666671</v>
      </c>
      <c r="C23532">
        <v>29.64</v>
      </c>
      <c r="D23532">
        <v>21.59</v>
      </c>
      <c r="E23532">
        <v>13.73</v>
      </c>
      <c r="F23532" t="s">
        <v>2</v>
      </c>
    </row>
    <row r="23533" spans="1:6" x14ac:dyDescent="0.25">
      <c r="A23533">
        <v>43224155</v>
      </c>
      <c r="B23533">
        <f t="shared" si="367"/>
        <v>720.40258333333338</v>
      </c>
      <c r="C23533">
        <v>29.64</v>
      </c>
      <c r="D23533">
        <v>20.59</v>
      </c>
      <c r="E23533">
        <v>13.48</v>
      </c>
      <c r="F23533" t="s">
        <v>2</v>
      </c>
    </row>
    <row r="23534" spans="1:6" x14ac:dyDescent="0.25">
      <c r="A23534">
        <v>43225992</v>
      </c>
      <c r="B23534">
        <f t="shared" si="367"/>
        <v>720.43320000000006</v>
      </c>
      <c r="C23534">
        <v>29.52</v>
      </c>
      <c r="D23534">
        <v>21.64</v>
      </c>
      <c r="E23534">
        <v>13.83</v>
      </c>
      <c r="F23534" t="s">
        <v>2</v>
      </c>
    </row>
    <row r="23535" spans="1:6" x14ac:dyDescent="0.25">
      <c r="A23535">
        <v>43227829</v>
      </c>
      <c r="B23535">
        <f t="shared" si="367"/>
        <v>720.46381666666662</v>
      </c>
      <c r="C23535">
        <v>29.52</v>
      </c>
      <c r="D23535">
        <v>21.16</v>
      </c>
      <c r="E23535">
        <v>13.68</v>
      </c>
      <c r="F23535" t="s">
        <v>2</v>
      </c>
    </row>
    <row r="23536" spans="1:6" x14ac:dyDescent="0.25">
      <c r="A23536">
        <v>43229666</v>
      </c>
      <c r="B23536">
        <f t="shared" si="367"/>
        <v>720.49443333333329</v>
      </c>
      <c r="C23536">
        <v>29.52</v>
      </c>
      <c r="D23536">
        <v>21.64</v>
      </c>
      <c r="E23536">
        <v>13.83</v>
      </c>
      <c r="F23536" t="s">
        <v>2</v>
      </c>
    </row>
    <row r="23537" spans="1:6" x14ac:dyDescent="0.25">
      <c r="A23537">
        <v>43231503</v>
      </c>
      <c r="B23537">
        <f t="shared" si="367"/>
        <v>720.52504999999996</v>
      </c>
      <c r="C23537">
        <v>29.64</v>
      </c>
      <c r="D23537">
        <v>21.25</v>
      </c>
      <c r="E23537">
        <v>13.73</v>
      </c>
      <c r="F23537" t="s">
        <v>2</v>
      </c>
    </row>
    <row r="23538" spans="1:6" x14ac:dyDescent="0.25">
      <c r="A23538">
        <v>43233340</v>
      </c>
      <c r="B23538">
        <f t="shared" si="367"/>
        <v>720.55566666666664</v>
      </c>
      <c r="C23538">
        <v>29.52</v>
      </c>
      <c r="D23538">
        <v>21.64</v>
      </c>
      <c r="E23538">
        <v>13.83</v>
      </c>
      <c r="F23538" t="s">
        <v>2</v>
      </c>
    </row>
    <row r="23539" spans="1:6" x14ac:dyDescent="0.25">
      <c r="A23539">
        <v>43235177</v>
      </c>
      <c r="B23539">
        <f t="shared" si="367"/>
        <v>720.58628333333331</v>
      </c>
      <c r="C23539">
        <v>29.52</v>
      </c>
      <c r="D23539">
        <v>21.51</v>
      </c>
      <c r="E23539">
        <v>13.68</v>
      </c>
      <c r="F23539" t="s">
        <v>2</v>
      </c>
    </row>
    <row r="23540" spans="1:6" x14ac:dyDescent="0.25">
      <c r="A23540">
        <v>43237014</v>
      </c>
      <c r="B23540">
        <f t="shared" si="367"/>
        <v>720.61689999999999</v>
      </c>
      <c r="C23540">
        <v>29.52</v>
      </c>
      <c r="D23540">
        <v>21.51</v>
      </c>
      <c r="E23540">
        <v>13.78</v>
      </c>
      <c r="F23540" t="s">
        <v>2</v>
      </c>
    </row>
    <row r="23541" spans="1:6" x14ac:dyDescent="0.25">
      <c r="A23541">
        <v>43238851</v>
      </c>
      <c r="B23541">
        <f t="shared" si="367"/>
        <v>720.64751666666666</v>
      </c>
      <c r="C23541">
        <v>29.52</v>
      </c>
      <c r="D23541">
        <v>21.42</v>
      </c>
      <c r="E23541">
        <v>13.63</v>
      </c>
      <c r="F23541" t="s">
        <v>2</v>
      </c>
    </row>
    <row r="23542" spans="1:6" x14ac:dyDescent="0.25">
      <c r="A23542">
        <v>43240688</v>
      </c>
      <c r="B23542">
        <f t="shared" si="367"/>
        <v>720.67813333333334</v>
      </c>
      <c r="C23542">
        <v>29.52</v>
      </c>
      <c r="D23542">
        <v>21.2</v>
      </c>
      <c r="E23542">
        <v>11.35</v>
      </c>
      <c r="F23542" t="s">
        <v>2</v>
      </c>
    </row>
    <row r="23543" spans="1:6" x14ac:dyDescent="0.25">
      <c r="A23543">
        <v>43242525</v>
      </c>
      <c r="B23543">
        <f t="shared" si="367"/>
        <v>720.70875000000001</v>
      </c>
      <c r="C23543">
        <v>29.52</v>
      </c>
      <c r="D23543">
        <v>21.33</v>
      </c>
      <c r="E23543">
        <v>13.63</v>
      </c>
      <c r="F23543" t="s">
        <v>2</v>
      </c>
    </row>
    <row r="23544" spans="1:6" x14ac:dyDescent="0.25">
      <c r="A23544">
        <v>43244362</v>
      </c>
      <c r="B23544">
        <f t="shared" si="367"/>
        <v>720.73936666666668</v>
      </c>
      <c r="C23544">
        <v>29.52</v>
      </c>
      <c r="D23544">
        <v>19.21</v>
      </c>
      <c r="E23544">
        <v>12.53</v>
      </c>
      <c r="F23544" t="s">
        <v>2</v>
      </c>
    </row>
    <row r="23545" spans="1:6" x14ac:dyDescent="0.25">
      <c r="A23545">
        <v>43246199</v>
      </c>
      <c r="B23545">
        <f t="shared" si="367"/>
        <v>720.76998333333336</v>
      </c>
      <c r="C23545">
        <v>29.52</v>
      </c>
      <c r="D23545">
        <v>21.29</v>
      </c>
      <c r="E23545">
        <v>13.63</v>
      </c>
      <c r="F23545" t="s">
        <v>2</v>
      </c>
    </row>
    <row r="23546" spans="1:6" x14ac:dyDescent="0.25">
      <c r="A23546">
        <v>43248036</v>
      </c>
      <c r="B23546">
        <f t="shared" si="367"/>
        <v>720.80060000000003</v>
      </c>
      <c r="C23546">
        <v>29.52</v>
      </c>
      <c r="D23546">
        <v>20.100000000000001</v>
      </c>
      <c r="E23546">
        <v>12.53</v>
      </c>
      <c r="F23546" t="s">
        <v>2</v>
      </c>
    </row>
    <row r="23547" spans="1:6" x14ac:dyDescent="0.25">
      <c r="A23547">
        <v>43249873</v>
      </c>
      <c r="B23547">
        <f t="shared" si="367"/>
        <v>720.83121666666671</v>
      </c>
      <c r="C23547">
        <v>29.52</v>
      </c>
      <c r="D23547">
        <v>21.38</v>
      </c>
      <c r="E23547">
        <v>14.22</v>
      </c>
      <c r="F23547" t="s">
        <v>2</v>
      </c>
    </row>
    <row r="23548" spans="1:6" x14ac:dyDescent="0.25">
      <c r="A23548">
        <v>43251710</v>
      </c>
      <c r="B23548">
        <f t="shared" si="367"/>
        <v>720.86183333333338</v>
      </c>
      <c r="C23548">
        <v>29.52</v>
      </c>
      <c r="D23548">
        <v>20.23</v>
      </c>
      <c r="E23548">
        <v>12.53</v>
      </c>
      <c r="F23548" t="s">
        <v>2</v>
      </c>
    </row>
    <row r="23549" spans="1:6" x14ac:dyDescent="0.25">
      <c r="A23549">
        <v>43253548</v>
      </c>
      <c r="B23549">
        <f t="shared" si="367"/>
        <v>720.89246666666668</v>
      </c>
      <c r="C23549">
        <v>29.52</v>
      </c>
      <c r="D23549">
        <v>21.51</v>
      </c>
      <c r="E23549">
        <v>17.79</v>
      </c>
      <c r="F23549" t="s">
        <v>2</v>
      </c>
    </row>
    <row r="23550" spans="1:6" x14ac:dyDescent="0.25">
      <c r="A23550">
        <v>43255385</v>
      </c>
      <c r="B23550">
        <f t="shared" si="367"/>
        <v>720.92308333333335</v>
      </c>
      <c r="C23550">
        <v>29.52</v>
      </c>
      <c r="D23550">
        <v>20.23</v>
      </c>
      <c r="E23550">
        <v>13.08</v>
      </c>
      <c r="F23550" t="s">
        <v>2</v>
      </c>
    </row>
    <row r="23551" spans="1:6" x14ac:dyDescent="0.25">
      <c r="A23551">
        <v>43257222</v>
      </c>
      <c r="B23551">
        <f t="shared" si="367"/>
        <v>720.95370000000003</v>
      </c>
      <c r="C23551">
        <v>29.52</v>
      </c>
      <c r="D23551">
        <v>21.68</v>
      </c>
      <c r="E23551">
        <v>16.91</v>
      </c>
      <c r="F23551" t="s">
        <v>2</v>
      </c>
    </row>
    <row r="23552" spans="1:6" x14ac:dyDescent="0.25">
      <c r="A23552">
        <v>43259059</v>
      </c>
      <c r="B23552">
        <f t="shared" si="367"/>
        <v>720.9843166666667</v>
      </c>
      <c r="C23552">
        <v>29.52</v>
      </c>
      <c r="D23552">
        <v>20.72</v>
      </c>
      <c r="E23552">
        <v>13.78</v>
      </c>
      <c r="F23552" t="s">
        <v>2</v>
      </c>
    </row>
    <row r="23553" spans="1:6" x14ac:dyDescent="0.25">
      <c r="A23553">
        <v>43260896</v>
      </c>
      <c r="B23553">
        <f t="shared" si="367"/>
        <v>721.01493333333337</v>
      </c>
      <c r="C23553">
        <v>29.64</v>
      </c>
      <c r="D23553">
        <v>23.52</v>
      </c>
      <c r="E23553">
        <v>14.61</v>
      </c>
      <c r="F23553" t="s">
        <v>2</v>
      </c>
    </row>
    <row r="23554" spans="1:6" x14ac:dyDescent="0.25">
      <c r="A23554">
        <v>43262733</v>
      </c>
      <c r="B23554">
        <f t="shared" ref="B23554:B23617" si="368">A23554/60000</f>
        <v>721.04555000000005</v>
      </c>
      <c r="C23554">
        <v>29.52</v>
      </c>
      <c r="D23554">
        <v>21.38</v>
      </c>
      <c r="E23554">
        <v>13.73</v>
      </c>
      <c r="F23554" t="s">
        <v>2</v>
      </c>
    </row>
    <row r="23555" spans="1:6" x14ac:dyDescent="0.25">
      <c r="A23555">
        <v>43264570</v>
      </c>
      <c r="B23555">
        <f t="shared" si="368"/>
        <v>721.07616666666672</v>
      </c>
      <c r="C23555">
        <v>29.64</v>
      </c>
      <c r="D23555">
        <v>24.6</v>
      </c>
      <c r="E23555">
        <v>14.17</v>
      </c>
      <c r="F23555" t="s">
        <v>2</v>
      </c>
    </row>
    <row r="23556" spans="1:6" x14ac:dyDescent="0.25">
      <c r="A23556">
        <v>43266407</v>
      </c>
      <c r="B23556">
        <f t="shared" si="368"/>
        <v>721.10678333333328</v>
      </c>
      <c r="C23556">
        <v>29.64</v>
      </c>
      <c r="D23556">
        <v>21.38</v>
      </c>
      <c r="E23556">
        <v>13.68</v>
      </c>
      <c r="F23556" t="s">
        <v>2</v>
      </c>
    </row>
    <row r="23557" spans="1:6" x14ac:dyDescent="0.25">
      <c r="A23557">
        <v>43268244</v>
      </c>
      <c r="B23557">
        <f t="shared" si="368"/>
        <v>721.13739999999996</v>
      </c>
      <c r="C23557">
        <v>29.64</v>
      </c>
      <c r="D23557">
        <v>21.77</v>
      </c>
      <c r="E23557">
        <v>14.27</v>
      </c>
      <c r="F23557" t="s">
        <v>2</v>
      </c>
    </row>
    <row r="23558" spans="1:6" x14ac:dyDescent="0.25">
      <c r="A23558">
        <v>43270081</v>
      </c>
      <c r="B23558">
        <f t="shared" si="368"/>
        <v>721.16801666666663</v>
      </c>
      <c r="C23558">
        <v>29.64</v>
      </c>
      <c r="D23558">
        <v>21.38</v>
      </c>
      <c r="E23558">
        <v>13.68</v>
      </c>
      <c r="F23558" t="s">
        <v>2</v>
      </c>
    </row>
    <row r="23559" spans="1:6" x14ac:dyDescent="0.25">
      <c r="A23559">
        <v>43271918</v>
      </c>
      <c r="B23559">
        <f t="shared" si="368"/>
        <v>721.19863333333331</v>
      </c>
      <c r="C23559">
        <v>29.64</v>
      </c>
      <c r="D23559">
        <v>21.81</v>
      </c>
      <c r="E23559">
        <v>14.12</v>
      </c>
      <c r="F23559" t="s">
        <v>2</v>
      </c>
    </row>
    <row r="23560" spans="1:6" x14ac:dyDescent="0.25">
      <c r="A23560">
        <v>43273755</v>
      </c>
      <c r="B23560">
        <f t="shared" si="368"/>
        <v>721.22924999999998</v>
      </c>
      <c r="C23560">
        <v>29.52</v>
      </c>
      <c r="D23560">
        <v>21.38</v>
      </c>
      <c r="E23560">
        <v>13.78</v>
      </c>
      <c r="F23560" t="s">
        <v>2</v>
      </c>
    </row>
    <row r="23561" spans="1:6" x14ac:dyDescent="0.25">
      <c r="A23561">
        <v>43275592</v>
      </c>
      <c r="B23561">
        <f t="shared" si="368"/>
        <v>721.25986666666665</v>
      </c>
      <c r="C23561">
        <v>29.64</v>
      </c>
      <c r="D23561">
        <v>21.77</v>
      </c>
      <c r="E23561">
        <v>11.29</v>
      </c>
      <c r="F23561" t="s">
        <v>2</v>
      </c>
    </row>
    <row r="23562" spans="1:6" x14ac:dyDescent="0.25">
      <c r="A23562">
        <v>43277429</v>
      </c>
      <c r="B23562">
        <f t="shared" si="368"/>
        <v>721.29048333333333</v>
      </c>
      <c r="C23562">
        <v>29.64</v>
      </c>
      <c r="D23562">
        <v>21.42</v>
      </c>
      <c r="E23562">
        <v>13.83</v>
      </c>
      <c r="F23562" t="s">
        <v>2</v>
      </c>
    </row>
    <row r="23563" spans="1:6" x14ac:dyDescent="0.25">
      <c r="A23563">
        <v>43279266</v>
      </c>
      <c r="B23563">
        <f t="shared" si="368"/>
        <v>721.3211</v>
      </c>
      <c r="C23563">
        <v>29.64</v>
      </c>
      <c r="D23563">
        <v>19.3</v>
      </c>
      <c r="E23563">
        <v>12.53</v>
      </c>
      <c r="F23563" t="s">
        <v>2</v>
      </c>
    </row>
    <row r="23564" spans="1:6" x14ac:dyDescent="0.25">
      <c r="A23564">
        <v>43281103</v>
      </c>
      <c r="B23564">
        <f t="shared" si="368"/>
        <v>721.35171666666668</v>
      </c>
      <c r="C23564">
        <v>29.64</v>
      </c>
      <c r="D23564">
        <v>21.42</v>
      </c>
      <c r="E23564">
        <v>13.83</v>
      </c>
      <c r="F23564" t="s">
        <v>2</v>
      </c>
    </row>
    <row r="23565" spans="1:6" x14ac:dyDescent="0.25">
      <c r="A23565">
        <v>43282940</v>
      </c>
      <c r="B23565">
        <f t="shared" si="368"/>
        <v>721.38233333333335</v>
      </c>
      <c r="C23565">
        <v>29.64</v>
      </c>
      <c r="D23565">
        <v>20.100000000000001</v>
      </c>
      <c r="E23565">
        <v>12.53</v>
      </c>
      <c r="F23565" t="s">
        <v>2</v>
      </c>
    </row>
    <row r="23566" spans="1:6" x14ac:dyDescent="0.25">
      <c r="A23566">
        <v>43284777</v>
      </c>
      <c r="B23566">
        <f t="shared" si="368"/>
        <v>721.41295000000002</v>
      </c>
      <c r="C23566">
        <v>29.64</v>
      </c>
      <c r="D23566">
        <v>21.42</v>
      </c>
      <c r="E23566">
        <v>13.93</v>
      </c>
      <c r="F23566" t="s">
        <v>2</v>
      </c>
    </row>
    <row r="23567" spans="1:6" x14ac:dyDescent="0.25">
      <c r="A23567">
        <v>43286615</v>
      </c>
      <c r="B23567">
        <f t="shared" si="368"/>
        <v>721.44358333333332</v>
      </c>
      <c r="C23567">
        <v>29.64</v>
      </c>
      <c r="D23567">
        <v>20.23</v>
      </c>
      <c r="E23567">
        <v>13.33</v>
      </c>
      <c r="F23567" t="s">
        <v>2</v>
      </c>
    </row>
    <row r="23568" spans="1:6" x14ac:dyDescent="0.25">
      <c r="A23568">
        <v>43288452</v>
      </c>
      <c r="B23568">
        <f t="shared" si="368"/>
        <v>721.4742</v>
      </c>
      <c r="C23568">
        <v>29.64</v>
      </c>
      <c r="D23568">
        <v>21.42</v>
      </c>
      <c r="E23568">
        <v>13.78</v>
      </c>
      <c r="F23568" t="s">
        <v>2</v>
      </c>
    </row>
    <row r="23569" spans="1:6" x14ac:dyDescent="0.25">
      <c r="A23569">
        <v>43290289</v>
      </c>
      <c r="B23569">
        <f t="shared" si="368"/>
        <v>721.50481666666667</v>
      </c>
      <c r="C23569">
        <v>29.64</v>
      </c>
      <c r="D23569">
        <v>21.25</v>
      </c>
      <c r="E23569">
        <v>13.88</v>
      </c>
      <c r="F23569" t="s">
        <v>2</v>
      </c>
    </row>
    <row r="23570" spans="1:6" x14ac:dyDescent="0.25">
      <c r="A23570">
        <v>43292126</v>
      </c>
      <c r="B23570">
        <f t="shared" si="368"/>
        <v>721.53543333333334</v>
      </c>
      <c r="C23570">
        <v>29.75</v>
      </c>
      <c r="D23570">
        <v>21.51</v>
      </c>
      <c r="E23570">
        <v>13.98</v>
      </c>
      <c r="F23570" t="s">
        <v>2</v>
      </c>
    </row>
    <row r="23571" spans="1:6" x14ac:dyDescent="0.25">
      <c r="A23571">
        <v>43293963</v>
      </c>
      <c r="B23571">
        <f t="shared" si="368"/>
        <v>721.56605000000002</v>
      </c>
      <c r="C23571">
        <v>29.75</v>
      </c>
      <c r="D23571">
        <v>21.38</v>
      </c>
      <c r="E23571">
        <v>13.78</v>
      </c>
      <c r="F23571" t="s">
        <v>2</v>
      </c>
    </row>
    <row r="23572" spans="1:6" x14ac:dyDescent="0.25">
      <c r="A23572">
        <v>43295800</v>
      </c>
      <c r="B23572">
        <f t="shared" si="368"/>
        <v>721.59666666666669</v>
      </c>
      <c r="C23572">
        <v>29.75</v>
      </c>
      <c r="D23572">
        <v>21.38</v>
      </c>
      <c r="E23572">
        <v>13.88</v>
      </c>
      <c r="F23572" t="s">
        <v>2</v>
      </c>
    </row>
    <row r="23573" spans="1:6" x14ac:dyDescent="0.25">
      <c r="A23573">
        <v>43297637</v>
      </c>
      <c r="B23573">
        <f t="shared" si="368"/>
        <v>721.62728333333337</v>
      </c>
      <c r="C23573">
        <v>29.64</v>
      </c>
      <c r="D23573">
        <v>21.38</v>
      </c>
      <c r="E23573">
        <v>13.83</v>
      </c>
      <c r="F23573" t="s">
        <v>2</v>
      </c>
    </row>
    <row r="23574" spans="1:6" x14ac:dyDescent="0.25">
      <c r="A23574">
        <v>43299474</v>
      </c>
      <c r="B23574">
        <f t="shared" si="368"/>
        <v>721.65790000000004</v>
      </c>
      <c r="C23574">
        <v>29.75</v>
      </c>
      <c r="D23574">
        <v>21.2</v>
      </c>
      <c r="E23574">
        <v>13.78</v>
      </c>
      <c r="F23574" t="s">
        <v>2</v>
      </c>
    </row>
    <row r="23575" spans="1:6" x14ac:dyDescent="0.25">
      <c r="A23575">
        <v>43301311</v>
      </c>
      <c r="B23575">
        <f t="shared" si="368"/>
        <v>721.68851666666671</v>
      </c>
      <c r="C23575">
        <v>29.75</v>
      </c>
      <c r="D23575">
        <v>21.25</v>
      </c>
      <c r="E23575">
        <v>13.78</v>
      </c>
      <c r="F23575" t="s">
        <v>2</v>
      </c>
    </row>
    <row r="23576" spans="1:6" x14ac:dyDescent="0.25">
      <c r="A23576">
        <v>43303148</v>
      </c>
      <c r="B23576">
        <f t="shared" si="368"/>
        <v>721.71913333333339</v>
      </c>
      <c r="C23576">
        <v>29.86</v>
      </c>
      <c r="D23576">
        <v>21.55</v>
      </c>
      <c r="E23576">
        <v>13.98</v>
      </c>
      <c r="F23576" t="s">
        <v>2</v>
      </c>
    </row>
    <row r="23577" spans="1:6" x14ac:dyDescent="0.25">
      <c r="A23577">
        <v>43304985</v>
      </c>
      <c r="B23577">
        <f t="shared" si="368"/>
        <v>721.74974999999995</v>
      </c>
      <c r="C23577">
        <v>29.75</v>
      </c>
      <c r="D23577">
        <v>21.51</v>
      </c>
      <c r="E23577">
        <v>14.02</v>
      </c>
      <c r="F23577" t="s">
        <v>2</v>
      </c>
    </row>
    <row r="23578" spans="1:6" x14ac:dyDescent="0.25">
      <c r="A23578">
        <v>43306822</v>
      </c>
      <c r="B23578">
        <f t="shared" si="368"/>
        <v>721.78036666666662</v>
      </c>
      <c r="C23578">
        <v>29.86</v>
      </c>
      <c r="D23578">
        <v>21.42</v>
      </c>
      <c r="E23578">
        <v>13.98</v>
      </c>
      <c r="F23578" t="s">
        <v>2</v>
      </c>
    </row>
    <row r="23579" spans="1:6" x14ac:dyDescent="0.25">
      <c r="A23579">
        <v>43308659</v>
      </c>
      <c r="B23579">
        <f t="shared" si="368"/>
        <v>721.8109833333333</v>
      </c>
      <c r="C23579">
        <v>29.86</v>
      </c>
      <c r="D23579">
        <v>21.42</v>
      </c>
      <c r="E23579">
        <v>13.83</v>
      </c>
      <c r="F23579" t="s">
        <v>2</v>
      </c>
    </row>
    <row r="23580" spans="1:6" x14ac:dyDescent="0.25">
      <c r="A23580">
        <v>43310496</v>
      </c>
      <c r="B23580">
        <f t="shared" si="368"/>
        <v>721.84159999999997</v>
      </c>
      <c r="C23580">
        <v>29.86</v>
      </c>
      <c r="D23580">
        <v>21.42</v>
      </c>
      <c r="E23580">
        <v>14.02</v>
      </c>
      <c r="F23580" t="s">
        <v>2</v>
      </c>
    </row>
    <row r="23581" spans="1:6" x14ac:dyDescent="0.25">
      <c r="A23581">
        <v>43312333</v>
      </c>
      <c r="B23581">
        <f t="shared" si="368"/>
        <v>721.87221666666665</v>
      </c>
      <c r="C23581">
        <v>29.86</v>
      </c>
      <c r="D23581">
        <v>21.46</v>
      </c>
      <c r="E23581">
        <v>12.02</v>
      </c>
      <c r="F23581" t="s">
        <v>2</v>
      </c>
    </row>
    <row r="23582" spans="1:6" x14ac:dyDescent="0.25">
      <c r="A23582">
        <v>43314170</v>
      </c>
      <c r="B23582">
        <f t="shared" si="368"/>
        <v>721.90283333333332</v>
      </c>
      <c r="C23582">
        <v>29.86</v>
      </c>
      <c r="D23582">
        <v>21.42</v>
      </c>
      <c r="E23582">
        <v>14.02</v>
      </c>
      <c r="F23582" t="s">
        <v>2</v>
      </c>
    </row>
    <row r="23583" spans="1:6" x14ac:dyDescent="0.25">
      <c r="A23583">
        <v>43316007</v>
      </c>
      <c r="B23583">
        <f t="shared" si="368"/>
        <v>721.93344999999999</v>
      </c>
      <c r="C23583">
        <v>29.86</v>
      </c>
      <c r="D23583">
        <v>19.97</v>
      </c>
      <c r="E23583">
        <v>12.68</v>
      </c>
      <c r="F23583" t="s">
        <v>2</v>
      </c>
    </row>
    <row r="23584" spans="1:6" x14ac:dyDescent="0.25">
      <c r="A23584">
        <v>43317844</v>
      </c>
      <c r="B23584">
        <f t="shared" si="368"/>
        <v>721.96406666666667</v>
      </c>
      <c r="C23584">
        <v>29.86</v>
      </c>
      <c r="D23584">
        <v>21.42</v>
      </c>
      <c r="E23584">
        <v>13.93</v>
      </c>
      <c r="F23584" t="s">
        <v>2</v>
      </c>
    </row>
    <row r="23585" spans="1:6" x14ac:dyDescent="0.25">
      <c r="A23585">
        <v>43319682</v>
      </c>
      <c r="B23585">
        <f t="shared" si="368"/>
        <v>721.99469999999997</v>
      </c>
      <c r="C23585">
        <v>29.86</v>
      </c>
      <c r="D23585">
        <v>20.190000000000001</v>
      </c>
      <c r="E23585">
        <v>15.05</v>
      </c>
      <c r="F23585" t="s">
        <v>2</v>
      </c>
    </row>
    <row r="23586" spans="1:6" x14ac:dyDescent="0.25">
      <c r="A23586">
        <v>43321519</v>
      </c>
      <c r="B23586">
        <f t="shared" si="368"/>
        <v>722.02531666666664</v>
      </c>
      <c r="C23586">
        <v>29.75</v>
      </c>
      <c r="D23586">
        <v>21.42</v>
      </c>
      <c r="E23586">
        <v>13.93</v>
      </c>
      <c r="F23586" t="s">
        <v>2</v>
      </c>
    </row>
    <row r="23587" spans="1:6" x14ac:dyDescent="0.25">
      <c r="A23587">
        <v>43323356</v>
      </c>
      <c r="B23587">
        <f t="shared" si="368"/>
        <v>722.05593333333331</v>
      </c>
      <c r="C23587">
        <v>29.75</v>
      </c>
      <c r="D23587">
        <v>20.190000000000001</v>
      </c>
      <c r="E23587">
        <v>16.440000000000001</v>
      </c>
      <c r="F23587" t="s">
        <v>2</v>
      </c>
    </row>
    <row r="23588" spans="1:6" x14ac:dyDescent="0.25">
      <c r="A23588">
        <v>43325193</v>
      </c>
      <c r="B23588">
        <f t="shared" si="368"/>
        <v>722.08654999999999</v>
      </c>
      <c r="C23588">
        <v>29.75</v>
      </c>
      <c r="D23588">
        <v>21.42</v>
      </c>
      <c r="E23588">
        <v>13.98</v>
      </c>
      <c r="F23588" t="s">
        <v>2</v>
      </c>
    </row>
    <row r="23589" spans="1:6" x14ac:dyDescent="0.25">
      <c r="A23589">
        <v>43327030</v>
      </c>
      <c r="B23589">
        <f t="shared" si="368"/>
        <v>722.11716666666666</v>
      </c>
      <c r="C23589">
        <v>29.75</v>
      </c>
      <c r="D23589">
        <v>22.58</v>
      </c>
      <c r="E23589">
        <v>15.53</v>
      </c>
      <c r="F23589" t="s">
        <v>2</v>
      </c>
    </row>
    <row r="23590" spans="1:6" x14ac:dyDescent="0.25">
      <c r="A23590">
        <v>43328867</v>
      </c>
      <c r="B23590">
        <f t="shared" si="368"/>
        <v>722.14778333333334</v>
      </c>
      <c r="C23590">
        <v>29.75</v>
      </c>
      <c r="D23590">
        <v>21.42</v>
      </c>
      <c r="E23590">
        <v>13.98</v>
      </c>
      <c r="F23590" t="s">
        <v>2</v>
      </c>
    </row>
    <row r="23591" spans="1:6" x14ac:dyDescent="0.25">
      <c r="A23591">
        <v>43330704</v>
      </c>
      <c r="B23591">
        <f t="shared" si="368"/>
        <v>722.17840000000001</v>
      </c>
      <c r="C23591">
        <v>29.75</v>
      </c>
      <c r="D23591">
        <v>23.9</v>
      </c>
      <c r="E23591">
        <v>14.32</v>
      </c>
      <c r="F23591" t="s">
        <v>2</v>
      </c>
    </row>
    <row r="23592" spans="1:6" x14ac:dyDescent="0.25">
      <c r="A23592">
        <v>43332541</v>
      </c>
      <c r="B23592">
        <f t="shared" si="368"/>
        <v>722.20901666666668</v>
      </c>
      <c r="C23592">
        <v>29.75</v>
      </c>
      <c r="D23592">
        <v>21.42</v>
      </c>
      <c r="E23592">
        <v>13.98</v>
      </c>
      <c r="F23592" t="s">
        <v>2</v>
      </c>
    </row>
    <row r="23593" spans="1:6" x14ac:dyDescent="0.25">
      <c r="A23593">
        <v>43334378</v>
      </c>
      <c r="B23593">
        <f t="shared" si="368"/>
        <v>722.23963333333336</v>
      </c>
      <c r="C23593">
        <v>29.64</v>
      </c>
      <c r="D23593">
        <v>21.59</v>
      </c>
      <c r="E23593">
        <v>14.32</v>
      </c>
      <c r="F23593" t="s">
        <v>2</v>
      </c>
    </row>
    <row r="23594" spans="1:6" x14ac:dyDescent="0.25">
      <c r="A23594">
        <v>43336215</v>
      </c>
      <c r="B23594">
        <f t="shared" si="368"/>
        <v>722.27025000000003</v>
      </c>
      <c r="C23594">
        <v>29.75</v>
      </c>
      <c r="D23594">
        <v>21.42</v>
      </c>
      <c r="E23594">
        <v>14.02</v>
      </c>
      <c r="F23594" t="s">
        <v>2</v>
      </c>
    </row>
    <row r="23595" spans="1:6" x14ac:dyDescent="0.25">
      <c r="A23595">
        <v>43338052</v>
      </c>
      <c r="B23595">
        <f t="shared" si="368"/>
        <v>722.30086666666671</v>
      </c>
      <c r="C23595">
        <v>29.64</v>
      </c>
      <c r="D23595">
        <v>21.77</v>
      </c>
      <c r="E23595">
        <v>14.27</v>
      </c>
      <c r="F23595" t="s">
        <v>2</v>
      </c>
    </row>
    <row r="23596" spans="1:6" x14ac:dyDescent="0.25">
      <c r="A23596">
        <v>43339889</v>
      </c>
      <c r="B23596">
        <f t="shared" si="368"/>
        <v>722.33148333333338</v>
      </c>
      <c r="C23596">
        <v>29.64</v>
      </c>
      <c r="D23596">
        <v>21.42</v>
      </c>
      <c r="E23596">
        <v>13.98</v>
      </c>
      <c r="F23596" t="s">
        <v>2</v>
      </c>
    </row>
    <row r="23597" spans="1:6" x14ac:dyDescent="0.25">
      <c r="A23597">
        <v>43341726</v>
      </c>
      <c r="B23597">
        <f t="shared" si="368"/>
        <v>722.36210000000005</v>
      </c>
      <c r="C23597">
        <v>29.64</v>
      </c>
      <c r="D23597">
        <v>21.68</v>
      </c>
      <c r="E23597">
        <v>14.17</v>
      </c>
      <c r="F23597" t="s">
        <v>2</v>
      </c>
    </row>
    <row r="23598" spans="1:6" x14ac:dyDescent="0.25">
      <c r="A23598">
        <v>43343563</v>
      </c>
      <c r="B23598">
        <f t="shared" si="368"/>
        <v>722.39271666666662</v>
      </c>
      <c r="C23598">
        <v>29.52</v>
      </c>
      <c r="D23598">
        <v>21.42</v>
      </c>
      <c r="E23598">
        <v>12.98</v>
      </c>
      <c r="F23598" t="s">
        <v>2</v>
      </c>
    </row>
    <row r="23599" spans="1:6" x14ac:dyDescent="0.25">
      <c r="A23599">
        <v>43345400</v>
      </c>
      <c r="B23599">
        <f t="shared" si="368"/>
        <v>722.42333333333329</v>
      </c>
      <c r="C23599">
        <v>29.52</v>
      </c>
      <c r="D23599">
        <v>21.59</v>
      </c>
      <c r="E23599">
        <v>14.12</v>
      </c>
      <c r="F23599" t="s">
        <v>2</v>
      </c>
    </row>
    <row r="23600" spans="1:6" x14ac:dyDescent="0.25">
      <c r="A23600">
        <v>43347237</v>
      </c>
      <c r="B23600">
        <f t="shared" si="368"/>
        <v>722.45394999999996</v>
      </c>
      <c r="C23600">
        <v>29.52</v>
      </c>
      <c r="D23600">
        <v>19.920000000000002</v>
      </c>
      <c r="E23600">
        <v>11.91</v>
      </c>
      <c r="F23600" t="s">
        <v>2</v>
      </c>
    </row>
    <row r="23601" spans="1:6" x14ac:dyDescent="0.25">
      <c r="A23601">
        <v>43349074</v>
      </c>
      <c r="B23601">
        <f t="shared" si="368"/>
        <v>722.48456666666664</v>
      </c>
      <c r="C23601">
        <v>29.52</v>
      </c>
      <c r="D23601">
        <v>21.46</v>
      </c>
      <c r="E23601">
        <v>14.02</v>
      </c>
      <c r="F23601" t="s">
        <v>2</v>
      </c>
    </row>
    <row r="23602" spans="1:6" x14ac:dyDescent="0.25">
      <c r="A23602">
        <v>43350912</v>
      </c>
      <c r="B23602">
        <f t="shared" si="368"/>
        <v>722.51520000000005</v>
      </c>
      <c r="C23602">
        <v>29.52</v>
      </c>
      <c r="D23602">
        <v>20.46</v>
      </c>
      <c r="E23602">
        <v>12.53</v>
      </c>
      <c r="F23602" t="s">
        <v>2</v>
      </c>
    </row>
    <row r="23603" spans="1:6" x14ac:dyDescent="0.25">
      <c r="A23603">
        <v>43352749</v>
      </c>
      <c r="B23603">
        <f t="shared" si="368"/>
        <v>722.54581666666661</v>
      </c>
      <c r="C23603">
        <v>29.52</v>
      </c>
      <c r="D23603">
        <v>21.42</v>
      </c>
      <c r="E23603">
        <v>14.02</v>
      </c>
      <c r="F23603" t="s">
        <v>2</v>
      </c>
    </row>
    <row r="23604" spans="1:6" x14ac:dyDescent="0.25">
      <c r="A23604">
        <v>43354586</v>
      </c>
      <c r="B23604">
        <f t="shared" si="368"/>
        <v>722.57643333333328</v>
      </c>
      <c r="C23604">
        <v>29.41</v>
      </c>
      <c r="D23604">
        <v>20.149999999999999</v>
      </c>
      <c r="E23604">
        <v>12.53</v>
      </c>
      <c r="F23604" t="s">
        <v>2</v>
      </c>
    </row>
    <row r="23605" spans="1:6" x14ac:dyDescent="0.25">
      <c r="A23605">
        <v>43356423</v>
      </c>
      <c r="B23605">
        <f t="shared" si="368"/>
        <v>722.60704999999996</v>
      </c>
      <c r="C23605">
        <v>29.41</v>
      </c>
      <c r="D23605">
        <v>21.42</v>
      </c>
      <c r="E23605">
        <v>14.02</v>
      </c>
      <c r="F23605" t="s">
        <v>2</v>
      </c>
    </row>
    <row r="23606" spans="1:6" x14ac:dyDescent="0.25">
      <c r="A23606">
        <v>43358260</v>
      </c>
      <c r="B23606">
        <f t="shared" si="368"/>
        <v>722.63766666666663</v>
      </c>
      <c r="C23606">
        <v>29.41</v>
      </c>
      <c r="D23606">
        <v>20.100000000000001</v>
      </c>
      <c r="E23606">
        <v>12.58</v>
      </c>
      <c r="F23606" t="s">
        <v>2</v>
      </c>
    </row>
    <row r="23607" spans="1:6" x14ac:dyDescent="0.25">
      <c r="A23607">
        <v>43360097</v>
      </c>
      <c r="B23607">
        <f t="shared" si="368"/>
        <v>722.66828333333331</v>
      </c>
      <c r="C23607">
        <v>29.41</v>
      </c>
      <c r="D23607">
        <v>21.46</v>
      </c>
      <c r="E23607">
        <v>14.02</v>
      </c>
      <c r="F23607" t="s">
        <v>2</v>
      </c>
    </row>
    <row r="23608" spans="1:6" x14ac:dyDescent="0.25">
      <c r="A23608">
        <v>43361934</v>
      </c>
      <c r="B23608">
        <f t="shared" si="368"/>
        <v>722.69889999999998</v>
      </c>
      <c r="C23608">
        <v>29.41</v>
      </c>
      <c r="D23608">
        <v>20.37</v>
      </c>
      <c r="E23608">
        <v>13.23</v>
      </c>
      <c r="F23608" t="s">
        <v>2</v>
      </c>
    </row>
    <row r="23609" spans="1:6" x14ac:dyDescent="0.25">
      <c r="A23609">
        <v>43363771</v>
      </c>
      <c r="B23609">
        <f t="shared" si="368"/>
        <v>722.72951666666665</v>
      </c>
      <c r="C23609">
        <v>29.41</v>
      </c>
      <c r="D23609">
        <v>21.42</v>
      </c>
      <c r="E23609">
        <v>14.02</v>
      </c>
      <c r="F23609" t="s">
        <v>2</v>
      </c>
    </row>
    <row r="23610" spans="1:6" x14ac:dyDescent="0.25">
      <c r="A23610">
        <v>43365608</v>
      </c>
      <c r="B23610">
        <f t="shared" si="368"/>
        <v>722.76013333333333</v>
      </c>
      <c r="C23610">
        <v>29.41</v>
      </c>
      <c r="D23610">
        <v>20.54</v>
      </c>
      <c r="E23610">
        <v>13.88</v>
      </c>
      <c r="F23610" t="s">
        <v>2</v>
      </c>
    </row>
    <row r="23611" spans="1:6" x14ac:dyDescent="0.25">
      <c r="A23611">
        <v>43367445</v>
      </c>
      <c r="B23611">
        <f t="shared" si="368"/>
        <v>722.79075</v>
      </c>
      <c r="C23611">
        <v>29.3</v>
      </c>
      <c r="D23611">
        <v>21.42</v>
      </c>
      <c r="E23611">
        <v>14.02</v>
      </c>
      <c r="F23611" t="s">
        <v>2</v>
      </c>
    </row>
    <row r="23612" spans="1:6" x14ac:dyDescent="0.25">
      <c r="A23612">
        <v>43369282</v>
      </c>
      <c r="B23612">
        <f t="shared" si="368"/>
        <v>722.82136666666668</v>
      </c>
      <c r="C23612">
        <v>29.3</v>
      </c>
      <c r="D23612">
        <v>21.2</v>
      </c>
      <c r="E23612">
        <v>13.93</v>
      </c>
      <c r="F23612" t="s">
        <v>2</v>
      </c>
    </row>
    <row r="23613" spans="1:6" x14ac:dyDescent="0.25">
      <c r="A23613">
        <v>43371119</v>
      </c>
      <c r="B23613">
        <f t="shared" si="368"/>
        <v>722.85198333333335</v>
      </c>
      <c r="C23613">
        <v>29.3</v>
      </c>
      <c r="D23613">
        <v>21.42</v>
      </c>
      <c r="E23613">
        <v>14.02</v>
      </c>
      <c r="F23613" t="s">
        <v>2</v>
      </c>
    </row>
    <row r="23614" spans="1:6" x14ac:dyDescent="0.25">
      <c r="A23614">
        <v>43372956</v>
      </c>
      <c r="B23614">
        <f t="shared" si="368"/>
        <v>722.88260000000002</v>
      </c>
      <c r="C23614">
        <v>29.3</v>
      </c>
      <c r="D23614">
        <v>21.25</v>
      </c>
      <c r="E23614">
        <v>13.98</v>
      </c>
      <c r="F23614" t="s">
        <v>2</v>
      </c>
    </row>
    <row r="23615" spans="1:6" x14ac:dyDescent="0.25">
      <c r="A23615">
        <v>43374793</v>
      </c>
      <c r="B23615">
        <f t="shared" si="368"/>
        <v>722.9132166666667</v>
      </c>
      <c r="C23615">
        <v>29.3</v>
      </c>
      <c r="D23615">
        <v>21.51</v>
      </c>
      <c r="E23615">
        <v>14.02</v>
      </c>
      <c r="F23615" t="s">
        <v>2</v>
      </c>
    </row>
    <row r="23616" spans="1:6" x14ac:dyDescent="0.25">
      <c r="A23616">
        <v>43376630</v>
      </c>
      <c r="B23616">
        <f t="shared" si="368"/>
        <v>722.94383333333337</v>
      </c>
      <c r="C23616">
        <v>29.3</v>
      </c>
      <c r="D23616">
        <v>21.25</v>
      </c>
      <c r="E23616">
        <v>14.47</v>
      </c>
      <c r="F23616" t="s">
        <v>2</v>
      </c>
    </row>
    <row r="23617" spans="1:6" x14ac:dyDescent="0.25">
      <c r="A23617">
        <v>43378467</v>
      </c>
      <c r="B23617">
        <f t="shared" si="368"/>
        <v>722.97445000000005</v>
      </c>
      <c r="C23617">
        <v>29.3</v>
      </c>
      <c r="D23617">
        <v>21.42</v>
      </c>
      <c r="E23617">
        <v>13.03</v>
      </c>
      <c r="F23617" t="s">
        <v>2</v>
      </c>
    </row>
    <row r="23618" spans="1:6" x14ac:dyDescent="0.25">
      <c r="A23618">
        <v>43380304</v>
      </c>
      <c r="B23618">
        <f t="shared" ref="B23618:B23681" si="369">A23618/60000</f>
        <v>723.00506666666672</v>
      </c>
      <c r="C23618">
        <v>29.3</v>
      </c>
      <c r="D23618">
        <v>21.38</v>
      </c>
      <c r="E23618">
        <v>18.25</v>
      </c>
      <c r="F23618" t="s">
        <v>2</v>
      </c>
    </row>
    <row r="23619" spans="1:6" x14ac:dyDescent="0.25">
      <c r="A23619">
        <v>43382141</v>
      </c>
      <c r="B23619">
        <f t="shared" si="369"/>
        <v>723.03568333333328</v>
      </c>
      <c r="C23619">
        <v>29.3</v>
      </c>
      <c r="D23619">
        <v>19.739999999999998</v>
      </c>
      <c r="E23619">
        <v>12.53</v>
      </c>
      <c r="F23619" t="s">
        <v>2</v>
      </c>
    </row>
    <row r="23620" spans="1:6" x14ac:dyDescent="0.25">
      <c r="A23620">
        <v>43383979</v>
      </c>
      <c r="B23620">
        <f t="shared" si="369"/>
        <v>723.06631666666669</v>
      </c>
      <c r="C23620">
        <v>29.3</v>
      </c>
      <c r="D23620">
        <v>24.94</v>
      </c>
      <c r="E23620">
        <v>15.34</v>
      </c>
      <c r="F23620" t="s">
        <v>2</v>
      </c>
    </row>
    <row r="23621" spans="1:6" x14ac:dyDescent="0.25">
      <c r="A23621">
        <v>43385816</v>
      </c>
      <c r="B23621">
        <f t="shared" si="369"/>
        <v>723.09693333333337</v>
      </c>
      <c r="C23621">
        <v>29.3</v>
      </c>
      <c r="D23621">
        <v>20.149999999999999</v>
      </c>
      <c r="E23621">
        <v>12.58</v>
      </c>
      <c r="F23621" t="s">
        <v>2</v>
      </c>
    </row>
    <row r="23622" spans="1:6" x14ac:dyDescent="0.25">
      <c r="A23622">
        <v>43387653</v>
      </c>
      <c r="B23622">
        <f t="shared" si="369"/>
        <v>723.12755000000004</v>
      </c>
      <c r="C23622">
        <v>29.19</v>
      </c>
      <c r="D23622">
        <v>23.01</v>
      </c>
      <c r="E23622">
        <v>14.47</v>
      </c>
      <c r="F23622" t="s">
        <v>2</v>
      </c>
    </row>
    <row r="23623" spans="1:6" x14ac:dyDescent="0.25">
      <c r="A23623">
        <v>43389490</v>
      </c>
      <c r="B23623">
        <f t="shared" si="369"/>
        <v>723.15816666666672</v>
      </c>
      <c r="C23623">
        <v>29.3</v>
      </c>
      <c r="D23623">
        <v>20.149999999999999</v>
      </c>
      <c r="E23623">
        <v>12.63</v>
      </c>
      <c r="F23623" t="s">
        <v>2</v>
      </c>
    </row>
    <row r="23624" spans="1:6" x14ac:dyDescent="0.25">
      <c r="A23624">
        <v>43391327</v>
      </c>
      <c r="B23624">
        <f t="shared" si="369"/>
        <v>723.18878333333339</v>
      </c>
      <c r="C23624">
        <v>29.3</v>
      </c>
      <c r="D23624">
        <v>21.77</v>
      </c>
      <c r="E23624">
        <v>14.22</v>
      </c>
      <c r="F23624" t="s">
        <v>2</v>
      </c>
    </row>
    <row r="23625" spans="1:6" x14ac:dyDescent="0.25">
      <c r="A23625">
        <v>43393164</v>
      </c>
      <c r="B23625">
        <f t="shared" si="369"/>
        <v>723.21939999999995</v>
      </c>
      <c r="C23625">
        <v>29.3</v>
      </c>
      <c r="D23625">
        <v>20.54</v>
      </c>
      <c r="E23625">
        <v>13.83</v>
      </c>
      <c r="F23625" t="s">
        <v>2</v>
      </c>
    </row>
    <row r="23626" spans="1:6" x14ac:dyDescent="0.25">
      <c r="A23626">
        <v>43395001</v>
      </c>
      <c r="B23626">
        <f t="shared" si="369"/>
        <v>723.25001666666662</v>
      </c>
      <c r="C23626">
        <v>29.19</v>
      </c>
      <c r="D23626">
        <v>21.51</v>
      </c>
      <c r="E23626">
        <v>14.22</v>
      </c>
      <c r="F23626" t="s">
        <v>2</v>
      </c>
    </row>
    <row r="23627" spans="1:6" x14ac:dyDescent="0.25">
      <c r="A23627">
        <v>43396838</v>
      </c>
      <c r="B23627">
        <f t="shared" si="369"/>
        <v>723.2806333333333</v>
      </c>
      <c r="C23627">
        <v>29.3</v>
      </c>
      <c r="D23627">
        <v>21.29</v>
      </c>
      <c r="E23627">
        <v>13.88</v>
      </c>
      <c r="F23627" t="s">
        <v>2</v>
      </c>
    </row>
    <row r="23628" spans="1:6" x14ac:dyDescent="0.25">
      <c r="A23628">
        <v>43398675</v>
      </c>
      <c r="B23628">
        <f t="shared" si="369"/>
        <v>723.31124999999997</v>
      </c>
      <c r="C23628">
        <v>29.3</v>
      </c>
      <c r="D23628">
        <v>21.51</v>
      </c>
      <c r="E23628">
        <v>14.17</v>
      </c>
      <c r="F23628" t="s">
        <v>2</v>
      </c>
    </row>
    <row r="23629" spans="1:6" x14ac:dyDescent="0.25">
      <c r="A23629">
        <v>43400512</v>
      </c>
      <c r="B23629">
        <f t="shared" si="369"/>
        <v>723.34186666666665</v>
      </c>
      <c r="C23629">
        <v>29.3</v>
      </c>
      <c r="D23629">
        <v>21.2</v>
      </c>
      <c r="E23629">
        <v>14.07</v>
      </c>
      <c r="F23629" t="s">
        <v>2</v>
      </c>
    </row>
    <row r="23630" spans="1:6" x14ac:dyDescent="0.25">
      <c r="A23630">
        <v>43402349</v>
      </c>
      <c r="B23630">
        <f t="shared" si="369"/>
        <v>723.37248333333332</v>
      </c>
      <c r="C23630">
        <v>29.3</v>
      </c>
      <c r="D23630">
        <v>21.42</v>
      </c>
      <c r="E23630">
        <v>14.12</v>
      </c>
      <c r="F23630" t="s">
        <v>2</v>
      </c>
    </row>
    <row r="23631" spans="1:6" x14ac:dyDescent="0.25">
      <c r="A23631">
        <v>43404186</v>
      </c>
      <c r="B23631">
        <f t="shared" si="369"/>
        <v>723.40309999999999</v>
      </c>
      <c r="C23631">
        <v>29.3</v>
      </c>
      <c r="D23631">
        <v>21.42</v>
      </c>
      <c r="E23631">
        <v>13.98</v>
      </c>
      <c r="F23631" t="s">
        <v>2</v>
      </c>
    </row>
    <row r="23632" spans="1:6" x14ac:dyDescent="0.25">
      <c r="A23632">
        <v>43406023</v>
      </c>
      <c r="B23632">
        <f t="shared" si="369"/>
        <v>723.43371666666667</v>
      </c>
      <c r="C23632">
        <v>29.3</v>
      </c>
      <c r="D23632">
        <v>21.42</v>
      </c>
      <c r="E23632">
        <v>12.93</v>
      </c>
      <c r="F23632" t="s">
        <v>2</v>
      </c>
    </row>
    <row r="23633" spans="1:6" x14ac:dyDescent="0.25">
      <c r="A23633">
        <v>43407860</v>
      </c>
      <c r="B23633">
        <f t="shared" si="369"/>
        <v>723.46433333333334</v>
      </c>
      <c r="C23633">
        <v>29.3</v>
      </c>
      <c r="D23633">
        <v>21.46</v>
      </c>
      <c r="E23633">
        <v>14.02</v>
      </c>
      <c r="F23633" t="s">
        <v>2</v>
      </c>
    </row>
    <row r="23634" spans="1:6" x14ac:dyDescent="0.25">
      <c r="A23634">
        <v>43409697</v>
      </c>
      <c r="B23634">
        <f t="shared" si="369"/>
        <v>723.49495000000002</v>
      </c>
      <c r="C23634">
        <v>29.3</v>
      </c>
      <c r="D23634">
        <v>20.190000000000001</v>
      </c>
      <c r="E23634">
        <v>12.53</v>
      </c>
      <c r="F23634" t="s">
        <v>2</v>
      </c>
    </row>
    <row r="23635" spans="1:6" x14ac:dyDescent="0.25">
      <c r="A23635">
        <v>43411534</v>
      </c>
      <c r="B23635">
        <f t="shared" si="369"/>
        <v>723.52556666666669</v>
      </c>
      <c r="C23635">
        <v>29.3</v>
      </c>
      <c r="D23635">
        <v>21.42</v>
      </c>
      <c r="E23635">
        <v>14.17</v>
      </c>
      <c r="F23635" t="s">
        <v>2</v>
      </c>
    </row>
    <row r="23636" spans="1:6" x14ac:dyDescent="0.25">
      <c r="A23636">
        <v>43413372</v>
      </c>
      <c r="B23636">
        <f t="shared" si="369"/>
        <v>723.55619999999999</v>
      </c>
      <c r="C23636">
        <v>29.3</v>
      </c>
      <c r="D23636">
        <v>20.100000000000001</v>
      </c>
      <c r="E23636">
        <v>12.53</v>
      </c>
      <c r="F23636" t="s">
        <v>2</v>
      </c>
    </row>
    <row r="23637" spans="1:6" x14ac:dyDescent="0.25">
      <c r="A23637">
        <v>43415209</v>
      </c>
      <c r="B23637">
        <f t="shared" si="369"/>
        <v>723.58681666666666</v>
      </c>
      <c r="C23637">
        <v>29.3</v>
      </c>
      <c r="D23637">
        <v>21.42</v>
      </c>
      <c r="E23637">
        <v>14.07</v>
      </c>
      <c r="F23637" t="s">
        <v>2</v>
      </c>
    </row>
    <row r="23638" spans="1:6" x14ac:dyDescent="0.25">
      <c r="A23638">
        <v>43417047</v>
      </c>
      <c r="B23638">
        <f t="shared" si="369"/>
        <v>723.61744999999996</v>
      </c>
      <c r="C23638">
        <v>29.3</v>
      </c>
      <c r="D23638">
        <v>20.149999999999999</v>
      </c>
      <c r="E23638">
        <v>12.63</v>
      </c>
      <c r="F23638" t="s">
        <v>2</v>
      </c>
    </row>
    <row r="23639" spans="1:6" x14ac:dyDescent="0.25">
      <c r="A23639">
        <v>43418884</v>
      </c>
      <c r="B23639">
        <f t="shared" si="369"/>
        <v>723.64806666666664</v>
      </c>
      <c r="C23639">
        <v>29.3</v>
      </c>
      <c r="D23639">
        <v>21.51</v>
      </c>
      <c r="E23639">
        <v>14.07</v>
      </c>
      <c r="F23639" t="s">
        <v>2</v>
      </c>
    </row>
    <row r="23640" spans="1:6" x14ac:dyDescent="0.25">
      <c r="A23640">
        <v>43420721</v>
      </c>
      <c r="B23640">
        <f t="shared" si="369"/>
        <v>723.67868333333331</v>
      </c>
      <c r="C23640">
        <v>29.3</v>
      </c>
      <c r="D23640">
        <v>20.149999999999999</v>
      </c>
      <c r="E23640">
        <v>13.23</v>
      </c>
      <c r="F23640" t="s">
        <v>2</v>
      </c>
    </row>
    <row r="23641" spans="1:6" x14ac:dyDescent="0.25">
      <c r="A23641">
        <v>43422558</v>
      </c>
      <c r="B23641">
        <f t="shared" si="369"/>
        <v>723.70929999999998</v>
      </c>
      <c r="C23641">
        <v>29.3</v>
      </c>
      <c r="D23641">
        <v>21.42</v>
      </c>
      <c r="E23641">
        <v>14.17</v>
      </c>
      <c r="F23641" t="s">
        <v>2</v>
      </c>
    </row>
    <row r="23642" spans="1:6" x14ac:dyDescent="0.25">
      <c r="A23642">
        <v>43424395</v>
      </c>
      <c r="B23642">
        <f t="shared" si="369"/>
        <v>723.73991666666666</v>
      </c>
      <c r="C23642">
        <v>29.3</v>
      </c>
      <c r="D23642">
        <v>20.5</v>
      </c>
      <c r="E23642">
        <v>13.93</v>
      </c>
      <c r="F23642" t="s">
        <v>2</v>
      </c>
    </row>
    <row r="23643" spans="1:6" x14ac:dyDescent="0.25">
      <c r="A23643">
        <v>43426232</v>
      </c>
      <c r="B23643">
        <f t="shared" si="369"/>
        <v>723.77053333333333</v>
      </c>
      <c r="C23643">
        <v>29.3</v>
      </c>
      <c r="D23643">
        <v>21.33</v>
      </c>
      <c r="E23643">
        <v>16.3</v>
      </c>
      <c r="F23643" t="s">
        <v>2</v>
      </c>
    </row>
    <row r="23644" spans="1:6" x14ac:dyDescent="0.25">
      <c r="A23644">
        <v>43428069</v>
      </c>
      <c r="B23644">
        <f t="shared" si="369"/>
        <v>723.80115000000001</v>
      </c>
      <c r="C23644">
        <v>29.3</v>
      </c>
      <c r="D23644">
        <v>21.2</v>
      </c>
      <c r="E23644">
        <v>14.12</v>
      </c>
      <c r="F23644" t="s">
        <v>2</v>
      </c>
    </row>
    <row r="23645" spans="1:6" x14ac:dyDescent="0.25">
      <c r="A23645">
        <v>43429906</v>
      </c>
      <c r="B23645">
        <f t="shared" si="369"/>
        <v>723.83176666666668</v>
      </c>
      <c r="C23645">
        <v>29.3</v>
      </c>
      <c r="D23645">
        <v>21.94</v>
      </c>
      <c r="E23645">
        <v>17.88</v>
      </c>
      <c r="F23645" t="s">
        <v>2</v>
      </c>
    </row>
    <row r="23646" spans="1:6" x14ac:dyDescent="0.25">
      <c r="A23646">
        <v>43431743</v>
      </c>
      <c r="B23646">
        <f t="shared" si="369"/>
        <v>723.86238333333336</v>
      </c>
      <c r="C23646">
        <v>29.3</v>
      </c>
      <c r="D23646">
        <v>21.38</v>
      </c>
      <c r="E23646">
        <v>14.07</v>
      </c>
      <c r="F23646" t="s">
        <v>2</v>
      </c>
    </row>
    <row r="23647" spans="1:6" x14ac:dyDescent="0.25">
      <c r="A23647">
        <v>43433580</v>
      </c>
      <c r="B23647">
        <f t="shared" si="369"/>
        <v>723.89300000000003</v>
      </c>
      <c r="C23647">
        <v>29.3</v>
      </c>
      <c r="D23647">
        <v>23.43</v>
      </c>
      <c r="E23647">
        <v>14.37</v>
      </c>
      <c r="F23647" t="s">
        <v>2</v>
      </c>
    </row>
    <row r="23648" spans="1:6" x14ac:dyDescent="0.25">
      <c r="A23648">
        <v>43435417</v>
      </c>
      <c r="B23648">
        <f t="shared" si="369"/>
        <v>723.9236166666667</v>
      </c>
      <c r="C23648">
        <v>29.3</v>
      </c>
      <c r="D23648">
        <v>21.38</v>
      </c>
      <c r="E23648">
        <v>14.07</v>
      </c>
      <c r="F23648" t="s">
        <v>2</v>
      </c>
    </row>
    <row r="23649" spans="1:6" x14ac:dyDescent="0.25">
      <c r="A23649">
        <v>43437254</v>
      </c>
      <c r="B23649">
        <f t="shared" si="369"/>
        <v>723.95423333333338</v>
      </c>
      <c r="C23649">
        <v>29.41</v>
      </c>
      <c r="D23649">
        <v>22.2</v>
      </c>
      <c r="E23649">
        <v>13.63</v>
      </c>
      <c r="F23649" t="s">
        <v>2</v>
      </c>
    </row>
    <row r="23650" spans="1:6" x14ac:dyDescent="0.25">
      <c r="A23650">
        <v>43439091</v>
      </c>
      <c r="B23650">
        <f t="shared" si="369"/>
        <v>723.98485000000005</v>
      </c>
      <c r="C23650">
        <v>29.3</v>
      </c>
      <c r="D23650">
        <v>21.38</v>
      </c>
      <c r="E23650">
        <v>14.17</v>
      </c>
      <c r="F23650" t="s">
        <v>2</v>
      </c>
    </row>
    <row r="23651" spans="1:6" x14ac:dyDescent="0.25">
      <c r="A23651">
        <v>43440928</v>
      </c>
      <c r="B23651">
        <f t="shared" si="369"/>
        <v>724.01546666666661</v>
      </c>
      <c r="C23651">
        <v>29.41</v>
      </c>
      <c r="D23651">
        <v>20.5</v>
      </c>
      <c r="E23651">
        <v>11.76</v>
      </c>
      <c r="F23651" t="s">
        <v>2</v>
      </c>
    </row>
    <row r="23652" spans="1:6" x14ac:dyDescent="0.25">
      <c r="A23652">
        <v>43442765</v>
      </c>
      <c r="B23652">
        <f t="shared" si="369"/>
        <v>724.04608333333329</v>
      </c>
      <c r="C23652">
        <v>29.41</v>
      </c>
      <c r="D23652">
        <v>21.33</v>
      </c>
      <c r="E23652">
        <v>13.98</v>
      </c>
      <c r="F23652" t="s">
        <v>2</v>
      </c>
    </row>
    <row r="23653" spans="1:6" x14ac:dyDescent="0.25">
      <c r="A23653">
        <v>43444602</v>
      </c>
      <c r="B23653">
        <f t="shared" si="369"/>
        <v>724.07669999999996</v>
      </c>
      <c r="C23653">
        <v>29.41</v>
      </c>
      <c r="D23653">
        <v>19.39</v>
      </c>
      <c r="E23653">
        <v>12.63</v>
      </c>
      <c r="F23653" t="s">
        <v>2</v>
      </c>
    </row>
    <row r="23654" spans="1:6" x14ac:dyDescent="0.25">
      <c r="A23654">
        <v>43446439</v>
      </c>
      <c r="B23654">
        <f t="shared" si="369"/>
        <v>724.10731666666663</v>
      </c>
      <c r="C23654">
        <v>29.41</v>
      </c>
      <c r="D23654">
        <v>21.33</v>
      </c>
      <c r="E23654">
        <v>14.07</v>
      </c>
      <c r="F23654" t="s">
        <v>2</v>
      </c>
    </row>
    <row r="23655" spans="1:6" x14ac:dyDescent="0.25">
      <c r="A23655">
        <v>43448276</v>
      </c>
      <c r="B23655">
        <f t="shared" si="369"/>
        <v>724.13793333333331</v>
      </c>
      <c r="C23655">
        <v>29.41</v>
      </c>
      <c r="D23655">
        <v>20.41</v>
      </c>
      <c r="E23655">
        <v>14.02</v>
      </c>
      <c r="F23655" t="s">
        <v>2</v>
      </c>
    </row>
    <row r="23656" spans="1:6" x14ac:dyDescent="0.25">
      <c r="A23656">
        <v>43450114</v>
      </c>
      <c r="B23656">
        <f t="shared" si="369"/>
        <v>724.16856666666672</v>
      </c>
      <c r="C23656">
        <v>29.41</v>
      </c>
      <c r="D23656">
        <v>21.29</v>
      </c>
      <c r="E23656">
        <v>14.17</v>
      </c>
      <c r="F23656" t="s">
        <v>2</v>
      </c>
    </row>
    <row r="23657" spans="1:6" x14ac:dyDescent="0.25">
      <c r="A23657">
        <v>43451951</v>
      </c>
      <c r="B23657">
        <f t="shared" si="369"/>
        <v>724.19918333333328</v>
      </c>
      <c r="C23657">
        <v>29.41</v>
      </c>
      <c r="D23657">
        <v>21.2</v>
      </c>
      <c r="E23657">
        <v>14.12</v>
      </c>
      <c r="F23657" t="s">
        <v>2</v>
      </c>
    </row>
    <row r="23658" spans="1:6" x14ac:dyDescent="0.25">
      <c r="A23658">
        <v>43453788</v>
      </c>
      <c r="B23658">
        <f t="shared" si="369"/>
        <v>724.22979999999995</v>
      </c>
      <c r="C23658">
        <v>29.41</v>
      </c>
      <c r="D23658">
        <v>21.29</v>
      </c>
      <c r="E23658">
        <v>14.22</v>
      </c>
      <c r="F23658" t="s">
        <v>2</v>
      </c>
    </row>
    <row r="23659" spans="1:6" x14ac:dyDescent="0.25">
      <c r="A23659">
        <v>43455625</v>
      </c>
      <c r="B23659">
        <f t="shared" si="369"/>
        <v>724.26041666666663</v>
      </c>
      <c r="C23659">
        <v>29.41</v>
      </c>
      <c r="D23659">
        <v>21.33</v>
      </c>
      <c r="E23659">
        <v>14.07</v>
      </c>
      <c r="F23659" t="s">
        <v>2</v>
      </c>
    </row>
    <row r="23660" spans="1:6" x14ac:dyDescent="0.25">
      <c r="A23660">
        <v>43457462</v>
      </c>
      <c r="B23660">
        <f t="shared" si="369"/>
        <v>724.2910333333333</v>
      </c>
      <c r="C23660">
        <v>29.52</v>
      </c>
      <c r="D23660">
        <v>21.2</v>
      </c>
      <c r="E23660">
        <v>13.88</v>
      </c>
      <c r="F23660" t="s">
        <v>2</v>
      </c>
    </row>
    <row r="23661" spans="1:6" x14ac:dyDescent="0.25">
      <c r="A23661">
        <v>43459299</v>
      </c>
      <c r="B23661">
        <f t="shared" si="369"/>
        <v>724.32164999999998</v>
      </c>
      <c r="C23661">
        <v>29.52</v>
      </c>
      <c r="D23661">
        <v>21.33</v>
      </c>
      <c r="E23661">
        <v>14.22</v>
      </c>
      <c r="F23661" t="s">
        <v>2</v>
      </c>
    </row>
    <row r="23662" spans="1:6" x14ac:dyDescent="0.25">
      <c r="A23662">
        <v>43461136</v>
      </c>
      <c r="B23662">
        <f t="shared" si="369"/>
        <v>724.35226666666665</v>
      </c>
      <c r="C23662">
        <v>29.52</v>
      </c>
      <c r="D23662">
        <v>21.46</v>
      </c>
      <c r="E23662">
        <v>14.17</v>
      </c>
      <c r="F23662" t="s">
        <v>2</v>
      </c>
    </row>
    <row r="23663" spans="1:6" x14ac:dyDescent="0.25">
      <c r="A23663">
        <v>43462973</v>
      </c>
      <c r="B23663">
        <f t="shared" si="369"/>
        <v>724.38288333333333</v>
      </c>
      <c r="C23663">
        <v>29.52</v>
      </c>
      <c r="D23663">
        <v>21.51</v>
      </c>
      <c r="E23663">
        <v>14.32</v>
      </c>
      <c r="F23663" t="s">
        <v>2</v>
      </c>
    </row>
    <row r="23664" spans="1:6" x14ac:dyDescent="0.25">
      <c r="A23664">
        <v>43464810</v>
      </c>
      <c r="B23664">
        <f t="shared" si="369"/>
        <v>724.4135</v>
      </c>
      <c r="C23664">
        <v>29.52</v>
      </c>
      <c r="D23664">
        <v>21.55</v>
      </c>
      <c r="E23664">
        <v>14.17</v>
      </c>
      <c r="F23664" t="s">
        <v>2</v>
      </c>
    </row>
    <row r="23665" spans="1:6" x14ac:dyDescent="0.25">
      <c r="A23665">
        <v>43466647</v>
      </c>
      <c r="B23665">
        <f t="shared" si="369"/>
        <v>724.44411666666667</v>
      </c>
      <c r="C23665">
        <v>29.52</v>
      </c>
      <c r="D23665">
        <v>21.42</v>
      </c>
      <c r="E23665">
        <v>14.27</v>
      </c>
      <c r="F23665" t="s">
        <v>2</v>
      </c>
    </row>
    <row r="23666" spans="1:6" x14ac:dyDescent="0.25">
      <c r="A23666">
        <v>43468484</v>
      </c>
      <c r="B23666">
        <f t="shared" si="369"/>
        <v>724.47473333333335</v>
      </c>
      <c r="C23666">
        <v>29.52</v>
      </c>
      <c r="D23666">
        <v>21.42</v>
      </c>
      <c r="E23666">
        <v>14.27</v>
      </c>
      <c r="F23666" t="s">
        <v>2</v>
      </c>
    </row>
    <row r="23667" spans="1:6" x14ac:dyDescent="0.25">
      <c r="A23667">
        <v>43470321</v>
      </c>
      <c r="B23667">
        <f t="shared" si="369"/>
        <v>724.50535000000002</v>
      </c>
      <c r="C23667">
        <v>29.52</v>
      </c>
      <c r="D23667">
        <v>21.42</v>
      </c>
      <c r="E23667">
        <v>14.22</v>
      </c>
      <c r="F23667" t="s">
        <v>2</v>
      </c>
    </row>
    <row r="23668" spans="1:6" x14ac:dyDescent="0.25">
      <c r="A23668">
        <v>43472158</v>
      </c>
      <c r="B23668">
        <f t="shared" si="369"/>
        <v>724.5359666666667</v>
      </c>
      <c r="C23668">
        <v>29.52</v>
      </c>
      <c r="D23668">
        <v>21.42</v>
      </c>
      <c r="E23668">
        <v>14.27</v>
      </c>
      <c r="F23668" t="s">
        <v>2</v>
      </c>
    </row>
    <row r="23669" spans="1:6" x14ac:dyDescent="0.25">
      <c r="A23669">
        <v>43473995</v>
      </c>
      <c r="B23669">
        <f t="shared" si="369"/>
        <v>724.56658333333337</v>
      </c>
      <c r="C23669">
        <v>29.52</v>
      </c>
      <c r="D23669">
        <v>21.42</v>
      </c>
      <c r="E23669">
        <v>12.37</v>
      </c>
      <c r="F23669" t="s">
        <v>2</v>
      </c>
    </row>
    <row r="23670" spans="1:6" x14ac:dyDescent="0.25">
      <c r="A23670">
        <v>43475832</v>
      </c>
      <c r="B23670">
        <f t="shared" si="369"/>
        <v>724.59720000000004</v>
      </c>
      <c r="C23670">
        <v>29.52</v>
      </c>
      <c r="D23670">
        <v>21.42</v>
      </c>
      <c r="E23670">
        <v>14.27</v>
      </c>
      <c r="F23670" t="s">
        <v>2</v>
      </c>
    </row>
    <row r="23671" spans="1:6" x14ac:dyDescent="0.25">
      <c r="A23671">
        <v>43477669</v>
      </c>
      <c r="B23671">
        <f t="shared" si="369"/>
        <v>724.62781666666672</v>
      </c>
      <c r="C23671">
        <v>29.52</v>
      </c>
      <c r="D23671">
        <v>20.28</v>
      </c>
      <c r="E23671">
        <v>12.53</v>
      </c>
      <c r="F23671" t="s">
        <v>2</v>
      </c>
    </row>
    <row r="23672" spans="1:6" x14ac:dyDescent="0.25">
      <c r="A23672">
        <v>43479506</v>
      </c>
      <c r="B23672">
        <f t="shared" si="369"/>
        <v>724.65843333333328</v>
      </c>
      <c r="C23672">
        <v>29.52</v>
      </c>
      <c r="D23672">
        <v>21.42</v>
      </c>
      <c r="E23672">
        <v>14.17</v>
      </c>
      <c r="F23672" t="s">
        <v>2</v>
      </c>
    </row>
    <row r="23673" spans="1:6" x14ac:dyDescent="0.25">
      <c r="A23673">
        <v>43481344</v>
      </c>
      <c r="B23673">
        <f t="shared" si="369"/>
        <v>724.68906666666669</v>
      </c>
      <c r="C23673">
        <v>29.52</v>
      </c>
      <c r="D23673">
        <v>20.100000000000001</v>
      </c>
      <c r="E23673">
        <v>12.73</v>
      </c>
      <c r="F23673" t="s">
        <v>2</v>
      </c>
    </row>
    <row r="23674" spans="1:6" x14ac:dyDescent="0.25">
      <c r="A23674">
        <v>43483181</v>
      </c>
      <c r="B23674">
        <f t="shared" si="369"/>
        <v>724.71968333333336</v>
      </c>
      <c r="C23674">
        <v>29.52</v>
      </c>
      <c r="D23674">
        <v>21.38</v>
      </c>
      <c r="E23674">
        <v>14.22</v>
      </c>
      <c r="F23674" t="s">
        <v>2</v>
      </c>
    </row>
    <row r="23675" spans="1:6" x14ac:dyDescent="0.25">
      <c r="A23675">
        <v>43485018</v>
      </c>
      <c r="B23675">
        <f t="shared" si="369"/>
        <v>724.75030000000004</v>
      </c>
      <c r="C23675">
        <v>29.52</v>
      </c>
      <c r="D23675">
        <v>20.100000000000001</v>
      </c>
      <c r="E23675">
        <v>14.95</v>
      </c>
      <c r="F23675" t="s">
        <v>2</v>
      </c>
    </row>
    <row r="23676" spans="1:6" x14ac:dyDescent="0.25">
      <c r="A23676">
        <v>43486855</v>
      </c>
      <c r="B23676">
        <f t="shared" si="369"/>
        <v>724.78091666666671</v>
      </c>
      <c r="C23676">
        <v>29.41</v>
      </c>
      <c r="D23676">
        <v>21.42</v>
      </c>
      <c r="E23676">
        <v>14.27</v>
      </c>
      <c r="F23676" t="s">
        <v>2</v>
      </c>
    </row>
    <row r="23677" spans="1:6" x14ac:dyDescent="0.25">
      <c r="A23677">
        <v>43488692</v>
      </c>
      <c r="B23677">
        <f t="shared" si="369"/>
        <v>724.81153333333339</v>
      </c>
      <c r="C23677">
        <v>29.41</v>
      </c>
      <c r="D23677">
        <v>20.190000000000001</v>
      </c>
      <c r="E23677">
        <v>17.190000000000001</v>
      </c>
      <c r="F23677" t="s">
        <v>2</v>
      </c>
    </row>
    <row r="23678" spans="1:6" x14ac:dyDescent="0.25">
      <c r="A23678">
        <v>43490529</v>
      </c>
      <c r="B23678">
        <f t="shared" si="369"/>
        <v>724.84214999999995</v>
      </c>
      <c r="C23678">
        <v>29.41</v>
      </c>
      <c r="D23678">
        <v>21.42</v>
      </c>
      <c r="E23678">
        <v>14.22</v>
      </c>
      <c r="F23678" t="s">
        <v>2</v>
      </c>
    </row>
    <row r="23679" spans="1:6" x14ac:dyDescent="0.25">
      <c r="A23679">
        <v>43492366</v>
      </c>
      <c r="B23679">
        <f t="shared" si="369"/>
        <v>724.87276666666662</v>
      </c>
      <c r="C23679">
        <v>29.41</v>
      </c>
      <c r="D23679">
        <v>20.94</v>
      </c>
      <c r="E23679">
        <v>17.98</v>
      </c>
      <c r="F23679" t="s">
        <v>2</v>
      </c>
    </row>
    <row r="23680" spans="1:6" x14ac:dyDescent="0.25">
      <c r="A23680">
        <v>43494203</v>
      </c>
      <c r="B23680">
        <f t="shared" si="369"/>
        <v>724.9033833333333</v>
      </c>
      <c r="C23680">
        <v>29.41</v>
      </c>
      <c r="D23680">
        <v>21.42</v>
      </c>
      <c r="E23680">
        <v>14.27</v>
      </c>
      <c r="F23680" t="s">
        <v>2</v>
      </c>
    </row>
    <row r="23681" spans="1:6" x14ac:dyDescent="0.25">
      <c r="A23681">
        <v>43496040</v>
      </c>
      <c r="B23681">
        <f t="shared" si="369"/>
        <v>724.93399999999997</v>
      </c>
      <c r="C23681">
        <v>29.3</v>
      </c>
      <c r="D23681">
        <v>24.52</v>
      </c>
      <c r="E23681">
        <v>14.42</v>
      </c>
      <c r="F23681" t="s">
        <v>2</v>
      </c>
    </row>
    <row r="23682" spans="1:6" x14ac:dyDescent="0.25">
      <c r="A23682">
        <v>43497877</v>
      </c>
      <c r="B23682">
        <f t="shared" ref="B23682:B23745" si="370">A23682/60000</f>
        <v>724.96461666666664</v>
      </c>
      <c r="C23682">
        <v>29.3</v>
      </c>
      <c r="D23682">
        <v>21.42</v>
      </c>
      <c r="E23682">
        <v>14.27</v>
      </c>
      <c r="F23682" t="s">
        <v>2</v>
      </c>
    </row>
    <row r="23683" spans="1:6" x14ac:dyDescent="0.25">
      <c r="A23683">
        <v>43499714</v>
      </c>
      <c r="B23683">
        <f t="shared" si="370"/>
        <v>724.99523333333332</v>
      </c>
      <c r="C23683">
        <v>29.3</v>
      </c>
      <c r="D23683">
        <v>23.56</v>
      </c>
      <c r="E23683">
        <v>14.71</v>
      </c>
      <c r="F23683" t="s">
        <v>2</v>
      </c>
    </row>
    <row r="23684" spans="1:6" x14ac:dyDescent="0.25">
      <c r="A23684">
        <v>43501551</v>
      </c>
      <c r="B23684">
        <f t="shared" si="370"/>
        <v>725.02584999999999</v>
      </c>
      <c r="C23684">
        <v>29.3</v>
      </c>
      <c r="D23684">
        <v>21.42</v>
      </c>
      <c r="E23684">
        <v>14.27</v>
      </c>
      <c r="F23684" t="s">
        <v>2</v>
      </c>
    </row>
    <row r="23685" spans="1:6" x14ac:dyDescent="0.25">
      <c r="A23685">
        <v>43503388</v>
      </c>
      <c r="B23685">
        <f t="shared" si="370"/>
        <v>725.05646666666667</v>
      </c>
      <c r="C23685">
        <v>29.3</v>
      </c>
      <c r="D23685">
        <v>21.51</v>
      </c>
      <c r="E23685">
        <v>14.71</v>
      </c>
      <c r="F23685" t="s">
        <v>2</v>
      </c>
    </row>
    <row r="23686" spans="1:6" x14ac:dyDescent="0.25">
      <c r="A23686">
        <v>43505225</v>
      </c>
      <c r="B23686">
        <f t="shared" si="370"/>
        <v>725.08708333333334</v>
      </c>
      <c r="C23686">
        <v>29.3</v>
      </c>
      <c r="D23686">
        <v>21.42</v>
      </c>
      <c r="E23686">
        <v>14.27</v>
      </c>
      <c r="F23686" t="s">
        <v>2</v>
      </c>
    </row>
    <row r="23687" spans="1:6" x14ac:dyDescent="0.25">
      <c r="A23687">
        <v>43507062</v>
      </c>
      <c r="B23687">
        <f t="shared" si="370"/>
        <v>725.11770000000001</v>
      </c>
      <c r="C23687">
        <v>29.3</v>
      </c>
      <c r="D23687">
        <v>21.81</v>
      </c>
      <c r="E23687">
        <v>14.61</v>
      </c>
      <c r="F23687" t="s">
        <v>2</v>
      </c>
    </row>
    <row r="23688" spans="1:6" x14ac:dyDescent="0.25">
      <c r="A23688">
        <v>43508899</v>
      </c>
      <c r="B23688">
        <f t="shared" si="370"/>
        <v>725.14831666666669</v>
      </c>
      <c r="C23688">
        <v>29.19</v>
      </c>
      <c r="D23688">
        <v>21.38</v>
      </c>
      <c r="E23688">
        <v>13.48</v>
      </c>
      <c r="F23688" t="s">
        <v>2</v>
      </c>
    </row>
    <row r="23689" spans="1:6" x14ac:dyDescent="0.25">
      <c r="A23689">
        <v>43510736</v>
      </c>
      <c r="B23689">
        <f t="shared" si="370"/>
        <v>725.17893333333336</v>
      </c>
      <c r="C23689">
        <v>29.19</v>
      </c>
      <c r="D23689">
        <v>21.72</v>
      </c>
      <c r="E23689">
        <v>14.42</v>
      </c>
      <c r="F23689" t="s">
        <v>2</v>
      </c>
    </row>
    <row r="23690" spans="1:6" x14ac:dyDescent="0.25">
      <c r="A23690">
        <v>43512573</v>
      </c>
      <c r="B23690">
        <f t="shared" si="370"/>
        <v>725.20955000000004</v>
      </c>
      <c r="C23690">
        <v>29.19</v>
      </c>
      <c r="D23690">
        <v>21.16</v>
      </c>
      <c r="E23690">
        <v>11.71</v>
      </c>
      <c r="F23690" t="s">
        <v>2</v>
      </c>
    </row>
    <row r="23691" spans="1:6" x14ac:dyDescent="0.25">
      <c r="A23691">
        <v>43514411</v>
      </c>
      <c r="B23691">
        <f t="shared" si="370"/>
        <v>725.24018333333333</v>
      </c>
      <c r="C23691">
        <v>29.19</v>
      </c>
      <c r="D23691">
        <v>21.68</v>
      </c>
      <c r="E23691">
        <v>14.42</v>
      </c>
      <c r="F23691" t="s">
        <v>2</v>
      </c>
    </row>
    <row r="23692" spans="1:6" x14ac:dyDescent="0.25">
      <c r="A23692">
        <v>43516248</v>
      </c>
      <c r="B23692">
        <f t="shared" si="370"/>
        <v>725.27080000000001</v>
      </c>
      <c r="C23692">
        <v>29.19</v>
      </c>
      <c r="D23692">
        <v>19.79</v>
      </c>
      <c r="E23692">
        <v>12.78</v>
      </c>
      <c r="F23692" t="s">
        <v>2</v>
      </c>
    </row>
    <row r="23693" spans="1:6" x14ac:dyDescent="0.25">
      <c r="A23693">
        <v>43518085</v>
      </c>
      <c r="B23693">
        <f t="shared" si="370"/>
        <v>725.30141666666668</v>
      </c>
      <c r="C23693">
        <v>29.19</v>
      </c>
      <c r="D23693">
        <v>21.64</v>
      </c>
      <c r="E23693">
        <v>14.37</v>
      </c>
      <c r="F23693" t="s">
        <v>2</v>
      </c>
    </row>
    <row r="23694" spans="1:6" x14ac:dyDescent="0.25">
      <c r="A23694">
        <v>43519922</v>
      </c>
      <c r="B23694">
        <f t="shared" si="370"/>
        <v>725.33203333333336</v>
      </c>
      <c r="C23694">
        <v>29.08</v>
      </c>
      <c r="D23694">
        <v>20.100000000000001</v>
      </c>
      <c r="E23694">
        <v>12.93</v>
      </c>
      <c r="F23694" t="s">
        <v>2</v>
      </c>
    </row>
    <row r="23695" spans="1:6" x14ac:dyDescent="0.25">
      <c r="A23695">
        <v>43521759</v>
      </c>
      <c r="B23695">
        <f t="shared" si="370"/>
        <v>725.36265000000003</v>
      </c>
      <c r="C23695">
        <v>29.08</v>
      </c>
      <c r="D23695">
        <v>21.55</v>
      </c>
      <c r="E23695">
        <v>14.32</v>
      </c>
      <c r="F23695" t="s">
        <v>2</v>
      </c>
    </row>
    <row r="23696" spans="1:6" x14ac:dyDescent="0.25">
      <c r="A23696">
        <v>43523596</v>
      </c>
      <c r="B23696">
        <f t="shared" si="370"/>
        <v>725.3932666666667</v>
      </c>
      <c r="C23696">
        <v>29.08</v>
      </c>
      <c r="D23696">
        <v>20.100000000000001</v>
      </c>
      <c r="E23696">
        <v>12.93</v>
      </c>
      <c r="F23696" t="s">
        <v>2</v>
      </c>
    </row>
    <row r="23697" spans="1:6" x14ac:dyDescent="0.25">
      <c r="A23697">
        <v>43525433</v>
      </c>
      <c r="B23697">
        <f t="shared" si="370"/>
        <v>725.42388333333338</v>
      </c>
      <c r="C23697">
        <v>29.08</v>
      </c>
      <c r="D23697">
        <v>21.51</v>
      </c>
      <c r="E23697">
        <v>14.27</v>
      </c>
      <c r="F23697" t="s">
        <v>2</v>
      </c>
    </row>
    <row r="23698" spans="1:6" x14ac:dyDescent="0.25">
      <c r="A23698">
        <v>43527270</v>
      </c>
      <c r="B23698">
        <f t="shared" si="370"/>
        <v>725.45450000000005</v>
      </c>
      <c r="C23698">
        <v>29.08</v>
      </c>
      <c r="D23698">
        <v>20.149999999999999</v>
      </c>
      <c r="E23698">
        <v>13.43</v>
      </c>
      <c r="F23698" t="s">
        <v>2</v>
      </c>
    </row>
    <row r="23699" spans="1:6" x14ac:dyDescent="0.25">
      <c r="A23699">
        <v>43529107</v>
      </c>
      <c r="B23699">
        <f t="shared" si="370"/>
        <v>725.48511666666661</v>
      </c>
      <c r="C23699">
        <v>29.08</v>
      </c>
      <c r="D23699">
        <v>21.46</v>
      </c>
      <c r="E23699">
        <v>14.27</v>
      </c>
      <c r="F23699" t="s">
        <v>2</v>
      </c>
    </row>
    <row r="23700" spans="1:6" x14ac:dyDescent="0.25">
      <c r="A23700">
        <v>43530944</v>
      </c>
      <c r="B23700">
        <f t="shared" si="370"/>
        <v>725.51573333333329</v>
      </c>
      <c r="C23700">
        <v>29.08</v>
      </c>
      <c r="D23700">
        <v>20.54</v>
      </c>
      <c r="E23700">
        <v>14.17</v>
      </c>
      <c r="F23700" t="s">
        <v>2</v>
      </c>
    </row>
    <row r="23701" spans="1:6" x14ac:dyDescent="0.25">
      <c r="A23701">
        <v>43532781</v>
      </c>
      <c r="B23701">
        <f t="shared" si="370"/>
        <v>725.54634999999996</v>
      </c>
      <c r="C23701">
        <v>28.96</v>
      </c>
      <c r="D23701">
        <v>21.42</v>
      </c>
      <c r="E23701">
        <v>14.27</v>
      </c>
      <c r="F23701" t="s">
        <v>2</v>
      </c>
    </row>
    <row r="23702" spans="1:6" x14ac:dyDescent="0.25">
      <c r="A23702">
        <v>43534618</v>
      </c>
      <c r="B23702">
        <f t="shared" si="370"/>
        <v>725.57696666666664</v>
      </c>
      <c r="C23702">
        <v>29.08</v>
      </c>
      <c r="D23702">
        <v>21.07</v>
      </c>
      <c r="E23702">
        <v>14.12</v>
      </c>
      <c r="F23702" t="s">
        <v>2</v>
      </c>
    </row>
    <row r="23703" spans="1:6" x14ac:dyDescent="0.25">
      <c r="A23703">
        <v>43536455</v>
      </c>
      <c r="B23703">
        <f t="shared" si="370"/>
        <v>725.60758333333331</v>
      </c>
      <c r="C23703">
        <v>29.08</v>
      </c>
      <c r="D23703">
        <v>21.42</v>
      </c>
      <c r="E23703">
        <v>14.32</v>
      </c>
      <c r="F23703" t="s">
        <v>2</v>
      </c>
    </row>
    <row r="23704" spans="1:6" x14ac:dyDescent="0.25">
      <c r="A23704">
        <v>43538292</v>
      </c>
      <c r="B23704">
        <f t="shared" si="370"/>
        <v>725.63819999999998</v>
      </c>
      <c r="C23704">
        <v>29.08</v>
      </c>
      <c r="D23704">
        <v>21.2</v>
      </c>
      <c r="E23704">
        <v>14.02</v>
      </c>
      <c r="F23704" t="s">
        <v>2</v>
      </c>
    </row>
    <row r="23705" spans="1:6" x14ac:dyDescent="0.25">
      <c r="A23705">
        <v>43540129</v>
      </c>
      <c r="B23705">
        <f t="shared" si="370"/>
        <v>725.66881666666666</v>
      </c>
      <c r="C23705">
        <v>29.08</v>
      </c>
      <c r="D23705">
        <v>21.46</v>
      </c>
      <c r="E23705">
        <v>14.32</v>
      </c>
      <c r="F23705" t="s">
        <v>2</v>
      </c>
    </row>
    <row r="23706" spans="1:6" x14ac:dyDescent="0.25">
      <c r="A23706">
        <v>43541966</v>
      </c>
      <c r="B23706">
        <f t="shared" si="370"/>
        <v>725.69943333333333</v>
      </c>
      <c r="C23706">
        <v>29.08</v>
      </c>
      <c r="D23706">
        <v>21.29</v>
      </c>
      <c r="E23706">
        <v>14.07</v>
      </c>
      <c r="F23706" t="s">
        <v>2</v>
      </c>
    </row>
    <row r="23707" spans="1:6" x14ac:dyDescent="0.25">
      <c r="A23707">
        <v>43543803</v>
      </c>
      <c r="B23707">
        <f t="shared" si="370"/>
        <v>725.73005000000001</v>
      </c>
      <c r="C23707">
        <v>29.08</v>
      </c>
      <c r="D23707">
        <v>21.46</v>
      </c>
      <c r="E23707">
        <v>14.32</v>
      </c>
      <c r="F23707" t="s">
        <v>2</v>
      </c>
    </row>
    <row r="23708" spans="1:6" x14ac:dyDescent="0.25">
      <c r="A23708">
        <v>43545640</v>
      </c>
      <c r="B23708">
        <f t="shared" si="370"/>
        <v>725.76066666666668</v>
      </c>
      <c r="C23708">
        <v>29.08</v>
      </c>
      <c r="D23708">
        <v>21.29</v>
      </c>
      <c r="E23708">
        <v>14.17</v>
      </c>
      <c r="F23708" t="s">
        <v>2</v>
      </c>
    </row>
    <row r="23709" spans="1:6" x14ac:dyDescent="0.25">
      <c r="A23709">
        <v>43547478</v>
      </c>
      <c r="B23709">
        <f t="shared" si="370"/>
        <v>725.79129999999998</v>
      </c>
      <c r="C23709">
        <v>29.08</v>
      </c>
      <c r="D23709">
        <v>21.42</v>
      </c>
      <c r="E23709">
        <v>12.42</v>
      </c>
      <c r="F23709" t="s">
        <v>2</v>
      </c>
    </row>
    <row r="23710" spans="1:6" x14ac:dyDescent="0.25">
      <c r="A23710">
        <v>43549315</v>
      </c>
      <c r="B23710">
        <f t="shared" si="370"/>
        <v>725.82191666666665</v>
      </c>
      <c r="C23710">
        <v>29.08</v>
      </c>
      <c r="D23710">
        <v>21.46</v>
      </c>
      <c r="E23710">
        <v>14.52</v>
      </c>
      <c r="F23710" t="s">
        <v>2</v>
      </c>
    </row>
    <row r="23711" spans="1:6" x14ac:dyDescent="0.25">
      <c r="A23711">
        <v>43551152</v>
      </c>
      <c r="B23711">
        <f t="shared" si="370"/>
        <v>725.85253333333333</v>
      </c>
      <c r="C23711">
        <v>28.96</v>
      </c>
      <c r="D23711">
        <v>19.920000000000002</v>
      </c>
      <c r="E23711">
        <v>12.63</v>
      </c>
      <c r="F23711" t="s">
        <v>2</v>
      </c>
    </row>
    <row r="23712" spans="1:6" x14ac:dyDescent="0.25">
      <c r="A23712">
        <v>43552989</v>
      </c>
      <c r="B23712">
        <f t="shared" si="370"/>
        <v>725.88315</v>
      </c>
      <c r="C23712">
        <v>29.08</v>
      </c>
      <c r="D23712">
        <v>21.38</v>
      </c>
      <c r="E23712">
        <v>14.66</v>
      </c>
      <c r="F23712" t="s">
        <v>2</v>
      </c>
    </row>
    <row r="23713" spans="1:6" x14ac:dyDescent="0.25">
      <c r="A23713">
        <v>43554826</v>
      </c>
      <c r="B23713">
        <f t="shared" si="370"/>
        <v>725.91376666666667</v>
      </c>
      <c r="C23713">
        <v>29.08</v>
      </c>
      <c r="D23713">
        <v>19.7</v>
      </c>
      <c r="E23713">
        <v>12.88</v>
      </c>
      <c r="F23713" t="s">
        <v>2</v>
      </c>
    </row>
    <row r="23714" spans="1:6" x14ac:dyDescent="0.25">
      <c r="A23714">
        <v>43556663</v>
      </c>
      <c r="B23714">
        <f t="shared" si="370"/>
        <v>725.94438333333335</v>
      </c>
      <c r="C23714">
        <v>28.96</v>
      </c>
      <c r="D23714">
        <v>21.38</v>
      </c>
      <c r="E23714">
        <v>17.93</v>
      </c>
      <c r="F23714" t="s">
        <v>2</v>
      </c>
    </row>
    <row r="23715" spans="1:6" x14ac:dyDescent="0.25">
      <c r="A23715">
        <v>43558500</v>
      </c>
      <c r="B23715">
        <f t="shared" si="370"/>
        <v>725.97500000000002</v>
      </c>
      <c r="C23715">
        <v>29.08</v>
      </c>
      <c r="D23715">
        <v>20.100000000000001</v>
      </c>
      <c r="E23715">
        <v>12.73</v>
      </c>
      <c r="F23715" t="s">
        <v>2</v>
      </c>
    </row>
    <row r="23716" spans="1:6" x14ac:dyDescent="0.25">
      <c r="A23716">
        <v>43560337</v>
      </c>
      <c r="B23716">
        <f t="shared" si="370"/>
        <v>726.0056166666667</v>
      </c>
      <c r="C23716">
        <v>29.08</v>
      </c>
      <c r="D23716">
        <v>21.98</v>
      </c>
      <c r="E23716">
        <v>18.16</v>
      </c>
      <c r="F23716" t="s">
        <v>2</v>
      </c>
    </row>
    <row r="23717" spans="1:6" x14ac:dyDescent="0.25">
      <c r="A23717">
        <v>43562174</v>
      </c>
      <c r="B23717">
        <f t="shared" si="370"/>
        <v>726.03623333333337</v>
      </c>
      <c r="C23717">
        <v>29.08</v>
      </c>
      <c r="D23717">
        <v>20.100000000000001</v>
      </c>
      <c r="E23717">
        <v>13.38</v>
      </c>
      <c r="F23717" t="s">
        <v>2</v>
      </c>
    </row>
    <row r="23718" spans="1:6" x14ac:dyDescent="0.25">
      <c r="A23718">
        <v>43564011</v>
      </c>
      <c r="B23718">
        <f t="shared" si="370"/>
        <v>726.06685000000004</v>
      </c>
      <c r="C23718">
        <v>29.08</v>
      </c>
      <c r="D23718">
        <v>24.44</v>
      </c>
      <c r="E23718">
        <v>14.61</v>
      </c>
      <c r="F23718" t="s">
        <v>2</v>
      </c>
    </row>
    <row r="23719" spans="1:6" x14ac:dyDescent="0.25">
      <c r="A23719">
        <v>43565848</v>
      </c>
      <c r="B23719">
        <f t="shared" si="370"/>
        <v>726.09746666666672</v>
      </c>
      <c r="C23719">
        <v>29.08</v>
      </c>
      <c r="D23719">
        <v>20.54</v>
      </c>
      <c r="E23719">
        <v>14.02</v>
      </c>
      <c r="F23719" t="s">
        <v>2</v>
      </c>
    </row>
    <row r="23720" spans="1:6" x14ac:dyDescent="0.25">
      <c r="A23720">
        <v>43567685</v>
      </c>
      <c r="B23720">
        <f t="shared" si="370"/>
        <v>726.12808333333328</v>
      </c>
      <c r="C23720">
        <v>29.08</v>
      </c>
      <c r="D23720">
        <v>23.48</v>
      </c>
      <c r="E23720">
        <v>14.95</v>
      </c>
      <c r="F23720" t="s">
        <v>2</v>
      </c>
    </row>
    <row r="23721" spans="1:6" x14ac:dyDescent="0.25">
      <c r="A23721">
        <v>43569522</v>
      </c>
      <c r="B23721">
        <f t="shared" si="370"/>
        <v>726.15869999999995</v>
      </c>
      <c r="C23721">
        <v>29.08</v>
      </c>
      <c r="D23721">
        <v>21.2</v>
      </c>
      <c r="E23721">
        <v>14.32</v>
      </c>
      <c r="F23721" t="s">
        <v>2</v>
      </c>
    </row>
    <row r="23722" spans="1:6" x14ac:dyDescent="0.25">
      <c r="A23722">
        <v>43571359</v>
      </c>
      <c r="B23722">
        <f t="shared" si="370"/>
        <v>726.18931666666663</v>
      </c>
      <c r="C23722">
        <v>29.08</v>
      </c>
      <c r="D23722">
        <v>23.05</v>
      </c>
      <c r="E23722">
        <v>14.86</v>
      </c>
      <c r="F23722" t="s">
        <v>2</v>
      </c>
    </row>
    <row r="23723" spans="1:6" x14ac:dyDescent="0.25">
      <c r="A23723">
        <v>43573196</v>
      </c>
      <c r="B23723">
        <f t="shared" si="370"/>
        <v>726.2199333333333</v>
      </c>
      <c r="C23723">
        <v>29.08</v>
      </c>
      <c r="D23723">
        <v>21.33</v>
      </c>
      <c r="E23723">
        <v>14.22</v>
      </c>
      <c r="F23723" t="s">
        <v>2</v>
      </c>
    </row>
    <row r="23724" spans="1:6" x14ac:dyDescent="0.25">
      <c r="A23724">
        <v>43575033</v>
      </c>
      <c r="B23724">
        <f t="shared" si="370"/>
        <v>726.25054999999998</v>
      </c>
      <c r="C23724">
        <v>29.08</v>
      </c>
      <c r="D23724">
        <v>21.81</v>
      </c>
      <c r="E23724">
        <v>14.71</v>
      </c>
      <c r="F23724" t="s">
        <v>2</v>
      </c>
    </row>
    <row r="23725" spans="1:6" x14ac:dyDescent="0.25">
      <c r="A23725">
        <v>43576870</v>
      </c>
      <c r="B23725">
        <f t="shared" si="370"/>
        <v>726.28116666666665</v>
      </c>
      <c r="C23725">
        <v>29.08</v>
      </c>
      <c r="D23725">
        <v>21.38</v>
      </c>
      <c r="E23725">
        <v>14.37</v>
      </c>
      <c r="F23725" t="s">
        <v>2</v>
      </c>
    </row>
    <row r="23726" spans="1:6" x14ac:dyDescent="0.25">
      <c r="A23726">
        <v>43578707</v>
      </c>
      <c r="B23726">
        <f t="shared" si="370"/>
        <v>726.31178333333332</v>
      </c>
      <c r="C23726">
        <v>29.08</v>
      </c>
      <c r="D23726">
        <v>21.72</v>
      </c>
      <c r="E23726">
        <v>14.71</v>
      </c>
      <c r="F23726" t="s">
        <v>2</v>
      </c>
    </row>
    <row r="23727" spans="1:6" x14ac:dyDescent="0.25">
      <c r="A23727">
        <v>43580545</v>
      </c>
      <c r="B23727">
        <f t="shared" si="370"/>
        <v>726.34241666666662</v>
      </c>
      <c r="C23727">
        <v>29.08</v>
      </c>
      <c r="D23727">
        <v>21.42</v>
      </c>
      <c r="E23727">
        <v>14.32</v>
      </c>
      <c r="F23727" t="s">
        <v>2</v>
      </c>
    </row>
    <row r="23728" spans="1:6" x14ac:dyDescent="0.25">
      <c r="A23728">
        <v>43582382</v>
      </c>
      <c r="B23728">
        <f t="shared" si="370"/>
        <v>726.3730333333333</v>
      </c>
      <c r="C23728">
        <v>29.08</v>
      </c>
      <c r="D23728">
        <v>21.85</v>
      </c>
      <c r="E23728">
        <v>14.66</v>
      </c>
      <c r="F23728" t="s">
        <v>2</v>
      </c>
    </row>
    <row r="23729" spans="1:6" x14ac:dyDescent="0.25">
      <c r="A23729">
        <v>43584219</v>
      </c>
      <c r="B23729">
        <f t="shared" si="370"/>
        <v>726.40364999999997</v>
      </c>
      <c r="C23729">
        <v>29.08</v>
      </c>
      <c r="D23729">
        <v>21.25</v>
      </c>
      <c r="E23729">
        <v>14.22</v>
      </c>
      <c r="F23729" t="s">
        <v>2</v>
      </c>
    </row>
    <row r="23730" spans="1:6" x14ac:dyDescent="0.25">
      <c r="A23730">
        <v>43586056</v>
      </c>
      <c r="B23730">
        <f t="shared" si="370"/>
        <v>726.43426666666664</v>
      </c>
      <c r="C23730">
        <v>29.08</v>
      </c>
      <c r="D23730">
        <v>21.72</v>
      </c>
      <c r="E23730">
        <v>12.47</v>
      </c>
      <c r="F23730" t="s">
        <v>2</v>
      </c>
    </row>
    <row r="23731" spans="1:6" x14ac:dyDescent="0.25">
      <c r="A23731">
        <v>43587893</v>
      </c>
      <c r="B23731">
        <f t="shared" si="370"/>
        <v>726.46488333333332</v>
      </c>
      <c r="C23731">
        <v>29.19</v>
      </c>
      <c r="D23731">
        <v>21.38</v>
      </c>
      <c r="E23731">
        <v>14.32</v>
      </c>
      <c r="F23731" t="s">
        <v>2</v>
      </c>
    </row>
    <row r="23732" spans="1:6" x14ac:dyDescent="0.25">
      <c r="A23732">
        <v>43589730</v>
      </c>
      <c r="B23732">
        <f t="shared" si="370"/>
        <v>726.49549999999999</v>
      </c>
      <c r="C23732">
        <v>29.08</v>
      </c>
      <c r="D23732">
        <v>20.32</v>
      </c>
      <c r="E23732">
        <v>12.68</v>
      </c>
      <c r="F23732" t="s">
        <v>2</v>
      </c>
    </row>
    <row r="23733" spans="1:6" x14ac:dyDescent="0.25">
      <c r="A23733">
        <v>43591567</v>
      </c>
      <c r="B23733">
        <f t="shared" si="370"/>
        <v>726.52611666666667</v>
      </c>
      <c r="C23733">
        <v>29.19</v>
      </c>
      <c r="D23733">
        <v>21.42</v>
      </c>
      <c r="E23733">
        <v>14.32</v>
      </c>
      <c r="F23733" t="s">
        <v>2</v>
      </c>
    </row>
    <row r="23734" spans="1:6" x14ac:dyDescent="0.25">
      <c r="A23734">
        <v>43593404</v>
      </c>
      <c r="B23734">
        <f t="shared" si="370"/>
        <v>726.55673333333334</v>
      </c>
      <c r="C23734">
        <v>29.08</v>
      </c>
      <c r="D23734">
        <v>19.61</v>
      </c>
      <c r="E23734">
        <v>12.98</v>
      </c>
      <c r="F23734" t="s">
        <v>2</v>
      </c>
    </row>
    <row r="23735" spans="1:6" x14ac:dyDescent="0.25">
      <c r="A23735">
        <v>43595241</v>
      </c>
      <c r="B23735">
        <f t="shared" si="370"/>
        <v>726.58735000000001</v>
      </c>
      <c r="C23735">
        <v>29.19</v>
      </c>
      <c r="D23735">
        <v>21.33</v>
      </c>
      <c r="E23735">
        <v>14.27</v>
      </c>
      <c r="F23735" t="s">
        <v>2</v>
      </c>
    </row>
    <row r="23736" spans="1:6" x14ac:dyDescent="0.25">
      <c r="A23736">
        <v>43597078</v>
      </c>
      <c r="B23736">
        <f t="shared" si="370"/>
        <v>726.61796666666669</v>
      </c>
      <c r="C23736">
        <v>29.19</v>
      </c>
      <c r="D23736">
        <v>20.149999999999999</v>
      </c>
      <c r="E23736">
        <v>13.33</v>
      </c>
      <c r="F23736" t="s">
        <v>2</v>
      </c>
    </row>
    <row r="23737" spans="1:6" x14ac:dyDescent="0.25">
      <c r="A23737">
        <v>43598915</v>
      </c>
      <c r="B23737">
        <f t="shared" si="370"/>
        <v>726.64858333333336</v>
      </c>
      <c r="C23737">
        <v>29.19</v>
      </c>
      <c r="D23737">
        <v>21.38</v>
      </c>
      <c r="E23737">
        <v>14.37</v>
      </c>
      <c r="F23737" t="s">
        <v>2</v>
      </c>
    </row>
    <row r="23738" spans="1:6" x14ac:dyDescent="0.25">
      <c r="A23738">
        <v>43600752</v>
      </c>
      <c r="B23738">
        <f t="shared" si="370"/>
        <v>726.67920000000004</v>
      </c>
      <c r="C23738">
        <v>29.19</v>
      </c>
      <c r="D23738">
        <v>20.59</v>
      </c>
      <c r="E23738">
        <v>14.27</v>
      </c>
      <c r="F23738" t="s">
        <v>2</v>
      </c>
    </row>
    <row r="23739" spans="1:6" x14ac:dyDescent="0.25">
      <c r="A23739">
        <v>43602589</v>
      </c>
      <c r="B23739">
        <f t="shared" si="370"/>
        <v>726.70981666666671</v>
      </c>
      <c r="C23739">
        <v>29.19</v>
      </c>
      <c r="D23739">
        <v>21.42</v>
      </c>
      <c r="E23739">
        <v>14.47</v>
      </c>
      <c r="F23739" t="s">
        <v>2</v>
      </c>
    </row>
    <row r="23740" spans="1:6" x14ac:dyDescent="0.25">
      <c r="A23740">
        <v>43604426</v>
      </c>
      <c r="B23740">
        <f t="shared" si="370"/>
        <v>726.74043333333339</v>
      </c>
      <c r="C23740">
        <v>29.19</v>
      </c>
      <c r="D23740">
        <v>21.29</v>
      </c>
      <c r="E23740">
        <v>14.42</v>
      </c>
      <c r="F23740" t="s">
        <v>2</v>
      </c>
    </row>
    <row r="23741" spans="1:6" x14ac:dyDescent="0.25">
      <c r="A23741">
        <v>43606263</v>
      </c>
      <c r="B23741">
        <f t="shared" si="370"/>
        <v>726.77104999999995</v>
      </c>
      <c r="C23741">
        <v>29.19</v>
      </c>
      <c r="D23741">
        <v>21.42</v>
      </c>
      <c r="E23741">
        <v>14.42</v>
      </c>
      <c r="F23741" t="s">
        <v>2</v>
      </c>
    </row>
    <row r="23742" spans="1:6" x14ac:dyDescent="0.25">
      <c r="A23742">
        <v>43608100</v>
      </c>
      <c r="B23742">
        <f t="shared" si="370"/>
        <v>726.80166666666662</v>
      </c>
      <c r="C23742">
        <v>29.19</v>
      </c>
      <c r="D23742">
        <v>21.42</v>
      </c>
      <c r="E23742">
        <v>14.42</v>
      </c>
      <c r="F23742" t="s">
        <v>2</v>
      </c>
    </row>
    <row r="23743" spans="1:6" x14ac:dyDescent="0.25">
      <c r="A23743">
        <v>43609937</v>
      </c>
      <c r="B23743">
        <f t="shared" si="370"/>
        <v>726.83228333333329</v>
      </c>
      <c r="C23743">
        <v>29.19</v>
      </c>
      <c r="D23743">
        <v>21.33</v>
      </c>
      <c r="E23743">
        <v>14.37</v>
      </c>
      <c r="F23743" t="s">
        <v>2</v>
      </c>
    </row>
    <row r="23744" spans="1:6" x14ac:dyDescent="0.25">
      <c r="A23744">
        <v>43611774</v>
      </c>
      <c r="B23744">
        <f t="shared" si="370"/>
        <v>726.86289999999997</v>
      </c>
      <c r="C23744">
        <v>29.19</v>
      </c>
      <c r="D23744">
        <v>21.46</v>
      </c>
      <c r="E23744">
        <v>14.47</v>
      </c>
      <c r="F23744" t="s">
        <v>2</v>
      </c>
    </row>
    <row r="23745" spans="1:6" x14ac:dyDescent="0.25">
      <c r="A23745">
        <v>43613612</v>
      </c>
      <c r="B23745">
        <f t="shared" si="370"/>
        <v>726.89353333333338</v>
      </c>
      <c r="C23745">
        <v>29.19</v>
      </c>
      <c r="D23745">
        <v>21.25</v>
      </c>
      <c r="E23745">
        <v>14.27</v>
      </c>
      <c r="F23745" t="s">
        <v>2</v>
      </c>
    </row>
    <row r="23746" spans="1:6" x14ac:dyDescent="0.25">
      <c r="A23746">
        <v>43615449</v>
      </c>
      <c r="B23746">
        <f t="shared" ref="B23746:B23809" si="371">A23746/60000</f>
        <v>726.92415000000005</v>
      </c>
      <c r="C23746">
        <v>29.19</v>
      </c>
      <c r="D23746">
        <v>21.33</v>
      </c>
      <c r="E23746">
        <v>14.27</v>
      </c>
      <c r="F23746" t="s">
        <v>2</v>
      </c>
    </row>
    <row r="23747" spans="1:6" x14ac:dyDescent="0.25">
      <c r="A23747">
        <v>43617286</v>
      </c>
      <c r="B23747">
        <f t="shared" si="371"/>
        <v>726.95476666666661</v>
      </c>
      <c r="C23747">
        <v>29.3</v>
      </c>
      <c r="D23747">
        <v>21.42</v>
      </c>
      <c r="E23747">
        <v>14.52</v>
      </c>
      <c r="F23747" t="s">
        <v>2</v>
      </c>
    </row>
    <row r="23748" spans="1:6" x14ac:dyDescent="0.25">
      <c r="A23748">
        <v>43619123</v>
      </c>
      <c r="B23748">
        <f t="shared" si="371"/>
        <v>726.98538333333329</v>
      </c>
      <c r="C23748">
        <v>29.3</v>
      </c>
      <c r="D23748">
        <v>21.59</v>
      </c>
      <c r="E23748">
        <v>14.52</v>
      </c>
      <c r="F23748" t="s">
        <v>2</v>
      </c>
    </row>
    <row r="23749" spans="1:6" x14ac:dyDescent="0.25">
      <c r="A23749">
        <v>43620960</v>
      </c>
      <c r="B23749">
        <f t="shared" si="371"/>
        <v>727.01599999999996</v>
      </c>
      <c r="C23749">
        <v>29.3</v>
      </c>
      <c r="D23749">
        <v>21.42</v>
      </c>
      <c r="E23749">
        <v>14.47</v>
      </c>
      <c r="F23749" t="s">
        <v>2</v>
      </c>
    </row>
    <row r="23750" spans="1:6" x14ac:dyDescent="0.25">
      <c r="A23750">
        <v>43622797</v>
      </c>
      <c r="B23750">
        <f t="shared" si="371"/>
        <v>727.04661666666664</v>
      </c>
      <c r="C23750">
        <v>29.3</v>
      </c>
      <c r="D23750">
        <v>21.2</v>
      </c>
      <c r="E23750">
        <v>12.42</v>
      </c>
      <c r="F23750" t="s">
        <v>2</v>
      </c>
    </row>
    <row r="23751" spans="1:6" x14ac:dyDescent="0.25">
      <c r="A23751">
        <v>43624634</v>
      </c>
      <c r="B23751">
        <f t="shared" si="371"/>
        <v>727.07723333333331</v>
      </c>
      <c r="C23751">
        <v>29.3</v>
      </c>
      <c r="D23751">
        <v>21.42</v>
      </c>
      <c r="E23751">
        <v>14.42</v>
      </c>
      <c r="F23751" t="s">
        <v>2</v>
      </c>
    </row>
    <row r="23752" spans="1:6" x14ac:dyDescent="0.25">
      <c r="A23752">
        <v>43626471</v>
      </c>
      <c r="B23752">
        <f t="shared" si="371"/>
        <v>727.10784999999998</v>
      </c>
      <c r="C23752">
        <v>29.3</v>
      </c>
      <c r="D23752">
        <v>19.649999999999999</v>
      </c>
      <c r="E23752">
        <v>15.1</v>
      </c>
      <c r="F23752" t="s">
        <v>2</v>
      </c>
    </row>
    <row r="23753" spans="1:6" x14ac:dyDescent="0.25">
      <c r="A23753">
        <v>43628308</v>
      </c>
      <c r="B23753">
        <f t="shared" si="371"/>
        <v>727.13846666666666</v>
      </c>
      <c r="C23753">
        <v>29.3</v>
      </c>
      <c r="D23753">
        <v>21.42</v>
      </c>
      <c r="E23753">
        <v>14.56</v>
      </c>
      <c r="F23753" t="s">
        <v>2</v>
      </c>
    </row>
    <row r="23754" spans="1:6" x14ac:dyDescent="0.25">
      <c r="A23754">
        <v>43630145</v>
      </c>
      <c r="B23754">
        <f t="shared" si="371"/>
        <v>727.16908333333333</v>
      </c>
      <c r="C23754">
        <v>29.19</v>
      </c>
      <c r="D23754">
        <v>20.94</v>
      </c>
      <c r="E23754">
        <v>16.34</v>
      </c>
      <c r="F23754" t="s">
        <v>2</v>
      </c>
    </row>
    <row r="23755" spans="1:6" x14ac:dyDescent="0.25">
      <c r="A23755">
        <v>43631982</v>
      </c>
      <c r="B23755">
        <f t="shared" si="371"/>
        <v>727.19970000000001</v>
      </c>
      <c r="C23755">
        <v>29.3</v>
      </c>
      <c r="D23755">
        <v>21.42</v>
      </c>
      <c r="E23755">
        <v>14.56</v>
      </c>
      <c r="F23755" t="s">
        <v>2</v>
      </c>
    </row>
    <row r="23756" spans="1:6" x14ac:dyDescent="0.25">
      <c r="A23756">
        <v>43633819</v>
      </c>
      <c r="B23756">
        <f t="shared" si="371"/>
        <v>727.23031666666668</v>
      </c>
      <c r="C23756">
        <v>29.3</v>
      </c>
      <c r="D23756">
        <v>22.67</v>
      </c>
      <c r="E23756">
        <v>14.71</v>
      </c>
      <c r="F23756" t="s">
        <v>2</v>
      </c>
    </row>
    <row r="23757" spans="1:6" x14ac:dyDescent="0.25">
      <c r="A23757">
        <v>43635656</v>
      </c>
      <c r="B23757">
        <f t="shared" si="371"/>
        <v>727.26093333333336</v>
      </c>
      <c r="C23757">
        <v>29.3</v>
      </c>
      <c r="D23757">
        <v>21.46</v>
      </c>
      <c r="E23757">
        <v>14.61</v>
      </c>
      <c r="F23757" t="s">
        <v>2</v>
      </c>
    </row>
    <row r="23758" spans="1:6" x14ac:dyDescent="0.25">
      <c r="A23758">
        <v>43637493</v>
      </c>
      <c r="B23758">
        <f t="shared" si="371"/>
        <v>727.29155000000003</v>
      </c>
      <c r="C23758">
        <v>29.19</v>
      </c>
      <c r="D23758">
        <v>21.64</v>
      </c>
      <c r="E23758">
        <v>15.05</v>
      </c>
      <c r="F23758" t="s">
        <v>2</v>
      </c>
    </row>
    <row r="23759" spans="1:6" x14ac:dyDescent="0.25">
      <c r="A23759">
        <v>43639330</v>
      </c>
      <c r="B23759">
        <f t="shared" si="371"/>
        <v>727.3221666666667</v>
      </c>
      <c r="C23759">
        <v>29.19</v>
      </c>
      <c r="D23759">
        <v>21.46</v>
      </c>
      <c r="E23759">
        <v>14.52</v>
      </c>
      <c r="F23759" t="s">
        <v>2</v>
      </c>
    </row>
    <row r="23760" spans="1:6" x14ac:dyDescent="0.25">
      <c r="A23760">
        <v>43641167</v>
      </c>
      <c r="B23760">
        <f t="shared" si="371"/>
        <v>727.35278333333338</v>
      </c>
      <c r="C23760">
        <v>29.3</v>
      </c>
      <c r="D23760">
        <v>21.81</v>
      </c>
      <c r="E23760">
        <v>14.95</v>
      </c>
      <c r="F23760" t="s">
        <v>2</v>
      </c>
    </row>
    <row r="23761" spans="1:6" x14ac:dyDescent="0.25">
      <c r="A23761">
        <v>43643004</v>
      </c>
      <c r="B23761">
        <f t="shared" si="371"/>
        <v>727.38340000000005</v>
      </c>
      <c r="C23761">
        <v>29.19</v>
      </c>
      <c r="D23761">
        <v>21.42</v>
      </c>
      <c r="E23761">
        <v>14.61</v>
      </c>
      <c r="F23761" t="s">
        <v>2</v>
      </c>
    </row>
    <row r="23762" spans="1:6" x14ac:dyDescent="0.25">
      <c r="A23762">
        <v>43644841</v>
      </c>
      <c r="B23762">
        <f t="shared" si="371"/>
        <v>727.41401666666661</v>
      </c>
      <c r="C23762">
        <v>29.19</v>
      </c>
      <c r="D23762">
        <v>21.85</v>
      </c>
      <c r="E23762">
        <v>14.71</v>
      </c>
      <c r="F23762" t="s">
        <v>2</v>
      </c>
    </row>
    <row r="23763" spans="1:6" x14ac:dyDescent="0.25">
      <c r="A23763">
        <v>43646679</v>
      </c>
      <c r="B23763">
        <f t="shared" si="371"/>
        <v>727.44465000000002</v>
      </c>
      <c r="C23763">
        <v>29.19</v>
      </c>
      <c r="D23763">
        <v>21.42</v>
      </c>
      <c r="E23763">
        <v>14.52</v>
      </c>
      <c r="F23763" t="s">
        <v>2</v>
      </c>
    </row>
    <row r="23764" spans="1:6" x14ac:dyDescent="0.25">
      <c r="A23764">
        <v>43648516</v>
      </c>
      <c r="B23764">
        <f t="shared" si="371"/>
        <v>727.4752666666667</v>
      </c>
      <c r="C23764">
        <v>29.19</v>
      </c>
      <c r="D23764">
        <v>21.72</v>
      </c>
      <c r="E23764">
        <v>14.71</v>
      </c>
      <c r="F23764" t="s">
        <v>2</v>
      </c>
    </row>
    <row r="23765" spans="1:6" x14ac:dyDescent="0.25">
      <c r="A23765">
        <v>43650353</v>
      </c>
      <c r="B23765">
        <f t="shared" si="371"/>
        <v>727.50588333333337</v>
      </c>
      <c r="C23765">
        <v>29.19</v>
      </c>
      <c r="D23765">
        <v>21.51</v>
      </c>
      <c r="E23765">
        <v>14.56</v>
      </c>
      <c r="F23765" t="s">
        <v>2</v>
      </c>
    </row>
    <row r="23766" spans="1:6" x14ac:dyDescent="0.25">
      <c r="A23766">
        <v>43652190</v>
      </c>
      <c r="B23766">
        <f t="shared" si="371"/>
        <v>727.53650000000005</v>
      </c>
      <c r="C23766">
        <v>29.08</v>
      </c>
      <c r="D23766">
        <v>21.59</v>
      </c>
      <c r="E23766">
        <v>14.66</v>
      </c>
      <c r="F23766" t="s">
        <v>2</v>
      </c>
    </row>
    <row r="23767" spans="1:6" x14ac:dyDescent="0.25">
      <c r="A23767">
        <v>43654027</v>
      </c>
      <c r="B23767">
        <f t="shared" si="371"/>
        <v>727.56711666666672</v>
      </c>
      <c r="C23767">
        <v>29.08</v>
      </c>
      <c r="D23767">
        <v>21.42</v>
      </c>
      <c r="E23767">
        <v>13.13</v>
      </c>
      <c r="F23767" t="s">
        <v>2</v>
      </c>
    </row>
    <row r="23768" spans="1:6" x14ac:dyDescent="0.25">
      <c r="A23768">
        <v>43655864</v>
      </c>
      <c r="B23768">
        <f t="shared" si="371"/>
        <v>727.59773333333328</v>
      </c>
      <c r="C23768">
        <v>29.08</v>
      </c>
      <c r="D23768">
        <v>21.64</v>
      </c>
      <c r="E23768">
        <v>14.61</v>
      </c>
      <c r="F23768" t="s">
        <v>2</v>
      </c>
    </row>
    <row r="23769" spans="1:6" x14ac:dyDescent="0.25">
      <c r="A23769">
        <v>43657701</v>
      </c>
      <c r="B23769">
        <f t="shared" si="371"/>
        <v>727.62834999999995</v>
      </c>
      <c r="C23769">
        <v>29.08</v>
      </c>
      <c r="D23769">
        <v>20.63</v>
      </c>
      <c r="E23769">
        <v>12.47</v>
      </c>
      <c r="F23769" t="s">
        <v>2</v>
      </c>
    </row>
    <row r="23770" spans="1:6" x14ac:dyDescent="0.25">
      <c r="A23770">
        <v>43659538</v>
      </c>
      <c r="B23770">
        <f t="shared" si="371"/>
        <v>727.65896666666663</v>
      </c>
      <c r="C23770">
        <v>29.08</v>
      </c>
      <c r="D23770">
        <v>21.55</v>
      </c>
      <c r="E23770">
        <v>14.56</v>
      </c>
      <c r="F23770" t="s">
        <v>2</v>
      </c>
    </row>
    <row r="23771" spans="1:6" x14ac:dyDescent="0.25">
      <c r="A23771">
        <v>43661375</v>
      </c>
      <c r="B23771">
        <f t="shared" si="371"/>
        <v>727.6895833333333</v>
      </c>
      <c r="C23771">
        <v>29.08</v>
      </c>
      <c r="D23771">
        <v>19.48</v>
      </c>
      <c r="E23771">
        <v>12.93</v>
      </c>
      <c r="F23771" t="s">
        <v>2</v>
      </c>
    </row>
    <row r="23772" spans="1:6" x14ac:dyDescent="0.25">
      <c r="A23772">
        <v>43663212</v>
      </c>
      <c r="B23772">
        <f t="shared" si="371"/>
        <v>727.72019999999998</v>
      </c>
      <c r="C23772">
        <v>28.96</v>
      </c>
      <c r="D23772">
        <v>21.59</v>
      </c>
      <c r="E23772">
        <v>14.61</v>
      </c>
      <c r="F23772" t="s">
        <v>2</v>
      </c>
    </row>
    <row r="23773" spans="1:6" x14ac:dyDescent="0.25">
      <c r="A23773">
        <v>43665049</v>
      </c>
      <c r="B23773">
        <f t="shared" si="371"/>
        <v>727.75081666666665</v>
      </c>
      <c r="C23773">
        <v>29.08</v>
      </c>
      <c r="D23773">
        <v>20.149999999999999</v>
      </c>
      <c r="E23773">
        <v>12.98</v>
      </c>
      <c r="F23773" t="s">
        <v>2</v>
      </c>
    </row>
    <row r="23774" spans="1:6" x14ac:dyDescent="0.25">
      <c r="A23774">
        <v>43666886</v>
      </c>
      <c r="B23774">
        <f t="shared" si="371"/>
        <v>727.78143333333333</v>
      </c>
      <c r="C23774">
        <v>29.08</v>
      </c>
      <c r="D23774">
        <v>21.55</v>
      </c>
      <c r="E23774">
        <v>14.56</v>
      </c>
      <c r="F23774" t="s">
        <v>2</v>
      </c>
    </row>
    <row r="23775" spans="1:6" x14ac:dyDescent="0.25">
      <c r="A23775">
        <v>43668723</v>
      </c>
      <c r="B23775">
        <f t="shared" si="371"/>
        <v>727.81205</v>
      </c>
      <c r="C23775">
        <v>28.96</v>
      </c>
      <c r="D23775">
        <v>20.149999999999999</v>
      </c>
      <c r="E23775">
        <v>13.08</v>
      </c>
      <c r="F23775" t="s">
        <v>2</v>
      </c>
    </row>
    <row r="23776" spans="1:6" x14ac:dyDescent="0.25">
      <c r="A23776">
        <v>43670560</v>
      </c>
      <c r="B23776">
        <f t="shared" si="371"/>
        <v>727.84266666666667</v>
      </c>
      <c r="C23776">
        <v>28.96</v>
      </c>
      <c r="D23776">
        <v>21.51</v>
      </c>
      <c r="E23776">
        <v>14.56</v>
      </c>
      <c r="F23776" t="s">
        <v>2</v>
      </c>
    </row>
    <row r="23777" spans="1:6" x14ac:dyDescent="0.25">
      <c r="A23777">
        <v>43672397</v>
      </c>
      <c r="B23777">
        <f t="shared" si="371"/>
        <v>727.87328333333335</v>
      </c>
      <c r="C23777">
        <v>29.08</v>
      </c>
      <c r="D23777">
        <v>20.32</v>
      </c>
      <c r="E23777">
        <v>13.73</v>
      </c>
      <c r="F23777" t="s">
        <v>2</v>
      </c>
    </row>
    <row r="23778" spans="1:6" x14ac:dyDescent="0.25">
      <c r="A23778">
        <v>43674234</v>
      </c>
      <c r="B23778">
        <f t="shared" si="371"/>
        <v>727.90390000000002</v>
      </c>
      <c r="C23778">
        <v>28.96</v>
      </c>
      <c r="D23778">
        <v>21.46</v>
      </c>
      <c r="E23778">
        <v>14.52</v>
      </c>
      <c r="F23778" t="s">
        <v>2</v>
      </c>
    </row>
    <row r="23779" spans="1:6" x14ac:dyDescent="0.25">
      <c r="A23779">
        <v>43676071</v>
      </c>
      <c r="B23779">
        <f t="shared" si="371"/>
        <v>727.9345166666667</v>
      </c>
      <c r="C23779">
        <v>28.96</v>
      </c>
      <c r="D23779">
        <v>20.81</v>
      </c>
      <c r="E23779">
        <v>14.32</v>
      </c>
      <c r="F23779" t="s">
        <v>2</v>
      </c>
    </row>
    <row r="23780" spans="1:6" x14ac:dyDescent="0.25">
      <c r="A23780">
        <v>43677908</v>
      </c>
      <c r="B23780">
        <f t="shared" si="371"/>
        <v>727.96513333333337</v>
      </c>
      <c r="C23780">
        <v>28.96</v>
      </c>
      <c r="D23780">
        <v>21.55</v>
      </c>
      <c r="E23780">
        <v>14.56</v>
      </c>
      <c r="F23780" t="s">
        <v>2</v>
      </c>
    </row>
    <row r="23781" spans="1:6" x14ac:dyDescent="0.25">
      <c r="A23781">
        <v>43679746</v>
      </c>
      <c r="B23781">
        <f t="shared" si="371"/>
        <v>727.99576666666667</v>
      </c>
      <c r="C23781">
        <v>28.96</v>
      </c>
      <c r="D23781">
        <v>21.29</v>
      </c>
      <c r="E23781">
        <v>14.47</v>
      </c>
      <c r="F23781" t="s">
        <v>2</v>
      </c>
    </row>
    <row r="23782" spans="1:6" x14ac:dyDescent="0.25">
      <c r="A23782">
        <v>43681583</v>
      </c>
      <c r="B23782">
        <f t="shared" si="371"/>
        <v>728.02638333333334</v>
      </c>
      <c r="C23782">
        <v>28.96</v>
      </c>
      <c r="D23782">
        <v>21.46</v>
      </c>
      <c r="E23782">
        <v>14.56</v>
      </c>
      <c r="F23782" t="s">
        <v>2</v>
      </c>
    </row>
    <row r="23783" spans="1:6" x14ac:dyDescent="0.25">
      <c r="A23783">
        <v>43683420</v>
      </c>
      <c r="B23783">
        <f t="shared" si="371"/>
        <v>728.05700000000002</v>
      </c>
      <c r="C23783">
        <v>28.96</v>
      </c>
      <c r="D23783">
        <v>21.42</v>
      </c>
      <c r="E23783">
        <v>15.1</v>
      </c>
      <c r="F23783" t="s">
        <v>2</v>
      </c>
    </row>
    <row r="23784" spans="1:6" x14ac:dyDescent="0.25">
      <c r="A23784">
        <v>43685257</v>
      </c>
      <c r="B23784">
        <f t="shared" si="371"/>
        <v>728.08761666666669</v>
      </c>
      <c r="C23784">
        <v>28.85</v>
      </c>
      <c r="D23784">
        <v>21.42</v>
      </c>
      <c r="E23784">
        <v>14.56</v>
      </c>
      <c r="F23784" t="s">
        <v>2</v>
      </c>
    </row>
    <row r="23785" spans="1:6" x14ac:dyDescent="0.25">
      <c r="A23785">
        <v>43687094</v>
      </c>
      <c r="B23785">
        <f t="shared" si="371"/>
        <v>728.11823333333336</v>
      </c>
      <c r="C23785">
        <v>28.96</v>
      </c>
      <c r="D23785">
        <v>21.42</v>
      </c>
      <c r="E23785">
        <v>18.25</v>
      </c>
      <c r="F23785" t="s">
        <v>2</v>
      </c>
    </row>
    <row r="23786" spans="1:6" x14ac:dyDescent="0.25">
      <c r="A23786">
        <v>43688931</v>
      </c>
      <c r="B23786">
        <f t="shared" si="371"/>
        <v>728.14885000000004</v>
      </c>
      <c r="C23786">
        <v>28.85</v>
      </c>
      <c r="D23786">
        <v>21.46</v>
      </c>
      <c r="E23786">
        <v>12.42</v>
      </c>
      <c r="F23786" t="s">
        <v>2</v>
      </c>
    </row>
    <row r="23787" spans="1:6" x14ac:dyDescent="0.25">
      <c r="A23787">
        <v>43690768</v>
      </c>
      <c r="B23787">
        <f t="shared" si="371"/>
        <v>728.17946666666671</v>
      </c>
      <c r="C23787">
        <v>28.85</v>
      </c>
      <c r="D23787">
        <v>23.94</v>
      </c>
      <c r="E23787">
        <v>14.95</v>
      </c>
      <c r="F23787" t="s">
        <v>2</v>
      </c>
    </row>
    <row r="23788" spans="1:6" x14ac:dyDescent="0.25">
      <c r="A23788">
        <v>43692605</v>
      </c>
      <c r="B23788">
        <f t="shared" si="371"/>
        <v>728.21008333333339</v>
      </c>
      <c r="C23788">
        <v>28.85</v>
      </c>
      <c r="D23788">
        <v>19.739999999999998</v>
      </c>
      <c r="E23788">
        <v>13.13</v>
      </c>
      <c r="F23788" t="s">
        <v>2</v>
      </c>
    </row>
    <row r="23789" spans="1:6" x14ac:dyDescent="0.25">
      <c r="A23789">
        <v>43694442</v>
      </c>
      <c r="B23789">
        <f t="shared" si="371"/>
        <v>728.24069999999995</v>
      </c>
      <c r="C23789">
        <v>28.85</v>
      </c>
      <c r="D23789">
        <v>21.85</v>
      </c>
      <c r="E23789">
        <v>15.24</v>
      </c>
      <c r="F23789" t="s">
        <v>2</v>
      </c>
    </row>
    <row r="23790" spans="1:6" x14ac:dyDescent="0.25">
      <c r="A23790">
        <v>43696279</v>
      </c>
      <c r="B23790">
        <f t="shared" si="371"/>
        <v>728.27131666666662</v>
      </c>
      <c r="C23790">
        <v>28.85</v>
      </c>
      <c r="D23790">
        <v>20.28</v>
      </c>
      <c r="E23790">
        <v>13.23</v>
      </c>
      <c r="F23790" t="s">
        <v>2</v>
      </c>
    </row>
    <row r="23791" spans="1:6" x14ac:dyDescent="0.25">
      <c r="A23791">
        <v>43698116</v>
      </c>
      <c r="B23791">
        <f t="shared" si="371"/>
        <v>728.3019333333333</v>
      </c>
      <c r="C23791">
        <v>28.85</v>
      </c>
      <c r="D23791">
        <v>21.85</v>
      </c>
      <c r="E23791">
        <v>14.76</v>
      </c>
      <c r="F23791" t="s">
        <v>2</v>
      </c>
    </row>
    <row r="23792" spans="1:6" x14ac:dyDescent="0.25">
      <c r="A23792">
        <v>43699953</v>
      </c>
      <c r="B23792">
        <f t="shared" si="371"/>
        <v>728.33254999999997</v>
      </c>
      <c r="C23792">
        <v>28.96</v>
      </c>
      <c r="D23792">
        <v>20.149999999999999</v>
      </c>
      <c r="E23792">
        <v>13.83</v>
      </c>
      <c r="F23792" t="s">
        <v>2</v>
      </c>
    </row>
    <row r="23793" spans="1:6" x14ac:dyDescent="0.25">
      <c r="A23793">
        <v>43701790</v>
      </c>
      <c r="B23793">
        <f t="shared" si="371"/>
        <v>728.36316666666664</v>
      </c>
      <c r="C23793">
        <v>28.96</v>
      </c>
      <c r="D23793">
        <v>21.64</v>
      </c>
      <c r="E23793">
        <v>14.86</v>
      </c>
      <c r="F23793" t="s">
        <v>2</v>
      </c>
    </row>
    <row r="23794" spans="1:6" x14ac:dyDescent="0.25">
      <c r="A23794">
        <v>43703627</v>
      </c>
      <c r="B23794">
        <f t="shared" si="371"/>
        <v>728.39378333333332</v>
      </c>
      <c r="C23794">
        <v>28.85</v>
      </c>
      <c r="D23794">
        <v>20.76</v>
      </c>
      <c r="E23794">
        <v>14.52</v>
      </c>
      <c r="F23794" t="s">
        <v>2</v>
      </c>
    </row>
    <row r="23795" spans="1:6" x14ac:dyDescent="0.25">
      <c r="A23795">
        <v>43705464</v>
      </c>
      <c r="B23795">
        <f t="shared" si="371"/>
        <v>728.42439999999999</v>
      </c>
      <c r="C23795">
        <v>28.85</v>
      </c>
      <c r="D23795">
        <v>21.64</v>
      </c>
      <c r="E23795">
        <v>14.76</v>
      </c>
      <c r="F23795" t="s">
        <v>2</v>
      </c>
    </row>
    <row r="23796" spans="1:6" x14ac:dyDescent="0.25">
      <c r="A23796">
        <v>43707301</v>
      </c>
      <c r="B23796">
        <f t="shared" si="371"/>
        <v>728.45501666666667</v>
      </c>
      <c r="C23796">
        <v>28.96</v>
      </c>
      <c r="D23796">
        <v>21.38</v>
      </c>
      <c r="E23796">
        <v>14.56</v>
      </c>
      <c r="F23796" t="s">
        <v>2</v>
      </c>
    </row>
    <row r="23797" spans="1:6" x14ac:dyDescent="0.25">
      <c r="A23797">
        <v>43709139</v>
      </c>
      <c r="B23797">
        <f t="shared" si="371"/>
        <v>728.48564999999996</v>
      </c>
      <c r="C23797">
        <v>28.85</v>
      </c>
      <c r="D23797">
        <v>21.59</v>
      </c>
      <c r="E23797">
        <v>14.71</v>
      </c>
      <c r="F23797" t="s">
        <v>2</v>
      </c>
    </row>
    <row r="23798" spans="1:6" x14ac:dyDescent="0.25">
      <c r="A23798">
        <v>43710977</v>
      </c>
      <c r="B23798">
        <f t="shared" si="371"/>
        <v>728.51628333333338</v>
      </c>
      <c r="C23798">
        <v>28.96</v>
      </c>
      <c r="D23798">
        <v>21.51</v>
      </c>
      <c r="E23798">
        <v>14.47</v>
      </c>
      <c r="F23798" t="s">
        <v>2</v>
      </c>
    </row>
    <row r="23799" spans="1:6" x14ac:dyDescent="0.25">
      <c r="A23799">
        <v>43712814</v>
      </c>
      <c r="B23799">
        <f t="shared" si="371"/>
        <v>728.54690000000005</v>
      </c>
      <c r="C23799">
        <v>28.85</v>
      </c>
      <c r="D23799">
        <v>21.64</v>
      </c>
      <c r="E23799">
        <v>14.76</v>
      </c>
      <c r="F23799" t="s">
        <v>2</v>
      </c>
    </row>
    <row r="23800" spans="1:6" x14ac:dyDescent="0.25">
      <c r="A23800">
        <v>43714651</v>
      </c>
      <c r="B23800">
        <f t="shared" si="371"/>
        <v>728.57751666666661</v>
      </c>
      <c r="C23800">
        <v>28.85</v>
      </c>
      <c r="D23800">
        <v>21.42</v>
      </c>
      <c r="E23800">
        <v>14.56</v>
      </c>
      <c r="F23800" t="s">
        <v>2</v>
      </c>
    </row>
    <row r="23801" spans="1:6" x14ac:dyDescent="0.25">
      <c r="A23801">
        <v>43716488</v>
      </c>
      <c r="B23801">
        <f t="shared" si="371"/>
        <v>728.60813333333329</v>
      </c>
      <c r="C23801">
        <v>28.96</v>
      </c>
      <c r="D23801">
        <v>21.64</v>
      </c>
      <c r="E23801">
        <v>12.78</v>
      </c>
      <c r="F23801" t="s">
        <v>2</v>
      </c>
    </row>
    <row r="23802" spans="1:6" x14ac:dyDescent="0.25">
      <c r="A23802">
        <v>43718325</v>
      </c>
      <c r="B23802">
        <f t="shared" si="371"/>
        <v>728.63874999999996</v>
      </c>
      <c r="C23802">
        <v>28.85</v>
      </c>
      <c r="D23802">
        <v>21.38</v>
      </c>
      <c r="E23802">
        <v>14.56</v>
      </c>
      <c r="F23802" t="s">
        <v>2</v>
      </c>
    </row>
    <row r="23803" spans="1:6" x14ac:dyDescent="0.25">
      <c r="A23803">
        <v>43720162</v>
      </c>
      <c r="B23803">
        <f t="shared" si="371"/>
        <v>728.66936666666663</v>
      </c>
      <c r="C23803">
        <v>28.96</v>
      </c>
      <c r="D23803">
        <v>19.79</v>
      </c>
      <c r="E23803">
        <v>13.13</v>
      </c>
      <c r="F23803" t="s">
        <v>2</v>
      </c>
    </row>
    <row r="23804" spans="1:6" x14ac:dyDescent="0.25">
      <c r="A23804">
        <v>43721999</v>
      </c>
      <c r="B23804">
        <f t="shared" si="371"/>
        <v>728.69998333333331</v>
      </c>
      <c r="C23804">
        <v>28.85</v>
      </c>
      <c r="D23804">
        <v>21.42</v>
      </c>
      <c r="E23804">
        <v>14.61</v>
      </c>
      <c r="F23804" t="s">
        <v>2</v>
      </c>
    </row>
    <row r="23805" spans="1:6" x14ac:dyDescent="0.25">
      <c r="A23805">
        <v>43723836</v>
      </c>
      <c r="B23805">
        <f t="shared" si="371"/>
        <v>728.73059999999998</v>
      </c>
      <c r="C23805">
        <v>28.85</v>
      </c>
      <c r="D23805">
        <v>20.149999999999999</v>
      </c>
      <c r="E23805">
        <v>13.53</v>
      </c>
      <c r="F23805" t="s">
        <v>2</v>
      </c>
    </row>
    <row r="23806" spans="1:6" x14ac:dyDescent="0.25">
      <c r="A23806">
        <v>43725673</v>
      </c>
      <c r="B23806">
        <f t="shared" si="371"/>
        <v>728.76121666666666</v>
      </c>
      <c r="C23806">
        <v>28.96</v>
      </c>
      <c r="D23806">
        <v>21.46</v>
      </c>
      <c r="E23806">
        <v>14.56</v>
      </c>
      <c r="F23806" t="s">
        <v>2</v>
      </c>
    </row>
    <row r="23807" spans="1:6" x14ac:dyDescent="0.25">
      <c r="A23807">
        <v>43727510</v>
      </c>
      <c r="B23807">
        <f t="shared" si="371"/>
        <v>728.79183333333333</v>
      </c>
      <c r="C23807">
        <v>28.96</v>
      </c>
      <c r="D23807">
        <v>20.28</v>
      </c>
      <c r="E23807">
        <v>13.13</v>
      </c>
      <c r="F23807" t="s">
        <v>2</v>
      </c>
    </row>
    <row r="23808" spans="1:6" x14ac:dyDescent="0.25">
      <c r="A23808">
        <v>43729347</v>
      </c>
      <c r="B23808">
        <f t="shared" si="371"/>
        <v>728.82245</v>
      </c>
      <c r="C23808">
        <v>28.85</v>
      </c>
      <c r="D23808">
        <v>21.46</v>
      </c>
      <c r="E23808">
        <v>16.86</v>
      </c>
      <c r="F23808" t="s">
        <v>2</v>
      </c>
    </row>
    <row r="23809" spans="1:6" x14ac:dyDescent="0.25">
      <c r="A23809">
        <v>43731184</v>
      </c>
      <c r="B23809">
        <f t="shared" si="371"/>
        <v>728.85306666666668</v>
      </c>
      <c r="C23809">
        <v>28.96</v>
      </c>
      <c r="D23809">
        <v>20.32</v>
      </c>
      <c r="E23809">
        <v>14.17</v>
      </c>
      <c r="F23809" t="s">
        <v>2</v>
      </c>
    </row>
    <row r="23810" spans="1:6" x14ac:dyDescent="0.25">
      <c r="A23810">
        <v>43733021</v>
      </c>
      <c r="B23810">
        <f t="shared" ref="B23810:B23873" si="372">A23810/60000</f>
        <v>728.88368333333335</v>
      </c>
      <c r="C23810">
        <v>28.96</v>
      </c>
      <c r="D23810">
        <v>21.94</v>
      </c>
      <c r="E23810">
        <v>18.11</v>
      </c>
      <c r="F23810" t="s">
        <v>2</v>
      </c>
    </row>
    <row r="23811" spans="1:6" x14ac:dyDescent="0.25">
      <c r="A23811">
        <v>43734858</v>
      </c>
      <c r="B23811">
        <f t="shared" si="372"/>
        <v>728.91430000000003</v>
      </c>
      <c r="C23811">
        <v>28.96</v>
      </c>
      <c r="D23811">
        <v>21.2</v>
      </c>
      <c r="E23811">
        <v>14.56</v>
      </c>
      <c r="F23811" t="s">
        <v>2</v>
      </c>
    </row>
    <row r="23812" spans="1:6" x14ac:dyDescent="0.25">
      <c r="A23812">
        <v>43736695</v>
      </c>
      <c r="B23812">
        <f t="shared" si="372"/>
        <v>728.9449166666667</v>
      </c>
      <c r="C23812">
        <v>28.85</v>
      </c>
      <c r="D23812">
        <v>24.56</v>
      </c>
      <c r="E23812">
        <v>15.05</v>
      </c>
      <c r="F23812" t="s">
        <v>2</v>
      </c>
    </row>
    <row r="23813" spans="1:6" x14ac:dyDescent="0.25">
      <c r="A23813">
        <v>43738532</v>
      </c>
      <c r="B23813">
        <f t="shared" si="372"/>
        <v>728.97553333333337</v>
      </c>
      <c r="C23813">
        <v>28.96</v>
      </c>
      <c r="D23813">
        <v>21.55</v>
      </c>
      <c r="E23813">
        <v>14.81</v>
      </c>
      <c r="F23813" t="s">
        <v>2</v>
      </c>
    </row>
    <row r="23814" spans="1:6" x14ac:dyDescent="0.25">
      <c r="A23814">
        <v>43740369</v>
      </c>
      <c r="B23814">
        <f t="shared" si="372"/>
        <v>729.00615000000005</v>
      </c>
      <c r="C23814">
        <v>28.96</v>
      </c>
      <c r="D23814">
        <v>23.35</v>
      </c>
      <c r="E23814">
        <v>15.24</v>
      </c>
      <c r="F23814" t="s">
        <v>2</v>
      </c>
    </row>
    <row r="23815" spans="1:6" x14ac:dyDescent="0.25">
      <c r="A23815">
        <v>43742206</v>
      </c>
      <c r="B23815">
        <f t="shared" si="372"/>
        <v>729.03676666666672</v>
      </c>
      <c r="C23815">
        <v>28.96</v>
      </c>
      <c r="D23815">
        <v>21.46</v>
      </c>
      <c r="E23815">
        <v>14.66</v>
      </c>
      <c r="F23815" t="s">
        <v>2</v>
      </c>
    </row>
    <row r="23816" spans="1:6" x14ac:dyDescent="0.25">
      <c r="A23816">
        <v>43744044</v>
      </c>
      <c r="B23816">
        <f t="shared" si="372"/>
        <v>729.06740000000002</v>
      </c>
      <c r="C23816">
        <v>28.96</v>
      </c>
      <c r="D23816">
        <v>21.94</v>
      </c>
      <c r="E23816">
        <v>14.95</v>
      </c>
      <c r="F23816" t="s">
        <v>2</v>
      </c>
    </row>
    <row r="23817" spans="1:6" x14ac:dyDescent="0.25">
      <c r="A23817">
        <v>43745881</v>
      </c>
      <c r="B23817">
        <f t="shared" si="372"/>
        <v>729.09801666666669</v>
      </c>
      <c r="C23817">
        <v>28.96</v>
      </c>
      <c r="D23817">
        <v>21.46</v>
      </c>
      <c r="E23817">
        <v>14.71</v>
      </c>
      <c r="F23817" t="s">
        <v>2</v>
      </c>
    </row>
    <row r="23818" spans="1:6" x14ac:dyDescent="0.25">
      <c r="A23818">
        <v>43747718</v>
      </c>
      <c r="B23818">
        <f t="shared" si="372"/>
        <v>729.12863333333337</v>
      </c>
      <c r="C23818">
        <v>28.96</v>
      </c>
      <c r="D23818">
        <v>21.98</v>
      </c>
      <c r="E23818">
        <v>12.07</v>
      </c>
      <c r="F23818" t="s">
        <v>2</v>
      </c>
    </row>
    <row r="23819" spans="1:6" x14ac:dyDescent="0.25">
      <c r="A23819">
        <v>43749555</v>
      </c>
      <c r="B23819">
        <f t="shared" si="372"/>
        <v>729.15925000000004</v>
      </c>
      <c r="C23819">
        <v>28.96</v>
      </c>
      <c r="D23819">
        <v>21.42</v>
      </c>
      <c r="E23819">
        <v>14.61</v>
      </c>
      <c r="F23819" t="s">
        <v>2</v>
      </c>
    </row>
    <row r="23820" spans="1:6" x14ac:dyDescent="0.25">
      <c r="A23820">
        <v>43751392</v>
      </c>
      <c r="B23820">
        <f t="shared" si="372"/>
        <v>729.18986666666672</v>
      </c>
      <c r="C23820">
        <v>28.96</v>
      </c>
      <c r="D23820">
        <v>19.57</v>
      </c>
      <c r="E23820">
        <v>13.18</v>
      </c>
      <c r="F23820" t="s">
        <v>2</v>
      </c>
    </row>
    <row r="23821" spans="1:6" x14ac:dyDescent="0.25">
      <c r="A23821">
        <v>43753229</v>
      </c>
      <c r="B23821">
        <f t="shared" si="372"/>
        <v>729.22048333333328</v>
      </c>
      <c r="C23821">
        <v>28.96</v>
      </c>
      <c r="D23821">
        <v>21.46</v>
      </c>
      <c r="E23821">
        <v>14.71</v>
      </c>
      <c r="F23821" t="s">
        <v>2</v>
      </c>
    </row>
    <row r="23822" spans="1:6" x14ac:dyDescent="0.25">
      <c r="A23822">
        <v>43755066</v>
      </c>
      <c r="B23822">
        <f t="shared" si="372"/>
        <v>729.25109999999995</v>
      </c>
      <c r="C23822">
        <v>28.96</v>
      </c>
      <c r="D23822">
        <v>20.32</v>
      </c>
      <c r="E23822">
        <v>13.43</v>
      </c>
      <c r="F23822" t="s">
        <v>2</v>
      </c>
    </row>
    <row r="23823" spans="1:6" x14ac:dyDescent="0.25">
      <c r="A23823">
        <v>43756903</v>
      </c>
      <c r="B23823">
        <f t="shared" si="372"/>
        <v>729.28171666666663</v>
      </c>
      <c r="C23823">
        <v>28.96</v>
      </c>
      <c r="D23823">
        <v>21.46</v>
      </c>
      <c r="E23823">
        <v>14.71</v>
      </c>
      <c r="F23823" t="s">
        <v>2</v>
      </c>
    </row>
    <row r="23824" spans="1:6" x14ac:dyDescent="0.25">
      <c r="A23824">
        <v>43758740</v>
      </c>
      <c r="B23824">
        <f t="shared" si="372"/>
        <v>729.3123333333333</v>
      </c>
      <c r="C23824">
        <v>28.96</v>
      </c>
      <c r="D23824">
        <v>20.5</v>
      </c>
      <c r="E23824">
        <v>14.32</v>
      </c>
      <c r="F23824" t="s">
        <v>2</v>
      </c>
    </row>
    <row r="23825" spans="1:6" x14ac:dyDescent="0.25">
      <c r="A23825">
        <v>43760577</v>
      </c>
      <c r="B23825">
        <f t="shared" si="372"/>
        <v>729.34294999999997</v>
      </c>
      <c r="C23825">
        <v>28.96</v>
      </c>
      <c r="D23825">
        <v>21.51</v>
      </c>
      <c r="E23825">
        <v>14.81</v>
      </c>
      <c r="F23825" t="s">
        <v>2</v>
      </c>
    </row>
    <row r="23826" spans="1:6" x14ac:dyDescent="0.25">
      <c r="A23826">
        <v>43762414</v>
      </c>
      <c r="B23826">
        <f t="shared" si="372"/>
        <v>729.37356666666665</v>
      </c>
      <c r="C23826">
        <v>28.96</v>
      </c>
      <c r="D23826">
        <v>21.38</v>
      </c>
      <c r="E23826">
        <v>14.56</v>
      </c>
      <c r="F23826" t="s">
        <v>2</v>
      </c>
    </row>
    <row r="23827" spans="1:6" x14ac:dyDescent="0.25">
      <c r="A23827">
        <v>43764251</v>
      </c>
      <c r="B23827">
        <f t="shared" si="372"/>
        <v>729.40418333333332</v>
      </c>
      <c r="C23827">
        <v>28.96</v>
      </c>
      <c r="D23827">
        <v>21.55</v>
      </c>
      <c r="E23827">
        <v>14.76</v>
      </c>
      <c r="F23827" t="s">
        <v>2</v>
      </c>
    </row>
    <row r="23828" spans="1:6" x14ac:dyDescent="0.25">
      <c r="A23828">
        <v>43766088</v>
      </c>
      <c r="B23828">
        <f t="shared" si="372"/>
        <v>729.4348</v>
      </c>
      <c r="C23828">
        <v>28.96</v>
      </c>
      <c r="D23828">
        <v>21.51</v>
      </c>
      <c r="E23828">
        <v>14.66</v>
      </c>
      <c r="F23828" t="s">
        <v>2</v>
      </c>
    </row>
    <row r="23829" spans="1:6" x14ac:dyDescent="0.25">
      <c r="A23829">
        <v>43767925</v>
      </c>
      <c r="B23829">
        <f t="shared" si="372"/>
        <v>729.46541666666667</v>
      </c>
      <c r="C23829">
        <v>29.08</v>
      </c>
      <c r="D23829">
        <v>21.51</v>
      </c>
      <c r="E23829">
        <v>14.52</v>
      </c>
      <c r="F23829" t="s">
        <v>2</v>
      </c>
    </row>
    <row r="23830" spans="1:6" x14ac:dyDescent="0.25">
      <c r="A23830">
        <v>43769762</v>
      </c>
      <c r="B23830">
        <f t="shared" si="372"/>
        <v>729.49603333333334</v>
      </c>
      <c r="C23830">
        <v>28.96</v>
      </c>
      <c r="D23830">
        <v>21.46</v>
      </c>
      <c r="E23830">
        <v>14.66</v>
      </c>
      <c r="F23830" t="s">
        <v>2</v>
      </c>
    </row>
    <row r="23831" spans="1:6" x14ac:dyDescent="0.25">
      <c r="A23831">
        <v>43771599</v>
      </c>
      <c r="B23831">
        <f t="shared" si="372"/>
        <v>729.52665000000002</v>
      </c>
      <c r="C23831">
        <v>29.08</v>
      </c>
      <c r="D23831">
        <v>21.51</v>
      </c>
      <c r="E23831">
        <v>14.71</v>
      </c>
      <c r="F23831" t="s">
        <v>2</v>
      </c>
    </row>
    <row r="23832" spans="1:6" x14ac:dyDescent="0.25">
      <c r="A23832">
        <v>43773436</v>
      </c>
      <c r="B23832">
        <f t="shared" si="372"/>
        <v>729.55726666666669</v>
      </c>
      <c r="C23832">
        <v>29.08</v>
      </c>
      <c r="D23832">
        <v>21.64</v>
      </c>
      <c r="E23832">
        <v>14.86</v>
      </c>
      <c r="F23832" t="s">
        <v>2</v>
      </c>
    </row>
    <row r="23833" spans="1:6" x14ac:dyDescent="0.25">
      <c r="A23833">
        <v>43775273</v>
      </c>
      <c r="B23833">
        <f t="shared" si="372"/>
        <v>729.58788333333337</v>
      </c>
      <c r="C23833">
        <v>29.08</v>
      </c>
      <c r="D23833">
        <v>21.68</v>
      </c>
      <c r="E23833">
        <v>14.76</v>
      </c>
      <c r="F23833" t="s">
        <v>2</v>
      </c>
    </row>
    <row r="23834" spans="1:6" x14ac:dyDescent="0.25">
      <c r="A23834">
        <v>43777111</v>
      </c>
      <c r="B23834">
        <f t="shared" si="372"/>
        <v>729.61851666666666</v>
      </c>
      <c r="C23834">
        <v>29.08</v>
      </c>
      <c r="D23834">
        <v>21.68</v>
      </c>
      <c r="E23834">
        <v>14.71</v>
      </c>
      <c r="F23834" t="s">
        <v>2</v>
      </c>
    </row>
    <row r="23835" spans="1:6" x14ac:dyDescent="0.25">
      <c r="A23835">
        <v>43778948</v>
      </c>
      <c r="B23835">
        <f t="shared" si="372"/>
        <v>729.64913333333334</v>
      </c>
      <c r="C23835">
        <v>29.08</v>
      </c>
      <c r="D23835">
        <v>21.64</v>
      </c>
      <c r="E23835">
        <v>14.81</v>
      </c>
      <c r="F23835" t="s">
        <v>2</v>
      </c>
    </row>
    <row r="23836" spans="1:6" x14ac:dyDescent="0.25">
      <c r="A23836">
        <v>43780785</v>
      </c>
      <c r="B23836">
        <f t="shared" si="372"/>
        <v>729.67975000000001</v>
      </c>
      <c r="C23836">
        <v>29.08</v>
      </c>
      <c r="D23836">
        <v>21.59</v>
      </c>
      <c r="E23836">
        <v>13.13</v>
      </c>
      <c r="F23836" t="s">
        <v>2</v>
      </c>
    </row>
    <row r="23837" spans="1:6" x14ac:dyDescent="0.25">
      <c r="A23837">
        <v>43782622</v>
      </c>
      <c r="B23837">
        <f t="shared" si="372"/>
        <v>729.71036666666669</v>
      </c>
      <c r="C23837">
        <v>29.08</v>
      </c>
      <c r="D23837">
        <v>21.64</v>
      </c>
      <c r="E23837">
        <v>14.76</v>
      </c>
      <c r="F23837" t="s">
        <v>2</v>
      </c>
    </row>
    <row r="23838" spans="1:6" x14ac:dyDescent="0.25">
      <c r="A23838">
        <v>43784459</v>
      </c>
      <c r="B23838">
        <f t="shared" si="372"/>
        <v>729.74098333333336</v>
      </c>
      <c r="C23838">
        <v>29.08</v>
      </c>
      <c r="D23838">
        <v>20.149999999999999</v>
      </c>
      <c r="E23838">
        <v>14.02</v>
      </c>
      <c r="F23838" t="s">
        <v>2</v>
      </c>
    </row>
    <row r="23839" spans="1:6" x14ac:dyDescent="0.25">
      <c r="A23839">
        <v>43786296</v>
      </c>
      <c r="B23839">
        <f t="shared" si="372"/>
        <v>729.77160000000003</v>
      </c>
      <c r="C23839">
        <v>29.08</v>
      </c>
      <c r="D23839">
        <v>21.64</v>
      </c>
      <c r="E23839">
        <v>14.81</v>
      </c>
      <c r="F23839" t="s">
        <v>2</v>
      </c>
    </row>
    <row r="23840" spans="1:6" x14ac:dyDescent="0.25">
      <c r="A23840">
        <v>43788133</v>
      </c>
      <c r="B23840">
        <f t="shared" si="372"/>
        <v>729.80221666666671</v>
      </c>
      <c r="C23840">
        <v>29.08</v>
      </c>
      <c r="D23840">
        <v>20.28</v>
      </c>
      <c r="E23840">
        <v>16.579999999999998</v>
      </c>
      <c r="F23840" t="s">
        <v>2</v>
      </c>
    </row>
    <row r="23841" spans="1:6" x14ac:dyDescent="0.25">
      <c r="A23841">
        <v>43789970</v>
      </c>
      <c r="B23841">
        <f t="shared" si="372"/>
        <v>729.83283333333338</v>
      </c>
      <c r="C23841">
        <v>29.08</v>
      </c>
      <c r="D23841">
        <v>21.64</v>
      </c>
      <c r="E23841">
        <v>14.76</v>
      </c>
      <c r="F23841" t="s">
        <v>2</v>
      </c>
    </row>
    <row r="23842" spans="1:6" x14ac:dyDescent="0.25">
      <c r="A23842">
        <v>43791807</v>
      </c>
      <c r="B23842">
        <f t="shared" si="372"/>
        <v>729.86344999999994</v>
      </c>
      <c r="C23842">
        <v>28.96</v>
      </c>
      <c r="D23842">
        <v>20.46</v>
      </c>
      <c r="E23842">
        <v>16.86</v>
      </c>
      <c r="F23842" t="s">
        <v>2</v>
      </c>
    </row>
    <row r="23843" spans="1:6" x14ac:dyDescent="0.25">
      <c r="A23843">
        <v>43793644</v>
      </c>
      <c r="B23843">
        <f t="shared" si="372"/>
        <v>729.89406666666662</v>
      </c>
      <c r="C23843">
        <v>29.08</v>
      </c>
      <c r="D23843">
        <v>21.59</v>
      </c>
      <c r="E23843">
        <v>14.81</v>
      </c>
      <c r="F23843" t="s">
        <v>2</v>
      </c>
    </row>
    <row r="23844" spans="1:6" x14ac:dyDescent="0.25">
      <c r="A23844">
        <v>43795481</v>
      </c>
      <c r="B23844">
        <f t="shared" si="372"/>
        <v>729.92468333333329</v>
      </c>
      <c r="C23844">
        <v>29.08</v>
      </c>
      <c r="D23844">
        <v>22.67</v>
      </c>
      <c r="E23844">
        <v>15.05</v>
      </c>
      <c r="F23844" t="s">
        <v>2</v>
      </c>
    </row>
    <row r="23845" spans="1:6" x14ac:dyDescent="0.25">
      <c r="A23845">
        <v>43797318</v>
      </c>
      <c r="B23845">
        <f t="shared" si="372"/>
        <v>729.95529999999997</v>
      </c>
      <c r="C23845">
        <v>28.96</v>
      </c>
      <c r="D23845">
        <v>21.64</v>
      </c>
      <c r="E23845">
        <v>14.76</v>
      </c>
      <c r="F23845" t="s">
        <v>2</v>
      </c>
    </row>
    <row r="23846" spans="1:6" x14ac:dyDescent="0.25">
      <c r="A23846">
        <v>43799155</v>
      </c>
      <c r="B23846">
        <f t="shared" si="372"/>
        <v>729.98591666666664</v>
      </c>
      <c r="C23846">
        <v>28.96</v>
      </c>
      <c r="D23846">
        <v>23.18</v>
      </c>
      <c r="E23846">
        <v>15.24</v>
      </c>
      <c r="F23846" t="s">
        <v>2</v>
      </c>
    </row>
    <row r="23847" spans="1:6" x14ac:dyDescent="0.25">
      <c r="A23847">
        <v>43800992</v>
      </c>
      <c r="B23847">
        <f t="shared" si="372"/>
        <v>730.01653333333331</v>
      </c>
      <c r="C23847">
        <v>28.96</v>
      </c>
      <c r="D23847">
        <v>21.64</v>
      </c>
      <c r="E23847">
        <v>14.81</v>
      </c>
      <c r="F23847" t="s">
        <v>2</v>
      </c>
    </row>
    <row r="23848" spans="1:6" x14ac:dyDescent="0.25">
      <c r="A23848">
        <v>43802829</v>
      </c>
      <c r="B23848">
        <f t="shared" si="372"/>
        <v>730.04714999999999</v>
      </c>
      <c r="C23848">
        <v>28.96</v>
      </c>
      <c r="D23848">
        <v>21.72</v>
      </c>
      <c r="E23848">
        <v>15.29</v>
      </c>
      <c r="F23848" t="s">
        <v>2</v>
      </c>
    </row>
    <row r="23849" spans="1:6" x14ac:dyDescent="0.25">
      <c r="A23849">
        <v>43804666</v>
      </c>
      <c r="B23849">
        <f t="shared" si="372"/>
        <v>730.07776666666666</v>
      </c>
      <c r="C23849">
        <v>28.96</v>
      </c>
      <c r="D23849">
        <v>21.64</v>
      </c>
      <c r="E23849">
        <v>14.81</v>
      </c>
      <c r="F23849" t="s">
        <v>2</v>
      </c>
    </row>
    <row r="23850" spans="1:6" x14ac:dyDescent="0.25">
      <c r="A23850">
        <v>43806503</v>
      </c>
      <c r="B23850">
        <f t="shared" si="372"/>
        <v>730.10838333333334</v>
      </c>
      <c r="C23850">
        <v>28.96</v>
      </c>
      <c r="D23850">
        <v>22.03</v>
      </c>
      <c r="E23850">
        <v>15.1</v>
      </c>
      <c r="F23850" t="s">
        <v>2</v>
      </c>
    </row>
    <row r="23851" spans="1:6" x14ac:dyDescent="0.25">
      <c r="A23851">
        <v>43808340</v>
      </c>
      <c r="B23851">
        <f t="shared" si="372"/>
        <v>730.13900000000001</v>
      </c>
      <c r="C23851">
        <v>28.96</v>
      </c>
      <c r="D23851">
        <v>21.64</v>
      </c>
      <c r="E23851">
        <v>14.76</v>
      </c>
      <c r="F23851" t="s">
        <v>2</v>
      </c>
    </row>
    <row r="23852" spans="1:6" x14ac:dyDescent="0.25">
      <c r="A23852">
        <v>43810178</v>
      </c>
      <c r="B23852">
        <f t="shared" si="372"/>
        <v>730.16963333333331</v>
      </c>
      <c r="C23852">
        <v>28.85</v>
      </c>
      <c r="D23852">
        <v>21.9</v>
      </c>
      <c r="E23852">
        <v>15.05</v>
      </c>
      <c r="F23852" t="s">
        <v>2</v>
      </c>
    </row>
    <row r="23853" spans="1:6" x14ac:dyDescent="0.25">
      <c r="A23853">
        <v>43812015</v>
      </c>
      <c r="B23853">
        <f t="shared" si="372"/>
        <v>730.20024999999998</v>
      </c>
      <c r="C23853">
        <v>28.96</v>
      </c>
      <c r="D23853">
        <v>21.59</v>
      </c>
      <c r="E23853">
        <v>14.71</v>
      </c>
      <c r="F23853" t="s">
        <v>2</v>
      </c>
    </row>
    <row r="23854" spans="1:6" x14ac:dyDescent="0.25">
      <c r="A23854">
        <v>43813852</v>
      </c>
      <c r="B23854">
        <f t="shared" si="372"/>
        <v>730.23086666666666</v>
      </c>
      <c r="C23854">
        <v>28.96</v>
      </c>
      <c r="D23854">
        <v>21.77</v>
      </c>
      <c r="E23854">
        <v>15</v>
      </c>
      <c r="F23854" t="s">
        <v>2</v>
      </c>
    </row>
    <row r="23855" spans="1:6" x14ac:dyDescent="0.25">
      <c r="A23855">
        <v>43815689</v>
      </c>
      <c r="B23855">
        <f t="shared" si="372"/>
        <v>730.26148333333333</v>
      </c>
      <c r="C23855">
        <v>28.85</v>
      </c>
      <c r="D23855">
        <v>21.03</v>
      </c>
      <c r="E23855">
        <v>12.63</v>
      </c>
      <c r="F23855" t="s">
        <v>2</v>
      </c>
    </row>
    <row r="23856" spans="1:6" x14ac:dyDescent="0.25">
      <c r="A23856">
        <v>43817526</v>
      </c>
      <c r="B23856">
        <f t="shared" si="372"/>
        <v>730.2921</v>
      </c>
      <c r="C23856">
        <v>28.85</v>
      </c>
      <c r="D23856">
        <v>21.72</v>
      </c>
      <c r="E23856">
        <v>14.95</v>
      </c>
      <c r="F23856" t="s">
        <v>2</v>
      </c>
    </row>
    <row r="23857" spans="1:6" x14ac:dyDescent="0.25">
      <c r="A23857">
        <v>43819363</v>
      </c>
      <c r="B23857">
        <f t="shared" si="372"/>
        <v>730.32271666666668</v>
      </c>
      <c r="C23857">
        <v>28.85</v>
      </c>
      <c r="D23857">
        <v>19.57</v>
      </c>
      <c r="E23857">
        <v>13.43</v>
      </c>
      <c r="F23857" t="s">
        <v>2</v>
      </c>
    </row>
    <row r="23858" spans="1:6" x14ac:dyDescent="0.25">
      <c r="A23858">
        <v>43821200</v>
      </c>
      <c r="B23858">
        <f t="shared" si="372"/>
        <v>730.35333333333335</v>
      </c>
      <c r="C23858">
        <v>28.85</v>
      </c>
      <c r="D23858">
        <v>21.64</v>
      </c>
      <c r="E23858">
        <v>14.95</v>
      </c>
      <c r="F23858" t="s">
        <v>2</v>
      </c>
    </row>
    <row r="23859" spans="1:6" x14ac:dyDescent="0.25">
      <c r="A23859">
        <v>43823037</v>
      </c>
      <c r="B23859">
        <f t="shared" si="372"/>
        <v>730.38395000000003</v>
      </c>
      <c r="C23859">
        <v>28.85</v>
      </c>
      <c r="D23859">
        <v>20.41</v>
      </c>
      <c r="E23859">
        <v>13.53</v>
      </c>
      <c r="F23859" t="s">
        <v>2</v>
      </c>
    </row>
    <row r="23860" spans="1:6" x14ac:dyDescent="0.25">
      <c r="A23860">
        <v>43824874</v>
      </c>
      <c r="B23860">
        <f t="shared" si="372"/>
        <v>730.4145666666667</v>
      </c>
      <c r="C23860">
        <v>28.85</v>
      </c>
      <c r="D23860">
        <v>21.64</v>
      </c>
      <c r="E23860">
        <v>14.95</v>
      </c>
      <c r="F23860" t="s">
        <v>2</v>
      </c>
    </row>
    <row r="23861" spans="1:6" x14ac:dyDescent="0.25">
      <c r="A23861">
        <v>43826711</v>
      </c>
      <c r="B23861">
        <f t="shared" si="372"/>
        <v>730.44518333333338</v>
      </c>
      <c r="C23861">
        <v>28.85</v>
      </c>
      <c r="D23861">
        <v>20.32</v>
      </c>
      <c r="E23861">
        <v>13.53</v>
      </c>
      <c r="F23861" t="s">
        <v>2</v>
      </c>
    </row>
    <row r="23862" spans="1:6" x14ac:dyDescent="0.25">
      <c r="A23862">
        <v>43828548</v>
      </c>
      <c r="B23862">
        <f t="shared" si="372"/>
        <v>730.47580000000005</v>
      </c>
      <c r="C23862">
        <v>28.74</v>
      </c>
      <c r="D23862">
        <v>21.68</v>
      </c>
      <c r="E23862">
        <v>14.95</v>
      </c>
      <c r="F23862" t="s">
        <v>2</v>
      </c>
    </row>
    <row r="23863" spans="1:6" x14ac:dyDescent="0.25">
      <c r="A23863">
        <v>43830385</v>
      </c>
      <c r="B23863">
        <f t="shared" si="372"/>
        <v>730.50641666666672</v>
      </c>
      <c r="C23863">
        <v>28.74</v>
      </c>
      <c r="D23863">
        <v>20.41</v>
      </c>
      <c r="E23863">
        <v>14.32</v>
      </c>
      <c r="F23863" t="s">
        <v>2</v>
      </c>
    </row>
    <row r="23864" spans="1:6" x14ac:dyDescent="0.25">
      <c r="A23864">
        <v>43832222</v>
      </c>
      <c r="B23864">
        <f t="shared" si="372"/>
        <v>730.53703333333328</v>
      </c>
      <c r="C23864">
        <v>28.74</v>
      </c>
      <c r="D23864">
        <v>21.64</v>
      </c>
      <c r="E23864">
        <v>14.95</v>
      </c>
      <c r="F23864" t="s">
        <v>2</v>
      </c>
    </row>
    <row r="23865" spans="1:6" x14ac:dyDescent="0.25">
      <c r="A23865">
        <v>43834059</v>
      </c>
      <c r="B23865">
        <f t="shared" si="372"/>
        <v>730.56764999999996</v>
      </c>
      <c r="C23865">
        <v>28.74</v>
      </c>
      <c r="D23865">
        <v>21.16</v>
      </c>
      <c r="E23865">
        <v>14.76</v>
      </c>
      <c r="F23865" t="s">
        <v>2</v>
      </c>
    </row>
    <row r="23866" spans="1:6" x14ac:dyDescent="0.25">
      <c r="A23866">
        <v>43835896</v>
      </c>
      <c r="B23866">
        <f t="shared" si="372"/>
        <v>730.59826666666663</v>
      </c>
      <c r="C23866">
        <v>28.74</v>
      </c>
      <c r="D23866">
        <v>21.64</v>
      </c>
      <c r="E23866">
        <v>14.95</v>
      </c>
      <c r="F23866" t="s">
        <v>2</v>
      </c>
    </row>
    <row r="23867" spans="1:6" x14ac:dyDescent="0.25">
      <c r="A23867">
        <v>43837733</v>
      </c>
      <c r="B23867">
        <f t="shared" si="372"/>
        <v>730.62888333333331</v>
      </c>
      <c r="C23867">
        <v>28.74</v>
      </c>
      <c r="D23867">
        <v>21.64</v>
      </c>
      <c r="E23867">
        <v>14.86</v>
      </c>
      <c r="F23867" t="s">
        <v>2</v>
      </c>
    </row>
    <row r="23868" spans="1:6" x14ac:dyDescent="0.25">
      <c r="A23868">
        <v>43839570</v>
      </c>
      <c r="B23868">
        <f t="shared" si="372"/>
        <v>730.65949999999998</v>
      </c>
      <c r="C23868">
        <v>28.74</v>
      </c>
      <c r="D23868">
        <v>21.64</v>
      </c>
      <c r="E23868">
        <v>14.95</v>
      </c>
      <c r="F23868" t="s">
        <v>2</v>
      </c>
    </row>
    <row r="23869" spans="1:6" x14ac:dyDescent="0.25">
      <c r="A23869">
        <v>43841408</v>
      </c>
      <c r="B23869">
        <f t="shared" si="372"/>
        <v>730.69013333333328</v>
      </c>
      <c r="C23869">
        <v>28.74</v>
      </c>
      <c r="D23869">
        <v>21.72</v>
      </c>
      <c r="E23869">
        <v>17.100000000000001</v>
      </c>
      <c r="F23869" t="s">
        <v>2</v>
      </c>
    </row>
    <row r="23870" spans="1:6" x14ac:dyDescent="0.25">
      <c r="A23870">
        <v>43843245</v>
      </c>
      <c r="B23870">
        <f t="shared" si="372"/>
        <v>730.72074999999995</v>
      </c>
      <c r="C23870">
        <v>28.74</v>
      </c>
      <c r="D23870">
        <v>21.64</v>
      </c>
      <c r="E23870">
        <v>14.91</v>
      </c>
      <c r="F23870" t="s">
        <v>2</v>
      </c>
    </row>
    <row r="23871" spans="1:6" x14ac:dyDescent="0.25">
      <c r="A23871">
        <v>43845082</v>
      </c>
      <c r="B23871">
        <f t="shared" si="372"/>
        <v>730.75136666666663</v>
      </c>
      <c r="C23871">
        <v>28.74</v>
      </c>
      <c r="D23871">
        <v>22.28</v>
      </c>
      <c r="E23871">
        <v>17.559999999999999</v>
      </c>
      <c r="F23871" t="s">
        <v>2</v>
      </c>
    </row>
    <row r="23872" spans="1:6" x14ac:dyDescent="0.25">
      <c r="A23872">
        <v>43846919</v>
      </c>
      <c r="B23872">
        <f t="shared" si="372"/>
        <v>730.7819833333333</v>
      </c>
      <c r="C23872">
        <v>28.74</v>
      </c>
      <c r="D23872">
        <v>20.37</v>
      </c>
      <c r="E23872">
        <v>12.93</v>
      </c>
      <c r="F23872" t="s">
        <v>2</v>
      </c>
    </row>
    <row r="23873" spans="1:6" x14ac:dyDescent="0.25">
      <c r="A23873">
        <v>43848756</v>
      </c>
      <c r="B23873">
        <f t="shared" si="372"/>
        <v>730.81259999999997</v>
      </c>
      <c r="C23873">
        <v>28.74</v>
      </c>
      <c r="D23873">
        <v>23.22</v>
      </c>
      <c r="E23873">
        <v>15.48</v>
      </c>
      <c r="F23873" t="s">
        <v>2</v>
      </c>
    </row>
    <row r="23874" spans="1:6" x14ac:dyDescent="0.25">
      <c r="A23874">
        <v>43850593</v>
      </c>
      <c r="B23874">
        <f t="shared" ref="B23874:B23937" si="373">A23874/60000</f>
        <v>730.84321666666665</v>
      </c>
      <c r="C23874">
        <v>28.74</v>
      </c>
      <c r="D23874">
        <v>20.41</v>
      </c>
      <c r="E23874">
        <v>13.53</v>
      </c>
      <c r="F23874" t="s">
        <v>2</v>
      </c>
    </row>
    <row r="23875" spans="1:6" x14ac:dyDescent="0.25">
      <c r="A23875">
        <v>43852430</v>
      </c>
      <c r="B23875">
        <f t="shared" si="373"/>
        <v>730.87383333333332</v>
      </c>
      <c r="C23875">
        <v>28.74</v>
      </c>
      <c r="D23875">
        <v>22.03</v>
      </c>
      <c r="E23875">
        <v>15.2</v>
      </c>
      <c r="F23875" t="s">
        <v>2</v>
      </c>
    </row>
    <row r="23876" spans="1:6" x14ac:dyDescent="0.25">
      <c r="A23876">
        <v>43854267</v>
      </c>
      <c r="B23876">
        <f t="shared" si="373"/>
        <v>730.90445</v>
      </c>
      <c r="C23876">
        <v>28.74</v>
      </c>
      <c r="D23876">
        <v>20.5</v>
      </c>
      <c r="E23876">
        <v>13.53</v>
      </c>
      <c r="F23876" t="s">
        <v>2</v>
      </c>
    </row>
    <row r="23877" spans="1:6" x14ac:dyDescent="0.25">
      <c r="A23877">
        <v>43856104</v>
      </c>
      <c r="B23877">
        <f t="shared" si="373"/>
        <v>730.93506666666667</v>
      </c>
      <c r="C23877">
        <v>28.74</v>
      </c>
      <c r="D23877">
        <v>21.94</v>
      </c>
      <c r="E23877">
        <v>15.1</v>
      </c>
      <c r="F23877" t="s">
        <v>2</v>
      </c>
    </row>
    <row r="23878" spans="1:6" x14ac:dyDescent="0.25">
      <c r="A23878">
        <v>43857941</v>
      </c>
      <c r="B23878">
        <f t="shared" si="373"/>
        <v>730.96568333333335</v>
      </c>
      <c r="C23878">
        <v>28.74</v>
      </c>
      <c r="D23878">
        <v>20.5</v>
      </c>
      <c r="E23878">
        <v>14.52</v>
      </c>
      <c r="F23878" t="s">
        <v>2</v>
      </c>
    </row>
    <row r="23879" spans="1:6" x14ac:dyDescent="0.25">
      <c r="A23879">
        <v>43859778</v>
      </c>
      <c r="B23879">
        <f t="shared" si="373"/>
        <v>730.99630000000002</v>
      </c>
      <c r="C23879">
        <v>28.74</v>
      </c>
      <c r="D23879">
        <v>21.77</v>
      </c>
      <c r="E23879">
        <v>15.05</v>
      </c>
      <c r="F23879" t="s">
        <v>2</v>
      </c>
    </row>
    <row r="23880" spans="1:6" x14ac:dyDescent="0.25">
      <c r="A23880">
        <v>43861615</v>
      </c>
      <c r="B23880">
        <f t="shared" si="373"/>
        <v>731.02691666666669</v>
      </c>
      <c r="C23880">
        <v>28.74</v>
      </c>
      <c r="D23880">
        <v>21.25</v>
      </c>
      <c r="E23880">
        <v>14.76</v>
      </c>
      <c r="F23880" t="s">
        <v>2</v>
      </c>
    </row>
    <row r="23881" spans="1:6" x14ac:dyDescent="0.25">
      <c r="A23881">
        <v>43863452</v>
      </c>
      <c r="B23881">
        <f t="shared" si="373"/>
        <v>731.05753333333337</v>
      </c>
      <c r="C23881">
        <v>28.74</v>
      </c>
      <c r="D23881">
        <v>21.64</v>
      </c>
      <c r="E23881">
        <v>15</v>
      </c>
      <c r="F23881" t="s">
        <v>2</v>
      </c>
    </row>
    <row r="23882" spans="1:6" x14ac:dyDescent="0.25">
      <c r="A23882">
        <v>43865289</v>
      </c>
      <c r="B23882">
        <f t="shared" si="373"/>
        <v>731.08815000000004</v>
      </c>
      <c r="C23882">
        <v>28.74</v>
      </c>
      <c r="D23882">
        <v>21.55</v>
      </c>
      <c r="E23882">
        <v>15</v>
      </c>
      <c r="F23882" t="s">
        <v>2</v>
      </c>
    </row>
    <row r="23883" spans="1:6" x14ac:dyDescent="0.25">
      <c r="A23883">
        <v>43867126</v>
      </c>
      <c r="B23883">
        <f t="shared" si="373"/>
        <v>731.11876666666672</v>
      </c>
      <c r="C23883">
        <v>28.74</v>
      </c>
      <c r="D23883">
        <v>21.64</v>
      </c>
      <c r="E23883">
        <v>15</v>
      </c>
      <c r="F23883" t="s">
        <v>2</v>
      </c>
    </row>
    <row r="23884" spans="1:6" x14ac:dyDescent="0.25">
      <c r="A23884">
        <v>43868964</v>
      </c>
      <c r="B23884">
        <f t="shared" si="373"/>
        <v>731.14940000000001</v>
      </c>
      <c r="C23884">
        <v>28.74</v>
      </c>
      <c r="D23884">
        <v>21.55</v>
      </c>
      <c r="E23884">
        <v>15.05</v>
      </c>
      <c r="F23884" t="s">
        <v>2</v>
      </c>
    </row>
    <row r="23885" spans="1:6" x14ac:dyDescent="0.25">
      <c r="A23885">
        <v>43870801</v>
      </c>
      <c r="B23885">
        <f t="shared" si="373"/>
        <v>731.18001666666669</v>
      </c>
      <c r="C23885">
        <v>28.74</v>
      </c>
      <c r="D23885">
        <v>21.64</v>
      </c>
      <c r="E23885">
        <v>14.52</v>
      </c>
      <c r="F23885" t="s">
        <v>2</v>
      </c>
    </row>
    <row r="23886" spans="1:6" x14ac:dyDescent="0.25">
      <c r="A23886">
        <v>43872638</v>
      </c>
      <c r="B23886">
        <f t="shared" si="373"/>
        <v>731.21063333333336</v>
      </c>
      <c r="C23886">
        <v>28.74</v>
      </c>
      <c r="D23886">
        <v>21.55</v>
      </c>
      <c r="E23886">
        <v>14.95</v>
      </c>
      <c r="F23886" t="s">
        <v>2</v>
      </c>
    </row>
    <row r="23887" spans="1:6" x14ac:dyDescent="0.25">
      <c r="A23887">
        <v>43874476</v>
      </c>
      <c r="B23887">
        <f t="shared" si="373"/>
        <v>731.24126666666666</v>
      </c>
      <c r="C23887">
        <v>28.74</v>
      </c>
      <c r="D23887">
        <v>21.03</v>
      </c>
      <c r="E23887">
        <v>12.53</v>
      </c>
      <c r="F23887" t="s">
        <v>2</v>
      </c>
    </row>
    <row r="23888" spans="1:6" x14ac:dyDescent="0.25">
      <c r="A23888">
        <v>43876313</v>
      </c>
      <c r="B23888">
        <f t="shared" si="373"/>
        <v>731.27188333333334</v>
      </c>
      <c r="C23888">
        <v>28.74</v>
      </c>
      <c r="D23888">
        <v>21.59</v>
      </c>
      <c r="E23888">
        <v>14.91</v>
      </c>
      <c r="F23888" t="s">
        <v>2</v>
      </c>
    </row>
    <row r="23889" spans="1:6" x14ac:dyDescent="0.25">
      <c r="A23889">
        <v>43878150</v>
      </c>
      <c r="B23889">
        <f t="shared" si="373"/>
        <v>731.30250000000001</v>
      </c>
      <c r="C23889">
        <v>28.74</v>
      </c>
      <c r="D23889">
        <v>19.61</v>
      </c>
      <c r="E23889">
        <v>13.63</v>
      </c>
      <c r="F23889" t="s">
        <v>2</v>
      </c>
    </row>
    <row r="23890" spans="1:6" x14ac:dyDescent="0.25">
      <c r="A23890">
        <v>43879987</v>
      </c>
      <c r="B23890">
        <f t="shared" si="373"/>
        <v>731.33311666666668</v>
      </c>
      <c r="C23890">
        <v>28.74</v>
      </c>
      <c r="D23890">
        <v>21.59</v>
      </c>
      <c r="E23890">
        <v>15.1</v>
      </c>
      <c r="F23890" t="s">
        <v>2</v>
      </c>
    </row>
    <row r="23891" spans="1:6" x14ac:dyDescent="0.25">
      <c r="A23891">
        <v>43881824</v>
      </c>
      <c r="B23891">
        <f t="shared" si="373"/>
        <v>731.36373333333336</v>
      </c>
      <c r="C23891">
        <v>28.74</v>
      </c>
      <c r="D23891">
        <v>20.46</v>
      </c>
      <c r="E23891">
        <v>13.48</v>
      </c>
      <c r="F23891" t="s">
        <v>2</v>
      </c>
    </row>
    <row r="23892" spans="1:6" x14ac:dyDescent="0.25">
      <c r="A23892">
        <v>43883661</v>
      </c>
      <c r="B23892">
        <f t="shared" si="373"/>
        <v>731.39435000000003</v>
      </c>
      <c r="C23892">
        <v>28.74</v>
      </c>
      <c r="D23892">
        <v>21.55</v>
      </c>
      <c r="E23892">
        <v>15.2</v>
      </c>
      <c r="F23892" t="s">
        <v>2</v>
      </c>
    </row>
    <row r="23893" spans="1:6" x14ac:dyDescent="0.25">
      <c r="A23893">
        <v>43885498</v>
      </c>
      <c r="B23893">
        <f t="shared" si="373"/>
        <v>731.42496666666671</v>
      </c>
      <c r="C23893">
        <v>28.74</v>
      </c>
      <c r="D23893">
        <v>20.46</v>
      </c>
      <c r="E23893">
        <v>13.63</v>
      </c>
      <c r="F23893" t="s">
        <v>2</v>
      </c>
    </row>
    <row r="23894" spans="1:6" x14ac:dyDescent="0.25">
      <c r="A23894">
        <v>43887335</v>
      </c>
      <c r="B23894">
        <f t="shared" si="373"/>
        <v>731.45558333333338</v>
      </c>
      <c r="C23894">
        <v>28.85</v>
      </c>
      <c r="D23894">
        <v>21.59</v>
      </c>
      <c r="E23894">
        <v>18.48</v>
      </c>
      <c r="F23894" t="s">
        <v>2</v>
      </c>
    </row>
    <row r="23895" spans="1:6" x14ac:dyDescent="0.25">
      <c r="A23895">
        <v>43889172</v>
      </c>
      <c r="B23895">
        <f t="shared" si="373"/>
        <v>731.48620000000005</v>
      </c>
      <c r="C23895">
        <v>28.74</v>
      </c>
      <c r="D23895">
        <v>20.63</v>
      </c>
      <c r="E23895">
        <v>14.76</v>
      </c>
      <c r="F23895" t="s">
        <v>2</v>
      </c>
    </row>
    <row r="23896" spans="1:6" x14ac:dyDescent="0.25">
      <c r="A23896">
        <v>43891009</v>
      </c>
      <c r="B23896">
        <f t="shared" si="373"/>
        <v>731.51681666666661</v>
      </c>
      <c r="C23896">
        <v>28.74</v>
      </c>
      <c r="D23896">
        <v>23.14</v>
      </c>
      <c r="E23896">
        <v>18.62</v>
      </c>
      <c r="F23896" t="s">
        <v>2</v>
      </c>
    </row>
    <row r="23897" spans="1:6" x14ac:dyDescent="0.25">
      <c r="A23897">
        <v>43892846</v>
      </c>
      <c r="B23897">
        <f t="shared" si="373"/>
        <v>731.54743333333329</v>
      </c>
      <c r="C23897">
        <v>28.85</v>
      </c>
      <c r="D23897">
        <v>21.38</v>
      </c>
      <c r="E23897">
        <v>14.95</v>
      </c>
      <c r="F23897" t="s">
        <v>2</v>
      </c>
    </row>
    <row r="23898" spans="1:6" x14ac:dyDescent="0.25">
      <c r="A23898">
        <v>43894683</v>
      </c>
      <c r="B23898">
        <f t="shared" si="373"/>
        <v>731.57804999999996</v>
      </c>
      <c r="C23898">
        <v>28.85</v>
      </c>
      <c r="D23898">
        <v>24.56</v>
      </c>
      <c r="E23898">
        <v>15.53</v>
      </c>
      <c r="F23898" t="s">
        <v>2</v>
      </c>
    </row>
    <row r="23899" spans="1:6" x14ac:dyDescent="0.25">
      <c r="A23899">
        <v>43896520</v>
      </c>
      <c r="B23899">
        <f t="shared" si="373"/>
        <v>731.60866666666664</v>
      </c>
      <c r="C23899">
        <v>28.85</v>
      </c>
      <c r="D23899">
        <v>21.51</v>
      </c>
      <c r="E23899">
        <v>14.95</v>
      </c>
      <c r="F23899" t="s">
        <v>2</v>
      </c>
    </row>
    <row r="23900" spans="1:6" x14ac:dyDescent="0.25">
      <c r="A23900">
        <v>43898357</v>
      </c>
      <c r="B23900">
        <f t="shared" si="373"/>
        <v>731.63928333333331</v>
      </c>
      <c r="C23900">
        <v>28.85</v>
      </c>
      <c r="D23900">
        <v>22.03</v>
      </c>
      <c r="E23900">
        <v>15.39</v>
      </c>
      <c r="F23900" t="s">
        <v>2</v>
      </c>
    </row>
    <row r="23901" spans="1:6" x14ac:dyDescent="0.25">
      <c r="A23901">
        <v>43900194</v>
      </c>
      <c r="B23901">
        <f t="shared" si="373"/>
        <v>731.66989999999998</v>
      </c>
      <c r="C23901">
        <v>28.85</v>
      </c>
      <c r="D23901">
        <v>21.55</v>
      </c>
      <c r="E23901">
        <v>14.91</v>
      </c>
      <c r="F23901" t="s">
        <v>2</v>
      </c>
    </row>
    <row r="23902" spans="1:6" x14ac:dyDescent="0.25">
      <c r="A23902">
        <v>43902031</v>
      </c>
      <c r="B23902">
        <f t="shared" si="373"/>
        <v>731.70051666666666</v>
      </c>
      <c r="C23902">
        <v>28.85</v>
      </c>
      <c r="D23902">
        <v>22.2</v>
      </c>
      <c r="E23902">
        <v>13.98</v>
      </c>
      <c r="F23902" t="s">
        <v>2</v>
      </c>
    </row>
    <row r="23903" spans="1:6" x14ac:dyDescent="0.25">
      <c r="A23903">
        <v>43903868</v>
      </c>
      <c r="B23903">
        <f t="shared" si="373"/>
        <v>731.73113333333333</v>
      </c>
      <c r="C23903">
        <v>28.85</v>
      </c>
      <c r="D23903">
        <v>21.59</v>
      </c>
      <c r="E23903">
        <v>15.05</v>
      </c>
      <c r="F23903" t="s">
        <v>2</v>
      </c>
    </row>
    <row r="23904" spans="1:6" x14ac:dyDescent="0.25">
      <c r="A23904">
        <v>43905705</v>
      </c>
      <c r="B23904">
        <f t="shared" si="373"/>
        <v>731.76175000000001</v>
      </c>
      <c r="C23904">
        <v>28.85</v>
      </c>
      <c r="D23904">
        <v>20.010000000000002</v>
      </c>
      <c r="E23904">
        <v>13.38</v>
      </c>
      <c r="F23904" t="s">
        <v>2</v>
      </c>
    </row>
    <row r="23905" spans="1:6" x14ac:dyDescent="0.25">
      <c r="A23905">
        <v>43907543</v>
      </c>
      <c r="B23905">
        <f t="shared" si="373"/>
        <v>731.79238333333331</v>
      </c>
      <c r="C23905">
        <v>28.85</v>
      </c>
      <c r="D23905">
        <v>21.64</v>
      </c>
      <c r="E23905">
        <v>15.05</v>
      </c>
      <c r="F23905" t="s">
        <v>2</v>
      </c>
    </row>
    <row r="23906" spans="1:6" x14ac:dyDescent="0.25">
      <c r="A23906">
        <v>43909380</v>
      </c>
      <c r="B23906">
        <f t="shared" si="373"/>
        <v>731.82299999999998</v>
      </c>
      <c r="C23906">
        <v>28.74</v>
      </c>
      <c r="D23906">
        <v>19.7</v>
      </c>
      <c r="E23906">
        <v>13.53</v>
      </c>
      <c r="F23906" t="s">
        <v>2</v>
      </c>
    </row>
    <row r="23907" spans="1:6" x14ac:dyDescent="0.25">
      <c r="A23907">
        <v>43911217</v>
      </c>
      <c r="B23907">
        <f t="shared" si="373"/>
        <v>731.85361666666665</v>
      </c>
      <c r="C23907">
        <v>28.85</v>
      </c>
      <c r="D23907">
        <v>21.59</v>
      </c>
      <c r="E23907">
        <v>14.95</v>
      </c>
      <c r="F23907" t="s">
        <v>2</v>
      </c>
    </row>
    <row r="23908" spans="1:6" x14ac:dyDescent="0.25">
      <c r="A23908">
        <v>43913054</v>
      </c>
      <c r="B23908">
        <f t="shared" si="373"/>
        <v>731.88423333333333</v>
      </c>
      <c r="C23908">
        <v>28.85</v>
      </c>
      <c r="D23908">
        <v>20.54</v>
      </c>
      <c r="E23908">
        <v>13.93</v>
      </c>
      <c r="F23908" t="s">
        <v>2</v>
      </c>
    </row>
    <row r="23909" spans="1:6" x14ac:dyDescent="0.25">
      <c r="A23909">
        <v>43914891</v>
      </c>
      <c r="B23909">
        <f t="shared" si="373"/>
        <v>731.91485</v>
      </c>
      <c r="C23909">
        <v>28.85</v>
      </c>
      <c r="D23909">
        <v>21.68</v>
      </c>
      <c r="E23909">
        <v>15.1</v>
      </c>
      <c r="F23909" t="s">
        <v>2</v>
      </c>
    </row>
    <row r="23910" spans="1:6" x14ac:dyDescent="0.25">
      <c r="A23910">
        <v>43916728</v>
      </c>
      <c r="B23910">
        <f t="shared" si="373"/>
        <v>731.94546666666668</v>
      </c>
      <c r="C23910">
        <v>28.85</v>
      </c>
      <c r="D23910">
        <v>21.07</v>
      </c>
      <c r="E23910">
        <v>15.05</v>
      </c>
      <c r="F23910" t="s">
        <v>2</v>
      </c>
    </row>
    <row r="23911" spans="1:6" x14ac:dyDescent="0.25">
      <c r="A23911">
        <v>43918565</v>
      </c>
      <c r="B23911">
        <f t="shared" si="373"/>
        <v>731.97608333333335</v>
      </c>
      <c r="C23911">
        <v>28.85</v>
      </c>
      <c r="D23911">
        <v>21.55</v>
      </c>
      <c r="E23911">
        <v>15.05</v>
      </c>
      <c r="F23911" t="s">
        <v>2</v>
      </c>
    </row>
    <row r="23912" spans="1:6" x14ac:dyDescent="0.25">
      <c r="A23912">
        <v>43920402</v>
      </c>
      <c r="B23912">
        <f t="shared" si="373"/>
        <v>732.00670000000002</v>
      </c>
      <c r="C23912">
        <v>28.85</v>
      </c>
      <c r="D23912">
        <v>21.64</v>
      </c>
      <c r="E23912">
        <v>15.1</v>
      </c>
      <c r="F23912" t="s">
        <v>2</v>
      </c>
    </row>
    <row r="23913" spans="1:6" x14ac:dyDescent="0.25">
      <c r="A23913">
        <v>43922239</v>
      </c>
      <c r="B23913">
        <f t="shared" si="373"/>
        <v>732.0373166666667</v>
      </c>
      <c r="C23913">
        <v>28.85</v>
      </c>
      <c r="D23913">
        <v>21.64</v>
      </c>
      <c r="E23913">
        <v>14.91</v>
      </c>
      <c r="F23913" t="s">
        <v>2</v>
      </c>
    </row>
    <row r="23914" spans="1:6" x14ac:dyDescent="0.25">
      <c r="A23914">
        <v>43924076</v>
      </c>
      <c r="B23914">
        <f t="shared" si="373"/>
        <v>732.06793333333337</v>
      </c>
      <c r="C23914">
        <v>28.85</v>
      </c>
      <c r="D23914">
        <v>21.55</v>
      </c>
      <c r="E23914">
        <v>15.05</v>
      </c>
      <c r="F23914" t="s">
        <v>2</v>
      </c>
    </row>
    <row r="23915" spans="1:6" x14ac:dyDescent="0.25">
      <c r="A23915">
        <v>43925913</v>
      </c>
      <c r="B23915">
        <f t="shared" si="373"/>
        <v>732.09855000000005</v>
      </c>
      <c r="C23915">
        <v>28.85</v>
      </c>
      <c r="D23915">
        <v>21.64</v>
      </c>
      <c r="E23915">
        <v>15.05</v>
      </c>
      <c r="F23915" t="s">
        <v>2</v>
      </c>
    </row>
    <row r="23916" spans="1:6" x14ac:dyDescent="0.25">
      <c r="A23916">
        <v>43927750</v>
      </c>
      <c r="B23916">
        <f t="shared" si="373"/>
        <v>732.12916666666672</v>
      </c>
      <c r="C23916">
        <v>28.85</v>
      </c>
      <c r="D23916">
        <v>21.64</v>
      </c>
      <c r="E23916">
        <v>15.05</v>
      </c>
      <c r="F23916" t="s">
        <v>2</v>
      </c>
    </row>
    <row r="23917" spans="1:6" x14ac:dyDescent="0.25">
      <c r="A23917">
        <v>43929587</v>
      </c>
      <c r="B23917">
        <f t="shared" si="373"/>
        <v>732.15978333333328</v>
      </c>
      <c r="C23917">
        <v>28.96</v>
      </c>
      <c r="D23917">
        <v>21.59</v>
      </c>
      <c r="E23917">
        <v>15.24</v>
      </c>
      <c r="F23917" t="s">
        <v>2</v>
      </c>
    </row>
    <row r="23918" spans="1:6" x14ac:dyDescent="0.25">
      <c r="A23918">
        <v>43931424</v>
      </c>
      <c r="B23918">
        <f t="shared" si="373"/>
        <v>732.19039999999995</v>
      </c>
      <c r="C23918">
        <v>28.96</v>
      </c>
      <c r="D23918">
        <v>21.68</v>
      </c>
      <c r="E23918">
        <v>15.2</v>
      </c>
      <c r="F23918" t="s">
        <v>2</v>
      </c>
    </row>
    <row r="23919" spans="1:6" x14ac:dyDescent="0.25">
      <c r="A23919">
        <v>43933261</v>
      </c>
      <c r="B23919">
        <f t="shared" si="373"/>
        <v>732.22101666666663</v>
      </c>
      <c r="C23919">
        <v>28.96</v>
      </c>
      <c r="D23919">
        <v>21.72</v>
      </c>
      <c r="E23919">
        <v>15.1</v>
      </c>
      <c r="F23919" t="s">
        <v>2</v>
      </c>
    </row>
    <row r="23920" spans="1:6" x14ac:dyDescent="0.25">
      <c r="A23920">
        <v>43935098</v>
      </c>
      <c r="B23920">
        <f t="shared" si="373"/>
        <v>732.2516333333333</v>
      </c>
      <c r="C23920">
        <v>28.96</v>
      </c>
      <c r="D23920">
        <v>21.81</v>
      </c>
      <c r="E23920">
        <v>15.05</v>
      </c>
      <c r="F23920" t="s">
        <v>2</v>
      </c>
    </row>
    <row r="23921" spans="1:6" x14ac:dyDescent="0.25">
      <c r="A23921">
        <v>43936935</v>
      </c>
      <c r="B23921">
        <f t="shared" si="373"/>
        <v>732.28224999999998</v>
      </c>
      <c r="C23921">
        <v>28.96</v>
      </c>
      <c r="D23921">
        <v>21.72</v>
      </c>
      <c r="E23921">
        <v>15.1</v>
      </c>
      <c r="F23921" t="s">
        <v>2</v>
      </c>
    </row>
    <row r="23922" spans="1:6" x14ac:dyDescent="0.25">
      <c r="A23922">
        <v>43938772</v>
      </c>
      <c r="B23922">
        <f t="shared" si="373"/>
        <v>732.31286666666665</v>
      </c>
      <c r="C23922">
        <v>28.96</v>
      </c>
      <c r="D23922">
        <v>21.72</v>
      </c>
      <c r="E23922">
        <v>14.02</v>
      </c>
      <c r="F23922" t="s">
        <v>2</v>
      </c>
    </row>
    <row r="23923" spans="1:6" x14ac:dyDescent="0.25">
      <c r="A23923">
        <v>43940610</v>
      </c>
      <c r="B23923">
        <f t="shared" si="373"/>
        <v>732.34349999999995</v>
      </c>
      <c r="C23923">
        <v>28.85</v>
      </c>
      <c r="D23923">
        <v>21.68</v>
      </c>
      <c r="E23923">
        <v>15.2</v>
      </c>
      <c r="F23923" t="s">
        <v>2</v>
      </c>
    </row>
    <row r="23924" spans="1:6" x14ac:dyDescent="0.25">
      <c r="A23924">
        <v>43942447</v>
      </c>
      <c r="B23924">
        <f t="shared" si="373"/>
        <v>732.37411666666662</v>
      </c>
      <c r="C23924">
        <v>28.96</v>
      </c>
      <c r="D23924">
        <v>20.23</v>
      </c>
      <c r="E23924">
        <v>13.73</v>
      </c>
      <c r="F23924" t="s">
        <v>2</v>
      </c>
    </row>
    <row r="23925" spans="1:6" x14ac:dyDescent="0.25">
      <c r="A23925">
        <v>43944284</v>
      </c>
      <c r="B23925">
        <f t="shared" si="373"/>
        <v>732.4047333333333</v>
      </c>
      <c r="C23925">
        <v>28.96</v>
      </c>
      <c r="D23925">
        <v>21.72</v>
      </c>
      <c r="E23925">
        <v>15.2</v>
      </c>
      <c r="F23925" t="s">
        <v>2</v>
      </c>
    </row>
    <row r="23926" spans="1:6" x14ac:dyDescent="0.25">
      <c r="A23926">
        <v>43946121</v>
      </c>
      <c r="B23926">
        <f t="shared" si="373"/>
        <v>732.43534999999997</v>
      </c>
      <c r="C23926">
        <v>28.96</v>
      </c>
      <c r="D23926">
        <v>20.54</v>
      </c>
      <c r="E23926">
        <v>16.059999999999999</v>
      </c>
      <c r="F23926" t="s">
        <v>2</v>
      </c>
    </row>
    <row r="23927" spans="1:6" x14ac:dyDescent="0.25">
      <c r="A23927">
        <v>43947958</v>
      </c>
      <c r="B23927">
        <f t="shared" si="373"/>
        <v>732.46596666666665</v>
      </c>
      <c r="C23927">
        <v>28.85</v>
      </c>
      <c r="D23927">
        <v>21.68</v>
      </c>
      <c r="E23927">
        <v>15.15</v>
      </c>
      <c r="F23927" t="s">
        <v>2</v>
      </c>
    </row>
    <row r="23928" spans="1:6" x14ac:dyDescent="0.25">
      <c r="A23928">
        <v>43949795</v>
      </c>
      <c r="B23928">
        <f t="shared" si="373"/>
        <v>732.49658333333332</v>
      </c>
      <c r="C23928">
        <v>28.96</v>
      </c>
      <c r="D23928">
        <v>20.81</v>
      </c>
      <c r="E23928">
        <v>16.72</v>
      </c>
      <c r="F23928" t="s">
        <v>2</v>
      </c>
    </row>
    <row r="23929" spans="1:6" x14ac:dyDescent="0.25">
      <c r="A23929">
        <v>43951632</v>
      </c>
      <c r="B23929">
        <f t="shared" si="373"/>
        <v>732.52719999999999</v>
      </c>
      <c r="C23929">
        <v>28.85</v>
      </c>
      <c r="D23929">
        <v>21.72</v>
      </c>
      <c r="E23929">
        <v>15.2</v>
      </c>
      <c r="F23929" t="s">
        <v>2</v>
      </c>
    </row>
    <row r="23930" spans="1:6" x14ac:dyDescent="0.25">
      <c r="A23930">
        <v>43953469</v>
      </c>
      <c r="B23930">
        <f t="shared" si="373"/>
        <v>732.55781666666667</v>
      </c>
      <c r="C23930">
        <v>28.85</v>
      </c>
      <c r="D23930">
        <v>23.6</v>
      </c>
      <c r="E23930">
        <v>15.39</v>
      </c>
      <c r="F23930" t="s">
        <v>2</v>
      </c>
    </row>
    <row r="23931" spans="1:6" x14ac:dyDescent="0.25">
      <c r="A23931">
        <v>43955306</v>
      </c>
      <c r="B23931">
        <f t="shared" si="373"/>
        <v>732.58843333333334</v>
      </c>
      <c r="C23931">
        <v>28.85</v>
      </c>
      <c r="D23931">
        <v>21.68</v>
      </c>
      <c r="E23931">
        <v>15.2</v>
      </c>
      <c r="F23931" t="s">
        <v>2</v>
      </c>
    </row>
    <row r="23932" spans="1:6" x14ac:dyDescent="0.25">
      <c r="A23932">
        <v>43957143</v>
      </c>
      <c r="B23932">
        <f t="shared" si="373"/>
        <v>732.61905000000002</v>
      </c>
      <c r="C23932">
        <v>28.85</v>
      </c>
      <c r="D23932">
        <v>23.31</v>
      </c>
      <c r="E23932">
        <v>15.77</v>
      </c>
      <c r="F23932" t="s">
        <v>2</v>
      </c>
    </row>
    <row r="23933" spans="1:6" x14ac:dyDescent="0.25">
      <c r="A23933">
        <v>43958980</v>
      </c>
      <c r="B23933">
        <f t="shared" si="373"/>
        <v>732.64966666666669</v>
      </c>
      <c r="C23933">
        <v>28.85</v>
      </c>
      <c r="D23933">
        <v>21.68</v>
      </c>
      <c r="E23933">
        <v>15.15</v>
      </c>
      <c r="F23933" t="s">
        <v>2</v>
      </c>
    </row>
    <row r="23934" spans="1:6" x14ac:dyDescent="0.25">
      <c r="A23934">
        <v>43960817</v>
      </c>
      <c r="B23934">
        <f t="shared" si="373"/>
        <v>732.68028333333336</v>
      </c>
      <c r="C23934">
        <v>28.85</v>
      </c>
      <c r="D23934">
        <v>22.03</v>
      </c>
      <c r="E23934">
        <v>15.63</v>
      </c>
      <c r="F23934" t="s">
        <v>2</v>
      </c>
    </row>
    <row r="23935" spans="1:6" x14ac:dyDescent="0.25">
      <c r="A23935">
        <v>43962654</v>
      </c>
      <c r="B23935">
        <f t="shared" si="373"/>
        <v>732.71090000000004</v>
      </c>
      <c r="C23935">
        <v>28.74</v>
      </c>
      <c r="D23935">
        <v>21.72</v>
      </c>
      <c r="E23935">
        <v>15.2</v>
      </c>
      <c r="F23935" t="s">
        <v>2</v>
      </c>
    </row>
    <row r="23936" spans="1:6" x14ac:dyDescent="0.25">
      <c r="A23936">
        <v>43964491</v>
      </c>
      <c r="B23936">
        <f t="shared" si="373"/>
        <v>732.74151666666671</v>
      </c>
      <c r="C23936">
        <v>28.74</v>
      </c>
      <c r="D23936">
        <v>22.16</v>
      </c>
      <c r="E23936">
        <v>15.48</v>
      </c>
      <c r="F23936" t="s">
        <v>2</v>
      </c>
    </row>
    <row r="23937" spans="1:6" x14ac:dyDescent="0.25">
      <c r="A23937">
        <v>43966328</v>
      </c>
      <c r="B23937">
        <f t="shared" si="373"/>
        <v>732.77213333333339</v>
      </c>
      <c r="C23937">
        <v>28.74</v>
      </c>
      <c r="D23937">
        <v>21.68</v>
      </c>
      <c r="E23937">
        <v>15.2</v>
      </c>
      <c r="F23937" t="s">
        <v>2</v>
      </c>
    </row>
    <row r="23938" spans="1:6" x14ac:dyDescent="0.25">
      <c r="A23938">
        <v>43968165</v>
      </c>
      <c r="B23938">
        <f t="shared" ref="B23938:B24001" si="374">A23938/60000</f>
        <v>732.80274999999995</v>
      </c>
      <c r="C23938">
        <v>28.74</v>
      </c>
      <c r="D23938">
        <v>22.11</v>
      </c>
      <c r="E23938">
        <v>15.34</v>
      </c>
      <c r="F23938" t="s">
        <v>2</v>
      </c>
    </row>
    <row r="23939" spans="1:6" x14ac:dyDescent="0.25">
      <c r="A23939">
        <v>43970002</v>
      </c>
      <c r="B23939">
        <f t="shared" si="374"/>
        <v>732.83336666666662</v>
      </c>
      <c r="C23939">
        <v>28.74</v>
      </c>
      <c r="D23939">
        <v>21.72</v>
      </c>
      <c r="E23939">
        <v>13.78</v>
      </c>
      <c r="F23939" t="s">
        <v>2</v>
      </c>
    </row>
    <row r="23940" spans="1:6" x14ac:dyDescent="0.25">
      <c r="A23940">
        <v>43971840</v>
      </c>
      <c r="B23940">
        <f t="shared" si="374"/>
        <v>732.86400000000003</v>
      </c>
      <c r="C23940">
        <v>28.74</v>
      </c>
      <c r="D23940">
        <v>21.94</v>
      </c>
      <c r="E23940">
        <v>15.29</v>
      </c>
      <c r="F23940" t="s">
        <v>2</v>
      </c>
    </row>
    <row r="23941" spans="1:6" x14ac:dyDescent="0.25">
      <c r="A23941">
        <v>43973677</v>
      </c>
      <c r="B23941">
        <f t="shared" si="374"/>
        <v>732.89461666666671</v>
      </c>
      <c r="C23941">
        <v>28.74</v>
      </c>
      <c r="D23941">
        <v>20.37</v>
      </c>
      <c r="E23941">
        <v>13.63</v>
      </c>
      <c r="F23941" t="s">
        <v>2</v>
      </c>
    </row>
    <row r="23942" spans="1:6" x14ac:dyDescent="0.25">
      <c r="A23942">
        <v>43975514</v>
      </c>
      <c r="B23942">
        <f t="shared" si="374"/>
        <v>732.92523333333338</v>
      </c>
      <c r="C23942">
        <v>28.74</v>
      </c>
      <c r="D23942">
        <v>21.85</v>
      </c>
      <c r="E23942">
        <v>15.29</v>
      </c>
      <c r="F23942" t="s">
        <v>2</v>
      </c>
    </row>
    <row r="23943" spans="1:6" x14ac:dyDescent="0.25">
      <c r="A23943">
        <v>43977351</v>
      </c>
      <c r="B23943">
        <f t="shared" si="374"/>
        <v>732.95585000000005</v>
      </c>
      <c r="C23943">
        <v>28.74</v>
      </c>
      <c r="D23943">
        <v>20.46</v>
      </c>
      <c r="E23943">
        <v>13.63</v>
      </c>
      <c r="F23943" t="s">
        <v>2</v>
      </c>
    </row>
    <row r="23944" spans="1:6" x14ac:dyDescent="0.25">
      <c r="A23944">
        <v>43979188</v>
      </c>
      <c r="B23944">
        <f t="shared" si="374"/>
        <v>732.98646666666662</v>
      </c>
      <c r="C23944">
        <v>28.74</v>
      </c>
      <c r="D23944">
        <v>21.85</v>
      </c>
      <c r="E23944">
        <v>15.29</v>
      </c>
      <c r="F23944" t="s">
        <v>2</v>
      </c>
    </row>
    <row r="23945" spans="1:6" x14ac:dyDescent="0.25">
      <c r="A23945">
        <v>43981025</v>
      </c>
      <c r="B23945">
        <f t="shared" si="374"/>
        <v>733.01708333333329</v>
      </c>
      <c r="C23945">
        <v>28.74</v>
      </c>
      <c r="D23945">
        <v>20.5</v>
      </c>
      <c r="E23945">
        <v>13.73</v>
      </c>
      <c r="F23945" t="s">
        <v>2</v>
      </c>
    </row>
    <row r="23946" spans="1:6" x14ac:dyDescent="0.25">
      <c r="A23946">
        <v>43982862</v>
      </c>
      <c r="B23946">
        <f t="shared" si="374"/>
        <v>733.04769999999996</v>
      </c>
      <c r="C23946">
        <v>28.74</v>
      </c>
      <c r="D23946">
        <v>21.85</v>
      </c>
      <c r="E23946">
        <v>15.24</v>
      </c>
      <c r="F23946" t="s">
        <v>2</v>
      </c>
    </row>
    <row r="23947" spans="1:6" x14ac:dyDescent="0.25">
      <c r="A23947">
        <v>43984699</v>
      </c>
      <c r="B23947">
        <f t="shared" si="374"/>
        <v>733.07831666666664</v>
      </c>
      <c r="C23947">
        <v>28.63</v>
      </c>
      <c r="D23947">
        <v>20.5</v>
      </c>
      <c r="E23947">
        <v>13.98</v>
      </c>
      <c r="F23947" t="s">
        <v>2</v>
      </c>
    </row>
    <row r="23948" spans="1:6" x14ac:dyDescent="0.25">
      <c r="A23948">
        <v>43986536</v>
      </c>
      <c r="B23948">
        <f t="shared" si="374"/>
        <v>733.10893333333331</v>
      </c>
      <c r="C23948">
        <v>28.74</v>
      </c>
      <c r="D23948">
        <v>21.81</v>
      </c>
      <c r="E23948">
        <v>15.2</v>
      </c>
      <c r="F23948" t="s">
        <v>2</v>
      </c>
    </row>
    <row r="23949" spans="1:6" x14ac:dyDescent="0.25">
      <c r="A23949">
        <v>43988373</v>
      </c>
      <c r="B23949">
        <f t="shared" si="374"/>
        <v>733.13954999999999</v>
      </c>
      <c r="C23949">
        <v>28.63</v>
      </c>
      <c r="D23949">
        <v>20.85</v>
      </c>
      <c r="E23949">
        <v>15.05</v>
      </c>
      <c r="F23949" t="s">
        <v>2</v>
      </c>
    </row>
    <row r="23950" spans="1:6" x14ac:dyDescent="0.25">
      <c r="A23950">
        <v>43990210</v>
      </c>
      <c r="B23950">
        <f t="shared" si="374"/>
        <v>733.17016666666666</v>
      </c>
      <c r="C23950">
        <v>28.74</v>
      </c>
      <c r="D23950">
        <v>21.81</v>
      </c>
      <c r="E23950">
        <v>15.24</v>
      </c>
      <c r="F23950" t="s">
        <v>2</v>
      </c>
    </row>
    <row r="23951" spans="1:6" x14ac:dyDescent="0.25">
      <c r="A23951">
        <v>43992047</v>
      </c>
      <c r="B23951">
        <f t="shared" si="374"/>
        <v>733.20078333333333</v>
      </c>
      <c r="C23951">
        <v>28.63</v>
      </c>
      <c r="D23951">
        <v>21.59</v>
      </c>
      <c r="E23951">
        <v>15.24</v>
      </c>
      <c r="F23951" t="s">
        <v>2</v>
      </c>
    </row>
    <row r="23952" spans="1:6" x14ac:dyDescent="0.25">
      <c r="A23952">
        <v>43993884</v>
      </c>
      <c r="B23952">
        <f t="shared" si="374"/>
        <v>733.23140000000001</v>
      </c>
      <c r="C23952">
        <v>28.63</v>
      </c>
      <c r="D23952">
        <v>21.85</v>
      </c>
      <c r="E23952">
        <v>15.24</v>
      </c>
      <c r="F23952" t="s">
        <v>2</v>
      </c>
    </row>
    <row r="23953" spans="1:6" x14ac:dyDescent="0.25">
      <c r="A23953">
        <v>43995721</v>
      </c>
      <c r="B23953">
        <f t="shared" si="374"/>
        <v>733.26201666666668</v>
      </c>
      <c r="C23953">
        <v>28.63</v>
      </c>
      <c r="D23953">
        <v>21.85</v>
      </c>
      <c r="E23953">
        <v>17.190000000000001</v>
      </c>
      <c r="F23953" t="s">
        <v>2</v>
      </c>
    </row>
    <row r="23954" spans="1:6" x14ac:dyDescent="0.25">
      <c r="A23954">
        <v>43997558</v>
      </c>
      <c r="B23954">
        <f t="shared" si="374"/>
        <v>733.29263333333336</v>
      </c>
      <c r="C23954">
        <v>28.63</v>
      </c>
      <c r="D23954">
        <v>21.85</v>
      </c>
      <c r="E23954">
        <v>15.24</v>
      </c>
      <c r="F23954" t="s">
        <v>2</v>
      </c>
    </row>
    <row r="23955" spans="1:6" x14ac:dyDescent="0.25">
      <c r="A23955">
        <v>43999395</v>
      </c>
      <c r="B23955">
        <f t="shared" si="374"/>
        <v>733.32325000000003</v>
      </c>
      <c r="C23955">
        <v>28.63</v>
      </c>
      <c r="D23955">
        <v>22.28</v>
      </c>
      <c r="E23955">
        <v>17.559999999999999</v>
      </c>
      <c r="F23955" t="s">
        <v>2</v>
      </c>
    </row>
    <row r="23956" spans="1:6" x14ac:dyDescent="0.25">
      <c r="A23956">
        <v>44001232</v>
      </c>
      <c r="B23956">
        <f t="shared" si="374"/>
        <v>733.3538666666667</v>
      </c>
      <c r="C23956">
        <v>28.63</v>
      </c>
      <c r="D23956">
        <v>21.33</v>
      </c>
      <c r="E23956">
        <v>12.83</v>
      </c>
      <c r="F23956" t="s">
        <v>2</v>
      </c>
    </row>
    <row r="23957" spans="1:6" x14ac:dyDescent="0.25">
      <c r="A23957">
        <v>44003069</v>
      </c>
      <c r="B23957">
        <f t="shared" si="374"/>
        <v>733.38448333333338</v>
      </c>
      <c r="C23957">
        <v>28.63</v>
      </c>
      <c r="D23957">
        <v>23.73</v>
      </c>
      <c r="E23957">
        <v>15.72</v>
      </c>
      <c r="F23957" t="s">
        <v>2</v>
      </c>
    </row>
    <row r="23958" spans="1:6" x14ac:dyDescent="0.25">
      <c r="A23958">
        <v>44004907</v>
      </c>
      <c r="B23958">
        <f t="shared" si="374"/>
        <v>733.41511666666668</v>
      </c>
      <c r="C23958">
        <v>28.63</v>
      </c>
      <c r="D23958">
        <v>20.72</v>
      </c>
      <c r="E23958">
        <v>13.93</v>
      </c>
      <c r="F23958" t="s">
        <v>2</v>
      </c>
    </row>
    <row r="23959" spans="1:6" x14ac:dyDescent="0.25">
      <c r="A23959">
        <v>44006744</v>
      </c>
      <c r="B23959">
        <f t="shared" si="374"/>
        <v>733.44573333333335</v>
      </c>
      <c r="C23959">
        <v>28.63</v>
      </c>
      <c r="D23959">
        <v>22.24</v>
      </c>
      <c r="E23959">
        <v>15.72</v>
      </c>
      <c r="F23959" t="s">
        <v>2</v>
      </c>
    </row>
    <row r="23960" spans="1:6" x14ac:dyDescent="0.25">
      <c r="A23960">
        <v>44008581</v>
      </c>
      <c r="B23960">
        <f t="shared" si="374"/>
        <v>733.47635000000002</v>
      </c>
      <c r="C23960">
        <v>28.63</v>
      </c>
      <c r="D23960">
        <v>20.54</v>
      </c>
      <c r="E23960">
        <v>13.83</v>
      </c>
      <c r="F23960" t="s">
        <v>2</v>
      </c>
    </row>
    <row r="23961" spans="1:6" x14ac:dyDescent="0.25">
      <c r="A23961">
        <v>44010418</v>
      </c>
      <c r="B23961">
        <f t="shared" si="374"/>
        <v>733.5069666666667</v>
      </c>
      <c r="C23961">
        <v>28.63</v>
      </c>
      <c r="D23961">
        <v>22.16</v>
      </c>
      <c r="E23961">
        <v>15.44</v>
      </c>
      <c r="F23961" t="s">
        <v>2</v>
      </c>
    </row>
    <row r="23962" spans="1:6" x14ac:dyDescent="0.25">
      <c r="A23962">
        <v>44012255</v>
      </c>
      <c r="B23962">
        <f t="shared" si="374"/>
        <v>733.53758333333337</v>
      </c>
      <c r="C23962">
        <v>28.63</v>
      </c>
      <c r="D23962">
        <v>20.54</v>
      </c>
      <c r="E23962">
        <v>14.37</v>
      </c>
      <c r="F23962" t="s">
        <v>2</v>
      </c>
    </row>
    <row r="23963" spans="1:6" x14ac:dyDescent="0.25">
      <c r="A23963">
        <v>44014092</v>
      </c>
      <c r="B23963">
        <f t="shared" si="374"/>
        <v>733.56820000000005</v>
      </c>
      <c r="C23963">
        <v>28.63</v>
      </c>
      <c r="D23963">
        <v>22.07</v>
      </c>
      <c r="E23963">
        <v>15.44</v>
      </c>
      <c r="F23963" t="s">
        <v>2</v>
      </c>
    </row>
    <row r="23964" spans="1:6" x14ac:dyDescent="0.25">
      <c r="A23964">
        <v>44015929</v>
      </c>
      <c r="B23964">
        <f t="shared" si="374"/>
        <v>733.59881666666672</v>
      </c>
      <c r="C23964">
        <v>28.63</v>
      </c>
      <c r="D23964">
        <v>20.9</v>
      </c>
      <c r="E23964">
        <v>15.15</v>
      </c>
      <c r="F23964" t="s">
        <v>2</v>
      </c>
    </row>
    <row r="23965" spans="1:6" x14ac:dyDescent="0.25">
      <c r="A23965">
        <v>44017766</v>
      </c>
      <c r="B23965">
        <f t="shared" si="374"/>
        <v>733.62943333333328</v>
      </c>
      <c r="C23965">
        <v>28.63</v>
      </c>
      <c r="D23965">
        <v>21.85</v>
      </c>
      <c r="E23965">
        <v>15.34</v>
      </c>
      <c r="F23965" t="s">
        <v>2</v>
      </c>
    </row>
    <row r="23966" spans="1:6" x14ac:dyDescent="0.25">
      <c r="A23966">
        <v>44019603</v>
      </c>
      <c r="B23966">
        <f t="shared" si="374"/>
        <v>733.66004999999996</v>
      </c>
      <c r="C23966">
        <v>28.63</v>
      </c>
      <c r="D23966">
        <v>21.59</v>
      </c>
      <c r="E23966">
        <v>15.24</v>
      </c>
      <c r="F23966" t="s">
        <v>2</v>
      </c>
    </row>
    <row r="23967" spans="1:6" x14ac:dyDescent="0.25">
      <c r="A23967">
        <v>44021440</v>
      </c>
      <c r="B23967">
        <f t="shared" si="374"/>
        <v>733.69066666666663</v>
      </c>
      <c r="C23967">
        <v>28.63</v>
      </c>
      <c r="D23967">
        <v>21.85</v>
      </c>
      <c r="E23967">
        <v>15.39</v>
      </c>
      <c r="F23967" t="s">
        <v>2</v>
      </c>
    </row>
    <row r="23968" spans="1:6" x14ac:dyDescent="0.25">
      <c r="A23968">
        <v>44023277</v>
      </c>
      <c r="B23968">
        <f t="shared" si="374"/>
        <v>733.7212833333333</v>
      </c>
      <c r="C23968">
        <v>28.63</v>
      </c>
      <c r="D23968">
        <v>21.77</v>
      </c>
      <c r="E23968">
        <v>15.39</v>
      </c>
      <c r="F23968" t="s">
        <v>2</v>
      </c>
    </row>
    <row r="23969" spans="1:6" x14ac:dyDescent="0.25">
      <c r="A23969">
        <v>44025115</v>
      </c>
      <c r="B23969">
        <f t="shared" si="374"/>
        <v>733.75191666666672</v>
      </c>
      <c r="C23969">
        <v>28.63</v>
      </c>
      <c r="D23969">
        <v>21.85</v>
      </c>
      <c r="E23969">
        <v>15.34</v>
      </c>
      <c r="F23969" t="s">
        <v>2</v>
      </c>
    </row>
    <row r="23970" spans="1:6" x14ac:dyDescent="0.25">
      <c r="A23970">
        <v>44026952</v>
      </c>
      <c r="B23970">
        <f t="shared" si="374"/>
        <v>733.78253333333339</v>
      </c>
      <c r="C23970">
        <v>28.63</v>
      </c>
      <c r="D23970">
        <v>21.81</v>
      </c>
      <c r="E23970">
        <v>15.2</v>
      </c>
      <c r="F23970" t="s">
        <v>2</v>
      </c>
    </row>
    <row r="23971" spans="1:6" x14ac:dyDescent="0.25">
      <c r="A23971">
        <v>44028789</v>
      </c>
      <c r="B23971">
        <f t="shared" si="374"/>
        <v>733.81314999999995</v>
      </c>
      <c r="C23971">
        <v>28.63</v>
      </c>
      <c r="D23971">
        <v>21.85</v>
      </c>
      <c r="E23971">
        <v>13.53</v>
      </c>
      <c r="F23971" t="s">
        <v>2</v>
      </c>
    </row>
    <row r="23972" spans="1:6" x14ac:dyDescent="0.25">
      <c r="A23972">
        <v>44030626</v>
      </c>
      <c r="B23972">
        <f t="shared" si="374"/>
        <v>733.84376666666662</v>
      </c>
      <c r="C23972">
        <v>28.63</v>
      </c>
      <c r="D23972">
        <v>21.68</v>
      </c>
      <c r="E23972">
        <v>15.15</v>
      </c>
      <c r="F23972" t="s">
        <v>2</v>
      </c>
    </row>
    <row r="23973" spans="1:6" x14ac:dyDescent="0.25">
      <c r="A23973">
        <v>44032463</v>
      </c>
      <c r="B23973">
        <f t="shared" si="374"/>
        <v>733.8743833333333</v>
      </c>
      <c r="C23973">
        <v>28.63</v>
      </c>
      <c r="D23973">
        <v>20.100000000000001</v>
      </c>
      <c r="E23973">
        <v>13.88</v>
      </c>
      <c r="F23973" t="s">
        <v>2</v>
      </c>
    </row>
    <row r="23974" spans="1:6" x14ac:dyDescent="0.25">
      <c r="A23974">
        <v>44034300</v>
      </c>
      <c r="B23974">
        <f t="shared" si="374"/>
        <v>733.90499999999997</v>
      </c>
      <c r="C23974">
        <v>28.63</v>
      </c>
      <c r="D23974">
        <v>21.68</v>
      </c>
      <c r="E23974">
        <v>15.29</v>
      </c>
      <c r="F23974" t="s">
        <v>2</v>
      </c>
    </row>
    <row r="23975" spans="1:6" x14ac:dyDescent="0.25">
      <c r="A23975">
        <v>44036137</v>
      </c>
      <c r="B23975">
        <f t="shared" si="374"/>
        <v>733.93561666666665</v>
      </c>
      <c r="C23975">
        <v>28.63</v>
      </c>
      <c r="D23975">
        <v>20.54</v>
      </c>
      <c r="E23975">
        <v>14.02</v>
      </c>
      <c r="F23975" t="s">
        <v>2</v>
      </c>
    </row>
    <row r="23976" spans="1:6" x14ac:dyDescent="0.25">
      <c r="A23976">
        <v>44037975</v>
      </c>
      <c r="B23976">
        <f t="shared" si="374"/>
        <v>733.96624999999995</v>
      </c>
      <c r="C23976">
        <v>28.63</v>
      </c>
      <c r="D23976">
        <v>21.68</v>
      </c>
      <c r="E23976">
        <v>15.39</v>
      </c>
      <c r="F23976" t="s">
        <v>2</v>
      </c>
    </row>
    <row r="23977" spans="1:6" x14ac:dyDescent="0.25">
      <c r="A23977">
        <v>44039812</v>
      </c>
      <c r="B23977">
        <f t="shared" si="374"/>
        <v>733.99686666666662</v>
      </c>
      <c r="C23977">
        <v>28.63</v>
      </c>
      <c r="D23977">
        <v>20.63</v>
      </c>
      <c r="E23977">
        <v>14.07</v>
      </c>
      <c r="F23977" t="s">
        <v>2</v>
      </c>
    </row>
    <row r="23978" spans="1:6" x14ac:dyDescent="0.25">
      <c r="A23978">
        <v>44041649</v>
      </c>
      <c r="B23978">
        <f t="shared" si="374"/>
        <v>734.02748333333329</v>
      </c>
      <c r="C23978">
        <v>28.63</v>
      </c>
      <c r="D23978">
        <v>21.81</v>
      </c>
      <c r="E23978">
        <v>17.14</v>
      </c>
      <c r="F23978" t="s">
        <v>2</v>
      </c>
    </row>
    <row r="23979" spans="1:6" x14ac:dyDescent="0.25">
      <c r="A23979">
        <v>44043486</v>
      </c>
      <c r="B23979">
        <f t="shared" si="374"/>
        <v>734.05809999999997</v>
      </c>
      <c r="C23979">
        <v>28.63</v>
      </c>
      <c r="D23979">
        <v>20.54</v>
      </c>
      <c r="E23979">
        <v>14.32</v>
      </c>
      <c r="F23979" t="s">
        <v>2</v>
      </c>
    </row>
    <row r="23980" spans="1:6" x14ac:dyDescent="0.25">
      <c r="A23980">
        <v>44045323</v>
      </c>
      <c r="B23980">
        <f t="shared" si="374"/>
        <v>734.08871666666664</v>
      </c>
      <c r="C23980">
        <v>28.63</v>
      </c>
      <c r="D23980">
        <v>21.68</v>
      </c>
      <c r="E23980">
        <v>19.16</v>
      </c>
      <c r="F23980" t="s">
        <v>2</v>
      </c>
    </row>
    <row r="23981" spans="1:6" x14ac:dyDescent="0.25">
      <c r="A23981">
        <v>44047160</v>
      </c>
      <c r="B23981">
        <f t="shared" si="374"/>
        <v>734.11933333333332</v>
      </c>
      <c r="C23981">
        <v>28.63</v>
      </c>
      <c r="D23981">
        <v>20.98</v>
      </c>
      <c r="E23981">
        <v>15.05</v>
      </c>
      <c r="F23981" t="s">
        <v>2</v>
      </c>
    </row>
    <row r="23982" spans="1:6" x14ac:dyDescent="0.25">
      <c r="A23982">
        <v>44048997</v>
      </c>
      <c r="B23982">
        <f t="shared" si="374"/>
        <v>734.14994999999999</v>
      </c>
      <c r="C23982">
        <v>28.63</v>
      </c>
      <c r="D23982">
        <v>23.26</v>
      </c>
      <c r="E23982">
        <v>18.39</v>
      </c>
      <c r="F23982" t="s">
        <v>2</v>
      </c>
    </row>
    <row r="23983" spans="1:6" x14ac:dyDescent="0.25">
      <c r="A23983">
        <v>44050834</v>
      </c>
      <c r="B23983">
        <f t="shared" si="374"/>
        <v>734.18056666666666</v>
      </c>
      <c r="C23983">
        <v>28.74</v>
      </c>
      <c r="D23983">
        <v>21.72</v>
      </c>
      <c r="E23983">
        <v>15.29</v>
      </c>
      <c r="F23983" t="s">
        <v>2</v>
      </c>
    </row>
    <row r="23984" spans="1:6" x14ac:dyDescent="0.25">
      <c r="A23984">
        <v>44052671</v>
      </c>
      <c r="B23984">
        <f t="shared" si="374"/>
        <v>734.21118333333334</v>
      </c>
      <c r="C23984">
        <v>28.63</v>
      </c>
      <c r="D23984">
        <v>24.6</v>
      </c>
      <c r="E23984">
        <v>15.87</v>
      </c>
      <c r="F23984" t="s">
        <v>2</v>
      </c>
    </row>
    <row r="23985" spans="1:6" x14ac:dyDescent="0.25">
      <c r="A23985">
        <v>44054508</v>
      </c>
      <c r="B23985">
        <f t="shared" si="374"/>
        <v>734.24180000000001</v>
      </c>
      <c r="C23985">
        <v>28.74</v>
      </c>
      <c r="D23985">
        <v>21.81</v>
      </c>
      <c r="E23985">
        <v>15.29</v>
      </c>
      <c r="F23985" t="s">
        <v>2</v>
      </c>
    </row>
    <row r="23986" spans="1:6" x14ac:dyDescent="0.25">
      <c r="A23986">
        <v>44056345</v>
      </c>
      <c r="B23986">
        <f t="shared" si="374"/>
        <v>734.27241666666669</v>
      </c>
      <c r="C23986">
        <v>28.74</v>
      </c>
      <c r="D23986">
        <v>22.2</v>
      </c>
      <c r="E23986">
        <v>15.77</v>
      </c>
      <c r="F23986" t="s">
        <v>2</v>
      </c>
    </row>
    <row r="23987" spans="1:6" x14ac:dyDescent="0.25">
      <c r="A23987">
        <v>44058182</v>
      </c>
      <c r="B23987">
        <f t="shared" si="374"/>
        <v>734.30303333333336</v>
      </c>
      <c r="C23987">
        <v>28.63</v>
      </c>
      <c r="D23987">
        <v>21.85</v>
      </c>
      <c r="E23987">
        <v>15.24</v>
      </c>
      <c r="F23987" t="s">
        <v>2</v>
      </c>
    </row>
    <row r="23988" spans="1:6" x14ac:dyDescent="0.25">
      <c r="A23988">
        <v>44060019</v>
      </c>
      <c r="B23988">
        <f t="shared" si="374"/>
        <v>734.33365000000003</v>
      </c>
      <c r="C23988">
        <v>28.74</v>
      </c>
      <c r="D23988">
        <v>22.37</v>
      </c>
      <c r="E23988">
        <v>13.68</v>
      </c>
      <c r="F23988" t="s">
        <v>2</v>
      </c>
    </row>
    <row r="23989" spans="1:6" x14ac:dyDescent="0.25">
      <c r="A23989">
        <v>44061856</v>
      </c>
      <c r="B23989">
        <f t="shared" si="374"/>
        <v>734.36426666666671</v>
      </c>
      <c r="C23989">
        <v>28.74</v>
      </c>
      <c r="D23989">
        <v>21.77</v>
      </c>
      <c r="E23989">
        <v>15.29</v>
      </c>
      <c r="F23989" t="s">
        <v>2</v>
      </c>
    </row>
    <row r="23990" spans="1:6" x14ac:dyDescent="0.25">
      <c r="A23990">
        <v>44063693</v>
      </c>
      <c r="B23990">
        <f t="shared" si="374"/>
        <v>734.39488333333338</v>
      </c>
      <c r="C23990">
        <v>28.74</v>
      </c>
      <c r="D23990">
        <v>20.54</v>
      </c>
      <c r="E23990">
        <v>13.98</v>
      </c>
      <c r="F23990" t="s">
        <v>2</v>
      </c>
    </row>
    <row r="23991" spans="1:6" x14ac:dyDescent="0.25">
      <c r="A23991">
        <v>44065530</v>
      </c>
      <c r="B23991">
        <f t="shared" si="374"/>
        <v>734.42550000000006</v>
      </c>
      <c r="C23991">
        <v>28.74</v>
      </c>
      <c r="D23991">
        <v>21.81</v>
      </c>
      <c r="E23991">
        <v>15.29</v>
      </c>
      <c r="F23991" t="s">
        <v>2</v>
      </c>
    </row>
    <row r="23992" spans="1:6" x14ac:dyDescent="0.25">
      <c r="A23992">
        <v>44067367</v>
      </c>
      <c r="B23992">
        <f t="shared" si="374"/>
        <v>734.45611666666662</v>
      </c>
      <c r="C23992">
        <v>28.74</v>
      </c>
      <c r="D23992">
        <v>20.54</v>
      </c>
      <c r="E23992">
        <v>14.42</v>
      </c>
      <c r="F23992" t="s">
        <v>2</v>
      </c>
    </row>
    <row r="23993" spans="1:6" x14ac:dyDescent="0.25">
      <c r="A23993">
        <v>44069204</v>
      </c>
      <c r="B23993">
        <f t="shared" si="374"/>
        <v>734.48673333333329</v>
      </c>
      <c r="C23993">
        <v>28.74</v>
      </c>
      <c r="D23993">
        <v>21.77</v>
      </c>
      <c r="E23993">
        <v>15.68</v>
      </c>
      <c r="F23993" t="s">
        <v>2</v>
      </c>
    </row>
    <row r="23994" spans="1:6" x14ac:dyDescent="0.25">
      <c r="A23994">
        <v>44071042</v>
      </c>
      <c r="B23994">
        <f t="shared" si="374"/>
        <v>734.5173666666667</v>
      </c>
      <c r="C23994">
        <v>28.74</v>
      </c>
      <c r="D23994">
        <v>20.63</v>
      </c>
      <c r="E23994">
        <v>14.61</v>
      </c>
      <c r="F23994" t="s">
        <v>2</v>
      </c>
    </row>
    <row r="23995" spans="1:6" x14ac:dyDescent="0.25">
      <c r="A23995">
        <v>44072879</v>
      </c>
      <c r="B23995">
        <f t="shared" si="374"/>
        <v>734.54798333333338</v>
      </c>
      <c r="C23995">
        <v>28.63</v>
      </c>
      <c r="D23995">
        <v>21.85</v>
      </c>
      <c r="E23995">
        <v>15.39</v>
      </c>
      <c r="F23995" t="s">
        <v>2</v>
      </c>
    </row>
    <row r="23996" spans="1:6" x14ac:dyDescent="0.25">
      <c r="A23996">
        <v>44074716</v>
      </c>
      <c r="B23996">
        <f t="shared" si="374"/>
        <v>734.57860000000005</v>
      </c>
      <c r="C23996">
        <v>28.74</v>
      </c>
      <c r="D23996">
        <v>21.46</v>
      </c>
      <c r="E23996">
        <v>15.29</v>
      </c>
      <c r="F23996" t="s">
        <v>2</v>
      </c>
    </row>
    <row r="23997" spans="1:6" x14ac:dyDescent="0.25">
      <c r="A23997">
        <v>44076553</v>
      </c>
      <c r="B23997">
        <f t="shared" si="374"/>
        <v>734.60921666666661</v>
      </c>
      <c r="C23997">
        <v>28.74</v>
      </c>
      <c r="D23997">
        <v>21.85</v>
      </c>
      <c r="E23997">
        <v>15.39</v>
      </c>
      <c r="F23997" t="s">
        <v>2</v>
      </c>
    </row>
    <row r="23998" spans="1:6" x14ac:dyDescent="0.25">
      <c r="A23998">
        <v>44078390</v>
      </c>
      <c r="B23998">
        <f t="shared" si="374"/>
        <v>734.63983333333329</v>
      </c>
      <c r="C23998">
        <v>28.74</v>
      </c>
      <c r="D23998">
        <v>21.81</v>
      </c>
      <c r="E23998">
        <v>15.39</v>
      </c>
      <c r="F23998" t="s">
        <v>2</v>
      </c>
    </row>
    <row r="23999" spans="1:6" x14ac:dyDescent="0.25">
      <c r="A23999">
        <v>44080227</v>
      </c>
      <c r="B23999">
        <f t="shared" si="374"/>
        <v>734.67044999999996</v>
      </c>
      <c r="C23999">
        <v>28.74</v>
      </c>
      <c r="D23999">
        <v>21.77</v>
      </c>
      <c r="E23999">
        <v>15.29</v>
      </c>
      <c r="F23999" t="s">
        <v>2</v>
      </c>
    </row>
    <row r="24000" spans="1:6" x14ac:dyDescent="0.25">
      <c r="A24000">
        <v>44082064</v>
      </c>
      <c r="B24000">
        <f t="shared" si="374"/>
        <v>734.70106666666663</v>
      </c>
      <c r="C24000">
        <v>28.74</v>
      </c>
      <c r="D24000">
        <v>21.77</v>
      </c>
      <c r="E24000">
        <v>15.34</v>
      </c>
      <c r="F24000" t="s">
        <v>2</v>
      </c>
    </row>
    <row r="24001" spans="1:6" x14ac:dyDescent="0.25">
      <c r="A24001">
        <v>44083901</v>
      </c>
      <c r="B24001">
        <f t="shared" si="374"/>
        <v>734.73168333333331</v>
      </c>
      <c r="C24001">
        <v>28.74</v>
      </c>
      <c r="D24001">
        <v>21.68</v>
      </c>
      <c r="E24001">
        <v>15.53</v>
      </c>
      <c r="F24001" t="s">
        <v>2</v>
      </c>
    </row>
    <row r="24002" spans="1:6" x14ac:dyDescent="0.25">
      <c r="A24002">
        <v>44085738</v>
      </c>
      <c r="B24002">
        <f t="shared" ref="B24002:B24065" si="375">A24002/60000</f>
        <v>734.76229999999998</v>
      </c>
      <c r="C24002">
        <v>28.74</v>
      </c>
      <c r="D24002">
        <v>21.85</v>
      </c>
      <c r="E24002">
        <v>15.34</v>
      </c>
      <c r="F24002" t="s">
        <v>2</v>
      </c>
    </row>
    <row r="24003" spans="1:6" x14ac:dyDescent="0.25">
      <c r="A24003">
        <v>44087575</v>
      </c>
      <c r="B24003">
        <f t="shared" si="375"/>
        <v>734.79291666666666</v>
      </c>
      <c r="C24003">
        <v>28.74</v>
      </c>
      <c r="D24003">
        <v>21.98</v>
      </c>
      <c r="E24003">
        <v>15.48</v>
      </c>
      <c r="F24003" t="s">
        <v>2</v>
      </c>
    </row>
    <row r="24004" spans="1:6" x14ac:dyDescent="0.25">
      <c r="A24004">
        <v>44089412</v>
      </c>
      <c r="B24004">
        <f t="shared" si="375"/>
        <v>734.82353333333333</v>
      </c>
      <c r="C24004">
        <v>28.74</v>
      </c>
      <c r="D24004">
        <v>21.85</v>
      </c>
      <c r="E24004">
        <v>15.58</v>
      </c>
      <c r="F24004" t="s">
        <v>2</v>
      </c>
    </row>
    <row r="24005" spans="1:6" x14ac:dyDescent="0.25">
      <c r="A24005">
        <v>44091249</v>
      </c>
      <c r="B24005">
        <f t="shared" si="375"/>
        <v>734.85415</v>
      </c>
      <c r="C24005">
        <v>28.85</v>
      </c>
      <c r="D24005">
        <v>21.85</v>
      </c>
      <c r="E24005">
        <v>15.48</v>
      </c>
      <c r="F24005" t="s">
        <v>2</v>
      </c>
    </row>
    <row r="24006" spans="1:6" x14ac:dyDescent="0.25">
      <c r="A24006">
        <v>44093086</v>
      </c>
      <c r="B24006">
        <f t="shared" si="375"/>
        <v>734.88476666666668</v>
      </c>
      <c r="C24006">
        <v>28.85</v>
      </c>
      <c r="D24006">
        <v>21.81</v>
      </c>
      <c r="E24006">
        <v>14.42</v>
      </c>
      <c r="F24006" t="s">
        <v>2</v>
      </c>
    </row>
    <row r="24007" spans="1:6" x14ac:dyDescent="0.25">
      <c r="A24007">
        <v>44094923</v>
      </c>
      <c r="B24007">
        <f t="shared" si="375"/>
        <v>734.91538333333335</v>
      </c>
      <c r="C24007">
        <v>28.85</v>
      </c>
      <c r="D24007">
        <v>21.9</v>
      </c>
      <c r="E24007">
        <v>15.44</v>
      </c>
      <c r="F24007" t="s">
        <v>2</v>
      </c>
    </row>
    <row r="24008" spans="1:6" x14ac:dyDescent="0.25">
      <c r="A24008">
        <v>44096760</v>
      </c>
      <c r="B24008">
        <f t="shared" si="375"/>
        <v>734.94600000000003</v>
      </c>
      <c r="C24008">
        <v>28.74</v>
      </c>
      <c r="D24008">
        <v>21.16</v>
      </c>
      <c r="E24008">
        <v>14.07</v>
      </c>
      <c r="F24008" t="s">
        <v>2</v>
      </c>
    </row>
    <row r="24009" spans="1:6" x14ac:dyDescent="0.25">
      <c r="A24009">
        <v>44098597</v>
      </c>
      <c r="B24009">
        <f t="shared" si="375"/>
        <v>734.9766166666667</v>
      </c>
      <c r="C24009">
        <v>28.74</v>
      </c>
      <c r="D24009">
        <v>21.9</v>
      </c>
      <c r="E24009">
        <v>15.44</v>
      </c>
      <c r="F24009" t="s">
        <v>2</v>
      </c>
    </row>
    <row r="24010" spans="1:6" x14ac:dyDescent="0.25">
      <c r="A24010">
        <v>44100434</v>
      </c>
      <c r="B24010">
        <f t="shared" si="375"/>
        <v>735.00723333333337</v>
      </c>
      <c r="C24010">
        <v>28.74</v>
      </c>
      <c r="D24010">
        <v>20.63</v>
      </c>
      <c r="E24010">
        <v>16.25</v>
      </c>
      <c r="F24010" t="s">
        <v>2</v>
      </c>
    </row>
    <row r="24011" spans="1:6" x14ac:dyDescent="0.25">
      <c r="A24011">
        <v>44102272</v>
      </c>
      <c r="B24011">
        <f t="shared" si="375"/>
        <v>735.03786666666667</v>
      </c>
      <c r="C24011">
        <v>28.85</v>
      </c>
      <c r="D24011">
        <v>21.85</v>
      </c>
      <c r="E24011">
        <v>15.44</v>
      </c>
      <c r="F24011" t="s">
        <v>2</v>
      </c>
    </row>
    <row r="24012" spans="1:6" x14ac:dyDescent="0.25">
      <c r="A24012">
        <v>44104109</v>
      </c>
      <c r="B24012">
        <f t="shared" si="375"/>
        <v>735.06848333333335</v>
      </c>
      <c r="C24012">
        <v>28.74</v>
      </c>
      <c r="D24012">
        <v>21.33</v>
      </c>
      <c r="E24012">
        <v>17.37</v>
      </c>
      <c r="F24012" t="s">
        <v>2</v>
      </c>
    </row>
    <row r="24013" spans="1:6" x14ac:dyDescent="0.25">
      <c r="A24013">
        <v>44105946</v>
      </c>
      <c r="B24013">
        <f t="shared" si="375"/>
        <v>735.09910000000002</v>
      </c>
      <c r="C24013">
        <v>28.74</v>
      </c>
      <c r="D24013">
        <v>21.85</v>
      </c>
      <c r="E24013">
        <v>15.48</v>
      </c>
      <c r="F24013" t="s">
        <v>2</v>
      </c>
    </row>
    <row r="24014" spans="1:6" x14ac:dyDescent="0.25">
      <c r="A24014">
        <v>44107783</v>
      </c>
      <c r="B24014">
        <f t="shared" si="375"/>
        <v>735.1297166666667</v>
      </c>
      <c r="C24014">
        <v>28.74</v>
      </c>
      <c r="D24014">
        <v>22.71</v>
      </c>
      <c r="E24014">
        <v>16.95</v>
      </c>
      <c r="F24014" t="s">
        <v>2</v>
      </c>
    </row>
    <row r="24015" spans="1:6" x14ac:dyDescent="0.25">
      <c r="A24015">
        <v>44109620</v>
      </c>
      <c r="B24015">
        <f t="shared" si="375"/>
        <v>735.16033333333337</v>
      </c>
      <c r="C24015">
        <v>28.74</v>
      </c>
      <c r="D24015">
        <v>21.85</v>
      </c>
      <c r="E24015">
        <v>15.48</v>
      </c>
      <c r="F24015" t="s">
        <v>2</v>
      </c>
    </row>
    <row r="24016" spans="1:6" x14ac:dyDescent="0.25">
      <c r="A24016">
        <v>44111457</v>
      </c>
      <c r="B24016">
        <f t="shared" si="375"/>
        <v>735.19095000000004</v>
      </c>
      <c r="C24016">
        <v>28.74</v>
      </c>
      <c r="D24016">
        <v>23.09</v>
      </c>
      <c r="E24016">
        <v>15.82</v>
      </c>
      <c r="F24016" t="s">
        <v>2</v>
      </c>
    </row>
    <row r="24017" spans="1:6" x14ac:dyDescent="0.25">
      <c r="A24017">
        <v>44113294</v>
      </c>
      <c r="B24017">
        <f t="shared" si="375"/>
        <v>735.22156666666672</v>
      </c>
      <c r="C24017">
        <v>28.74</v>
      </c>
      <c r="D24017">
        <v>21.85</v>
      </c>
      <c r="E24017">
        <v>15.48</v>
      </c>
      <c r="F24017" t="s">
        <v>2</v>
      </c>
    </row>
    <row r="24018" spans="1:6" x14ac:dyDescent="0.25">
      <c r="A24018">
        <v>44115131</v>
      </c>
      <c r="B24018">
        <f t="shared" si="375"/>
        <v>735.25218333333328</v>
      </c>
      <c r="C24018">
        <v>28.63</v>
      </c>
      <c r="D24018">
        <v>22.11</v>
      </c>
      <c r="E24018">
        <v>16.010000000000002</v>
      </c>
      <c r="F24018" t="s">
        <v>2</v>
      </c>
    </row>
    <row r="24019" spans="1:6" x14ac:dyDescent="0.25">
      <c r="A24019">
        <v>44116968</v>
      </c>
      <c r="B24019">
        <f t="shared" si="375"/>
        <v>735.28279999999995</v>
      </c>
      <c r="C24019">
        <v>28.63</v>
      </c>
      <c r="D24019">
        <v>21.85</v>
      </c>
      <c r="E24019">
        <v>15.48</v>
      </c>
      <c r="F24019" t="s">
        <v>2</v>
      </c>
    </row>
    <row r="24020" spans="1:6" x14ac:dyDescent="0.25">
      <c r="A24020">
        <v>44118805</v>
      </c>
      <c r="B24020">
        <f t="shared" si="375"/>
        <v>735.31341666666663</v>
      </c>
      <c r="C24020">
        <v>28.74</v>
      </c>
      <c r="D24020">
        <v>22.37</v>
      </c>
      <c r="E24020">
        <v>15.82</v>
      </c>
      <c r="F24020" t="s">
        <v>2</v>
      </c>
    </row>
    <row r="24021" spans="1:6" x14ac:dyDescent="0.25">
      <c r="A24021">
        <v>44120642</v>
      </c>
      <c r="B24021">
        <f t="shared" si="375"/>
        <v>735.3440333333333</v>
      </c>
      <c r="C24021">
        <v>28.63</v>
      </c>
      <c r="D24021">
        <v>21.85</v>
      </c>
      <c r="E24021">
        <v>15.48</v>
      </c>
      <c r="F24021" t="s">
        <v>2</v>
      </c>
    </row>
    <row r="24022" spans="1:6" x14ac:dyDescent="0.25">
      <c r="A24022">
        <v>44122479</v>
      </c>
      <c r="B24022">
        <f t="shared" si="375"/>
        <v>735.37464999999997</v>
      </c>
      <c r="C24022">
        <v>28.63</v>
      </c>
      <c r="D24022">
        <v>22.24</v>
      </c>
      <c r="E24022">
        <v>15.77</v>
      </c>
      <c r="F24022" t="s">
        <v>2</v>
      </c>
    </row>
    <row r="24023" spans="1:6" x14ac:dyDescent="0.25">
      <c r="A24023">
        <v>44124316</v>
      </c>
      <c r="B24023">
        <f t="shared" si="375"/>
        <v>735.40526666666665</v>
      </c>
      <c r="C24023">
        <v>28.63</v>
      </c>
      <c r="D24023">
        <v>21.85</v>
      </c>
      <c r="E24023">
        <v>15.48</v>
      </c>
      <c r="F24023" t="s">
        <v>2</v>
      </c>
    </row>
    <row r="24024" spans="1:6" x14ac:dyDescent="0.25">
      <c r="A24024">
        <v>44126153</v>
      </c>
      <c r="B24024">
        <f t="shared" si="375"/>
        <v>735.43588333333332</v>
      </c>
      <c r="C24024">
        <v>28.63</v>
      </c>
      <c r="D24024">
        <v>22.11</v>
      </c>
      <c r="E24024">
        <v>15.68</v>
      </c>
      <c r="F24024" t="s">
        <v>2</v>
      </c>
    </row>
    <row r="24025" spans="1:6" x14ac:dyDescent="0.25">
      <c r="A24025">
        <v>44127990</v>
      </c>
      <c r="B24025">
        <f t="shared" si="375"/>
        <v>735.4665</v>
      </c>
      <c r="C24025">
        <v>28.63</v>
      </c>
      <c r="D24025">
        <v>21.85</v>
      </c>
      <c r="E24025">
        <v>13.28</v>
      </c>
      <c r="F24025" t="s">
        <v>2</v>
      </c>
    </row>
    <row r="24026" spans="1:6" x14ac:dyDescent="0.25">
      <c r="A24026">
        <v>44129827</v>
      </c>
      <c r="B24026">
        <f t="shared" si="375"/>
        <v>735.49711666666667</v>
      </c>
      <c r="C24026">
        <v>28.63</v>
      </c>
      <c r="D24026">
        <v>22.16</v>
      </c>
      <c r="E24026">
        <v>15.68</v>
      </c>
      <c r="F24026" t="s">
        <v>2</v>
      </c>
    </row>
    <row r="24027" spans="1:6" x14ac:dyDescent="0.25">
      <c r="A24027">
        <v>44131664</v>
      </c>
      <c r="B24027">
        <f t="shared" si="375"/>
        <v>735.52773333333334</v>
      </c>
      <c r="C24027">
        <v>28.63</v>
      </c>
      <c r="D24027">
        <v>20.46</v>
      </c>
      <c r="E24027">
        <v>14.42</v>
      </c>
      <c r="F24027" t="s">
        <v>2</v>
      </c>
    </row>
    <row r="24028" spans="1:6" x14ac:dyDescent="0.25">
      <c r="A24028">
        <v>44133501</v>
      </c>
      <c r="B24028">
        <f t="shared" si="375"/>
        <v>735.55835000000002</v>
      </c>
      <c r="C24028">
        <v>28.63</v>
      </c>
      <c r="D24028">
        <v>22.07</v>
      </c>
      <c r="E24028">
        <v>15.63</v>
      </c>
      <c r="F24028" t="s">
        <v>2</v>
      </c>
    </row>
    <row r="24029" spans="1:6" x14ac:dyDescent="0.25">
      <c r="A24029">
        <v>44135339</v>
      </c>
      <c r="B24029">
        <f t="shared" si="375"/>
        <v>735.58898333333332</v>
      </c>
      <c r="C24029">
        <v>28.63</v>
      </c>
      <c r="D24029">
        <v>20.81</v>
      </c>
      <c r="E24029">
        <v>14.52</v>
      </c>
      <c r="F24029" t="s">
        <v>2</v>
      </c>
    </row>
    <row r="24030" spans="1:6" x14ac:dyDescent="0.25">
      <c r="A24030">
        <v>44137176</v>
      </c>
      <c r="B24030">
        <f t="shared" si="375"/>
        <v>735.61959999999999</v>
      </c>
      <c r="C24030">
        <v>28.51</v>
      </c>
      <c r="D24030">
        <v>22.03</v>
      </c>
      <c r="E24030">
        <v>15.63</v>
      </c>
      <c r="F24030" t="s">
        <v>2</v>
      </c>
    </row>
    <row r="24031" spans="1:6" x14ac:dyDescent="0.25">
      <c r="A24031">
        <v>44139013</v>
      </c>
      <c r="B24031">
        <f t="shared" si="375"/>
        <v>735.65021666666667</v>
      </c>
      <c r="C24031">
        <v>28.63</v>
      </c>
      <c r="D24031">
        <v>20.81</v>
      </c>
      <c r="E24031">
        <v>14.22</v>
      </c>
      <c r="F24031" t="s">
        <v>2</v>
      </c>
    </row>
    <row r="24032" spans="1:6" x14ac:dyDescent="0.25">
      <c r="A24032">
        <v>44140850</v>
      </c>
      <c r="B24032">
        <f t="shared" si="375"/>
        <v>735.68083333333334</v>
      </c>
      <c r="C24032">
        <v>28.63</v>
      </c>
      <c r="D24032">
        <v>22.03</v>
      </c>
      <c r="E24032">
        <v>15.58</v>
      </c>
      <c r="F24032" t="s">
        <v>2</v>
      </c>
    </row>
    <row r="24033" spans="1:6" x14ac:dyDescent="0.25">
      <c r="A24033">
        <v>44142687</v>
      </c>
      <c r="B24033">
        <f t="shared" si="375"/>
        <v>735.71145000000001</v>
      </c>
      <c r="C24033">
        <v>28.51</v>
      </c>
      <c r="D24033">
        <v>20.98</v>
      </c>
      <c r="E24033">
        <v>14.42</v>
      </c>
      <c r="F24033" t="s">
        <v>2</v>
      </c>
    </row>
    <row r="24034" spans="1:6" x14ac:dyDescent="0.25">
      <c r="A24034">
        <v>44144524</v>
      </c>
      <c r="B24034">
        <f t="shared" si="375"/>
        <v>735.74206666666669</v>
      </c>
      <c r="C24034">
        <v>28.51</v>
      </c>
      <c r="D24034">
        <v>22.07</v>
      </c>
      <c r="E24034">
        <v>15.58</v>
      </c>
      <c r="F24034" t="s">
        <v>2</v>
      </c>
    </row>
    <row r="24035" spans="1:6" x14ac:dyDescent="0.25">
      <c r="A24035">
        <v>44146361</v>
      </c>
      <c r="B24035">
        <f t="shared" si="375"/>
        <v>735.77268333333336</v>
      </c>
      <c r="C24035">
        <v>28.63</v>
      </c>
      <c r="D24035">
        <v>20.98</v>
      </c>
      <c r="E24035">
        <v>15</v>
      </c>
      <c r="F24035" t="s">
        <v>2</v>
      </c>
    </row>
    <row r="24036" spans="1:6" x14ac:dyDescent="0.25">
      <c r="A24036">
        <v>44148198</v>
      </c>
      <c r="B24036">
        <f t="shared" si="375"/>
        <v>735.80330000000004</v>
      </c>
      <c r="C24036">
        <v>28.51</v>
      </c>
      <c r="D24036">
        <v>21.98</v>
      </c>
      <c r="E24036">
        <v>15.58</v>
      </c>
      <c r="F24036" t="s">
        <v>2</v>
      </c>
    </row>
    <row r="24037" spans="1:6" x14ac:dyDescent="0.25">
      <c r="A24037">
        <v>44150035</v>
      </c>
      <c r="B24037">
        <f t="shared" si="375"/>
        <v>735.83391666666671</v>
      </c>
      <c r="C24037">
        <v>28.51</v>
      </c>
      <c r="D24037">
        <v>21.51</v>
      </c>
      <c r="E24037">
        <v>15.58</v>
      </c>
      <c r="F24037" t="s">
        <v>2</v>
      </c>
    </row>
    <row r="24038" spans="1:6" x14ac:dyDescent="0.25">
      <c r="A24038">
        <v>44151872</v>
      </c>
      <c r="B24038">
        <f t="shared" si="375"/>
        <v>735.86453333333338</v>
      </c>
      <c r="C24038">
        <v>28.51</v>
      </c>
      <c r="D24038">
        <v>21.94</v>
      </c>
      <c r="E24038">
        <v>15.58</v>
      </c>
      <c r="F24038" t="s">
        <v>2</v>
      </c>
    </row>
    <row r="24039" spans="1:6" x14ac:dyDescent="0.25">
      <c r="A24039">
        <v>44153709</v>
      </c>
      <c r="B24039">
        <f t="shared" si="375"/>
        <v>735.89514999999994</v>
      </c>
      <c r="C24039">
        <v>28.51</v>
      </c>
      <c r="D24039">
        <v>21.77</v>
      </c>
      <c r="E24039">
        <v>15.58</v>
      </c>
      <c r="F24039" t="s">
        <v>2</v>
      </c>
    </row>
    <row r="24040" spans="1:6" x14ac:dyDescent="0.25">
      <c r="A24040">
        <v>44155546</v>
      </c>
      <c r="B24040">
        <f t="shared" si="375"/>
        <v>735.92576666666662</v>
      </c>
      <c r="C24040">
        <v>28.51</v>
      </c>
      <c r="D24040">
        <v>21.94</v>
      </c>
      <c r="E24040">
        <v>15.63</v>
      </c>
      <c r="F24040" t="s">
        <v>2</v>
      </c>
    </row>
    <row r="24041" spans="1:6" x14ac:dyDescent="0.25">
      <c r="A24041">
        <v>44157383</v>
      </c>
      <c r="B24041">
        <f t="shared" si="375"/>
        <v>735.95638333333329</v>
      </c>
      <c r="C24041">
        <v>28.51</v>
      </c>
      <c r="D24041">
        <v>21.94</v>
      </c>
      <c r="E24041">
        <v>17.420000000000002</v>
      </c>
      <c r="F24041" t="s">
        <v>2</v>
      </c>
    </row>
    <row r="24042" spans="1:6" x14ac:dyDescent="0.25">
      <c r="A24042">
        <v>44159220</v>
      </c>
      <c r="B24042">
        <f t="shared" si="375"/>
        <v>735.98699999999997</v>
      </c>
      <c r="C24042">
        <v>28.51</v>
      </c>
      <c r="D24042">
        <v>21.98</v>
      </c>
      <c r="E24042">
        <v>15</v>
      </c>
      <c r="F24042" t="s">
        <v>2</v>
      </c>
    </row>
    <row r="24043" spans="1:6" x14ac:dyDescent="0.25">
      <c r="A24043">
        <v>44161057</v>
      </c>
      <c r="B24043">
        <f t="shared" si="375"/>
        <v>736.01761666666664</v>
      </c>
      <c r="C24043">
        <v>28.51</v>
      </c>
      <c r="D24043">
        <v>22.33</v>
      </c>
      <c r="E24043">
        <v>19.3</v>
      </c>
      <c r="F24043" t="s">
        <v>2</v>
      </c>
    </row>
    <row r="24044" spans="1:6" x14ac:dyDescent="0.25">
      <c r="A24044">
        <v>44162894</v>
      </c>
      <c r="B24044">
        <f t="shared" si="375"/>
        <v>736.04823333333331</v>
      </c>
      <c r="C24044">
        <v>28.51</v>
      </c>
      <c r="D24044">
        <v>21.33</v>
      </c>
      <c r="E24044">
        <v>14.12</v>
      </c>
      <c r="F24044" t="s">
        <v>2</v>
      </c>
    </row>
    <row r="24045" spans="1:6" x14ac:dyDescent="0.25">
      <c r="A24045">
        <v>44164731</v>
      </c>
      <c r="B24045">
        <f t="shared" si="375"/>
        <v>736.07884999999999</v>
      </c>
      <c r="C24045">
        <v>28.51</v>
      </c>
      <c r="D24045">
        <v>25.14</v>
      </c>
      <c r="E24045">
        <v>16.579999999999998</v>
      </c>
      <c r="F24045" t="s">
        <v>2</v>
      </c>
    </row>
    <row r="24046" spans="1:6" x14ac:dyDescent="0.25">
      <c r="A24046">
        <v>44166568</v>
      </c>
      <c r="B24046">
        <f t="shared" si="375"/>
        <v>736.10946666666666</v>
      </c>
      <c r="C24046">
        <v>28.51</v>
      </c>
      <c r="D24046">
        <v>20.28</v>
      </c>
      <c r="E24046">
        <v>14.42</v>
      </c>
      <c r="F24046" t="s">
        <v>2</v>
      </c>
    </row>
    <row r="24047" spans="1:6" x14ac:dyDescent="0.25">
      <c r="A24047">
        <v>44168406</v>
      </c>
      <c r="B24047">
        <f t="shared" si="375"/>
        <v>736.14009999999996</v>
      </c>
      <c r="C24047">
        <v>28.51</v>
      </c>
      <c r="D24047">
        <v>24.85</v>
      </c>
      <c r="E24047">
        <v>16.2</v>
      </c>
      <c r="F24047" t="s">
        <v>2</v>
      </c>
    </row>
    <row r="24048" spans="1:6" x14ac:dyDescent="0.25">
      <c r="A24048">
        <v>44170243</v>
      </c>
      <c r="B24048">
        <f t="shared" si="375"/>
        <v>736.17071666666664</v>
      </c>
      <c r="C24048">
        <v>28.51</v>
      </c>
      <c r="D24048">
        <v>20.98</v>
      </c>
      <c r="E24048">
        <v>14.61</v>
      </c>
      <c r="F24048" t="s">
        <v>2</v>
      </c>
    </row>
    <row r="24049" spans="1:6" x14ac:dyDescent="0.25">
      <c r="A24049">
        <v>44172080</v>
      </c>
      <c r="B24049">
        <f t="shared" si="375"/>
        <v>736.20133333333331</v>
      </c>
      <c r="C24049">
        <v>28.51</v>
      </c>
      <c r="D24049">
        <v>22.37</v>
      </c>
      <c r="E24049">
        <v>16.11</v>
      </c>
      <c r="F24049" t="s">
        <v>2</v>
      </c>
    </row>
    <row r="24050" spans="1:6" x14ac:dyDescent="0.25">
      <c r="A24050">
        <v>44173917</v>
      </c>
      <c r="B24050">
        <f t="shared" si="375"/>
        <v>736.23194999999998</v>
      </c>
      <c r="C24050">
        <v>28.63</v>
      </c>
      <c r="D24050">
        <v>20.9</v>
      </c>
      <c r="E24050">
        <v>14.56</v>
      </c>
      <c r="F24050" t="s">
        <v>2</v>
      </c>
    </row>
    <row r="24051" spans="1:6" x14ac:dyDescent="0.25">
      <c r="A24051">
        <v>44175754</v>
      </c>
      <c r="B24051">
        <f t="shared" si="375"/>
        <v>736.26256666666666</v>
      </c>
      <c r="C24051">
        <v>28.51</v>
      </c>
      <c r="D24051">
        <v>22.33</v>
      </c>
      <c r="E24051">
        <v>15.87</v>
      </c>
      <c r="F24051" t="s">
        <v>2</v>
      </c>
    </row>
    <row r="24052" spans="1:6" x14ac:dyDescent="0.25">
      <c r="A24052">
        <v>44177591</v>
      </c>
      <c r="B24052">
        <f t="shared" si="375"/>
        <v>736.29318333333333</v>
      </c>
      <c r="C24052">
        <v>28.51</v>
      </c>
      <c r="D24052">
        <v>21.29</v>
      </c>
      <c r="E24052">
        <v>15.44</v>
      </c>
      <c r="F24052" t="s">
        <v>2</v>
      </c>
    </row>
    <row r="24053" spans="1:6" x14ac:dyDescent="0.25">
      <c r="A24053">
        <v>44179428</v>
      </c>
      <c r="B24053">
        <f t="shared" si="375"/>
        <v>736.32380000000001</v>
      </c>
      <c r="C24053">
        <v>28.51</v>
      </c>
      <c r="D24053">
        <v>22.16</v>
      </c>
      <c r="E24053">
        <v>15.68</v>
      </c>
      <c r="F24053" t="s">
        <v>2</v>
      </c>
    </row>
    <row r="24054" spans="1:6" x14ac:dyDescent="0.25">
      <c r="A24054">
        <v>44181265</v>
      </c>
      <c r="B24054">
        <f t="shared" si="375"/>
        <v>736.35441666666668</v>
      </c>
      <c r="C24054">
        <v>28.51</v>
      </c>
      <c r="D24054">
        <v>21.85</v>
      </c>
      <c r="E24054">
        <v>15.58</v>
      </c>
      <c r="F24054" t="s">
        <v>2</v>
      </c>
    </row>
    <row r="24055" spans="1:6" x14ac:dyDescent="0.25">
      <c r="A24055">
        <v>44183102</v>
      </c>
      <c r="B24055">
        <f t="shared" si="375"/>
        <v>736.38503333333335</v>
      </c>
      <c r="C24055">
        <v>28.51</v>
      </c>
      <c r="D24055">
        <v>22.03</v>
      </c>
      <c r="E24055">
        <v>15.72</v>
      </c>
      <c r="F24055" t="s">
        <v>2</v>
      </c>
    </row>
    <row r="24056" spans="1:6" x14ac:dyDescent="0.25">
      <c r="A24056">
        <v>44184939</v>
      </c>
      <c r="B24056">
        <f t="shared" si="375"/>
        <v>736.41565000000003</v>
      </c>
      <c r="C24056">
        <v>28.51</v>
      </c>
      <c r="D24056">
        <v>22.03</v>
      </c>
      <c r="E24056">
        <v>15.58</v>
      </c>
      <c r="F24056" t="s">
        <v>2</v>
      </c>
    </row>
    <row r="24057" spans="1:6" x14ac:dyDescent="0.25">
      <c r="A24057">
        <v>44186776</v>
      </c>
      <c r="B24057">
        <f t="shared" si="375"/>
        <v>736.4462666666667</v>
      </c>
      <c r="C24057">
        <v>28.51</v>
      </c>
      <c r="D24057">
        <v>22.07</v>
      </c>
      <c r="E24057">
        <v>14.86</v>
      </c>
      <c r="F24057" t="s">
        <v>2</v>
      </c>
    </row>
    <row r="24058" spans="1:6" x14ac:dyDescent="0.25">
      <c r="A24058">
        <v>44188613</v>
      </c>
      <c r="B24058">
        <f t="shared" si="375"/>
        <v>736.47688333333338</v>
      </c>
      <c r="C24058">
        <v>28.51</v>
      </c>
      <c r="D24058">
        <v>21.9</v>
      </c>
      <c r="E24058">
        <v>15.92</v>
      </c>
      <c r="F24058" t="s">
        <v>2</v>
      </c>
    </row>
    <row r="24059" spans="1:6" x14ac:dyDescent="0.25">
      <c r="A24059">
        <v>44190450</v>
      </c>
      <c r="B24059">
        <f t="shared" si="375"/>
        <v>736.50750000000005</v>
      </c>
      <c r="C24059">
        <v>28.51</v>
      </c>
      <c r="D24059">
        <v>20.81</v>
      </c>
      <c r="E24059">
        <v>14.02</v>
      </c>
      <c r="F24059" t="s">
        <v>2</v>
      </c>
    </row>
    <row r="24060" spans="1:6" x14ac:dyDescent="0.25">
      <c r="A24060">
        <v>44192287</v>
      </c>
      <c r="B24060">
        <f t="shared" si="375"/>
        <v>736.53811666666661</v>
      </c>
      <c r="C24060">
        <v>28.63</v>
      </c>
      <c r="D24060">
        <v>21.85</v>
      </c>
      <c r="E24060">
        <v>15.58</v>
      </c>
      <c r="F24060" t="s">
        <v>2</v>
      </c>
    </row>
    <row r="24061" spans="1:6" x14ac:dyDescent="0.25">
      <c r="A24061">
        <v>44194125</v>
      </c>
      <c r="B24061">
        <f t="shared" si="375"/>
        <v>736.56875000000002</v>
      </c>
      <c r="C24061">
        <v>28.51</v>
      </c>
      <c r="D24061">
        <v>20.54</v>
      </c>
      <c r="E24061">
        <v>14.52</v>
      </c>
      <c r="F24061" t="s">
        <v>2</v>
      </c>
    </row>
    <row r="24062" spans="1:6" x14ac:dyDescent="0.25">
      <c r="A24062">
        <v>44195962</v>
      </c>
      <c r="B24062">
        <f t="shared" si="375"/>
        <v>736.5993666666667</v>
      </c>
      <c r="C24062">
        <v>28.51</v>
      </c>
      <c r="D24062">
        <v>21.94</v>
      </c>
      <c r="E24062">
        <v>15.53</v>
      </c>
      <c r="F24062" t="s">
        <v>2</v>
      </c>
    </row>
    <row r="24063" spans="1:6" x14ac:dyDescent="0.25">
      <c r="A24063">
        <v>44197799</v>
      </c>
      <c r="B24063">
        <f t="shared" si="375"/>
        <v>736.62998333333337</v>
      </c>
      <c r="C24063">
        <v>28.51</v>
      </c>
      <c r="D24063">
        <v>20.9</v>
      </c>
      <c r="E24063">
        <v>14.52</v>
      </c>
      <c r="F24063" t="s">
        <v>2</v>
      </c>
    </row>
    <row r="24064" spans="1:6" x14ac:dyDescent="0.25">
      <c r="A24064">
        <v>44199636</v>
      </c>
      <c r="B24064">
        <f t="shared" si="375"/>
        <v>736.66060000000004</v>
      </c>
      <c r="C24064">
        <v>28.51</v>
      </c>
      <c r="D24064">
        <v>21.9</v>
      </c>
      <c r="E24064">
        <v>15.63</v>
      </c>
      <c r="F24064" t="s">
        <v>2</v>
      </c>
    </row>
    <row r="24065" spans="1:6" x14ac:dyDescent="0.25">
      <c r="A24065">
        <v>44201474</v>
      </c>
      <c r="B24065">
        <f t="shared" si="375"/>
        <v>736.69123333333334</v>
      </c>
      <c r="C24065">
        <v>28.51</v>
      </c>
      <c r="D24065">
        <v>20.9</v>
      </c>
      <c r="E24065">
        <v>14.52</v>
      </c>
      <c r="F24065" t="s">
        <v>2</v>
      </c>
    </row>
    <row r="24066" spans="1:6" x14ac:dyDescent="0.25">
      <c r="A24066">
        <v>44203311</v>
      </c>
      <c r="B24066">
        <f t="shared" ref="B24066:B24129" si="376">A24066/60000</f>
        <v>736.72185000000002</v>
      </c>
      <c r="C24066">
        <v>28.51</v>
      </c>
      <c r="D24066">
        <v>21.9</v>
      </c>
      <c r="E24066">
        <v>15.82</v>
      </c>
      <c r="F24066" t="s">
        <v>2</v>
      </c>
    </row>
    <row r="24067" spans="1:6" x14ac:dyDescent="0.25">
      <c r="A24067">
        <v>44205148</v>
      </c>
      <c r="B24067">
        <f t="shared" si="376"/>
        <v>736.75246666666669</v>
      </c>
      <c r="C24067">
        <v>28.51</v>
      </c>
      <c r="D24067">
        <v>20.9</v>
      </c>
      <c r="E24067">
        <v>15.34</v>
      </c>
      <c r="F24067" t="s">
        <v>2</v>
      </c>
    </row>
    <row r="24068" spans="1:6" x14ac:dyDescent="0.25">
      <c r="A24068">
        <v>44206985</v>
      </c>
      <c r="B24068">
        <f t="shared" si="376"/>
        <v>736.78308333333337</v>
      </c>
      <c r="C24068">
        <v>28.51</v>
      </c>
      <c r="D24068">
        <v>21.9</v>
      </c>
      <c r="E24068">
        <v>19.25</v>
      </c>
      <c r="F24068" t="s">
        <v>2</v>
      </c>
    </row>
    <row r="24069" spans="1:6" x14ac:dyDescent="0.25">
      <c r="A24069">
        <v>44208822</v>
      </c>
      <c r="B24069">
        <f t="shared" si="376"/>
        <v>736.81370000000004</v>
      </c>
      <c r="C24069">
        <v>28.51</v>
      </c>
      <c r="D24069">
        <v>21.81</v>
      </c>
      <c r="E24069">
        <v>15.68</v>
      </c>
      <c r="F24069" t="s">
        <v>2</v>
      </c>
    </row>
    <row r="24070" spans="1:6" x14ac:dyDescent="0.25">
      <c r="A24070">
        <v>44210659</v>
      </c>
      <c r="B24070">
        <f t="shared" si="376"/>
        <v>736.84431666666671</v>
      </c>
      <c r="C24070">
        <v>28.63</v>
      </c>
      <c r="D24070">
        <v>23.69</v>
      </c>
      <c r="E24070">
        <v>17.98</v>
      </c>
      <c r="F24070" t="s">
        <v>2</v>
      </c>
    </row>
    <row r="24071" spans="1:6" x14ac:dyDescent="0.25">
      <c r="A24071">
        <v>44212496</v>
      </c>
      <c r="B24071">
        <f t="shared" si="376"/>
        <v>736.87493333333339</v>
      </c>
      <c r="C24071">
        <v>28.51</v>
      </c>
      <c r="D24071">
        <v>22.07</v>
      </c>
      <c r="E24071">
        <v>15.68</v>
      </c>
      <c r="F24071" t="s">
        <v>2</v>
      </c>
    </row>
    <row r="24072" spans="1:6" x14ac:dyDescent="0.25">
      <c r="A24072">
        <v>44214333</v>
      </c>
      <c r="B24072">
        <f t="shared" si="376"/>
        <v>736.90554999999995</v>
      </c>
      <c r="C24072">
        <v>28.63</v>
      </c>
      <c r="D24072">
        <v>24.89</v>
      </c>
      <c r="E24072">
        <v>16.149999999999999</v>
      </c>
      <c r="F24072" t="s">
        <v>2</v>
      </c>
    </row>
    <row r="24073" spans="1:6" x14ac:dyDescent="0.25">
      <c r="A24073">
        <v>44216170</v>
      </c>
      <c r="B24073">
        <f t="shared" si="376"/>
        <v>736.93616666666662</v>
      </c>
      <c r="C24073">
        <v>28.63</v>
      </c>
      <c r="D24073">
        <v>21.9</v>
      </c>
      <c r="E24073">
        <v>15.72</v>
      </c>
      <c r="F24073" t="s">
        <v>2</v>
      </c>
    </row>
    <row r="24074" spans="1:6" x14ac:dyDescent="0.25">
      <c r="A24074">
        <v>44218007</v>
      </c>
      <c r="B24074">
        <f t="shared" si="376"/>
        <v>736.9667833333333</v>
      </c>
      <c r="C24074">
        <v>28.51</v>
      </c>
      <c r="D24074">
        <v>22.37</v>
      </c>
      <c r="E24074">
        <v>15.82</v>
      </c>
      <c r="F24074" t="s">
        <v>2</v>
      </c>
    </row>
    <row r="24075" spans="1:6" x14ac:dyDescent="0.25">
      <c r="A24075">
        <v>44219844</v>
      </c>
      <c r="B24075">
        <f t="shared" si="376"/>
        <v>736.99739999999997</v>
      </c>
      <c r="C24075">
        <v>28.63</v>
      </c>
      <c r="D24075">
        <v>21.9</v>
      </c>
      <c r="E24075">
        <v>15.63</v>
      </c>
      <c r="F24075" t="s">
        <v>2</v>
      </c>
    </row>
    <row r="24076" spans="1:6" x14ac:dyDescent="0.25">
      <c r="A24076">
        <v>44221681</v>
      </c>
      <c r="B24076">
        <f t="shared" si="376"/>
        <v>737.02801666666664</v>
      </c>
      <c r="C24076">
        <v>28.63</v>
      </c>
      <c r="D24076">
        <v>21.72</v>
      </c>
      <c r="E24076">
        <v>13.93</v>
      </c>
      <c r="F24076" t="s">
        <v>2</v>
      </c>
    </row>
    <row r="24077" spans="1:6" x14ac:dyDescent="0.25">
      <c r="A24077">
        <v>44223518</v>
      </c>
      <c r="B24077">
        <f t="shared" si="376"/>
        <v>737.05863333333332</v>
      </c>
      <c r="C24077">
        <v>28.51</v>
      </c>
      <c r="D24077">
        <v>21.9</v>
      </c>
      <c r="E24077">
        <v>15.77</v>
      </c>
      <c r="F24077" t="s">
        <v>2</v>
      </c>
    </row>
    <row r="24078" spans="1:6" x14ac:dyDescent="0.25">
      <c r="A24078">
        <v>44225355</v>
      </c>
      <c r="B24078">
        <f t="shared" si="376"/>
        <v>737.08924999999999</v>
      </c>
      <c r="C24078">
        <v>28.63</v>
      </c>
      <c r="D24078">
        <v>19.649999999999999</v>
      </c>
      <c r="E24078">
        <v>14.52</v>
      </c>
      <c r="F24078" t="s">
        <v>2</v>
      </c>
    </row>
    <row r="24079" spans="1:6" x14ac:dyDescent="0.25">
      <c r="A24079">
        <v>44227192</v>
      </c>
      <c r="B24079">
        <f t="shared" si="376"/>
        <v>737.11986666666667</v>
      </c>
      <c r="C24079">
        <v>28.63</v>
      </c>
      <c r="D24079">
        <v>22.03</v>
      </c>
      <c r="E24079">
        <v>15.82</v>
      </c>
      <c r="F24079" t="s">
        <v>2</v>
      </c>
    </row>
    <row r="24080" spans="1:6" x14ac:dyDescent="0.25">
      <c r="A24080">
        <v>44229029</v>
      </c>
      <c r="B24080">
        <f t="shared" si="376"/>
        <v>737.15048333333334</v>
      </c>
      <c r="C24080">
        <v>28.63</v>
      </c>
      <c r="D24080">
        <v>20.98</v>
      </c>
      <c r="E24080">
        <v>14.71</v>
      </c>
      <c r="F24080" t="s">
        <v>2</v>
      </c>
    </row>
    <row r="24081" spans="1:6" x14ac:dyDescent="0.25">
      <c r="A24081">
        <v>44230866</v>
      </c>
      <c r="B24081">
        <f t="shared" si="376"/>
        <v>737.18110000000001</v>
      </c>
      <c r="C24081">
        <v>28.63</v>
      </c>
      <c r="D24081">
        <v>21.94</v>
      </c>
      <c r="E24081">
        <v>15.82</v>
      </c>
      <c r="F24081" t="s">
        <v>2</v>
      </c>
    </row>
    <row r="24082" spans="1:6" x14ac:dyDescent="0.25">
      <c r="A24082">
        <v>44232704</v>
      </c>
      <c r="B24082">
        <f t="shared" si="376"/>
        <v>737.21173333333331</v>
      </c>
      <c r="C24082">
        <v>28.63</v>
      </c>
      <c r="D24082">
        <v>21.55</v>
      </c>
      <c r="E24082">
        <v>15.68</v>
      </c>
      <c r="F24082" t="s">
        <v>2</v>
      </c>
    </row>
    <row r="24083" spans="1:6" x14ac:dyDescent="0.25">
      <c r="A24083">
        <v>44234541</v>
      </c>
      <c r="B24083">
        <f t="shared" si="376"/>
        <v>737.24234999999999</v>
      </c>
      <c r="C24083">
        <v>28.63</v>
      </c>
      <c r="D24083">
        <v>22.03</v>
      </c>
      <c r="E24083">
        <v>15.72</v>
      </c>
      <c r="F24083" t="s">
        <v>2</v>
      </c>
    </row>
    <row r="24084" spans="1:6" x14ac:dyDescent="0.25">
      <c r="A24084">
        <v>44236378</v>
      </c>
      <c r="B24084">
        <f t="shared" si="376"/>
        <v>737.27296666666666</v>
      </c>
      <c r="C24084">
        <v>28.63</v>
      </c>
      <c r="D24084">
        <v>21.9</v>
      </c>
      <c r="E24084">
        <v>15.63</v>
      </c>
      <c r="F24084" t="s">
        <v>2</v>
      </c>
    </row>
    <row r="24085" spans="1:6" x14ac:dyDescent="0.25">
      <c r="A24085">
        <v>44238215</v>
      </c>
      <c r="B24085">
        <f t="shared" si="376"/>
        <v>737.30358333333334</v>
      </c>
      <c r="C24085">
        <v>28.63</v>
      </c>
      <c r="D24085">
        <v>21.9</v>
      </c>
      <c r="E24085">
        <v>15.68</v>
      </c>
      <c r="F24085" t="s">
        <v>2</v>
      </c>
    </row>
    <row r="24086" spans="1:6" x14ac:dyDescent="0.25">
      <c r="A24086">
        <v>44240052</v>
      </c>
      <c r="B24086">
        <f t="shared" si="376"/>
        <v>737.33420000000001</v>
      </c>
      <c r="C24086">
        <v>28.63</v>
      </c>
      <c r="D24086">
        <v>21.94</v>
      </c>
      <c r="E24086">
        <v>15.68</v>
      </c>
      <c r="F24086" t="s">
        <v>2</v>
      </c>
    </row>
    <row r="24087" spans="1:6" x14ac:dyDescent="0.25">
      <c r="A24087">
        <v>44241889</v>
      </c>
      <c r="B24087">
        <f t="shared" si="376"/>
        <v>737.36481666666668</v>
      </c>
      <c r="C24087">
        <v>28.63</v>
      </c>
      <c r="D24087">
        <v>21.98</v>
      </c>
      <c r="E24087">
        <v>15.72</v>
      </c>
      <c r="F24087" t="s">
        <v>2</v>
      </c>
    </row>
    <row r="24088" spans="1:6" x14ac:dyDescent="0.25">
      <c r="A24088">
        <v>44243726</v>
      </c>
      <c r="B24088">
        <f t="shared" si="376"/>
        <v>737.39543333333336</v>
      </c>
      <c r="C24088">
        <v>28.74</v>
      </c>
      <c r="D24088">
        <v>22.07</v>
      </c>
      <c r="E24088">
        <v>15.96</v>
      </c>
      <c r="F24088" t="s">
        <v>2</v>
      </c>
    </row>
    <row r="24089" spans="1:6" x14ac:dyDescent="0.25">
      <c r="A24089">
        <v>44245563</v>
      </c>
      <c r="B24089">
        <f t="shared" si="376"/>
        <v>737.42605000000003</v>
      </c>
      <c r="C24089">
        <v>28.74</v>
      </c>
      <c r="D24089">
        <v>22.07</v>
      </c>
      <c r="E24089">
        <v>15.77</v>
      </c>
      <c r="F24089" t="s">
        <v>2</v>
      </c>
    </row>
    <row r="24090" spans="1:6" x14ac:dyDescent="0.25">
      <c r="A24090">
        <v>44247400</v>
      </c>
      <c r="B24090">
        <f t="shared" si="376"/>
        <v>737.45666666666671</v>
      </c>
      <c r="C24090">
        <v>28.63</v>
      </c>
      <c r="D24090">
        <v>22.07</v>
      </c>
      <c r="E24090">
        <v>15.87</v>
      </c>
      <c r="F24090" t="s">
        <v>2</v>
      </c>
    </row>
    <row r="24091" spans="1:6" x14ac:dyDescent="0.25">
      <c r="A24091">
        <v>44249237</v>
      </c>
      <c r="B24091">
        <f t="shared" si="376"/>
        <v>737.48728333333338</v>
      </c>
      <c r="C24091">
        <v>28.74</v>
      </c>
      <c r="D24091">
        <v>22.03</v>
      </c>
      <c r="E24091">
        <v>15.82</v>
      </c>
      <c r="F24091" t="s">
        <v>2</v>
      </c>
    </row>
    <row r="24092" spans="1:6" x14ac:dyDescent="0.25">
      <c r="A24092">
        <v>44251074</v>
      </c>
      <c r="B24092">
        <f t="shared" si="376"/>
        <v>737.51790000000005</v>
      </c>
      <c r="C24092">
        <v>28.74</v>
      </c>
      <c r="D24092">
        <v>22.07</v>
      </c>
      <c r="E24092">
        <v>14.71</v>
      </c>
      <c r="F24092" t="s">
        <v>2</v>
      </c>
    </row>
    <row r="24093" spans="1:6" x14ac:dyDescent="0.25">
      <c r="A24093">
        <v>44252911</v>
      </c>
      <c r="B24093">
        <f t="shared" si="376"/>
        <v>737.54851666666661</v>
      </c>
      <c r="C24093">
        <v>28.63</v>
      </c>
      <c r="D24093">
        <v>22.07</v>
      </c>
      <c r="E24093">
        <v>15.87</v>
      </c>
      <c r="F24093" t="s">
        <v>2</v>
      </c>
    </row>
    <row r="24094" spans="1:6" x14ac:dyDescent="0.25">
      <c r="A24094">
        <v>44254748</v>
      </c>
      <c r="B24094">
        <f t="shared" si="376"/>
        <v>737.57913333333329</v>
      </c>
      <c r="C24094">
        <v>28.63</v>
      </c>
      <c r="D24094">
        <v>20.72</v>
      </c>
      <c r="E24094">
        <v>14.47</v>
      </c>
      <c r="F24094" t="s">
        <v>2</v>
      </c>
    </row>
    <row r="24095" spans="1:6" x14ac:dyDescent="0.25">
      <c r="A24095">
        <v>44256585</v>
      </c>
      <c r="B24095">
        <f t="shared" si="376"/>
        <v>737.60974999999996</v>
      </c>
      <c r="C24095">
        <v>28.63</v>
      </c>
      <c r="D24095">
        <v>22.03</v>
      </c>
      <c r="E24095">
        <v>15.87</v>
      </c>
      <c r="F24095" t="s">
        <v>2</v>
      </c>
    </row>
    <row r="24096" spans="1:6" x14ac:dyDescent="0.25">
      <c r="A24096">
        <v>44258422</v>
      </c>
      <c r="B24096">
        <f t="shared" si="376"/>
        <v>737.64036666666664</v>
      </c>
      <c r="C24096">
        <v>28.63</v>
      </c>
      <c r="D24096">
        <v>20.9</v>
      </c>
      <c r="E24096">
        <v>16.63</v>
      </c>
      <c r="F24096" t="s">
        <v>2</v>
      </c>
    </row>
    <row r="24097" spans="1:6" x14ac:dyDescent="0.25">
      <c r="A24097">
        <v>44260259</v>
      </c>
      <c r="B24097">
        <f t="shared" si="376"/>
        <v>737.67098333333331</v>
      </c>
      <c r="C24097">
        <v>28.63</v>
      </c>
      <c r="D24097">
        <v>22.07</v>
      </c>
      <c r="E24097">
        <v>15.82</v>
      </c>
      <c r="F24097" t="s">
        <v>2</v>
      </c>
    </row>
    <row r="24098" spans="1:6" x14ac:dyDescent="0.25">
      <c r="A24098">
        <v>44262096</v>
      </c>
      <c r="B24098">
        <f t="shared" si="376"/>
        <v>737.70159999999998</v>
      </c>
      <c r="C24098">
        <v>28.63</v>
      </c>
      <c r="D24098">
        <v>21.51</v>
      </c>
      <c r="E24098">
        <v>18.02</v>
      </c>
      <c r="F24098" t="s">
        <v>2</v>
      </c>
    </row>
    <row r="24099" spans="1:6" x14ac:dyDescent="0.25">
      <c r="A24099">
        <v>44263933</v>
      </c>
      <c r="B24099">
        <f t="shared" si="376"/>
        <v>737.73221666666666</v>
      </c>
      <c r="C24099">
        <v>28.63</v>
      </c>
      <c r="D24099">
        <v>22.07</v>
      </c>
      <c r="E24099">
        <v>15.92</v>
      </c>
      <c r="F24099" t="s">
        <v>2</v>
      </c>
    </row>
    <row r="24100" spans="1:6" x14ac:dyDescent="0.25">
      <c r="A24100">
        <v>44265771</v>
      </c>
      <c r="B24100">
        <f t="shared" si="376"/>
        <v>737.76284999999996</v>
      </c>
      <c r="C24100">
        <v>28.63</v>
      </c>
      <c r="D24100">
        <v>23.05</v>
      </c>
      <c r="E24100">
        <v>16.010000000000002</v>
      </c>
      <c r="F24100" t="s">
        <v>2</v>
      </c>
    </row>
    <row r="24101" spans="1:6" x14ac:dyDescent="0.25">
      <c r="A24101">
        <v>44267608</v>
      </c>
      <c r="B24101">
        <f t="shared" si="376"/>
        <v>737.79346666666663</v>
      </c>
      <c r="C24101">
        <v>28.63</v>
      </c>
      <c r="D24101">
        <v>22.07</v>
      </c>
      <c r="E24101">
        <v>15.87</v>
      </c>
      <c r="F24101" t="s">
        <v>2</v>
      </c>
    </row>
    <row r="24102" spans="1:6" x14ac:dyDescent="0.25">
      <c r="A24102">
        <v>44269445</v>
      </c>
      <c r="B24102">
        <f t="shared" si="376"/>
        <v>737.82408333333331</v>
      </c>
      <c r="C24102">
        <v>28.63</v>
      </c>
      <c r="D24102">
        <v>23.43</v>
      </c>
      <c r="E24102">
        <v>16.2</v>
      </c>
      <c r="F24102" t="s">
        <v>2</v>
      </c>
    </row>
    <row r="24103" spans="1:6" x14ac:dyDescent="0.25">
      <c r="A24103">
        <v>44271282</v>
      </c>
      <c r="B24103">
        <f t="shared" si="376"/>
        <v>737.85469999999998</v>
      </c>
      <c r="C24103">
        <v>28.51</v>
      </c>
      <c r="D24103">
        <v>22.07</v>
      </c>
      <c r="E24103">
        <v>15.92</v>
      </c>
      <c r="F24103" t="s">
        <v>2</v>
      </c>
    </row>
    <row r="24104" spans="1:6" x14ac:dyDescent="0.25">
      <c r="A24104">
        <v>44273119</v>
      </c>
      <c r="B24104">
        <f t="shared" si="376"/>
        <v>737.88531666666665</v>
      </c>
      <c r="C24104">
        <v>28.63</v>
      </c>
      <c r="D24104">
        <v>22.33</v>
      </c>
      <c r="E24104">
        <v>16.2</v>
      </c>
      <c r="F24104" t="s">
        <v>2</v>
      </c>
    </row>
    <row r="24105" spans="1:6" x14ac:dyDescent="0.25">
      <c r="A24105">
        <v>44274956</v>
      </c>
      <c r="B24105">
        <f t="shared" si="376"/>
        <v>737.91593333333333</v>
      </c>
      <c r="C24105">
        <v>28.51</v>
      </c>
      <c r="D24105">
        <v>22.07</v>
      </c>
      <c r="E24105">
        <v>15.92</v>
      </c>
      <c r="F24105" t="s">
        <v>2</v>
      </c>
    </row>
    <row r="24106" spans="1:6" x14ac:dyDescent="0.25">
      <c r="A24106">
        <v>44276793</v>
      </c>
      <c r="B24106">
        <f t="shared" si="376"/>
        <v>737.94655</v>
      </c>
      <c r="C24106">
        <v>28.51</v>
      </c>
      <c r="D24106">
        <v>22.5</v>
      </c>
      <c r="E24106">
        <v>16.149999999999999</v>
      </c>
      <c r="F24106" t="s">
        <v>2</v>
      </c>
    </row>
    <row r="24107" spans="1:6" x14ac:dyDescent="0.25">
      <c r="A24107">
        <v>44278630</v>
      </c>
      <c r="B24107">
        <f t="shared" si="376"/>
        <v>737.97716666666668</v>
      </c>
      <c r="C24107">
        <v>28.63</v>
      </c>
      <c r="D24107">
        <v>22.07</v>
      </c>
      <c r="E24107">
        <v>15.92</v>
      </c>
      <c r="F24107" t="s">
        <v>2</v>
      </c>
    </row>
    <row r="24108" spans="1:6" x14ac:dyDescent="0.25">
      <c r="A24108">
        <v>44280467</v>
      </c>
      <c r="B24108">
        <f t="shared" si="376"/>
        <v>738.00778333333335</v>
      </c>
      <c r="C24108">
        <v>28.51</v>
      </c>
      <c r="D24108">
        <v>22.41</v>
      </c>
      <c r="E24108">
        <v>16.149999999999999</v>
      </c>
      <c r="F24108" t="s">
        <v>2</v>
      </c>
    </row>
    <row r="24109" spans="1:6" x14ac:dyDescent="0.25">
      <c r="A24109">
        <v>44282304</v>
      </c>
      <c r="B24109">
        <f t="shared" si="376"/>
        <v>738.03840000000002</v>
      </c>
      <c r="C24109">
        <v>28.51</v>
      </c>
      <c r="D24109">
        <v>22.07</v>
      </c>
      <c r="E24109">
        <v>15.96</v>
      </c>
      <c r="F24109" t="s">
        <v>2</v>
      </c>
    </row>
    <row r="24110" spans="1:6" x14ac:dyDescent="0.25">
      <c r="A24110">
        <v>44284141</v>
      </c>
      <c r="B24110">
        <f t="shared" si="376"/>
        <v>738.0690166666667</v>
      </c>
      <c r="C24110">
        <v>28.51</v>
      </c>
      <c r="D24110">
        <v>22.37</v>
      </c>
      <c r="E24110">
        <v>15.96</v>
      </c>
      <c r="F24110" t="s">
        <v>2</v>
      </c>
    </row>
    <row r="24111" spans="1:6" x14ac:dyDescent="0.25">
      <c r="A24111">
        <v>44285978</v>
      </c>
      <c r="B24111">
        <f t="shared" si="376"/>
        <v>738.09963333333337</v>
      </c>
      <c r="C24111">
        <v>28.51</v>
      </c>
      <c r="D24111">
        <v>22.03</v>
      </c>
      <c r="E24111">
        <v>13.83</v>
      </c>
      <c r="F24111" t="s">
        <v>2</v>
      </c>
    </row>
    <row r="24112" spans="1:6" x14ac:dyDescent="0.25">
      <c r="A24112">
        <v>44287815</v>
      </c>
      <c r="B24112">
        <f t="shared" si="376"/>
        <v>738.13025000000005</v>
      </c>
      <c r="C24112">
        <v>28.51</v>
      </c>
      <c r="D24112">
        <v>22.24</v>
      </c>
      <c r="E24112">
        <v>16.010000000000002</v>
      </c>
      <c r="F24112" t="s">
        <v>2</v>
      </c>
    </row>
    <row r="24113" spans="1:6" x14ac:dyDescent="0.25">
      <c r="A24113">
        <v>44289652</v>
      </c>
      <c r="B24113">
        <f t="shared" si="376"/>
        <v>738.16086666666672</v>
      </c>
      <c r="C24113">
        <v>28.51</v>
      </c>
      <c r="D24113">
        <v>20.5</v>
      </c>
      <c r="E24113">
        <v>14.52</v>
      </c>
      <c r="F24113" t="s">
        <v>2</v>
      </c>
    </row>
    <row r="24114" spans="1:6" x14ac:dyDescent="0.25">
      <c r="A24114">
        <v>44291489</v>
      </c>
      <c r="B24114">
        <f t="shared" si="376"/>
        <v>738.19148333333328</v>
      </c>
      <c r="C24114">
        <v>28.51</v>
      </c>
      <c r="D24114">
        <v>22.16</v>
      </c>
      <c r="E24114">
        <v>15.96</v>
      </c>
      <c r="F24114" t="s">
        <v>2</v>
      </c>
    </row>
    <row r="24115" spans="1:6" x14ac:dyDescent="0.25">
      <c r="A24115">
        <v>44293326</v>
      </c>
      <c r="B24115">
        <f t="shared" si="376"/>
        <v>738.22209999999995</v>
      </c>
      <c r="C24115">
        <v>28.51</v>
      </c>
      <c r="D24115">
        <v>20.98</v>
      </c>
      <c r="E24115">
        <v>14.42</v>
      </c>
      <c r="F24115" t="s">
        <v>2</v>
      </c>
    </row>
    <row r="24116" spans="1:6" x14ac:dyDescent="0.25">
      <c r="A24116">
        <v>44295163</v>
      </c>
      <c r="B24116">
        <f t="shared" si="376"/>
        <v>738.25271666666663</v>
      </c>
      <c r="C24116">
        <v>28.51</v>
      </c>
      <c r="D24116">
        <v>22.11</v>
      </c>
      <c r="E24116">
        <v>15.96</v>
      </c>
      <c r="F24116" t="s">
        <v>2</v>
      </c>
    </row>
    <row r="24117" spans="1:6" x14ac:dyDescent="0.25">
      <c r="A24117">
        <v>44297000</v>
      </c>
      <c r="B24117">
        <f t="shared" si="376"/>
        <v>738.2833333333333</v>
      </c>
      <c r="C24117">
        <v>28.51</v>
      </c>
      <c r="D24117">
        <v>20.9</v>
      </c>
      <c r="E24117">
        <v>14.52</v>
      </c>
      <c r="F24117" t="s">
        <v>2</v>
      </c>
    </row>
    <row r="24118" spans="1:6" x14ac:dyDescent="0.25">
      <c r="A24118">
        <v>44298838</v>
      </c>
      <c r="B24118">
        <f t="shared" si="376"/>
        <v>738.31396666666672</v>
      </c>
      <c r="C24118">
        <v>28.51</v>
      </c>
      <c r="D24118">
        <v>22.11</v>
      </c>
      <c r="E24118">
        <v>16.010000000000002</v>
      </c>
      <c r="F24118" t="s">
        <v>2</v>
      </c>
    </row>
    <row r="24119" spans="1:6" x14ac:dyDescent="0.25">
      <c r="A24119">
        <v>44300675</v>
      </c>
      <c r="B24119">
        <f t="shared" si="376"/>
        <v>738.34458333333339</v>
      </c>
      <c r="C24119">
        <v>28.51</v>
      </c>
      <c r="D24119">
        <v>20.98</v>
      </c>
      <c r="E24119">
        <v>15</v>
      </c>
      <c r="F24119" t="s">
        <v>2</v>
      </c>
    </row>
    <row r="24120" spans="1:6" x14ac:dyDescent="0.25">
      <c r="A24120">
        <v>44302512</v>
      </c>
      <c r="B24120">
        <f t="shared" si="376"/>
        <v>738.37519999999995</v>
      </c>
      <c r="C24120">
        <v>28.51</v>
      </c>
      <c r="D24120">
        <v>22.07</v>
      </c>
      <c r="E24120">
        <v>15.92</v>
      </c>
      <c r="F24120" t="s">
        <v>2</v>
      </c>
    </row>
    <row r="24121" spans="1:6" x14ac:dyDescent="0.25">
      <c r="A24121">
        <v>44304349</v>
      </c>
      <c r="B24121">
        <f t="shared" si="376"/>
        <v>738.40581666666662</v>
      </c>
      <c r="C24121">
        <v>28.51</v>
      </c>
      <c r="D24121">
        <v>21.29</v>
      </c>
      <c r="E24121">
        <v>15.92</v>
      </c>
      <c r="F24121" t="s">
        <v>2</v>
      </c>
    </row>
    <row r="24122" spans="1:6" x14ac:dyDescent="0.25">
      <c r="A24122">
        <v>44306186</v>
      </c>
      <c r="B24122">
        <f t="shared" si="376"/>
        <v>738.4364333333333</v>
      </c>
      <c r="C24122">
        <v>28.51</v>
      </c>
      <c r="D24122">
        <v>22.07</v>
      </c>
      <c r="E24122">
        <v>15.92</v>
      </c>
      <c r="F24122" t="s">
        <v>2</v>
      </c>
    </row>
    <row r="24123" spans="1:6" x14ac:dyDescent="0.25">
      <c r="A24123">
        <v>44308023</v>
      </c>
      <c r="B24123">
        <f t="shared" si="376"/>
        <v>738.46704999999997</v>
      </c>
      <c r="C24123">
        <v>28.51</v>
      </c>
      <c r="D24123">
        <v>21.98</v>
      </c>
      <c r="E24123">
        <v>15.96</v>
      </c>
      <c r="F24123" t="s">
        <v>2</v>
      </c>
    </row>
    <row r="24124" spans="1:6" x14ac:dyDescent="0.25">
      <c r="A24124">
        <v>44309860</v>
      </c>
      <c r="B24124">
        <f t="shared" si="376"/>
        <v>738.49766666666665</v>
      </c>
      <c r="C24124">
        <v>28.4</v>
      </c>
      <c r="D24124">
        <v>22.07</v>
      </c>
      <c r="E24124">
        <v>15.92</v>
      </c>
      <c r="F24124" t="s">
        <v>2</v>
      </c>
    </row>
    <row r="24125" spans="1:6" x14ac:dyDescent="0.25">
      <c r="A24125">
        <v>44311697</v>
      </c>
      <c r="B24125">
        <f t="shared" si="376"/>
        <v>738.52828333333332</v>
      </c>
      <c r="C24125">
        <v>28.51</v>
      </c>
      <c r="D24125">
        <v>22.11</v>
      </c>
      <c r="E24125">
        <v>17.510000000000002</v>
      </c>
      <c r="F24125" t="s">
        <v>2</v>
      </c>
    </row>
    <row r="24126" spans="1:6" x14ac:dyDescent="0.25">
      <c r="A24126">
        <v>44313534</v>
      </c>
      <c r="B24126">
        <f t="shared" si="376"/>
        <v>738.55889999999999</v>
      </c>
      <c r="C24126">
        <v>28.51</v>
      </c>
      <c r="D24126">
        <v>22.11</v>
      </c>
      <c r="E24126">
        <v>16.010000000000002</v>
      </c>
      <c r="F24126" t="s">
        <v>2</v>
      </c>
    </row>
    <row r="24127" spans="1:6" x14ac:dyDescent="0.25">
      <c r="A24127">
        <v>44315371</v>
      </c>
      <c r="B24127">
        <f t="shared" si="376"/>
        <v>738.58951666666667</v>
      </c>
      <c r="C24127">
        <v>28.4</v>
      </c>
      <c r="D24127">
        <v>22.03</v>
      </c>
      <c r="E24127">
        <v>18.48</v>
      </c>
      <c r="F24127" t="s">
        <v>2</v>
      </c>
    </row>
    <row r="24128" spans="1:6" x14ac:dyDescent="0.25">
      <c r="A24128">
        <v>44317208</v>
      </c>
      <c r="B24128">
        <f t="shared" si="376"/>
        <v>738.62013333333334</v>
      </c>
      <c r="C24128">
        <v>28.4</v>
      </c>
      <c r="D24128">
        <v>22.07</v>
      </c>
      <c r="E24128">
        <v>13.73</v>
      </c>
      <c r="F24128" t="s">
        <v>2</v>
      </c>
    </row>
    <row r="24129" spans="1:6" x14ac:dyDescent="0.25">
      <c r="A24129">
        <v>44319045</v>
      </c>
      <c r="B24129">
        <f t="shared" si="376"/>
        <v>738.65075000000002</v>
      </c>
      <c r="C24129">
        <v>28.4</v>
      </c>
      <c r="D24129">
        <v>24.36</v>
      </c>
      <c r="E24129">
        <v>16.25</v>
      </c>
      <c r="F24129" t="s">
        <v>2</v>
      </c>
    </row>
    <row r="24130" spans="1:6" x14ac:dyDescent="0.25">
      <c r="A24130">
        <v>44320882</v>
      </c>
      <c r="B24130">
        <f t="shared" ref="B24130:B24193" si="377">A24130/60000</f>
        <v>738.68136666666669</v>
      </c>
      <c r="C24130">
        <v>28.51</v>
      </c>
      <c r="D24130">
        <v>20.41</v>
      </c>
      <c r="E24130">
        <v>14.61</v>
      </c>
      <c r="F24130" t="s">
        <v>2</v>
      </c>
    </row>
    <row r="24131" spans="1:6" x14ac:dyDescent="0.25">
      <c r="A24131">
        <v>44322719</v>
      </c>
      <c r="B24131">
        <f t="shared" si="377"/>
        <v>738.71198333333336</v>
      </c>
      <c r="C24131">
        <v>28.4</v>
      </c>
      <c r="D24131">
        <v>23.6</v>
      </c>
      <c r="E24131">
        <v>16.39</v>
      </c>
      <c r="F24131" t="s">
        <v>2</v>
      </c>
    </row>
    <row r="24132" spans="1:6" x14ac:dyDescent="0.25">
      <c r="A24132">
        <v>44324556</v>
      </c>
      <c r="B24132">
        <f t="shared" si="377"/>
        <v>738.74260000000004</v>
      </c>
      <c r="C24132">
        <v>28.4</v>
      </c>
      <c r="D24132">
        <v>20.98</v>
      </c>
      <c r="E24132">
        <v>14.52</v>
      </c>
      <c r="F24132" t="s">
        <v>2</v>
      </c>
    </row>
    <row r="24133" spans="1:6" x14ac:dyDescent="0.25">
      <c r="A24133">
        <v>44326393</v>
      </c>
      <c r="B24133">
        <f t="shared" si="377"/>
        <v>738.77321666666671</v>
      </c>
      <c r="C24133">
        <v>28.51</v>
      </c>
      <c r="D24133">
        <v>22.54</v>
      </c>
      <c r="E24133">
        <v>16.2</v>
      </c>
      <c r="F24133" t="s">
        <v>2</v>
      </c>
    </row>
    <row r="24134" spans="1:6" x14ac:dyDescent="0.25">
      <c r="A24134">
        <v>44328230</v>
      </c>
      <c r="B24134">
        <f t="shared" si="377"/>
        <v>738.80383333333339</v>
      </c>
      <c r="C24134">
        <v>28.4</v>
      </c>
      <c r="D24134">
        <v>20.98</v>
      </c>
      <c r="E24134">
        <v>14.81</v>
      </c>
      <c r="F24134" t="s">
        <v>2</v>
      </c>
    </row>
    <row r="24135" spans="1:6" x14ac:dyDescent="0.25">
      <c r="A24135">
        <v>44330067</v>
      </c>
      <c r="B24135">
        <f t="shared" si="377"/>
        <v>738.83444999999995</v>
      </c>
      <c r="C24135">
        <v>28.4</v>
      </c>
      <c r="D24135">
        <v>22.41</v>
      </c>
      <c r="E24135">
        <v>16.149999999999999</v>
      </c>
      <c r="F24135" t="s">
        <v>2</v>
      </c>
    </row>
    <row r="24136" spans="1:6" x14ac:dyDescent="0.25">
      <c r="A24136">
        <v>44331905</v>
      </c>
      <c r="B24136">
        <f t="shared" si="377"/>
        <v>738.86508333333336</v>
      </c>
      <c r="C24136">
        <v>28.4</v>
      </c>
      <c r="D24136">
        <v>21.51</v>
      </c>
      <c r="E24136">
        <v>15.92</v>
      </c>
      <c r="F24136" t="s">
        <v>2</v>
      </c>
    </row>
    <row r="24137" spans="1:6" x14ac:dyDescent="0.25">
      <c r="A24137">
        <v>44333742</v>
      </c>
      <c r="B24137">
        <f t="shared" si="377"/>
        <v>738.89570000000003</v>
      </c>
      <c r="C24137">
        <v>28.4</v>
      </c>
      <c r="D24137">
        <v>22.28</v>
      </c>
      <c r="E24137">
        <v>16.11</v>
      </c>
      <c r="F24137" t="s">
        <v>2</v>
      </c>
    </row>
    <row r="24138" spans="1:6" x14ac:dyDescent="0.25">
      <c r="A24138">
        <v>44335579</v>
      </c>
      <c r="B24138">
        <f t="shared" si="377"/>
        <v>738.92631666666671</v>
      </c>
      <c r="C24138">
        <v>28.51</v>
      </c>
      <c r="D24138">
        <v>22.11</v>
      </c>
      <c r="E24138">
        <v>15.96</v>
      </c>
      <c r="F24138" t="s">
        <v>2</v>
      </c>
    </row>
    <row r="24139" spans="1:6" x14ac:dyDescent="0.25">
      <c r="A24139">
        <v>44337416</v>
      </c>
      <c r="B24139">
        <f t="shared" si="377"/>
        <v>738.95693333333338</v>
      </c>
      <c r="C24139">
        <v>28.51</v>
      </c>
      <c r="D24139">
        <v>22.24</v>
      </c>
      <c r="E24139">
        <v>16.059999999999999</v>
      </c>
      <c r="F24139" t="s">
        <v>2</v>
      </c>
    </row>
    <row r="24140" spans="1:6" x14ac:dyDescent="0.25">
      <c r="A24140">
        <v>44339253</v>
      </c>
      <c r="B24140">
        <f t="shared" si="377"/>
        <v>738.98755000000006</v>
      </c>
      <c r="C24140">
        <v>28.4</v>
      </c>
      <c r="D24140">
        <v>22.07</v>
      </c>
      <c r="E24140">
        <v>15.92</v>
      </c>
      <c r="F24140" t="s">
        <v>2</v>
      </c>
    </row>
    <row r="24141" spans="1:6" x14ac:dyDescent="0.25">
      <c r="A24141">
        <v>44341090</v>
      </c>
      <c r="B24141">
        <f t="shared" si="377"/>
        <v>739.01816666666662</v>
      </c>
      <c r="C24141">
        <v>28.4</v>
      </c>
      <c r="D24141">
        <v>22.28</v>
      </c>
      <c r="E24141">
        <v>15.53</v>
      </c>
      <c r="F24141" t="s">
        <v>2</v>
      </c>
    </row>
    <row r="24142" spans="1:6" x14ac:dyDescent="0.25">
      <c r="A24142">
        <v>44342927</v>
      </c>
      <c r="B24142">
        <f t="shared" si="377"/>
        <v>739.04878333333329</v>
      </c>
      <c r="C24142">
        <v>28.4</v>
      </c>
      <c r="D24142">
        <v>22.11</v>
      </c>
      <c r="E24142">
        <v>16.010000000000002</v>
      </c>
      <c r="F24142" t="s">
        <v>2</v>
      </c>
    </row>
    <row r="24143" spans="1:6" x14ac:dyDescent="0.25">
      <c r="A24143">
        <v>44344764</v>
      </c>
      <c r="B24143">
        <f t="shared" si="377"/>
        <v>739.07939999999996</v>
      </c>
      <c r="C24143">
        <v>28.4</v>
      </c>
      <c r="D24143">
        <v>21.85</v>
      </c>
      <c r="E24143">
        <v>13.73</v>
      </c>
      <c r="F24143" t="s">
        <v>2</v>
      </c>
    </row>
    <row r="24144" spans="1:6" x14ac:dyDescent="0.25">
      <c r="A24144">
        <v>44346602</v>
      </c>
      <c r="B24144">
        <f t="shared" si="377"/>
        <v>739.11003333333338</v>
      </c>
      <c r="C24144">
        <v>28.51</v>
      </c>
      <c r="D24144">
        <v>22.07</v>
      </c>
      <c r="E24144">
        <v>15.92</v>
      </c>
      <c r="F24144" t="s">
        <v>2</v>
      </c>
    </row>
    <row r="24145" spans="1:6" x14ac:dyDescent="0.25">
      <c r="A24145">
        <v>44348439</v>
      </c>
      <c r="B24145">
        <f t="shared" si="377"/>
        <v>739.14065000000005</v>
      </c>
      <c r="C24145">
        <v>28.51</v>
      </c>
      <c r="D24145">
        <v>20.46</v>
      </c>
      <c r="E24145">
        <v>14.52</v>
      </c>
      <c r="F24145" t="s">
        <v>2</v>
      </c>
    </row>
    <row r="24146" spans="1:6" x14ac:dyDescent="0.25">
      <c r="A24146">
        <v>44350276</v>
      </c>
      <c r="B24146">
        <f t="shared" si="377"/>
        <v>739.17126666666661</v>
      </c>
      <c r="C24146">
        <v>28.4</v>
      </c>
      <c r="D24146">
        <v>22.07</v>
      </c>
      <c r="E24146">
        <v>16.11</v>
      </c>
      <c r="F24146" t="s">
        <v>2</v>
      </c>
    </row>
    <row r="24147" spans="1:6" x14ac:dyDescent="0.25">
      <c r="A24147">
        <v>44352113</v>
      </c>
      <c r="B24147">
        <f t="shared" si="377"/>
        <v>739.20188333333329</v>
      </c>
      <c r="C24147">
        <v>28.51</v>
      </c>
      <c r="D24147">
        <v>21.03</v>
      </c>
      <c r="E24147">
        <v>14.61</v>
      </c>
      <c r="F24147" t="s">
        <v>2</v>
      </c>
    </row>
    <row r="24148" spans="1:6" x14ac:dyDescent="0.25">
      <c r="A24148">
        <v>44353950</v>
      </c>
      <c r="B24148">
        <f t="shared" si="377"/>
        <v>739.23249999999996</v>
      </c>
      <c r="C24148">
        <v>28.51</v>
      </c>
      <c r="D24148">
        <v>22.16</v>
      </c>
      <c r="E24148">
        <v>16.059999999999999</v>
      </c>
      <c r="F24148" t="s">
        <v>2</v>
      </c>
    </row>
    <row r="24149" spans="1:6" x14ac:dyDescent="0.25">
      <c r="A24149">
        <v>44355787</v>
      </c>
      <c r="B24149">
        <f t="shared" si="377"/>
        <v>739.26311666666663</v>
      </c>
      <c r="C24149">
        <v>28.51</v>
      </c>
      <c r="D24149">
        <v>21.07</v>
      </c>
      <c r="E24149">
        <v>14.61</v>
      </c>
      <c r="F24149" t="s">
        <v>2</v>
      </c>
    </row>
    <row r="24150" spans="1:6" x14ac:dyDescent="0.25">
      <c r="A24150">
        <v>44357624</v>
      </c>
      <c r="B24150">
        <f t="shared" si="377"/>
        <v>739.29373333333331</v>
      </c>
      <c r="C24150">
        <v>28.51</v>
      </c>
      <c r="D24150">
        <v>22.07</v>
      </c>
      <c r="E24150">
        <v>17.61</v>
      </c>
      <c r="F24150" t="s">
        <v>2</v>
      </c>
    </row>
    <row r="24151" spans="1:6" x14ac:dyDescent="0.25">
      <c r="A24151">
        <v>44359461</v>
      </c>
      <c r="B24151">
        <f t="shared" si="377"/>
        <v>739.32434999999998</v>
      </c>
      <c r="C24151">
        <v>28.51</v>
      </c>
      <c r="D24151">
        <v>21.16</v>
      </c>
      <c r="E24151">
        <v>15.44</v>
      </c>
      <c r="F24151" t="s">
        <v>2</v>
      </c>
    </row>
    <row r="24152" spans="1:6" x14ac:dyDescent="0.25">
      <c r="A24152">
        <v>44361298</v>
      </c>
      <c r="B24152">
        <f t="shared" si="377"/>
        <v>739.35496666666666</v>
      </c>
      <c r="C24152">
        <v>28.51</v>
      </c>
      <c r="D24152">
        <v>22.41</v>
      </c>
      <c r="E24152">
        <v>19.02</v>
      </c>
      <c r="F24152" t="s">
        <v>2</v>
      </c>
    </row>
    <row r="24153" spans="1:6" x14ac:dyDescent="0.25">
      <c r="A24153">
        <v>44363136</v>
      </c>
      <c r="B24153">
        <f t="shared" si="377"/>
        <v>739.38559999999995</v>
      </c>
      <c r="C24153">
        <v>28.51</v>
      </c>
      <c r="D24153">
        <v>21.77</v>
      </c>
      <c r="E24153">
        <v>16.059999999999999</v>
      </c>
      <c r="F24153" t="s">
        <v>2</v>
      </c>
    </row>
    <row r="24154" spans="1:6" x14ac:dyDescent="0.25">
      <c r="A24154">
        <v>44364973</v>
      </c>
      <c r="B24154">
        <f t="shared" si="377"/>
        <v>739.41621666666663</v>
      </c>
      <c r="C24154">
        <v>28.51</v>
      </c>
      <c r="D24154">
        <v>25.39</v>
      </c>
      <c r="E24154">
        <v>16.440000000000001</v>
      </c>
      <c r="F24154" t="s">
        <v>2</v>
      </c>
    </row>
    <row r="24155" spans="1:6" x14ac:dyDescent="0.25">
      <c r="A24155">
        <v>44366810</v>
      </c>
      <c r="B24155">
        <f t="shared" si="377"/>
        <v>739.4468333333333</v>
      </c>
      <c r="C24155">
        <v>28.51</v>
      </c>
      <c r="D24155">
        <v>22.07</v>
      </c>
      <c r="E24155">
        <v>16.010000000000002</v>
      </c>
      <c r="F24155" t="s">
        <v>2</v>
      </c>
    </row>
    <row r="24156" spans="1:6" x14ac:dyDescent="0.25">
      <c r="A24156">
        <v>44368647</v>
      </c>
      <c r="B24156">
        <f t="shared" si="377"/>
        <v>739.47744999999998</v>
      </c>
      <c r="C24156">
        <v>28.51</v>
      </c>
      <c r="D24156">
        <v>23.9</v>
      </c>
      <c r="E24156">
        <v>16.670000000000002</v>
      </c>
      <c r="F24156" t="s">
        <v>2</v>
      </c>
    </row>
    <row r="24157" spans="1:6" x14ac:dyDescent="0.25">
      <c r="A24157">
        <v>44370484</v>
      </c>
      <c r="B24157">
        <f t="shared" si="377"/>
        <v>739.50806666666665</v>
      </c>
      <c r="C24157">
        <v>28.51</v>
      </c>
      <c r="D24157">
        <v>22.11</v>
      </c>
      <c r="E24157">
        <v>16.010000000000002</v>
      </c>
      <c r="F24157" t="s">
        <v>2</v>
      </c>
    </row>
    <row r="24158" spans="1:6" x14ac:dyDescent="0.25">
      <c r="A24158">
        <v>44372321</v>
      </c>
      <c r="B24158">
        <f t="shared" si="377"/>
        <v>739.53868333333332</v>
      </c>
      <c r="C24158">
        <v>28.51</v>
      </c>
      <c r="D24158">
        <v>22.67</v>
      </c>
      <c r="E24158">
        <v>15.72</v>
      </c>
      <c r="F24158" t="s">
        <v>2</v>
      </c>
    </row>
    <row r="24159" spans="1:6" x14ac:dyDescent="0.25">
      <c r="A24159">
        <v>44374158</v>
      </c>
      <c r="B24159">
        <f t="shared" si="377"/>
        <v>739.5693</v>
      </c>
      <c r="C24159">
        <v>28.51</v>
      </c>
      <c r="D24159">
        <v>22.07</v>
      </c>
      <c r="E24159">
        <v>16.059999999999999</v>
      </c>
      <c r="F24159" t="s">
        <v>2</v>
      </c>
    </row>
    <row r="24160" spans="1:6" x14ac:dyDescent="0.25">
      <c r="A24160">
        <v>44375995</v>
      </c>
      <c r="B24160">
        <f t="shared" si="377"/>
        <v>739.59991666666667</v>
      </c>
      <c r="C24160">
        <v>28.51</v>
      </c>
      <c r="D24160">
        <v>21.94</v>
      </c>
      <c r="E24160">
        <v>13.53</v>
      </c>
      <c r="F24160" t="s">
        <v>2</v>
      </c>
    </row>
    <row r="24161" spans="1:6" x14ac:dyDescent="0.25">
      <c r="A24161">
        <v>44377832</v>
      </c>
      <c r="B24161">
        <f t="shared" si="377"/>
        <v>739.63053333333335</v>
      </c>
      <c r="C24161">
        <v>28.51</v>
      </c>
      <c r="D24161">
        <v>22.2</v>
      </c>
      <c r="E24161">
        <v>16.11</v>
      </c>
      <c r="F24161" t="s">
        <v>2</v>
      </c>
    </row>
    <row r="24162" spans="1:6" x14ac:dyDescent="0.25">
      <c r="A24162">
        <v>44379669</v>
      </c>
      <c r="B24162">
        <f t="shared" si="377"/>
        <v>739.66115000000002</v>
      </c>
      <c r="C24162">
        <v>28.51</v>
      </c>
      <c r="D24162">
        <v>20.100000000000001</v>
      </c>
      <c r="E24162">
        <v>14.66</v>
      </c>
      <c r="F24162" t="s">
        <v>2</v>
      </c>
    </row>
    <row r="24163" spans="1:6" x14ac:dyDescent="0.25">
      <c r="A24163">
        <v>44381506</v>
      </c>
      <c r="B24163">
        <f t="shared" si="377"/>
        <v>739.69176666666669</v>
      </c>
      <c r="C24163">
        <v>28.51</v>
      </c>
      <c r="D24163">
        <v>22.11</v>
      </c>
      <c r="E24163">
        <v>16.059999999999999</v>
      </c>
      <c r="F24163" t="s">
        <v>2</v>
      </c>
    </row>
    <row r="24164" spans="1:6" x14ac:dyDescent="0.25">
      <c r="A24164">
        <v>44383343</v>
      </c>
      <c r="B24164">
        <f t="shared" si="377"/>
        <v>739.72238333333337</v>
      </c>
      <c r="C24164">
        <v>28.51</v>
      </c>
      <c r="D24164">
        <v>20.98</v>
      </c>
      <c r="E24164">
        <v>14.71</v>
      </c>
      <c r="F24164" t="s">
        <v>2</v>
      </c>
    </row>
    <row r="24165" spans="1:6" x14ac:dyDescent="0.25">
      <c r="A24165">
        <v>44385180</v>
      </c>
      <c r="B24165">
        <f t="shared" si="377"/>
        <v>739.75300000000004</v>
      </c>
      <c r="C24165">
        <v>28.51</v>
      </c>
      <c r="D24165">
        <v>22.16</v>
      </c>
      <c r="E24165">
        <v>16.11</v>
      </c>
      <c r="F24165" t="s">
        <v>2</v>
      </c>
    </row>
    <row r="24166" spans="1:6" x14ac:dyDescent="0.25">
      <c r="A24166">
        <v>44387017</v>
      </c>
      <c r="B24166">
        <f t="shared" si="377"/>
        <v>739.78361666666672</v>
      </c>
      <c r="C24166">
        <v>28.51</v>
      </c>
      <c r="D24166">
        <v>21.59</v>
      </c>
      <c r="E24166">
        <v>16.11</v>
      </c>
      <c r="F24166" t="s">
        <v>2</v>
      </c>
    </row>
    <row r="24167" spans="1:6" x14ac:dyDescent="0.25">
      <c r="A24167">
        <v>44388854</v>
      </c>
      <c r="B24167">
        <f t="shared" si="377"/>
        <v>739.81423333333328</v>
      </c>
      <c r="C24167">
        <v>28.51</v>
      </c>
      <c r="D24167">
        <v>22.2</v>
      </c>
      <c r="E24167">
        <v>16.11</v>
      </c>
      <c r="F24167" t="s">
        <v>2</v>
      </c>
    </row>
    <row r="24168" spans="1:6" x14ac:dyDescent="0.25">
      <c r="A24168">
        <v>44390691</v>
      </c>
      <c r="B24168">
        <f t="shared" si="377"/>
        <v>739.84484999999995</v>
      </c>
      <c r="C24168">
        <v>28.51</v>
      </c>
      <c r="D24168">
        <v>22.16</v>
      </c>
      <c r="E24168">
        <v>15.96</v>
      </c>
      <c r="F24168" t="s">
        <v>2</v>
      </c>
    </row>
    <row r="24169" spans="1:6" x14ac:dyDescent="0.25">
      <c r="A24169">
        <v>44392528</v>
      </c>
      <c r="B24169">
        <f t="shared" si="377"/>
        <v>739.87546666666663</v>
      </c>
      <c r="C24169">
        <v>28.63</v>
      </c>
      <c r="D24169">
        <v>22.07</v>
      </c>
      <c r="E24169">
        <v>16.2</v>
      </c>
      <c r="F24169" t="s">
        <v>2</v>
      </c>
    </row>
    <row r="24170" spans="1:6" x14ac:dyDescent="0.25">
      <c r="A24170">
        <v>44394365</v>
      </c>
      <c r="B24170">
        <f t="shared" si="377"/>
        <v>739.9060833333333</v>
      </c>
      <c r="C24170">
        <v>28.51</v>
      </c>
      <c r="D24170">
        <v>22.11</v>
      </c>
      <c r="E24170">
        <v>16.149999999999999</v>
      </c>
      <c r="F24170" t="s">
        <v>2</v>
      </c>
    </row>
    <row r="24171" spans="1:6" x14ac:dyDescent="0.25">
      <c r="A24171">
        <v>44396203</v>
      </c>
      <c r="B24171">
        <f t="shared" si="377"/>
        <v>739.93671666666671</v>
      </c>
      <c r="C24171">
        <v>28.63</v>
      </c>
      <c r="D24171">
        <v>22.24</v>
      </c>
      <c r="E24171">
        <v>16.2</v>
      </c>
      <c r="F24171" t="s">
        <v>2</v>
      </c>
    </row>
    <row r="24172" spans="1:6" x14ac:dyDescent="0.25">
      <c r="A24172">
        <v>44398040</v>
      </c>
      <c r="B24172">
        <f t="shared" si="377"/>
        <v>739.96733333333339</v>
      </c>
      <c r="C24172">
        <v>28.51</v>
      </c>
      <c r="D24172">
        <v>22.07</v>
      </c>
      <c r="E24172">
        <v>16.059999999999999</v>
      </c>
      <c r="F24172" t="s">
        <v>2</v>
      </c>
    </row>
    <row r="24173" spans="1:6" x14ac:dyDescent="0.25">
      <c r="A24173">
        <v>44399877</v>
      </c>
      <c r="B24173">
        <f t="shared" si="377"/>
        <v>739.99794999999995</v>
      </c>
      <c r="C24173">
        <v>28.63</v>
      </c>
      <c r="D24173">
        <v>22.16</v>
      </c>
      <c r="E24173">
        <v>16.149999999999999</v>
      </c>
      <c r="F24173" t="s">
        <v>2</v>
      </c>
    </row>
    <row r="24174" spans="1:6" x14ac:dyDescent="0.25">
      <c r="A24174">
        <v>44401714</v>
      </c>
      <c r="B24174">
        <f t="shared" si="377"/>
        <v>740.02856666666662</v>
      </c>
      <c r="C24174">
        <v>28.63</v>
      </c>
      <c r="D24174">
        <v>22.28</v>
      </c>
      <c r="E24174">
        <v>16.25</v>
      </c>
      <c r="F24174" t="s">
        <v>2</v>
      </c>
    </row>
    <row r="24175" spans="1:6" x14ac:dyDescent="0.25">
      <c r="A24175">
        <v>44403551</v>
      </c>
      <c r="B24175">
        <f t="shared" si="377"/>
        <v>740.05918333333329</v>
      </c>
      <c r="C24175">
        <v>28.63</v>
      </c>
      <c r="D24175">
        <v>22.33</v>
      </c>
      <c r="E24175">
        <v>16.2</v>
      </c>
      <c r="F24175" t="s">
        <v>2</v>
      </c>
    </row>
    <row r="24176" spans="1:6" x14ac:dyDescent="0.25">
      <c r="A24176">
        <v>44405388</v>
      </c>
      <c r="B24176">
        <f t="shared" si="377"/>
        <v>740.08979999999997</v>
      </c>
      <c r="C24176">
        <v>28.63</v>
      </c>
      <c r="D24176">
        <v>22.28</v>
      </c>
      <c r="E24176">
        <v>16.149999999999999</v>
      </c>
      <c r="F24176" t="s">
        <v>2</v>
      </c>
    </row>
    <row r="24177" spans="1:6" x14ac:dyDescent="0.25">
      <c r="A24177">
        <v>44407225</v>
      </c>
      <c r="B24177">
        <f t="shared" si="377"/>
        <v>740.12041666666664</v>
      </c>
      <c r="C24177">
        <v>28.63</v>
      </c>
      <c r="D24177">
        <v>22.28</v>
      </c>
      <c r="E24177">
        <v>16.25</v>
      </c>
      <c r="F24177" t="s">
        <v>2</v>
      </c>
    </row>
    <row r="24178" spans="1:6" x14ac:dyDescent="0.25">
      <c r="A24178">
        <v>44409062</v>
      </c>
      <c r="B24178">
        <f t="shared" si="377"/>
        <v>740.15103333333332</v>
      </c>
      <c r="C24178">
        <v>28.63</v>
      </c>
      <c r="D24178">
        <v>22.28</v>
      </c>
      <c r="E24178">
        <v>14.81</v>
      </c>
      <c r="F24178" t="s">
        <v>2</v>
      </c>
    </row>
    <row r="24179" spans="1:6" x14ac:dyDescent="0.25">
      <c r="A24179">
        <v>44410899</v>
      </c>
      <c r="B24179">
        <f t="shared" si="377"/>
        <v>740.18164999999999</v>
      </c>
      <c r="C24179">
        <v>28.63</v>
      </c>
      <c r="D24179">
        <v>22.24</v>
      </c>
      <c r="E24179">
        <v>16.149999999999999</v>
      </c>
      <c r="F24179" t="s">
        <v>2</v>
      </c>
    </row>
    <row r="24180" spans="1:6" x14ac:dyDescent="0.25">
      <c r="A24180">
        <v>44412736</v>
      </c>
      <c r="B24180">
        <f t="shared" si="377"/>
        <v>740.21226666666666</v>
      </c>
      <c r="C24180">
        <v>28.63</v>
      </c>
      <c r="D24180">
        <v>21.07</v>
      </c>
      <c r="E24180">
        <v>14.95</v>
      </c>
      <c r="F24180" t="s">
        <v>2</v>
      </c>
    </row>
    <row r="24181" spans="1:6" x14ac:dyDescent="0.25">
      <c r="A24181">
        <v>44414573</v>
      </c>
      <c r="B24181">
        <f t="shared" si="377"/>
        <v>740.24288333333334</v>
      </c>
      <c r="C24181">
        <v>28.63</v>
      </c>
      <c r="D24181">
        <v>22.28</v>
      </c>
      <c r="E24181">
        <v>16.25</v>
      </c>
      <c r="F24181" t="s">
        <v>2</v>
      </c>
    </row>
    <row r="24182" spans="1:6" x14ac:dyDescent="0.25">
      <c r="A24182">
        <v>44416410</v>
      </c>
      <c r="B24182">
        <f t="shared" si="377"/>
        <v>740.27350000000001</v>
      </c>
      <c r="C24182">
        <v>28.63</v>
      </c>
      <c r="D24182">
        <v>20.98</v>
      </c>
      <c r="E24182">
        <v>16.86</v>
      </c>
      <c r="F24182" t="s">
        <v>2</v>
      </c>
    </row>
    <row r="24183" spans="1:6" x14ac:dyDescent="0.25">
      <c r="A24183">
        <v>44418247</v>
      </c>
      <c r="B24183">
        <f t="shared" si="377"/>
        <v>740.30411666666669</v>
      </c>
      <c r="C24183">
        <v>28.63</v>
      </c>
      <c r="D24183">
        <v>22.28</v>
      </c>
      <c r="E24183">
        <v>16.25</v>
      </c>
      <c r="F24183" t="s">
        <v>2</v>
      </c>
    </row>
    <row r="24184" spans="1:6" x14ac:dyDescent="0.25">
      <c r="A24184">
        <v>44420084</v>
      </c>
      <c r="B24184">
        <f t="shared" si="377"/>
        <v>740.33473333333336</v>
      </c>
      <c r="C24184">
        <v>28.63</v>
      </c>
      <c r="D24184">
        <v>21.64</v>
      </c>
      <c r="E24184">
        <v>18.53</v>
      </c>
      <c r="F24184" t="s">
        <v>2</v>
      </c>
    </row>
    <row r="24185" spans="1:6" x14ac:dyDescent="0.25">
      <c r="A24185">
        <v>44421921</v>
      </c>
      <c r="B24185">
        <f t="shared" si="377"/>
        <v>740.36535000000003</v>
      </c>
      <c r="C24185">
        <v>28.51</v>
      </c>
      <c r="D24185">
        <v>22.28</v>
      </c>
      <c r="E24185">
        <v>16.2</v>
      </c>
      <c r="F24185" t="s">
        <v>2</v>
      </c>
    </row>
    <row r="24186" spans="1:6" x14ac:dyDescent="0.25">
      <c r="A24186">
        <v>44423758</v>
      </c>
      <c r="B24186">
        <f t="shared" si="377"/>
        <v>740.39596666666671</v>
      </c>
      <c r="C24186">
        <v>28.63</v>
      </c>
      <c r="D24186">
        <v>23.18</v>
      </c>
      <c r="E24186">
        <v>16.48</v>
      </c>
      <c r="F24186" t="s">
        <v>2</v>
      </c>
    </row>
    <row r="24187" spans="1:6" x14ac:dyDescent="0.25">
      <c r="A24187">
        <v>44425595</v>
      </c>
      <c r="B24187">
        <f t="shared" si="377"/>
        <v>740.42658333333338</v>
      </c>
      <c r="C24187">
        <v>28.51</v>
      </c>
      <c r="D24187">
        <v>22.28</v>
      </c>
      <c r="E24187">
        <v>16.2</v>
      </c>
      <c r="F24187" t="s">
        <v>2</v>
      </c>
    </row>
    <row r="24188" spans="1:6" x14ac:dyDescent="0.25">
      <c r="A24188">
        <v>44427432</v>
      </c>
      <c r="B24188">
        <f t="shared" si="377"/>
        <v>740.45719999999994</v>
      </c>
      <c r="C24188">
        <v>28.51</v>
      </c>
      <c r="D24188">
        <v>23.77</v>
      </c>
      <c r="E24188">
        <v>16.77</v>
      </c>
      <c r="F24188" t="s">
        <v>2</v>
      </c>
    </row>
    <row r="24189" spans="1:6" x14ac:dyDescent="0.25">
      <c r="A24189">
        <v>44429270</v>
      </c>
      <c r="B24189">
        <f t="shared" si="377"/>
        <v>740.48783333333336</v>
      </c>
      <c r="C24189">
        <v>28.51</v>
      </c>
      <c r="D24189">
        <v>22.28</v>
      </c>
      <c r="E24189">
        <v>16.2</v>
      </c>
      <c r="F24189" t="s">
        <v>2</v>
      </c>
    </row>
    <row r="24190" spans="1:6" x14ac:dyDescent="0.25">
      <c r="A24190">
        <v>44431107</v>
      </c>
      <c r="B24190">
        <f t="shared" si="377"/>
        <v>740.51845000000003</v>
      </c>
      <c r="C24190">
        <v>28.51</v>
      </c>
      <c r="D24190">
        <v>22.58</v>
      </c>
      <c r="E24190">
        <v>16.670000000000002</v>
      </c>
      <c r="F24190" t="s">
        <v>2</v>
      </c>
    </row>
    <row r="24191" spans="1:6" x14ac:dyDescent="0.25">
      <c r="A24191">
        <v>44432944</v>
      </c>
      <c r="B24191">
        <f t="shared" si="377"/>
        <v>740.5490666666667</v>
      </c>
      <c r="C24191">
        <v>28.51</v>
      </c>
      <c r="D24191">
        <v>22.28</v>
      </c>
      <c r="E24191">
        <v>16.25</v>
      </c>
      <c r="F24191" t="s">
        <v>2</v>
      </c>
    </row>
    <row r="24192" spans="1:6" x14ac:dyDescent="0.25">
      <c r="A24192">
        <v>44434781</v>
      </c>
      <c r="B24192">
        <f t="shared" si="377"/>
        <v>740.57968333333338</v>
      </c>
      <c r="C24192">
        <v>28.51</v>
      </c>
      <c r="D24192">
        <v>22.71</v>
      </c>
      <c r="E24192">
        <v>16.670000000000002</v>
      </c>
      <c r="F24192" t="s">
        <v>2</v>
      </c>
    </row>
    <row r="24193" spans="1:6" x14ac:dyDescent="0.25">
      <c r="A24193">
        <v>44436618</v>
      </c>
      <c r="B24193">
        <f t="shared" si="377"/>
        <v>740.61030000000005</v>
      </c>
      <c r="C24193">
        <v>28.51</v>
      </c>
      <c r="D24193">
        <v>22.28</v>
      </c>
      <c r="E24193">
        <v>16.25</v>
      </c>
      <c r="F24193" t="s">
        <v>2</v>
      </c>
    </row>
    <row r="24194" spans="1:6" x14ac:dyDescent="0.25">
      <c r="A24194">
        <v>44438455</v>
      </c>
      <c r="B24194">
        <f t="shared" ref="B24194:B24257" si="378">A24194/60000</f>
        <v>740.64091666666661</v>
      </c>
      <c r="C24194">
        <v>28.51</v>
      </c>
      <c r="D24194">
        <v>22.63</v>
      </c>
      <c r="E24194">
        <v>16.579999999999998</v>
      </c>
      <c r="F24194" t="s">
        <v>2</v>
      </c>
    </row>
    <row r="24195" spans="1:6" x14ac:dyDescent="0.25">
      <c r="A24195">
        <v>44440292</v>
      </c>
      <c r="B24195">
        <f t="shared" si="378"/>
        <v>740.67153333333329</v>
      </c>
      <c r="C24195">
        <v>28.51</v>
      </c>
      <c r="D24195">
        <v>22.28</v>
      </c>
      <c r="E24195">
        <v>16.2</v>
      </c>
      <c r="F24195" t="s">
        <v>2</v>
      </c>
    </row>
    <row r="24196" spans="1:6" x14ac:dyDescent="0.25">
      <c r="A24196">
        <v>44442129</v>
      </c>
      <c r="B24196">
        <f t="shared" si="378"/>
        <v>740.70214999999996</v>
      </c>
      <c r="C24196">
        <v>28.4</v>
      </c>
      <c r="D24196">
        <v>22.54</v>
      </c>
      <c r="E24196">
        <v>16.53</v>
      </c>
      <c r="F24196" t="s">
        <v>2</v>
      </c>
    </row>
    <row r="24197" spans="1:6" x14ac:dyDescent="0.25">
      <c r="A24197">
        <v>44443966</v>
      </c>
      <c r="B24197">
        <f t="shared" si="378"/>
        <v>740.73276666666663</v>
      </c>
      <c r="C24197">
        <v>28.51</v>
      </c>
      <c r="D24197">
        <v>22.28</v>
      </c>
      <c r="E24197">
        <v>14.56</v>
      </c>
      <c r="F24197" t="s">
        <v>2</v>
      </c>
    </row>
    <row r="24198" spans="1:6" x14ac:dyDescent="0.25">
      <c r="A24198">
        <v>44445803</v>
      </c>
      <c r="B24198">
        <f t="shared" si="378"/>
        <v>740.76338333333331</v>
      </c>
      <c r="C24198">
        <v>28.4</v>
      </c>
      <c r="D24198">
        <v>22.54</v>
      </c>
      <c r="E24198">
        <v>16.440000000000001</v>
      </c>
      <c r="F24198" t="s">
        <v>2</v>
      </c>
    </row>
    <row r="24199" spans="1:6" x14ac:dyDescent="0.25">
      <c r="A24199">
        <v>44447640</v>
      </c>
      <c r="B24199">
        <f t="shared" si="378"/>
        <v>740.79399999999998</v>
      </c>
      <c r="C24199">
        <v>28.51</v>
      </c>
      <c r="D24199">
        <v>20.9</v>
      </c>
      <c r="E24199">
        <v>14.71</v>
      </c>
      <c r="F24199" t="s">
        <v>2</v>
      </c>
    </row>
    <row r="24200" spans="1:6" x14ac:dyDescent="0.25">
      <c r="A24200">
        <v>44449477</v>
      </c>
      <c r="B24200">
        <f t="shared" si="378"/>
        <v>740.82461666666666</v>
      </c>
      <c r="C24200">
        <v>28.4</v>
      </c>
      <c r="D24200">
        <v>22.41</v>
      </c>
      <c r="E24200">
        <v>16.39</v>
      </c>
      <c r="F24200" t="s">
        <v>2</v>
      </c>
    </row>
    <row r="24201" spans="1:6" x14ac:dyDescent="0.25">
      <c r="A24201">
        <v>44451314</v>
      </c>
      <c r="B24201">
        <f t="shared" si="378"/>
        <v>740.85523333333333</v>
      </c>
      <c r="C24201">
        <v>28.4</v>
      </c>
      <c r="D24201">
        <v>20.98</v>
      </c>
      <c r="E24201">
        <v>14.71</v>
      </c>
      <c r="F24201" t="s">
        <v>2</v>
      </c>
    </row>
    <row r="24202" spans="1:6" x14ac:dyDescent="0.25">
      <c r="A24202">
        <v>44453151</v>
      </c>
      <c r="B24202">
        <f t="shared" si="378"/>
        <v>740.88585</v>
      </c>
      <c r="C24202">
        <v>28.51</v>
      </c>
      <c r="D24202">
        <v>22.33</v>
      </c>
      <c r="E24202">
        <v>16.34</v>
      </c>
      <c r="F24202" t="s">
        <v>2</v>
      </c>
    </row>
    <row r="24203" spans="1:6" x14ac:dyDescent="0.25">
      <c r="A24203">
        <v>44454988</v>
      </c>
      <c r="B24203">
        <f t="shared" si="378"/>
        <v>740.91646666666668</v>
      </c>
      <c r="C24203">
        <v>28.4</v>
      </c>
      <c r="D24203">
        <v>21.07</v>
      </c>
      <c r="E24203">
        <v>15</v>
      </c>
      <c r="F24203" t="s">
        <v>2</v>
      </c>
    </row>
    <row r="24204" spans="1:6" x14ac:dyDescent="0.25">
      <c r="A24204">
        <v>44456825</v>
      </c>
      <c r="B24204">
        <f t="shared" si="378"/>
        <v>740.94708333333335</v>
      </c>
      <c r="C24204">
        <v>28.4</v>
      </c>
      <c r="D24204">
        <v>22.28</v>
      </c>
      <c r="E24204">
        <v>16.39</v>
      </c>
      <c r="F24204" t="s">
        <v>2</v>
      </c>
    </row>
    <row r="24205" spans="1:6" x14ac:dyDescent="0.25">
      <c r="A24205">
        <v>44458662</v>
      </c>
      <c r="B24205">
        <f t="shared" si="378"/>
        <v>740.97770000000003</v>
      </c>
      <c r="C24205">
        <v>28.4</v>
      </c>
      <c r="D24205">
        <v>21.33</v>
      </c>
      <c r="E24205">
        <v>15.44</v>
      </c>
      <c r="F24205" t="s">
        <v>2</v>
      </c>
    </row>
    <row r="24206" spans="1:6" x14ac:dyDescent="0.25">
      <c r="A24206">
        <v>44460499</v>
      </c>
      <c r="B24206">
        <f t="shared" si="378"/>
        <v>741.0083166666667</v>
      </c>
      <c r="C24206">
        <v>28.4</v>
      </c>
      <c r="D24206">
        <v>22.28</v>
      </c>
      <c r="E24206">
        <v>16.39</v>
      </c>
      <c r="F24206" t="s">
        <v>2</v>
      </c>
    </row>
    <row r="24207" spans="1:6" x14ac:dyDescent="0.25">
      <c r="A24207">
        <v>44462337</v>
      </c>
      <c r="B24207">
        <f t="shared" si="378"/>
        <v>741.03895</v>
      </c>
      <c r="C24207">
        <v>28.51</v>
      </c>
      <c r="D24207">
        <v>21.68</v>
      </c>
      <c r="E24207">
        <v>16.3</v>
      </c>
      <c r="F24207" t="s">
        <v>2</v>
      </c>
    </row>
    <row r="24208" spans="1:6" x14ac:dyDescent="0.25">
      <c r="A24208">
        <v>44464174</v>
      </c>
      <c r="B24208">
        <f t="shared" si="378"/>
        <v>741.06956666666667</v>
      </c>
      <c r="C24208">
        <v>28.4</v>
      </c>
      <c r="D24208">
        <v>22.28</v>
      </c>
      <c r="E24208">
        <v>16.34</v>
      </c>
      <c r="F24208" t="s">
        <v>2</v>
      </c>
    </row>
    <row r="24209" spans="1:6" x14ac:dyDescent="0.25">
      <c r="A24209">
        <v>44466011</v>
      </c>
      <c r="B24209">
        <f t="shared" si="378"/>
        <v>741.10018333333335</v>
      </c>
      <c r="C24209">
        <v>28.4</v>
      </c>
      <c r="D24209">
        <v>22.41</v>
      </c>
      <c r="E24209">
        <v>16.34</v>
      </c>
      <c r="F24209" t="s">
        <v>2</v>
      </c>
    </row>
    <row r="24210" spans="1:6" x14ac:dyDescent="0.25">
      <c r="A24210">
        <v>44467848</v>
      </c>
      <c r="B24210">
        <f t="shared" si="378"/>
        <v>741.13080000000002</v>
      </c>
      <c r="C24210">
        <v>28.51</v>
      </c>
      <c r="D24210">
        <v>22.28</v>
      </c>
      <c r="E24210">
        <v>16.39</v>
      </c>
      <c r="F24210" t="s">
        <v>2</v>
      </c>
    </row>
    <row r="24211" spans="1:6" x14ac:dyDescent="0.25">
      <c r="A24211">
        <v>44469685</v>
      </c>
      <c r="B24211">
        <f t="shared" si="378"/>
        <v>741.1614166666667</v>
      </c>
      <c r="C24211">
        <v>28.4</v>
      </c>
      <c r="D24211">
        <v>22.28</v>
      </c>
      <c r="E24211">
        <v>18.43</v>
      </c>
      <c r="F24211" t="s">
        <v>2</v>
      </c>
    </row>
    <row r="24212" spans="1:6" x14ac:dyDescent="0.25">
      <c r="A24212">
        <v>44471522</v>
      </c>
      <c r="B24212">
        <f t="shared" si="378"/>
        <v>741.19203333333337</v>
      </c>
      <c r="C24212">
        <v>28.4</v>
      </c>
      <c r="D24212">
        <v>22.33</v>
      </c>
      <c r="E24212">
        <v>16.39</v>
      </c>
      <c r="F24212" t="s">
        <v>2</v>
      </c>
    </row>
    <row r="24213" spans="1:6" x14ac:dyDescent="0.25">
      <c r="A24213">
        <v>44473359</v>
      </c>
      <c r="B24213">
        <f t="shared" si="378"/>
        <v>741.22265000000004</v>
      </c>
      <c r="C24213">
        <v>28.4</v>
      </c>
      <c r="D24213">
        <v>22.54</v>
      </c>
      <c r="E24213">
        <v>20.41</v>
      </c>
      <c r="F24213" t="s">
        <v>2</v>
      </c>
    </row>
    <row r="24214" spans="1:6" x14ac:dyDescent="0.25">
      <c r="A24214">
        <v>44475196</v>
      </c>
      <c r="B24214">
        <f t="shared" si="378"/>
        <v>741.25326666666672</v>
      </c>
      <c r="C24214">
        <v>28.4</v>
      </c>
      <c r="D24214">
        <v>21.77</v>
      </c>
      <c r="E24214">
        <v>14.81</v>
      </c>
      <c r="F24214" t="s">
        <v>2</v>
      </c>
    </row>
    <row r="24215" spans="1:6" x14ac:dyDescent="0.25">
      <c r="A24215">
        <v>44477033</v>
      </c>
      <c r="B24215">
        <f t="shared" si="378"/>
        <v>741.28388333333328</v>
      </c>
      <c r="C24215">
        <v>28.4</v>
      </c>
      <c r="D24215">
        <v>24.52</v>
      </c>
      <c r="E24215">
        <v>16.86</v>
      </c>
      <c r="F24215" t="s">
        <v>2</v>
      </c>
    </row>
    <row r="24216" spans="1:6" x14ac:dyDescent="0.25">
      <c r="A24216">
        <v>44478870</v>
      </c>
      <c r="B24216">
        <f t="shared" si="378"/>
        <v>741.31449999999995</v>
      </c>
      <c r="C24216">
        <v>28.4</v>
      </c>
      <c r="D24216">
        <v>20.98</v>
      </c>
      <c r="E24216">
        <v>15</v>
      </c>
      <c r="F24216" t="s">
        <v>2</v>
      </c>
    </row>
    <row r="24217" spans="1:6" x14ac:dyDescent="0.25">
      <c r="A24217">
        <v>44480707</v>
      </c>
      <c r="B24217">
        <f t="shared" si="378"/>
        <v>741.34511666666663</v>
      </c>
      <c r="C24217">
        <v>28.4</v>
      </c>
      <c r="D24217">
        <v>22.8</v>
      </c>
      <c r="E24217">
        <v>16.77</v>
      </c>
      <c r="F24217" t="s">
        <v>2</v>
      </c>
    </row>
    <row r="24218" spans="1:6" x14ac:dyDescent="0.25">
      <c r="A24218">
        <v>44482544</v>
      </c>
      <c r="B24218">
        <f t="shared" si="378"/>
        <v>741.3757333333333</v>
      </c>
      <c r="C24218">
        <v>28.4</v>
      </c>
      <c r="D24218">
        <v>21.2</v>
      </c>
      <c r="E24218">
        <v>15.05</v>
      </c>
      <c r="F24218" t="s">
        <v>2</v>
      </c>
    </row>
    <row r="24219" spans="1:6" x14ac:dyDescent="0.25">
      <c r="A24219">
        <v>44484381</v>
      </c>
      <c r="B24219">
        <f t="shared" si="378"/>
        <v>741.40634999999997</v>
      </c>
      <c r="C24219">
        <v>28.51</v>
      </c>
      <c r="D24219">
        <v>22.63</v>
      </c>
      <c r="E24219">
        <v>16.579999999999998</v>
      </c>
      <c r="F24219" t="s">
        <v>2</v>
      </c>
    </row>
    <row r="24220" spans="1:6" x14ac:dyDescent="0.25">
      <c r="A24220">
        <v>44486218</v>
      </c>
      <c r="B24220">
        <f t="shared" si="378"/>
        <v>741.43696666666665</v>
      </c>
      <c r="C24220">
        <v>28.4</v>
      </c>
      <c r="D24220">
        <v>21.11</v>
      </c>
      <c r="E24220">
        <v>15.72</v>
      </c>
      <c r="F24220" t="s">
        <v>2</v>
      </c>
    </row>
    <row r="24221" spans="1:6" x14ac:dyDescent="0.25">
      <c r="A24221">
        <v>44488055</v>
      </c>
      <c r="B24221">
        <f t="shared" si="378"/>
        <v>741.46758333333332</v>
      </c>
      <c r="C24221">
        <v>28.4</v>
      </c>
      <c r="D24221">
        <v>22.5</v>
      </c>
      <c r="E24221">
        <v>16.440000000000001</v>
      </c>
      <c r="F24221" t="s">
        <v>2</v>
      </c>
    </row>
    <row r="24222" spans="1:6" x14ac:dyDescent="0.25">
      <c r="A24222">
        <v>44489892</v>
      </c>
      <c r="B24222">
        <f t="shared" si="378"/>
        <v>741.4982</v>
      </c>
      <c r="C24222">
        <v>28.51</v>
      </c>
      <c r="D24222">
        <v>22.28</v>
      </c>
      <c r="E24222">
        <v>16.3</v>
      </c>
      <c r="F24222" t="s">
        <v>2</v>
      </c>
    </row>
    <row r="24223" spans="1:6" x14ac:dyDescent="0.25">
      <c r="A24223">
        <v>44491729</v>
      </c>
      <c r="B24223">
        <f t="shared" si="378"/>
        <v>741.52881666666667</v>
      </c>
      <c r="C24223">
        <v>28.4</v>
      </c>
      <c r="D24223">
        <v>22.5</v>
      </c>
      <c r="E24223">
        <v>16.39</v>
      </c>
      <c r="F24223" t="s">
        <v>2</v>
      </c>
    </row>
    <row r="24224" spans="1:6" x14ac:dyDescent="0.25">
      <c r="A24224">
        <v>44493566</v>
      </c>
      <c r="B24224">
        <f t="shared" si="378"/>
        <v>741.55943333333335</v>
      </c>
      <c r="C24224">
        <v>28.4</v>
      </c>
      <c r="D24224">
        <v>22.33</v>
      </c>
      <c r="E24224">
        <v>16.3</v>
      </c>
      <c r="F24224" t="s">
        <v>2</v>
      </c>
    </row>
    <row r="24225" spans="1:6" x14ac:dyDescent="0.25">
      <c r="A24225">
        <v>44495404</v>
      </c>
      <c r="B24225">
        <f t="shared" si="378"/>
        <v>741.59006666666664</v>
      </c>
      <c r="C24225">
        <v>28.4</v>
      </c>
      <c r="D24225">
        <v>22.5</v>
      </c>
      <c r="E24225">
        <v>16.39</v>
      </c>
      <c r="F24225" t="s">
        <v>2</v>
      </c>
    </row>
    <row r="24226" spans="1:6" x14ac:dyDescent="0.25">
      <c r="A24226">
        <v>44497242</v>
      </c>
      <c r="B24226">
        <f t="shared" si="378"/>
        <v>741.62070000000006</v>
      </c>
      <c r="C24226">
        <v>28.4</v>
      </c>
      <c r="D24226">
        <v>22.24</v>
      </c>
      <c r="E24226">
        <v>16.39</v>
      </c>
      <c r="F24226" t="s">
        <v>2</v>
      </c>
    </row>
    <row r="24227" spans="1:6" x14ac:dyDescent="0.25">
      <c r="A24227">
        <v>44499079</v>
      </c>
      <c r="B24227">
        <f t="shared" si="378"/>
        <v>741.65131666666662</v>
      </c>
      <c r="C24227">
        <v>28.4</v>
      </c>
      <c r="D24227">
        <v>22.37</v>
      </c>
      <c r="E24227">
        <v>14.91</v>
      </c>
      <c r="F24227" t="s">
        <v>2</v>
      </c>
    </row>
    <row r="24228" spans="1:6" x14ac:dyDescent="0.25">
      <c r="A24228">
        <v>44500916</v>
      </c>
      <c r="B24228">
        <f t="shared" si="378"/>
        <v>741.68193333333329</v>
      </c>
      <c r="C24228">
        <v>28.4</v>
      </c>
      <c r="D24228">
        <v>22.33</v>
      </c>
      <c r="E24228">
        <v>16.39</v>
      </c>
      <c r="F24228" t="s">
        <v>2</v>
      </c>
    </row>
    <row r="24229" spans="1:6" x14ac:dyDescent="0.25">
      <c r="A24229">
        <v>44502753</v>
      </c>
      <c r="B24229">
        <f t="shared" si="378"/>
        <v>741.71254999999996</v>
      </c>
      <c r="C24229">
        <v>28.4</v>
      </c>
      <c r="D24229">
        <v>20.46</v>
      </c>
      <c r="E24229">
        <v>15.1</v>
      </c>
      <c r="F24229" t="s">
        <v>2</v>
      </c>
    </row>
    <row r="24230" spans="1:6" x14ac:dyDescent="0.25">
      <c r="A24230">
        <v>44504590</v>
      </c>
      <c r="B24230">
        <f t="shared" si="378"/>
        <v>741.74316666666664</v>
      </c>
      <c r="C24230">
        <v>28.4</v>
      </c>
      <c r="D24230">
        <v>22.37</v>
      </c>
      <c r="E24230">
        <v>16.440000000000001</v>
      </c>
      <c r="F24230" t="s">
        <v>2</v>
      </c>
    </row>
    <row r="24231" spans="1:6" x14ac:dyDescent="0.25">
      <c r="A24231">
        <v>44506427</v>
      </c>
      <c r="B24231">
        <f t="shared" si="378"/>
        <v>741.77378333333331</v>
      </c>
      <c r="C24231">
        <v>28.4</v>
      </c>
      <c r="D24231">
        <v>21.11</v>
      </c>
      <c r="E24231">
        <v>15.2</v>
      </c>
      <c r="F24231" t="s">
        <v>2</v>
      </c>
    </row>
    <row r="24232" spans="1:6" x14ac:dyDescent="0.25">
      <c r="A24232">
        <v>44508264</v>
      </c>
      <c r="B24232">
        <f t="shared" si="378"/>
        <v>741.80439999999999</v>
      </c>
      <c r="C24232">
        <v>28.4</v>
      </c>
      <c r="D24232">
        <v>22.28</v>
      </c>
      <c r="E24232">
        <v>18.57</v>
      </c>
      <c r="F24232" t="s">
        <v>2</v>
      </c>
    </row>
    <row r="24233" spans="1:6" x14ac:dyDescent="0.25">
      <c r="A24233">
        <v>44510101</v>
      </c>
      <c r="B24233">
        <f t="shared" si="378"/>
        <v>741.83501666666666</v>
      </c>
      <c r="C24233">
        <v>28.4</v>
      </c>
      <c r="D24233">
        <v>21.25</v>
      </c>
      <c r="E24233">
        <v>15.2</v>
      </c>
      <c r="F24233" t="s">
        <v>2</v>
      </c>
    </row>
    <row r="24234" spans="1:6" x14ac:dyDescent="0.25">
      <c r="A24234">
        <v>44511938</v>
      </c>
      <c r="B24234">
        <f t="shared" si="378"/>
        <v>741.86563333333334</v>
      </c>
      <c r="C24234">
        <v>28.51</v>
      </c>
      <c r="D24234">
        <v>22.5</v>
      </c>
      <c r="E24234">
        <v>19.79</v>
      </c>
      <c r="F24234" t="s">
        <v>2</v>
      </c>
    </row>
    <row r="24235" spans="1:6" x14ac:dyDescent="0.25">
      <c r="A24235">
        <v>44513775</v>
      </c>
      <c r="B24235">
        <f t="shared" si="378"/>
        <v>741.89625000000001</v>
      </c>
      <c r="C24235">
        <v>28.4</v>
      </c>
      <c r="D24235">
        <v>21.68</v>
      </c>
      <c r="E24235">
        <v>16.25</v>
      </c>
      <c r="F24235" t="s">
        <v>2</v>
      </c>
    </row>
    <row r="24236" spans="1:6" x14ac:dyDescent="0.25">
      <c r="A24236">
        <v>44515612</v>
      </c>
      <c r="B24236">
        <f t="shared" si="378"/>
        <v>741.92686666666668</v>
      </c>
      <c r="C24236">
        <v>28.4</v>
      </c>
      <c r="D24236">
        <v>24.4</v>
      </c>
      <c r="E24236">
        <v>16.91</v>
      </c>
      <c r="F24236" t="s">
        <v>2</v>
      </c>
    </row>
    <row r="24237" spans="1:6" x14ac:dyDescent="0.25">
      <c r="A24237">
        <v>44517449</v>
      </c>
      <c r="B24237">
        <f t="shared" si="378"/>
        <v>741.95748333333336</v>
      </c>
      <c r="C24237">
        <v>28.4</v>
      </c>
      <c r="D24237">
        <v>22.41</v>
      </c>
      <c r="E24237">
        <v>16.48</v>
      </c>
      <c r="F24237" t="s">
        <v>2</v>
      </c>
    </row>
    <row r="24238" spans="1:6" x14ac:dyDescent="0.25">
      <c r="A24238">
        <v>44519286</v>
      </c>
      <c r="B24238">
        <f t="shared" si="378"/>
        <v>741.98810000000003</v>
      </c>
      <c r="C24238">
        <v>28.51</v>
      </c>
      <c r="D24238">
        <v>22.75</v>
      </c>
      <c r="E24238">
        <v>16.91</v>
      </c>
      <c r="F24238" t="s">
        <v>2</v>
      </c>
    </row>
    <row r="24239" spans="1:6" x14ac:dyDescent="0.25">
      <c r="A24239">
        <v>44521123</v>
      </c>
      <c r="B24239">
        <f t="shared" si="378"/>
        <v>742.01871666666671</v>
      </c>
      <c r="C24239">
        <v>28.51</v>
      </c>
      <c r="D24239">
        <v>22.37</v>
      </c>
      <c r="E24239">
        <v>16.39</v>
      </c>
      <c r="F24239" t="s">
        <v>2</v>
      </c>
    </row>
    <row r="24240" spans="1:6" x14ac:dyDescent="0.25">
      <c r="A24240">
        <v>44522960</v>
      </c>
      <c r="B24240">
        <f t="shared" si="378"/>
        <v>742.04933333333338</v>
      </c>
      <c r="C24240">
        <v>28.51</v>
      </c>
      <c r="D24240">
        <v>22.84</v>
      </c>
      <c r="E24240">
        <v>16.63</v>
      </c>
      <c r="F24240" t="s">
        <v>2</v>
      </c>
    </row>
    <row r="24241" spans="1:6" x14ac:dyDescent="0.25">
      <c r="A24241">
        <v>44524797</v>
      </c>
      <c r="B24241">
        <f t="shared" si="378"/>
        <v>742.07995000000005</v>
      </c>
      <c r="C24241">
        <v>28.51</v>
      </c>
      <c r="D24241">
        <v>22.24</v>
      </c>
      <c r="E24241">
        <v>16.39</v>
      </c>
      <c r="F24241" t="s">
        <v>2</v>
      </c>
    </row>
    <row r="24242" spans="1:6" x14ac:dyDescent="0.25">
      <c r="A24242">
        <v>44526635</v>
      </c>
      <c r="B24242">
        <f t="shared" si="378"/>
        <v>742.11058333333335</v>
      </c>
      <c r="C24242">
        <v>28.51</v>
      </c>
      <c r="D24242">
        <v>22.5</v>
      </c>
      <c r="E24242">
        <v>14.42</v>
      </c>
      <c r="F24242" t="s">
        <v>2</v>
      </c>
    </row>
    <row r="24243" spans="1:6" x14ac:dyDescent="0.25">
      <c r="A24243">
        <v>44528472</v>
      </c>
      <c r="B24243">
        <f t="shared" si="378"/>
        <v>742.14120000000003</v>
      </c>
      <c r="C24243">
        <v>28.51</v>
      </c>
      <c r="D24243">
        <v>22.33</v>
      </c>
      <c r="E24243">
        <v>16.39</v>
      </c>
      <c r="F24243" t="s">
        <v>2</v>
      </c>
    </row>
    <row r="24244" spans="1:6" x14ac:dyDescent="0.25">
      <c r="A24244">
        <v>44530309</v>
      </c>
      <c r="B24244">
        <f t="shared" si="378"/>
        <v>742.1718166666667</v>
      </c>
      <c r="C24244">
        <v>28.51</v>
      </c>
      <c r="D24244">
        <v>20.9</v>
      </c>
      <c r="E24244">
        <v>15.29</v>
      </c>
      <c r="F24244" t="s">
        <v>2</v>
      </c>
    </row>
    <row r="24245" spans="1:6" x14ac:dyDescent="0.25">
      <c r="A24245">
        <v>44532146</v>
      </c>
      <c r="B24245">
        <f t="shared" si="378"/>
        <v>742.20243333333337</v>
      </c>
      <c r="C24245">
        <v>28.51</v>
      </c>
      <c r="D24245">
        <v>22.5</v>
      </c>
      <c r="E24245">
        <v>16.25</v>
      </c>
      <c r="F24245" t="s">
        <v>2</v>
      </c>
    </row>
    <row r="24246" spans="1:6" x14ac:dyDescent="0.25">
      <c r="A24246">
        <v>44533983</v>
      </c>
      <c r="B24246">
        <f t="shared" si="378"/>
        <v>742.23305000000005</v>
      </c>
      <c r="C24246">
        <v>28.51</v>
      </c>
      <c r="D24246">
        <v>21.07</v>
      </c>
      <c r="E24246">
        <v>15.48</v>
      </c>
      <c r="F24246" t="s">
        <v>2</v>
      </c>
    </row>
    <row r="24247" spans="1:6" x14ac:dyDescent="0.25">
      <c r="A24247">
        <v>44535820</v>
      </c>
      <c r="B24247">
        <f t="shared" si="378"/>
        <v>742.26366666666672</v>
      </c>
      <c r="C24247">
        <v>28.51</v>
      </c>
      <c r="D24247">
        <v>22.28</v>
      </c>
      <c r="E24247">
        <v>16.440000000000001</v>
      </c>
      <c r="F24247" t="s">
        <v>2</v>
      </c>
    </row>
    <row r="24248" spans="1:6" x14ac:dyDescent="0.25">
      <c r="A24248">
        <v>44537657</v>
      </c>
      <c r="B24248">
        <f t="shared" si="378"/>
        <v>742.29428333333328</v>
      </c>
      <c r="C24248">
        <v>28.51</v>
      </c>
      <c r="D24248">
        <v>21.38</v>
      </c>
      <c r="E24248">
        <v>15.72</v>
      </c>
      <c r="F24248" t="s">
        <v>2</v>
      </c>
    </row>
    <row r="24249" spans="1:6" x14ac:dyDescent="0.25">
      <c r="A24249">
        <v>44539494</v>
      </c>
      <c r="B24249">
        <f t="shared" si="378"/>
        <v>742.32489999999996</v>
      </c>
      <c r="C24249">
        <v>28.51</v>
      </c>
      <c r="D24249">
        <v>22.33</v>
      </c>
      <c r="E24249">
        <v>16.39</v>
      </c>
      <c r="F24249" t="s">
        <v>2</v>
      </c>
    </row>
    <row r="24250" spans="1:6" x14ac:dyDescent="0.25">
      <c r="A24250">
        <v>44541331</v>
      </c>
      <c r="B24250">
        <f t="shared" si="378"/>
        <v>742.35551666666663</v>
      </c>
      <c r="C24250">
        <v>28.51</v>
      </c>
      <c r="D24250">
        <v>21.98</v>
      </c>
      <c r="E24250">
        <v>16.440000000000001</v>
      </c>
      <c r="F24250" t="s">
        <v>2</v>
      </c>
    </row>
    <row r="24251" spans="1:6" x14ac:dyDescent="0.25">
      <c r="A24251">
        <v>44543168</v>
      </c>
      <c r="B24251">
        <f t="shared" si="378"/>
        <v>742.38613333333331</v>
      </c>
      <c r="C24251">
        <v>28.51</v>
      </c>
      <c r="D24251">
        <v>22.41</v>
      </c>
      <c r="E24251">
        <v>16.48</v>
      </c>
      <c r="F24251" t="s">
        <v>2</v>
      </c>
    </row>
    <row r="24252" spans="1:6" x14ac:dyDescent="0.25">
      <c r="A24252">
        <v>44545005</v>
      </c>
      <c r="B24252">
        <f t="shared" si="378"/>
        <v>742.41674999999998</v>
      </c>
      <c r="C24252">
        <v>28.51</v>
      </c>
      <c r="D24252">
        <v>22.24</v>
      </c>
      <c r="E24252">
        <v>16.440000000000001</v>
      </c>
      <c r="F24252" t="s">
        <v>2</v>
      </c>
    </row>
    <row r="24253" spans="1:6" x14ac:dyDescent="0.25">
      <c r="A24253">
        <v>44546842</v>
      </c>
      <c r="B24253">
        <f t="shared" si="378"/>
        <v>742.44736666666665</v>
      </c>
      <c r="C24253">
        <v>28.51</v>
      </c>
      <c r="D24253">
        <v>22.46</v>
      </c>
      <c r="E24253">
        <v>16.53</v>
      </c>
      <c r="F24253" t="s">
        <v>2</v>
      </c>
    </row>
    <row r="24254" spans="1:6" x14ac:dyDescent="0.25">
      <c r="A24254">
        <v>44548679</v>
      </c>
      <c r="B24254">
        <f t="shared" si="378"/>
        <v>742.47798333333333</v>
      </c>
      <c r="C24254">
        <v>28.51</v>
      </c>
      <c r="D24254">
        <v>22.37</v>
      </c>
      <c r="E24254">
        <v>16.440000000000001</v>
      </c>
      <c r="F24254" t="s">
        <v>2</v>
      </c>
    </row>
    <row r="24255" spans="1:6" x14ac:dyDescent="0.25">
      <c r="A24255">
        <v>44550516</v>
      </c>
      <c r="B24255">
        <f t="shared" si="378"/>
        <v>742.5086</v>
      </c>
      <c r="C24255">
        <v>28.51</v>
      </c>
      <c r="D24255">
        <v>22.41</v>
      </c>
      <c r="E24255">
        <v>16.440000000000001</v>
      </c>
      <c r="F24255" t="s">
        <v>2</v>
      </c>
    </row>
    <row r="24256" spans="1:6" x14ac:dyDescent="0.25">
      <c r="A24256">
        <v>44552353</v>
      </c>
      <c r="B24256">
        <f t="shared" si="378"/>
        <v>742.53921666666668</v>
      </c>
      <c r="C24256">
        <v>28.51</v>
      </c>
      <c r="D24256">
        <v>22.41</v>
      </c>
      <c r="E24256">
        <v>16.48</v>
      </c>
      <c r="F24256" t="s">
        <v>2</v>
      </c>
    </row>
    <row r="24257" spans="1:6" x14ac:dyDescent="0.25">
      <c r="A24257">
        <v>44554190</v>
      </c>
      <c r="B24257">
        <f t="shared" si="378"/>
        <v>742.56983333333335</v>
      </c>
      <c r="C24257">
        <v>28.51</v>
      </c>
      <c r="D24257">
        <v>22.46</v>
      </c>
      <c r="E24257">
        <v>16.48</v>
      </c>
      <c r="F24257" t="s">
        <v>2</v>
      </c>
    </row>
    <row r="24258" spans="1:6" x14ac:dyDescent="0.25">
      <c r="A24258">
        <v>44556027</v>
      </c>
      <c r="B24258">
        <f t="shared" ref="B24258:B24321" si="379">A24258/60000</f>
        <v>742.60045000000002</v>
      </c>
      <c r="C24258">
        <v>28.51</v>
      </c>
      <c r="D24258">
        <v>22.37</v>
      </c>
      <c r="E24258">
        <v>16.440000000000001</v>
      </c>
      <c r="F24258" t="s">
        <v>2</v>
      </c>
    </row>
    <row r="24259" spans="1:6" x14ac:dyDescent="0.25">
      <c r="A24259">
        <v>44557864</v>
      </c>
      <c r="B24259">
        <f t="shared" si="379"/>
        <v>742.6310666666667</v>
      </c>
      <c r="C24259">
        <v>28.63</v>
      </c>
      <c r="D24259">
        <v>22.5</v>
      </c>
      <c r="E24259">
        <v>16.53</v>
      </c>
      <c r="F24259" t="s">
        <v>2</v>
      </c>
    </row>
    <row r="24260" spans="1:6" x14ac:dyDescent="0.25">
      <c r="A24260">
        <v>44559702</v>
      </c>
      <c r="B24260">
        <f t="shared" si="379"/>
        <v>742.6617</v>
      </c>
      <c r="C24260">
        <v>28.63</v>
      </c>
      <c r="D24260">
        <v>22.37</v>
      </c>
      <c r="E24260">
        <v>15.92</v>
      </c>
      <c r="F24260" t="s">
        <v>2</v>
      </c>
    </row>
    <row r="24261" spans="1:6" x14ac:dyDescent="0.25">
      <c r="A24261">
        <v>44561539</v>
      </c>
      <c r="B24261">
        <f t="shared" si="379"/>
        <v>742.69231666666667</v>
      </c>
      <c r="C24261">
        <v>28.63</v>
      </c>
      <c r="D24261">
        <v>22.5</v>
      </c>
      <c r="E24261">
        <v>16.72</v>
      </c>
      <c r="F24261" t="s">
        <v>2</v>
      </c>
    </row>
    <row r="24262" spans="1:6" x14ac:dyDescent="0.25">
      <c r="A24262">
        <v>44563376</v>
      </c>
      <c r="B24262">
        <f t="shared" si="379"/>
        <v>742.72293333333334</v>
      </c>
      <c r="C24262">
        <v>28.63</v>
      </c>
      <c r="D24262">
        <v>21.07</v>
      </c>
      <c r="E24262">
        <v>17.510000000000002</v>
      </c>
      <c r="F24262" t="s">
        <v>2</v>
      </c>
    </row>
    <row r="24263" spans="1:6" x14ac:dyDescent="0.25">
      <c r="A24263">
        <v>44565213</v>
      </c>
      <c r="B24263">
        <f t="shared" si="379"/>
        <v>742.75355000000002</v>
      </c>
      <c r="C24263">
        <v>28.63</v>
      </c>
      <c r="D24263">
        <v>22.46</v>
      </c>
      <c r="E24263">
        <v>16.63</v>
      </c>
      <c r="F24263" t="s">
        <v>2</v>
      </c>
    </row>
    <row r="24264" spans="1:6" x14ac:dyDescent="0.25">
      <c r="A24264">
        <v>44567050</v>
      </c>
      <c r="B24264">
        <f t="shared" si="379"/>
        <v>742.78416666666669</v>
      </c>
      <c r="C24264">
        <v>28.63</v>
      </c>
      <c r="D24264">
        <v>22.88</v>
      </c>
      <c r="E24264">
        <v>16.91</v>
      </c>
      <c r="F24264" t="s">
        <v>2</v>
      </c>
    </row>
    <row r="24265" spans="1:6" x14ac:dyDescent="0.25">
      <c r="A24265">
        <v>44568887</v>
      </c>
      <c r="B24265">
        <f t="shared" si="379"/>
        <v>742.81478333333337</v>
      </c>
      <c r="C24265">
        <v>28.63</v>
      </c>
      <c r="D24265">
        <v>22.54</v>
      </c>
      <c r="E24265">
        <v>16.63</v>
      </c>
      <c r="F24265" t="s">
        <v>2</v>
      </c>
    </row>
    <row r="24266" spans="1:6" x14ac:dyDescent="0.25">
      <c r="A24266">
        <v>44570724</v>
      </c>
      <c r="B24266">
        <f t="shared" si="379"/>
        <v>742.84540000000004</v>
      </c>
      <c r="C24266">
        <v>28.63</v>
      </c>
      <c r="D24266">
        <v>23.31</v>
      </c>
      <c r="E24266">
        <v>17.05</v>
      </c>
      <c r="F24266" t="s">
        <v>2</v>
      </c>
    </row>
    <row r="24267" spans="1:6" x14ac:dyDescent="0.25">
      <c r="A24267">
        <v>44572561</v>
      </c>
      <c r="B24267">
        <f t="shared" si="379"/>
        <v>742.87601666666671</v>
      </c>
      <c r="C24267">
        <v>28.63</v>
      </c>
      <c r="D24267">
        <v>22.54</v>
      </c>
      <c r="E24267">
        <v>16.72</v>
      </c>
      <c r="F24267" t="s">
        <v>2</v>
      </c>
    </row>
    <row r="24268" spans="1:6" x14ac:dyDescent="0.25">
      <c r="A24268">
        <v>44574398</v>
      </c>
      <c r="B24268">
        <f t="shared" si="379"/>
        <v>742.90663333333339</v>
      </c>
      <c r="C24268">
        <v>28.63</v>
      </c>
      <c r="D24268">
        <v>22.8</v>
      </c>
      <c r="E24268">
        <v>16.95</v>
      </c>
      <c r="F24268" t="s">
        <v>2</v>
      </c>
    </row>
    <row r="24269" spans="1:6" x14ac:dyDescent="0.25">
      <c r="A24269">
        <v>44576235</v>
      </c>
      <c r="B24269">
        <f t="shared" si="379"/>
        <v>742.93724999999995</v>
      </c>
      <c r="C24269">
        <v>28.63</v>
      </c>
      <c r="D24269">
        <v>22.5</v>
      </c>
      <c r="E24269">
        <v>16.72</v>
      </c>
      <c r="F24269" t="s">
        <v>2</v>
      </c>
    </row>
    <row r="24270" spans="1:6" x14ac:dyDescent="0.25">
      <c r="A24270">
        <v>44578072</v>
      </c>
      <c r="B24270">
        <f t="shared" si="379"/>
        <v>742.96786666666662</v>
      </c>
      <c r="C24270">
        <v>28.51</v>
      </c>
      <c r="D24270">
        <v>22.75</v>
      </c>
      <c r="E24270">
        <v>16.809999999999999</v>
      </c>
      <c r="F24270" t="s">
        <v>2</v>
      </c>
    </row>
    <row r="24271" spans="1:6" x14ac:dyDescent="0.25">
      <c r="A24271">
        <v>44579909</v>
      </c>
      <c r="B24271">
        <f t="shared" si="379"/>
        <v>742.9984833333333</v>
      </c>
      <c r="C24271">
        <v>28.63</v>
      </c>
      <c r="D24271">
        <v>22.5</v>
      </c>
      <c r="E24271">
        <v>16.670000000000002</v>
      </c>
      <c r="F24271" t="s">
        <v>2</v>
      </c>
    </row>
    <row r="24272" spans="1:6" x14ac:dyDescent="0.25">
      <c r="A24272">
        <v>44581746</v>
      </c>
      <c r="B24272">
        <f t="shared" si="379"/>
        <v>743.02909999999997</v>
      </c>
      <c r="C24272">
        <v>28.63</v>
      </c>
      <c r="D24272">
        <v>22.67</v>
      </c>
      <c r="E24272">
        <v>16.670000000000002</v>
      </c>
      <c r="F24272" t="s">
        <v>2</v>
      </c>
    </row>
    <row r="24273" spans="1:6" x14ac:dyDescent="0.25">
      <c r="A24273">
        <v>44583583</v>
      </c>
      <c r="B24273">
        <f t="shared" si="379"/>
        <v>743.05971666666665</v>
      </c>
      <c r="C24273">
        <v>28.51</v>
      </c>
      <c r="D24273">
        <v>22.46</v>
      </c>
      <c r="E24273">
        <v>16.72</v>
      </c>
      <c r="F24273" t="s">
        <v>2</v>
      </c>
    </row>
    <row r="24274" spans="1:6" x14ac:dyDescent="0.25">
      <c r="A24274">
        <v>44585420</v>
      </c>
      <c r="B24274">
        <f t="shared" si="379"/>
        <v>743.09033333333332</v>
      </c>
      <c r="C24274">
        <v>28.63</v>
      </c>
      <c r="D24274">
        <v>22.67</v>
      </c>
      <c r="E24274">
        <v>16.670000000000002</v>
      </c>
      <c r="F24274" t="s">
        <v>2</v>
      </c>
    </row>
    <row r="24275" spans="1:6" x14ac:dyDescent="0.25">
      <c r="A24275">
        <v>44587257</v>
      </c>
      <c r="B24275">
        <f t="shared" si="379"/>
        <v>743.12094999999999</v>
      </c>
      <c r="C24275">
        <v>28.63</v>
      </c>
      <c r="D24275">
        <v>22.5</v>
      </c>
      <c r="E24275">
        <v>16.63</v>
      </c>
      <c r="F24275" t="s">
        <v>2</v>
      </c>
    </row>
    <row r="24276" spans="1:6" x14ac:dyDescent="0.25">
      <c r="A24276">
        <v>44589094</v>
      </c>
      <c r="B24276">
        <f t="shared" si="379"/>
        <v>743.15156666666667</v>
      </c>
      <c r="C24276">
        <v>28.63</v>
      </c>
      <c r="D24276">
        <v>22.58</v>
      </c>
      <c r="E24276">
        <v>16.670000000000002</v>
      </c>
      <c r="F24276" t="s">
        <v>2</v>
      </c>
    </row>
    <row r="24277" spans="1:6" x14ac:dyDescent="0.25">
      <c r="A24277">
        <v>44590931</v>
      </c>
      <c r="B24277">
        <f t="shared" si="379"/>
        <v>743.18218333333334</v>
      </c>
      <c r="C24277">
        <v>28.51</v>
      </c>
      <c r="D24277">
        <v>21.9</v>
      </c>
      <c r="E24277">
        <v>14.71</v>
      </c>
      <c r="F24277" t="s">
        <v>2</v>
      </c>
    </row>
    <row r="24278" spans="1:6" x14ac:dyDescent="0.25">
      <c r="A24278">
        <v>44592769</v>
      </c>
      <c r="B24278">
        <f t="shared" si="379"/>
        <v>743.21281666666664</v>
      </c>
      <c r="C24278">
        <v>28.51</v>
      </c>
      <c r="D24278">
        <v>22.5</v>
      </c>
      <c r="E24278">
        <v>16.63</v>
      </c>
      <c r="F24278" t="s">
        <v>2</v>
      </c>
    </row>
    <row r="24279" spans="1:6" x14ac:dyDescent="0.25">
      <c r="A24279">
        <v>44594606</v>
      </c>
      <c r="B24279">
        <f t="shared" si="379"/>
        <v>743.24343333333331</v>
      </c>
      <c r="C24279">
        <v>28.51</v>
      </c>
      <c r="D24279">
        <v>21.07</v>
      </c>
      <c r="E24279">
        <v>15.29</v>
      </c>
      <c r="F24279" t="s">
        <v>2</v>
      </c>
    </row>
    <row r="24280" spans="1:6" x14ac:dyDescent="0.25">
      <c r="A24280">
        <v>44596443</v>
      </c>
      <c r="B24280">
        <f t="shared" si="379"/>
        <v>743.27404999999999</v>
      </c>
      <c r="C24280">
        <v>28.51</v>
      </c>
      <c r="D24280">
        <v>22.5</v>
      </c>
      <c r="E24280">
        <v>16.63</v>
      </c>
      <c r="F24280" t="s">
        <v>2</v>
      </c>
    </row>
    <row r="24281" spans="1:6" x14ac:dyDescent="0.25">
      <c r="A24281">
        <v>44598280</v>
      </c>
      <c r="B24281">
        <f t="shared" si="379"/>
        <v>743.30466666666666</v>
      </c>
      <c r="C24281">
        <v>28.51</v>
      </c>
      <c r="D24281">
        <v>21.33</v>
      </c>
      <c r="E24281">
        <v>15.48</v>
      </c>
      <c r="F24281" t="s">
        <v>2</v>
      </c>
    </row>
    <row r="24282" spans="1:6" x14ac:dyDescent="0.25">
      <c r="A24282">
        <v>44600117</v>
      </c>
      <c r="B24282">
        <f t="shared" si="379"/>
        <v>743.33528333333334</v>
      </c>
      <c r="C24282">
        <v>28.51</v>
      </c>
      <c r="D24282">
        <v>22.5</v>
      </c>
      <c r="E24282">
        <v>16.63</v>
      </c>
      <c r="F24282" t="s">
        <v>2</v>
      </c>
    </row>
    <row r="24283" spans="1:6" x14ac:dyDescent="0.25">
      <c r="A24283">
        <v>44601954</v>
      </c>
      <c r="B24283">
        <f t="shared" si="379"/>
        <v>743.36590000000001</v>
      </c>
      <c r="C24283">
        <v>28.51</v>
      </c>
      <c r="D24283">
        <v>21.51</v>
      </c>
      <c r="E24283">
        <v>16.059999999999999</v>
      </c>
      <c r="F24283" t="s">
        <v>2</v>
      </c>
    </row>
    <row r="24284" spans="1:6" x14ac:dyDescent="0.25">
      <c r="A24284">
        <v>44603791</v>
      </c>
      <c r="B24284">
        <f t="shared" si="379"/>
        <v>743.39651666666668</v>
      </c>
      <c r="C24284">
        <v>28.4</v>
      </c>
      <c r="D24284">
        <v>22.5</v>
      </c>
      <c r="E24284">
        <v>16.63</v>
      </c>
      <c r="F24284" t="s">
        <v>2</v>
      </c>
    </row>
    <row r="24285" spans="1:6" x14ac:dyDescent="0.25">
      <c r="A24285">
        <v>44605628</v>
      </c>
      <c r="B24285">
        <f t="shared" si="379"/>
        <v>743.42713333333336</v>
      </c>
      <c r="C24285">
        <v>28.51</v>
      </c>
      <c r="D24285">
        <v>21.9</v>
      </c>
      <c r="E24285">
        <v>20.059999999999999</v>
      </c>
      <c r="F24285" t="s">
        <v>2</v>
      </c>
    </row>
    <row r="24286" spans="1:6" x14ac:dyDescent="0.25">
      <c r="A24286">
        <v>44607465</v>
      </c>
      <c r="B24286">
        <f t="shared" si="379"/>
        <v>743.45775000000003</v>
      </c>
      <c r="C24286">
        <v>28.51</v>
      </c>
      <c r="D24286">
        <v>22.5</v>
      </c>
      <c r="E24286">
        <v>16.670000000000002</v>
      </c>
      <c r="F24286" t="s">
        <v>2</v>
      </c>
    </row>
    <row r="24287" spans="1:6" x14ac:dyDescent="0.25">
      <c r="A24287">
        <v>44609302</v>
      </c>
      <c r="B24287">
        <f t="shared" si="379"/>
        <v>743.48836666666671</v>
      </c>
      <c r="C24287">
        <v>28.51</v>
      </c>
      <c r="D24287">
        <v>24.89</v>
      </c>
      <c r="E24287">
        <v>17.649999999999999</v>
      </c>
      <c r="F24287" t="s">
        <v>2</v>
      </c>
    </row>
    <row r="24288" spans="1:6" x14ac:dyDescent="0.25">
      <c r="A24288">
        <v>44611139</v>
      </c>
      <c r="B24288">
        <f t="shared" si="379"/>
        <v>743.51898333333338</v>
      </c>
      <c r="C24288">
        <v>28.51</v>
      </c>
      <c r="D24288">
        <v>22.5</v>
      </c>
      <c r="E24288">
        <v>16.670000000000002</v>
      </c>
      <c r="F24288" t="s">
        <v>2</v>
      </c>
    </row>
    <row r="24289" spans="1:6" x14ac:dyDescent="0.25">
      <c r="A24289">
        <v>44612977</v>
      </c>
      <c r="B24289">
        <f t="shared" si="379"/>
        <v>743.54961666666668</v>
      </c>
      <c r="C24289">
        <v>28.51</v>
      </c>
      <c r="D24289">
        <v>24.06</v>
      </c>
      <c r="E24289">
        <v>17.23</v>
      </c>
      <c r="F24289" t="s">
        <v>2</v>
      </c>
    </row>
    <row r="24290" spans="1:6" x14ac:dyDescent="0.25">
      <c r="A24290">
        <v>44614814</v>
      </c>
      <c r="B24290">
        <f t="shared" si="379"/>
        <v>743.58023333333335</v>
      </c>
      <c r="C24290">
        <v>28.51</v>
      </c>
      <c r="D24290">
        <v>22.5</v>
      </c>
      <c r="E24290">
        <v>15.24</v>
      </c>
      <c r="F24290" t="s">
        <v>2</v>
      </c>
    </row>
    <row r="24291" spans="1:6" x14ac:dyDescent="0.25">
      <c r="A24291">
        <v>44616651</v>
      </c>
      <c r="B24291">
        <f t="shared" si="379"/>
        <v>743.61085000000003</v>
      </c>
      <c r="C24291">
        <v>28.51</v>
      </c>
      <c r="D24291">
        <v>23.01</v>
      </c>
      <c r="E24291">
        <v>17.14</v>
      </c>
      <c r="F24291" t="s">
        <v>2</v>
      </c>
    </row>
    <row r="24292" spans="1:6" x14ac:dyDescent="0.25">
      <c r="A24292">
        <v>44618488</v>
      </c>
      <c r="B24292">
        <f t="shared" si="379"/>
        <v>743.6414666666667</v>
      </c>
      <c r="C24292">
        <v>28.51</v>
      </c>
      <c r="D24292">
        <v>21.16</v>
      </c>
      <c r="E24292">
        <v>15.39</v>
      </c>
      <c r="F24292" t="s">
        <v>2</v>
      </c>
    </row>
    <row r="24293" spans="1:6" x14ac:dyDescent="0.25">
      <c r="A24293">
        <v>44620325</v>
      </c>
      <c r="B24293">
        <f t="shared" si="379"/>
        <v>743.67208333333338</v>
      </c>
      <c r="C24293">
        <v>28.51</v>
      </c>
      <c r="D24293">
        <v>22.92</v>
      </c>
      <c r="E24293">
        <v>17</v>
      </c>
      <c r="F24293" t="s">
        <v>2</v>
      </c>
    </row>
    <row r="24294" spans="1:6" x14ac:dyDescent="0.25">
      <c r="A24294">
        <v>44622162</v>
      </c>
      <c r="B24294">
        <f t="shared" si="379"/>
        <v>743.70270000000005</v>
      </c>
      <c r="C24294">
        <v>28.51</v>
      </c>
      <c r="D24294">
        <v>21.42</v>
      </c>
      <c r="E24294">
        <v>15.39</v>
      </c>
      <c r="F24294" t="s">
        <v>2</v>
      </c>
    </row>
    <row r="24295" spans="1:6" x14ac:dyDescent="0.25">
      <c r="A24295">
        <v>44624000</v>
      </c>
      <c r="B24295">
        <f t="shared" si="379"/>
        <v>743.73333333333335</v>
      </c>
      <c r="C24295">
        <v>28.4</v>
      </c>
      <c r="D24295">
        <v>22.75</v>
      </c>
      <c r="E24295">
        <v>16.91</v>
      </c>
      <c r="F24295" t="s">
        <v>2</v>
      </c>
    </row>
    <row r="24296" spans="1:6" x14ac:dyDescent="0.25">
      <c r="A24296">
        <v>44625837</v>
      </c>
      <c r="B24296">
        <f t="shared" si="379"/>
        <v>743.76395000000002</v>
      </c>
      <c r="C24296">
        <v>28.4</v>
      </c>
      <c r="D24296">
        <v>21.68</v>
      </c>
      <c r="E24296">
        <v>15.39</v>
      </c>
      <c r="F24296" t="s">
        <v>2</v>
      </c>
    </row>
    <row r="24297" spans="1:6" x14ac:dyDescent="0.25">
      <c r="A24297">
        <v>44627674</v>
      </c>
      <c r="B24297">
        <f t="shared" si="379"/>
        <v>743.7945666666667</v>
      </c>
      <c r="C24297">
        <v>28.4</v>
      </c>
      <c r="D24297">
        <v>22.71</v>
      </c>
      <c r="E24297">
        <v>16.77</v>
      </c>
      <c r="F24297" t="s">
        <v>2</v>
      </c>
    </row>
    <row r="24298" spans="1:6" x14ac:dyDescent="0.25">
      <c r="A24298">
        <v>44629511</v>
      </c>
      <c r="B24298">
        <f t="shared" si="379"/>
        <v>743.82518333333337</v>
      </c>
      <c r="C24298">
        <v>28.51</v>
      </c>
      <c r="D24298">
        <v>21.51</v>
      </c>
      <c r="E24298">
        <v>15.96</v>
      </c>
      <c r="F24298" t="s">
        <v>2</v>
      </c>
    </row>
    <row r="24299" spans="1:6" x14ac:dyDescent="0.25">
      <c r="A24299">
        <v>44631348</v>
      </c>
      <c r="B24299">
        <f t="shared" si="379"/>
        <v>743.85580000000004</v>
      </c>
      <c r="C24299">
        <v>28.51</v>
      </c>
      <c r="D24299">
        <v>22.67</v>
      </c>
      <c r="E24299">
        <v>16.72</v>
      </c>
      <c r="F24299" t="s">
        <v>2</v>
      </c>
    </row>
    <row r="24300" spans="1:6" x14ac:dyDescent="0.25">
      <c r="A24300">
        <v>44633185</v>
      </c>
      <c r="B24300">
        <f t="shared" si="379"/>
        <v>743.88641666666672</v>
      </c>
      <c r="C24300">
        <v>28.4</v>
      </c>
      <c r="D24300">
        <v>21.94</v>
      </c>
      <c r="E24300">
        <v>16.579999999999998</v>
      </c>
      <c r="F24300" t="s">
        <v>2</v>
      </c>
    </row>
    <row r="24301" spans="1:6" x14ac:dyDescent="0.25">
      <c r="A24301">
        <v>44635022</v>
      </c>
      <c r="B24301">
        <f t="shared" si="379"/>
        <v>743.91703333333328</v>
      </c>
      <c r="C24301">
        <v>28.4</v>
      </c>
      <c r="D24301">
        <v>22.63</v>
      </c>
      <c r="E24301">
        <v>16.77</v>
      </c>
      <c r="F24301" t="s">
        <v>2</v>
      </c>
    </row>
    <row r="24302" spans="1:6" x14ac:dyDescent="0.25">
      <c r="A24302">
        <v>44636859</v>
      </c>
      <c r="B24302">
        <f t="shared" si="379"/>
        <v>743.94764999999995</v>
      </c>
      <c r="C24302">
        <v>28.51</v>
      </c>
      <c r="D24302">
        <v>22.46</v>
      </c>
      <c r="E24302">
        <v>16.670000000000002</v>
      </c>
      <c r="F24302" t="s">
        <v>2</v>
      </c>
    </row>
    <row r="24303" spans="1:6" x14ac:dyDescent="0.25">
      <c r="A24303">
        <v>44638696</v>
      </c>
      <c r="B24303">
        <f t="shared" si="379"/>
        <v>743.97826666666663</v>
      </c>
      <c r="C24303">
        <v>28.4</v>
      </c>
      <c r="D24303">
        <v>22.58</v>
      </c>
      <c r="E24303">
        <v>16.72</v>
      </c>
      <c r="F24303" t="s">
        <v>2</v>
      </c>
    </row>
    <row r="24304" spans="1:6" x14ac:dyDescent="0.25">
      <c r="A24304">
        <v>44640533</v>
      </c>
      <c r="B24304">
        <f t="shared" si="379"/>
        <v>744.0088833333333</v>
      </c>
      <c r="C24304">
        <v>28.51</v>
      </c>
      <c r="D24304">
        <v>22.46</v>
      </c>
      <c r="E24304">
        <v>16.72</v>
      </c>
      <c r="F24304" t="s">
        <v>2</v>
      </c>
    </row>
    <row r="24305" spans="1:6" x14ac:dyDescent="0.25">
      <c r="A24305">
        <v>44642370</v>
      </c>
      <c r="B24305">
        <f t="shared" si="379"/>
        <v>744.03949999999998</v>
      </c>
      <c r="C24305">
        <v>28.4</v>
      </c>
      <c r="D24305">
        <v>22.58</v>
      </c>
      <c r="E24305">
        <v>16.11</v>
      </c>
      <c r="F24305" t="s">
        <v>2</v>
      </c>
    </row>
    <row r="24306" spans="1:6" x14ac:dyDescent="0.25">
      <c r="A24306">
        <v>44644207</v>
      </c>
      <c r="B24306">
        <f t="shared" si="379"/>
        <v>744.07011666666665</v>
      </c>
      <c r="C24306">
        <v>28.4</v>
      </c>
      <c r="D24306">
        <v>22.5</v>
      </c>
      <c r="E24306">
        <v>16.579999999999998</v>
      </c>
      <c r="F24306" t="s">
        <v>2</v>
      </c>
    </row>
    <row r="24307" spans="1:6" x14ac:dyDescent="0.25">
      <c r="A24307">
        <v>44646044</v>
      </c>
      <c r="B24307">
        <f t="shared" si="379"/>
        <v>744.10073333333332</v>
      </c>
      <c r="C24307">
        <v>28.4</v>
      </c>
      <c r="D24307">
        <v>21.29</v>
      </c>
      <c r="E24307">
        <v>15.2</v>
      </c>
      <c r="F24307" t="s">
        <v>2</v>
      </c>
    </row>
    <row r="24308" spans="1:6" x14ac:dyDescent="0.25">
      <c r="A24308">
        <v>44647881</v>
      </c>
      <c r="B24308">
        <f t="shared" si="379"/>
        <v>744.13135</v>
      </c>
      <c r="C24308">
        <v>28.4</v>
      </c>
      <c r="D24308">
        <v>22.63</v>
      </c>
      <c r="E24308">
        <v>20.5</v>
      </c>
      <c r="F24308" t="s">
        <v>2</v>
      </c>
    </row>
    <row r="24309" spans="1:6" x14ac:dyDescent="0.25">
      <c r="A24309">
        <v>44649718</v>
      </c>
      <c r="B24309">
        <f t="shared" si="379"/>
        <v>744.16196666666667</v>
      </c>
      <c r="C24309">
        <v>28.51</v>
      </c>
      <c r="D24309">
        <v>21.29</v>
      </c>
      <c r="E24309">
        <v>15.48</v>
      </c>
      <c r="F24309" t="s">
        <v>2</v>
      </c>
    </row>
    <row r="24310" spans="1:6" x14ac:dyDescent="0.25">
      <c r="A24310">
        <v>44651555</v>
      </c>
      <c r="B24310">
        <f t="shared" si="379"/>
        <v>744.19258333333335</v>
      </c>
      <c r="C24310">
        <v>28.51</v>
      </c>
      <c r="D24310">
        <v>22.67</v>
      </c>
      <c r="E24310">
        <v>20.190000000000001</v>
      </c>
      <c r="F24310" t="s">
        <v>2</v>
      </c>
    </row>
    <row r="24311" spans="1:6" x14ac:dyDescent="0.25">
      <c r="A24311">
        <v>44653392</v>
      </c>
      <c r="B24311">
        <f t="shared" si="379"/>
        <v>744.22320000000002</v>
      </c>
      <c r="C24311">
        <v>28.4</v>
      </c>
      <c r="D24311">
        <v>21.46</v>
      </c>
      <c r="E24311">
        <v>15.48</v>
      </c>
      <c r="F24311" t="s">
        <v>2</v>
      </c>
    </row>
    <row r="24312" spans="1:6" x14ac:dyDescent="0.25">
      <c r="A24312">
        <v>44655229</v>
      </c>
      <c r="B24312">
        <f t="shared" si="379"/>
        <v>744.25381666666669</v>
      </c>
      <c r="C24312">
        <v>28.4</v>
      </c>
      <c r="D24312">
        <v>24.36</v>
      </c>
      <c r="E24312">
        <v>17.14</v>
      </c>
      <c r="F24312" t="s">
        <v>2</v>
      </c>
    </row>
    <row r="24313" spans="1:6" x14ac:dyDescent="0.25">
      <c r="A24313">
        <v>44657067</v>
      </c>
      <c r="B24313">
        <f t="shared" si="379"/>
        <v>744.28444999999999</v>
      </c>
      <c r="C24313">
        <v>28.51</v>
      </c>
      <c r="D24313">
        <v>21.51</v>
      </c>
      <c r="E24313">
        <v>15.68</v>
      </c>
      <c r="F24313" t="s">
        <v>2</v>
      </c>
    </row>
    <row r="24314" spans="1:6" x14ac:dyDescent="0.25">
      <c r="A24314">
        <v>44658904</v>
      </c>
      <c r="B24314">
        <f t="shared" si="379"/>
        <v>744.31506666666667</v>
      </c>
      <c r="C24314">
        <v>28.4</v>
      </c>
      <c r="D24314">
        <v>23.81</v>
      </c>
      <c r="E24314">
        <v>17.329999999999998</v>
      </c>
      <c r="F24314" t="s">
        <v>2</v>
      </c>
    </row>
    <row r="24315" spans="1:6" x14ac:dyDescent="0.25">
      <c r="A24315">
        <v>44660741</v>
      </c>
      <c r="B24315">
        <f t="shared" si="379"/>
        <v>744.34568333333334</v>
      </c>
      <c r="C24315">
        <v>28.51</v>
      </c>
      <c r="D24315">
        <v>21.94</v>
      </c>
      <c r="E24315">
        <v>16.63</v>
      </c>
      <c r="F24315" t="s">
        <v>2</v>
      </c>
    </row>
    <row r="24316" spans="1:6" x14ac:dyDescent="0.25">
      <c r="A24316">
        <v>44662578</v>
      </c>
      <c r="B24316">
        <f t="shared" si="379"/>
        <v>744.37630000000001</v>
      </c>
      <c r="C24316">
        <v>28.4</v>
      </c>
      <c r="D24316">
        <v>23.01</v>
      </c>
      <c r="E24316">
        <v>17.100000000000001</v>
      </c>
      <c r="F24316" t="s">
        <v>2</v>
      </c>
    </row>
    <row r="24317" spans="1:6" x14ac:dyDescent="0.25">
      <c r="A24317">
        <v>44664415</v>
      </c>
      <c r="B24317">
        <f t="shared" si="379"/>
        <v>744.40691666666669</v>
      </c>
      <c r="C24317">
        <v>28.51</v>
      </c>
      <c r="D24317">
        <v>22.5</v>
      </c>
      <c r="E24317">
        <v>16.86</v>
      </c>
      <c r="F24317" t="s">
        <v>2</v>
      </c>
    </row>
    <row r="24318" spans="1:6" x14ac:dyDescent="0.25">
      <c r="A24318">
        <v>44666252</v>
      </c>
      <c r="B24318">
        <f t="shared" si="379"/>
        <v>744.43753333333336</v>
      </c>
      <c r="C24318">
        <v>28.4</v>
      </c>
      <c r="D24318">
        <v>22.92</v>
      </c>
      <c r="E24318">
        <v>17</v>
      </c>
      <c r="F24318" t="s">
        <v>2</v>
      </c>
    </row>
    <row r="24319" spans="1:6" x14ac:dyDescent="0.25">
      <c r="A24319">
        <v>44668089</v>
      </c>
      <c r="B24319">
        <f t="shared" si="379"/>
        <v>744.46815000000004</v>
      </c>
      <c r="C24319">
        <v>28.4</v>
      </c>
      <c r="D24319">
        <v>22.58</v>
      </c>
      <c r="E24319">
        <v>16.670000000000002</v>
      </c>
      <c r="F24319" t="s">
        <v>2</v>
      </c>
    </row>
    <row r="24320" spans="1:6" x14ac:dyDescent="0.25">
      <c r="A24320">
        <v>44669926</v>
      </c>
      <c r="B24320">
        <f t="shared" si="379"/>
        <v>744.49876666666671</v>
      </c>
      <c r="C24320">
        <v>28.4</v>
      </c>
      <c r="D24320">
        <v>22.84</v>
      </c>
      <c r="E24320">
        <v>16.86</v>
      </c>
      <c r="F24320" t="s">
        <v>2</v>
      </c>
    </row>
    <row r="24321" spans="1:6" x14ac:dyDescent="0.25">
      <c r="A24321">
        <v>44671763</v>
      </c>
      <c r="B24321">
        <f t="shared" si="379"/>
        <v>744.52938333333339</v>
      </c>
      <c r="C24321">
        <v>28.51</v>
      </c>
      <c r="D24321">
        <v>22.58</v>
      </c>
      <c r="E24321">
        <v>16.77</v>
      </c>
      <c r="F24321" t="s">
        <v>2</v>
      </c>
    </row>
    <row r="24322" spans="1:6" x14ac:dyDescent="0.25">
      <c r="A24322">
        <v>44673600</v>
      </c>
      <c r="B24322">
        <f t="shared" ref="B24322:B24385" si="380">A24322/60000</f>
        <v>744.56</v>
      </c>
      <c r="C24322">
        <v>28.51</v>
      </c>
      <c r="D24322">
        <v>22.07</v>
      </c>
      <c r="E24322">
        <v>15.15</v>
      </c>
      <c r="F24322" t="s">
        <v>2</v>
      </c>
    </row>
    <row r="24323" spans="1:6" x14ac:dyDescent="0.25">
      <c r="A24323">
        <v>44675437</v>
      </c>
      <c r="B24323">
        <f t="shared" si="380"/>
        <v>744.59061666666662</v>
      </c>
      <c r="C24323">
        <v>28.51</v>
      </c>
      <c r="D24323">
        <v>22.58</v>
      </c>
      <c r="E24323">
        <v>16.670000000000002</v>
      </c>
      <c r="F24323" t="s">
        <v>2</v>
      </c>
    </row>
    <row r="24324" spans="1:6" x14ac:dyDescent="0.25">
      <c r="A24324">
        <v>44677274</v>
      </c>
      <c r="B24324">
        <f t="shared" si="380"/>
        <v>744.62123333333329</v>
      </c>
      <c r="C24324">
        <v>28.51</v>
      </c>
      <c r="D24324">
        <v>21.16</v>
      </c>
      <c r="E24324">
        <v>15.48</v>
      </c>
      <c r="F24324" t="s">
        <v>2</v>
      </c>
    </row>
    <row r="24325" spans="1:6" x14ac:dyDescent="0.25">
      <c r="A24325">
        <v>44679111</v>
      </c>
      <c r="B24325">
        <f t="shared" si="380"/>
        <v>744.65184999999997</v>
      </c>
      <c r="C24325">
        <v>28.51</v>
      </c>
      <c r="D24325">
        <v>22.54</v>
      </c>
      <c r="E24325">
        <v>16.72</v>
      </c>
      <c r="F24325" t="s">
        <v>2</v>
      </c>
    </row>
    <row r="24326" spans="1:6" x14ac:dyDescent="0.25">
      <c r="A24326">
        <v>44680948</v>
      </c>
      <c r="B24326">
        <f t="shared" si="380"/>
        <v>744.68246666666664</v>
      </c>
      <c r="C24326">
        <v>28.51</v>
      </c>
      <c r="D24326">
        <v>21.51</v>
      </c>
      <c r="E24326">
        <v>15.48</v>
      </c>
      <c r="F24326" t="s">
        <v>2</v>
      </c>
    </row>
    <row r="24327" spans="1:6" x14ac:dyDescent="0.25">
      <c r="A24327">
        <v>44682785</v>
      </c>
      <c r="B24327">
        <f t="shared" si="380"/>
        <v>744.71308333333332</v>
      </c>
      <c r="C24327">
        <v>28.51</v>
      </c>
      <c r="D24327">
        <v>22.54</v>
      </c>
      <c r="E24327">
        <v>16.91</v>
      </c>
      <c r="F24327" t="s">
        <v>2</v>
      </c>
    </row>
    <row r="24328" spans="1:6" x14ac:dyDescent="0.25">
      <c r="A24328">
        <v>44684622</v>
      </c>
      <c r="B24328">
        <f t="shared" si="380"/>
        <v>744.74369999999999</v>
      </c>
      <c r="C24328">
        <v>28.51</v>
      </c>
      <c r="D24328">
        <v>21.77</v>
      </c>
      <c r="E24328">
        <v>15.72</v>
      </c>
      <c r="F24328" t="s">
        <v>2</v>
      </c>
    </row>
    <row r="24329" spans="1:6" x14ac:dyDescent="0.25">
      <c r="A24329">
        <v>44686459</v>
      </c>
      <c r="B24329">
        <f t="shared" si="380"/>
        <v>744.77431666666666</v>
      </c>
      <c r="C24329">
        <v>28.51</v>
      </c>
      <c r="D24329">
        <v>22.54</v>
      </c>
      <c r="E24329">
        <v>16.809999999999999</v>
      </c>
      <c r="F24329" t="s">
        <v>2</v>
      </c>
    </row>
    <row r="24330" spans="1:6" x14ac:dyDescent="0.25">
      <c r="A24330">
        <v>44688296</v>
      </c>
      <c r="B24330">
        <f t="shared" si="380"/>
        <v>744.80493333333334</v>
      </c>
      <c r="C24330">
        <v>28.51</v>
      </c>
      <c r="D24330">
        <v>21.9</v>
      </c>
      <c r="E24330">
        <v>16.670000000000002</v>
      </c>
      <c r="F24330" t="s">
        <v>2</v>
      </c>
    </row>
    <row r="24331" spans="1:6" x14ac:dyDescent="0.25">
      <c r="A24331">
        <v>44690134</v>
      </c>
      <c r="B24331">
        <f t="shared" si="380"/>
        <v>744.83556666666664</v>
      </c>
      <c r="C24331">
        <v>28.51</v>
      </c>
      <c r="D24331">
        <v>22.67</v>
      </c>
      <c r="E24331">
        <v>16.77</v>
      </c>
      <c r="F24331" t="s">
        <v>2</v>
      </c>
    </row>
    <row r="24332" spans="1:6" x14ac:dyDescent="0.25">
      <c r="A24332">
        <v>44691971</v>
      </c>
      <c r="B24332">
        <f t="shared" si="380"/>
        <v>744.86618333333331</v>
      </c>
      <c r="C24332">
        <v>28.51</v>
      </c>
      <c r="D24332">
        <v>22.54</v>
      </c>
      <c r="E24332">
        <v>16.809999999999999</v>
      </c>
      <c r="F24332" t="s">
        <v>2</v>
      </c>
    </row>
    <row r="24333" spans="1:6" x14ac:dyDescent="0.25">
      <c r="A24333">
        <v>44693808</v>
      </c>
      <c r="B24333">
        <f t="shared" si="380"/>
        <v>744.89679999999998</v>
      </c>
      <c r="C24333">
        <v>28.51</v>
      </c>
      <c r="D24333">
        <v>22.58</v>
      </c>
      <c r="E24333">
        <v>17.649999999999999</v>
      </c>
      <c r="F24333" t="s">
        <v>2</v>
      </c>
    </row>
    <row r="24334" spans="1:6" x14ac:dyDescent="0.25">
      <c r="A24334">
        <v>44695645</v>
      </c>
      <c r="B24334">
        <f t="shared" si="380"/>
        <v>744.92741666666666</v>
      </c>
      <c r="C24334">
        <v>28.51</v>
      </c>
      <c r="D24334">
        <v>22.58</v>
      </c>
      <c r="E24334">
        <v>16.77</v>
      </c>
      <c r="F24334" t="s">
        <v>2</v>
      </c>
    </row>
    <row r="24335" spans="1:6" x14ac:dyDescent="0.25">
      <c r="A24335">
        <v>44697482</v>
      </c>
      <c r="B24335">
        <f t="shared" si="380"/>
        <v>744.95803333333333</v>
      </c>
      <c r="C24335">
        <v>28.51</v>
      </c>
      <c r="D24335">
        <v>22.58</v>
      </c>
      <c r="E24335">
        <v>20.41</v>
      </c>
      <c r="F24335" t="s">
        <v>2</v>
      </c>
    </row>
    <row r="24336" spans="1:6" x14ac:dyDescent="0.25">
      <c r="A24336">
        <v>44699319</v>
      </c>
      <c r="B24336">
        <f t="shared" si="380"/>
        <v>744.98865000000001</v>
      </c>
      <c r="C24336">
        <v>28.51</v>
      </c>
      <c r="D24336">
        <v>22.63</v>
      </c>
      <c r="E24336">
        <v>16.86</v>
      </c>
      <c r="F24336" t="s">
        <v>2</v>
      </c>
    </row>
    <row r="24337" spans="1:6" x14ac:dyDescent="0.25">
      <c r="A24337">
        <v>44701156</v>
      </c>
      <c r="B24337">
        <f t="shared" si="380"/>
        <v>745.01926666666668</v>
      </c>
      <c r="C24337">
        <v>28.51</v>
      </c>
      <c r="D24337">
        <v>24.44</v>
      </c>
      <c r="E24337">
        <v>14.66</v>
      </c>
      <c r="F24337" t="s">
        <v>2</v>
      </c>
    </row>
    <row r="24338" spans="1:6" x14ac:dyDescent="0.25">
      <c r="A24338">
        <v>44702993</v>
      </c>
      <c r="B24338">
        <f t="shared" si="380"/>
        <v>745.04988333333336</v>
      </c>
      <c r="C24338">
        <v>28.63</v>
      </c>
      <c r="D24338">
        <v>22.63</v>
      </c>
      <c r="E24338">
        <v>16.86</v>
      </c>
      <c r="F24338" t="s">
        <v>2</v>
      </c>
    </row>
    <row r="24339" spans="1:6" x14ac:dyDescent="0.25">
      <c r="A24339">
        <v>44704830</v>
      </c>
      <c r="B24339">
        <f t="shared" si="380"/>
        <v>745.08050000000003</v>
      </c>
      <c r="C24339">
        <v>28.51</v>
      </c>
      <c r="D24339">
        <v>20.85</v>
      </c>
      <c r="E24339">
        <v>16.059999999999999</v>
      </c>
      <c r="F24339" t="s">
        <v>2</v>
      </c>
    </row>
    <row r="24340" spans="1:6" x14ac:dyDescent="0.25">
      <c r="A24340">
        <v>44706667</v>
      </c>
      <c r="B24340">
        <f t="shared" si="380"/>
        <v>745.1111166666667</v>
      </c>
      <c r="C24340">
        <v>28.51</v>
      </c>
      <c r="D24340">
        <v>22.58</v>
      </c>
      <c r="E24340">
        <v>17.05</v>
      </c>
      <c r="F24340" t="s">
        <v>2</v>
      </c>
    </row>
    <row r="24341" spans="1:6" x14ac:dyDescent="0.25">
      <c r="A24341">
        <v>44708504</v>
      </c>
      <c r="B24341">
        <f t="shared" si="380"/>
        <v>745.14173333333338</v>
      </c>
      <c r="C24341">
        <v>28.51</v>
      </c>
      <c r="D24341">
        <v>22.41</v>
      </c>
      <c r="E24341">
        <v>16.77</v>
      </c>
      <c r="F24341" t="s">
        <v>2</v>
      </c>
    </row>
    <row r="24342" spans="1:6" x14ac:dyDescent="0.25">
      <c r="A24342">
        <v>44710341</v>
      </c>
      <c r="B24342">
        <f t="shared" si="380"/>
        <v>745.17235000000005</v>
      </c>
      <c r="C24342">
        <v>28.63</v>
      </c>
      <c r="D24342">
        <v>22.63</v>
      </c>
      <c r="E24342">
        <v>16.77</v>
      </c>
      <c r="F24342" t="s">
        <v>2</v>
      </c>
    </row>
    <row r="24343" spans="1:6" x14ac:dyDescent="0.25">
      <c r="A24343">
        <v>44712178</v>
      </c>
      <c r="B24343">
        <f t="shared" si="380"/>
        <v>745.20296666666661</v>
      </c>
      <c r="C24343">
        <v>28.63</v>
      </c>
      <c r="D24343">
        <v>22.54</v>
      </c>
      <c r="E24343">
        <v>16.91</v>
      </c>
      <c r="F24343" t="s">
        <v>2</v>
      </c>
    </row>
    <row r="24344" spans="1:6" x14ac:dyDescent="0.25">
      <c r="A24344">
        <v>44714015</v>
      </c>
      <c r="B24344">
        <f t="shared" si="380"/>
        <v>745.23358333333329</v>
      </c>
      <c r="C24344">
        <v>28.63</v>
      </c>
      <c r="D24344">
        <v>22.75</v>
      </c>
      <c r="E24344">
        <v>17.05</v>
      </c>
      <c r="F24344" t="s">
        <v>2</v>
      </c>
    </row>
    <row r="24345" spans="1:6" x14ac:dyDescent="0.25">
      <c r="A24345">
        <v>44715852</v>
      </c>
      <c r="B24345">
        <f t="shared" si="380"/>
        <v>745.26419999999996</v>
      </c>
      <c r="C24345">
        <v>28.63</v>
      </c>
      <c r="D24345">
        <v>22.71</v>
      </c>
      <c r="E24345">
        <v>16.91</v>
      </c>
      <c r="F24345" t="s">
        <v>2</v>
      </c>
    </row>
    <row r="24346" spans="1:6" x14ac:dyDescent="0.25">
      <c r="A24346">
        <v>44717690</v>
      </c>
      <c r="B24346">
        <f t="shared" si="380"/>
        <v>745.29483333333337</v>
      </c>
      <c r="C24346">
        <v>28.63</v>
      </c>
      <c r="D24346">
        <v>22.84</v>
      </c>
      <c r="E24346">
        <v>17.14</v>
      </c>
      <c r="F24346" t="s">
        <v>2</v>
      </c>
    </row>
    <row r="24347" spans="1:6" x14ac:dyDescent="0.25">
      <c r="A24347">
        <v>44719527</v>
      </c>
      <c r="B24347">
        <f t="shared" si="380"/>
        <v>745.32545000000005</v>
      </c>
      <c r="C24347">
        <v>28.63</v>
      </c>
      <c r="D24347">
        <v>22.71</v>
      </c>
      <c r="E24347">
        <v>17.05</v>
      </c>
      <c r="F24347" t="s">
        <v>2</v>
      </c>
    </row>
    <row r="24348" spans="1:6" x14ac:dyDescent="0.25">
      <c r="A24348">
        <v>44721364</v>
      </c>
      <c r="B24348">
        <f t="shared" si="380"/>
        <v>745.35606666666672</v>
      </c>
      <c r="C24348">
        <v>28.74</v>
      </c>
      <c r="D24348">
        <v>22.84</v>
      </c>
      <c r="E24348">
        <v>17.14</v>
      </c>
      <c r="F24348" t="s">
        <v>2</v>
      </c>
    </row>
    <row r="24349" spans="1:6" x14ac:dyDescent="0.25">
      <c r="A24349">
        <v>44723202</v>
      </c>
      <c r="B24349">
        <f t="shared" si="380"/>
        <v>745.38670000000002</v>
      </c>
      <c r="C24349">
        <v>28.63</v>
      </c>
      <c r="D24349">
        <v>22.71</v>
      </c>
      <c r="E24349">
        <v>17</v>
      </c>
      <c r="F24349" t="s">
        <v>2</v>
      </c>
    </row>
    <row r="24350" spans="1:6" x14ac:dyDescent="0.25">
      <c r="A24350">
        <v>44725039</v>
      </c>
      <c r="B24350">
        <f t="shared" si="380"/>
        <v>745.41731666666669</v>
      </c>
      <c r="C24350">
        <v>28.63</v>
      </c>
      <c r="D24350">
        <v>22.71</v>
      </c>
      <c r="E24350">
        <v>16.91</v>
      </c>
      <c r="F24350" t="s">
        <v>2</v>
      </c>
    </row>
    <row r="24351" spans="1:6" x14ac:dyDescent="0.25">
      <c r="A24351">
        <v>44726876</v>
      </c>
      <c r="B24351">
        <f t="shared" si="380"/>
        <v>745.44793333333337</v>
      </c>
      <c r="C24351">
        <v>28.63</v>
      </c>
      <c r="D24351">
        <v>22.8</v>
      </c>
      <c r="E24351">
        <v>17.05</v>
      </c>
      <c r="F24351" t="s">
        <v>2</v>
      </c>
    </row>
    <row r="24352" spans="1:6" x14ac:dyDescent="0.25">
      <c r="A24352">
        <v>44728713</v>
      </c>
      <c r="B24352">
        <f t="shared" si="380"/>
        <v>745.47855000000004</v>
      </c>
      <c r="C24352">
        <v>28.63</v>
      </c>
      <c r="D24352">
        <v>22.71</v>
      </c>
      <c r="E24352">
        <v>16.91</v>
      </c>
      <c r="F24352" t="s">
        <v>2</v>
      </c>
    </row>
    <row r="24353" spans="1:6" x14ac:dyDescent="0.25">
      <c r="A24353">
        <v>44730550</v>
      </c>
      <c r="B24353">
        <f t="shared" si="380"/>
        <v>745.50916666666672</v>
      </c>
      <c r="C24353">
        <v>28.63</v>
      </c>
      <c r="D24353">
        <v>22.75</v>
      </c>
      <c r="E24353">
        <v>15.48</v>
      </c>
      <c r="F24353" t="s">
        <v>2</v>
      </c>
    </row>
    <row r="24354" spans="1:6" x14ac:dyDescent="0.25">
      <c r="A24354">
        <v>44732387</v>
      </c>
      <c r="B24354">
        <f t="shared" si="380"/>
        <v>745.53978333333339</v>
      </c>
      <c r="C24354">
        <v>28.63</v>
      </c>
      <c r="D24354">
        <v>22.71</v>
      </c>
      <c r="E24354">
        <v>16.91</v>
      </c>
      <c r="F24354" t="s">
        <v>2</v>
      </c>
    </row>
    <row r="24355" spans="1:6" x14ac:dyDescent="0.25">
      <c r="A24355">
        <v>44734224</v>
      </c>
      <c r="B24355">
        <f t="shared" si="380"/>
        <v>745.57039999999995</v>
      </c>
      <c r="C24355">
        <v>28.63</v>
      </c>
      <c r="D24355">
        <v>21.07</v>
      </c>
      <c r="E24355">
        <v>15.48</v>
      </c>
      <c r="F24355" t="s">
        <v>2</v>
      </c>
    </row>
    <row r="24356" spans="1:6" x14ac:dyDescent="0.25">
      <c r="A24356">
        <v>44736061</v>
      </c>
      <c r="B24356">
        <f t="shared" si="380"/>
        <v>745.60101666666662</v>
      </c>
      <c r="C24356">
        <v>28.63</v>
      </c>
      <c r="D24356">
        <v>22.71</v>
      </c>
      <c r="E24356">
        <v>16.91</v>
      </c>
      <c r="F24356" t="s">
        <v>2</v>
      </c>
    </row>
    <row r="24357" spans="1:6" x14ac:dyDescent="0.25">
      <c r="A24357">
        <v>44737898</v>
      </c>
      <c r="B24357">
        <f t="shared" si="380"/>
        <v>745.6316333333333</v>
      </c>
      <c r="C24357">
        <v>28.63</v>
      </c>
      <c r="D24357">
        <v>21.85</v>
      </c>
      <c r="E24357">
        <v>16.11</v>
      </c>
      <c r="F24357" t="s">
        <v>2</v>
      </c>
    </row>
    <row r="24358" spans="1:6" x14ac:dyDescent="0.25">
      <c r="A24358">
        <v>44739735</v>
      </c>
      <c r="B24358">
        <f t="shared" si="380"/>
        <v>745.66224999999997</v>
      </c>
      <c r="C24358">
        <v>28.63</v>
      </c>
      <c r="D24358">
        <v>22.71</v>
      </c>
      <c r="E24358">
        <v>16.95</v>
      </c>
      <c r="F24358" t="s">
        <v>2</v>
      </c>
    </row>
    <row r="24359" spans="1:6" x14ac:dyDescent="0.25">
      <c r="A24359">
        <v>44741572</v>
      </c>
      <c r="B24359">
        <f t="shared" si="380"/>
        <v>745.69286666666665</v>
      </c>
      <c r="C24359">
        <v>28.51</v>
      </c>
      <c r="D24359">
        <v>21.85</v>
      </c>
      <c r="E24359">
        <v>19.21</v>
      </c>
      <c r="F24359" t="s">
        <v>2</v>
      </c>
    </row>
    <row r="24360" spans="1:6" x14ac:dyDescent="0.25">
      <c r="A24360">
        <v>44743409</v>
      </c>
      <c r="B24360">
        <f t="shared" si="380"/>
        <v>745.72348333333332</v>
      </c>
      <c r="C24360">
        <v>28.63</v>
      </c>
      <c r="D24360">
        <v>22.71</v>
      </c>
      <c r="E24360">
        <v>16.95</v>
      </c>
      <c r="F24360" t="s">
        <v>2</v>
      </c>
    </row>
    <row r="24361" spans="1:6" x14ac:dyDescent="0.25">
      <c r="A24361">
        <v>44745246</v>
      </c>
      <c r="B24361">
        <f t="shared" si="380"/>
        <v>745.75409999999999</v>
      </c>
      <c r="C24361">
        <v>28.51</v>
      </c>
      <c r="D24361">
        <v>23.69</v>
      </c>
      <c r="E24361">
        <v>18.89</v>
      </c>
      <c r="F24361" t="s">
        <v>2</v>
      </c>
    </row>
    <row r="24362" spans="1:6" x14ac:dyDescent="0.25">
      <c r="A24362">
        <v>44747083</v>
      </c>
      <c r="B24362">
        <f t="shared" si="380"/>
        <v>745.78471666666667</v>
      </c>
      <c r="C24362">
        <v>28.51</v>
      </c>
      <c r="D24362">
        <v>22.71</v>
      </c>
      <c r="E24362">
        <v>16.91</v>
      </c>
      <c r="F24362" t="s">
        <v>2</v>
      </c>
    </row>
    <row r="24363" spans="1:6" x14ac:dyDescent="0.25">
      <c r="A24363">
        <v>44748920</v>
      </c>
      <c r="B24363">
        <f t="shared" si="380"/>
        <v>745.81533333333334</v>
      </c>
      <c r="C24363">
        <v>28.51</v>
      </c>
      <c r="D24363">
        <v>24.94</v>
      </c>
      <c r="E24363">
        <v>17.510000000000002</v>
      </c>
      <c r="F24363" t="s">
        <v>2</v>
      </c>
    </row>
    <row r="24364" spans="1:6" x14ac:dyDescent="0.25">
      <c r="A24364">
        <v>44750757</v>
      </c>
      <c r="B24364">
        <f t="shared" si="380"/>
        <v>745.84595000000002</v>
      </c>
      <c r="C24364">
        <v>28.51</v>
      </c>
      <c r="D24364">
        <v>22.71</v>
      </c>
      <c r="E24364">
        <v>17</v>
      </c>
      <c r="F24364" t="s">
        <v>2</v>
      </c>
    </row>
    <row r="24365" spans="1:6" x14ac:dyDescent="0.25">
      <c r="A24365">
        <v>44752594</v>
      </c>
      <c r="B24365">
        <f t="shared" si="380"/>
        <v>745.87656666666669</v>
      </c>
      <c r="C24365">
        <v>28.51</v>
      </c>
      <c r="D24365">
        <v>23.18</v>
      </c>
      <c r="E24365">
        <v>17.510000000000002</v>
      </c>
      <c r="F24365" t="s">
        <v>2</v>
      </c>
    </row>
    <row r="24366" spans="1:6" x14ac:dyDescent="0.25">
      <c r="A24366">
        <v>44754432</v>
      </c>
      <c r="B24366">
        <f t="shared" si="380"/>
        <v>745.90719999999999</v>
      </c>
      <c r="C24366">
        <v>28.51</v>
      </c>
      <c r="D24366">
        <v>22.71</v>
      </c>
      <c r="E24366">
        <v>17</v>
      </c>
      <c r="F24366" t="s">
        <v>2</v>
      </c>
    </row>
    <row r="24367" spans="1:6" x14ac:dyDescent="0.25">
      <c r="A24367">
        <v>44756269</v>
      </c>
      <c r="B24367">
        <f t="shared" si="380"/>
        <v>745.93781666666666</v>
      </c>
      <c r="C24367">
        <v>28.51</v>
      </c>
      <c r="D24367">
        <v>23.26</v>
      </c>
      <c r="E24367">
        <v>17.47</v>
      </c>
      <c r="F24367" t="s">
        <v>2</v>
      </c>
    </row>
    <row r="24368" spans="1:6" x14ac:dyDescent="0.25">
      <c r="A24368">
        <v>44758106</v>
      </c>
      <c r="B24368">
        <f t="shared" si="380"/>
        <v>745.96843333333334</v>
      </c>
      <c r="C24368">
        <v>28.51</v>
      </c>
      <c r="D24368">
        <v>22.71</v>
      </c>
      <c r="E24368">
        <v>16.95</v>
      </c>
      <c r="F24368" t="s">
        <v>2</v>
      </c>
    </row>
    <row r="24369" spans="1:6" x14ac:dyDescent="0.25">
      <c r="A24369">
        <v>44759943</v>
      </c>
      <c r="B24369">
        <f t="shared" si="380"/>
        <v>745.99905000000001</v>
      </c>
      <c r="C24369">
        <v>28.51</v>
      </c>
      <c r="D24369">
        <v>23.05</v>
      </c>
      <c r="E24369">
        <v>17.190000000000001</v>
      </c>
      <c r="F24369" t="s">
        <v>2</v>
      </c>
    </row>
    <row r="24370" spans="1:6" x14ac:dyDescent="0.25">
      <c r="A24370">
        <v>44761780</v>
      </c>
      <c r="B24370">
        <f t="shared" si="380"/>
        <v>746.02966666666669</v>
      </c>
      <c r="C24370">
        <v>28.51</v>
      </c>
      <c r="D24370">
        <v>22.54</v>
      </c>
      <c r="E24370">
        <v>15.72</v>
      </c>
      <c r="F24370" t="s">
        <v>2</v>
      </c>
    </row>
    <row r="24371" spans="1:6" x14ac:dyDescent="0.25">
      <c r="A24371">
        <v>44763617</v>
      </c>
      <c r="B24371">
        <f t="shared" si="380"/>
        <v>746.06028333333336</v>
      </c>
      <c r="C24371">
        <v>28.51</v>
      </c>
      <c r="D24371">
        <v>22.92</v>
      </c>
      <c r="E24371">
        <v>17.190000000000001</v>
      </c>
      <c r="F24371" t="s">
        <v>2</v>
      </c>
    </row>
    <row r="24372" spans="1:6" x14ac:dyDescent="0.25">
      <c r="A24372">
        <v>44765454</v>
      </c>
      <c r="B24372">
        <f t="shared" si="380"/>
        <v>746.09090000000003</v>
      </c>
      <c r="C24372">
        <v>28.51</v>
      </c>
      <c r="D24372">
        <v>21.68</v>
      </c>
      <c r="E24372">
        <v>16.059999999999999</v>
      </c>
      <c r="F24372" t="s">
        <v>2</v>
      </c>
    </row>
    <row r="24373" spans="1:6" x14ac:dyDescent="0.25">
      <c r="A24373">
        <v>44767291</v>
      </c>
      <c r="B24373">
        <f t="shared" si="380"/>
        <v>746.12151666666671</v>
      </c>
      <c r="C24373">
        <v>28.51</v>
      </c>
      <c r="D24373">
        <v>22.88</v>
      </c>
      <c r="E24373">
        <v>17.14</v>
      </c>
      <c r="F24373" t="s">
        <v>2</v>
      </c>
    </row>
    <row r="24374" spans="1:6" x14ac:dyDescent="0.25">
      <c r="A24374">
        <v>44769128</v>
      </c>
      <c r="B24374">
        <f t="shared" si="380"/>
        <v>746.15213333333338</v>
      </c>
      <c r="C24374">
        <v>28.51</v>
      </c>
      <c r="D24374">
        <v>21.77</v>
      </c>
      <c r="E24374">
        <v>16.059999999999999</v>
      </c>
      <c r="F24374" t="s">
        <v>2</v>
      </c>
    </row>
    <row r="24375" spans="1:6" x14ac:dyDescent="0.25">
      <c r="A24375">
        <v>44770965</v>
      </c>
      <c r="B24375">
        <f t="shared" si="380"/>
        <v>746.18275000000006</v>
      </c>
      <c r="C24375">
        <v>28.51</v>
      </c>
      <c r="D24375">
        <v>22.92</v>
      </c>
      <c r="E24375">
        <v>17.14</v>
      </c>
      <c r="F24375" t="s">
        <v>2</v>
      </c>
    </row>
    <row r="24376" spans="1:6" x14ac:dyDescent="0.25">
      <c r="A24376">
        <v>44772802</v>
      </c>
      <c r="B24376">
        <f t="shared" si="380"/>
        <v>746.21336666666662</v>
      </c>
      <c r="C24376">
        <v>28.51</v>
      </c>
      <c r="D24376">
        <v>21.77</v>
      </c>
      <c r="E24376">
        <v>15.87</v>
      </c>
      <c r="F24376" t="s">
        <v>2</v>
      </c>
    </row>
    <row r="24377" spans="1:6" x14ac:dyDescent="0.25">
      <c r="A24377">
        <v>44774639</v>
      </c>
      <c r="B24377">
        <f t="shared" si="380"/>
        <v>746.24398333333329</v>
      </c>
      <c r="C24377">
        <v>28.51</v>
      </c>
      <c r="D24377">
        <v>22.84</v>
      </c>
      <c r="E24377">
        <v>17.14</v>
      </c>
      <c r="F24377" t="s">
        <v>2</v>
      </c>
    </row>
    <row r="24378" spans="1:6" x14ac:dyDescent="0.25">
      <c r="A24378">
        <v>44776476</v>
      </c>
      <c r="B24378">
        <f t="shared" si="380"/>
        <v>746.27459999999996</v>
      </c>
      <c r="C24378">
        <v>28.51</v>
      </c>
      <c r="D24378">
        <v>21.85</v>
      </c>
      <c r="E24378">
        <v>16.34</v>
      </c>
      <c r="F24378" t="s">
        <v>2</v>
      </c>
    </row>
    <row r="24379" spans="1:6" x14ac:dyDescent="0.25">
      <c r="A24379">
        <v>44778313</v>
      </c>
      <c r="B24379">
        <f t="shared" si="380"/>
        <v>746.30521666666664</v>
      </c>
      <c r="C24379">
        <v>28.4</v>
      </c>
      <c r="D24379">
        <v>22.71</v>
      </c>
      <c r="E24379">
        <v>17.100000000000001</v>
      </c>
      <c r="F24379" t="s">
        <v>2</v>
      </c>
    </row>
    <row r="24380" spans="1:6" x14ac:dyDescent="0.25">
      <c r="A24380">
        <v>44780150</v>
      </c>
      <c r="B24380">
        <f t="shared" si="380"/>
        <v>746.33583333333331</v>
      </c>
      <c r="C24380">
        <v>28.51</v>
      </c>
      <c r="D24380">
        <v>22.11</v>
      </c>
      <c r="E24380">
        <v>17</v>
      </c>
      <c r="F24380" t="s">
        <v>2</v>
      </c>
    </row>
    <row r="24381" spans="1:6" x14ac:dyDescent="0.25">
      <c r="A24381">
        <v>44781987</v>
      </c>
      <c r="B24381">
        <f t="shared" si="380"/>
        <v>746.36644999999999</v>
      </c>
      <c r="C24381">
        <v>28.4</v>
      </c>
      <c r="D24381">
        <v>22.75</v>
      </c>
      <c r="E24381">
        <v>17.14</v>
      </c>
      <c r="F24381" t="s">
        <v>2</v>
      </c>
    </row>
    <row r="24382" spans="1:6" x14ac:dyDescent="0.25">
      <c r="A24382">
        <v>44783824</v>
      </c>
      <c r="B24382">
        <f t="shared" si="380"/>
        <v>746.39706666666666</v>
      </c>
      <c r="C24382">
        <v>28.51</v>
      </c>
      <c r="D24382">
        <v>22.63</v>
      </c>
      <c r="E24382">
        <v>17.05</v>
      </c>
      <c r="F24382" t="s">
        <v>2</v>
      </c>
    </row>
    <row r="24383" spans="1:6" x14ac:dyDescent="0.25">
      <c r="A24383">
        <v>44785661</v>
      </c>
      <c r="B24383">
        <f t="shared" si="380"/>
        <v>746.42768333333333</v>
      </c>
      <c r="C24383">
        <v>28.51</v>
      </c>
      <c r="D24383">
        <v>22.75</v>
      </c>
      <c r="E24383">
        <v>17.14</v>
      </c>
      <c r="F24383" t="s">
        <v>2</v>
      </c>
    </row>
    <row r="24384" spans="1:6" x14ac:dyDescent="0.25">
      <c r="A24384">
        <v>44787499</v>
      </c>
      <c r="B24384">
        <f t="shared" si="380"/>
        <v>746.45831666666663</v>
      </c>
      <c r="C24384">
        <v>28.51</v>
      </c>
      <c r="D24384">
        <v>22.71</v>
      </c>
      <c r="E24384">
        <v>17.100000000000001</v>
      </c>
      <c r="F24384" t="s">
        <v>2</v>
      </c>
    </row>
    <row r="24385" spans="1:6" x14ac:dyDescent="0.25">
      <c r="A24385">
        <v>44789336</v>
      </c>
      <c r="B24385">
        <f t="shared" si="380"/>
        <v>746.48893333333331</v>
      </c>
      <c r="C24385">
        <v>28.51</v>
      </c>
      <c r="D24385">
        <v>22.75</v>
      </c>
      <c r="E24385">
        <v>17.100000000000001</v>
      </c>
      <c r="F24385" t="s">
        <v>2</v>
      </c>
    </row>
    <row r="24386" spans="1:6" x14ac:dyDescent="0.25">
      <c r="A24386">
        <v>44791173</v>
      </c>
      <c r="B24386">
        <f t="shared" ref="B24386:B24449" si="381">A24386/60000</f>
        <v>746.51954999999998</v>
      </c>
      <c r="C24386">
        <v>28.51</v>
      </c>
      <c r="D24386">
        <v>22.84</v>
      </c>
      <c r="E24386">
        <v>18.93</v>
      </c>
      <c r="F24386" t="s">
        <v>2</v>
      </c>
    </row>
    <row r="24387" spans="1:6" x14ac:dyDescent="0.25">
      <c r="A24387">
        <v>44793010</v>
      </c>
      <c r="B24387">
        <f t="shared" si="381"/>
        <v>746.55016666666666</v>
      </c>
      <c r="C24387">
        <v>28.51</v>
      </c>
      <c r="D24387">
        <v>22.71</v>
      </c>
      <c r="E24387">
        <v>15.34</v>
      </c>
      <c r="F24387" t="s">
        <v>2</v>
      </c>
    </row>
    <row r="24388" spans="1:6" x14ac:dyDescent="0.25">
      <c r="A24388">
        <v>44794847</v>
      </c>
      <c r="B24388">
        <f t="shared" si="381"/>
        <v>746.58078333333333</v>
      </c>
      <c r="C24388">
        <v>28.51</v>
      </c>
      <c r="D24388">
        <v>22.84</v>
      </c>
      <c r="E24388">
        <v>20.68</v>
      </c>
      <c r="F24388" t="s">
        <v>2</v>
      </c>
    </row>
    <row r="24389" spans="1:6" x14ac:dyDescent="0.25">
      <c r="A24389">
        <v>44796684</v>
      </c>
      <c r="B24389">
        <f t="shared" si="381"/>
        <v>746.6114</v>
      </c>
      <c r="C24389">
        <v>28.51</v>
      </c>
      <c r="D24389">
        <v>20.98</v>
      </c>
      <c r="E24389">
        <v>15.87</v>
      </c>
      <c r="F24389" t="s">
        <v>2</v>
      </c>
    </row>
    <row r="24390" spans="1:6" x14ac:dyDescent="0.25">
      <c r="A24390">
        <v>44798521</v>
      </c>
      <c r="B24390">
        <f t="shared" si="381"/>
        <v>746.64201666666668</v>
      </c>
      <c r="C24390">
        <v>28.51</v>
      </c>
      <c r="D24390">
        <v>25.92</v>
      </c>
      <c r="E24390">
        <v>17.559999999999999</v>
      </c>
      <c r="F24390" t="s">
        <v>2</v>
      </c>
    </row>
    <row r="24391" spans="1:6" x14ac:dyDescent="0.25">
      <c r="A24391">
        <v>44800358</v>
      </c>
      <c r="B24391">
        <f t="shared" si="381"/>
        <v>746.67263333333335</v>
      </c>
      <c r="C24391">
        <v>28.51</v>
      </c>
      <c r="D24391">
        <v>21.85</v>
      </c>
      <c r="E24391">
        <v>16.3</v>
      </c>
      <c r="F24391" t="s">
        <v>2</v>
      </c>
    </row>
    <row r="24392" spans="1:6" x14ac:dyDescent="0.25">
      <c r="A24392">
        <v>44802195</v>
      </c>
      <c r="B24392">
        <f t="shared" si="381"/>
        <v>746.70325000000003</v>
      </c>
      <c r="C24392">
        <v>28.51</v>
      </c>
      <c r="D24392">
        <v>24.48</v>
      </c>
      <c r="E24392">
        <v>17.649999999999999</v>
      </c>
      <c r="F24392" t="s">
        <v>2</v>
      </c>
    </row>
    <row r="24393" spans="1:6" x14ac:dyDescent="0.25">
      <c r="A24393">
        <v>44804032</v>
      </c>
      <c r="B24393">
        <f t="shared" si="381"/>
        <v>746.7338666666667</v>
      </c>
      <c r="C24393">
        <v>28.51</v>
      </c>
      <c r="D24393">
        <v>21.77</v>
      </c>
      <c r="E24393">
        <v>16.25</v>
      </c>
      <c r="F24393" t="s">
        <v>2</v>
      </c>
    </row>
    <row r="24394" spans="1:6" x14ac:dyDescent="0.25">
      <c r="A24394">
        <v>44805869</v>
      </c>
      <c r="B24394">
        <f t="shared" si="381"/>
        <v>746.76448333333337</v>
      </c>
      <c r="C24394">
        <v>28.51</v>
      </c>
      <c r="D24394">
        <v>23.18</v>
      </c>
      <c r="E24394">
        <v>17.61</v>
      </c>
      <c r="F24394" t="s">
        <v>2</v>
      </c>
    </row>
    <row r="24395" spans="1:6" x14ac:dyDescent="0.25">
      <c r="A24395">
        <v>44807706</v>
      </c>
      <c r="B24395">
        <f t="shared" si="381"/>
        <v>746.79510000000005</v>
      </c>
      <c r="C24395">
        <v>28.51</v>
      </c>
      <c r="D24395">
        <v>21.85</v>
      </c>
      <c r="E24395">
        <v>16.63</v>
      </c>
      <c r="F24395" t="s">
        <v>2</v>
      </c>
    </row>
    <row r="24396" spans="1:6" x14ac:dyDescent="0.25">
      <c r="A24396">
        <v>44809543</v>
      </c>
      <c r="B24396">
        <f t="shared" si="381"/>
        <v>746.82571666666672</v>
      </c>
      <c r="C24396">
        <v>28.51</v>
      </c>
      <c r="D24396">
        <v>23.18</v>
      </c>
      <c r="E24396">
        <v>17.37</v>
      </c>
      <c r="F24396" t="s">
        <v>2</v>
      </c>
    </row>
    <row r="24397" spans="1:6" x14ac:dyDescent="0.25">
      <c r="A24397">
        <v>44811380</v>
      </c>
      <c r="B24397">
        <f t="shared" si="381"/>
        <v>746.85633333333328</v>
      </c>
      <c r="C24397">
        <v>28.51</v>
      </c>
      <c r="D24397">
        <v>22.28</v>
      </c>
      <c r="E24397">
        <v>16.95</v>
      </c>
      <c r="F24397" t="s">
        <v>2</v>
      </c>
    </row>
    <row r="24398" spans="1:6" x14ac:dyDescent="0.25">
      <c r="A24398">
        <v>44813217</v>
      </c>
      <c r="B24398">
        <f t="shared" si="381"/>
        <v>746.88694999999996</v>
      </c>
      <c r="C24398">
        <v>28.51</v>
      </c>
      <c r="D24398">
        <v>23.05</v>
      </c>
      <c r="E24398">
        <v>17.37</v>
      </c>
      <c r="F24398" t="s">
        <v>2</v>
      </c>
    </row>
    <row r="24399" spans="1:6" x14ac:dyDescent="0.25">
      <c r="A24399">
        <v>44815054</v>
      </c>
      <c r="B24399">
        <f t="shared" si="381"/>
        <v>746.91756666666663</v>
      </c>
      <c r="C24399">
        <v>28.51</v>
      </c>
      <c r="D24399">
        <v>22.67</v>
      </c>
      <c r="E24399">
        <v>17.14</v>
      </c>
      <c r="F24399" t="s">
        <v>2</v>
      </c>
    </row>
    <row r="24400" spans="1:6" x14ac:dyDescent="0.25">
      <c r="A24400">
        <v>44816891</v>
      </c>
      <c r="B24400">
        <f t="shared" si="381"/>
        <v>746.9481833333333</v>
      </c>
      <c r="C24400">
        <v>28.51</v>
      </c>
      <c r="D24400">
        <v>22.97</v>
      </c>
      <c r="E24400">
        <v>17.28</v>
      </c>
      <c r="F24400" t="s">
        <v>2</v>
      </c>
    </row>
    <row r="24401" spans="1:6" x14ac:dyDescent="0.25">
      <c r="A24401">
        <v>44818728</v>
      </c>
      <c r="B24401">
        <f t="shared" si="381"/>
        <v>746.97879999999998</v>
      </c>
      <c r="C24401">
        <v>28.51</v>
      </c>
      <c r="D24401">
        <v>22.75</v>
      </c>
      <c r="E24401">
        <v>17.190000000000001</v>
      </c>
      <c r="F24401" t="s">
        <v>2</v>
      </c>
    </row>
    <row r="24402" spans="1:6" x14ac:dyDescent="0.25">
      <c r="A24402">
        <v>44820566</v>
      </c>
      <c r="B24402">
        <f t="shared" si="381"/>
        <v>747.00943333333328</v>
      </c>
      <c r="C24402">
        <v>28.51</v>
      </c>
      <c r="D24402">
        <v>22.92</v>
      </c>
      <c r="E24402">
        <v>16.440000000000001</v>
      </c>
      <c r="F24402" t="s">
        <v>2</v>
      </c>
    </row>
    <row r="24403" spans="1:6" x14ac:dyDescent="0.25">
      <c r="A24403">
        <v>44822403</v>
      </c>
      <c r="B24403">
        <f t="shared" si="381"/>
        <v>747.04004999999995</v>
      </c>
      <c r="C24403">
        <v>28.51</v>
      </c>
      <c r="D24403">
        <v>22.75</v>
      </c>
      <c r="E24403">
        <v>17.05</v>
      </c>
      <c r="F24403" t="s">
        <v>2</v>
      </c>
    </row>
    <row r="24404" spans="1:6" x14ac:dyDescent="0.25">
      <c r="A24404">
        <v>44824240</v>
      </c>
      <c r="B24404">
        <f t="shared" si="381"/>
        <v>747.07066666666663</v>
      </c>
      <c r="C24404">
        <v>28.51</v>
      </c>
      <c r="D24404">
        <v>21.46</v>
      </c>
      <c r="E24404">
        <v>15.87</v>
      </c>
      <c r="F24404" t="s">
        <v>2</v>
      </c>
    </row>
    <row r="24405" spans="1:6" x14ac:dyDescent="0.25">
      <c r="A24405">
        <v>44826077</v>
      </c>
      <c r="B24405">
        <f t="shared" si="381"/>
        <v>747.1012833333333</v>
      </c>
      <c r="C24405">
        <v>28.51</v>
      </c>
      <c r="D24405">
        <v>22.67</v>
      </c>
      <c r="E24405">
        <v>17.190000000000001</v>
      </c>
      <c r="F24405" t="s">
        <v>2</v>
      </c>
    </row>
    <row r="24406" spans="1:6" x14ac:dyDescent="0.25">
      <c r="A24406">
        <v>44827914</v>
      </c>
      <c r="B24406">
        <f t="shared" si="381"/>
        <v>747.13189999999997</v>
      </c>
      <c r="C24406">
        <v>28.51</v>
      </c>
      <c r="D24406">
        <v>21.85</v>
      </c>
      <c r="E24406">
        <v>16.440000000000001</v>
      </c>
      <c r="F24406" t="s">
        <v>2</v>
      </c>
    </row>
    <row r="24407" spans="1:6" x14ac:dyDescent="0.25">
      <c r="A24407">
        <v>44829751</v>
      </c>
      <c r="B24407">
        <f t="shared" si="381"/>
        <v>747.16251666666665</v>
      </c>
      <c r="C24407">
        <v>28.51</v>
      </c>
      <c r="D24407">
        <v>22.75</v>
      </c>
      <c r="E24407">
        <v>17.05</v>
      </c>
      <c r="F24407" t="s">
        <v>2</v>
      </c>
    </row>
    <row r="24408" spans="1:6" x14ac:dyDescent="0.25">
      <c r="A24408">
        <v>44831588</v>
      </c>
      <c r="B24408">
        <f t="shared" si="381"/>
        <v>747.19313333333332</v>
      </c>
      <c r="C24408">
        <v>28.51</v>
      </c>
      <c r="D24408">
        <v>21.85</v>
      </c>
      <c r="E24408">
        <v>16.440000000000001</v>
      </c>
      <c r="F24408" t="s">
        <v>2</v>
      </c>
    </row>
    <row r="24409" spans="1:6" x14ac:dyDescent="0.25">
      <c r="A24409">
        <v>44833425</v>
      </c>
      <c r="B24409">
        <f t="shared" si="381"/>
        <v>747.22375</v>
      </c>
      <c r="C24409">
        <v>28.51</v>
      </c>
      <c r="D24409">
        <v>22.75</v>
      </c>
      <c r="E24409">
        <v>17.88</v>
      </c>
      <c r="F24409" t="s">
        <v>2</v>
      </c>
    </row>
    <row r="24410" spans="1:6" x14ac:dyDescent="0.25">
      <c r="A24410">
        <v>44835262</v>
      </c>
      <c r="B24410">
        <f t="shared" si="381"/>
        <v>747.25436666666667</v>
      </c>
      <c r="C24410">
        <v>28.51</v>
      </c>
      <c r="D24410">
        <v>21.98</v>
      </c>
      <c r="E24410">
        <v>17.05</v>
      </c>
      <c r="F24410" t="s">
        <v>2</v>
      </c>
    </row>
    <row r="24411" spans="1:6" x14ac:dyDescent="0.25">
      <c r="A24411">
        <v>44837099</v>
      </c>
      <c r="B24411">
        <f t="shared" si="381"/>
        <v>747.28498333333334</v>
      </c>
      <c r="C24411">
        <v>28.51</v>
      </c>
      <c r="D24411">
        <v>22.92</v>
      </c>
      <c r="E24411">
        <v>21.11</v>
      </c>
      <c r="F24411" t="s">
        <v>2</v>
      </c>
    </row>
    <row r="24412" spans="1:6" x14ac:dyDescent="0.25">
      <c r="A24412">
        <v>44838936</v>
      </c>
      <c r="B24412">
        <f t="shared" si="381"/>
        <v>747.31560000000002</v>
      </c>
      <c r="C24412">
        <v>28.51</v>
      </c>
      <c r="D24412">
        <v>22.71</v>
      </c>
      <c r="E24412">
        <v>17.14</v>
      </c>
      <c r="F24412" t="s">
        <v>2</v>
      </c>
    </row>
    <row r="24413" spans="1:6" x14ac:dyDescent="0.25">
      <c r="A24413">
        <v>44840773</v>
      </c>
      <c r="B24413">
        <f t="shared" si="381"/>
        <v>747.34621666666669</v>
      </c>
      <c r="C24413">
        <v>28.51</v>
      </c>
      <c r="D24413">
        <v>24.36</v>
      </c>
      <c r="E24413">
        <v>18.98</v>
      </c>
      <c r="F24413" t="s">
        <v>2</v>
      </c>
    </row>
    <row r="24414" spans="1:6" x14ac:dyDescent="0.25">
      <c r="A24414">
        <v>44842610</v>
      </c>
      <c r="B24414">
        <f t="shared" si="381"/>
        <v>747.37683333333337</v>
      </c>
      <c r="C24414">
        <v>28.51</v>
      </c>
      <c r="D24414">
        <v>22.84</v>
      </c>
      <c r="E24414">
        <v>17.28</v>
      </c>
      <c r="F24414" t="s">
        <v>2</v>
      </c>
    </row>
    <row r="24415" spans="1:6" x14ac:dyDescent="0.25">
      <c r="A24415">
        <v>44844447</v>
      </c>
      <c r="B24415">
        <f t="shared" si="381"/>
        <v>747.40745000000004</v>
      </c>
      <c r="C24415">
        <v>28.51</v>
      </c>
      <c r="D24415">
        <v>25.72</v>
      </c>
      <c r="E24415">
        <v>17.75</v>
      </c>
      <c r="F24415" t="s">
        <v>2</v>
      </c>
    </row>
    <row r="24416" spans="1:6" x14ac:dyDescent="0.25">
      <c r="A24416">
        <v>44846285</v>
      </c>
      <c r="B24416">
        <f t="shared" si="381"/>
        <v>747.43808333333334</v>
      </c>
      <c r="C24416">
        <v>28.51</v>
      </c>
      <c r="D24416">
        <v>22.75</v>
      </c>
      <c r="E24416">
        <v>17.28</v>
      </c>
      <c r="F24416" t="s">
        <v>2</v>
      </c>
    </row>
    <row r="24417" spans="1:6" x14ac:dyDescent="0.25">
      <c r="A24417">
        <v>44848122</v>
      </c>
      <c r="B24417">
        <f t="shared" si="381"/>
        <v>747.46870000000001</v>
      </c>
      <c r="C24417">
        <v>28.51</v>
      </c>
      <c r="D24417">
        <v>23.22</v>
      </c>
      <c r="E24417">
        <v>15.72</v>
      </c>
      <c r="F24417" t="s">
        <v>2</v>
      </c>
    </row>
    <row r="24418" spans="1:6" x14ac:dyDescent="0.25">
      <c r="A24418">
        <v>44849959</v>
      </c>
      <c r="B24418">
        <f t="shared" si="381"/>
        <v>747.49931666666669</v>
      </c>
      <c r="C24418">
        <v>28.51</v>
      </c>
      <c r="D24418">
        <v>22.92</v>
      </c>
      <c r="E24418">
        <v>17.190000000000001</v>
      </c>
      <c r="F24418" t="s">
        <v>2</v>
      </c>
    </row>
    <row r="24419" spans="1:6" x14ac:dyDescent="0.25">
      <c r="A24419">
        <v>44851796</v>
      </c>
      <c r="B24419">
        <f t="shared" si="381"/>
        <v>747.52993333333336</v>
      </c>
      <c r="C24419">
        <v>28.51</v>
      </c>
      <c r="D24419">
        <v>21.77</v>
      </c>
      <c r="E24419">
        <v>15.48</v>
      </c>
      <c r="F24419" t="s">
        <v>2</v>
      </c>
    </row>
    <row r="24420" spans="1:6" x14ac:dyDescent="0.25">
      <c r="A24420">
        <v>44853634</v>
      </c>
      <c r="B24420">
        <f t="shared" si="381"/>
        <v>747.56056666666666</v>
      </c>
      <c r="C24420">
        <v>28.51</v>
      </c>
      <c r="D24420">
        <v>22.75</v>
      </c>
      <c r="E24420">
        <v>17.14</v>
      </c>
      <c r="F24420" t="s">
        <v>2</v>
      </c>
    </row>
    <row r="24421" spans="1:6" x14ac:dyDescent="0.25">
      <c r="A24421">
        <v>44855471</v>
      </c>
      <c r="B24421">
        <f t="shared" si="381"/>
        <v>747.59118333333333</v>
      </c>
      <c r="C24421">
        <v>28.51</v>
      </c>
      <c r="D24421">
        <v>21.68</v>
      </c>
      <c r="E24421">
        <v>16.440000000000001</v>
      </c>
      <c r="F24421" t="s">
        <v>2</v>
      </c>
    </row>
    <row r="24422" spans="1:6" x14ac:dyDescent="0.25">
      <c r="A24422">
        <v>44857308</v>
      </c>
      <c r="B24422">
        <f t="shared" si="381"/>
        <v>747.62180000000001</v>
      </c>
      <c r="C24422">
        <v>28.51</v>
      </c>
      <c r="D24422">
        <v>22.8</v>
      </c>
      <c r="E24422">
        <v>17.100000000000001</v>
      </c>
      <c r="F24422" t="s">
        <v>2</v>
      </c>
    </row>
    <row r="24423" spans="1:6" x14ac:dyDescent="0.25">
      <c r="A24423">
        <v>44859145</v>
      </c>
      <c r="B24423">
        <f t="shared" si="381"/>
        <v>747.65241666666668</v>
      </c>
      <c r="C24423">
        <v>28.51</v>
      </c>
      <c r="D24423">
        <v>21.9</v>
      </c>
      <c r="E24423">
        <v>16.95</v>
      </c>
      <c r="F24423" t="s">
        <v>2</v>
      </c>
    </row>
    <row r="24424" spans="1:6" x14ac:dyDescent="0.25">
      <c r="A24424">
        <v>44860982</v>
      </c>
      <c r="B24424">
        <f t="shared" si="381"/>
        <v>747.68303333333336</v>
      </c>
      <c r="C24424">
        <v>28.51</v>
      </c>
      <c r="D24424">
        <v>22.84</v>
      </c>
      <c r="E24424">
        <v>17.23</v>
      </c>
      <c r="F24424" t="s">
        <v>2</v>
      </c>
    </row>
    <row r="24425" spans="1:6" x14ac:dyDescent="0.25">
      <c r="A24425">
        <v>44862819</v>
      </c>
      <c r="B24425">
        <f t="shared" si="381"/>
        <v>747.71365000000003</v>
      </c>
      <c r="C24425">
        <v>28.63</v>
      </c>
      <c r="D24425">
        <v>22.75</v>
      </c>
      <c r="E24425">
        <v>17.14</v>
      </c>
      <c r="F24425" t="s">
        <v>2</v>
      </c>
    </row>
    <row r="24426" spans="1:6" x14ac:dyDescent="0.25">
      <c r="A24426">
        <v>44864656</v>
      </c>
      <c r="B24426">
        <f t="shared" si="381"/>
        <v>747.7442666666667</v>
      </c>
      <c r="C24426">
        <v>28.63</v>
      </c>
      <c r="D24426">
        <v>22.84</v>
      </c>
      <c r="E24426">
        <v>17.190000000000001</v>
      </c>
      <c r="F24426" t="s">
        <v>2</v>
      </c>
    </row>
    <row r="24427" spans="1:6" x14ac:dyDescent="0.25">
      <c r="A24427">
        <v>44866493</v>
      </c>
      <c r="B24427">
        <f t="shared" si="381"/>
        <v>747.77488333333338</v>
      </c>
      <c r="C24427">
        <v>28.63</v>
      </c>
      <c r="D24427">
        <v>22.75</v>
      </c>
      <c r="E24427">
        <v>17.28</v>
      </c>
      <c r="F24427" t="s">
        <v>2</v>
      </c>
    </row>
    <row r="24428" spans="1:6" x14ac:dyDescent="0.25">
      <c r="A24428">
        <v>44868330</v>
      </c>
      <c r="B24428">
        <f t="shared" si="381"/>
        <v>747.80550000000005</v>
      </c>
      <c r="C24428">
        <v>28.63</v>
      </c>
      <c r="D24428">
        <v>22.8</v>
      </c>
      <c r="E24428">
        <v>17.23</v>
      </c>
      <c r="F24428" t="s">
        <v>2</v>
      </c>
    </row>
    <row r="24429" spans="1:6" x14ac:dyDescent="0.25">
      <c r="A24429">
        <v>44870167</v>
      </c>
      <c r="B24429">
        <f t="shared" si="381"/>
        <v>747.83611666666661</v>
      </c>
      <c r="C24429">
        <v>28.63</v>
      </c>
      <c r="D24429">
        <v>22.97</v>
      </c>
      <c r="E24429">
        <v>17.37</v>
      </c>
      <c r="F24429" t="s">
        <v>2</v>
      </c>
    </row>
    <row r="24430" spans="1:6" x14ac:dyDescent="0.25">
      <c r="A24430">
        <v>44872004</v>
      </c>
      <c r="B24430">
        <f t="shared" si="381"/>
        <v>747.86673333333329</v>
      </c>
      <c r="C24430">
        <v>28.63</v>
      </c>
      <c r="D24430">
        <v>22.97</v>
      </c>
      <c r="E24430">
        <v>17.329999999999998</v>
      </c>
      <c r="F24430" t="s">
        <v>2</v>
      </c>
    </row>
    <row r="24431" spans="1:6" x14ac:dyDescent="0.25">
      <c r="A24431">
        <v>44873841</v>
      </c>
      <c r="B24431">
        <f t="shared" si="381"/>
        <v>747.89734999999996</v>
      </c>
      <c r="C24431">
        <v>28.74</v>
      </c>
      <c r="D24431">
        <v>22.97</v>
      </c>
      <c r="E24431">
        <v>17.420000000000002</v>
      </c>
      <c r="F24431" t="s">
        <v>2</v>
      </c>
    </row>
    <row r="24432" spans="1:6" x14ac:dyDescent="0.25">
      <c r="A24432">
        <v>44875678</v>
      </c>
      <c r="B24432">
        <f t="shared" si="381"/>
        <v>747.92796666666663</v>
      </c>
      <c r="C24432">
        <v>28.63</v>
      </c>
      <c r="D24432">
        <v>22.92</v>
      </c>
      <c r="E24432">
        <v>17.37</v>
      </c>
      <c r="F24432" t="s">
        <v>2</v>
      </c>
    </row>
    <row r="24433" spans="1:6" x14ac:dyDescent="0.25">
      <c r="A24433">
        <v>44877515</v>
      </c>
      <c r="B24433">
        <f t="shared" si="381"/>
        <v>747.95858333333331</v>
      </c>
      <c r="C24433">
        <v>28.63</v>
      </c>
      <c r="D24433">
        <v>22.97</v>
      </c>
      <c r="E24433">
        <v>16.3</v>
      </c>
      <c r="F24433" t="s">
        <v>2</v>
      </c>
    </row>
    <row r="24434" spans="1:6" x14ac:dyDescent="0.25">
      <c r="A24434">
        <v>44879352</v>
      </c>
      <c r="B24434">
        <f t="shared" si="381"/>
        <v>747.98919999999998</v>
      </c>
      <c r="C24434">
        <v>28.63</v>
      </c>
      <c r="D24434">
        <v>22.92</v>
      </c>
      <c r="E24434">
        <v>17.37</v>
      </c>
      <c r="F24434" t="s">
        <v>2</v>
      </c>
    </row>
    <row r="24435" spans="1:6" x14ac:dyDescent="0.25">
      <c r="A24435">
        <v>44881189</v>
      </c>
      <c r="B24435">
        <f t="shared" si="381"/>
        <v>748.01981666666666</v>
      </c>
      <c r="C24435">
        <v>28.74</v>
      </c>
      <c r="D24435">
        <v>21.59</v>
      </c>
      <c r="E24435">
        <v>16.77</v>
      </c>
      <c r="F24435" t="s">
        <v>2</v>
      </c>
    </row>
    <row r="24436" spans="1:6" x14ac:dyDescent="0.25">
      <c r="A24436">
        <v>44883026</v>
      </c>
      <c r="B24436">
        <f t="shared" si="381"/>
        <v>748.05043333333333</v>
      </c>
      <c r="C24436">
        <v>28.63</v>
      </c>
      <c r="D24436">
        <v>22.92</v>
      </c>
      <c r="E24436">
        <v>17.37</v>
      </c>
      <c r="F24436" t="s">
        <v>2</v>
      </c>
    </row>
    <row r="24437" spans="1:6" x14ac:dyDescent="0.25">
      <c r="A24437">
        <v>44884864</v>
      </c>
      <c r="B24437">
        <f t="shared" si="381"/>
        <v>748.08106666666663</v>
      </c>
      <c r="C24437">
        <v>28.63</v>
      </c>
      <c r="D24437">
        <v>21.77</v>
      </c>
      <c r="E24437">
        <v>18.71</v>
      </c>
      <c r="F24437" t="s">
        <v>2</v>
      </c>
    </row>
    <row r="24438" spans="1:6" x14ac:dyDescent="0.25">
      <c r="A24438">
        <v>44886701</v>
      </c>
      <c r="B24438">
        <f t="shared" si="381"/>
        <v>748.1116833333333</v>
      </c>
      <c r="C24438">
        <v>28.74</v>
      </c>
      <c r="D24438">
        <v>22.92</v>
      </c>
      <c r="E24438">
        <v>17.37</v>
      </c>
      <c r="F24438" t="s">
        <v>2</v>
      </c>
    </row>
    <row r="24439" spans="1:6" x14ac:dyDescent="0.25">
      <c r="A24439">
        <v>44888538</v>
      </c>
      <c r="B24439">
        <f t="shared" si="381"/>
        <v>748.14229999999998</v>
      </c>
      <c r="C24439">
        <v>28.63</v>
      </c>
      <c r="D24439">
        <v>22.2</v>
      </c>
      <c r="E24439">
        <v>19.39</v>
      </c>
      <c r="F24439" t="s">
        <v>2</v>
      </c>
    </row>
    <row r="24440" spans="1:6" x14ac:dyDescent="0.25">
      <c r="A24440">
        <v>44890375</v>
      </c>
      <c r="B24440">
        <f t="shared" si="381"/>
        <v>748.17291666666665</v>
      </c>
      <c r="C24440">
        <v>28.63</v>
      </c>
      <c r="D24440">
        <v>22.92</v>
      </c>
      <c r="E24440">
        <v>17.37</v>
      </c>
      <c r="F24440" t="s">
        <v>2</v>
      </c>
    </row>
    <row r="24441" spans="1:6" x14ac:dyDescent="0.25">
      <c r="A24441">
        <v>44892212</v>
      </c>
      <c r="B24441">
        <f t="shared" si="381"/>
        <v>748.20353333333333</v>
      </c>
      <c r="C24441">
        <v>28.63</v>
      </c>
      <c r="D24441">
        <v>23.85</v>
      </c>
      <c r="E24441">
        <v>17.75</v>
      </c>
      <c r="F24441" t="s">
        <v>2</v>
      </c>
    </row>
    <row r="24442" spans="1:6" x14ac:dyDescent="0.25">
      <c r="A24442">
        <v>44894049</v>
      </c>
      <c r="B24442">
        <f t="shared" si="381"/>
        <v>748.23415</v>
      </c>
      <c r="C24442">
        <v>28.63</v>
      </c>
      <c r="D24442">
        <v>22.92</v>
      </c>
      <c r="E24442">
        <v>17.329999999999998</v>
      </c>
      <c r="F24442" t="s">
        <v>2</v>
      </c>
    </row>
    <row r="24443" spans="1:6" x14ac:dyDescent="0.25">
      <c r="A24443">
        <v>44895886</v>
      </c>
      <c r="B24443">
        <f t="shared" si="381"/>
        <v>748.26476666666667</v>
      </c>
      <c r="C24443">
        <v>28.63</v>
      </c>
      <c r="D24443">
        <v>24.23</v>
      </c>
      <c r="E24443">
        <v>17.93</v>
      </c>
      <c r="F24443" t="s">
        <v>2</v>
      </c>
    </row>
    <row r="24444" spans="1:6" x14ac:dyDescent="0.25">
      <c r="A24444">
        <v>44897723</v>
      </c>
      <c r="B24444">
        <f t="shared" si="381"/>
        <v>748.29538333333335</v>
      </c>
      <c r="C24444">
        <v>28.63</v>
      </c>
      <c r="D24444">
        <v>22.92</v>
      </c>
      <c r="E24444">
        <v>17.329999999999998</v>
      </c>
      <c r="F24444" t="s">
        <v>2</v>
      </c>
    </row>
    <row r="24445" spans="1:6" x14ac:dyDescent="0.25">
      <c r="A24445">
        <v>44899560</v>
      </c>
      <c r="B24445">
        <f t="shared" si="381"/>
        <v>748.32600000000002</v>
      </c>
      <c r="C24445">
        <v>28.63</v>
      </c>
      <c r="D24445">
        <v>23.22</v>
      </c>
      <c r="E24445">
        <v>17.75</v>
      </c>
      <c r="F24445" t="s">
        <v>2</v>
      </c>
    </row>
    <row r="24446" spans="1:6" x14ac:dyDescent="0.25">
      <c r="A24446">
        <v>44901397</v>
      </c>
      <c r="B24446">
        <f t="shared" si="381"/>
        <v>748.3566166666667</v>
      </c>
      <c r="C24446">
        <v>28.63</v>
      </c>
      <c r="D24446">
        <v>22.92</v>
      </c>
      <c r="E24446">
        <v>17.37</v>
      </c>
      <c r="F24446" t="s">
        <v>2</v>
      </c>
    </row>
    <row r="24447" spans="1:6" x14ac:dyDescent="0.25">
      <c r="A24447">
        <v>44903234</v>
      </c>
      <c r="B24447">
        <f t="shared" si="381"/>
        <v>748.38723333333337</v>
      </c>
      <c r="C24447">
        <v>28.63</v>
      </c>
      <c r="D24447">
        <v>23.35</v>
      </c>
      <c r="E24447">
        <v>17.7</v>
      </c>
      <c r="F24447" t="s">
        <v>2</v>
      </c>
    </row>
    <row r="24448" spans="1:6" x14ac:dyDescent="0.25">
      <c r="A24448">
        <v>44905071</v>
      </c>
      <c r="B24448">
        <f t="shared" si="381"/>
        <v>748.41785000000004</v>
      </c>
      <c r="C24448">
        <v>28.63</v>
      </c>
      <c r="D24448">
        <v>22.92</v>
      </c>
      <c r="E24448">
        <v>17.37</v>
      </c>
      <c r="F24448" t="s">
        <v>2</v>
      </c>
    </row>
    <row r="24449" spans="1:6" x14ac:dyDescent="0.25">
      <c r="A24449">
        <v>44906908</v>
      </c>
      <c r="B24449">
        <f t="shared" si="381"/>
        <v>748.44846666666672</v>
      </c>
      <c r="C24449">
        <v>28.63</v>
      </c>
      <c r="D24449">
        <v>23.31</v>
      </c>
      <c r="E24449">
        <v>17.7</v>
      </c>
      <c r="F24449" t="s">
        <v>2</v>
      </c>
    </row>
    <row r="24450" spans="1:6" x14ac:dyDescent="0.25">
      <c r="A24450">
        <v>44908745</v>
      </c>
      <c r="B24450">
        <f t="shared" ref="B24450:B24513" si="382">A24450/60000</f>
        <v>748.47908333333328</v>
      </c>
      <c r="C24450">
        <v>28.51</v>
      </c>
      <c r="D24450">
        <v>22.92</v>
      </c>
      <c r="E24450">
        <v>16.63</v>
      </c>
      <c r="F24450" t="s">
        <v>2</v>
      </c>
    </row>
    <row r="24451" spans="1:6" x14ac:dyDescent="0.25">
      <c r="A24451">
        <v>44910582</v>
      </c>
      <c r="B24451">
        <f t="shared" si="382"/>
        <v>748.50969999999995</v>
      </c>
      <c r="C24451">
        <v>28.63</v>
      </c>
      <c r="D24451">
        <v>23.05</v>
      </c>
      <c r="E24451">
        <v>17.47</v>
      </c>
      <c r="F24451" t="s">
        <v>2</v>
      </c>
    </row>
    <row r="24452" spans="1:6" x14ac:dyDescent="0.25">
      <c r="A24452">
        <v>44912419</v>
      </c>
      <c r="B24452">
        <f t="shared" si="382"/>
        <v>748.54031666666663</v>
      </c>
      <c r="C24452">
        <v>28.63</v>
      </c>
      <c r="D24452">
        <v>22.16</v>
      </c>
      <c r="E24452">
        <v>16.25</v>
      </c>
      <c r="F24452" t="s">
        <v>2</v>
      </c>
    </row>
    <row r="24453" spans="1:6" x14ac:dyDescent="0.25">
      <c r="A24453">
        <v>44914256</v>
      </c>
      <c r="B24453">
        <f t="shared" si="382"/>
        <v>748.5709333333333</v>
      </c>
      <c r="C24453">
        <v>28.51</v>
      </c>
      <c r="D24453">
        <v>23.05</v>
      </c>
      <c r="E24453">
        <v>17.420000000000002</v>
      </c>
      <c r="F24453" t="s">
        <v>2</v>
      </c>
    </row>
    <row r="24454" spans="1:6" x14ac:dyDescent="0.25">
      <c r="A24454">
        <v>44916093</v>
      </c>
      <c r="B24454">
        <f t="shared" si="382"/>
        <v>748.60154999999997</v>
      </c>
      <c r="C24454">
        <v>28.51</v>
      </c>
      <c r="D24454">
        <v>21.85</v>
      </c>
      <c r="E24454">
        <v>16.440000000000001</v>
      </c>
      <c r="F24454" t="s">
        <v>2</v>
      </c>
    </row>
    <row r="24455" spans="1:6" x14ac:dyDescent="0.25">
      <c r="A24455">
        <v>44917931</v>
      </c>
      <c r="B24455">
        <f t="shared" si="382"/>
        <v>748.63218333333339</v>
      </c>
      <c r="C24455">
        <v>28.51</v>
      </c>
      <c r="D24455">
        <v>23.05</v>
      </c>
      <c r="E24455">
        <v>17.47</v>
      </c>
      <c r="F24455" t="s">
        <v>2</v>
      </c>
    </row>
    <row r="24456" spans="1:6" x14ac:dyDescent="0.25">
      <c r="A24456">
        <v>44919768</v>
      </c>
      <c r="B24456">
        <f t="shared" si="382"/>
        <v>748.66279999999995</v>
      </c>
      <c r="C24456">
        <v>28.51</v>
      </c>
      <c r="D24456">
        <v>21.85</v>
      </c>
      <c r="E24456">
        <v>16.53</v>
      </c>
      <c r="F24456" t="s">
        <v>2</v>
      </c>
    </row>
    <row r="24457" spans="1:6" x14ac:dyDescent="0.25">
      <c r="A24457">
        <v>44921605</v>
      </c>
      <c r="B24457">
        <f t="shared" si="382"/>
        <v>748.69341666666662</v>
      </c>
      <c r="C24457">
        <v>28.51</v>
      </c>
      <c r="D24457">
        <v>23.05</v>
      </c>
      <c r="E24457">
        <v>17.47</v>
      </c>
      <c r="F24457" t="s">
        <v>2</v>
      </c>
    </row>
    <row r="24458" spans="1:6" x14ac:dyDescent="0.25">
      <c r="A24458">
        <v>44923442</v>
      </c>
      <c r="B24458">
        <f t="shared" si="382"/>
        <v>748.7240333333333</v>
      </c>
      <c r="C24458">
        <v>28.51</v>
      </c>
      <c r="D24458">
        <v>21.85</v>
      </c>
      <c r="E24458">
        <v>16.48</v>
      </c>
      <c r="F24458" t="s">
        <v>2</v>
      </c>
    </row>
    <row r="24459" spans="1:6" x14ac:dyDescent="0.25">
      <c r="A24459">
        <v>44925279</v>
      </c>
      <c r="B24459">
        <f t="shared" si="382"/>
        <v>748.75464999999997</v>
      </c>
      <c r="C24459">
        <v>28.51</v>
      </c>
      <c r="D24459">
        <v>23.05</v>
      </c>
      <c r="E24459">
        <v>17.420000000000002</v>
      </c>
      <c r="F24459" t="s">
        <v>2</v>
      </c>
    </row>
    <row r="24460" spans="1:6" x14ac:dyDescent="0.25">
      <c r="A24460">
        <v>44927116</v>
      </c>
      <c r="B24460">
        <f t="shared" si="382"/>
        <v>748.78526666666664</v>
      </c>
      <c r="C24460">
        <v>28.51</v>
      </c>
      <c r="D24460">
        <v>21.94</v>
      </c>
      <c r="E24460">
        <v>17.190000000000001</v>
      </c>
      <c r="F24460" t="s">
        <v>2</v>
      </c>
    </row>
    <row r="24461" spans="1:6" x14ac:dyDescent="0.25">
      <c r="A24461">
        <v>44928953</v>
      </c>
      <c r="B24461">
        <f t="shared" si="382"/>
        <v>748.81588333333332</v>
      </c>
      <c r="C24461">
        <v>28.51</v>
      </c>
      <c r="D24461">
        <v>23.01</v>
      </c>
      <c r="E24461">
        <v>17.37</v>
      </c>
      <c r="F24461" t="s">
        <v>2</v>
      </c>
    </row>
    <row r="24462" spans="1:6" x14ac:dyDescent="0.25">
      <c r="A24462">
        <v>44930790</v>
      </c>
      <c r="B24462">
        <f t="shared" si="382"/>
        <v>748.84649999999999</v>
      </c>
      <c r="C24462">
        <v>28.51</v>
      </c>
      <c r="D24462">
        <v>22.84</v>
      </c>
      <c r="E24462">
        <v>17.47</v>
      </c>
      <c r="F24462" t="s">
        <v>2</v>
      </c>
    </row>
    <row r="24463" spans="1:6" x14ac:dyDescent="0.25">
      <c r="A24463">
        <v>44932627</v>
      </c>
      <c r="B24463">
        <f t="shared" si="382"/>
        <v>748.87711666666667</v>
      </c>
      <c r="C24463">
        <v>28.51</v>
      </c>
      <c r="D24463">
        <v>22.97</v>
      </c>
      <c r="E24463">
        <v>17.47</v>
      </c>
      <c r="F24463" t="s">
        <v>2</v>
      </c>
    </row>
    <row r="24464" spans="1:6" x14ac:dyDescent="0.25">
      <c r="A24464">
        <v>44934464</v>
      </c>
      <c r="B24464">
        <f t="shared" si="382"/>
        <v>748.90773333333334</v>
      </c>
      <c r="C24464">
        <v>28.51</v>
      </c>
      <c r="D24464">
        <v>23.05</v>
      </c>
      <c r="E24464">
        <v>21.11</v>
      </c>
      <c r="F24464" t="s">
        <v>2</v>
      </c>
    </row>
    <row r="24465" spans="1:6" x14ac:dyDescent="0.25">
      <c r="A24465">
        <v>44936301</v>
      </c>
      <c r="B24465">
        <f t="shared" si="382"/>
        <v>748.93835000000001</v>
      </c>
      <c r="C24465">
        <v>28.51</v>
      </c>
      <c r="D24465">
        <v>22.97</v>
      </c>
      <c r="E24465">
        <v>17.47</v>
      </c>
      <c r="F24465" t="s">
        <v>2</v>
      </c>
    </row>
    <row r="24466" spans="1:6" x14ac:dyDescent="0.25">
      <c r="A24466">
        <v>44938138</v>
      </c>
      <c r="B24466">
        <f t="shared" si="382"/>
        <v>748.96896666666669</v>
      </c>
      <c r="C24466">
        <v>28.51</v>
      </c>
      <c r="D24466">
        <v>24.65</v>
      </c>
      <c r="E24466">
        <v>19.07</v>
      </c>
      <c r="F24466" t="s">
        <v>2</v>
      </c>
    </row>
    <row r="24467" spans="1:6" x14ac:dyDescent="0.25">
      <c r="A24467">
        <v>44939975</v>
      </c>
      <c r="B24467">
        <f t="shared" si="382"/>
        <v>748.99958333333336</v>
      </c>
      <c r="C24467">
        <v>28.51</v>
      </c>
      <c r="D24467">
        <v>22.75</v>
      </c>
      <c r="E24467">
        <v>15.87</v>
      </c>
      <c r="F24467" t="s">
        <v>2</v>
      </c>
    </row>
    <row r="24468" spans="1:6" x14ac:dyDescent="0.25">
      <c r="A24468">
        <v>44941812</v>
      </c>
      <c r="B24468">
        <f t="shared" si="382"/>
        <v>749.03020000000004</v>
      </c>
      <c r="C24468">
        <v>28.51</v>
      </c>
      <c r="D24468">
        <v>25.51</v>
      </c>
      <c r="E24468">
        <v>18.02</v>
      </c>
      <c r="F24468" t="s">
        <v>2</v>
      </c>
    </row>
    <row r="24469" spans="1:6" x14ac:dyDescent="0.25">
      <c r="A24469">
        <v>44943649</v>
      </c>
      <c r="B24469">
        <f t="shared" si="382"/>
        <v>749.06081666666671</v>
      </c>
      <c r="C24469">
        <v>28.51</v>
      </c>
      <c r="D24469">
        <v>21.64</v>
      </c>
      <c r="E24469">
        <v>16.440000000000001</v>
      </c>
      <c r="F24469" t="s">
        <v>2</v>
      </c>
    </row>
    <row r="24470" spans="1:6" x14ac:dyDescent="0.25">
      <c r="A24470">
        <v>44945486</v>
      </c>
      <c r="B24470">
        <f t="shared" si="382"/>
        <v>749.09143333333338</v>
      </c>
      <c r="C24470">
        <v>28.63</v>
      </c>
      <c r="D24470">
        <v>23.31</v>
      </c>
      <c r="E24470">
        <v>17.88</v>
      </c>
      <c r="F24470" t="s">
        <v>2</v>
      </c>
    </row>
    <row r="24471" spans="1:6" x14ac:dyDescent="0.25">
      <c r="A24471">
        <v>44947323</v>
      </c>
      <c r="B24471">
        <f t="shared" si="382"/>
        <v>749.12204999999994</v>
      </c>
      <c r="C24471">
        <v>28.51</v>
      </c>
      <c r="D24471">
        <v>21.85</v>
      </c>
      <c r="E24471">
        <v>16.440000000000001</v>
      </c>
      <c r="F24471" t="s">
        <v>2</v>
      </c>
    </row>
    <row r="24472" spans="1:6" x14ac:dyDescent="0.25">
      <c r="A24472">
        <v>44949160</v>
      </c>
      <c r="B24472">
        <f t="shared" si="382"/>
        <v>749.15266666666662</v>
      </c>
      <c r="C24472">
        <v>28.51</v>
      </c>
      <c r="D24472">
        <v>23.31</v>
      </c>
      <c r="E24472">
        <v>17.7</v>
      </c>
      <c r="F24472" t="s">
        <v>2</v>
      </c>
    </row>
    <row r="24473" spans="1:6" x14ac:dyDescent="0.25">
      <c r="A24473">
        <v>44950998</v>
      </c>
      <c r="B24473">
        <f t="shared" si="382"/>
        <v>749.18330000000003</v>
      </c>
      <c r="C24473">
        <v>28.51</v>
      </c>
      <c r="D24473">
        <v>21.85</v>
      </c>
      <c r="E24473">
        <v>16.48</v>
      </c>
      <c r="F24473" t="s">
        <v>2</v>
      </c>
    </row>
    <row r="24474" spans="1:6" x14ac:dyDescent="0.25">
      <c r="A24474">
        <v>44952835</v>
      </c>
      <c r="B24474">
        <f t="shared" si="382"/>
        <v>749.21391666666671</v>
      </c>
      <c r="C24474">
        <v>28.51</v>
      </c>
      <c r="D24474">
        <v>23.14</v>
      </c>
      <c r="E24474">
        <v>17.61</v>
      </c>
      <c r="F24474" t="s">
        <v>2</v>
      </c>
    </row>
    <row r="24475" spans="1:6" x14ac:dyDescent="0.25">
      <c r="A24475">
        <v>44954672</v>
      </c>
      <c r="B24475">
        <f t="shared" si="382"/>
        <v>749.24453333333338</v>
      </c>
      <c r="C24475">
        <v>28.51</v>
      </c>
      <c r="D24475">
        <v>22.24</v>
      </c>
      <c r="E24475">
        <v>17.420000000000002</v>
      </c>
      <c r="F24475" t="s">
        <v>2</v>
      </c>
    </row>
    <row r="24476" spans="1:6" x14ac:dyDescent="0.25">
      <c r="A24476">
        <v>44956509</v>
      </c>
      <c r="B24476">
        <f t="shared" si="382"/>
        <v>749.27515000000005</v>
      </c>
      <c r="C24476">
        <v>28.51</v>
      </c>
      <c r="D24476">
        <v>23.14</v>
      </c>
      <c r="E24476">
        <v>17.559999999999999</v>
      </c>
      <c r="F24476" t="s">
        <v>2</v>
      </c>
    </row>
    <row r="24477" spans="1:6" x14ac:dyDescent="0.25">
      <c r="A24477">
        <v>44958346</v>
      </c>
      <c r="B24477">
        <f t="shared" si="382"/>
        <v>749.30576666666661</v>
      </c>
      <c r="C24477">
        <v>28.51</v>
      </c>
      <c r="D24477">
        <v>22.92</v>
      </c>
      <c r="E24477">
        <v>17.47</v>
      </c>
      <c r="F24477" t="s">
        <v>2</v>
      </c>
    </row>
    <row r="24478" spans="1:6" x14ac:dyDescent="0.25">
      <c r="A24478">
        <v>44960183</v>
      </c>
      <c r="B24478">
        <f t="shared" si="382"/>
        <v>749.33638333333329</v>
      </c>
      <c r="C24478">
        <v>28.51</v>
      </c>
      <c r="D24478">
        <v>23.14</v>
      </c>
      <c r="E24478">
        <v>17.559999999999999</v>
      </c>
      <c r="F24478" t="s">
        <v>2</v>
      </c>
    </row>
    <row r="24479" spans="1:6" x14ac:dyDescent="0.25">
      <c r="A24479">
        <v>44962020</v>
      </c>
      <c r="B24479">
        <f t="shared" si="382"/>
        <v>749.36699999999996</v>
      </c>
      <c r="C24479">
        <v>28.51</v>
      </c>
      <c r="D24479">
        <v>22.97</v>
      </c>
      <c r="E24479">
        <v>17.559999999999999</v>
      </c>
      <c r="F24479" t="s">
        <v>2</v>
      </c>
    </row>
    <row r="24480" spans="1:6" x14ac:dyDescent="0.25">
      <c r="A24480">
        <v>44963858</v>
      </c>
      <c r="B24480">
        <f t="shared" si="382"/>
        <v>749.39763333333337</v>
      </c>
      <c r="C24480">
        <v>28.51</v>
      </c>
      <c r="D24480">
        <v>23.14</v>
      </c>
      <c r="E24480">
        <v>17.329999999999998</v>
      </c>
      <c r="F24480" t="s">
        <v>2</v>
      </c>
    </row>
    <row r="24481" spans="1:6" x14ac:dyDescent="0.25">
      <c r="A24481">
        <v>44965695</v>
      </c>
      <c r="B24481">
        <f t="shared" si="382"/>
        <v>749.42825000000005</v>
      </c>
      <c r="C24481">
        <v>28.51</v>
      </c>
      <c r="D24481">
        <v>22.97</v>
      </c>
      <c r="E24481">
        <v>17.37</v>
      </c>
      <c r="F24481" t="s">
        <v>2</v>
      </c>
    </row>
    <row r="24482" spans="1:6" x14ac:dyDescent="0.25">
      <c r="A24482">
        <v>44967532</v>
      </c>
      <c r="B24482">
        <f t="shared" si="382"/>
        <v>749.45886666666672</v>
      </c>
      <c r="C24482">
        <v>28.51</v>
      </c>
      <c r="D24482">
        <v>22.67</v>
      </c>
      <c r="E24482">
        <v>15.87</v>
      </c>
      <c r="F24482" t="s">
        <v>2</v>
      </c>
    </row>
    <row r="24483" spans="1:6" x14ac:dyDescent="0.25">
      <c r="A24483">
        <v>44969369</v>
      </c>
      <c r="B24483">
        <f t="shared" si="382"/>
        <v>749.48948333333328</v>
      </c>
      <c r="C24483">
        <v>28.51</v>
      </c>
      <c r="D24483">
        <v>23.01</v>
      </c>
      <c r="E24483">
        <v>17.510000000000002</v>
      </c>
      <c r="F24483" t="s">
        <v>2</v>
      </c>
    </row>
    <row r="24484" spans="1:6" x14ac:dyDescent="0.25">
      <c r="A24484">
        <v>44971206</v>
      </c>
      <c r="B24484">
        <f t="shared" si="382"/>
        <v>749.52009999999996</v>
      </c>
      <c r="C24484">
        <v>28.51</v>
      </c>
      <c r="D24484">
        <v>21.33</v>
      </c>
      <c r="E24484">
        <v>16.53</v>
      </c>
      <c r="F24484" t="s">
        <v>2</v>
      </c>
    </row>
    <row r="24485" spans="1:6" x14ac:dyDescent="0.25">
      <c r="A24485">
        <v>44973043</v>
      </c>
      <c r="B24485">
        <f t="shared" si="382"/>
        <v>749.55071666666663</v>
      </c>
      <c r="C24485">
        <v>28.51</v>
      </c>
      <c r="D24485">
        <v>23.01</v>
      </c>
      <c r="E24485">
        <v>17.47</v>
      </c>
      <c r="F24485" t="s">
        <v>2</v>
      </c>
    </row>
    <row r="24486" spans="1:6" x14ac:dyDescent="0.25">
      <c r="A24486">
        <v>44974880</v>
      </c>
      <c r="B24486">
        <f t="shared" si="382"/>
        <v>749.5813333333333</v>
      </c>
      <c r="C24486">
        <v>28.51</v>
      </c>
      <c r="D24486">
        <v>21.85</v>
      </c>
      <c r="E24486">
        <v>16.440000000000001</v>
      </c>
      <c r="F24486" t="s">
        <v>2</v>
      </c>
    </row>
    <row r="24487" spans="1:6" x14ac:dyDescent="0.25">
      <c r="A24487">
        <v>44976717</v>
      </c>
      <c r="B24487">
        <f t="shared" si="382"/>
        <v>749.61194999999998</v>
      </c>
      <c r="C24487">
        <v>28.51</v>
      </c>
      <c r="D24487">
        <v>22.97</v>
      </c>
      <c r="E24487">
        <v>19.21</v>
      </c>
      <c r="F24487" t="s">
        <v>2</v>
      </c>
    </row>
    <row r="24488" spans="1:6" x14ac:dyDescent="0.25">
      <c r="A24488">
        <v>44978554</v>
      </c>
      <c r="B24488">
        <f t="shared" si="382"/>
        <v>749.64256666666665</v>
      </c>
      <c r="C24488">
        <v>28.51</v>
      </c>
      <c r="D24488">
        <v>21.9</v>
      </c>
      <c r="E24488">
        <v>16.440000000000001</v>
      </c>
      <c r="F24488" t="s">
        <v>2</v>
      </c>
    </row>
    <row r="24489" spans="1:6" x14ac:dyDescent="0.25">
      <c r="A24489">
        <v>44980391</v>
      </c>
      <c r="B24489">
        <f t="shared" si="382"/>
        <v>749.67318333333333</v>
      </c>
      <c r="C24489">
        <v>28.51</v>
      </c>
      <c r="D24489">
        <v>23.05</v>
      </c>
      <c r="E24489">
        <v>20.85</v>
      </c>
      <c r="F24489" t="s">
        <v>2</v>
      </c>
    </row>
    <row r="24490" spans="1:6" x14ac:dyDescent="0.25">
      <c r="A24490">
        <v>44982228</v>
      </c>
      <c r="B24490">
        <f t="shared" si="382"/>
        <v>749.7038</v>
      </c>
      <c r="C24490">
        <v>28.63</v>
      </c>
      <c r="D24490">
        <v>21.9</v>
      </c>
      <c r="E24490">
        <v>17.05</v>
      </c>
      <c r="F24490" t="s">
        <v>2</v>
      </c>
    </row>
    <row r="24491" spans="1:6" x14ac:dyDescent="0.25">
      <c r="A24491">
        <v>44984066</v>
      </c>
      <c r="B24491">
        <f t="shared" si="382"/>
        <v>749.7344333333333</v>
      </c>
      <c r="C24491">
        <v>28.51</v>
      </c>
      <c r="D24491">
        <v>25.31</v>
      </c>
      <c r="E24491">
        <v>18.11</v>
      </c>
      <c r="F24491" t="s">
        <v>2</v>
      </c>
    </row>
    <row r="24492" spans="1:6" x14ac:dyDescent="0.25">
      <c r="A24492">
        <v>44985903</v>
      </c>
      <c r="B24492">
        <f t="shared" si="382"/>
        <v>749.76504999999997</v>
      </c>
      <c r="C24492">
        <v>28.63</v>
      </c>
      <c r="D24492">
        <v>22.8</v>
      </c>
      <c r="E24492">
        <v>17.559999999999999</v>
      </c>
      <c r="F24492" t="s">
        <v>2</v>
      </c>
    </row>
    <row r="24493" spans="1:6" x14ac:dyDescent="0.25">
      <c r="A24493">
        <v>44987740</v>
      </c>
      <c r="B24493">
        <f t="shared" si="382"/>
        <v>749.79566666666665</v>
      </c>
      <c r="C24493">
        <v>28.63</v>
      </c>
      <c r="D24493">
        <v>23.52</v>
      </c>
      <c r="E24493">
        <v>18.21</v>
      </c>
      <c r="F24493" t="s">
        <v>2</v>
      </c>
    </row>
    <row r="24494" spans="1:6" x14ac:dyDescent="0.25">
      <c r="A24494">
        <v>44989577</v>
      </c>
      <c r="B24494">
        <f t="shared" si="382"/>
        <v>749.82628333333332</v>
      </c>
      <c r="C24494">
        <v>28.51</v>
      </c>
      <c r="D24494">
        <v>23.01</v>
      </c>
      <c r="E24494">
        <v>17.47</v>
      </c>
      <c r="F24494" t="s">
        <v>2</v>
      </c>
    </row>
    <row r="24495" spans="1:6" x14ac:dyDescent="0.25">
      <c r="A24495">
        <v>44991414</v>
      </c>
      <c r="B24495">
        <f t="shared" si="382"/>
        <v>749.8569</v>
      </c>
      <c r="C24495">
        <v>28.51</v>
      </c>
      <c r="D24495">
        <v>23.35</v>
      </c>
      <c r="E24495">
        <v>18.02</v>
      </c>
      <c r="F24495" t="s">
        <v>2</v>
      </c>
    </row>
    <row r="24496" spans="1:6" x14ac:dyDescent="0.25">
      <c r="A24496">
        <v>44993251</v>
      </c>
      <c r="B24496">
        <f t="shared" si="382"/>
        <v>749.88751666666667</v>
      </c>
      <c r="C24496">
        <v>28.51</v>
      </c>
      <c r="D24496">
        <v>23.01</v>
      </c>
      <c r="E24496">
        <v>17.510000000000002</v>
      </c>
      <c r="F24496" t="s">
        <v>2</v>
      </c>
    </row>
    <row r="24497" spans="1:6" x14ac:dyDescent="0.25">
      <c r="A24497">
        <v>44995088</v>
      </c>
      <c r="B24497">
        <f t="shared" si="382"/>
        <v>749.91813333333334</v>
      </c>
      <c r="C24497">
        <v>28.51</v>
      </c>
      <c r="D24497">
        <v>23.35</v>
      </c>
      <c r="E24497">
        <v>17.510000000000002</v>
      </c>
      <c r="F24497" t="s">
        <v>2</v>
      </c>
    </row>
    <row r="24498" spans="1:6" x14ac:dyDescent="0.25">
      <c r="A24498">
        <v>44996925</v>
      </c>
      <c r="B24498">
        <f t="shared" si="382"/>
        <v>749.94875000000002</v>
      </c>
      <c r="C24498">
        <v>28.63</v>
      </c>
      <c r="D24498">
        <v>23.05</v>
      </c>
      <c r="E24498">
        <v>17.510000000000002</v>
      </c>
      <c r="F24498" t="s">
        <v>2</v>
      </c>
    </row>
    <row r="24499" spans="1:6" x14ac:dyDescent="0.25">
      <c r="A24499">
        <v>44998762</v>
      </c>
      <c r="B24499">
        <f t="shared" si="382"/>
        <v>749.97936666666669</v>
      </c>
      <c r="C24499">
        <v>28.63</v>
      </c>
      <c r="D24499">
        <v>22.5</v>
      </c>
      <c r="E24499">
        <v>15.53</v>
      </c>
      <c r="F24499" t="s">
        <v>2</v>
      </c>
    </row>
    <row r="24500" spans="1:6" x14ac:dyDescent="0.25">
      <c r="A24500">
        <v>45000599</v>
      </c>
      <c r="B24500">
        <f t="shared" si="382"/>
        <v>750.00998333333337</v>
      </c>
      <c r="C24500">
        <v>28.63</v>
      </c>
      <c r="D24500">
        <v>23.01</v>
      </c>
      <c r="E24500">
        <v>17.559999999999999</v>
      </c>
      <c r="F24500" t="s">
        <v>2</v>
      </c>
    </row>
    <row r="24501" spans="1:6" x14ac:dyDescent="0.25">
      <c r="A24501">
        <v>45002436</v>
      </c>
      <c r="B24501">
        <f t="shared" si="382"/>
        <v>750.04060000000004</v>
      </c>
      <c r="C24501">
        <v>28.63</v>
      </c>
      <c r="D24501">
        <v>21.51</v>
      </c>
      <c r="E24501">
        <v>16.440000000000001</v>
      </c>
      <c r="F24501" t="s">
        <v>2</v>
      </c>
    </row>
    <row r="24502" spans="1:6" x14ac:dyDescent="0.25">
      <c r="A24502">
        <v>45004273</v>
      </c>
      <c r="B24502">
        <f t="shared" si="382"/>
        <v>750.07121666666671</v>
      </c>
      <c r="C24502">
        <v>28.63</v>
      </c>
      <c r="D24502">
        <v>23.14</v>
      </c>
      <c r="E24502">
        <v>17.61</v>
      </c>
      <c r="F24502" t="s">
        <v>2</v>
      </c>
    </row>
    <row r="24503" spans="1:6" x14ac:dyDescent="0.25">
      <c r="A24503">
        <v>45006110</v>
      </c>
      <c r="B24503">
        <f t="shared" si="382"/>
        <v>750.10183333333339</v>
      </c>
      <c r="C24503">
        <v>28.63</v>
      </c>
      <c r="D24503">
        <v>21.85</v>
      </c>
      <c r="E24503">
        <v>16.440000000000001</v>
      </c>
      <c r="F24503" t="s">
        <v>2</v>
      </c>
    </row>
    <row r="24504" spans="1:6" x14ac:dyDescent="0.25">
      <c r="A24504">
        <v>45007947</v>
      </c>
      <c r="B24504">
        <f t="shared" si="382"/>
        <v>750.13244999999995</v>
      </c>
      <c r="C24504">
        <v>28.63</v>
      </c>
      <c r="D24504">
        <v>22.92</v>
      </c>
      <c r="E24504">
        <v>17.649999999999999</v>
      </c>
      <c r="F24504" t="s">
        <v>2</v>
      </c>
    </row>
    <row r="24505" spans="1:6" x14ac:dyDescent="0.25">
      <c r="A24505">
        <v>45009784</v>
      </c>
      <c r="B24505">
        <f t="shared" si="382"/>
        <v>750.16306666666662</v>
      </c>
      <c r="C24505">
        <v>28.63</v>
      </c>
      <c r="D24505">
        <v>21.94</v>
      </c>
      <c r="E24505">
        <v>17.05</v>
      </c>
      <c r="F24505" t="s">
        <v>2</v>
      </c>
    </row>
    <row r="24506" spans="1:6" x14ac:dyDescent="0.25">
      <c r="A24506">
        <v>45011621</v>
      </c>
      <c r="B24506">
        <f t="shared" si="382"/>
        <v>750.1936833333333</v>
      </c>
      <c r="C24506">
        <v>28.63</v>
      </c>
      <c r="D24506">
        <v>23.09</v>
      </c>
      <c r="E24506">
        <v>17.559999999999999</v>
      </c>
      <c r="F24506" t="s">
        <v>2</v>
      </c>
    </row>
    <row r="24507" spans="1:6" x14ac:dyDescent="0.25">
      <c r="A24507">
        <v>45013458</v>
      </c>
      <c r="B24507">
        <f t="shared" si="382"/>
        <v>750.22429999999997</v>
      </c>
      <c r="C24507">
        <v>28.63</v>
      </c>
      <c r="D24507">
        <v>22.92</v>
      </c>
      <c r="E24507">
        <v>17.47</v>
      </c>
      <c r="F24507" t="s">
        <v>2</v>
      </c>
    </row>
    <row r="24508" spans="1:6" x14ac:dyDescent="0.25">
      <c r="A24508">
        <v>45015296</v>
      </c>
      <c r="B24508">
        <f t="shared" si="382"/>
        <v>750.25493333333338</v>
      </c>
      <c r="C24508">
        <v>28.63</v>
      </c>
      <c r="D24508">
        <v>23.05</v>
      </c>
      <c r="E24508">
        <v>17.61</v>
      </c>
      <c r="F24508" t="s">
        <v>2</v>
      </c>
    </row>
    <row r="24509" spans="1:6" x14ac:dyDescent="0.25">
      <c r="A24509">
        <v>45017133</v>
      </c>
      <c r="B24509">
        <f t="shared" si="382"/>
        <v>750.28554999999994</v>
      </c>
      <c r="C24509">
        <v>28.63</v>
      </c>
      <c r="D24509">
        <v>23.05</v>
      </c>
      <c r="E24509">
        <v>17.61</v>
      </c>
      <c r="F24509" t="s">
        <v>2</v>
      </c>
    </row>
    <row r="24510" spans="1:6" x14ac:dyDescent="0.25">
      <c r="A24510">
        <v>45018970</v>
      </c>
      <c r="B24510">
        <f t="shared" si="382"/>
        <v>750.31616666666662</v>
      </c>
      <c r="C24510">
        <v>28.63</v>
      </c>
      <c r="D24510">
        <v>23.09</v>
      </c>
      <c r="E24510">
        <v>17.61</v>
      </c>
      <c r="F24510" t="s">
        <v>2</v>
      </c>
    </row>
    <row r="24511" spans="1:6" x14ac:dyDescent="0.25">
      <c r="A24511">
        <v>45020807</v>
      </c>
      <c r="B24511">
        <f t="shared" si="382"/>
        <v>750.34678333333329</v>
      </c>
      <c r="C24511">
        <v>28.63</v>
      </c>
      <c r="D24511">
        <v>23.05</v>
      </c>
      <c r="E24511">
        <v>17.61</v>
      </c>
      <c r="F24511" t="s">
        <v>2</v>
      </c>
    </row>
    <row r="24512" spans="1:6" x14ac:dyDescent="0.25">
      <c r="A24512">
        <v>45022644</v>
      </c>
      <c r="B24512">
        <f t="shared" si="382"/>
        <v>750.37739999999997</v>
      </c>
      <c r="C24512">
        <v>28.63</v>
      </c>
      <c r="D24512">
        <v>23.14</v>
      </c>
      <c r="E24512">
        <v>17.7</v>
      </c>
      <c r="F24512" t="s">
        <v>2</v>
      </c>
    </row>
    <row r="24513" spans="1:6" x14ac:dyDescent="0.25">
      <c r="A24513">
        <v>45024481</v>
      </c>
      <c r="B24513">
        <f t="shared" si="382"/>
        <v>750.40801666666664</v>
      </c>
      <c r="C24513">
        <v>28.63</v>
      </c>
      <c r="D24513">
        <v>23.14</v>
      </c>
      <c r="E24513">
        <v>17.649999999999999</v>
      </c>
      <c r="F24513" t="s">
        <v>2</v>
      </c>
    </row>
    <row r="24514" spans="1:6" x14ac:dyDescent="0.25">
      <c r="A24514">
        <v>45026318</v>
      </c>
      <c r="B24514">
        <f t="shared" ref="B24514:B24577" si="383">A24514/60000</f>
        <v>750.43863333333331</v>
      </c>
      <c r="C24514">
        <v>28.63</v>
      </c>
      <c r="D24514">
        <v>22.97</v>
      </c>
      <c r="E24514">
        <v>17.7</v>
      </c>
      <c r="F24514" t="s">
        <v>2</v>
      </c>
    </row>
    <row r="24515" spans="1:6" x14ac:dyDescent="0.25">
      <c r="A24515">
        <v>45028155</v>
      </c>
      <c r="B24515">
        <f t="shared" si="383"/>
        <v>750.46924999999999</v>
      </c>
      <c r="C24515">
        <v>28.74</v>
      </c>
      <c r="D24515">
        <v>23.26</v>
      </c>
      <c r="E24515">
        <v>16.77</v>
      </c>
      <c r="F24515" t="s">
        <v>2</v>
      </c>
    </row>
    <row r="24516" spans="1:6" x14ac:dyDescent="0.25">
      <c r="A24516">
        <v>45029992</v>
      </c>
      <c r="B24516">
        <f t="shared" si="383"/>
        <v>750.49986666666666</v>
      </c>
      <c r="C24516">
        <v>28.74</v>
      </c>
      <c r="D24516">
        <v>23.14</v>
      </c>
      <c r="E24516">
        <v>17.79</v>
      </c>
      <c r="F24516" t="s">
        <v>2</v>
      </c>
    </row>
    <row r="24517" spans="1:6" x14ac:dyDescent="0.25">
      <c r="A24517">
        <v>45031829</v>
      </c>
      <c r="B24517">
        <f t="shared" si="383"/>
        <v>750.53048333333334</v>
      </c>
      <c r="C24517">
        <v>28.74</v>
      </c>
      <c r="D24517">
        <v>22.24</v>
      </c>
      <c r="E24517">
        <v>18.53</v>
      </c>
      <c r="F24517" t="s">
        <v>2</v>
      </c>
    </row>
    <row r="24518" spans="1:6" x14ac:dyDescent="0.25">
      <c r="A24518">
        <v>45033666</v>
      </c>
      <c r="B24518">
        <f t="shared" si="383"/>
        <v>750.56110000000001</v>
      </c>
      <c r="C24518">
        <v>28.74</v>
      </c>
      <c r="D24518">
        <v>23.18</v>
      </c>
      <c r="E24518">
        <v>17.84</v>
      </c>
      <c r="F24518" t="s">
        <v>2</v>
      </c>
    </row>
    <row r="24519" spans="1:6" x14ac:dyDescent="0.25">
      <c r="A24519">
        <v>45035503</v>
      </c>
      <c r="B24519">
        <f t="shared" si="383"/>
        <v>750.59171666666668</v>
      </c>
      <c r="C24519">
        <v>28.74</v>
      </c>
      <c r="D24519">
        <v>23.56</v>
      </c>
      <c r="E24519">
        <v>17.93</v>
      </c>
      <c r="F24519" t="s">
        <v>2</v>
      </c>
    </row>
    <row r="24520" spans="1:6" x14ac:dyDescent="0.25">
      <c r="A24520">
        <v>45037340</v>
      </c>
      <c r="B24520">
        <f t="shared" si="383"/>
        <v>750.62233333333336</v>
      </c>
      <c r="C24520">
        <v>28.74</v>
      </c>
      <c r="D24520">
        <v>23.22</v>
      </c>
      <c r="E24520">
        <v>17.84</v>
      </c>
      <c r="F24520" t="s">
        <v>2</v>
      </c>
    </row>
    <row r="24521" spans="1:6" x14ac:dyDescent="0.25">
      <c r="A24521">
        <v>45039177</v>
      </c>
      <c r="B24521">
        <f t="shared" si="383"/>
        <v>750.65295000000003</v>
      </c>
      <c r="C24521">
        <v>28.74</v>
      </c>
      <c r="D24521">
        <v>23.18</v>
      </c>
      <c r="E24521">
        <v>18.07</v>
      </c>
      <c r="F24521" t="s">
        <v>2</v>
      </c>
    </row>
    <row r="24522" spans="1:6" x14ac:dyDescent="0.25">
      <c r="A24522">
        <v>45041014</v>
      </c>
      <c r="B24522">
        <f t="shared" si="383"/>
        <v>750.68356666666671</v>
      </c>
      <c r="C24522">
        <v>28.74</v>
      </c>
      <c r="D24522">
        <v>23.26</v>
      </c>
      <c r="E24522">
        <v>17.84</v>
      </c>
      <c r="F24522" t="s">
        <v>2</v>
      </c>
    </row>
    <row r="24523" spans="1:6" x14ac:dyDescent="0.25">
      <c r="A24523">
        <v>45042851</v>
      </c>
      <c r="B24523">
        <f t="shared" si="383"/>
        <v>750.71418333333338</v>
      </c>
      <c r="C24523">
        <v>28.63</v>
      </c>
      <c r="D24523">
        <v>23.35</v>
      </c>
      <c r="E24523">
        <v>17.93</v>
      </c>
      <c r="F24523" t="s">
        <v>2</v>
      </c>
    </row>
    <row r="24524" spans="1:6" x14ac:dyDescent="0.25">
      <c r="A24524">
        <v>45044688</v>
      </c>
      <c r="B24524">
        <f t="shared" si="383"/>
        <v>750.74480000000005</v>
      </c>
      <c r="C24524">
        <v>28.74</v>
      </c>
      <c r="D24524">
        <v>23.35</v>
      </c>
      <c r="E24524">
        <v>17.75</v>
      </c>
      <c r="F24524" t="s">
        <v>2</v>
      </c>
    </row>
    <row r="24525" spans="1:6" x14ac:dyDescent="0.25">
      <c r="A24525">
        <v>45046525</v>
      </c>
      <c r="B24525">
        <f t="shared" si="383"/>
        <v>750.77541666666662</v>
      </c>
      <c r="C24525">
        <v>28.63</v>
      </c>
      <c r="D24525">
        <v>23.31</v>
      </c>
      <c r="E24525">
        <v>17.93</v>
      </c>
      <c r="F24525" t="s">
        <v>2</v>
      </c>
    </row>
    <row r="24526" spans="1:6" x14ac:dyDescent="0.25">
      <c r="A24526">
        <v>45048363</v>
      </c>
      <c r="B24526">
        <f t="shared" si="383"/>
        <v>750.80605000000003</v>
      </c>
      <c r="C24526">
        <v>28.63</v>
      </c>
      <c r="D24526">
        <v>23.26</v>
      </c>
      <c r="E24526">
        <v>17.79</v>
      </c>
      <c r="F24526" t="s">
        <v>2</v>
      </c>
    </row>
    <row r="24527" spans="1:6" x14ac:dyDescent="0.25">
      <c r="A24527">
        <v>45050200</v>
      </c>
      <c r="B24527">
        <f t="shared" si="383"/>
        <v>750.8366666666667</v>
      </c>
      <c r="C24527">
        <v>28.74</v>
      </c>
      <c r="D24527">
        <v>23.35</v>
      </c>
      <c r="E24527">
        <v>17.88</v>
      </c>
      <c r="F24527" t="s">
        <v>2</v>
      </c>
    </row>
    <row r="24528" spans="1:6" x14ac:dyDescent="0.25">
      <c r="A24528">
        <v>45052037</v>
      </c>
      <c r="B24528">
        <f t="shared" si="383"/>
        <v>750.86728333333338</v>
      </c>
      <c r="C24528">
        <v>28.63</v>
      </c>
      <c r="D24528">
        <v>23.18</v>
      </c>
      <c r="E24528">
        <v>17.79</v>
      </c>
      <c r="F24528" t="s">
        <v>2</v>
      </c>
    </row>
    <row r="24529" spans="1:6" x14ac:dyDescent="0.25">
      <c r="A24529">
        <v>45053874</v>
      </c>
      <c r="B24529">
        <f t="shared" si="383"/>
        <v>750.89790000000005</v>
      </c>
      <c r="C24529">
        <v>28.63</v>
      </c>
      <c r="D24529">
        <v>23.35</v>
      </c>
      <c r="E24529">
        <v>17.84</v>
      </c>
      <c r="F24529" t="s">
        <v>2</v>
      </c>
    </row>
    <row r="24530" spans="1:6" x14ac:dyDescent="0.25">
      <c r="A24530">
        <v>45055711</v>
      </c>
      <c r="B24530">
        <f t="shared" si="383"/>
        <v>750.92851666666661</v>
      </c>
      <c r="C24530">
        <v>28.63</v>
      </c>
      <c r="D24530">
        <v>22.8</v>
      </c>
      <c r="E24530">
        <v>16.149999999999999</v>
      </c>
      <c r="F24530" t="s">
        <v>2</v>
      </c>
    </row>
    <row r="24531" spans="1:6" x14ac:dyDescent="0.25">
      <c r="A24531">
        <v>45057548</v>
      </c>
      <c r="B24531">
        <f t="shared" si="383"/>
        <v>750.95913333333328</v>
      </c>
      <c r="C24531">
        <v>28.63</v>
      </c>
      <c r="D24531">
        <v>23.26</v>
      </c>
      <c r="E24531">
        <v>17.84</v>
      </c>
      <c r="F24531" t="s">
        <v>2</v>
      </c>
    </row>
    <row r="24532" spans="1:6" x14ac:dyDescent="0.25">
      <c r="A24532">
        <v>45059385</v>
      </c>
      <c r="B24532">
        <f t="shared" si="383"/>
        <v>750.98974999999996</v>
      </c>
      <c r="C24532">
        <v>28.63</v>
      </c>
      <c r="D24532">
        <v>21.9</v>
      </c>
      <c r="E24532">
        <v>16.440000000000001</v>
      </c>
      <c r="F24532" t="s">
        <v>2</v>
      </c>
    </row>
    <row r="24533" spans="1:6" x14ac:dyDescent="0.25">
      <c r="A24533">
        <v>45061222</v>
      </c>
      <c r="B24533">
        <f t="shared" si="383"/>
        <v>751.02036666666663</v>
      </c>
      <c r="C24533">
        <v>28.63</v>
      </c>
      <c r="D24533">
        <v>23.14</v>
      </c>
      <c r="E24533">
        <v>17.84</v>
      </c>
      <c r="F24533" t="s">
        <v>2</v>
      </c>
    </row>
    <row r="24534" spans="1:6" x14ac:dyDescent="0.25">
      <c r="A24534">
        <v>45063059</v>
      </c>
      <c r="B24534">
        <f t="shared" si="383"/>
        <v>751.05098333333331</v>
      </c>
      <c r="C24534">
        <v>28.63</v>
      </c>
      <c r="D24534">
        <v>22.03</v>
      </c>
      <c r="E24534">
        <v>16.670000000000002</v>
      </c>
      <c r="F24534" t="s">
        <v>2</v>
      </c>
    </row>
    <row r="24535" spans="1:6" x14ac:dyDescent="0.25">
      <c r="A24535">
        <v>45064896</v>
      </c>
      <c r="B24535">
        <f t="shared" si="383"/>
        <v>751.08159999999998</v>
      </c>
      <c r="C24535">
        <v>28.63</v>
      </c>
      <c r="D24535">
        <v>23.18</v>
      </c>
      <c r="E24535">
        <v>17.79</v>
      </c>
      <c r="F24535" t="s">
        <v>2</v>
      </c>
    </row>
    <row r="24536" spans="1:6" x14ac:dyDescent="0.25">
      <c r="A24536">
        <v>45066733</v>
      </c>
      <c r="B24536">
        <f t="shared" si="383"/>
        <v>751.11221666666665</v>
      </c>
      <c r="C24536">
        <v>28.63</v>
      </c>
      <c r="D24536">
        <v>22.07</v>
      </c>
      <c r="E24536">
        <v>20.72</v>
      </c>
      <c r="F24536" t="s">
        <v>2</v>
      </c>
    </row>
    <row r="24537" spans="1:6" x14ac:dyDescent="0.25">
      <c r="A24537">
        <v>45068570</v>
      </c>
      <c r="B24537">
        <f t="shared" si="383"/>
        <v>751.14283333333333</v>
      </c>
      <c r="C24537">
        <v>28.63</v>
      </c>
      <c r="D24537">
        <v>23.18</v>
      </c>
      <c r="E24537">
        <v>17.84</v>
      </c>
      <c r="F24537" t="s">
        <v>2</v>
      </c>
    </row>
    <row r="24538" spans="1:6" x14ac:dyDescent="0.25">
      <c r="A24538">
        <v>45070408</v>
      </c>
      <c r="B24538">
        <f t="shared" si="383"/>
        <v>751.17346666666663</v>
      </c>
      <c r="C24538">
        <v>28.74</v>
      </c>
      <c r="D24538">
        <v>24.36</v>
      </c>
      <c r="E24538">
        <v>19.829999999999998</v>
      </c>
      <c r="F24538" t="s">
        <v>2</v>
      </c>
    </row>
    <row r="24539" spans="1:6" x14ac:dyDescent="0.25">
      <c r="A24539">
        <v>45072245</v>
      </c>
      <c r="B24539">
        <f t="shared" si="383"/>
        <v>751.2040833333333</v>
      </c>
      <c r="C24539">
        <v>28.63</v>
      </c>
      <c r="D24539">
        <v>23.22</v>
      </c>
      <c r="E24539">
        <v>17.84</v>
      </c>
      <c r="F24539" t="s">
        <v>2</v>
      </c>
    </row>
    <row r="24540" spans="1:6" x14ac:dyDescent="0.25">
      <c r="A24540">
        <v>45074082</v>
      </c>
      <c r="B24540">
        <f t="shared" si="383"/>
        <v>751.23469999999998</v>
      </c>
      <c r="C24540">
        <v>28.63</v>
      </c>
      <c r="D24540">
        <v>25.88</v>
      </c>
      <c r="E24540">
        <v>18.53</v>
      </c>
      <c r="F24540" t="s">
        <v>2</v>
      </c>
    </row>
    <row r="24541" spans="1:6" x14ac:dyDescent="0.25">
      <c r="A24541">
        <v>45075919</v>
      </c>
      <c r="B24541">
        <f t="shared" si="383"/>
        <v>751.26531666666665</v>
      </c>
      <c r="C24541">
        <v>28.63</v>
      </c>
      <c r="D24541">
        <v>23.22</v>
      </c>
      <c r="E24541">
        <v>17.84</v>
      </c>
      <c r="F24541" t="s">
        <v>2</v>
      </c>
    </row>
    <row r="24542" spans="1:6" x14ac:dyDescent="0.25">
      <c r="A24542">
        <v>45077756</v>
      </c>
      <c r="B24542">
        <f t="shared" si="383"/>
        <v>751.29593333333332</v>
      </c>
      <c r="C24542">
        <v>28.63</v>
      </c>
      <c r="D24542">
        <v>23.43</v>
      </c>
      <c r="E24542">
        <v>18.25</v>
      </c>
      <c r="F24542" t="s">
        <v>2</v>
      </c>
    </row>
    <row r="24543" spans="1:6" x14ac:dyDescent="0.25">
      <c r="A24543">
        <v>45079593</v>
      </c>
      <c r="B24543">
        <f t="shared" si="383"/>
        <v>751.32655</v>
      </c>
      <c r="C24543">
        <v>28.63</v>
      </c>
      <c r="D24543">
        <v>23.18</v>
      </c>
      <c r="E24543">
        <v>16.34</v>
      </c>
      <c r="F24543" t="s">
        <v>2</v>
      </c>
    </row>
    <row r="24544" spans="1:6" x14ac:dyDescent="0.25">
      <c r="A24544">
        <v>45081431</v>
      </c>
      <c r="B24544">
        <f t="shared" si="383"/>
        <v>751.3571833333333</v>
      </c>
      <c r="C24544">
        <v>28.63</v>
      </c>
      <c r="D24544">
        <v>23.56</v>
      </c>
      <c r="E24544">
        <v>18.02</v>
      </c>
      <c r="F24544" t="s">
        <v>2</v>
      </c>
    </row>
    <row r="24545" spans="1:6" x14ac:dyDescent="0.25">
      <c r="A24545">
        <v>45083268</v>
      </c>
      <c r="B24545">
        <f t="shared" si="383"/>
        <v>751.38779999999997</v>
      </c>
      <c r="C24545">
        <v>28.63</v>
      </c>
      <c r="D24545">
        <v>21.85</v>
      </c>
      <c r="E24545">
        <v>16.440000000000001</v>
      </c>
      <c r="F24545" t="s">
        <v>2</v>
      </c>
    </row>
    <row r="24546" spans="1:6" x14ac:dyDescent="0.25">
      <c r="A24546">
        <v>45085105</v>
      </c>
      <c r="B24546">
        <f t="shared" si="383"/>
        <v>751.41841666666664</v>
      </c>
      <c r="C24546">
        <v>28.63</v>
      </c>
      <c r="D24546">
        <v>23.35</v>
      </c>
      <c r="E24546">
        <v>17.98</v>
      </c>
      <c r="F24546" t="s">
        <v>2</v>
      </c>
    </row>
    <row r="24547" spans="1:6" x14ac:dyDescent="0.25">
      <c r="A24547">
        <v>45086942</v>
      </c>
      <c r="B24547">
        <f t="shared" si="383"/>
        <v>751.44903333333332</v>
      </c>
      <c r="C24547">
        <v>28.63</v>
      </c>
      <c r="D24547">
        <v>21.98</v>
      </c>
      <c r="E24547">
        <v>16.579999999999998</v>
      </c>
      <c r="F24547" t="s">
        <v>2</v>
      </c>
    </row>
    <row r="24548" spans="1:6" x14ac:dyDescent="0.25">
      <c r="A24548">
        <v>45088779</v>
      </c>
      <c r="B24548">
        <f t="shared" si="383"/>
        <v>751.47964999999999</v>
      </c>
      <c r="C24548">
        <v>28.63</v>
      </c>
      <c r="D24548">
        <v>23.35</v>
      </c>
      <c r="E24548">
        <v>17.88</v>
      </c>
      <c r="F24548" t="s">
        <v>2</v>
      </c>
    </row>
    <row r="24549" spans="1:6" x14ac:dyDescent="0.25">
      <c r="A24549">
        <v>45090616</v>
      </c>
      <c r="B24549">
        <f t="shared" si="383"/>
        <v>751.51026666666667</v>
      </c>
      <c r="C24549">
        <v>28.63</v>
      </c>
      <c r="D24549">
        <v>22.16</v>
      </c>
      <c r="E24549">
        <v>16.440000000000001</v>
      </c>
      <c r="F24549" t="s">
        <v>2</v>
      </c>
    </row>
    <row r="24550" spans="1:6" x14ac:dyDescent="0.25">
      <c r="A24550">
        <v>45092453</v>
      </c>
      <c r="B24550">
        <f t="shared" si="383"/>
        <v>751.54088333333334</v>
      </c>
      <c r="C24550">
        <v>28.63</v>
      </c>
      <c r="D24550">
        <v>23.35</v>
      </c>
      <c r="E24550">
        <v>17.88</v>
      </c>
      <c r="F24550" t="s">
        <v>2</v>
      </c>
    </row>
    <row r="24551" spans="1:6" x14ac:dyDescent="0.25">
      <c r="A24551">
        <v>45094290</v>
      </c>
      <c r="B24551">
        <f t="shared" si="383"/>
        <v>751.57150000000001</v>
      </c>
      <c r="C24551">
        <v>28.63</v>
      </c>
      <c r="D24551">
        <v>22.11</v>
      </c>
      <c r="E24551">
        <v>16.86</v>
      </c>
      <c r="F24551" t="s">
        <v>2</v>
      </c>
    </row>
    <row r="24552" spans="1:6" x14ac:dyDescent="0.25">
      <c r="A24552">
        <v>45096127</v>
      </c>
      <c r="B24552">
        <f t="shared" si="383"/>
        <v>751.60211666666669</v>
      </c>
      <c r="C24552">
        <v>28.51</v>
      </c>
      <c r="D24552">
        <v>23.35</v>
      </c>
      <c r="E24552">
        <v>17.84</v>
      </c>
      <c r="F24552" t="s">
        <v>2</v>
      </c>
    </row>
    <row r="24553" spans="1:6" x14ac:dyDescent="0.25">
      <c r="A24553">
        <v>45097964</v>
      </c>
      <c r="B24553">
        <f t="shared" si="383"/>
        <v>751.63273333333336</v>
      </c>
      <c r="C24553">
        <v>28.63</v>
      </c>
      <c r="D24553">
        <v>22.5</v>
      </c>
      <c r="E24553">
        <v>17.75</v>
      </c>
      <c r="F24553" t="s">
        <v>2</v>
      </c>
    </row>
    <row r="24554" spans="1:6" x14ac:dyDescent="0.25">
      <c r="A24554">
        <v>45099801</v>
      </c>
      <c r="B24554">
        <f t="shared" si="383"/>
        <v>751.66335000000004</v>
      </c>
      <c r="C24554">
        <v>28.63</v>
      </c>
      <c r="D24554">
        <v>23.35</v>
      </c>
      <c r="E24554">
        <v>17.88</v>
      </c>
      <c r="F24554" t="s">
        <v>2</v>
      </c>
    </row>
    <row r="24555" spans="1:6" x14ac:dyDescent="0.25">
      <c r="A24555">
        <v>45101638</v>
      </c>
      <c r="B24555">
        <f t="shared" si="383"/>
        <v>751.69396666666671</v>
      </c>
      <c r="C24555">
        <v>28.63</v>
      </c>
      <c r="D24555">
        <v>23.14</v>
      </c>
      <c r="E24555">
        <v>17.98</v>
      </c>
      <c r="F24555" t="s">
        <v>2</v>
      </c>
    </row>
    <row r="24556" spans="1:6" x14ac:dyDescent="0.25">
      <c r="A24556">
        <v>45103475</v>
      </c>
      <c r="B24556">
        <f t="shared" si="383"/>
        <v>751.72458333333338</v>
      </c>
      <c r="C24556">
        <v>28.63</v>
      </c>
      <c r="D24556">
        <v>23.31</v>
      </c>
      <c r="E24556">
        <v>17.88</v>
      </c>
      <c r="F24556" t="s">
        <v>2</v>
      </c>
    </row>
    <row r="24557" spans="1:6" x14ac:dyDescent="0.25">
      <c r="A24557">
        <v>45105312</v>
      </c>
      <c r="B24557">
        <f t="shared" si="383"/>
        <v>751.75519999999995</v>
      </c>
      <c r="C24557">
        <v>28.63</v>
      </c>
      <c r="D24557">
        <v>23.26</v>
      </c>
      <c r="E24557">
        <v>17.93</v>
      </c>
      <c r="F24557" t="s">
        <v>2</v>
      </c>
    </row>
    <row r="24558" spans="1:6" x14ac:dyDescent="0.25">
      <c r="A24558">
        <v>45107149</v>
      </c>
      <c r="B24558">
        <f t="shared" si="383"/>
        <v>751.78581666666662</v>
      </c>
      <c r="C24558">
        <v>28.51</v>
      </c>
      <c r="D24558">
        <v>23.35</v>
      </c>
      <c r="E24558">
        <v>17.75</v>
      </c>
      <c r="F24558" t="s">
        <v>2</v>
      </c>
    </row>
    <row r="24559" spans="1:6" x14ac:dyDescent="0.25">
      <c r="A24559">
        <v>45108986</v>
      </c>
      <c r="B24559">
        <f t="shared" si="383"/>
        <v>751.81643333333329</v>
      </c>
      <c r="C24559">
        <v>28.51</v>
      </c>
      <c r="D24559">
        <v>23.26</v>
      </c>
      <c r="E24559">
        <v>18.02</v>
      </c>
      <c r="F24559" t="s">
        <v>2</v>
      </c>
    </row>
    <row r="24560" spans="1:6" x14ac:dyDescent="0.25">
      <c r="A24560">
        <v>45110823</v>
      </c>
      <c r="B24560">
        <f t="shared" si="383"/>
        <v>751.84704999999997</v>
      </c>
      <c r="C24560">
        <v>28.63</v>
      </c>
      <c r="D24560">
        <v>23.31</v>
      </c>
      <c r="E24560">
        <v>16.34</v>
      </c>
      <c r="F24560" t="s">
        <v>2</v>
      </c>
    </row>
    <row r="24561" spans="1:6" x14ac:dyDescent="0.25">
      <c r="A24561">
        <v>45112660</v>
      </c>
      <c r="B24561">
        <f t="shared" si="383"/>
        <v>751.87766666666664</v>
      </c>
      <c r="C24561">
        <v>28.51</v>
      </c>
      <c r="D24561">
        <v>23.22</v>
      </c>
      <c r="E24561">
        <v>19.3</v>
      </c>
      <c r="F24561" t="s">
        <v>2</v>
      </c>
    </row>
    <row r="24562" spans="1:6" x14ac:dyDescent="0.25">
      <c r="A24562">
        <v>45114498</v>
      </c>
      <c r="B24562">
        <f t="shared" si="383"/>
        <v>751.90830000000005</v>
      </c>
      <c r="C24562">
        <v>28.63</v>
      </c>
      <c r="D24562">
        <v>21.77</v>
      </c>
      <c r="E24562">
        <v>16.440000000000001</v>
      </c>
      <c r="F24562" t="s">
        <v>2</v>
      </c>
    </row>
    <row r="24563" spans="1:6" x14ac:dyDescent="0.25">
      <c r="A24563">
        <v>45116335</v>
      </c>
      <c r="B24563">
        <f t="shared" si="383"/>
        <v>751.93891666666661</v>
      </c>
      <c r="C24563">
        <v>28.51</v>
      </c>
      <c r="D24563">
        <v>23.31</v>
      </c>
      <c r="E24563">
        <v>21.72</v>
      </c>
      <c r="F24563" t="s">
        <v>2</v>
      </c>
    </row>
    <row r="24564" spans="1:6" x14ac:dyDescent="0.25">
      <c r="A24564">
        <v>45118172</v>
      </c>
      <c r="B24564">
        <f t="shared" si="383"/>
        <v>751.96953333333329</v>
      </c>
      <c r="C24564">
        <v>28.63</v>
      </c>
      <c r="D24564">
        <v>22.16</v>
      </c>
      <c r="E24564">
        <v>16.579999999999998</v>
      </c>
      <c r="F24564" t="s">
        <v>2</v>
      </c>
    </row>
    <row r="24565" spans="1:6" x14ac:dyDescent="0.25">
      <c r="A24565">
        <v>45120009</v>
      </c>
      <c r="B24565">
        <f t="shared" si="383"/>
        <v>752.00014999999996</v>
      </c>
      <c r="C24565">
        <v>28.63</v>
      </c>
      <c r="D24565">
        <v>24.77</v>
      </c>
      <c r="E24565">
        <v>19.7</v>
      </c>
      <c r="F24565" t="s">
        <v>2</v>
      </c>
    </row>
    <row r="24566" spans="1:6" x14ac:dyDescent="0.25">
      <c r="A24566">
        <v>45121846</v>
      </c>
      <c r="B24566">
        <f t="shared" si="383"/>
        <v>752.03076666666664</v>
      </c>
      <c r="C24566">
        <v>28.63</v>
      </c>
      <c r="D24566">
        <v>22.46</v>
      </c>
      <c r="E24566">
        <v>16.579999999999998</v>
      </c>
      <c r="F24566" t="s">
        <v>2</v>
      </c>
    </row>
    <row r="24567" spans="1:6" x14ac:dyDescent="0.25">
      <c r="A24567">
        <v>45123683</v>
      </c>
      <c r="B24567">
        <f t="shared" si="383"/>
        <v>752.06138333333331</v>
      </c>
      <c r="C24567">
        <v>28.63</v>
      </c>
      <c r="D24567">
        <v>25.02</v>
      </c>
      <c r="E24567">
        <v>18.48</v>
      </c>
      <c r="F24567" t="s">
        <v>2</v>
      </c>
    </row>
    <row r="24568" spans="1:6" x14ac:dyDescent="0.25">
      <c r="A24568">
        <v>45125520</v>
      </c>
      <c r="B24568">
        <f t="shared" si="383"/>
        <v>752.09199999999998</v>
      </c>
      <c r="C24568">
        <v>28.63</v>
      </c>
      <c r="D24568">
        <v>22.2</v>
      </c>
      <c r="E24568">
        <v>16.63</v>
      </c>
      <c r="F24568" t="s">
        <v>2</v>
      </c>
    </row>
    <row r="24569" spans="1:6" x14ac:dyDescent="0.25">
      <c r="A24569">
        <v>45127357</v>
      </c>
      <c r="B24569">
        <f t="shared" si="383"/>
        <v>752.12261666666666</v>
      </c>
      <c r="C24569">
        <v>28.63</v>
      </c>
      <c r="D24569">
        <v>23.6</v>
      </c>
      <c r="E24569">
        <v>18.39</v>
      </c>
      <c r="F24569" t="s">
        <v>2</v>
      </c>
    </row>
    <row r="24570" spans="1:6" x14ac:dyDescent="0.25">
      <c r="A24570">
        <v>45129194</v>
      </c>
      <c r="B24570">
        <f t="shared" si="383"/>
        <v>752.15323333333333</v>
      </c>
      <c r="C24570">
        <v>28.63</v>
      </c>
      <c r="D24570">
        <v>22.37</v>
      </c>
      <c r="E24570">
        <v>17.75</v>
      </c>
      <c r="F24570" t="s">
        <v>2</v>
      </c>
    </row>
    <row r="24571" spans="1:6" x14ac:dyDescent="0.25">
      <c r="A24571">
        <v>45131031</v>
      </c>
      <c r="B24571">
        <f t="shared" si="383"/>
        <v>752.18385000000001</v>
      </c>
      <c r="C24571">
        <v>28.63</v>
      </c>
      <c r="D24571">
        <v>23.69</v>
      </c>
      <c r="E24571">
        <v>18.34</v>
      </c>
      <c r="F24571" t="s">
        <v>2</v>
      </c>
    </row>
    <row r="24572" spans="1:6" x14ac:dyDescent="0.25">
      <c r="A24572">
        <v>45132868</v>
      </c>
      <c r="B24572">
        <f t="shared" si="383"/>
        <v>752.21446666666668</v>
      </c>
      <c r="C24572">
        <v>28.63</v>
      </c>
      <c r="D24572">
        <v>23.26</v>
      </c>
      <c r="E24572">
        <v>18.02</v>
      </c>
      <c r="F24572" t="s">
        <v>2</v>
      </c>
    </row>
    <row r="24573" spans="1:6" x14ac:dyDescent="0.25">
      <c r="A24573">
        <v>45134705</v>
      </c>
      <c r="B24573">
        <f t="shared" si="383"/>
        <v>752.24508333333335</v>
      </c>
      <c r="C24573">
        <v>28.63</v>
      </c>
      <c r="D24573">
        <v>23.56</v>
      </c>
      <c r="E24573">
        <v>18.07</v>
      </c>
      <c r="F24573" t="s">
        <v>2</v>
      </c>
    </row>
    <row r="24574" spans="1:6" x14ac:dyDescent="0.25">
      <c r="A24574">
        <v>45136542</v>
      </c>
      <c r="B24574">
        <f t="shared" si="383"/>
        <v>752.27570000000003</v>
      </c>
      <c r="C24574">
        <v>28.63</v>
      </c>
      <c r="D24574">
        <v>23.22</v>
      </c>
      <c r="E24574">
        <v>17.88</v>
      </c>
      <c r="F24574" t="s">
        <v>2</v>
      </c>
    </row>
    <row r="24575" spans="1:6" x14ac:dyDescent="0.25">
      <c r="A24575">
        <v>45138379</v>
      </c>
      <c r="B24575">
        <f t="shared" si="383"/>
        <v>752.3063166666667</v>
      </c>
      <c r="C24575">
        <v>28.63</v>
      </c>
      <c r="D24575">
        <v>23.39</v>
      </c>
      <c r="E24575">
        <v>17.93</v>
      </c>
      <c r="F24575" t="s">
        <v>2</v>
      </c>
    </row>
    <row r="24576" spans="1:6" x14ac:dyDescent="0.25">
      <c r="A24576">
        <v>45140216</v>
      </c>
      <c r="B24576">
        <f t="shared" si="383"/>
        <v>752.33693333333338</v>
      </c>
      <c r="C24576">
        <v>28.63</v>
      </c>
      <c r="D24576">
        <v>23.39</v>
      </c>
      <c r="E24576">
        <v>17.98</v>
      </c>
      <c r="F24576" t="s">
        <v>2</v>
      </c>
    </row>
    <row r="24577" spans="1:6" x14ac:dyDescent="0.25">
      <c r="A24577">
        <v>45142053</v>
      </c>
      <c r="B24577">
        <f t="shared" si="383"/>
        <v>752.36755000000005</v>
      </c>
      <c r="C24577">
        <v>28.63</v>
      </c>
      <c r="D24577">
        <v>22.75</v>
      </c>
      <c r="E24577">
        <v>15.82</v>
      </c>
      <c r="F24577" t="s">
        <v>2</v>
      </c>
    </row>
    <row r="24578" spans="1:6" x14ac:dyDescent="0.25">
      <c r="A24578">
        <v>45143890</v>
      </c>
      <c r="B24578">
        <f t="shared" ref="B24578:B24641" si="384">A24578/60000</f>
        <v>752.39816666666661</v>
      </c>
      <c r="C24578">
        <v>28.63</v>
      </c>
      <c r="D24578">
        <v>23.26</v>
      </c>
      <c r="E24578">
        <v>17.88</v>
      </c>
      <c r="F24578" t="s">
        <v>2</v>
      </c>
    </row>
    <row r="24579" spans="1:6" x14ac:dyDescent="0.25">
      <c r="A24579">
        <v>45145728</v>
      </c>
      <c r="B24579">
        <f t="shared" si="384"/>
        <v>752.42880000000002</v>
      </c>
      <c r="C24579">
        <v>28.63</v>
      </c>
      <c r="D24579">
        <v>21.81</v>
      </c>
      <c r="E24579">
        <v>16.53</v>
      </c>
      <c r="F24579" t="s">
        <v>2</v>
      </c>
    </row>
    <row r="24580" spans="1:6" x14ac:dyDescent="0.25">
      <c r="A24580">
        <v>45147565</v>
      </c>
      <c r="B24580">
        <f t="shared" si="384"/>
        <v>752.4594166666667</v>
      </c>
      <c r="C24580">
        <v>28.63</v>
      </c>
      <c r="D24580">
        <v>23.26</v>
      </c>
      <c r="E24580">
        <v>18.02</v>
      </c>
      <c r="F24580" t="s">
        <v>2</v>
      </c>
    </row>
    <row r="24581" spans="1:6" x14ac:dyDescent="0.25">
      <c r="A24581">
        <v>45149402</v>
      </c>
      <c r="B24581">
        <f t="shared" si="384"/>
        <v>752.49003333333337</v>
      </c>
      <c r="C24581">
        <v>28.63</v>
      </c>
      <c r="D24581">
        <v>22.37</v>
      </c>
      <c r="E24581">
        <v>16.86</v>
      </c>
      <c r="F24581" t="s">
        <v>2</v>
      </c>
    </row>
    <row r="24582" spans="1:6" x14ac:dyDescent="0.25">
      <c r="A24582">
        <v>45151239</v>
      </c>
      <c r="B24582">
        <f t="shared" si="384"/>
        <v>752.52065000000005</v>
      </c>
      <c r="C24582">
        <v>28.63</v>
      </c>
      <c r="D24582">
        <v>23.39</v>
      </c>
      <c r="E24582">
        <v>17.93</v>
      </c>
      <c r="F24582" t="s">
        <v>2</v>
      </c>
    </row>
    <row r="24583" spans="1:6" x14ac:dyDescent="0.25">
      <c r="A24583">
        <v>45153076</v>
      </c>
      <c r="B24583">
        <f t="shared" si="384"/>
        <v>752.55126666666672</v>
      </c>
      <c r="C24583">
        <v>28.63</v>
      </c>
      <c r="D24583">
        <v>22.2</v>
      </c>
      <c r="E24583">
        <v>16.809999999999999</v>
      </c>
      <c r="F24583" t="s">
        <v>2</v>
      </c>
    </row>
    <row r="24584" spans="1:6" x14ac:dyDescent="0.25">
      <c r="A24584">
        <v>45154913</v>
      </c>
      <c r="B24584">
        <f t="shared" si="384"/>
        <v>752.58188333333328</v>
      </c>
      <c r="C24584">
        <v>28.63</v>
      </c>
      <c r="D24584">
        <v>23.39</v>
      </c>
      <c r="E24584">
        <v>17.88</v>
      </c>
      <c r="F24584" t="s">
        <v>2</v>
      </c>
    </row>
    <row r="24585" spans="1:6" x14ac:dyDescent="0.25">
      <c r="A24585">
        <v>45156750</v>
      </c>
      <c r="B24585">
        <f t="shared" si="384"/>
        <v>752.61249999999995</v>
      </c>
      <c r="C24585">
        <v>28.63</v>
      </c>
      <c r="D24585">
        <v>22.71</v>
      </c>
      <c r="E24585">
        <v>17.93</v>
      </c>
      <c r="F24585" t="s">
        <v>2</v>
      </c>
    </row>
    <row r="24586" spans="1:6" x14ac:dyDescent="0.25">
      <c r="A24586">
        <v>45158587</v>
      </c>
      <c r="B24586">
        <f t="shared" si="384"/>
        <v>752.64311666666663</v>
      </c>
      <c r="C24586">
        <v>28.63</v>
      </c>
      <c r="D24586">
        <v>23.26</v>
      </c>
      <c r="E24586">
        <v>17.98</v>
      </c>
      <c r="F24586" t="s">
        <v>2</v>
      </c>
    </row>
    <row r="24587" spans="1:6" x14ac:dyDescent="0.25">
      <c r="A24587">
        <v>45160424</v>
      </c>
      <c r="B24587">
        <f t="shared" si="384"/>
        <v>752.6737333333333</v>
      </c>
      <c r="C24587">
        <v>28.63</v>
      </c>
      <c r="D24587">
        <v>23.14</v>
      </c>
      <c r="E24587">
        <v>17.93</v>
      </c>
      <c r="F24587" t="s">
        <v>2</v>
      </c>
    </row>
    <row r="24588" spans="1:6" x14ac:dyDescent="0.25">
      <c r="A24588">
        <v>45162261</v>
      </c>
      <c r="B24588">
        <f t="shared" si="384"/>
        <v>752.70434999999998</v>
      </c>
      <c r="C24588">
        <v>28.63</v>
      </c>
      <c r="D24588">
        <v>23.35</v>
      </c>
      <c r="E24588">
        <v>21.29</v>
      </c>
      <c r="F24588" t="s">
        <v>2</v>
      </c>
    </row>
    <row r="24589" spans="1:6" x14ac:dyDescent="0.25">
      <c r="A24589">
        <v>45164098</v>
      </c>
      <c r="B24589">
        <f t="shared" si="384"/>
        <v>752.73496666666665</v>
      </c>
      <c r="C24589">
        <v>28.63</v>
      </c>
      <c r="D24589">
        <v>23.39</v>
      </c>
      <c r="E24589">
        <v>17.98</v>
      </c>
      <c r="F24589" t="s">
        <v>2</v>
      </c>
    </row>
    <row r="24590" spans="1:6" x14ac:dyDescent="0.25">
      <c r="A24590">
        <v>45165935</v>
      </c>
      <c r="B24590">
        <f t="shared" si="384"/>
        <v>752.76558333333332</v>
      </c>
      <c r="C24590">
        <v>28.63</v>
      </c>
      <c r="D24590">
        <v>25.92</v>
      </c>
      <c r="E24590">
        <v>17.47</v>
      </c>
      <c r="F24590" t="s">
        <v>2</v>
      </c>
    </row>
    <row r="24591" spans="1:6" x14ac:dyDescent="0.25">
      <c r="A24591">
        <v>45167772</v>
      </c>
      <c r="B24591">
        <f t="shared" si="384"/>
        <v>752.7962</v>
      </c>
      <c r="C24591">
        <v>28.63</v>
      </c>
      <c r="D24591">
        <v>23.31</v>
      </c>
      <c r="E24591">
        <v>17.98</v>
      </c>
      <c r="F24591" t="s">
        <v>2</v>
      </c>
    </row>
    <row r="24592" spans="1:6" x14ac:dyDescent="0.25">
      <c r="A24592">
        <v>45169609</v>
      </c>
      <c r="B24592">
        <f t="shared" si="384"/>
        <v>752.82681666666667</v>
      </c>
      <c r="C24592">
        <v>28.74</v>
      </c>
      <c r="D24592">
        <v>22.28</v>
      </c>
      <c r="E24592">
        <v>16.72</v>
      </c>
      <c r="F24592" t="s">
        <v>2</v>
      </c>
    </row>
    <row r="24593" spans="1:6" x14ac:dyDescent="0.25">
      <c r="A24593">
        <v>45171446</v>
      </c>
      <c r="B24593">
        <f t="shared" si="384"/>
        <v>752.85743333333335</v>
      </c>
      <c r="C24593">
        <v>28.63</v>
      </c>
      <c r="D24593">
        <v>23.22</v>
      </c>
      <c r="E24593">
        <v>18.02</v>
      </c>
      <c r="F24593" t="s">
        <v>2</v>
      </c>
    </row>
    <row r="24594" spans="1:6" x14ac:dyDescent="0.25">
      <c r="A24594">
        <v>45173283</v>
      </c>
      <c r="B24594">
        <f t="shared" si="384"/>
        <v>752.88805000000002</v>
      </c>
      <c r="C24594">
        <v>28.63</v>
      </c>
      <c r="D24594">
        <v>22.24</v>
      </c>
      <c r="E24594">
        <v>17.05</v>
      </c>
      <c r="F24594" t="s">
        <v>2</v>
      </c>
    </row>
    <row r="24595" spans="1:6" x14ac:dyDescent="0.25">
      <c r="A24595">
        <v>45175120</v>
      </c>
      <c r="B24595">
        <f t="shared" si="384"/>
        <v>752.9186666666667</v>
      </c>
      <c r="C24595">
        <v>28.63</v>
      </c>
      <c r="D24595">
        <v>23.35</v>
      </c>
      <c r="E24595">
        <v>17.88</v>
      </c>
      <c r="F24595" t="s">
        <v>2</v>
      </c>
    </row>
    <row r="24596" spans="1:6" x14ac:dyDescent="0.25">
      <c r="A24596">
        <v>45176958</v>
      </c>
      <c r="B24596">
        <f t="shared" si="384"/>
        <v>752.94929999999999</v>
      </c>
      <c r="C24596">
        <v>28.74</v>
      </c>
      <c r="D24596">
        <v>23.09</v>
      </c>
      <c r="E24596">
        <v>17.88</v>
      </c>
      <c r="F24596" t="s">
        <v>2</v>
      </c>
    </row>
    <row r="24597" spans="1:6" x14ac:dyDescent="0.25">
      <c r="A24597">
        <v>45178796</v>
      </c>
      <c r="B24597">
        <f t="shared" si="384"/>
        <v>752.97993333333329</v>
      </c>
      <c r="C24597">
        <v>28.74</v>
      </c>
      <c r="D24597">
        <v>23.31</v>
      </c>
      <c r="E24597">
        <v>17.93</v>
      </c>
      <c r="F24597" t="s">
        <v>2</v>
      </c>
    </row>
    <row r="24598" spans="1:6" x14ac:dyDescent="0.25">
      <c r="A24598">
        <v>45180633</v>
      </c>
      <c r="B24598">
        <f t="shared" si="384"/>
        <v>753.01054999999997</v>
      </c>
      <c r="C24598">
        <v>28.74</v>
      </c>
      <c r="D24598">
        <v>23.31</v>
      </c>
      <c r="E24598">
        <v>17.93</v>
      </c>
      <c r="F24598" t="s">
        <v>2</v>
      </c>
    </row>
    <row r="24599" spans="1:6" x14ac:dyDescent="0.25">
      <c r="A24599">
        <v>45182470</v>
      </c>
      <c r="B24599">
        <f t="shared" si="384"/>
        <v>753.04116666666664</v>
      </c>
      <c r="C24599">
        <v>28.74</v>
      </c>
      <c r="D24599">
        <v>23.43</v>
      </c>
      <c r="E24599">
        <v>18.11</v>
      </c>
      <c r="F24599" t="s">
        <v>2</v>
      </c>
    </row>
    <row r="24600" spans="1:6" x14ac:dyDescent="0.25">
      <c r="A24600">
        <v>45184307</v>
      </c>
      <c r="B24600">
        <f t="shared" si="384"/>
        <v>753.07178333333331</v>
      </c>
      <c r="C24600">
        <v>28.74</v>
      </c>
      <c r="D24600">
        <v>23.39</v>
      </c>
      <c r="E24600">
        <v>18.16</v>
      </c>
      <c r="F24600" t="s">
        <v>2</v>
      </c>
    </row>
    <row r="24601" spans="1:6" x14ac:dyDescent="0.25">
      <c r="A24601">
        <v>45186144</v>
      </c>
      <c r="B24601">
        <f t="shared" si="384"/>
        <v>753.10239999999999</v>
      </c>
      <c r="C24601">
        <v>28.85</v>
      </c>
      <c r="D24601">
        <v>23.56</v>
      </c>
      <c r="E24601">
        <v>18.25</v>
      </c>
      <c r="F24601" t="s">
        <v>2</v>
      </c>
    </row>
    <row r="24602" spans="1:6" x14ac:dyDescent="0.25">
      <c r="A24602">
        <v>45187981</v>
      </c>
      <c r="B24602">
        <f t="shared" si="384"/>
        <v>753.13301666666666</v>
      </c>
      <c r="C24602">
        <v>28.74</v>
      </c>
      <c r="D24602">
        <v>23.43</v>
      </c>
      <c r="E24602">
        <v>18.21</v>
      </c>
      <c r="F24602" t="s">
        <v>2</v>
      </c>
    </row>
    <row r="24603" spans="1:6" x14ac:dyDescent="0.25">
      <c r="A24603">
        <v>45189818</v>
      </c>
      <c r="B24603">
        <f t="shared" si="384"/>
        <v>753.16363333333334</v>
      </c>
      <c r="C24603">
        <v>28.74</v>
      </c>
      <c r="D24603">
        <v>23.43</v>
      </c>
      <c r="E24603">
        <v>18.16</v>
      </c>
      <c r="F24603" t="s">
        <v>2</v>
      </c>
    </row>
    <row r="24604" spans="1:6" x14ac:dyDescent="0.25">
      <c r="A24604">
        <v>45191655</v>
      </c>
      <c r="B24604">
        <f t="shared" si="384"/>
        <v>753.19425000000001</v>
      </c>
      <c r="C24604">
        <v>28.74</v>
      </c>
      <c r="D24604">
        <v>23.39</v>
      </c>
      <c r="E24604">
        <v>18.07</v>
      </c>
      <c r="F24604" t="s">
        <v>2</v>
      </c>
    </row>
    <row r="24605" spans="1:6" x14ac:dyDescent="0.25">
      <c r="A24605">
        <v>45193492</v>
      </c>
      <c r="B24605">
        <f t="shared" si="384"/>
        <v>753.22486666666668</v>
      </c>
      <c r="C24605">
        <v>28.74</v>
      </c>
      <c r="D24605">
        <v>23.43</v>
      </c>
      <c r="E24605">
        <v>18.11</v>
      </c>
      <c r="F24605" t="s">
        <v>2</v>
      </c>
    </row>
    <row r="24606" spans="1:6" x14ac:dyDescent="0.25">
      <c r="A24606">
        <v>45195329</v>
      </c>
      <c r="B24606">
        <f t="shared" si="384"/>
        <v>753.25548333333336</v>
      </c>
      <c r="C24606">
        <v>28.85</v>
      </c>
      <c r="D24606">
        <v>23.43</v>
      </c>
      <c r="E24606">
        <v>16.440000000000001</v>
      </c>
      <c r="F24606" t="s">
        <v>2</v>
      </c>
    </row>
    <row r="24607" spans="1:6" x14ac:dyDescent="0.25">
      <c r="A24607">
        <v>45197166</v>
      </c>
      <c r="B24607">
        <f t="shared" si="384"/>
        <v>753.28610000000003</v>
      </c>
      <c r="C24607">
        <v>28.74</v>
      </c>
      <c r="D24607">
        <v>23.43</v>
      </c>
      <c r="E24607">
        <v>18.11</v>
      </c>
      <c r="F24607" t="s">
        <v>2</v>
      </c>
    </row>
    <row r="24608" spans="1:6" x14ac:dyDescent="0.25">
      <c r="A24608">
        <v>45199003</v>
      </c>
      <c r="B24608">
        <f t="shared" si="384"/>
        <v>753.31671666666671</v>
      </c>
      <c r="C24608">
        <v>28.74</v>
      </c>
      <c r="D24608">
        <v>22.11</v>
      </c>
      <c r="E24608">
        <v>18.07</v>
      </c>
      <c r="F24608" t="s">
        <v>2</v>
      </c>
    </row>
    <row r="24609" spans="1:6" x14ac:dyDescent="0.25">
      <c r="A24609">
        <v>45200840</v>
      </c>
      <c r="B24609">
        <f t="shared" si="384"/>
        <v>753.34733333333338</v>
      </c>
      <c r="C24609">
        <v>28.74</v>
      </c>
      <c r="D24609">
        <v>23.48</v>
      </c>
      <c r="E24609">
        <v>18.16</v>
      </c>
      <c r="F24609" t="s">
        <v>2</v>
      </c>
    </row>
    <row r="24610" spans="1:6" x14ac:dyDescent="0.25">
      <c r="A24610">
        <v>45202677</v>
      </c>
      <c r="B24610">
        <f t="shared" si="384"/>
        <v>753.37795000000006</v>
      </c>
      <c r="C24610">
        <v>28.74</v>
      </c>
      <c r="D24610">
        <v>22.54</v>
      </c>
      <c r="E24610">
        <v>20.37</v>
      </c>
      <c r="F24610" t="s">
        <v>2</v>
      </c>
    </row>
    <row r="24611" spans="1:6" x14ac:dyDescent="0.25">
      <c r="A24611">
        <v>45204514</v>
      </c>
      <c r="B24611">
        <f t="shared" si="384"/>
        <v>753.40856666666662</v>
      </c>
      <c r="C24611">
        <v>28.74</v>
      </c>
      <c r="D24611">
        <v>23.52</v>
      </c>
      <c r="E24611">
        <v>18.16</v>
      </c>
      <c r="F24611" t="s">
        <v>2</v>
      </c>
    </row>
    <row r="24612" spans="1:6" x14ac:dyDescent="0.25">
      <c r="A24612">
        <v>45206351</v>
      </c>
      <c r="B24612">
        <f t="shared" si="384"/>
        <v>753.43918333333329</v>
      </c>
      <c r="C24612">
        <v>28.74</v>
      </c>
      <c r="D24612">
        <v>24.36</v>
      </c>
      <c r="E24612">
        <v>18.53</v>
      </c>
      <c r="F24612" t="s">
        <v>2</v>
      </c>
    </row>
    <row r="24613" spans="1:6" x14ac:dyDescent="0.25">
      <c r="A24613">
        <v>45208188</v>
      </c>
      <c r="B24613">
        <f t="shared" si="384"/>
        <v>753.46979999999996</v>
      </c>
      <c r="C24613">
        <v>28.74</v>
      </c>
      <c r="D24613">
        <v>23.52</v>
      </c>
      <c r="E24613">
        <v>18.11</v>
      </c>
      <c r="F24613" t="s">
        <v>2</v>
      </c>
    </row>
    <row r="24614" spans="1:6" x14ac:dyDescent="0.25">
      <c r="A24614">
        <v>45210025</v>
      </c>
      <c r="B24614">
        <f t="shared" si="384"/>
        <v>753.50041666666664</v>
      </c>
      <c r="C24614">
        <v>28.74</v>
      </c>
      <c r="D24614">
        <v>23.73</v>
      </c>
      <c r="E24614">
        <v>18.62</v>
      </c>
      <c r="F24614" t="s">
        <v>2</v>
      </c>
    </row>
    <row r="24615" spans="1:6" x14ac:dyDescent="0.25">
      <c r="A24615">
        <v>45211863</v>
      </c>
      <c r="B24615">
        <f t="shared" si="384"/>
        <v>753.53105000000005</v>
      </c>
      <c r="C24615">
        <v>28.74</v>
      </c>
      <c r="D24615">
        <v>23.48</v>
      </c>
      <c r="E24615">
        <v>18.25</v>
      </c>
      <c r="F24615" t="s">
        <v>2</v>
      </c>
    </row>
    <row r="24616" spans="1:6" x14ac:dyDescent="0.25">
      <c r="A24616">
        <v>45213700</v>
      </c>
      <c r="B24616">
        <f t="shared" si="384"/>
        <v>753.56166666666661</v>
      </c>
      <c r="C24616">
        <v>28.74</v>
      </c>
      <c r="D24616">
        <v>23.9</v>
      </c>
      <c r="E24616">
        <v>18.53</v>
      </c>
      <c r="F24616" t="s">
        <v>2</v>
      </c>
    </row>
    <row r="24617" spans="1:6" x14ac:dyDescent="0.25">
      <c r="A24617">
        <v>45215537</v>
      </c>
      <c r="B24617">
        <f t="shared" si="384"/>
        <v>753.59228333333328</v>
      </c>
      <c r="C24617">
        <v>28.74</v>
      </c>
      <c r="D24617">
        <v>23.52</v>
      </c>
      <c r="E24617">
        <v>18.21</v>
      </c>
      <c r="F24617" t="s">
        <v>2</v>
      </c>
    </row>
    <row r="24618" spans="1:6" x14ac:dyDescent="0.25">
      <c r="A24618">
        <v>45217374</v>
      </c>
      <c r="B24618">
        <f t="shared" si="384"/>
        <v>753.62289999999996</v>
      </c>
      <c r="C24618">
        <v>28.63</v>
      </c>
      <c r="D24618">
        <v>23.73</v>
      </c>
      <c r="E24618">
        <v>18.3</v>
      </c>
      <c r="F24618" t="s">
        <v>2</v>
      </c>
    </row>
    <row r="24619" spans="1:6" x14ac:dyDescent="0.25">
      <c r="A24619">
        <v>45219211</v>
      </c>
      <c r="B24619">
        <f t="shared" si="384"/>
        <v>753.65351666666663</v>
      </c>
      <c r="C24619">
        <v>28.74</v>
      </c>
      <c r="D24619">
        <v>23.52</v>
      </c>
      <c r="E24619">
        <v>18.25</v>
      </c>
      <c r="F24619" t="s">
        <v>2</v>
      </c>
    </row>
    <row r="24620" spans="1:6" x14ac:dyDescent="0.25">
      <c r="A24620">
        <v>45221048</v>
      </c>
      <c r="B24620">
        <f t="shared" si="384"/>
        <v>753.68413333333331</v>
      </c>
      <c r="C24620">
        <v>28.63</v>
      </c>
      <c r="D24620">
        <v>23.73</v>
      </c>
      <c r="E24620">
        <v>18.3</v>
      </c>
      <c r="F24620" t="s">
        <v>2</v>
      </c>
    </row>
    <row r="24621" spans="1:6" x14ac:dyDescent="0.25">
      <c r="A24621">
        <v>45222885</v>
      </c>
      <c r="B24621">
        <f t="shared" si="384"/>
        <v>753.71474999999998</v>
      </c>
      <c r="C24621">
        <v>28.74</v>
      </c>
      <c r="D24621">
        <v>23.52</v>
      </c>
      <c r="E24621">
        <v>16.53</v>
      </c>
      <c r="F24621" t="s">
        <v>2</v>
      </c>
    </row>
    <row r="24622" spans="1:6" x14ac:dyDescent="0.25">
      <c r="A24622">
        <v>45224722</v>
      </c>
      <c r="B24622">
        <f t="shared" si="384"/>
        <v>753.74536666666665</v>
      </c>
      <c r="C24622">
        <v>28.74</v>
      </c>
      <c r="D24622">
        <v>23.6</v>
      </c>
      <c r="E24622">
        <v>18.3</v>
      </c>
      <c r="F24622" t="s">
        <v>2</v>
      </c>
    </row>
    <row r="24623" spans="1:6" x14ac:dyDescent="0.25">
      <c r="A24623">
        <v>45226559</v>
      </c>
      <c r="B24623">
        <f t="shared" si="384"/>
        <v>753.77598333333333</v>
      </c>
      <c r="C24623">
        <v>28.74</v>
      </c>
      <c r="D24623">
        <v>22.2</v>
      </c>
      <c r="E24623">
        <v>16.91</v>
      </c>
      <c r="F24623" t="s">
        <v>2</v>
      </c>
    </row>
    <row r="24624" spans="1:6" x14ac:dyDescent="0.25">
      <c r="A24624">
        <v>45228396</v>
      </c>
      <c r="B24624">
        <f t="shared" si="384"/>
        <v>753.8066</v>
      </c>
      <c r="C24624">
        <v>28.63</v>
      </c>
      <c r="D24624">
        <v>23.52</v>
      </c>
      <c r="E24624">
        <v>18.25</v>
      </c>
      <c r="F24624" t="s">
        <v>2</v>
      </c>
    </row>
    <row r="24625" spans="1:6" x14ac:dyDescent="0.25">
      <c r="A24625">
        <v>45230233</v>
      </c>
      <c r="B24625">
        <f t="shared" si="384"/>
        <v>753.83721666666668</v>
      </c>
      <c r="C24625">
        <v>28.63</v>
      </c>
      <c r="D24625">
        <v>22.28</v>
      </c>
      <c r="E24625">
        <v>17.05</v>
      </c>
      <c r="F24625" t="s">
        <v>2</v>
      </c>
    </row>
    <row r="24626" spans="1:6" x14ac:dyDescent="0.25">
      <c r="A24626">
        <v>45232070</v>
      </c>
      <c r="B24626">
        <f t="shared" si="384"/>
        <v>753.86783333333335</v>
      </c>
      <c r="C24626">
        <v>28.63</v>
      </c>
      <c r="D24626">
        <v>23.56</v>
      </c>
      <c r="E24626">
        <v>18.25</v>
      </c>
      <c r="F24626" t="s">
        <v>2</v>
      </c>
    </row>
    <row r="24627" spans="1:6" x14ac:dyDescent="0.25">
      <c r="A24627">
        <v>45233907</v>
      </c>
      <c r="B24627">
        <f t="shared" si="384"/>
        <v>753.89845000000003</v>
      </c>
      <c r="C24627">
        <v>28.74</v>
      </c>
      <c r="D24627">
        <v>22.37</v>
      </c>
      <c r="E24627">
        <v>16.91</v>
      </c>
      <c r="F24627" t="s">
        <v>2</v>
      </c>
    </row>
    <row r="24628" spans="1:6" x14ac:dyDescent="0.25">
      <c r="A24628">
        <v>45235744</v>
      </c>
      <c r="B24628">
        <f t="shared" si="384"/>
        <v>753.9290666666667</v>
      </c>
      <c r="C24628">
        <v>28.63</v>
      </c>
      <c r="D24628">
        <v>23.56</v>
      </c>
      <c r="E24628">
        <v>18.3</v>
      </c>
      <c r="F24628" t="s">
        <v>2</v>
      </c>
    </row>
    <row r="24629" spans="1:6" x14ac:dyDescent="0.25">
      <c r="A24629">
        <v>45237581</v>
      </c>
      <c r="B24629">
        <f t="shared" si="384"/>
        <v>753.95968333333337</v>
      </c>
      <c r="C24629">
        <v>28.63</v>
      </c>
      <c r="D24629">
        <v>22.5</v>
      </c>
      <c r="E24629">
        <v>17.7</v>
      </c>
      <c r="F24629" t="s">
        <v>2</v>
      </c>
    </row>
    <row r="24630" spans="1:6" x14ac:dyDescent="0.25">
      <c r="A24630">
        <v>45239418</v>
      </c>
      <c r="B24630">
        <f t="shared" si="384"/>
        <v>753.99030000000005</v>
      </c>
      <c r="C24630">
        <v>28.63</v>
      </c>
      <c r="D24630">
        <v>23.56</v>
      </c>
      <c r="E24630">
        <v>18.25</v>
      </c>
      <c r="F24630" t="s">
        <v>2</v>
      </c>
    </row>
    <row r="24631" spans="1:6" x14ac:dyDescent="0.25">
      <c r="A24631">
        <v>45241255</v>
      </c>
      <c r="B24631">
        <f t="shared" si="384"/>
        <v>754.02091666666672</v>
      </c>
      <c r="C24631">
        <v>28.63</v>
      </c>
      <c r="D24631">
        <v>23.18</v>
      </c>
      <c r="E24631">
        <v>19.39</v>
      </c>
      <c r="F24631" t="s">
        <v>2</v>
      </c>
    </row>
    <row r="24632" spans="1:6" x14ac:dyDescent="0.25">
      <c r="A24632">
        <v>45243092</v>
      </c>
      <c r="B24632">
        <f t="shared" si="384"/>
        <v>754.05153333333328</v>
      </c>
      <c r="C24632">
        <v>28.63</v>
      </c>
      <c r="D24632">
        <v>23.56</v>
      </c>
      <c r="E24632">
        <v>18.3</v>
      </c>
      <c r="F24632" t="s">
        <v>2</v>
      </c>
    </row>
    <row r="24633" spans="1:6" x14ac:dyDescent="0.25">
      <c r="A24633">
        <v>45244930</v>
      </c>
      <c r="B24633">
        <f t="shared" si="384"/>
        <v>754.08216666666669</v>
      </c>
      <c r="C24633">
        <v>28.63</v>
      </c>
      <c r="D24633">
        <v>23.39</v>
      </c>
      <c r="E24633">
        <v>21.29</v>
      </c>
      <c r="F24633" t="s">
        <v>2</v>
      </c>
    </row>
    <row r="24634" spans="1:6" x14ac:dyDescent="0.25">
      <c r="A24634">
        <v>45246767</v>
      </c>
      <c r="B24634">
        <f t="shared" si="384"/>
        <v>754.11278333333337</v>
      </c>
      <c r="C24634">
        <v>28.63</v>
      </c>
      <c r="D24634">
        <v>23.56</v>
      </c>
      <c r="E24634">
        <v>18.3</v>
      </c>
      <c r="F24634" t="s">
        <v>2</v>
      </c>
    </row>
    <row r="24635" spans="1:6" x14ac:dyDescent="0.25">
      <c r="A24635">
        <v>45248604</v>
      </c>
      <c r="B24635">
        <f t="shared" si="384"/>
        <v>754.14340000000004</v>
      </c>
      <c r="C24635">
        <v>28.63</v>
      </c>
      <c r="D24635">
        <v>25.22</v>
      </c>
      <c r="E24635">
        <v>18.62</v>
      </c>
      <c r="F24635" t="s">
        <v>2</v>
      </c>
    </row>
    <row r="24636" spans="1:6" x14ac:dyDescent="0.25">
      <c r="A24636">
        <v>45250441</v>
      </c>
      <c r="B24636">
        <f t="shared" si="384"/>
        <v>754.17401666666672</v>
      </c>
      <c r="C24636">
        <v>28.63</v>
      </c>
      <c r="D24636">
        <v>23.14</v>
      </c>
      <c r="E24636">
        <v>16.91</v>
      </c>
      <c r="F24636" t="s">
        <v>2</v>
      </c>
    </row>
    <row r="24637" spans="1:6" x14ac:dyDescent="0.25">
      <c r="A24637">
        <v>45252278</v>
      </c>
      <c r="B24637">
        <f t="shared" si="384"/>
        <v>754.20463333333328</v>
      </c>
      <c r="C24637">
        <v>28.63</v>
      </c>
      <c r="D24637">
        <v>23.85</v>
      </c>
      <c r="E24637">
        <v>18.75</v>
      </c>
      <c r="F24637" t="s">
        <v>2</v>
      </c>
    </row>
    <row r="24638" spans="1:6" x14ac:dyDescent="0.25">
      <c r="A24638">
        <v>45254115</v>
      </c>
      <c r="B24638">
        <f t="shared" si="384"/>
        <v>754.23524999999995</v>
      </c>
      <c r="C24638">
        <v>28.63</v>
      </c>
      <c r="D24638">
        <v>22.28</v>
      </c>
      <c r="E24638">
        <v>17</v>
      </c>
      <c r="F24638" t="s">
        <v>2</v>
      </c>
    </row>
    <row r="24639" spans="1:6" x14ac:dyDescent="0.25">
      <c r="A24639">
        <v>45255952</v>
      </c>
      <c r="B24639">
        <f t="shared" si="384"/>
        <v>754.26586666666662</v>
      </c>
      <c r="C24639">
        <v>28.63</v>
      </c>
      <c r="D24639">
        <v>23.81</v>
      </c>
      <c r="E24639">
        <v>18.48</v>
      </c>
      <c r="F24639" t="s">
        <v>2</v>
      </c>
    </row>
    <row r="24640" spans="1:6" x14ac:dyDescent="0.25">
      <c r="A24640">
        <v>45257789</v>
      </c>
      <c r="B24640">
        <f t="shared" si="384"/>
        <v>754.2964833333333</v>
      </c>
      <c r="C24640">
        <v>28.63</v>
      </c>
      <c r="D24640">
        <v>22.28</v>
      </c>
      <c r="E24640">
        <v>16.77</v>
      </c>
      <c r="F24640" t="s">
        <v>2</v>
      </c>
    </row>
    <row r="24641" spans="1:6" x14ac:dyDescent="0.25">
      <c r="A24641">
        <v>45259626</v>
      </c>
      <c r="B24641">
        <f t="shared" si="384"/>
        <v>754.32709999999997</v>
      </c>
      <c r="C24641">
        <v>28.63</v>
      </c>
      <c r="D24641">
        <v>23.77</v>
      </c>
      <c r="E24641">
        <v>18.43</v>
      </c>
      <c r="F24641" t="s">
        <v>2</v>
      </c>
    </row>
    <row r="24642" spans="1:6" x14ac:dyDescent="0.25">
      <c r="A24642">
        <v>45261463</v>
      </c>
      <c r="B24642">
        <f t="shared" ref="B24642:B24705" si="385">A24642/60000</f>
        <v>754.35771666666665</v>
      </c>
      <c r="C24642">
        <v>28.63</v>
      </c>
      <c r="D24642">
        <v>22.37</v>
      </c>
      <c r="E24642">
        <v>17.75</v>
      </c>
      <c r="F24642" t="s">
        <v>2</v>
      </c>
    </row>
    <row r="24643" spans="1:6" x14ac:dyDescent="0.25">
      <c r="A24643">
        <v>45263301</v>
      </c>
      <c r="B24643">
        <f t="shared" si="385"/>
        <v>754.38834999999995</v>
      </c>
      <c r="C24643">
        <v>28.63</v>
      </c>
      <c r="D24643">
        <v>23.6</v>
      </c>
      <c r="E24643">
        <v>18.39</v>
      </c>
      <c r="F24643" t="s">
        <v>2</v>
      </c>
    </row>
    <row r="24644" spans="1:6" x14ac:dyDescent="0.25">
      <c r="A24644">
        <v>45265138</v>
      </c>
      <c r="B24644">
        <f t="shared" si="385"/>
        <v>754.41896666666662</v>
      </c>
      <c r="C24644">
        <v>28.63</v>
      </c>
      <c r="D24644">
        <v>23.05</v>
      </c>
      <c r="E24644">
        <v>18.34</v>
      </c>
      <c r="F24644" t="s">
        <v>2</v>
      </c>
    </row>
    <row r="24645" spans="1:6" x14ac:dyDescent="0.25">
      <c r="A24645">
        <v>45266975</v>
      </c>
      <c r="B24645">
        <f t="shared" si="385"/>
        <v>754.44958333333329</v>
      </c>
      <c r="C24645">
        <v>28.63</v>
      </c>
      <c r="D24645">
        <v>23.56</v>
      </c>
      <c r="E24645">
        <v>18.3</v>
      </c>
      <c r="F24645" t="s">
        <v>2</v>
      </c>
    </row>
    <row r="24646" spans="1:6" x14ac:dyDescent="0.25">
      <c r="A24646">
        <v>45268812</v>
      </c>
      <c r="B24646">
        <f t="shared" si="385"/>
        <v>754.48019999999997</v>
      </c>
      <c r="C24646">
        <v>28.74</v>
      </c>
      <c r="D24646">
        <v>23.6</v>
      </c>
      <c r="E24646">
        <v>18.34</v>
      </c>
      <c r="F24646" t="s">
        <v>2</v>
      </c>
    </row>
    <row r="24647" spans="1:6" x14ac:dyDescent="0.25">
      <c r="A24647">
        <v>45270649</v>
      </c>
      <c r="B24647">
        <f t="shared" si="385"/>
        <v>754.51081666666664</v>
      </c>
      <c r="C24647">
        <v>28.63</v>
      </c>
      <c r="D24647">
        <v>23.56</v>
      </c>
      <c r="E24647">
        <v>18.3</v>
      </c>
      <c r="F24647" t="s">
        <v>2</v>
      </c>
    </row>
    <row r="24648" spans="1:6" x14ac:dyDescent="0.25">
      <c r="A24648">
        <v>45272486</v>
      </c>
      <c r="B24648">
        <f t="shared" si="385"/>
        <v>754.54143333333332</v>
      </c>
      <c r="C24648">
        <v>28.63</v>
      </c>
      <c r="D24648">
        <v>23.43</v>
      </c>
      <c r="E24648">
        <v>18.39</v>
      </c>
      <c r="F24648" t="s">
        <v>2</v>
      </c>
    </row>
    <row r="24649" spans="1:6" x14ac:dyDescent="0.25">
      <c r="A24649">
        <v>45274323</v>
      </c>
      <c r="B24649">
        <f t="shared" si="385"/>
        <v>754.57204999999999</v>
      </c>
      <c r="C24649">
        <v>28.63</v>
      </c>
      <c r="D24649">
        <v>23.56</v>
      </c>
      <c r="E24649">
        <v>17.37</v>
      </c>
      <c r="F24649" t="s">
        <v>2</v>
      </c>
    </row>
    <row r="24650" spans="1:6" x14ac:dyDescent="0.25">
      <c r="A24650">
        <v>45276161</v>
      </c>
      <c r="B24650">
        <f t="shared" si="385"/>
        <v>754.60268333333329</v>
      </c>
      <c r="C24650">
        <v>28.63</v>
      </c>
      <c r="D24650">
        <v>23.43</v>
      </c>
      <c r="E24650">
        <v>18.34</v>
      </c>
      <c r="F24650" t="s">
        <v>2</v>
      </c>
    </row>
    <row r="24651" spans="1:6" x14ac:dyDescent="0.25">
      <c r="A24651">
        <v>45277998</v>
      </c>
      <c r="B24651">
        <f t="shared" si="385"/>
        <v>754.63329999999996</v>
      </c>
      <c r="C24651">
        <v>28.74</v>
      </c>
      <c r="D24651">
        <v>22.63</v>
      </c>
      <c r="E24651">
        <v>16.86</v>
      </c>
      <c r="F24651" t="s">
        <v>2</v>
      </c>
    </row>
    <row r="24652" spans="1:6" x14ac:dyDescent="0.25">
      <c r="A24652">
        <v>45279835</v>
      </c>
      <c r="B24652">
        <f t="shared" si="385"/>
        <v>754.66391666666664</v>
      </c>
      <c r="C24652">
        <v>28.74</v>
      </c>
      <c r="D24652">
        <v>23.73</v>
      </c>
      <c r="E24652">
        <v>18.43</v>
      </c>
      <c r="F24652" t="s">
        <v>2</v>
      </c>
    </row>
    <row r="24653" spans="1:6" x14ac:dyDescent="0.25">
      <c r="A24653">
        <v>45281672</v>
      </c>
      <c r="B24653">
        <f t="shared" si="385"/>
        <v>754.69453333333331</v>
      </c>
      <c r="C24653">
        <v>28.63</v>
      </c>
      <c r="D24653">
        <v>22.37</v>
      </c>
      <c r="E24653">
        <v>17.28</v>
      </c>
      <c r="F24653" t="s">
        <v>2</v>
      </c>
    </row>
    <row r="24654" spans="1:6" x14ac:dyDescent="0.25">
      <c r="A24654">
        <v>45283509</v>
      </c>
      <c r="B24654">
        <f t="shared" si="385"/>
        <v>754.72514999999999</v>
      </c>
      <c r="C24654">
        <v>28.63</v>
      </c>
      <c r="D24654">
        <v>23.56</v>
      </c>
      <c r="E24654">
        <v>21.51</v>
      </c>
      <c r="F24654" t="s">
        <v>2</v>
      </c>
    </row>
    <row r="24655" spans="1:6" x14ac:dyDescent="0.25">
      <c r="A24655">
        <v>45285346</v>
      </c>
      <c r="B24655">
        <f t="shared" si="385"/>
        <v>754.75576666666666</v>
      </c>
      <c r="C24655">
        <v>28.63</v>
      </c>
      <c r="D24655">
        <v>22.46</v>
      </c>
      <c r="E24655">
        <v>17.23</v>
      </c>
      <c r="F24655" t="s">
        <v>2</v>
      </c>
    </row>
    <row r="24656" spans="1:6" x14ac:dyDescent="0.25">
      <c r="A24656">
        <v>45287183</v>
      </c>
      <c r="B24656">
        <f t="shared" si="385"/>
        <v>754.78638333333333</v>
      </c>
      <c r="C24656">
        <v>28.63</v>
      </c>
      <c r="D24656">
        <v>26.24</v>
      </c>
      <c r="E24656">
        <v>20.46</v>
      </c>
      <c r="F24656" t="s">
        <v>2</v>
      </c>
    </row>
    <row r="24657" spans="1:6" x14ac:dyDescent="0.25">
      <c r="A24657">
        <v>45289020</v>
      </c>
      <c r="B24657">
        <f t="shared" si="385"/>
        <v>754.81700000000001</v>
      </c>
      <c r="C24657">
        <v>28.63</v>
      </c>
      <c r="D24657">
        <v>22.54</v>
      </c>
      <c r="E24657">
        <v>17.47</v>
      </c>
      <c r="F24657" t="s">
        <v>2</v>
      </c>
    </row>
    <row r="24658" spans="1:6" x14ac:dyDescent="0.25">
      <c r="A24658">
        <v>45290857</v>
      </c>
      <c r="B24658">
        <f t="shared" si="385"/>
        <v>754.84761666666668</v>
      </c>
      <c r="C24658">
        <v>28.63</v>
      </c>
      <c r="D24658">
        <v>26.41</v>
      </c>
      <c r="E24658">
        <v>18.93</v>
      </c>
      <c r="F24658" t="s">
        <v>2</v>
      </c>
    </row>
    <row r="24659" spans="1:6" x14ac:dyDescent="0.25">
      <c r="A24659">
        <v>45292694</v>
      </c>
      <c r="B24659">
        <f t="shared" si="385"/>
        <v>754.87823333333336</v>
      </c>
      <c r="C24659">
        <v>28.63</v>
      </c>
      <c r="D24659">
        <v>22.88</v>
      </c>
      <c r="E24659">
        <v>18.3</v>
      </c>
      <c r="F24659" t="s">
        <v>2</v>
      </c>
    </row>
    <row r="24660" spans="1:6" x14ac:dyDescent="0.25">
      <c r="A24660">
        <v>45294531</v>
      </c>
      <c r="B24660">
        <f t="shared" si="385"/>
        <v>754.90885000000003</v>
      </c>
      <c r="C24660">
        <v>28.63</v>
      </c>
      <c r="D24660">
        <v>23.94</v>
      </c>
      <c r="E24660">
        <v>18.8</v>
      </c>
      <c r="F24660" t="s">
        <v>2</v>
      </c>
    </row>
    <row r="24661" spans="1:6" x14ac:dyDescent="0.25">
      <c r="A24661">
        <v>45296368</v>
      </c>
      <c r="B24661">
        <f t="shared" si="385"/>
        <v>754.9394666666667</v>
      </c>
      <c r="C24661">
        <v>28.74</v>
      </c>
      <c r="D24661">
        <v>23.52</v>
      </c>
      <c r="E24661">
        <v>18.3</v>
      </c>
      <c r="F24661" t="s">
        <v>2</v>
      </c>
    </row>
    <row r="24662" spans="1:6" x14ac:dyDescent="0.25">
      <c r="A24662">
        <v>45298205</v>
      </c>
      <c r="B24662">
        <f t="shared" si="385"/>
        <v>754.97008333333338</v>
      </c>
      <c r="C24662">
        <v>28.63</v>
      </c>
      <c r="D24662">
        <v>23.94</v>
      </c>
      <c r="E24662">
        <v>18.53</v>
      </c>
      <c r="F24662" t="s">
        <v>2</v>
      </c>
    </row>
    <row r="24663" spans="1:6" x14ac:dyDescent="0.25">
      <c r="A24663">
        <v>45300042</v>
      </c>
      <c r="B24663">
        <f t="shared" si="385"/>
        <v>755.00070000000005</v>
      </c>
      <c r="C24663">
        <v>28.74</v>
      </c>
      <c r="D24663">
        <v>23.6</v>
      </c>
      <c r="E24663">
        <v>18.34</v>
      </c>
      <c r="F24663" t="s">
        <v>2</v>
      </c>
    </row>
    <row r="24664" spans="1:6" x14ac:dyDescent="0.25">
      <c r="A24664">
        <v>45301879</v>
      </c>
      <c r="B24664">
        <f t="shared" si="385"/>
        <v>755.03131666666661</v>
      </c>
      <c r="C24664">
        <v>28.74</v>
      </c>
      <c r="D24664">
        <v>23.69</v>
      </c>
      <c r="E24664">
        <v>18.07</v>
      </c>
      <c r="F24664" t="s">
        <v>2</v>
      </c>
    </row>
    <row r="24665" spans="1:6" x14ac:dyDescent="0.25">
      <c r="A24665">
        <v>45303716</v>
      </c>
      <c r="B24665">
        <f t="shared" si="385"/>
        <v>755.06193333333329</v>
      </c>
      <c r="C24665">
        <v>28.74</v>
      </c>
      <c r="D24665">
        <v>23.56</v>
      </c>
      <c r="E24665">
        <v>18.39</v>
      </c>
      <c r="F24665" t="s">
        <v>2</v>
      </c>
    </row>
    <row r="24666" spans="1:6" x14ac:dyDescent="0.25">
      <c r="A24666">
        <v>45305553</v>
      </c>
      <c r="B24666">
        <f t="shared" si="385"/>
        <v>755.09254999999996</v>
      </c>
      <c r="C24666">
        <v>28.74</v>
      </c>
      <c r="D24666">
        <v>23.69</v>
      </c>
      <c r="E24666">
        <v>16.48</v>
      </c>
      <c r="F24666" t="s">
        <v>2</v>
      </c>
    </row>
    <row r="24667" spans="1:6" x14ac:dyDescent="0.25">
      <c r="A24667">
        <v>45307390</v>
      </c>
      <c r="B24667">
        <f t="shared" si="385"/>
        <v>755.12316666666663</v>
      </c>
      <c r="C24667">
        <v>28.74</v>
      </c>
      <c r="D24667">
        <v>23.43</v>
      </c>
      <c r="E24667">
        <v>18.34</v>
      </c>
      <c r="F24667" t="s">
        <v>2</v>
      </c>
    </row>
    <row r="24668" spans="1:6" x14ac:dyDescent="0.25">
      <c r="A24668">
        <v>45309228</v>
      </c>
      <c r="B24668">
        <f t="shared" si="385"/>
        <v>755.15380000000005</v>
      </c>
      <c r="C24668">
        <v>28.74</v>
      </c>
      <c r="D24668">
        <v>21.77</v>
      </c>
      <c r="E24668">
        <v>17.190000000000001</v>
      </c>
      <c r="F24668" t="s">
        <v>2</v>
      </c>
    </row>
    <row r="24669" spans="1:6" x14ac:dyDescent="0.25">
      <c r="A24669">
        <v>45311065</v>
      </c>
      <c r="B24669">
        <f t="shared" si="385"/>
        <v>755.18441666666672</v>
      </c>
      <c r="C24669">
        <v>28.74</v>
      </c>
      <c r="D24669">
        <v>23.56</v>
      </c>
      <c r="E24669">
        <v>18.34</v>
      </c>
      <c r="F24669" t="s">
        <v>2</v>
      </c>
    </row>
    <row r="24670" spans="1:6" x14ac:dyDescent="0.25">
      <c r="A24670">
        <v>45312902</v>
      </c>
      <c r="B24670">
        <f t="shared" si="385"/>
        <v>755.21503333333328</v>
      </c>
      <c r="C24670">
        <v>28.74</v>
      </c>
      <c r="D24670">
        <v>22.63</v>
      </c>
      <c r="E24670">
        <v>17.37</v>
      </c>
      <c r="F24670" t="s">
        <v>2</v>
      </c>
    </row>
    <row r="24671" spans="1:6" x14ac:dyDescent="0.25">
      <c r="A24671">
        <v>45314739</v>
      </c>
      <c r="B24671">
        <f t="shared" si="385"/>
        <v>755.24564999999996</v>
      </c>
      <c r="C24671">
        <v>28.74</v>
      </c>
      <c r="D24671">
        <v>23.52</v>
      </c>
      <c r="E24671">
        <v>18.39</v>
      </c>
      <c r="F24671" t="s">
        <v>2</v>
      </c>
    </row>
    <row r="24672" spans="1:6" x14ac:dyDescent="0.25">
      <c r="A24672">
        <v>45316576</v>
      </c>
      <c r="B24672">
        <f t="shared" si="385"/>
        <v>755.27626666666663</v>
      </c>
      <c r="C24672">
        <v>28.74</v>
      </c>
      <c r="D24672">
        <v>22.71</v>
      </c>
      <c r="E24672">
        <v>17.649999999999999</v>
      </c>
      <c r="F24672" t="s">
        <v>2</v>
      </c>
    </row>
    <row r="24673" spans="1:6" x14ac:dyDescent="0.25">
      <c r="A24673">
        <v>45318413</v>
      </c>
      <c r="B24673">
        <f t="shared" si="385"/>
        <v>755.3068833333333</v>
      </c>
      <c r="C24673">
        <v>28.74</v>
      </c>
      <c r="D24673">
        <v>23.56</v>
      </c>
      <c r="E24673">
        <v>18.3</v>
      </c>
      <c r="F24673" t="s">
        <v>2</v>
      </c>
    </row>
    <row r="24674" spans="1:6" x14ac:dyDescent="0.25">
      <c r="A24674">
        <v>45320250</v>
      </c>
      <c r="B24674">
        <f t="shared" si="385"/>
        <v>755.33749999999998</v>
      </c>
      <c r="C24674">
        <v>28.74</v>
      </c>
      <c r="D24674">
        <v>23.14</v>
      </c>
      <c r="E24674">
        <v>18.43</v>
      </c>
      <c r="F24674" t="s">
        <v>2</v>
      </c>
    </row>
    <row r="24675" spans="1:6" x14ac:dyDescent="0.25">
      <c r="A24675">
        <v>45322087</v>
      </c>
      <c r="B24675">
        <f t="shared" si="385"/>
        <v>755.36811666666665</v>
      </c>
      <c r="C24675">
        <v>28.74</v>
      </c>
      <c r="D24675">
        <v>23.56</v>
      </c>
      <c r="E24675">
        <v>18.39</v>
      </c>
      <c r="F24675" t="s">
        <v>2</v>
      </c>
    </row>
    <row r="24676" spans="1:6" x14ac:dyDescent="0.25">
      <c r="A24676">
        <v>45323924</v>
      </c>
      <c r="B24676">
        <f t="shared" si="385"/>
        <v>755.39873333333333</v>
      </c>
      <c r="C24676">
        <v>28.74</v>
      </c>
      <c r="D24676">
        <v>23.64</v>
      </c>
      <c r="E24676">
        <v>18.48</v>
      </c>
      <c r="F24676" t="s">
        <v>2</v>
      </c>
    </row>
    <row r="24677" spans="1:6" x14ac:dyDescent="0.25">
      <c r="A24677">
        <v>45325761</v>
      </c>
      <c r="B24677">
        <f t="shared" si="385"/>
        <v>755.42935</v>
      </c>
      <c r="C24677">
        <v>28.74</v>
      </c>
      <c r="D24677">
        <v>23.6</v>
      </c>
      <c r="E24677">
        <v>18.75</v>
      </c>
      <c r="F24677" t="s">
        <v>2</v>
      </c>
    </row>
    <row r="24678" spans="1:6" x14ac:dyDescent="0.25">
      <c r="A24678">
        <v>45327598</v>
      </c>
      <c r="B24678">
        <f t="shared" si="385"/>
        <v>755.45996666666667</v>
      </c>
      <c r="C24678">
        <v>28.74</v>
      </c>
      <c r="D24678">
        <v>23.73</v>
      </c>
      <c r="E24678">
        <v>18.48</v>
      </c>
      <c r="F24678" t="s">
        <v>2</v>
      </c>
    </row>
    <row r="24679" spans="1:6" x14ac:dyDescent="0.25">
      <c r="A24679">
        <v>45329435</v>
      </c>
      <c r="B24679">
        <f t="shared" si="385"/>
        <v>755.49058333333335</v>
      </c>
      <c r="C24679">
        <v>28.74</v>
      </c>
      <c r="D24679">
        <v>23.6</v>
      </c>
      <c r="E24679">
        <v>21.29</v>
      </c>
      <c r="F24679" t="s">
        <v>2</v>
      </c>
    </row>
    <row r="24680" spans="1:6" x14ac:dyDescent="0.25">
      <c r="A24680">
        <v>45331272</v>
      </c>
      <c r="B24680">
        <f t="shared" si="385"/>
        <v>755.52120000000002</v>
      </c>
      <c r="C24680">
        <v>28.74</v>
      </c>
      <c r="D24680">
        <v>23.6</v>
      </c>
      <c r="E24680">
        <v>18.62</v>
      </c>
      <c r="F24680" t="s">
        <v>2</v>
      </c>
    </row>
    <row r="24681" spans="1:6" x14ac:dyDescent="0.25">
      <c r="A24681">
        <v>45333109</v>
      </c>
      <c r="B24681">
        <f t="shared" si="385"/>
        <v>755.5518166666667</v>
      </c>
      <c r="C24681">
        <v>28.74</v>
      </c>
      <c r="D24681">
        <v>24.94</v>
      </c>
      <c r="E24681">
        <v>14.95</v>
      </c>
      <c r="F24681" t="s">
        <v>2</v>
      </c>
    </row>
    <row r="24682" spans="1:6" x14ac:dyDescent="0.25">
      <c r="A24682">
        <v>45334946</v>
      </c>
      <c r="B24682">
        <f t="shared" si="385"/>
        <v>755.58243333333337</v>
      </c>
      <c r="C24682">
        <v>28.74</v>
      </c>
      <c r="D24682">
        <v>23.64</v>
      </c>
      <c r="E24682">
        <v>18.48</v>
      </c>
      <c r="F24682" t="s">
        <v>2</v>
      </c>
    </row>
    <row r="24683" spans="1:6" x14ac:dyDescent="0.25">
      <c r="A24683">
        <v>45336783</v>
      </c>
      <c r="B24683">
        <f t="shared" si="385"/>
        <v>755.61305000000004</v>
      </c>
      <c r="C24683">
        <v>28.74</v>
      </c>
      <c r="D24683">
        <v>22.11</v>
      </c>
      <c r="E24683">
        <v>18.25</v>
      </c>
      <c r="F24683" t="s">
        <v>2</v>
      </c>
    </row>
    <row r="24684" spans="1:6" x14ac:dyDescent="0.25">
      <c r="A24684">
        <v>45338620</v>
      </c>
      <c r="B24684">
        <f t="shared" si="385"/>
        <v>755.64366666666672</v>
      </c>
      <c r="C24684">
        <v>28.74</v>
      </c>
      <c r="D24684">
        <v>23.64</v>
      </c>
      <c r="E24684">
        <v>18.39</v>
      </c>
      <c r="F24684" t="s">
        <v>2</v>
      </c>
    </row>
    <row r="24685" spans="1:6" x14ac:dyDescent="0.25">
      <c r="A24685">
        <v>45340457</v>
      </c>
      <c r="B24685">
        <f t="shared" si="385"/>
        <v>755.67428333333328</v>
      </c>
      <c r="C24685">
        <v>28.85</v>
      </c>
      <c r="D24685">
        <v>23.73</v>
      </c>
      <c r="E24685">
        <v>18.53</v>
      </c>
      <c r="F24685" t="s">
        <v>2</v>
      </c>
    </row>
    <row r="24686" spans="1:6" x14ac:dyDescent="0.25">
      <c r="A24686">
        <v>45342295</v>
      </c>
      <c r="B24686">
        <f t="shared" si="385"/>
        <v>755.70491666666669</v>
      </c>
      <c r="C24686">
        <v>28.85</v>
      </c>
      <c r="D24686">
        <v>23.81</v>
      </c>
      <c r="E24686">
        <v>18.71</v>
      </c>
      <c r="F24686" t="s">
        <v>2</v>
      </c>
    </row>
    <row r="24687" spans="1:6" x14ac:dyDescent="0.25">
      <c r="A24687">
        <v>45344132</v>
      </c>
      <c r="B24687">
        <f t="shared" si="385"/>
        <v>755.73553333333336</v>
      </c>
      <c r="C24687">
        <v>28.85</v>
      </c>
      <c r="D24687">
        <v>23.69</v>
      </c>
      <c r="E24687">
        <v>18.57</v>
      </c>
      <c r="F24687" t="s">
        <v>2</v>
      </c>
    </row>
    <row r="24688" spans="1:6" x14ac:dyDescent="0.25">
      <c r="A24688">
        <v>45345969</v>
      </c>
      <c r="B24688">
        <f t="shared" si="385"/>
        <v>755.76615000000004</v>
      </c>
      <c r="C24688">
        <v>28.85</v>
      </c>
      <c r="D24688">
        <v>23.81</v>
      </c>
      <c r="E24688">
        <v>18.57</v>
      </c>
      <c r="F24688" t="s">
        <v>2</v>
      </c>
    </row>
    <row r="24689" spans="1:6" x14ac:dyDescent="0.25">
      <c r="A24689">
        <v>45347806</v>
      </c>
      <c r="B24689">
        <f t="shared" si="385"/>
        <v>755.79676666666671</v>
      </c>
      <c r="C24689">
        <v>28.74</v>
      </c>
      <c r="D24689">
        <v>23.77</v>
      </c>
      <c r="E24689">
        <v>18.57</v>
      </c>
      <c r="F24689" t="s">
        <v>2</v>
      </c>
    </row>
    <row r="24690" spans="1:6" x14ac:dyDescent="0.25">
      <c r="A24690">
        <v>45349643</v>
      </c>
      <c r="B24690">
        <f t="shared" si="385"/>
        <v>755.82738333333339</v>
      </c>
      <c r="C24690">
        <v>28.85</v>
      </c>
      <c r="D24690">
        <v>23.77</v>
      </c>
      <c r="E24690">
        <v>18.57</v>
      </c>
      <c r="F24690" t="s">
        <v>2</v>
      </c>
    </row>
    <row r="24691" spans="1:6" x14ac:dyDescent="0.25">
      <c r="A24691">
        <v>45351481</v>
      </c>
      <c r="B24691">
        <f t="shared" si="385"/>
        <v>755.85801666666669</v>
      </c>
      <c r="C24691">
        <v>28.85</v>
      </c>
      <c r="D24691">
        <v>23.77</v>
      </c>
      <c r="E24691">
        <v>18.71</v>
      </c>
      <c r="F24691" t="s">
        <v>2</v>
      </c>
    </row>
    <row r="24692" spans="1:6" x14ac:dyDescent="0.25">
      <c r="A24692">
        <v>45353318</v>
      </c>
      <c r="B24692">
        <f t="shared" si="385"/>
        <v>755.88863333333336</v>
      </c>
      <c r="C24692">
        <v>28.85</v>
      </c>
      <c r="D24692">
        <v>23.73</v>
      </c>
      <c r="E24692">
        <v>18.57</v>
      </c>
      <c r="F24692" t="s">
        <v>2</v>
      </c>
    </row>
    <row r="24693" spans="1:6" x14ac:dyDescent="0.25">
      <c r="A24693">
        <v>45355155</v>
      </c>
      <c r="B24693">
        <f t="shared" si="385"/>
        <v>755.91925000000003</v>
      </c>
      <c r="C24693">
        <v>28.85</v>
      </c>
      <c r="D24693">
        <v>23.81</v>
      </c>
      <c r="E24693">
        <v>17.100000000000001</v>
      </c>
      <c r="F24693" t="s">
        <v>2</v>
      </c>
    </row>
    <row r="24694" spans="1:6" x14ac:dyDescent="0.25">
      <c r="A24694">
        <v>45356992</v>
      </c>
      <c r="B24694">
        <f t="shared" si="385"/>
        <v>755.94986666666671</v>
      </c>
      <c r="C24694">
        <v>28.85</v>
      </c>
      <c r="D24694">
        <v>23.73</v>
      </c>
      <c r="E24694">
        <v>18.53</v>
      </c>
      <c r="F24694" t="s">
        <v>2</v>
      </c>
    </row>
    <row r="24695" spans="1:6" x14ac:dyDescent="0.25">
      <c r="A24695">
        <v>45358829</v>
      </c>
      <c r="B24695">
        <f t="shared" si="385"/>
        <v>755.98048333333338</v>
      </c>
      <c r="C24695">
        <v>28.85</v>
      </c>
      <c r="D24695">
        <v>22.24</v>
      </c>
      <c r="E24695">
        <v>17.510000000000002</v>
      </c>
      <c r="F24695" t="s">
        <v>2</v>
      </c>
    </row>
    <row r="24696" spans="1:6" x14ac:dyDescent="0.25">
      <c r="A24696">
        <v>45360666</v>
      </c>
      <c r="B24696">
        <f t="shared" si="385"/>
        <v>756.01110000000006</v>
      </c>
      <c r="C24696">
        <v>28.85</v>
      </c>
      <c r="D24696">
        <v>23.73</v>
      </c>
      <c r="E24696">
        <v>18.53</v>
      </c>
      <c r="F24696" t="s">
        <v>2</v>
      </c>
    </row>
    <row r="24697" spans="1:6" x14ac:dyDescent="0.25">
      <c r="A24697">
        <v>45362503</v>
      </c>
      <c r="B24697">
        <f t="shared" si="385"/>
        <v>756.04171666666662</v>
      </c>
      <c r="C24697">
        <v>28.85</v>
      </c>
      <c r="D24697">
        <v>22.75</v>
      </c>
      <c r="E24697">
        <v>20.41</v>
      </c>
      <c r="F24697" t="s">
        <v>2</v>
      </c>
    </row>
    <row r="24698" spans="1:6" x14ac:dyDescent="0.25">
      <c r="A24698">
        <v>45364340</v>
      </c>
      <c r="B24698">
        <f t="shared" si="385"/>
        <v>756.07233333333329</v>
      </c>
      <c r="C24698">
        <v>28.74</v>
      </c>
      <c r="D24698">
        <v>23.77</v>
      </c>
      <c r="E24698">
        <v>18.57</v>
      </c>
      <c r="F24698" t="s">
        <v>2</v>
      </c>
    </row>
    <row r="24699" spans="1:6" x14ac:dyDescent="0.25">
      <c r="A24699">
        <v>45366177</v>
      </c>
      <c r="B24699">
        <f t="shared" si="385"/>
        <v>756.10294999999996</v>
      </c>
      <c r="C24699">
        <v>28.74</v>
      </c>
      <c r="D24699">
        <v>24.98</v>
      </c>
      <c r="E24699">
        <v>18.93</v>
      </c>
      <c r="F24699" t="s">
        <v>2</v>
      </c>
    </row>
    <row r="24700" spans="1:6" x14ac:dyDescent="0.25">
      <c r="A24700">
        <v>45368014</v>
      </c>
      <c r="B24700">
        <f t="shared" si="385"/>
        <v>756.13356666666664</v>
      </c>
      <c r="C24700">
        <v>28.85</v>
      </c>
      <c r="D24700">
        <v>23.69</v>
      </c>
      <c r="E24700">
        <v>18.53</v>
      </c>
      <c r="F24700" t="s">
        <v>2</v>
      </c>
    </row>
    <row r="24701" spans="1:6" x14ac:dyDescent="0.25">
      <c r="A24701">
        <v>45369851</v>
      </c>
      <c r="B24701">
        <f t="shared" si="385"/>
        <v>756.16418333333331</v>
      </c>
      <c r="C24701">
        <v>28.85</v>
      </c>
      <c r="D24701">
        <v>24.19</v>
      </c>
      <c r="E24701">
        <v>18.98</v>
      </c>
      <c r="F24701" t="s">
        <v>2</v>
      </c>
    </row>
    <row r="24702" spans="1:6" x14ac:dyDescent="0.25">
      <c r="A24702">
        <v>45371688</v>
      </c>
      <c r="B24702">
        <f t="shared" si="385"/>
        <v>756.19479999999999</v>
      </c>
      <c r="C24702">
        <v>28.74</v>
      </c>
      <c r="D24702">
        <v>23.77</v>
      </c>
      <c r="E24702">
        <v>18.53</v>
      </c>
      <c r="F24702" t="s">
        <v>2</v>
      </c>
    </row>
    <row r="24703" spans="1:6" x14ac:dyDescent="0.25">
      <c r="A24703">
        <v>45373526</v>
      </c>
      <c r="B24703">
        <f t="shared" si="385"/>
        <v>756.22543333333329</v>
      </c>
      <c r="C24703">
        <v>28.74</v>
      </c>
      <c r="D24703">
        <v>24.15</v>
      </c>
      <c r="E24703">
        <v>18.98</v>
      </c>
      <c r="F24703" t="s">
        <v>2</v>
      </c>
    </row>
    <row r="24704" spans="1:6" x14ac:dyDescent="0.25">
      <c r="A24704">
        <v>45375363</v>
      </c>
      <c r="B24704">
        <f t="shared" si="385"/>
        <v>756.25604999999996</v>
      </c>
      <c r="C24704">
        <v>28.74</v>
      </c>
      <c r="D24704">
        <v>23.77</v>
      </c>
      <c r="E24704">
        <v>18.57</v>
      </c>
      <c r="F24704" t="s">
        <v>2</v>
      </c>
    </row>
    <row r="24705" spans="1:6" x14ac:dyDescent="0.25">
      <c r="A24705">
        <v>45377200</v>
      </c>
      <c r="B24705">
        <f t="shared" si="385"/>
        <v>756.28666666666663</v>
      </c>
      <c r="C24705">
        <v>28.74</v>
      </c>
      <c r="D24705">
        <v>24.06</v>
      </c>
      <c r="E24705">
        <v>18.8</v>
      </c>
      <c r="F24705" t="s">
        <v>2</v>
      </c>
    </row>
    <row r="24706" spans="1:6" x14ac:dyDescent="0.25">
      <c r="A24706">
        <v>45379037</v>
      </c>
      <c r="B24706">
        <f t="shared" ref="B24706:B24769" si="386">A24706/60000</f>
        <v>756.31728333333331</v>
      </c>
      <c r="C24706">
        <v>28.74</v>
      </c>
      <c r="D24706">
        <v>23.73</v>
      </c>
      <c r="E24706">
        <v>18.48</v>
      </c>
      <c r="F24706" t="s">
        <v>2</v>
      </c>
    </row>
    <row r="24707" spans="1:6" x14ac:dyDescent="0.25">
      <c r="A24707">
        <v>45380874</v>
      </c>
      <c r="B24707">
        <f t="shared" si="386"/>
        <v>756.34789999999998</v>
      </c>
      <c r="C24707">
        <v>28.74</v>
      </c>
      <c r="D24707">
        <v>24.02</v>
      </c>
      <c r="E24707">
        <v>18.8</v>
      </c>
      <c r="F24707" t="s">
        <v>2</v>
      </c>
    </row>
    <row r="24708" spans="1:6" x14ac:dyDescent="0.25">
      <c r="A24708">
        <v>45382711</v>
      </c>
      <c r="B24708">
        <f t="shared" si="386"/>
        <v>756.37851666666666</v>
      </c>
      <c r="C24708">
        <v>28.74</v>
      </c>
      <c r="D24708">
        <v>23.69</v>
      </c>
      <c r="E24708">
        <v>17.28</v>
      </c>
      <c r="F24708" t="s">
        <v>2</v>
      </c>
    </row>
    <row r="24709" spans="1:6" x14ac:dyDescent="0.25">
      <c r="A24709">
        <v>45384548</v>
      </c>
      <c r="B24709">
        <f t="shared" si="386"/>
        <v>756.40913333333333</v>
      </c>
      <c r="C24709">
        <v>28.74</v>
      </c>
      <c r="D24709">
        <v>23.85</v>
      </c>
      <c r="E24709">
        <v>18.71</v>
      </c>
      <c r="F24709" t="s">
        <v>2</v>
      </c>
    </row>
    <row r="24710" spans="1:6" x14ac:dyDescent="0.25">
      <c r="A24710">
        <v>45386385</v>
      </c>
      <c r="B24710">
        <f t="shared" si="386"/>
        <v>756.43975</v>
      </c>
      <c r="C24710">
        <v>28.74</v>
      </c>
      <c r="D24710">
        <v>22.88</v>
      </c>
      <c r="E24710">
        <v>17.37</v>
      </c>
      <c r="F24710" t="s">
        <v>2</v>
      </c>
    </row>
    <row r="24711" spans="1:6" x14ac:dyDescent="0.25">
      <c r="A24711">
        <v>45388222</v>
      </c>
      <c r="B24711">
        <f t="shared" si="386"/>
        <v>756.47036666666668</v>
      </c>
      <c r="C24711">
        <v>28.74</v>
      </c>
      <c r="D24711">
        <v>23.77</v>
      </c>
      <c r="E24711">
        <v>18.71</v>
      </c>
      <c r="F24711" t="s">
        <v>2</v>
      </c>
    </row>
    <row r="24712" spans="1:6" x14ac:dyDescent="0.25">
      <c r="A24712">
        <v>45390059</v>
      </c>
      <c r="B24712">
        <f t="shared" si="386"/>
        <v>756.50098333333335</v>
      </c>
      <c r="C24712">
        <v>28.74</v>
      </c>
      <c r="D24712">
        <v>22.63</v>
      </c>
      <c r="E24712">
        <v>17.37</v>
      </c>
      <c r="F24712" t="s">
        <v>2</v>
      </c>
    </row>
    <row r="24713" spans="1:6" x14ac:dyDescent="0.25">
      <c r="A24713">
        <v>45391896</v>
      </c>
      <c r="B24713">
        <f t="shared" si="386"/>
        <v>756.53160000000003</v>
      </c>
      <c r="C24713">
        <v>28.74</v>
      </c>
      <c r="D24713">
        <v>23.77</v>
      </c>
      <c r="E24713">
        <v>18.71</v>
      </c>
      <c r="F24713" t="s">
        <v>2</v>
      </c>
    </row>
    <row r="24714" spans="1:6" x14ac:dyDescent="0.25">
      <c r="A24714">
        <v>45393733</v>
      </c>
      <c r="B24714">
        <f t="shared" si="386"/>
        <v>756.5622166666667</v>
      </c>
      <c r="C24714">
        <v>28.74</v>
      </c>
      <c r="D24714">
        <v>22.71</v>
      </c>
      <c r="E24714">
        <v>17.7</v>
      </c>
      <c r="F24714" t="s">
        <v>2</v>
      </c>
    </row>
    <row r="24715" spans="1:6" x14ac:dyDescent="0.25">
      <c r="A24715">
        <v>45395570</v>
      </c>
      <c r="B24715">
        <f t="shared" si="386"/>
        <v>756.59283333333337</v>
      </c>
      <c r="C24715">
        <v>28.74</v>
      </c>
      <c r="D24715">
        <v>23.77</v>
      </c>
      <c r="E24715">
        <v>18.71</v>
      </c>
      <c r="F24715" t="s">
        <v>2</v>
      </c>
    </row>
    <row r="24716" spans="1:6" x14ac:dyDescent="0.25">
      <c r="A24716">
        <v>45397407</v>
      </c>
      <c r="B24716">
        <f t="shared" si="386"/>
        <v>756.62345000000005</v>
      </c>
      <c r="C24716">
        <v>28.74</v>
      </c>
      <c r="D24716">
        <v>22.84</v>
      </c>
      <c r="E24716">
        <v>18.48</v>
      </c>
      <c r="F24716" t="s">
        <v>2</v>
      </c>
    </row>
    <row r="24717" spans="1:6" x14ac:dyDescent="0.25">
      <c r="A24717">
        <v>45399244</v>
      </c>
      <c r="B24717">
        <f t="shared" si="386"/>
        <v>756.65406666666672</v>
      </c>
      <c r="C24717">
        <v>28.74</v>
      </c>
      <c r="D24717">
        <v>23.77</v>
      </c>
      <c r="E24717">
        <v>18.75</v>
      </c>
      <c r="F24717" t="s">
        <v>2</v>
      </c>
    </row>
    <row r="24718" spans="1:6" x14ac:dyDescent="0.25">
      <c r="A24718">
        <v>45401081</v>
      </c>
      <c r="B24718">
        <f t="shared" si="386"/>
        <v>756.68468333333328</v>
      </c>
      <c r="C24718">
        <v>28.74</v>
      </c>
      <c r="D24718">
        <v>23.64</v>
      </c>
      <c r="E24718">
        <v>21.42</v>
      </c>
      <c r="F24718" t="s">
        <v>2</v>
      </c>
    </row>
    <row r="24719" spans="1:6" x14ac:dyDescent="0.25">
      <c r="A24719">
        <v>45402918</v>
      </c>
      <c r="B24719">
        <f t="shared" si="386"/>
        <v>756.71529999999996</v>
      </c>
      <c r="C24719">
        <v>28.74</v>
      </c>
      <c r="D24719">
        <v>23.77</v>
      </c>
      <c r="E24719">
        <v>18.75</v>
      </c>
      <c r="F24719" t="s">
        <v>2</v>
      </c>
    </row>
    <row r="24720" spans="1:6" x14ac:dyDescent="0.25">
      <c r="A24720">
        <v>45404755</v>
      </c>
      <c r="B24720">
        <f t="shared" si="386"/>
        <v>756.74591666666663</v>
      </c>
      <c r="C24720">
        <v>28.74</v>
      </c>
      <c r="D24720">
        <v>25.26</v>
      </c>
      <c r="E24720">
        <v>20.94</v>
      </c>
      <c r="F24720" t="s">
        <v>2</v>
      </c>
    </row>
    <row r="24721" spans="1:6" x14ac:dyDescent="0.25">
      <c r="A24721">
        <v>45406593</v>
      </c>
      <c r="B24721">
        <f t="shared" si="386"/>
        <v>756.77655000000004</v>
      </c>
      <c r="C24721">
        <v>28.74</v>
      </c>
      <c r="D24721">
        <v>23.77</v>
      </c>
      <c r="E24721">
        <v>17.37</v>
      </c>
      <c r="F24721" t="s">
        <v>2</v>
      </c>
    </row>
    <row r="24722" spans="1:6" x14ac:dyDescent="0.25">
      <c r="A24722">
        <v>45408430</v>
      </c>
      <c r="B24722">
        <f t="shared" si="386"/>
        <v>756.80716666666672</v>
      </c>
      <c r="C24722">
        <v>28.74</v>
      </c>
      <c r="D24722">
        <v>26.65</v>
      </c>
      <c r="E24722">
        <v>19.21</v>
      </c>
      <c r="F24722" t="s">
        <v>2</v>
      </c>
    </row>
    <row r="24723" spans="1:6" x14ac:dyDescent="0.25">
      <c r="A24723">
        <v>45410267</v>
      </c>
      <c r="B24723">
        <f t="shared" si="386"/>
        <v>756.83778333333328</v>
      </c>
      <c r="C24723">
        <v>28.74</v>
      </c>
      <c r="D24723">
        <v>22.8</v>
      </c>
      <c r="E24723">
        <v>17.37</v>
      </c>
      <c r="F24723" t="s">
        <v>2</v>
      </c>
    </row>
    <row r="24724" spans="1:6" x14ac:dyDescent="0.25">
      <c r="A24724">
        <v>45412104</v>
      </c>
      <c r="B24724">
        <f t="shared" si="386"/>
        <v>756.86839999999995</v>
      </c>
      <c r="C24724">
        <v>28.74</v>
      </c>
      <c r="D24724">
        <v>24.23</v>
      </c>
      <c r="E24724">
        <v>19.02</v>
      </c>
      <c r="F24724" t="s">
        <v>2</v>
      </c>
    </row>
    <row r="24725" spans="1:6" x14ac:dyDescent="0.25">
      <c r="A24725">
        <v>45413941</v>
      </c>
      <c r="B24725">
        <f t="shared" si="386"/>
        <v>756.89901666666663</v>
      </c>
      <c r="C24725">
        <v>28.74</v>
      </c>
      <c r="D24725">
        <v>22.71</v>
      </c>
      <c r="E24725">
        <v>17.37</v>
      </c>
      <c r="F24725" t="s">
        <v>2</v>
      </c>
    </row>
    <row r="24726" spans="1:6" x14ac:dyDescent="0.25">
      <c r="A24726">
        <v>45415778</v>
      </c>
      <c r="B24726">
        <f t="shared" si="386"/>
        <v>756.9296333333333</v>
      </c>
      <c r="C24726">
        <v>28.74</v>
      </c>
      <c r="D24726">
        <v>24.02</v>
      </c>
      <c r="E24726">
        <v>18.84</v>
      </c>
      <c r="F24726" t="s">
        <v>2</v>
      </c>
    </row>
    <row r="24727" spans="1:6" x14ac:dyDescent="0.25">
      <c r="A24727">
        <v>45417615</v>
      </c>
      <c r="B24727">
        <f t="shared" si="386"/>
        <v>756.96024999999997</v>
      </c>
      <c r="C24727">
        <v>28.74</v>
      </c>
      <c r="D24727">
        <v>22.71</v>
      </c>
      <c r="E24727">
        <v>17.510000000000002</v>
      </c>
      <c r="F24727" t="s">
        <v>2</v>
      </c>
    </row>
    <row r="24728" spans="1:6" x14ac:dyDescent="0.25">
      <c r="A24728">
        <v>45419452</v>
      </c>
      <c r="B24728">
        <f t="shared" si="386"/>
        <v>756.99086666666665</v>
      </c>
      <c r="C24728">
        <v>28.74</v>
      </c>
      <c r="D24728">
        <v>23.94</v>
      </c>
      <c r="E24728">
        <v>18.75</v>
      </c>
      <c r="F24728" t="s">
        <v>2</v>
      </c>
    </row>
    <row r="24729" spans="1:6" x14ac:dyDescent="0.25">
      <c r="A24729">
        <v>45421289</v>
      </c>
      <c r="B24729">
        <f t="shared" si="386"/>
        <v>757.02148333333332</v>
      </c>
      <c r="C24729">
        <v>28.74</v>
      </c>
      <c r="D24729">
        <v>22.88</v>
      </c>
      <c r="E24729">
        <v>18.43</v>
      </c>
      <c r="F24729" t="s">
        <v>2</v>
      </c>
    </row>
    <row r="24730" spans="1:6" x14ac:dyDescent="0.25">
      <c r="A24730">
        <v>45423126</v>
      </c>
      <c r="B24730">
        <f t="shared" si="386"/>
        <v>757.0521</v>
      </c>
      <c r="C24730">
        <v>28.74</v>
      </c>
      <c r="D24730">
        <v>23.94</v>
      </c>
      <c r="E24730">
        <v>18.75</v>
      </c>
      <c r="F24730" t="s">
        <v>2</v>
      </c>
    </row>
    <row r="24731" spans="1:6" x14ac:dyDescent="0.25">
      <c r="A24731">
        <v>45424964</v>
      </c>
      <c r="B24731">
        <f t="shared" si="386"/>
        <v>757.08273333333329</v>
      </c>
      <c r="C24731">
        <v>28.74</v>
      </c>
      <c r="D24731">
        <v>23.69</v>
      </c>
      <c r="E24731">
        <v>18.75</v>
      </c>
      <c r="F24731" t="s">
        <v>2</v>
      </c>
    </row>
    <row r="24732" spans="1:6" x14ac:dyDescent="0.25">
      <c r="A24732">
        <v>45426801</v>
      </c>
      <c r="B24732">
        <f t="shared" si="386"/>
        <v>757.11334999999997</v>
      </c>
      <c r="C24732">
        <v>28.74</v>
      </c>
      <c r="D24732">
        <v>23.81</v>
      </c>
      <c r="E24732">
        <v>18.75</v>
      </c>
      <c r="F24732" t="s">
        <v>2</v>
      </c>
    </row>
    <row r="24733" spans="1:6" x14ac:dyDescent="0.25">
      <c r="A24733">
        <v>45428638</v>
      </c>
      <c r="B24733">
        <f t="shared" si="386"/>
        <v>757.14396666666664</v>
      </c>
      <c r="C24733">
        <v>28.74</v>
      </c>
      <c r="D24733">
        <v>23.77</v>
      </c>
      <c r="E24733">
        <v>18.84</v>
      </c>
      <c r="F24733" t="s">
        <v>2</v>
      </c>
    </row>
    <row r="24734" spans="1:6" x14ac:dyDescent="0.25">
      <c r="A24734">
        <v>45430475</v>
      </c>
      <c r="B24734">
        <f t="shared" si="386"/>
        <v>757.17458333333332</v>
      </c>
      <c r="C24734">
        <v>28.74</v>
      </c>
      <c r="D24734">
        <v>23.81</v>
      </c>
      <c r="E24734">
        <v>17.75</v>
      </c>
      <c r="F24734" t="s">
        <v>2</v>
      </c>
    </row>
    <row r="24735" spans="1:6" x14ac:dyDescent="0.25">
      <c r="A24735">
        <v>45432312</v>
      </c>
      <c r="B24735">
        <f t="shared" si="386"/>
        <v>757.20519999999999</v>
      </c>
      <c r="C24735">
        <v>28.74</v>
      </c>
      <c r="D24735">
        <v>23.73</v>
      </c>
      <c r="E24735">
        <v>18.75</v>
      </c>
      <c r="F24735" t="s">
        <v>2</v>
      </c>
    </row>
    <row r="24736" spans="1:6" x14ac:dyDescent="0.25">
      <c r="A24736">
        <v>45434149</v>
      </c>
      <c r="B24736">
        <f t="shared" si="386"/>
        <v>757.23581666666666</v>
      </c>
      <c r="C24736">
        <v>28.74</v>
      </c>
      <c r="D24736">
        <v>22.8</v>
      </c>
      <c r="E24736">
        <v>17.37</v>
      </c>
      <c r="F24736" t="s">
        <v>2</v>
      </c>
    </row>
    <row r="24737" spans="1:6" x14ac:dyDescent="0.25">
      <c r="A24737">
        <v>45435986</v>
      </c>
      <c r="B24737">
        <f t="shared" si="386"/>
        <v>757.26643333333334</v>
      </c>
      <c r="C24737">
        <v>28.74</v>
      </c>
      <c r="D24737">
        <v>23.77</v>
      </c>
      <c r="E24737">
        <v>19.97</v>
      </c>
      <c r="F24737" t="s">
        <v>2</v>
      </c>
    </row>
    <row r="24738" spans="1:6" x14ac:dyDescent="0.25">
      <c r="A24738">
        <v>45437824</v>
      </c>
      <c r="B24738">
        <f t="shared" si="386"/>
        <v>757.29706666666664</v>
      </c>
      <c r="C24738">
        <v>28.74</v>
      </c>
      <c r="D24738">
        <v>22.63</v>
      </c>
      <c r="E24738">
        <v>17.420000000000002</v>
      </c>
      <c r="F24738" t="s">
        <v>2</v>
      </c>
    </row>
    <row r="24739" spans="1:6" x14ac:dyDescent="0.25">
      <c r="A24739">
        <v>45439661</v>
      </c>
      <c r="B24739">
        <f t="shared" si="386"/>
        <v>757.32768333333331</v>
      </c>
      <c r="C24739">
        <v>28.74</v>
      </c>
      <c r="D24739">
        <v>25.18</v>
      </c>
      <c r="E24739">
        <v>21.25</v>
      </c>
      <c r="F24739" t="s">
        <v>2</v>
      </c>
    </row>
    <row r="24740" spans="1:6" x14ac:dyDescent="0.25">
      <c r="A24740">
        <v>45441498</v>
      </c>
      <c r="B24740">
        <f t="shared" si="386"/>
        <v>757.35829999999999</v>
      </c>
      <c r="C24740">
        <v>28.74</v>
      </c>
      <c r="D24740">
        <v>22.88</v>
      </c>
      <c r="E24740">
        <v>17.47</v>
      </c>
      <c r="F24740" t="s">
        <v>2</v>
      </c>
    </row>
    <row r="24741" spans="1:6" x14ac:dyDescent="0.25">
      <c r="A24741">
        <v>45443335</v>
      </c>
      <c r="B24741">
        <f t="shared" si="386"/>
        <v>757.38891666666666</v>
      </c>
      <c r="C24741">
        <v>28.74</v>
      </c>
      <c r="D24741">
        <v>27.17</v>
      </c>
      <c r="E24741">
        <v>19.34</v>
      </c>
      <c r="F24741" t="s">
        <v>2</v>
      </c>
    </row>
    <row r="24742" spans="1:6" x14ac:dyDescent="0.25">
      <c r="A24742">
        <v>45445172</v>
      </c>
      <c r="B24742">
        <f t="shared" si="386"/>
        <v>757.41953333333333</v>
      </c>
      <c r="C24742">
        <v>28.74</v>
      </c>
      <c r="D24742">
        <v>22.8</v>
      </c>
      <c r="E24742">
        <v>18.21</v>
      </c>
      <c r="F24742" t="s">
        <v>2</v>
      </c>
    </row>
    <row r="24743" spans="1:6" x14ac:dyDescent="0.25">
      <c r="A24743">
        <v>45447009</v>
      </c>
      <c r="B24743">
        <f t="shared" si="386"/>
        <v>757.45015000000001</v>
      </c>
      <c r="C24743">
        <v>28.74</v>
      </c>
      <c r="D24743">
        <v>24.23</v>
      </c>
      <c r="E24743">
        <v>19.3</v>
      </c>
      <c r="F24743" t="s">
        <v>2</v>
      </c>
    </row>
    <row r="24744" spans="1:6" x14ac:dyDescent="0.25">
      <c r="A24744">
        <v>45448846</v>
      </c>
      <c r="B24744">
        <f t="shared" si="386"/>
        <v>757.48076666666668</v>
      </c>
      <c r="C24744">
        <v>28.85</v>
      </c>
      <c r="D24744">
        <v>23.39</v>
      </c>
      <c r="E24744">
        <v>18.71</v>
      </c>
      <c r="F24744" t="s">
        <v>2</v>
      </c>
    </row>
    <row r="24745" spans="1:6" x14ac:dyDescent="0.25">
      <c r="A24745">
        <v>45450683</v>
      </c>
      <c r="B24745">
        <f t="shared" si="386"/>
        <v>757.51138333333336</v>
      </c>
      <c r="C24745">
        <v>28.74</v>
      </c>
      <c r="D24745">
        <v>24.27</v>
      </c>
      <c r="E24745">
        <v>18.98</v>
      </c>
      <c r="F24745" t="s">
        <v>2</v>
      </c>
    </row>
    <row r="24746" spans="1:6" x14ac:dyDescent="0.25">
      <c r="A24746">
        <v>45452520</v>
      </c>
      <c r="B24746">
        <f t="shared" si="386"/>
        <v>757.54200000000003</v>
      </c>
      <c r="C24746">
        <v>28.74</v>
      </c>
      <c r="D24746">
        <v>23.77</v>
      </c>
      <c r="E24746">
        <v>18.75</v>
      </c>
      <c r="F24746" t="s">
        <v>2</v>
      </c>
    </row>
    <row r="24747" spans="1:6" x14ac:dyDescent="0.25">
      <c r="A24747">
        <v>45454357</v>
      </c>
      <c r="B24747">
        <f t="shared" si="386"/>
        <v>757.5726166666667</v>
      </c>
      <c r="C24747">
        <v>28.74</v>
      </c>
      <c r="D24747">
        <v>24.19</v>
      </c>
      <c r="E24747">
        <v>18.98</v>
      </c>
      <c r="F24747" t="s">
        <v>2</v>
      </c>
    </row>
    <row r="24748" spans="1:6" x14ac:dyDescent="0.25">
      <c r="A24748">
        <v>45456194</v>
      </c>
      <c r="B24748">
        <f t="shared" si="386"/>
        <v>757.60323333333338</v>
      </c>
      <c r="C24748">
        <v>28.85</v>
      </c>
      <c r="D24748">
        <v>23.9</v>
      </c>
      <c r="E24748">
        <v>18.8</v>
      </c>
      <c r="F24748" t="s">
        <v>2</v>
      </c>
    </row>
    <row r="24749" spans="1:6" x14ac:dyDescent="0.25">
      <c r="A24749">
        <v>45458031</v>
      </c>
      <c r="B24749">
        <f t="shared" si="386"/>
        <v>757.63385000000005</v>
      </c>
      <c r="C24749">
        <v>28.85</v>
      </c>
      <c r="D24749">
        <v>24.02</v>
      </c>
      <c r="E24749">
        <v>17.510000000000002</v>
      </c>
      <c r="F24749" t="s">
        <v>2</v>
      </c>
    </row>
    <row r="24750" spans="1:6" x14ac:dyDescent="0.25">
      <c r="A24750">
        <v>45459868</v>
      </c>
      <c r="B24750">
        <f t="shared" si="386"/>
        <v>757.66446666666661</v>
      </c>
      <c r="C24750">
        <v>28.85</v>
      </c>
      <c r="D24750">
        <v>23.81</v>
      </c>
      <c r="E24750">
        <v>18.75</v>
      </c>
      <c r="F24750" t="s">
        <v>2</v>
      </c>
    </row>
    <row r="24751" spans="1:6" x14ac:dyDescent="0.25">
      <c r="A24751">
        <v>45461705</v>
      </c>
      <c r="B24751">
        <f t="shared" si="386"/>
        <v>757.69508333333329</v>
      </c>
      <c r="C24751">
        <v>28.74</v>
      </c>
      <c r="D24751">
        <v>22.97</v>
      </c>
      <c r="E24751">
        <v>17.559999999999999</v>
      </c>
      <c r="F24751" t="s">
        <v>2</v>
      </c>
    </row>
    <row r="24752" spans="1:6" x14ac:dyDescent="0.25">
      <c r="A24752">
        <v>45463542</v>
      </c>
      <c r="B24752">
        <f t="shared" si="386"/>
        <v>757.72569999999996</v>
      </c>
      <c r="C24752">
        <v>28.74</v>
      </c>
      <c r="D24752">
        <v>23.77</v>
      </c>
      <c r="E24752">
        <v>18.8</v>
      </c>
      <c r="F24752" t="s">
        <v>2</v>
      </c>
    </row>
    <row r="24753" spans="1:6" x14ac:dyDescent="0.25">
      <c r="A24753">
        <v>45465379</v>
      </c>
      <c r="B24753">
        <f t="shared" si="386"/>
        <v>757.75631666666663</v>
      </c>
      <c r="C24753">
        <v>28.74</v>
      </c>
      <c r="D24753">
        <v>22.88</v>
      </c>
      <c r="E24753">
        <v>17.47</v>
      </c>
      <c r="F24753" t="s">
        <v>2</v>
      </c>
    </row>
    <row r="24754" spans="1:6" x14ac:dyDescent="0.25">
      <c r="A24754">
        <v>45467216</v>
      </c>
      <c r="B24754">
        <f t="shared" si="386"/>
        <v>757.78693333333331</v>
      </c>
      <c r="C24754">
        <v>28.85</v>
      </c>
      <c r="D24754">
        <v>23.81</v>
      </c>
      <c r="E24754">
        <v>18.75</v>
      </c>
      <c r="F24754" t="s">
        <v>2</v>
      </c>
    </row>
    <row r="24755" spans="1:6" x14ac:dyDescent="0.25">
      <c r="A24755">
        <v>45469053</v>
      </c>
      <c r="B24755">
        <f t="shared" si="386"/>
        <v>757.81754999999998</v>
      </c>
      <c r="C24755">
        <v>28.85</v>
      </c>
      <c r="D24755">
        <v>22.75</v>
      </c>
      <c r="E24755">
        <v>17.559999999999999</v>
      </c>
      <c r="F24755" t="s">
        <v>2</v>
      </c>
    </row>
    <row r="24756" spans="1:6" x14ac:dyDescent="0.25">
      <c r="A24756">
        <v>45470891</v>
      </c>
      <c r="B24756">
        <f t="shared" si="386"/>
        <v>757.84818333333328</v>
      </c>
      <c r="C24756">
        <v>28.85</v>
      </c>
      <c r="D24756">
        <v>23.77</v>
      </c>
      <c r="E24756">
        <v>18.93</v>
      </c>
      <c r="F24756" t="s">
        <v>2</v>
      </c>
    </row>
    <row r="24757" spans="1:6" x14ac:dyDescent="0.25">
      <c r="A24757">
        <v>45472728</v>
      </c>
      <c r="B24757">
        <f t="shared" si="386"/>
        <v>757.87879999999996</v>
      </c>
      <c r="C24757">
        <v>28.85</v>
      </c>
      <c r="D24757">
        <v>23.18</v>
      </c>
      <c r="E24757">
        <v>18.84</v>
      </c>
      <c r="F24757" t="s">
        <v>2</v>
      </c>
    </row>
    <row r="24758" spans="1:6" x14ac:dyDescent="0.25">
      <c r="A24758">
        <v>45474565</v>
      </c>
      <c r="B24758">
        <f t="shared" si="386"/>
        <v>757.90941666666663</v>
      </c>
      <c r="C24758">
        <v>28.85</v>
      </c>
      <c r="D24758">
        <v>23.77</v>
      </c>
      <c r="E24758">
        <v>18.84</v>
      </c>
      <c r="F24758" t="s">
        <v>2</v>
      </c>
    </row>
    <row r="24759" spans="1:6" x14ac:dyDescent="0.25">
      <c r="A24759">
        <v>45476402</v>
      </c>
      <c r="B24759">
        <f t="shared" si="386"/>
        <v>757.9400333333333</v>
      </c>
      <c r="C24759">
        <v>28.85</v>
      </c>
      <c r="D24759">
        <v>23.69</v>
      </c>
      <c r="E24759">
        <v>18.66</v>
      </c>
      <c r="F24759" t="s">
        <v>2</v>
      </c>
    </row>
    <row r="24760" spans="1:6" x14ac:dyDescent="0.25">
      <c r="A24760">
        <v>45478239</v>
      </c>
      <c r="B24760">
        <f t="shared" si="386"/>
        <v>757.97064999999998</v>
      </c>
      <c r="C24760">
        <v>28.85</v>
      </c>
      <c r="D24760">
        <v>23.77</v>
      </c>
      <c r="E24760">
        <v>21.42</v>
      </c>
      <c r="F24760" t="s">
        <v>2</v>
      </c>
    </row>
    <row r="24761" spans="1:6" x14ac:dyDescent="0.25">
      <c r="A24761">
        <v>45480076</v>
      </c>
      <c r="B24761">
        <f t="shared" si="386"/>
        <v>758.00126666666665</v>
      </c>
      <c r="C24761">
        <v>28.85</v>
      </c>
      <c r="D24761">
        <v>23.81</v>
      </c>
      <c r="E24761">
        <v>18.75</v>
      </c>
      <c r="F24761" t="s">
        <v>2</v>
      </c>
    </row>
    <row r="24762" spans="1:6" x14ac:dyDescent="0.25">
      <c r="A24762">
        <v>45481913</v>
      </c>
      <c r="B24762">
        <f t="shared" si="386"/>
        <v>758.03188333333333</v>
      </c>
      <c r="C24762">
        <v>28.85</v>
      </c>
      <c r="D24762">
        <v>25.67</v>
      </c>
      <c r="E24762">
        <v>20.98</v>
      </c>
      <c r="F24762" t="s">
        <v>2</v>
      </c>
    </row>
    <row r="24763" spans="1:6" x14ac:dyDescent="0.25">
      <c r="A24763">
        <v>45483750</v>
      </c>
      <c r="B24763">
        <f t="shared" si="386"/>
        <v>758.0625</v>
      </c>
      <c r="C24763">
        <v>28.85</v>
      </c>
      <c r="D24763">
        <v>23.81</v>
      </c>
      <c r="E24763">
        <v>18.8</v>
      </c>
      <c r="F24763" t="s">
        <v>2</v>
      </c>
    </row>
    <row r="24764" spans="1:6" x14ac:dyDescent="0.25">
      <c r="A24764">
        <v>45485587</v>
      </c>
      <c r="B24764">
        <f t="shared" si="386"/>
        <v>758.09311666666667</v>
      </c>
      <c r="C24764">
        <v>28.85</v>
      </c>
      <c r="D24764">
        <v>22.92</v>
      </c>
      <c r="E24764">
        <v>17.329999999999998</v>
      </c>
      <c r="F24764" t="s">
        <v>2</v>
      </c>
    </row>
    <row r="24765" spans="1:6" x14ac:dyDescent="0.25">
      <c r="A24765">
        <v>45487424</v>
      </c>
      <c r="B24765">
        <f t="shared" si="386"/>
        <v>758.12373333333335</v>
      </c>
      <c r="C24765">
        <v>28.85</v>
      </c>
      <c r="D24765">
        <v>23.77</v>
      </c>
      <c r="E24765">
        <v>18.75</v>
      </c>
      <c r="F24765" t="s">
        <v>2</v>
      </c>
    </row>
    <row r="24766" spans="1:6" x14ac:dyDescent="0.25">
      <c r="A24766">
        <v>45489261</v>
      </c>
      <c r="B24766">
        <f t="shared" si="386"/>
        <v>758.15435000000002</v>
      </c>
      <c r="C24766">
        <v>28.85</v>
      </c>
      <c r="D24766">
        <v>23.26</v>
      </c>
      <c r="E24766">
        <v>18.71</v>
      </c>
      <c r="F24766" t="s">
        <v>2</v>
      </c>
    </row>
    <row r="24767" spans="1:6" x14ac:dyDescent="0.25">
      <c r="A24767">
        <v>45491098</v>
      </c>
      <c r="B24767">
        <f t="shared" si="386"/>
        <v>758.1849666666667</v>
      </c>
      <c r="C24767">
        <v>28.85</v>
      </c>
      <c r="D24767">
        <v>23.73</v>
      </c>
      <c r="E24767">
        <v>18.93</v>
      </c>
      <c r="F24767" t="s">
        <v>2</v>
      </c>
    </row>
    <row r="24768" spans="1:6" x14ac:dyDescent="0.25">
      <c r="A24768">
        <v>45492935</v>
      </c>
      <c r="B24768">
        <f t="shared" si="386"/>
        <v>758.21558333333337</v>
      </c>
      <c r="C24768">
        <v>28.85</v>
      </c>
      <c r="D24768">
        <v>23.81</v>
      </c>
      <c r="E24768">
        <v>18.84</v>
      </c>
      <c r="F24768" t="s">
        <v>2</v>
      </c>
    </row>
    <row r="24769" spans="1:6" x14ac:dyDescent="0.25">
      <c r="A24769">
        <v>45494772</v>
      </c>
      <c r="B24769">
        <f t="shared" si="386"/>
        <v>758.24620000000004</v>
      </c>
      <c r="C24769">
        <v>28.85</v>
      </c>
      <c r="D24769">
        <v>23.77</v>
      </c>
      <c r="E24769">
        <v>18.8</v>
      </c>
      <c r="F24769" t="s">
        <v>2</v>
      </c>
    </row>
    <row r="24770" spans="1:6" x14ac:dyDescent="0.25">
      <c r="A24770">
        <v>45496610</v>
      </c>
      <c r="B24770">
        <f t="shared" ref="B24770:B24833" si="387">A24770/60000</f>
        <v>758.27683333333334</v>
      </c>
      <c r="C24770">
        <v>28.85</v>
      </c>
      <c r="D24770">
        <v>23.69</v>
      </c>
      <c r="E24770">
        <v>18.8</v>
      </c>
      <c r="F24770" t="s">
        <v>2</v>
      </c>
    </row>
    <row r="24771" spans="1:6" x14ac:dyDescent="0.25">
      <c r="A24771">
        <v>45498447</v>
      </c>
      <c r="B24771">
        <f t="shared" si="387"/>
        <v>758.30745000000002</v>
      </c>
      <c r="C24771">
        <v>28.85</v>
      </c>
      <c r="D24771">
        <v>23.98</v>
      </c>
      <c r="E24771">
        <v>18.89</v>
      </c>
      <c r="F24771" t="s">
        <v>2</v>
      </c>
    </row>
    <row r="24772" spans="1:6" x14ac:dyDescent="0.25">
      <c r="A24772">
        <v>45500284</v>
      </c>
      <c r="B24772">
        <f t="shared" si="387"/>
        <v>758.33806666666669</v>
      </c>
      <c r="C24772">
        <v>28.96</v>
      </c>
      <c r="D24772">
        <v>23.98</v>
      </c>
      <c r="E24772">
        <v>18.98</v>
      </c>
      <c r="F24772" t="s">
        <v>2</v>
      </c>
    </row>
    <row r="24773" spans="1:6" x14ac:dyDescent="0.25">
      <c r="A24773">
        <v>45502121</v>
      </c>
      <c r="B24773">
        <f t="shared" si="387"/>
        <v>758.36868333333337</v>
      </c>
      <c r="C24773">
        <v>28.96</v>
      </c>
      <c r="D24773">
        <v>23.98</v>
      </c>
      <c r="E24773">
        <v>18.98</v>
      </c>
      <c r="F24773" t="s">
        <v>2</v>
      </c>
    </row>
    <row r="24774" spans="1:6" x14ac:dyDescent="0.25">
      <c r="A24774">
        <v>45503959</v>
      </c>
      <c r="B24774">
        <f t="shared" si="387"/>
        <v>758.39931666666666</v>
      </c>
      <c r="C24774">
        <v>28.96</v>
      </c>
      <c r="D24774">
        <v>23.94</v>
      </c>
      <c r="E24774">
        <v>18.34</v>
      </c>
      <c r="F24774" t="s">
        <v>2</v>
      </c>
    </row>
    <row r="24775" spans="1:6" x14ac:dyDescent="0.25">
      <c r="A24775">
        <v>45505796</v>
      </c>
      <c r="B24775">
        <f t="shared" si="387"/>
        <v>758.42993333333334</v>
      </c>
      <c r="C24775">
        <v>28.96</v>
      </c>
      <c r="D24775">
        <v>23.98</v>
      </c>
      <c r="E24775">
        <v>18.98</v>
      </c>
      <c r="F24775" t="s">
        <v>2</v>
      </c>
    </row>
    <row r="24776" spans="1:6" x14ac:dyDescent="0.25">
      <c r="A24776">
        <v>45507633</v>
      </c>
      <c r="B24776">
        <f t="shared" si="387"/>
        <v>758.46055000000001</v>
      </c>
      <c r="C24776">
        <v>28.96</v>
      </c>
      <c r="D24776">
        <v>22.97</v>
      </c>
      <c r="E24776">
        <v>19.21</v>
      </c>
      <c r="F24776" t="s">
        <v>2</v>
      </c>
    </row>
    <row r="24777" spans="1:6" x14ac:dyDescent="0.25">
      <c r="A24777">
        <v>45509470</v>
      </c>
      <c r="B24777">
        <f t="shared" si="387"/>
        <v>758.49116666666669</v>
      </c>
      <c r="C24777">
        <v>28.96</v>
      </c>
      <c r="D24777">
        <v>23.98</v>
      </c>
      <c r="E24777">
        <v>18.98</v>
      </c>
      <c r="F24777" t="s">
        <v>2</v>
      </c>
    </row>
    <row r="24778" spans="1:6" x14ac:dyDescent="0.25">
      <c r="A24778">
        <v>45511307</v>
      </c>
      <c r="B24778">
        <f t="shared" si="387"/>
        <v>758.52178333333336</v>
      </c>
      <c r="C24778">
        <v>28.96</v>
      </c>
      <c r="D24778">
        <v>24.69</v>
      </c>
      <c r="E24778">
        <v>19.739999999999998</v>
      </c>
      <c r="F24778" t="s">
        <v>2</v>
      </c>
    </row>
    <row r="24779" spans="1:6" x14ac:dyDescent="0.25">
      <c r="A24779">
        <v>45513144</v>
      </c>
      <c r="B24779">
        <f t="shared" si="387"/>
        <v>758.55240000000003</v>
      </c>
      <c r="C24779">
        <v>28.96</v>
      </c>
      <c r="D24779">
        <v>23.94</v>
      </c>
      <c r="E24779">
        <v>18.98</v>
      </c>
      <c r="F24779" t="s">
        <v>2</v>
      </c>
    </row>
    <row r="24780" spans="1:6" x14ac:dyDescent="0.25">
      <c r="A24780">
        <v>45514981</v>
      </c>
      <c r="B24780">
        <f t="shared" si="387"/>
        <v>758.58301666666671</v>
      </c>
      <c r="C24780">
        <v>28.96</v>
      </c>
      <c r="D24780">
        <v>24.85</v>
      </c>
      <c r="E24780">
        <v>19.39</v>
      </c>
      <c r="F24780" t="s">
        <v>2</v>
      </c>
    </row>
    <row r="24781" spans="1:6" x14ac:dyDescent="0.25">
      <c r="A24781">
        <v>45516818</v>
      </c>
      <c r="B24781">
        <f t="shared" si="387"/>
        <v>758.61363333333338</v>
      </c>
      <c r="C24781">
        <v>28.85</v>
      </c>
      <c r="D24781">
        <v>23.98</v>
      </c>
      <c r="E24781">
        <v>18.98</v>
      </c>
      <c r="F24781" t="s">
        <v>2</v>
      </c>
    </row>
    <row r="24782" spans="1:6" x14ac:dyDescent="0.25">
      <c r="A24782">
        <v>45518655</v>
      </c>
      <c r="B24782">
        <f t="shared" si="387"/>
        <v>758.64425000000006</v>
      </c>
      <c r="C24782">
        <v>28.96</v>
      </c>
      <c r="D24782">
        <v>24.36</v>
      </c>
      <c r="E24782">
        <v>19.16</v>
      </c>
      <c r="F24782" t="s">
        <v>2</v>
      </c>
    </row>
    <row r="24783" spans="1:6" x14ac:dyDescent="0.25">
      <c r="A24783">
        <v>45520492</v>
      </c>
      <c r="B24783">
        <f t="shared" si="387"/>
        <v>758.67486666666662</v>
      </c>
      <c r="C24783">
        <v>28.96</v>
      </c>
      <c r="D24783">
        <v>23.98</v>
      </c>
      <c r="E24783">
        <v>18.93</v>
      </c>
      <c r="F24783" t="s">
        <v>2</v>
      </c>
    </row>
    <row r="24784" spans="1:6" x14ac:dyDescent="0.25">
      <c r="A24784">
        <v>45522329</v>
      </c>
      <c r="B24784">
        <f t="shared" si="387"/>
        <v>758.70548333333329</v>
      </c>
      <c r="C24784">
        <v>28.96</v>
      </c>
      <c r="D24784">
        <v>24.19</v>
      </c>
      <c r="E24784">
        <v>19.16</v>
      </c>
      <c r="F24784" t="s">
        <v>2</v>
      </c>
    </row>
    <row r="24785" spans="1:6" x14ac:dyDescent="0.25">
      <c r="A24785">
        <v>45524166</v>
      </c>
      <c r="B24785">
        <f t="shared" si="387"/>
        <v>758.73609999999996</v>
      </c>
      <c r="C24785">
        <v>28.96</v>
      </c>
      <c r="D24785">
        <v>23.98</v>
      </c>
      <c r="E24785">
        <v>19.02</v>
      </c>
      <c r="F24785" t="s">
        <v>2</v>
      </c>
    </row>
    <row r="24786" spans="1:6" x14ac:dyDescent="0.25">
      <c r="A24786">
        <v>45526003</v>
      </c>
      <c r="B24786">
        <f t="shared" si="387"/>
        <v>758.76671666666664</v>
      </c>
      <c r="C24786">
        <v>28.85</v>
      </c>
      <c r="D24786">
        <v>24.11</v>
      </c>
      <c r="E24786">
        <v>18.98</v>
      </c>
      <c r="F24786" t="s">
        <v>2</v>
      </c>
    </row>
    <row r="24787" spans="1:6" x14ac:dyDescent="0.25">
      <c r="A24787">
        <v>45527840</v>
      </c>
      <c r="B24787">
        <f t="shared" si="387"/>
        <v>758.79733333333331</v>
      </c>
      <c r="C24787">
        <v>28.85</v>
      </c>
      <c r="D24787">
        <v>23.9</v>
      </c>
      <c r="E24787">
        <v>17.23</v>
      </c>
      <c r="F24787" t="s">
        <v>2</v>
      </c>
    </row>
    <row r="24788" spans="1:6" x14ac:dyDescent="0.25">
      <c r="A24788">
        <v>45529677</v>
      </c>
      <c r="B24788">
        <f t="shared" si="387"/>
        <v>758.82794999999999</v>
      </c>
      <c r="C24788">
        <v>28.96</v>
      </c>
      <c r="D24788">
        <v>23.98</v>
      </c>
      <c r="E24788">
        <v>19.02</v>
      </c>
      <c r="F24788" t="s">
        <v>2</v>
      </c>
    </row>
    <row r="24789" spans="1:6" x14ac:dyDescent="0.25">
      <c r="A24789">
        <v>45531514</v>
      </c>
      <c r="B24789">
        <f t="shared" si="387"/>
        <v>758.85856666666666</v>
      </c>
      <c r="C24789">
        <v>28.85</v>
      </c>
      <c r="D24789">
        <v>23.39</v>
      </c>
      <c r="E24789">
        <v>17.75</v>
      </c>
      <c r="F24789" t="s">
        <v>2</v>
      </c>
    </row>
    <row r="24790" spans="1:6" x14ac:dyDescent="0.25">
      <c r="A24790">
        <v>45533351</v>
      </c>
      <c r="B24790">
        <f t="shared" si="387"/>
        <v>758.88918333333334</v>
      </c>
      <c r="C24790">
        <v>28.85</v>
      </c>
      <c r="D24790">
        <v>23.98</v>
      </c>
      <c r="E24790">
        <v>18.98</v>
      </c>
      <c r="F24790" t="s">
        <v>2</v>
      </c>
    </row>
    <row r="24791" spans="1:6" x14ac:dyDescent="0.25">
      <c r="A24791">
        <v>45535188</v>
      </c>
      <c r="B24791">
        <f t="shared" si="387"/>
        <v>758.91980000000001</v>
      </c>
      <c r="C24791">
        <v>28.85</v>
      </c>
      <c r="D24791">
        <v>23.56</v>
      </c>
      <c r="E24791">
        <v>18.93</v>
      </c>
      <c r="F24791" t="s">
        <v>2</v>
      </c>
    </row>
    <row r="24792" spans="1:6" x14ac:dyDescent="0.25">
      <c r="A24792">
        <v>45537026</v>
      </c>
      <c r="B24792">
        <f t="shared" si="387"/>
        <v>758.95043333333331</v>
      </c>
      <c r="C24792">
        <v>28.85</v>
      </c>
      <c r="D24792">
        <v>23.98</v>
      </c>
      <c r="E24792">
        <v>18.98</v>
      </c>
      <c r="F24792" t="s">
        <v>2</v>
      </c>
    </row>
    <row r="24793" spans="1:6" x14ac:dyDescent="0.25">
      <c r="A24793">
        <v>45538863</v>
      </c>
      <c r="B24793">
        <f t="shared" si="387"/>
        <v>758.98104999999998</v>
      </c>
      <c r="C24793">
        <v>28.85</v>
      </c>
      <c r="D24793">
        <v>25.59</v>
      </c>
      <c r="E24793">
        <v>21.11</v>
      </c>
      <c r="F24793" t="s">
        <v>2</v>
      </c>
    </row>
    <row r="24794" spans="1:6" x14ac:dyDescent="0.25">
      <c r="A24794">
        <v>45540701</v>
      </c>
      <c r="B24794">
        <f t="shared" si="387"/>
        <v>759.01168333333328</v>
      </c>
      <c r="C24794">
        <v>28.85</v>
      </c>
      <c r="D24794">
        <v>24.02</v>
      </c>
      <c r="E24794">
        <v>19.02</v>
      </c>
      <c r="F24794" t="s">
        <v>2</v>
      </c>
    </row>
    <row r="24795" spans="1:6" x14ac:dyDescent="0.25">
      <c r="A24795">
        <v>45542538</v>
      </c>
      <c r="B24795">
        <f t="shared" si="387"/>
        <v>759.04229999999995</v>
      </c>
      <c r="C24795">
        <v>28.85</v>
      </c>
      <c r="D24795">
        <v>25.51</v>
      </c>
      <c r="E24795">
        <v>19.48</v>
      </c>
      <c r="F24795" t="s">
        <v>2</v>
      </c>
    </row>
    <row r="24796" spans="1:6" x14ac:dyDescent="0.25">
      <c r="A24796">
        <v>45544375</v>
      </c>
      <c r="B24796">
        <f t="shared" si="387"/>
        <v>759.07291666666663</v>
      </c>
      <c r="C24796">
        <v>28.85</v>
      </c>
      <c r="D24796">
        <v>23.98</v>
      </c>
      <c r="E24796">
        <v>19.02</v>
      </c>
      <c r="F24796" t="s">
        <v>2</v>
      </c>
    </row>
    <row r="24797" spans="1:6" x14ac:dyDescent="0.25">
      <c r="A24797">
        <v>45546212</v>
      </c>
      <c r="B24797">
        <f t="shared" si="387"/>
        <v>759.1035333333333</v>
      </c>
      <c r="C24797">
        <v>28.85</v>
      </c>
      <c r="D24797">
        <v>24.48</v>
      </c>
      <c r="E24797">
        <v>19.25</v>
      </c>
      <c r="F24797" t="s">
        <v>2</v>
      </c>
    </row>
    <row r="24798" spans="1:6" x14ac:dyDescent="0.25">
      <c r="A24798">
        <v>45548049</v>
      </c>
      <c r="B24798">
        <f t="shared" si="387"/>
        <v>759.13414999999998</v>
      </c>
      <c r="C24798">
        <v>28.85</v>
      </c>
      <c r="D24798">
        <v>23.9</v>
      </c>
      <c r="E24798">
        <v>17.14</v>
      </c>
      <c r="F24798" t="s">
        <v>2</v>
      </c>
    </row>
    <row r="24799" spans="1:6" x14ac:dyDescent="0.25">
      <c r="A24799">
        <v>45549886</v>
      </c>
      <c r="B24799">
        <f t="shared" si="387"/>
        <v>759.16476666666665</v>
      </c>
      <c r="C24799">
        <v>28.85</v>
      </c>
      <c r="D24799">
        <v>24.15</v>
      </c>
      <c r="E24799">
        <v>19.16</v>
      </c>
      <c r="F24799" t="s">
        <v>2</v>
      </c>
    </row>
    <row r="24800" spans="1:6" x14ac:dyDescent="0.25">
      <c r="A24800">
        <v>45551723</v>
      </c>
      <c r="B24800">
        <f t="shared" si="387"/>
        <v>759.19538333333333</v>
      </c>
      <c r="C24800">
        <v>28.85</v>
      </c>
      <c r="D24800">
        <v>23.22</v>
      </c>
      <c r="E24800">
        <v>17.88</v>
      </c>
      <c r="F24800" t="s">
        <v>2</v>
      </c>
    </row>
    <row r="24801" spans="1:6" x14ac:dyDescent="0.25">
      <c r="A24801">
        <v>45553560</v>
      </c>
      <c r="B24801">
        <f t="shared" si="387"/>
        <v>759.226</v>
      </c>
      <c r="C24801">
        <v>28.85</v>
      </c>
      <c r="D24801">
        <v>24.19</v>
      </c>
      <c r="E24801">
        <v>19.12</v>
      </c>
      <c r="F24801" t="s">
        <v>2</v>
      </c>
    </row>
    <row r="24802" spans="1:6" x14ac:dyDescent="0.25">
      <c r="A24802">
        <v>45555397</v>
      </c>
      <c r="B24802">
        <f t="shared" si="387"/>
        <v>759.25661666666667</v>
      </c>
      <c r="C24802">
        <v>28.85</v>
      </c>
      <c r="D24802">
        <v>23.39</v>
      </c>
      <c r="E24802">
        <v>17.93</v>
      </c>
      <c r="F24802" t="s">
        <v>2</v>
      </c>
    </row>
    <row r="24803" spans="1:6" x14ac:dyDescent="0.25">
      <c r="A24803">
        <v>45557234</v>
      </c>
      <c r="B24803">
        <f t="shared" si="387"/>
        <v>759.28723333333335</v>
      </c>
      <c r="C24803">
        <v>28.85</v>
      </c>
      <c r="D24803">
        <v>24.11</v>
      </c>
      <c r="E24803">
        <v>19.12</v>
      </c>
      <c r="F24803" t="s">
        <v>2</v>
      </c>
    </row>
    <row r="24804" spans="1:6" x14ac:dyDescent="0.25">
      <c r="A24804">
        <v>45559071</v>
      </c>
      <c r="B24804">
        <f t="shared" si="387"/>
        <v>759.31785000000002</v>
      </c>
      <c r="C24804">
        <v>28.85</v>
      </c>
      <c r="D24804">
        <v>23.56</v>
      </c>
      <c r="E24804">
        <v>18.43</v>
      </c>
      <c r="F24804" t="s">
        <v>2</v>
      </c>
    </row>
    <row r="24805" spans="1:6" x14ac:dyDescent="0.25">
      <c r="A24805">
        <v>45560908</v>
      </c>
      <c r="B24805">
        <f t="shared" si="387"/>
        <v>759.3484666666667</v>
      </c>
      <c r="C24805">
        <v>28.85</v>
      </c>
      <c r="D24805">
        <v>24.06</v>
      </c>
      <c r="E24805">
        <v>19.16</v>
      </c>
      <c r="F24805" t="s">
        <v>2</v>
      </c>
    </row>
    <row r="24806" spans="1:6" x14ac:dyDescent="0.25">
      <c r="A24806">
        <v>45562745</v>
      </c>
      <c r="B24806">
        <f t="shared" si="387"/>
        <v>759.37908333333337</v>
      </c>
      <c r="C24806">
        <v>28.85</v>
      </c>
      <c r="D24806">
        <v>23.85</v>
      </c>
      <c r="E24806">
        <v>18.98</v>
      </c>
      <c r="F24806" t="s">
        <v>2</v>
      </c>
    </row>
    <row r="24807" spans="1:6" x14ac:dyDescent="0.25">
      <c r="A24807">
        <v>45564582</v>
      </c>
      <c r="B24807">
        <f t="shared" si="387"/>
        <v>759.40970000000004</v>
      </c>
      <c r="C24807">
        <v>28.85</v>
      </c>
      <c r="D24807">
        <v>23.98</v>
      </c>
      <c r="E24807">
        <v>19.07</v>
      </c>
      <c r="F24807" t="s">
        <v>2</v>
      </c>
    </row>
    <row r="24808" spans="1:6" x14ac:dyDescent="0.25">
      <c r="A24808">
        <v>45566419</v>
      </c>
      <c r="B24808">
        <f t="shared" si="387"/>
        <v>759.44031666666672</v>
      </c>
      <c r="C24808">
        <v>28.85</v>
      </c>
      <c r="D24808">
        <v>23.98</v>
      </c>
      <c r="E24808">
        <v>21.77</v>
      </c>
      <c r="F24808" t="s">
        <v>2</v>
      </c>
    </row>
    <row r="24809" spans="1:6" x14ac:dyDescent="0.25">
      <c r="A24809">
        <v>45568257</v>
      </c>
      <c r="B24809">
        <f t="shared" si="387"/>
        <v>759.47095000000002</v>
      </c>
      <c r="C24809">
        <v>28.85</v>
      </c>
      <c r="D24809">
        <v>24.02</v>
      </c>
      <c r="E24809">
        <v>18.11</v>
      </c>
      <c r="F24809" t="s">
        <v>2</v>
      </c>
    </row>
    <row r="24810" spans="1:6" x14ac:dyDescent="0.25">
      <c r="A24810">
        <v>45570094</v>
      </c>
      <c r="B24810">
        <f t="shared" si="387"/>
        <v>759.50156666666669</v>
      </c>
      <c r="C24810">
        <v>28.85</v>
      </c>
      <c r="D24810">
        <v>27.01</v>
      </c>
      <c r="E24810">
        <v>19.7</v>
      </c>
      <c r="F24810" t="s">
        <v>2</v>
      </c>
    </row>
    <row r="24811" spans="1:6" x14ac:dyDescent="0.25">
      <c r="A24811">
        <v>45571931</v>
      </c>
      <c r="B24811">
        <f t="shared" si="387"/>
        <v>759.53218333333336</v>
      </c>
      <c r="C24811">
        <v>28.85</v>
      </c>
      <c r="D24811">
        <v>23.22</v>
      </c>
      <c r="E24811">
        <v>17.88</v>
      </c>
      <c r="F24811" t="s">
        <v>2</v>
      </c>
    </row>
    <row r="24812" spans="1:6" x14ac:dyDescent="0.25">
      <c r="A24812">
        <v>45573768</v>
      </c>
      <c r="B24812">
        <f t="shared" si="387"/>
        <v>759.56280000000004</v>
      </c>
      <c r="C24812">
        <v>28.85</v>
      </c>
      <c r="D24812">
        <v>24.4</v>
      </c>
      <c r="E24812">
        <v>19.61</v>
      </c>
      <c r="F24812" t="s">
        <v>2</v>
      </c>
    </row>
    <row r="24813" spans="1:6" x14ac:dyDescent="0.25">
      <c r="A24813">
        <v>45575605</v>
      </c>
      <c r="B24813">
        <f t="shared" si="387"/>
        <v>759.59341666666671</v>
      </c>
      <c r="C24813">
        <v>28.85</v>
      </c>
      <c r="D24813">
        <v>23.39</v>
      </c>
      <c r="E24813">
        <v>17.88</v>
      </c>
      <c r="F24813" t="s">
        <v>2</v>
      </c>
    </row>
    <row r="24814" spans="1:6" x14ac:dyDescent="0.25">
      <c r="A24814">
        <v>45577442</v>
      </c>
      <c r="B24814">
        <f t="shared" si="387"/>
        <v>759.62403333333339</v>
      </c>
      <c r="C24814">
        <v>28.85</v>
      </c>
      <c r="D24814">
        <v>24.36</v>
      </c>
      <c r="E24814">
        <v>19.3</v>
      </c>
      <c r="F24814" t="s">
        <v>2</v>
      </c>
    </row>
    <row r="24815" spans="1:6" x14ac:dyDescent="0.25">
      <c r="A24815">
        <v>45579279</v>
      </c>
      <c r="B24815">
        <f t="shared" si="387"/>
        <v>759.65464999999995</v>
      </c>
      <c r="C24815">
        <v>28.85</v>
      </c>
      <c r="D24815">
        <v>23.22</v>
      </c>
      <c r="E24815">
        <v>18.3</v>
      </c>
      <c r="F24815" t="s">
        <v>2</v>
      </c>
    </row>
    <row r="24816" spans="1:6" x14ac:dyDescent="0.25">
      <c r="A24816">
        <v>45581116</v>
      </c>
      <c r="B24816">
        <f t="shared" si="387"/>
        <v>759.68526666666662</v>
      </c>
      <c r="C24816">
        <v>28.74</v>
      </c>
      <c r="D24816">
        <v>24.19</v>
      </c>
      <c r="E24816">
        <v>19.21</v>
      </c>
      <c r="F24816" t="s">
        <v>2</v>
      </c>
    </row>
    <row r="24817" spans="1:6" x14ac:dyDescent="0.25">
      <c r="A24817">
        <v>45582953</v>
      </c>
      <c r="B24817">
        <f t="shared" si="387"/>
        <v>759.7158833333333</v>
      </c>
      <c r="C24817">
        <v>28.85</v>
      </c>
      <c r="D24817">
        <v>23.73</v>
      </c>
      <c r="E24817">
        <v>19.02</v>
      </c>
      <c r="F24817" t="s">
        <v>2</v>
      </c>
    </row>
    <row r="24818" spans="1:6" x14ac:dyDescent="0.25">
      <c r="A24818">
        <v>45584790</v>
      </c>
      <c r="B24818">
        <f t="shared" si="387"/>
        <v>759.74649999999997</v>
      </c>
      <c r="C24818">
        <v>28.85</v>
      </c>
      <c r="D24818">
        <v>24.19</v>
      </c>
      <c r="E24818">
        <v>19.21</v>
      </c>
      <c r="F24818" t="s">
        <v>2</v>
      </c>
    </row>
    <row r="24819" spans="1:6" x14ac:dyDescent="0.25">
      <c r="A24819">
        <v>45586627</v>
      </c>
      <c r="B24819">
        <f t="shared" si="387"/>
        <v>759.77711666666664</v>
      </c>
      <c r="C24819">
        <v>28.85</v>
      </c>
      <c r="D24819">
        <v>24.02</v>
      </c>
      <c r="E24819">
        <v>18.98</v>
      </c>
      <c r="F24819" t="s">
        <v>2</v>
      </c>
    </row>
    <row r="24820" spans="1:6" x14ac:dyDescent="0.25">
      <c r="A24820">
        <v>45588465</v>
      </c>
      <c r="B24820">
        <f t="shared" si="387"/>
        <v>759.80775000000006</v>
      </c>
      <c r="C24820">
        <v>28.85</v>
      </c>
      <c r="D24820">
        <v>24.15</v>
      </c>
      <c r="E24820">
        <v>18.48</v>
      </c>
      <c r="F24820" t="s">
        <v>2</v>
      </c>
    </row>
    <row r="24821" spans="1:6" x14ac:dyDescent="0.25">
      <c r="A24821">
        <v>45590302</v>
      </c>
      <c r="B24821">
        <f t="shared" si="387"/>
        <v>759.83836666666662</v>
      </c>
      <c r="C24821">
        <v>28.85</v>
      </c>
      <c r="D24821">
        <v>24.06</v>
      </c>
      <c r="E24821">
        <v>19.02</v>
      </c>
      <c r="F24821" t="s">
        <v>2</v>
      </c>
    </row>
    <row r="24822" spans="1:6" x14ac:dyDescent="0.25">
      <c r="A24822">
        <v>45592139</v>
      </c>
      <c r="B24822">
        <f t="shared" si="387"/>
        <v>759.86898333333329</v>
      </c>
      <c r="C24822">
        <v>28.85</v>
      </c>
      <c r="D24822">
        <v>23.05</v>
      </c>
      <c r="E24822">
        <v>17.75</v>
      </c>
      <c r="F24822" t="s">
        <v>2</v>
      </c>
    </row>
    <row r="24823" spans="1:6" x14ac:dyDescent="0.25">
      <c r="A24823">
        <v>45593976</v>
      </c>
      <c r="B24823">
        <f t="shared" si="387"/>
        <v>759.89959999999996</v>
      </c>
      <c r="C24823">
        <v>28.85</v>
      </c>
      <c r="D24823">
        <v>24.02</v>
      </c>
      <c r="E24823">
        <v>20.149999999999999</v>
      </c>
      <c r="F24823" t="s">
        <v>2</v>
      </c>
    </row>
    <row r="24824" spans="1:6" x14ac:dyDescent="0.25">
      <c r="A24824">
        <v>45595813</v>
      </c>
      <c r="B24824">
        <f t="shared" si="387"/>
        <v>759.93021666666664</v>
      </c>
      <c r="C24824">
        <v>28.74</v>
      </c>
      <c r="D24824">
        <v>23.56</v>
      </c>
      <c r="E24824">
        <v>18.11</v>
      </c>
      <c r="F24824" t="s">
        <v>2</v>
      </c>
    </row>
    <row r="24825" spans="1:6" x14ac:dyDescent="0.25">
      <c r="A24825">
        <v>45597650</v>
      </c>
      <c r="B24825">
        <f t="shared" si="387"/>
        <v>759.96083333333331</v>
      </c>
      <c r="C24825">
        <v>28.85</v>
      </c>
      <c r="D24825">
        <v>26</v>
      </c>
      <c r="E24825">
        <v>21.07</v>
      </c>
      <c r="F24825" t="s">
        <v>2</v>
      </c>
    </row>
    <row r="24826" spans="1:6" x14ac:dyDescent="0.25">
      <c r="A24826">
        <v>45599488</v>
      </c>
      <c r="B24826">
        <f t="shared" si="387"/>
        <v>759.99146666666661</v>
      </c>
      <c r="C24826">
        <v>28.85</v>
      </c>
      <c r="D24826">
        <v>23.39</v>
      </c>
      <c r="E24826">
        <v>18.21</v>
      </c>
      <c r="F24826" t="s">
        <v>2</v>
      </c>
    </row>
    <row r="24827" spans="1:6" x14ac:dyDescent="0.25">
      <c r="A24827">
        <v>45601325</v>
      </c>
      <c r="B24827">
        <f t="shared" si="387"/>
        <v>760.02208333333328</v>
      </c>
      <c r="C24827">
        <v>28.85</v>
      </c>
      <c r="D24827">
        <v>26.28</v>
      </c>
      <c r="E24827">
        <v>19.649999999999999</v>
      </c>
      <c r="F24827" t="s">
        <v>2</v>
      </c>
    </row>
    <row r="24828" spans="1:6" x14ac:dyDescent="0.25">
      <c r="A24828">
        <v>45603162</v>
      </c>
      <c r="B24828">
        <f t="shared" si="387"/>
        <v>760.05269999999996</v>
      </c>
      <c r="C24828">
        <v>28.85</v>
      </c>
      <c r="D24828">
        <v>23.64</v>
      </c>
      <c r="E24828">
        <v>18.98</v>
      </c>
      <c r="F24828" t="s">
        <v>2</v>
      </c>
    </row>
    <row r="24829" spans="1:6" x14ac:dyDescent="0.25">
      <c r="A24829">
        <v>45604999</v>
      </c>
      <c r="B24829">
        <f t="shared" si="387"/>
        <v>760.08331666666663</v>
      </c>
      <c r="C24829">
        <v>28.85</v>
      </c>
      <c r="D24829">
        <v>24.52</v>
      </c>
      <c r="E24829">
        <v>19.34</v>
      </c>
      <c r="F24829" t="s">
        <v>2</v>
      </c>
    </row>
    <row r="24830" spans="1:6" x14ac:dyDescent="0.25">
      <c r="A24830">
        <v>45606836</v>
      </c>
      <c r="B24830">
        <f t="shared" si="387"/>
        <v>760.11393333333331</v>
      </c>
      <c r="C24830">
        <v>28.85</v>
      </c>
      <c r="D24830">
        <v>23.98</v>
      </c>
      <c r="E24830">
        <v>19.12</v>
      </c>
      <c r="F24830" t="s">
        <v>2</v>
      </c>
    </row>
    <row r="24831" spans="1:6" x14ac:dyDescent="0.25">
      <c r="A24831">
        <v>45608673</v>
      </c>
      <c r="B24831">
        <f t="shared" si="387"/>
        <v>760.14454999999998</v>
      </c>
      <c r="C24831">
        <v>28.85</v>
      </c>
      <c r="D24831">
        <v>24.36</v>
      </c>
      <c r="E24831">
        <v>19.3</v>
      </c>
      <c r="F24831" t="s">
        <v>2</v>
      </c>
    </row>
    <row r="24832" spans="1:6" x14ac:dyDescent="0.25">
      <c r="A24832">
        <v>45610510</v>
      </c>
      <c r="B24832">
        <f t="shared" si="387"/>
        <v>760.17516666666666</v>
      </c>
      <c r="C24832">
        <v>28.85</v>
      </c>
      <c r="D24832">
        <v>24.11</v>
      </c>
      <c r="E24832">
        <v>19.12</v>
      </c>
      <c r="F24832" t="s">
        <v>2</v>
      </c>
    </row>
    <row r="24833" spans="1:6" x14ac:dyDescent="0.25">
      <c r="A24833">
        <v>45612347</v>
      </c>
      <c r="B24833">
        <f t="shared" si="387"/>
        <v>760.20578333333333</v>
      </c>
      <c r="C24833">
        <v>28.85</v>
      </c>
      <c r="D24833">
        <v>24.23</v>
      </c>
      <c r="E24833">
        <v>18.11</v>
      </c>
      <c r="F24833" t="s">
        <v>2</v>
      </c>
    </row>
    <row r="24834" spans="1:6" x14ac:dyDescent="0.25">
      <c r="A24834">
        <v>45614184</v>
      </c>
      <c r="B24834">
        <f t="shared" ref="B24834:B24897" si="388">A24834/60000</f>
        <v>760.2364</v>
      </c>
      <c r="C24834">
        <v>28.85</v>
      </c>
      <c r="D24834">
        <v>24.06</v>
      </c>
      <c r="E24834">
        <v>19.02</v>
      </c>
      <c r="F24834" t="s">
        <v>2</v>
      </c>
    </row>
    <row r="24835" spans="1:6" x14ac:dyDescent="0.25">
      <c r="A24835">
        <v>45616021</v>
      </c>
      <c r="B24835">
        <f t="shared" si="388"/>
        <v>760.26701666666668</v>
      </c>
      <c r="C24835">
        <v>28.85</v>
      </c>
      <c r="D24835">
        <v>23.09</v>
      </c>
      <c r="E24835">
        <v>17.79</v>
      </c>
      <c r="F24835" t="s">
        <v>2</v>
      </c>
    </row>
    <row r="24836" spans="1:6" x14ac:dyDescent="0.25">
      <c r="A24836">
        <v>45617858</v>
      </c>
      <c r="B24836">
        <f t="shared" si="388"/>
        <v>760.29763333333335</v>
      </c>
      <c r="C24836">
        <v>28.96</v>
      </c>
      <c r="D24836">
        <v>24.11</v>
      </c>
      <c r="E24836">
        <v>19.12</v>
      </c>
      <c r="F24836" t="s">
        <v>2</v>
      </c>
    </row>
    <row r="24837" spans="1:6" x14ac:dyDescent="0.25">
      <c r="A24837">
        <v>45619695</v>
      </c>
      <c r="B24837">
        <f t="shared" si="388"/>
        <v>760.32825000000003</v>
      </c>
      <c r="C24837">
        <v>28.85</v>
      </c>
      <c r="D24837">
        <v>23.56</v>
      </c>
      <c r="E24837">
        <v>18.3</v>
      </c>
      <c r="F24837" t="s">
        <v>2</v>
      </c>
    </row>
    <row r="24838" spans="1:6" x14ac:dyDescent="0.25">
      <c r="A24838">
        <v>45621532</v>
      </c>
      <c r="B24838">
        <f t="shared" si="388"/>
        <v>760.3588666666667</v>
      </c>
      <c r="C24838">
        <v>28.85</v>
      </c>
      <c r="D24838">
        <v>24.02</v>
      </c>
      <c r="E24838">
        <v>19.02</v>
      </c>
      <c r="F24838" t="s">
        <v>2</v>
      </c>
    </row>
    <row r="24839" spans="1:6" x14ac:dyDescent="0.25">
      <c r="A24839">
        <v>45623369</v>
      </c>
      <c r="B24839">
        <f t="shared" si="388"/>
        <v>760.38948333333337</v>
      </c>
      <c r="C24839">
        <v>28.85</v>
      </c>
      <c r="D24839">
        <v>23.22</v>
      </c>
      <c r="E24839">
        <v>18.66</v>
      </c>
      <c r="F24839" t="s">
        <v>2</v>
      </c>
    </row>
    <row r="24840" spans="1:6" x14ac:dyDescent="0.25">
      <c r="A24840">
        <v>45625206</v>
      </c>
      <c r="B24840">
        <f t="shared" si="388"/>
        <v>760.42010000000005</v>
      </c>
      <c r="C24840">
        <v>28.85</v>
      </c>
      <c r="D24840">
        <v>24.06</v>
      </c>
      <c r="E24840">
        <v>19.16</v>
      </c>
      <c r="F24840" t="s">
        <v>2</v>
      </c>
    </row>
    <row r="24841" spans="1:6" x14ac:dyDescent="0.25">
      <c r="A24841">
        <v>45627043</v>
      </c>
      <c r="B24841">
        <f t="shared" si="388"/>
        <v>760.45071666666672</v>
      </c>
      <c r="C24841">
        <v>28.85</v>
      </c>
      <c r="D24841">
        <v>24.06</v>
      </c>
      <c r="E24841">
        <v>19.02</v>
      </c>
      <c r="F24841" t="s">
        <v>2</v>
      </c>
    </row>
    <row r="24842" spans="1:6" x14ac:dyDescent="0.25">
      <c r="A24842">
        <v>45628880</v>
      </c>
      <c r="B24842">
        <f t="shared" si="388"/>
        <v>760.48133333333328</v>
      </c>
      <c r="C24842">
        <v>28.85</v>
      </c>
      <c r="D24842">
        <v>24.23</v>
      </c>
      <c r="E24842">
        <v>21.9</v>
      </c>
      <c r="F24842" t="s">
        <v>2</v>
      </c>
    </row>
    <row r="24843" spans="1:6" x14ac:dyDescent="0.25">
      <c r="A24843">
        <v>45630717</v>
      </c>
      <c r="B24843">
        <f t="shared" si="388"/>
        <v>760.51194999999996</v>
      </c>
      <c r="C24843">
        <v>28.85</v>
      </c>
      <c r="D24843">
        <v>24.15</v>
      </c>
      <c r="E24843">
        <v>19.12</v>
      </c>
      <c r="F24843" t="s">
        <v>2</v>
      </c>
    </row>
    <row r="24844" spans="1:6" x14ac:dyDescent="0.25">
      <c r="A24844">
        <v>45632555</v>
      </c>
      <c r="B24844">
        <f t="shared" si="388"/>
        <v>760.54258333333337</v>
      </c>
      <c r="C24844">
        <v>28.85</v>
      </c>
      <c r="D24844">
        <v>25.31</v>
      </c>
      <c r="E24844">
        <v>18.57</v>
      </c>
      <c r="F24844" t="s">
        <v>2</v>
      </c>
    </row>
    <row r="24845" spans="1:6" x14ac:dyDescent="0.25">
      <c r="A24845">
        <v>45634392</v>
      </c>
      <c r="B24845">
        <f t="shared" si="388"/>
        <v>760.57320000000004</v>
      </c>
      <c r="C24845">
        <v>28.85</v>
      </c>
      <c r="D24845">
        <v>24.02</v>
      </c>
      <c r="E24845">
        <v>18.93</v>
      </c>
      <c r="F24845" t="s">
        <v>2</v>
      </c>
    </row>
    <row r="24846" spans="1:6" x14ac:dyDescent="0.25">
      <c r="A24846">
        <v>45636229</v>
      </c>
      <c r="B24846">
        <f t="shared" si="388"/>
        <v>760.60381666666672</v>
      </c>
      <c r="C24846">
        <v>28.85</v>
      </c>
      <c r="D24846">
        <v>22.88</v>
      </c>
      <c r="E24846">
        <v>18.02</v>
      </c>
      <c r="F24846" t="s">
        <v>2</v>
      </c>
    </row>
    <row r="24847" spans="1:6" x14ac:dyDescent="0.25">
      <c r="A24847">
        <v>45638067</v>
      </c>
      <c r="B24847">
        <f t="shared" si="388"/>
        <v>760.63445000000002</v>
      </c>
      <c r="C24847">
        <v>28.85</v>
      </c>
      <c r="D24847">
        <v>24.02</v>
      </c>
      <c r="E24847">
        <v>19.07</v>
      </c>
      <c r="F24847" t="s">
        <v>2</v>
      </c>
    </row>
    <row r="24848" spans="1:6" x14ac:dyDescent="0.25">
      <c r="A24848">
        <v>45639904</v>
      </c>
      <c r="B24848">
        <f t="shared" si="388"/>
        <v>760.66506666666669</v>
      </c>
      <c r="C24848">
        <v>28.96</v>
      </c>
      <c r="D24848">
        <v>23.39</v>
      </c>
      <c r="E24848">
        <v>18.34</v>
      </c>
      <c r="F24848" t="s">
        <v>2</v>
      </c>
    </row>
    <row r="24849" spans="1:6" x14ac:dyDescent="0.25">
      <c r="A24849">
        <v>45641741</v>
      </c>
      <c r="B24849">
        <f t="shared" si="388"/>
        <v>760.69568333333336</v>
      </c>
      <c r="C24849">
        <v>28.85</v>
      </c>
      <c r="D24849">
        <v>24.15</v>
      </c>
      <c r="E24849">
        <v>19.21</v>
      </c>
      <c r="F24849" t="s">
        <v>2</v>
      </c>
    </row>
    <row r="24850" spans="1:6" x14ac:dyDescent="0.25">
      <c r="A24850">
        <v>45643578</v>
      </c>
      <c r="B24850">
        <f t="shared" si="388"/>
        <v>760.72630000000004</v>
      </c>
      <c r="C24850">
        <v>28.96</v>
      </c>
      <c r="D24850">
        <v>23.9</v>
      </c>
      <c r="E24850">
        <v>19.16</v>
      </c>
      <c r="F24850" t="s">
        <v>2</v>
      </c>
    </row>
    <row r="24851" spans="1:6" x14ac:dyDescent="0.25">
      <c r="A24851">
        <v>45645415</v>
      </c>
      <c r="B24851">
        <f t="shared" si="388"/>
        <v>760.75691666666671</v>
      </c>
      <c r="C24851">
        <v>28.85</v>
      </c>
      <c r="D24851">
        <v>24.06</v>
      </c>
      <c r="E24851">
        <v>19.12</v>
      </c>
      <c r="F24851" t="s">
        <v>2</v>
      </c>
    </row>
    <row r="24852" spans="1:6" x14ac:dyDescent="0.25">
      <c r="A24852">
        <v>45647252</v>
      </c>
      <c r="B24852">
        <f t="shared" si="388"/>
        <v>760.78753333333339</v>
      </c>
      <c r="C24852">
        <v>28.85</v>
      </c>
      <c r="D24852">
        <v>24.02</v>
      </c>
      <c r="E24852">
        <v>18.98</v>
      </c>
      <c r="F24852" t="s">
        <v>2</v>
      </c>
    </row>
    <row r="24853" spans="1:6" x14ac:dyDescent="0.25">
      <c r="A24853">
        <v>45649089</v>
      </c>
      <c r="B24853">
        <f t="shared" si="388"/>
        <v>760.81814999999995</v>
      </c>
      <c r="C24853">
        <v>28.85</v>
      </c>
      <c r="D24853">
        <v>24.11</v>
      </c>
      <c r="E24853">
        <v>19.21</v>
      </c>
      <c r="F24853" t="s">
        <v>2</v>
      </c>
    </row>
    <row r="24854" spans="1:6" x14ac:dyDescent="0.25">
      <c r="A24854">
        <v>45650926</v>
      </c>
      <c r="B24854">
        <f t="shared" si="388"/>
        <v>760.84876666666662</v>
      </c>
      <c r="C24854">
        <v>28.96</v>
      </c>
      <c r="D24854">
        <v>24.06</v>
      </c>
      <c r="E24854">
        <v>19.02</v>
      </c>
      <c r="F24854" t="s">
        <v>2</v>
      </c>
    </row>
    <row r="24855" spans="1:6" x14ac:dyDescent="0.25">
      <c r="A24855">
        <v>45652763</v>
      </c>
      <c r="B24855">
        <f t="shared" si="388"/>
        <v>760.87938333333329</v>
      </c>
      <c r="C24855">
        <v>28.96</v>
      </c>
      <c r="D24855">
        <v>24.02</v>
      </c>
      <c r="E24855">
        <v>19.07</v>
      </c>
      <c r="F24855" t="s">
        <v>2</v>
      </c>
    </row>
    <row r="24856" spans="1:6" x14ac:dyDescent="0.25">
      <c r="A24856">
        <v>45654600</v>
      </c>
      <c r="B24856">
        <f t="shared" si="388"/>
        <v>760.91</v>
      </c>
      <c r="C24856">
        <v>28.96</v>
      </c>
      <c r="D24856">
        <v>24.23</v>
      </c>
      <c r="E24856">
        <v>19.02</v>
      </c>
      <c r="F24856" t="s">
        <v>2</v>
      </c>
    </row>
    <row r="24857" spans="1:6" x14ac:dyDescent="0.25">
      <c r="A24857">
        <v>45656437</v>
      </c>
      <c r="B24857">
        <f t="shared" si="388"/>
        <v>760.94061666666664</v>
      </c>
      <c r="C24857">
        <v>29.08</v>
      </c>
      <c r="D24857">
        <v>24.19</v>
      </c>
      <c r="E24857">
        <v>19.21</v>
      </c>
      <c r="F24857" t="s">
        <v>2</v>
      </c>
    </row>
    <row r="24858" spans="1:6" x14ac:dyDescent="0.25">
      <c r="A24858">
        <v>45658274</v>
      </c>
      <c r="B24858">
        <f t="shared" si="388"/>
        <v>760.97123333333332</v>
      </c>
      <c r="C24858">
        <v>28.96</v>
      </c>
      <c r="D24858">
        <v>23.52</v>
      </c>
      <c r="E24858">
        <v>19.07</v>
      </c>
      <c r="F24858" t="s">
        <v>2</v>
      </c>
    </row>
    <row r="24859" spans="1:6" x14ac:dyDescent="0.25">
      <c r="A24859">
        <v>45660111</v>
      </c>
      <c r="B24859">
        <f t="shared" si="388"/>
        <v>761.00184999999999</v>
      </c>
      <c r="C24859">
        <v>28.96</v>
      </c>
      <c r="D24859">
        <v>24.19</v>
      </c>
      <c r="E24859">
        <v>19.25</v>
      </c>
      <c r="F24859" t="s">
        <v>2</v>
      </c>
    </row>
    <row r="24860" spans="1:6" x14ac:dyDescent="0.25">
      <c r="A24860">
        <v>45661948</v>
      </c>
      <c r="B24860">
        <f t="shared" si="388"/>
        <v>761.03246666666666</v>
      </c>
      <c r="C24860">
        <v>28.96</v>
      </c>
      <c r="D24860">
        <v>24.85</v>
      </c>
      <c r="E24860">
        <v>19.21</v>
      </c>
      <c r="F24860" t="s">
        <v>2</v>
      </c>
    </row>
    <row r="24861" spans="1:6" x14ac:dyDescent="0.25">
      <c r="A24861">
        <v>45663785</v>
      </c>
      <c r="B24861">
        <f t="shared" si="388"/>
        <v>761.06308333333334</v>
      </c>
      <c r="C24861">
        <v>29.08</v>
      </c>
      <c r="D24861">
        <v>24.23</v>
      </c>
      <c r="E24861">
        <v>19.25</v>
      </c>
      <c r="F24861" t="s">
        <v>2</v>
      </c>
    </row>
    <row r="24862" spans="1:6" x14ac:dyDescent="0.25">
      <c r="A24862">
        <v>45665623</v>
      </c>
      <c r="B24862">
        <f t="shared" si="388"/>
        <v>761.09371666666664</v>
      </c>
      <c r="C24862">
        <v>28.96</v>
      </c>
      <c r="D24862">
        <v>24.36</v>
      </c>
      <c r="E24862">
        <v>19.52</v>
      </c>
      <c r="F24862" t="s">
        <v>2</v>
      </c>
    </row>
    <row r="24863" spans="1:6" x14ac:dyDescent="0.25">
      <c r="A24863">
        <v>45667460</v>
      </c>
      <c r="B24863">
        <f t="shared" si="388"/>
        <v>761.12433333333331</v>
      </c>
      <c r="C24863">
        <v>28.96</v>
      </c>
      <c r="D24863">
        <v>24.23</v>
      </c>
      <c r="E24863">
        <v>19.21</v>
      </c>
      <c r="F24863" t="s">
        <v>2</v>
      </c>
    </row>
    <row r="24864" spans="1:6" x14ac:dyDescent="0.25">
      <c r="A24864">
        <v>45669297</v>
      </c>
      <c r="B24864">
        <f t="shared" si="388"/>
        <v>761.15494999999999</v>
      </c>
      <c r="C24864">
        <v>28.96</v>
      </c>
      <c r="D24864">
        <v>24.48</v>
      </c>
      <c r="E24864">
        <v>19.43</v>
      </c>
      <c r="F24864" t="s">
        <v>2</v>
      </c>
    </row>
    <row r="24865" spans="1:6" x14ac:dyDescent="0.25">
      <c r="A24865">
        <v>45671134</v>
      </c>
      <c r="B24865">
        <f t="shared" si="388"/>
        <v>761.18556666666666</v>
      </c>
      <c r="C24865">
        <v>28.96</v>
      </c>
      <c r="D24865">
        <v>24.19</v>
      </c>
      <c r="E24865">
        <v>19.16</v>
      </c>
      <c r="F24865" t="s">
        <v>2</v>
      </c>
    </row>
    <row r="24866" spans="1:6" x14ac:dyDescent="0.25">
      <c r="A24866">
        <v>45672971</v>
      </c>
      <c r="B24866">
        <f t="shared" si="388"/>
        <v>761.21618333333333</v>
      </c>
      <c r="C24866">
        <v>28.96</v>
      </c>
      <c r="D24866">
        <v>24.4</v>
      </c>
      <c r="E24866">
        <v>19.34</v>
      </c>
      <c r="F24866" t="s">
        <v>2</v>
      </c>
    </row>
    <row r="24867" spans="1:6" x14ac:dyDescent="0.25">
      <c r="A24867">
        <v>45674808</v>
      </c>
      <c r="B24867">
        <f t="shared" si="388"/>
        <v>761.24680000000001</v>
      </c>
      <c r="C24867">
        <v>28.96</v>
      </c>
      <c r="D24867">
        <v>24.11</v>
      </c>
      <c r="E24867">
        <v>19.16</v>
      </c>
      <c r="F24867" t="s">
        <v>2</v>
      </c>
    </row>
    <row r="24868" spans="1:6" x14ac:dyDescent="0.25">
      <c r="A24868">
        <v>45676645</v>
      </c>
      <c r="B24868">
        <f t="shared" si="388"/>
        <v>761.27741666666668</v>
      </c>
      <c r="C24868">
        <v>28.96</v>
      </c>
      <c r="D24868">
        <v>24.36</v>
      </c>
      <c r="E24868">
        <v>19.21</v>
      </c>
      <c r="F24868" t="s">
        <v>2</v>
      </c>
    </row>
    <row r="24869" spans="1:6" x14ac:dyDescent="0.25">
      <c r="A24869">
        <v>45678482</v>
      </c>
      <c r="B24869">
        <f t="shared" si="388"/>
        <v>761.30803333333336</v>
      </c>
      <c r="C24869">
        <v>28.96</v>
      </c>
      <c r="D24869">
        <v>24.19</v>
      </c>
      <c r="E24869">
        <v>17.93</v>
      </c>
      <c r="F24869" t="s">
        <v>2</v>
      </c>
    </row>
    <row r="24870" spans="1:6" x14ac:dyDescent="0.25">
      <c r="A24870">
        <v>45680319</v>
      </c>
      <c r="B24870">
        <f t="shared" si="388"/>
        <v>761.33865000000003</v>
      </c>
      <c r="C24870">
        <v>28.96</v>
      </c>
      <c r="D24870">
        <v>24.19</v>
      </c>
      <c r="E24870">
        <v>19.21</v>
      </c>
      <c r="F24870" t="s">
        <v>2</v>
      </c>
    </row>
    <row r="24871" spans="1:6" x14ac:dyDescent="0.25">
      <c r="A24871">
        <v>45682156</v>
      </c>
      <c r="B24871">
        <f t="shared" si="388"/>
        <v>761.3692666666667</v>
      </c>
      <c r="C24871">
        <v>28.96</v>
      </c>
      <c r="D24871">
        <v>23.22</v>
      </c>
      <c r="E24871">
        <v>18.02</v>
      </c>
      <c r="F24871" t="s">
        <v>2</v>
      </c>
    </row>
    <row r="24872" spans="1:6" x14ac:dyDescent="0.25">
      <c r="A24872">
        <v>45683993</v>
      </c>
      <c r="B24872">
        <f t="shared" si="388"/>
        <v>761.39988333333338</v>
      </c>
      <c r="C24872">
        <v>28.96</v>
      </c>
      <c r="D24872">
        <v>24.19</v>
      </c>
      <c r="E24872">
        <v>19.16</v>
      </c>
      <c r="F24872" t="s">
        <v>2</v>
      </c>
    </row>
    <row r="24873" spans="1:6" x14ac:dyDescent="0.25">
      <c r="A24873">
        <v>45685830</v>
      </c>
      <c r="B24873">
        <f t="shared" si="388"/>
        <v>761.43050000000005</v>
      </c>
      <c r="C24873">
        <v>28.96</v>
      </c>
      <c r="D24873">
        <v>23.56</v>
      </c>
      <c r="E24873">
        <v>19.48</v>
      </c>
      <c r="F24873" t="s">
        <v>2</v>
      </c>
    </row>
    <row r="24874" spans="1:6" x14ac:dyDescent="0.25">
      <c r="A24874">
        <v>45687667</v>
      </c>
      <c r="B24874">
        <f t="shared" si="388"/>
        <v>761.46111666666661</v>
      </c>
      <c r="C24874">
        <v>28.85</v>
      </c>
      <c r="D24874">
        <v>24.19</v>
      </c>
      <c r="E24874">
        <v>19.16</v>
      </c>
      <c r="F24874" t="s">
        <v>2</v>
      </c>
    </row>
    <row r="24875" spans="1:6" x14ac:dyDescent="0.25">
      <c r="A24875">
        <v>45689505</v>
      </c>
      <c r="B24875">
        <f t="shared" si="388"/>
        <v>761.49175000000002</v>
      </c>
      <c r="C24875">
        <v>28.96</v>
      </c>
      <c r="D24875">
        <v>26.45</v>
      </c>
      <c r="E24875">
        <v>21.51</v>
      </c>
      <c r="F24875" t="s">
        <v>2</v>
      </c>
    </row>
    <row r="24876" spans="1:6" x14ac:dyDescent="0.25">
      <c r="A24876">
        <v>45691342</v>
      </c>
      <c r="B24876">
        <f t="shared" si="388"/>
        <v>761.5223666666667</v>
      </c>
      <c r="C24876">
        <v>28.85</v>
      </c>
      <c r="D24876">
        <v>24.19</v>
      </c>
      <c r="E24876">
        <v>19.21</v>
      </c>
      <c r="F24876" t="s">
        <v>2</v>
      </c>
    </row>
    <row r="24877" spans="1:6" x14ac:dyDescent="0.25">
      <c r="A24877">
        <v>45693179</v>
      </c>
      <c r="B24877">
        <f t="shared" si="388"/>
        <v>761.55298333333337</v>
      </c>
      <c r="C24877">
        <v>28.96</v>
      </c>
      <c r="D24877">
        <v>24.94</v>
      </c>
      <c r="E24877">
        <v>19.61</v>
      </c>
      <c r="F24877" t="s">
        <v>2</v>
      </c>
    </row>
    <row r="24878" spans="1:6" x14ac:dyDescent="0.25">
      <c r="A24878">
        <v>45695016</v>
      </c>
      <c r="B24878">
        <f t="shared" si="388"/>
        <v>761.58360000000005</v>
      </c>
      <c r="C24878">
        <v>28.85</v>
      </c>
      <c r="D24878">
        <v>24.23</v>
      </c>
      <c r="E24878">
        <v>19.21</v>
      </c>
      <c r="F24878" t="s">
        <v>2</v>
      </c>
    </row>
    <row r="24879" spans="1:6" x14ac:dyDescent="0.25">
      <c r="A24879">
        <v>45696854</v>
      </c>
      <c r="B24879">
        <f t="shared" si="388"/>
        <v>761.61423333333335</v>
      </c>
      <c r="C24879">
        <v>28.85</v>
      </c>
      <c r="D24879">
        <v>24.52</v>
      </c>
      <c r="E24879">
        <v>19.43</v>
      </c>
      <c r="F24879" t="s">
        <v>2</v>
      </c>
    </row>
    <row r="24880" spans="1:6" x14ac:dyDescent="0.25">
      <c r="A24880">
        <v>45698691</v>
      </c>
      <c r="B24880">
        <f t="shared" si="388"/>
        <v>761.64485000000002</v>
      </c>
      <c r="C24880">
        <v>28.85</v>
      </c>
      <c r="D24880">
        <v>24.19</v>
      </c>
      <c r="E24880">
        <v>17.84</v>
      </c>
      <c r="F24880" t="s">
        <v>2</v>
      </c>
    </row>
    <row r="24881" spans="1:6" x14ac:dyDescent="0.25">
      <c r="A24881">
        <v>45700528</v>
      </c>
      <c r="B24881">
        <f t="shared" si="388"/>
        <v>761.67546666666669</v>
      </c>
      <c r="C24881">
        <v>28.85</v>
      </c>
      <c r="D24881">
        <v>24.44</v>
      </c>
      <c r="E24881">
        <v>19.25</v>
      </c>
      <c r="F24881" t="s">
        <v>2</v>
      </c>
    </row>
    <row r="24882" spans="1:6" x14ac:dyDescent="0.25">
      <c r="A24882">
        <v>45702365</v>
      </c>
      <c r="B24882">
        <f t="shared" si="388"/>
        <v>761.70608333333337</v>
      </c>
      <c r="C24882">
        <v>28.85</v>
      </c>
      <c r="D24882">
        <v>22.97</v>
      </c>
      <c r="E24882">
        <v>18.02</v>
      </c>
      <c r="F24882" t="s">
        <v>2</v>
      </c>
    </row>
    <row r="24883" spans="1:6" x14ac:dyDescent="0.25">
      <c r="A24883">
        <v>45704202</v>
      </c>
      <c r="B24883">
        <f t="shared" si="388"/>
        <v>761.73670000000004</v>
      </c>
      <c r="C24883">
        <v>28.85</v>
      </c>
      <c r="D24883">
        <v>24.31</v>
      </c>
      <c r="E24883">
        <v>19.25</v>
      </c>
      <c r="F24883" t="s">
        <v>2</v>
      </c>
    </row>
    <row r="24884" spans="1:6" x14ac:dyDescent="0.25">
      <c r="A24884">
        <v>45706039</v>
      </c>
      <c r="B24884">
        <f t="shared" si="388"/>
        <v>761.76731666666672</v>
      </c>
      <c r="C24884">
        <v>28.85</v>
      </c>
      <c r="D24884">
        <v>23.56</v>
      </c>
      <c r="E24884">
        <v>18.11</v>
      </c>
      <c r="F24884" t="s">
        <v>2</v>
      </c>
    </row>
    <row r="24885" spans="1:6" x14ac:dyDescent="0.25">
      <c r="A24885">
        <v>45707876</v>
      </c>
      <c r="B24885">
        <f t="shared" si="388"/>
        <v>761.79793333333339</v>
      </c>
      <c r="C24885">
        <v>28.85</v>
      </c>
      <c r="D24885">
        <v>24.23</v>
      </c>
      <c r="E24885">
        <v>19.21</v>
      </c>
      <c r="F24885" t="s">
        <v>2</v>
      </c>
    </row>
    <row r="24886" spans="1:6" x14ac:dyDescent="0.25">
      <c r="A24886">
        <v>45709713</v>
      </c>
      <c r="B24886">
        <f t="shared" si="388"/>
        <v>761.82854999999995</v>
      </c>
      <c r="C24886">
        <v>28.85</v>
      </c>
      <c r="D24886">
        <v>23.56</v>
      </c>
      <c r="E24886">
        <v>18.21</v>
      </c>
      <c r="F24886" t="s">
        <v>2</v>
      </c>
    </row>
    <row r="24887" spans="1:6" x14ac:dyDescent="0.25">
      <c r="A24887">
        <v>45711550</v>
      </c>
      <c r="B24887">
        <f t="shared" si="388"/>
        <v>761.85916666666662</v>
      </c>
      <c r="C24887">
        <v>28.85</v>
      </c>
      <c r="D24887">
        <v>24.19</v>
      </c>
      <c r="E24887">
        <v>19.16</v>
      </c>
      <c r="F24887" t="s">
        <v>2</v>
      </c>
    </row>
    <row r="24888" spans="1:6" x14ac:dyDescent="0.25">
      <c r="A24888">
        <v>45713387</v>
      </c>
      <c r="B24888">
        <f t="shared" si="388"/>
        <v>761.8897833333333</v>
      </c>
      <c r="C24888">
        <v>28.85</v>
      </c>
      <c r="D24888">
        <v>23.56</v>
      </c>
      <c r="E24888">
        <v>18.84</v>
      </c>
      <c r="F24888" t="s">
        <v>2</v>
      </c>
    </row>
    <row r="24889" spans="1:6" x14ac:dyDescent="0.25">
      <c r="A24889">
        <v>45715224</v>
      </c>
      <c r="B24889">
        <f t="shared" si="388"/>
        <v>761.92039999999997</v>
      </c>
      <c r="C24889">
        <v>28.85</v>
      </c>
      <c r="D24889">
        <v>24.19</v>
      </c>
      <c r="E24889">
        <v>19.21</v>
      </c>
      <c r="F24889" t="s">
        <v>2</v>
      </c>
    </row>
    <row r="24890" spans="1:6" x14ac:dyDescent="0.25">
      <c r="A24890">
        <v>45717061</v>
      </c>
      <c r="B24890">
        <f t="shared" si="388"/>
        <v>761.95101666666665</v>
      </c>
      <c r="C24890">
        <v>28.85</v>
      </c>
      <c r="D24890">
        <v>24.02</v>
      </c>
      <c r="E24890">
        <v>19.12</v>
      </c>
      <c r="F24890" t="s">
        <v>2</v>
      </c>
    </row>
    <row r="24891" spans="1:6" x14ac:dyDescent="0.25">
      <c r="A24891">
        <v>45718898</v>
      </c>
      <c r="B24891">
        <f t="shared" si="388"/>
        <v>761.98163333333332</v>
      </c>
      <c r="C24891">
        <v>28.74</v>
      </c>
      <c r="D24891">
        <v>24.23</v>
      </c>
      <c r="E24891">
        <v>19.21</v>
      </c>
      <c r="F24891" t="s">
        <v>2</v>
      </c>
    </row>
    <row r="24892" spans="1:6" x14ac:dyDescent="0.25">
      <c r="A24892">
        <v>45720735</v>
      </c>
      <c r="B24892">
        <f t="shared" si="388"/>
        <v>762.01224999999999</v>
      </c>
      <c r="C24892">
        <v>28.85</v>
      </c>
      <c r="D24892">
        <v>24.11</v>
      </c>
      <c r="E24892">
        <v>21.29</v>
      </c>
      <c r="F24892" t="s">
        <v>2</v>
      </c>
    </row>
    <row r="24893" spans="1:6" x14ac:dyDescent="0.25">
      <c r="A24893">
        <v>45722572</v>
      </c>
      <c r="B24893">
        <f t="shared" si="388"/>
        <v>762.04286666666667</v>
      </c>
      <c r="C24893">
        <v>28.85</v>
      </c>
      <c r="D24893">
        <v>24.19</v>
      </c>
      <c r="E24893">
        <v>18.53</v>
      </c>
      <c r="F24893" t="s">
        <v>2</v>
      </c>
    </row>
    <row r="24894" spans="1:6" x14ac:dyDescent="0.25">
      <c r="A24894">
        <v>45724409</v>
      </c>
      <c r="B24894">
        <f t="shared" si="388"/>
        <v>762.07348333333334</v>
      </c>
      <c r="C24894">
        <v>28.74</v>
      </c>
      <c r="D24894">
        <v>27.21</v>
      </c>
      <c r="E24894">
        <v>19.34</v>
      </c>
      <c r="F24894" t="s">
        <v>2</v>
      </c>
    </row>
    <row r="24895" spans="1:6" x14ac:dyDescent="0.25">
      <c r="A24895">
        <v>45726246</v>
      </c>
      <c r="B24895">
        <f t="shared" si="388"/>
        <v>762.10410000000002</v>
      </c>
      <c r="C24895">
        <v>28.85</v>
      </c>
      <c r="D24895">
        <v>23.31</v>
      </c>
      <c r="E24895">
        <v>17.79</v>
      </c>
      <c r="F24895" t="s">
        <v>2</v>
      </c>
    </row>
    <row r="24896" spans="1:6" x14ac:dyDescent="0.25">
      <c r="A24896">
        <v>45728083</v>
      </c>
      <c r="B24896">
        <f t="shared" si="388"/>
        <v>762.13471666666669</v>
      </c>
      <c r="C24896">
        <v>28.85</v>
      </c>
      <c r="D24896">
        <v>24.48</v>
      </c>
      <c r="E24896">
        <v>19.57</v>
      </c>
      <c r="F24896" t="s">
        <v>2</v>
      </c>
    </row>
    <row r="24897" spans="1:6" x14ac:dyDescent="0.25">
      <c r="A24897">
        <v>45729921</v>
      </c>
      <c r="B24897">
        <f t="shared" si="388"/>
        <v>762.16534999999999</v>
      </c>
      <c r="C24897">
        <v>28.85</v>
      </c>
      <c r="D24897">
        <v>23.56</v>
      </c>
      <c r="E24897">
        <v>17.93</v>
      </c>
      <c r="F24897" t="s">
        <v>2</v>
      </c>
    </row>
    <row r="24898" spans="1:6" x14ac:dyDescent="0.25">
      <c r="A24898">
        <v>45731758</v>
      </c>
      <c r="B24898">
        <f t="shared" ref="B24898:B24961" si="389">A24898/60000</f>
        <v>762.19596666666666</v>
      </c>
      <c r="C24898">
        <v>28.74</v>
      </c>
      <c r="D24898">
        <v>24.48</v>
      </c>
      <c r="E24898">
        <v>19.3</v>
      </c>
      <c r="F24898" t="s">
        <v>2</v>
      </c>
    </row>
    <row r="24899" spans="1:6" x14ac:dyDescent="0.25">
      <c r="A24899">
        <v>45733595</v>
      </c>
      <c r="B24899">
        <f t="shared" si="389"/>
        <v>762.22658333333334</v>
      </c>
      <c r="C24899">
        <v>28.85</v>
      </c>
      <c r="D24899">
        <v>23.56</v>
      </c>
      <c r="E24899">
        <v>18.3</v>
      </c>
      <c r="F24899" t="s">
        <v>2</v>
      </c>
    </row>
    <row r="24900" spans="1:6" x14ac:dyDescent="0.25">
      <c r="A24900">
        <v>45735432</v>
      </c>
      <c r="B24900">
        <f t="shared" si="389"/>
        <v>762.25720000000001</v>
      </c>
      <c r="C24900">
        <v>28.74</v>
      </c>
      <c r="D24900">
        <v>24.4</v>
      </c>
      <c r="E24900">
        <v>19.21</v>
      </c>
      <c r="F24900" t="s">
        <v>2</v>
      </c>
    </row>
    <row r="24901" spans="1:6" x14ac:dyDescent="0.25">
      <c r="A24901">
        <v>45737269</v>
      </c>
      <c r="B24901">
        <f t="shared" si="389"/>
        <v>762.28781666666669</v>
      </c>
      <c r="C24901">
        <v>28.85</v>
      </c>
      <c r="D24901">
        <v>24.15</v>
      </c>
      <c r="E24901">
        <v>19.02</v>
      </c>
      <c r="F24901" t="s">
        <v>2</v>
      </c>
    </row>
    <row r="24902" spans="1:6" x14ac:dyDescent="0.25">
      <c r="A24902">
        <v>45739106</v>
      </c>
      <c r="B24902">
        <f t="shared" si="389"/>
        <v>762.31843333333336</v>
      </c>
      <c r="C24902">
        <v>28.85</v>
      </c>
      <c r="D24902">
        <v>24.27</v>
      </c>
      <c r="E24902">
        <v>19.12</v>
      </c>
      <c r="F24902" t="s">
        <v>2</v>
      </c>
    </row>
    <row r="24903" spans="1:6" x14ac:dyDescent="0.25">
      <c r="A24903">
        <v>45740944</v>
      </c>
      <c r="B24903">
        <f t="shared" si="389"/>
        <v>762.34906666666666</v>
      </c>
      <c r="C24903">
        <v>28.85</v>
      </c>
      <c r="D24903">
        <v>24.23</v>
      </c>
      <c r="E24903">
        <v>19.02</v>
      </c>
      <c r="F24903" t="s">
        <v>2</v>
      </c>
    </row>
    <row r="24904" spans="1:6" x14ac:dyDescent="0.25">
      <c r="A24904">
        <v>45742781</v>
      </c>
      <c r="B24904">
        <f t="shared" si="389"/>
        <v>762.37968333333333</v>
      </c>
      <c r="C24904">
        <v>28.74</v>
      </c>
      <c r="D24904">
        <v>24.19</v>
      </c>
      <c r="E24904">
        <v>18.98</v>
      </c>
      <c r="F24904" t="s">
        <v>2</v>
      </c>
    </row>
    <row r="24905" spans="1:6" x14ac:dyDescent="0.25">
      <c r="A24905">
        <v>45744618</v>
      </c>
      <c r="B24905">
        <f t="shared" si="389"/>
        <v>762.41030000000001</v>
      </c>
      <c r="C24905">
        <v>28.85</v>
      </c>
      <c r="D24905">
        <v>24.15</v>
      </c>
      <c r="E24905">
        <v>19.07</v>
      </c>
      <c r="F24905" t="s">
        <v>2</v>
      </c>
    </row>
    <row r="24906" spans="1:6" x14ac:dyDescent="0.25">
      <c r="A24906">
        <v>45746455</v>
      </c>
      <c r="B24906">
        <f t="shared" si="389"/>
        <v>762.44091666666668</v>
      </c>
      <c r="C24906">
        <v>28.85</v>
      </c>
      <c r="D24906">
        <v>23.31</v>
      </c>
      <c r="E24906">
        <v>17.190000000000001</v>
      </c>
      <c r="F24906" t="s">
        <v>2</v>
      </c>
    </row>
    <row r="24907" spans="1:6" x14ac:dyDescent="0.25">
      <c r="A24907">
        <v>45748292</v>
      </c>
      <c r="B24907">
        <f t="shared" si="389"/>
        <v>762.47153333333335</v>
      </c>
      <c r="C24907">
        <v>28.85</v>
      </c>
      <c r="D24907">
        <v>24.11</v>
      </c>
      <c r="E24907">
        <v>19.21</v>
      </c>
      <c r="F24907" t="s">
        <v>2</v>
      </c>
    </row>
    <row r="24908" spans="1:6" x14ac:dyDescent="0.25">
      <c r="A24908">
        <v>45750129</v>
      </c>
      <c r="B24908">
        <f t="shared" si="389"/>
        <v>762.50215000000003</v>
      </c>
      <c r="C24908">
        <v>28.85</v>
      </c>
      <c r="D24908">
        <v>23.56</v>
      </c>
      <c r="E24908">
        <v>17.84</v>
      </c>
      <c r="F24908" t="s">
        <v>2</v>
      </c>
    </row>
    <row r="24909" spans="1:6" x14ac:dyDescent="0.25">
      <c r="A24909">
        <v>45751966</v>
      </c>
      <c r="B24909">
        <f t="shared" si="389"/>
        <v>762.5327666666667</v>
      </c>
      <c r="C24909">
        <v>28.74</v>
      </c>
      <c r="D24909">
        <v>25.51</v>
      </c>
      <c r="E24909">
        <v>21.38</v>
      </c>
      <c r="F24909" t="s">
        <v>2</v>
      </c>
    </row>
    <row r="24910" spans="1:6" x14ac:dyDescent="0.25">
      <c r="A24910">
        <v>45753803</v>
      </c>
      <c r="B24910">
        <f t="shared" si="389"/>
        <v>762.56338333333338</v>
      </c>
      <c r="C24910">
        <v>28.85</v>
      </c>
      <c r="D24910">
        <v>23.56</v>
      </c>
      <c r="E24910">
        <v>18.3</v>
      </c>
      <c r="F24910" t="s">
        <v>2</v>
      </c>
    </row>
    <row r="24911" spans="1:6" x14ac:dyDescent="0.25">
      <c r="A24911">
        <v>45755640</v>
      </c>
      <c r="B24911">
        <f t="shared" si="389"/>
        <v>762.59400000000005</v>
      </c>
      <c r="C24911">
        <v>28.74</v>
      </c>
      <c r="D24911">
        <v>25.59</v>
      </c>
      <c r="E24911">
        <v>19.52</v>
      </c>
      <c r="F24911" t="s">
        <v>2</v>
      </c>
    </row>
    <row r="24912" spans="1:6" x14ac:dyDescent="0.25">
      <c r="A24912">
        <v>45757477</v>
      </c>
      <c r="B24912">
        <f t="shared" si="389"/>
        <v>762.62461666666661</v>
      </c>
      <c r="C24912">
        <v>28.85</v>
      </c>
      <c r="D24912">
        <v>23.81</v>
      </c>
      <c r="E24912">
        <v>19.02</v>
      </c>
      <c r="F24912" t="s">
        <v>2</v>
      </c>
    </row>
    <row r="24913" spans="1:6" x14ac:dyDescent="0.25">
      <c r="A24913">
        <v>45759314</v>
      </c>
      <c r="B24913">
        <f t="shared" si="389"/>
        <v>762.65523333333329</v>
      </c>
      <c r="C24913">
        <v>28.85</v>
      </c>
      <c r="D24913">
        <v>24.73</v>
      </c>
      <c r="E24913">
        <v>19.34</v>
      </c>
      <c r="F24913" t="s">
        <v>2</v>
      </c>
    </row>
    <row r="24914" spans="1:6" x14ac:dyDescent="0.25">
      <c r="A24914">
        <v>45761152</v>
      </c>
      <c r="B24914">
        <f t="shared" si="389"/>
        <v>762.6858666666667</v>
      </c>
      <c r="C24914">
        <v>28.85</v>
      </c>
      <c r="D24914">
        <v>24.11</v>
      </c>
      <c r="E24914">
        <v>19.02</v>
      </c>
      <c r="F24914" t="s">
        <v>2</v>
      </c>
    </row>
    <row r="24915" spans="1:6" x14ac:dyDescent="0.25">
      <c r="A24915">
        <v>45762989</v>
      </c>
      <c r="B24915">
        <f t="shared" si="389"/>
        <v>762.71648333333337</v>
      </c>
      <c r="C24915">
        <v>28.85</v>
      </c>
      <c r="D24915">
        <v>24.48</v>
      </c>
      <c r="E24915">
        <v>19.16</v>
      </c>
      <c r="F24915" t="s">
        <v>2</v>
      </c>
    </row>
    <row r="24916" spans="1:6" x14ac:dyDescent="0.25">
      <c r="A24916">
        <v>45764826</v>
      </c>
      <c r="B24916">
        <f t="shared" si="389"/>
        <v>762.74710000000005</v>
      </c>
      <c r="C24916">
        <v>28.85</v>
      </c>
      <c r="D24916">
        <v>24.06</v>
      </c>
      <c r="E24916">
        <v>19.02</v>
      </c>
      <c r="F24916" t="s">
        <v>2</v>
      </c>
    </row>
    <row r="24917" spans="1:6" x14ac:dyDescent="0.25">
      <c r="A24917">
        <v>45766663</v>
      </c>
      <c r="B24917">
        <f t="shared" si="389"/>
        <v>762.77771666666672</v>
      </c>
      <c r="C24917">
        <v>28.85</v>
      </c>
      <c r="D24917">
        <v>24.48</v>
      </c>
      <c r="E24917">
        <v>17.84</v>
      </c>
      <c r="F24917" t="s">
        <v>2</v>
      </c>
    </row>
    <row r="24918" spans="1:6" x14ac:dyDescent="0.25">
      <c r="A24918">
        <v>45768500</v>
      </c>
      <c r="B24918">
        <f t="shared" si="389"/>
        <v>762.80833333333328</v>
      </c>
      <c r="C24918">
        <v>28.85</v>
      </c>
      <c r="D24918">
        <v>24.15</v>
      </c>
      <c r="E24918">
        <v>18.98</v>
      </c>
      <c r="F24918" t="s">
        <v>2</v>
      </c>
    </row>
    <row r="24919" spans="1:6" x14ac:dyDescent="0.25">
      <c r="A24919">
        <v>45770337</v>
      </c>
      <c r="B24919">
        <f t="shared" si="389"/>
        <v>762.83894999999995</v>
      </c>
      <c r="C24919">
        <v>28.85</v>
      </c>
      <c r="D24919">
        <v>23.05</v>
      </c>
      <c r="E24919">
        <v>17.7</v>
      </c>
      <c r="F24919" t="s">
        <v>2</v>
      </c>
    </row>
    <row r="24920" spans="1:6" x14ac:dyDescent="0.25">
      <c r="A24920">
        <v>45772174</v>
      </c>
      <c r="B24920">
        <f t="shared" si="389"/>
        <v>762.86956666666663</v>
      </c>
      <c r="C24920">
        <v>28.85</v>
      </c>
      <c r="D24920">
        <v>24.06</v>
      </c>
      <c r="E24920">
        <v>18.93</v>
      </c>
      <c r="F24920" t="s">
        <v>2</v>
      </c>
    </row>
    <row r="24921" spans="1:6" x14ac:dyDescent="0.25">
      <c r="A24921">
        <v>45774011</v>
      </c>
      <c r="B24921">
        <f t="shared" si="389"/>
        <v>762.9001833333333</v>
      </c>
      <c r="C24921">
        <v>28.74</v>
      </c>
      <c r="D24921">
        <v>23.56</v>
      </c>
      <c r="E24921">
        <v>17.649999999999999</v>
      </c>
      <c r="F24921" t="s">
        <v>2</v>
      </c>
    </row>
    <row r="24922" spans="1:6" x14ac:dyDescent="0.25">
      <c r="A24922">
        <v>45775848</v>
      </c>
      <c r="B24922">
        <f t="shared" si="389"/>
        <v>762.93079999999998</v>
      </c>
      <c r="C24922">
        <v>28.85</v>
      </c>
      <c r="D24922">
        <v>24.06</v>
      </c>
      <c r="E24922">
        <v>18.98</v>
      </c>
      <c r="F24922" t="s">
        <v>2</v>
      </c>
    </row>
    <row r="24923" spans="1:6" x14ac:dyDescent="0.25">
      <c r="A24923">
        <v>45777685</v>
      </c>
      <c r="B24923">
        <f t="shared" si="389"/>
        <v>762.96141666666665</v>
      </c>
      <c r="C24923">
        <v>28.85</v>
      </c>
      <c r="D24923">
        <v>23.56</v>
      </c>
      <c r="E24923">
        <v>18.48</v>
      </c>
      <c r="F24923" t="s">
        <v>2</v>
      </c>
    </row>
    <row r="24924" spans="1:6" x14ac:dyDescent="0.25">
      <c r="A24924">
        <v>45779522</v>
      </c>
      <c r="B24924">
        <f t="shared" si="389"/>
        <v>762.99203333333332</v>
      </c>
      <c r="C24924">
        <v>28.85</v>
      </c>
      <c r="D24924">
        <v>24.06</v>
      </c>
      <c r="E24924">
        <v>18.93</v>
      </c>
      <c r="F24924" t="s">
        <v>2</v>
      </c>
    </row>
    <row r="24925" spans="1:6" x14ac:dyDescent="0.25">
      <c r="A24925">
        <v>45781359</v>
      </c>
      <c r="B24925">
        <f t="shared" si="389"/>
        <v>763.02265</v>
      </c>
      <c r="C24925">
        <v>28.74</v>
      </c>
      <c r="D24925">
        <v>24.11</v>
      </c>
      <c r="E24925">
        <v>18.93</v>
      </c>
      <c r="F24925" t="s">
        <v>2</v>
      </c>
    </row>
    <row r="24926" spans="1:6" x14ac:dyDescent="0.25">
      <c r="A24926">
        <v>45783196</v>
      </c>
      <c r="B24926">
        <f t="shared" si="389"/>
        <v>763.05326666666667</v>
      </c>
      <c r="C24926">
        <v>28.85</v>
      </c>
      <c r="D24926">
        <v>24.69</v>
      </c>
      <c r="E24926">
        <v>22.5</v>
      </c>
      <c r="F24926" t="s">
        <v>2</v>
      </c>
    </row>
    <row r="24927" spans="1:6" x14ac:dyDescent="0.25">
      <c r="A24927">
        <v>45785033</v>
      </c>
      <c r="B24927">
        <f t="shared" si="389"/>
        <v>763.08388333333335</v>
      </c>
      <c r="C24927">
        <v>28.85</v>
      </c>
      <c r="D24927">
        <v>24.15</v>
      </c>
      <c r="E24927">
        <v>18.93</v>
      </c>
      <c r="F24927" t="s">
        <v>2</v>
      </c>
    </row>
    <row r="24928" spans="1:6" x14ac:dyDescent="0.25">
      <c r="A24928">
        <v>45786870</v>
      </c>
      <c r="B24928">
        <f t="shared" si="389"/>
        <v>763.11450000000002</v>
      </c>
      <c r="C24928">
        <v>28.74</v>
      </c>
      <c r="D24928">
        <v>24.52</v>
      </c>
      <c r="E24928">
        <v>17.84</v>
      </c>
      <c r="F24928" t="s">
        <v>2</v>
      </c>
    </row>
    <row r="24929" spans="1:6" x14ac:dyDescent="0.25">
      <c r="A24929">
        <v>45788707</v>
      </c>
      <c r="B24929">
        <f t="shared" si="389"/>
        <v>763.14511666666669</v>
      </c>
      <c r="C24929">
        <v>28.85</v>
      </c>
      <c r="D24929">
        <v>24.11</v>
      </c>
      <c r="E24929">
        <v>18.89</v>
      </c>
      <c r="F24929" t="s">
        <v>2</v>
      </c>
    </row>
    <row r="24930" spans="1:6" x14ac:dyDescent="0.25">
      <c r="A24930">
        <v>45790545</v>
      </c>
      <c r="B24930">
        <f t="shared" si="389"/>
        <v>763.17574999999999</v>
      </c>
      <c r="C24930">
        <v>28.74</v>
      </c>
      <c r="D24930">
        <v>22.71</v>
      </c>
      <c r="E24930">
        <v>17.79</v>
      </c>
      <c r="F24930" t="s">
        <v>2</v>
      </c>
    </row>
    <row r="24931" spans="1:6" x14ac:dyDescent="0.25">
      <c r="A24931">
        <v>45792382</v>
      </c>
      <c r="B24931">
        <f t="shared" si="389"/>
        <v>763.20636666666667</v>
      </c>
      <c r="C24931">
        <v>28.85</v>
      </c>
      <c r="D24931">
        <v>24.11</v>
      </c>
      <c r="E24931">
        <v>18.89</v>
      </c>
      <c r="F24931" t="s">
        <v>2</v>
      </c>
    </row>
    <row r="24932" spans="1:6" x14ac:dyDescent="0.25">
      <c r="A24932">
        <v>45794220</v>
      </c>
      <c r="B24932">
        <f t="shared" si="389"/>
        <v>763.23699999999997</v>
      </c>
      <c r="C24932">
        <v>28.85</v>
      </c>
      <c r="D24932">
        <v>23.56</v>
      </c>
      <c r="E24932">
        <v>18.11</v>
      </c>
      <c r="F24932" t="s">
        <v>2</v>
      </c>
    </row>
    <row r="24933" spans="1:6" x14ac:dyDescent="0.25">
      <c r="A24933">
        <v>45796057</v>
      </c>
      <c r="B24933">
        <f t="shared" si="389"/>
        <v>763.26761666666664</v>
      </c>
      <c r="C24933">
        <v>28.85</v>
      </c>
      <c r="D24933">
        <v>24.11</v>
      </c>
      <c r="E24933">
        <v>18.8</v>
      </c>
      <c r="F24933" t="s">
        <v>2</v>
      </c>
    </row>
    <row r="24934" spans="1:6" x14ac:dyDescent="0.25">
      <c r="A24934">
        <v>45797894</v>
      </c>
      <c r="B24934">
        <f t="shared" si="389"/>
        <v>763.29823333333331</v>
      </c>
      <c r="C24934">
        <v>28.85</v>
      </c>
      <c r="D24934">
        <v>24.06</v>
      </c>
      <c r="E24934">
        <v>18.8</v>
      </c>
      <c r="F24934" t="s">
        <v>2</v>
      </c>
    </row>
    <row r="24935" spans="1:6" x14ac:dyDescent="0.25">
      <c r="A24935">
        <v>45799731</v>
      </c>
      <c r="B24935">
        <f t="shared" si="389"/>
        <v>763.32884999999999</v>
      </c>
      <c r="C24935">
        <v>28.85</v>
      </c>
      <c r="D24935">
        <v>24.11</v>
      </c>
      <c r="E24935">
        <v>18.89</v>
      </c>
      <c r="F24935" t="s">
        <v>2</v>
      </c>
    </row>
    <row r="24936" spans="1:6" x14ac:dyDescent="0.25">
      <c r="A24936">
        <v>45801568</v>
      </c>
      <c r="B24936">
        <f t="shared" si="389"/>
        <v>763.35946666666666</v>
      </c>
      <c r="C24936">
        <v>28.85</v>
      </c>
      <c r="D24936">
        <v>24.06</v>
      </c>
      <c r="E24936">
        <v>18.75</v>
      </c>
      <c r="F24936" t="s">
        <v>2</v>
      </c>
    </row>
    <row r="24937" spans="1:6" x14ac:dyDescent="0.25">
      <c r="A24937">
        <v>45803405</v>
      </c>
      <c r="B24937">
        <f t="shared" si="389"/>
        <v>763.39008333333334</v>
      </c>
      <c r="C24937">
        <v>28.85</v>
      </c>
      <c r="D24937">
        <v>24.19</v>
      </c>
      <c r="E24937">
        <v>18.93</v>
      </c>
      <c r="F24937" t="s">
        <v>2</v>
      </c>
    </row>
    <row r="24938" spans="1:6" x14ac:dyDescent="0.25">
      <c r="A24938">
        <v>45805242</v>
      </c>
      <c r="B24938">
        <f t="shared" si="389"/>
        <v>763.42070000000001</v>
      </c>
      <c r="C24938">
        <v>28.85</v>
      </c>
      <c r="D24938">
        <v>24.06</v>
      </c>
      <c r="E24938">
        <v>18.8</v>
      </c>
      <c r="F24938" t="s">
        <v>2</v>
      </c>
    </row>
    <row r="24939" spans="1:6" x14ac:dyDescent="0.25">
      <c r="A24939">
        <v>45807079</v>
      </c>
      <c r="B24939">
        <f t="shared" si="389"/>
        <v>763.45131666666668</v>
      </c>
      <c r="C24939">
        <v>28.85</v>
      </c>
      <c r="D24939">
        <v>24.15</v>
      </c>
      <c r="E24939">
        <v>18.8</v>
      </c>
      <c r="F24939" t="s">
        <v>2</v>
      </c>
    </row>
    <row r="24940" spans="1:6" x14ac:dyDescent="0.25">
      <c r="A24940">
        <v>45808916</v>
      </c>
      <c r="B24940">
        <f t="shared" si="389"/>
        <v>763.48193333333336</v>
      </c>
      <c r="C24940">
        <v>28.85</v>
      </c>
      <c r="D24940">
        <v>24.02</v>
      </c>
      <c r="E24940">
        <v>18.84</v>
      </c>
      <c r="F24940" t="s">
        <v>2</v>
      </c>
    </row>
    <row r="24941" spans="1:6" x14ac:dyDescent="0.25">
      <c r="A24941">
        <v>45810753</v>
      </c>
      <c r="B24941">
        <f t="shared" si="389"/>
        <v>763.51255000000003</v>
      </c>
      <c r="C24941">
        <v>28.96</v>
      </c>
      <c r="D24941">
        <v>24.23</v>
      </c>
      <c r="E24941">
        <v>18.93</v>
      </c>
      <c r="F24941" t="s">
        <v>2</v>
      </c>
    </row>
    <row r="24942" spans="1:6" x14ac:dyDescent="0.25">
      <c r="A24942">
        <v>45812590</v>
      </c>
      <c r="B24942">
        <f t="shared" si="389"/>
        <v>763.54316666666671</v>
      </c>
      <c r="C24942">
        <v>28.85</v>
      </c>
      <c r="D24942">
        <v>24.11</v>
      </c>
      <c r="E24942">
        <v>19.34</v>
      </c>
      <c r="F24942" t="s">
        <v>2</v>
      </c>
    </row>
    <row r="24943" spans="1:6" x14ac:dyDescent="0.25">
      <c r="A24943">
        <v>45814427</v>
      </c>
      <c r="B24943">
        <f t="shared" si="389"/>
        <v>763.57378333333338</v>
      </c>
      <c r="C24943">
        <v>28.96</v>
      </c>
      <c r="D24943">
        <v>24.19</v>
      </c>
      <c r="E24943">
        <v>18.98</v>
      </c>
      <c r="F24943" t="s">
        <v>2</v>
      </c>
    </row>
    <row r="24944" spans="1:6" x14ac:dyDescent="0.25">
      <c r="A24944">
        <v>45816264</v>
      </c>
      <c r="B24944">
        <f t="shared" si="389"/>
        <v>763.60440000000006</v>
      </c>
      <c r="C24944">
        <v>28.96</v>
      </c>
      <c r="D24944">
        <v>24.15</v>
      </c>
      <c r="E24944">
        <v>19.12</v>
      </c>
      <c r="F24944" t="s">
        <v>2</v>
      </c>
    </row>
    <row r="24945" spans="1:6" x14ac:dyDescent="0.25">
      <c r="A24945">
        <v>45818101</v>
      </c>
      <c r="B24945">
        <f t="shared" si="389"/>
        <v>763.63501666666662</v>
      </c>
      <c r="C24945">
        <v>28.85</v>
      </c>
      <c r="D24945">
        <v>24.15</v>
      </c>
      <c r="E24945">
        <v>18.89</v>
      </c>
      <c r="F24945" t="s">
        <v>2</v>
      </c>
    </row>
    <row r="24946" spans="1:6" x14ac:dyDescent="0.25">
      <c r="A24946">
        <v>45819938</v>
      </c>
      <c r="B24946">
        <f t="shared" si="389"/>
        <v>763.66563333333329</v>
      </c>
      <c r="C24946">
        <v>28.85</v>
      </c>
      <c r="D24946">
        <v>24.4</v>
      </c>
      <c r="E24946">
        <v>19.07</v>
      </c>
      <c r="F24946" t="s">
        <v>2</v>
      </c>
    </row>
    <row r="24947" spans="1:6" x14ac:dyDescent="0.25">
      <c r="A24947">
        <v>45821775</v>
      </c>
      <c r="B24947">
        <f t="shared" si="389"/>
        <v>763.69624999999996</v>
      </c>
      <c r="C24947">
        <v>28.85</v>
      </c>
      <c r="D24947">
        <v>24.15</v>
      </c>
      <c r="E24947">
        <v>18.89</v>
      </c>
      <c r="F24947" t="s">
        <v>2</v>
      </c>
    </row>
    <row r="24948" spans="1:6" x14ac:dyDescent="0.25">
      <c r="A24948">
        <v>45823612</v>
      </c>
      <c r="B24948">
        <f t="shared" si="389"/>
        <v>763.72686666666664</v>
      </c>
      <c r="C24948">
        <v>28.85</v>
      </c>
      <c r="D24948">
        <v>24.27</v>
      </c>
      <c r="E24948">
        <v>18.93</v>
      </c>
      <c r="F24948" t="s">
        <v>2</v>
      </c>
    </row>
    <row r="24949" spans="1:6" x14ac:dyDescent="0.25">
      <c r="A24949">
        <v>45825449</v>
      </c>
      <c r="B24949">
        <f t="shared" si="389"/>
        <v>763.75748333333331</v>
      </c>
      <c r="C24949">
        <v>28.96</v>
      </c>
      <c r="D24949">
        <v>24.19</v>
      </c>
      <c r="E24949">
        <v>18.89</v>
      </c>
      <c r="F24949" t="s">
        <v>2</v>
      </c>
    </row>
    <row r="24950" spans="1:6" x14ac:dyDescent="0.25">
      <c r="A24950">
        <v>45827287</v>
      </c>
      <c r="B24950">
        <f t="shared" si="389"/>
        <v>763.78811666666661</v>
      </c>
      <c r="C24950">
        <v>28.85</v>
      </c>
      <c r="D24950">
        <v>24.23</v>
      </c>
      <c r="E24950">
        <v>18.93</v>
      </c>
      <c r="F24950" t="s">
        <v>2</v>
      </c>
    </row>
    <row r="24951" spans="1:6" x14ac:dyDescent="0.25">
      <c r="A24951">
        <v>45829124</v>
      </c>
      <c r="B24951">
        <f t="shared" si="389"/>
        <v>763.81873333333328</v>
      </c>
      <c r="C24951">
        <v>28.85</v>
      </c>
      <c r="D24951">
        <v>24.19</v>
      </c>
      <c r="E24951">
        <v>17.510000000000002</v>
      </c>
      <c r="F24951" t="s">
        <v>2</v>
      </c>
    </row>
    <row r="24952" spans="1:6" x14ac:dyDescent="0.25">
      <c r="A24952">
        <v>45830961</v>
      </c>
      <c r="B24952">
        <f t="shared" si="389"/>
        <v>763.84934999999996</v>
      </c>
      <c r="C24952">
        <v>28.85</v>
      </c>
      <c r="D24952">
        <v>24.19</v>
      </c>
      <c r="E24952">
        <v>18.75</v>
      </c>
      <c r="F24952" t="s">
        <v>2</v>
      </c>
    </row>
    <row r="24953" spans="1:6" x14ac:dyDescent="0.25">
      <c r="A24953">
        <v>45832798</v>
      </c>
      <c r="B24953">
        <f t="shared" si="389"/>
        <v>763.87996666666663</v>
      </c>
      <c r="C24953">
        <v>28.85</v>
      </c>
      <c r="D24953">
        <v>23.09</v>
      </c>
      <c r="E24953">
        <v>17.37</v>
      </c>
      <c r="F24953" t="s">
        <v>2</v>
      </c>
    </row>
    <row r="24954" spans="1:6" x14ac:dyDescent="0.25">
      <c r="A24954">
        <v>45834635</v>
      </c>
      <c r="B24954">
        <f t="shared" si="389"/>
        <v>763.91058333333331</v>
      </c>
      <c r="C24954">
        <v>28.85</v>
      </c>
      <c r="D24954">
        <v>24.19</v>
      </c>
      <c r="E24954">
        <v>18.8</v>
      </c>
      <c r="F24954" t="s">
        <v>2</v>
      </c>
    </row>
    <row r="24955" spans="1:6" x14ac:dyDescent="0.25">
      <c r="A24955">
        <v>45836473</v>
      </c>
      <c r="B24955">
        <f t="shared" si="389"/>
        <v>763.94121666666672</v>
      </c>
      <c r="C24955">
        <v>28.85</v>
      </c>
      <c r="D24955">
        <v>23.56</v>
      </c>
      <c r="E24955">
        <v>20.46</v>
      </c>
      <c r="F24955" t="s">
        <v>2</v>
      </c>
    </row>
    <row r="24956" spans="1:6" x14ac:dyDescent="0.25">
      <c r="A24956">
        <v>45838310</v>
      </c>
      <c r="B24956">
        <f t="shared" si="389"/>
        <v>763.97183333333328</v>
      </c>
      <c r="C24956">
        <v>28.85</v>
      </c>
      <c r="D24956">
        <v>24.19</v>
      </c>
      <c r="E24956">
        <v>18.84</v>
      </c>
      <c r="F24956" t="s">
        <v>2</v>
      </c>
    </row>
    <row r="24957" spans="1:6" x14ac:dyDescent="0.25">
      <c r="A24957">
        <v>45840147</v>
      </c>
      <c r="B24957">
        <f t="shared" si="389"/>
        <v>764.00244999999995</v>
      </c>
      <c r="C24957">
        <v>28.85</v>
      </c>
      <c r="D24957">
        <v>26.53</v>
      </c>
      <c r="E24957">
        <v>20.28</v>
      </c>
      <c r="F24957" t="s">
        <v>2</v>
      </c>
    </row>
    <row r="24958" spans="1:6" x14ac:dyDescent="0.25">
      <c r="A24958">
        <v>45841984</v>
      </c>
      <c r="B24958">
        <f t="shared" si="389"/>
        <v>764.03306666666663</v>
      </c>
      <c r="C24958">
        <v>28.85</v>
      </c>
      <c r="D24958">
        <v>24.19</v>
      </c>
      <c r="E24958">
        <v>18.8</v>
      </c>
      <c r="F24958" t="s">
        <v>2</v>
      </c>
    </row>
    <row r="24959" spans="1:6" x14ac:dyDescent="0.25">
      <c r="A24959">
        <v>45843821</v>
      </c>
      <c r="B24959">
        <f t="shared" si="389"/>
        <v>764.0636833333333</v>
      </c>
      <c r="C24959">
        <v>28.74</v>
      </c>
      <c r="D24959">
        <v>24.23</v>
      </c>
      <c r="E24959">
        <v>19.16</v>
      </c>
      <c r="F24959" t="s">
        <v>2</v>
      </c>
    </row>
    <row r="24960" spans="1:6" x14ac:dyDescent="0.25">
      <c r="A24960">
        <v>45845658</v>
      </c>
      <c r="B24960">
        <f t="shared" si="389"/>
        <v>764.09429999999998</v>
      </c>
      <c r="C24960">
        <v>28.85</v>
      </c>
      <c r="D24960">
        <v>24.19</v>
      </c>
      <c r="E24960">
        <v>18.8</v>
      </c>
      <c r="F24960" t="s">
        <v>2</v>
      </c>
    </row>
    <row r="24961" spans="1:6" x14ac:dyDescent="0.25">
      <c r="A24961">
        <v>45847495</v>
      </c>
      <c r="B24961">
        <f t="shared" si="389"/>
        <v>764.12491666666665</v>
      </c>
      <c r="C24961">
        <v>28.74</v>
      </c>
      <c r="D24961">
        <v>24.4</v>
      </c>
      <c r="E24961">
        <v>18.89</v>
      </c>
      <c r="F24961" t="s">
        <v>2</v>
      </c>
    </row>
    <row r="24962" spans="1:6" x14ac:dyDescent="0.25">
      <c r="A24962">
        <v>45849332</v>
      </c>
      <c r="B24962">
        <f t="shared" ref="B24962:B25025" si="390">A24962/60000</f>
        <v>764.15553333333332</v>
      </c>
      <c r="C24962">
        <v>28.74</v>
      </c>
      <c r="D24962">
        <v>24.19</v>
      </c>
      <c r="E24962">
        <v>18.3</v>
      </c>
      <c r="F24962" t="s">
        <v>2</v>
      </c>
    </row>
    <row r="24963" spans="1:6" x14ac:dyDescent="0.25">
      <c r="A24963">
        <v>45851169</v>
      </c>
      <c r="B24963">
        <f t="shared" si="390"/>
        <v>764.18615</v>
      </c>
      <c r="C24963">
        <v>28.74</v>
      </c>
      <c r="D24963">
        <v>24.31</v>
      </c>
      <c r="E24963">
        <v>18.75</v>
      </c>
      <c r="F24963" t="s">
        <v>2</v>
      </c>
    </row>
    <row r="24964" spans="1:6" x14ac:dyDescent="0.25">
      <c r="A24964">
        <v>45853006</v>
      </c>
      <c r="B24964">
        <f t="shared" si="390"/>
        <v>764.21676666666667</v>
      </c>
      <c r="C24964">
        <v>28.74</v>
      </c>
      <c r="D24964">
        <v>22.75</v>
      </c>
      <c r="E24964">
        <v>17.14</v>
      </c>
      <c r="F24964" t="s">
        <v>2</v>
      </c>
    </row>
    <row r="24965" spans="1:6" x14ac:dyDescent="0.25">
      <c r="A24965">
        <v>45854843</v>
      </c>
      <c r="B24965">
        <f t="shared" si="390"/>
        <v>764.24738333333335</v>
      </c>
      <c r="C24965">
        <v>28.74</v>
      </c>
      <c r="D24965">
        <v>24.23</v>
      </c>
      <c r="E24965">
        <v>18.8</v>
      </c>
      <c r="F24965" t="s">
        <v>2</v>
      </c>
    </row>
    <row r="24966" spans="1:6" x14ac:dyDescent="0.25">
      <c r="A24966">
        <v>45856680</v>
      </c>
      <c r="B24966">
        <f t="shared" si="390"/>
        <v>764.27800000000002</v>
      </c>
      <c r="C24966">
        <v>28.74</v>
      </c>
      <c r="D24966">
        <v>23.39</v>
      </c>
      <c r="E24966">
        <v>17.37</v>
      </c>
      <c r="F24966" t="s">
        <v>2</v>
      </c>
    </row>
    <row r="24967" spans="1:6" x14ac:dyDescent="0.25">
      <c r="A24967">
        <v>45858518</v>
      </c>
      <c r="B24967">
        <f t="shared" si="390"/>
        <v>764.30863333333332</v>
      </c>
      <c r="C24967">
        <v>28.74</v>
      </c>
      <c r="D24967">
        <v>24.15</v>
      </c>
      <c r="E24967">
        <v>18.8</v>
      </c>
      <c r="F24967" t="s">
        <v>2</v>
      </c>
    </row>
    <row r="24968" spans="1:6" x14ac:dyDescent="0.25">
      <c r="A24968">
        <v>45860355</v>
      </c>
      <c r="B24968">
        <f t="shared" si="390"/>
        <v>764.33924999999999</v>
      </c>
      <c r="C24968">
        <v>28.74</v>
      </c>
      <c r="D24968">
        <v>23.39</v>
      </c>
      <c r="E24968">
        <v>17.75</v>
      </c>
      <c r="F24968" t="s">
        <v>2</v>
      </c>
    </row>
    <row r="24969" spans="1:6" x14ac:dyDescent="0.25">
      <c r="A24969">
        <v>45862192</v>
      </c>
      <c r="B24969">
        <f t="shared" si="390"/>
        <v>764.36986666666667</v>
      </c>
      <c r="C24969">
        <v>28.74</v>
      </c>
      <c r="D24969">
        <v>24.15</v>
      </c>
      <c r="E24969">
        <v>18.71</v>
      </c>
      <c r="F24969" t="s">
        <v>2</v>
      </c>
    </row>
    <row r="24970" spans="1:6" x14ac:dyDescent="0.25">
      <c r="A24970">
        <v>45864029</v>
      </c>
      <c r="B24970">
        <f t="shared" si="390"/>
        <v>764.40048333333334</v>
      </c>
      <c r="C24970">
        <v>28.63</v>
      </c>
      <c r="D24970">
        <v>23.69</v>
      </c>
      <c r="E24970">
        <v>18.48</v>
      </c>
      <c r="F24970" t="s">
        <v>2</v>
      </c>
    </row>
    <row r="24971" spans="1:6" x14ac:dyDescent="0.25">
      <c r="A24971">
        <v>45865866</v>
      </c>
      <c r="B24971">
        <f t="shared" si="390"/>
        <v>764.43110000000001</v>
      </c>
      <c r="C24971">
        <v>28.74</v>
      </c>
      <c r="D24971">
        <v>24.19</v>
      </c>
      <c r="E24971">
        <v>18.71</v>
      </c>
      <c r="F24971" t="s">
        <v>2</v>
      </c>
    </row>
    <row r="24972" spans="1:6" x14ac:dyDescent="0.25">
      <c r="A24972">
        <v>45867703</v>
      </c>
      <c r="B24972">
        <f t="shared" si="390"/>
        <v>764.46171666666669</v>
      </c>
      <c r="C24972">
        <v>28.74</v>
      </c>
      <c r="D24972">
        <v>23.98</v>
      </c>
      <c r="E24972">
        <v>21.59</v>
      </c>
      <c r="F24972" t="s">
        <v>2</v>
      </c>
    </row>
    <row r="24973" spans="1:6" x14ac:dyDescent="0.25">
      <c r="A24973">
        <v>45869540</v>
      </c>
      <c r="B24973">
        <f t="shared" si="390"/>
        <v>764.49233333333336</v>
      </c>
      <c r="C24973">
        <v>28.74</v>
      </c>
      <c r="D24973">
        <v>24.15</v>
      </c>
      <c r="E24973">
        <v>18.75</v>
      </c>
      <c r="F24973" t="s">
        <v>2</v>
      </c>
    </row>
    <row r="24974" spans="1:6" x14ac:dyDescent="0.25">
      <c r="A24974">
        <v>45871377</v>
      </c>
      <c r="B24974">
        <f t="shared" si="390"/>
        <v>764.52295000000004</v>
      </c>
      <c r="C24974">
        <v>28.74</v>
      </c>
      <c r="D24974">
        <v>26.04</v>
      </c>
      <c r="E24974">
        <v>19.07</v>
      </c>
      <c r="F24974" t="s">
        <v>2</v>
      </c>
    </row>
    <row r="24975" spans="1:6" x14ac:dyDescent="0.25">
      <c r="A24975">
        <v>45873214</v>
      </c>
      <c r="B24975">
        <f t="shared" si="390"/>
        <v>764.55356666666671</v>
      </c>
      <c r="C24975">
        <v>28.74</v>
      </c>
      <c r="D24975">
        <v>24.06</v>
      </c>
      <c r="E24975">
        <v>16.77</v>
      </c>
      <c r="F24975" t="s">
        <v>2</v>
      </c>
    </row>
    <row r="24976" spans="1:6" x14ac:dyDescent="0.25">
      <c r="A24976">
        <v>45875051</v>
      </c>
      <c r="B24976">
        <f t="shared" si="390"/>
        <v>764.58418333333339</v>
      </c>
      <c r="C24976">
        <v>28.74</v>
      </c>
      <c r="D24976">
        <v>24.48</v>
      </c>
      <c r="E24976">
        <v>18.98</v>
      </c>
      <c r="F24976" t="s">
        <v>2</v>
      </c>
    </row>
    <row r="24977" spans="1:6" x14ac:dyDescent="0.25">
      <c r="A24977">
        <v>45876888</v>
      </c>
      <c r="B24977">
        <f t="shared" si="390"/>
        <v>764.61479999999995</v>
      </c>
      <c r="C24977">
        <v>28.63</v>
      </c>
      <c r="D24977">
        <v>23.56</v>
      </c>
      <c r="E24977">
        <v>17.510000000000002</v>
      </c>
      <c r="F24977" t="s">
        <v>2</v>
      </c>
    </row>
    <row r="24978" spans="1:6" x14ac:dyDescent="0.25">
      <c r="A24978">
        <v>45878725</v>
      </c>
      <c r="B24978">
        <f t="shared" si="390"/>
        <v>764.64541666666662</v>
      </c>
      <c r="C24978">
        <v>28.74</v>
      </c>
      <c r="D24978">
        <v>24.23</v>
      </c>
      <c r="E24978">
        <v>18.75</v>
      </c>
      <c r="F24978" t="s">
        <v>2</v>
      </c>
    </row>
    <row r="24979" spans="1:6" x14ac:dyDescent="0.25">
      <c r="A24979">
        <v>45880562</v>
      </c>
      <c r="B24979">
        <f t="shared" si="390"/>
        <v>764.67603333333329</v>
      </c>
      <c r="C24979">
        <v>28.74</v>
      </c>
      <c r="D24979">
        <v>23.56</v>
      </c>
      <c r="E24979">
        <v>17.510000000000002</v>
      </c>
      <c r="F24979" t="s">
        <v>2</v>
      </c>
    </row>
    <row r="24980" spans="1:6" x14ac:dyDescent="0.25">
      <c r="A24980">
        <v>45882400</v>
      </c>
      <c r="B24980">
        <f t="shared" si="390"/>
        <v>764.70666666666671</v>
      </c>
      <c r="C24980">
        <v>28.63</v>
      </c>
      <c r="D24980">
        <v>24.19</v>
      </c>
      <c r="E24980">
        <v>18.75</v>
      </c>
      <c r="F24980" t="s">
        <v>2</v>
      </c>
    </row>
    <row r="24981" spans="1:6" x14ac:dyDescent="0.25">
      <c r="A24981">
        <v>45884237</v>
      </c>
      <c r="B24981">
        <f t="shared" si="390"/>
        <v>764.73728333333338</v>
      </c>
      <c r="C24981">
        <v>28.74</v>
      </c>
      <c r="D24981">
        <v>23.6</v>
      </c>
      <c r="E24981">
        <v>18.43</v>
      </c>
      <c r="F24981" t="s">
        <v>2</v>
      </c>
    </row>
    <row r="24982" spans="1:6" x14ac:dyDescent="0.25">
      <c r="A24982">
        <v>45886074</v>
      </c>
      <c r="B24982">
        <f t="shared" si="390"/>
        <v>764.76790000000005</v>
      </c>
      <c r="C24982">
        <v>28.74</v>
      </c>
      <c r="D24982">
        <v>24.19</v>
      </c>
      <c r="E24982">
        <v>18.66</v>
      </c>
      <c r="F24982" t="s">
        <v>2</v>
      </c>
    </row>
    <row r="24983" spans="1:6" x14ac:dyDescent="0.25">
      <c r="A24983">
        <v>45887911</v>
      </c>
      <c r="B24983">
        <f t="shared" si="390"/>
        <v>764.79851666666661</v>
      </c>
      <c r="C24983">
        <v>28.74</v>
      </c>
      <c r="D24983">
        <v>23.98</v>
      </c>
      <c r="E24983">
        <v>18.48</v>
      </c>
      <c r="F24983" t="s">
        <v>2</v>
      </c>
    </row>
    <row r="24984" spans="1:6" x14ac:dyDescent="0.25">
      <c r="A24984">
        <v>45889748</v>
      </c>
      <c r="B24984">
        <f t="shared" si="390"/>
        <v>764.82913333333329</v>
      </c>
      <c r="C24984">
        <v>28.63</v>
      </c>
      <c r="D24984">
        <v>24.19</v>
      </c>
      <c r="E24984">
        <v>18.66</v>
      </c>
      <c r="F24984" t="s">
        <v>2</v>
      </c>
    </row>
    <row r="24985" spans="1:6" x14ac:dyDescent="0.25">
      <c r="A24985">
        <v>45891586</v>
      </c>
      <c r="B24985">
        <f t="shared" si="390"/>
        <v>764.8597666666667</v>
      </c>
      <c r="C24985">
        <v>28.63</v>
      </c>
      <c r="D24985">
        <v>23.98</v>
      </c>
      <c r="E24985">
        <v>18.39</v>
      </c>
      <c r="F24985" t="s">
        <v>2</v>
      </c>
    </row>
    <row r="24986" spans="1:6" x14ac:dyDescent="0.25">
      <c r="A24986">
        <v>45893423</v>
      </c>
      <c r="B24986">
        <f t="shared" si="390"/>
        <v>764.89038333333338</v>
      </c>
      <c r="C24986">
        <v>28.74</v>
      </c>
      <c r="D24986">
        <v>24.06</v>
      </c>
      <c r="E24986">
        <v>16.670000000000002</v>
      </c>
      <c r="F24986" t="s">
        <v>2</v>
      </c>
    </row>
    <row r="24987" spans="1:6" x14ac:dyDescent="0.25">
      <c r="A24987">
        <v>45895260</v>
      </c>
      <c r="B24987">
        <f t="shared" si="390"/>
        <v>764.92100000000005</v>
      </c>
      <c r="C24987">
        <v>28.74</v>
      </c>
      <c r="D24987">
        <v>23.9</v>
      </c>
      <c r="E24987">
        <v>19.739999999999998</v>
      </c>
      <c r="F24987" t="s">
        <v>2</v>
      </c>
    </row>
    <row r="24988" spans="1:6" x14ac:dyDescent="0.25">
      <c r="A24988">
        <v>45897097</v>
      </c>
      <c r="B24988">
        <f t="shared" si="390"/>
        <v>764.95161666666672</v>
      </c>
      <c r="C24988">
        <v>28.74</v>
      </c>
      <c r="D24988">
        <v>23.05</v>
      </c>
      <c r="E24988">
        <v>17.37</v>
      </c>
      <c r="F24988" t="s">
        <v>2</v>
      </c>
    </row>
    <row r="24989" spans="1:6" x14ac:dyDescent="0.25">
      <c r="A24989">
        <v>45898934</v>
      </c>
      <c r="B24989">
        <f t="shared" si="390"/>
        <v>764.98223333333328</v>
      </c>
      <c r="C24989">
        <v>28.63</v>
      </c>
      <c r="D24989">
        <v>25.43</v>
      </c>
      <c r="E24989">
        <v>19.57</v>
      </c>
      <c r="F24989" t="s">
        <v>2</v>
      </c>
    </row>
    <row r="24990" spans="1:6" x14ac:dyDescent="0.25">
      <c r="A24990">
        <v>45900771</v>
      </c>
      <c r="B24990">
        <f t="shared" si="390"/>
        <v>765.01284999999996</v>
      </c>
      <c r="C24990">
        <v>28.63</v>
      </c>
      <c r="D24990">
        <v>23.39</v>
      </c>
      <c r="E24990">
        <v>17.23</v>
      </c>
      <c r="F24990" t="s">
        <v>2</v>
      </c>
    </row>
    <row r="24991" spans="1:6" x14ac:dyDescent="0.25">
      <c r="A24991">
        <v>45902608</v>
      </c>
      <c r="B24991">
        <f t="shared" si="390"/>
        <v>765.04346666666663</v>
      </c>
      <c r="C24991">
        <v>28.63</v>
      </c>
      <c r="D24991">
        <v>26.61</v>
      </c>
      <c r="E24991">
        <v>18.93</v>
      </c>
      <c r="F24991" t="s">
        <v>2</v>
      </c>
    </row>
    <row r="24992" spans="1:6" x14ac:dyDescent="0.25">
      <c r="A24992">
        <v>45904445</v>
      </c>
      <c r="B24992">
        <f t="shared" si="390"/>
        <v>765.07408333333331</v>
      </c>
      <c r="C24992">
        <v>28.63</v>
      </c>
      <c r="D24992">
        <v>23.56</v>
      </c>
      <c r="E24992">
        <v>17.75</v>
      </c>
      <c r="F24992" t="s">
        <v>2</v>
      </c>
    </row>
    <row r="24993" spans="1:6" x14ac:dyDescent="0.25">
      <c r="A24993">
        <v>45906282</v>
      </c>
      <c r="B24993">
        <f t="shared" si="390"/>
        <v>765.10469999999998</v>
      </c>
      <c r="C24993">
        <v>28.63</v>
      </c>
      <c r="D24993">
        <v>24.4</v>
      </c>
      <c r="E24993">
        <v>18.84</v>
      </c>
      <c r="F24993" t="s">
        <v>2</v>
      </c>
    </row>
    <row r="24994" spans="1:6" x14ac:dyDescent="0.25">
      <c r="A24994">
        <v>45908119</v>
      </c>
      <c r="B24994">
        <f t="shared" si="390"/>
        <v>765.13531666666665</v>
      </c>
      <c r="C24994">
        <v>28.63</v>
      </c>
      <c r="D24994">
        <v>23.77</v>
      </c>
      <c r="E24994">
        <v>18.43</v>
      </c>
      <c r="F24994" t="s">
        <v>2</v>
      </c>
    </row>
    <row r="24995" spans="1:6" x14ac:dyDescent="0.25">
      <c r="A24995">
        <v>45909956</v>
      </c>
      <c r="B24995">
        <f t="shared" si="390"/>
        <v>765.16593333333333</v>
      </c>
      <c r="C24995">
        <v>28.63</v>
      </c>
      <c r="D24995">
        <v>24.23</v>
      </c>
      <c r="E24995">
        <v>18.62</v>
      </c>
      <c r="F24995" t="s">
        <v>2</v>
      </c>
    </row>
    <row r="24996" spans="1:6" x14ac:dyDescent="0.25">
      <c r="A24996">
        <v>45911793</v>
      </c>
      <c r="B24996">
        <f t="shared" si="390"/>
        <v>765.19655</v>
      </c>
      <c r="C24996">
        <v>28.63</v>
      </c>
      <c r="D24996">
        <v>24.02</v>
      </c>
      <c r="E24996">
        <v>18.39</v>
      </c>
      <c r="F24996" t="s">
        <v>2</v>
      </c>
    </row>
    <row r="24997" spans="1:6" x14ac:dyDescent="0.25">
      <c r="A24997">
        <v>45913630</v>
      </c>
      <c r="B24997">
        <f t="shared" si="390"/>
        <v>765.22716666666668</v>
      </c>
      <c r="C24997">
        <v>28.63</v>
      </c>
      <c r="D24997">
        <v>24.15</v>
      </c>
      <c r="E24997">
        <v>18.53</v>
      </c>
      <c r="F24997" t="s">
        <v>2</v>
      </c>
    </row>
    <row r="24998" spans="1:6" x14ac:dyDescent="0.25">
      <c r="A24998">
        <v>45915467</v>
      </c>
      <c r="B24998">
        <f t="shared" si="390"/>
        <v>765.25778333333335</v>
      </c>
      <c r="C24998">
        <v>28.74</v>
      </c>
      <c r="D24998">
        <v>23.98</v>
      </c>
      <c r="E24998">
        <v>18.43</v>
      </c>
      <c r="F24998" t="s">
        <v>2</v>
      </c>
    </row>
    <row r="24999" spans="1:6" x14ac:dyDescent="0.25">
      <c r="A24999">
        <v>45917304</v>
      </c>
      <c r="B24999">
        <f t="shared" si="390"/>
        <v>765.28840000000002</v>
      </c>
      <c r="C24999">
        <v>28.63</v>
      </c>
      <c r="D24999">
        <v>24.11</v>
      </c>
      <c r="E24999">
        <v>16.579999999999998</v>
      </c>
      <c r="F24999" t="s">
        <v>2</v>
      </c>
    </row>
    <row r="25000" spans="1:6" x14ac:dyDescent="0.25">
      <c r="A25000">
        <v>45919141</v>
      </c>
      <c r="B25000">
        <f t="shared" si="390"/>
        <v>765.3190166666667</v>
      </c>
      <c r="C25000">
        <v>28.63</v>
      </c>
      <c r="D25000">
        <v>23.98</v>
      </c>
      <c r="E25000">
        <v>18.53</v>
      </c>
      <c r="F25000" t="s">
        <v>2</v>
      </c>
    </row>
    <row r="25001" spans="1:6" x14ac:dyDescent="0.25">
      <c r="A25001">
        <v>45920978</v>
      </c>
      <c r="B25001">
        <f t="shared" si="390"/>
        <v>765.34963333333337</v>
      </c>
      <c r="C25001">
        <v>28.63</v>
      </c>
      <c r="D25001">
        <v>22.88</v>
      </c>
      <c r="E25001">
        <v>17.37</v>
      </c>
      <c r="F25001" t="s">
        <v>2</v>
      </c>
    </row>
    <row r="25002" spans="1:6" x14ac:dyDescent="0.25">
      <c r="A25002">
        <v>45922816</v>
      </c>
      <c r="B25002">
        <f t="shared" si="390"/>
        <v>765.38026666666667</v>
      </c>
      <c r="C25002">
        <v>28.63</v>
      </c>
      <c r="D25002">
        <v>23.94</v>
      </c>
      <c r="E25002">
        <v>18.43</v>
      </c>
      <c r="F25002" t="s">
        <v>2</v>
      </c>
    </row>
    <row r="25003" spans="1:6" x14ac:dyDescent="0.25">
      <c r="A25003">
        <v>45924653</v>
      </c>
      <c r="B25003">
        <f t="shared" si="390"/>
        <v>765.41088333333335</v>
      </c>
      <c r="C25003">
        <v>28.63</v>
      </c>
      <c r="D25003">
        <v>23.56</v>
      </c>
      <c r="E25003">
        <v>17.329999999999998</v>
      </c>
      <c r="F25003" t="s">
        <v>2</v>
      </c>
    </row>
    <row r="25004" spans="1:6" x14ac:dyDescent="0.25">
      <c r="A25004">
        <v>45926490</v>
      </c>
      <c r="B25004">
        <f t="shared" si="390"/>
        <v>765.44150000000002</v>
      </c>
      <c r="C25004">
        <v>28.63</v>
      </c>
      <c r="D25004">
        <v>24.23</v>
      </c>
      <c r="E25004">
        <v>20.5</v>
      </c>
      <c r="F25004" t="s">
        <v>2</v>
      </c>
    </row>
    <row r="25005" spans="1:6" x14ac:dyDescent="0.25">
      <c r="A25005">
        <v>45928327</v>
      </c>
      <c r="B25005">
        <f t="shared" si="390"/>
        <v>765.47211666666669</v>
      </c>
      <c r="C25005">
        <v>28.63</v>
      </c>
      <c r="D25005">
        <v>23.73</v>
      </c>
      <c r="E25005">
        <v>18.57</v>
      </c>
      <c r="F25005" t="s">
        <v>2</v>
      </c>
    </row>
    <row r="25006" spans="1:6" x14ac:dyDescent="0.25">
      <c r="A25006">
        <v>45930164</v>
      </c>
      <c r="B25006">
        <f t="shared" si="390"/>
        <v>765.50273333333337</v>
      </c>
      <c r="C25006">
        <v>28.63</v>
      </c>
      <c r="D25006">
        <v>26.77</v>
      </c>
      <c r="E25006">
        <v>18.53</v>
      </c>
      <c r="F25006" t="s">
        <v>2</v>
      </c>
    </row>
    <row r="25007" spans="1:6" x14ac:dyDescent="0.25">
      <c r="A25007">
        <v>45932002</v>
      </c>
      <c r="B25007">
        <f t="shared" si="390"/>
        <v>765.53336666666667</v>
      </c>
      <c r="C25007">
        <v>28.63</v>
      </c>
      <c r="D25007">
        <v>23.85</v>
      </c>
      <c r="E25007">
        <v>18.48</v>
      </c>
      <c r="F25007" t="s">
        <v>2</v>
      </c>
    </row>
    <row r="25008" spans="1:6" x14ac:dyDescent="0.25">
      <c r="A25008">
        <v>45933839</v>
      </c>
      <c r="B25008">
        <f t="shared" si="390"/>
        <v>765.56398333333334</v>
      </c>
      <c r="C25008">
        <v>28.63</v>
      </c>
      <c r="D25008">
        <v>24.23</v>
      </c>
      <c r="E25008">
        <v>18.8</v>
      </c>
      <c r="F25008" t="s">
        <v>2</v>
      </c>
    </row>
    <row r="25009" spans="1:6" x14ac:dyDescent="0.25">
      <c r="A25009">
        <v>45935676</v>
      </c>
      <c r="B25009">
        <f t="shared" si="390"/>
        <v>765.59460000000001</v>
      </c>
      <c r="C25009">
        <v>28.63</v>
      </c>
      <c r="D25009">
        <v>23.98</v>
      </c>
      <c r="E25009">
        <v>18.34</v>
      </c>
      <c r="F25009" t="s">
        <v>2</v>
      </c>
    </row>
    <row r="25010" spans="1:6" x14ac:dyDescent="0.25">
      <c r="A25010">
        <v>45937513</v>
      </c>
      <c r="B25010">
        <f t="shared" si="390"/>
        <v>765.62521666666669</v>
      </c>
      <c r="C25010">
        <v>28.63</v>
      </c>
      <c r="D25010">
        <v>24.19</v>
      </c>
      <c r="E25010">
        <v>16.34</v>
      </c>
      <c r="F25010" t="s">
        <v>2</v>
      </c>
    </row>
    <row r="25011" spans="1:6" x14ac:dyDescent="0.25">
      <c r="A25011">
        <v>45939350</v>
      </c>
      <c r="B25011">
        <f t="shared" si="390"/>
        <v>765.65583333333336</v>
      </c>
      <c r="C25011">
        <v>28.63</v>
      </c>
      <c r="D25011">
        <v>23.98</v>
      </c>
      <c r="E25011">
        <v>18.34</v>
      </c>
      <c r="F25011" t="s">
        <v>2</v>
      </c>
    </row>
    <row r="25012" spans="1:6" x14ac:dyDescent="0.25">
      <c r="A25012">
        <v>45941187</v>
      </c>
      <c r="B25012">
        <f t="shared" si="390"/>
        <v>765.68645000000004</v>
      </c>
      <c r="C25012">
        <v>28.63</v>
      </c>
      <c r="D25012">
        <v>23.22</v>
      </c>
      <c r="E25012">
        <v>17.100000000000001</v>
      </c>
      <c r="F25012" t="s">
        <v>2</v>
      </c>
    </row>
    <row r="25013" spans="1:6" x14ac:dyDescent="0.25">
      <c r="A25013">
        <v>45943024</v>
      </c>
      <c r="B25013">
        <f t="shared" si="390"/>
        <v>765.71706666666671</v>
      </c>
      <c r="C25013">
        <v>28.63</v>
      </c>
      <c r="D25013">
        <v>23.94</v>
      </c>
      <c r="E25013">
        <v>18.25</v>
      </c>
      <c r="F25013" t="s">
        <v>2</v>
      </c>
    </row>
    <row r="25014" spans="1:6" x14ac:dyDescent="0.25">
      <c r="A25014">
        <v>45944861</v>
      </c>
      <c r="B25014">
        <f t="shared" si="390"/>
        <v>765.74768333333338</v>
      </c>
      <c r="C25014">
        <v>28.63</v>
      </c>
      <c r="D25014">
        <v>23.39</v>
      </c>
      <c r="E25014">
        <v>17.93</v>
      </c>
      <c r="F25014" t="s">
        <v>2</v>
      </c>
    </row>
    <row r="25015" spans="1:6" x14ac:dyDescent="0.25">
      <c r="A25015">
        <v>45946698</v>
      </c>
      <c r="B25015">
        <f t="shared" si="390"/>
        <v>765.77829999999994</v>
      </c>
      <c r="C25015">
        <v>28.63</v>
      </c>
      <c r="D25015">
        <v>24.02</v>
      </c>
      <c r="E25015">
        <v>18.3</v>
      </c>
      <c r="F25015" t="s">
        <v>2</v>
      </c>
    </row>
    <row r="25016" spans="1:6" x14ac:dyDescent="0.25">
      <c r="A25016">
        <v>45948535</v>
      </c>
      <c r="B25016">
        <f t="shared" si="390"/>
        <v>765.80891666666662</v>
      </c>
      <c r="C25016">
        <v>28.63</v>
      </c>
      <c r="D25016">
        <v>23.85</v>
      </c>
      <c r="E25016">
        <v>18.34</v>
      </c>
      <c r="F25016" t="s">
        <v>2</v>
      </c>
    </row>
    <row r="25017" spans="1:6" x14ac:dyDescent="0.25">
      <c r="A25017">
        <v>45950372</v>
      </c>
      <c r="B25017">
        <f t="shared" si="390"/>
        <v>765.83953333333329</v>
      </c>
      <c r="C25017">
        <v>28.63</v>
      </c>
      <c r="D25017">
        <v>23.81</v>
      </c>
      <c r="E25017">
        <v>18.34</v>
      </c>
      <c r="F25017" t="s">
        <v>2</v>
      </c>
    </row>
    <row r="25018" spans="1:6" x14ac:dyDescent="0.25">
      <c r="A25018">
        <v>45952209</v>
      </c>
      <c r="B25018">
        <f t="shared" si="390"/>
        <v>765.87014999999997</v>
      </c>
      <c r="C25018">
        <v>28.63</v>
      </c>
      <c r="D25018">
        <v>23.94</v>
      </c>
      <c r="E25018">
        <v>18.3</v>
      </c>
      <c r="F25018" t="s">
        <v>2</v>
      </c>
    </row>
    <row r="25019" spans="1:6" x14ac:dyDescent="0.25">
      <c r="A25019">
        <v>45954046</v>
      </c>
      <c r="B25019">
        <f t="shared" si="390"/>
        <v>765.90076666666664</v>
      </c>
      <c r="C25019">
        <v>28.63</v>
      </c>
      <c r="D25019">
        <v>23.9</v>
      </c>
      <c r="E25019">
        <v>18.3</v>
      </c>
      <c r="F25019" t="s">
        <v>2</v>
      </c>
    </row>
    <row r="25020" spans="1:6" x14ac:dyDescent="0.25">
      <c r="A25020">
        <v>45955884</v>
      </c>
      <c r="B25020">
        <f t="shared" si="390"/>
        <v>765.93140000000005</v>
      </c>
      <c r="C25020">
        <v>28.74</v>
      </c>
      <c r="D25020">
        <v>23.77</v>
      </c>
      <c r="E25020">
        <v>18.3</v>
      </c>
      <c r="F25020" t="s">
        <v>2</v>
      </c>
    </row>
    <row r="25021" spans="1:6" x14ac:dyDescent="0.25">
      <c r="A25021">
        <v>45957721</v>
      </c>
      <c r="B25021">
        <f t="shared" si="390"/>
        <v>765.96201666666661</v>
      </c>
      <c r="C25021">
        <v>28.74</v>
      </c>
      <c r="D25021">
        <v>25.31</v>
      </c>
      <c r="E25021">
        <v>19.48</v>
      </c>
      <c r="F25021" t="s">
        <v>2</v>
      </c>
    </row>
    <row r="25022" spans="1:6" x14ac:dyDescent="0.25">
      <c r="A25022">
        <v>45959558</v>
      </c>
      <c r="B25022">
        <f t="shared" si="390"/>
        <v>765.99263333333329</v>
      </c>
      <c r="C25022">
        <v>28.74</v>
      </c>
      <c r="D25022">
        <v>23.81</v>
      </c>
      <c r="E25022">
        <v>18.39</v>
      </c>
      <c r="F25022" t="s">
        <v>2</v>
      </c>
    </row>
    <row r="25023" spans="1:6" x14ac:dyDescent="0.25">
      <c r="A25023">
        <v>45961395</v>
      </c>
      <c r="B25023">
        <f t="shared" si="390"/>
        <v>766.02324999999996</v>
      </c>
      <c r="C25023">
        <v>28.63</v>
      </c>
      <c r="D25023">
        <v>23.22</v>
      </c>
      <c r="E25023">
        <v>18.16</v>
      </c>
      <c r="F25023" t="s">
        <v>2</v>
      </c>
    </row>
    <row r="25024" spans="1:6" x14ac:dyDescent="0.25">
      <c r="A25024">
        <v>45963232</v>
      </c>
      <c r="B25024">
        <f t="shared" si="390"/>
        <v>766.05386666666664</v>
      </c>
      <c r="C25024">
        <v>28.74</v>
      </c>
      <c r="D25024">
        <v>23.9</v>
      </c>
      <c r="E25024">
        <v>18.3</v>
      </c>
      <c r="F25024" t="s">
        <v>2</v>
      </c>
    </row>
    <row r="25025" spans="1:6" x14ac:dyDescent="0.25">
      <c r="A25025">
        <v>45965069</v>
      </c>
      <c r="B25025">
        <f t="shared" si="390"/>
        <v>766.08448333333331</v>
      </c>
      <c r="C25025">
        <v>28.74</v>
      </c>
      <c r="D25025">
        <v>23.77</v>
      </c>
      <c r="E25025">
        <v>18.11</v>
      </c>
      <c r="F25025" t="s">
        <v>2</v>
      </c>
    </row>
    <row r="25026" spans="1:6" x14ac:dyDescent="0.25">
      <c r="A25026">
        <v>45966906</v>
      </c>
      <c r="B25026">
        <f t="shared" ref="B25026:B25089" si="391">A25026/60000</f>
        <v>766.11509999999998</v>
      </c>
      <c r="C25026">
        <v>28.63</v>
      </c>
      <c r="D25026">
        <v>23.77</v>
      </c>
      <c r="E25026">
        <v>18.16</v>
      </c>
      <c r="F25026" t="s">
        <v>2</v>
      </c>
    </row>
    <row r="25027" spans="1:6" x14ac:dyDescent="0.25">
      <c r="A25027">
        <v>45968743</v>
      </c>
      <c r="B25027">
        <f t="shared" si="391"/>
        <v>766.14571666666666</v>
      </c>
      <c r="C25027">
        <v>28.74</v>
      </c>
      <c r="D25027">
        <v>24.02</v>
      </c>
      <c r="E25027">
        <v>18.3</v>
      </c>
      <c r="F25027" t="s">
        <v>2</v>
      </c>
    </row>
    <row r="25028" spans="1:6" x14ac:dyDescent="0.25">
      <c r="A25028">
        <v>45970580</v>
      </c>
      <c r="B25028">
        <f t="shared" si="391"/>
        <v>766.17633333333333</v>
      </c>
      <c r="C25028">
        <v>28.74</v>
      </c>
      <c r="D25028">
        <v>24.02</v>
      </c>
      <c r="E25028">
        <v>18.34</v>
      </c>
      <c r="F25028" t="s">
        <v>2</v>
      </c>
    </row>
    <row r="25029" spans="1:6" x14ac:dyDescent="0.25">
      <c r="A25029">
        <v>45972417</v>
      </c>
      <c r="B25029">
        <f t="shared" si="391"/>
        <v>766.20695000000001</v>
      </c>
      <c r="C25029">
        <v>28.74</v>
      </c>
      <c r="D25029">
        <v>24.02</v>
      </c>
      <c r="E25029">
        <v>18.25</v>
      </c>
      <c r="F25029" t="s">
        <v>2</v>
      </c>
    </row>
    <row r="25030" spans="1:6" x14ac:dyDescent="0.25">
      <c r="A25030">
        <v>45974254</v>
      </c>
      <c r="B25030">
        <f t="shared" si="391"/>
        <v>766.23756666666668</v>
      </c>
      <c r="C25030">
        <v>28.74</v>
      </c>
      <c r="D25030">
        <v>23.9</v>
      </c>
      <c r="E25030">
        <v>18.3</v>
      </c>
      <c r="F25030" t="s">
        <v>2</v>
      </c>
    </row>
    <row r="25031" spans="1:6" x14ac:dyDescent="0.25">
      <c r="A25031">
        <v>45976091</v>
      </c>
      <c r="B25031">
        <f t="shared" si="391"/>
        <v>766.26818333333335</v>
      </c>
      <c r="C25031">
        <v>28.74</v>
      </c>
      <c r="D25031">
        <v>23.98</v>
      </c>
      <c r="E25031">
        <v>18.16</v>
      </c>
      <c r="F25031" t="s">
        <v>2</v>
      </c>
    </row>
    <row r="25032" spans="1:6" x14ac:dyDescent="0.25">
      <c r="A25032">
        <v>45977929</v>
      </c>
      <c r="B25032">
        <f t="shared" si="391"/>
        <v>766.29881666666665</v>
      </c>
      <c r="C25032">
        <v>28.74</v>
      </c>
      <c r="D25032">
        <v>23.98</v>
      </c>
      <c r="E25032">
        <v>18.3</v>
      </c>
      <c r="F25032" t="s">
        <v>2</v>
      </c>
    </row>
    <row r="25033" spans="1:6" x14ac:dyDescent="0.25">
      <c r="A25033">
        <v>45979766</v>
      </c>
      <c r="B25033">
        <f t="shared" si="391"/>
        <v>766.32943333333333</v>
      </c>
      <c r="C25033">
        <v>28.74</v>
      </c>
      <c r="D25033">
        <v>23.94</v>
      </c>
      <c r="E25033">
        <v>16.2</v>
      </c>
      <c r="F25033" t="s">
        <v>2</v>
      </c>
    </row>
    <row r="25034" spans="1:6" x14ac:dyDescent="0.25">
      <c r="A25034">
        <v>45981603</v>
      </c>
      <c r="B25034">
        <f t="shared" si="391"/>
        <v>766.36005</v>
      </c>
      <c r="C25034">
        <v>28.74</v>
      </c>
      <c r="D25034">
        <v>23.98</v>
      </c>
      <c r="E25034">
        <v>18.25</v>
      </c>
      <c r="F25034" t="s">
        <v>2</v>
      </c>
    </row>
    <row r="25035" spans="1:6" x14ac:dyDescent="0.25">
      <c r="A25035">
        <v>45983440</v>
      </c>
      <c r="B25035">
        <f t="shared" si="391"/>
        <v>766.39066666666668</v>
      </c>
      <c r="C25035">
        <v>28.74</v>
      </c>
      <c r="D25035">
        <v>21.94</v>
      </c>
      <c r="E25035">
        <v>18.3</v>
      </c>
      <c r="F25035" t="s">
        <v>2</v>
      </c>
    </row>
    <row r="25036" spans="1:6" x14ac:dyDescent="0.25">
      <c r="A25036">
        <v>45985277</v>
      </c>
      <c r="B25036">
        <f t="shared" si="391"/>
        <v>766.42128333333335</v>
      </c>
      <c r="C25036">
        <v>28.74</v>
      </c>
      <c r="D25036">
        <v>23.94</v>
      </c>
      <c r="E25036">
        <v>18.25</v>
      </c>
      <c r="F25036" t="s">
        <v>2</v>
      </c>
    </row>
    <row r="25037" spans="1:6" x14ac:dyDescent="0.25">
      <c r="A25037">
        <v>45987115</v>
      </c>
      <c r="B25037">
        <f t="shared" si="391"/>
        <v>766.45191666666665</v>
      </c>
      <c r="C25037">
        <v>28.74</v>
      </c>
      <c r="D25037">
        <v>24.4</v>
      </c>
      <c r="E25037">
        <v>19.48</v>
      </c>
      <c r="F25037" t="s">
        <v>2</v>
      </c>
    </row>
    <row r="25038" spans="1:6" x14ac:dyDescent="0.25">
      <c r="A25038">
        <v>45988952</v>
      </c>
      <c r="B25038">
        <f t="shared" si="391"/>
        <v>766.48253333333332</v>
      </c>
      <c r="C25038">
        <v>28.63</v>
      </c>
      <c r="D25038">
        <v>23.94</v>
      </c>
      <c r="E25038">
        <v>18.25</v>
      </c>
      <c r="F25038" t="s">
        <v>2</v>
      </c>
    </row>
    <row r="25039" spans="1:6" x14ac:dyDescent="0.25">
      <c r="A25039">
        <v>45990789</v>
      </c>
      <c r="B25039">
        <f t="shared" si="391"/>
        <v>766.51315</v>
      </c>
      <c r="C25039">
        <v>28.63</v>
      </c>
      <c r="D25039">
        <v>24.52</v>
      </c>
      <c r="E25039">
        <v>18.57</v>
      </c>
      <c r="F25039" t="s">
        <v>2</v>
      </c>
    </row>
    <row r="25040" spans="1:6" x14ac:dyDescent="0.25">
      <c r="A25040">
        <v>45992626</v>
      </c>
      <c r="B25040">
        <f t="shared" si="391"/>
        <v>766.54376666666667</v>
      </c>
      <c r="C25040">
        <v>28.63</v>
      </c>
      <c r="D25040">
        <v>23.9</v>
      </c>
      <c r="E25040">
        <v>18.16</v>
      </c>
      <c r="F25040" t="s">
        <v>2</v>
      </c>
    </row>
    <row r="25041" spans="1:6" x14ac:dyDescent="0.25">
      <c r="A25041">
        <v>45994463</v>
      </c>
      <c r="B25041">
        <f t="shared" si="391"/>
        <v>766.57438333333334</v>
      </c>
      <c r="C25041">
        <v>28.63</v>
      </c>
      <c r="D25041">
        <v>24.19</v>
      </c>
      <c r="E25041">
        <v>18.34</v>
      </c>
      <c r="F25041" t="s">
        <v>2</v>
      </c>
    </row>
    <row r="25042" spans="1:6" x14ac:dyDescent="0.25">
      <c r="A25042">
        <v>45996300</v>
      </c>
      <c r="B25042">
        <f t="shared" si="391"/>
        <v>766.60500000000002</v>
      </c>
      <c r="C25042">
        <v>28.63</v>
      </c>
      <c r="D25042">
        <v>23.85</v>
      </c>
      <c r="E25042">
        <v>18.34</v>
      </c>
      <c r="F25042" t="s">
        <v>2</v>
      </c>
    </row>
    <row r="25043" spans="1:6" x14ac:dyDescent="0.25">
      <c r="A25043">
        <v>45998137</v>
      </c>
      <c r="B25043">
        <f t="shared" si="391"/>
        <v>766.63561666666669</v>
      </c>
      <c r="C25043">
        <v>28.63</v>
      </c>
      <c r="D25043">
        <v>24.06</v>
      </c>
      <c r="E25043">
        <v>18.25</v>
      </c>
      <c r="F25043" t="s">
        <v>2</v>
      </c>
    </row>
    <row r="25044" spans="1:6" x14ac:dyDescent="0.25">
      <c r="A25044">
        <v>45999974</v>
      </c>
      <c r="B25044">
        <f t="shared" si="391"/>
        <v>766.66623333333337</v>
      </c>
      <c r="C25044">
        <v>28.63</v>
      </c>
      <c r="D25044">
        <v>23.9</v>
      </c>
      <c r="E25044">
        <v>17.84</v>
      </c>
      <c r="F25044" t="s">
        <v>2</v>
      </c>
    </row>
    <row r="25045" spans="1:6" x14ac:dyDescent="0.25">
      <c r="A25045">
        <v>46001811</v>
      </c>
      <c r="B25045">
        <f t="shared" si="391"/>
        <v>766.69685000000004</v>
      </c>
      <c r="C25045">
        <v>28.63</v>
      </c>
      <c r="D25045">
        <v>23.94</v>
      </c>
      <c r="E25045">
        <v>18.16</v>
      </c>
      <c r="F25045" t="s">
        <v>2</v>
      </c>
    </row>
    <row r="25046" spans="1:6" x14ac:dyDescent="0.25">
      <c r="A25046">
        <v>46003648</v>
      </c>
      <c r="B25046">
        <f t="shared" si="391"/>
        <v>766.72746666666671</v>
      </c>
      <c r="C25046">
        <v>28.63</v>
      </c>
      <c r="D25046">
        <v>23.35</v>
      </c>
      <c r="E25046">
        <v>16.809999999999999</v>
      </c>
      <c r="F25046" t="s">
        <v>2</v>
      </c>
    </row>
    <row r="25047" spans="1:6" x14ac:dyDescent="0.25">
      <c r="A25047">
        <v>46005485</v>
      </c>
      <c r="B25047">
        <f t="shared" si="391"/>
        <v>766.75808333333339</v>
      </c>
      <c r="C25047">
        <v>28.63</v>
      </c>
      <c r="D25047">
        <v>23.98</v>
      </c>
      <c r="E25047">
        <v>18.07</v>
      </c>
      <c r="F25047" t="s">
        <v>2</v>
      </c>
    </row>
    <row r="25048" spans="1:6" x14ac:dyDescent="0.25">
      <c r="A25048">
        <v>46007322</v>
      </c>
      <c r="B25048">
        <f t="shared" si="391"/>
        <v>766.78869999999995</v>
      </c>
      <c r="C25048">
        <v>28.63</v>
      </c>
      <c r="D25048">
        <v>22.71</v>
      </c>
      <c r="E25048">
        <v>16.77</v>
      </c>
      <c r="F25048" t="s">
        <v>2</v>
      </c>
    </row>
    <row r="25049" spans="1:6" x14ac:dyDescent="0.25">
      <c r="A25049">
        <v>46009159</v>
      </c>
      <c r="B25049">
        <f t="shared" si="391"/>
        <v>766.81931666666662</v>
      </c>
      <c r="C25049">
        <v>28.63</v>
      </c>
      <c r="D25049">
        <v>23.81</v>
      </c>
      <c r="E25049">
        <v>18.11</v>
      </c>
      <c r="F25049" t="s">
        <v>2</v>
      </c>
    </row>
    <row r="25050" spans="1:6" x14ac:dyDescent="0.25">
      <c r="A25050">
        <v>46010996</v>
      </c>
      <c r="B25050">
        <f t="shared" si="391"/>
        <v>766.8499333333333</v>
      </c>
      <c r="C25050">
        <v>28.63</v>
      </c>
      <c r="D25050">
        <v>22.71</v>
      </c>
      <c r="E25050">
        <v>17.14</v>
      </c>
      <c r="F25050" t="s">
        <v>2</v>
      </c>
    </row>
    <row r="25051" spans="1:6" x14ac:dyDescent="0.25">
      <c r="A25051">
        <v>46012833</v>
      </c>
      <c r="B25051">
        <f t="shared" si="391"/>
        <v>766.88054999999997</v>
      </c>
      <c r="C25051">
        <v>28.51</v>
      </c>
      <c r="D25051">
        <v>23.81</v>
      </c>
      <c r="E25051">
        <v>18.02</v>
      </c>
      <c r="F25051" t="s">
        <v>2</v>
      </c>
    </row>
    <row r="25052" spans="1:6" x14ac:dyDescent="0.25">
      <c r="A25052">
        <v>46014670</v>
      </c>
      <c r="B25052">
        <f t="shared" si="391"/>
        <v>766.91116666666665</v>
      </c>
      <c r="C25052">
        <v>28.51</v>
      </c>
      <c r="D25052">
        <v>23.35</v>
      </c>
      <c r="E25052">
        <v>20.94</v>
      </c>
      <c r="F25052" t="s">
        <v>2</v>
      </c>
    </row>
    <row r="25053" spans="1:6" x14ac:dyDescent="0.25">
      <c r="A25053">
        <v>46016507</v>
      </c>
      <c r="B25053">
        <f t="shared" si="391"/>
        <v>766.94178333333332</v>
      </c>
      <c r="C25053">
        <v>28.51</v>
      </c>
      <c r="D25053">
        <v>23.81</v>
      </c>
      <c r="E25053">
        <v>18.11</v>
      </c>
      <c r="F25053" t="s">
        <v>2</v>
      </c>
    </row>
    <row r="25054" spans="1:6" x14ac:dyDescent="0.25">
      <c r="A25054">
        <v>46018344</v>
      </c>
      <c r="B25054">
        <f t="shared" si="391"/>
        <v>766.97239999999999</v>
      </c>
      <c r="C25054">
        <v>28.51</v>
      </c>
      <c r="D25054">
        <v>25.88</v>
      </c>
      <c r="E25054">
        <v>19.21</v>
      </c>
      <c r="F25054" t="s">
        <v>2</v>
      </c>
    </row>
    <row r="25055" spans="1:6" x14ac:dyDescent="0.25">
      <c r="A25055">
        <v>46020182</v>
      </c>
      <c r="B25055">
        <f t="shared" si="391"/>
        <v>767.00303333333329</v>
      </c>
      <c r="C25055">
        <v>28.63</v>
      </c>
      <c r="D25055">
        <v>23.77</v>
      </c>
      <c r="E25055">
        <v>18.02</v>
      </c>
      <c r="F25055" t="s">
        <v>2</v>
      </c>
    </row>
    <row r="25056" spans="1:6" x14ac:dyDescent="0.25">
      <c r="A25056">
        <v>46022019</v>
      </c>
      <c r="B25056">
        <f t="shared" si="391"/>
        <v>767.03364999999997</v>
      </c>
      <c r="C25056">
        <v>28.51</v>
      </c>
      <c r="D25056">
        <v>24.11</v>
      </c>
      <c r="E25056">
        <v>18.25</v>
      </c>
      <c r="F25056" t="s">
        <v>2</v>
      </c>
    </row>
    <row r="25057" spans="1:6" x14ac:dyDescent="0.25">
      <c r="A25057">
        <v>46023856</v>
      </c>
      <c r="B25057">
        <f t="shared" si="391"/>
        <v>767.06426666666664</v>
      </c>
      <c r="C25057">
        <v>28.51</v>
      </c>
      <c r="D25057">
        <v>23.01</v>
      </c>
      <c r="E25057">
        <v>15.96</v>
      </c>
      <c r="F25057" t="s">
        <v>2</v>
      </c>
    </row>
    <row r="25058" spans="1:6" x14ac:dyDescent="0.25">
      <c r="A25058">
        <v>46025694</v>
      </c>
      <c r="B25058">
        <f t="shared" si="391"/>
        <v>767.09490000000005</v>
      </c>
      <c r="C25058">
        <v>28.51</v>
      </c>
      <c r="D25058">
        <v>24.06</v>
      </c>
      <c r="E25058">
        <v>18.11</v>
      </c>
      <c r="F25058" t="s">
        <v>2</v>
      </c>
    </row>
    <row r="25059" spans="1:6" x14ac:dyDescent="0.25">
      <c r="A25059">
        <v>46027531</v>
      </c>
      <c r="B25059">
        <f t="shared" si="391"/>
        <v>767.12551666666661</v>
      </c>
      <c r="C25059">
        <v>28.51</v>
      </c>
      <c r="D25059">
        <v>22.71</v>
      </c>
      <c r="E25059">
        <v>16.48</v>
      </c>
      <c r="F25059" t="s">
        <v>2</v>
      </c>
    </row>
    <row r="25060" spans="1:6" x14ac:dyDescent="0.25">
      <c r="A25060">
        <v>46029368</v>
      </c>
      <c r="B25060">
        <f t="shared" si="391"/>
        <v>767.15613333333329</v>
      </c>
      <c r="C25060">
        <v>28.51</v>
      </c>
      <c r="D25060">
        <v>23.98</v>
      </c>
      <c r="E25060">
        <v>18.11</v>
      </c>
      <c r="F25060" t="s">
        <v>2</v>
      </c>
    </row>
    <row r="25061" spans="1:6" x14ac:dyDescent="0.25">
      <c r="A25061">
        <v>46031205</v>
      </c>
      <c r="B25061">
        <f t="shared" si="391"/>
        <v>767.18674999999996</v>
      </c>
      <c r="C25061">
        <v>28.51</v>
      </c>
      <c r="D25061">
        <v>22.63</v>
      </c>
      <c r="E25061">
        <v>17.05</v>
      </c>
      <c r="F25061" t="s">
        <v>2</v>
      </c>
    </row>
    <row r="25062" spans="1:6" x14ac:dyDescent="0.25">
      <c r="A25062">
        <v>46033042</v>
      </c>
      <c r="B25062">
        <f t="shared" si="391"/>
        <v>767.21736666666663</v>
      </c>
      <c r="C25062">
        <v>28.51</v>
      </c>
      <c r="D25062">
        <v>23.77</v>
      </c>
      <c r="E25062">
        <v>18.02</v>
      </c>
      <c r="F25062" t="s">
        <v>2</v>
      </c>
    </row>
    <row r="25063" spans="1:6" x14ac:dyDescent="0.25">
      <c r="A25063">
        <v>46034879</v>
      </c>
      <c r="B25063">
        <f t="shared" si="391"/>
        <v>767.24798333333331</v>
      </c>
      <c r="C25063">
        <v>28.51</v>
      </c>
      <c r="D25063">
        <v>23.09</v>
      </c>
      <c r="E25063">
        <v>17.79</v>
      </c>
      <c r="F25063" t="s">
        <v>2</v>
      </c>
    </row>
    <row r="25064" spans="1:6" x14ac:dyDescent="0.25">
      <c r="A25064">
        <v>46036716</v>
      </c>
      <c r="B25064">
        <f t="shared" si="391"/>
        <v>767.27859999999998</v>
      </c>
      <c r="C25064">
        <v>28.51</v>
      </c>
      <c r="D25064">
        <v>23.77</v>
      </c>
      <c r="E25064">
        <v>18.07</v>
      </c>
      <c r="F25064" t="s">
        <v>2</v>
      </c>
    </row>
    <row r="25065" spans="1:6" x14ac:dyDescent="0.25">
      <c r="A25065">
        <v>46038553</v>
      </c>
      <c r="B25065">
        <f t="shared" si="391"/>
        <v>767.30921666666666</v>
      </c>
      <c r="C25065">
        <v>28.51</v>
      </c>
      <c r="D25065">
        <v>23.64</v>
      </c>
      <c r="E25065">
        <v>17.98</v>
      </c>
      <c r="F25065" t="s">
        <v>2</v>
      </c>
    </row>
    <row r="25066" spans="1:6" x14ac:dyDescent="0.25">
      <c r="A25066">
        <v>46040390</v>
      </c>
      <c r="B25066">
        <f t="shared" si="391"/>
        <v>767.33983333333333</v>
      </c>
      <c r="C25066">
        <v>28.51</v>
      </c>
      <c r="D25066">
        <v>23.77</v>
      </c>
      <c r="E25066">
        <v>17.98</v>
      </c>
      <c r="F25066" t="s">
        <v>2</v>
      </c>
    </row>
    <row r="25067" spans="1:6" x14ac:dyDescent="0.25">
      <c r="A25067">
        <v>46042227</v>
      </c>
      <c r="B25067">
        <f t="shared" si="391"/>
        <v>767.37045000000001</v>
      </c>
      <c r="C25067">
        <v>28.51</v>
      </c>
      <c r="D25067">
        <v>23.69</v>
      </c>
      <c r="E25067">
        <v>17.88</v>
      </c>
      <c r="F25067" t="s">
        <v>2</v>
      </c>
    </row>
    <row r="25068" spans="1:6" x14ac:dyDescent="0.25">
      <c r="A25068">
        <v>46044064</v>
      </c>
      <c r="B25068">
        <f t="shared" si="391"/>
        <v>767.40106666666668</v>
      </c>
      <c r="C25068">
        <v>28.51</v>
      </c>
      <c r="D25068">
        <v>23.77</v>
      </c>
      <c r="E25068">
        <v>16.670000000000002</v>
      </c>
      <c r="F25068" t="s">
        <v>2</v>
      </c>
    </row>
    <row r="25069" spans="1:6" x14ac:dyDescent="0.25">
      <c r="A25069">
        <v>46045901</v>
      </c>
      <c r="B25069">
        <f t="shared" si="391"/>
        <v>767.43168333333335</v>
      </c>
      <c r="C25069">
        <v>28.51</v>
      </c>
      <c r="D25069">
        <v>23.73</v>
      </c>
      <c r="E25069">
        <v>21.38</v>
      </c>
      <c r="F25069" t="s">
        <v>2</v>
      </c>
    </row>
    <row r="25070" spans="1:6" x14ac:dyDescent="0.25">
      <c r="A25070">
        <v>46047738</v>
      </c>
      <c r="B25070">
        <f t="shared" si="391"/>
        <v>767.46230000000003</v>
      </c>
      <c r="C25070">
        <v>28.51</v>
      </c>
      <c r="D25070">
        <v>22.75</v>
      </c>
      <c r="E25070">
        <v>16.440000000000001</v>
      </c>
      <c r="F25070" t="s">
        <v>2</v>
      </c>
    </row>
    <row r="25071" spans="1:6" x14ac:dyDescent="0.25">
      <c r="A25071">
        <v>46049575</v>
      </c>
      <c r="B25071">
        <f t="shared" si="391"/>
        <v>767.4929166666667</v>
      </c>
      <c r="C25071">
        <v>28.51</v>
      </c>
      <c r="D25071">
        <v>26.85</v>
      </c>
      <c r="E25071">
        <v>17.84</v>
      </c>
      <c r="F25071" t="s">
        <v>2</v>
      </c>
    </row>
    <row r="25072" spans="1:6" x14ac:dyDescent="0.25">
      <c r="A25072">
        <v>46051412</v>
      </c>
      <c r="B25072">
        <f t="shared" si="391"/>
        <v>767.52353333333338</v>
      </c>
      <c r="C25072">
        <v>28.51</v>
      </c>
      <c r="D25072">
        <v>22.71</v>
      </c>
      <c r="E25072">
        <v>16.440000000000001</v>
      </c>
      <c r="F25072" t="s">
        <v>2</v>
      </c>
    </row>
    <row r="25073" spans="1:6" x14ac:dyDescent="0.25">
      <c r="A25073">
        <v>46053250</v>
      </c>
      <c r="B25073">
        <f t="shared" si="391"/>
        <v>767.55416666666667</v>
      </c>
      <c r="C25073">
        <v>28.51</v>
      </c>
      <c r="D25073">
        <v>23.9</v>
      </c>
      <c r="E25073">
        <v>18.16</v>
      </c>
      <c r="F25073" t="s">
        <v>2</v>
      </c>
    </row>
    <row r="25074" spans="1:6" x14ac:dyDescent="0.25">
      <c r="A25074">
        <v>46055087</v>
      </c>
      <c r="B25074">
        <f t="shared" si="391"/>
        <v>767.58478333333335</v>
      </c>
      <c r="C25074">
        <v>28.51</v>
      </c>
      <c r="D25074">
        <v>22.8</v>
      </c>
      <c r="E25074">
        <v>17.100000000000001</v>
      </c>
      <c r="F25074" t="s">
        <v>2</v>
      </c>
    </row>
    <row r="25075" spans="1:6" x14ac:dyDescent="0.25">
      <c r="A25075">
        <v>46056924</v>
      </c>
      <c r="B25075">
        <f t="shared" si="391"/>
        <v>767.61540000000002</v>
      </c>
      <c r="C25075">
        <v>28.4</v>
      </c>
      <c r="D25075">
        <v>24.02</v>
      </c>
      <c r="E25075">
        <v>18.02</v>
      </c>
      <c r="F25075" t="s">
        <v>2</v>
      </c>
    </row>
    <row r="25076" spans="1:6" x14ac:dyDescent="0.25">
      <c r="A25076">
        <v>46058761</v>
      </c>
      <c r="B25076">
        <f t="shared" si="391"/>
        <v>767.6460166666667</v>
      </c>
      <c r="C25076">
        <v>28.51</v>
      </c>
      <c r="D25076">
        <v>23.39</v>
      </c>
      <c r="E25076">
        <v>17.75</v>
      </c>
      <c r="F25076" t="s">
        <v>2</v>
      </c>
    </row>
    <row r="25077" spans="1:6" x14ac:dyDescent="0.25">
      <c r="A25077">
        <v>46060598</v>
      </c>
      <c r="B25077">
        <f t="shared" si="391"/>
        <v>767.67663333333337</v>
      </c>
      <c r="C25077">
        <v>28.4</v>
      </c>
      <c r="D25077">
        <v>23.85</v>
      </c>
      <c r="E25077">
        <v>17.88</v>
      </c>
      <c r="F25077" t="s">
        <v>2</v>
      </c>
    </row>
    <row r="25078" spans="1:6" x14ac:dyDescent="0.25">
      <c r="A25078">
        <v>46062435</v>
      </c>
      <c r="B25078">
        <f t="shared" si="391"/>
        <v>767.70725000000004</v>
      </c>
      <c r="C25078">
        <v>28.4</v>
      </c>
      <c r="D25078">
        <v>23.6</v>
      </c>
      <c r="E25078">
        <v>17.84</v>
      </c>
      <c r="F25078" t="s">
        <v>2</v>
      </c>
    </row>
    <row r="25079" spans="1:6" x14ac:dyDescent="0.25">
      <c r="A25079">
        <v>46064272</v>
      </c>
      <c r="B25079">
        <f t="shared" si="391"/>
        <v>767.73786666666672</v>
      </c>
      <c r="C25079">
        <v>28.51</v>
      </c>
      <c r="D25079">
        <v>23.77</v>
      </c>
      <c r="E25079">
        <v>17.93</v>
      </c>
      <c r="F25079" t="s">
        <v>2</v>
      </c>
    </row>
    <row r="25080" spans="1:6" x14ac:dyDescent="0.25">
      <c r="A25080">
        <v>46066109</v>
      </c>
      <c r="B25080">
        <f t="shared" si="391"/>
        <v>767.76848333333328</v>
      </c>
      <c r="C25080">
        <v>28.4</v>
      </c>
      <c r="D25080">
        <v>23.6</v>
      </c>
      <c r="E25080">
        <v>17.7</v>
      </c>
      <c r="F25080" t="s">
        <v>2</v>
      </c>
    </row>
    <row r="25081" spans="1:6" x14ac:dyDescent="0.25">
      <c r="A25081">
        <v>46067946</v>
      </c>
      <c r="B25081">
        <f t="shared" si="391"/>
        <v>767.79909999999995</v>
      </c>
      <c r="C25081">
        <v>28.51</v>
      </c>
      <c r="D25081">
        <v>23.01</v>
      </c>
      <c r="E25081">
        <v>15.24</v>
      </c>
      <c r="F25081" t="s">
        <v>2</v>
      </c>
    </row>
    <row r="25082" spans="1:6" x14ac:dyDescent="0.25">
      <c r="A25082">
        <v>46069783</v>
      </c>
      <c r="B25082">
        <f t="shared" si="391"/>
        <v>767.82971666666663</v>
      </c>
      <c r="C25082">
        <v>28.4</v>
      </c>
      <c r="D25082">
        <v>23.64</v>
      </c>
      <c r="E25082">
        <v>17.7</v>
      </c>
      <c r="F25082" t="s">
        <v>2</v>
      </c>
    </row>
    <row r="25083" spans="1:6" x14ac:dyDescent="0.25">
      <c r="A25083">
        <v>46071620</v>
      </c>
      <c r="B25083">
        <f t="shared" si="391"/>
        <v>767.8603333333333</v>
      </c>
      <c r="C25083">
        <v>28.4</v>
      </c>
      <c r="D25083">
        <v>22.63</v>
      </c>
      <c r="E25083">
        <v>16.440000000000001</v>
      </c>
      <c r="F25083" t="s">
        <v>2</v>
      </c>
    </row>
    <row r="25084" spans="1:6" x14ac:dyDescent="0.25">
      <c r="A25084">
        <v>46073457</v>
      </c>
      <c r="B25084">
        <f t="shared" si="391"/>
        <v>767.89094999999998</v>
      </c>
      <c r="C25084">
        <v>28.4</v>
      </c>
      <c r="D25084">
        <v>23.48</v>
      </c>
      <c r="E25084">
        <v>20.010000000000002</v>
      </c>
      <c r="F25084" t="s">
        <v>2</v>
      </c>
    </row>
    <row r="25085" spans="1:6" x14ac:dyDescent="0.25">
      <c r="A25085">
        <v>46075295</v>
      </c>
      <c r="B25085">
        <f t="shared" si="391"/>
        <v>767.92158333333339</v>
      </c>
      <c r="C25085">
        <v>28.4</v>
      </c>
      <c r="D25085">
        <v>22.8</v>
      </c>
      <c r="E25085">
        <v>17.37</v>
      </c>
      <c r="F25085" t="s">
        <v>2</v>
      </c>
    </row>
    <row r="25086" spans="1:6" x14ac:dyDescent="0.25">
      <c r="A25086">
        <v>46077132</v>
      </c>
      <c r="B25086">
        <f t="shared" si="391"/>
        <v>767.95219999999995</v>
      </c>
      <c r="C25086">
        <v>28.4</v>
      </c>
      <c r="D25086">
        <v>26.89</v>
      </c>
      <c r="E25086">
        <v>17.79</v>
      </c>
      <c r="F25086" t="s">
        <v>2</v>
      </c>
    </row>
    <row r="25087" spans="1:6" x14ac:dyDescent="0.25">
      <c r="A25087">
        <v>46078969</v>
      </c>
      <c r="B25087">
        <f t="shared" si="391"/>
        <v>767.98281666666662</v>
      </c>
      <c r="C25087">
        <v>28.4</v>
      </c>
      <c r="D25087">
        <v>23.69</v>
      </c>
      <c r="E25087">
        <v>17.75</v>
      </c>
      <c r="F25087" t="s">
        <v>2</v>
      </c>
    </row>
    <row r="25088" spans="1:6" x14ac:dyDescent="0.25">
      <c r="A25088">
        <v>46080806</v>
      </c>
      <c r="B25088">
        <f t="shared" si="391"/>
        <v>768.0134333333333</v>
      </c>
      <c r="C25088">
        <v>28.4</v>
      </c>
      <c r="D25088">
        <v>23.94</v>
      </c>
      <c r="E25088">
        <v>17.98</v>
      </c>
      <c r="F25088" t="s">
        <v>2</v>
      </c>
    </row>
    <row r="25089" spans="1:6" x14ac:dyDescent="0.25">
      <c r="A25089">
        <v>46082643</v>
      </c>
      <c r="B25089">
        <f t="shared" si="391"/>
        <v>768.04404999999997</v>
      </c>
      <c r="C25089">
        <v>28.4</v>
      </c>
      <c r="D25089">
        <v>23.64</v>
      </c>
      <c r="E25089">
        <v>17.75</v>
      </c>
      <c r="F25089" t="s">
        <v>2</v>
      </c>
    </row>
    <row r="25090" spans="1:6" x14ac:dyDescent="0.25">
      <c r="A25090">
        <v>46084481</v>
      </c>
      <c r="B25090">
        <f t="shared" ref="B25090:B25153" si="392">A25090/60000</f>
        <v>768.07468333333338</v>
      </c>
      <c r="C25090">
        <v>28.4</v>
      </c>
      <c r="D25090">
        <v>23.77</v>
      </c>
      <c r="E25090">
        <v>17.559999999999999</v>
      </c>
      <c r="F25090" t="s">
        <v>2</v>
      </c>
    </row>
    <row r="25091" spans="1:6" x14ac:dyDescent="0.25">
      <c r="A25091">
        <v>46086318</v>
      </c>
      <c r="B25091">
        <f t="shared" si="392"/>
        <v>768.10530000000006</v>
      </c>
      <c r="C25091">
        <v>28.4</v>
      </c>
      <c r="D25091">
        <v>23.52</v>
      </c>
      <c r="E25091">
        <v>17.649999999999999</v>
      </c>
      <c r="F25091" t="s">
        <v>2</v>
      </c>
    </row>
    <row r="25092" spans="1:6" x14ac:dyDescent="0.25">
      <c r="A25092">
        <v>46088155</v>
      </c>
      <c r="B25092">
        <f t="shared" si="392"/>
        <v>768.13591666666662</v>
      </c>
      <c r="C25092">
        <v>28.4</v>
      </c>
      <c r="D25092">
        <v>22.8</v>
      </c>
      <c r="E25092">
        <v>16.53</v>
      </c>
      <c r="F25092" t="s">
        <v>2</v>
      </c>
    </row>
    <row r="25093" spans="1:6" x14ac:dyDescent="0.25">
      <c r="A25093">
        <v>46089992</v>
      </c>
      <c r="B25093">
        <f t="shared" si="392"/>
        <v>768.16653333333329</v>
      </c>
      <c r="C25093">
        <v>28.4</v>
      </c>
      <c r="D25093">
        <v>23.56</v>
      </c>
      <c r="E25093">
        <v>17.559999999999999</v>
      </c>
      <c r="F25093" t="s">
        <v>2</v>
      </c>
    </row>
    <row r="25094" spans="1:6" x14ac:dyDescent="0.25">
      <c r="A25094">
        <v>46091829</v>
      </c>
      <c r="B25094">
        <f t="shared" si="392"/>
        <v>768.19714999999997</v>
      </c>
      <c r="C25094">
        <v>28.4</v>
      </c>
      <c r="D25094">
        <v>22.54</v>
      </c>
      <c r="E25094">
        <v>16.53</v>
      </c>
      <c r="F25094" t="s">
        <v>2</v>
      </c>
    </row>
    <row r="25095" spans="1:6" x14ac:dyDescent="0.25">
      <c r="A25095">
        <v>46093666</v>
      </c>
      <c r="B25095">
        <f t="shared" si="392"/>
        <v>768.22776666666664</v>
      </c>
      <c r="C25095">
        <v>28.4</v>
      </c>
      <c r="D25095">
        <v>23.52</v>
      </c>
      <c r="E25095">
        <v>17.75</v>
      </c>
      <c r="F25095" t="s">
        <v>2</v>
      </c>
    </row>
    <row r="25096" spans="1:6" x14ac:dyDescent="0.25">
      <c r="A25096">
        <v>46095503</v>
      </c>
      <c r="B25096">
        <f t="shared" si="392"/>
        <v>768.25838333333331</v>
      </c>
      <c r="C25096">
        <v>28.51</v>
      </c>
      <c r="D25096">
        <v>22.67</v>
      </c>
      <c r="E25096">
        <v>17.37</v>
      </c>
      <c r="F25096" t="s">
        <v>2</v>
      </c>
    </row>
    <row r="25097" spans="1:6" x14ac:dyDescent="0.25">
      <c r="A25097">
        <v>46097340</v>
      </c>
      <c r="B25097">
        <f t="shared" si="392"/>
        <v>768.28899999999999</v>
      </c>
      <c r="C25097">
        <v>28.4</v>
      </c>
      <c r="D25097">
        <v>23.56</v>
      </c>
      <c r="E25097">
        <v>17.649999999999999</v>
      </c>
      <c r="F25097" t="s">
        <v>2</v>
      </c>
    </row>
    <row r="25098" spans="1:6" x14ac:dyDescent="0.25">
      <c r="A25098">
        <v>46099177</v>
      </c>
      <c r="B25098">
        <f t="shared" si="392"/>
        <v>768.31961666666666</v>
      </c>
      <c r="C25098">
        <v>28.4</v>
      </c>
      <c r="D25098">
        <v>23.52</v>
      </c>
      <c r="E25098">
        <v>17.61</v>
      </c>
      <c r="F25098" t="s">
        <v>2</v>
      </c>
    </row>
    <row r="25099" spans="1:6" x14ac:dyDescent="0.25">
      <c r="A25099">
        <v>46101014</v>
      </c>
      <c r="B25099">
        <f t="shared" si="392"/>
        <v>768.35023333333334</v>
      </c>
      <c r="C25099">
        <v>28.4</v>
      </c>
      <c r="D25099">
        <v>23.52</v>
      </c>
      <c r="E25099">
        <v>18.89</v>
      </c>
      <c r="F25099" t="s">
        <v>2</v>
      </c>
    </row>
    <row r="25100" spans="1:6" x14ac:dyDescent="0.25">
      <c r="A25100">
        <v>46102851</v>
      </c>
      <c r="B25100">
        <f t="shared" si="392"/>
        <v>768.38085000000001</v>
      </c>
      <c r="C25100">
        <v>28.4</v>
      </c>
      <c r="D25100">
        <v>23.56</v>
      </c>
      <c r="E25100">
        <v>17.61</v>
      </c>
      <c r="F25100" t="s">
        <v>2</v>
      </c>
    </row>
    <row r="25101" spans="1:6" x14ac:dyDescent="0.25">
      <c r="A25101">
        <v>46104688</v>
      </c>
      <c r="B25101">
        <f t="shared" si="392"/>
        <v>768.41146666666668</v>
      </c>
      <c r="C25101">
        <v>28.4</v>
      </c>
      <c r="D25101">
        <v>24.94</v>
      </c>
      <c r="E25101">
        <v>20.149999999999999</v>
      </c>
      <c r="F25101" t="s">
        <v>2</v>
      </c>
    </row>
    <row r="25102" spans="1:6" x14ac:dyDescent="0.25">
      <c r="A25102">
        <v>46106525</v>
      </c>
      <c r="B25102">
        <f t="shared" si="392"/>
        <v>768.44208333333336</v>
      </c>
      <c r="C25102">
        <v>28.4</v>
      </c>
      <c r="D25102">
        <v>23.56</v>
      </c>
      <c r="E25102">
        <v>17.559999999999999</v>
      </c>
      <c r="F25102" t="s">
        <v>2</v>
      </c>
    </row>
    <row r="25103" spans="1:6" x14ac:dyDescent="0.25">
      <c r="A25103">
        <v>46108362</v>
      </c>
      <c r="B25103">
        <f t="shared" si="392"/>
        <v>768.47270000000003</v>
      </c>
      <c r="C25103">
        <v>28.4</v>
      </c>
      <c r="D25103">
        <v>25.14</v>
      </c>
      <c r="E25103">
        <v>14.91</v>
      </c>
      <c r="F25103" t="s">
        <v>2</v>
      </c>
    </row>
    <row r="25104" spans="1:6" x14ac:dyDescent="0.25">
      <c r="A25104">
        <v>46110199</v>
      </c>
      <c r="B25104">
        <f t="shared" si="392"/>
        <v>768.50331666666671</v>
      </c>
      <c r="C25104">
        <v>28.51</v>
      </c>
      <c r="D25104">
        <v>23.56</v>
      </c>
      <c r="E25104">
        <v>17.559999999999999</v>
      </c>
      <c r="F25104" t="s">
        <v>2</v>
      </c>
    </row>
    <row r="25105" spans="1:6" x14ac:dyDescent="0.25">
      <c r="A25105">
        <v>46112036</v>
      </c>
      <c r="B25105">
        <f t="shared" si="392"/>
        <v>768.53393333333338</v>
      </c>
      <c r="C25105">
        <v>28.51</v>
      </c>
      <c r="D25105">
        <v>21.42</v>
      </c>
      <c r="E25105">
        <v>16.91</v>
      </c>
      <c r="F25105" t="s">
        <v>2</v>
      </c>
    </row>
    <row r="25106" spans="1:6" x14ac:dyDescent="0.25">
      <c r="A25106">
        <v>46113873</v>
      </c>
      <c r="B25106">
        <f t="shared" si="392"/>
        <v>768.56455000000005</v>
      </c>
      <c r="C25106">
        <v>28.4</v>
      </c>
      <c r="D25106">
        <v>23.64</v>
      </c>
      <c r="E25106">
        <v>17.47</v>
      </c>
      <c r="F25106" t="s">
        <v>2</v>
      </c>
    </row>
    <row r="25107" spans="1:6" x14ac:dyDescent="0.25">
      <c r="A25107">
        <v>46115710</v>
      </c>
      <c r="B25107">
        <f t="shared" si="392"/>
        <v>768.59516666666661</v>
      </c>
      <c r="C25107">
        <v>28.4</v>
      </c>
      <c r="D25107">
        <v>23.43</v>
      </c>
      <c r="E25107">
        <v>17.510000000000002</v>
      </c>
      <c r="F25107" t="s">
        <v>2</v>
      </c>
    </row>
    <row r="25108" spans="1:6" x14ac:dyDescent="0.25">
      <c r="A25108">
        <v>46117548</v>
      </c>
      <c r="B25108">
        <f t="shared" si="392"/>
        <v>768.62580000000003</v>
      </c>
      <c r="C25108">
        <v>28.4</v>
      </c>
      <c r="D25108">
        <v>23.56</v>
      </c>
      <c r="E25108">
        <v>17.510000000000002</v>
      </c>
      <c r="F25108" t="s">
        <v>2</v>
      </c>
    </row>
    <row r="25109" spans="1:6" x14ac:dyDescent="0.25">
      <c r="A25109">
        <v>46119385</v>
      </c>
      <c r="B25109">
        <f t="shared" si="392"/>
        <v>768.6564166666667</v>
      </c>
      <c r="C25109">
        <v>28.4</v>
      </c>
      <c r="D25109">
        <v>23.52</v>
      </c>
      <c r="E25109">
        <v>17.420000000000002</v>
      </c>
      <c r="F25109" t="s">
        <v>2</v>
      </c>
    </row>
    <row r="25110" spans="1:6" x14ac:dyDescent="0.25">
      <c r="A25110">
        <v>46121223</v>
      </c>
      <c r="B25110">
        <f t="shared" si="392"/>
        <v>768.68705</v>
      </c>
      <c r="C25110">
        <v>28.4</v>
      </c>
      <c r="D25110">
        <v>23.39</v>
      </c>
      <c r="E25110">
        <v>17.420000000000002</v>
      </c>
      <c r="F25110" t="s">
        <v>2</v>
      </c>
    </row>
    <row r="25111" spans="1:6" x14ac:dyDescent="0.25">
      <c r="A25111">
        <v>46123060</v>
      </c>
      <c r="B25111">
        <f t="shared" si="392"/>
        <v>768.71766666666667</v>
      </c>
      <c r="C25111">
        <v>28.4</v>
      </c>
      <c r="D25111">
        <v>23.35</v>
      </c>
      <c r="E25111">
        <v>17.329999999999998</v>
      </c>
      <c r="F25111" t="s">
        <v>2</v>
      </c>
    </row>
    <row r="25112" spans="1:6" x14ac:dyDescent="0.25">
      <c r="A25112">
        <v>46124897</v>
      </c>
      <c r="B25112">
        <f t="shared" si="392"/>
        <v>768.74828333333335</v>
      </c>
      <c r="C25112">
        <v>28.51</v>
      </c>
      <c r="D25112">
        <v>23.52</v>
      </c>
      <c r="E25112">
        <v>17.47</v>
      </c>
      <c r="F25112" t="s">
        <v>2</v>
      </c>
    </row>
    <row r="25113" spans="1:6" x14ac:dyDescent="0.25">
      <c r="A25113">
        <v>46126734</v>
      </c>
      <c r="B25113">
        <f t="shared" si="392"/>
        <v>768.77890000000002</v>
      </c>
      <c r="C25113">
        <v>28.51</v>
      </c>
      <c r="D25113">
        <v>23.52</v>
      </c>
      <c r="E25113">
        <v>17.510000000000002</v>
      </c>
      <c r="F25113" t="s">
        <v>2</v>
      </c>
    </row>
    <row r="25114" spans="1:6" x14ac:dyDescent="0.25">
      <c r="A25114">
        <v>46128571</v>
      </c>
      <c r="B25114">
        <f t="shared" si="392"/>
        <v>768.8095166666667</v>
      </c>
      <c r="C25114">
        <v>28.51</v>
      </c>
      <c r="D25114">
        <v>23.56</v>
      </c>
      <c r="E25114">
        <v>17.559999999999999</v>
      </c>
      <c r="F25114" t="s">
        <v>2</v>
      </c>
    </row>
    <row r="25115" spans="1:6" x14ac:dyDescent="0.25">
      <c r="A25115">
        <v>46130408</v>
      </c>
      <c r="B25115">
        <f t="shared" si="392"/>
        <v>768.84013333333337</v>
      </c>
      <c r="C25115">
        <v>28.51</v>
      </c>
      <c r="D25115">
        <v>23.56</v>
      </c>
      <c r="E25115">
        <v>16.25</v>
      </c>
      <c r="F25115" t="s">
        <v>2</v>
      </c>
    </row>
    <row r="25116" spans="1:6" x14ac:dyDescent="0.25">
      <c r="A25116">
        <v>46132245</v>
      </c>
      <c r="B25116">
        <f t="shared" si="392"/>
        <v>768.87075000000004</v>
      </c>
      <c r="C25116">
        <v>28.51</v>
      </c>
      <c r="D25116">
        <v>23.56</v>
      </c>
      <c r="E25116">
        <v>17.559999999999999</v>
      </c>
      <c r="F25116" t="s">
        <v>2</v>
      </c>
    </row>
    <row r="25117" spans="1:6" x14ac:dyDescent="0.25">
      <c r="A25117">
        <v>46134082</v>
      </c>
      <c r="B25117">
        <f t="shared" si="392"/>
        <v>768.90136666666672</v>
      </c>
      <c r="C25117">
        <v>28.51</v>
      </c>
      <c r="D25117">
        <v>22.16</v>
      </c>
      <c r="E25117">
        <v>18.93</v>
      </c>
      <c r="F25117" t="s">
        <v>2</v>
      </c>
    </row>
    <row r="25118" spans="1:6" x14ac:dyDescent="0.25">
      <c r="A25118">
        <v>46135919</v>
      </c>
      <c r="B25118">
        <f t="shared" si="392"/>
        <v>768.93198333333328</v>
      </c>
      <c r="C25118">
        <v>28.51</v>
      </c>
      <c r="D25118">
        <v>23.52</v>
      </c>
      <c r="E25118">
        <v>17.649999999999999</v>
      </c>
      <c r="F25118" t="s">
        <v>2</v>
      </c>
    </row>
    <row r="25119" spans="1:6" x14ac:dyDescent="0.25">
      <c r="A25119">
        <v>46137756</v>
      </c>
      <c r="B25119">
        <f t="shared" si="392"/>
        <v>768.96259999999995</v>
      </c>
      <c r="C25119">
        <v>28.51</v>
      </c>
      <c r="D25119">
        <v>24.27</v>
      </c>
      <c r="E25119">
        <v>17.79</v>
      </c>
      <c r="F25119" t="s">
        <v>2</v>
      </c>
    </row>
    <row r="25120" spans="1:6" x14ac:dyDescent="0.25">
      <c r="A25120">
        <v>46139593</v>
      </c>
      <c r="B25120">
        <f t="shared" si="392"/>
        <v>768.99321666666663</v>
      </c>
      <c r="C25120">
        <v>28.51</v>
      </c>
      <c r="D25120">
        <v>23.56</v>
      </c>
      <c r="E25120">
        <v>17.420000000000002</v>
      </c>
      <c r="F25120" t="s">
        <v>2</v>
      </c>
    </row>
    <row r="25121" spans="1:6" x14ac:dyDescent="0.25">
      <c r="A25121">
        <v>46141430</v>
      </c>
      <c r="B25121">
        <f t="shared" si="392"/>
        <v>769.0238333333333</v>
      </c>
      <c r="C25121">
        <v>28.4</v>
      </c>
      <c r="D25121">
        <v>23.56</v>
      </c>
      <c r="E25121">
        <v>17.84</v>
      </c>
      <c r="F25121" t="s">
        <v>2</v>
      </c>
    </row>
    <row r="25122" spans="1:6" x14ac:dyDescent="0.25">
      <c r="A25122">
        <v>46143267</v>
      </c>
      <c r="B25122">
        <f t="shared" si="392"/>
        <v>769.05444999999997</v>
      </c>
      <c r="C25122">
        <v>28.4</v>
      </c>
      <c r="D25122">
        <v>23.6</v>
      </c>
      <c r="E25122">
        <v>17.47</v>
      </c>
      <c r="F25122" t="s">
        <v>2</v>
      </c>
    </row>
    <row r="25123" spans="1:6" x14ac:dyDescent="0.25">
      <c r="A25123">
        <v>46145104</v>
      </c>
      <c r="B25123">
        <f t="shared" si="392"/>
        <v>769.08506666666665</v>
      </c>
      <c r="C25123">
        <v>28.4</v>
      </c>
      <c r="D25123">
        <v>23.77</v>
      </c>
      <c r="E25123">
        <v>17.510000000000002</v>
      </c>
      <c r="F25123" t="s">
        <v>2</v>
      </c>
    </row>
    <row r="25124" spans="1:6" x14ac:dyDescent="0.25">
      <c r="A25124">
        <v>46146941</v>
      </c>
      <c r="B25124">
        <f t="shared" si="392"/>
        <v>769.11568333333332</v>
      </c>
      <c r="C25124">
        <v>28.4</v>
      </c>
      <c r="D25124">
        <v>23.48</v>
      </c>
      <c r="E25124">
        <v>17.47</v>
      </c>
      <c r="F25124" t="s">
        <v>2</v>
      </c>
    </row>
    <row r="25125" spans="1:6" x14ac:dyDescent="0.25">
      <c r="A25125">
        <v>46148779</v>
      </c>
      <c r="B25125">
        <f t="shared" si="392"/>
        <v>769.14631666666662</v>
      </c>
      <c r="C25125">
        <v>28.4</v>
      </c>
      <c r="D25125">
        <v>23.56</v>
      </c>
      <c r="E25125">
        <v>17.559999999999999</v>
      </c>
      <c r="F25125" t="s">
        <v>2</v>
      </c>
    </row>
    <row r="25126" spans="1:6" x14ac:dyDescent="0.25">
      <c r="A25126">
        <v>46150616</v>
      </c>
      <c r="B25126">
        <f t="shared" si="392"/>
        <v>769.1769333333333</v>
      </c>
      <c r="C25126">
        <v>28.4</v>
      </c>
      <c r="D25126">
        <v>23.52</v>
      </c>
      <c r="E25126">
        <v>17.420000000000002</v>
      </c>
      <c r="F25126" t="s">
        <v>2</v>
      </c>
    </row>
    <row r="25127" spans="1:6" x14ac:dyDescent="0.25">
      <c r="A25127">
        <v>46152453</v>
      </c>
      <c r="B25127">
        <f t="shared" si="392"/>
        <v>769.20754999999997</v>
      </c>
      <c r="C25127">
        <v>28.4</v>
      </c>
      <c r="D25127">
        <v>23.6</v>
      </c>
      <c r="E25127">
        <v>17.420000000000002</v>
      </c>
      <c r="F25127" t="s">
        <v>2</v>
      </c>
    </row>
    <row r="25128" spans="1:6" x14ac:dyDescent="0.25">
      <c r="A25128">
        <v>46154290</v>
      </c>
      <c r="B25128">
        <f t="shared" si="392"/>
        <v>769.23816666666664</v>
      </c>
      <c r="C25128">
        <v>28.4</v>
      </c>
      <c r="D25128">
        <v>23.52</v>
      </c>
      <c r="E25128">
        <v>14.91</v>
      </c>
      <c r="F25128" t="s">
        <v>2</v>
      </c>
    </row>
    <row r="25129" spans="1:6" x14ac:dyDescent="0.25">
      <c r="A25129">
        <v>46156127</v>
      </c>
      <c r="B25129">
        <f t="shared" si="392"/>
        <v>769.26878333333332</v>
      </c>
      <c r="C25129">
        <v>28.4</v>
      </c>
      <c r="D25129">
        <v>23.43</v>
      </c>
      <c r="E25129">
        <v>17.420000000000002</v>
      </c>
      <c r="F25129" t="s">
        <v>2</v>
      </c>
    </row>
    <row r="25130" spans="1:6" x14ac:dyDescent="0.25">
      <c r="A25130">
        <v>46157964</v>
      </c>
      <c r="B25130">
        <f t="shared" si="392"/>
        <v>769.29939999999999</v>
      </c>
      <c r="C25130">
        <v>28.4</v>
      </c>
      <c r="D25130">
        <v>21.85</v>
      </c>
      <c r="E25130">
        <v>16.25</v>
      </c>
      <c r="F25130" t="s">
        <v>2</v>
      </c>
    </row>
    <row r="25131" spans="1:6" x14ac:dyDescent="0.25">
      <c r="A25131">
        <v>46159801</v>
      </c>
      <c r="B25131">
        <f t="shared" si="392"/>
        <v>769.33001666666667</v>
      </c>
      <c r="C25131">
        <v>28.4</v>
      </c>
      <c r="D25131">
        <v>23.48</v>
      </c>
      <c r="E25131">
        <v>17.37</v>
      </c>
      <c r="F25131" t="s">
        <v>2</v>
      </c>
    </row>
    <row r="25132" spans="1:6" x14ac:dyDescent="0.25">
      <c r="A25132">
        <v>46161638</v>
      </c>
      <c r="B25132">
        <f t="shared" si="392"/>
        <v>769.36063333333334</v>
      </c>
      <c r="C25132">
        <v>28.4</v>
      </c>
      <c r="D25132">
        <v>22.28</v>
      </c>
      <c r="E25132">
        <v>16.440000000000001</v>
      </c>
      <c r="F25132" t="s">
        <v>2</v>
      </c>
    </row>
    <row r="25133" spans="1:6" x14ac:dyDescent="0.25">
      <c r="A25133">
        <v>46163475</v>
      </c>
      <c r="B25133">
        <f t="shared" si="392"/>
        <v>769.39125000000001</v>
      </c>
      <c r="C25133">
        <v>28.29</v>
      </c>
      <c r="D25133">
        <v>23.39</v>
      </c>
      <c r="E25133">
        <v>17.329999999999998</v>
      </c>
      <c r="F25133" t="s">
        <v>2</v>
      </c>
    </row>
    <row r="25134" spans="1:6" x14ac:dyDescent="0.25">
      <c r="A25134">
        <v>46165312</v>
      </c>
      <c r="B25134">
        <f t="shared" si="392"/>
        <v>769.42186666666669</v>
      </c>
      <c r="C25134">
        <v>28.29</v>
      </c>
      <c r="D25134">
        <v>22.63</v>
      </c>
      <c r="E25134">
        <v>20.23</v>
      </c>
      <c r="F25134" t="s">
        <v>2</v>
      </c>
    </row>
    <row r="25135" spans="1:6" x14ac:dyDescent="0.25">
      <c r="A25135">
        <v>46167149</v>
      </c>
      <c r="B25135">
        <f t="shared" si="392"/>
        <v>769.45248333333336</v>
      </c>
      <c r="C25135">
        <v>28.29</v>
      </c>
      <c r="D25135">
        <v>23.35</v>
      </c>
      <c r="E25135">
        <v>17.329999999999998</v>
      </c>
      <c r="F25135" t="s">
        <v>2</v>
      </c>
    </row>
    <row r="25136" spans="1:6" x14ac:dyDescent="0.25">
      <c r="A25136">
        <v>46168986</v>
      </c>
      <c r="B25136">
        <f t="shared" si="392"/>
        <v>769.48310000000004</v>
      </c>
      <c r="C25136">
        <v>28.29</v>
      </c>
      <c r="D25136">
        <v>24.94</v>
      </c>
      <c r="E25136">
        <v>17.420000000000002</v>
      </c>
      <c r="F25136" t="s">
        <v>2</v>
      </c>
    </row>
    <row r="25137" spans="1:6" x14ac:dyDescent="0.25">
      <c r="A25137">
        <v>46170823</v>
      </c>
      <c r="B25137">
        <f t="shared" si="392"/>
        <v>769.51371666666671</v>
      </c>
      <c r="C25137">
        <v>28.29</v>
      </c>
      <c r="D25137">
        <v>23.39</v>
      </c>
      <c r="E25137">
        <v>17.329999999999998</v>
      </c>
      <c r="F25137" t="s">
        <v>2</v>
      </c>
    </row>
    <row r="25138" spans="1:6" x14ac:dyDescent="0.25">
      <c r="A25138">
        <v>46172660</v>
      </c>
      <c r="B25138">
        <f t="shared" si="392"/>
        <v>769.54433333333338</v>
      </c>
      <c r="C25138">
        <v>28.29</v>
      </c>
      <c r="D25138">
        <v>23.52</v>
      </c>
      <c r="E25138">
        <v>17.649999999999999</v>
      </c>
      <c r="F25138" t="s">
        <v>2</v>
      </c>
    </row>
    <row r="25139" spans="1:6" x14ac:dyDescent="0.25">
      <c r="A25139">
        <v>46174498</v>
      </c>
      <c r="B25139">
        <f t="shared" si="392"/>
        <v>769.57496666666668</v>
      </c>
      <c r="C25139">
        <v>28.29</v>
      </c>
      <c r="D25139">
        <v>23.35</v>
      </c>
      <c r="E25139">
        <v>15.34</v>
      </c>
      <c r="F25139" t="s">
        <v>2</v>
      </c>
    </row>
    <row r="25140" spans="1:6" x14ac:dyDescent="0.25">
      <c r="A25140">
        <v>46176335</v>
      </c>
      <c r="B25140">
        <f t="shared" si="392"/>
        <v>769.60558333333336</v>
      </c>
      <c r="C25140">
        <v>28.29</v>
      </c>
      <c r="D25140">
        <v>23.6</v>
      </c>
      <c r="E25140">
        <v>17.420000000000002</v>
      </c>
      <c r="F25140" t="s">
        <v>2</v>
      </c>
    </row>
    <row r="25141" spans="1:6" x14ac:dyDescent="0.25">
      <c r="A25141">
        <v>46178172</v>
      </c>
      <c r="B25141">
        <f t="shared" si="392"/>
        <v>769.63620000000003</v>
      </c>
      <c r="C25141">
        <v>28.29</v>
      </c>
      <c r="D25141">
        <v>21.38</v>
      </c>
      <c r="E25141">
        <v>16.25</v>
      </c>
      <c r="F25141" t="s">
        <v>2</v>
      </c>
    </row>
    <row r="25142" spans="1:6" x14ac:dyDescent="0.25">
      <c r="A25142">
        <v>46180009</v>
      </c>
      <c r="B25142">
        <f t="shared" si="392"/>
        <v>769.6668166666667</v>
      </c>
      <c r="C25142">
        <v>28.29</v>
      </c>
      <c r="D25142">
        <v>23.43</v>
      </c>
      <c r="E25142">
        <v>17.329999999999998</v>
      </c>
      <c r="F25142" t="s">
        <v>2</v>
      </c>
    </row>
    <row r="25143" spans="1:6" x14ac:dyDescent="0.25">
      <c r="A25143">
        <v>46181847</v>
      </c>
      <c r="B25143">
        <f t="shared" si="392"/>
        <v>769.69745</v>
      </c>
      <c r="C25143">
        <v>28.29</v>
      </c>
      <c r="D25143">
        <v>21.98</v>
      </c>
      <c r="E25143">
        <v>16.25</v>
      </c>
      <c r="F25143" t="s">
        <v>2</v>
      </c>
    </row>
    <row r="25144" spans="1:6" x14ac:dyDescent="0.25">
      <c r="A25144">
        <v>46183684</v>
      </c>
      <c r="B25144">
        <f t="shared" si="392"/>
        <v>769.72806666666668</v>
      </c>
      <c r="C25144">
        <v>28.29</v>
      </c>
      <c r="D25144">
        <v>23.35</v>
      </c>
      <c r="E25144">
        <v>17.28</v>
      </c>
      <c r="F25144" t="s">
        <v>2</v>
      </c>
    </row>
    <row r="25145" spans="1:6" x14ac:dyDescent="0.25">
      <c r="A25145">
        <v>46185521</v>
      </c>
      <c r="B25145">
        <f t="shared" si="392"/>
        <v>769.75868333333335</v>
      </c>
      <c r="C25145">
        <v>28.17</v>
      </c>
      <c r="D25145">
        <v>22.24</v>
      </c>
      <c r="E25145">
        <v>16.86</v>
      </c>
      <c r="F25145" t="s">
        <v>2</v>
      </c>
    </row>
    <row r="25146" spans="1:6" x14ac:dyDescent="0.25">
      <c r="A25146">
        <v>46187358</v>
      </c>
      <c r="B25146">
        <f t="shared" si="392"/>
        <v>769.78930000000003</v>
      </c>
      <c r="C25146">
        <v>28.29</v>
      </c>
      <c r="D25146">
        <v>23.39</v>
      </c>
      <c r="E25146">
        <v>17.190000000000001</v>
      </c>
      <c r="F25146" t="s">
        <v>2</v>
      </c>
    </row>
    <row r="25147" spans="1:6" x14ac:dyDescent="0.25">
      <c r="A25147">
        <v>46189195</v>
      </c>
      <c r="B25147">
        <f t="shared" si="392"/>
        <v>769.8199166666667</v>
      </c>
      <c r="C25147">
        <v>28.29</v>
      </c>
      <c r="D25147">
        <v>23.26</v>
      </c>
      <c r="E25147">
        <v>17.100000000000001</v>
      </c>
      <c r="F25147" t="s">
        <v>2</v>
      </c>
    </row>
    <row r="25148" spans="1:6" x14ac:dyDescent="0.25">
      <c r="A25148">
        <v>46191032</v>
      </c>
      <c r="B25148">
        <f t="shared" si="392"/>
        <v>769.85053333333337</v>
      </c>
      <c r="C25148">
        <v>28.29</v>
      </c>
      <c r="D25148">
        <v>23.35</v>
      </c>
      <c r="E25148">
        <v>17.190000000000001</v>
      </c>
      <c r="F25148" t="s">
        <v>2</v>
      </c>
    </row>
    <row r="25149" spans="1:6" x14ac:dyDescent="0.25">
      <c r="A25149">
        <v>46192869</v>
      </c>
      <c r="B25149">
        <f t="shared" si="392"/>
        <v>769.88115000000005</v>
      </c>
      <c r="C25149">
        <v>28.29</v>
      </c>
      <c r="D25149">
        <v>23.35</v>
      </c>
      <c r="E25149">
        <v>17.05</v>
      </c>
      <c r="F25149" t="s">
        <v>2</v>
      </c>
    </row>
    <row r="25150" spans="1:6" x14ac:dyDescent="0.25">
      <c r="A25150">
        <v>46194706</v>
      </c>
      <c r="B25150">
        <f t="shared" si="392"/>
        <v>769.91176666666672</v>
      </c>
      <c r="C25150">
        <v>28.29</v>
      </c>
      <c r="D25150">
        <v>23.35</v>
      </c>
      <c r="E25150">
        <v>17.14</v>
      </c>
      <c r="F25150" t="s">
        <v>2</v>
      </c>
    </row>
    <row r="25151" spans="1:6" x14ac:dyDescent="0.25">
      <c r="A25151">
        <v>46196543</v>
      </c>
      <c r="B25151">
        <f t="shared" si="392"/>
        <v>769.94238333333328</v>
      </c>
      <c r="C25151">
        <v>28.29</v>
      </c>
      <c r="D25151">
        <v>23.18</v>
      </c>
      <c r="E25151">
        <v>20.81</v>
      </c>
      <c r="F25151" t="s">
        <v>2</v>
      </c>
    </row>
    <row r="25152" spans="1:6" x14ac:dyDescent="0.25">
      <c r="A25152">
        <v>46198380</v>
      </c>
      <c r="B25152">
        <f t="shared" si="392"/>
        <v>769.97299999999996</v>
      </c>
      <c r="C25152">
        <v>28.17</v>
      </c>
      <c r="D25152">
        <v>23.05</v>
      </c>
      <c r="E25152">
        <v>15.87</v>
      </c>
      <c r="F25152" t="s">
        <v>2</v>
      </c>
    </row>
    <row r="25153" spans="1:6" x14ac:dyDescent="0.25">
      <c r="A25153">
        <v>46200217</v>
      </c>
      <c r="B25153">
        <f t="shared" si="392"/>
        <v>770.00361666666663</v>
      </c>
      <c r="C25153">
        <v>28.17</v>
      </c>
      <c r="D25153">
        <v>25.31</v>
      </c>
      <c r="E25153">
        <v>17.28</v>
      </c>
      <c r="F25153" t="s">
        <v>2</v>
      </c>
    </row>
    <row r="25154" spans="1:6" x14ac:dyDescent="0.25">
      <c r="A25154">
        <v>46202054</v>
      </c>
      <c r="B25154">
        <f t="shared" ref="B25154:B25217" si="393">A25154/60000</f>
        <v>770.0342333333333</v>
      </c>
      <c r="C25154">
        <v>28.17</v>
      </c>
      <c r="D25154">
        <v>22.5</v>
      </c>
      <c r="E25154">
        <v>16.059999999999999</v>
      </c>
      <c r="F25154" t="s">
        <v>2</v>
      </c>
    </row>
    <row r="25155" spans="1:6" x14ac:dyDescent="0.25">
      <c r="A25155">
        <v>46203891</v>
      </c>
      <c r="B25155">
        <f t="shared" si="393"/>
        <v>770.06484999999998</v>
      </c>
      <c r="C25155">
        <v>28.17</v>
      </c>
      <c r="D25155">
        <v>23.18</v>
      </c>
      <c r="E25155">
        <v>17.37</v>
      </c>
      <c r="F25155" t="s">
        <v>2</v>
      </c>
    </row>
    <row r="25156" spans="1:6" x14ac:dyDescent="0.25">
      <c r="A25156">
        <v>46205728</v>
      </c>
      <c r="B25156">
        <f t="shared" si="393"/>
        <v>770.09546666666665</v>
      </c>
      <c r="C25156">
        <v>28.17</v>
      </c>
      <c r="D25156">
        <v>22.07</v>
      </c>
      <c r="E25156">
        <v>16.3</v>
      </c>
      <c r="F25156" t="s">
        <v>2</v>
      </c>
    </row>
    <row r="25157" spans="1:6" x14ac:dyDescent="0.25">
      <c r="A25157">
        <v>46207565</v>
      </c>
      <c r="B25157">
        <f t="shared" si="393"/>
        <v>770.12608333333333</v>
      </c>
      <c r="C25157">
        <v>28.29</v>
      </c>
      <c r="D25157">
        <v>23.43</v>
      </c>
      <c r="E25157">
        <v>17.37</v>
      </c>
      <c r="F25157" t="s">
        <v>2</v>
      </c>
    </row>
    <row r="25158" spans="1:6" x14ac:dyDescent="0.25">
      <c r="A25158">
        <v>46209402</v>
      </c>
      <c r="B25158">
        <f t="shared" si="393"/>
        <v>770.1567</v>
      </c>
      <c r="C25158">
        <v>28.29</v>
      </c>
      <c r="D25158">
        <v>22.41</v>
      </c>
      <c r="E25158">
        <v>16.86</v>
      </c>
      <c r="F25158" t="s">
        <v>2</v>
      </c>
    </row>
    <row r="25159" spans="1:6" x14ac:dyDescent="0.25">
      <c r="A25159">
        <v>46211239</v>
      </c>
      <c r="B25159">
        <f t="shared" si="393"/>
        <v>770.18731666666667</v>
      </c>
      <c r="C25159">
        <v>28.17</v>
      </c>
      <c r="D25159">
        <v>23.35</v>
      </c>
      <c r="E25159">
        <v>17.14</v>
      </c>
      <c r="F25159" t="s">
        <v>2</v>
      </c>
    </row>
    <row r="25160" spans="1:6" x14ac:dyDescent="0.25">
      <c r="A25160">
        <v>46213076</v>
      </c>
      <c r="B25160">
        <f t="shared" si="393"/>
        <v>770.21793333333335</v>
      </c>
      <c r="C25160">
        <v>28.17</v>
      </c>
      <c r="D25160">
        <v>23.14</v>
      </c>
      <c r="E25160">
        <v>17</v>
      </c>
      <c r="F25160" t="s">
        <v>2</v>
      </c>
    </row>
    <row r="25161" spans="1:6" x14ac:dyDescent="0.25">
      <c r="A25161">
        <v>46214914</v>
      </c>
      <c r="B25161">
        <f t="shared" si="393"/>
        <v>770.24856666666665</v>
      </c>
      <c r="C25161">
        <v>28.17</v>
      </c>
      <c r="D25161">
        <v>23.35</v>
      </c>
      <c r="E25161">
        <v>17.14</v>
      </c>
      <c r="F25161" t="s">
        <v>2</v>
      </c>
    </row>
    <row r="25162" spans="1:6" x14ac:dyDescent="0.25">
      <c r="A25162">
        <v>46216751</v>
      </c>
      <c r="B25162">
        <f t="shared" si="393"/>
        <v>770.27918333333332</v>
      </c>
      <c r="C25162">
        <v>28.17</v>
      </c>
      <c r="D25162">
        <v>23.18</v>
      </c>
      <c r="E25162">
        <v>16.95</v>
      </c>
      <c r="F25162" t="s">
        <v>2</v>
      </c>
    </row>
    <row r="25163" spans="1:6" x14ac:dyDescent="0.25">
      <c r="A25163">
        <v>46218588</v>
      </c>
      <c r="B25163">
        <f t="shared" si="393"/>
        <v>770.3098</v>
      </c>
      <c r="C25163">
        <v>28.17</v>
      </c>
      <c r="D25163">
        <v>23.35</v>
      </c>
      <c r="E25163">
        <v>17.100000000000001</v>
      </c>
      <c r="F25163" t="s">
        <v>2</v>
      </c>
    </row>
    <row r="25164" spans="1:6" x14ac:dyDescent="0.25">
      <c r="A25164">
        <v>46220425</v>
      </c>
      <c r="B25164">
        <f t="shared" si="393"/>
        <v>770.34041666666667</v>
      </c>
      <c r="C25164">
        <v>28.17</v>
      </c>
      <c r="D25164">
        <v>23.14</v>
      </c>
      <c r="E25164">
        <v>16.91</v>
      </c>
      <c r="F25164" t="s">
        <v>2</v>
      </c>
    </row>
    <row r="25165" spans="1:6" x14ac:dyDescent="0.25">
      <c r="A25165">
        <v>46222262</v>
      </c>
      <c r="B25165">
        <f t="shared" si="393"/>
        <v>770.37103333333334</v>
      </c>
      <c r="C25165">
        <v>28.17</v>
      </c>
      <c r="D25165">
        <v>21.77</v>
      </c>
      <c r="E25165">
        <v>15.1</v>
      </c>
      <c r="F25165" t="s">
        <v>2</v>
      </c>
    </row>
    <row r="25166" spans="1:6" x14ac:dyDescent="0.25">
      <c r="A25166">
        <v>46224099</v>
      </c>
      <c r="B25166">
        <f t="shared" si="393"/>
        <v>770.40165000000002</v>
      </c>
      <c r="C25166">
        <v>28.17</v>
      </c>
      <c r="D25166">
        <v>23.05</v>
      </c>
      <c r="E25166">
        <v>16.91</v>
      </c>
      <c r="F25166" t="s">
        <v>2</v>
      </c>
    </row>
    <row r="25167" spans="1:6" x14ac:dyDescent="0.25">
      <c r="A25167">
        <v>46225936</v>
      </c>
      <c r="B25167">
        <f t="shared" si="393"/>
        <v>770.43226666666669</v>
      </c>
      <c r="C25167">
        <v>28.17</v>
      </c>
      <c r="D25167">
        <v>21.94</v>
      </c>
      <c r="E25167">
        <v>16.059999999999999</v>
      </c>
      <c r="F25167" t="s">
        <v>2</v>
      </c>
    </row>
    <row r="25168" spans="1:6" x14ac:dyDescent="0.25">
      <c r="A25168">
        <v>46227773</v>
      </c>
      <c r="B25168">
        <f t="shared" si="393"/>
        <v>770.46288333333337</v>
      </c>
      <c r="C25168">
        <v>28.17</v>
      </c>
      <c r="D25168">
        <v>23.14</v>
      </c>
      <c r="E25168">
        <v>19.43</v>
      </c>
      <c r="F25168" t="s">
        <v>2</v>
      </c>
    </row>
    <row r="25169" spans="1:6" x14ac:dyDescent="0.25">
      <c r="A25169">
        <v>46229610</v>
      </c>
      <c r="B25169">
        <f t="shared" si="393"/>
        <v>770.49350000000004</v>
      </c>
      <c r="C25169">
        <v>28.17</v>
      </c>
      <c r="D25169">
        <v>22.07</v>
      </c>
      <c r="E25169">
        <v>16.11</v>
      </c>
      <c r="F25169" t="s">
        <v>2</v>
      </c>
    </row>
    <row r="25170" spans="1:6" x14ac:dyDescent="0.25">
      <c r="A25170">
        <v>46231448</v>
      </c>
      <c r="B25170">
        <f t="shared" si="393"/>
        <v>770.52413333333334</v>
      </c>
      <c r="C25170">
        <v>28.17</v>
      </c>
      <c r="D25170">
        <v>24.56</v>
      </c>
      <c r="E25170">
        <v>19.739999999999998</v>
      </c>
      <c r="F25170" t="s">
        <v>2</v>
      </c>
    </row>
    <row r="25171" spans="1:6" x14ac:dyDescent="0.25">
      <c r="A25171">
        <v>46233285</v>
      </c>
      <c r="B25171">
        <f t="shared" si="393"/>
        <v>770.55475000000001</v>
      </c>
      <c r="C25171">
        <v>28.17</v>
      </c>
      <c r="D25171">
        <v>22.75</v>
      </c>
      <c r="E25171">
        <v>16.77</v>
      </c>
      <c r="F25171" t="s">
        <v>2</v>
      </c>
    </row>
    <row r="25172" spans="1:6" x14ac:dyDescent="0.25">
      <c r="A25172">
        <v>46235122</v>
      </c>
      <c r="B25172">
        <f t="shared" si="393"/>
        <v>770.58536666666669</v>
      </c>
      <c r="C25172">
        <v>28.17</v>
      </c>
      <c r="D25172">
        <v>23.18</v>
      </c>
      <c r="E25172">
        <v>17.329999999999998</v>
      </c>
      <c r="F25172" t="s">
        <v>2</v>
      </c>
    </row>
    <row r="25173" spans="1:6" x14ac:dyDescent="0.25">
      <c r="A25173">
        <v>46236959</v>
      </c>
      <c r="B25173">
        <f t="shared" si="393"/>
        <v>770.61598333333336</v>
      </c>
      <c r="C25173">
        <v>28.17</v>
      </c>
      <c r="D25173">
        <v>23.05</v>
      </c>
      <c r="E25173">
        <v>16.809999999999999</v>
      </c>
      <c r="F25173" t="s">
        <v>2</v>
      </c>
    </row>
    <row r="25174" spans="1:6" x14ac:dyDescent="0.25">
      <c r="A25174">
        <v>46238796</v>
      </c>
      <c r="B25174">
        <f t="shared" si="393"/>
        <v>770.64660000000003</v>
      </c>
      <c r="C25174">
        <v>28.17</v>
      </c>
      <c r="D25174">
        <v>23.35</v>
      </c>
      <c r="E25174">
        <v>17.190000000000001</v>
      </c>
      <c r="F25174" t="s">
        <v>2</v>
      </c>
    </row>
    <row r="25175" spans="1:6" x14ac:dyDescent="0.25">
      <c r="A25175">
        <v>46240633</v>
      </c>
      <c r="B25175">
        <f t="shared" si="393"/>
        <v>770.67721666666671</v>
      </c>
      <c r="C25175">
        <v>28.17</v>
      </c>
      <c r="D25175">
        <v>23.05</v>
      </c>
      <c r="E25175">
        <v>16.809999999999999</v>
      </c>
      <c r="F25175" t="s">
        <v>2</v>
      </c>
    </row>
    <row r="25176" spans="1:6" x14ac:dyDescent="0.25">
      <c r="A25176">
        <v>46242470</v>
      </c>
      <c r="B25176">
        <f t="shared" si="393"/>
        <v>770.70783333333338</v>
      </c>
      <c r="C25176">
        <v>28.17</v>
      </c>
      <c r="D25176">
        <v>23.31</v>
      </c>
      <c r="E25176">
        <v>16.010000000000002</v>
      </c>
      <c r="F25176" t="s">
        <v>2</v>
      </c>
    </row>
    <row r="25177" spans="1:6" x14ac:dyDescent="0.25">
      <c r="A25177">
        <v>46244307</v>
      </c>
      <c r="B25177">
        <f t="shared" si="393"/>
        <v>770.73844999999994</v>
      </c>
      <c r="C25177">
        <v>28.17</v>
      </c>
      <c r="D25177">
        <v>23.05</v>
      </c>
      <c r="E25177">
        <v>16.809999999999999</v>
      </c>
      <c r="F25177" t="s">
        <v>2</v>
      </c>
    </row>
    <row r="25178" spans="1:6" x14ac:dyDescent="0.25">
      <c r="A25178">
        <v>46246145</v>
      </c>
      <c r="B25178">
        <f t="shared" si="393"/>
        <v>770.76908333333336</v>
      </c>
      <c r="C25178">
        <v>28.17</v>
      </c>
      <c r="D25178">
        <v>21.2</v>
      </c>
      <c r="E25178">
        <v>15.29</v>
      </c>
      <c r="F25178" t="s">
        <v>2</v>
      </c>
    </row>
    <row r="25179" spans="1:6" x14ac:dyDescent="0.25">
      <c r="A25179">
        <v>46247982</v>
      </c>
      <c r="B25179">
        <f t="shared" si="393"/>
        <v>770.79970000000003</v>
      </c>
      <c r="C25179">
        <v>28.17</v>
      </c>
      <c r="D25179">
        <v>23.01</v>
      </c>
      <c r="E25179">
        <v>17</v>
      </c>
      <c r="F25179" t="s">
        <v>2</v>
      </c>
    </row>
    <row r="25180" spans="1:6" x14ac:dyDescent="0.25">
      <c r="A25180">
        <v>46249819</v>
      </c>
      <c r="B25180">
        <f t="shared" si="393"/>
        <v>770.8303166666667</v>
      </c>
      <c r="C25180">
        <v>28.17</v>
      </c>
      <c r="D25180">
        <v>21.85</v>
      </c>
      <c r="E25180">
        <v>15.68</v>
      </c>
      <c r="F25180" t="s">
        <v>2</v>
      </c>
    </row>
    <row r="25181" spans="1:6" x14ac:dyDescent="0.25">
      <c r="A25181">
        <v>46251656</v>
      </c>
      <c r="B25181">
        <f t="shared" si="393"/>
        <v>770.86093333333338</v>
      </c>
      <c r="C25181">
        <v>28.17</v>
      </c>
      <c r="D25181">
        <v>22.97</v>
      </c>
      <c r="E25181">
        <v>16.77</v>
      </c>
      <c r="F25181" t="s">
        <v>2</v>
      </c>
    </row>
    <row r="25182" spans="1:6" x14ac:dyDescent="0.25">
      <c r="A25182">
        <v>46253493</v>
      </c>
      <c r="B25182">
        <f t="shared" si="393"/>
        <v>770.89155000000005</v>
      </c>
      <c r="C25182">
        <v>28.17</v>
      </c>
      <c r="D25182">
        <v>21.98</v>
      </c>
      <c r="E25182">
        <v>16.39</v>
      </c>
      <c r="F25182" t="s">
        <v>2</v>
      </c>
    </row>
    <row r="25183" spans="1:6" x14ac:dyDescent="0.25">
      <c r="A25183">
        <v>46255330</v>
      </c>
      <c r="B25183">
        <f t="shared" si="393"/>
        <v>770.92216666666661</v>
      </c>
      <c r="C25183">
        <v>28.17</v>
      </c>
      <c r="D25183">
        <v>23.05</v>
      </c>
      <c r="E25183">
        <v>16.72</v>
      </c>
      <c r="F25183" t="s">
        <v>2</v>
      </c>
    </row>
    <row r="25184" spans="1:6" x14ac:dyDescent="0.25">
      <c r="A25184">
        <v>46257167</v>
      </c>
      <c r="B25184">
        <f t="shared" si="393"/>
        <v>770.95278333333329</v>
      </c>
      <c r="C25184">
        <v>28.17</v>
      </c>
      <c r="D25184">
        <v>22.97</v>
      </c>
      <c r="E25184">
        <v>16.72</v>
      </c>
      <c r="F25184" t="s">
        <v>2</v>
      </c>
    </row>
    <row r="25185" spans="1:6" x14ac:dyDescent="0.25">
      <c r="A25185">
        <v>46259004</v>
      </c>
      <c r="B25185">
        <f t="shared" si="393"/>
        <v>770.98339999999996</v>
      </c>
      <c r="C25185">
        <v>28.17</v>
      </c>
      <c r="D25185">
        <v>22.97</v>
      </c>
      <c r="E25185">
        <v>16.670000000000002</v>
      </c>
      <c r="F25185" t="s">
        <v>2</v>
      </c>
    </row>
    <row r="25186" spans="1:6" x14ac:dyDescent="0.25">
      <c r="A25186">
        <v>46260841</v>
      </c>
      <c r="B25186">
        <f t="shared" si="393"/>
        <v>771.01401666666663</v>
      </c>
      <c r="C25186">
        <v>28.17</v>
      </c>
      <c r="D25186">
        <v>22.97</v>
      </c>
      <c r="E25186">
        <v>16.86</v>
      </c>
      <c r="F25186" t="s">
        <v>2</v>
      </c>
    </row>
    <row r="25187" spans="1:6" x14ac:dyDescent="0.25">
      <c r="A25187">
        <v>46262678</v>
      </c>
      <c r="B25187">
        <f t="shared" si="393"/>
        <v>771.04463333333331</v>
      </c>
      <c r="C25187">
        <v>28.17</v>
      </c>
      <c r="D25187">
        <v>23.01</v>
      </c>
      <c r="E25187">
        <v>19.25</v>
      </c>
      <c r="F25187" t="s">
        <v>2</v>
      </c>
    </row>
    <row r="25188" spans="1:6" x14ac:dyDescent="0.25">
      <c r="A25188">
        <v>46264515</v>
      </c>
      <c r="B25188">
        <f t="shared" si="393"/>
        <v>771.07524999999998</v>
      </c>
      <c r="C25188">
        <v>28.17</v>
      </c>
      <c r="D25188">
        <v>22.88</v>
      </c>
      <c r="E25188">
        <v>16.91</v>
      </c>
      <c r="F25188" t="s">
        <v>2</v>
      </c>
    </row>
    <row r="25189" spans="1:6" x14ac:dyDescent="0.25">
      <c r="A25189">
        <v>46266352</v>
      </c>
      <c r="B25189">
        <f t="shared" si="393"/>
        <v>771.10586666666666</v>
      </c>
      <c r="C25189">
        <v>28.17</v>
      </c>
      <c r="D25189">
        <v>24.44</v>
      </c>
      <c r="E25189">
        <v>18.39</v>
      </c>
      <c r="F25189" t="s">
        <v>2</v>
      </c>
    </row>
    <row r="25190" spans="1:6" x14ac:dyDescent="0.25">
      <c r="A25190">
        <v>46268189</v>
      </c>
      <c r="B25190">
        <f t="shared" si="393"/>
        <v>771.13648333333333</v>
      </c>
      <c r="C25190">
        <v>28.17</v>
      </c>
      <c r="D25190">
        <v>22.92</v>
      </c>
      <c r="E25190">
        <v>16.72</v>
      </c>
      <c r="F25190" t="s">
        <v>2</v>
      </c>
    </row>
    <row r="25191" spans="1:6" x14ac:dyDescent="0.25">
      <c r="A25191">
        <v>46270026</v>
      </c>
      <c r="B25191">
        <f t="shared" si="393"/>
        <v>771.1671</v>
      </c>
      <c r="C25191">
        <v>28.17</v>
      </c>
      <c r="D25191">
        <v>21.11</v>
      </c>
      <c r="E25191">
        <v>15.58</v>
      </c>
      <c r="F25191" t="s">
        <v>2</v>
      </c>
    </row>
    <row r="25192" spans="1:6" x14ac:dyDescent="0.25">
      <c r="A25192">
        <v>46271863</v>
      </c>
      <c r="B25192">
        <f t="shared" si="393"/>
        <v>771.19771666666668</v>
      </c>
      <c r="C25192">
        <v>28.06</v>
      </c>
      <c r="D25192">
        <v>22.88</v>
      </c>
      <c r="E25192">
        <v>16.77</v>
      </c>
      <c r="F25192" t="s">
        <v>2</v>
      </c>
    </row>
    <row r="25193" spans="1:6" x14ac:dyDescent="0.25">
      <c r="A25193">
        <v>46273700</v>
      </c>
      <c r="B25193">
        <f t="shared" si="393"/>
        <v>771.22833333333335</v>
      </c>
      <c r="C25193">
        <v>28.17</v>
      </c>
      <c r="D25193">
        <v>22.84</v>
      </c>
      <c r="E25193">
        <v>16.53</v>
      </c>
      <c r="F25193" t="s">
        <v>2</v>
      </c>
    </row>
    <row r="25194" spans="1:6" x14ac:dyDescent="0.25">
      <c r="A25194">
        <v>46275537</v>
      </c>
      <c r="B25194">
        <f t="shared" si="393"/>
        <v>771.25895000000003</v>
      </c>
      <c r="C25194">
        <v>28.06</v>
      </c>
      <c r="D25194">
        <v>22.92</v>
      </c>
      <c r="E25194">
        <v>16.63</v>
      </c>
      <c r="F25194" t="s">
        <v>2</v>
      </c>
    </row>
    <row r="25195" spans="1:6" x14ac:dyDescent="0.25">
      <c r="A25195">
        <v>46277374</v>
      </c>
      <c r="B25195">
        <f t="shared" si="393"/>
        <v>771.2895666666667</v>
      </c>
      <c r="C25195">
        <v>28.17</v>
      </c>
      <c r="D25195">
        <v>22.92</v>
      </c>
      <c r="E25195">
        <v>16.579999999999998</v>
      </c>
      <c r="F25195" t="s">
        <v>2</v>
      </c>
    </row>
    <row r="25196" spans="1:6" x14ac:dyDescent="0.25">
      <c r="A25196">
        <v>46279212</v>
      </c>
      <c r="B25196">
        <f t="shared" si="393"/>
        <v>771.3202</v>
      </c>
      <c r="C25196">
        <v>28.06</v>
      </c>
      <c r="D25196">
        <v>22.97</v>
      </c>
      <c r="E25196">
        <v>16.53</v>
      </c>
      <c r="F25196" t="s">
        <v>2</v>
      </c>
    </row>
    <row r="25197" spans="1:6" x14ac:dyDescent="0.25">
      <c r="A25197">
        <v>46281049</v>
      </c>
      <c r="B25197">
        <f t="shared" si="393"/>
        <v>771.35081666666667</v>
      </c>
      <c r="C25197">
        <v>28.17</v>
      </c>
      <c r="D25197">
        <v>23.14</v>
      </c>
      <c r="E25197">
        <v>16.63</v>
      </c>
      <c r="F25197" t="s">
        <v>2</v>
      </c>
    </row>
    <row r="25198" spans="1:6" x14ac:dyDescent="0.25">
      <c r="A25198">
        <v>46282886</v>
      </c>
      <c r="B25198">
        <f t="shared" si="393"/>
        <v>771.38143333333335</v>
      </c>
      <c r="C25198">
        <v>28.17</v>
      </c>
      <c r="D25198">
        <v>23.14</v>
      </c>
      <c r="E25198">
        <v>16.670000000000002</v>
      </c>
      <c r="F25198" t="s">
        <v>2</v>
      </c>
    </row>
    <row r="25199" spans="1:6" x14ac:dyDescent="0.25">
      <c r="A25199">
        <v>46284723</v>
      </c>
      <c r="B25199">
        <f t="shared" si="393"/>
        <v>771.41205000000002</v>
      </c>
      <c r="C25199">
        <v>28.17</v>
      </c>
      <c r="D25199">
        <v>23.18</v>
      </c>
      <c r="E25199">
        <v>16.72</v>
      </c>
      <c r="F25199" t="s">
        <v>2</v>
      </c>
    </row>
    <row r="25200" spans="1:6" x14ac:dyDescent="0.25">
      <c r="A25200">
        <v>46286561</v>
      </c>
      <c r="B25200">
        <f t="shared" si="393"/>
        <v>771.44268333333332</v>
      </c>
      <c r="C25200">
        <v>28.17</v>
      </c>
      <c r="D25200">
        <v>22.97</v>
      </c>
      <c r="E25200">
        <v>16.63</v>
      </c>
      <c r="F25200" t="s">
        <v>2</v>
      </c>
    </row>
    <row r="25201" spans="1:6" x14ac:dyDescent="0.25">
      <c r="A25201">
        <v>46288398</v>
      </c>
      <c r="B25201">
        <f t="shared" si="393"/>
        <v>771.47329999999999</v>
      </c>
      <c r="C25201">
        <v>28.17</v>
      </c>
      <c r="D25201">
        <v>23.01</v>
      </c>
      <c r="E25201">
        <v>15.77</v>
      </c>
      <c r="F25201" t="s">
        <v>2</v>
      </c>
    </row>
    <row r="25202" spans="1:6" x14ac:dyDescent="0.25">
      <c r="A25202">
        <v>46290235</v>
      </c>
      <c r="B25202">
        <f t="shared" si="393"/>
        <v>771.50391666666667</v>
      </c>
      <c r="C25202">
        <v>28.17</v>
      </c>
      <c r="D25202">
        <v>22.92</v>
      </c>
      <c r="E25202">
        <v>16.670000000000002</v>
      </c>
      <c r="F25202" t="s">
        <v>2</v>
      </c>
    </row>
    <row r="25203" spans="1:6" x14ac:dyDescent="0.25">
      <c r="A25203">
        <v>46292072</v>
      </c>
      <c r="B25203">
        <f t="shared" si="393"/>
        <v>771.53453333333334</v>
      </c>
      <c r="C25203">
        <v>28.17</v>
      </c>
      <c r="D25203">
        <v>21.2</v>
      </c>
      <c r="E25203">
        <v>16.670000000000002</v>
      </c>
      <c r="F25203" t="s">
        <v>2</v>
      </c>
    </row>
    <row r="25204" spans="1:6" x14ac:dyDescent="0.25">
      <c r="A25204">
        <v>46293909</v>
      </c>
      <c r="B25204">
        <f t="shared" si="393"/>
        <v>771.56515000000002</v>
      </c>
      <c r="C25204">
        <v>28.17</v>
      </c>
      <c r="D25204">
        <v>22.92</v>
      </c>
      <c r="E25204">
        <v>16.670000000000002</v>
      </c>
      <c r="F25204" t="s">
        <v>2</v>
      </c>
    </row>
    <row r="25205" spans="1:6" x14ac:dyDescent="0.25">
      <c r="A25205">
        <v>46295746</v>
      </c>
      <c r="B25205">
        <f t="shared" si="393"/>
        <v>771.59576666666669</v>
      </c>
      <c r="C25205">
        <v>28.17</v>
      </c>
      <c r="D25205">
        <v>22.46</v>
      </c>
      <c r="E25205">
        <v>18.11</v>
      </c>
      <c r="F25205" t="s">
        <v>2</v>
      </c>
    </row>
    <row r="25206" spans="1:6" x14ac:dyDescent="0.25">
      <c r="A25206">
        <v>46297583</v>
      </c>
      <c r="B25206">
        <f t="shared" si="393"/>
        <v>771.62638333333337</v>
      </c>
      <c r="C25206">
        <v>28.17</v>
      </c>
      <c r="D25206">
        <v>22.92</v>
      </c>
      <c r="E25206">
        <v>16.77</v>
      </c>
      <c r="F25206" t="s">
        <v>2</v>
      </c>
    </row>
    <row r="25207" spans="1:6" x14ac:dyDescent="0.25">
      <c r="A25207">
        <v>46299420</v>
      </c>
      <c r="B25207">
        <f t="shared" si="393"/>
        <v>771.65700000000004</v>
      </c>
      <c r="C25207">
        <v>28.17</v>
      </c>
      <c r="D25207">
        <v>24.06</v>
      </c>
      <c r="E25207">
        <v>17.05</v>
      </c>
      <c r="F25207" t="s">
        <v>2</v>
      </c>
    </row>
    <row r="25208" spans="1:6" x14ac:dyDescent="0.25">
      <c r="A25208">
        <v>46301257</v>
      </c>
      <c r="B25208">
        <f t="shared" si="393"/>
        <v>771.68761666666671</v>
      </c>
      <c r="C25208">
        <v>28.17</v>
      </c>
      <c r="D25208">
        <v>22.97</v>
      </c>
      <c r="E25208">
        <v>16.72</v>
      </c>
      <c r="F25208" t="s">
        <v>2</v>
      </c>
    </row>
    <row r="25209" spans="1:6" x14ac:dyDescent="0.25">
      <c r="A25209">
        <v>46303094</v>
      </c>
      <c r="B25209">
        <f t="shared" si="393"/>
        <v>771.71823333333339</v>
      </c>
      <c r="C25209">
        <v>28.17</v>
      </c>
      <c r="D25209">
        <v>23.22</v>
      </c>
      <c r="E25209">
        <v>16.86</v>
      </c>
      <c r="F25209" t="s">
        <v>2</v>
      </c>
    </row>
    <row r="25210" spans="1:6" x14ac:dyDescent="0.25">
      <c r="A25210">
        <v>46304931</v>
      </c>
      <c r="B25210">
        <f t="shared" si="393"/>
        <v>771.74884999999995</v>
      </c>
      <c r="C25210">
        <v>28.17</v>
      </c>
      <c r="D25210">
        <v>22.92</v>
      </c>
      <c r="E25210">
        <v>16.72</v>
      </c>
      <c r="F25210" t="s">
        <v>2</v>
      </c>
    </row>
    <row r="25211" spans="1:6" x14ac:dyDescent="0.25">
      <c r="A25211">
        <v>46306768</v>
      </c>
      <c r="B25211">
        <f t="shared" si="393"/>
        <v>771.77946666666662</v>
      </c>
      <c r="C25211">
        <v>28.06</v>
      </c>
      <c r="D25211">
        <v>23.18</v>
      </c>
      <c r="E25211">
        <v>16.72</v>
      </c>
      <c r="F25211" t="s">
        <v>2</v>
      </c>
    </row>
    <row r="25212" spans="1:6" x14ac:dyDescent="0.25">
      <c r="A25212">
        <v>46308605</v>
      </c>
      <c r="B25212">
        <f t="shared" si="393"/>
        <v>771.8100833333333</v>
      </c>
      <c r="C25212">
        <v>28.06</v>
      </c>
      <c r="D25212">
        <v>22.92</v>
      </c>
      <c r="E25212">
        <v>16.579999999999998</v>
      </c>
      <c r="F25212" t="s">
        <v>2</v>
      </c>
    </row>
    <row r="25213" spans="1:6" x14ac:dyDescent="0.25">
      <c r="A25213">
        <v>46310443</v>
      </c>
      <c r="B25213">
        <f t="shared" si="393"/>
        <v>771.84071666666671</v>
      </c>
      <c r="C25213">
        <v>28.06</v>
      </c>
      <c r="D25213">
        <v>23.09</v>
      </c>
      <c r="E25213">
        <v>16.670000000000002</v>
      </c>
      <c r="F25213" t="s">
        <v>2</v>
      </c>
    </row>
    <row r="25214" spans="1:6" x14ac:dyDescent="0.25">
      <c r="A25214">
        <v>46312280</v>
      </c>
      <c r="B25214">
        <f t="shared" si="393"/>
        <v>771.87133333333338</v>
      </c>
      <c r="C25214">
        <v>28.06</v>
      </c>
      <c r="D25214">
        <v>22.92</v>
      </c>
      <c r="E25214">
        <v>16.48</v>
      </c>
      <c r="F25214" t="s">
        <v>2</v>
      </c>
    </row>
    <row r="25215" spans="1:6" x14ac:dyDescent="0.25">
      <c r="A25215">
        <v>46314117</v>
      </c>
      <c r="B25215">
        <f t="shared" si="393"/>
        <v>771.90195000000006</v>
      </c>
      <c r="C25215">
        <v>28.06</v>
      </c>
      <c r="D25215">
        <v>22.88</v>
      </c>
      <c r="E25215">
        <v>16.63</v>
      </c>
      <c r="F25215" t="s">
        <v>2</v>
      </c>
    </row>
    <row r="25216" spans="1:6" x14ac:dyDescent="0.25">
      <c r="A25216">
        <v>46315954</v>
      </c>
      <c r="B25216">
        <f t="shared" si="393"/>
        <v>771.93256666666662</v>
      </c>
      <c r="C25216">
        <v>28.06</v>
      </c>
      <c r="D25216">
        <v>20.98</v>
      </c>
      <c r="E25216">
        <v>15.15</v>
      </c>
      <c r="F25216" t="s">
        <v>2</v>
      </c>
    </row>
    <row r="25217" spans="1:6" x14ac:dyDescent="0.25">
      <c r="A25217">
        <v>46317791</v>
      </c>
      <c r="B25217">
        <f t="shared" si="393"/>
        <v>771.96318333333329</v>
      </c>
      <c r="C25217">
        <v>27.95</v>
      </c>
      <c r="D25217">
        <v>22.92</v>
      </c>
      <c r="E25217">
        <v>16.48</v>
      </c>
      <c r="F25217" t="s">
        <v>2</v>
      </c>
    </row>
    <row r="25218" spans="1:6" x14ac:dyDescent="0.25">
      <c r="A25218">
        <v>46319628</v>
      </c>
      <c r="B25218">
        <f t="shared" ref="B25218:B25281" si="394">A25218/60000</f>
        <v>771.99379999999996</v>
      </c>
      <c r="C25218">
        <v>28.06</v>
      </c>
      <c r="D25218">
        <v>21.85</v>
      </c>
      <c r="E25218">
        <v>15.1</v>
      </c>
      <c r="F25218" t="s">
        <v>2</v>
      </c>
    </row>
    <row r="25219" spans="1:6" x14ac:dyDescent="0.25">
      <c r="A25219">
        <v>46321465</v>
      </c>
      <c r="B25219">
        <f t="shared" si="394"/>
        <v>772.02441666666664</v>
      </c>
      <c r="C25219">
        <v>28.06</v>
      </c>
      <c r="D25219">
        <v>22.92</v>
      </c>
      <c r="E25219">
        <v>16.48</v>
      </c>
      <c r="F25219" t="s">
        <v>2</v>
      </c>
    </row>
    <row r="25220" spans="1:6" x14ac:dyDescent="0.25">
      <c r="A25220">
        <v>46323302</v>
      </c>
      <c r="B25220">
        <f t="shared" si="394"/>
        <v>772.05503333333331</v>
      </c>
      <c r="C25220">
        <v>28.06</v>
      </c>
      <c r="D25220">
        <v>21.9</v>
      </c>
      <c r="E25220">
        <v>15.92</v>
      </c>
      <c r="F25220" t="s">
        <v>2</v>
      </c>
    </row>
    <row r="25221" spans="1:6" x14ac:dyDescent="0.25">
      <c r="A25221">
        <v>46325139</v>
      </c>
      <c r="B25221">
        <f t="shared" si="394"/>
        <v>772.08564999999999</v>
      </c>
      <c r="C25221">
        <v>27.95</v>
      </c>
      <c r="D25221">
        <v>22.92</v>
      </c>
      <c r="E25221">
        <v>16.440000000000001</v>
      </c>
      <c r="F25221" t="s">
        <v>2</v>
      </c>
    </row>
    <row r="25222" spans="1:6" x14ac:dyDescent="0.25">
      <c r="A25222">
        <v>46326976</v>
      </c>
      <c r="B25222">
        <f t="shared" si="394"/>
        <v>772.11626666666666</v>
      </c>
      <c r="C25222">
        <v>28.06</v>
      </c>
      <c r="D25222">
        <v>22.37</v>
      </c>
      <c r="E25222">
        <v>19.07</v>
      </c>
      <c r="F25222" t="s">
        <v>2</v>
      </c>
    </row>
    <row r="25223" spans="1:6" x14ac:dyDescent="0.25">
      <c r="A25223">
        <v>46328813</v>
      </c>
      <c r="B25223">
        <f t="shared" si="394"/>
        <v>772.14688333333334</v>
      </c>
      <c r="C25223">
        <v>27.95</v>
      </c>
      <c r="D25223">
        <v>22.88</v>
      </c>
      <c r="E25223">
        <v>16.440000000000001</v>
      </c>
      <c r="F25223" t="s">
        <v>2</v>
      </c>
    </row>
    <row r="25224" spans="1:6" x14ac:dyDescent="0.25">
      <c r="A25224">
        <v>46330650</v>
      </c>
      <c r="B25224">
        <f t="shared" si="394"/>
        <v>772.17750000000001</v>
      </c>
      <c r="C25224">
        <v>27.95</v>
      </c>
      <c r="D25224">
        <v>25.55</v>
      </c>
      <c r="E25224">
        <v>16.39</v>
      </c>
      <c r="F25224" t="s">
        <v>2</v>
      </c>
    </row>
    <row r="25225" spans="1:6" x14ac:dyDescent="0.25">
      <c r="A25225">
        <v>46332487</v>
      </c>
      <c r="B25225">
        <f t="shared" si="394"/>
        <v>772.20811666666668</v>
      </c>
      <c r="C25225">
        <v>27.95</v>
      </c>
      <c r="D25225">
        <v>22.84</v>
      </c>
      <c r="E25225">
        <v>16.440000000000001</v>
      </c>
      <c r="F25225" t="s">
        <v>2</v>
      </c>
    </row>
    <row r="25226" spans="1:6" x14ac:dyDescent="0.25">
      <c r="A25226">
        <v>46334324</v>
      </c>
      <c r="B25226">
        <f t="shared" si="394"/>
        <v>772.23873333333336</v>
      </c>
      <c r="C25226">
        <v>27.95</v>
      </c>
      <c r="D25226">
        <v>23.05</v>
      </c>
      <c r="E25226">
        <v>16.670000000000002</v>
      </c>
      <c r="F25226" t="s">
        <v>2</v>
      </c>
    </row>
    <row r="25227" spans="1:6" x14ac:dyDescent="0.25">
      <c r="A25227">
        <v>46336161</v>
      </c>
      <c r="B25227">
        <f t="shared" si="394"/>
        <v>772.26935000000003</v>
      </c>
      <c r="C25227">
        <v>27.95</v>
      </c>
      <c r="D25227">
        <v>21.85</v>
      </c>
      <c r="E25227">
        <v>14.37</v>
      </c>
      <c r="F25227" t="s">
        <v>2</v>
      </c>
    </row>
    <row r="25228" spans="1:6" x14ac:dyDescent="0.25">
      <c r="A25228">
        <v>46337998</v>
      </c>
      <c r="B25228">
        <f t="shared" si="394"/>
        <v>772.29996666666671</v>
      </c>
      <c r="C25228">
        <v>27.95</v>
      </c>
      <c r="D25228">
        <v>22.92</v>
      </c>
      <c r="E25228">
        <v>16.48</v>
      </c>
      <c r="F25228" t="s">
        <v>2</v>
      </c>
    </row>
    <row r="25229" spans="1:6" x14ac:dyDescent="0.25">
      <c r="A25229">
        <v>46339835</v>
      </c>
      <c r="B25229">
        <f t="shared" si="394"/>
        <v>772.33058333333338</v>
      </c>
      <c r="C25229">
        <v>27.95</v>
      </c>
      <c r="D25229">
        <v>21.85</v>
      </c>
      <c r="E25229">
        <v>14.81</v>
      </c>
      <c r="F25229" t="s">
        <v>2</v>
      </c>
    </row>
    <row r="25230" spans="1:6" x14ac:dyDescent="0.25">
      <c r="A25230">
        <v>46341673</v>
      </c>
      <c r="B25230">
        <f t="shared" si="394"/>
        <v>772.36121666666668</v>
      </c>
      <c r="C25230">
        <v>27.95</v>
      </c>
      <c r="D25230">
        <v>22.97</v>
      </c>
      <c r="E25230">
        <v>16.48</v>
      </c>
      <c r="F25230" t="s">
        <v>2</v>
      </c>
    </row>
    <row r="25231" spans="1:6" x14ac:dyDescent="0.25">
      <c r="A25231">
        <v>46343511</v>
      </c>
      <c r="B25231">
        <f t="shared" si="394"/>
        <v>772.39184999999998</v>
      </c>
      <c r="C25231">
        <v>27.95</v>
      </c>
      <c r="D25231">
        <v>21.72</v>
      </c>
      <c r="E25231">
        <v>15.29</v>
      </c>
      <c r="F25231" t="s">
        <v>2</v>
      </c>
    </row>
    <row r="25232" spans="1:6" x14ac:dyDescent="0.25">
      <c r="A25232">
        <v>46345348</v>
      </c>
      <c r="B25232">
        <f t="shared" si="394"/>
        <v>772.42246666666665</v>
      </c>
      <c r="C25232">
        <v>27.95</v>
      </c>
      <c r="D25232">
        <v>22.88</v>
      </c>
      <c r="E25232">
        <v>16.39</v>
      </c>
      <c r="F25232" t="s">
        <v>2</v>
      </c>
    </row>
    <row r="25233" spans="1:6" x14ac:dyDescent="0.25">
      <c r="A25233">
        <v>46347185</v>
      </c>
      <c r="B25233">
        <f t="shared" si="394"/>
        <v>772.45308333333332</v>
      </c>
      <c r="C25233">
        <v>27.95</v>
      </c>
      <c r="D25233">
        <v>22.07</v>
      </c>
      <c r="E25233">
        <v>16.2</v>
      </c>
      <c r="F25233" t="s">
        <v>2</v>
      </c>
    </row>
    <row r="25234" spans="1:6" x14ac:dyDescent="0.25">
      <c r="A25234">
        <v>46349022</v>
      </c>
      <c r="B25234">
        <f t="shared" si="394"/>
        <v>772.4837</v>
      </c>
      <c r="C25234">
        <v>27.95</v>
      </c>
      <c r="D25234">
        <v>22.8</v>
      </c>
      <c r="E25234">
        <v>16.39</v>
      </c>
      <c r="F25234" t="s">
        <v>2</v>
      </c>
    </row>
    <row r="25235" spans="1:6" x14ac:dyDescent="0.25">
      <c r="A25235">
        <v>46350859</v>
      </c>
      <c r="B25235">
        <f t="shared" si="394"/>
        <v>772.51431666666667</v>
      </c>
      <c r="C25235">
        <v>27.95</v>
      </c>
      <c r="D25235">
        <v>22.58</v>
      </c>
      <c r="E25235">
        <v>16.3</v>
      </c>
      <c r="F25235" t="s">
        <v>2</v>
      </c>
    </row>
    <row r="25236" spans="1:6" x14ac:dyDescent="0.25">
      <c r="A25236">
        <v>46352696</v>
      </c>
      <c r="B25236">
        <f t="shared" si="394"/>
        <v>772.54493333333335</v>
      </c>
      <c r="C25236">
        <v>27.95</v>
      </c>
      <c r="D25236">
        <v>22.71</v>
      </c>
      <c r="E25236">
        <v>16.39</v>
      </c>
      <c r="F25236" t="s">
        <v>2</v>
      </c>
    </row>
    <row r="25237" spans="1:6" x14ac:dyDescent="0.25">
      <c r="A25237">
        <v>46354533</v>
      </c>
      <c r="B25237">
        <f t="shared" si="394"/>
        <v>772.57555000000002</v>
      </c>
      <c r="C25237">
        <v>27.95</v>
      </c>
      <c r="D25237">
        <v>22.75</v>
      </c>
      <c r="E25237">
        <v>16.39</v>
      </c>
      <c r="F25237" t="s">
        <v>2</v>
      </c>
    </row>
    <row r="25238" spans="1:6" x14ac:dyDescent="0.25">
      <c r="A25238">
        <v>46356370</v>
      </c>
      <c r="B25238">
        <f t="shared" si="394"/>
        <v>772.6061666666667</v>
      </c>
      <c r="C25238">
        <v>27.95</v>
      </c>
      <c r="D25238">
        <v>22.71</v>
      </c>
      <c r="E25238">
        <v>16.34</v>
      </c>
      <c r="F25238" t="s">
        <v>2</v>
      </c>
    </row>
    <row r="25239" spans="1:6" x14ac:dyDescent="0.25">
      <c r="A25239">
        <v>46358207</v>
      </c>
      <c r="B25239">
        <f t="shared" si="394"/>
        <v>772.63678333333337</v>
      </c>
      <c r="C25239">
        <v>27.95</v>
      </c>
      <c r="D25239">
        <v>22.54</v>
      </c>
      <c r="E25239">
        <v>19.52</v>
      </c>
      <c r="F25239" t="s">
        <v>2</v>
      </c>
    </row>
    <row r="25240" spans="1:6" x14ac:dyDescent="0.25">
      <c r="A25240">
        <v>46360044</v>
      </c>
      <c r="B25240">
        <f t="shared" si="394"/>
        <v>772.66740000000004</v>
      </c>
      <c r="C25240">
        <v>27.84</v>
      </c>
      <c r="D25240">
        <v>21.85</v>
      </c>
      <c r="E25240">
        <v>14.56</v>
      </c>
      <c r="F25240" t="s">
        <v>2</v>
      </c>
    </row>
    <row r="25241" spans="1:6" x14ac:dyDescent="0.25">
      <c r="A25241">
        <v>46361881</v>
      </c>
      <c r="B25241">
        <f t="shared" si="394"/>
        <v>772.69801666666672</v>
      </c>
      <c r="C25241">
        <v>27.84</v>
      </c>
      <c r="D25241">
        <v>25.8</v>
      </c>
      <c r="E25241">
        <v>17.61</v>
      </c>
      <c r="F25241" t="s">
        <v>2</v>
      </c>
    </row>
    <row r="25242" spans="1:6" x14ac:dyDescent="0.25">
      <c r="A25242">
        <v>46363718</v>
      </c>
      <c r="B25242">
        <f t="shared" si="394"/>
        <v>772.72863333333328</v>
      </c>
      <c r="C25242">
        <v>27.95</v>
      </c>
      <c r="D25242">
        <v>21.59</v>
      </c>
      <c r="E25242">
        <v>14.86</v>
      </c>
      <c r="F25242" t="s">
        <v>2</v>
      </c>
    </row>
    <row r="25243" spans="1:6" x14ac:dyDescent="0.25">
      <c r="A25243">
        <v>46365555</v>
      </c>
      <c r="B25243">
        <f t="shared" si="394"/>
        <v>772.75924999999995</v>
      </c>
      <c r="C25243">
        <v>27.84</v>
      </c>
      <c r="D25243">
        <v>22.63</v>
      </c>
      <c r="E25243">
        <v>16.53</v>
      </c>
      <c r="F25243" t="s">
        <v>2</v>
      </c>
    </row>
    <row r="25244" spans="1:6" x14ac:dyDescent="0.25">
      <c r="A25244">
        <v>46367392</v>
      </c>
      <c r="B25244">
        <f t="shared" si="394"/>
        <v>772.78986666666663</v>
      </c>
      <c r="C25244">
        <v>27.95</v>
      </c>
      <c r="D25244">
        <v>21.77</v>
      </c>
      <c r="E25244">
        <v>15.39</v>
      </c>
      <c r="F25244" t="s">
        <v>2</v>
      </c>
    </row>
    <row r="25245" spans="1:6" x14ac:dyDescent="0.25">
      <c r="A25245">
        <v>46369229</v>
      </c>
      <c r="B25245">
        <f t="shared" si="394"/>
        <v>772.8204833333333</v>
      </c>
      <c r="C25245">
        <v>27.84</v>
      </c>
      <c r="D25245">
        <v>22.97</v>
      </c>
      <c r="E25245">
        <v>16.3</v>
      </c>
      <c r="F25245" t="s">
        <v>2</v>
      </c>
    </row>
    <row r="25246" spans="1:6" x14ac:dyDescent="0.25">
      <c r="A25246">
        <v>46371066</v>
      </c>
      <c r="B25246">
        <f t="shared" si="394"/>
        <v>772.85109999999997</v>
      </c>
      <c r="C25246">
        <v>27.84</v>
      </c>
      <c r="D25246">
        <v>22.28</v>
      </c>
      <c r="E25246">
        <v>16.059999999999999</v>
      </c>
      <c r="F25246" t="s">
        <v>2</v>
      </c>
    </row>
    <row r="25247" spans="1:6" x14ac:dyDescent="0.25">
      <c r="A25247">
        <v>46372903</v>
      </c>
      <c r="B25247">
        <f t="shared" si="394"/>
        <v>772.88171666666665</v>
      </c>
      <c r="C25247">
        <v>27.84</v>
      </c>
      <c r="D25247">
        <v>22.84</v>
      </c>
      <c r="E25247">
        <v>16.2</v>
      </c>
      <c r="F25247" t="s">
        <v>2</v>
      </c>
    </row>
    <row r="25248" spans="1:6" x14ac:dyDescent="0.25">
      <c r="A25248">
        <v>46374740</v>
      </c>
      <c r="B25248">
        <f t="shared" si="394"/>
        <v>772.91233333333332</v>
      </c>
      <c r="C25248">
        <v>27.84</v>
      </c>
      <c r="D25248">
        <v>22.54</v>
      </c>
      <c r="E25248">
        <v>16.11</v>
      </c>
      <c r="F25248" t="s">
        <v>2</v>
      </c>
    </row>
    <row r="25249" spans="1:6" x14ac:dyDescent="0.25">
      <c r="A25249">
        <v>46376578</v>
      </c>
      <c r="B25249">
        <f t="shared" si="394"/>
        <v>772.94296666666662</v>
      </c>
      <c r="C25249">
        <v>27.84</v>
      </c>
      <c r="D25249">
        <v>22.75</v>
      </c>
      <c r="E25249">
        <v>16.2</v>
      </c>
      <c r="F25249" t="s">
        <v>2</v>
      </c>
    </row>
    <row r="25250" spans="1:6" x14ac:dyDescent="0.25">
      <c r="A25250">
        <v>46378415</v>
      </c>
      <c r="B25250">
        <f t="shared" si="394"/>
        <v>772.97358333333329</v>
      </c>
      <c r="C25250">
        <v>27.84</v>
      </c>
      <c r="D25250">
        <v>22.41</v>
      </c>
      <c r="E25250">
        <v>16.149999999999999</v>
      </c>
      <c r="F25250" t="s">
        <v>2</v>
      </c>
    </row>
    <row r="25251" spans="1:6" x14ac:dyDescent="0.25">
      <c r="A25251">
        <v>46380252</v>
      </c>
      <c r="B25251">
        <f t="shared" si="394"/>
        <v>773.00419999999997</v>
      </c>
      <c r="C25251">
        <v>27.84</v>
      </c>
      <c r="D25251">
        <v>22.71</v>
      </c>
      <c r="E25251">
        <v>16.059999999999999</v>
      </c>
      <c r="F25251" t="s">
        <v>2</v>
      </c>
    </row>
    <row r="25252" spans="1:6" x14ac:dyDescent="0.25">
      <c r="A25252">
        <v>46382089</v>
      </c>
      <c r="B25252">
        <f t="shared" si="394"/>
        <v>773.03481666666664</v>
      </c>
      <c r="C25252">
        <v>27.84</v>
      </c>
      <c r="D25252">
        <v>22.5</v>
      </c>
      <c r="E25252">
        <v>16.11</v>
      </c>
      <c r="F25252" t="s">
        <v>2</v>
      </c>
    </row>
    <row r="25253" spans="1:6" x14ac:dyDescent="0.25">
      <c r="A25253">
        <v>46383926</v>
      </c>
      <c r="B25253">
        <f t="shared" si="394"/>
        <v>773.06543333333332</v>
      </c>
      <c r="C25253">
        <v>27.84</v>
      </c>
      <c r="D25253">
        <v>21.77</v>
      </c>
      <c r="E25253">
        <v>13.73</v>
      </c>
      <c r="F25253" t="s">
        <v>2</v>
      </c>
    </row>
    <row r="25254" spans="1:6" x14ac:dyDescent="0.25">
      <c r="A25254">
        <v>46385763</v>
      </c>
      <c r="B25254">
        <f t="shared" si="394"/>
        <v>773.09604999999999</v>
      </c>
      <c r="C25254">
        <v>27.95</v>
      </c>
      <c r="D25254">
        <v>22.58</v>
      </c>
      <c r="E25254">
        <v>16.010000000000002</v>
      </c>
      <c r="F25254" t="s">
        <v>2</v>
      </c>
    </row>
    <row r="25255" spans="1:6" x14ac:dyDescent="0.25">
      <c r="A25255">
        <v>46387600</v>
      </c>
      <c r="B25255">
        <f t="shared" si="394"/>
        <v>773.12666666666667</v>
      </c>
      <c r="C25255">
        <v>27.84</v>
      </c>
      <c r="D25255">
        <v>21.33</v>
      </c>
      <c r="E25255">
        <v>14.76</v>
      </c>
      <c r="F25255" t="s">
        <v>2</v>
      </c>
    </row>
    <row r="25256" spans="1:6" x14ac:dyDescent="0.25">
      <c r="A25256">
        <v>46389437</v>
      </c>
      <c r="B25256">
        <f t="shared" si="394"/>
        <v>773.15728333333334</v>
      </c>
      <c r="C25256">
        <v>27.84</v>
      </c>
      <c r="D25256">
        <v>22.46</v>
      </c>
      <c r="E25256">
        <v>16.059999999999999</v>
      </c>
      <c r="F25256" t="s">
        <v>2</v>
      </c>
    </row>
    <row r="25257" spans="1:6" x14ac:dyDescent="0.25">
      <c r="A25257">
        <v>46391274</v>
      </c>
      <c r="B25257">
        <f t="shared" si="394"/>
        <v>773.18790000000001</v>
      </c>
      <c r="C25257">
        <v>27.84</v>
      </c>
      <c r="D25257">
        <v>21.55</v>
      </c>
      <c r="E25257">
        <v>15.29</v>
      </c>
      <c r="F25257" t="s">
        <v>2</v>
      </c>
    </row>
    <row r="25258" spans="1:6" x14ac:dyDescent="0.25">
      <c r="A25258">
        <v>46393111</v>
      </c>
      <c r="B25258">
        <f t="shared" si="394"/>
        <v>773.21851666666669</v>
      </c>
      <c r="C25258">
        <v>27.84</v>
      </c>
      <c r="D25258">
        <v>22.54</v>
      </c>
      <c r="E25258">
        <v>19.43</v>
      </c>
      <c r="F25258" t="s">
        <v>2</v>
      </c>
    </row>
    <row r="25259" spans="1:6" x14ac:dyDescent="0.25">
      <c r="A25259">
        <v>46394948</v>
      </c>
      <c r="B25259">
        <f t="shared" si="394"/>
        <v>773.24913333333336</v>
      </c>
      <c r="C25259">
        <v>27.84</v>
      </c>
      <c r="D25259">
        <v>22.33</v>
      </c>
      <c r="E25259">
        <v>15.96</v>
      </c>
      <c r="F25259" t="s">
        <v>2</v>
      </c>
    </row>
    <row r="25260" spans="1:6" x14ac:dyDescent="0.25">
      <c r="A25260">
        <v>46396785</v>
      </c>
      <c r="B25260">
        <f t="shared" si="394"/>
        <v>773.27975000000004</v>
      </c>
      <c r="C25260">
        <v>27.84</v>
      </c>
      <c r="D25260">
        <v>24.31</v>
      </c>
      <c r="E25260">
        <v>16.440000000000001</v>
      </c>
      <c r="F25260" t="s">
        <v>2</v>
      </c>
    </row>
    <row r="25261" spans="1:6" x14ac:dyDescent="0.25">
      <c r="A25261">
        <v>46398622</v>
      </c>
      <c r="B25261">
        <f t="shared" si="394"/>
        <v>773.31036666666671</v>
      </c>
      <c r="C25261">
        <v>27.84</v>
      </c>
      <c r="D25261">
        <v>22.41</v>
      </c>
      <c r="E25261">
        <v>16.010000000000002</v>
      </c>
      <c r="F25261" t="s">
        <v>2</v>
      </c>
    </row>
    <row r="25262" spans="1:6" x14ac:dyDescent="0.25">
      <c r="A25262">
        <v>46400460</v>
      </c>
      <c r="B25262">
        <f t="shared" si="394"/>
        <v>773.34100000000001</v>
      </c>
      <c r="C25262">
        <v>27.84</v>
      </c>
      <c r="D25262">
        <v>22.75</v>
      </c>
      <c r="E25262">
        <v>16.25</v>
      </c>
      <c r="F25262" t="s">
        <v>2</v>
      </c>
    </row>
    <row r="25263" spans="1:6" x14ac:dyDescent="0.25">
      <c r="A25263">
        <v>46402297</v>
      </c>
      <c r="B25263">
        <f t="shared" si="394"/>
        <v>773.37161666666668</v>
      </c>
      <c r="C25263">
        <v>27.84</v>
      </c>
      <c r="D25263">
        <v>22.5</v>
      </c>
      <c r="E25263">
        <v>15.82</v>
      </c>
      <c r="F25263" t="s">
        <v>2</v>
      </c>
    </row>
    <row r="25264" spans="1:6" x14ac:dyDescent="0.25">
      <c r="A25264">
        <v>46404134</v>
      </c>
      <c r="B25264">
        <f t="shared" si="394"/>
        <v>773.40223333333336</v>
      </c>
      <c r="C25264">
        <v>27.84</v>
      </c>
      <c r="D25264">
        <v>22.88</v>
      </c>
      <c r="E25264">
        <v>13.88</v>
      </c>
      <c r="F25264" t="s">
        <v>2</v>
      </c>
    </row>
    <row r="25265" spans="1:6" x14ac:dyDescent="0.25">
      <c r="A25265">
        <v>46405971</v>
      </c>
      <c r="B25265">
        <f t="shared" si="394"/>
        <v>773.43285000000003</v>
      </c>
      <c r="C25265">
        <v>27.84</v>
      </c>
      <c r="D25265">
        <v>22.5</v>
      </c>
      <c r="E25265">
        <v>16.010000000000002</v>
      </c>
      <c r="F25265" t="s">
        <v>2</v>
      </c>
    </row>
    <row r="25266" spans="1:6" x14ac:dyDescent="0.25">
      <c r="A25266">
        <v>46407809</v>
      </c>
      <c r="B25266">
        <f t="shared" si="394"/>
        <v>773.46348333333333</v>
      </c>
      <c r="C25266">
        <v>27.84</v>
      </c>
      <c r="D25266">
        <v>20.72</v>
      </c>
      <c r="E25266">
        <v>14.71</v>
      </c>
      <c r="F25266" t="s">
        <v>2</v>
      </c>
    </row>
    <row r="25267" spans="1:6" x14ac:dyDescent="0.25">
      <c r="A25267">
        <v>46409646</v>
      </c>
      <c r="B25267">
        <f t="shared" si="394"/>
        <v>773.4941</v>
      </c>
      <c r="C25267">
        <v>27.84</v>
      </c>
      <c r="D25267">
        <v>22.41</v>
      </c>
      <c r="E25267">
        <v>15.96</v>
      </c>
      <c r="F25267" t="s">
        <v>2</v>
      </c>
    </row>
    <row r="25268" spans="1:6" x14ac:dyDescent="0.25">
      <c r="A25268">
        <v>46411483</v>
      </c>
      <c r="B25268">
        <f t="shared" si="394"/>
        <v>773.52471666666668</v>
      </c>
      <c r="C25268">
        <v>27.84</v>
      </c>
      <c r="D25268">
        <v>21.42</v>
      </c>
      <c r="E25268">
        <v>15.05</v>
      </c>
      <c r="F25268" t="s">
        <v>2</v>
      </c>
    </row>
    <row r="25269" spans="1:6" x14ac:dyDescent="0.25">
      <c r="A25269">
        <v>46413320</v>
      </c>
      <c r="B25269">
        <f t="shared" si="394"/>
        <v>773.55533333333335</v>
      </c>
      <c r="C25269">
        <v>27.84</v>
      </c>
      <c r="D25269">
        <v>22.58</v>
      </c>
      <c r="E25269">
        <v>15.92</v>
      </c>
      <c r="F25269" t="s">
        <v>2</v>
      </c>
    </row>
    <row r="25270" spans="1:6" x14ac:dyDescent="0.25">
      <c r="A25270">
        <v>46415157</v>
      </c>
      <c r="B25270">
        <f t="shared" si="394"/>
        <v>773.58595000000003</v>
      </c>
      <c r="C25270">
        <v>27.84</v>
      </c>
      <c r="D25270">
        <v>22.03</v>
      </c>
      <c r="E25270">
        <v>15.82</v>
      </c>
      <c r="F25270" t="s">
        <v>2</v>
      </c>
    </row>
    <row r="25271" spans="1:6" x14ac:dyDescent="0.25">
      <c r="A25271">
        <v>46416994</v>
      </c>
      <c r="B25271">
        <f t="shared" si="394"/>
        <v>773.6165666666667</v>
      </c>
      <c r="C25271">
        <v>27.84</v>
      </c>
      <c r="D25271">
        <v>22.58</v>
      </c>
      <c r="E25271">
        <v>15.87</v>
      </c>
      <c r="F25271" t="s">
        <v>2</v>
      </c>
    </row>
    <row r="25272" spans="1:6" x14ac:dyDescent="0.25">
      <c r="A25272">
        <v>46418831</v>
      </c>
      <c r="B25272">
        <f t="shared" si="394"/>
        <v>773.64718333333337</v>
      </c>
      <c r="C25272">
        <v>27.84</v>
      </c>
      <c r="D25272">
        <v>22.41</v>
      </c>
      <c r="E25272">
        <v>15.87</v>
      </c>
      <c r="F25272" t="s">
        <v>2</v>
      </c>
    </row>
    <row r="25273" spans="1:6" x14ac:dyDescent="0.25">
      <c r="A25273">
        <v>46420668</v>
      </c>
      <c r="B25273">
        <f t="shared" si="394"/>
        <v>773.67780000000005</v>
      </c>
      <c r="C25273">
        <v>27.84</v>
      </c>
      <c r="D25273">
        <v>22.46</v>
      </c>
      <c r="E25273">
        <v>16.010000000000002</v>
      </c>
      <c r="F25273" t="s">
        <v>2</v>
      </c>
    </row>
    <row r="25274" spans="1:6" x14ac:dyDescent="0.25">
      <c r="A25274">
        <v>46422505</v>
      </c>
      <c r="B25274">
        <f t="shared" si="394"/>
        <v>773.70841666666672</v>
      </c>
      <c r="C25274">
        <v>27.84</v>
      </c>
      <c r="D25274">
        <v>22.5</v>
      </c>
      <c r="E25274">
        <v>16.010000000000002</v>
      </c>
      <c r="F25274" t="s">
        <v>2</v>
      </c>
    </row>
    <row r="25275" spans="1:6" x14ac:dyDescent="0.25">
      <c r="A25275">
        <v>46424342</v>
      </c>
      <c r="B25275">
        <f t="shared" si="394"/>
        <v>773.73903333333328</v>
      </c>
      <c r="C25275">
        <v>27.73</v>
      </c>
      <c r="D25275">
        <v>22.37</v>
      </c>
      <c r="E25275">
        <v>15.92</v>
      </c>
      <c r="F25275" t="s">
        <v>2</v>
      </c>
    </row>
    <row r="25276" spans="1:6" x14ac:dyDescent="0.25">
      <c r="A25276">
        <v>46426179</v>
      </c>
      <c r="B25276">
        <f t="shared" si="394"/>
        <v>773.76964999999996</v>
      </c>
      <c r="C25276">
        <v>27.73</v>
      </c>
      <c r="D25276">
        <v>22.37</v>
      </c>
      <c r="E25276">
        <v>15.92</v>
      </c>
      <c r="F25276" t="s">
        <v>2</v>
      </c>
    </row>
    <row r="25277" spans="1:6" x14ac:dyDescent="0.25">
      <c r="A25277">
        <v>46428016</v>
      </c>
      <c r="B25277">
        <f t="shared" si="394"/>
        <v>773.80026666666663</v>
      </c>
      <c r="C25277">
        <v>27.84</v>
      </c>
      <c r="D25277">
        <v>22.71</v>
      </c>
      <c r="E25277">
        <v>17.47</v>
      </c>
      <c r="F25277" t="s">
        <v>2</v>
      </c>
    </row>
    <row r="25278" spans="1:6" x14ac:dyDescent="0.25">
      <c r="A25278">
        <v>46429853</v>
      </c>
      <c r="B25278">
        <f t="shared" si="394"/>
        <v>773.8308833333333</v>
      </c>
      <c r="C25278">
        <v>27.84</v>
      </c>
      <c r="D25278">
        <v>22.46</v>
      </c>
      <c r="E25278">
        <v>15.92</v>
      </c>
      <c r="F25278" t="s">
        <v>2</v>
      </c>
    </row>
    <row r="25279" spans="1:6" x14ac:dyDescent="0.25">
      <c r="A25279">
        <v>46431690</v>
      </c>
      <c r="B25279">
        <f t="shared" si="394"/>
        <v>773.86149999999998</v>
      </c>
      <c r="C25279">
        <v>27.73</v>
      </c>
      <c r="D25279">
        <v>20.63</v>
      </c>
      <c r="E25279">
        <v>15.72</v>
      </c>
      <c r="F25279" t="s">
        <v>2</v>
      </c>
    </row>
    <row r="25280" spans="1:6" x14ac:dyDescent="0.25">
      <c r="A25280">
        <v>46433527</v>
      </c>
      <c r="B25280">
        <f t="shared" si="394"/>
        <v>773.89211666666665</v>
      </c>
      <c r="C25280">
        <v>27.84</v>
      </c>
      <c r="D25280">
        <v>22.41</v>
      </c>
      <c r="E25280">
        <v>15.82</v>
      </c>
      <c r="F25280" t="s">
        <v>2</v>
      </c>
    </row>
    <row r="25281" spans="1:6" x14ac:dyDescent="0.25">
      <c r="A25281">
        <v>46435364</v>
      </c>
      <c r="B25281">
        <f t="shared" si="394"/>
        <v>773.92273333333333</v>
      </c>
      <c r="C25281">
        <v>27.73</v>
      </c>
      <c r="D25281">
        <v>22.33</v>
      </c>
      <c r="E25281">
        <v>15.68</v>
      </c>
      <c r="F25281" t="s">
        <v>2</v>
      </c>
    </row>
    <row r="25282" spans="1:6" x14ac:dyDescent="0.25">
      <c r="A25282">
        <v>46437201</v>
      </c>
      <c r="B25282">
        <f t="shared" ref="B25282:B25345" si="395">A25282/60000</f>
        <v>773.95335</v>
      </c>
      <c r="C25282">
        <v>27.84</v>
      </c>
      <c r="D25282">
        <v>22.33</v>
      </c>
      <c r="E25282">
        <v>15.68</v>
      </c>
      <c r="F25282" t="s">
        <v>2</v>
      </c>
    </row>
    <row r="25283" spans="1:6" x14ac:dyDescent="0.25">
      <c r="A25283">
        <v>46439038</v>
      </c>
      <c r="B25283">
        <f t="shared" si="395"/>
        <v>773.98396666666667</v>
      </c>
      <c r="C25283">
        <v>27.84</v>
      </c>
      <c r="D25283">
        <v>22.37</v>
      </c>
      <c r="E25283">
        <v>15.82</v>
      </c>
      <c r="F25283" t="s">
        <v>2</v>
      </c>
    </row>
    <row r="25284" spans="1:6" x14ac:dyDescent="0.25">
      <c r="A25284">
        <v>46440876</v>
      </c>
      <c r="B25284">
        <f t="shared" si="395"/>
        <v>774.01459999999997</v>
      </c>
      <c r="C25284">
        <v>27.84</v>
      </c>
      <c r="D25284">
        <v>22.54</v>
      </c>
      <c r="E25284">
        <v>15.96</v>
      </c>
      <c r="F25284" t="s">
        <v>2</v>
      </c>
    </row>
    <row r="25285" spans="1:6" x14ac:dyDescent="0.25">
      <c r="A25285">
        <v>46442713</v>
      </c>
      <c r="B25285">
        <f t="shared" si="395"/>
        <v>774.04521666666665</v>
      </c>
      <c r="C25285">
        <v>27.95</v>
      </c>
      <c r="D25285">
        <v>22.46</v>
      </c>
      <c r="E25285">
        <v>15.96</v>
      </c>
      <c r="F25285" t="s">
        <v>2</v>
      </c>
    </row>
    <row r="25286" spans="1:6" x14ac:dyDescent="0.25">
      <c r="A25286">
        <v>46444550</v>
      </c>
      <c r="B25286">
        <f t="shared" si="395"/>
        <v>774.07583333333332</v>
      </c>
      <c r="C25286">
        <v>27.84</v>
      </c>
      <c r="D25286">
        <v>22.58</v>
      </c>
      <c r="E25286">
        <v>15.92</v>
      </c>
      <c r="F25286" t="s">
        <v>2</v>
      </c>
    </row>
    <row r="25287" spans="1:6" x14ac:dyDescent="0.25">
      <c r="A25287">
        <v>46446387</v>
      </c>
      <c r="B25287">
        <f t="shared" si="395"/>
        <v>774.10645</v>
      </c>
      <c r="C25287">
        <v>27.84</v>
      </c>
      <c r="D25287">
        <v>22.46</v>
      </c>
      <c r="E25287">
        <v>15.77</v>
      </c>
      <c r="F25287" t="s">
        <v>2</v>
      </c>
    </row>
    <row r="25288" spans="1:6" x14ac:dyDescent="0.25">
      <c r="A25288">
        <v>46448224</v>
      </c>
      <c r="B25288">
        <f t="shared" si="395"/>
        <v>774.13706666666667</v>
      </c>
      <c r="C25288">
        <v>27.84</v>
      </c>
      <c r="D25288">
        <v>22.46</v>
      </c>
      <c r="E25288">
        <v>15.77</v>
      </c>
      <c r="F25288" t="s">
        <v>2</v>
      </c>
    </row>
    <row r="25289" spans="1:6" x14ac:dyDescent="0.25">
      <c r="A25289">
        <v>46450061</v>
      </c>
      <c r="B25289">
        <f t="shared" si="395"/>
        <v>774.16768333333334</v>
      </c>
      <c r="C25289">
        <v>27.84</v>
      </c>
      <c r="D25289">
        <v>22.46</v>
      </c>
      <c r="E25289">
        <v>13.48</v>
      </c>
      <c r="F25289" t="s">
        <v>2</v>
      </c>
    </row>
    <row r="25290" spans="1:6" x14ac:dyDescent="0.25">
      <c r="A25290">
        <v>46451898</v>
      </c>
      <c r="B25290">
        <f t="shared" si="395"/>
        <v>774.19830000000002</v>
      </c>
      <c r="C25290">
        <v>27.84</v>
      </c>
      <c r="D25290">
        <v>22.37</v>
      </c>
      <c r="E25290">
        <v>15.77</v>
      </c>
      <c r="F25290" t="s">
        <v>2</v>
      </c>
    </row>
    <row r="25291" spans="1:6" x14ac:dyDescent="0.25">
      <c r="A25291">
        <v>46453736</v>
      </c>
      <c r="B25291">
        <f t="shared" si="395"/>
        <v>774.22893333333332</v>
      </c>
      <c r="C25291">
        <v>27.84</v>
      </c>
      <c r="D25291">
        <v>19.88</v>
      </c>
      <c r="E25291">
        <v>14.86</v>
      </c>
      <c r="F25291" t="s">
        <v>2</v>
      </c>
    </row>
    <row r="25292" spans="1:6" x14ac:dyDescent="0.25">
      <c r="A25292">
        <v>46455573</v>
      </c>
      <c r="B25292">
        <f t="shared" si="395"/>
        <v>774.25954999999999</v>
      </c>
      <c r="C25292">
        <v>27.84</v>
      </c>
      <c r="D25292">
        <v>22.28</v>
      </c>
      <c r="E25292">
        <v>15.72</v>
      </c>
      <c r="F25292" t="s">
        <v>2</v>
      </c>
    </row>
    <row r="25293" spans="1:6" x14ac:dyDescent="0.25">
      <c r="A25293">
        <v>46457410</v>
      </c>
      <c r="B25293">
        <f t="shared" si="395"/>
        <v>774.29016666666666</v>
      </c>
      <c r="C25293">
        <v>27.84</v>
      </c>
      <c r="D25293">
        <v>21.68</v>
      </c>
      <c r="E25293">
        <v>18.39</v>
      </c>
      <c r="F25293" t="s">
        <v>2</v>
      </c>
    </row>
    <row r="25294" spans="1:6" x14ac:dyDescent="0.25">
      <c r="A25294">
        <v>46459247</v>
      </c>
      <c r="B25294">
        <f t="shared" si="395"/>
        <v>774.32078333333334</v>
      </c>
      <c r="C25294">
        <v>27.84</v>
      </c>
      <c r="D25294">
        <v>22.28</v>
      </c>
      <c r="E25294">
        <v>15.72</v>
      </c>
      <c r="F25294" t="s">
        <v>2</v>
      </c>
    </row>
    <row r="25295" spans="1:6" x14ac:dyDescent="0.25">
      <c r="A25295">
        <v>46461084</v>
      </c>
      <c r="B25295">
        <f t="shared" si="395"/>
        <v>774.35140000000001</v>
      </c>
      <c r="C25295">
        <v>27.84</v>
      </c>
      <c r="D25295">
        <v>23.98</v>
      </c>
      <c r="E25295">
        <v>15.92</v>
      </c>
      <c r="F25295" t="s">
        <v>2</v>
      </c>
    </row>
    <row r="25296" spans="1:6" x14ac:dyDescent="0.25">
      <c r="A25296">
        <v>46462921</v>
      </c>
      <c r="B25296">
        <f t="shared" si="395"/>
        <v>774.38201666666669</v>
      </c>
      <c r="C25296">
        <v>27.73</v>
      </c>
      <c r="D25296">
        <v>22.33</v>
      </c>
      <c r="E25296">
        <v>15.77</v>
      </c>
      <c r="F25296" t="s">
        <v>2</v>
      </c>
    </row>
    <row r="25297" spans="1:6" x14ac:dyDescent="0.25">
      <c r="A25297">
        <v>46464758</v>
      </c>
      <c r="B25297">
        <f t="shared" si="395"/>
        <v>774.41263333333336</v>
      </c>
      <c r="C25297">
        <v>27.73</v>
      </c>
      <c r="D25297">
        <v>22.67</v>
      </c>
      <c r="E25297">
        <v>16.010000000000002</v>
      </c>
      <c r="F25297" t="s">
        <v>2</v>
      </c>
    </row>
    <row r="25298" spans="1:6" x14ac:dyDescent="0.25">
      <c r="A25298">
        <v>46466595</v>
      </c>
      <c r="B25298">
        <f t="shared" si="395"/>
        <v>774.44325000000003</v>
      </c>
      <c r="C25298">
        <v>27.73</v>
      </c>
      <c r="D25298">
        <v>22.33</v>
      </c>
      <c r="E25298">
        <v>15.77</v>
      </c>
      <c r="F25298" t="s">
        <v>2</v>
      </c>
    </row>
    <row r="25299" spans="1:6" x14ac:dyDescent="0.25">
      <c r="A25299">
        <v>46468432</v>
      </c>
      <c r="B25299">
        <f t="shared" si="395"/>
        <v>774.47386666666671</v>
      </c>
      <c r="C25299">
        <v>27.73</v>
      </c>
      <c r="D25299">
        <v>22.5</v>
      </c>
      <c r="E25299">
        <v>15.82</v>
      </c>
      <c r="F25299" t="s">
        <v>2</v>
      </c>
    </row>
    <row r="25300" spans="1:6" x14ac:dyDescent="0.25">
      <c r="A25300">
        <v>46470269</v>
      </c>
      <c r="B25300">
        <f t="shared" si="395"/>
        <v>774.50448333333338</v>
      </c>
      <c r="C25300">
        <v>27.73</v>
      </c>
      <c r="D25300">
        <v>22.33</v>
      </c>
      <c r="E25300">
        <v>15.68</v>
      </c>
      <c r="F25300" t="s">
        <v>2</v>
      </c>
    </row>
    <row r="25301" spans="1:6" x14ac:dyDescent="0.25">
      <c r="A25301">
        <v>46472107</v>
      </c>
      <c r="B25301">
        <f t="shared" si="395"/>
        <v>774.53511666666668</v>
      </c>
      <c r="C25301">
        <v>27.73</v>
      </c>
      <c r="D25301">
        <v>22.5</v>
      </c>
      <c r="E25301">
        <v>15.77</v>
      </c>
      <c r="F25301" t="s">
        <v>2</v>
      </c>
    </row>
    <row r="25302" spans="1:6" x14ac:dyDescent="0.25">
      <c r="A25302">
        <v>46473944</v>
      </c>
      <c r="B25302">
        <f t="shared" si="395"/>
        <v>774.56573333333336</v>
      </c>
      <c r="C25302">
        <v>27.73</v>
      </c>
      <c r="D25302">
        <v>22.28</v>
      </c>
      <c r="E25302">
        <v>12.83</v>
      </c>
      <c r="F25302" t="s">
        <v>2</v>
      </c>
    </row>
    <row r="25303" spans="1:6" x14ac:dyDescent="0.25">
      <c r="A25303">
        <v>46475781</v>
      </c>
      <c r="B25303">
        <f t="shared" si="395"/>
        <v>774.59635000000003</v>
      </c>
      <c r="C25303">
        <v>27.73</v>
      </c>
      <c r="D25303">
        <v>22.37</v>
      </c>
      <c r="E25303">
        <v>15.72</v>
      </c>
      <c r="F25303" t="s">
        <v>2</v>
      </c>
    </row>
    <row r="25304" spans="1:6" x14ac:dyDescent="0.25">
      <c r="A25304">
        <v>46477618</v>
      </c>
      <c r="B25304">
        <f t="shared" si="395"/>
        <v>774.6269666666667</v>
      </c>
      <c r="C25304">
        <v>27.73</v>
      </c>
      <c r="D25304">
        <v>19.97</v>
      </c>
      <c r="E25304">
        <v>14.37</v>
      </c>
      <c r="F25304" t="s">
        <v>2</v>
      </c>
    </row>
    <row r="25305" spans="1:6" x14ac:dyDescent="0.25">
      <c r="A25305">
        <v>46479455</v>
      </c>
      <c r="B25305">
        <f t="shared" si="395"/>
        <v>774.65758333333338</v>
      </c>
      <c r="C25305">
        <v>27.73</v>
      </c>
      <c r="D25305">
        <v>22.28</v>
      </c>
      <c r="E25305">
        <v>15.68</v>
      </c>
      <c r="F25305" t="s">
        <v>2</v>
      </c>
    </row>
    <row r="25306" spans="1:6" x14ac:dyDescent="0.25">
      <c r="A25306">
        <v>46481292</v>
      </c>
      <c r="B25306">
        <f t="shared" si="395"/>
        <v>774.68820000000005</v>
      </c>
      <c r="C25306">
        <v>27.73</v>
      </c>
      <c r="D25306">
        <v>21.03</v>
      </c>
      <c r="E25306">
        <v>14.42</v>
      </c>
      <c r="F25306" t="s">
        <v>2</v>
      </c>
    </row>
    <row r="25307" spans="1:6" x14ac:dyDescent="0.25">
      <c r="A25307">
        <v>46483129</v>
      </c>
      <c r="B25307">
        <f t="shared" si="395"/>
        <v>774.71881666666661</v>
      </c>
      <c r="C25307">
        <v>27.73</v>
      </c>
      <c r="D25307">
        <v>22.28</v>
      </c>
      <c r="E25307">
        <v>15.63</v>
      </c>
      <c r="F25307" t="s">
        <v>2</v>
      </c>
    </row>
    <row r="25308" spans="1:6" x14ac:dyDescent="0.25">
      <c r="A25308">
        <v>46484966</v>
      </c>
      <c r="B25308">
        <f t="shared" si="395"/>
        <v>774.74943333333329</v>
      </c>
      <c r="C25308">
        <v>27.61</v>
      </c>
      <c r="D25308">
        <v>21.03</v>
      </c>
      <c r="E25308">
        <v>15.29</v>
      </c>
      <c r="F25308" t="s">
        <v>2</v>
      </c>
    </row>
    <row r="25309" spans="1:6" x14ac:dyDescent="0.25">
      <c r="A25309">
        <v>46486803</v>
      </c>
      <c r="B25309">
        <f t="shared" si="395"/>
        <v>774.78004999999996</v>
      </c>
      <c r="C25309">
        <v>27.73</v>
      </c>
      <c r="D25309">
        <v>22.28</v>
      </c>
      <c r="E25309">
        <v>15.63</v>
      </c>
      <c r="F25309" t="s">
        <v>2</v>
      </c>
    </row>
    <row r="25310" spans="1:6" x14ac:dyDescent="0.25">
      <c r="A25310">
        <v>46488640</v>
      </c>
      <c r="B25310">
        <f t="shared" si="395"/>
        <v>774.81066666666663</v>
      </c>
      <c r="C25310">
        <v>27.73</v>
      </c>
      <c r="D25310">
        <v>21.94</v>
      </c>
      <c r="E25310">
        <v>15.77</v>
      </c>
      <c r="F25310" t="s">
        <v>2</v>
      </c>
    </row>
    <row r="25311" spans="1:6" x14ac:dyDescent="0.25">
      <c r="A25311">
        <v>46490477</v>
      </c>
      <c r="B25311">
        <f t="shared" si="395"/>
        <v>774.84128333333331</v>
      </c>
      <c r="C25311">
        <v>27.61</v>
      </c>
      <c r="D25311">
        <v>22.28</v>
      </c>
      <c r="E25311">
        <v>15.53</v>
      </c>
      <c r="F25311" t="s">
        <v>2</v>
      </c>
    </row>
    <row r="25312" spans="1:6" x14ac:dyDescent="0.25">
      <c r="A25312">
        <v>46492314</v>
      </c>
      <c r="B25312">
        <f t="shared" si="395"/>
        <v>774.87189999999998</v>
      </c>
      <c r="C25312">
        <v>27.61</v>
      </c>
      <c r="D25312">
        <v>22.33</v>
      </c>
      <c r="E25312">
        <v>18.89</v>
      </c>
      <c r="F25312" t="s">
        <v>2</v>
      </c>
    </row>
    <row r="25313" spans="1:6" x14ac:dyDescent="0.25">
      <c r="A25313">
        <v>46494151</v>
      </c>
      <c r="B25313">
        <f t="shared" si="395"/>
        <v>774.90251666666666</v>
      </c>
      <c r="C25313">
        <v>27.73</v>
      </c>
      <c r="D25313">
        <v>22.24</v>
      </c>
      <c r="E25313">
        <v>15.53</v>
      </c>
      <c r="F25313" t="s">
        <v>2</v>
      </c>
    </row>
    <row r="25314" spans="1:6" x14ac:dyDescent="0.25">
      <c r="A25314">
        <v>46495988</v>
      </c>
      <c r="B25314">
        <f t="shared" si="395"/>
        <v>774.93313333333333</v>
      </c>
      <c r="C25314">
        <v>27.61</v>
      </c>
      <c r="D25314">
        <v>24.73</v>
      </c>
      <c r="E25314">
        <v>15.82</v>
      </c>
      <c r="F25314" t="s">
        <v>2</v>
      </c>
    </row>
    <row r="25315" spans="1:6" x14ac:dyDescent="0.25">
      <c r="A25315">
        <v>46497825</v>
      </c>
      <c r="B25315">
        <f t="shared" si="395"/>
        <v>774.96375</v>
      </c>
      <c r="C25315">
        <v>27.61</v>
      </c>
      <c r="D25315">
        <v>22.2</v>
      </c>
      <c r="E25315">
        <v>13.23</v>
      </c>
      <c r="F25315" t="s">
        <v>2</v>
      </c>
    </row>
    <row r="25316" spans="1:6" x14ac:dyDescent="0.25">
      <c r="A25316">
        <v>46499662</v>
      </c>
      <c r="B25316">
        <f t="shared" si="395"/>
        <v>774.99436666666668</v>
      </c>
      <c r="C25316">
        <v>27.61</v>
      </c>
      <c r="D25316">
        <v>22.54</v>
      </c>
      <c r="E25316">
        <v>15.77</v>
      </c>
      <c r="F25316" t="s">
        <v>2</v>
      </c>
    </row>
    <row r="25317" spans="1:6" x14ac:dyDescent="0.25">
      <c r="A25317">
        <v>46501499</v>
      </c>
      <c r="B25317">
        <f t="shared" si="395"/>
        <v>775.02498333333335</v>
      </c>
      <c r="C25317">
        <v>27.61</v>
      </c>
      <c r="D25317">
        <v>19.920000000000002</v>
      </c>
      <c r="E25317">
        <v>14.32</v>
      </c>
      <c r="F25317" t="s">
        <v>2</v>
      </c>
    </row>
    <row r="25318" spans="1:6" x14ac:dyDescent="0.25">
      <c r="A25318">
        <v>46503336</v>
      </c>
      <c r="B25318">
        <f t="shared" si="395"/>
        <v>775.05560000000003</v>
      </c>
      <c r="C25318">
        <v>27.61</v>
      </c>
      <c r="D25318">
        <v>22.33</v>
      </c>
      <c r="E25318">
        <v>15.53</v>
      </c>
      <c r="F25318" t="s">
        <v>2</v>
      </c>
    </row>
    <row r="25319" spans="1:6" x14ac:dyDescent="0.25">
      <c r="A25319">
        <v>46505174</v>
      </c>
      <c r="B25319">
        <f t="shared" si="395"/>
        <v>775.08623333333333</v>
      </c>
      <c r="C25319">
        <v>27.61</v>
      </c>
      <c r="D25319">
        <v>21.03</v>
      </c>
      <c r="E25319">
        <v>14.42</v>
      </c>
      <c r="F25319" t="s">
        <v>2</v>
      </c>
    </row>
    <row r="25320" spans="1:6" x14ac:dyDescent="0.25">
      <c r="A25320">
        <v>46507011</v>
      </c>
      <c r="B25320">
        <f t="shared" si="395"/>
        <v>775.11685</v>
      </c>
      <c r="C25320">
        <v>27.61</v>
      </c>
      <c r="D25320">
        <v>22.28</v>
      </c>
      <c r="E25320">
        <v>15.58</v>
      </c>
      <c r="F25320" t="s">
        <v>2</v>
      </c>
    </row>
    <row r="25321" spans="1:6" x14ac:dyDescent="0.25">
      <c r="A25321">
        <v>46508848</v>
      </c>
      <c r="B25321">
        <f t="shared" si="395"/>
        <v>775.14746666666667</v>
      </c>
      <c r="C25321">
        <v>27.61</v>
      </c>
      <c r="D25321">
        <v>21.33</v>
      </c>
      <c r="E25321">
        <v>15.2</v>
      </c>
      <c r="F25321" t="s">
        <v>2</v>
      </c>
    </row>
    <row r="25322" spans="1:6" x14ac:dyDescent="0.25">
      <c r="A25322">
        <v>46510685</v>
      </c>
      <c r="B25322">
        <f t="shared" si="395"/>
        <v>775.17808333333335</v>
      </c>
      <c r="C25322">
        <v>27.61</v>
      </c>
      <c r="D25322">
        <v>22.28</v>
      </c>
      <c r="E25322">
        <v>15.53</v>
      </c>
      <c r="F25322" t="s">
        <v>2</v>
      </c>
    </row>
    <row r="25323" spans="1:6" x14ac:dyDescent="0.25">
      <c r="A25323">
        <v>46512522</v>
      </c>
      <c r="B25323">
        <f t="shared" si="395"/>
        <v>775.20870000000002</v>
      </c>
      <c r="C25323">
        <v>27.61</v>
      </c>
      <c r="D25323">
        <v>21.9</v>
      </c>
      <c r="E25323">
        <v>15.2</v>
      </c>
      <c r="F25323" t="s">
        <v>2</v>
      </c>
    </row>
    <row r="25324" spans="1:6" x14ac:dyDescent="0.25">
      <c r="A25324">
        <v>46514360</v>
      </c>
      <c r="B25324">
        <f t="shared" si="395"/>
        <v>775.23933333333332</v>
      </c>
      <c r="C25324">
        <v>27.61</v>
      </c>
      <c r="D25324">
        <v>22.16</v>
      </c>
      <c r="E25324">
        <v>15.48</v>
      </c>
      <c r="F25324" t="s">
        <v>2</v>
      </c>
    </row>
    <row r="25325" spans="1:6" x14ac:dyDescent="0.25">
      <c r="A25325">
        <v>46516197</v>
      </c>
      <c r="B25325">
        <f t="shared" si="395"/>
        <v>775.26994999999999</v>
      </c>
      <c r="C25325">
        <v>27.61</v>
      </c>
      <c r="D25325">
        <v>22.03</v>
      </c>
      <c r="E25325">
        <v>15.39</v>
      </c>
      <c r="F25325" t="s">
        <v>2</v>
      </c>
    </row>
    <row r="25326" spans="1:6" x14ac:dyDescent="0.25">
      <c r="A25326">
        <v>46518034</v>
      </c>
      <c r="B25326">
        <f t="shared" si="395"/>
        <v>775.30056666666667</v>
      </c>
      <c r="C25326">
        <v>27.61</v>
      </c>
      <c r="D25326">
        <v>22.11</v>
      </c>
      <c r="E25326">
        <v>15.48</v>
      </c>
      <c r="F25326" t="s">
        <v>2</v>
      </c>
    </row>
    <row r="25327" spans="1:6" x14ac:dyDescent="0.25">
      <c r="A25327">
        <v>46519871</v>
      </c>
      <c r="B25327">
        <f t="shared" si="395"/>
        <v>775.33118333333334</v>
      </c>
      <c r="C25327">
        <v>27.61</v>
      </c>
      <c r="D25327">
        <v>22.03</v>
      </c>
      <c r="E25327">
        <v>15.34</v>
      </c>
      <c r="F25327" t="s">
        <v>2</v>
      </c>
    </row>
    <row r="25328" spans="1:6" x14ac:dyDescent="0.25">
      <c r="A25328">
        <v>46521708</v>
      </c>
      <c r="B25328">
        <f t="shared" si="395"/>
        <v>775.36180000000002</v>
      </c>
      <c r="C25328">
        <v>27.61</v>
      </c>
      <c r="D25328">
        <v>22.07</v>
      </c>
      <c r="E25328">
        <v>13.03</v>
      </c>
      <c r="F25328" t="s">
        <v>2</v>
      </c>
    </row>
    <row r="25329" spans="1:6" x14ac:dyDescent="0.25">
      <c r="A25329">
        <v>46523545</v>
      </c>
      <c r="B25329">
        <f t="shared" si="395"/>
        <v>775.39241666666669</v>
      </c>
      <c r="C25329">
        <v>27.61</v>
      </c>
      <c r="D25329">
        <v>21.85</v>
      </c>
      <c r="E25329">
        <v>17.05</v>
      </c>
      <c r="F25329" t="s">
        <v>2</v>
      </c>
    </row>
    <row r="25330" spans="1:6" x14ac:dyDescent="0.25">
      <c r="A25330">
        <v>46525382</v>
      </c>
      <c r="B25330">
        <f t="shared" si="395"/>
        <v>775.42303333333336</v>
      </c>
      <c r="C25330">
        <v>27.61</v>
      </c>
      <c r="D25330">
        <v>20.100000000000001</v>
      </c>
      <c r="E25330">
        <v>13.83</v>
      </c>
      <c r="F25330" t="s">
        <v>2</v>
      </c>
    </row>
    <row r="25331" spans="1:6" x14ac:dyDescent="0.25">
      <c r="A25331">
        <v>46527219</v>
      </c>
      <c r="B25331">
        <f t="shared" si="395"/>
        <v>775.45365000000004</v>
      </c>
      <c r="C25331">
        <v>27.5</v>
      </c>
      <c r="D25331">
        <v>22.67</v>
      </c>
      <c r="E25331">
        <v>19.07</v>
      </c>
      <c r="F25331" t="s">
        <v>2</v>
      </c>
    </row>
    <row r="25332" spans="1:6" x14ac:dyDescent="0.25">
      <c r="A25332">
        <v>46529056</v>
      </c>
      <c r="B25332">
        <f t="shared" si="395"/>
        <v>775.48426666666671</v>
      </c>
      <c r="C25332">
        <v>27.61</v>
      </c>
      <c r="D25332">
        <v>20.72</v>
      </c>
      <c r="E25332">
        <v>14.42</v>
      </c>
      <c r="F25332" t="s">
        <v>2</v>
      </c>
    </row>
    <row r="25333" spans="1:6" x14ac:dyDescent="0.25">
      <c r="A25333">
        <v>46530893</v>
      </c>
      <c r="B25333">
        <f t="shared" si="395"/>
        <v>775.51488333333339</v>
      </c>
      <c r="C25333">
        <v>27.61</v>
      </c>
      <c r="D25333">
        <v>23.85</v>
      </c>
      <c r="E25333">
        <v>15.72</v>
      </c>
      <c r="F25333" t="s">
        <v>2</v>
      </c>
    </row>
    <row r="25334" spans="1:6" x14ac:dyDescent="0.25">
      <c r="A25334">
        <v>46532730</v>
      </c>
      <c r="B25334">
        <f t="shared" si="395"/>
        <v>775.54549999999995</v>
      </c>
      <c r="C25334">
        <v>27.61</v>
      </c>
      <c r="D25334">
        <v>20.94</v>
      </c>
      <c r="E25334">
        <v>14.86</v>
      </c>
      <c r="F25334" t="s">
        <v>2</v>
      </c>
    </row>
    <row r="25335" spans="1:6" x14ac:dyDescent="0.25">
      <c r="A25335">
        <v>46534567</v>
      </c>
      <c r="B25335">
        <f t="shared" si="395"/>
        <v>775.57611666666662</v>
      </c>
      <c r="C25335">
        <v>27.5</v>
      </c>
      <c r="D25335">
        <v>22.24</v>
      </c>
      <c r="E25335">
        <v>15.72</v>
      </c>
      <c r="F25335" t="s">
        <v>2</v>
      </c>
    </row>
    <row r="25336" spans="1:6" x14ac:dyDescent="0.25">
      <c r="A25336">
        <v>46536404</v>
      </c>
      <c r="B25336">
        <f t="shared" si="395"/>
        <v>775.6067333333333</v>
      </c>
      <c r="C25336">
        <v>27.5</v>
      </c>
      <c r="D25336">
        <v>21.64</v>
      </c>
      <c r="E25336">
        <v>15.2</v>
      </c>
      <c r="F25336" t="s">
        <v>2</v>
      </c>
    </row>
    <row r="25337" spans="1:6" x14ac:dyDescent="0.25">
      <c r="A25337">
        <v>46538242</v>
      </c>
      <c r="B25337">
        <f t="shared" si="395"/>
        <v>775.63736666666671</v>
      </c>
      <c r="C25337">
        <v>27.5</v>
      </c>
      <c r="D25337">
        <v>22.37</v>
      </c>
      <c r="E25337">
        <v>15.48</v>
      </c>
      <c r="F25337" t="s">
        <v>2</v>
      </c>
    </row>
    <row r="25338" spans="1:6" x14ac:dyDescent="0.25">
      <c r="A25338">
        <v>46540079</v>
      </c>
      <c r="B25338">
        <f t="shared" si="395"/>
        <v>775.66798333333338</v>
      </c>
      <c r="C25338">
        <v>27.5</v>
      </c>
      <c r="D25338">
        <v>21.85</v>
      </c>
      <c r="E25338">
        <v>15.15</v>
      </c>
      <c r="F25338" t="s">
        <v>2</v>
      </c>
    </row>
    <row r="25339" spans="1:6" x14ac:dyDescent="0.25">
      <c r="A25339">
        <v>46541916</v>
      </c>
      <c r="B25339">
        <f t="shared" si="395"/>
        <v>775.69860000000006</v>
      </c>
      <c r="C25339">
        <v>27.5</v>
      </c>
      <c r="D25339">
        <v>22.16</v>
      </c>
      <c r="E25339">
        <v>15.44</v>
      </c>
      <c r="F25339" t="s">
        <v>2</v>
      </c>
    </row>
    <row r="25340" spans="1:6" x14ac:dyDescent="0.25">
      <c r="A25340">
        <v>46543753</v>
      </c>
      <c r="B25340">
        <f t="shared" si="395"/>
        <v>775.72921666666662</v>
      </c>
      <c r="C25340">
        <v>27.5</v>
      </c>
      <c r="D25340">
        <v>21.94</v>
      </c>
      <c r="E25340">
        <v>15.2</v>
      </c>
      <c r="F25340" t="s">
        <v>2</v>
      </c>
    </row>
    <row r="25341" spans="1:6" x14ac:dyDescent="0.25">
      <c r="A25341">
        <v>46545590</v>
      </c>
      <c r="B25341">
        <f t="shared" si="395"/>
        <v>775.75983333333329</v>
      </c>
      <c r="C25341">
        <v>27.5</v>
      </c>
      <c r="D25341">
        <v>22.07</v>
      </c>
      <c r="E25341">
        <v>15.24</v>
      </c>
      <c r="F25341" t="s">
        <v>2</v>
      </c>
    </row>
    <row r="25342" spans="1:6" x14ac:dyDescent="0.25">
      <c r="A25342">
        <v>46547427</v>
      </c>
      <c r="B25342">
        <f t="shared" si="395"/>
        <v>775.79044999999996</v>
      </c>
      <c r="C25342">
        <v>27.5</v>
      </c>
      <c r="D25342">
        <v>21.81</v>
      </c>
      <c r="E25342">
        <v>15.05</v>
      </c>
      <c r="F25342" t="s">
        <v>2</v>
      </c>
    </row>
    <row r="25343" spans="1:6" x14ac:dyDescent="0.25">
      <c r="A25343">
        <v>46549264</v>
      </c>
      <c r="B25343">
        <f t="shared" si="395"/>
        <v>775.82106666666664</v>
      </c>
      <c r="C25343">
        <v>27.5</v>
      </c>
      <c r="D25343">
        <v>22.03</v>
      </c>
      <c r="E25343">
        <v>12.32</v>
      </c>
      <c r="F25343" t="s">
        <v>2</v>
      </c>
    </row>
    <row r="25344" spans="1:6" x14ac:dyDescent="0.25">
      <c r="A25344">
        <v>46551101</v>
      </c>
      <c r="B25344">
        <f t="shared" si="395"/>
        <v>775.85168333333331</v>
      </c>
      <c r="C25344">
        <v>27.5</v>
      </c>
      <c r="D25344">
        <v>21.81</v>
      </c>
      <c r="E25344">
        <v>15.1</v>
      </c>
      <c r="F25344" t="s">
        <v>2</v>
      </c>
    </row>
    <row r="25345" spans="1:6" x14ac:dyDescent="0.25">
      <c r="A25345">
        <v>46552938</v>
      </c>
      <c r="B25345">
        <f t="shared" si="395"/>
        <v>775.88229999999999</v>
      </c>
      <c r="C25345">
        <v>27.5</v>
      </c>
      <c r="D25345">
        <v>19.39</v>
      </c>
      <c r="E25345">
        <v>13.73</v>
      </c>
      <c r="F25345" t="s">
        <v>2</v>
      </c>
    </row>
    <row r="25346" spans="1:6" x14ac:dyDescent="0.25">
      <c r="A25346">
        <v>46554775</v>
      </c>
      <c r="B25346">
        <f t="shared" ref="B25346:B25409" si="396">A25346/60000</f>
        <v>775.91291666666666</v>
      </c>
      <c r="C25346">
        <v>27.5</v>
      </c>
      <c r="D25346">
        <v>21.9</v>
      </c>
      <c r="E25346">
        <v>15.05</v>
      </c>
      <c r="F25346" t="s">
        <v>2</v>
      </c>
    </row>
    <row r="25347" spans="1:6" x14ac:dyDescent="0.25">
      <c r="A25347">
        <v>46556612</v>
      </c>
      <c r="B25347">
        <f t="shared" si="396"/>
        <v>775.94353333333333</v>
      </c>
      <c r="C25347">
        <v>27.5</v>
      </c>
      <c r="D25347">
        <v>20.81</v>
      </c>
      <c r="E25347">
        <v>13.93</v>
      </c>
      <c r="F25347" t="s">
        <v>2</v>
      </c>
    </row>
    <row r="25348" spans="1:6" x14ac:dyDescent="0.25">
      <c r="A25348">
        <v>46558449</v>
      </c>
      <c r="B25348">
        <f t="shared" si="396"/>
        <v>775.97415000000001</v>
      </c>
      <c r="C25348">
        <v>27.5</v>
      </c>
      <c r="D25348">
        <v>21.85</v>
      </c>
      <c r="E25348">
        <v>15.15</v>
      </c>
      <c r="F25348" t="s">
        <v>2</v>
      </c>
    </row>
    <row r="25349" spans="1:6" x14ac:dyDescent="0.25">
      <c r="A25349">
        <v>46560286</v>
      </c>
      <c r="B25349">
        <f t="shared" si="396"/>
        <v>776.00476666666668</v>
      </c>
      <c r="C25349">
        <v>27.5</v>
      </c>
      <c r="D25349">
        <v>21.29</v>
      </c>
      <c r="E25349">
        <v>15</v>
      </c>
      <c r="F25349" t="s">
        <v>2</v>
      </c>
    </row>
    <row r="25350" spans="1:6" x14ac:dyDescent="0.25">
      <c r="A25350">
        <v>46562123</v>
      </c>
      <c r="B25350">
        <f t="shared" si="396"/>
        <v>776.03538333333336</v>
      </c>
      <c r="C25350">
        <v>27.5</v>
      </c>
      <c r="D25350">
        <v>21.77</v>
      </c>
      <c r="E25350">
        <v>15.15</v>
      </c>
      <c r="F25350" t="s">
        <v>2</v>
      </c>
    </row>
    <row r="25351" spans="1:6" x14ac:dyDescent="0.25">
      <c r="A25351">
        <v>46563960</v>
      </c>
      <c r="B25351">
        <f t="shared" si="396"/>
        <v>776.06600000000003</v>
      </c>
      <c r="C25351">
        <v>27.5</v>
      </c>
      <c r="D25351">
        <v>21.72</v>
      </c>
      <c r="E25351">
        <v>15.05</v>
      </c>
      <c r="F25351" t="s">
        <v>2</v>
      </c>
    </row>
    <row r="25352" spans="1:6" x14ac:dyDescent="0.25">
      <c r="A25352">
        <v>46565797</v>
      </c>
      <c r="B25352">
        <f t="shared" si="396"/>
        <v>776.0966166666667</v>
      </c>
      <c r="C25352">
        <v>27.5</v>
      </c>
      <c r="D25352">
        <v>22.11</v>
      </c>
      <c r="E25352">
        <v>18.16</v>
      </c>
      <c r="F25352" t="s">
        <v>2</v>
      </c>
    </row>
    <row r="25353" spans="1:6" x14ac:dyDescent="0.25">
      <c r="A25353">
        <v>46567634</v>
      </c>
      <c r="B25353">
        <f t="shared" si="396"/>
        <v>776.12723333333338</v>
      </c>
      <c r="C25353">
        <v>27.5</v>
      </c>
      <c r="D25353">
        <v>21.72</v>
      </c>
      <c r="E25353">
        <v>15</v>
      </c>
      <c r="F25353" t="s">
        <v>2</v>
      </c>
    </row>
    <row r="25354" spans="1:6" x14ac:dyDescent="0.25">
      <c r="A25354">
        <v>46569472</v>
      </c>
      <c r="B25354">
        <f t="shared" si="396"/>
        <v>776.15786666666668</v>
      </c>
      <c r="C25354">
        <v>27.5</v>
      </c>
      <c r="D25354">
        <v>24.65</v>
      </c>
      <c r="E25354">
        <v>15.34</v>
      </c>
      <c r="F25354" t="s">
        <v>2</v>
      </c>
    </row>
    <row r="25355" spans="1:6" x14ac:dyDescent="0.25">
      <c r="A25355">
        <v>46571309</v>
      </c>
      <c r="B25355">
        <f t="shared" si="396"/>
        <v>776.18848333333335</v>
      </c>
      <c r="C25355">
        <v>27.5</v>
      </c>
      <c r="D25355">
        <v>21.77</v>
      </c>
      <c r="E25355">
        <v>15.05</v>
      </c>
      <c r="F25355" t="s">
        <v>2</v>
      </c>
    </row>
    <row r="25356" spans="1:6" x14ac:dyDescent="0.25">
      <c r="A25356">
        <v>46573146</v>
      </c>
      <c r="B25356">
        <f t="shared" si="396"/>
        <v>776.21910000000003</v>
      </c>
      <c r="C25356">
        <v>27.39</v>
      </c>
      <c r="D25356">
        <v>21.94</v>
      </c>
      <c r="E25356">
        <v>13.08</v>
      </c>
      <c r="F25356" t="s">
        <v>2</v>
      </c>
    </row>
    <row r="25357" spans="1:6" x14ac:dyDescent="0.25">
      <c r="A25357">
        <v>46574983</v>
      </c>
      <c r="B25357">
        <f t="shared" si="396"/>
        <v>776.2497166666667</v>
      </c>
      <c r="C25357">
        <v>27.5</v>
      </c>
      <c r="D25357">
        <v>21.81</v>
      </c>
      <c r="E25357">
        <v>15.05</v>
      </c>
      <c r="F25357" t="s">
        <v>2</v>
      </c>
    </row>
    <row r="25358" spans="1:6" x14ac:dyDescent="0.25">
      <c r="A25358">
        <v>46576820</v>
      </c>
      <c r="B25358">
        <f t="shared" si="396"/>
        <v>776.28033333333337</v>
      </c>
      <c r="C25358">
        <v>27.39</v>
      </c>
      <c r="D25358">
        <v>18.89</v>
      </c>
      <c r="E25358">
        <v>13.98</v>
      </c>
      <c r="F25358" t="s">
        <v>2</v>
      </c>
    </row>
    <row r="25359" spans="1:6" x14ac:dyDescent="0.25">
      <c r="A25359">
        <v>46578657</v>
      </c>
      <c r="B25359">
        <f t="shared" si="396"/>
        <v>776.31095000000005</v>
      </c>
      <c r="C25359">
        <v>27.39</v>
      </c>
      <c r="D25359">
        <v>21.77</v>
      </c>
      <c r="E25359">
        <v>14.95</v>
      </c>
      <c r="F25359" t="s">
        <v>2</v>
      </c>
    </row>
    <row r="25360" spans="1:6" x14ac:dyDescent="0.25">
      <c r="A25360">
        <v>46580494</v>
      </c>
      <c r="B25360">
        <f t="shared" si="396"/>
        <v>776.34156666666672</v>
      </c>
      <c r="C25360">
        <v>27.39</v>
      </c>
      <c r="D25360">
        <v>21.68</v>
      </c>
      <c r="E25360">
        <v>14.91</v>
      </c>
      <c r="F25360" t="s">
        <v>2</v>
      </c>
    </row>
    <row r="25361" spans="1:6" x14ac:dyDescent="0.25">
      <c r="A25361">
        <v>46582331</v>
      </c>
      <c r="B25361">
        <f t="shared" si="396"/>
        <v>776.37218333333328</v>
      </c>
      <c r="C25361">
        <v>27.39</v>
      </c>
      <c r="D25361">
        <v>21.59</v>
      </c>
      <c r="E25361">
        <v>15</v>
      </c>
      <c r="F25361" t="s">
        <v>2</v>
      </c>
    </row>
    <row r="25362" spans="1:6" x14ac:dyDescent="0.25">
      <c r="A25362">
        <v>46584169</v>
      </c>
      <c r="B25362">
        <f t="shared" si="396"/>
        <v>776.40281666666669</v>
      </c>
      <c r="C25362">
        <v>27.39</v>
      </c>
      <c r="D25362">
        <v>21.77</v>
      </c>
      <c r="E25362">
        <v>14.95</v>
      </c>
      <c r="F25362" t="s">
        <v>2</v>
      </c>
    </row>
    <row r="25363" spans="1:6" x14ac:dyDescent="0.25">
      <c r="A25363">
        <v>46586006</v>
      </c>
      <c r="B25363">
        <f t="shared" si="396"/>
        <v>776.43343333333337</v>
      </c>
      <c r="C25363">
        <v>27.5</v>
      </c>
      <c r="D25363">
        <v>21.68</v>
      </c>
      <c r="E25363">
        <v>14.91</v>
      </c>
      <c r="F25363" t="s">
        <v>2</v>
      </c>
    </row>
    <row r="25364" spans="1:6" x14ac:dyDescent="0.25">
      <c r="A25364">
        <v>46587843</v>
      </c>
      <c r="B25364">
        <f t="shared" si="396"/>
        <v>776.46405000000004</v>
      </c>
      <c r="C25364">
        <v>27.39</v>
      </c>
      <c r="D25364">
        <v>21.77</v>
      </c>
      <c r="E25364">
        <v>14.95</v>
      </c>
      <c r="F25364" t="s">
        <v>2</v>
      </c>
    </row>
    <row r="25365" spans="1:6" x14ac:dyDescent="0.25">
      <c r="A25365">
        <v>46589680</v>
      </c>
      <c r="B25365">
        <f t="shared" si="396"/>
        <v>776.49466666666672</v>
      </c>
      <c r="C25365">
        <v>27.39</v>
      </c>
      <c r="D25365">
        <v>21.81</v>
      </c>
      <c r="E25365">
        <v>14.95</v>
      </c>
      <c r="F25365" t="s">
        <v>2</v>
      </c>
    </row>
    <row r="25366" spans="1:6" x14ac:dyDescent="0.25">
      <c r="A25366">
        <v>46591517</v>
      </c>
      <c r="B25366">
        <f t="shared" si="396"/>
        <v>776.52528333333328</v>
      </c>
      <c r="C25366">
        <v>27.5</v>
      </c>
      <c r="D25366">
        <v>21.72</v>
      </c>
      <c r="E25366">
        <v>14.95</v>
      </c>
      <c r="F25366" t="s">
        <v>2</v>
      </c>
    </row>
    <row r="25367" spans="1:6" x14ac:dyDescent="0.25">
      <c r="A25367">
        <v>46593354</v>
      </c>
      <c r="B25367">
        <f t="shared" si="396"/>
        <v>776.55589999999995</v>
      </c>
      <c r="C25367">
        <v>27.5</v>
      </c>
      <c r="D25367">
        <v>21.55</v>
      </c>
      <c r="E25367">
        <v>14.71</v>
      </c>
      <c r="F25367" t="s">
        <v>2</v>
      </c>
    </row>
    <row r="25368" spans="1:6" x14ac:dyDescent="0.25">
      <c r="A25368">
        <v>46595191</v>
      </c>
      <c r="B25368">
        <f t="shared" si="396"/>
        <v>776.58651666666663</v>
      </c>
      <c r="C25368">
        <v>27.5</v>
      </c>
      <c r="D25368">
        <v>21.85</v>
      </c>
      <c r="E25368">
        <v>13.98</v>
      </c>
      <c r="F25368" t="s">
        <v>2</v>
      </c>
    </row>
    <row r="25369" spans="1:6" x14ac:dyDescent="0.25">
      <c r="A25369">
        <v>46597028</v>
      </c>
      <c r="B25369">
        <f t="shared" si="396"/>
        <v>776.6171333333333</v>
      </c>
      <c r="C25369">
        <v>27.5</v>
      </c>
      <c r="D25369">
        <v>21.85</v>
      </c>
      <c r="E25369">
        <v>15</v>
      </c>
      <c r="F25369" t="s">
        <v>2</v>
      </c>
    </row>
    <row r="25370" spans="1:6" x14ac:dyDescent="0.25">
      <c r="A25370">
        <v>46598865</v>
      </c>
      <c r="B25370">
        <f t="shared" si="396"/>
        <v>776.64774999999997</v>
      </c>
      <c r="C25370">
        <v>27.5</v>
      </c>
      <c r="D25370">
        <v>20.59</v>
      </c>
      <c r="E25370">
        <v>16.2</v>
      </c>
      <c r="F25370" t="s">
        <v>2</v>
      </c>
    </row>
    <row r="25371" spans="1:6" x14ac:dyDescent="0.25">
      <c r="A25371">
        <v>46600702</v>
      </c>
      <c r="B25371">
        <f t="shared" si="396"/>
        <v>776.67836666666665</v>
      </c>
      <c r="C25371">
        <v>27.5</v>
      </c>
      <c r="D25371">
        <v>21.81</v>
      </c>
      <c r="E25371">
        <v>14.95</v>
      </c>
      <c r="F25371" t="s">
        <v>2</v>
      </c>
    </row>
    <row r="25372" spans="1:6" x14ac:dyDescent="0.25">
      <c r="A25372">
        <v>46602540</v>
      </c>
      <c r="B25372">
        <f t="shared" si="396"/>
        <v>776.70899999999995</v>
      </c>
      <c r="C25372">
        <v>27.5</v>
      </c>
      <c r="D25372">
        <v>22.24</v>
      </c>
      <c r="E25372">
        <v>14.91</v>
      </c>
      <c r="F25372" t="s">
        <v>2</v>
      </c>
    </row>
    <row r="25373" spans="1:6" x14ac:dyDescent="0.25">
      <c r="A25373">
        <v>46604377</v>
      </c>
      <c r="B25373">
        <f t="shared" si="396"/>
        <v>776.73961666666662</v>
      </c>
      <c r="C25373">
        <v>27.5</v>
      </c>
      <c r="D25373">
        <v>21.81</v>
      </c>
      <c r="E25373">
        <v>15</v>
      </c>
      <c r="F25373" t="s">
        <v>2</v>
      </c>
    </row>
    <row r="25374" spans="1:6" x14ac:dyDescent="0.25">
      <c r="A25374">
        <v>46606214</v>
      </c>
      <c r="B25374">
        <f t="shared" si="396"/>
        <v>776.77023333333329</v>
      </c>
      <c r="C25374">
        <v>27.39</v>
      </c>
      <c r="D25374">
        <v>23.35</v>
      </c>
      <c r="E25374">
        <v>15.34</v>
      </c>
      <c r="F25374" t="s">
        <v>2</v>
      </c>
    </row>
    <row r="25375" spans="1:6" x14ac:dyDescent="0.25">
      <c r="A25375">
        <v>46608051</v>
      </c>
      <c r="B25375">
        <f t="shared" si="396"/>
        <v>776.80084999999997</v>
      </c>
      <c r="C25375">
        <v>27.5</v>
      </c>
      <c r="D25375">
        <v>21.9</v>
      </c>
      <c r="E25375">
        <v>14.91</v>
      </c>
      <c r="F25375" t="s">
        <v>2</v>
      </c>
    </row>
    <row r="25376" spans="1:6" x14ac:dyDescent="0.25">
      <c r="A25376">
        <v>46609888</v>
      </c>
      <c r="B25376">
        <f t="shared" si="396"/>
        <v>776.83146666666664</v>
      </c>
      <c r="C25376">
        <v>27.39</v>
      </c>
      <c r="D25376">
        <v>21.98</v>
      </c>
      <c r="E25376">
        <v>15.2</v>
      </c>
      <c r="F25376" t="s">
        <v>2</v>
      </c>
    </row>
    <row r="25377" spans="1:6" x14ac:dyDescent="0.25">
      <c r="A25377">
        <v>46611725</v>
      </c>
      <c r="B25377">
        <f t="shared" si="396"/>
        <v>776.86208333333332</v>
      </c>
      <c r="C25377">
        <v>27.5</v>
      </c>
      <c r="D25377">
        <v>21.72</v>
      </c>
      <c r="E25377">
        <v>14.95</v>
      </c>
      <c r="F25377" t="s">
        <v>2</v>
      </c>
    </row>
    <row r="25378" spans="1:6" x14ac:dyDescent="0.25">
      <c r="A25378">
        <v>46613562</v>
      </c>
      <c r="B25378">
        <f t="shared" si="396"/>
        <v>776.89269999999999</v>
      </c>
      <c r="C25378">
        <v>27.5</v>
      </c>
      <c r="D25378">
        <v>22.07</v>
      </c>
      <c r="E25378">
        <v>14.95</v>
      </c>
      <c r="F25378" t="s">
        <v>2</v>
      </c>
    </row>
    <row r="25379" spans="1:6" x14ac:dyDescent="0.25">
      <c r="A25379">
        <v>46615399</v>
      </c>
      <c r="B25379">
        <f t="shared" si="396"/>
        <v>776.92331666666666</v>
      </c>
      <c r="C25379">
        <v>27.5</v>
      </c>
      <c r="D25379">
        <v>21.77</v>
      </c>
      <c r="E25379">
        <v>14.86</v>
      </c>
      <c r="F25379" t="s">
        <v>2</v>
      </c>
    </row>
    <row r="25380" spans="1:6" x14ac:dyDescent="0.25">
      <c r="A25380">
        <v>46617236</v>
      </c>
      <c r="B25380">
        <f t="shared" si="396"/>
        <v>776.95393333333334</v>
      </c>
      <c r="C25380">
        <v>27.39</v>
      </c>
      <c r="D25380">
        <v>21.94</v>
      </c>
      <c r="E25380">
        <v>15.05</v>
      </c>
      <c r="F25380" t="s">
        <v>2</v>
      </c>
    </row>
    <row r="25381" spans="1:6" x14ac:dyDescent="0.25">
      <c r="A25381">
        <v>46619073</v>
      </c>
      <c r="B25381">
        <f t="shared" si="396"/>
        <v>776.98455000000001</v>
      </c>
      <c r="C25381">
        <v>27.39</v>
      </c>
      <c r="D25381">
        <v>21.72</v>
      </c>
      <c r="E25381">
        <v>14.81</v>
      </c>
      <c r="F25381" t="s">
        <v>2</v>
      </c>
    </row>
    <row r="25382" spans="1:6" x14ac:dyDescent="0.25">
      <c r="A25382">
        <v>46620910</v>
      </c>
      <c r="B25382">
        <f t="shared" si="396"/>
        <v>777.01516666666669</v>
      </c>
      <c r="C25382">
        <v>27.39</v>
      </c>
      <c r="D25382">
        <v>21.77</v>
      </c>
      <c r="E25382">
        <v>14.86</v>
      </c>
      <c r="F25382" t="s">
        <v>2</v>
      </c>
    </row>
    <row r="25383" spans="1:6" x14ac:dyDescent="0.25">
      <c r="A25383">
        <v>46622747</v>
      </c>
      <c r="B25383">
        <f t="shared" si="396"/>
        <v>777.04578333333336</v>
      </c>
      <c r="C25383">
        <v>27.39</v>
      </c>
      <c r="D25383">
        <v>21.68</v>
      </c>
      <c r="E25383">
        <v>12.98</v>
      </c>
      <c r="F25383" t="s">
        <v>2</v>
      </c>
    </row>
    <row r="25384" spans="1:6" x14ac:dyDescent="0.25">
      <c r="A25384">
        <v>46624584</v>
      </c>
      <c r="B25384">
        <f t="shared" si="396"/>
        <v>777.07640000000004</v>
      </c>
      <c r="C25384">
        <v>27.39</v>
      </c>
      <c r="D25384">
        <v>21.64</v>
      </c>
      <c r="E25384">
        <v>14.86</v>
      </c>
      <c r="F25384" t="s">
        <v>2</v>
      </c>
    </row>
    <row r="25385" spans="1:6" x14ac:dyDescent="0.25">
      <c r="A25385">
        <v>46626421</v>
      </c>
      <c r="B25385">
        <f t="shared" si="396"/>
        <v>777.10701666666671</v>
      </c>
      <c r="C25385">
        <v>27.39</v>
      </c>
      <c r="D25385">
        <v>19.61</v>
      </c>
      <c r="E25385">
        <v>13.23</v>
      </c>
      <c r="F25385" t="s">
        <v>2</v>
      </c>
    </row>
    <row r="25386" spans="1:6" x14ac:dyDescent="0.25">
      <c r="A25386">
        <v>46628258</v>
      </c>
      <c r="B25386">
        <f t="shared" si="396"/>
        <v>777.13763333333338</v>
      </c>
      <c r="C25386">
        <v>27.39</v>
      </c>
      <c r="D25386">
        <v>21.64</v>
      </c>
      <c r="E25386">
        <v>14.76</v>
      </c>
      <c r="F25386" t="s">
        <v>2</v>
      </c>
    </row>
    <row r="25387" spans="1:6" x14ac:dyDescent="0.25">
      <c r="A25387">
        <v>46630095</v>
      </c>
      <c r="B25387">
        <f t="shared" si="396"/>
        <v>777.16824999999994</v>
      </c>
      <c r="C25387">
        <v>27.39</v>
      </c>
      <c r="D25387">
        <v>20.54</v>
      </c>
      <c r="E25387">
        <v>13.53</v>
      </c>
      <c r="F25387" t="s">
        <v>2</v>
      </c>
    </row>
    <row r="25388" spans="1:6" x14ac:dyDescent="0.25">
      <c r="A25388">
        <v>46631932</v>
      </c>
      <c r="B25388">
        <f t="shared" si="396"/>
        <v>777.19886666666662</v>
      </c>
      <c r="C25388">
        <v>27.39</v>
      </c>
      <c r="D25388">
        <v>21.64</v>
      </c>
      <c r="E25388">
        <v>14.76</v>
      </c>
      <c r="F25388" t="s">
        <v>2</v>
      </c>
    </row>
    <row r="25389" spans="1:6" x14ac:dyDescent="0.25">
      <c r="A25389">
        <v>46633769</v>
      </c>
      <c r="B25389">
        <f t="shared" si="396"/>
        <v>777.22948333333329</v>
      </c>
      <c r="C25389">
        <v>27.39</v>
      </c>
      <c r="D25389">
        <v>20.54</v>
      </c>
      <c r="E25389">
        <v>14.52</v>
      </c>
      <c r="F25389" t="s">
        <v>2</v>
      </c>
    </row>
    <row r="25390" spans="1:6" x14ac:dyDescent="0.25">
      <c r="A25390">
        <v>46635607</v>
      </c>
      <c r="B25390">
        <f t="shared" si="396"/>
        <v>777.2601166666667</v>
      </c>
      <c r="C25390">
        <v>27.39</v>
      </c>
      <c r="D25390">
        <v>21.64</v>
      </c>
      <c r="E25390">
        <v>14.76</v>
      </c>
      <c r="F25390" t="s">
        <v>2</v>
      </c>
    </row>
    <row r="25391" spans="1:6" x14ac:dyDescent="0.25">
      <c r="A25391">
        <v>46637444</v>
      </c>
      <c r="B25391">
        <f t="shared" si="396"/>
        <v>777.29073333333338</v>
      </c>
      <c r="C25391">
        <v>27.39</v>
      </c>
      <c r="D25391">
        <v>21.77</v>
      </c>
      <c r="E25391">
        <v>17.7</v>
      </c>
      <c r="F25391" t="s">
        <v>2</v>
      </c>
    </row>
    <row r="25392" spans="1:6" x14ac:dyDescent="0.25">
      <c r="A25392">
        <v>46639281</v>
      </c>
      <c r="B25392">
        <f t="shared" si="396"/>
        <v>777.32135000000005</v>
      </c>
      <c r="C25392">
        <v>27.39</v>
      </c>
      <c r="D25392">
        <v>21.64</v>
      </c>
      <c r="E25392">
        <v>14.76</v>
      </c>
      <c r="F25392" t="s">
        <v>2</v>
      </c>
    </row>
    <row r="25393" spans="1:6" x14ac:dyDescent="0.25">
      <c r="A25393">
        <v>46641118</v>
      </c>
      <c r="B25393">
        <f t="shared" si="396"/>
        <v>777.35196666666661</v>
      </c>
      <c r="C25393">
        <v>27.39</v>
      </c>
      <c r="D25393">
        <v>23.05</v>
      </c>
      <c r="E25393">
        <v>15</v>
      </c>
      <c r="F25393" t="s">
        <v>2</v>
      </c>
    </row>
    <row r="25394" spans="1:6" x14ac:dyDescent="0.25">
      <c r="A25394">
        <v>46642955</v>
      </c>
      <c r="B25394">
        <f t="shared" si="396"/>
        <v>777.38258333333329</v>
      </c>
      <c r="C25394">
        <v>27.27</v>
      </c>
      <c r="D25394">
        <v>21.59</v>
      </c>
      <c r="E25394">
        <v>14.71</v>
      </c>
      <c r="F25394" t="s">
        <v>2</v>
      </c>
    </row>
    <row r="25395" spans="1:6" x14ac:dyDescent="0.25">
      <c r="A25395">
        <v>46644792</v>
      </c>
      <c r="B25395">
        <f t="shared" si="396"/>
        <v>777.41319999999996</v>
      </c>
      <c r="C25395">
        <v>27.27</v>
      </c>
      <c r="D25395">
        <v>21.94</v>
      </c>
      <c r="E25395">
        <v>14.95</v>
      </c>
      <c r="F25395" t="s">
        <v>2</v>
      </c>
    </row>
    <row r="25396" spans="1:6" x14ac:dyDescent="0.25">
      <c r="A25396">
        <v>46646629</v>
      </c>
      <c r="B25396">
        <f t="shared" si="396"/>
        <v>777.44381666666663</v>
      </c>
      <c r="C25396">
        <v>27.27</v>
      </c>
      <c r="D25396">
        <v>21.2</v>
      </c>
      <c r="E25396">
        <v>11.81</v>
      </c>
      <c r="F25396" t="s">
        <v>2</v>
      </c>
    </row>
    <row r="25397" spans="1:6" x14ac:dyDescent="0.25">
      <c r="A25397">
        <v>46648466</v>
      </c>
      <c r="B25397">
        <f t="shared" si="396"/>
        <v>777.47443333333331</v>
      </c>
      <c r="C25397">
        <v>27.27</v>
      </c>
      <c r="D25397">
        <v>21.81</v>
      </c>
      <c r="E25397">
        <v>14.81</v>
      </c>
      <c r="F25397" t="s">
        <v>2</v>
      </c>
    </row>
    <row r="25398" spans="1:6" x14ac:dyDescent="0.25">
      <c r="A25398">
        <v>46650303</v>
      </c>
      <c r="B25398">
        <f t="shared" si="396"/>
        <v>777.50504999999998</v>
      </c>
      <c r="C25398">
        <v>27.27</v>
      </c>
      <c r="D25398">
        <v>19.7</v>
      </c>
      <c r="E25398">
        <v>13.33</v>
      </c>
      <c r="F25398" t="s">
        <v>2</v>
      </c>
    </row>
    <row r="25399" spans="1:6" x14ac:dyDescent="0.25">
      <c r="A25399">
        <v>46652141</v>
      </c>
      <c r="B25399">
        <f t="shared" si="396"/>
        <v>777.53568333333328</v>
      </c>
      <c r="C25399">
        <v>27.27</v>
      </c>
      <c r="D25399">
        <v>21.64</v>
      </c>
      <c r="E25399">
        <v>14.71</v>
      </c>
      <c r="F25399" t="s">
        <v>2</v>
      </c>
    </row>
    <row r="25400" spans="1:6" x14ac:dyDescent="0.25">
      <c r="A25400">
        <v>46653978</v>
      </c>
      <c r="B25400">
        <f t="shared" si="396"/>
        <v>777.56629999999996</v>
      </c>
      <c r="C25400">
        <v>27.27</v>
      </c>
      <c r="D25400">
        <v>20.37</v>
      </c>
      <c r="E25400">
        <v>13.23</v>
      </c>
      <c r="F25400" t="s">
        <v>2</v>
      </c>
    </row>
    <row r="25401" spans="1:6" x14ac:dyDescent="0.25">
      <c r="A25401">
        <v>46655815</v>
      </c>
      <c r="B25401">
        <f t="shared" si="396"/>
        <v>777.59691666666663</v>
      </c>
      <c r="C25401">
        <v>27.27</v>
      </c>
      <c r="D25401">
        <v>21.68</v>
      </c>
      <c r="E25401">
        <v>14.76</v>
      </c>
      <c r="F25401" t="s">
        <v>2</v>
      </c>
    </row>
    <row r="25402" spans="1:6" x14ac:dyDescent="0.25">
      <c r="A25402">
        <v>46657652</v>
      </c>
      <c r="B25402">
        <f t="shared" si="396"/>
        <v>777.6275333333333</v>
      </c>
      <c r="C25402">
        <v>27.27</v>
      </c>
      <c r="D25402">
        <v>20.63</v>
      </c>
      <c r="E25402">
        <v>14.42</v>
      </c>
      <c r="F25402" t="s">
        <v>2</v>
      </c>
    </row>
    <row r="25403" spans="1:6" x14ac:dyDescent="0.25">
      <c r="A25403">
        <v>46659489</v>
      </c>
      <c r="B25403">
        <f t="shared" si="396"/>
        <v>777.65814999999998</v>
      </c>
      <c r="C25403">
        <v>27.27</v>
      </c>
      <c r="D25403">
        <v>21.64</v>
      </c>
      <c r="E25403">
        <v>14.76</v>
      </c>
      <c r="F25403" t="s">
        <v>2</v>
      </c>
    </row>
    <row r="25404" spans="1:6" x14ac:dyDescent="0.25">
      <c r="A25404">
        <v>46661326</v>
      </c>
      <c r="B25404">
        <f t="shared" si="396"/>
        <v>777.68876666666665</v>
      </c>
      <c r="C25404">
        <v>27.27</v>
      </c>
      <c r="D25404">
        <v>21.29</v>
      </c>
      <c r="E25404">
        <v>14.66</v>
      </c>
      <c r="F25404" t="s">
        <v>2</v>
      </c>
    </row>
    <row r="25405" spans="1:6" x14ac:dyDescent="0.25">
      <c r="A25405">
        <v>46663163</v>
      </c>
      <c r="B25405">
        <f t="shared" si="396"/>
        <v>777.71938333333333</v>
      </c>
      <c r="C25405">
        <v>27.27</v>
      </c>
      <c r="D25405">
        <v>21.59</v>
      </c>
      <c r="E25405">
        <v>14.66</v>
      </c>
      <c r="F25405" t="s">
        <v>2</v>
      </c>
    </row>
    <row r="25406" spans="1:6" x14ac:dyDescent="0.25">
      <c r="A25406">
        <v>46665000</v>
      </c>
      <c r="B25406">
        <f t="shared" si="396"/>
        <v>777.75</v>
      </c>
      <c r="C25406">
        <v>27.27</v>
      </c>
      <c r="D25406">
        <v>21.33</v>
      </c>
      <c r="E25406">
        <v>14.71</v>
      </c>
      <c r="F25406" t="s">
        <v>2</v>
      </c>
    </row>
    <row r="25407" spans="1:6" x14ac:dyDescent="0.25">
      <c r="A25407">
        <v>46666838</v>
      </c>
      <c r="B25407">
        <f t="shared" si="396"/>
        <v>777.7806333333333</v>
      </c>
      <c r="C25407">
        <v>27.27</v>
      </c>
      <c r="D25407">
        <v>21.55</v>
      </c>
      <c r="E25407">
        <v>14.56</v>
      </c>
      <c r="F25407" t="s">
        <v>2</v>
      </c>
    </row>
    <row r="25408" spans="1:6" x14ac:dyDescent="0.25">
      <c r="A25408">
        <v>46668675</v>
      </c>
      <c r="B25408">
        <f t="shared" si="396"/>
        <v>777.81124999999997</v>
      </c>
      <c r="C25408">
        <v>27.27</v>
      </c>
      <c r="D25408">
        <v>21.42</v>
      </c>
      <c r="E25408">
        <v>18.71</v>
      </c>
      <c r="F25408" t="s">
        <v>2</v>
      </c>
    </row>
    <row r="25409" spans="1:6" x14ac:dyDescent="0.25">
      <c r="A25409">
        <v>46670512</v>
      </c>
      <c r="B25409">
        <f t="shared" si="396"/>
        <v>777.84186666666665</v>
      </c>
      <c r="C25409">
        <v>27.27</v>
      </c>
      <c r="D25409">
        <v>21.51</v>
      </c>
      <c r="E25409">
        <v>12.02</v>
      </c>
      <c r="F25409" t="s">
        <v>2</v>
      </c>
    </row>
    <row r="25410" spans="1:6" x14ac:dyDescent="0.25">
      <c r="A25410">
        <v>46672349</v>
      </c>
      <c r="B25410">
        <f t="shared" ref="B25410:B25473" si="397">A25410/60000</f>
        <v>777.87248333333332</v>
      </c>
      <c r="C25410">
        <v>27.27</v>
      </c>
      <c r="D25410">
        <v>21.46</v>
      </c>
      <c r="E25410">
        <v>17.61</v>
      </c>
      <c r="F25410" t="s">
        <v>2</v>
      </c>
    </row>
    <row r="25411" spans="1:6" x14ac:dyDescent="0.25">
      <c r="A25411">
        <v>46674186</v>
      </c>
      <c r="B25411">
        <f t="shared" si="397"/>
        <v>777.90309999999999</v>
      </c>
      <c r="C25411">
        <v>27.27</v>
      </c>
      <c r="D25411">
        <v>19.43</v>
      </c>
      <c r="E25411">
        <v>12.93</v>
      </c>
      <c r="F25411" t="s">
        <v>2</v>
      </c>
    </row>
    <row r="25412" spans="1:6" x14ac:dyDescent="0.25">
      <c r="A25412">
        <v>46676023</v>
      </c>
      <c r="B25412">
        <f t="shared" si="397"/>
        <v>777.93371666666667</v>
      </c>
      <c r="C25412">
        <v>27.16</v>
      </c>
      <c r="D25412">
        <v>24.44</v>
      </c>
      <c r="E25412">
        <v>14.56</v>
      </c>
      <c r="F25412" t="s">
        <v>2</v>
      </c>
    </row>
    <row r="25413" spans="1:6" x14ac:dyDescent="0.25">
      <c r="A25413">
        <v>46677860</v>
      </c>
      <c r="B25413">
        <f t="shared" si="397"/>
        <v>777.96433333333334</v>
      </c>
      <c r="C25413">
        <v>27.16</v>
      </c>
      <c r="D25413">
        <v>20.100000000000001</v>
      </c>
      <c r="E25413">
        <v>13.28</v>
      </c>
      <c r="F25413" t="s">
        <v>2</v>
      </c>
    </row>
    <row r="25414" spans="1:6" x14ac:dyDescent="0.25">
      <c r="A25414">
        <v>46679697</v>
      </c>
      <c r="B25414">
        <f t="shared" si="397"/>
        <v>777.99495000000002</v>
      </c>
      <c r="C25414">
        <v>27.16</v>
      </c>
      <c r="D25414">
        <v>22.28</v>
      </c>
      <c r="E25414">
        <v>15</v>
      </c>
      <c r="F25414" t="s">
        <v>2</v>
      </c>
    </row>
    <row r="25415" spans="1:6" x14ac:dyDescent="0.25">
      <c r="A25415">
        <v>46681534</v>
      </c>
      <c r="B25415">
        <f t="shared" si="397"/>
        <v>778.02556666666669</v>
      </c>
      <c r="C25415">
        <v>27.16</v>
      </c>
      <c r="D25415">
        <v>20.190000000000001</v>
      </c>
      <c r="E25415">
        <v>13.18</v>
      </c>
      <c r="F25415" t="s">
        <v>2</v>
      </c>
    </row>
    <row r="25416" spans="1:6" x14ac:dyDescent="0.25">
      <c r="A25416">
        <v>46683371</v>
      </c>
      <c r="B25416">
        <f t="shared" si="397"/>
        <v>778.05618333333337</v>
      </c>
      <c r="C25416">
        <v>27.16</v>
      </c>
      <c r="D25416">
        <v>21.77</v>
      </c>
      <c r="E25416">
        <v>14.81</v>
      </c>
      <c r="F25416" t="s">
        <v>2</v>
      </c>
    </row>
    <row r="25417" spans="1:6" x14ac:dyDescent="0.25">
      <c r="A25417">
        <v>46685208</v>
      </c>
      <c r="B25417">
        <f t="shared" si="397"/>
        <v>778.08680000000004</v>
      </c>
      <c r="C25417">
        <v>27.16</v>
      </c>
      <c r="D25417">
        <v>20.5</v>
      </c>
      <c r="E25417">
        <v>14.22</v>
      </c>
      <c r="F25417" t="s">
        <v>2</v>
      </c>
    </row>
    <row r="25418" spans="1:6" x14ac:dyDescent="0.25">
      <c r="A25418">
        <v>46687045</v>
      </c>
      <c r="B25418">
        <f t="shared" si="397"/>
        <v>778.11741666666671</v>
      </c>
      <c r="C25418">
        <v>27.16</v>
      </c>
      <c r="D25418">
        <v>21.68</v>
      </c>
      <c r="E25418">
        <v>14.66</v>
      </c>
      <c r="F25418" t="s">
        <v>2</v>
      </c>
    </row>
    <row r="25419" spans="1:6" x14ac:dyDescent="0.25">
      <c r="A25419">
        <v>46688882</v>
      </c>
      <c r="B25419">
        <f t="shared" si="397"/>
        <v>778.14803333333339</v>
      </c>
      <c r="C25419">
        <v>27.16</v>
      </c>
      <c r="D25419">
        <v>21.2</v>
      </c>
      <c r="E25419">
        <v>14.27</v>
      </c>
      <c r="F25419" t="s">
        <v>2</v>
      </c>
    </row>
    <row r="25420" spans="1:6" x14ac:dyDescent="0.25">
      <c r="A25420">
        <v>46690719</v>
      </c>
      <c r="B25420">
        <f t="shared" si="397"/>
        <v>778.17864999999995</v>
      </c>
      <c r="C25420">
        <v>27.16</v>
      </c>
      <c r="D25420">
        <v>21.59</v>
      </c>
      <c r="E25420">
        <v>14.52</v>
      </c>
      <c r="F25420" t="s">
        <v>2</v>
      </c>
    </row>
    <row r="25421" spans="1:6" x14ac:dyDescent="0.25">
      <c r="A25421">
        <v>46692556</v>
      </c>
      <c r="B25421">
        <f t="shared" si="397"/>
        <v>778.20926666666662</v>
      </c>
      <c r="C25421">
        <v>27.16</v>
      </c>
      <c r="D25421">
        <v>21.2</v>
      </c>
      <c r="E25421">
        <v>14.52</v>
      </c>
      <c r="F25421" t="s">
        <v>2</v>
      </c>
    </row>
    <row r="25422" spans="1:6" x14ac:dyDescent="0.25">
      <c r="A25422">
        <v>46694393</v>
      </c>
      <c r="B25422">
        <f t="shared" si="397"/>
        <v>778.2398833333333</v>
      </c>
      <c r="C25422">
        <v>27.16</v>
      </c>
      <c r="D25422">
        <v>21.46</v>
      </c>
      <c r="E25422">
        <v>14.52</v>
      </c>
      <c r="F25422" t="s">
        <v>2</v>
      </c>
    </row>
    <row r="25423" spans="1:6" x14ac:dyDescent="0.25">
      <c r="A25423">
        <v>46696230</v>
      </c>
      <c r="B25423">
        <f t="shared" si="397"/>
        <v>778.27049999999997</v>
      </c>
      <c r="C25423">
        <v>27.16</v>
      </c>
      <c r="D25423">
        <v>21.25</v>
      </c>
      <c r="E25423">
        <v>14.37</v>
      </c>
      <c r="F25423" t="s">
        <v>2</v>
      </c>
    </row>
    <row r="25424" spans="1:6" x14ac:dyDescent="0.25">
      <c r="A25424">
        <v>46698067</v>
      </c>
      <c r="B25424">
        <f t="shared" si="397"/>
        <v>778.30111666666664</v>
      </c>
      <c r="C25424">
        <v>27.16</v>
      </c>
      <c r="D25424">
        <v>21.42</v>
      </c>
      <c r="E25424">
        <v>14.12</v>
      </c>
      <c r="F25424" t="s">
        <v>2</v>
      </c>
    </row>
    <row r="25425" spans="1:6" x14ac:dyDescent="0.25">
      <c r="A25425">
        <v>46699905</v>
      </c>
      <c r="B25425">
        <f t="shared" si="397"/>
        <v>778.33175000000006</v>
      </c>
      <c r="C25425">
        <v>27.16</v>
      </c>
      <c r="D25425">
        <v>21.16</v>
      </c>
      <c r="E25425">
        <v>14.17</v>
      </c>
      <c r="F25425" t="s">
        <v>2</v>
      </c>
    </row>
    <row r="25426" spans="1:6" x14ac:dyDescent="0.25">
      <c r="A25426">
        <v>46701742</v>
      </c>
      <c r="B25426">
        <f t="shared" si="397"/>
        <v>778.36236666666662</v>
      </c>
      <c r="C25426">
        <v>27.16</v>
      </c>
      <c r="D25426">
        <v>20.28</v>
      </c>
      <c r="E25426">
        <v>11.81</v>
      </c>
      <c r="F25426" t="s">
        <v>2</v>
      </c>
    </row>
    <row r="25427" spans="1:6" x14ac:dyDescent="0.25">
      <c r="A25427">
        <v>46703579</v>
      </c>
      <c r="B25427">
        <f t="shared" si="397"/>
        <v>778.39298333333329</v>
      </c>
      <c r="C25427">
        <v>27.16</v>
      </c>
      <c r="D25427">
        <v>21.2</v>
      </c>
      <c r="E25427">
        <v>14.27</v>
      </c>
      <c r="F25427" t="s">
        <v>2</v>
      </c>
    </row>
    <row r="25428" spans="1:6" x14ac:dyDescent="0.25">
      <c r="A25428">
        <v>46705416</v>
      </c>
      <c r="B25428">
        <f t="shared" si="397"/>
        <v>778.42359999999996</v>
      </c>
      <c r="C25428">
        <v>27.16</v>
      </c>
      <c r="D25428">
        <v>20.32</v>
      </c>
      <c r="E25428">
        <v>12.78</v>
      </c>
      <c r="F25428" t="s">
        <v>2</v>
      </c>
    </row>
    <row r="25429" spans="1:6" x14ac:dyDescent="0.25">
      <c r="A25429">
        <v>46707253</v>
      </c>
      <c r="B25429">
        <f t="shared" si="397"/>
        <v>778.45421666666664</v>
      </c>
      <c r="C25429">
        <v>27.05</v>
      </c>
      <c r="D25429">
        <v>21.2</v>
      </c>
      <c r="E25429">
        <v>14.17</v>
      </c>
      <c r="F25429" t="s">
        <v>2</v>
      </c>
    </row>
    <row r="25430" spans="1:6" x14ac:dyDescent="0.25">
      <c r="A25430">
        <v>46709090</v>
      </c>
      <c r="B25430">
        <f t="shared" si="397"/>
        <v>778.48483333333331</v>
      </c>
      <c r="C25430">
        <v>27.16</v>
      </c>
      <c r="D25430">
        <v>20.100000000000001</v>
      </c>
      <c r="E25430">
        <v>13.08</v>
      </c>
      <c r="F25430" t="s">
        <v>2</v>
      </c>
    </row>
    <row r="25431" spans="1:6" x14ac:dyDescent="0.25">
      <c r="A25431">
        <v>46710927</v>
      </c>
      <c r="B25431">
        <f t="shared" si="397"/>
        <v>778.51544999999999</v>
      </c>
      <c r="C25431">
        <v>27.16</v>
      </c>
      <c r="D25431">
        <v>21.07</v>
      </c>
      <c r="E25431">
        <v>14.22</v>
      </c>
      <c r="F25431" t="s">
        <v>2</v>
      </c>
    </row>
    <row r="25432" spans="1:6" x14ac:dyDescent="0.25">
      <c r="A25432">
        <v>46712764</v>
      </c>
      <c r="B25432">
        <f t="shared" si="397"/>
        <v>778.54606666666666</v>
      </c>
      <c r="C25432">
        <v>27.16</v>
      </c>
      <c r="D25432">
        <v>20.72</v>
      </c>
      <c r="E25432">
        <v>14.17</v>
      </c>
      <c r="F25432" t="s">
        <v>2</v>
      </c>
    </row>
    <row r="25433" spans="1:6" x14ac:dyDescent="0.25">
      <c r="A25433">
        <v>46714601</v>
      </c>
      <c r="B25433">
        <f t="shared" si="397"/>
        <v>778.57668333333334</v>
      </c>
      <c r="C25433">
        <v>27.16</v>
      </c>
      <c r="D25433">
        <v>21.11</v>
      </c>
      <c r="E25433">
        <v>17.329999999999998</v>
      </c>
      <c r="F25433" t="s">
        <v>2</v>
      </c>
    </row>
    <row r="25434" spans="1:6" x14ac:dyDescent="0.25">
      <c r="A25434">
        <v>46716438</v>
      </c>
      <c r="B25434">
        <f t="shared" si="397"/>
        <v>778.60730000000001</v>
      </c>
      <c r="C25434">
        <v>27.05</v>
      </c>
      <c r="D25434">
        <v>21.2</v>
      </c>
      <c r="E25434">
        <v>14.22</v>
      </c>
      <c r="F25434" t="s">
        <v>2</v>
      </c>
    </row>
    <row r="25435" spans="1:6" x14ac:dyDescent="0.25">
      <c r="A25435">
        <v>46718275</v>
      </c>
      <c r="B25435">
        <f t="shared" si="397"/>
        <v>778.63791666666668</v>
      </c>
      <c r="C25435">
        <v>27.16</v>
      </c>
      <c r="D25435">
        <v>23.69</v>
      </c>
      <c r="E25435">
        <v>16.34</v>
      </c>
      <c r="F25435" t="s">
        <v>2</v>
      </c>
    </row>
    <row r="25436" spans="1:6" x14ac:dyDescent="0.25">
      <c r="A25436">
        <v>46720112</v>
      </c>
      <c r="B25436">
        <f t="shared" si="397"/>
        <v>778.66853333333336</v>
      </c>
      <c r="C25436">
        <v>27.05</v>
      </c>
      <c r="D25436">
        <v>21.07</v>
      </c>
      <c r="E25436">
        <v>14.07</v>
      </c>
      <c r="F25436" t="s">
        <v>2</v>
      </c>
    </row>
    <row r="25437" spans="1:6" x14ac:dyDescent="0.25">
      <c r="A25437">
        <v>46721949</v>
      </c>
      <c r="B25437">
        <f t="shared" si="397"/>
        <v>778.69915000000003</v>
      </c>
      <c r="C25437">
        <v>27.05</v>
      </c>
      <c r="D25437">
        <v>21.51</v>
      </c>
      <c r="E25437">
        <v>14.56</v>
      </c>
      <c r="F25437" t="s">
        <v>2</v>
      </c>
    </row>
    <row r="25438" spans="1:6" x14ac:dyDescent="0.25">
      <c r="A25438">
        <v>46723786</v>
      </c>
      <c r="B25438">
        <f t="shared" si="397"/>
        <v>778.72976666666671</v>
      </c>
      <c r="C25438">
        <v>27.16</v>
      </c>
      <c r="D25438">
        <v>21.2</v>
      </c>
      <c r="E25438">
        <v>14.22</v>
      </c>
      <c r="F25438" t="s">
        <v>2</v>
      </c>
    </row>
    <row r="25439" spans="1:6" x14ac:dyDescent="0.25">
      <c r="A25439">
        <v>46725623</v>
      </c>
      <c r="B25439">
        <f t="shared" si="397"/>
        <v>778.76038333333338</v>
      </c>
      <c r="C25439">
        <v>27.16</v>
      </c>
      <c r="D25439">
        <v>20.32</v>
      </c>
      <c r="E25439">
        <v>11.45</v>
      </c>
      <c r="F25439" t="s">
        <v>2</v>
      </c>
    </row>
    <row r="25440" spans="1:6" x14ac:dyDescent="0.25">
      <c r="A25440">
        <v>46727460</v>
      </c>
      <c r="B25440">
        <f t="shared" si="397"/>
        <v>778.79100000000005</v>
      </c>
      <c r="C25440">
        <v>27.05</v>
      </c>
      <c r="D25440">
        <v>21.25</v>
      </c>
      <c r="E25440">
        <v>14.07</v>
      </c>
      <c r="F25440" t="s">
        <v>2</v>
      </c>
    </row>
    <row r="25441" spans="1:6" x14ac:dyDescent="0.25">
      <c r="A25441">
        <v>46729297</v>
      </c>
      <c r="B25441">
        <f t="shared" si="397"/>
        <v>778.82161666666661</v>
      </c>
      <c r="C25441">
        <v>27.05</v>
      </c>
      <c r="D25441">
        <v>18.84</v>
      </c>
      <c r="E25441">
        <v>12.98</v>
      </c>
      <c r="F25441" t="s">
        <v>2</v>
      </c>
    </row>
    <row r="25442" spans="1:6" x14ac:dyDescent="0.25">
      <c r="A25442">
        <v>46731134</v>
      </c>
      <c r="B25442">
        <f t="shared" si="397"/>
        <v>778.85223333333329</v>
      </c>
      <c r="C25442">
        <v>27.05</v>
      </c>
      <c r="D25442">
        <v>21.03</v>
      </c>
      <c r="E25442">
        <v>14.07</v>
      </c>
      <c r="F25442" t="s">
        <v>2</v>
      </c>
    </row>
    <row r="25443" spans="1:6" x14ac:dyDescent="0.25">
      <c r="A25443">
        <v>46732973</v>
      </c>
      <c r="B25443">
        <f t="shared" si="397"/>
        <v>778.88288333333333</v>
      </c>
      <c r="C25443">
        <v>27.05</v>
      </c>
      <c r="D25443">
        <v>20.54</v>
      </c>
      <c r="E25443">
        <v>14.12</v>
      </c>
      <c r="F25443" t="s">
        <v>2</v>
      </c>
    </row>
    <row r="25444" spans="1:6" x14ac:dyDescent="0.25">
      <c r="A25444">
        <v>46734810</v>
      </c>
      <c r="B25444">
        <f t="shared" si="397"/>
        <v>778.9135</v>
      </c>
      <c r="C25444">
        <v>27.05</v>
      </c>
      <c r="D25444">
        <v>21.16</v>
      </c>
      <c r="E25444">
        <v>14.12</v>
      </c>
      <c r="F25444" t="s">
        <v>2</v>
      </c>
    </row>
    <row r="25445" spans="1:6" x14ac:dyDescent="0.25">
      <c r="A25445">
        <v>46736647</v>
      </c>
      <c r="B25445">
        <f t="shared" si="397"/>
        <v>778.94411666666667</v>
      </c>
      <c r="C25445">
        <v>27.05</v>
      </c>
      <c r="D25445">
        <v>21.16</v>
      </c>
      <c r="E25445">
        <v>14.12</v>
      </c>
      <c r="F25445" t="s">
        <v>2</v>
      </c>
    </row>
    <row r="25446" spans="1:6" x14ac:dyDescent="0.25">
      <c r="A25446">
        <v>46738484</v>
      </c>
      <c r="B25446">
        <f t="shared" si="397"/>
        <v>778.97473333333335</v>
      </c>
      <c r="C25446">
        <v>27.05</v>
      </c>
      <c r="D25446">
        <v>21.07</v>
      </c>
      <c r="E25446">
        <v>14.12</v>
      </c>
      <c r="F25446" t="s">
        <v>2</v>
      </c>
    </row>
    <row r="25447" spans="1:6" x14ac:dyDescent="0.25">
      <c r="A25447">
        <v>46740321</v>
      </c>
      <c r="B25447">
        <f t="shared" si="397"/>
        <v>779.00535000000002</v>
      </c>
      <c r="C25447">
        <v>27.05</v>
      </c>
      <c r="D25447">
        <v>21.11</v>
      </c>
      <c r="E25447">
        <v>14.07</v>
      </c>
      <c r="F25447" t="s">
        <v>2</v>
      </c>
    </row>
    <row r="25448" spans="1:6" x14ac:dyDescent="0.25">
      <c r="A25448">
        <v>46742158</v>
      </c>
      <c r="B25448">
        <f t="shared" si="397"/>
        <v>779.0359666666667</v>
      </c>
      <c r="C25448">
        <v>27.05</v>
      </c>
      <c r="D25448">
        <v>21.03</v>
      </c>
      <c r="E25448">
        <v>14.17</v>
      </c>
      <c r="F25448" t="s">
        <v>2</v>
      </c>
    </row>
    <row r="25449" spans="1:6" x14ac:dyDescent="0.25">
      <c r="A25449">
        <v>46743995</v>
      </c>
      <c r="B25449">
        <f t="shared" si="397"/>
        <v>779.06658333333337</v>
      </c>
      <c r="C25449">
        <v>27.05</v>
      </c>
      <c r="D25449">
        <v>21.03</v>
      </c>
      <c r="E25449">
        <v>14.12</v>
      </c>
      <c r="F25449" t="s">
        <v>2</v>
      </c>
    </row>
    <row r="25450" spans="1:6" x14ac:dyDescent="0.25">
      <c r="A25450">
        <v>46745832</v>
      </c>
      <c r="B25450">
        <f t="shared" si="397"/>
        <v>779.09720000000004</v>
      </c>
      <c r="C25450">
        <v>27.05</v>
      </c>
      <c r="D25450">
        <v>21.16</v>
      </c>
      <c r="E25450">
        <v>14.02</v>
      </c>
      <c r="F25450" t="s">
        <v>2</v>
      </c>
    </row>
    <row r="25451" spans="1:6" x14ac:dyDescent="0.25">
      <c r="A25451">
        <v>46747669</v>
      </c>
      <c r="B25451">
        <f t="shared" si="397"/>
        <v>779.12781666666672</v>
      </c>
      <c r="C25451">
        <v>27.05</v>
      </c>
      <c r="D25451">
        <v>21.03</v>
      </c>
      <c r="E25451">
        <v>14.02</v>
      </c>
      <c r="F25451" t="s">
        <v>2</v>
      </c>
    </row>
    <row r="25452" spans="1:6" x14ac:dyDescent="0.25">
      <c r="A25452">
        <v>46749506</v>
      </c>
      <c r="B25452">
        <f t="shared" si="397"/>
        <v>779.15843333333328</v>
      </c>
      <c r="C25452">
        <v>27.05</v>
      </c>
      <c r="D25452">
        <v>20.98</v>
      </c>
      <c r="E25452">
        <v>13.93</v>
      </c>
      <c r="F25452" t="s">
        <v>2</v>
      </c>
    </row>
    <row r="25453" spans="1:6" x14ac:dyDescent="0.25">
      <c r="A25453">
        <v>46751343</v>
      </c>
      <c r="B25453">
        <f t="shared" si="397"/>
        <v>779.18904999999995</v>
      </c>
      <c r="C25453">
        <v>27.05</v>
      </c>
      <c r="D25453">
        <v>21.2</v>
      </c>
      <c r="E25453">
        <v>14.22</v>
      </c>
      <c r="F25453" t="s">
        <v>2</v>
      </c>
    </row>
    <row r="25454" spans="1:6" x14ac:dyDescent="0.25">
      <c r="A25454">
        <v>46753180</v>
      </c>
      <c r="B25454">
        <f t="shared" si="397"/>
        <v>779.21966666666663</v>
      </c>
      <c r="C25454">
        <v>27.05</v>
      </c>
      <c r="D25454">
        <v>21.2</v>
      </c>
      <c r="E25454">
        <v>14.07</v>
      </c>
      <c r="F25454" t="s">
        <v>2</v>
      </c>
    </row>
    <row r="25455" spans="1:6" x14ac:dyDescent="0.25">
      <c r="A25455">
        <v>46755017</v>
      </c>
      <c r="B25455">
        <f t="shared" si="397"/>
        <v>779.2502833333333</v>
      </c>
      <c r="C25455">
        <v>27.05</v>
      </c>
      <c r="D25455">
        <v>20.5</v>
      </c>
      <c r="E25455">
        <v>13.83</v>
      </c>
      <c r="F25455" t="s">
        <v>2</v>
      </c>
    </row>
    <row r="25456" spans="1:6" x14ac:dyDescent="0.25">
      <c r="A25456">
        <v>46756854</v>
      </c>
      <c r="B25456">
        <f t="shared" si="397"/>
        <v>779.28089999999997</v>
      </c>
      <c r="C25456">
        <v>27.05</v>
      </c>
      <c r="D25456">
        <v>21.16</v>
      </c>
      <c r="E25456">
        <v>14.17</v>
      </c>
      <c r="F25456" t="s">
        <v>2</v>
      </c>
    </row>
    <row r="25457" spans="1:6" x14ac:dyDescent="0.25">
      <c r="A25457">
        <v>46758691</v>
      </c>
      <c r="B25457">
        <f t="shared" si="397"/>
        <v>779.31151666666665</v>
      </c>
      <c r="C25457">
        <v>27.05</v>
      </c>
      <c r="D25457">
        <v>22.07</v>
      </c>
      <c r="E25457">
        <v>14.56</v>
      </c>
      <c r="F25457" t="s">
        <v>2</v>
      </c>
    </row>
    <row r="25458" spans="1:6" x14ac:dyDescent="0.25">
      <c r="A25458">
        <v>46760528</v>
      </c>
      <c r="B25458">
        <f t="shared" si="397"/>
        <v>779.34213333333332</v>
      </c>
      <c r="C25458">
        <v>27.05</v>
      </c>
      <c r="D25458">
        <v>21.16</v>
      </c>
      <c r="E25458">
        <v>14.07</v>
      </c>
      <c r="F25458" t="s">
        <v>2</v>
      </c>
    </row>
    <row r="25459" spans="1:6" x14ac:dyDescent="0.25">
      <c r="A25459">
        <v>46762365</v>
      </c>
      <c r="B25459">
        <f t="shared" si="397"/>
        <v>779.37275</v>
      </c>
      <c r="C25459">
        <v>27.05</v>
      </c>
      <c r="D25459">
        <v>21.9</v>
      </c>
      <c r="E25459">
        <v>14.52</v>
      </c>
      <c r="F25459" t="s">
        <v>2</v>
      </c>
    </row>
    <row r="25460" spans="1:6" x14ac:dyDescent="0.25">
      <c r="A25460">
        <v>46764203</v>
      </c>
      <c r="B25460">
        <f t="shared" si="397"/>
        <v>779.4033833333333</v>
      </c>
      <c r="C25460">
        <v>27.05</v>
      </c>
      <c r="D25460">
        <v>21.25</v>
      </c>
      <c r="E25460">
        <v>14.02</v>
      </c>
      <c r="F25460" t="s">
        <v>2</v>
      </c>
    </row>
    <row r="25461" spans="1:6" x14ac:dyDescent="0.25">
      <c r="A25461">
        <v>46766040</v>
      </c>
      <c r="B25461">
        <f t="shared" si="397"/>
        <v>779.43399999999997</v>
      </c>
      <c r="C25461">
        <v>27.05</v>
      </c>
      <c r="D25461">
        <v>21.42</v>
      </c>
      <c r="E25461">
        <v>14.27</v>
      </c>
      <c r="F25461" t="s">
        <v>2</v>
      </c>
    </row>
    <row r="25462" spans="1:6" x14ac:dyDescent="0.25">
      <c r="A25462">
        <v>46767877</v>
      </c>
      <c r="B25462">
        <f t="shared" si="397"/>
        <v>779.46461666666664</v>
      </c>
      <c r="C25462">
        <v>27.05</v>
      </c>
      <c r="D25462">
        <v>21.16</v>
      </c>
      <c r="E25462">
        <v>14.12</v>
      </c>
      <c r="F25462" t="s">
        <v>2</v>
      </c>
    </row>
    <row r="25463" spans="1:6" x14ac:dyDescent="0.25">
      <c r="A25463">
        <v>46769714</v>
      </c>
      <c r="B25463">
        <f t="shared" si="397"/>
        <v>779.49523333333332</v>
      </c>
      <c r="C25463">
        <v>27.05</v>
      </c>
      <c r="D25463">
        <v>21.38</v>
      </c>
      <c r="E25463">
        <v>14.32</v>
      </c>
      <c r="F25463" t="s">
        <v>2</v>
      </c>
    </row>
    <row r="25464" spans="1:6" x14ac:dyDescent="0.25">
      <c r="A25464">
        <v>46771551</v>
      </c>
      <c r="B25464">
        <f t="shared" si="397"/>
        <v>779.52584999999999</v>
      </c>
      <c r="C25464">
        <v>27.05</v>
      </c>
      <c r="D25464">
        <v>21.07</v>
      </c>
      <c r="E25464">
        <v>14.02</v>
      </c>
      <c r="F25464" t="s">
        <v>2</v>
      </c>
    </row>
    <row r="25465" spans="1:6" x14ac:dyDescent="0.25">
      <c r="A25465">
        <v>46773388</v>
      </c>
      <c r="B25465">
        <f t="shared" si="397"/>
        <v>779.55646666666667</v>
      </c>
      <c r="C25465">
        <v>27.05</v>
      </c>
      <c r="D25465">
        <v>21.25</v>
      </c>
      <c r="E25465">
        <v>14.27</v>
      </c>
      <c r="F25465" t="s">
        <v>2</v>
      </c>
    </row>
    <row r="25466" spans="1:6" x14ac:dyDescent="0.25">
      <c r="A25466">
        <v>46775225</v>
      </c>
      <c r="B25466">
        <f t="shared" si="397"/>
        <v>779.58708333333334</v>
      </c>
      <c r="C25466">
        <v>27.05</v>
      </c>
      <c r="D25466">
        <v>21.2</v>
      </c>
      <c r="E25466">
        <v>14.07</v>
      </c>
      <c r="F25466" t="s">
        <v>2</v>
      </c>
    </row>
    <row r="25467" spans="1:6" x14ac:dyDescent="0.25">
      <c r="A25467">
        <v>46777062</v>
      </c>
      <c r="B25467">
        <f t="shared" si="397"/>
        <v>779.61770000000001</v>
      </c>
      <c r="C25467">
        <v>27.05</v>
      </c>
      <c r="D25467">
        <v>21.2</v>
      </c>
      <c r="E25467">
        <v>14.02</v>
      </c>
      <c r="F25467" t="s">
        <v>2</v>
      </c>
    </row>
    <row r="25468" spans="1:6" x14ac:dyDescent="0.25">
      <c r="A25468">
        <v>46778899</v>
      </c>
      <c r="B25468">
        <f t="shared" si="397"/>
        <v>779.64831666666669</v>
      </c>
      <c r="C25468">
        <v>27.05</v>
      </c>
      <c r="D25468">
        <v>21.03</v>
      </c>
      <c r="E25468">
        <v>14.02</v>
      </c>
      <c r="F25468" t="s">
        <v>2</v>
      </c>
    </row>
    <row r="25469" spans="1:6" x14ac:dyDescent="0.25">
      <c r="A25469">
        <v>46780736</v>
      </c>
      <c r="B25469">
        <f t="shared" si="397"/>
        <v>779.67893333333336</v>
      </c>
      <c r="C25469">
        <v>27.05</v>
      </c>
      <c r="D25469">
        <v>21.11</v>
      </c>
      <c r="E25469">
        <v>14.07</v>
      </c>
      <c r="F25469" t="s">
        <v>2</v>
      </c>
    </row>
    <row r="25470" spans="1:6" x14ac:dyDescent="0.25">
      <c r="A25470">
        <v>46782573</v>
      </c>
      <c r="B25470">
        <f t="shared" si="397"/>
        <v>779.70955000000004</v>
      </c>
      <c r="C25470">
        <v>26.94</v>
      </c>
      <c r="D25470">
        <v>21.07</v>
      </c>
      <c r="E25470">
        <v>11.14</v>
      </c>
      <c r="F25470" t="s">
        <v>2</v>
      </c>
    </row>
    <row r="25471" spans="1:6" x14ac:dyDescent="0.25">
      <c r="A25471">
        <v>46784410</v>
      </c>
      <c r="B25471">
        <f t="shared" si="397"/>
        <v>779.74016666666671</v>
      </c>
      <c r="C25471">
        <v>27.05</v>
      </c>
      <c r="D25471">
        <v>21.07</v>
      </c>
      <c r="E25471">
        <v>14.02</v>
      </c>
      <c r="F25471" t="s">
        <v>2</v>
      </c>
    </row>
    <row r="25472" spans="1:6" x14ac:dyDescent="0.25">
      <c r="A25472">
        <v>46786247</v>
      </c>
      <c r="B25472">
        <f t="shared" si="397"/>
        <v>779.77078333333338</v>
      </c>
      <c r="C25472">
        <v>26.94</v>
      </c>
      <c r="D25472">
        <v>18.75</v>
      </c>
      <c r="E25472">
        <v>12.37</v>
      </c>
      <c r="F25472" t="s">
        <v>2</v>
      </c>
    </row>
    <row r="25473" spans="1:6" x14ac:dyDescent="0.25">
      <c r="A25473">
        <v>46788084</v>
      </c>
      <c r="B25473">
        <f t="shared" si="397"/>
        <v>779.80139999999994</v>
      </c>
      <c r="C25473">
        <v>27.05</v>
      </c>
      <c r="D25473">
        <v>21.03</v>
      </c>
      <c r="E25473">
        <v>13.98</v>
      </c>
      <c r="F25473" t="s">
        <v>2</v>
      </c>
    </row>
    <row r="25474" spans="1:6" x14ac:dyDescent="0.25">
      <c r="A25474">
        <v>46789921</v>
      </c>
      <c r="B25474">
        <f t="shared" ref="B25474:B25537" si="398">A25474/60000</f>
        <v>779.83201666666662</v>
      </c>
      <c r="C25474">
        <v>27.05</v>
      </c>
      <c r="D25474">
        <v>19.97</v>
      </c>
      <c r="E25474">
        <v>12.63</v>
      </c>
      <c r="F25474" t="s">
        <v>2</v>
      </c>
    </row>
    <row r="25475" spans="1:6" x14ac:dyDescent="0.25">
      <c r="A25475">
        <v>46791758</v>
      </c>
      <c r="B25475">
        <f t="shared" si="398"/>
        <v>779.86263333333329</v>
      </c>
      <c r="C25475">
        <v>26.94</v>
      </c>
      <c r="D25475">
        <v>20.98</v>
      </c>
      <c r="E25475">
        <v>13.98</v>
      </c>
      <c r="F25475" t="s">
        <v>2</v>
      </c>
    </row>
    <row r="25476" spans="1:6" x14ac:dyDescent="0.25">
      <c r="A25476">
        <v>46793595</v>
      </c>
      <c r="B25476">
        <f t="shared" si="398"/>
        <v>779.89324999999997</v>
      </c>
      <c r="C25476">
        <v>26.94</v>
      </c>
      <c r="D25476">
        <v>19.920000000000002</v>
      </c>
      <c r="E25476">
        <v>13.23</v>
      </c>
      <c r="F25476" t="s">
        <v>2</v>
      </c>
    </row>
    <row r="25477" spans="1:6" x14ac:dyDescent="0.25">
      <c r="A25477">
        <v>46795432</v>
      </c>
      <c r="B25477">
        <f t="shared" si="398"/>
        <v>779.92386666666664</v>
      </c>
      <c r="C25477">
        <v>26.94</v>
      </c>
      <c r="D25477">
        <v>20.98</v>
      </c>
      <c r="E25477">
        <v>13.98</v>
      </c>
      <c r="F25477" t="s">
        <v>2</v>
      </c>
    </row>
    <row r="25478" spans="1:6" x14ac:dyDescent="0.25">
      <c r="A25478">
        <v>46797270</v>
      </c>
      <c r="B25478">
        <f t="shared" si="398"/>
        <v>779.95450000000005</v>
      </c>
      <c r="C25478">
        <v>26.94</v>
      </c>
      <c r="D25478">
        <v>20.81</v>
      </c>
      <c r="E25478">
        <v>17.93</v>
      </c>
      <c r="F25478" t="s">
        <v>2</v>
      </c>
    </row>
    <row r="25479" spans="1:6" x14ac:dyDescent="0.25">
      <c r="A25479">
        <v>46799107</v>
      </c>
      <c r="B25479">
        <f t="shared" si="398"/>
        <v>779.98511666666661</v>
      </c>
      <c r="C25479">
        <v>26.94</v>
      </c>
      <c r="D25479">
        <v>20.98</v>
      </c>
      <c r="E25479">
        <v>13.93</v>
      </c>
      <c r="F25479" t="s">
        <v>2</v>
      </c>
    </row>
    <row r="25480" spans="1:6" x14ac:dyDescent="0.25">
      <c r="A25480">
        <v>46800944</v>
      </c>
      <c r="B25480">
        <f t="shared" si="398"/>
        <v>780.01573333333329</v>
      </c>
      <c r="C25480">
        <v>26.94</v>
      </c>
      <c r="D25480">
        <v>23.85</v>
      </c>
      <c r="E25480">
        <v>14.17</v>
      </c>
      <c r="F25480" t="s">
        <v>2</v>
      </c>
    </row>
    <row r="25481" spans="1:6" x14ac:dyDescent="0.25">
      <c r="A25481">
        <v>46802781</v>
      </c>
      <c r="B25481">
        <f t="shared" si="398"/>
        <v>780.04634999999996</v>
      </c>
      <c r="C25481">
        <v>26.94</v>
      </c>
      <c r="D25481">
        <v>20.98</v>
      </c>
      <c r="E25481">
        <v>13.88</v>
      </c>
      <c r="F25481" t="s">
        <v>2</v>
      </c>
    </row>
    <row r="25482" spans="1:6" x14ac:dyDescent="0.25">
      <c r="A25482">
        <v>46804618</v>
      </c>
      <c r="B25482">
        <f t="shared" si="398"/>
        <v>780.07696666666664</v>
      </c>
      <c r="C25482">
        <v>26.94</v>
      </c>
      <c r="D25482">
        <v>21.29</v>
      </c>
      <c r="E25482">
        <v>14.07</v>
      </c>
      <c r="F25482" t="s">
        <v>2</v>
      </c>
    </row>
    <row r="25483" spans="1:6" x14ac:dyDescent="0.25">
      <c r="A25483">
        <v>46806455</v>
      </c>
      <c r="B25483">
        <f t="shared" si="398"/>
        <v>780.10758333333331</v>
      </c>
      <c r="C25483">
        <v>26.94</v>
      </c>
      <c r="D25483">
        <v>19.3</v>
      </c>
      <c r="E25483">
        <v>11.71</v>
      </c>
      <c r="F25483" t="s">
        <v>2</v>
      </c>
    </row>
    <row r="25484" spans="1:6" x14ac:dyDescent="0.25">
      <c r="A25484">
        <v>46808292</v>
      </c>
      <c r="B25484">
        <f t="shared" si="398"/>
        <v>780.13819999999998</v>
      </c>
      <c r="C25484">
        <v>26.94</v>
      </c>
      <c r="D25484">
        <v>21.16</v>
      </c>
      <c r="E25484">
        <v>14.02</v>
      </c>
      <c r="F25484" t="s">
        <v>2</v>
      </c>
    </row>
    <row r="25485" spans="1:6" x14ac:dyDescent="0.25">
      <c r="A25485">
        <v>46810129</v>
      </c>
      <c r="B25485">
        <f t="shared" si="398"/>
        <v>780.16881666666666</v>
      </c>
      <c r="C25485">
        <v>26.94</v>
      </c>
      <c r="D25485">
        <v>20.010000000000002</v>
      </c>
      <c r="E25485">
        <v>12.53</v>
      </c>
      <c r="F25485" t="s">
        <v>2</v>
      </c>
    </row>
    <row r="25486" spans="1:6" x14ac:dyDescent="0.25">
      <c r="A25486">
        <v>46811966</v>
      </c>
      <c r="B25486">
        <f t="shared" si="398"/>
        <v>780.19943333333333</v>
      </c>
      <c r="C25486">
        <v>26.94</v>
      </c>
      <c r="D25486">
        <v>21.03</v>
      </c>
      <c r="E25486">
        <v>13.83</v>
      </c>
      <c r="F25486" t="s">
        <v>2</v>
      </c>
    </row>
    <row r="25487" spans="1:6" x14ac:dyDescent="0.25">
      <c r="A25487">
        <v>46813803</v>
      </c>
      <c r="B25487">
        <f t="shared" si="398"/>
        <v>780.23005000000001</v>
      </c>
      <c r="C25487">
        <v>26.94</v>
      </c>
      <c r="D25487">
        <v>20.100000000000001</v>
      </c>
      <c r="E25487">
        <v>12.63</v>
      </c>
      <c r="F25487" t="s">
        <v>2</v>
      </c>
    </row>
    <row r="25488" spans="1:6" x14ac:dyDescent="0.25">
      <c r="A25488">
        <v>46815641</v>
      </c>
      <c r="B25488">
        <f t="shared" si="398"/>
        <v>780.2606833333333</v>
      </c>
      <c r="C25488">
        <v>26.83</v>
      </c>
      <c r="D25488">
        <v>20.94</v>
      </c>
      <c r="E25488">
        <v>13.88</v>
      </c>
      <c r="F25488" t="s">
        <v>2</v>
      </c>
    </row>
    <row r="25489" spans="1:6" x14ac:dyDescent="0.25">
      <c r="A25489">
        <v>46817478</v>
      </c>
      <c r="B25489">
        <f t="shared" si="398"/>
        <v>780.29129999999998</v>
      </c>
      <c r="C25489">
        <v>26.94</v>
      </c>
      <c r="D25489">
        <v>20.23</v>
      </c>
      <c r="E25489">
        <v>13.78</v>
      </c>
      <c r="F25489" t="s">
        <v>2</v>
      </c>
    </row>
    <row r="25490" spans="1:6" x14ac:dyDescent="0.25">
      <c r="A25490">
        <v>46819315</v>
      </c>
      <c r="B25490">
        <f t="shared" si="398"/>
        <v>780.32191666666665</v>
      </c>
      <c r="C25490">
        <v>26.83</v>
      </c>
      <c r="D25490">
        <v>20.94</v>
      </c>
      <c r="E25490">
        <v>13.83</v>
      </c>
      <c r="F25490" t="s">
        <v>2</v>
      </c>
    </row>
    <row r="25491" spans="1:6" x14ac:dyDescent="0.25">
      <c r="A25491">
        <v>46821152</v>
      </c>
      <c r="B25491">
        <f t="shared" si="398"/>
        <v>780.35253333333333</v>
      </c>
      <c r="C25491">
        <v>26.83</v>
      </c>
      <c r="D25491">
        <v>20.76</v>
      </c>
      <c r="E25491">
        <v>13.78</v>
      </c>
      <c r="F25491" t="s">
        <v>2</v>
      </c>
    </row>
    <row r="25492" spans="1:6" x14ac:dyDescent="0.25">
      <c r="A25492">
        <v>46822989</v>
      </c>
      <c r="B25492">
        <f t="shared" si="398"/>
        <v>780.38315</v>
      </c>
      <c r="C25492">
        <v>26.83</v>
      </c>
      <c r="D25492">
        <v>20.94</v>
      </c>
      <c r="E25492">
        <v>13.78</v>
      </c>
      <c r="F25492" t="s">
        <v>2</v>
      </c>
    </row>
    <row r="25493" spans="1:6" x14ac:dyDescent="0.25">
      <c r="A25493">
        <v>46824826</v>
      </c>
      <c r="B25493">
        <f t="shared" si="398"/>
        <v>780.41376666666667</v>
      </c>
      <c r="C25493">
        <v>26.83</v>
      </c>
      <c r="D25493">
        <v>20.72</v>
      </c>
      <c r="E25493">
        <v>13.58</v>
      </c>
      <c r="F25493" t="s">
        <v>2</v>
      </c>
    </row>
    <row r="25494" spans="1:6" x14ac:dyDescent="0.25">
      <c r="A25494">
        <v>46826663</v>
      </c>
      <c r="B25494">
        <f t="shared" si="398"/>
        <v>780.44438333333335</v>
      </c>
      <c r="C25494">
        <v>26.83</v>
      </c>
      <c r="D25494">
        <v>20.94</v>
      </c>
      <c r="E25494">
        <v>13.78</v>
      </c>
      <c r="F25494" t="s">
        <v>2</v>
      </c>
    </row>
    <row r="25495" spans="1:6" x14ac:dyDescent="0.25">
      <c r="A25495">
        <v>46828500</v>
      </c>
      <c r="B25495">
        <f t="shared" si="398"/>
        <v>780.47500000000002</v>
      </c>
      <c r="C25495">
        <v>26.83</v>
      </c>
      <c r="D25495">
        <v>20.68</v>
      </c>
      <c r="E25495">
        <v>14.52</v>
      </c>
      <c r="F25495" t="s">
        <v>2</v>
      </c>
    </row>
    <row r="25496" spans="1:6" x14ac:dyDescent="0.25">
      <c r="A25496">
        <v>46830338</v>
      </c>
      <c r="B25496">
        <f t="shared" si="398"/>
        <v>780.50563333333332</v>
      </c>
      <c r="C25496">
        <v>26.83</v>
      </c>
      <c r="D25496">
        <v>20.81</v>
      </c>
      <c r="E25496">
        <v>10.77</v>
      </c>
      <c r="F25496" t="s">
        <v>2</v>
      </c>
    </row>
    <row r="25497" spans="1:6" x14ac:dyDescent="0.25">
      <c r="A25497">
        <v>46832175</v>
      </c>
      <c r="B25497">
        <f t="shared" si="398"/>
        <v>780.53625</v>
      </c>
      <c r="C25497">
        <v>26.83</v>
      </c>
      <c r="D25497">
        <v>21.42</v>
      </c>
      <c r="E25497">
        <v>17.47</v>
      </c>
      <c r="F25497" t="s">
        <v>2</v>
      </c>
    </row>
    <row r="25498" spans="1:6" x14ac:dyDescent="0.25">
      <c r="A25498">
        <v>46834012</v>
      </c>
      <c r="B25498">
        <f t="shared" si="398"/>
        <v>780.56686666666667</v>
      </c>
      <c r="C25498">
        <v>26.83</v>
      </c>
      <c r="D25498">
        <v>18.39</v>
      </c>
      <c r="E25498">
        <v>12.37</v>
      </c>
      <c r="F25498" t="s">
        <v>2</v>
      </c>
    </row>
    <row r="25499" spans="1:6" x14ac:dyDescent="0.25">
      <c r="A25499">
        <v>46835849</v>
      </c>
      <c r="B25499">
        <f t="shared" si="398"/>
        <v>780.59748333333334</v>
      </c>
      <c r="C25499">
        <v>26.83</v>
      </c>
      <c r="D25499">
        <v>23.14</v>
      </c>
      <c r="E25499">
        <v>13.88</v>
      </c>
      <c r="F25499" t="s">
        <v>2</v>
      </c>
    </row>
    <row r="25500" spans="1:6" x14ac:dyDescent="0.25">
      <c r="A25500">
        <v>46837686</v>
      </c>
      <c r="B25500">
        <f t="shared" si="398"/>
        <v>780.62810000000002</v>
      </c>
      <c r="C25500">
        <v>26.83</v>
      </c>
      <c r="D25500">
        <v>19.920000000000002</v>
      </c>
      <c r="E25500">
        <v>12.53</v>
      </c>
      <c r="F25500" t="s">
        <v>2</v>
      </c>
    </row>
    <row r="25501" spans="1:6" x14ac:dyDescent="0.25">
      <c r="A25501">
        <v>46839523</v>
      </c>
      <c r="B25501">
        <f t="shared" si="398"/>
        <v>780.65871666666669</v>
      </c>
      <c r="C25501">
        <v>26.83</v>
      </c>
      <c r="D25501">
        <v>20.98</v>
      </c>
      <c r="E25501">
        <v>14.07</v>
      </c>
      <c r="F25501" t="s">
        <v>2</v>
      </c>
    </row>
    <row r="25502" spans="1:6" x14ac:dyDescent="0.25">
      <c r="A25502">
        <v>46841360</v>
      </c>
      <c r="B25502">
        <f t="shared" si="398"/>
        <v>780.68933333333337</v>
      </c>
      <c r="C25502">
        <v>26.71</v>
      </c>
      <c r="D25502">
        <v>20.100000000000001</v>
      </c>
      <c r="E25502">
        <v>13.08</v>
      </c>
      <c r="F25502" t="s">
        <v>2</v>
      </c>
    </row>
    <row r="25503" spans="1:6" x14ac:dyDescent="0.25">
      <c r="A25503">
        <v>46843197</v>
      </c>
      <c r="B25503">
        <f t="shared" si="398"/>
        <v>780.71995000000004</v>
      </c>
      <c r="C25503">
        <v>26.83</v>
      </c>
      <c r="D25503">
        <v>21.11</v>
      </c>
      <c r="E25503">
        <v>13.98</v>
      </c>
      <c r="F25503" t="s">
        <v>2</v>
      </c>
    </row>
    <row r="25504" spans="1:6" x14ac:dyDescent="0.25">
      <c r="A25504">
        <v>46845034</v>
      </c>
      <c r="B25504">
        <f t="shared" si="398"/>
        <v>780.75056666666671</v>
      </c>
      <c r="C25504">
        <v>26.83</v>
      </c>
      <c r="D25504">
        <v>20.28</v>
      </c>
      <c r="E25504">
        <v>13.63</v>
      </c>
      <c r="F25504" t="s">
        <v>2</v>
      </c>
    </row>
    <row r="25505" spans="1:6" x14ac:dyDescent="0.25">
      <c r="A25505">
        <v>46846871</v>
      </c>
      <c r="B25505">
        <f t="shared" si="398"/>
        <v>780.78118333333339</v>
      </c>
      <c r="C25505">
        <v>26.83</v>
      </c>
      <c r="D25505">
        <v>21.11</v>
      </c>
      <c r="E25505">
        <v>13.88</v>
      </c>
      <c r="F25505" t="s">
        <v>2</v>
      </c>
    </row>
    <row r="25506" spans="1:6" x14ac:dyDescent="0.25">
      <c r="A25506">
        <v>46848708</v>
      </c>
      <c r="B25506">
        <f t="shared" si="398"/>
        <v>780.81179999999995</v>
      </c>
      <c r="C25506">
        <v>26.83</v>
      </c>
      <c r="D25506">
        <v>20.68</v>
      </c>
      <c r="E25506">
        <v>13.68</v>
      </c>
      <c r="F25506" t="s">
        <v>2</v>
      </c>
    </row>
    <row r="25507" spans="1:6" x14ac:dyDescent="0.25">
      <c r="A25507">
        <v>46850545</v>
      </c>
      <c r="B25507">
        <f t="shared" si="398"/>
        <v>780.84241666666662</v>
      </c>
      <c r="C25507">
        <v>26.83</v>
      </c>
      <c r="D25507">
        <v>20.85</v>
      </c>
      <c r="E25507">
        <v>13.78</v>
      </c>
      <c r="F25507" t="s">
        <v>2</v>
      </c>
    </row>
    <row r="25508" spans="1:6" x14ac:dyDescent="0.25">
      <c r="A25508">
        <v>46852382</v>
      </c>
      <c r="B25508">
        <f t="shared" si="398"/>
        <v>780.8730333333333</v>
      </c>
      <c r="C25508">
        <v>26.83</v>
      </c>
      <c r="D25508">
        <v>20.63</v>
      </c>
      <c r="E25508">
        <v>13.43</v>
      </c>
      <c r="F25508" t="s">
        <v>2</v>
      </c>
    </row>
    <row r="25509" spans="1:6" x14ac:dyDescent="0.25">
      <c r="A25509">
        <v>46854219</v>
      </c>
      <c r="B25509">
        <f t="shared" si="398"/>
        <v>780.90364999999997</v>
      </c>
      <c r="C25509">
        <v>26.71</v>
      </c>
      <c r="D25509">
        <v>20.76</v>
      </c>
      <c r="E25509">
        <v>13.63</v>
      </c>
      <c r="F25509" t="s">
        <v>2</v>
      </c>
    </row>
    <row r="25510" spans="1:6" x14ac:dyDescent="0.25">
      <c r="A25510">
        <v>46856056</v>
      </c>
      <c r="B25510">
        <f t="shared" si="398"/>
        <v>780.93426666666664</v>
      </c>
      <c r="C25510">
        <v>26.71</v>
      </c>
      <c r="D25510">
        <v>20.59</v>
      </c>
      <c r="E25510">
        <v>13.43</v>
      </c>
      <c r="F25510" t="s">
        <v>2</v>
      </c>
    </row>
    <row r="25511" spans="1:6" x14ac:dyDescent="0.25">
      <c r="A25511">
        <v>46857893</v>
      </c>
      <c r="B25511">
        <f t="shared" si="398"/>
        <v>780.96488333333332</v>
      </c>
      <c r="C25511">
        <v>26.71</v>
      </c>
      <c r="D25511">
        <v>20.76</v>
      </c>
      <c r="E25511">
        <v>10.88</v>
      </c>
      <c r="F25511" t="s">
        <v>2</v>
      </c>
    </row>
    <row r="25512" spans="1:6" x14ac:dyDescent="0.25">
      <c r="A25512">
        <v>46859730</v>
      </c>
      <c r="B25512">
        <f t="shared" si="398"/>
        <v>780.99549999999999</v>
      </c>
      <c r="C25512">
        <v>26.71</v>
      </c>
      <c r="D25512">
        <v>20.63</v>
      </c>
      <c r="E25512">
        <v>13.58</v>
      </c>
      <c r="F25512" t="s">
        <v>2</v>
      </c>
    </row>
    <row r="25513" spans="1:6" x14ac:dyDescent="0.25">
      <c r="A25513">
        <v>46861568</v>
      </c>
      <c r="B25513">
        <f t="shared" si="398"/>
        <v>781.02613333333329</v>
      </c>
      <c r="C25513">
        <v>26.71</v>
      </c>
      <c r="D25513">
        <v>18.62</v>
      </c>
      <c r="E25513">
        <v>12.37</v>
      </c>
      <c r="F25513" t="s">
        <v>2</v>
      </c>
    </row>
    <row r="25514" spans="1:6" x14ac:dyDescent="0.25">
      <c r="A25514">
        <v>46863405</v>
      </c>
      <c r="B25514">
        <f t="shared" si="398"/>
        <v>781.05674999999997</v>
      </c>
      <c r="C25514">
        <v>26.71</v>
      </c>
      <c r="D25514">
        <v>20.63</v>
      </c>
      <c r="E25514">
        <v>13.38</v>
      </c>
      <c r="F25514" t="s">
        <v>2</v>
      </c>
    </row>
    <row r="25515" spans="1:6" x14ac:dyDescent="0.25">
      <c r="A25515">
        <v>46865242</v>
      </c>
      <c r="B25515">
        <f t="shared" si="398"/>
        <v>781.08736666666664</v>
      </c>
      <c r="C25515">
        <v>26.71</v>
      </c>
      <c r="D25515">
        <v>19.43</v>
      </c>
      <c r="E25515">
        <v>12.63</v>
      </c>
      <c r="F25515" t="s">
        <v>2</v>
      </c>
    </row>
    <row r="25516" spans="1:6" x14ac:dyDescent="0.25">
      <c r="A25516">
        <v>46867079</v>
      </c>
      <c r="B25516">
        <f t="shared" si="398"/>
        <v>781.11798333333331</v>
      </c>
      <c r="C25516">
        <v>26.71</v>
      </c>
      <c r="D25516">
        <v>20.54</v>
      </c>
      <c r="E25516">
        <v>13.63</v>
      </c>
      <c r="F25516" t="s">
        <v>2</v>
      </c>
    </row>
    <row r="25517" spans="1:6" x14ac:dyDescent="0.25">
      <c r="A25517">
        <v>46868916</v>
      </c>
      <c r="B25517">
        <f t="shared" si="398"/>
        <v>781.14859999999999</v>
      </c>
      <c r="C25517">
        <v>26.71</v>
      </c>
      <c r="D25517">
        <v>19.97</v>
      </c>
      <c r="E25517">
        <v>13.23</v>
      </c>
      <c r="F25517" t="s">
        <v>2</v>
      </c>
    </row>
    <row r="25518" spans="1:6" x14ac:dyDescent="0.25">
      <c r="A25518">
        <v>46870753</v>
      </c>
      <c r="B25518">
        <f t="shared" si="398"/>
        <v>781.17921666666666</v>
      </c>
      <c r="C25518">
        <v>26.71</v>
      </c>
      <c r="D25518">
        <v>20.54</v>
      </c>
      <c r="E25518">
        <v>17.559999999999999</v>
      </c>
      <c r="F25518" t="s">
        <v>2</v>
      </c>
    </row>
    <row r="25519" spans="1:6" x14ac:dyDescent="0.25">
      <c r="A25519">
        <v>46872590</v>
      </c>
      <c r="B25519">
        <f t="shared" si="398"/>
        <v>781.20983333333334</v>
      </c>
      <c r="C25519">
        <v>26.71</v>
      </c>
      <c r="D25519">
        <v>20.59</v>
      </c>
      <c r="E25519">
        <v>13.43</v>
      </c>
      <c r="F25519" t="s">
        <v>2</v>
      </c>
    </row>
    <row r="25520" spans="1:6" x14ac:dyDescent="0.25">
      <c r="A25520">
        <v>46874427</v>
      </c>
      <c r="B25520">
        <f t="shared" si="398"/>
        <v>781.24045000000001</v>
      </c>
      <c r="C25520">
        <v>26.71</v>
      </c>
      <c r="D25520">
        <v>21.25</v>
      </c>
      <c r="E25520">
        <v>16.48</v>
      </c>
      <c r="F25520" t="s">
        <v>2</v>
      </c>
    </row>
    <row r="25521" spans="1:6" x14ac:dyDescent="0.25">
      <c r="A25521">
        <v>46876264</v>
      </c>
      <c r="B25521">
        <f t="shared" si="398"/>
        <v>781.27106666666668</v>
      </c>
      <c r="C25521">
        <v>26.71</v>
      </c>
      <c r="D25521">
        <v>20.5</v>
      </c>
      <c r="E25521">
        <v>13.53</v>
      </c>
      <c r="F25521" t="s">
        <v>2</v>
      </c>
    </row>
    <row r="25522" spans="1:6" x14ac:dyDescent="0.25">
      <c r="A25522">
        <v>46878101</v>
      </c>
      <c r="B25522">
        <f t="shared" si="398"/>
        <v>781.30168333333336</v>
      </c>
      <c r="C25522">
        <v>26.71</v>
      </c>
      <c r="D25522">
        <v>22.37</v>
      </c>
      <c r="E25522">
        <v>13.88</v>
      </c>
      <c r="F25522" t="s">
        <v>2</v>
      </c>
    </row>
    <row r="25523" spans="1:6" x14ac:dyDescent="0.25">
      <c r="A25523">
        <v>46879938</v>
      </c>
      <c r="B25523">
        <f t="shared" si="398"/>
        <v>781.33230000000003</v>
      </c>
      <c r="C25523">
        <v>26.71</v>
      </c>
      <c r="D25523">
        <v>20.5</v>
      </c>
      <c r="E25523">
        <v>13.33</v>
      </c>
      <c r="F25523" t="s">
        <v>2</v>
      </c>
    </row>
    <row r="25524" spans="1:6" x14ac:dyDescent="0.25">
      <c r="A25524">
        <v>46881775</v>
      </c>
      <c r="B25524">
        <f t="shared" si="398"/>
        <v>781.36291666666671</v>
      </c>
      <c r="C25524">
        <v>26.71</v>
      </c>
      <c r="D25524">
        <v>21.03</v>
      </c>
      <c r="E25524">
        <v>10.72</v>
      </c>
      <c r="F25524" t="s">
        <v>2</v>
      </c>
    </row>
    <row r="25525" spans="1:6" x14ac:dyDescent="0.25">
      <c r="A25525">
        <v>46883612</v>
      </c>
      <c r="B25525">
        <f t="shared" si="398"/>
        <v>781.39353333333338</v>
      </c>
      <c r="C25525">
        <v>26.6</v>
      </c>
      <c r="D25525">
        <v>20.46</v>
      </c>
      <c r="E25525">
        <v>13.38</v>
      </c>
      <c r="F25525" t="s">
        <v>2</v>
      </c>
    </row>
    <row r="25526" spans="1:6" x14ac:dyDescent="0.25">
      <c r="A25526">
        <v>46885449</v>
      </c>
      <c r="B25526">
        <f t="shared" si="398"/>
        <v>781.42415000000005</v>
      </c>
      <c r="C25526">
        <v>26.71</v>
      </c>
      <c r="D25526">
        <v>17.420000000000002</v>
      </c>
      <c r="E25526">
        <v>12.32</v>
      </c>
      <c r="F25526" t="s">
        <v>2</v>
      </c>
    </row>
    <row r="25527" spans="1:6" x14ac:dyDescent="0.25">
      <c r="A25527">
        <v>46887286</v>
      </c>
      <c r="B25527">
        <f t="shared" si="398"/>
        <v>781.45476666666661</v>
      </c>
      <c r="C25527">
        <v>26.71</v>
      </c>
      <c r="D25527">
        <v>20.5</v>
      </c>
      <c r="E25527">
        <v>13.28</v>
      </c>
      <c r="F25527" t="s">
        <v>2</v>
      </c>
    </row>
    <row r="25528" spans="1:6" x14ac:dyDescent="0.25">
      <c r="A25528">
        <v>46889123</v>
      </c>
      <c r="B25528">
        <f t="shared" si="398"/>
        <v>781.48538333333329</v>
      </c>
      <c r="C25528">
        <v>26.71</v>
      </c>
      <c r="D25528">
        <v>19.7</v>
      </c>
      <c r="E25528">
        <v>13.18</v>
      </c>
      <c r="F25528" t="s">
        <v>2</v>
      </c>
    </row>
    <row r="25529" spans="1:6" x14ac:dyDescent="0.25">
      <c r="A25529">
        <v>46890961</v>
      </c>
      <c r="B25529">
        <f t="shared" si="398"/>
        <v>781.5160166666667</v>
      </c>
      <c r="C25529">
        <v>26.6</v>
      </c>
      <c r="D25529">
        <v>20.5</v>
      </c>
      <c r="E25529">
        <v>13.33</v>
      </c>
      <c r="F25529" t="s">
        <v>2</v>
      </c>
    </row>
    <row r="25530" spans="1:6" x14ac:dyDescent="0.25">
      <c r="A25530">
        <v>46892798</v>
      </c>
      <c r="B25530">
        <f t="shared" si="398"/>
        <v>781.54663333333338</v>
      </c>
      <c r="C25530">
        <v>26.71</v>
      </c>
      <c r="D25530">
        <v>20.41</v>
      </c>
      <c r="E25530">
        <v>13.23</v>
      </c>
      <c r="F25530" t="s">
        <v>2</v>
      </c>
    </row>
    <row r="25531" spans="1:6" x14ac:dyDescent="0.25">
      <c r="A25531">
        <v>46894636</v>
      </c>
      <c r="B25531">
        <f t="shared" si="398"/>
        <v>781.57726666666667</v>
      </c>
      <c r="C25531">
        <v>26.71</v>
      </c>
      <c r="D25531">
        <v>20.41</v>
      </c>
      <c r="E25531">
        <v>13.18</v>
      </c>
      <c r="F25531" t="s">
        <v>2</v>
      </c>
    </row>
    <row r="25532" spans="1:6" x14ac:dyDescent="0.25">
      <c r="A25532">
        <v>46896473</v>
      </c>
      <c r="B25532">
        <f t="shared" si="398"/>
        <v>781.60788333333335</v>
      </c>
      <c r="C25532">
        <v>26.6</v>
      </c>
      <c r="D25532">
        <v>20.5</v>
      </c>
      <c r="E25532">
        <v>13.33</v>
      </c>
      <c r="F25532" t="s">
        <v>2</v>
      </c>
    </row>
    <row r="25533" spans="1:6" x14ac:dyDescent="0.25">
      <c r="A25533">
        <v>46898310</v>
      </c>
      <c r="B25533">
        <f t="shared" si="398"/>
        <v>781.63850000000002</v>
      </c>
      <c r="C25533">
        <v>26.71</v>
      </c>
      <c r="D25533">
        <v>20.41</v>
      </c>
      <c r="E25533">
        <v>13.18</v>
      </c>
      <c r="F25533" t="s">
        <v>2</v>
      </c>
    </row>
    <row r="25534" spans="1:6" x14ac:dyDescent="0.25">
      <c r="A25534">
        <v>46900147</v>
      </c>
      <c r="B25534">
        <f t="shared" si="398"/>
        <v>781.6691166666667</v>
      </c>
      <c r="C25534">
        <v>26.71</v>
      </c>
      <c r="D25534">
        <v>20.5</v>
      </c>
      <c r="E25534">
        <v>13.33</v>
      </c>
      <c r="F25534" t="s">
        <v>2</v>
      </c>
    </row>
    <row r="25535" spans="1:6" x14ac:dyDescent="0.25">
      <c r="A25535">
        <v>46901984</v>
      </c>
      <c r="B25535">
        <f t="shared" si="398"/>
        <v>781.69973333333337</v>
      </c>
      <c r="C25535">
        <v>26.6</v>
      </c>
      <c r="D25535">
        <v>20.37</v>
      </c>
      <c r="E25535">
        <v>13.43</v>
      </c>
      <c r="F25535" t="s">
        <v>2</v>
      </c>
    </row>
    <row r="25536" spans="1:6" x14ac:dyDescent="0.25">
      <c r="A25536">
        <v>46903821</v>
      </c>
      <c r="B25536">
        <f t="shared" si="398"/>
        <v>781.73035000000004</v>
      </c>
      <c r="C25536">
        <v>26.6</v>
      </c>
      <c r="D25536">
        <v>20.46</v>
      </c>
      <c r="E25536">
        <v>13.13</v>
      </c>
      <c r="F25536" t="s">
        <v>2</v>
      </c>
    </row>
    <row r="25537" spans="1:6" x14ac:dyDescent="0.25">
      <c r="A25537">
        <v>46905658</v>
      </c>
      <c r="B25537">
        <f t="shared" si="398"/>
        <v>781.76096666666672</v>
      </c>
      <c r="C25537">
        <v>26.6</v>
      </c>
      <c r="D25537">
        <v>20.32</v>
      </c>
      <c r="E25537">
        <v>13.13</v>
      </c>
      <c r="F25537" t="s">
        <v>2</v>
      </c>
    </row>
    <row r="25538" spans="1:6" x14ac:dyDescent="0.25">
      <c r="A25538">
        <v>46907495</v>
      </c>
      <c r="B25538">
        <f t="shared" ref="B25538:B25601" si="399">A25538/60000</f>
        <v>781.79158333333328</v>
      </c>
      <c r="C25538">
        <v>26.6</v>
      </c>
      <c r="D25538">
        <v>20.37</v>
      </c>
      <c r="E25538">
        <v>13.18</v>
      </c>
      <c r="F25538" t="s">
        <v>2</v>
      </c>
    </row>
    <row r="25539" spans="1:6" x14ac:dyDescent="0.25">
      <c r="A25539">
        <v>46909332</v>
      </c>
      <c r="B25539">
        <f t="shared" si="399"/>
        <v>781.82219999999995</v>
      </c>
      <c r="C25539">
        <v>26.71</v>
      </c>
      <c r="D25539">
        <v>20.5</v>
      </c>
      <c r="E25539">
        <v>13.28</v>
      </c>
      <c r="F25539" t="s">
        <v>2</v>
      </c>
    </row>
    <row r="25540" spans="1:6" x14ac:dyDescent="0.25">
      <c r="A25540">
        <v>46911169</v>
      </c>
      <c r="B25540">
        <f t="shared" si="399"/>
        <v>781.85281666666663</v>
      </c>
      <c r="C25540">
        <v>26.6</v>
      </c>
      <c r="D25540">
        <v>19.79</v>
      </c>
      <c r="E25540">
        <v>13.63</v>
      </c>
      <c r="F25540" t="s">
        <v>2</v>
      </c>
    </row>
    <row r="25541" spans="1:6" x14ac:dyDescent="0.25">
      <c r="A25541">
        <v>46913006</v>
      </c>
      <c r="B25541">
        <f t="shared" si="399"/>
        <v>781.8834333333333</v>
      </c>
      <c r="C25541">
        <v>26.71</v>
      </c>
      <c r="D25541">
        <v>20.5</v>
      </c>
      <c r="E25541">
        <v>13.38</v>
      </c>
      <c r="F25541" t="s">
        <v>2</v>
      </c>
    </row>
    <row r="25542" spans="1:6" x14ac:dyDescent="0.25">
      <c r="A25542">
        <v>46914843</v>
      </c>
      <c r="B25542">
        <f t="shared" si="399"/>
        <v>781.91404999999997</v>
      </c>
      <c r="C25542">
        <v>26.6</v>
      </c>
      <c r="D25542">
        <v>20.46</v>
      </c>
      <c r="E25542">
        <v>13.18</v>
      </c>
      <c r="F25542" t="s">
        <v>2</v>
      </c>
    </row>
    <row r="25543" spans="1:6" x14ac:dyDescent="0.25">
      <c r="A25543">
        <v>46916680</v>
      </c>
      <c r="B25543">
        <f t="shared" si="399"/>
        <v>781.94466666666665</v>
      </c>
      <c r="C25543">
        <v>26.6</v>
      </c>
      <c r="D25543">
        <v>20.63</v>
      </c>
      <c r="E25543">
        <v>13.28</v>
      </c>
      <c r="F25543" t="s">
        <v>2</v>
      </c>
    </row>
    <row r="25544" spans="1:6" x14ac:dyDescent="0.25">
      <c r="A25544">
        <v>46918517</v>
      </c>
      <c r="B25544">
        <f t="shared" si="399"/>
        <v>781.97528333333332</v>
      </c>
      <c r="C25544">
        <v>26.71</v>
      </c>
      <c r="D25544">
        <v>21.2</v>
      </c>
      <c r="E25544">
        <v>13.68</v>
      </c>
      <c r="F25544" t="s">
        <v>2</v>
      </c>
    </row>
    <row r="25545" spans="1:6" x14ac:dyDescent="0.25">
      <c r="A25545">
        <v>46920354</v>
      </c>
      <c r="B25545">
        <f t="shared" si="399"/>
        <v>782.0059</v>
      </c>
      <c r="C25545">
        <v>26.6</v>
      </c>
      <c r="D25545">
        <v>20.54</v>
      </c>
      <c r="E25545">
        <v>13.23</v>
      </c>
      <c r="F25545" t="s">
        <v>2</v>
      </c>
    </row>
    <row r="25546" spans="1:6" x14ac:dyDescent="0.25">
      <c r="A25546">
        <v>46922191</v>
      </c>
      <c r="B25546">
        <f t="shared" si="399"/>
        <v>782.03651666666667</v>
      </c>
      <c r="C25546">
        <v>26.6</v>
      </c>
      <c r="D25546">
        <v>20.68</v>
      </c>
      <c r="E25546">
        <v>13.58</v>
      </c>
      <c r="F25546" t="s">
        <v>2</v>
      </c>
    </row>
    <row r="25547" spans="1:6" x14ac:dyDescent="0.25">
      <c r="A25547">
        <v>46924028</v>
      </c>
      <c r="B25547">
        <f t="shared" si="399"/>
        <v>782.06713333333335</v>
      </c>
      <c r="C25547">
        <v>26.71</v>
      </c>
      <c r="D25547">
        <v>20.32</v>
      </c>
      <c r="E25547">
        <v>13.33</v>
      </c>
      <c r="F25547" t="s">
        <v>2</v>
      </c>
    </row>
    <row r="25548" spans="1:6" x14ac:dyDescent="0.25">
      <c r="A25548">
        <v>46925865</v>
      </c>
      <c r="B25548">
        <f t="shared" si="399"/>
        <v>782.09775000000002</v>
      </c>
      <c r="C25548">
        <v>26.6</v>
      </c>
      <c r="D25548">
        <v>20.72</v>
      </c>
      <c r="E25548">
        <v>13.48</v>
      </c>
      <c r="F25548" t="s">
        <v>2</v>
      </c>
    </row>
    <row r="25549" spans="1:6" x14ac:dyDescent="0.25">
      <c r="A25549">
        <v>46927703</v>
      </c>
      <c r="B25549">
        <f t="shared" si="399"/>
        <v>782.12838333333332</v>
      </c>
      <c r="C25549">
        <v>26.71</v>
      </c>
      <c r="D25549">
        <v>20.5</v>
      </c>
      <c r="E25549">
        <v>13.28</v>
      </c>
      <c r="F25549" t="s">
        <v>2</v>
      </c>
    </row>
    <row r="25550" spans="1:6" x14ac:dyDescent="0.25">
      <c r="A25550">
        <v>46929540</v>
      </c>
      <c r="B25550">
        <f t="shared" si="399"/>
        <v>782.15899999999999</v>
      </c>
      <c r="C25550">
        <v>26.6</v>
      </c>
      <c r="D25550">
        <v>20.63</v>
      </c>
      <c r="E25550">
        <v>13.43</v>
      </c>
      <c r="F25550" t="s">
        <v>2</v>
      </c>
    </row>
    <row r="25551" spans="1:6" x14ac:dyDescent="0.25">
      <c r="A25551">
        <v>46931377</v>
      </c>
      <c r="B25551">
        <f t="shared" si="399"/>
        <v>782.18961666666667</v>
      </c>
      <c r="C25551">
        <v>26.6</v>
      </c>
      <c r="D25551">
        <v>20.54</v>
      </c>
      <c r="E25551">
        <v>13.18</v>
      </c>
      <c r="F25551" t="s">
        <v>2</v>
      </c>
    </row>
    <row r="25552" spans="1:6" x14ac:dyDescent="0.25">
      <c r="A25552">
        <v>46933214</v>
      </c>
      <c r="B25552">
        <f t="shared" si="399"/>
        <v>782.22023333333334</v>
      </c>
      <c r="C25552">
        <v>26.6</v>
      </c>
      <c r="D25552">
        <v>20.54</v>
      </c>
      <c r="E25552">
        <v>13.28</v>
      </c>
      <c r="F25552" t="s">
        <v>2</v>
      </c>
    </row>
    <row r="25553" spans="1:6" x14ac:dyDescent="0.25">
      <c r="A25553">
        <v>46935051</v>
      </c>
      <c r="B25553">
        <f t="shared" si="399"/>
        <v>782.25085000000001</v>
      </c>
      <c r="C25553">
        <v>26.6</v>
      </c>
      <c r="D25553">
        <v>20.41</v>
      </c>
      <c r="E25553">
        <v>13.13</v>
      </c>
      <c r="F25553" t="s">
        <v>2</v>
      </c>
    </row>
    <row r="25554" spans="1:6" x14ac:dyDescent="0.25">
      <c r="A25554">
        <v>46936888</v>
      </c>
      <c r="B25554">
        <f t="shared" si="399"/>
        <v>782.28146666666669</v>
      </c>
      <c r="C25554">
        <v>26.6</v>
      </c>
      <c r="D25554">
        <v>20.54</v>
      </c>
      <c r="E25554">
        <v>13.23</v>
      </c>
      <c r="F25554" t="s">
        <v>2</v>
      </c>
    </row>
    <row r="25555" spans="1:6" x14ac:dyDescent="0.25">
      <c r="A25555">
        <v>46938725</v>
      </c>
      <c r="B25555">
        <f t="shared" si="399"/>
        <v>782.31208333333336</v>
      </c>
      <c r="C25555">
        <v>26.6</v>
      </c>
      <c r="D25555">
        <v>20.41</v>
      </c>
      <c r="E25555">
        <v>11.09</v>
      </c>
      <c r="F25555" t="s">
        <v>2</v>
      </c>
    </row>
    <row r="25556" spans="1:6" x14ac:dyDescent="0.25">
      <c r="A25556">
        <v>46940562</v>
      </c>
      <c r="B25556">
        <f t="shared" si="399"/>
        <v>782.34270000000004</v>
      </c>
      <c r="C25556">
        <v>26.6</v>
      </c>
      <c r="D25556">
        <v>20.37</v>
      </c>
      <c r="E25556">
        <v>13.18</v>
      </c>
      <c r="F25556" t="s">
        <v>2</v>
      </c>
    </row>
    <row r="25557" spans="1:6" x14ac:dyDescent="0.25">
      <c r="A25557">
        <v>46942399</v>
      </c>
      <c r="B25557">
        <f t="shared" si="399"/>
        <v>782.37331666666671</v>
      </c>
      <c r="C25557">
        <v>26.6</v>
      </c>
      <c r="D25557">
        <v>19.39</v>
      </c>
      <c r="E25557">
        <v>11.4</v>
      </c>
      <c r="F25557" t="s">
        <v>2</v>
      </c>
    </row>
    <row r="25558" spans="1:6" x14ac:dyDescent="0.25">
      <c r="A25558">
        <v>46944236</v>
      </c>
      <c r="B25558">
        <f t="shared" si="399"/>
        <v>782.40393333333338</v>
      </c>
      <c r="C25558">
        <v>26.6</v>
      </c>
      <c r="D25558">
        <v>20.37</v>
      </c>
      <c r="E25558">
        <v>13.18</v>
      </c>
      <c r="F25558" t="s">
        <v>2</v>
      </c>
    </row>
    <row r="25559" spans="1:6" x14ac:dyDescent="0.25">
      <c r="A25559">
        <v>46946073</v>
      </c>
      <c r="B25559">
        <f t="shared" si="399"/>
        <v>782.43454999999994</v>
      </c>
      <c r="C25559">
        <v>26.6</v>
      </c>
      <c r="D25559">
        <v>19.12</v>
      </c>
      <c r="E25559">
        <v>11.6</v>
      </c>
      <c r="F25559" t="s">
        <v>2</v>
      </c>
    </row>
    <row r="25560" spans="1:6" x14ac:dyDescent="0.25">
      <c r="A25560">
        <v>46947910</v>
      </c>
      <c r="B25560">
        <f t="shared" si="399"/>
        <v>782.46516666666662</v>
      </c>
      <c r="C25560">
        <v>26.49</v>
      </c>
      <c r="D25560">
        <v>20.32</v>
      </c>
      <c r="E25560">
        <v>13.08</v>
      </c>
      <c r="F25560" t="s">
        <v>2</v>
      </c>
    </row>
    <row r="25561" spans="1:6" x14ac:dyDescent="0.25">
      <c r="A25561">
        <v>46949747</v>
      </c>
      <c r="B25561">
        <f t="shared" si="399"/>
        <v>782.49578333333329</v>
      </c>
      <c r="C25561">
        <v>26.6</v>
      </c>
      <c r="D25561">
        <v>19.02</v>
      </c>
      <c r="E25561">
        <v>12.22</v>
      </c>
      <c r="F25561" t="s">
        <v>2</v>
      </c>
    </row>
    <row r="25562" spans="1:6" x14ac:dyDescent="0.25">
      <c r="A25562">
        <v>46951584</v>
      </c>
      <c r="B25562">
        <f t="shared" si="399"/>
        <v>782.52639999999997</v>
      </c>
      <c r="C25562">
        <v>26.49</v>
      </c>
      <c r="D25562">
        <v>20.32</v>
      </c>
      <c r="E25562">
        <v>13.03</v>
      </c>
      <c r="F25562" t="s">
        <v>2</v>
      </c>
    </row>
    <row r="25563" spans="1:6" x14ac:dyDescent="0.25">
      <c r="A25563">
        <v>46953421</v>
      </c>
      <c r="B25563">
        <f t="shared" si="399"/>
        <v>782.55701666666664</v>
      </c>
      <c r="C25563">
        <v>26.49</v>
      </c>
      <c r="D25563">
        <v>19.61</v>
      </c>
      <c r="E25563">
        <v>13.23</v>
      </c>
      <c r="F25563" t="s">
        <v>2</v>
      </c>
    </row>
    <row r="25564" spans="1:6" x14ac:dyDescent="0.25">
      <c r="A25564">
        <v>46955258</v>
      </c>
      <c r="B25564">
        <f t="shared" si="399"/>
        <v>782.58763333333332</v>
      </c>
      <c r="C25564">
        <v>26.6</v>
      </c>
      <c r="D25564">
        <v>20.32</v>
      </c>
      <c r="E25564">
        <v>13.08</v>
      </c>
      <c r="F25564" t="s">
        <v>2</v>
      </c>
    </row>
    <row r="25565" spans="1:6" x14ac:dyDescent="0.25">
      <c r="A25565">
        <v>46957095</v>
      </c>
      <c r="B25565">
        <f t="shared" si="399"/>
        <v>782.61824999999999</v>
      </c>
      <c r="C25565">
        <v>26.49</v>
      </c>
      <c r="D25565">
        <v>20.23</v>
      </c>
      <c r="E25565">
        <v>17.88</v>
      </c>
      <c r="F25565" t="s">
        <v>2</v>
      </c>
    </row>
    <row r="25566" spans="1:6" x14ac:dyDescent="0.25">
      <c r="A25566">
        <v>46958932</v>
      </c>
      <c r="B25566">
        <f t="shared" si="399"/>
        <v>782.64886666666666</v>
      </c>
      <c r="C25566">
        <v>26.49</v>
      </c>
      <c r="D25566">
        <v>20.32</v>
      </c>
      <c r="E25566">
        <v>13.03</v>
      </c>
      <c r="F25566" t="s">
        <v>2</v>
      </c>
    </row>
    <row r="25567" spans="1:6" x14ac:dyDescent="0.25">
      <c r="A25567">
        <v>46960770</v>
      </c>
      <c r="B25567">
        <f t="shared" si="399"/>
        <v>782.67949999999996</v>
      </c>
      <c r="C25567">
        <v>26.49</v>
      </c>
      <c r="D25567">
        <v>23.05</v>
      </c>
      <c r="E25567">
        <v>12.93</v>
      </c>
      <c r="F25567" t="s">
        <v>2</v>
      </c>
    </row>
    <row r="25568" spans="1:6" x14ac:dyDescent="0.25">
      <c r="A25568">
        <v>46962607</v>
      </c>
      <c r="B25568">
        <f t="shared" si="399"/>
        <v>782.71011666666664</v>
      </c>
      <c r="C25568">
        <v>26.49</v>
      </c>
      <c r="D25568">
        <v>20.32</v>
      </c>
      <c r="E25568">
        <v>13.03</v>
      </c>
      <c r="F25568" t="s">
        <v>2</v>
      </c>
    </row>
    <row r="25569" spans="1:6" x14ac:dyDescent="0.25">
      <c r="A25569">
        <v>46964444</v>
      </c>
      <c r="B25569">
        <f t="shared" si="399"/>
        <v>782.74073333333331</v>
      </c>
      <c r="C25569">
        <v>26.6</v>
      </c>
      <c r="D25569">
        <v>20.190000000000001</v>
      </c>
      <c r="E25569">
        <v>13.33</v>
      </c>
      <c r="F25569" t="s">
        <v>2</v>
      </c>
    </row>
    <row r="25570" spans="1:6" x14ac:dyDescent="0.25">
      <c r="A25570">
        <v>46966281</v>
      </c>
      <c r="B25570">
        <f t="shared" si="399"/>
        <v>782.77134999999998</v>
      </c>
      <c r="C25570">
        <v>26.49</v>
      </c>
      <c r="D25570">
        <v>20.28</v>
      </c>
      <c r="E25570">
        <v>11.81</v>
      </c>
      <c r="F25570" t="s">
        <v>2</v>
      </c>
    </row>
    <row r="25571" spans="1:6" x14ac:dyDescent="0.25">
      <c r="A25571">
        <v>46968118</v>
      </c>
      <c r="B25571">
        <f t="shared" si="399"/>
        <v>782.80196666666666</v>
      </c>
      <c r="C25571">
        <v>26.49</v>
      </c>
      <c r="D25571">
        <v>20.63</v>
      </c>
      <c r="E25571">
        <v>13.28</v>
      </c>
      <c r="F25571" t="s">
        <v>2</v>
      </c>
    </row>
    <row r="25572" spans="1:6" x14ac:dyDescent="0.25">
      <c r="A25572">
        <v>46969955</v>
      </c>
      <c r="B25572">
        <f t="shared" si="399"/>
        <v>782.83258333333333</v>
      </c>
      <c r="C25572">
        <v>26.49</v>
      </c>
      <c r="D25572">
        <v>19.02</v>
      </c>
      <c r="E25572">
        <v>11.4</v>
      </c>
      <c r="F25572" t="s">
        <v>2</v>
      </c>
    </row>
    <row r="25573" spans="1:6" x14ac:dyDescent="0.25">
      <c r="A25573">
        <v>46971792</v>
      </c>
      <c r="B25573">
        <f t="shared" si="399"/>
        <v>782.86320000000001</v>
      </c>
      <c r="C25573">
        <v>26.49</v>
      </c>
      <c r="D25573">
        <v>20.46</v>
      </c>
      <c r="E25573">
        <v>13.03</v>
      </c>
      <c r="F25573" t="s">
        <v>2</v>
      </c>
    </row>
    <row r="25574" spans="1:6" x14ac:dyDescent="0.25">
      <c r="A25574">
        <v>46973629</v>
      </c>
      <c r="B25574">
        <f t="shared" si="399"/>
        <v>782.89381666666668</v>
      </c>
      <c r="C25574">
        <v>26.49</v>
      </c>
      <c r="D25574">
        <v>19.07</v>
      </c>
      <c r="E25574">
        <v>11.76</v>
      </c>
      <c r="F25574" t="s">
        <v>2</v>
      </c>
    </row>
    <row r="25575" spans="1:6" x14ac:dyDescent="0.25">
      <c r="A25575">
        <v>46975466</v>
      </c>
      <c r="B25575">
        <f t="shared" si="399"/>
        <v>782.92443333333335</v>
      </c>
      <c r="C25575">
        <v>26.49</v>
      </c>
      <c r="D25575">
        <v>20.32</v>
      </c>
      <c r="E25575">
        <v>13.08</v>
      </c>
      <c r="F25575" t="s">
        <v>2</v>
      </c>
    </row>
    <row r="25576" spans="1:6" x14ac:dyDescent="0.25">
      <c r="A25576">
        <v>46977303</v>
      </c>
      <c r="B25576">
        <f t="shared" si="399"/>
        <v>782.95505000000003</v>
      </c>
      <c r="C25576">
        <v>26.49</v>
      </c>
      <c r="D25576">
        <v>19.39</v>
      </c>
      <c r="E25576">
        <v>12.78</v>
      </c>
      <c r="F25576" t="s">
        <v>2</v>
      </c>
    </row>
    <row r="25577" spans="1:6" x14ac:dyDescent="0.25">
      <c r="A25577">
        <v>46979140</v>
      </c>
      <c r="B25577">
        <f t="shared" si="399"/>
        <v>782.9856666666667</v>
      </c>
      <c r="C25577">
        <v>26.49</v>
      </c>
      <c r="D25577">
        <v>20.32</v>
      </c>
      <c r="E25577">
        <v>13.03</v>
      </c>
      <c r="F25577" t="s">
        <v>2</v>
      </c>
    </row>
    <row r="25578" spans="1:6" x14ac:dyDescent="0.25">
      <c r="A25578">
        <v>46980977</v>
      </c>
      <c r="B25578">
        <f t="shared" si="399"/>
        <v>783.01628333333338</v>
      </c>
      <c r="C25578">
        <v>26.49</v>
      </c>
      <c r="D25578">
        <v>20.23</v>
      </c>
      <c r="E25578">
        <v>12.88</v>
      </c>
      <c r="F25578" t="s">
        <v>2</v>
      </c>
    </row>
    <row r="25579" spans="1:6" x14ac:dyDescent="0.25">
      <c r="A25579">
        <v>46982815</v>
      </c>
      <c r="B25579">
        <f t="shared" si="399"/>
        <v>783.04691666666668</v>
      </c>
      <c r="C25579">
        <v>26.49</v>
      </c>
      <c r="D25579">
        <v>20.28</v>
      </c>
      <c r="E25579">
        <v>12.98</v>
      </c>
      <c r="F25579" t="s">
        <v>2</v>
      </c>
    </row>
    <row r="25580" spans="1:6" x14ac:dyDescent="0.25">
      <c r="A25580">
        <v>46984652</v>
      </c>
      <c r="B25580">
        <f t="shared" si="399"/>
        <v>783.07753333333335</v>
      </c>
      <c r="C25580">
        <v>26.49</v>
      </c>
      <c r="D25580">
        <v>20.149999999999999</v>
      </c>
      <c r="E25580">
        <v>13.08</v>
      </c>
      <c r="F25580" t="s">
        <v>2</v>
      </c>
    </row>
    <row r="25581" spans="1:6" x14ac:dyDescent="0.25">
      <c r="A25581">
        <v>46986489</v>
      </c>
      <c r="B25581">
        <f t="shared" si="399"/>
        <v>783.10815000000002</v>
      </c>
      <c r="C25581">
        <v>26.49</v>
      </c>
      <c r="D25581">
        <v>20.190000000000001</v>
      </c>
      <c r="E25581">
        <v>12.98</v>
      </c>
      <c r="F25581" t="s">
        <v>2</v>
      </c>
    </row>
    <row r="25582" spans="1:6" x14ac:dyDescent="0.25">
      <c r="A25582">
        <v>46988326</v>
      </c>
      <c r="B25582">
        <f t="shared" si="399"/>
        <v>783.1387666666667</v>
      </c>
      <c r="C25582">
        <v>26.38</v>
      </c>
      <c r="D25582">
        <v>20.100000000000001</v>
      </c>
      <c r="E25582">
        <v>12.88</v>
      </c>
      <c r="F25582" t="s">
        <v>2</v>
      </c>
    </row>
    <row r="25583" spans="1:6" x14ac:dyDescent="0.25">
      <c r="A25583">
        <v>46990163</v>
      </c>
      <c r="B25583">
        <f t="shared" si="399"/>
        <v>783.16938333333337</v>
      </c>
      <c r="C25583">
        <v>26.38</v>
      </c>
      <c r="D25583">
        <v>20.149999999999999</v>
      </c>
      <c r="E25583">
        <v>10.35</v>
      </c>
      <c r="F25583" t="s">
        <v>2</v>
      </c>
    </row>
    <row r="25584" spans="1:6" x14ac:dyDescent="0.25">
      <c r="A25584">
        <v>46992001</v>
      </c>
      <c r="B25584">
        <f t="shared" si="399"/>
        <v>783.20001666666667</v>
      </c>
      <c r="C25584">
        <v>26.38</v>
      </c>
      <c r="D25584">
        <v>20.059999999999999</v>
      </c>
      <c r="E25584">
        <v>15.77</v>
      </c>
      <c r="F25584" t="s">
        <v>2</v>
      </c>
    </row>
    <row r="25585" spans="1:6" x14ac:dyDescent="0.25">
      <c r="A25585">
        <v>46993838</v>
      </c>
      <c r="B25585">
        <f t="shared" si="399"/>
        <v>783.23063333333334</v>
      </c>
      <c r="C25585">
        <v>26.38</v>
      </c>
      <c r="D25585">
        <v>17.559999999999999</v>
      </c>
      <c r="E25585">
        <v>11.29</v>
      </c>
      <c r="F25585" t="s">
        <v>2</v>
      </c>
    </row>
    <row r="25586" spans="1:6" x14ac:dyDescent="0.25">
      <c r="A25586">
        <v>46995675</v>
      </c>
      <c r="B25586">
        <f t="shared" si="399"/>
        <v>783.26125000000002</v>
      </c>
      <c r="C25586">
        <v>26.38</v>
      </c>
      <c r="D25586">
        <v>22.46</v>
      </c>
      <c r="E25586">
        <v>14.02</v>
      </c>
      <c r="F25586" t="s">
        <v>2</v>
      </c>
    </row>
    <row r="25587" spans="1:6" x14ac:dyDescent="0.25">
      <c r="A25587">
        <v>46997512</v>
      </c>
      <c r="B25587">
        <f t="shared" si="399"/>
        <v>783.29186666666669</v>
      </c>
      <c r="C25587">
        <v>26.38</v>
      </c>
      <c r="D25587">
        <v>18.93</v>
      </c>
      <c r="E25587">
        <v>11.5</v>
      </c>
      <c r="F25587" t="s">
        <v>2</v>
      </c>
    </row>
    <row r="25588" spans="1:6" x14ac:dyDescent="0.25">
      <c r="A25588">
        <v>46999349</v>
      </c>
      <c r="B25588">
        <f t="shared" si="399"/>
        <v>783.32248333333337</v>
      </c>
      <c r="C25588">
        <v>26.38</v>
      </c>
      <c r="D25588">
        <v>22.71</v>
      </c>
      <c r="E25588">
        <v>13.33</v>
      </c>
      <c r="F25588" t="s">
        <v>2</v>
      </c>
    </row>
    <row r="25589" spans="1:6" x14ac:dyDescent="0.25">
      <c r="A25589">
        <v>47001186</v>
      </c>
      <c r="B25589">
        <f t="shared" si="399"/>
        <v>783.35310000000004</v>
      </c>
      <c r="C25589">
        <v>26.38</v>
      </c>
      <c r="D25589">
        <v>19.21</v>
      </c>
      <c r="E25589">
        <v>12.22</v>
      </c>
      <c r="F25589" t="s">
        <v>2</v>
      </c>
    </row>
    <row r="25590" spans="1:6" x14ac:dyDescent="0.25">
      <c r="A25590">
        <v>47003023</v>
      </c>
      <c r="B25590">
        <f t="shared" si="399"/>
        <v>783.38371666666671</v>
      </c>
      <c r="C25590">
        <v>26.38</v>
      </c>
      <c r="D25590">
        <v>20.41</v>
      </c>
      <c r="E25590">
        <v>13.18</v>
      </c>
      <c r="F25590" t="s">
        <v>2</v>
      </c>
    </row>
    <row r="25591" spans="1:6" x14ac:dyDescent="0.25">
      <c r="A25591">
        <v>47004860</v>
      </c>
      <c r="B25591">
        <f t="shared" si="399"/>
        <v>783.41433333333339</v>
      </c>
      <c r="C25591">
        <v>26.38</v>
      </c>
      <c r="D25591">
        <v>19.79</v>
      </c>
      <c r="E25591">
        <v>12.73</v>
      </c>
      <c r="F25591" t="s">
        <v>2</v>
      </c>
    </row>
    <row r="25592" spans="1:6" x14ac:dyDescent="0.25">
      <c r="A25592">
        <v>47006697</v>
      </c>
      <c r="B25592">
        <f t="shared" si="399"/>
        <v>783.44494999999995</v>
      </c>
      <c r="C25592">
        <v>26.38</v>
      </c>
      <c r="D25592">
        <v>20.41</v>
      </c>
      <c r="E25592">
        <v>13.08</v>
      </c>
      <c r="F25592" t="s">
        <v>2</v>
      </c>
    </row>
    <row r="25593" spans="1:6" x14ac:dyDescent="0.25">
      <c r="A25593">
        <v>47008534</v>
      </c>
      <c r="B25593">
        <f t="shared" si="399"/>
        <v>783.47556666666662</v>
      </c>
      <c r="C25593">
        <v>26.38</v>
      </c>
      <c r="D25593">
        <v>20.100000000000001</v>
      </c>
      <c r="E25593">
        <v>12.58</v>
      </c>
      <c r="F25593" t="s">
        <v>2</v>
      </c>
    </row>
    <row r="25594" spans="1:6" x14ac:dyDescent="0.25">
      <c r="A25594">
        <v>47010371</v>
      </c>
      <c r="B25594">
        <f t="shared" si="399"/>
        <v>783.5061833333333</v>
      </c>
      <c r="C25594">
        <v>26.38</v>
      </c>
      <c r="D25594">
        <v>20.28</v>
      </c>
      <c r="E25594">
        <v>12.83</v>
      </c>
      <c r="F25594" t="s">
        <v>2</v>
      </c>
    </row>
    <row r="25595" spans="1:6" x14ac:dyDescent="0.25">
      <c r="A25595">
        <v>47012208</v>
      </c>
      <c r="B25595">
        <f t="shared" si="399"/>
        <v>783.53679999999997</v>
      </c>
      <c r="C25595">
        <v>26.38</v>
      </c>
      <c r="D25595">
        <v>20.100000000000001</v>
      </c>
      <c r="E25595">
        <v>12.88</v>
      </c>
      <c r="F25595" t="s">
        <v>2</v>
      </c>
    </row>
    <row r="25596" spans="1:6" x14ac:dyDescent="0.25">
      <c r="A25596">
        <v>47014045</v>
      </c>
      <c r="B25596">
        <f t="shared" si="399"/>
        <v>783.56741666666665</v>
      </c>
      <c r="C25596">
        <v>26.26</v>
      </c>
      <c r="D25596">
        <v>20.149999999999999</v>
      </c>
      <c r="E25596">
        <v>12.83</v>
      </c>
      <c r="F25596" t="s">
        <v>2</v>
      </c>
    </row>
    <row r="25597" spans="1:6" x14ac:dyDescent="0.25">
      <c r="A25597">
        <v>47015882</v>
      </c>
      <c r="B25597">
        <f t="shared" si="399"/>
        <v>783.59803333333332</v>
      </c>
      <c r="C25597">
        <v>26.26</v>
      </c>
      <c r="D25597">
        <v>19.97</v>
      </c>
      <c r="E25597">
        <v>12.58</v>
      </c>
      <c r="F25597" t="s">
        <v>2</v>
      </c>
    </row>
    <row r="25598" spans="1:6" x14ac:dyDescent="0.25">
      <c r="A25598">
        <v>47017719</v>
      </c>
      <c r="B25598">
        <f t="shared" si="399"/>
        <v>783.62864999999999</v>
      </c>
      <c r="C25598">
        <v>26.26</v>
      </c>
      <c r="D25598">
        <v>20.100000000000001</v>
      </c>
      <c r="E25598">
        <v>11.4</v>
      </c>
      <c r="F25598" t="s">
        <v>2</v>
      </c>
    </row>
    <row r="25599" spans="1:6" x14ac:dyDescent="0.25">
      <c r="A25599">
        <v>47019556</v>
      </c>
      <c r="B25599">
        <f t="shared" si="399"/>
        <v>783.65926666666667</v>
      </c>
      <c r="C25599">
        <v>26.38</v>
      </c>
      <c r="D25599">
        <v>19.97</v>
      </c>
      <c r="E25599">
        <v>12.58</v>
      </c>
      <c r="F25599" t="s">
        <v>2</v>
      </c>
    </row>
    <row r="25600" spans="1:6" x14ac:dyDescent="0.25">
      <c r="A25600">
        <v>47021393</v>
      </c>
      <c r="B25600">
        <f t="shared" si="399"/>
        <v>783.68988333333334</v>
      </c>
      <c r="C25600">
        <v>26.26</v>
      </c>
      <c r="D25600">
        <v>17.37</v>
      </c>
      <c r="E25600">
        <v>11.09</v>
      </c>
      <c r="F25600" t="s">
        <v>2</v>
      </c>
    </row>
    <row r="25601" spans="1:6" x14ac:dyDescent="0.25">
      <c r="A25601">
        <v>47023230</v>
      </c>
      <c r="B25601">
        <f t="shared" si="399"/>
        <v>783.72050000000002</v>
      </c>
      <c r="C25601">
        <v>26.26</v>
      </c>
      <c r="D25601">
        <v>19.88</v>
      </c>
      <c r="E25601">
        <v>12.63</v>
      </c>
      <c r="F25601" t="s">
        <v>2</v>
      </c>
    </row>
    <row r="25602" spans="1:6" x14ac:dyDescent="0.25">
      <c r="A25602">
        <v>47025068</v>
      </c>
      <c r="B25602">
        <f t="shared" ref="B25602:B25665" si="400">A25602/60000</f>
        <v>783.75113333333331</v>
      </c>
      <c r="C25602">
        <v>26.26</v>
      </c>
      <c r="D25602">
        <v>18.66</v>
      </c>
      <c r="E25602">
        <v>11.81</v>
      </c>
      <c r="F25602" t="s">
        <v>2</v>
      </c>
    </row>
    <row r="25603" spans="1:6" x14ac:dyDescent="0.25">
      <c r="A25603">
        <v>47026905</v>
      </c>
      <c r="B25603">
        <f t="shared" si="400"/>
        <v>783.78174999999999</v>
      </c>
      <c r="C25603">
        <v>26.26</v>
      </c>
      <c r="D25603">
        <v>19.97</v>
      </c>
      <c r="E25603">
        <v>12.73</v>
      </c>
      <c r="F25603" t="s">
        <v>2</v>
      </c>
    </row>
    <row r="25604" spans="1:6" x14ac:dyDescent="0.25">
      <c r="A25604">
        <v>47028742</v>
      </c>
      <c r="B25604">
        <f t="shared" si="400"/>
        <v>783.81236666666666</v>
      </c>
      <c r="C25604">
        <v>26.26</v>
      </c>
      <c r="D25604">
        <v>19.43</v>
      </c>
      <c r="E25604">
        <v>12.58</v>
      </c>
      <c r="F25604" t="s">
        <v>2</v>
      </c>
    </row>
    <row r="25605" spans="1:6" x14ac:dyDescent="0.25">
      <c r="A25605">
        <v>47030579</v>
      </c>
      <c r="B25605">
        <f t="shared" si="400"/>
        <v>783.84298333333334</v>
      </c>
      <c r="C25605">
        <v>26.26</v>
      </c>
      <c r="D25605">
        <v>19.829999999999998</v>
      </c>
      <c r="E25605">
        <v>13.68</v>
      </c>
      <c r="F25605" t="s">
        <v>2</v>
      </c>
    </row>
    <row r="25606" spans="1:6" x14ac:dyDescent="0.25">
      <c r="A25606">
        <v>47032416</v>
      </c>
      <c r="B25606">
        <f t="shared" si="400"/>
        <v>783.87360000000001</v>
      </c>
      <c r="C25606">
        <v>26.26</v>
      </c>
      <c r="D25606">
        <v>19.88</v>
      </c>
      <c r="E25606">
        <v>12.53</v>
      </c>
      <c r="F25606" t="s">
        <v>2</v>
      </c>
    </row>
    <row r="25607" spans="1:6" x14ac:dyDescent="0.25">
      <c r="A25607">
        <v>47034253</v>
      </c>
      <c r="B25607">
        <f t="shared" si="400"/>
        <v>783.90421666666668</v>
      </c>
      <c r="C25607">
        <v>26.26</v>
      </c>
      <c r="D25607">
        <v>19.88</v>
      </c>
      <c r="E25607">
        <v>17.05</v>
      </c>
      <c r="F25607" t="s">
        <v>2</v>
      </c>
    </row>
    <row r="25608" spans="1:6" x14ac:dyDescent="0.25">
      <c r="A25608">
        <v>47036090</v>
      </c>
      <c r="B25608">
        <f t="shared" si="400"/>
        <v>783.93483333333336</v>
      </c>
      <c r="C25608">
        <v>26.26</v>
      </c>
      <c r="D25608">
        <v>19.920000000000002</v>
      </c>
      <c r="E25608">
        <v>12.68</v>
      </c>
      <c r="F25608" t="s">
        <v>2</v>
      </c>
    </row>
    <row r="25609" spans="1:6" x14ac:dyDescent="0.25">
      <c r="A25609">
        <v>47037927</v>
      </c>
      <c r="B25609">
        <f t="shared" si="400"/>
        <v>783.96545000000003</v>
      </c>
      <c r="C25609">
        <v>26.26</v>
      </c>
      <c r="D25609">
        <v>22.75</v>
      </c>
      <c r="E25609">
        <v>12.93</v>
      </c>
      <c r="F25609" t="s">
        <v>2</v>
      </c>
    </row>
    <row r="25610" spans="1:6" x14ac:dyDescent="0.25">
      <c r="A25610">
        <v>47039764</v>
      </c>
      <c r="B25610">
        <f t="shared" si="400"/>
        <v>783.99606666666671</v>
      </c>
      <c r="C25610">
        <v>26.26</v>
      </c>
      <c r="D25610">
        <v>19.829999999999998</v>
      </c>
      <c r="E25610">
        <v>12.53</v>
      </c>
      <c r="F25610" t="s">
        <v>2</v>
      </c>
    </row>
    <row r="25611" spans="1:6" x14ac:dyDescent="0.25">
      <c r="A25611">
        <v>47041601</v>
      </c>
      <c r="B25611">
        <f t="shared" si="400"/>
        <v>784.02668333333338</v>
      </c>
      <c r="C25611">
        <v>26.26</v>
      </c>
      <c r="D25611">
        <v>20.190000000000001</v>
      </c>
      <c r="E25611">
        <v>11.24</v>
      </c>
      <c r="F25611" t="s">
        <v>2</v>
      </c>
    </row>
    <row r="25612" spans="1:6" x14ac:dyDescent="0.25">
      <c r="A25612">
        <v>47043438</v>
      </c>
      <c r="B25612">
        <f t="shared" si="400"/>
        <v>784.05730000000005</v>
      </c>
      <c r="C25612">
        <v>26.26</v>
      </c>
      <c r="D25612">
        <v>19.920000000000002</v>
      </c>
      <c r="E25612">
        <v>12.88</v>
      </c>
      <c r="F25612" t="s">
        <v>2</v>
      </c>
    </row>
    <row r="25613" spans="1:6" x14ac:dyDescent="0.25">
      <c r="A25613">
        <v>47045275</v>
      </c>
      <c r="B25613">
        <f t="shared" si="400"/>
        <v>784.08791666666662</v>
      </c>
      <c r="C25613">
        <v>26.26</v>
      </c>
      <c r="D25613">
        <v>17.75</v>
      </c>
      <c r="E25613">
        <v>11.55</v>
      </c>
      <c r="F25613" t="s">
        <v>2</v>
      </c>
    </row>
    <row r="25614" spans="1:6" x14ac:dyDescent="0.25">
      <c r="A25614">
        <v>47047112</v>
      </c>
      <c r="B25614">
        <f t="shared" si="400"/>
        <v>784.11853333333329</v>
      </c>
      <c r="C25614">
        <v>26.26</v>
      </c>
      <c r="D25614">
        <v>19.829999999999998</v>
      </c>
      <c r="E25614">
        <v>12.73</v>
      </c>
      <c r="F25614" t="s">
        <v>2</v>
      </c>
    </row>
    <row r="25615" spans="1:6" x14ac:dyDescent="0.25">
      <c r="A25615">
        <v>47048949</v>
      </c>
      <c r="B25615">
        <f t="shared" si="400"/>
        <v>784.14914999999996</v>
      </c>
      <c r="C25615">
        <v>26.15</v>
      </c>
      <c r="D25615">
        <v>19.48</v>
      </c>
      <c r="E25615">
        <v>12.63</v>
      </c>
      <c r="F25615" t="s">
        <v>2</v>
      </c>
    </row>
    <row r="25616" spans="1:6" x14ac:dyDescent="0.25">
      <c r="A25616">
        <v>47050786</v>
      </c>
      <c r="B25616">
        <f t="shared" si="400"/>
        <v>784.17976666666664</v>
      </c>
      <c r="C25616">
        <v>26.15</v>
      </c>
      <c r="D25616">
        <v>19.829999999999998</v>
      </c>
      <c r="E25616">
        <v>12.37</v>
      </c>
      <c r="F25616" t="s">
        <v>2</v>
      </c>
    </row>
    <row r="25617" spans="1:6" x14ac:dyDescent="0.25">
      <c r="A25617">
        <v>47052624</v>
      </c>
      <c r="B25617">
        <f t="shared" si="400"/>
        <v>784.21040000000005</v>
      </c>
      <c r="C25617">
        <v>26.26</v>
      </c>
      <c r="D25617">
        <v>19.829999999999998</v>
      </c>
      <c r="E25617">
        <v>12.58</v>
      </c>
      <c r="F25617" t="s">
        <v>2</v>
      </c>
    </row>
    <row r="25618" spans="1:6" x14ac:dyDescent="0.25">
      <c r="A25618">
        <v>47054461</v>
      </c>
      <c r="B25618">
        <f t="shared" si="400"/>
        <v>784.24101666666661</v>
      </c>
      <c r="C25618">
        <v>26.26</v>
      </c>
      <c r="D25618">
        <v>19.88</v>
      </c>
      <c r="E25618">
        <v>12.73</v>
      </c>
      <c r="F25618" t="s">
        <v>2</v>
      </c>
    </row>
    <row r="25619" spans="1:6" x14ac:dyDescent="0.25">
      <c r="A25619">
        <v>47056299</v>
      </c>
      <c r="B25619">
        <f t="shared" si="400"/>
        <v>784.27165000000002</v>
      </c>
      <c r="C25619">
        <v>26.26</v>
      </c>
      <c r="D25619">
        <v>19.79</v>
      </c>
      <c r="E25619">
        <v>12.63</v>
      </c>
      <c r="F25619" t="s">
        <v>2</v>
      </c>
    </row>
    <row r="25620" spans="1:6" x14ac:dyDescent="0.25">
      <c r="A25620">
        <v>47058136</v>
      </c>
      <c r="B25620">
        <f t="shared" si="400"/>
        <v>784.3022666666667</v>
      </c>
      <c r="C25620">
        <v>26.26</v>
      </c>
      <c r="D25620">
        <v>19.79</v>
      </c>
      <c r="E25620">
        <v>12.53</v>
      </c>
      <c r="F25620" t="s">
        <v>2</v>
      </c>
    </row>
    <row r="25621" spans="1:6" x14ac:dyDescent="0.25">
      <c r="A25621">
        <v>47059973</v>
      </c>
      <c r="B25621">
        <f t="shared" si="400"/>
        <v>784.33288333333337</v>
      </c>
      <c r="C25621">
        <v>26.26</v>
      </c>
      <c r="D25621">
        <v>19.739999999999998</v>
      </c>
      <c r="E25621">
        <v>12.47</v>
      </c>
      <c r="F25621" t="s">
        <v>2</v>
      </c>
    </row>
    <row r="25622" spans="1:6" x14ac:dyDescent="0.25">
      <c r="A25622">
        <v>47061810</v>
      </c>
      <c r="B25622">
        <f t="shared" si="400"/>
        <v>784.36350000000004</v>
      </c>
      <c r="C25622">
        <v>26.26</v>
      </c>
      <c r="D25622">
        <v>19.7</v>
      </c>
      <c r="E25622">
        <v>12.53</v>
      </c>
      <c r="F25622" t="s">
        <v>2</v>
      </c>
    </row>
    <row r="25623" spans="1:6" x14ac:dyDescent="0.25">
      <c r="A25623">
        <v>47063647</v>
      </c>
      <c r="B25623">
        <f t="shared" si="400"/>
        <v>784.39411666666672</v>
      </c>
      <c r="C25623">
        <v>26.26</v>
      </c>
      <c r="D25623">
        <v>19.7</v>
      </c>
      <c r="E25623">
        <v>12.58</v>
      </c>
      <c r="F25623" t="s">
        <v>2</v>
      </c>
    </row>
    <row r="25624" spans="1:6" x14ac:dyDescent="0.25">
      <c r="A25624">
        <v>47065484</v>
      </c>
      <c r="B25624">
        <f t="shared" si="400"/>
        <v>784.42473333333328</v>
      </c>
      <c r="C25624">
        <v>26.26</v>
      </c>
      <c r="D25624">
        <v>19.88</v>
      </c>
      <c r="E25624">
        <v>12.73</v>
      </c>
      <c r="F25624" t="s">
        <v>2</v>
      </c>
    </row>
    <row r="25625" spans="1:6" x14ac:dyDescent="0.25">
      <c r="A25625">
        <v>47067321</v>
      </c>
      <c r="B25625">
        <f t="shared" si="400"/>
        <v>784.45534999999995</v>
      </c>
      <c r="C25625">
        <v>26.26</v>
      </c>
      <c r="D25625">
        <v>18.57</v>
      </c>
      <c r="E25625">
        <v>13.63</v>
      </c>
      <c r="F25625" t="s">
        <v>2</v>
      </c>
    </row>
    <row r="25626" spans="1:6" x14ac:dyDescent="0.25">
      <c r="A25626">
        <v>47069158</v>
      </c>
      <c r="B25626">
        <f t="shared" si="400"/>
        <v>784.48596666666663</v>
      </c>
      <c r="C25626">
        <v>26.26</v>
      </c>
      <c r="D25626">
        <v>19.79</v>
      </c>
      <c r="E25626">
        <v>12.78</v>
      </c>
      <c r="F25626" t="s">
        <v>2</v>
      </c>
    </row>
    <row r="25627" spans="1:6" x14ac:dyDescent="0.25">
      <c r="A25627">
        <v>47070995</v>
      </c>
      <c r="B25627">
        <f t="shared" si="400"/>
        <v>784.5165833333333</v>
      </c>
      <c r="C25627">
        <v>26.26</v>
      </c>
      <c r="D25627">
        <v>20.94</v>
      </c>
      <c r="E25627">
        <v>12.78</v>
      </c>
      <c r="F25627" t="s">
        <v>2</v>
      </c>
    </row>
    <row r="25628" spans="1:6" x14ac:dyDescent="0.25">
      <c r="A25628">
        <v>47072832</v>
      </c>
      <c r="B25628">
        <f t="shared" si="400"/>
        <v>784.54719999999998</v>
      </c>
      <c r="C25628">
        <v>26.26</v>
      </c>
      <c r="D25628">
        <v>19.920000000000002</v>
      </c>
      <c r="E25628">
        <v>12.63</v>
      </c>
      <c r="F25628" t="s">
        <v>2</v>
      </c>
    </row>
    <row r="25629" spans="1:6" x14ac:dyDescent="0.25">
      <c r="A25629">
        <v>47074669</v>
      </c>
      <c r="B25629">
        <f t="shared" si="400"/>
        <v>784.57781666666665</v>
      </c>
      <c r="C25629">
        <v>26.26</v>
      </c>
      <c r="D25629">
        <v>19.829999999999998</v>
      </c>
      <c r="E25629">
        <v>12.98</v>
      </c>
      <c r="F25629" t="s">
        <v>2</v>
      </c>
    </row>
    <row r="25630" spans="1:6" x14ac:dyDescent="0.25">
      <c r="A25630">
        <v>47076506</v>
      </c>
      <c r="B25630">
        <f t="shared" si="400"/>
        <v>784.60843333333332</v>
      </c>
      <c r="C25630">
        <v>26.26</v>
      </c>
      <c r="D25630">
        <v>19.88</v>
      </c>
      <c r="E25630">
        <v>12.63</v>
      </c>
      <c r="F25630" t="s">
        <v>2</v>
      </c>
    </row>
    <row r="25631" spans="1:6" x14ac:dyDescent="0.25">
      <c r="A25631">
        <v>47078343</v>
      </c>
      <c r="B25631">
        <f t="shared" si="400"/>
        <v>784.63905</v>
      </c>
      <c r="C25631">
        <v>26.26</v>
      </c>
      <c r="D25631">
        <v>20.149999999999999</v>
      </c>
      <c r="E25631">
        <v>12.98</v>
      </c>
      <c r="F25631" t="s">
        <v>2</v>
      </c>
    </row>
    <row r="25632" spans="1:6" x14ac:dyDescent="0.25">
      <c r="A25632">
        <v>47080180</v>
      </c>
      <c r="B25632">
        <f t="shared" si="400"/>
        <v>784.66966666666667</v>
      </c>
      <c r="C25632">
        <v>26.26</v>
      </c>
      <c r="D25632">
        <v>19.88</v>
      </c>
      <c r="E25632">
        <v>12.58</v>
      </c>
      <c r="F25632" t="s">
        <v>2</v>
      </c>
    </row>
    <row r="25633" spans="1:6" x14ac:dyDescent="0.25">
      <c r="A25633">
        <v>47082017</v>
      </c>
      <c r="B25633">
        <f t="shared" si="400"/>
        <v>784.70028333333335</v>
      </c>
      <c r="C25633">
        <v>26.26</v>
      </c>
      <c r="D25633">
        <v>19.97</v>
      </c>
      <c r="E25633">
        <v>12.83</v>
      </c>
      <c r="F25633" t="s">
        <v>2</v>
      </c>
    </row>
    <row r="25634" spans="1:6" x14ac:dyDescent="0.25">
      <c r="A25634">
        <v>47083854</v>
      </c>
      <c r="B25634">
        <f t="shared" si="400"/>
        <v>784.73090000000002</v>
      </c>
      <c r="C25634">
        <v>26.26</v>
      </c>
      <c r="D25634">
        <v>19.88</v>
      </c>
      <c r="E25634">
        <v>12.53</v>
      </c>
      <c r="F25634" t="s">
        <v>2</v>
      </c>
    </row>
    <row r="25635" spans="1:6" x14ac:dyDescent="0.25">
      <c r="A25635">
        <v>47085691</v>
      </c>
      <c r="B25635">
        <f t="shared" si="400"/>
        <v>784.76151666666669</v>
      </c>
      <c r="C25635">
        <v>26.26</v>
      </c>
      <c r="D25635">
        <v>19.88</v>
      </c>
      <c r="E25635">
        <v>12.68</v>
      </c>
      <c r="F25635" t="s">
        <v>2</v>
      </c>
    </row>
    <row r="25636" spans="1:6" x14ac:dyDescent="0.25">
      <c r="A25636">
        <v>47087528</v>
      </c>
      <c r="B25636">
        <f t="shared" si="400"/>
        <v>784.79213333333337</v>
      </c>
      <c r="C25636">
        <v>26.26</v>
      </c>
      <c r="D25636">
        <v>19.829999999999998</v>
      </c>
      <c r="E25636">
        <v>12.53</v>
      </c>
      <c r="F25636" t="s">
        <v>2</v>
      </c>
    </row>
    <row r="25637" spans="1:6" x14ac:dyDescent="0.25">
      <c r="A25637">
        <v>47089366</v>
      </c>
      <c r="B25637">
        <f t="shared" si="400"/>
        <v>784.82276666666667</v>
      </c>
      <c r="C25637">
        <v>26.26</v>
      </c>
      <c r="D25637">
        <v>19.829999999999998</v>
      </c>
      <c r="E25637">
        <v>12.73</v>
      </c>
      <c r="F25637" t="s">
        <v>2</v>
      </c>
    </row>
    <row r="25638" spans="1:6" x14ac:dyDescent="0.25">
      <c r="A25638">
        <v>47091203</v>
      </c>
      <c r="B25638">
        <f t="shared" si="400"/>
        <v>784.85338333333334</v>
      </c>
      <c r="C25638">
        <v>26.15</v>
      </c>
      <c r="D25638">
        <v>19.829999999999998</v>
      </c>
      <c r="E25638">
        <v>10.56</v>
      </c>
      <c r="F25638" t="s">
        <v>2</v>
      </c>
    </row>
    <row r="25639" spans="1:6" x14ac:dyDescent="0.25">
      <c r="A25639">
        <v>47093040</v>
      </c>
      <c r="B25639">
        <f t="shared" si="400"/>
        <v>784.88400000000001</v>
      </c>
      <c r="C25639">
        <v>26.26</v>
      </c>
      <c r="D25639">
        <v>19.829999999999998</v>
      </c>
      <c r="E25639">
        <v>12.63</v>
      </c>
      <c r="F25639" t="s">
        <v>2</v>
      </c>
    </row>
    <row r="25640" spans="1:6" x14ac:dyDescent="0.25">
      <c r="A25640">
        <v>47094877</v>
      </c>
      <c r="B25640">
        <f t="shared" si="400"/>
        <v>784.91461666666669</v>
      </c>
      <c r="C25640">
        <v>26.26</v>
      </c>
      <c r="D25640">
        <v>17.7</v>
      </c>
      <c r="E25640">
        <v>11.09</v>
      </c>
      <c r="F25640" t="s">
        <v>2</v>
      </c>
    </row>
    <row r="25641" spans="1:6" x14ac:dyDescent="0.25">
      <c r="A25641">
        <v>47096714</v>
      </c>
      <c r="B25641">
        <f t="shared" si="400"/>
        <v>784.94523333333336</v>
      </c>
      <c r="C25641">
        <v>26.26</v>
      </c>
      <c r="D25641">
        <v>19.829999999999998</v>
      </c>
      <c r="E25641">
        <v>12.63</v>
      </c>
      <c r="F25641" t="s">
        <v>2</v>
      </c>
    </row>
    <row r="25642" spans="1:6" x14ac:dyDescent="0.25">
      <c r="A25642">
        <v>47098551</v>
      </c>
      <c r="B25642">
        <f t="shared" si="400"/>
        <v>784.97585000000004</v>
      </c>
      <c r="C25642">
        <v>26.15</v>
      </c>
      <c r="D25642">
        <v>18.53</v>
      </c>
      <c r="E25642">
        <v>10.98</v>
      </c>
      <c r="F25642" t="s">
        <v>2</v>
      </c>
    </row>
    <row r="25643" spans="1:6" x14ac:dyDescent="0.25">
      <c r="A25643">
        <v>47100388</v>
      </c>
      <c r="B25643">
        <f t="shared" si="400"/>
        <v>785.00646666666671</v>
      </c>
      <c r="C25643">
        <v>26.15</v>
      </c>
      <c r="D25643">
        <v>19.79</v>
      </c>
      <c r="E25643">
        <v>12.58</v>
      </c>
      <c r="F25643" t="s">
        <v>2</v>
      </c>
    </row>
    <row r="25644" spans="1:6" x14ac:dyDescent="0.25">
      <c r="A25644">
        <v>47102225</v>
      </c>
      <c r="B25644">
        <f t="shared" si="400"/>
        <v>785.03708333333338</v>
      </c>
      <c r="C25644">
        <v>26.15</v>
      </c>
      <c r="D25644">
        <v>18.62</v>
      </c>
      <c r="E25644">
        <v>11.55</v>
      </c>
      <c r="F25644" t="s">
        <v>2</v>
      </c>
    </row>
    <row r="25645" spans="1:6" x14ac:dyDescent="0.25">
      <c r="A25645">
        <v>47104062</v>
      </c>
      <c r="B25645">
        <f t="shared" si="400"/>
        <v>785.06769999999995</v>
      </c>
      <c r="C25645">
        <v>26.15</v>
      </c>
      <c r="D25645">
        <v>19.7</v>
      </c>
      <c r="E25645">
        <v>12.53</v>
      </c>
      <c r="F25645" t="s">
        <v>2</v>
      </c>
    </row>
    <row r="25646" spans="1:6" x14ac:dyDescent="0.25">
      <c r="A25646">
        <v>47105899</v>
      </c>
      <c r="B25646">
        <f t="shared" si="400"/>
        <v>785.09831666666662</v>
      </c>
      <c r="C25646">
        <v>26.26</v>
      </c>
      <c r="D25646">
        <v>19.07</v>
      </c>
      <c r="E25646">
        <v>17.28</v>
      </c>
      <c r="F25646" t="s">
        <v>2</v>
      </c>
    </row>
    <row r="25647" spans="1:6" x14ac:dyDescent="0.25">
      <c r="A25647">
        <v>47107736</v>
      </c>
      <c r="B25647">
        <f t="shared" si="400"/>
        <v>785.12893333333329</v>
      </c>
      <c r="C25647">
        <v>26.15</v>
      </c>
      <c r="D25647">
        <v>19.649999999999999</v>
      </c>
      <c r="E25647">
        <v>12.58</v>
      </c>
      <c r="F25647" t="s">
        <v>2</v>
      </c>
    </row>
    <row r="25648" spans="1:6" x14ac:dyDescent="0.25">
      <c r="A25648">
        <v>47109573</v>
      </c>
      <c r="B25648">
        <f t="shared" si="400"/>
        <v>785.15954999999997</v>
      </c>
      <c r="C25648">
        <v>26.15</v>
      </c>
      <c r="D25648">
        <v>22.24</v>
      </c>
      <c r="E25648">
        <v>12.63</v>
      </c>
      <c r="F25648" t="s">
        <v>2</v>
      </c>
    </row>
    <row r="25649" spans="1:6" x14ac:dyDescent="0.25">
      <c r="A25649">
        <v>47111410</v>
      </c>
      <c r="B25649">
        <f t="shared" si="400"/>
        <v>785.19016666666664</v>
      </c>
      <c r="C25649">
        <v>26.15</v>
      </c>
      <c r="D25649">
        <v>19.649999999999999</v>
      </c>
      <c r="E25649">
        <v>12.58</v>
      </c>
      <c r="F25649" t="s">
        <v>2</v>
      </c>
    </row>
    <row r="25650" spans="1:6" x14ac:dyDescent="0.25">
      <c r="A25650">
        <v>47113247</v>
      </c>
      <c r="B25650">
        <f t="shared" si="400"/>
        <v>785.22078333333332</v>
      </c>
      <c r="C25650">
        <v>26.15</v>
      </c>
      <c r="D25650">
        <v>19.7</v>
      </c>
      <c r="E25650">
        <v>13.03</v>
      </c>
      <c r="F25650" t="s">
        <v>2</v>
      </c>
    </row>
    <row r="25651" spans="1:6" x14ac:dyDescent="0.25">
      <c r="A25651">
        <v>47115084</v>
      </c>
      <c r="B25651">
        <f t="shared" si="400"/>
        <v>785.25139999999999</v>
      </c>
      <c r="C25651">
        <v>26.15</v>
      </c>
      <c r="D25651">
        <v>19.7</v>
      </c>
      <c r="E25651">
        <v>11.35</v>
      </c>
      <c r="F25651" t="s">
        <v>2</v>
      </c>
    </row>
    <row r="25652" spans="1:6" x14ac:dyDescent="0.25">
      <c r="A25652">
        <v>47116921</v>
      </c>
      <c r="B25652">
        <f t="shared" si="400"/>
        <v>785.28201666666666</v>
      </c>
      <c r="C25652">
        <v>26.15</v>
      </c>
      <c r="D25652">
        <v>19.88</v>
      </c>
      <c r="E25652">
        <v>12.78</v>
      </c>
      <c r="F25652" t="s">
        <v>2</v>
      </c>
    </row>
    <row r="25653" spans="1:6" x14ac:dyDescent="0.25">
      <c r="A25653">
        <v>47118758</v>
      </c>
      <c r="B25653">
        <f t="shared" si="400"/>
        <v>785.31263333333334</v>
      </c>
      <c r="C25653">
        <v>26.15</v>
      </c>
      <c r="D25653">
        <v>17</v>
      </c>
      <c r="E25653">
        <v>10.98</v>
      </c>
      <c r="F25653" t="s">
        <v>2</v>
      </c>
    </row>
    <row r="25654" spans="1:6" x14ac:dyDescent="0.25">
      <c r="A25654">
        <v>47120595</v>
      </c>
      <c r="B25654">
        <f t="shared" si="400"/>
        <v>785.34325000000001</v>
      </c>
      <c r="C25654">
        <v>26.15</v>
      </c>
      <c r="D25654">
        <v>19.829999999999998</v>
      </c>
      <c r="E25654">
        <v>12.78</v>
      </c>
      <c r="F25654" t="s">
        <v>2</v>
      </c>
    </row>
    <row r="25655" spans="1:6" x14ac:dyDescent="0.25">
      <c r="A25655">
        <v>47122433</v>
      </c>
      <c r="B25655">
        <f t="shared" si="400"/>
        <v>785.37388333333331</v>
      </c>
      <c r="C25655">
        <v>26.15</v>
      </c>
      <c r="D25655">
        <v>18.3</v>
      </c>
      <c r="E25655">
        <v>10.88</v>
      </c>
      <c r="F25655" t="s">
        <v>2</v>
      </c>
    </row>
    <row r="25656" spans="1:6" x14ac:dyDescent="0.25">
      <c r="A25656">
        <v>47124271</v>
      </c>
      <c r="B25656">
        <f t="shared" si="400"/>
        <v>785.40451666666672</v>
      </c>
      <c r="C25656">
        <v>26.15</v>
      </c>
      <c r="D25656">
        <v>19.7</v>
      </c>
      <c r="E25656">
        <v>12.78</v>
      </c>
      <c r="F25656" t="s">
        <v>2</v>
      </c>
    </row>
    <row r="25657" spans="1:6" x14ac:dyDescent="0.25">
      <c r="A25657">
        <v>47126108</v>
      </c>
      <c r="B25657">
        <f t="shared" si="400"/>
        <v>785.43513333333328</v>
      </c>
      <c r="C25657">
        <v>26.15</v>
      </c>
      <c r="D25657">
        <v>18.34</v>
      </c>
      <c r="E25657">
        <v>11.55</v>
      </c>
      <c r="F25657" t="s">
        <v>2</v>
      </c>
    </row>
    <row r="25658" spans="1:6" x14ac:dyDescent="0.25">
      <c r="A25658">
        <v>47127945</v>
      </c>
      <c r="B25658">
        <f t="shared" si="400"/>
        <v>785.46574999999996</v>
      </c>
      <c r="C25658">
        <v>26.15</v>
      </c>
      <c r="D25658">
        <v>19.649999999999999</v>
      </c>
      <c r="E25658">
        <v>12.73</v>
      </c>
      <c r="F25658" t="s">
        <v>2</v>
      </c>
    </row>
    <row r="25659" spans="1:6" x14ac:dyDescent="0.25">
      <c r="A25659">
        <v>47129782</v>
      </c>
      <c r="B25659">
        <f t="shared" si="400"/>
        <v>785.49636666666663</v>
      </c>
      <c r="C25659">
        <v>26.15</v>
      </c>
      <c r="D25659">
        <v>18.75</v>
      </c>
      <c r="E25659">
        <v>12.32</v>
      </c>
      <c r="F25659" t="s">
        <v>2</v>
      </c>
    </row>
    <row r="25660" spans="1:6" x14ac:dyDescent="0.25">
      <c r="A25660">
        <v>47131619</v>
      </c>
      <c r="B25660">
        <f t="shared" si="400"/>
        <v>785.52698333333331</v>
      </c>
      <c r="C25660">
        <v>26.15</v>
      </c>
      <c r="D25660">
        <v>19.649999999999999</v>
      </c>
      <c r="E25660">
        <v>12.58</v>
      </c>
      <c r="F25660" t="s">
        <v>2</v>
      </c>
    </row>
    <row r="25661" spans="1:6" x14ac:dyDescent="0.25">
      <c r="A25661">
        <v>47133456</v>
      </c>
      <c r="B25661">
        <f t="shared" si="400"/>
        <v>785.55759999999998</v>
      </c>
      <c r="C25661">
        <v>26.15</v>
      </c>
      <c r="D25661">
        <v>19.52</v>
      </c>
      <c r="E25661">
        <v>12.47</v>
      </c>
      <c r="F25661" t="s">
        <v>2</v>
      </c>
    </row>
    <row r="25662" spans="1:6" x14ac:dyDescent="0.25">
      <c r="A25662">
        <v>47135293</v>
      </c>
      <c r="B25662">
        <f t="shared" si="400"/>
        <v>785.58821666666665</v>
      </c>
      <c r="C25662">
        <v>26.15</v>
      </c>
      <c r="D25662">
        <v>19.649999999999999</v>
      </c>
      <c r="E25662">
        <v>12.63</v>
      </c>
      <c r="F25662" t="s">
        <v>2</v>
      </c>
    </row>
    <row r="25663" spans="1:6" x14ac:dyDescent="0.25">
      <c r="A25663">
        <v>47137130</v>
      </c>
      <c r="B25663">
        <f t="shared" si="400"/>
        <v>785.61883333333333</v>
      </c>
      <c r="C25663">
        <v>26.15</v>
      </c>
      <c r="D25663">
        <v>19.649999999999999</v>
      </c>
      <c r="E25663">
        <v>12.53</v>
      </c>
      <c r="F25663" t="s">
        <v>2</v>
      </c>
    </row>
    <row r="25664" spans="1:6" x14ac:dyDescent="0.25">
      <c r="A25664">
        <v>47138967</v>
      </c>
      <c r="B25664">
        <f t="shared" si="400"/>
        <v>785.64945</v>
      </c>
      <c r="C25664">
        <v>26.15</v>
      </c>
      <c r="D25664">
        <v>19.649999999999999</v>
      </c>
      <c r="E25664">
        <v>12.63</v>
      </c>
      <c r="F25664" t="s">
        <v>2</v>
      </c>
    </row>
    <row r="25665" spans="1:6" x14ac:dyDescent="0.25">
      <c r="A25665">
        <v>47140804</v>
      </c>
      <c r="B25665">
        <f t="shared" si="400"/>
        <v>785.68006666666668</v>
      </c>
      <c r="C25665">
        <v>26.15</v>
      </c>
      <c r="D25665">
        <v>19.61</v>
      </c>
      <c r="E25665">
        <v>16.34</v>
      </c>
      <c r="F25665" t="s">
        <v>2</v>
      </c>
    </row>
    <row r="25666" spans="1:6" x14ac:dyDescent="0.25">
      <c r="A25666">
        <v>47142641</v>
      </c>
      <c r="B25666">
        <f t="shared" ref="B25666:B25729" si="401">A25666/60000</f>
        <v>785.71068333333335</v>
      </c>
      <c r="C25666">
        <v>26.15</v>
      </c>
      <c r="D25666">
        <v>19.39</v>
      </c>
      <c r="E25666">
        <v>9.77</v>
      </c>
      <c r="F25666" t="s">
        <v>4</v>
      </c>
    </row>
    <row r="25667" spans="1:6" x14ac:dyDescent="0.25">
      <c r="A25667">
        <v>47144478</v>
      </c>
      <c r="B25667">
        <f t="shared" si="401"/>
        <v>785.74130000000002</v>
      </c>
      <c r="C25667">
        <v>26.04</v>
      </c>
      <c r="D25667">
        <v>20.46</v>
      </c>
      <c r="E25667">
        <v>15.39</v>
      </c>
      <c r="F25667" t="s">
        <v>2</v>
      </c>
    </row>
    <row r="25668" spans="1:6" x14ac:dyDescent="0.25">
      <c r="A25668">
        <v>47146315</v>
      </c>
      <c r="B25668">
        <f t="shared" si="401"/>
        <v>785.7719166666667</v>
      </c>
      <c r="C25668">
        <v>26.04</v>
      </c>
      <c r="D25668">
        <v>17.37</v>
      </c>
      <c r="E25668">
        <v>11.09</v>
      </c>
      <c r="F25668" t="s">
        <v>2</v>
      </c>
    </row>
    <row r="25669" spans="1:6" x14ac:dyDescent="0.25">
      <c r="A25669">
        <v>47148152</v>
      </c>
      <c r="B25669">
        <f t="shared" si="401"/>
        <v>785.80253333333337</v>
      </c>
      <c r="C25669">
        <v>26.04</v>
      </c>
      <c r="D25669">
        <v>22.58</v>
      </c>
      <c r="E25669">
        <v>13.03</v>
      </c>
      <c r="F25669" t="s">
        <v>2</v>
      </c>
    </row>
    <row r="25670" spans="1:6" x14ac:dyDescent="0.25">
      <c r="A25670">
        <v>47149989</v>
      </c>
      <c r="B25670">
        <f t="shared" si="401"/>
        <v>785.83315000000005</v>
      </c>
      <c r="C25670">
        <v>26.04</v>
      </c>
      <c r="D25670">
        <v>18.3</v>
      </c>
      <c r="E25670">
        <v>11.29</v>
      </c>
      <c r="F25670" t="s">
        <v>2</v>
      </c>
    </row>
    <row r="25671" spans="1:6" x14ac:dyDescent="0.25">
      <c r="A25671">
        <v>47151826</v>
      </c>
      <c r="B25671">
        <f t="shared" si="401"/>
        <v>785.86376666666672</v>
      </c>
      <c r="C25671">
        <v>26.04</v>
      </c>
      <c r="D25671">
        <v>19.88</v>
      </c>
      <c r="E25671">
        <v>13.03</v>
      </c>
      <c r="F25671" t="s">
        <v>2</v>
      </c>
    </row>
    <row r="25672" spans="1:6" x14ac:dyDescent="0.25">
      <c r="A25672">
        <v>47153664</v>
      </c>
      <c r="B25672">
        <f t="shared" si="401"/>
        <v>785.89440000000002</v>
      </c>
      <c r="C25672">
        <v>26.04</v>
      </c>
      <c r="D25672">
        <v>18.21</v>
      </c>
      <c r="E25672">
        <v>11.5</v>
      </c>
      <c r="F25672" t="s">
        <v>2</v>
      </c>
    </row>
    <row r="25673" spans="1:6" x14ac:dyDescent="0.25">
      <c r="A25673">
        <v>47155501</v>
      </c>
      <c r="B25673">
        <f t="shared" si="401"/>
        <v>785.92501666666669</v>
      </c>
      <c r="C25673">
        <v>26.04</v>
      </c>
      <c r="D25673">
        <v>19.88</v>
      </c>
      <c r="E25673">
        <v>12.83</v>
      </c>
      <c r="F25673" t="s">
        <v>2</v>
      </c>
    </row>
    <row r="25674" spans="1:6" x14ac:dyDescent="0.25">
      <c r="A25674">
        <v>47157338</v>
      </c>
      <c r="B25674">
        <f t="shared" si="401"/>
        <v>785.95563333333337</v>
      </c>
      <c r="C25674">
        <v>26.04</v>
      </c>
      <c r="D25674">
        <v>18.66</v>
      </c>
      <c r="E25674">
        <v>12.42</v>
      </c>
      <c r="F25674" t="s">
        <v>2</v>
      </c>
    </row>
    <row r="25675" spans="1:6" x14ac:dyDescent="0.25">
      <c r="A25675">
        <v>47159175</v>
      </c>
      <c r="B25675">
        <f t="shared" si="401"/>
        <v>785.98625000000004</v>
      </c>
      <c r="C25675">
        <v>26.04</v>
      </c>
      <c r="D25675">
        <v>19.88</v>
      </c>
      <c r="E25675">
        <v>12.83</v>
      </c>
      <c r="F25675" t="s">
        <v>2</v>
      </c>
    </row>
    <row r="25676" spans="1:6" x14ac:dyDescent="0.25">
      <c r="A25676">
        <v>47161012</v>
      </c>
      <c r="B25676">
        <f t="shared" si="401"/>
        <v>786.01686666666671</v>
      </c>
      <c r="C25676">
        <v>26.04</v>
      </c>
      <c r="D25676">
        <v>19.43</v>
      </c>
      <c r="E25676">
        <v>12.58</v>
      </c>
      <c r="F25676" t="s">
        <v>2</v>
      </c>
    </row>
    <row r="25677" spans="1:6" x14ac:dyDescent="0.25">
      <c r="A25677">
        <v>47162849</v>
      </c>
      <c r="B25677">
        <f t="shared" si="401"/>
        <v>786.04748333333339</v>
      </c>
      <c r="C25677">
        <v>26.04</v>
      </c>
      <c r="D25677">
        <v>19.7</v>
      </c>
      <c r="E25677">
        <v>12.78</v>
      </c>
      <c r="F25677" t="s">
        <v>2</v>
      </c>
    </row>
    <row r="25678" spans="1:6" x14ac:dyDescent="0.25">
      <c r="A25678">
        <v>47164686</v>
      </c>
      <c r="B25678">
        <f t="shared" si="401"/>
        <v>786.07809999999995</v>
      </c>
      <c r="C25678">
        <v>26.04</v>
      </c>
      <c r="D25678">
        <v>19.43</v>
      </c>
      <c r="E25678">
        <v>12.68</v>
      </c>
      <c r="F25678" t="s">
        <v>2</v>
      </c>
    </row>
    <row r="25679" spans="1:6" x14ac:dyDescent="0.25">
      <c r="A25679">
        <v>47166523</v>
      </c>
      <c r="B25679">
        <f t="shared" si="401"/>
        <v>786.10871666666662</v>
      </c>
      <c r="C25679">
        <v>26.04</v>
      </c>
      <c r="D25679">
        <v>19.649999999999999</v>
      </c>
      <c r="E25679">
        <v>12.73</v>
      </c>
      <c r="F25679" t="s">
        <v>2</v>
      </c>
    </row>
    <row r="25680" spans="1:6" x14ac:dyDescent="0.25">
      <c r="A25680">
        <v>47168360</v>
      </c>
      <c r="B25680">
        <f t="shared" si="401"/>
        <v>786.1393333333333</v>
      </c>
      <c r="C25680">
        <v>26.04</v>
      </c>
      <c r="D25680">
        <v>19.48</v>
      </c>
      <c r="E25680">
        <v>12.53</v>
      </c>
      <c r="F25680" t="s">
        <v>2</v>
      </c>
    </row>
    <row r="25681" spans="1:6" x14ac:dyDescent="0.25">
      <c r="A25681">
        <v>47170197</v>
      </c>
      <c r="B25681">
        <f t="shared" si="401"/>
        <v>786.16994999999997</v>
      </c>
      <c r="C25681">
        <v>26.04</v>
      </c>
      <c r="D25681">
        <v>19.649999999999999</v>
      </c>
      <c r="E25681">
        <v>10.51</v>
      </c>
      <c r="F25681" t="s">
        <v>2</v>
      </c>
    </row>
    <row r="25682" spans="1:6" x14ac:dyDescent="0.25">
      <c r="A25682">
        <v>47172034</v>
      </c>
      <c r="B25682">
        <f t="shared" si="401"/>
        <v>786.20056666666665</v>
      </c>
      <c r="C25682">
        <v>26.04</v>
      </c>
      <c r="D25682">
        <v>19.39</v>
      </c>
      <c r="E25682">
        <v>12.58</v>
      </c>
      <c r="F25682" t="s">
        <v>2</v>
      </c>
    </row>
    <row r="25683" spans="1:6" x14ac:dyDescent="0.25">
      <c r="A25683">
        <v>47173871</v>
      </c>
      <c r="B25683">
        <f t="shared" si="401"/>
        <v>786.23118333333332</v>
      </c>
      <c r="C25683">
        <v>26.04</v>
      </c>
      <c r="D25683">
        <v>17.559999999999999</v>
      </c>
      <c r="E25683">
        <v>10.98</v>
      </c>
      <c r="F25683" t="s">
        <v>2</v>
      </c>
    </row>
    <row r="25684" spans="1:6" x14ac:dyDescent="0.25">
      <c r="A25684">
        <v>47175708</v>
      </c>
      <c r="B25684">
        <f t="shared" si="401"/>
        <v>786.26179999999999</v>
      </c>
      <c r="C25684">
        <v>26.04</v>
      </c>
      <c r="D25684">
        <v>19.43</v>
      </c>
      <c r="E25684">
        <v>12.63</v>
      </c>
      <c r="F25684" t="s">
        <v>2</v>
      </c>
    </row>
    <row r="25685" spans="1:6" x14ac:dyDescent="0.25">
      <c r="A25685">
        <v>47177545</v>
      </c>
      <c r="B25685">
        <f t="shared" si="401"/>
        <v>786.29241666666667</v>
      </c>
      <c r="C25685">
        <v>26.04</v>
      </c>
      <c r="D25685">
        <v>18.39</v>
      </c>
      <c r="E25685">
        <v>10.98</v>
      </c>
      <c r="F25685" t="s">
        <v>2</v>
      </c>
    </row>
    <row r="25686" spans="1:6" x14ac:dyDescent="0.25">
      <c r="A25686">
        <v>47179382</v>
      </c>
      <c r="B25686">
        <f t="shared" si="401"/>
        <v>786.32303333333334</v>
      </c>
      <c r="C25686">
        <v>26.04</v>
      </c>
      <c r="D25686">
        <v>19.25</v>
      </c>
      <c r="E25686">
        <v>12.63</v>
      </c>
      <c r="F25686" t="s">
        <v>2</v>
      </c>
    </row>
    <row r="25687" spans="1:6" x14ac:dyDescent="0.25">
      <c r="A25687">
        <v>47181219</v>
      </c>
      <c r="B25687">
        <f t="shared" si="401"/>
        <v>786.35365000000002</v>
      </c>
      <c r="C25687">
        <v>26.04</v>
      </c>
      <c r="D25687">
        <v>18.39</v>
      </c>
      <c r="E25687">
        <v>11.76</v>
      </c>
      <c r="F25687" t="s">
        <v>2</v>
      </c>
    </row>
    <row r="25688" spans="1:6" x14ac:dyDescent="0.25">
      <c r="A25688">
        <v>47183056</v>
      </c>
      <c r="B25688">
        <f t="shared" si="401"/>
        <v>786.38426666666669</v>
      </c>
      <c r="C25688">
        <v>26.04</v>
      </c>
      <c r="D25688">
        <v>19.43</v>
      </c>
      <c r="E25688">
        <v>13.38</v>
      </c>
      <c r="F25688" t="s">
        <v>2</v>
      </c>
    </row>
    <row r="25689" spans="1:6" x14ac:dyDescent="0.25">
      <c r="A25689">
        <v>47184893</v>
      </c>
      <c r="B25689">
        <f t="shared" si="401"/>
        <v>786.41488333333336</v>
      </c>
      <c r="C25689">
        <v>26.04</v>
      </c>
      <c r="D25689">
        <v>18.93</v>
      </c>
      <c r="E25689">
        <v>12.37</v>
      </c>
      <c r="F25689" t="s">
        <v>2</v>
      </c>
    </row>
    <row r="25690" spans="1:6" x14ac:dyDescent="0.25">
      <c r="A25690">
        <v>47186731</v>
      </c>
      <c r="B25690">
        <f t="shared" si="401"/>
        <v>786.44551666666666</v>
      </c>
      <c r="C25690">
        <v>26.04</v>
      </c>
      <c r="D25690">
        <v>19.52</v>
      </c>
      <c r="E25690">
        <v>17.329999999999998</v>
      </c>
      <c r="F25690" t="s">
        <v>2</v>
      </c>
    </row>
    <row r="25691" spans="1:6" x14ac:dyDescent="0.25">
      <c r="A25691">
        <v>47188568</v>
      </c>
      <c r="B25691">
        <f t="shared" si="401"/>
        <v>786.47613333333334</v>
      </c>
      <c r="C25691">
        <v>26.04</v>
      </c>
      <c r="D25691">
        <v>19.48</v>
      </c>
      <c r="E25691">
        <v>12.93</v>
      </c>
      <c r="F25691" t="s">
        <v>2</v>
      </c>
    </row>
    <row r="25692" spans="1:6" x14ac:dyDescent="0.25">
      <c r="A25692">
        <v>47190405</v>
      </c>
      <c r="B25692">
        <f t="shared" si="401"/>
        <v>786.50675000000001</v>
      </c>
      <c r="C25692">
        <v>26.04</v>
      </c>
      <c r="D25692">
        <v>23.09</v>
      </c>
      <c r="E25692">
        <v>12.98</v>
      </c>
      <c r="F25692" t="s">
        <v>2</v>
      </c>
    </row>
    <row r="25693" spans="1:6" x14ac:dyDescent="0.25">
      <c r="A25693">
        <v>47192242</v>
      </c>
      <c r="B25693">
        <f t="shared" si="401"/>
        <v>786.53736666666668</v>
      </c>
      <c r="C25693">
        <v>26.04</v>
      </c>
      <c r="D25693">
        <v>19.61</v>
      </c>
      <c r="E25693">
        <v>12.83</v>
      </c>
      <c r="F25693" t="s">
        <v>2</v>
      </c>
    </row>
    <row r="25694" spans="1:6" x14ac:dyDescent="0.25">
      <c r="A25694">
        <v>47194079</v>
      </c>
      <c r="B25694">
        <f t="shared" si="401"/>
        <v>786.56798333333336</v>
      </c>
      <c r="C25694">
        <v>26.04</v>
      </c>
      <c r="D25694">
        <v>19.739999999999998</v>
      </c>
      <c r="E25694">
        <v>13.08</v>
      </c>
      <c r="F25694" t="s">
        <v>2</v>
      </c>
    </row>
    <row r="25695" spans="1:6" x14ac:dyDescent="0.25">
      <c r="A25695">
        <v>47195916</v>
      </c>
      <c r="B25695">
        <f t="shared" si="401"/>
        <v>786.59860000000003</v>
      </c>
      <c r="C25695">
        <v>26.04</v>
      </c>
      <c r="D25695">
        <v>19.52</v>
      </c>
      <c r="E25695">
        <v>12.58</v>
      </c>
      <c r="F25695" t="s">
        <v>2</v>
      </c>
    </row>
    <row r="25696" spans="1:6" x14ac:dyDescent="0.25">
      <c r="A25696">
        <v>47197753</v>
      </c>
      <c r="B25696">
        <f t="shared" si="401"/>
        <v>786.62921666666671</v>
      </c>
      <c r="C25696">
        <v>26.04</v>
      </c>
      <c r="D25696">
        <v>18.62</v>
      </c>
      <c r="E25696">
        <v>9.93</v>
      </c>
      <c r="F25696" t="s">
        <v>4</v>
      </c>
    </row>
    <row r="25697" spans="1:6" x14ac:dyDescent="0.25">
      <c r="A25697">
        <v>47199590</v>
      </c>
      <c r="B25697">
        <f t="shared" si="401"/>
        <v>786.65983333333338</v>
      </c>
      <c r="C25697">
        <v>26.04</v>
      </c>
      <c r="D25697">
        <v>19.43</v>
      </c>
      <c r="E25697">
        <v>12.53</v>
      </c>
      <c r="F25697" t="s">
        <v>2</v>
      </c>
    </row>
    <row r="25698" spans="1:6" x14ac:dyDescent="0.25">
      <c r="A25698">
        <v>47201427</v>
      </c>
      <c r="B25698">
        <f t="shared" si="401"/>
        <v>786.69045000000006</v>
      </c>
      <c r="C25698">
        <v>26.04</v>
      </c>
      <c r="D25698">
        <v>18.3</v>
      </c>
      <c r="E25698">
        <v>11.09</v>
      </c>
      <c r="F25698" t="s">
        <v>2</v>
      </c>
    </row>
    <row r="25699" spans="1:6" x14ac:dyDescent="0.25">
      <c r="A25699">
        <v>47203264</v>
      </c>
      <c r="B25699">
        <f t="shared" si="401"/>
        <v>786.72106666666662</v>
      </c>
      <c r="C25699">
        <v>26.04</v>
      </c>
      <c r="D25699">
        <v>19.43</v>
      </c>
      <c r="E25699">
        <v>12.53</v>
      </c>
      <c r="F25699" t="s">
        <v>2</v>
      </c>
    </row>
    <row r="25700" spans="1:6" x14ac:dyDescent="0.25">
      <c r="A25700">
        <v>47205101</v>
      </c>
      <c r="B25700">
        <f t="shared" si="401"/>
        <v>786.75168333333329</v>
      </c>
      <c r="C25700">
        <v>26.04</v>
      </c>
      <c r="D25700">
        <v>18.53</v>
      </c>
      <c r="E25700">
        <v>12.42</v>
      </c>
      <c r="F25700" t="s">
        <v>2</v>
      </c>
    </row>
    <row r="25701" spans="1:6" x14ac:dyDescent="0.25">
      <c r="A25701">
        <v>47206938</v>
      </c>
      <c r="B25701">
        <f t="shared" si="401"/>
        <v>786.78229999999996</v>
      </c>
      <c r="C25701">
        <v>26.04</v>
      </c>
      <c r="D25701">
        <v>19.43</v>
      </c>
      <c r="E25701">
        <v>12.68</v>
      </c>
      <c r="F25701" t="s">
        <v>2</v>
      </c>
    </row>
    <row r="25702" spans="1:6" x14ac:dyDescent="0.25">
      <c r="A25702">
        <v>47208775</v>
      </c>
      <c r="B25702">
        <f t="shared" si="401"/>
        <v>786.81291666666664</v>
      </c>
      <c r="C25702">
        <v>26.04</v>
      </c>
      <c r="D25702">
        <v>19.34</v>
      </c>
      <c r="E25702">
        <v>12.42</v>
      </c>
      <c r="F25702" t="s">
        <v>2</v>
      </c>
    </row>
    <row r="25703" spans="1:6" x14ac:dyDescent="0.25">
      <c r="A25703">
        <v>47210612</v>
      </c>
      <c r="B25703">
        <f t="shared" si="401"/>
        <v>786.84353333333331</v>
      </c>
      <c r="C25703">
        <v>25.92</v>
      </c>
      <c r="D25703">
        <v>19.43</v>
      </c>
      <c r="E25703">
        <v>12.58</v>
      </c>
      <c r="F25703" t="s">
        <v>2</v>
      </c>
    </row>
    <row r="25704" spans="1:6" x14ac:dyDescent="0.25">
      <c r="A25704">
        <v>47212450</v>
      </c>
      <c r="B25704">
        <f t="shared" si="401"/>
        <v>786.87416666666661</v>
      </c>
      <c r="C25704">
        <v>26.04</v>
      </c>
      <c r="D25704">
        <v>19.43</v>
      </c>
      <c r="E25704">
        <v>12.68</v>
      </c>
      <c r="F25704" t="s">
        <v>2</v>
      </c>
    </row>
    <row r="25705" spans="1:6" x14ac:dyDescent="0.25">
      <c r="A25705">
        <v>47214287</v>
      </c>
      <c r="B25705">
        <f t="shared" si="401"/>
        <v>786.90478333333328</v>
      </c>
      <c r="C25705">
        <v>26.04</v>
      </c>
      <c r="D25705">
        <v>19.43</v>
      </c>
      <c r="E25705">
        <v>12.42</v>
      </c>
      <c r="F25705" t="s">
        <v>2</v>
      </c>
    </row>
    <row r="25706" spans="1:6" x14ac:dyDescent="0.25">
      <c r="A25706">
        <v>47216124</v>
      </c>
      <c r="B25706">
        <f t="shared" si="401"/>
        <v>786.93539999999996</v>
      </c>
      <c r="C25706">
        <v>26.04</v>
      </c>
      <c r="D25706">
        <v>19.52</v>
      </c>
      <c r="E25706">
        <v>12.63</v>
      </c>
      <c r="F25706" t="s">
        <v>2</v>
      </c>
    </row>
    <row r="25707" spans="1:6" x14ac:dyDescent="0.25">
      <c r="A25707">
        <v>47217961</v>
      </c>
      <c r="B25707">
        <f t="shared" si="401"/>
        <v>786.96601666666663</v>
      </c>
      <c r="C25707">
        <v>25.92</v>
      </c>
      <c r="D25707">
        <v>19.39</v>
      </c>
      <c r="E25707">
        <v>12.47</v>
      </c>
      <c r="F25707" t="s">
        <v>2</v>
      </c>
    </row>
    <row r="25708" spans="1:6" x14ac:dyDescent="0.25">
      <c r="A25708">
        <v>47219799</v>
      </c>
      <c r="B25708">
        <f t="shared" si="401"/>
        <v>786.99665000000005</v>
      </c>
      <c r="C25708">
        <v>25.92</v>
      </c>
      <c r="D25708">
        <v>19.39</v>
      </c>
      <c r="E25708">
        <v>12.63</v>
      </c>
      <c r="F25708" t="s">
        <v>2</v>
      </c>
    </row>
    <row r="25709" spans="1:6" x14ac:dyDescent="0.25">
      <c r="A25709">
        <v>47221636</v>
      </c>
      <c r="B25709">
        <f t="shared" si="401"/>
        <v>787.02726666666672</v>
      </c>
      <c r="C25709">
        <v>26.04</v>
      </c>
      <c r="D25709">
        <v>19.52</v>
      </c>
      <c r="E25709">
        <v>12.68</v>
      </c>
      <c r="F25709" t="s">
        <v>2</v>
      </c>
    </row>
    <row r="25710" spans="1:6" x14ac:dyDescent="0.25">
      <c r="A25710">
        <v>47223473</v>
      </c>
      <c r="B25710">
        <f t="shared" si="401"/>
        <v>787.05788333333328</v>
      </c>
      <c r="C25710">
        <v>26.04</v>
      </c>
      <c r="D25710">
        <v>19.3</v>
      </c>
      <c r="E25710">
        <v>13.38</v>
      </c>
      <c r="F25710" t="s">
        <v>2</v>
      </c>
    </row>
    <row r="25711" spans="1:6" x14ac:dyDescent="0.25">
      <c r="A25711">
        <v>47225310</v>
      </c>
      <c r="B25711">
        <f t="shared" si="401"/>
        <v>787.08849999999995</v>
      </c>
      <c r="C25711">
        <v>26.04</v>
      </c>
      <c r="D25711">
        <v>19.48</v>
      </c>
      <c r="E25711">
        <v>12.83</v>
      </c>
      <c r="F25711" t="s">
        <v>2</v>
      </c>
    </row>
    <row r="25712" spans="1:6" x14ac:dyDescent="0.25">
      <c r="A25712">
        <v>47227147</v>
      </c>
      <c r="B25712">
        <f t="shared" si="401"/>
        <v>787.11911666666663</v>
      </c>
      <c r="C25712">
        <v>26.04</v>
      </c>
      <c r="D25712">
        <v>19.649999999999999</v>
      </c>
      <c r="E25712">
        <v>13.28</v>
      </c>
      <c r="F25712" t="s">
        <v>2</v>
      </c>
    </row>
    <row r="25713" spans="1:6" x14ac:dyDescent="0.25">
      <c r="A25713">
        <v>47228984</v>
      </c>
      <c r="B25713">
        <f t="shared" si="401"/>
        <v>787.1497333333333</v>
      </c>
      <c r="C25713">
        <v>26.04</v>
      </c>
      <c r="D25713">
        <v>19.57</v>
      </c>
      <c r="E25713">
        <v>12.73</v>
      </c>
      <c r="F25713" t="s">
        <v>2</v>
      </c>
    </row>
    <row r="25714" spans="1:6" x14ac:dyDescent="0.25">
      <c r="A25714">
        <v>47230821</v>
      </c>
      <c r="B25714">
        <f t="shared" si="401"/>
        <v>787.18034999999998</v>
      </c>
      <c r="C25714">
        <v>26.04</v>
      </c>
      <c r="D25714">
        <v>20.59</v>
      </c>
      <c r="E25714">
        <v>13.18</v>
      </c>
      <c r="F25714" t="s">
        <v>2</v>
      </c>
    </row>
    <row r="25715" spans="1:6" x14ac:dyDescent="0.25">
      <c r="A25715">
        <v>47232658</v>
      </c>
      <c r="B25715">
        <f t="shared" si="401"/>
        <v>787.21096666666665</v>
      </c>
      <c r="C25715">
        <v>26.04</v>
      </c>
      <c r="D25715">
        <v>19.52</v>
      </c>
      <c r="E25715">
        <v>12.78</v>
      </c>
      <c r="F25715" t="s">
        <v>2</v>
      </c>
    </row>
    <row r="25716" spans="1:6" x14ac:dyDescent="0.25">
      <c r="A25716">
        <v>47234495</v>
      </c>
      <c r="B25716">
        <f t="shared" si="401"/>
        <v>787.24158333333332</v>
      </c>
      <c r="C25716">
        <v>26.04</v>
      </c>
      <c r="D25716">
        <v>19.739999999999998</v>
      </c>
      <c r="E25716">
        <v>12.88</v>
      </c>
      <c r="F25716" t="s">
        <v>2</v>
      </c>
    </row>
    <row r="25717" spans="1:6" x14ac:dyDescent="0.25">
      <c r="A25717">
        <v>47236332</v>
      </c>
      <c r="B25717">
        <f t="shared" si="401"/>
        <v>787.2722</v>
      </c>
      <c r="C25717">
        <v>26.04</v>
      </c>
      <c r="D25717">
        <v>19.52</v>
      </c>
      <c r="E25717">
        <v>12.73</v>
      </c>
      <c r="F25717" t="s">
        <v>2</v>
      </c>
    </row>
    <row r="25718" spans="1:6" x14ac:dyDescent="0.25">
      <c r="A25718">
        <v>47238169</v>
      </c>
      <c r="B25718">
        <f t="shared" si="401"/>
        <v>787.30281666666667</v>
      </c>
      <c r="C25718">
        <v>26.04</v>
      </c>
      <c r="D25718">
        <v>19.739999999999998</v>
      </c>
      <c r="E25718">
        <v>12.98</v>
      </c>
      <c r="F25718" t="s">
        <v>2</v>
      </c>
    </row>
    <row r="25719" spans="1:6" x14ac:dyDescent="0.25">
      <c r="A25719">
        <v>47240006</v>
      </c>
      <c r="B25719">
        <f t="shared" si="401"/>
        <v>787.33343333333335</v>
      </c>
      <c r="C25719">
        <v>26.04</v>
      </c>
      <c r="D25719">
        <v>19.61</v>
      </c>
      <c r="E25719">
        <v>12.73</v>
      </c>
      <c r="F25719" t="s">
        <v>2</v>
      </c>
    </row>
    <row r="25720" spans="1:6" x14ac:dyDescent="0.25">
      <c r="A25720">
        <v>47241843</v>
      </c>
      <c r="B25720">
        <f t="shared" si="401"/>
        <v>787.36405000000002</v>
      </c>
      <c r="C25720">
        <v>26.04</v>
      </c>
      <c r="D25720">
        <v>19.649999999999999</v>
      </c>
      <c r="E25720">
        <v>12.93</v>
      </c>
      <c r="F25720" t="s">
        <v>2</v>
      </c>
    </row>
    <row r="25721" spans="1:6" x14ac:dyDescent="0.25">
      <c r="A25721">
        <v>47243680</v>
      </c>
      <c r="B25721">
        <f t="shared" si="401"/>
        <v>787.39466666666669</v>
      </c>
      <c r="C25721">
        <v>26.04</v>
      </c>
      <c r="D25721">
        <v>19.39</v>
      </c>
      <c r="E25721">
        <v>12.73</v>
      </c>
      <c r="F25721" t="s">
        <v>2</v>
      </c>
    </row>
    <row r="25722" spans="1:6" x14ac:dyDescent="0.25">
      <c r="A25722">
        <v>47245517</v>
      </c>
      <c r="B25722">
        <f t="shared" si="401"/>
        <v>787.42528333333337</v>
      </c>
      <c r="C25722">
        <v>26.04</v>
      </c>
      <c r="D25722">
        <v>19.57</v>
      </c>
      <c r="E25722">
        <v>12.83</v>
      </c>
      <c r="F25722" t="s">
        <v>2</v>
      </c>
    </row>
    <row r="25723" spans="1:6" x14ac:dyDescent="0.25">
      <c r="A25723">
        <v>47247354</v>
      </c>
      <c r="B25723">
        <f t="shared" si="401"/>
        <v>787.45590000000004</v>
      </c>
      <c r="C25723">
        <v>26.04</v>
      </c>
      <c r="D25723">
        <v>19.57</v>
      </c>
      <c r="E25723">
        <v>12.68</v>
      </c>
      <c r="F25723" t="s">
        <v>2</v>
      </c>
    </row>
    <row r="25724" spans="1:6" x14ac:dyDescent="0.25">
      <c r="A25724">
        <v>47249191</v>
      </c>
      <c r="B25724">
        <f t="shared" si="401"/>
        <v>787.48651666666672</v>
      </c>
      <c r="C25724">
        <v>26.04</v>
      </c>
      <c r="D25724">
        <v>19.52</v>
      </c>
      <c r="E25724">
        <v>12.78</v>
      </c>
      <c r="F25724" t="s">
        <v>2</v>
      </c>
    </row>
    <row r="25725" spans="1:6" x14ac:dyDescent="0.25">
      <c r="A25725">
        <v>47251028</v>
      </c>
      <c r="B25725">
        <f t="shared" si="401"/>
        <v>787.51713333333328</v>
      </c>
      <c r="C25725">
        <v>26.04</v>
      </c>
      <c r="D25725">
        <v>18.62</v>
      </c>
      <c r="E25725">
        <v>10.51</v>
      </c>
      <c r="F25725" t="s">
        <v>2</v>
      </c>
    </row>
    <row r="25726" spans="1:6" x14ac:dyDescent="0.25">
      <c r="A25726">
        <v>47252866</v>
      </c>
      <c r="B25726">
        <f t="shared" si="401"/>
        <v>787.54776666666669</v>
      </c>
      <c r="C25726">
        <v>26.04</v>
      </c>
      <c r="D25726">
        <v>19.48</v>
      </c>
      <c r="E25726">
        <v>12.78</v>
      </c>
      <c r="F25726" t="s">
        <v>2</v>
      </c>
    </row>
    <row r="25727" spans="1:6" x14ac:dyDescent="0.25">
      <c r="A25727">
        <v>47254703</v>
      </c>
      <c r="B25727">
        <f t="shared" si="401"/>
        <v>787.57838333333336</v>
      </c>
      <c r="C25727">
        <v>26.04</v>
      </c>
      <c r="D25727">
        <v>18.3</v>
      </c>
      <c r="E25727">
        <v>11.19</v>
      </c>
      <c r="F25727" t="s">
        <v>2</v>
      </c>
    </row>
    <row r="25728" spans="1:6" x14ac:dyDescent="0.25">
      <c r="A25728">
        <v>47256540</v>
      </c>
      <c r="B25728">
        <f t="shared" si="401"/>
        <v>787.60900000000004</v>
      </c>
      <c r="C25728">
        <v>26.04</v>
      </c>
      <c r="D25728">
        <v>19.43</v>
      </c>
      <c r="E25728">
        <v>12.73</v>
      </c>
      <c r="F25728" t="s">
        <v>2</v>
      </c>
    </row>
    <row r="25729" spans="1:6" x14ac:dyDescent="0.25">
      <c r="A25729">
        <v>47258377</v>
      </c>
      <c r="B25729">
        <f t="shared" si="401"/>
        <v>787.63961666666671</v>
      </c>
      <c r="C25729">
        <v>25.92</v>
      </c>
      <c r="D25729">
        <v>18.3</v>
      </c>
      <c r="E25729">
        <v>11.5</v>
      </c>
      <c r="F25729" t="s">
        <v>2</v>
      </c>
    </row>
    <row r="25730" spans="1:6" x14ac:dyDescent="0.25">
      <c r="A25730">
        <v>47260214</v>
      </c>
      <c r="B25730">
        <f t="shared" ref="B25730:B25793" si="402">A25730/60000</f>
        <v>787.67023333333339</v>
      </c>
      <c r="C25730">
        <v>26.04</v>
      </c>
      <c r="D25730">
        <v>19.43</v>
      </c>
      <c r="E25730">
        <v>12.73</v>
      </c>
      <c r="F25730" t="s">
        <v>2</v>
      </c>
    </row>
    <row r="25731" spans="1:6" x14ac:dyDescent="0.25">
      <c r="A25731">
        <v>47262051</v>
      </c>
      <c r="B25731">
        <f t="shared" si="402"/>
        <v>787.70084999999995</v>
      </c>
      <c r="C25731">
        <v>26.04</v>
      </c>
      <c r="D25731">
        <v>18.34</v>
      </c>
      <c r="E25731">
        <v>11.71</v>
      </c>
      <c r="F25731" t="s">
        <v>2</v>
      </c>
    </row>
    <row r="25732" spans="1:6" x14ac:dyDescent="0.25">
      <c r="A25732">
        <v>47263888</v>
      </c>
      <c r="B25732">
        <f t="shared" si="402"/>
        <v>787.73146666666662</v>
      </c>
      <c r="C25732">
        <v>25.92</v>
      </c>
      <c r="D25732">
        <v>19.48</v>
      </c>
      <c r="E25732">
        <v>12.78</v>
      </c>
      <c r="F25732" t="s">
        <v>2</v>
      </c>
    </row>
    <row r="25733" spans="1:6" x14ac:dyDescent="0.25">
      <c r="A25733">
        <v>47265725</v>
      </c>
      <c r="B25733">
        <f t="shared" si="402"/>
        <v>787.76208333333329</v>
      </c>
      <c r="C25733">
        <v>26.04</v>
      </c>
      <c r="D25733">
        <v>18.57</v>
      </c>
      <c r="E25733">
        <v>15.72</v>
      </c>
      <c r="F25733" t="s">
        <v>2</v>
      </c>
    </row>
    <row r="25734" spans="1:6" x14ac:dyDescent="0.25">
      <c r="A25734">
        <v>47267562</v>
      </c>
      <c r="B25734">
        <f t="shared" si="402"/>
        <v>787.79269999999997</v>
      </c>
      <c r="C25734">
        <v>26.04</v>
      </c>
      <c r="D25734">
        <v>19.48</v>
      </c>
      <c r="E25734">
        <v>12.78</v>
      </c>
      <c r="F25734" t="s">
        <v>2</v>
      </c>
    </row>
    <row r="25735" spans="1:6" x14ac:dyDescent="0.25">
      <c r="A25735">
        <v>47269399</v>
      </c>
      <c r="B25735">
        <f t="shared" si="402"/>
        <v>787.82331666666664</v>
      </c>
      <c r="C25735">
        <v>25.92</v>
      </c>
      <c r="D25735">
        <v>22.16</v>
      </c>
      <c r="E25735">
        <v>12.83</v>
      </c>
      <c r="F25735" t="s">
        <v>2</v>
      </c>
    </row>
    <row r="25736" spans="1:6" x14ac:dyDescent="0.25">
      <c r="A25736">
        <v>47271236</v>
      </c>
      <c r="B25736">
        <f t="shared" si="402"/>
        <v>787.85393333333332</v>
      </c>
      <c r="C25736">
        <v>26.04</v>
      </c>
      <c r="D25736">
        <v>19.43</v>
      </c>
      <c r="E25736">
        <v>12.78</v>
      </c>
      <c r="F25736" t="s">
        <v>2</v>
      </c>
    </row>
    <row r="25737" spans="1:6" x14ac:dyDescent="0.25">
      <c r="A25737">
        <v>47273073</v>
      </c>
      <c r="B25737">
        <f t="shared" si="402"/>
        <v>787.88454999999999</v>
      </c>
      <c r="C25737">
        <v>26.04</v>
      </c>
      <c r="D25737">
        <v>19.739999999999998</v>
      </c>
      <c r="E25737">
        <v>13.18</v>
      </c>
      <c r="F25737" t="s">
        <v>2</v>
      </c>
    </row>
    <row r="25738" spans="1:6" x14ac:dyDescent="0.25">
      <c r="A25738">
        <v>47274910</v>
      </c>
      <c r="B25738">
        <f t="shared" si="402"/>
        <v>787.91516666666666</v>
      </c>
      <c r="C25738">
        <v>25.92</v>
      </c>
      <c r="D25738">
        <v>19.43</v>
      </c>
      <c r="E25738">
        <v>11.19</v>
      </c>
      <c r="F25738" t="s">
        <v>2</v>
      </c>
    </row>
    <row r="25739" spans="1:6" x14ac:dyDescent="0.25">
      <c r="A25739">
        <v>47276747</v>
      </c>
      <c r="B25739">
        <f t="shared" si="402"/>
        <v>787.94578333333334</v>
      </c>
      <c r="C25739">
        <v>25.92</v>
      </c>
      <c r="D25739">
        <v>19.79</v>
      </c>
      <c r="E25739">
        <v>13.08</v>
      </c>
      <c r="F25739" t="s">
        <v>2</v>
      </c>
    </row>
    <row r="25740" spans="1:6" x14ac:dyDescent="0.25">
      <c r="A25740">
        <v>47278584</v>
      </c>
      <c r="B25740">
        <f t="shared" si="402"/>
        <v>787.97640000000001</v>
      </c>
      <c r="C25740">
        <v>26.04</v>
      </c>
      <c r="D25740">
        <v>17.98</v>
      </c>
      <c r="E25740">
        <v>11.24</v>
      </c>
      <c r="F25740" t="s">
        <v>2</v>
      </c>
    </row>
    <row r="25741" spans="1:6" x14ac:dyDescent="0.25">
      <c r="A25741">
        <v>47280421</v>
      </c>
      <c r="B25741">
        <f t="shared" si="402"/>
        <v>788.00701666666669</v>
      </c>
      <c r="C25741">
        <v>25.92</v>
      </c>
      <c r="D25741">
        <v>19.61</v>
      </c>
      <c r="E25741">
        <v>12.83</v>
      </c>
      <c r="F25741" t="s">
        <v>2</v>
      </c>
    </row>
    <row r="25742" spans="1:6" x14ac:dyDescent="0.25">
      <c r="A25742">
        <v>47282258</v>
      </c>
      <c r="B25742">
        <f t="shared" si="402"/>
        <v>788.03763333333336</v>
      </c>
      <c r="C25742">
        <v>26.04</v>
      </c>
      <c r="D25742">
        <v>18.3</v>
      </c>
      <c r="E25742">
        <v>11.4</v>
      </c>
      <c r="F25742" t="s">
        <v>2</v>
      </c>
    </row>
    <row r="25743" spans="1:6" x14ac:dyDescent="0.25">
      <c r="A25743">
        <v>47284096</v>
      </c>
      <c r="B25743">
        <f t="shared" si="402"/>
        <v>788.06826666666666</v>
      </c>
      <c r="C25743">
        <v>26.04</v>
      </c>
      <c r="D25743">
        <v>19.52</v>
      </c>
      <c r="E25743">
        <v>12.78</v>
      </c>
      <c r="F25743" t="s">
        <v>2</v>
      </c>
    </row>
    <row r="25744" spans="1:6" x14ac:dyDescent="0.25">
      <c r="A25744">
        <v>47285933</v>
      </c>
      <c r="B25744">
        <f t="shared" si="402"/>
        <v>788.09888333333333</v>
      </c>
      <c r="C25744">
        <v>25.92</v>
      </c>
      <c r="D25744">
        <v>18.39</v>
      </c>
      <c r="E25744">
        <v>11.81</v>
      </c>
      <c r="F25744" t="s">
        <v>2</v>
      </c>
    </row>
    <row r="25745" spans="1:6" x14ac:dyDescent="0.25">
      <c r="A25745">
        <v>47287770</v>
      </c>
      <c r="B25745">
        <f t="shared" si="402"/>
        <v>788.12950000000001</v>
      </c>
      <c r="C25745">
        <v>26.04</v>
      </c>
      <c r="D25745">
        <v>19.52</v>
      </c>
      <c r="E25745">
        <v>12.83</v>
      </c>
      <c r="F25745" t="s">
        <v>2</v>
      </c>
    </row>
    <row r="25746" spans="1:6" x14ac:dyDescent="0.25">
      <c r="A25746">
        <v>47289608</v>
      </c>
      <c r="B25746">
        <f t="shared" si="402"/>
        <v>788.16013333333331</v>
      </c>
      <c r="C25746">
        <v>25.92</v>
      </c>
      <c r="D25746">
        <v>18.89</v>
      </c>
      <c r="E25746">
        <v>12.78</v>
      </c>
      <c r="F25746" t="s">
        <v>2</v>
      </c>
    </row>
    <row r="25747" spans="1:6" x14ac:dyDescent="0.25">
      <c r="A25747">
        <v>47291445</v>
      </c>
      <c r="B25747">
        <f t="shared" si="402"/>
        <v>788.19074999999998</v>
      </c>
      <c r="C25747">
        <v>25.92</v>
      </c>
      <c r="D25747">
        <v>19.48</v>
      </c>
      <c r="E25747">
        <v>12.83</v>
      </c>
      <c r="F25747" t="s">
        <v>2</v>
      </c>
    </row>
    <row r="25748" spans="1:6" x14ac:dyDescent="0.25">
      <c r="A25748">
        <v>47293282</v>
      </c>
      <c r="B25748">
        <f t="shared" si="402"/>
        <v>788.22136666666665</v>
      </c>
      <c r="C25748">
        <v>25.92</v>
      </c>
      <c r="D25748">
        <v>19.34</v>
      </c>
      <c r="E25748">
        <v>12.78</v>
      </c>
      <c r="F25748" t="s">
        <v>2</v>
      </c>
    </row>
    <row r="25749" spans="1:6" x14ac:dyDescent="0.25">
      <c r="A25749">
        <v>47295119</v>
      </c>
      <c r="B25749">
        <f t="shared" si="402"/>
        <v>788.25198333333333</v>
      </c>
      <c r="C25749">
        <v>25.92</v>
      </c>
      <c r="D25749">
        <v>19.48</v>
      </c>
      <c r="E25749">
        <v>12.83</v>
      </c>
      <c r="F25749" t="s">
        <v>2</v>
      </c>
    </row>
    <row r="25750" spans="1:6" x14ac:dyDescent="0.25">
      <c r="A25750">
        <v>47296956</v>
      </c>
      <c r="B25750">
        <f t="shared" si="402"/>
        <v>788.2826</v>
      </c>
      <c r="C25750">
        <v>25.92</v>
      </c>
      <c r="D25750">
        <v>19.34</v>
      </c>
      <c r="E25750">
        <v>12.83</v>
      </c>
      <c r="F25750" t="s">
        <v>2</v>
      </c>
    </row>
    <row r="25751" spans="1:6" x14ac:dyDescent="0.25">
      <c r="A25751">
        <v>47298793</v>
      </c>
      <c r="B25751">
        <f t="shared" si="402"/>
        <v>788.31321666666668</v>
      </c>
      <c r="C25751">
        <v>25.92</v>
      </c>
      <c r="D25751">
        <v>19.48</v>
      </c>
      <c r="E25751">
        <v>11.86</v>
      </c>
      <c r="F25751" t="s">
        <v>2</v>
      </c>
    </row>
    <row r="25752" spans="1:6" x14ac:dyDescent="0.25">
      <c r="A25752">
        <v>47300630</v>
      </c>
      <c r="B25752">
        <f t="shared" si="402"/>
        <v>788.34383333333335</v>
      </c>
      <c r="C25752">
        <v>25.92</v>
      </c>
      <c r="D25752">
        <v>19.25</v>
      </c>
      <c r="E25752">
        <v>17.420000000000002</v>
      </c>
      <c r="F25752" t="s">
        <v>2</v>
      </c>
    </row>
    <row r="25753" spans="1:6" x14ac:dyDescent="0.25">
      <c r="A25753">
        <v>47302467</v>
      </c>
      <c r="B25753">
        <f t="shared" si="402"/>
        <v>788.37445000000002</v>
      </c>
      <c r="C25753">
        <v>25.92</v>
      </c>
      <c r="D25753">
        <v>17.61</v>
      </c>
      <c r="E25753">
        <v>11.19</v>
      </c>
      <c r="F25753" t="s">
        <v>2</v>
      </c>
    </row>
    <row r="25754" spans="1:6" x14ac:dyDescent="0.25">
      <c r="A25754">
        <v>47304304</v>
      </c>
      <c r="B25754">
        <f t="shared" si="402"/>
        <v>788.4050666666667</v>
      </c>
      <c r="C25754">
        <v>25.92</v>
      </c>
      <c r="D25754">
        <v>22.16</v>
      </c>
      <c r="E25754">
        <v>12.93</v>
      </c>
      <c r="F25754" t="s">
        <v>2</v>
      </c>
    </row>
    <row r="25755" spans="1:6" x14ac:dyDescent="0.25">
      <c r="A25755">
        <v>47306141</v>
      </c>
      <c r="B25755">
        <f t="shared" si="402"/>
        <v>788.43568333333337</v>
      </c>
      <c r="C25755">
        <v>25.92</v>
      </c>
      <c r="D25755">
        <v>18.3</v>
      </c>
      <c r="E25755">
        <v>11.29</v>
      </c>
      <c r="F25755" t="s">
        <v>2</v>
      </c>
    </row>
    <row r="25756" spans="1:6" x14ac:dyDescent="0.25">
      <c r="A25756">
        <v>47307978</v>
      </c>
      <c r="B25756">
        <f t="shared" si="402"/>
        <v>788.46630000000005</v>
      </c>
      <c r="C25756">
        <v>25.92</v>
      </c>
      <c r="D25756">
        <v>20.54</v>
      </c>
      <c r="E25756">
        <v>13.43</v>
      </c>
      <c r="F25756" t="s">
        <v>2</v>
      </c>
    </row>
    <row r="25757" spans="1:6" x14ac:dyDescent="0.25">
      <c r="A25757">
        <v>47309815</v>
      </c>
      <c r="B25757">
        <f t="shared" si="402"/>
        <v>788.49691666666672</v>
      </c>
      <c r="C25757">
        <v>25.92</v>
      </c>
      <c r="D25757">
        <v>18.3</v>
      </c>
      <c r="E25757">
        <v>11.4</v>
      </c>
      <c r="F25757" t="s">
        <v>2</v>
      </c>
    </row>
    <row r="25758" spans="1:6" x14ac:dyDescent="0.25">
      <c r="A25758">
        <v>47311652</v>
      </c>
      <c r="B25758">
        <f t="shared" si="402"/>
        <v>788.52753333333328</v>
      </c>
      <c r="C25758">
        <v>25.92</v>
      </c>
      <c r="D25758">
        <v>19.829999999999998</v>
      </c>
      <c r="E25758">
        <v>13.13</v>
      </c>
      <c r="F25758" t="s">
        <v>2</v>
      </c>
    </row>
    <row r="25759" spans="1:6" x14ac:dyDescent="0.25">
      <c r="A25759">
        <v>47313489</v>
      </c>
      <c r="B25759">
        <f t="shared" si="402"/>
        <v>788.55814999999996</v>
      </c>
      <c r="C25759">
        <v>25.92</v>
      </c>
      <c r="D25759">
        <v>18.3</v>
      </c>
      <c r="E25759">
        <v>12.37</v>
      </c>
      <c r="F25759" t="s">
        <v>2</v>
      </c>
    </row>
    <row r="25760" spans="1:6" x14ac:dyDescent="0.25">
      <c r="A25760">
        <v>47315326</v>
      </c>
      <c r="B25760">
        <f t="shared" si="402"/>
        <v>788.58876666666663</v>
      </c>
      <c r="C25760">
        <v>25.92</v>
      </c>
      <c r="D25760">
        <v>19.649999999999999</v>
      </c>
      <c r="E25760">
        <v>12.98</v>
      </c>
      <c r="F25760" t="s">
        <v>2</v>
      </c>
    </row>
    <row r="25761" spans="1:6" x14ac:dyDescent="0.25">
      <c r="A25761">
        <v>47317164</v>
      </c>
      <c r="B25761">
        <f t="shared" si="402"/>
        <v>788.61940000000004</v>
      </c>
      <c r="C25761">
        <v>25.92</v>
      </c>
      <c r="D25761">
        <v>19.34</v>
      </c>
      <c r="E25761">
        <v>12.73</v>
      </c>
      <c r="F25761" t="s">
        <v>2</v>
      </c>
    </row>
    <row r="25762" spans="1:6" x14ac:dyDescent="0.25">
      <c r="A25762">
        <v>47319001</v>
      </c>
      <c r="B25762">
        <f t="shared" si="402"/>
        <v>788.65001666666672</v>
      </c>
      <c r="C25762">
        <v>25.92</v>
      </c>
      <c r="D25762">
        <v>19.61</v>
      </c>
      <c r="E25762">
        <v>12.93</v>
      </c>
      <c r="F25762" t="s">
        <v>2</v>
      </c>
    </row>
    <row r="25763" spans="1:6" x14ac:dyDescent="0.25">
      <c r="A25763">
        <v>47320838</v>
      </c>
      <c r="B25763">
        <f t="shared" si="402"/>
        <v>788.68063333333339</v>
      </c>
      <c r="C25763">
        <v>25.92</v>
      </c>
      <c r="D25763">
        <v>19.43</v>
      </c>
      <c r="E25763">
        <v>12.88</v>
      </c>
      <c r="F25763" t="s">
        <v>2</v>
      </c>
    </row>
    <row r="25764" spans="1:6" x14ac:dyDescent="0.25">
      <c r="A25764">
        <v>47322675</v>
      </c>
      <c r="B25764">
        <f t="shared" si="402"/>
        <v>788.71124999999995</v>
      </c>
      <c r="C25764">
        <v>25.92</v>
      </c>
      <c r="D25764">
        <v>19.52</v>
      </c>
      <c r="E25764">
        <v>12.93</v>
      </c>
      <c r="F25764" t="s">
        <v>2</v>
      </c>
    </row>
    <row r="25765" spans="1:6" x14ac:dyDescent="0.25">
      <c r="A25765">
        <v>47324512</v>
      </c>
      <c r="B25765">
        <f t="shared" si="402"/>
        <v>788.74186666666662</v>
      </c>
      <c r="C25765">
        <v>25.92</v>
      </c>
      <c r="D25765">
        <v>19.25</v>
      </c>
      <c r="E25765">
        <v>12.73</v>
      </c>
      <c r="F25765" t="s">
        <v>2</v>
      </c>
    </row>
    <row r="25766" spans="1:6" x14ac:dyDescent="0.25">
      <c r="A25766">
        <v>47326349</v>
      </c>
      <c r="B25766">
        <f t="shared" si="402"/>
        <v>788.7724833333333</v>
      </c>
      <c r="C25766">
        <v>25.92</v>
      </c>
      <c r="D25766">
        <v>19.21</v>
      </c>
      <c r="E25766">
        <v>10.25</v>
      </c>
      <c r="F25766" t="s">
        <v>2</v>
      </c>
    </row>
    <row r="25767" spans="1:6" x14ac:dyDescent="0.25">
      <c r="A25767">
        <v>47328186</v>
      </c>
      <c r="B25767">
        <f t="shared" si="402"/>
        <v>788.80309999999997</v>
      </c>
      <c r="C25767">
        <v>25.92</v>
      </c>
      <c r="D25767">
        <v>19.25</v>
      </c>
      <c r="E25767">
        <v>12.78</v>
      </c>
      <c r="F25767" t="s">
        <v>2</v>
      </c>
    </row>
    <row r="25768" spans="1:6" x14ac:dyDescent="0.25">
      <c r="A25768">
        <v>47330023</v>
      </c>
      <c r="B25768">
        <f t="shared" si="402"/>
        <v>788.83371666666665</v>
      </c>
      <c r="C25768">
        <v>25.81</v>
      </c>
      <c r="D25768">
        <v>17.93</v>
      </c>
      <c r="E25768">
        <v>11.5</v>
      </c>
      <c r="F25768" t="s">
        <v>2</v>
      </c>
    </row>
    <row r="25769" spans="1:6" x14ac:dyDescent="0.25">
      <c r="A25769">
        <v>47331860</v>
      </c>
      <c r="B25769">
        <f t="shared" si="402"/>
        <v>788.86433333333332</v>
      </c>
      <c r="C25769">
        <v>25.92</v>
      </c>
      <c r="D25769">
        <v>19.3</v>
      </c>
      <c r="E25769">
        <v>12.88</v>
      </c>
      <c r="F25769" t="s">
        <v>2</v>
      </c>
    </row>
    <row r="25770" spans="1:6" x14ac:dyDescent="0.25">
      <c r="A25770">
        <v>47333697</v>
      </c>
      <c r="B25770">
        <f t="shared" si="402"/>
        <v>788.89494999999999</v>
      </c>
      <c r="C25770">
        <v>25.92</v>
      </c>
      <c r="D25770">
        <v>18.3</v>
      </c>
      <c r="E25770">
        <v>11.29</v>
      </c>
      <c r="F25770" t="s">
        <v>2</v>
      </c>
    </row>
    <row r="25771" spans="1:6" x14ac:dyDescent="0.25">
      <c r="A25771">
        <v>47335534</v>
      </c>
      <c r="B25771">
        <f t="shared" si="402"/>
        <v>788.92556666666667</v>
      </c>
      <c r="C25771">
        <v>25.81</v>
      </c>
      <c r="D25771">
        <v>19.3</v>
      </c>
      <c r="E25771">
        <v>12.78</v>
      </c>
      <c r="F25771" t="s">
        <v>2</v>
      </c>
    </row>
    <row r="25772" spans="1:6" x14ac:dyDescent="0.25">
      <c r="A25772">
        <v>47337371</v>
      </c>
      <c r="B25772">
        <f t="shared" si="402"/>
        <v>788.95618333333334</v>
      </c>
      <c r="C25772">
        <v>25.92</v>
      </c>
      <c r="D25772">
        <v>18.21</v>
      </c>
      <c r="E25772">
        <v>12.12</v>
      </c>
      <c r="F25772" t="s">
        <v>2</v>
      </c>
    </row>
    <row r="25773" spans="1:6" x14ac:dyDescent="0.25">
      <c r="A25773">
        <v>47339208</v>
      </c>
      <c r="B25773">
        <f t="shared" si="402"/>
        <v>788.98680000000002</v>
      </c>
      <c r="C25773">
        <v>25.92</v>
      </c>
      <c r="D25773">
        <v>19.39</v>
      </c>
      <c r="E25773">
        <v>16.440000000000001</v>
      </c>
      <c r="F25773" t="s">
        <v>2</v>
      </c>
    </row>
    <row r="25774" spans="1:6" x14ac:dyDescent="0.25">
      <c r="A25774">
        <v>47341045</v>
      </c>
      <c r="B25774">
        <f t="shared" si="402"/>
        <v>789.01741666666669</v>
      </c>
      <c r="C25774">
        <v>25.81</v>
      </c>
      <c r="D25774">
        <v>18.98</v>
      </c>
      <c r="E25774">
        <v>12.78</v>
      </c>
      <c r="F25774" t="s">
        <v>2</v>
      </c>
    </row>
    <row r="25775" spans="1:6" x14ac:dyDescent="0.25">
      <c r="A25775">
        <v>47342882</v>
      </c>
      <c r="B25775">
        <f t="shared" si="402"/>
        <v>789.04803333333336</v>
      </c>
      <c r="C25775">
        <v>25.81</v>
      </c>
      <c r="D25775">
        <v>22.63</v>
      </c>
      <c r="E25775">
        <v>13.88</v>
      </c>
      <c r="F25775" t="s">
        <v>2</v>
      </c>
    </row>
    <row r="25776" spans="1:6" x14ac:dyDescent="0.25">
      <c r="A25776">
        <v>47344719</v>
      </c>
      <c r="B25776">
        <f t="shared" si="402"/>
        <v>789.07865000000004</v>
      </c>
      <c r="C25776">
        <v>25.92</v>
      </c>
      <c r="D25776">
        <v>19.43</v>
      </c>
      <c r="E25776">
        <v>12.83</v>
      </c>
      <c r="F25776" t="s">
        <v>2</v>
      </c>
    </row>
    <row r="25777" spans="1:6" x14ac:dyDescent="0.25">
      <c r="A25777">
        <v>47346556</v>
      </c>
      <c r="B25777">
        <f t="shared" si="402"/>
        <v>789.10926666666671</v>
      </c>
      <c r="C25777">
        <v>25.81</v>
      </c>
      <c r="D25777">
        <v>19.649999999999999</v>
      </c>
      <c r="E25777">
        <v>13.23</v>
      </c>
      <c r="F25777" t="s">
        <v>2</v>
      </c>
    </row>
    <row r="25778" spans="1:6" x14ac:dyDescent="0.25">
      <c r="A25778">
        <v>47348393</v>
      </c>
      <c r="B25778">
        <f t="shared" si="402"/>
        <v>789.13988333333339</v>
      </c>
      <c r="C25778">
        <v>25.92</v>
      </c>
      <c r="D25778">
        <v>19.3</v>
      </c>
      <c r="E25778">
        <v>12.73</v>
      </c>
      <c r="F25778" t="s">
        <v>2</v>
      </c>
    </row>
    <row r="25779" spans="1:6" x14ac:dyDescent="0.25">
      <c r="A25779">
        <v>47350231</v>
      </c>
      <c r="B25779">
        <f t="shared" si="402"/>
        <v>789.17051666666669</v>
      </c>
      <c r="C25779">
        <v>25.81</v>
      </c>
      <c r="D25779">
        <v>19.07</v>
      </c>
      <c r="E25779">
        <v>10.029999999999999</v>
      </c>
      <c r="F25779" t="s">
        <v>2</v>
      </c>
    </row>
    <row r="25780" spans="1:6" x14ac:dyDescent="0.25">
      <c r="A25780">
        <v>47352068</v>
      </c>
      <c r="B25780">
        <f t="shared" si="402"/>
        <v>789.20113333333336</v>
      </c>
      <c r="C25780">
        <v>25.81</v>
      </c>
      <c r="D25780">
        <v>19.39</v>
      </c>
      <c r="E25780">
        <v>12.78</v>
      </c>
      <c r="F25780" t="s">
        <v>2</v>
      </c>
    </row>
    <row r="25781" spans="1:6" x14ac:dyDescent="0.25">
      <c r="A25781">
        <v>47353905</v>
      </c>
      <c r="B25781">
        <f t="shared" si="402"/>
        <v>789.23175000000003</v>
      </c>
      <c r="C25781">
        <v>25.92</v>
      </c>
      <c r="D25781">
        <v>17.420000000000002</v>
      </c>
      <c r="E25781">
        <v>11.4</v>
      </c>
      <c r="F25781" t="s">
        <v>2</v>
      </c>
    </row>
    <row r="25782" spans="1:6" x14ac:dyDescent="0.25">
      <c r="A25782">
        <v>47355742</v>
      </c>
      <c r="B25782">
        <f t="shared" si="402"/>
        <v>789.26236666666671</v>
      </c>
      <c r="C25782">
        <v>25.92</v>
      </c>
      <c r="D25782">
        <v>19.39</v>
      </c>
      <c r="E25782">
        <v>12.78</v>
      </c>
      <c r="F25782" t="s">
        <v>2</v>
      </c>
    </row>
    <row r="25783" spans="1:6" x14ac:dyDescent="0.25">
      <c r="A25783">
        <v>47357580</v>
      </c>
      <c r="B25783">
        <f t="shared" si="402"/>
        <v>789.29300000000001</v>
      </c>
      <c r="C25783">
        <v>25.81</v>
      </c>
      <c r="D25783">
        <v>18.3</v>
      </c>
      <c r="E25783">
        <v>11.91</v>
      </c>
      <c r="F25783" t="s">
        <v>2</v>
      </c>
    </row>
    <row r="25784" spans="1:6" x14ac:dyDescent="0.25">
      <c r="A25784">
        <v>47359417</v>
      </c>
      <c r="B25784">
        <f t="shared" si="402"/>
        <v>789.32361666666668</v>
      </c>
      <c r="C25784">
        <v>25.92</v>
      </c>
      <c r="D25784">
        <v>19.34</v>
      </c>
      <c r="E25784">
        <v>12.88</v>
      </c>
      <c r="F25784" t="s">
        <v>2</v>
      </c>
    </row>
    <row r="25785" spans="1:6" x14ac:dyDescent="0.25">
      <c r="A25785">
        <v>47361254</v>
      </c>
      <c r="B25785">
        <f t="shared" si="402"/>
        <v>789.35423333333335</v>
      </c>
      <c r="C25785">
        <v>25.81</v>
      </c>
      <c r="D25785">
        <v>19.21</v>
      </c>
      <c r="E25785">
        <v>12.78</v>
      </c>
      <c r="F25785" t="s">
        <v>2</v>
      </c>
    </row>
    <row r="25786" spans="1:6" x14ac:dyDescent="0.25">
      <c r="A25786">
        <v>47363091</v>
      </c>
      <c r="B25786">
        <f t="shared" si="402"/>
        <v>789.38485000000003</v>
      </c>
      <c r="C25786">
        <v>25.92</v>
      </c>
      <c r="D25786">
        <v>19.34</v>
      </c>
      <c r="E25786">
        <v>12.83</v>
      </c>
      <c r="F25786" t="s">
        <v>2</v>
      </c>
    </row>
    <row r="25787" spans="1:6" x14ac:dyDescent="0.25">
      <c r="A25787">
        <v>47364928</v>
      </c>
      <c r="B25787">
        <f t="shared" si="402"/>
        <v>789.4154666666667</v>
      </c>
      <c r="C25787">
        <v>25.92</v>
      </c>
      <c r="D25787">
        <v>19.39</v>
      </c>
      <c r="E25787">
        <v>12.83</v>
      </c>
      <c r="F25787" t="s">
        <v>2</v>
      </c>
    </row>
    <row r="25788" spans="1:6" x14ac:dyDescent="0.25">
      <c r="A25788">
        <v>47366765</v>
      </c>
      <c r="B25788">
        <f t="shared" si="402"/>
        <v>789.44608333333338</v>
      </c>
      <c r="C25788">
        <v>25.92</v>
      </c>
      <c r="D25788">
        <v>19.39</v>
      </c>
      <c r="E25788">
        <v>12.83</v>
      </c>
      <c r="F25788" t="s">
        <v>2</v>
      </c>
    </row>
    <row r="25789" spans="1:6" x14ac:dyDescent="0.25">
      <c r="A25789">
        <v>47368602</v>
      </c>
      <c r="B25789">
        <f t="shared" si="402"/>
        <v>789.47670000000005</v>
      </c>
      <c r="C25789">
        <v>25.81</v>
      </c>
      <c r="D25789">
        <v>19.34</v>
      </c>
      <c r="E25789">
        <v>12.78</v>
      </c>
      <c r="F25789" t="s">
        <v>2</v>
      </c>
    </row>
    <row r="25790" spans="1:6" x14ac:dyDescent="0.25">
      <c r="A25790">
        <v>47370439</v>
      </c>
      <c r="B25790">
        <f t="shared" si="402"/>
        <v>789.50731666666661</v>
      </c>
      <c r="C25790">
        <v>25.81</v>
      </c>
      <c r="D25790">
        <v>19.57</v>
      </c>
      <c r="E25790">
        <v>12.98</v>
      </c>
      <c r="F25790" t="s">
        <v>2</v>
      </c>
    </row>
    <row r="25791" spans="1:6" x14ac:dyDescent="0.25">
      <c r="A25791">
        <v>47372276</v>
      </c>
      <c r="B25791">
        <f t="shared" si="402"/>
        <v>789.53793333333329</v>
      </c>
      <c r="C25791">
        <v>25.92</v>
      </c>
      <c r="D25791">
        <v>19.43</v>
      </c>
      <c r="E25791">
        <v>12.93</v>
      </c>
      <c r="F25791" t="s">
        <v>2</v>
      </c>
    </row>
    <row r="25792" spans="1:6" x14ac:dyDescent="0.25">
      <c r="A25792">
        <v>47374113</v>
      </c>
      <c r="B25792">
        <f t="shared" si="402"/>
        <v>789.56854999999996</v>
      </c>
      <c r="C25792">
        <v>25.81</v>
      </c>
      <c r="D25792">
        <v>19.34</v>
      </c>
      <c r="E25792">
        <v>14.27</v>
      </c>
      <c r="F25792" t="s">
        <v>2</v>
      </c>
    </row>
    <row r="25793" spans="1:6" x14ac:dyDescent="0.25">
      <c r="A25793">
        <v>47375950</v>
      </c>
      <c r="B25793">
        <f t="shared" si="402"/>
        <v>789.59916666666663</v>
      </c>
      <c r="C25793">
        <v>25.92</v>
      </c>
      <c r="D25793">
        <v>19.21</v>
      </c>
      <c r="E25793">
        <v>12.73</v>
      </c>
      <c r="F25793" t="s">
        <v>2</v>
      </c>
    </row>
    <row r="25794" spans="1:6" x14ac:dyDescent="0.25">
      <c r="A25794">
        <v>47377787</v>
      </c>
      <c r="B25794">
        <f t="shared" ref="B25794:B25857" si="403">A25794/60000</f>
        <v>789.62978333333331</v>
      </c>
      <c r="C25794">
        <v>25.81</v>
      </c>
      <c r="D25794">
        <v>19.25</v>
      </c>
      <c r="E25794">
        <v>12.73</v>
      </c>
      <c r="F25794" t="s">
        <v>2</v>
      </c>
    </row>
    <row r="25795" spans="1:6" x14ac:dyDescent="0.25">
      <c r="A25795">
        <v>47379624</v>
      </c>
      <c r="B25795">
        <f t="shared" si="403"/>
        <v>789.66039999999998</v>
      </c>
      <c r="C25795">
        <v>25.92</v>
      </c>
      <c r="D25795">
        <v>19.39</v>
      </c>
      <c r="E25795">
        <v>13.08</v>
      </c>
      <c r="F25795" t="s">
        <v>2</v>
      </c>
    </row>
    <row r="25796" spans="1:6" x14ac:dyDescent="0.25">
      <c r="A25796">
        <v>47381462</v>
      </c>
      <c r="B25796">
        <f t="shared" si="403"/>
        <v>789.69103333333328</v>
      </c>
      <c r="C25796">
        <v>25.92</v>
      </c>
      <c r="D25796">
        <v>19.43</v>
      </c>
      <c r="E25796">
        <v>12.98</v>
      </c>
      <c r="F25796" t="s">
        <v>2</v>
      </c>
    </row>
    <row r="25797" spans="1:6" x14ac:dyDescent="0.25">
      <c r="A25797">
        <v>47383299</v>
      </c>
      <c r="B25797">
        <f t="shared" si="403"/>
        <v>789.72164999999995</v>
      </c>
      <c r="C25797">
        <v>25.92</v>
      </c>
      <c r="D25797">
        <v>20.010000000000002</v>
      </c>
      <c r="E25797">
        <v>13.28</v>
      </c>
      <c r="F25797" t="s">
        <v>2</v>
      </c>
    </row>
    <row r="25798" spans="1:6" x14ac:dyDescent="0.25">
      <c r="A25798">
        <v>47385136</v>
      </c>
      <c r="B25798">
        <f t="shared" si="403"/>
        <v>789.75226666666663</v>
      </c>
      <c r="C25798">
        <v>25.92</v>
      </c>
      <c r="D25798">
        <v>19.57</v>
      </c>
      <c r="E25798">
        <v>12.93</v>
      </c>
      <c r="F25798" t="s">
        <v>2</v>
      </c>
    </row>
    <row r="25799" spans="1:6" x14ac:dyDescent="0.25">
      <c r="A25799">
        <v>47386973</v>
      </c>
      <c r="B25799">
        <f t="shared" si="403"/>
        <v>789.7828833333333</v>
      </c>
      <c r="C25799">
        <v>25.92</v>
      </c>
      <c r="D25799">
        <v>19.7</v>
      </c>
      <c r="E25799">
        <v>13.23</v>
      </c>
      <c r="F25799" t="s">
        <v>2</v>
      </c>
    </row>
    <row r="25800" spans="1:6" x14ac:dyDescent="0.25">
      <c r="A25800">
        <v>47388810</v>
      </c>
      <c r="B25800">
        <f t="shared" si="403"/>
        <v>789.81349999999998</v>
      </c>
      <c r="C25800">
        <v>25.92</v>
      </c>
      <c r="D25800">
        <v>19.48</v>
      </c>
      <c r="E25800">
        <v>13.03</v>
      </c>
      <c r="F25800" t="s">
        <v>2</v>
      </c>
    </row>
    <row r="25801" spans="1:6" x14ac:dyDescent="0.25">
      <c r="A25801">
        <v>47390647</v>
      </c>
      <c r="B25801">
        <f t="shared" si="403"/>
        <v>789.84411666666665</v>
      </c>
      <c r="C25801">
        <v>25.92</v>
      </c>
      <c r="D25801">
        <v>19.739999999999998</v>
      </c>
      <c r="E25801">
        <v>13.23</v>
      </c>
      <c r="F25801" t="s">
        <v>2</v>
      </c>
    </row>
    <row r="25802" spans="1:6" x14ac:dyDescent="0.25">
      <c r="A25802">
        <v>47392484</v>
      </c>
      <c r="B25802">
        <f t="shared" si="403"/>
        <v>789.87473333333332</v>
      </c>
      <c r="C25802">
        <v>25.92</v>
      </c>
      <c r="D25802">
        <v>19.34</v>
      </c>
      <c r="E25802">
        <v>12.98</v>
      </c>
      <c r="F25802" t="s">
        <v>2</v>
      </c>
    </row>
    <row r="25803" spans="1:6" x14ac:dyDescent="0.25">
      <c r="A25803">
        <v>47394321</v>
      </c>
      <c r="B25803">
        <f t="shared" si="403"/>
        <v>789.90535</v>
      </c>
      <c r="C25803">
        <v>25.92</v>
      </c>
      <c r="D25803">
        <v>19.649999999999999</v>
      </c>
      <c r="E25803">
        <v>13.03</v>
      </c>
      <c r="F25803" t="s">
        <v>2</v>
      </c>
    </row>
    <row r="25804" spans="1:6" x14ac:dyDescent="0.25">
      <c r="A25804">
        <v>47396158</v>
      </c>
      <c r="B25804">
        <f t="shared" si="403"/>
        <v>789.93596666666667</v>
      </c>
      <c r="C25804">
        <v>25.92</v>
      </c>
      <c r="D25804">
        <v>19.52</v>
      </c>
      <c r="E25804">
        <v>13.03</v>
      </c>
      <c r="F25804" t="s">
        <v>2</v>
      </c>
    </row>
    <row r="25805" spans="1:6" x14ac:dyDescent="0.25">
      <c r="A25805">
        <v>47397995</v>
      </c>
      <c r="B25805">
        <f t="shared" si="403"/>
        <v>789.96658333333335</v>
      </c>
      <c r="C25805">
        <v>25.92</v>
      </c>
      <c r="D25805">
        <v>19.649999999999999</v>
      </c>
      <c r="E25805">
        <v>13.03</v>
      </c>
      <c r="F25805" t="s">
        <v>2</v>
      </c>
    </row>
    <row r="25806" spans="1:6" x14ac:dyDescent="0.25">
      <c r="A25806">
        <v>47399832</v>
      </c>
      <c r="B25806">
        <f t="shared" si="403"/>
        <v>789.99720000000002</v>
      </c>
      <c r="C25806">
        <v>25.92</v>
      </c>
      <c r="D25806">
        <v>19.52</v>
      </c>
      <c r="E25806">
        <v>13.03</v>
      </c>
      <c r="F25806" t="s">
        <v>2</v>
      </c>
    </row>
    <row r="25807" spans="1:6" x14ac:dyDescent="0.25">
      <c r="A25807">
        <v>47401669</v>
      </c>
      <c r="B25807">
        <f t="shared" si="403"/>
        <v>790.02781666666669</v>
      </c>
      <c r="C25807">
        <v>25.92</v>
      </c>
      <c r="D25807">
        <v>19.48</v>
      </c>
      <c r="E25807">
        <v>13.03</v>
      </c>
      <c r="F25807" t="s">
        <v>2</v>
      </c>
    </row>
    <row r="25808" spans="1:6" x14ac:dyDescent="0.25">
      <c r="A25808">
        <v>47403506</v>
      </c>
      <c r="B25808">
        <f t="shared" si="403"/>
        <v>790.05843333333337</v>
      </c>
      <c r="C25808">
        <v>25.92</v>
      </c>
      <c r="D25808">
        <v>19.43</v>
      </c>
      <c r="E25808">
        <v>11.14</v>
      </c>
      <c r="F25808" t="s">
        <v>2</v>
      </c>
    </row>
    <row r="25809" spans="1:6" x14ac:dyDescent="0.25">
      <c r="A25809">
        <v>47405343</v>
      </c>
      <c r="B25809">
        <f t="shared" si="403"/>
        <v>790.08905000000004</v>
      </c>
      <c r="C25809">
        <v>25.92</v>
      </c>
      <c r="D25809">
        <v>19.43</v>
      </c>
      <c r="E25809">
        <v>13.03</v>
      </c>
      <c r="F25809" t="s">
        <v>2</v>
      </c>
    </row>
    <row r="25810" spans="1:6" x14ac:dyDescent="0.25">
      <c r="A25810">
        <v>47407180</v>
      </c>
      <c r="B25810">
        <f t="shared" si="403"/>
        <v>790.11966666666672</v>
      </c>
      <c r="C25810">
        <v>25.92</v>
      </c>
      <c r="D25810">
        <v>17.75</v>
      </c>
      <c r="E25810">
        <v>11.5</v>
      </c>
      <c r="F25810" t="s">
        <v>2</v>
      </c>
    </row>
    <row r="25811" spans="1:6" x14ac:dyDescent="0.25">
      <c r="A25811">
        <v>47409017</v>
      </c>
      <c r="B25811">
        <f t="shared" si="403"/>
        <v>790.15028333333328</v>
      </c>
      <c r="C25811">
        <v>25.92</v>
      </c>
      <c r="D25811">
        <v>19.48</v>
      </c>
      <c r="E25811">
        <v>13.03</v>
      </c>
      <c r="F25811" t="s">
        <v>2</v>
      </c>
    </row>
    <row r="25812" spans="1:6" x14ac:dyDescent="0.25">
      <c r="A25812">
        <v>47410854</v>
      </c>
      <c r="B25812">
        <f t="shared" si="403"/>
        <v>790.18089999999995</v>
      </c>
      <c r="C25812">
        <v>25.92</v>
      </c>
      <c r="D25812">
        <v>18.3</v>
      </c>
      <c r="E25812">
        <v>11.4</v>
      </c>
      <c r="F25812" t="s">
        <v>2</v>
      </c>
    </row>
    <row r="25813" spans="1:6" x14ac:dyDescent="0.25">
      <c r="A25813">
        <v>47412691</v>
      </c>
      <c r="B25813">
        <f t="shared" si="403"/>
        <v>790.21151666666663</v>
      </c>
      <c r="C25813">
        <v>25.92</v>
      </c>
      <c r="D25813">
        <v>19.43</v>
      </c>
      <c r="E25813">
        <v>13.03</v>
      </c>
      <c r="F25813" t="s">
        <v>2</v>
      </c>
    </row>
    <row r="25814" spans="1:6" x14ac:dyDescent="0.25">
      <c r="A25814">
        <v>47414529</v>
      </c>
      <c r="B25814">
        <f t="shared" si="403"/>
        <v>790.24215000000004</v>
      </c>
      <c r="C25814">
        <v>25.92</v>
      </c>
      <c r="D25814">
        <v>18.3</v>
      </c>
      <c r="E25814">
        <v>12.63</v>
      </c>
      <c r="F25814" t="s">
        <v>2</v>
      </c>
    </row>
    <row r="25815" spans="1:6" x14ac:dyDescent="0.25">
      <c r="A25815">
        <v>47416366</v>
      </c>
      <c r="B25815">
        <f t="shared" si="403"/>
        <v>790.27276666666671</v>
      </c>
      <c r="C25815">
        <v>25.92</v>
      </c>
      <c r="D25815">
        <v>19.43</v>
      </c>
      <c r="E25815">
        <v>12.98</v>
      </c>
      <c r="F25815" t="s">
        <v>2</v>
      </c>
    </row>
    <row r="25816" spans="1:6" x14ac:dyDescent="0.25">
      <c r="A25816">
        <v>47418203</v>
      </c>
      <c r="B25816">
        <f t="shared" si="403"/>
        <v>790.30338333333339</v>
      </c>
      <c r="C25816">
        <v>25.92</v>
      </c>
      <c r="D25816">
        <v>18.75</v>
      </c>
      <c r="E25816">
        <v>15.77</v>
      </c>
      <c r="F25816" t="s">
        <v>2</v>
      </c>
    </row>
    <row r="25817" spans="1:6" x14ac:dyDescent="0.25">
      <c r="A25817">
        <v>47420040</v>
      </c>
      <c r="B25817">
        <f t="shared" si="403"/>
        <v>790.33399999999995</v>
      </c>
      <c r="C25817">
        <v>25.92</v>
      </c>
      <c r="D25817">
        <v>19.43</v>
      </c>
      <c r="E25817">
        <v>13.03</v>
      </c>
      <c r="F25817" t="s">
        <v>2</v>
      </c>
    </row>
    <row r="25818" spans="1:6" x14ac:dyDescent="0.25">
      <c r="A25818">
        <v>47421877</v>
      </c>
      <c r="B25818">
        <f t="shared" si="403"/>
        <v>790.36461666666662</v>
      </c>
      <c r="C25818">
        <v>25.92</v>
      </c>
      <c r="D25818">
        <v>21.25</v>
      </c>
      <c r="E25818">
        <v>13.33</v>
      </c>
      <c r="F25818" t="s">
        <v>2</v>
      </c>
    </row>
    <row r="25819" spans="1:6" x14ac:dyDescent="0.25">
      <c r="A25819">
        <v>47423714</v>
      </c>
      <c r="B25819">
        <f t="shared" si="403"/>
        <v>790.39523333333329</v>
      </c>
      <c r="C25819">
        <v>25.92</v>
      </c>
      <c r="D25819">
        <v>19.43</v>
      </c>
      <c r="E25819">
        <v>13.03</v>
      </c>
      <c r="F25819" t="s">
        <v>2</v>
      </c>
    </row>
    <row r="25820" spans="1:6" x14ac:dyDescent="0.25">
      <c r="A25820">
        <v>47425551</v>
      </c>
      <c r="B25820">
        <f t="shared" si="403"/>
        <v>790.42584999999997</v>
      </c>
      <c r="C25820">
        <v>25.92</v>
      </c>
      <c r="D25820">
        <v>19.7</v>
      </c>
      <c r="E25820">
        <v>13.38</v>
      </c>
      <c r="F25820" t="s">
        <v>2</v>
      </c>
    </row>
    <row r="25821" spans="1:6" x14ac:dyDescent="0.25">
      <c r="A25821">
        <v>47427388</v>
      </c>
      <c r="B25821">
        <f t="shared" si="403"/>
        <v>790.45646666666664</v>
      </c>
      <c r="C25821">
        <v>25.92</v>
      </c>
      <c r="D25821">
        <v>19.43</v>
      </c>
      <c r="E25821">
        <v>11.24</v>
      </c>
      <c r="F25821" t="s">
        <v>2</v>
      </c>
    </row>
    <row r="25822" spans="1:6" x14ac:dyDescent="0.25">
      <c r="A25822">
        <v>47429225</v>
      </c>
      <c r="B25822">
        <f t="shared" si="403"/>
        <v>790.48708333333332</v>
      </c>
      <c r="C25822">
        <v>25.92</v>
      </c>
      <c r="D25822">
        <v>19.79</v>
      </c>
      <c r="E25822">
        <v>13.23</v>
      </c>
      <c r="F25822" t="s">
        <v>2</v>
      </c>
    </row>
    <row r="25823" spans="1:6" x14ac:dyDescent="0.25">
      <c r="A25823">
        <v>47431062</v>
      </c>
      <c r="B25823">
        <f t="shared" si="403"/>
        <v>790.51769999999999</v>
      </c>
      <c r="C25823">
        <v>25.92</v>
      </c>
      <c r="D25823">
        <v>17.37</v>
      </c>
      <c r="E25823">
        <v>11.5</v>
      </c>
      <c r="F25823" t="s">
        <v>2</v>
      </c>
    </row>
    <row r="25824" spans="1:6" x14ac:dyDescent="0.25">
      <c r="A25824">
        <v>47432899</v>
      </c>
      <c r="B25824">
        <f t="shared" si="403"/>
        <v>790.54831666666666</v>
      </c>
      <c r="C25824">
        <v>25.92</v>
      </c>
      <c r="D25824">
        <v>19.57</v>
      </c>
      <c r="E25824">
        <v>13.13</v>
      </c>
      <c r="F25824" t="s">
        <v>2</v>
      </c>
    </row>
    <row r="25825" spans="1:6" x14ac:dyDescent="0.25">
      <c r="A25825">
        <v>47434736</v>
      </c>
      <c r="B25825">
        <f t="shared" si="403"/>
        <v>790.57893333333334</v>
      </c>
      <c r="C25825">
        <v>25.92</v>
      </c>
      <c r="D25825">
        <v>18.3</v>
      </c>
      <c r="E25825">
        <v>11.5</v>
      </c>
      <c r="F25825" t="s">
        <v>2</v>
      </c>
    </row>
    <row r="25826" spans="1:6" x14ac:dyDescent="0.25">
      <c r="A25826">
        <v>47436574</v>
      </c>
      <c r="B25826">
        <f t="shared" si="403"/>
        <v>790.60956666666664</v>
      </c>
      <c r="C25826">
        <v>25.92</v>
      </c>
      <c r="D25826">
        <v>19.52</v>
      </c>
      <c r="E25826">
        <v>13.03</v>
      </c>
      <c r="F25826" t="s">
        <v>2</v>
      </c>
    </row>
    <row r="25827" spans="1:6" x14ac:dyDescent="0.25">
      <c r="A25827">
        <v>47438411</v>
      </c>
      <c r="B25827">
        <f t="shared" si="403"/>
        <v>790.64018333333331</v>
      </c>
      <c r="C25827">
        <v>25.92</v>
      </c>
      <c r="D25827">
        <v>18.21</v>
      </c>
      <c r="E25827">
        <v>11.81</v>
      </c>
      <c r="F25827" t="s">
        <v>2</v>
      </c>
    </row>
    <row r="25828" spans="1:6" x14ac:dyDescent="0.25">
      <c r="A25828">
        <v>47440248</v>
      </c>
      <c r="B25828">
        <f t="shared" si="403"/>
        <v>790.67079999999999</v>
      </c>
      <c r="C25828">
        <v>25.92</v>
      </c>
      <c r="D25828">
        <v>19.48</v>
      </c>
      <c r="E25828">
        <v>13.08</v>
      </c>
      <c r="F25828" t="s">
        <v>2</v>
      </c>
    </row>
    <row r="25829" spans="1:6" x14ac:dyDescent="0.25">
      <c r="A25829">
        <v>47442085</v>
      </c>
      <c r="B25829">
        <f t="shared" si="403"/>
        <v>790.70141666666666</v>
      </c>
      <c r="C25829">
        <v>25.92</v>
      </c>
      <c r="D25829">
        <v>18.48</v>
      </c>
      <c r="E25829">
        <v>12.78</v>
      </c>
      <c r="F25829" t="s">
        <v>2</v>
      </c>
    </row>
    <row r="25830" spans="1:6" x14ac:dyDescent="0.25">
      <c r="A25830">
        <v>47443922</v>
      </c>
      <c r="B25830">
        <f t="shared" si="403"/>
        <v>790.73203333333333</v>
      </c>
      <c r="C25830">
        <v>25.81</v>
      </c>
      <c r="D25830">
        <v>19.43</v>
      </c>
      <c r="E25830">
        <v>13.03</v>
      </c>
      <c r="F25830" t="s">
        <v>2</v>
      </c>
    </row>
    <row r="25831" spans="1:6" x14ac:dyDescent="0.25">
      <c r="A25831">
        <v>47445760</v>
      </c>
      <c r="B25831">
        <f t="shared" si="403"/>
        <v>790.76266666666663</v>
      </c>
      <c r="C25831">
        <v>25.92</v>
      </c>
      <c r="D25831">
        <v>19.25</v>
      </c>
      <c r="E25831">
        <v>12.98</v>
      </c>
      <c r="F25831" t="s">
        <v>2</v>
      </c>
    </row>
    <row r="25832" spans="1:6" x14ac:dyDescent="0.25">
      <c r="A25832">
        <v>47447597</v>
      </c>
      <c r="B25832">
        <f t="shared" si="403"/>
        <v>790.79328333333331</v>
      </c>
      <c r="C25832">
        <v>25.81</v>
      </c>
      <c r="D25832">
        <v>19.43</v>
      </c>
      <c r="E25832">
        <v>13.03</v>
      </c>
      <c r="F25832" t="s">
        <v>2</v>
      </c>
    </row>
    <row r="25833" spans="1:6" x14ac:dyDescent="0.25">
      <c r="A25833">
        <v>47449434</v>
      </c>
      <c r="B25833">
        <f t="shared" si="403"/>
        <v>790.82389999999998</v>
      </c>
      <c r="C25833">
        <v>25.92</v>
      </c>
      <c r="D25833">
        <v>19.43</v>
      </c>
      <c r="E25833">
        <v>13.28</v>
      </c>
      <c r="F25833" t="s">
        <v>2</v>
      </c>
    </row>
    <row r="25834" spans="1:6" x14ac:dyDescent="0.25">
      <c r="A25834">
        <v>47451271</v>
      </c>
      <c r="B25834">
        <f t="shared" si="403"/>
        <v>790.85451666666665</v>
      </c>
      <c r="C25834">
        <v>25.81</v>
      </c>
      <c r="D25834">
        <v>19.43</v>
      </c>
      <c r="E25834">
        <v>13.03</v>
      </c>
      <c r="F25834" t="s">
        <v>2</v>
      </c>
    </row>
    <row r="25835" spans="1:6" x14ac:dyDescent="0.25">
      <c r="A25835">
        <v>47453108</v>
      </c>
      <c r="B25835">
        <f t="shared" si="403"/>
        <v>790.88513333333333</v>
      </c>
      <c r="C25835">
        <v>25.81</v>
      </c>
      <c r="D25835">
        <v>19.43</v>
      </c>
      <c r="E25835">
        <v>16.72</v>
      </c>
      <c r="F25835" t="s">
        <v>2</v>
      </c>
    </row>
    <row r="25836" spans="1:6" x14ac:dyDescent="0.25">
      <c r="A25836">
        <v>47454945</v>
      </c>
      <c r="B25836">
        <f t="shared" si="403"/>
        <v>790.91575</v>
      </c>
      <c r="C25836">
        <v>25.81</v>
      </c>
      <c r="D25836">
        <v>19.21</v>
      </c>
      <c r="E25836">
        <v>10.56</v>
      </c>
      <c r="F25836" t="s">
        <v>2</v>
      </c>
    </row>
    <row r="25837" spans="1:6" x14ac:dyDescent="0.25">
      <c r="A25837">
        <v>47456782</v>
      </c>
      <c r="B25837">
        <f t="shared" si="403"/>
        <v>790.94636666666668</v>
      </c>
      <c r="C25837">
        <v>25.81</v>
      </c>
      <c r="D25837">
        <v>22.03</v>
      </c>
      <c r="E25837">
        <v>15.34</v>
      </c>
      <c r="F25837" t="s">
        <v>2</v>
      </c>
    </row>
    <row r="25838" spans="1:6" x14ac:dyDescent="0.25">
      <c r="A25838">
        <v>47458619</v>
      </c>
      <c r="B25838">
        <f t="shared" si="403"/>
        <v>790.97698333333335</v>
      </c>
      <c r="C25838">
        <v>25.92</v>
      </c>
      <c r="D25838">
        <v>17.559999999999999</v>
      </c>
      <c r="E25838">
        <v>11.5</v>
      </c>
      <c r="F25838" t="s">
        <v>2</v>
      </c>
    </row>
    <row r="25839" spans="1:6" x14ac:dyDescent="0.25">
      <c r="A25839">
        <v>47460456</v>
      </c>
      <c r="B25839">
        <f t="shared" si="403"/>
        <v>791.00760000000002</v>
      </c>
      <c r="C25839">
        <v>25.81</v>
      </c>
      <c r="D25839">
        <v>21.98</v>
      </c>
      <c r="E25839">
        <v>13.68</v>
      </c>
      <c r="F25839" t="s">
        <v>2</v>
      </c>
    </row>
    <row r="25840" spans="1:6" x14ac:dyDescent="0.25">
      <c r="A25840">
        <v>47462293</v>
      </c>
      <c r="B25840">
        <f t="shared" si="403"/>
        <v>791.0382166666667</v>
      </c>
      <c r="C25840">
        <v>25.81</v>
      </c>
      <c r="D25840">
        <v>18.3</v>
      </c>
      <c r="E25840">
        <v>11.5</v>
      </c>
      <c r="F25840" t="s">
        <v>2</v>
      </c>
    </row>
    <row r="25841" spans="1:6" x14ac:dyDescent="0.25">
      <c r="A25841">
        <v>47464130</v>
      </c>
      <c r="B25841">
        <f t="shared" si="403"/>
        <v>791.06883333333337</v>
      </c>
      <c r="C25841">
        <v>25.81</v>
      </c>
      <c r="D25841">
        <v>19.649999999999999</v>
      </c>
      <c r="E25841">
        <v>13.48</v>
      </c>
      <c r="F25841" t="s">
        <v>2</v>
      </c>
    </row>
    <row r="25842" spans="1:6" x14ac:dyDescent="0.25">
      <c r="A25842">
        <v>47465967</v>
      </c>
      <c r="B25842">
        <f t="shared" si="403"/>
        <v>791.09945000000005</v>
      </c>
      <c r="C25842">
        <v>25.81</v>
      </c>
      <c r="D25842">
        <v>18.21</v>
      </c>
      <c r="E25842">
        <v>11.76</v>
      </c>
      <c r="F25842" t="s">
        <v>2</v>
      </c>
    </row>
    <row r="25843" spans="1:6" x14ac:dyDescent="0.25">
      <c r="A25843">
        <v>47467804</v>
      </c>
      <c r="B25843">
        <f t="shared" si="403"/>
        <v>791.13006666666672</v>
      </c>
      <c r="C25843">
        <v>25.81</v>
      </c>
      <c r="D25843">
        <v>19.79</v>
      </c>
      <c r="E25843">
        <v>13.28</v>
      </c>
      <c r="F25843" t="s">
        <v>2</v>
      </c>
    </row>
    <row r="25844" spans="1:6" x14ac:dyDescent="0.25">
      <c r="A25844">
        <v>47469641</v>
      </c>
      <c r="B25844">
        <f t="shared" si="403"/>
        <v>791.16068333333328</v>
      </c>
      <c r="C25844">
        <v>25.81</v>
      </c>
      <c r="D25844">
        <v>18.57</v>
      </c>
      <c r="E25844">
        <v>12.98</v>
      </c>
      <c r="F25844" t="s">
        <v>2</v>
      </c>
    </row>
    <row r="25845" spans="1:6" x14ac:dyDescent="0.25">
      <c r="A25845">
        <v>47471478</v>
      </c>
      <c r="B25845">
        <f t="shared" si="403"/>
        <v>791.19129999999996</v>
      </c>
      <c r="C25845">
        <v>25.81</v>
      </c>
      <c r="D25845">
        <v>19.7</v>
      </c>
      <c r="E25845">
        <v>13.28</v>
      </c>
      <c r="F25845" t="s">
        <v>2</v>
      </c>
    </row>
    <row r="25846" spans="1:6" x14ac:dyDescent="0.25">
      <c r="A25846">
        <v>47473315</v>
      </c>
      <c r="B25846">
        <f t="shared" si="403"/>
        <v>791.22191666666663</v>
      </c>
      <c r="C25846">
        <v>25.81</v>
      </c>
      <c r="D25846">
        <v>19.3</v>
      </c>
      <c r="E25846">
        <v>13.13</v>
      </c>
      <c r="F25846" t="s">
        <v>2</v>
      </c>
    </row>
    <row r="25847" spans="1:6" x14ac:dyDescent="0.25">
      <c r="A25847">
        <v>47475152</v>
      </c>
      <c r="B25847">
        <f t="shared" si="403"/>
        <v>791.2525333333333</v>
      </c>
      <c r="C25847">
        <v>25.81</v>
      </c>
      <c r="D25847">
        <v>19.57</v>
      </c>
      <c r="E25847">
        <v>13.18</v>
      </c>
      <c r="F25847" t="s">
        <v>2</v>
      </c>
    </row>
    <row r="25848" spans="1:6" x14ac:dyDescent="0.25">
      <c r="A25848">
        <v>47476989</v>
      </c>
      <c r="B25848">
        <f t="shared" si="403"/>
        <v>791.28314999999998</v>
      </c>
      <c r="C25848">
        <v>25.81</v>
      </c>
      <c r="D25848">
        <v>19.3</v>
      </c>
      <c r="E25848">
        <v>12.93</v>
      </c>
      <c r="F25848" t="s">
        <v>2</v>
      </c>
    </row>
    <row r="25849" spans="1:6" x14ac:dyDescent="0.25">
      <c r="A25849">
        <v>47478827</v>
      </c>
      <c r="B25849">
        <f t="shared" si="403"/>
        <v>791.31378333333339</v>
      </c>
      <c r="C25849">
        <v>25.81</v>
      </c>
      <c r="D25849">
        <v>19.52</v>
      </c>
      <c r="E25849">
        <v>13.13</v>
      </c>
      <c r="F25849" t="s">
        <v>2</v>
      </c>
    </row>
    <row r="25850" spans="1:6" x14ac:dyDescent="0.25">
      <c r="A25850">
        <v>47480664</v>
      </c>
      <c r="B25850">
        <f t="shared" si="403"/>
        <v>791.34439999999995</v>
      </c>
      <c r="C25850">
        <v>25.81</v>
      </c>
      <c r="D25850">
        <v>19.57</v>
      </c>
      <c r="E25850">
        <v>13.13</v>
      </c>
      <c r="F25850" t="s">
        <v>2</v>
      </c>
    </row>
    <row r="25851" spans="1:6" x14ac:dyDescent="0.25">
      <c r="A25851">
        <v>47482501</v>
      </c>
      <c r="B25851">
        <f t="shared" si="403"/>
        <v>791.37501666666662</v>
      </c>
      <c r="C25851">
        <v>25.81</v>
      </c>
      <c r="D25851">
        <v>19.43</v>
      </c>
      <c r="E25851">
        <v>10.67</v>
      </c>
      <c r="F25851" t="s">
        <v>2</v>
      </c>
    </row>
    <row r="25852" spans="1:6" x14ac:dyDescent="0.25">
      <c r="A25852">
        <v>47484338</v>
      </c>
      <c r="B25852">
        <f t="shared" si="403"/>
        <v>791.4056333333333</v>
      </c>
      <c r="C25852">
        <v>25.81</v>
      </c>
      <c r="D25852">
        <v>19.39</v>
      </c>
      <c r="E25852">
        <v>13.08</v>
      </c>
      <c r="F25852" t="s">
        <v>2</v>
      </c>
    </row>
    <row r="25853" spans="1:6" x14ac:dyDescent="0.25">
      <c r="A25853">
        <v>47486175</v>
      </c>
      <c r="B25853">
        <f t="shared" si="403"/>
        <v>791.43624999999997</v>
      </c>
      <c r="C25853">
        <v>25.81</v>
      </c>
      <c r="D25853">
        <v>17</v>
      </c>
      <c r="E25853">
        <v>11.5</v>
      </c>
      <c r="F25853" t="s">
        <v>2</v>
      </c>
    </row>
    <row r="25854" spans="1:6" x14ac:dyDescent="0.25">
      <c r="A25854">
        <v>47488012</v>
      </c>
      <c r="B25854">
        <f t="shared" si="403"/>
        <v>791.46686666666665</v>
      </c>
      <c r="C25854">
        <v>25.81</v>
      </c>
      <c r="D25854">
        <v>19.34</v>
      </c>
      <c r="E25854">
        <v>13.03</v>
      </c>
      <c r="F25854" t="s">
        <v>2</v>
      </c>
    </row>
    <row r="25855" spans="1:6" x14ac:dyDescent="0.25">
      <c r="A25855">
        <v>47489849</v>
      </c>
      <c r="B25855">
        <f t="shared" si="403"/>
        <v>791.49748333333332</v>
      </c>
      <c r="C25855">
        <v>25.81</v>
      </c>
      <c r="D25855">
        <v>18.39</v>
      </c>
      <c r="E25855">
        <v>11.5</v>
      </c>
      <c r="F25855" t="s">
        <v>2</v>
      </c>
    </row>
    <row r="25856" spans="1:6" x14ac:dyDescent="0.25">
      <c r="A25856">
        <v>47491686</v>
      </c>
      <c r="B25856">
        <f t="shared" si="403"/>
        <v>791.52809999999999</v>
      </c>
      <c r="C25856">
        <v>25.81</v>
      </c>
      <c r="D25856">
        <v>19.43</v>
      </c>
      <c r="E25856">
        <v>13.33</v>
      </c>
      <c r="F25856" t="s">
        <v>2</v>
      </c>
    </row>
    <row r="25857" spans="1:6" x14ac:dyDescent="0.25">
      <c r="A25857">
        <v>47493523</v>
      </c>
      <c r="B25857">
        <f t="shared" si="403"/>
        <v>791.55871666666667</v>
      </c>
      <c r="C25857">
        <v>25.81</v>
      </c>
      <c r="D25857">
        <v>18.3</v>
      </c>
      <c r="E25857">
        <v>11.71</v>
      </c>
      <c r="F25857" t="s">
        <v>2</v>
      </c>
    </row>
    <row r="25858" spans="1:6" x14ac:dyDescent="0.25">
      <c r="A25858">
        <v>47495360</v>
      </c>
      <c r="B25858">
        <f t="shared" ref="B25858:B25921" si="404">A25858/60000</f>
        <v>791.58933333333334</v>
      </c>
      <c r="C25858">
        <v>25.81</v>
      </c>
      <c r="D25858">
        <v>19.39</v>
      </c>
      <c r="E25858">
        <v>13.68</v>
      </c>
      <c r="F25858" t="s">
        <v>2</v>
      </c>
    </row>
    <row r="25859" spans="1:6" x14ac:dyDescent="0.25">
      <c r="A25859">
        <v>47497197</v>
      </c>
      <c r="B25859">
        <f t="shared" si="404"/>
        <v>791.61995000000002</v>
      </c>
      <c r="C25859">
        <v>25.92</v>
      </c>
      <c r="D25859">
        <v>18.43</v>
      </c>
      <c r="E25859">
        <v>12.98</v>
      </c>
      <c r="F25859" t="s">
        <v>2</v>
      </c>
    </row>
    <row r="25860" spans="1:6" x14ac:dyDescent="0.25">
      <c r="A25860">
        <v>47499034</v>
      </c>
      <c r="B25860">
        <f t="shared" si="404"/>
        <v>791.65056666666669</v>
      </c>
      <c r="C25860">
        <v>25.81</v>
      </c>
      <c r="D25860">
        <v>19.57</v>
      </c>
      <c r="E25860">
        <v>15.96</v>
      </c>
      <c r="F25860" t="s">
        <v>2</v>
      </c>
    </row>
    <row r="25861" spans="1:6" x14ac:dyDescent="0.25">
      <c r="A25861">
        <v>47500871</v>
      </c>
      <c r="B25861">
        <f t="shared" si="404"/>
        <v>791.68118333333337</v>
      </c>
      <c r="C25861">
        <v>25.81</v>
      </c>
      <c r="D25861">
        <v>19.39</v>
      </c>
      <c r="E25861">
        <v>13.08</v>
      </c>
      <c r="F25861" t="s">
        <v>2</v>
      </c>
    </row>
    <row r="25862" spans="1:6" x14ac:dyDescent="0.25">
      <c r="A25862">
        <v>47502708</v>
      </c>
      <c r="B25862">
        <f t="shared" si="404"/>
        <v>791.71180000000004</v>
      </c>
      <c r="C25862">
        <v>25.81</v>
      </c>
      <c r="D25862">
        <v>22.16</v>
      </c>
      <c r="E25862">
        <v>13.53</v>
      </c>
      <c r="F25862" t="s">
        <v>2</v>
      </c>
    </row>
    <row r="25863" spans="1:6" x14ac:dyDescent="0.25">
      <c r="A25863">
        <v>47504545</v>
      </c>
      <c r="B25863">
        <f t="shared" si="404"/>
        <v>791.74241666666671</v>
      </c>
      <c r="C25863">
        <v>25.81</v>
      </c>
      <c r="D25863">
        <v>19.34</v>
      </c>
      <c r="E25863">
        <v>13.13</v>
      </c>
      <c r="F25863" t="s">
        <v>2</v>
      </c>
    </row>
    <row r="25864" spans="1:6" x14ac:dyDescent="0.25">
      <c r="A25864">
        <v>47506382</v>
      </c>
      <c r="B25864">
        <f t="shared" si="404"/>
        <v>791.77303333333339</v>
      </c>
      <c r="C25864">
        <v>25.81</v>
      </c>
      <c r="D25864">
        <v>19.649999999999999</v>
      </c>
      <c r="E25864">
        <v>13.53</v>
      </c>
      <c r="F25864" t="s">
        <v>2</v>
      </c>
    </row>
    <row r="25865" spans="1:6" x14ac:dyDescent="0.25">
      <c r="A25865">
        <v>47508219</v>
      </c>
      <c r="B25865">
        <f t="shared" si="404"/>
        <v>791.80364999999995</v>
      </c>
      <c r="C25865">
        <v>25.81</v>
      </c>
      <c r="D25865">
        <v>19.43</v>
      </c>
      <c r="E25865">
        <v>13.18</v>
      </c>
      <c r="F25865" t="s">
        <v>2</v>
      </c>
    </row>
    <row r="25866" spans="1:6" x14ac:dyDescent="0.25">
      <c r="A25866">
        <v>47510056</v>
      </c>
      <c r="B25866">
        <f t="shared" si="404"/>
        <v>791.83426666666662</v>
      </c>
      <c r="C25866">
        <v>25.81</v>
      </c>
      <c r="D25866">
        <v>19.07</v>
      </c>
      <c r="E25866">
        <v>10.98</v>
      </c>
      <c r="F25866" t="s">
        <v>2</v>
      </c>
    </row>
    <row r="25867" spans="1:6" x14ac:dyDescent="0.25">
      <c r="A25867">
        <v>47511894</v>
      </c>
      <c r="B25867">
        <f t="shared" si="404"/>
        <v>791.86490000000003</v>
      </c>
      <c r="C25867">
        <v>25.81</v>
      </c>
      <c r="D25867">
        <v>19.43</v>
      </c>
      <c r="E25867">
        <v>13.13</v>
      </c>
      <c r="F25867" t="s">
        <v>2</v>
      </c>
    </row>
    <row r="25868" spans="1:6" x14ac:dyDescent="0.25">
      <c r="A25868">
        <v>47513731</v>
      </c>
      <c r="B25868">
        <f t="shared" si="404"/>
        <v>791.89551666666671</v>
      </c>
      <c r="C25868">
        <v>25.81</v>
      </c>
      <c r="D25868">
        <v>18.3</v>
      </c>
      <c r="E25868">
        <v>11.71</v>
      </c>
      <c r="F25868" t="s">
        <v>2</v>
      </c>
    </row>
    <row r="25869" spans="1:6" x14ac:dyDescent="0.25">
      <c r="A25869">
        <v>47515568</v>
      </c>
      <c r="B25869">
        <f t="shared" si="404"/>
        <v>791.92613333333338</v>
      </c>
      <c r="C25869">
        <v>25.81</v>
      </c>
      <c r="D25869">
        <v>19.3</v>
      </c>
      <c r="E25869">
        <v>13.03</v>
      </c>
      <c r="F25869" t="s">
        <v>2</v>
      </c>
    </row>
    <row r="25870" spans="1:6" x14ac:dyDescent="0.25">
      <c r="A25870">
        <v>47517405</v>
      </c>
      <c r="B25870">
        <f t="shared" si="404"/>
        <v>791.95675000000006</v>
      </c>
      <c r="C25870">
        <v>25.81</v>
      </c>
      <c r="D25870">
        <v>18.34</v>
      </c>
      <c r="E25870">
        <v>12.83</v>
      </c>
      <c r="F25870" t="s">
        <v>2</v>
      </c>
    </row>
    <row r="25871" spans="1:6" x14ac:dyDescent="0.25">
      <c r="A25871">
        <v>47519242</v>
      </c>
      <c r="B25871">
        <f t="shared" si="404"/>
        <v>791.98736666666662</v>
      </c>
      <c r="C25871">
        <v>25.81</v>
      </c>
      <c r="D25871">
        <v>19.43</v>
      </c>
      <c r="E25871">
        <v>13.18</v>
      </c>
      <c r="F25871" t="s">
        <v>2</v>
      </c>
    </row>
    <row r="25872" spans="1:6" x14ac:dyDescent="0.25">
      <c r="A25872">
        <v>47521079</v>
      </c>
      <c r="B25872">
        <f t="shared" si="404"/>
        <v>792.01798333333329</v>
      </c>
      <c r="C25872">
        <v>25.81</v>
      </c>
      <c r="D25872">
        <v>19.3</v>
      </c>
      <c r="E25872">
        <v>13.03</v>
      </c>
      <c r="F25872" t="s">
        <v>2</v>
      </c>
    </row>
    <row r="25873" spans="1:6" x14ac:dyDescent="0.25">
      <c r="A25873">
        <v>47522917</v>
      </c>
      <c r="B25873">
        <f t="shared" si="404"/>
        <v>792.0486166666667</v>
      </c>
      <c r="C25873">
        <v>25.81</v>
      </c>
      <c r="D25873">
        <v>19.34</v>
      </c>
      <c r="E25873">
        <v>13.13</v>
      </c>
      <c r="F25873" t="s">
        <v>2</v>
      </c>
    </row>
    <row r="25874" spans="1:6" x14ac:dyDescent="0.25">
      <c r="A25874">
        <v>47524754</v>
      </c>
      <c r="B25874">
        <f t="shared" si="404"/>
        <v>792.07923333333338</v>
      </c>
      <c r="C25874">
        <v>25.81</v>
      </c>
      <c r="D25874">
        <v>19.43</v>
      </c>
      <c r="E25874">
        <v>13.08</v>
      </c>
      <c r="F25874" t="s">
        <v>2</v>
      </c>
    </row>
    <row r="25875" spans="1:6" x14ac:dyDescent="0.25">
      <c r="A25875">
        <v>47526591</v>
      </c>
      <c r="B25875">
        <f t="shared" si="404"/>
        <v>792.10985000000005</v>
      </c>
      <c r="C25875">
        <v>25.81</v>
      </c>
      <c r="D25875">
        <v>19.39</v>
      </c>
      <c r="E25875">
        <v>13.13</v>
      </c>
      <c r="F25875" t="s">
        <v>2</v>
      </c>
    </row>
    <row r="25876" spans="1:6" x14ac:dyDescent="0.25">
      <c r="A25876">
        <v>47528428</v>
      </c>
      <c r="B25876">
        <f t="shared" si="404"/>
        <v>792.14046666666661</v>
      </c>
      <c r="C25876">
        <v>25.81</v>
      </c>
      <c r="D25876">
        <v>19.48</v>
      </c>
      <c r="E25876">
        <v>13.28</v>
      </c>
      <c r="F25876" t="s">
        <v>2</v>
      </c>
    </row>
    <row r="25877" spans="1:6" x14ac:dyDescent="0.25">
      <c r="A25877">
        <v>47530265</v>
      </c>
      <c r="B25877">
        <f t="shared" si="404"/>
        <v>792.17108333333329</v>
      </c>
      <c r="C25877">
        <v>25.81</v>
      </c>
      <c r="D25877">
        <v>19.39</v>
      </c>
      <c r="E25877">
        <v>13.33</v>
      </c>
      <c r="F25877" t="s">
        <v>2</v>
      </c>
    </row>
    <row r="25878" spans="1:6" x14ac:dyDescent="0.25">
      <c r="A25878">
        <v>47532102</v>
      </c>
      <c r="B25878">
        <f t="shared" si="404"/>
        <v>792.20169999999996</v>
      </c>
      <c r="C25878">
        <v>25.81</v>
      </c>
      <c r="D25878">
        <v>19.39</v>
      </c>
      <c r="E25878">
        <v>13.03</v>
      </c>
      <c r="F25878" t="s">
        <v>2</v>
      </c>
    </row>
    <row r="25879" spans="1:6" x14ac:dyDescent="0.25">
      <c r="A25879">
        <v>47533939</v>
      </c>
      <c r="B25879">
        <f t="shared" si="404"/>
        <v>792.23231666666663</v>
      </c>
      <c r="C25879">
        <v>25.81</v>
      </c>
      <c r="D25879">
        <v>19.39</v>
      </c>
      <c r="E25879">
        <v>13.08</v>
      </c>
      <c r="F25879" t="s">
        <v>2</v>
      </c>
    </row>
    <row r="25880" spans="1:6" x14ac:dyDescent="0.25">
      <c r="A25880">
        <v>47535776</v>
      </c>
      <c r="B25880">
        <f t="shared" si="404"/>
        <v>792.26293333333331</v>
      </c>
      <c r="C25880">
        <v>25.92</v>
      </c>
      <c r="D25880">
        <v>19.52</v>
      </c>
      <c r="E25880">
        <v>13.53</v>
      </c>
      <c r="F25880" t="s">
        <v>2</v>
      </c>
    </row>
    <row r="25881" spans="1:6" x14ac:dyDescent="0.25">
      <c r="A25881">
        <v>47537613</v>
      </c>
      <c r="B25881">
        <f t="shared" si="404"/>
        <v>792.29354999999998</v>
      </c>
      <c r="C25881">
        <v>25.92</v>
      </c>
      <c r="D25881">
        <v>19.43</v>
      </c>
      <c r="E25881">
        <v>13.23</v>
      </c>
      <c r="F25881" t="s">
        <v>2</v>
      </c>
    </row>
    <row r="25882" spans="1:6" x14ac:dyDescent="0.25">
      <c r="A25882">
        <v>47539450</v>
      </c>
      <c r="B25882">
        <f t="shared" si="404"/>
        <v>792.32416666666666</v>
      </c>
      <c r="C25882">
        <v>25.81</v>
      </c>
      <c r="D25882">
        <v>18.8</v>
      </c>
      <c r="E25882">
        <v>14.02</v>
      </c>
      <c r="F25882" t="s">
        <v>2</v>
      </c>
    </row>
    <row r="25883" spans="1:6" x14ac:dyDescent="0.25">
      <c r="A25883">
        <v>47541287</v>
      </c>
      <c r="B25883">
        <f t="shared" si="404"/>
        <v>792.35478333333333</v>
      </c>
      <c r="C25883">
        <v>25.92</v>
      </c>
      <c r="D25883">
        <v>19.57</v>
      </c>
      <c r="E25883">
        <v>13.23</v>
      </c>
      <c r="F25883" t="s">
        <v>2</v>
      </c>
    </row>
    <row r="25884" spans="1:6" x14ac:dyDescent="0.25">
      <c r="A25884">
        <v>47543124</v>
      </c>
      <c r="B25884">
        <f t="shared" si="404"/>
        <v>792.3854</v>
      </c>
      <c r="C25884">
        <v>25.92</v>
      </c>
      <c r="D25884">
        <v>20.5</v>
      </c>
      <c r="E25884">
        <v>13.73</v>
      </c>
      <c r="F25884" t="s">
        <v>2</v>
      </c>
    </row>
    <row r="25885" spans="1:6" x14ac:dyDescent="0.25">
      <c r="A25885">
        <v>47544962</v>
      </c>
      <c r="B25885">
        <f t="shared" si="404"/>
        <v>792.4160333333333</v>
      </c>
      <c r="C25885">
        <v>25.92</v>
      </c>
      <c r="D25885">
        <v>19.48</v>
      </c>
      <c r="E25885">
        <v>13.28</v>
      </c>
      <c r="F25885" t="s">
        <v>2</v>
      </c>
    </row>
    <row r="25886" spans="1:6" x14ac:dyDescent="0.25">
      <c r="A25886">
        <v>47546799</v>
      </c>
      <c r="B25886">
        <f t="shared" si="404"/>
        <v>792.44664999999998</v>
      </c>
      <c r="C25886">
        <v>25.92</v>
      </c>
      <c r="D25886">
        <v>19.649999999999999</v>
      </c>
      <c r="E25886">
        <v>13.68</v>
      </c>
      <c r="F25886" t="s">
        <v>2</v>
      </c>
    </row>
    <row r="25887" spans="1:6" x14ac:dyDescent="0.25">
      <c r="A25887">
        <v>47548636</v>
      </c>
      <c r="B25887">
        <f t="shared" si="404"/>
        <v>792.47726666666665</v>
      </c>
      <c r="C25887">
        <v>25.92</v>
      </c>
      <c r="D25887">
        <v>19.52</v>
      </c>
      <c r="E25887">
        <v>13.23</v>
      </c>
      <c r="F25887" t="s">
        <v>2</v>
      </c>
    </row>
    <row r="25888" spans="1:6" x14ac:dyDescent="0.25">
      <c r="A25888">
        <v>47550473</v>
      </c>
      <c r="B25888">
        <f t="shared" si="404"/>
        <v>792.50788333333333</v>
      </c>
      <c r="C25888">
        <v>25.92</v>
      </c>
      <c r="D25888">
        <v>19.88</v>
      </c>
      <c r="E25888">
        <v>13.48</v>
      </c>
      <c r="F25888" t="s">
        <v>2</v>
      </c>
    </row>
    <row r="25889" spans="1:6" x14ac:dyDescent="0.25">
      <c r="A25889">
        <v>47552310</v>
      </c>
      <c r="B25889">
        <f t="shared" si="404"/>
        <v>792.5385</v>
      </c>
      <c r="C25889">
        <v>25.92</v>
      </c>
      <c r="D25889">
        <v>19.61</v>
      </c>
      <c r="E25889">
        <v>13.23</v>
      </c>
      <c r="F25889" t="s">
        <v>2</v>
      </c>
    </row>
    <row r="25890" spans="1:6" x14ac:dyDescent="0.25">
      <c r="A25890">
        <v>47554147</v>
      </c>
      <c r="B25890">
        <f t="shared" si="404"/>
        <v>792.56911666666667</v>
      </c>
      <c r="C25890">
        <v>25.92</v>
      </c>
      <c r="D25890">
        <v>19.739999999999998</v>
      </c>
      <c r="E25890">
        <v>13.38</v>
      </c>
      <c r="F25890" t="s">
        <v>2</v>
      </c>
    </row>
    <row r="25891" spans="1:6" x14ac:dyDescent="0.25">
      <c r="A25891">
        <v>47555984</v>
      </c>
      <c r="B25891">
        <f t="shared" si="404"/>
        <v>792.59973333333335</v>
      </c>
      <c r="C25891">
        <v>25.81</v>
      </c>
      <c r="D25891">
        <v>19.48</v>
      </c>
      <c r="E25891">
        <v>13.28</v>
      </c>
      <c r="F25891" t="s">
        <v>2</v>
      </c>
    </row>
    <row r="25892" spans="1:6" x14ac:dyDescent="0.25">
      <c r="A25892">
        <v>47557821</v>
      </c>
      <c r="B25892">
        <f t="shared" si="404"/>
        <v>792.63035000000002</v>
      </c>
      <c r="C25892">
        <v>25.92</v>
      </c>
      <c r="D25892">
        <v>19.7</v>
      </c>
      <c r="E25892">
        <v>13.33</v>
      </c>
      <c r="F25892" t="s">
        <v>2</v>
      </c>
    </row>
    <row r="25893" spans="1:6" x14ac:dyDescent="0.25">
      <c r="A25893">
        <v>47559658</v>
      </c>
      <c r="B25893">
        <f t="shared" si="404"/>
        <v>792.6609666666667</v>
      </c>
      <c r="C25893">
        <v>25.92</v>
      </c>
      <c r="D25893">
        <v>19.61</v>
      </c>
      <c r="E25893">
        <v>13.28</v>
      </c>
      <c r="F25893" t="s">
        <v>2</v>
      </c>
    </row>
    <row r="25894" spans="1:6" x14ac:dyDescent="0.25">
      <c r="A25894">
        <v>47561495</v>
      </c>
      <c r="B25894">
        <f t="shared" si="404"/>
        <v>792.69158333333337</v>
      </c>
      <c r="C25894">
        <v>25.81</v>
      </c>
      <c r="D25894">
        <v>19.57</v>
      </c>
      <c r="E25894">
        <v>13.28</v>
      </c>
      <c r="F25894" t="s">
        <v>2</v>
      </c>
    </row>
    <row r="25895" spans="1:6" x14ac:dyDescent="0.25">
      <c r="A25895">
        <v>47563332</v>
      </c>
      <c r="B25895">
        <f t="shared" si="404"/>
        <v>792.72220000000004</v>
      </c>
      <c r="C25895">
        <v>25.81</v>
      </c>
      <c r="D25895">
        <v>19.61</v>
      </c>
      <c r="E25895">
        <v>13.18</v>
      </c>
      <c r="F25895" t="s">
        <v>2</v>
      </c>
    </row>
    <row r="25896" spans="1:6" x14ac:dyDescent="0.25">
      <c r="A25896">
        <v>47565169</v>
      </c>
      <c r="B25896">
        <f t="shared" si="404"/>
        <v>792.75281666666672</v>
      </c>
      <c r="C25896">
        <v>25.81</v>
      </c>
      <c r="D25896">
        <v>19.649999999999999</v>
      </c>
      <c r="E25896">
        <v>13.28</v>
      </c>
      <c r="F25896" t="s">
        <v>2</v>
      </c>
    </row>
    <row r="25897" spans="1:6" x14ac:dyDescent="0.25">
      <c r="A25897">
        <v>47567006</v>
      </c>
      <c r="B25897">
        <f t="shared" si="404"/>
        <v>792.78343333333328</v>
      </c>
      <c r="C25897">
        <v>25.92</v>
      </c>
      <c r="D25897">
        <v>19.02</v>
      </c>
      <c r="E25897">
        <v>10.88</v>
      </c>
      <c r="F25897" t="s">
        <v>2</v>
      </c>
    </row>
    <row r="25898" spans="1:6" x14ac:dyDescent="0.25">
      <c r="A25898">
        <v>47568843</v>
      </c>
      <c r="B25898">
        <f t="shared" si="404"/>
        <v>792.81404999999995</v>
      </c>
      <c r="C25898">
        <v>25.81</v>
      </c>
      <c r="D25898">
        <v>19.649999999999999</v>
      </c>
      <c r="E25898">
        <v>13.28</v>
      </c>
      <c r="F25898" t="s">
        <v>2</v>
      </c>
    </row>
    <row r="25899" spans="1:6" x14ac:dyDescent="0.25">
      <c r="A25899">
        <v>47570680</v>
      </c>
      <c r="B25899">
        <f t="shared" si="404"/>
        <v>792.84466666666663</v>
      </c>
      <c r="C25899">
        <v>25.92</v>
      </c>
      <c r="D25899">
        <v>17.559999999999999</v>
      </c>
      <c r="E25899">
        <v>11.81</v>
      </c>
      <c r="F25899" t="s">
        <v>2</v>
      </c>
    </row>
    <row r="25900" spans="1:6" x14ac:dyDescent="0.25">
      <c r="A25900">
        <v>47572517</v>
      </c>
      <c r="B25900">
        <f t="shared" si="404"/>
        <v>792.8752833333333</v>
      </c>
      <c r="C25900">
        <v>25.92</v>
      </c>
      <c r="D25900">
        <v>19.57</v>
      </c>
      <c r="E25900">
        <v>13.23</v>
      </c>
      <c r="F25900" t="s">
        <v>2</v>
      </c>
    </row>
    <row r="25901" spans="1:6" x14ac:dyDescent="0.25">
      <c r="A25901">
        <v>47574354</v>
      </c>
      <c r="B25901">
        <f t="shared" si="404"/>
        <v>792.90589999999997</v>
      </c>
      <c r="C25901">
        <v>25.81</v>
      </c>
      <c r="D25901">
        <v>18.3</v>
      </c>
      <c r="E25901">
        <v>11.86</v>
      </c>
      <c r="F25901" t="s">
        <v>2</v>
      </c>
    </row>
    <row r="25902" spans="1:6" x14ac:dyDescent="0.25">
      <c r="A25902">
        <v>47576192</v>
      </c>
      <c r="B25902">
        <f t="shared" si="404"/>
        <v>792.93653333333339</v>
      </c>
      <c r="C25902">
        <v>25.92</v>
      </c>
      <c r="D25902">
        <v>19.52</v>
      </c>
      <c r="E25902">
        <v>13.28</v>
      </c>
      <c r="F25902" t="s">
        <v>2</v>
      </c>
    </row>
    <row r="25903" spans="1:6" x14ac:dyDescent="0.25">
      <c r="A25903">
        <v>47578029</v>
      </c>
      <c r="B25903">
        <f t="shared" si="404"/>
        <v>792.96714999999995</v>
      </c>
      <c r="C25903">
        <v>25.81</v>
      </c>
      <c r="D25903">
        <v>18.3</v>
      </c>
      <c r="E25903">
        <v>12.22</v>
      </c>
      <c r="F25903" t="s">
        <v>2</v>
      </c>
    </row>
    <row r="25904" spans="1:6" x14ac:dyDescent="0.25">
      <c r="A25904">
        <v>47579866</v>
      </c>
      <c r="B25904">
        <f t="shared" si="404"/>
        <v>792.99776666666662</v>
      </c>
      <c r="C25904">
        <v>25.81</v>
      </c>
      <c r="D25904">
        <v>19.57</v>
      </c>
      <c r="E25904">
        <v>13.28</v>
      </c>
      <c r="F25904" t="s">
        <v>2</v>
      </c>
    </row>
    <row r="25905" spans="1:6" x14ac:dyDescent="0.25">
      <c r="A25905">
        <v>47581703</v>
      </c>
      <c r="B25905">
        <f t="shared" si="404"/>
        <v>793.0283833333333</v>
      </c>
      <c r="C25905">
        <v>25.81</v>
      </c>
      <c r="D25905">
        <v>18.43</v>
      </c>
      <c r="E25905">
        <v>13.63</v>
      </c>
      <c r="F25905" t="s">
        <v>2</v>
      </c>
    </row>
    <row r="25906" spans="1:6" x14ac:dyDescent="0.25">
      <c r="A25906">
        <v>47583540</v>
      </c>
      <c r="B25906">
        <f t="shared" si="404"/>
        <v>793.05899999999997</v>
      </c>
      <c r="C25906">
        <v>25.81</v>
      </c>
      <c r="D25906">
        <v>19.48</v>
      </c>
      <c r="E25906">
        <v>13.28</v>
      </c>
      <c r="F25906" t="s">
        <v>2</v>
      </c>
    </row>
    <row r="25907" spans="1:6" x14ac:dyDescent="0.25">
      <c r="A25907">
        <v>47585377</v>
      </c>
      <c r="B25907">
        <f t="shared" si="404"/>
        <v>793.08961666666664</v>
      </c>
      <c r="C25907">
        <v>25.81</v>
      </c>
      <c r="D25907">
        <v>19.16</v>
      </c>
      <c r="E25907">
        <v>16.77</v>
      </c>
      <c r="F25907" t="s">
        <v>2</v>
      </c>
    </row>
    <row r="25908" spans="1:6" x14ac:dyDescent="0.25">
      <c r="A25908">
        <v>47587214</v>
      </c>
      <c r="B25908">
        <f t="shared" si="404"/>
        <v>793.12023333333332</v>
      </c>
      <c r="C25908">
        <v>25.81</v>
      </c>
      <c r="D25908">
        <v>19.52</v>
      </c>
      <c r="E25908">
        <v>13.33</v>
      </c>
      <c r="F25908" t="s">
        <v>2</v>
      </c>
    </row>
    <row r="25909" spans="1:6" x14ac:dyDescent="0.25">
      <c r="A25909">
        <v>47589051</v>
      </c>
      <c r="B25909">
        <f t="shared" si="404"/>
        <v>793.15084999999999</v>
      </c>
      <c r="C25909">
        <v>25.81</v>
      </c>
      <c r="D25909">
        <v>22.07</v>
      </c>
      <c r="E25909">
        <v>14.17</v>
      </c>
      <c r="F25909" t="s">
        <v>2</v>
      </c>
    </row>
    <row r="25910" spans="1:6" x14ac:dyDescent="0.25">
      <c r="A25910">
        <v>47590888</v>
      </c>
      <c r="B25910">
        <f t="shared" si="404"/>
        <v>793.18146666666667</v>
      </c>
      <c r="C25910">
        <v>25.92</v>
      </c>
      <c r="D25910">
        <v>19.48</v>
      </c>
      <c r="E25910">
        <v>13.28</v>
      </c>
      <c r="F25910" t="s">
        <v>2</v>
      </c>
    </row>
    <row r="25911" spans="1:6" x14ac:dyDescent="0.25">
      <c r="A25911">
        <v>47592725</v>
      </c>
      <c r="B25911">
        <f t="shared" si="404"/>
        <v>793.21208333333334</v>
      </c>
      <c r="C25911">
        <v>25.81</v>
      </c>
      <c r="D25911">
        <v>21.98</v>
      </c>
      <c r="E25911">
        <v>13.93</v>
      </c>
      <c r="F25911" t="s">
        <v>2</v>
      </c>
    </row>
    <row r="25912" spans="1:6" x14ac:dyDescent="0.25">
      <c r="A25912">
        <v>47594562</v>
      </c>
      <c r="B25912">
        <f t="shared" si="404"/>
        <v>793.24270000000001</v>
      </c>
      <c r="C25912">
        <v>25.81</v>
      </c>
      <c r="D25912">
        <v>19.52</v>
      </c>
      <c r="E25912">
        <v>12.02</v>
      </c>
      <c r="F25912" t="s">
        <v>2</v>
      </c>
    </row>
    <row r="25913" spans="1:6" x14ac:dyDescent="0.25">
      <c r="A25913">
        <v>47596399</v>
      </c>
      <c r="B25913">
        <f t="shared" si="404"/>
        <v>793.27331666666669</v>
      </c>
      <c r="C25913">
        <v>25.81</v>
      </c>
      <c r="D25913">
        <v>19.97</v>
      </c>
      <c r="E25913">
        <v>13.73</v>
      </c>
      <c r="F25913" t="s">
        <v>2</v>
      </c>
    </row>
    <row r="25914" spans="1:6" x14ac:dyDescent="0.25">
      <c r="A25914">
        <v>47598236</v>
      </c>
      <c r="B25914">
        <f t="shared" si="404"/>
        <v>793.30393333333336</v>
      </c>
      <c r="C25914">
        <v>25.81</v>
      </c>
      <c r="D25914">
        <v>18.02</v>
      </c>
      <c r="E25914">
        <v>11.76</v>
      </c>
      <c r="F25914" t="s">
        <v>2</v>
      </c>
    </row>
    <row r="25915" spans="1:6" x14ac:dyDescent="0.25">
      <c r="A25915">
        <v>47600073</v>
      </c>
      <c r="B25915">
        <f t="shared" si="404"/>
        <v>793.33455000000004</v>
      </c>
      <c r="C25915">
        <v>25.81</v>
      </c>
      <c r="D25915">
        <v>19.829999999999998</v>
      </c>
      <c r="E25915">
        <v>13.58</v>
      </c>
      <c r="F25915" t="s">
        <v>2</v>
      </c>
    </row>
    <row r="25916" spans="1:6" x14ac:dyDescent="0.25">
      <c r="A25916">
        <v>47601910</v>
      </c>
      <c r="B25916">
        <f t="shared" si="404"/>
        <v>793.36516666666671</v>
      </c>
      <c r="C25916">
        <v>25.81</v>
      </c>
      <c r="D25916">
        <v>18.3</v>
      </c>
      <c r="E25916">
        <v>11.81</v>
      </c>
      <c r="F25916" t="s">
        <v>2</v>
      </c>
    </row>
    <row r="25917" spans="1:6" x14ac:dyDescent="0.25">
      <c r="A25917">
        <v>47603747</v>
      </c>
      <c r="B25917">
        <f t="shared" si="404"/>
        <v>793.39578333333338</v>
      </c>
      <c r="C25917">
        <v>25.81</v>
      </c>
      <c r="D25917">
        <v>19.739999999999998</v>
      </c>
      <c r="E25917">
        <v>13.43</v>
      </c>
      <c r="F25917" t="s">
        <v>2</v>
      </c>
    </row>
    <row r="25918" spans="1:6" x14ac:dyDescent="0.25">
      <c r="A25918">
        <v>47605584</v>
      </c>
      <c r="B25918">
        <f t="shared" si="404"/>
        <v>793.42639999999994</v>
      </c>
      <c r="C25918">
        <v>25.81</v>
      </c>
      <c r="D25918">
        <v>18.43</v>
      </c>
      <c r="E25918">
        <v>12.32</v>
      </c>
      <c r="F25918" t="s">
        <v>2</v>
      </c>
    </row>
    <row r="25919" spans="1:6" x14ac:dyDescent="0.25">
      <c r="A25919">
        <v>47607421</v>
      </c>
      <c r="B25919">
        <f t="shared" si="404"/>
        <v>793.45701666666662</v>
      </c>
      <c r="C25919">
        <v>25.81</v>
      </c>
      <c r="D25919">
        <v>19.61</v>
      </c>
      <c r="E25919">
        <v>13.38</v>
      </c>
      <c r="F25919" t="s">
        <v>2</v>
      </c>
    </row>
    <row r="25920" spans="1:6" x14ac:dyDescent="0.25">
      <c r="A25920">
        <v>47609259</v>
      </c>
      <c r="B25920">
        <f t="shared" si="404"/>
        <v>793.48765000000003</v>
      </c>
      <c r="C25920">
        <v>25.81</v>
      </c>
      <c r="D25920">
        <v>18.71</v>
      </c>
      <c r="E25920">
        <v>13.08</v>
      </c>
      <c r="F25920" t="s">
        <v>2</v>
      </c>
    </row>
    <row r="25921" spans="1:6" x14ac:dyDescent="0.25">
      <c r="A25921">
        <v>47611096</v>
      </c>
      <c r="B25921">
        <f t="shared" si="404"/>
        <v>793.5182666666667</v>
      </c>
      <c r="C25921">
        <v>25.81</v>
      </c>
      <c r="D25921">
        <v>19.649999999999999</v>
      </c>
      <c r="E25921">
        <v>13.28</v>
      </c>
      <c r="F25921" t="s">
        <v>2</v>
      </c>
    </row>
    <row r="25922" spans="1:6" x14ac:dyDescent="0.25">
      <c r="A25922">
        <v>47612933</v>
      </c>
      <c r="B25922">
        <f t="shared" ref="B25922:B25985" si="405">A25922/60000</f>
        <v>793.54888333333338</v>
      </c>
      <c r="C25922">
        <v>25.81</v>
      </c>
      <c r="D25922">
        <v>19.52</v>
      </c>
      <c r="E25922">
        <v>13.18</v>
      </c>
      <c r="F25922" t="s">
        <v>2</v>
      </c>
    </row>
    <row r="25923" spans="1:6" x14ac:dyDescent="0.25">
      <c r="A25923">
        <v>47614770</v>
      </c>
      <c r="B25923">
        <f t="shared" si="405"/>
        <v>793.57950000000005</v>
      </c>
      <c r="C25923">
        <v>25.81</v>
      </c>
      <c r="D25923">
        <v>19.61</v>
      </c>
      <c r="E25923">
        <v>13.33</v>
      </c>
      <c r="F25923" t="s">
        <v>2</v>
      </c>
    </row>
    <row r="25924" spans="1:6" x14ac:dyDescent="0.25">
      <c r="A25924">
        <v>47616607</v>
      </c>
      <c r="B25924">
        <f t="shared" si="405"/>
        <v>793.61011666666661</v>
      </c>
      <c r="C25924">
        <v>25.81</v>
      </c>
      <c r="D25924">
        <v>19.34</v>
      </c>
      <c r="E25924">
        <v>13.28</v>
      </c>
      <c r="F25924" t="s">
        <v>2</v>
      </c>
    </row>
    <row r="25925" spans="1:6" x14ac:dyDescent="0.25">
      <c r="A25925">
        <v>47618444</v>
      </c>
      <c r="B25925">
        <f t="shared" si="405"/>
        <v>793.64073333333329</v>
      </c>
      <c r="C25925">
        <v>25.81</v>
      </c>
      <c r="D25925">
        <v>19.649999999999999</v>
      </c>
      <c r="E25925">
        <v>12.32</v>
      </c>
      <c r="F25925" t="s">
        <v>2</v>
      </c>
    </row>
    <row r="25926" spans="1:6" x14ac:dyDescent="0.25">
      <c r="A25926">
        <v>47620281</v>
      </c>
      <c r="B25926">
        <f t="shared" si="405"/>
        <v>793.67134999999996</v>
      </c>
      <c r="C25926">
        <v>25.81</v>
      </c>
      <c r="D25926">
        <v>19.57</v>
      </c>
      <c r="E25926">
        <v>13.93</v>
      </c>
      <c r="F25926" t="s">
        <v>2</v>
      </c>
    </row>
    <row r="25927" spans="1:6" x14ac:dyDescent="0.25">
      <c r="A25927">
        <v>47622119</v>
      </c>
      <c r="B25927">
        <f t="shared" si="405"/>
        <v>793.70198333333337</v>
      </c>
      <c r="C25927">
        <v>25.81</v>
      </c>
      <c r="D25927">
        <v>17.84</v>
      </c>
      <c r="E25927">
        <v>11.71</v>
      </c>
      <c r="F25927" t="s">
        <v>2</v>
      </c>
    </row>
    <row r="25928" spans="1:6" x14ac:dyDescent="0.25">
      <c r="A25928">
        <v>47623956</v>
      </c>
      <c r="B25928">
        <f t="shared" si="405"/>
        <v>793.73260000000005</v>
      </c>
      <c r="C25928">
        <v>25.81</v>
      </c>
      <c r="D25928">
        <v>19.57</v>
      </c>
      <c r="E25928">
        <v>17.84</v>
      </c>
      <c r="F25928" t="s">
        <v>2</v>
      </c>
    </row>
    <row r="25929" spans="1:6" x14ac:dyDescent="0.25">
      <c r="A25929">
        <v>47625793</v>
      </c>
      <c r="B25929">
        <f t="shared" si="405"/>
        <v>793.76321666666672</v>
      </c>
      <c r="C25929">
        <v>25.81</v>
      </c>
      <c r="D25929">
        <v>18.3</v>
      </c>
      <c r="E25929">
        <v>12.07</v>
      </c>
      <c r="F25929" t="s">
        <v>2</v>
      </c>
    </row>
    <row r="25930" spans="1:6" x14ac:dyDescent="0.25">
      <c r="A25930">
        <v>47627630</v>
      </c>
      <c r="B25930">
        <f t="shared" si="405"/>
        <v>793.79383333333328</v>
      </c>
      <c r="C25930">
        <v>25.81</v>
      </c>
      <c r="D25930">
        <v>22.97</v>
      </c>
      <c r="E25930">
        <v>13.88</v>
      </c>
      <c r="F25930" t="s">
        <v>2</v>
      </c>
    </row>
    <row r="25931" spans="1:6" x14ac:dyDescent="0.25">
      <c r="A25931">
        <v>47629467</v>
      </c>
      <c r="B25931">
        <f t="shared" si="405"/>
        <v>793.82444999999996</v>
      </c>
      <c r="C25931">
        <v>25.81</v>
      </c>
      <c r="D25931">
        <v>18.3</v>
      </c>
      <c r="E25931">
        <v>12.37</v>
      </c>
      <c r="F25931" t="s">
        <v>2</v>
      </c>
    </row>
    <row r="25932" spans="1:6" x14ac:dyDescent="0.25">
      <c r="A25932">
        <v>47631304</v>
      </c>
      <c r="B25932">
        <f t="shared" si="405"/>
        <v>793.85506666666663</v>
      </c>
      <c r="C25932">
        <v>25.81</v>
      </c>
      <c r="D25932">
        <v>19.920000000000002</v>
      </c>
      <c r="E25932">
        <v>13.73</v>
      </c>
      <c r="F25932" t="s">
        <v>2</v>
      </c>
    </row>
    <row r="25933" spans="1:6" x14ac:dyDescent="0.25">
      <c r="A25933">
        <v>47633141</v>
      </c>
      <c r="B25933">
        <f t="shared" si="405"/>
        <v>793.8856833333333</v>
      </c>
      <c r="C25933">
        <v>25.81</v>
      </c>
      <c r="D25933">
        <v>18.62</v>
      </c>
      <c r="E25933">
        <v>13.08</v>
      </c>
      <c r="F25933" t="s">
        <v>2</v>
      </c>
    </row>
    <row r="25934" spans="1:6" x14ac:dyDescent="0.25">
      <c r="A25934">
        <v>47634978</v>
      </c>
      <c r="B25934">
        <f t="shared" si="405"/>
        <v>793.91629999999998</v>
      </c>
      <c r="C25934">
        <v>25.81</v>
      </c>
      <c r="D25934">
        <v>19.88</v>
      </c>
      <c r="E25934">
        <v>13.63</v>
      </c>
      <c r="F25934" t="s">
        <v>2</v>
      </c>
    </row>
    <row r="25935" spans="1:6" x14ac:dyDescent="0.25">
      <c r="A25935">
        <v>47636815</v>
      </c>
      <c r="B25935">
        <f t="shared" si="405"/>
        <v>793.94691666666665</v>
      </c>
      <c r="C25935">
        <v>25.81</v>
      </c>
      <c r="D25935">
        <v>19.39</v>
      </c>
      <c r="E25935">
        <v>13.33</v>
      </c>
      <c r="F25935" t="s">
        <v>2</v>
      </c>
    </row>
    <row r="25936" spans="1:6" x14ac:dyDescent="0.25">
      <c r="A25936">
        <v>47638652</v>
      </c>
      <c r="B25936">
        <f t="shared" si="405"/>
        <v>793.97753333333333</v>
      </c>
      <c r="C25936">
        <v>25.81</v>
      </c>
      <c r="D25936">
        <v>19.7</v>
      </c>
      <c r="E25936">
        <v>13.53</v>
      </c>
      <c r="F25936" t="s">
        <v>2</v>
      </c>
    </row>
    <row r="25937" spans="1:6" x14ac:dyDescent="0.25">
      <c r="A25937">
        <v>47640489</v>
      </c>
      <c r="B25937">
        <f t="shared" si="405"/>
        <v>794.00815</v>
      </c>
      <c r="C25937">
        <v>25.81</v>
      </c>
      <c r="D25937">
        <v>19.649999999999999</v>
      </c>
      <c r="E25937">
        <v>13.23</v>
      </c>
      <c r="F25937" t="s">
        <v>2</v>
      </c>
    </row>
    <row r="25938" spans="1:6" x14ac:dyDescent="0.25">
      <c r="A25938">
        <v>47642327</v>
      </c>
      <c r="B25938">
        <f t="shared" si="405"/>
        <v>794.0387833333333</v>
      </c>
      <c r="C25938">
        <v>25.81</v>
      </c>
      <c r="D25938">
        <v>19.7</v>
      </c>
      <c r="E25938">
        <v>13.28</v>
      </c>
      <c r="F25938" t="s">
        <v>2</v>
      </c>
    </row>
    <row r="25939" spans="1:6" x14ac:dyDescent="0.25">
      <c r="A25939">
        <v>47644164</v>
      </c>
      <c r="B25939">
        <f t="shared" si="405"/>
        <v>794.06939999999997</v>
      </c>
      <c r="C25939">
        <v>25.81</v>
      </c>
      <c r="D25939">
        <v>19.48</v>
      </c>
      <c r="E25939">
        <v>13.43</v>
      </c>
      <c r="F25939" t="s">
        <v>2</v>
      </c>
    </row>
    <row r="25940" spans="1:6" x14ac:dyDescent="0.25">
      <c r="A25940">
        <v>47646001</v>
      </c>
      <c r="B25940">
        <f t="shared" si="405"/>
        <v>794.10001666666665</v>
      </c>
      <c r="C25940">
        <v>25.81</v>
      </c>
      <c r="D25940">
        <v>18.75</v>
      </c>
      <c r="E25940">
        <v>11.4</v>
      </c>
      <c r="F25940" t="s">
        <v>2</v>
      </c>
    </row>
    <row r="25941" spans="1:6" x14ac:dyDescent="0.25">
      <c r="A25941">
        <v>47647838</v>
      </c>
      <c r="B25941">
        <f t="shared" si="405"/>
        <v>794.13063333333332</v>
      </c>
      <c r="C25941">
        <v>25.81</v>
      </c>
      <c r="D25941">
        <v>19.48</v>
      </c>
      <c r="E25941">
        <v>13.33</v>
      </c>
      <c r="F25941" t="s">
        <v>2</v>
      </c>
    </row>
    <row r="25942" spans="1:6" x14ac:dyDescent="0.25">
      <c r="A25942">
        <v>47649675</v>
      </c>
      <c r="B25942">
        <f t="shared" si="405"/>
        <v>794.16125</v>
      </c>
      <c r="C25942">
        <v>25.81</v>
      </c>
      <c r="D25942">
        <v>17.84</v>
      </c>
      <c r="E25942">
        <v>12.02</v>
      </c>
      <c r="F25942" t="s">
        <v>2</v>
      </c>
    </row>
    <row r="25943" spans="1:6" x14ac:dyDescent="0.25">
      <c r="A25943">
        <v>47651512</v>
      </c>
      <c r="B25943">
        <f t="shared" si="405"/>
        <v>794.19186666666667</v>
      </c>
      <c r="C25943">
        <v>25.7</v>
      </c>
      <c r="D25943">
        <v>19.52</v>
      </c>
      <c r="E25943">
        <v>13.43</v>
      </c>
      <c r="F25943" t="s">
        <v>2</v>
      </c>
    </row>
    <row r="25944" spans="1:6" x14ac:dyDescent="0.25">
      <c r="A25944">
        <v>47653349</v>
      </c>
      <c r="B25944">
        <f t="shared" si="405"/>
        <v>794.22248333333334</v>
      </c>
      <c r="C25944">
        <v>25.81</v>
      </c>
      <c r="D25944">
        <v>18.3</v>
      </c>
      <c r="E25944">
        <v>12.42</v>
      </c>
      <c r="F25944" t="s">
        <v>2</v>
      </c>
    </row>
    <row r="25945" spans="1:6" x14ac:dyDescent="0.25">
      <c r="A25945">
        <v>47655186</v>
      </c>
      <c r="B25945">
        <f t="shared" si="405"/>
        <v>794.25310000000002</v>
      </c>
      <c r="C25945">
        <v>25.81</v>
      </c>
      <c r="D25945">
        <v>19.48</v>
      </c>
      <c r="E25945">
        <v>13.43</v>
      </c>
      <c r="F25945" t="s">
        <v>2</v>
      </c>
    </row>
    <row r="25946" spans="1:6" x14ac:dyDescent="0.25">
      <c r="A25946">
        <v>47657023</v>
      </c>
      <c r="B25946">
        <f t="shared" si="405"/>
        <v>794.28371666666669</v>
      </c>
      <c r="C25946">
        <v>25.81</v>
      </c>
      <c r="D25946">
        <v>18.34</v>
      </c>
      <c r="E25946">
        <v>12.83</v>
      </c>
      <c r="F25946" t="s">
        <v>2</v>
      </c>
    </row>
    <row r="25947" spans="1:6" x14ac:dyDescent="0.25">
      <c r="A25947">
        <v>47658860</v>
      </c>
      <c r="B25947">
        <f t="shared" si="405"/>
        <v>794.31433333333337</v>
      </c>
      <c r="C25947">
        <v>25.81</v>
      </c>
      <c r="D25947">
        <v>19.52</v>
      </c>
      <c r="E25947">
        <v>13.88</v>
      </c>
      <c r="F25947" t="s">
        <v>2</v>
      </c>
    </row>
    <row r="25948" spans="1:6" x14ac:dyDescent="0.25">
      <c r="A25948">
        <v>47660697</v>
      </c>
      <c r="B25948">
        <f t="shared" si="405"/>
        <v>794.34495000000004</v>
      </c>
      <c r="C25948">
        <v>25.81</v>
      </c>
      <c r="D25948">
        <v>19.25</v>
      </c>
      <c r="E25948">
        <v>13.33</v>
      </c>
      <c r="F25948" t="s">
        <v>2</v>
      </c>
    </row>
    <row r="25949" spans="1:6" x14ac:dyDescent="0.25">
      <c r="A25949">
        <v>47662534</v>
      </c>
      <c r="B25949">
        <f t="shared" si="405"/>
        <v>794.37556666666671</v>
      </c>
      <c r="C25949">
        <v>25.81</v>
      </c>
      <c r="D25949">
        <v>19.52</v>
      </c>
      <c r="E25949">
        <v>16.3</v>
      </c>
      <c r="F25949" t="s">
        <v>2</v>
      </c>
    </row>
    <row r="25950" spans="1:6" x14ac:dyDescent="0.25">
      <c r="A25950">
        <v>47664371</v>
      </c>
      <c r="B25950">
        <f t="shared" si="405"/>
        <v>794.40618333333339</v>
      </c>
      <c r="C25950">
        <v>25.81</v>
      </c>
      <c r="D25950">
        <v>19.52</v>
      </c>
      <c r="E25950">
        <v>13.38</v>
      </c>
      <c r="F25950" t="s">
        <v>2</v>
      </c>
    </row>
    <row r="25951" spans="1:6" x14ac:dyDescent="0.25">
      <c r="A25951">
        <v>47666208</v>
      </c>
      <c r="B25951">
        <f t="shared" si="405"/>
        <v>794.43679999999995</v>
      </c>
      <c r="C25951">
        <v>25.81</v>
      </c>
      <c r="D25951">
        <v>22.16</v>
      </c>
      <c r="E25951">
        <v>13.88</v>
      </c>
      <c r="F25951" t="s">
        <v>2</v>
      </c>
    </row>
    <row r="25952" spans="1:6" x14ac:dyDescent="0.25">
      <c r="A25952">
        <v>47668045</v>
      </c>
      <c r="B25952">
        <f t="shared" si="405"/>
        <v>794.46741666666662</v>
      </c>
      <c r="C25952">
        <v>25.81</v>
      </c>
      <c r="D25952">
        <v>19.43</v>
      </c>
      <c r="E25952">
        <v>13.48</v>
      </c>
      <c r="F25952" t="s">
        <v>2</v>
      </c>
    </row>
    <row r="25953" spans="1:6" x14ac:dyDescent="0.25">
      <c r="A25953">
        <v>47669882</v>
      </c>
      <c r="B25953">
        <f t="shared" si="405"/>
        <v>794.4980333333333</v>
      </c>
      <c r="C25953">
        <v>25.7</v>
      </c>
      <c r="D25953">
        <v>19.829999999999998</v>
      </c>
      <c r="E25953">
        <v>11.86</v>
      </c>
      <c r="F25953" t="s">
        <v>2</v>
      </c>
    </row>
    <row r="25954" spans="1:6" x14ac:dyDescent="0.25">
      <c r="A25954">
        <v>47671719</v>
      </c>
      <c r="B25954">
        <f t="shared" si="405"/>
        <v>794.52864999999997</v>
      </c>
      <c r="C25954">
        <v>25.81</v>
      </c>
      <c r="D25954">
        <v>19.52</v>
      </c>
      <c r="E25954">
        <v>13.33</v>
      </c>
      <c r="F25954" t="s">
        <v>2</v>
      </c>
    </row>
    <row r="25955" spans="1:6" x14ac:dyDescent="0.25">
      <c r="A25955">
        <v>47673556</v>
      </c>
      <c r="B25955">
        <f t="shared" si="405"/>
        <v>794.55926666666664</v>
      </c>
      <c r="C25955">
        <v>25.81</v>
      </c>
      <c r="D25955">
        <v>18.02</v>
      </c>
      <c r="E25955">
        <v>12.12</v>
      </c>
      <c r="F25955" t="s">
        <v>2</v>
      </c>
    </row>
    <row r="25956" spans="1:6" x14ac:dyDescent="0.25">
      <c r="A25956">
        <v>47675394</v>
      </c>
      <c r="B25956">
        <f t="shared" si="405"/>
        <v>794.58989999999994</v>
      </c>
      <c r="C25956">
        <v>25.81</v>
      </c>
      <c r="D25956">
        <v>19.52</v>
      </c>
      <c r="E25956">
        <v>13.48</v>
      </c>
      <c r="F25956" t="s">
        <v>2</v>
      </c>
    </row>
    <row r="25957" spans="1:6" x14ac:dyDescent="0.25">
      <c r="A25957">
        <v>47677231</v>
      </c>
      <c r="B25957">
        <f t="shared" si="405"/>
        <v>794.62051666666662</v>
      </c>
      <c r="C25957">
        <v>25.81</v>
      </c>
      <c r="D25957">
        <v>18.3</v>
      </c>
      <c r="E25957">
        <v>12.32</v>
      </c>
      <c r="F25957" t="s">
        <v>2</v>
      </c>
    </row>
    <row r="25958" spans="1:6" x14ac:dyDescent="0.25">
      <c r="A25958">
        <v>47679068</v>
      </c>
      <c r="B25958">
        <f t="shared" si="405"/>
        <v>794.65113333333329</v>
      </c>
      <c r="C25958">
        <v>25.81</v>
      </c>
      <c r="D25958">
        <v>19.57</v>
      </c>
      <c r="E25958">
        <v>13.48</v>
      </c>
      <c r="F25958" t="s">
        <v>2</v>
      </c>
    </row>
    <row r="25959" spans="1:6" x14ac:dyDescent="0.25">
      <c r="A25959">
        <v>47680905</v>
      </c>
      <c r="B25959">
        <f t="shared" si="405"/>
        <v>794.68174999999997</v>
      </c>
      <c r="C25959">
        <v>25.81</v>
      </c>
      <c r="D25959">
        <v>19.16</v>
      </c>
      <c r="E25959">
        <v>13.33</v>
      </c>
      <c r="F25959" t="s">
        <v>2</v>
      </c>
    </row>
    <row r="25960" spans="1:6" x14ac:dyDescent="0.25">
      <c r="A25960">
        <v>47682742</v>
      </c>
      <c r="B25960">
        <f t="shared" si="405"/>
        <v>794.71236666666664</v>
      </c>
      <c r="C25960">
        <v>25.81</v>
      </c>
      <c r="D25960">
        <v>19.57</v>
      </c>
      <c r="E25960">
        <v>13.43</v>
      </c>
      <c r="F25960" t="s">
        <v>2</v>
      </c>
    </row>
    <row r="25961" spans="1:6" x14ac:dyDescent="0.25">
      <c r="A25961">
        <v>47684579</v>
      </c>
      <c r="B25961">
        <f t="shared" si="405"/>
        <v>794.74298333333331</v>
      </c>
      <c r="C25961">
        <v>25.81</v>
      </c>
      <c r="D25961">
        <v>19.43</v>
      </c>
      <c r="E25961">
        <v>13.53</v>
      </c>
      <c r="F25961" t="s">
        <v>2</v>
      </c>
    </row>
    <row r="25962" spans="1:6" x14ac:dyDescent="0.25">
      <c r="A25962">
        <v>47686416</v>
      </c>
      <c r="B25962">
        <f t="shared" si="405"/>
        <v>794.77359999999999</v>
      </c>
      <c r="C25962">
        <v>25.81</v>
      </c>
      <c r="D25962">
        <v>19.57</v>
      </c>
      <c r="E25962">
        <v>13.28</v>
      </c>
      <c r="F25962" t="s">
        <v>2</v>
      </c>
    </row>
    <row r="25963" spans="1:6" x14ac:dyDescent="0.25">
      <c r="A25963">
        <v>47688253</v>
      </c>
      <c r="B25963">
        <f t="shared" si="405"/>
        <v>794.80421666666666</v>
      </c>
      <c r="C25963">
        <v>25.81</v>
      </c>
      <c r="D25963">
        <v>19.57</v>
      </c>
      <c r="E25963">
        <v>13.38</v>
      </c>
      <c r="F25963" t="s">
        <v>2</v>
      </c>
    </row>
    <row r="25964" spans="1:6" x14ac:dyDescent="0.25">
      <c r="A25964">
        <v>47690090</v>
      </c>
      <c r="B25964">
        <f t="shared" si="405"/>
        <v>794.83483333333334</v>
      </c>
      <c r="C25964">
        <v>25.81</v>
      </c>
      <c r="D25964">
        <v>19.39</v>
      </c>
      <c r="E25964">
        <v>13.38</v>
      </c>
      <c r="F25964" t="s">
        <v>2</v>
      </c>
    </row>
    <row r="25965" spans="1:6" x14ac:dyDescent="0.25">
      <c r="A25965">
        <v>47691927</v>
      </c>
      <c r="B25965">
        <f t="shared" si="405"/>
        <v>794.86545000000001</v>
      </c>
      <c r="C25965">
        <v>25.81</v>
      </c>
      <c r="D25965">
        <v>19.649999999999999</v>
      </c>
      <c r="E25965">
        <v>13.48</v>
      </c>
      <c r="F25965" t="s">
        <v>2</v>
      </c>
    </row>
    <row r="25966" spans="1:6" x14ac:dyDescent="0.25">
      <c r="A25966">
        <v>47693764</v>
      </c>
      <c r="B25966">
        <f t="shared" si="405"/>
        <v>794.89606666666668</v>
      </c>
      <c r="C25966">
        <v>25.92</v>
      </c>
      <c r="D25966">
        <v>19.649999999999999</v>
      </c>
      <c r="E25966">
        <v>13.53</v>
      </c>
      <c r="F25966" t="s">
        <v>2</v>
      </c>
    </row>
    <row r="25967" spans="1:6" x14ac:dyDescent="0.25">
      <c r="A25967">
        <v>47695602</v>
      </c>
      <c r="B25967">
        <f t="shared" si="405"/>
        <v>794.92669999999998</v>
      </c>
      <c r="C25967">
        <v>25.92</v>
      </c>
      <c r="D25967">
        <v>19.649999999999999</v>
      </c>
      <c r="E25967">
        <v>12.83</v>
      </c>
      <c r="F25967" t="s">
        <v>2</v>
      </c>
    </row>
    <row r="25968" spans="1:6" x14ac:dyDescent="0.25">
      <c r="A25968">
        <v>47697439</v>
      </c>
      <c r="B25968">
        <f t="shared" si="405"/>
        <v>794.95731666666666</v>
      </c>
      <c r="C25968">
        <v>25.81</v>
      </c>
      <c r="D25968">
        <v>19.61</v>
      </c>
      <c r="E25968">
        <v>13.48</v>
      </c>
      <c r="F25968" t="s">
        <v>2</v>
      </c>
    </row>
    <row r="25969" spans="1:6" x14ac:dyDescent="0.25">
      <c r="A25969">
        <v>47699276</v>
      </c>
      <c r="B25969">
        <f t="shared" si="405"/>
        <v>794.98793333333333</v>
      </c>
      <c r="C25969">
        <v>25.92</v>
      </c>
      <c r="D25969">
        <v>18.11</v>
      </c>
      <c r="E25969">
        <v>14.52</v>
      </c>
      <c r="F25969" t="s">
        <v>2</v>
      </c>
    </row>
    <row r="25970" spans="1:6" x14ac:dyDescent="0.25">
      <c r="A25970">
        <v>47701113</v>
      </c>
      <c r="B25970">
        <f t="shared" si="405"/>
        <v>795.01855</v>
      </c>
      <c r="C25970">
        <v>25.92</v>
      </c>
      <c r="D25970">
        <v>19.61</v>
      </c>
      <c r="E25970">
        <v>13.58</v>
      </c>
      <c r="F25970" t="s">
        <v>2</v>
      </c>
    </row>
    <row r="25971" spans="1:6" x14ac:dyDescent="0.25">
      <c r="A25971">
        <v>47702950</v>
      </c>
      <c r="B25971">
        <f t="shared" si="405"/>
        <v>795.04916666666668</v>
      </c>
      <c r="C25971">
        <v>25.81</v>
      </c>
      <c r="D25971">
        <v>20.59</v>
      </c>
      <c r="E25971">
        <v>13.68</v>
      </c>
      <c r="F25971" t="s">
        <v>2</v>
      </c>
    </row>
    <row r="25972" spans="1:6" x14ac:dyDescent="0.25">
      <c r="A25972">
        <v>47704787</v>
      </c>
      <c r="B25972">
        <f t="shared" si="405"/>
        <v>795.07978333333335</v>
      </c>
      <c r="C25972">
        <v>25.81</v>
      </c>
      <c r="D25972">
        <v>19.649999999999999</v>
      </c>
      <c r="E25972">
        <v>13.53</v>
      </c>
      <c r="F25972" t="s">
        <v>2</v>
      </c>
    </row>
    <row r="25973" spans="1:6" x14ac:dyDescent="0.25">
      <c r="A25973">
        <v>47706625</v>
      </c>
      <c r="B25973">
        <f t="shared" si="405"/>
        <v>795.11041666666665</v>
      </c>
      <c r="C25973">
        <v>25.81</v>
      </c>
      <c r="D25973">
        <v>19.97</v>
      </c>
      <c r="E25973">
        <v>13.83</v>
      </c>
      <c r="F25973" t="s">
        <v>2</v>
      </c>
    </row>
    <row r="25974" spans="1:6" x14ac:dyDescent="0.25">
      <c r="A25974">
        <v>47708462</v>
      </c>
      <c r="B25974">
        <f t="shared" si="405"/>
        <v>795.14103333333333</v>
      </c>
      <c r="C25974">
        <v>25.81</v>
      </c>
      <c r="D25974">
        <v>19.7</v>
      </c>
      <c r="E25974">
        <v>13.53</v>
      </c>
      <c r="F25974" t="s">
        <v>2</v>
      </c>
    </row>
    <row r="25975" spans="1:6" x14ac:dyDescent="0.25">
      <c r="A25975">
        <v>47710299</v>
      </c>
      <c r="B25975">
        <f t="shared" si="405"/>
        <v>795.17165</v>
      </c>
      <c r="C25975">
        <v>25.81</v>
      </c>
      <c r="D25975">
        <v>20.010000000000002</v>
      </c>
      <c r="E25975">
        <v>13.73</v>
      </c>
      <c r="F25975" t="s">
        <v>2</v>
      </c>
    </row>
    <row r="25976" spans="1:6" x14ac:dyDescent="0.25">
      <c r="A25976">
        <v>47712136</v>
      </c>
      <c r="B25976">
        <f t="shared" si="405"/>
        <v>795.20226666666667</v>
      </c>
      <c r="C25976">
        <v>25.92</v>
      </c>
      <c r="D25976">
        <v>19.7</v>
      </c>
      <c r="E25976">
        <v>13.63</v>
      </c>
      <c r="F25976" t="s">
        <v>2</v>
      </c>
    </row>
    <row r="25977" spans="1:6" x14ac:dyDescent="0.25">
      <c r="A25977">
        <v>47713973</v>
      </c>
      <c r="B25977">
        <f t="shared" si="405"/>
        <v>795.23288333333335</v>
      </c>
      <c r="C25977">
        <v>25.92</v>
      </c>
      <c r="D25977">
        <v>19.829999999999998</v>
      </c>
      <c r="E25977">
        <v>13.73</v>
      </c>
      <c r="F25977" t="s">
        <v>2</v>
      </c>
    </row>
    <row r="25978" spans="1:6" x14ac:dyDescent="0.25">
      <c r="A25978">
        <v>47715810</v>
      </c>
      <c r="B25978">
        <f t="shared" si="405"/>
        <v>795.26350000000002</v>
      </c>
      <c r="C25978">
        <v>25.81</v>
      </c>
      <c r="D25978">
        <v>19.649999999999999</v>
      </c>
      <c r="E25978">
        <v>13.58</v>
      </c>
      <c r="F25978" t="s">
        <v>2</v>
      </c>
    </row>
    <row r="25979" spans="1:6" x14ac:dyDescent="0.25">
      <c r="A25979">
        <v>47717647</v>
      </c>
      <c r="B25979">
        <f t="shared" si="405"/>
        <v>795.2941166666667</v>
      </c>
      <c r="C25979">
        <v>25.92</v>
      </c>
      <c r="D25979">
        <v>19.829999999999998</v>
      </c>
      <c r="E25979">
        <v>13.58</v>
      </c>
      <c r="F25979" t="s">
        <v>2</v>
      </c>
    </row>
    <row r="25980" spans="1:6" x14ac:dyDescent="0.25">
      <c r="A25980">
        <v>47719484</v>
      </c>
      <c r="B25980">
        <f t="shared" si="405"/>
        <v>795.32473333333337</v>
      </c>
      <c r="C25980">
        <v>25.81</v>
      </c>
      <c r="D25980">
        <v>19.649999999999999</v>
      </c>
      <c r="E25980">
        <v>13.53</v>
      </c>
      <c r="F25980" t="s">
        <v>2</v>
      </c>
    </row>
    <row r="25981" spans="1:6" x14ac:dyDescent="0.25">
      <c r="A25981">
        <v>47721321</v>
      </c>
      <c r="B25981">
        <f t="shared" si="405"/>
        <v>795.35535000000004</v>
      </c>
      <c r="C25981">
        <v>25.81</v>
      </c>
      <c r="D25981">
        <v>19.79</v>
      </c>
      <c r="E25981">
        <v>13.53</v>
      </c>
      <c r="F25981" t="s">
        <v>2</v>
      </c>
    </row>
    <row r="25982" spans="1:6" x14ac:dyDescent="0.25">
      <c r="A25982">
        <v>47723158</v>
      </c>
      <c r="B25982">
        <f t="shared" si="405"/>
        <v>795.38596666666672</v>
      </c>
      <c r="C25982">
        <v>25.92</v>
      </c>
      <c r="D25982">
        <v>19.39</v>
      </c>
      <c r="E25982">
        <v>11.5</v>
      </c>
      <c r="F25982" t="s">
        <v>2</v>
      </c>
    </row>
    <row r="25983" spans="1:6" x14ac:dyDescent="0.25">
      <c r="A25983">
        <v>47724995</v>
      </c>
      <c r="B25983">
        <f t="shared" si="405"/>
        <v>795.41658333333328</v>
      </c>
      <c r="C25983">
        <v>25.81</v>
      </c>
      <c r="D25983">
        <v>19.649999999999999</v>
      </c>
      <c r="E25983">
        <v>13.53</v>
      </c>
      <c r="F25983" t="s">
        <v>2</v>
      </c>
    </row>
    <row r="25984" spans="1:6" x14ac:dyDescent="0.25">
      <c r="A25984">
        <v>47726832</v>
      </c>
      <c r="B25984">
        <f t="shared" si="405"/>
        <v>795.44719999999995</v>
      </c>
      <c r="C25984">
        <v>25.81</v>
      </c>
      <c r="D25984">
        <v>18.34</v>
      </c>
      <c r="E25984">
        <v>12.53</v>
      </c>
      <c r="F25984" t="s">
        <v>2</v>
      </c>
    </row>
    <row r="25985" spans="1:6" x14ac:dyDescent="0.25">
      <c r="A25985">
        <v>47728669</v>
      </c>
      <c r="B25985">
        <f t="shared" si="405"/>
        <v>795.47781666666663</v>
      </c>
      <c r="C25985">
        <v>25.81</v>
      </c>
      <c r="D25985">
        <v>19.649999999999999</v>
      </c>
      <c r="E25985">
        <v>13.53</v>
      </c>
      <c r="F25985" t="s">
        <v>2</v>
      </c>
    </row>
    <row r="25986" spans="1:6" x14ac:dyDescent="0.25">
      <c r="A25986">
        <v>47730506</v>
      </c>
      <c r="B25986">
        <f t="shared" ref="B25986:B26049" si="406">A25986/60000</f>
        <v>795.5084333333333</v>
      </c>
      <c r="C25986">
        <v>25.81</v>
      </c>
      <c r="D25986">
        <v>18.3</v>
      </c>
      <c r="E25986">
        <v>12.53</v>
      </c>
      <c r="F25986" t="s">
        <v>2</v>
      </c>
    </row>
    <row r="25987" spans="1:6" x14ac:dyDescent="0.25">
      <c r="A25987">
        <v>47732343</v>
      </c>
      <c r="B25987">
        <f t="shared" si="406"/>
        <v>795.53904999999997</v>
      </c>
      <c r="C25987">
        <v>25.81</v>
      </c>
      <c r="D25987">
        <v>19.649999999999999</v>
      </c>
      <c r="E25987">
        <v>13.48</v>
      </c>
      <c r="F25987" t="s">
        <v>2</v>
      </c>
    </row>
    <row r="25988" spans="1:6" x14ac:dyDescent="0.25">
      <c r="A25988">
        <v>47734180</v>
      </c>
      <c r="B25988">
        <f t="shared" si="406"/>
        <v>795.56966666666665</v>
      </c>
      <c r="C25988">
        <v>25.81</v>
      </c>
      <c r="D25988">
        <v>18.34</v>
      </c>
      <c r="E25988">
        <v>12.58</v>
      </c>
      <c r="F25988" t="s">
        <v>2</v>
      </c>
    </row>
    <row r="25989" spans="1:6" x14ac:dyDescent="0.25">
      <c r="A25989">
        <v>47736017</v>
      </c>
      <c r="B25989">
        <f t="shared" si="406"/>
        <v>795.60028333333332</v>
      </c>
      <c r="C25989">
        <v>25.81</v>
      </c>
      <c r="D25989">
        <v>19.649999999999999</v>
      </c>
      <c r="E25989">
        <v>13.58</v>
      </c>
      <c r="F25989" t="s">
        <v>2</v>
      </c>
    </row>
    <row r="25990" spans="1:6" x14ac:dyDescent="0.25">
      <c r="A25990">
        <v>47737854</v>
      </c>
      <c r="B25990">
        <f t="shared" si="406"/>
        <v>795.6309</v>
      </c>
      <c r="C25990">
        <v>25.81</v>
      </c>
      <c r="D25990">
        <v>18.53</v>
      </c>
      <c r="E25990">
        <v>17.61</v>
      </c>
      <c r="F25990" t="s">
        <v>2</v>
      </c>
    </row>
    <row r="25991" spans="1:6" x14ac:dyDescent="0.25">
      <c r="A25991">
        <v>47739692</v>
      </c>
      <c r="B25991">
        <f t="shared" si="406"/>
        <v>795.6615333333333</v>
      </c>
      <c r="C25991">
        <v>25.81</v>
      </c>
      <c r="D25991">
        <v>19.7</v>
      </c>
      <c r="E25991">
        <v>13.58</v>
      </c>
      <c r="F25991" t="s">
        <v>2</v>
      </c>
    </row>
    <row r="25992" spans="1:6" x14ac:dyDescent="0.25">
      <c r="A25992">
        <v>47741529</v>
      </c>
      <c r="B25992">
        <f t="shared" si="406"/>
        <v>795.69214999999997</v>
      </c>
      <c r="C25992">
        <v>25.81</v>
      </c>
      <c r="D25992">
        <v>20.28</v>
      </c>
      <c r="E25992">
        <v>17.61</v>
      </c>
      <c r="F25992" t="s">
        <v>2</v>
      </c>
    </row>
    <row r="25993" spans="1:6" x14ac:dyDescent="0.25">
      <c r="A25993">
        <v>47743366</v>
      </c>
      <c r="B25993">
        <f t="shared" si="406"/>
        <v>795.72276666666664</v>
      </c>
      <c r="C25993">
        <v>25.81</v>
      </c>
      <c r="D25993">
        <v>19.7</v>
      </c>
      <c r="E25993">
        <v>13.58</v>
      </c>
      <c r="F25993" t="s">
        <v>2</v>
      </c>
    </row>
    <row r="25994" spans="1:6" x14ac:dyDescent="0.25">
      <c r="A25994">
        <v>47745203</v>
      </c>
      <c r="B25994">
        <f t="shared" si="406"/>
        <v>795.75338333333332</v>
      </c>
      <c r="C25994">
        <v>25.81</v>
      </c>
      <c r="D25994">
        <v>22.16</v>
      </c>
      <c r="E25994">
        <v>14.12</v>
      </c>
      <c r="F25994" t="s">
        <v>2</v>
      </c>
    </row>
    <row r="25995" spans="1:6" x14ac:dyDescent="0.25">
      <c r="A25995">
        <v>47747040</v>
      </c>
      <c r="B25995">
        <f t="shared" si="406"/>
        <v>795.78399999999999</v>
      </c>
      <c r="C25995">
        <v>25.81</v>
      </c>
      <c r="D25995">
        <v>19.649999999999999</v>
      </c>
      <c r="E25995">
        <v>13.38</v>
      </c>
      <c r="F25995" t="s">
        <v>2</v>
      </c>
    </row>
    <row r="25996" spans="1:6" x14ac:dyDescent="0.25">
      <c r="A25996">
        <v>47748877</v>
      </c>
      <c r="B25996">
        <f t="shared" si="406"/>
        <v>795.81461666666667</v>
      </c>
      <c r="C25996">
        <v>25.81</v>
      </c>
      <c r="D25996">
        <v>19.88</v>
      </c>
      <c r="E25996">
        <v>14.02</v>
      </c>
      <c r="F25996" t="s">
        <v>2</v>
      </c>
    </row>
    <row r="25997" spans="1:6" x14ac:dyDescent="0.25">
      <c r="A25997">
        <v>47750714</v>
      </c>
      <c r="B25997">
        <f t="shared" si="406"/>
        <v>795.84523333333334</v>
      </c>
      <c r="C25997">
        <v>25.81</v>
      </c>
      <c r="D25997">
        <v>18.57</v>
      </c>
      <c r="E25997">
        <v>11.76</v>
      </c>
      <c r="F25997" t="s">
        <v>2</v>
      </c>
    </row>
    <row r="25998" spans="1:6" x14ac:dyDescent="0.25">
      <c r="A25998">
        <v>47752551</v>
      </c>
      <c r="B25998">
        <f t="shared" si="406"/>
        <v>795.87585000000001</v>
      </c>
      <c r="C25998">
        <v>25.81</v>
      </c>
      <c r="D25998">
        <v>19.88</v>
      </c>
      <c r="E25998">
        <v>13.93</v>
      </c>
      <c r="F25998" t="s">
        <v>2</v>
      </c>
    </row>
    <row r="25999" spans="1:6" x14ac:dyDescent="0.25">
      <c r="A25999">
        <v>47754388</v>
      </c>
      <c r="B25999">
        <f t="shared" si="406"/>
        <v>795.90646666666669</v>
      </c>
      <c r="C25999">
        <v>25.81</v>
      </c>
      <c r="D25999">
        <v>18.3</v>
      </c>
      <c r="E25999">
        <v>12.53</v>
      </c>
      <c r="F25999" t="s">
        <v>2</v>
      </c>
    </row>
    <row r="26000" spans="1:6" x14ac:dyDescent="0.25">
      <c r="A26000">
        <v>47756225</v>
      </c>
      <c r="B26000">
        <f t="shared" si="406"/>
        <v>795.93708333333336</v>
      </c>
      <c r="C26000">
        <v>25.81</v>
      </c>
      <c r="D26000">
        <v>19.829999999999998</v>
      </c>
      <c r="E26000">
        <v>13.78</v>
      </c>
      <c r="F26000" t="s">
        <v>2</v>
      </c>
    </row>
    <row r="26001" spans="1:6" x14ac:dyDescent="0.25">
      <c r="A26001">
        <v>47758062</v>
      </c>
      <c r="B26001">
        <f t="shared" si="406"/>
        <v>795.96770000000004</v>
      </c>
      <c r="C26001">
        <v>25.81</v>
      </c>
      <c r="D26001">
        <v>18.34</v>
      </c>
      <c r="E26001">
        <v>12.32</v>
      </c>
      <c r="F26001" t="s">
        <v>2</v>
      </c>
    </row>
    <row r="26002" spans="1:6" x14ac:dyDescent="0.25">
      <c r="A26002">
        <v>47759899</v>
      </c>
      <c r="B26002">
        <f t="shared" si="406"/>
        <v>795.99831666666671</v>
      </c>
      <c r="C26002">
        <v>25.81</v>
      </c>
      <c r="D26002">
        <v>19.739999999999998</v>
      </c>
      <c r="E26002">
        <v>13.58</v>
      </c>
      <c r="F26002" t="s">
        <v>2</v>
      </c>
    </row>
    <row r="26003" spans="1:6" x14ac:dyDescent="0.25">
      <c r="A26003">
        <v>47761736</v>
      </c>
      <c r="B26003">
        <f t="shared" si="406"/>
        <v>796.02893333333338</v>
      </c>
      <c r="C26003">
        <v>25.81</v>
      </c>
      <c r="D26003">
        <v>18.84</v>
      </c>
      <c r="E26003">
        <v>13.53</v>
      </c>
      <c r="F26003" t="s">
        <v>2</v>
      </c>
    </row>
    <row r="26004" spans="1:6" x14ac:dyDescent="0.25">
      <c r="A26004">
        <v>47763573</v>
      </c>
      <c r="B26004">
        <f t="shared" si="406"/>
        <v>796.05954999999994</v>
      </c>
      <c r="C26004">
        <v>25.81</v>
      </c>
      <c r="D26004">
        <v>19.7</v>
      </c>
      <c r="E26004">
        <v>13.53</v>
      </c>
      <c r="F26004" t="s">
        <v>2</v>
      </c>
    </row>
    <row r="26005" spans="1:6" x14ac:dyDescent="0.25">
      <c r="A26005">
        <v>47765410</v>
      </c>
      <c r="B26005">
        <f t="shared" si="406"/>
        <v>796.09016666666662</v>
      </c>
      <c r="C26005">
        <v>25.81</v>
      </c>
      <c r="D26005">
        <v>19.61</v>
      </c>
      <c r="E26005">
        <v>13.53</v>
      </c>
      <c r="F26005" t="s">
        <v>2</v>
      </c>
    </row>
    <row r="26006" spans="1:6" x14ac:dyDescent="0.25">
      <c r="A26006">
        <v>47767247</v>
      </c>
      <c r="B26006">
        <f t="shared" si="406"/>
        <v>796.12078333333329</v>
      </c>
      <c r="C26006">
        <v>25.81</v>
      </c>
      <c r="D26006">
        <v>19.649999999999999</v>
      </c>
      <c r="E26006">
        <v>13.53</v>
      </c>
      <c r="F26006" t="s">
        <v>2</v>
      </c>
    </row>
    <row r="26007" spans="1:6" x14ac:dyDescent="0.25">
      <c r="A26007">
        <v>47769084</v>
      </c>
      <c r="B26007">
        <f t="shared" si="406"/>
        <v>796.15139999999997</v>
      </c>
      <c r="C26007">
        <v>25.81</v>
      </c>
      <c r="D26007">
        <v>19.7</v>
      </c>
      <c r="E26007">
        <v>13.68</v>
      </c>
      <c r="F26007" t="s">
        <v>2</v>
      </c>
    </row>
    <row r="26008" spans="1:6" x14ac:dyDescent="0.25">
      <c r="A26008">
        <v>47770923</v>
      </c>
      <c r="B26008">
        <f t="shared" si="406"/>
        <v>796.18205</v>
      </c>
      <c r="C26008">
        <v>25.81</v>
      </c>
      <c r="D26008">
        <v>19.649999999999999</v>
      </c>
      <c r="E26008">
        <v>13.33</v>
      </c>
      <c r="F26008" t="s">
        <v>2</v>
      </c>
    </row>
    <row r="26009" spans="1:6" x14ac:dyDescent="0.25">
      <c r="A26009">
        <v>47772760</v>
      </c>
      <c r="B26009">
        <f t="shared" si="406"/>
        <v>796.21266666666668</v>
      </c>
      <c r="C26009">
        <v>25.81</v>
      </c>
      <c r="D26009">
        <v>19.649999999999999</v>
      </c>
      <c r="E26009">
        <v>16.25</v>
      </c>
      <c r="F26009" t="s">
        <v>2</v>
      </c>
    </row>
    <row r="26010" spans="1:6" x14ac:dyDescent="0.25">
      <c r="A26010">
        <v>47774597</v>
      </c>
      <c r="B26010">
        <f t="shared" si="406"/>
        <v>796.24328333333335</v>
      </c>
      <c r="C26010">
        <v>25.81</v>
      </c>
      <c r="D26010">
        <v>18.8</v>
      </c>
      <c r="E26010">
        <v>11.71</v>
      </c>
      <c r="F26010" t="s">
        <v>2</v>
      </c>
    </row>
    <row r="26011" spans="1:6" x14ac:dyDescent="0.25">
      <c r="A26011">
        <v>47776434</v>
      </c>
      <c r="B26011">
        <f t="shared" si="406"/>
        <v>796.27390000000003</v>
      </c>
      <c r="C26011">
        <v>25.81</v>
      </c>
      <c r="D26011">
        <v>20.46</v>
      </c>
      <c r="E26011">
        <v>16.48</v>
      </c>
      <c r="F26011" t="s">
        <v>2</v>
      </c>
    </row>
    <row r="26012" spans="1:6" x14ac:dyDescent="0.25">
      <c r="A26012">
        <v>47778271</v>
      </c>
      <c r="B26012">
        <f t="shared" si="406"/>
        <v>796.3045166666667</v>
      </c>
      <c r="C26012">
        <v>25.81</v>
      </c>
      <c r="D26012">
        <v>18.3</v>
      </c>
      <c r="E26012">
        <v>12.53</v>
      </c>
      <c r="F26012" t="s">
        <v>2</v>
      </c>
    </row>
    <row r="26013" spans="1:6" x14ac:dyDescent="0.25">
      <c r="A26013">
        <v>47780108</v>
      </c>
      <c r="B26013">
        <f t="shared" si="406"/>
        <v>796.33513333333337</v>
      </c>
      <c r="C26013">
        <v>25.81</v>
      </c>
      <c r="D26013">
        <v>22.2</v>
      </c>
      <c r="E26013">
        <v>14.02</v>
      </c>
      <c r="F26013" t="s">
        <v>2</v>
      </c>
    </row>
    <row r="26014" spans="1:6" x14ac:dyDescent="0.25">
      <c r="A26014">
        <v>47781945</v>
      </c>
      <c r="B26014">
        <f t="shared" si="406"/>
        <v>796.36575000000005</v>
      </c>
      <c r="C26014">
        <v>25.81</v>
      </c>
      <c r="D26014">
        <v>18.43</v>
      </c>
      <c r="E26014">
        <v>12.53</v>
      </c>
      <c r="F26014" t="s">
        <v>2</v>
      </c>
    </row>
    <row r="26015" spans="1:6" x14ac:dyDescent="0.25">
      <c r="A26015">
        <v>47783782</v>
      </c>
      <c r="B26015">
        <f t="shared" si="406"/>
        <v>796.39636666666672</v>
      </c>
      <c r="C26015">
        <v>25.81</v>
      </c>
      <c r="D26015">
        <v>20.100000000000001</v>
      </c>
      <c r="E26015">
        <v>14.12</v>
      </c>
      <c r="F26015" t="s">
        <v>2</v>
      </c>
    </row>
    <row r="26016" spans="1:6" x14ac:dyDescent="0.25">
      <c r="A26016">
        <v>47785619</v>
      </c>
      <c r="B26016">
        <f t="shared" si="406"/>
        <v>796.42698333333328</v>
      </c>
      <c r="C26016">
        <v>25.81</v>
      </c>
      <c r="D26016">
        <v>18.43</v>
      </c>
      <c r="E26016">
        <v>12.93</v>
      </c>
      <c r="F26016" t="s">
        <v>2</v>
      </c>
    </row>
    <row r="26017" spans="1:6" x14ac:dyDescent="0.25">
      <c r="A26017">
        <v>47787456</v>
      </c>
      <c r="B26017">
        <f t="shared" si="406"/>
        <v>796.45759999999996</v>
      </c>
      <c r="C26017">
        <v>25.81</v>
      </c>
      <c r="D26017">
        <v>20.059999999999999</v>
      </c>
      <c r="E26017">
        <v>13.78</v>
      </c>
      <c r="F26017" t="s">
        <v>2</v>
      </c>
    </row>
    <row r="26018" spans="1:6" x14ac:dyDescent="0.25">
      <c r="A26018">
        <v>47789293</v>
      </c>
      <c r="B26018">
        <f t="shared" si="406"/>
        <v>796.48821666666663</v>
      </c>
      <c r="C26018">
        <v>25.81</v>
      </c>
      <c r="D26018">
        <v>19.25</v>
      </c>
      <c r="E26018">
        <v>13.63</v>
      </c>
      <c r="F26018" t="s">
        <v>2</v>
      </c>
    </row>
    <row r="26019" spans="1:6" x14ac:dyDescent="0.25">
      <c r="A26019">
        <v>47791130</v>
      </c>
      <c r="B26019">
        <f t="shared" si="406"/>
        <v>796.5188333333333</v>
      </c>
      <c r="C26019">
        <v>25.81</v>
      </c>
      <c r="D26019">
        <v>19.88</v>
      </c>
      <c r="E26019">
        <v>13.78</v>
      </c>
      <c r="F26019" t="s">
        <v>2</v>
      </c>
    </row>
    <row r="26020" spans="1:6" x14ac:dyDescent="0.25">
      <c r="A26020">
        <v>47792967</v>
      </c>
      <c r="B26020">
        <f t="shared" si="406"/>
        <v>796.54944999999998</v>
      </c>
      <c r="C26020">
        <v>25.81</v>
      </c>
      <c r="D26020">
        <v>19.7</v>
      </c>
      <c r="E26020">
        <v>13.78</v>
      </c>
      <c r="F26020" t="s">
        <v>2</v>
      </c>
    </row>
    <row r="26021" spans="1:6" x14ac:dyDescent="0.25">
      <c r="A26021">
        <v>47794804</v>
      </c>
      <c r="B26021">
        <f t="shared" si="406"/>
        <v>796.58006666666665</v>
      </c>
      <c r="C26021">
        <v>25.81</v>
      </c>
      <c r="D26021">
        <v>19.79</v>
      </c>
      <c r="E26021">
        <v>13.78</v>
      </c>
      <c r="F26021" t="s">
        <v>2</v>
      </c>
    </row>
    <row r="26022" spans="1:6" x14ac:dyDescent="0.25">
      <c r="A26022">
        <v>47796641</v>
      </c>
      <c r="B26022">
        <f t="shared" si="406"/>
        <v>796.61068333333333</v>
      </c>
      <c r="C26022">
        <v>25.81</v>
      </c>
      <c r="D26022">
        <v>19.829999999999998</v>
      </c>
      <c r="E26022">
        <v>13.58</v>
      </c>
      <c r="F26022" t="s">
        <v>2</v>
      </c>
    </row>
    <row r="26023" spans="1:6" x14ac:dyDescent="0.25">
      <c r="A26023">
        <v>47798478</v>
      </c>
      <c r="B26023">
        <f t="shared" si="406"/>
        <v>796.6413</v>
      </c>
      <c r="C26023">
        <v>25.81</v>
      </c>
      <c r="D26023">
        <v>19.88</v>
      </c>
      <c r="E26023">
        <v>11.96</v>
      </c>
      <c r="F26023" t="s">
        <v>2</v>
      </c>
    </row>
    <row r="26024" spans="1:6" x14ac:dyDescent="0.25">
      <c r="A26024">
        <v>47800315</v>
      </c>
      <c r="B26024">
        <f t="shared" si="406"/>
        <v>796.67191666666668</v>
      </c>
      <c r="C26024">
        <v>25.81</v>
      </c>
      <c r="D26024">
        <v>19.7</v>
      </c>
      <c r="E26024">
        <v>13.63</v>
      </c>
      <c r="F26024" t="s">
        <v>2</v>
      </c>
    </row>
    <row r="26025" spans="1:6" x14ac:dyDescent="0.25">
      <c r="A26025">
        <v>47802152</v>
      </c>
      <c r="B26025">
        <f t="shared" si="406"/>
        <v>796.70253333333335</v>
      </c>
      <c r="C26025">
        <v>25.81</v>
      </c>
      <c r="D26025">
        <v>17.84</v>
      </c>
      <c r="E26025">
        <v>12.42</v>
      </c>
      <c r="F26025" t="s">
        <v>2</v>
      </c>
    </row>
    <row r="26026" spans="1:6" x14ac:dyDescent="0.25">
      <c r="A26026">
        <v>47803990</v>
      </c>
      <c r="B26026">
        <f t="shared" si="406"/>
        <v>796.73316666666665</v>
      </c>
      <c r="C26026">
        <v>25.81</v>
      </c>
      <c r="D26026">
        <v>19.79</v>
      </c>
      <c r="E26026">
        <v>13.63</v>
      </c>
      <c r="F26026" t="s">
        <v>2</v>
      </c>
    </row>
    <row r="26027" spans="1:6" x14ac:dyDescent="0.25">
      <c r="A26027">
        <v>47805827</v>
      </c>
      <c r="B26027">
        <f t="shared" si="406"/>
        <v>796.76378333333332</v>
      </c>
      <c r="C26027">
        <v>25.81</v>
      </c>
      <c r="D26027">
        <v>18.48</v>
      </c>
      <c r="E26027">
        <v>12.53</v>
      </c>
      <c r="F26027" t="s">
        <v>2</v>
      </c>
    </row>
    <row r="26028" spans="1:6" x14ac:dyDescent="0.25">
      <c r="A26028">
        <v>47807664</v>
      </c>
      <c r="B26028">
        <f t="shared" si="406"/>
        <v>796.7944</v>
      </c>
      <c r="C26028">
        <v>25.81</v>
      </c>
      <c r="D26028">
        <v>19.7</v>
      </c>
      <c r="E26028">
        <v>13.68</v>
      </c>
      <c r="F26028" t="s">
        <v>2</v>
      </c>
    </row>
    <row r="26029" spans="1:6" x14ac:dyDescent="0.25">
      <c r="A26029">
        <v>47809501</v>
      </c>
      <c r="B26029">
        <f t="shared" si="406"/>
        <v>796.82501666666667</v>
      </c>
      <c r="C26029">
        <v>25.81</v>
      </c>
      <c r="D26029">
        <v>18.43</v>
      </c>
      <c r="E26029">
        <v>12.53</v>
      </c>
      <c r="F26029" t="s">
        <v>2</v>
      </c>
    </row>
    <row r="26030" spans="1:6" x14ac:dyDescent="0.25">
      <c r="A26030">
        <v>47811338</v>
      </c>
      <c r="B26030">
        <f t="shared" si="406"/>
        <v>796.85563333333334</v>
      </c>
      <c r="C26030">
        <v>25.81</v>
      </c>
      <c r="D26030">
        <v>19.739999999999998</v>
      </c>
      <c r="E26030">
        <v>14.32</v>
      </c>
      <c r="F26030" t="s">
        <v>2</v>
      </c>
    </row>
    <row r="26031" spans="1:6" x14ac:dyDescent="0.25">
      <c r="A26031">
        <v>47813175</v>
      </c>
      <c r="B26031">
        <f t="shared" si="406"/>
        <v>796.88625000000002</v>
      </c>
      <c r="C26031">
        <v>25.81</v>
      </c>
      <c r="D26031">
        <v>18.75</v>
      </c>
      <c r="E26031">
        <v>13.48</v>
      </c>
      <c r="F26031" t="s">
        <v>2</v>
      </c>
    </row>
    <row r="26032" spans="1:6" x14ac:dyDescent="0.25">
      <c r="A26032">
        <v>47815012</v>
      </c>
      <c r="B26032">
        <f t="shared" si="406"/>
        <v>796.91686666666669</v>
      </c>
      <c r="C26032">
        <v>25.81</v>
      </c>
      <c r="D26032">
        <v>19.88</v>
      </c>
      <c r="E26032">
        <v>16.77</v>
      </c>
      <c r="F26032" t="s">
        <v>2</v>
      </c>
    </row>
    <row r="26033" spans="1:6" x14ac:dyDescent="0.25">
      <c r="A26033">
        <v>47816849</v>
      </c>
      <c r="B26033">
        <f t="shared" si="406"/>
        <v>796.94748333333337</v>
      </c>
      <c r="C26033">
        <v>25.81</v>
      </c>
      <c r="D26033">
        <v>19.61</v>
      </c>
      <c r="E26033">
        <v>13.68</v>
      </c>
      <c r="F26033" t="s">
        <v>2</v>
      </c>
    </row>
    <row r="26034" spans="1:6" x14ac:dyDescent="0.25">
      <c r="A26034">
        <v>47818686</v>
      </c>
      <c r="B26034">
        <f t="shared" si="406"/>
        <v>796.97810000000004</v>
      </c>
      <c r="C26034">
        <v>25.81</v>
      </c>
      <c r="D26034">
        <v>21.59</v>
      </c>
      <c r="E26034">
        <v>14.02</v>
      </c>
      <c r="F26034" t="s">
        <v>2</v>
      </c>
    </row>
    <row r="26035" spans="1:6" x14ac:dyDescent="0.25">
      <c r="A26035">
        <v>47820523</v>
      </c>
      <c r="B26035">
        <f t="shared" si="406"/>
        <v>797.00871666666671</v>
      </c>
      <c r="C26035">
        <v>25.81</v>
      </c>
      <c r="D26035">
        <v>19.739999999999998</v>
      </c>
      <c r="E26035">
        <v>13.63</v>
      </c>
      <c r="F26035" t="s">
        <v>2</v>
      </c>
    </row>
    <row r="26036" spans="1:6" x14ac:dyDescent="0.25">
      <c r="A26036">
        <v>47822360</v>
      </c>
      <c r="B26036">
        <f t="shared" si="406"/>
        <v>797.03933333333339</v>
      </c>
      <c r="C26036">
        <v>25.81</v>
      </c>
      <c r="D26036">
        <v>20.32</v>
      </c>
      <c r="E26036">
        <v>14.27</v>
      </c>
      <c r="F26036" t="s">
        <v>2</v>
      </c>
    </row>
    <row r="26037" spans="1:6" x14ac:dyDescent="0.25">
      <c r="A26037">
        <v>47824197</v>
      </c>
      <c r="B26037">
        <f t="shared" si="406"/>
        <v>797.06994999999995</v>
      </c>
      <c r="C26037">
        <v>25.81</v>
      </c>
      <c r="D26037">
        <v>19.57</v>
      </c>
      <c r="E26037">
        <v>13.83</v>
      </c>
      <c r="F26037" t="s">
        <v>2</v>
      </c>
    </row>
    <row r="26038" spans="1:6" x14ac:dyDescent="0.25">
      <c r="A26038">
        <v>47826034</v>
      </c>
      <c r="B26038">
        <f t="shared" si="406"/>
        <v>797.10056666666662</v>
      </c>
      <c r="C26038">
        <v>25.81</v>
      </c>
      <c r="D26038">
        <v>20.28</v>
      </c>
      <c r="E26038">
        <v>10.93</v>
      </c>
      <c r="F26038" t="s">
        <v>2</v>
      </c>
    </row>
    <row r="26039" spans="1:6" x14ac:dyDescent="0.25">
      <c r="A26039">
        <v>47827871</v>
      </c>
      <c r="B26039">
        <f t="shared" si="406"/>
        <v>797.1311833333333</v>
      </c>
      <c r="C26039">
        <v>25.81</v>
      </c>
      <c r="D26039">
        <v>19.79</v>
      </c>
      <c r="E26039">
        <v>13.78</v>
      </c>
      <c r="F26039" t="s">
        <v>2</v>
      </c>
    </row>
    <row r="26040" spans="1:6" x14ac:dyDescent="0.25">
      <c r="A26040">
        <v>47829708</v>
      </c>
      <c r="B26040">
        <f t="shared" si="406"/>
        <v>797.16179999999997</v>
      </c>
      <c r="C26040">
        <v>25.81</v>
      </c>
      <c r="D26040">
        <v>17.93</v>
      </c>
      <c r="E26040">
        <v>12.53</v>
      </c>
      <c r="F26040" t="s">
        <v>2</v>
      </c>
    </row>
    <row r="26041" spans="1:6" x14ac:dyDescent="0.25">
      <c r="A26041">
        <v>47831545</v>
      </c>
      <c r="B26041">
        <f t="shared" si="406"/>
        <v>797.19241666666665</v>
      </c>
      <c r="C26041">
        <v>25.81</v>
      </c>
      <c r="D26041">
        <v>19.7</v>
      </c>
      <c r="E26041">
        <v>13.73</v>
      </c>
      <c r="F26041" t="s">
        <v>2</v>
      </c>
    </row>
    <row r="26042" spans="1:6" x14ac:dyDescent="0.25">
      <c r="A26042">
        <v>47833382</v>
      </c>
      <c r="B26042">
        <f t="shared" si="406"/>
        <v>797.22303333333332</v>
      </c>
      <c r="C26042">
        <v>25.81</v>
      </c>
      <c r="D26042">
        <v>18.75</v>
      </c>
      <c r="E26042">
        <v>13.13</v>
      </c>
      <c r="F26042" t="s">
        <v>2</v>
      </c>
    </row>
    <row r="26043" spans="1:6" x14ac:dyDescent="0.25">
      <c r="A26043">
        <v>47835219</v>
      </c>
      <c r="B26043">
        <f t="shared" si="406"/>
        <v>797.25364999999999</v>
      </c>
      <c r="C26043">
        <v>25.81</v>
      </c>
      <c r="D26043">
        <v>19.61</v>
      </c>
      <c r="E26043">
        <v>13.58</v>
      </c>
      <c r="F26043" t="s">
        <v>2</v>
      </c>
    </row>
    <row r="26044" spans="1:6" x14ac:dyDescent="0.25">
      <c r="A26044">
        <v>47837057</v>
      </c>
      <c r="B26044">
        <f t="shared" si="406"/>
        <v>797.28428333333329</v>
      </c>
      <c r="C26044">
        <v>25.81</v>
      </c>
      <c r="D26044">
        <v>19.57</v>
      </c>
      <c r="E26044">
        <v>13.63</v>
      </c>
      <c r="F26044" t="s">
        <v>2</v>
      </c>
    </row>
    <row r="26045" spans="1:6" x14ac:dyDescent="0.25">
      <c r="A26045">
        <v>47838894</v>
      </c>
      <c r="B26045">
        <f t="shared" si="406"/>
        <v>797.31489999999997</v>
      </c>
      <c r="C26045">
        <v>25.81</v>
      </c>
      <c r="D26045">
        <v>19.79</v>
      </c>
      <c r="E26045">
        <v>13.63</v>
      </c>
      <c r="F26045" t="s">
        <v>2</v>
      </c>
    </row>
    <row r="26046" spans="1:6" x14ac:dyDescent="0.25">
      <c r="A26046">
        <v>47840731</v>
      </c>
      <c r="B26046">
        <f t="shared" si="406"/>
        <v>797.34551666666664</v>
      </c>
      <c r="C26046">
        <v>25.81</v>
      </c>
      <c r="D26046">
        <v>19.7</v>
      </c>
      <c r="E26046">
        <v>13.83</v>
      </c>
      <c r="F26046" t="s">
        <v>2</v>
      </c>
    </row>
    <row r="26047" spans="1:6" x14ac:dyDescent="0.25">
      <c r="A26047">
        <v>47842568</v>
      </c>
      <c r="B26047">
        <f t="shared" si="406"/>
        <v>797.37613333333331</v>
      </c>
      <c r="C26047">
        <v>25.81</v>
      </c>
      <c r="D26047">
        <v>19.88</v>
      </c>
      <c r="E26047">
        <v>13.78</v>
      </c>
      <c r="F26047" t="s">
        <v>2</v>
      </c>
    </row>
    <row r="26048" spans="1:6" x14ac:dyDescent="0.25">
      <c r="A26048">
        <v>47844406</v>
      </c>
      <c r="B26048">
        <f t="shared" si="406"/>
        <v>797.40676666666661</v>
      </c>
      <c r="C26048">
        <v>25.81</v>
      </c>
      <c r="D26048">
        <v>19.7</v>
      </c>
      <c r="E26048">
        <v>13.78</v>
      </c>
      <c r="F26048" t="s">
        <v>2</v>
      </c>
    </row>
    <row r="26049" spans="1:6" x14ac:dyDescent="0.25">
      <c r="A26049">
        <v>47846243</v>
      </c>
      <c r="B26049">
        <f t="shared" si="406"/>
        <v>797.43738333333329</v>
      </c>
      <c r="C26049">
        <v>25.81</v>
      </c>
      <c r="D26049">
        <v>19.61</v>
      </c>
      <c r="E26049">
        <v>13.63</v>
      </c>
      <c r="F26049" t="s">
        <v>2</v>
      </c>
    </row>
    <row r="26050" spans="1:6" x14ac:dyDescent="0.25">
      <c r="A26050">
        <v>47848080</v>
      </c>
      <c r="B26050">
        <f t="shared" ref="B26050:B26113" si="407">A26050/60000</f>
        <v>797.46799999999996</v>
      </c>
      <c r="C26050">
        <v>25.81</v>
      </c>
      <c r="D26050">
        <v>19.739999999999998</v>
      </c>
      <c r="E26050">
        <v>13.58</v>
      </c>
      <c r="F26050" t="s">
        <v>2</v>
      </c>
    </row>
    <row r="26051" spans="1:6" x14ac:dyDescent="0.25">
      <c r="A26051">
        <v>47849917</v>
      </c>
      <c r="B26051">
        <f t="shared" si="407"/>
        <v>797.49861666666663</v>
      </c>
      <c r="C26051">
        <v>25.92</v>
      </c>
      <c r="D26051">
        <v>19.829999999999998</v>
      </c>
      <c r="E26051">
        <v>13.78</v>
      </c>
      <c r="F26051" t="s">
        <v>2</v>
      </c>
    </row>
    <row r="26052" spans="1:6" x14ac:dyDescent="0.25">
      <c r="A26052">
        <v>47851754</v>
      </c>
      <c r="B26052">
        <f t="shared" si="407"/>
        <v>797.52923333333331</v>
      </c>
      <c r="C26052">
        <v>25.81</v>
      </c>
      <c r="D26052">
        <v>18.75</v>
      </c>
      <c r="E26052">
        <v>14.02</v>
      </c>
      <c r="F26052" t="s">
        <v>2</v>
      </c>
    </row>
    <row r="26053" spans="1:6" x14ac:dyDescent="0.25">
      <c r="A26053">
        <v>47853591</v>
      </c>
      <c r="B26053">
        <f t="shared" si="407"/>
        <v>797.55984999999998</v>
      </c>
      <c r="C26053">
        <v>25.81</v>
      </c>
      <c r="D26053">
        <v>19.829999999999998</v>
      </c>
      <c r="E26053">
        <v>13.78</v>
      </c>
      <c r="F26053" t="s">
        <v>2</v>
      </c>
    </row>
    <row r="26054" spans="1:6" x14ac:dyDescent="0.25">
      <c r="A26054">
        <v>47855428</v>
      </c>
      <c r="B26054">
        <f t="shared" si="407"/>
        <v>797.59046666666666</v>
      </c>
      <c r="C26054">
        <v>25.92</v>
      </c>
      <c r="D26054">
        <v>20.37</v>
      </c>
      <c r="E26054">
        <v>13.88</v>
      </c>
      <c r="F26054" t="s">
        <v>2</v>
      </c>
    </row>
    <row r="26055" spans="1:6" x14ac:dyDescent="0.25">
      <c r="A26055">
        <v>47857265</v>
      </c>
      <c r="B26055">
        <f t="shared" si="407"/>
        <v>797.62108333333333</v>
      </c>
      <c r="C26055">
        <v>25.92</v>
      </c>
      <c r="D26055">
        <v>19.920000000000002</v>
      </c>
      <c r="E26055">
        <v>13.78</v>
      </c>
      <c r="F26055" t="s">
        <v>2</v>
      </c>
    </row>
    <row r="26056" spans="1:6" x14ac:dyDescent="0.25">
      <c r="A26056">
        <v>47859102</v>
      </c>
      <c r="B26056">
        <f t="shared" si="407"/>
        <v>797.65170000000001</v>
      </c>
      <c r="C26056">
        <v>25.81</v>
      </c>
      <c r="D26056">
        <v>19.920000000000002</v>
      </c>
      <c r="E26056">
        <v>14.17</v>
      </c>
      <c r="F26056" t="s">
        <v>2</v>
      </c>
    </row>
    <row r="26057" spans="1:6" x14ac:dyDescent="0.25">
      <c r="A26057">
        <v>47860939</v>
      </c>
      <c r="B26057">
        <f t="shared" si="407"/>
        <v>797.68231666666668</v>
      </c>
      <c r="C26057">
        <v>25.92</v>
      </c>
      <c r="D26057">
        <v>19.829999999999998</v>
      </c>
      <c r="E26057">
        <v>13.78</v>
      </c>
      <c r="F26057" t="s">
        <v>2</v>
      </c>
    </row>
    <row r="26058" spans="1:6" x14ac:dyDescent="0.25">
      <c r="A26058">
        <v>47862776</v>
      </c>
      <c r="B26058">
        <f t="shared" si="407"/>
        <v>797.71293333333335</v>
      </c>
      <c r="C26058">
        <v>25.92</v>
      </c>
      <c r="D26058">
        <v>20.23</v>
      </c>
      <c r="E26058">
        <v>14.12</v>
      </c>
      <c r="F26058" t="s">
        <v>2</v>
      </c>
    </row>
    <row r="26059" spans="1:6" x14ac:dyDescent="0.25">
      <c r="A26059">
        <v>47864613</v>
      </c>
      <c r="B26059">
        <f t="shared" si="407"/>
        <v>797.74355000000003</v>
      </c>
      <c r="C26059">
        <v>25.81</v>
      </c>
      <c r="D26059">
        <v>19.79</v>
      </c>
      <c r="E26059">
        <v>13.78</v>
      </c>
      <c r="F26059" t="s">
        <v>2</v>
      </c>
    </row>
    <row r="26060" spans="1:6" x14ac:dyDescent="0.25">
      <c r="A26060">
        <v>47866450</v>
      </c>
      <c r="B26060">
        <f t="shared" si="407"/>
        <v>797.7741666666667</v>
      </c>
      <c r="C26060">
        <v>25.92</v>
      </c>
      <c r="D26060">
        <v>19.920000000000002</v>
      </c>
      <c r="E26060">
        <v>14.02</v>
      </c>
      <c r="F26060" t="s">
        <v>2</v>
      </c>
    </row>
    <row r="26061" spans="1:6" x14ac:dyDescent="0.25">
      <c r="A26061">
        <v>47868288</v>
      </c>
      <c r="B26061">
        <f t="shared" si="407"/>
        <v>797.8048</v>
      </c>
      <c r="C26061">
        <v>25.92</v>
      </c>
      <c r="D26061">
        <v>19.79</v>
      </c>
      <c r="E26061">
        <v>13.78</v>
      </c>
      <c r="F26061" t="s">
        <v>2</v>
      </c>
    </row>
    <row r="26062" spans="1:6" x14ac:dyDescent="0.25">
      <c r="A26062">
        <v>47870125</v>
      </c>
      <c r="B26062">
        <f t="shared" si="407"/>
        <v>797.83541666666667</v>
      </c>
      <c r="C26062">
        <v>25.92</v>
      </c>
      <c r="D26062">
        <v>19.920000000000002</v>
      </c>
      <c r="E26062">
        <v>13.93</v>
      </c>
      <c r="F26062" t="s">
        <v>2</v>
      </c>
    </row>
    <row r="26063" spans="1:6" x14ac:dyDescent="0.25">
      <c r="A26063">
        <v>47871962</v>
      </c>
      <c r="B26063">
        <f t="shared" si="407"/>
        <v>797.86603333333335</v>
      </c>
      <c r="C26063">
        <v>25.92</v>
      </c>
      <c r="D26063">
        <v>19.88</v>
      </c>
      <c r="E26063">
        <v>13.83</v>
      </c>
      <c r="F26063" t="s">
        <v>2</v>
      </c>
    </row>
    <row r="26064" spans="1:6" x14ac:dyDescent="0.25">
      <c r="A26064">
        <v>47873799</v>
      </c>
      <c r="B26064">
        <f t="shared" si="407"/>
        <v>797.89665000000002</v>
      </c>
      <c r="C26064">
        <v>25.92</v>
      </c>
      <c r="D26064">
        <v>19.88</v>
      </c>
      <c r="E26064">
        <v>13.83</v>
      </c>
      <c r="F26064" t="s">
        <v>2</v>
      </c>
    </row>
    <row r="26065" spans="1:6" x14ac:dyDescent="0.25">
      <c r="A26065">
        <v>47875636</v>
      </c>
      <c r="B26065">
        <f t="shared" si="407"/>
        <v>797.9272666666667</v>
      </c>
      <c r="C26065">
        <v>25.92</v>
      </c>
      <c r="D26065">
        <v>19.88</v>
      </c>
      <c r="E26065">
        <v>12.22</v>
      </c>
      <c r="F26065" t="s">
        <v>2</v>
      </c>
    </row>
    <row r="26066" spans="1:6" x14ac:dyDescent="0.25">
      <c r="A26066">
        <v>47877473</v>
      </c>
      <c r="B26066">
        <f t="shared" si="407"/>
        <v>797.95788333333337</v>
      </c>
      <c r="C26066">
        <v>25.92</v>
      </c>
      <c r="D26066">
        <v>19.920000000000002</v>
      </c>
      <c r="E26066">
        <v>13.88</v>
      </c>
      <c r="F26066" t="s">
        <v>2</v>
      </c>
    </row>
    <row r="26067" spans="1:6" x14ac:dyDescent="0.25">
      <c r="A26067">
        <v>47879310</v>
      </c>
      <c r="B26067">
        <f t="shared" si="407"/>
        <v>797.98850000000004</v>
      </c>
      <c r="C26067">
        <v>25.92</v>
      </c>
      <c r="D26067">
        <v>18.11</v>
      </c>
      <c r="E26067">
        <v>12.53</v>
      </c>
      <c r="F26067" t="s">
        <v>2</v>
      </c>
    </row>
    <row r="26068" spans="1:6" x14ac:dyDescent="0.25">
      <c r="A26068">
        <v>47881147</v>
      </c>
      <c r="B26068">
        <f t="shared" si="407"/>
        <v>798.01911666666672</v>
      </c>
      <c r="C26068">
        <v>25.92</v>
      </c>
      <c r="D26068">
        <v>19.88</v>
      </c>
      <c r="E26068">
        <v>13.83</v>
      </c>
      <c r="F26068" t="s">
        <v>2</v>
      </c>
    </row>
    <row r="26069" spans="1:6" x14ac:dyDescent="0.25">
      <c r="A26069">
        <v>47882984</v>
      </c>
      <c r="B26069">
        <f t="shared" si="407"/>
        <v>798.04973333333328</v>
      </c>
      <c r="C26069">
        <v>25.81</v>
      </c>
      <c r="D26069">
        <v>18.39</v>
      </c>
      <c r="E26069">
        <v>12.53</v>
      </c>
      <c r="F26069" t="s">
        <v>2</v>
      </c>
    </row>
    <row r="26070" spans="1:6" x14ac:dyDescent="0.25">
      <c r="A26070">
        <v>47884821</v>
      </c>
      <c r="B26070">
        <f t="shared" si="407"/>
        <v>798.08034999999995</v>
      </c>
      <c r="C26070">
        <v>25.92</v>
      </c>
      <c r="D26070">
        <v>19.88</v>
      </c>
      <c r="E26070">
        <v>13.78</v>
      </c>
      <c r="F26070" t="s">
        <v>2</v>
      </c>
    </row>
    <row r="26071" spans="1:6" x14ac:dyDescent="0.25">
      <c r="A26071">
        <v>47886658</v>
      </c>
      <c r="B26071">
        <f t="shared" si="407"/>
        <v>798.11096666666663</v>
      </c>
      <c r="C26071">
        <v>25.92</v>
      </c>
      <c r="D26071">
        <v>18.43</v>
      </c>
      <c r="E26071">
        <v>12.73</v>
      </c>
      <c r="F26071" t="s">
        <v>2</v>
      </c>
    </row>
    <row r="26072" spans="1:6" x14ac:dyDescent="0.25">
      <c r="A26072">
        <v>47888495</v>
      </c>
      <c r="B26072">
        <f t="shared" si="407"/>
        <v>798.1415833333333</v>
      </c>
      <c r="C26072">
        <v>25.92</v>
      </c>
      <c r="D26072">
        <v>19.88</v>
      </c>
      <c r="E26072">
        <v>13.83</v>
      </c>
      <c r="F26072" t="s">
        <v>2</v>
      </c>
    </row>
    <row r="26073" spans="1:6" x14ac:dyDescent="0.25">
      <c r="A26073">
        <v>47890332</v>
      </c>
      <c r="B26073">
        <f t="shared" si="407"/>
        <v>798.17219999999998</v>
      </c>
      <c r="C26073">
        <v>25.92</v>
      </c>
      <c r="D26073">
        <v>18.71</v>
      </c>
      <c r="E26073">
        <v>17.559999999999999</v>
      </c>
      <c r="F26073" t="s">
        <v>2</v>
      </c>
    </row>
    <row r="26074" spans="1:6" x14ac:dyDescent="0.25">
      <c r="A26074">
        <v>47892169</v>
      </c>
      <c r="B26074">
        <f t="shared" si="407"/>
        <v>798.20281666666665</v>
      </c>
      <c r="C26074">
        <v>25.92</v>
      </c>
      <c r="D26074">
        <v>19.88</v>
      </c>
      <c r="E26074">
        <v>13.78</v>
      </c>
      <c r="F26074" t="s">
        <v>2</v>
      </c>
    </row>
    <row r="26075" spans="1:6" x14ac:dyDescent="0.25">
      <c r="A26075">
        <v>47894006</v>
      </c>
      <c r="B26075">
        <f t="shared" si="407"/>
        <v>798.23343333333332</v>
      </c>
      <c r="C26075">
        <v>25.92</v>
      </c>
      <c r="D26075">
        <v>22.71</v>
      </c>
      <c r="E26075">
        <v>15.77</v>
      </c>
      <c r="F26075" t="s">
        <v>2</v>
      </c>
    </row>
    <row r="26076" spans="1:6" x14ac:dyDescent="0.25">
      <c r="A26076">
        <v>47895843</v>
      </c>
      <c r="B26076">
        <f t="shared" si="407"/>
        <v>798.26405</v>
      </c>
      <c r="C26076">
        <v>25.92</v>
      </c>
      <c r="D26076">
        <v>19.829999999999998</v>
      </c>
      <c r="E26076">
        <v>13.78</v>
      </c>
      <c r="F26076" t="s">
        <v>2</v>
      </c>
    </row>
    <row r="26077" spans="1:6" x14ac:dyDescent="0.25">
      <c r="A26077">
        <v>47897680</v>
      </c>
      <c r="B26077">
        <f t="shared" si="407"/>
        <v>798.29466666666667</v>
      </c>
      <c r="C26077">
        <v>25.81</v>
      </c>
      <c r="D26077">
        <v>21.68</v>
      </c>
      <c r="E26077">
        <v>14.32</v>
      </c>
      <c r="F26077" t="s">
        <v>2</v>
      </c>
    </row>
    <row r="26078" spans="1:6" x14ac:dyDescent="0.25">
      <c r="A26078">
        <v>47899517</v>
      </c>
      <c r="B26078">
        <f t="shared" si="407"/>
        <v>798.32528333333335</v>
      </c>
      <c r="C26078">
        <v>25.92</v>
      </c>
      <c r="D26078">
        <v>19.88</v>
      </c>
      <c r="E26078">
        <v>13.78</v>
      </c>
      <c r="F26078" t="s">
        <v>2</v>
      </c>
    </row>
    <row r="26079" spans="1:6" x14ac:dyDescent="0.25">
      <c r="A26079">
        <v>47901355</v>
      </c>
      <c r="B26079">
        <f t="shared" si="407"/>
        <v>798.35591666666664</v>
      </c>
      <c r="C26079">
        <v>25.92</v>
      </c>
      <c r="D26079">
        <v>20.32</v>
      </c>
      <c r="E26079">
        <v>14.22</v>
      </c>
      <c r="F26079" t="s">
        <v>2</v>
      </c>
    </row>
    <row r="26080" spans="1:6" x14ac:dyDescent="0.25">
      <c r="A26080">
        <v>47903192</v>
      </c>
      <c r="B26080">
        <f t="shared" si="407"/>
        <v>798.38653333333332</v>
      </c>
      <c r="C26080">
        <v>25.92</v>
      </c>
      <c r="D26080">
        <v>19.07</v>
      </c>
      <c r="E26080">
        <v>12.53</v>
      </c>
      <c r="F26080" t="s">
        <v>2</v>
      </c>
    </row>
    <row r="26081" spans="1:6" x14ac:dyDescent="0.25">
      <c r="A26081">
        <v>47905029</v>
      </c>
      <c r="B26081">
        <f t="shared" si="407"/>
        <v>798.41714999999999</v>
      </c>
      <c r="C26081">
        <v>25.81</v>
      </c>
      <c r="D26081">
        <v>20.149999999999999</v>
      </c>
      <c r="E26081">
        <v>14.07</v>
      </c>
      <c r="F26081" t="s">
        <v>2</v>
      </c>
    </row>
    <row r="26082" spans="1:6" x14ac:dyDescent="0.25">
      <c r="A26082">
        <v>47906866</v>
      </c>
      <c r="B26082">
        <f t="shared" si="407"/>
        <v>798.44776666666667</v>
      </c>
      <c r="C26082">
        <v>25.92</v>
      </c>
      <c r="D26082">
        <v>18.84</v>
      </c>
      <c r="E26082">
        <v>12.53</v>
      </c>
      <c r="F26082" t="s">
        <v>2</v>
      </c>
    </row>
    <row r="26083" spans="1:6" x14ac:dyDescent="0.25">
      <c r="A26083">
        <v>47908703</v>
      </c>
      <c r="B26083">
        <f t="shared" si="407"/>
        <v>798.47838333333334</v>
      </c>
      <c r="C26083">
        <v>25.81</v>
      </c>
      <c r="D26083">
        <v>19.97</v>
      </c>
      <c r="E26083">
        <v>14.02</v>
      </c>
      <c r="F26083" t="s">
        <v>2</v>
      </c>
    </row>
    <row r="26084" spans="1:6" x14ac:dyDescent="0.25">
      <c r="A26084">
        <v>47910540</v>
      </c>
      <c r="B26084">
        <f t="shared" si="407"/>
        <v>798.50900000000001</v>
      </c>
      <c r="C26084">
        <v>25.92</v>
      </c>
      <c r="D26084">
        <v>18.34</v>
      </c>
      <c r="E26084">
        <v>12.73</v>
      </c>
      <c r="F26084" t="s">
        <v>2</v>
      </c>
    </row>
    <row r="26085" spans="1:6" x14ac:dyDescent="0.25">
      <c r="A26085">
        <v>47912377</v>
      </c>
      <c r="B26085">
        <f t="shared" si="407"/>
        <v>798.53961666666669</v>
      </c>
      <c r="C26085">
        <v>25.81</v>
      </c>
      <c r="D26085">
        <v>19.88</v>
      </c>
      <c r="E26085">
        <v>14.02</v>
      </c>
      <c r="F26085" t="s">
        <v>2</v>
      </c>
    </row>
    <row r="26086" spans="1:6" x14ac:dyDescent="0.25">
      <c r="A26086">
        <v>47914214</v>
      </c>
      <c r="B26086">
        <f t="shared" si="407"/>
        <v>798.57023333333336</v>
      </c>
      <c r="C26086">
        <v>25.81</v>
      </c>
      <c r="D26086">
        <v>18.75</v>
      </c>
      <c r="E26086">
        <v>13.58</v>
      </c>
      <c r="F26086" t="s">
        <v>2</v>
      </c>
    </row>
    <row r="26087" spans="1:6" x14ac:dyDescent="0.25">
      <c r="A26087">
        <v>47916052</v>
      </c>
      <c r="B26087">
        <f t="shared" si="407"/>
        <v>798.60086666666666</v>
      </c>
      <c r="C26087">
        <v>25.81</v>
      </c>
      <c r="D26087">
        <v>19.88</v>
      </c>
      <c r="E26087">
        <v>13.98</v>
      </c>
      <c r="F26087" t="s">
        <v>2</v>
      </c>
    </row>
    <row r="26088" spans="1:6" x14ac:dyDescent="0.25">
      <c r="A26088">
        <v>47917889</v>
      </c>
      <c r="B26088">
        <f t="shared" si="407"/>
        <v>798.63148333333334</v>
      </c>
      <c r="C26088">
        <v>25.81</v>
      </c>
      <c r="D26088">
        <v>19.739999999999998</v>
      </c>
      <c r="E26088">
        <v>13.88</v>
      </c>
      <c r="F26088" t="s">
        <v>2</v>
      </c>
    </row>
    <row r="26089" spans="1:6" x14ac:dyDescent="0.25">
      <c r="A26089">
        <v>47919726</v>
      </c>
      <c r="B26089">
        <f t="shared" si="407"/>
        <v>798.66210000000001</v>
      </c>
      <c r="C26089">
        <v>25.92</v>
      </c>
      <c r="D26089">
        <v>19.88</v>
      </c>
      <c r="E26089">
        <v>13.98</v>
      </c>
      <c r="F26089" t="s">
        <v>2</v>
      </c>
    </row>
    <row r="26090" spans="1:6" x14ac:dyDescent="0.25">
      <c r="A26090">
        <v>47921563</v>
      </c>
      <c r="B26090">
        <f t="shared" si="407"/>
        <v>798.69271666666668</v>
      </c>
      <c r="C26090">
        <v>25.81</v>
      </c>
      <c r="D26090">
        <v>20.059999999999999</v>
      </c>
      <c r="E26090">
        <v>13.98</v>
      </c>
      <c r="F26090" t="s">
        <v>2</v>
      </c>
    </row>
    <row r="26091" spans="1:6" x14ac:dyDescent="0.25">
      <c r="A26091">
        <v>47923400</v>
      </c>
      <c r="B26091">
        <f t="shared" si="407"/>
        <v>798.72333333333336</v>
      </c>
      <c r="C26091">
        <v>25.81</v>
      </c>
      <c r="D26091">
        <v>19.88</v>
      </c>
      <c r="E26091">
        <v>13.68</v>
      </c>
      <c r="F26091" t="s">
        <v>2</v>
      </c>
    </row>
    <row r="26092" spans="1:6" x14ac:dyDescent="0.25">
      <c r="A26092">
        <v>47925237</v>
      </c>
      <c r="B26092">
        <f t="shared" si="407"/>
        <v>798.75395000000003</v>
      </c>
      <c r="C26092">
        <v>25.92</v>
      </c>
      <c r="D26092">
        <v>19.829999999999998</v>
      </c>
      <c r="E26092">
        <v>17.7</v>
      </c>
      <c r="F26092" t="s">
        <v>2</v>
      </c>
    </row>
    <row r="26093" spans="1:6" x14ac:dyDescent="0.25">
      <c r="A26093">
        <v>47927074</v>
      </c>
      <c r="B26093">
        <f t="shared" si="407"/>
        <v>798.78456666666671</v>
      </c>
      <c r="C26093">
        <v>25.81</v>
      </c>
      <c r="D26093">
        <v>18.62</v>
      </c>
      <c r="E26093">
        <v>12.02</v>
      </c>
      <c r="F26093" t="s">
        <v>2</v>
      </c>
    </row>
    <row r="26094" spans="1:6" x14ac:dyDescent="0.25">
      <c r="A26094">
        <v>47928911</v>
      </c>
      <c r="B26094">
        <f t="shared" si="407"/>
        <v>798.81518333333338</v>
      </c>
      <c r="C26094">
        <v>25.92</v>
      </c>
      <c r="D26094">
        <v>22.28</v>
      </c>
      <c r="E26094">
        <v>14.47</v>
      </c>
      <c r="F26094" t="s">
        <v>2</v>
      </c>
    </row>
    <row r="26095" spans="1:6" x14ac:dyDescent="0.25">
      <c r="A26095">
        <v>47930748</v>
      </c>
      <c r="B26095">
        <f t="shared" si="407"/>
        <v>798.84580000000005</v>
      </c>
      <c r="C26095">
        <v>25.92</v>
      </c>
      <c r="D26095">
        <v>18.39</v>
      </c>
      <c r="E26095">
        <v>12.53</v>
      </c>
      <c r="F26095" t="s">
        <v>2</v>
      </c>
    </row>
    <row r="26096" spans="1:6" x14ac:dyDescent="0.25">
      <c r="A26096">
        <v>47932585</v>
      </c>
      <c r="B26096">
        <f t="shared" si="407"/>
        <v>798.87641666666661</v>
      </c>
      <c r="C26096">
        <v>25.81</v>
      </c>
      <c r="D26096">
        <v>20.100000000000001</v>
      </c>
      <c r="E26096">
        <v>14.52</v>
      </c>
      <c r="F26096" t="s">
        <v>2</v>
      </c>
    </row>
    <row r="26097" spans="1:6" x14ac:dyDescent="0.25">
      <c r="A26097">
        <v>47934423</v>
      </c>
      <c r="B26097">
        <f t="shared" si="407"/>
        <v>798.90705000000003</v>
      </c>
      <c r="C26097">
        <v>25.81</v>
      </c>
      <c r="D26097">
        <v>18.75</v>
      </c>
      <c r="E26097">
        <v>12.53</v>
      </c>
      <c r="F26097" t="s">
        <v>2</v>
      </c>
    </row>
    <row r="26098" spans="1:6" x14ac:dyDescent="0.25">
      <c r="A26098">
        <v>47936260</v>
      </c>
      <c r="B26098">
        <f t="shared" si="407"/>
        <v>798.9376666666667</v>
      </c>
      <c r="C26098">
        <v>25.92</v>
      </c>
      <c r="D26098">
        <v>20.41</v>
      </c>
      <c r="E26098">
        <v>14.27</v>
      </c>
      <c r="F26098" t="s">
        <v>2</v>
      </c>
    </row>
    <row r="26099" spans="1:6" x14ac:dyDescent="0.25">
      <c r="A26099">
        <v>47938097</v>
      </c>
      <c r="B26099">
        <f t="shared" si="407"/>
        <v>798.96828333333337</v>
      </c>
      <c r="C26099">
        <v>25.92</v>
      </c>
      <c r="D26099">
        <v>18.48</v>
      </c>
      <c r="E26099">
        <v>12.78</v>
      </c>
      <c r="F26099" t="s">
        <v>2</v>
      </c>
    </row>
    <row r="26100" spans="1:6" x14ac:dyDescent="0.25">
      <c r="A26100">
        <v>47939934</v>
      </c>
      <c r="B26100">
        <f t="shared" si="407"/>
        <v>798.99890000000005</v>
      </c>
      <c r="C26100">
        <v>25.81</v>
      </c>
      <c r="D26100">
        <v>20.149999999999999</v>
      </c>
      <c r="E26100">
        <v>14.17</v>
      </c>
      <c r="F26100" t="s">
        <v>2</v>
      </c>
    </row>
    <row r="26101" spans="1:6" x14ac:dyDescent="0.25">
      <c r="A26101">
        <v>47941771</v>
      </c>
      <c r="B26101">
        <f t="shared" si="407"/>
        <v>799.02951666666672</v>
      </c>
      <c r="C26101">
        <v>25.81</v>
      </c>
      <c r="D26101">
        <v>19.07</v>
      </c>
      <c r="E26101">
        <v>13.83</v>
      </c>
      <c r="F26101" t="s">
        <v>2</v>
      </c>
    </row>
    <row r="26102" spans="1:6" x14ac:dyDescent="0.25">
      <c r="A26102">
        <v>47943608</v>
      </c>
      <c r="B26102">
        <f t="shared" si="407"/>
        <v>799.06013333333328</v>
      </c>
      <c r="C26102">
        <v>25.81</v>
      </c>
      <c r="D26102">
        <v>20.100000000000001</v>
      </c>
      <c r="E26102">
        <v>14.02</v>
      </c>
      <c r="F26102" t="s">
        <v>2</v>
      </c>
    </row>
    <row r="26103" spans="1:6" x14ac:dyDescent="0.25">
      <c r="A26103">
        <v>47945445</v>
      </c>
      <c r="B26103">
        <f t="shared" si="407"/>
        <v>799.09074999999996</v>
      </c>
      <c r="C26103">
        <v>25.81</v>
      </c>
      <c r="D26103">
        <v>19.739999999999998</v>
      </c>
      <c r="E26103">
        <v>13.93</v>
      </c>
      <c r="F26103" t="s">
        <v>2</v>
      </c>
    </row>
    <row r="26104" spans="1:6" x14ac:dyDescent="0.25">
      <c r="A26104">
        <v>47947282</v>
      </c>
      <c r="B26104">
        <f t="shared" si="407"/>
        <v>799.12136666666663</v>
      </c>
      <c r="C26104">
        <v>25.81</v>
      </c>
      <c r="D26104">
        <v>19.97</v>
      </c>
      <c r="E26104">
        <v>14.02</v>
      </c>
      <c r="F26104" t="s">
        <v>2</v>
      </c>
    </row>
    <row r="26105" spans="1:6" x14ac:dyDescent="0.25">
      <c r="A26105">
        <v>47949119</v>
      </c>
      <c r="B26105">
        <f t="shared" si="407"/>
        <v>799.15198333333331</v>
      </c>
      <c r="C26105">
        <v>25.81</v>
      </c>
      <c r="D26105">
        <v>19.829999999999998</v>
      </c>
      <c r="E26105">
        <v>14.02</v>
      </c>
      <c r="F26105" t="s">
        <v>2</v>
      </c>
    </row>
    <row r="26106" spans="1:6" x14ac:dyDescent="0.25">
      <c r="A26106">
        <v>47950956</v>
      </c>
      <c r="B26106">
        <f t="shared" si="407"/>
        <v>799.18259999999998</v>
      </c>
      <c r="C26106">
        <v>25.81</v>
      </c>
      <c r="D26106">
        <v>19.920000000000002</v>
      </c>
      <c r="E26106">
        <v>13.73</v>
      </c>
      <c r="F26106" t="s">
        <v>2</v>
      </c>
    </row>
    <row r="26107" spans="1:6" x14ac:dyDescent="0.25">
      <c r="A26107">
        <v>47952793</v>
      </c>
      <c r="B26107">
        <f t="shared" si="407"/>
        <v>799.21321666666665</v>
      </c>
      <c r="C26107">
        <v>25.81</v>
      </c>
      <c r="D26107">
        <v>19.88</v>
      </c>
      <c r="E26107">
        <v>13.98</v>
      </c>
      <c r="F26107" t="s">
        <v>2</v>
      </c>
    </row>
    <row r="26108" spans="1:6" x14ac:dyDescent="0.25">
      <c r="A26108">
        <v>47954630</v>
      </c>
      <c r="B26108">
        <f t="shared" si="407"/>
        <v>799.24383333333333</v>
      </c>
      <c r="C26108">
        <v>25.92</v>
      </c>
      <c r="D26108">
        <v>18.3</v>
      </c>
      <c r="E26108">
        <v>12.83</v>
      </c>
      <c r="F26108" t="s">
        <v>2</v>
      </c>
    </row>
    <row r="26109" spans="1:6" x14ac:dyDescent="0.25">
      <c r="A26109">
        <v>47956467</v>
      </c>
      <c r="B26109">
        <f t="shared" si="407"/>
        <v>799.27445</v>
      </c>
      <c r="C26109">
        <v>25.81</v>
      </c>
      <c r="D26109">
        <v>19.79</v>
      </c>
      <c r="E26109">
        <v>14.22</v>
      </c>
      <c r="F26109" t="s">
        <v>2</v>
      </c>
    </row>
    <row r="26110" spans="1:6" x14ac:dyDescent="0.25">
      <c r="A26110">
        <v>47958304</v>
      </c>
      <c r="B26110">
        <f t="shared" si="407"/>
        <v>799.30506666666668</v>
      </c>
      <c r="C26110">
        <v>25.81</v>
      </c>
      <c r="D26110">
        <v>18.53</v>
      </c>
      <c r="E26110">
        <v>12.58</v>
      </c>
      <c r="F26110" t="s">
        <v>2</v>
      </c>
    </row>
    <row r="26111" spans="1:6" x14ac:dyDescent="0.25">
      <c r="A26111">
        <v>47960141</v>
      </c>
      <c r="B26111">
        <f t="shared" si="407"/>
        <v>799.33568333333335</v>
      </c>
      <c r="C26111">
        <v>25.81</v>
      </c>
      <c r="D26111">
        <v>19.920000000000002</v>
      </c>
      <c r="E26111">
        <v>14.02</v>
      </c>
      <c r="F26111" t="s">
        <v>2</v>
      </c>
    </row>
    <row r="26112" spans="1:6" x14ac:dyDescent="0.25">
      <c r="A26112">
        <v>47961978</v>
      </c>
      <c r="B26112">
        <f t="shared" si="407"/>
        <v>799.36630000000002</v>
      </c>
      <c r="C26112">
        <v>25.81</v>
      </c>
      <c r="D26112">
        <v>18.66</v>
      </c>
      <c r="E26112">
        <v>12.53</v>
      </c>
      <c r="F26112" t="s">
        <v>2</v>
      </c>
    </row>
    <row r="26113" spans="1:6" x14ac:dyDescent="0.25">
      <c r="A26113">
        <v>47963815</v>
      </c>
      <c r="B26113">
        <f t="shared" si="407"/>
        <v>799.3969166666667</v>
      </c>
      <c r="C26113">
        <v>25.81</v>
      </c>
      <c r="D26113">
        <v>19.88</v>
      </c>
      <c r="E26113">
        <v>18.02</v>
      </c>
      <c r="F26113" t="s">
        <v>2</v>
      </c>
    </row>
    <row r="26114" spans="1:6" x14ac:dyDescent="0.25">
      <c r="A26114">
        <v>47965652</v>
      </c>
      <c r="B26114">
        <f t="shared" ref="B26114:B26177" si="408">A26114/60000</f>
        <v>799.42753333333337</v>
      </c>
      <c r="C26114">
        <v>25.81</v>
      </c>
      <c r="D26114">
        <v>18.89</v>
      </c>
      <c r="E26114">
        <v>13.68</v>
      </c>
      <c r="F26114" t="s">
        <v>2</v>
      </c>
    </row>
    <row r="26115" spans="1:6" x14ac:dyDescent="0.25">
      <c r="A26115">
        <v>47967490</v>
      </c>
      <c r="B26115">
        <f t="shared" si="408"/>
        <v>799.45816666666667</v>
      </c>
      <c r="C26115">
        <v>25.81</v>
      </c>
      <c r="D26115">
        <v>21.94</v>
      </c>
      <c r="E26115">
        <v>15.96</v>
      </c>
      <c r="F26115" t="s">
        <v>2</v>
      </c>
    </row>
    <row r="26116" spans="1:6" x14ac:dyDescent="0.25">
      <c r="A26116">
        <v>47969327</v>
      </c>
      <c r="B26116">
        <f t="shared" si="408"/>
        <v>799.48878333333334</v>
      </c>
      <c r="C26116">
        <v>25.92</v>
      </c>
      <c r="D26116">
        <v>19.829999999999998</v>
      </c>
      <c r="E26116">
        <v>13.83</v>
      </c>
      <c r="F26116" t="s">
        <v>2</v>
      </c>
    </row>
    <row r="26117" spans="1:6" x14ac:dyDescent="0.25">
      <c r="A26117">
        <v>47971164</v>
      </c>
      <c r="B26117">
        <f t="shared" si="408"/>
        <v>799.51940000000002</v>
      </c>
      <c r="C26117">
        <v>25.81</v>
      </c>
      <c r="D26117">
        <v>20.32</v>
      </c>
      <c r="E26117">
        <v>14.66</v>
      </c>
      <c r="F26117" t="s">
        <v>2</v>
      </c>
    </row>
    <row r="26118" spans="1:6" x14ac:dyDescent="0.25">
      <c r="A26118">
        <v>47973001</v>
      </c>
      <c r="B26118">
        <f t="shared" si="408"/>
        <v>799.55001666666669</v>
      </c>
      <c r="C26118">
        <v>25.81</v>
      </c>
      <c r="D26118">
        <v>19.829999999999998</v>
      </c>
      <c r="E26118">
        <v>14.02</v>
      </c>
      <c r="F26118" t="s">
        <v>2</v>
      </c>
    </row>
    <row r="26119" spans="1:6" x14ac:dyDescent="0.25">
      <c r="A26119">
        <v>47974838</v>
      </c>
      <c r="B26119">
        <f t="shared" si="408"/>
        <v>799.58063333333337</v>
      </c>
      <c r="C26119">
        <v>25.81</v>
      </c>
      <c r="D26119">
        <v>20.37</v>
      </c>
      <c r="E26119">
        <v>12.68</v>
      </c>
      <c r="F26119" t="s">
        <v>2</v>
      </c>
    </row>
    <row r="26120" spans="1:6" x14ac:dyDescent="0.25">
      <c r="A26120">
        <v>47976675</v>
      </c>
      <c r="B26120">
        <f t="shared" si="408"/>
        <v>799.61125000000004</v>
      </c>
      <c r="C26120">
        <v>25.92</v>
      </c>
      <c r="D26120">
        <v>19.88</v>
      </c>
      <c r="E26120">
        <v>14.17</v>
      </c>
      <c r="F26120" t="s">
        <v>2</v>
      </c>
    </row>
    <row r="26121" spans="1:6" x14ac:dyDescent="0.25">
      <c r="A26121">
        <v>47978512</v>
      </c>
      <c r="B26121">
        <f t="shared" si="408"/>
        <v>799.64186666666671</v>
      </c>
      <c r="C26121">
        <v>25.81</v>
      </c>
      <c r="D26121">
        <v>17.649999999999999</v>
      </c>
      <c r="E26121">
        <v>12.53</v>
      </c>
      <c r="F26121" t="s">
        <v>2</v>
      </c>
    </row>
    <row r="26122" spans="1:6" x14ac:dyDescent="0.25">
      <c r="A26122">
        <v>47980349</v>
      </c>
      <c r="B26122">
        <f t="shared" si="408"/>
        <v>799.67248333333339</v>
      </c>
      <c r="C26122">
        <v>25.92</v>
      </c>
      <c r="D26122">
        <v>19.79</v>
      </c>
      <c r="E26122">
        <v>14.27</v>
      </c>
      <c r="F26122" t="s">
        <v>2</v>
      </c>
    </row>
    <row r="26123" spans="1:6" x14ac:dyDescent="0.25">
      <c r="A26123">
        <v>47982186</v>
      </c>
      <c r="B26123">
        <f t="shared" si="408"/>
        <v>799.70309999999995</v>
      </c>
      <c r="C26123">
        <v>25.81</v>
      </c>
      <c r="D26123">
        <v>18.71</v>
      </c>
      <c r="E26123">
        <v>12.58</v>
      </c>
      <c r="F26123" t="s">
        <v>2</v>
      </c>
    </row>
    <row r="26124" spans="1:6" x14ac:dyDescent="0.25">
      <c r="A26124">
        <v>47984023</v>
      </c>
      <c r="B26124">
        <f t="shared" si="408"/>
        <v>799.73371666666662</v>
      </c>
      <c r="C26124">
        <v>25.81</v>
      </c>
      <c r="D26124">
        <v>19.920000000000002</v>
      </c>
      <c r="E26124">
        <v>14.22</v>
      </c>
      <c r="F26124" t="s">
        <v>2</v>
      </c>
    </row>
    <row r="26125" spans="1:6" x14ac:dyDescent="0.25">
      <c r="A26125">
        <v>47985861</v>
      </c>
      <c r="B26125">
        <f t="shared" si="408"/>
        <v>799.76435000000004</v>
      </c>
      <c r="C26125">
        <v>25.92</v>
      </c>
      <c r="D26125">
        <v>18.98</v>
      </c>
      <c r="E26125">
        <v>13.93</v>
      </c>
      <c r="F26125" t="s">
        <v>2</v>
      </c>
    </row>
    <row r="26126" spans="1:6" x14ac:dyDescent="0.25">
      <c r="A26126">
        <v>47987698</v>
      </c>
      <c r="B26126">
        <f t="shared" si="408"/>
        <v>799.79496666666671</v>
      </c>
      <c r="C26126">
        <v>25.81</v>
      </c>
      <c r="D26126">
        <v>19.88</v>
      </c>
      <c r="E26126">
        <v>13.93</v>
      </c>
      <c r="F26126" t="s">
        <v>2</v>
      </c>
    </row>
    <row r="26127" spans="1:6" x14ac:dyDescent="0.25">
      <c r="A26127">
        <v>47989535</v>
      </c>
      <c r="B26127">
        <f t="shared" si="408"/>
        <v>799.82558333333338</v>
      </c>
      <c r="C26127">
        <v>25.92</v>
      </c>
      <c r="D26127">
        <v>19.79</v>
      </c>
      <c r="E26127">
        <v>13.98</v>
      </c>
      <c r="F26127" t="s">
        <v>2</v>
      </c>
    </row>
    <row r="26128" spans="1:6" x14ac:dyDescent="0.25">
      <c r="A26128">
        <v>47991372</v>
      </c>
      <c r="B26128">
        <f t="shared" si="408"/>
        <v>799.85619999999994</v>
      </c>
      <c r="C26128">
        <v>25.92</v>
      </c>
      <c r="D26128">
        <v>19.829999999999998</v>
      </c>
      <c r="E26128">
        <v>14.02</v>
      </c>
      <c r="F26128" t="s">
        <v>2</v>
      </c>
    </row>
    <row r="26129" spans="1:6" x14ac:dyDescent="0.25">
      <c r="A26129">
        <v>47993209</v>
      </c>
      <c r="B26129">
        <f t="shared" si="408"/>
        <v>799.88681666666662</v>
      </c>
      <c r="C26129">
        <v>25.81</v>
      </c>
      <c r="D26129">
        <v>19.88</v>
      </c>
      <c r="E26129">
        <v>14.07</v>
      </c>
      <c r="F26129" t="s">
        <v>2</v>
      </c>
    </row>
    <row r="26130" spans="1:6" x14ac:dyDescent="0.25">
      <c r="A26130">
        <v>47995046</v>
      </c>
      <c r="B26130">
        <f t="shared" si="408"/>
        <v>799.91743333333329</v>
      </c>
      <c r="C26130">
        <v>25.81</v>
      </c>
      <c r="D26130">
        <v>19.88</v>
      </c>
      <c r="E26130">
        <v>13.98</v>
      </c>
      <c r="F26130" t="s">
        <v>2</v>
      </c>
    </row>
    <row r="26131" spans="1:6" x14ac:dyDescent="0.25">
      <c r="A26131">
        <v>47996883</v>
      </c>
      <c r="B26131">
        <f t="shared" si="408"/>
        <v>799.94804999999997</v>
      </c>
      <c r="C26131">
        <v>25.81</v>
      </c>
      <c r="D26131">
        <v>20.149999999999999</v>
      </c>
      <c r="E26131">
        <v>13.98</v>
      </c>
      <c r="F26131" t="s">
        <v>2</v>
      </c>
    </row>
    <row r="26132" spans="1:6" x14ac:dyDescent="0.25">
      <c r="A26132">
        <v>47998721</v>
      </c>
      <c r="B26132">
        <f t="shared" si="408"/>
        <v>799.97868333333338</v>
      </c>
      <c r="C26132">
        <v>25.92</v>
      </c>
      <c r="D26132">
        <v>19.79</v>
      </c>
      <c r="E26132">
        <v>17.61</v>
      </c>
      <c r="F26132" t="s">
        <v>2</v>
      </c>
    </row>
    <row r="26133" spans="1:6" x14ac:dyDescent="0.25">
      <c r="A26133">
        <v>48000558</v>
      </c>
      <c r="B26133">
        <f t="shared" si="408"/>
        <v>800.00930000000005</v>
      </c>
      <c r="C26133">
        <v>25.92</v>
      </c>
      <c r="D26133">
        <v>19.920000000000002</v>
      </c>
      <c r="E26133">
        <v>14.07</v>
      </c>
      <c r="F26133" t="s">
        <v>2</v>
      </c>
    </row>
    <row r="26134" spans="1:6" x14ac:dyDescent="0.25">
      <c r="A26134">
        <v>48002395</v>
      </c>
      <c r="B26134">
        <f t="shared" si="408"/>
        <v>800.03991666666661</v>
      </c>
      <c r="C26134">
        <v>25.81</v>
      </c>
      <c r="D26134">
        <v>20.76</v>
      </c>
      <c r="E26134">
        <v>12.58</v>
      </c>
      <c r="F26134" t="s">
        <v>2</v>
      </c>
    </row>
    <row r="26135" spans="1:6" x14ac:dyDescent="0.25">
      <c r="A26135">
        <v>48004232</v>
      </c>
      <c r="B26135">
        <f t="shared" si="408"/>
        <v>800.07053333333329</v>
      </c>
      <c r="C26135">
        <v>25.81</v>
      </c>
      <c r="D26135">
        <v>19.920000000000002</v>
      </c>
      <c r="E26135">
        <v>14.17</v>
      </c>
      <c r="F26135" t="s">
        <v>2</v>
      </c>
    </row>
    <row r="26136" spans="1:6" x14ac:dyDescent="0.25">
      <c r="A26136">
        <v>48006069</v>
      </c>
      <c r="B26136">
        <f t="shared" si="408"/>
        <v>800.10114999999996</v>
      </c>
      <c r="C26136">
        <v>25.92</v>
      </c>
      <c r="D26136">
        <v>20.010000000000002</v>
      </c>
      <c r="E26136">
        <v>14.17</v>
      </c>
      <c r="F26136" t="s">
        <v>2</v>
      </c>
    </row>
    <row r="26137" spans="1:6" x14ac:dyDescent="0.25">
      <c r="A26137">
        <v>48007906</v>
      </c>
      <c r="B26137">
        <f t="shared" si="408"/>
        <v>800.13176666666664</v>
      </c>
      <c r="C26137">
        <v>25.92</v>
      </c>
      <c r="D26137">
        <v>20.100000000000001</v>
      </c>
      <c r="E26137">
        <v>14.42</v>
      </c>
      <c r="F26137" t="s">
        <v>2</v>
      </c>
    </row>
    <row r="26138" spans="1:6" x14ac:dyDescent="0.25">
      <c r="A26138">
        <v>48009743</v>
      </c>
      <c r="B26138">
        <f t="shared" si="408"/>
        <v>800.16238333333331</v>
      </c>
      <c r="C26138">
        <v>26.04</v>
      </c>
      <c r="D26138">
        <v>20.010000000000002</v>
      </c>
      <c r="E26138">
        <v>14.17</v>
      </c>
      <c r="F26138" t="s">
        <v>2</v>
      </c>
    </row>
    <row r="26139" spans="1:6" x14ac:dyDescent="0.25">
      <c r="A26139">
        <v>48011580</v>
      </c>
      <c r="B26139">
        <f t="shared" si="408"/>
        <v>800.19299999999998</v>
      </c>
      <c r="C26139">
        <v>25.92</v>
      </c>
      <c r="D26139">
        <v>20.32</v>
      </c>
      <c r="E26139">
        <v>14.37</v>
      </c>
      <c r="F26139" t="s">
        <v>2</v>
      </c>
    </row>
    <row r="26140" spans="1:6" x14ac:dyDescent="0.25">
      <c r="A26140">
        <v>48013417</v>
      </c>
      <c r="B26140">
        <f t="shared" si="408"/>
        <v>800.22361666666666</v>
      </c>
      <c r="C26140">
        <v>25.92</v>
      </c>
      <c r="D26140">
        <v>20.010000000000002</v>
      </c>
      <c r="E26140">
        <v>14.12</v>
      </c>
      <c r="F26140" t="s">
        <v>2</v>
      </c>
    </row>
    <row r="26141" spans="1:6" x14ac:dyDescent="0.25">
      <c r="A26141">
        <v>48015254</v>
      </c>
      <c r="B26141">
        <f t="shared" si="408"/>
        <v>800.25423333333333</v>
      </c>
      <c r="C26141">
        <v>25.92</v>
      </c>
      <c r="D26141">
        <v>20.190000000000001</v>
      </c>
      <c r="E26141">
        <v>14.32</v>
      </c>
      <c r="F26141" t="s">
        <v>2</v>
      </c>
    </row>
    <row r="26142" spans="1:6" x14ac:dyDescent="0.25">
      <c r="A26142">
        <v>48017091</v>
      </c>
      <c r="B26142">
        <f t="shared" si="408"/>
        <v>800.28485000000001</v>
      </c>
      <c r="C26142">
        <v>25.92</v>
      </c>
      <c r="D26142">
        <v>20.010000000000002</v>
      </c>
      <c r="E26142">
        <v>14.07</v>
      </c>
      <c r="F26142" t="s">
        <v>2</v>
      </c>
    </row>
    <row r="26143" spans="1:6" x14ac:dyDescent="0.25">
      <c r="A26143">
        <v>48018928</v>
      </c>
      <c r="B26143">
        <f t="shared" si="408"/>
        <v>800.31546666666668</v>
      </c>
      <c r="C26143">
        <v>25.92</v>
      </c>
      <c r="D26143">
        <v>20.23</v>
      </c>
      <c r="E26143">
        <v>14.27</v>
      </c>
      <c r="F26143" t="s">
        <v>2</v>
      </c>
    </row>
    <row r="26144" spans="1:6" x14ac:dyDescent="0.25">
      <c r="A26144">
        <v>48020765</v>
      </c>
      <c r="B26144">
        <f t="shared" si="408"/>
        <v>800.34608333333335</v>
      </c>
      <c r="C26144">
        <v>25.92</v>
      </c>
      <c r="D26144">
        <v>20.059999999999999</v>
      </c>
      <c r="E26144">
        <v>14.12</v>
      </c>
      <c r="F26144" t="s">
        <v>2</v>
      </c>
    </row>
    <row r="26145" spans="1:6" x14ac:dyDescent="0.25">
      <c r="A26145">
        <v>48022602</v>
      </c>
      <c r="B26145">
        <f t="shared" si="408"/>
        <v>800.37670000000003</v>
      </c>
      <c r="C26145">
        <v>25.92</v>
      </c>
      <c r="D26145">
        <v>20.100000000000001</v>
      </c>
      <c r="E26145">
        <v>14.27</v>
      </c>
      <c r="F26145" t="s">
        <v>2</v>
      </c>
    </row>
    <row r="26146" spans="1:6" x14ac:dyDescent="0.25">
      <c r="A26146">
        <v>48024439</v>
      </c>
      <c r="B26146">
        <f t="shared" si="408"/>
        <v>800.4073166666667</v>
      </c>
      <c r="C26146">
        <v>25.92</v>
      </c>
      <c r="D26146">
        <v>20.059999999999999</v>
      </c>
      <c r="E26146">
        <v>14.12</v>
      </c>
      <c r="F26146" t="s">
        <v>2</v>
      </c>
    </row>
    <row r="26147" spans="1:6" x14ac:dyDescent="0.25">
      <c r="A26147">
        <v>48026276</v>
      </c>
      <c r="B26147">
        <f t="shared" si="408"/>
        <v>800.43793333333338</v>
      </c>
      <c r="C26147">
        <v>25.92</v>
      </c>
      <c r="D26147">
        <v>20.149999999999999</v>
      </c>
      <c r="E26147">
        <v>14.22</v>
      </c>
      <c r="F26147" t="s">
        <v>2</v>
      </c>
    </row>
    <row r="26148" spans="1:6" x14ac:dyDescent="0.25">
      <c r="A26148">
        <v>48028113</v>
      </c>
      <c r="B26148">
        <f t="shared" si="408"/>
        <v>800.46855000000005</v>
      </c>
      <c r="C26148">
        <v>25.92</v>
      </c>
      <c r="D26148">
        <v>20.059999999999999</v>
      </c>
      <c r="E26148">
        <v>14.02</v>
      </c>
      <c r="F26148" t="s">
        <v>2</v>
      </c>
    </row>
    <row r="26149" spans="1:6" x14ac:dyDescent="0.25">
      <c r="A26149">
        <v>48029950</v>
      </c>
      <c r="B26149">
        <f t="shared" si="408"/>
        <v>800.49916666666661</v>
      </c>
      <c r="C26149">
        <v>25.92</v>
      </c>
      <c r="D26149">
        <v>20.100000000000001</v>
      </c>
      <c r="E26149">
        <v>14.22</v>
      </c>
      <c r="F26149" t="s">
        <v>2</v>
      </c>
    </row>
    <row r="26150" spans="1:6" x14ac:dyDescent="0.25">
      <c r="A26150">
        <v>48031788</v>
      </c>
      <c r="B26150">
        <f t="shared" si="408"/>
        <v>800.52980000000002</v>
      </c>
      <c r="C26150">
        <v>25.92</v>
      </c>
      <c r="D26150">
        <v>20.149999999999999</v>
      </c>
      <c r="E26150">
        <v>11.81</v>
      </c>
      <c r="F26150" t="s">
        <v>2</v>
      </c>
    </row>
    <row r="26151" spans="1:6" x14ac:dyDescent="0.25">
      <c r="A26151">
        <v>48033625</v>
      </c>
      <c r="B26151">
        <f t="shared" si="408"/>
        <v>800.5604166666667</v>
      </c>
      <c r="C26151">
        <v>25.92</v>
      </c>
      <c r="D26151">
        <v>20.100000000000001</v>
      </c>
      <c r="E26151">
        <v>14.22</v>
      </c>
      <c r="F26151" t="s">
        <v>2</v>
      </c>
    </row>
    <row r="26152" spans="1:6" x14ac:dyDescent="0.25">
      <c r="A26152">
        <v>48035462</v>
      </c>
      <c r="B26152">
        <f t="shared" si="408"/>
        <v>800.59103333333337</v>
      </c>
      <c r="C26152">
        <v>25.92</v>
      </c>
      <c r="D26152">
        <v>18.98</v>
      </c>
      <c r="E26152">
        <v>12.73</v>
      </c>
      <c r="F26152" t="s">
        <v>2</v>
      </c>
    </row>
    <row r="26153" spans="1:6" x14ac:dyDescent="0.25">
      <c r="A26153">
        <v>48037299</v>
      </c>
      <c r="B26153">
        <f t="shared" si="408"/>
        <v>800.62165000000005</v>
      </c>
      <c r="C26153">
        <v>25.92</v>
      </c>
      <c r="D26153">
        <v>20.100000000000001</v>
      </c>
      <c r="E26153">
        <v>14.22</v>
      </c>
      <c r="F26153" t="s">
        <v>2</v>
      </c>
    </row>
    <row r="26154" spans="1:6" x14ac:dyDescent="0.25">
      <c r="A26154">
        <v>48039136</v>
      </c>
      <c r="B26154">
        <f t="shared" si="408"/>
        <v>800.65226666666672</v>
      </c>
      <c r="C26154">
        <v>25.92</v>
      </c>
      <c r="D26154">
        <v>18.71</v>
      </c>
      <c r="E26154">
        <v>12.63</v>
      </c>
      <c r="F26154" t="s">
        <v>2</v>
      </c>
    </row>
    <row r="26155" spans="1:6" x14ac:dyDescent="0.25">
      <c r="A26155">
        <v>48040973</v>
      </c>
      <c r="B26155">
        <f t="shared" si="408"/>
        <v>800.68288333333328</v>
      </c>
      <c r="C26155">
        <v>25.92</v>
      </c>
      <c r="D26155">
        <v>20.059999999999999</v>
      </c>
      <c r="E26155">
        <v>14.17</v>
      </c>
      <c r="F26155" t="s">
        <v>2</v>
      </c>
    </row>
    <row r="26156" spans="1:6" x14ac:dyDescent="0.25">
      <c r="A26156">
        <v>48042810</v>
      </c>
      <c r="B26156">
        <f t="shared" si="408"/>
        <v>800.71349999999995</v>
      </c>
      <c r="C26156">
        <v>25.92</v>
      </c>
      <c r="D26156">
        <v>18.66</v>
      </c>
      <c r="E26156">
        <v>12.93</v>
      </c>
      <c r="F26156" t="s">
        <v>2</v>
      </c>
    </row>
    <row r="26157" spans="1:6" x14ac:dyDescent="0.25">
      <c r="A26157">
        <v>48044647</v>
      </c>
      <c r="B26157">
        <f t="shared" si="408"/>
        <v>800.74411666666663</v>
      </c>
      <c r="C26157">
        <v>25.92</v>
      </c>
      <c r="D26157">
        <v>20.100000000000001</v>
      </c>
      <c r="E26157">
        <v>14.17</v>
      </c>
      <c r="F26157" t="s">
        <v>2</v>
      </c>
    </row>
    <row r="26158" spans="1:6" x14ac:dyDescent="0.25">
      <c r="A26158">
        <v>48046484</v>
      </c>
      <c r="B26158">
        <f t="shared" si="408"/>
        <v>800.7747333333333</v>
      </c>
      <c r="C26158">
        <v>25.92</v>
      </c>
      <c r="D26158">
        <v>19.12</v>
      </c>
      <c r="E26158">
        <v>17.649999999999999</v>
      </c>
      <c r="F26158" t="s">
        <v>2</v>
      </c>
    </row>
    <row r="26159" spans="1:6" x14ac:dyDescent="0.25">
      <c r="A26159">
        <v>48048321</v>
      </c>
      <c r="B26159">
        <f t="shared" si="408"/>
        <v>800.80534999999998</v>
      </c>
      <c r="C26159">
        <v>25.92</v>
      </c>
      <c r="D26159">
        <v>20.100000000000001</v>
      </c>
      <c r="E26159">
        <v>14.22</v>
      </c>
      <c r="F26159" t="s">
        <v>2</v>
      </c>
    </row>
    <row r="26160" spans="1:6" x14ac:dyDescent="0.25">
      <c r="A26160">
        <v>48050158</v>
      </c>
      <c r="B26160">
        <f t="shared" si="408"/>
        <v>800.83596666666665</v>
      </c>
      <c r="C26160">
        <v>25.92</v>
      </c>
      <c r="D26160">
        <v>22.8</v>
      </c>
      <c r="E26160">
        <v>14.61</v>
      </c>
      <c r="F26160" t="s">
        <v>2</v>
      </c>
    </row>
    <row r="26161" spans="1:6" x14ac:dyDescent="0.25">
      <c r="A26161">
        <v>48051995</v>
      </c>
      <c r="B26161">
        <f t="shared" si="408"/>
        <v>800.86658333333332</v>
      </c>
      <c r="C26161">
        <v>25.92</v>
      </c>
      <c r="D26161">
        <v>20.059999999999999</v>
      </c>
      <c r="E26161">
        <v>14.22</v>
      </c>
      <c r="F26161" t="s">
        <v>2</v>
      </c>
    </row>
    <row r="26162" spans="1:6" x14ac:dyDescent="0.25">
      <c r="A26162">
        <v>48053832</v>
      </c>
      <c r="B26162">
        <f t="shared" si="408"/>
        <v>800.8972</v>
      </c>
      <c r="C26162">
        <v>25.92</v>
      </c>
      <c r="D26162">
        <v>22.92</v>
      </c>
      <c r="E26162">
        <v>14.76</v>
      </c>
      <c r="F26162" t="s">
        <v>2</v>
      </c>
    </row>
    <row r="26163" spans="1:6" x14ac:dyDescent="0.25">
      <c r="A26163">
        <v>48055669</v>
      </c>
      <c r="B26163">
        <f t="shared" si="408"/>
        <v>800.92781666666667</v>
      </c>
      <c r="C26163">
        <v>25.92</v>
      </c>
      <c r="D26163">
        <v>20.059999999999999</v>
      </c>
      <c r="E26163">
        <v>14.22</v>
      </c>
      <c r="F26163" t="s">
        <v>2</v>
      </c>
    </row>
    <row r="26164" spans="1:6" x14ac:dyDescent="0.25">
      <c r="A26164">
        <v>48057506</v>
      </c>
      <c r="B26164">
        <f t="shared" si="408"/>
        <v>800.95843333333335</v>
      </c>
      <c r="C26164">
        <v>25.81</v>
      </c>
      <c r="D26164">
        <v>20.5</v>
      </c>
      <c r="E26164">
        <v>14.56</v>
      </c>
      <c r="F26164" t="s">
        <v>2</v>
      </c>
    </row>
    <row r="26165" spans="1:6" x14ac:dyDescent="0.25">
      <c r="A26165">
        <v>48059343</v>
      </c>
      <c r="B26165">
        <f t="shared" si="408"/>
        <v>800.98905000000002</v>
      </c>
      <c r="C26165">
        <v>25.92</v>
      </c>
      <c r="D26165">
        <v>20.100000000000001</v>
      </c>
      <c r="E26165">
        <v>12.12</v>
      </c>
      <c r="F26165" t="s">
        <v>2</v>
      </c>
    </row>
    <row r="26166" spans="1:6" x14ac:dyDescent="0.25">
      <c r="A26166">
        <v>48061180</v>
      </c>
      <c r="B26166">
        <f t="shared" si="408"/>
        <v>801.01966666666669</v>
      </c>
      <c r="C26166">
        <v>25.92</v>
      </c>
      <c r="D26166">
        <v>20.32</v>
      </c>
      <c r="E26166">
        <v>14.42</v>
      </c>
      <c r="F26166" t="s">
        <v>2</v>
      </c>
    </row>
    <row r="26167" spans="1:6" x14ac:dyDescent="0.25">
      <c r="A26167">
        <v>48063017</v>
      </c>
      <c r="B26167">
        <f t="shared" si="408"/>
        <v>801.05028333333337</v>
      </c>
      <c r="C26167">
        <v>25.92</v>
      </c>
      <c r="D26167">
        <v>18.07</v>
      </c>
      <c r="E26167">
        <v>12.73</v>
      </c>
      <c r="F26167" t="s">
        <v>2</v>
      </c>
    </row>
    <row r="26168" spans="1:6" x14ac:dyDescent="0.25">
      <c r="A26168">
        <v>48064855</v>
      </c>
      <c r="B26168">
        <f t="shared" si="408"/>
        <v>801.08091666666667</v>
      </c>
      <c r="C26168">
        <v>25.92</v>
      </c>
      <c r="D26168">
        <v>20.149999999999999</v>
      </c>
      <c r="E26168">
        <v>14.27</v>
      </c>
      <c r="F26168" t="s">
        <v>2</v>
      </c>
    </row>
    <row r="26169" spans="1:6" x14ac:dyDescent="0.25">
      <c r="A26169">
        <v>48066692</v>
      </c>
      <c r="B26169">
        <f t="shared" si="408"/>
        <v>801.11153333333334</v>
      </c>
      <c r="C26169">
        <v>25.92</v>
      </c>
      <c r="D26169">
        <v>18.75</v>
      </c>
      <c r="E26169">
        <v>12.73</v>
      </c>
      <c r="F26169" t="s">
        <v>2</v>
      </c>
    </row>
    <row r="26170" spans="1:6" x14ac:dyDescent="0.25">
      <c r="A26170">
        <v>48068529</v>
      </c>
      <c r="B26170">
        <f t="shared" si="408"/>
        <v>801.14215000000002</v>
      </c>
      <c r="C26170">
        <v>25.92</v>
      </c>
      <c r="D26170">
        <v>20.100000000000001</v>
      </c>
      <c r="E26170">
        <v>14.27</v>
      </c>
      <c r="F26170" t="s">
        <v>2</v>
      </c>
    </row>
    <row r="26171" spans="1:6" x14ac:dyDescent="0.25">
      <c r="A26171">
        <v>48070366</v>
      </c>
      <c r="B26171">
        <f t="shared" si="408"/>
        <v>801.17276666666669</v>
      </c>
      <c r="C26171">
        <v>25.92</v>
      </c>
      <c r="D26171">
        <v>18.93</v>
      </c>
      <c r="E26171">
        <v>13.28</v>
      </c>
      <c r="F26171" t="s">
        <v>2</v>
      </c>
    </row>
    <row r="26172" spans="1:6" x14ac:dyDescent="0.25">
      <c r="A26172">
        <v>48072203</v>
      </c>
      <c r="B26172">
        <f t="shared" si="408"/>
        <v>801.20338333333336</v>
      </c>
      <c r="C26172">
        <v>25.92</v>
      </c>
      <c r="D26172">
        <v>20.100000000000001</v>
      </c>
      <c r="E26172">
        <v>14.27</v>
      </c>
      <c r="F26172" t="s">
        <v>2</v>
      </c>
    </row>
    <row r="26173" spans="1:6" x14ac:dyDescent="0.25">
      <c r="A26173">
        <v>48074040</v>
      </c>
      <c r="B26173">
        <f t="shared" si="408"/>
        <v>801.23400000000004</v>
      </c>
      <c r="C26173">
        <v>25.92</v>
      </c>
      <c r="D26173">
        <v>19.57</v>
      </c>
      <c r="E26173">
        <v>14.12</v>
      </c>
      <c r="F26173" t="s">
        <v>2</v>
      </c>
    </row>
    <row r="26174" spans="1:6" x14ac:dyDescent="0.25">
      <c r="A26174">
        <v>48075877</v>
      </c>
      <c r="B26174">
        <f t="shared" si="408"/>
        <v>801.26461666666671</v>
      </c>
      <c r="C26174">
        <v>25.92</v>
      </c>
      <c r="D26174">
        <v>20.100000000000001</v>
      </c>
      <c r="E26174">
        <v>14.22</v>
      </c>
      <c r="F26174" t="s">
        <v>2</v>
      </c>
    </row>
    <row r="26175" spans="1:6" x14ac:dyDescent="0.25">
      <c r="A26175">
        <v>48077714</v>
      </c>
      <c r="B26175">
        <f t="shared" si="408"/>
        <v>801.29523333333339</v>
      </c>
      <c r="C26175">
        <v>25.92</v>
      </c>
      <c r="D26175">
        <v>19.920000000000002</v>
      </c>
      <c r="E26175">
        <v>14.17</v>
      </c>
      <c r="F26175" t="s">
        <v>2</v>
      </c>
    </row>
    <row r="26176" spans="1:6" x14ac:dyDescent="0.25">
      <c r="A26176">
        <v>48079552</v>
      </c>
      <c r="B26176">
        <f t="shared" si="408"/>
        <v>801.32586666666668</v>
      </c>
      <c r="C26176">
        <v>25.92</v>
      </c>
      <c r="D26176">
        <v>20.100000000000001</v>
      </c>
      <c r="E26176">
        <v>14.27</v>
      </c>
      <c r="F26176" t="s">
        <v>2</v>
      </c>
    </row>
    <row r="26177" spans="1:6" x14ac:dyDescent="0.25">
      <c r="A26177">
        <v>48081389</v>
      </c>
      <c r="B26177">
        <f t="shared" si="408"/>
        <v>801.35648333333336</v>
      </c>
      <c r="C26177">
        <v>25.92</v>
      </c>
      <c r="D26177">
        <v>20.149999999999999</v>
      </c>
      <c r="E26177">
        <v>14.22</v>
      </c>
      <c r="F26177" t="s">
        <v>2</v>
      </c>
    </row>
    <row r="26178" spans="1:6" x14ac:dyDescent="0.25">
      <c r="A26178">
        <v>48083226</v>
      </c>
      <c r="B26178">
        <f t="shared" ref="B26178:B26241" si="409">A26178/60000</f>
        <v>801.38710000000003</v>
      </c>
      <c r="C26178">
        <v>25.92</v>
      </c>
      <c r="D26178">
        <v>20.100000000000001</v>
      </c>
      <c r="E26178">
        <v>13.08</v>
      </c>
      <c r="F26178" t="s">
        <v>2</v>
      </c>
    </row>
    <row r="26179" spans="1:6" x14ac:dyDescent="0.25">
      <c r="A26179">
        <v>48085063</v>
      </c>
      <c r="B26179">
        <f t="shared" si="409"/>
        <v>801.41771666666671</v>
      </c>
      <c r="C26179">
        <v>25.92</v>
      </c>
      <c r="D26179">
        <v>20.010000000000002</v>
      </c>
      <c r="E26179">
        <v>16.91</v>
      </c>
      <c r="F26179" t="s">
        <v>2</v>
      </c>
    </row>
    <row r="26180" spans="1:6" x14ac:dyDescent="0.25">
      <c r="A26180">
        <v>48086900</v>
      </c>
      <c r="B26180">
        <f t="shared" si="409"/>
        <v>801.44833333333338</v>
      </c>
      <c r="C26180">
        <v>25.92</v>
      </c>
      <c r="D26180">
        <v>18.89</v>
      </c>
      <c r="E26180">
        <v>12.68</v>
      </c>
      <c r="F26180" t="s">
        <v>2</v>
      </c>
    </row>
    <row r="26181" spans="1:6" x14ac:dyDescent="0.25">
      <c r="A26181">
        <v>48088737</v>
      </c>
      <c r="B26181">
        <f t="shared" si="409"/>
        <v>801.47895000000005</v>
      </c>
      <c r="C26181">
        <v>25.92</v>
      </c>
      <c r="D26181">
        <v>22.63</v>
      </c>
      <c r="E26181">
        <v>16.11</v>
      </c>
      <c r="F26181" t="s">
        <v>2</v>
      </c>
    </row>
    <row r="26182" spans="1:6" x14ac:dyDescent="0.25">
      <c r="A26182">
        <v>48090574</v>
      </c>
      <c r="B26182">
        <f t="shared" si="409"/>
        <v>801.50956666666661</v>
      </c>
      <c r="C26182">
        <v>25.92</v>
      </c>
      <c r="D26182">
        <v>18.84</v>
      </c>
      <c r="E26182">
        <v>12.73</v>
      </c>
      <c r="F26182" t="s">
        <v>2</v>
      </c>
    </row>
    <row r="26183" spans="1:6" x14ac:dyDescent="0.25">
      <c r="A26183">
        <v>48092411</v>
      </c>
      <c r="B26183">
        <f t="shared" si="409"/>
        <v>801.54018333333329</v>
      </c>
      <c r="C26183">
        <v>25.92</v>
      </c>
      <c r="D26183">
        <v>22.63</v>
      </c>
      <c r="E26183">
        <v>14.95</v>
      </c>
      <c r="F26183" t="s">
        <v>2</v>
      </c>
    </row>
    <row r="26184" spans="1:6" x14ac:dyDescent="0.25">
      <c r="A26184">
        <v>48094248</v>
      </c>
      <c r="B26184">
        <f t="shared" si="409"/>
        <v>801.57079999999996</v>
      </c>
      <c r="C26184">
        <v>25.92</v>
      </c>
      <c r="D26184">
        <v>18.89</v>
      </c>
      <c r="E26184">
        <v>13.03</v>
      </c>
      <c r="F26184" t="s">
        <v>2</v>
      </c>
    </row>
    <row r="26185" spans="1:6" x14ac:dyDescent="0.25">
      <c r="A26185">
        <v>48096086</v>
      </c>
      <c r="B26185">
        <f t="shared" si="409"/>
        <v>801.60143333333338</v>
      </c>
      <c r="C26185">
        <v>25.92</v>
      </c>
      <c r="D26185">
        <v>20.59</v>
      </c>
      <c r="E26185">
        <v>14.61</v>
      </c>
      <c r="F26185" t="s">
        <v>2</v>
      </c>
    </row>
    <row r="26186" spans="1:6" x14ac:dyDescent="0.25">
      <c r="A26186">
        <v>48097923</v>
      </c>
      <c r="B26186">
        <f t="shared" si="409"/>
        <v>801.63205000000005</v>
      </c>
      <c r="C26186">
        <v>25.92</v>
      </c>
      <c r="D26186">
        <v>18.75</v>
      </c>
      <c r="E26186">
        <v>13.58</v>
      </c>
      <c r="F26186" t="s">
        <v>2</v>
      </c>
    </row>
    <row r="26187" spans="1:6" x14ac:dyDescent="0.25">
      <c r="A26187">
        <v>48099760</v>
      </c>
      <c r="B26187">
        <f t="shared" si="409"/>
        <v>801.66266666666672</v>
      </c>
      <c r="C26187">
        <v>25.92</v>
      </c>
      <c r="D26187">
        <v>20.46</v>
      </c>
      <c r="E26187">
        <v>14.42</v>
      </c>
      <c r="F26187" t="s">
        <v>2</v>
      </c>
    </row>
    <row r="26188" spans="1:6" x14ac:dyDescent="0.25">
      <c r="A26188">
        <v>48101597</v>
      </c>
      <c r="B26188">
        <f t="shared" si="409"/>
        <v>801.69328333333328</v>
      </c>
      <c r="C26188">
        <v>25.92</v>
      </c>
      <c r="D26188">
        <v>19.52</v>
      </c>
      <c r="E26188">
        <v>14.17</v>
      </c>
      <c r="F26188" t="s">
        <v>2</v>
      </c>
    </row>
    <row r="26189" spans="1:6" x14ac:dyDescent="0.25">
      <c r="A26189">
        <v>48103434</v>
      </c>
      <c r="B26189">
        <f t="shared" si="409"/>
        <v>801.72389999999996</v>
      </c>
      <c r="C26189">
        <v>25.92</v>
      </c>
      <c r="D26189">
        <v>20.32</v>
      </c>
      <c r="E26189">
        <v>14.47</v>
      </c>
      <c r="F26189" t="s">
        <v>2</v>
      </c>
    </row>
    <row r="26190" spans="1:6" x14ac:dyDescent="0.25">
      <c r="A26190">
        <v>48105271</v>
      </c>
      <c r="B26190">
        <f t="shared" si="409"/>
        <v>801.75451666666663</v>
      </c>
      <c r="C26190">
        <v>25.92</v>
      </c>
      <c r="D26190">
        <v>20.010000000000002</v>
      </c>
      <c r="E26190">
        <v>14.47</v>
      </c>
      <c r="F26190" t="s">
        <v>2</v>
      </c>
    </row>
    <row r="26191" spans="1:6" x14ac:dyDescent="0.25">
      <c r="A26191">
        <v>48107108</v>
      </c>
      <c r="B26191">
        <f t="shared" si="409"/>
        <v>801.78513333333331</v>
      </c>
      <c r="C26191">
        <v>25.92</v>
      </c>
      <c r="D26191">
        <v>20.28</v>
      </c>
      <c r="E26191">
        <v>14.47</v>
      </c>
      <c r="F26191" t="s">
        <v>2</v>
      </c>
    </row>
    <row r="26192" spans="1:6" x14ac:dyDescent="0.25">
      <c r="A26192">
        <v>48108945</v>
      </c>
      <c r="B26192">
        <f t="shared" si="409"/>
        <v>801.81574999999998</v>
      </c>
      <c r="C26192">
        <v>25.92</v>
      </c>
      <c r="D26192">
        <v>20.100000000000001</v>
      </c>
      <c r="E26192">
        <v>14.47</v>
      </c>
      <c r="F26192" t="s">
        <v>2</v>
      </c>
    </row>
    <row r="26193" spans="1:6" x14ac:dyDescent="0.25">
      <c r="A26193">
        <v>48110782</v>
      </c>
      <c r="B26193">
        <f t="shared" si="409"/>
        <v>801.84636666666665</v>
      </c>
      <c r="C26193">
        <v>25.92</v>
      </c>
      <c r="D26193">
        <v>20.23</v>
      </c>
      <c r="E26193">
        <v>14.07</v>
      </c>
      <c r="F26193" t="s">
        <v>2</v>
      </c>
    </row>
    <row r="26194" spans="1:6" x14ac:dyDescent="0.25">
      <c r="A26194">
        <v>48112619</v>
      </c>
      <c r="B26194">
        <f t="shared" si="409"/>
        <v>801.87698333333333</v>
      </c>
      <c r="C26194">
        <v>25.92</v>
      </c>
      <c r="D26194">
        <v>20.059999999999999</v>
      </c>
      <c r="E26194">
        <v>14.37</v>
      </c>
      <c r="F26194" t="s">
        <v>2</v>
      </c>
    </row>
    <row r="26195" spans="1:6" x14ac:dyDescent="0.25">
      <c r="A26195">
        <v>48114456</v>
      </c>
      <c r="B26195">
        <f t="shared" si="409"/>
        <v>801.9076</v>
      </c>
      <c r="C26195">
        <v>25.92</v>
      </c>
      <c r="D26195">
        <v>19.61</v>
      </c>
      <c r="E26195">
        <v>11.96</v>
      </c>
      <c r="F26195" t="s">
        <v>2</v>
      </c>
    </row>
    <row r="26196" spans="1:6" x14ac:dyDescent="0.25">
      <c r="A26196">
        <v>48116293</v>
      </c>
      <c r="B26196">
        <f t="shared" si="409"/>
        <v>801.93821666666668</v>
      </c>
      <c r="C26196">
        <v>25.92</v>
      </c>
      <c r="D26196">
        <v>20.010000000000002</v>
      </c>
      <c r="E26196">
        <v>14.27</v>
      </c>
      <c r="F26196" t="s">
        <v>2</v>
      </c>
    </row>
    <row r="26197" spans="1:6" x14ac:dyDescent="0.25">
      <c r="A26197">
        <v>48118130</v>
      </c>
      <c r="B26197">
        <f t="shared" si="409"/>
        <v>801.96883333333335</v>
      </c>
      <c r="C26197">
        <v>25.81</v>
      </c>
      <c r="D26197">
        <v>18.34</v>
      </c>
      <c r="E26197">
        <v>12.78</v>
      </c>
      <c r="F26197" t="s">
        <v>2</v>
      </c>
    </row>
    <row r="26198" spans="1:6" x14ac:dyDescent="0.25">
      <c r="A26198">
        <v>48119967</v>
      </c>
      <c r="B26198">
        <f t="shared" si="409"/>
        <v>801.99945000000002</v>
      </c>
      <c r="C26198">
        <v>25.92</v>
      </c>
      <c r="D26198">
        <v>20.059999999999999</v>
      </c>
      <c r="E26198">
        <v>14.22</v>
      </c>
      <c r="F26198" t="s">
        <v>2</v>
      </c>
    </row>
    <row r="26199" spans="1:6" x14ac:dyDescent="0.25">
      <c r="A26199">
        <v>48121804</v>
      </c>
      <c r="B26199">
        <f t="shared" si="409"/>
        <v>802.0300666666667</v>
      </c>
      <c r="C26199">
        <v>25.92</v>
      </c>
      <c r="D26199">
        <v>18.93</v>
      </c>
      <c r="E26199">
        <v>12.78</v>
      </c>
      <c r="F26199" t="s">
        <v>2</v>
      </c>
    </row>
    <row r="26200" spans="1:6" x14ac:dyDescent="0.25">
      <c r="A26200">
        <v>48123641</v>
      </c>
      <c r="B26200">
        <f t="shared" si="409"/>
        <v>802.06068333333337</v>
      </c>
      <c r="C26200">
        <v>25.92</v>
      </c>
      <c r="D26200">
        <v>20.059999999999999</v>
      </c>
      <c r="E26200">
        <v>14.27</v>
      </c>
      <c r="F26200" t="s">
        <v>2</v>
      </c>
    </row>
    <row r="26201" spans="1:6" x14ac:dyDescent="0.25">
      <c r="A26201">
        <v>48125478</v>
      </c>
      <c r="B26201">
        <f t="shared" si="409"/>
        <v>802.09130000000005</v>
      </c>
      <c r="C26201">
        <v>25.92</v>
      </c>
      <c r="D26201">
        <v>18.84</v>
      </c>
      <c r="E26201">
        <v>13.43</v>
      </c>
      <c r="F26201" t="s">
        <v>2</v>
      </c>
    </row>
    <row r="26202" spans="1:6" x14ac:dyDescent="0.25">
      <c r="A26202">
        <v>48127315</v>
      </c>
      <c r="B26202">
        <f t="shared" si="409"/>
        <v>802.12191666666672</v>
      </c>
      <c r="C26202">
        <v>25.92</v>
      </c>
      <c r="D26202">
        <v>20.059999999999999</v>
      </c>
      <c r="E26202">
        <v>16.670000000000002</v>
      </c>
      <c r="F26202" t="s">
        <v>2</v>
      </c>
    </row>
    <row r="26203" spans="1:6" x14ac:dyDescent="0.25">
      <c r="A26203">
        <v>48129153</v>
      </c>
      <c r="B26203">
        <f t="shared" si="409"/>
        <v>802.15255000000002</v>
      </c>
      <c r="C26203">
        <v>25.92</v>
      </c>
      <c r="D26203">
        <v>19.57</v>
      </c>
      <c r="E26203">
        <v>14.27</v>
      </c>
      <c r="F26203" t="s">
        <v>2</v>
      </c>
    </row>
    <row r="26204" spans="1:6" x14ac:dyDescent="0.25">
      <c r="A26204">
        <v>48130990</v>
      </c>
      <c r="B26204">
        <f t="shared" si="409"/>
        <v>802.18316666666669</v>
      </c>
      <c r="C26204">
        <v>25.92</v>
      </c>
      <c r="D26204">
        <v>20.9</v>
      </c>
      <c r="E26204">
        <v>16.86</v>
      </c>
      <c r="F26204" t="s">
        <v>2</v>
      </c>
    </row>
    <row r="26205" spans="1:6" x14ac:dyDescent="0.25">
      <c r="A26205">
        <v>48132827</v>
      </c>
      <c r="B26205">
        <f t="shared" si="409"/>
        <v>802.21378333333337</v>
      </c>
      <c r="C26205">
        <v>25.92</v>
      </c>
      <c r="D26205">
        <v>20.100000000000001</v>
      </c>
      <c r="E26205">
        <v>14.27</v>
      </c>
      <c r="F26205" t="s">
        <v>2</v>
      </c>
    </row>
    <row r="26206" spans="1:6" x14ac:dyDescent="0.25">
      <c r="A26206">
        <v>48134664</v>
      </c>
      <c r="B26206">
        <f t="shared" si="409"/>
        <v>802.24440000000004</v>
      </c>
      <c r="C26206">
        <v>25.92</v>
      </c>
      <c r="D26206">
        <v>23.05</v>
      </c>
      <c r="E26206">
        <v>15.05</v>
      </c>
      <c r="F26206" t="s">
        <v>2</v>
      </c>
    </row>
    <row r="26207" spans="1:6" x14ac:dyDescent="0.25">
      <c r="A26207">
        <v>48136501</v>
      </c>
      <c r="B26207">
        <f t="shared" si="409"/>
        <v>802.27501666666672</v>
      </c>
      <c r="C26207">
        <v>25.92</v>
      </c>
      <c r="D26207">
        <v>20.059999999999999</v>
      </c>
      <c r="E26207">
        <v>14.32</v>
      </c>
      <c r="F26207" t="s">
        <v>2</v>
      </c>
    </row>
    <row r="26208" spans="1:6" x14ac:dyDescent="0.25">
      <c r="A26208">
        <v>48138338</v>
      </c>
      <c r="B26208">
        <f t="shared" si="409"/>
        <v>802.30563333333339</v>
      </c>
      <c r="C26208">
        <v>25.92</v>
      </c>
      <c r="D26208">
        <v>20.54</v>
      </c>
      <c r="E26208">
        <v>14.12</v>
      </c>
      <c r="F26208" t="s">
        <v>2</v>
      </c>
    </row>
    <row r="26209" spans="1:6" x14ac:dyDescent="0.25">
      <c r="A26209">
        <v>48140175</v>
      </c>
      <c r="B26209">
        <f t="shared" si="409"/>
        <v>802.33624999999995</v>
      </c>
      <c r="C26209">
        <v>25.92</v>
      </c>
      <c r="D26209">
        <v>20.100000000000001</v>
      </c>
      <c r="E26209">
        <v>14.37</v>
      </c>
      <c r="F26209" t="s">
        <v>2</v>
      </c>
    </row>
    <row r="26210" spans="1:6" x14ac:dyDescent="0.25">
      <c r="A26210">
        <v>48142012</v>
      </c>
      <c r="B26210">
        <f t="shared" si="409"/>
        <v>802.36686666666662</v>
      </c>
      <c r="C26210">
        <v>25.92</v>
      </c>
      <c r="D26210">
        <v>19.02</v>
      </c>
      <c r="E26210">
        <v>12.07</v>
      </c>
      <c r="F26210" t="s">
        <v>2</v>
      </c>
    </row>
    <row r="26211" spans="1:6" x14ac:dyDescent="0.25">
      <c r="A26211">
        <v>48143849</v>
      </c>
      <c r="B26211">
        <f t="shared" si="409"/>
        <v>802.3974833333333</v>
      </c>
      <c r="C26211">
        <v>25.92</v>
      </c>
      <c r="D26211">
        <v>20.059999999999999</v>
      </c>
      <c r="E26211">
        <v>14.42</v>
      </c>
      <c r="F26211" t="s">
        <v>2</v>
      </c>
    </row>
    <row r="26212" spans="1:6" x14ac:dyDescent="0.25">
      <c r="A26212">
        <v>48145686</v>
      </c>
      <c r="B26212">
        <f t="shared" si="409"/>
        <v>802.42809999999997</v>
      </c>
      <c r="C26212">
        <v>25.92</v>
      </c>
      <c r="D26212">
        <v>18.84</v>
      </c>
      <c r="E26212">
        <v>13.03</v>
      </c>
      <c r="F26212" t="s">
        <v>2</v>
      </c>
    </row>
    <row r="26213" spans="1:6" x14ac:dyDescent="0.25">
      <c r="A26213">
        <v>48147523</v>
      </c>
      <c r="B26213">
        <f t="shared" si="409"/>
        <v>802.45871666666665</v>
      </c>
      <c r="C26213">
        <v>25.92</v>
      </c>
      <c r="D26213">
        <v>20.010000000000002</v>
      </c>
      <c r="E26213">
        <v>14.42</v>
      </c>
      <c r="F26213" t="s">
        <v>2</v>
      </c>
    </row>
    <row r="26214" spans="1:6" x14ac:dyDescent="0.25">
      <c r="A26214">
        <v>48149360</v>
      </c>
      <c r="B26214">
        <f t="shared" si="409"/>
        <v>802.48933333333332</v>
      </c>
      <c r="C26214">
        <v>25.92</v>
      </c>
      <c r="D26214">
        <v>19.21</v>
      </c>
      <c r="E26214">
        <v>14.12</v>
      </c>
      <c r="F26214" t="s">
        <v>2</v>
      </c>
    </row>
    <row r="26215" spans="1:6" x14ac:dyDescent="0.25">
      <c r="A26215">
        <v>48151197</v>
      </c>
      <c r="B26215">
        <f t="shared" si="409"/>
        <v>802.51994999999999</v>
      </c>
      <c r="C26215">
        <v>25.92</v>
      </c>
      <c r="D26215">
        <v>20.010000000000002</v>
      </c>
      <c r="E26215">
        <v>14.22</v>
      </c>
      <c r="F26215" t="s">
        <v>2</v>
      </c>
    </row>
    <row r="26216" spans="1:6" x14ac:dyDescent="0.25">
      <c r="A26216">
        <v>48153034</v>
      </c>
      <c r="B26216">
        <f t="shared" si="409"/>
        <v>802.55056666666667</v>
      </c>
      <c r="C26216">
        <v>25.92</v>
      </c>
      <c r="D26216">
        <v>20.149999999999999</v>
      </c>
      <c r="E26216">
        <v>14.47</v>
      </c>
      <c r="F26216" t="s">
        <v>2</v>
      </c>
    </row>
    <row r="26217" spans="1:6" x14ac:dyDescent="0.25">
      <c r="A26217">
        <v>48154871</v>
      </c>
      <c r="B26217">
        <f t="shared" si="409"/>
        <v>802.58118333333334</v>
      </c>
      <c r="C26217">
        <v>26.04</v>
      </c>
      <c r="D26217">
        <v>20.059999999999999</v>
      </c>
      <c r="E26217">
        <v>14.22</v>
      </c>
      <c r="F26217" t="s">
        <v>2</v>
      </c>
    </row>
    <row r="26218" spans="1:6" x14ac:dyDescent="0.25">
      <c r="A26218">
        <v>48156708</v>
      </c>
      <c r="B26218">
        <f t="shared" si="409"/>
        <v>802.61180000000002</v>
      </c>
      <c r="C26218">
        <v>25.92</v>
      </c>
      <c r="D26218">
        <v>20.010000000000002</v>
      </c>
      <c r="E26218">
        <v>14.32</v>
      </c>
      <c r="F26218" t="s">
        <v>2</v>
      </c>
    </row>
    <row r="26219" spans="1:6" x14ac:dyDescent="0.25">
      <c r="A26219">
        <v>48158545</v>
      </c>
      <c r="B26219">
        <f t="shared" si="409"/>
        <v>802.64241666666669</v>
      </c>
      <c r="C26219">
        <v>25.92</v>
      </c>
      <c r="D26219">
        <v>20.100000000000001</v>
      </c>
      <c r="E26219">
        <v>14.47</v>
      </c>
      <c r="F26219" t="s">
        <v>2</v>
      </c>
    </row>
    <row r="26220" spans="1:6" x14ac:dyDescent="0.25">
      <c r="A26220">
        <v>48160382</v>
      </c>
      <c r="B26220">
        <f t="shared" si="409"/>
        <v>802.67303333333336</v>
      </c>
      <c r="C26220">
        <v>25.92</v>
      </c>
      <c r="D26220">
        <v>20.23</v>
      </c>
      <c r="E26220">
        <v>14.52</v>
      </c>
      <c r="F26220" t="s">
        <v>2</v>
      </c>
    </row>
    <row r="26221" spans="1:6" x14ac:dyDescent="0.25">
      <c r="A26221">
        <v>48162220</v>
      </c>
      <c r="B26221">
        <f t="shared" si="409"/>
        <v>802.70366666666666</v>
      </c>
      <c r="C26221">
        <v>26.04</v>
      </c>
      <c r="D26221">
        <v>20.23</v>
      </c>
      <c r="E26221">
        <v>14.56</v>
      </c>
      <c r="F26221" t="s">
        <v>2</v>
      </c>
    </row>
    <row r="26222" spans="1:6" x14ac:dyDescent="0.25">
      <c r="A26222">
        <v>48164057</v>
      </c>
      <c r="B26222">
        <f t="shared" si="409"/>
        <v>802.73428333333334</v>
      </c>
      <c r="C26222">
        <v>26.04</v>
      </c>
      <c r="D26222">
        <v>20.190000000000001</v>
      </c>
      <c r="E26222">
        <v>13.68</v>
      </c>
      <c r="F26222" t="s">
        <v>2</v>
      </c>
    </row>
    <row r="26223" spans="1:6" x14ac:dyDescent="0.25">
      <c r="A26223">
        <v>48165894</v>
      </c>
      <c r="B26223">
        <f t="shared" si="409"/>
        <v>802.76490000000001</v>
      </c>
      <c r="C26223">
        <v>25.92</v>
      </c>
      <c r="D26223">
        <v>20.149999999999999</v>
      </c>
      <c r="E26223">
        <v>14.47</v>
      </c>
      <c r="F26223" t="s">
        <v>2</v>
      </c>
    </row>
    <row r="26224" spans="1:6" x14ac:dyDescent="0.25">
      <c r="A26224">
        <v>48167732</v>
      </c>
      <c r="B26224">
        <f t="shared" si="409"/>
        <v>802.79553333333331</v>
      </c>
      <c r="C26224">
        <v>26.04</v>
      </c>
      <c r="D26224">
        <v>18.93</v>
      </c>
      <c r="E26224">
        <v>15.15</v>
      </c>
      <c r="F26224" t="s">
        <v>2</v>
      </c>
    </row>
    <row r="26225" spans="1:6" x14ac:dyDescent="0.25">
      <c r="A26225">
        <v>48169569</v>
      </c>
      <c r="B26225">
        <f t="shared" si="409"/>
        <v>802.82614999999998</v>
      </c>
      <c r="C26225">
        <v>26.04</v>
      </c>
      <c r="D26225">
        <v>20.190000000000001</v>
      </c>
      <c r="E26225">
        <v>14.47</v>
      </c>
      <c r="F26225" t="s">
        <v>2</v>
      </c>
    </row>
    <row r="26226" spans="1:6" x14ac:dyDescent="0.25">
      <c r="A26226">
        <v>48171406</v>
      </c>
      <c r="B26226">
        <f t="shared" si="409"/>
        <v>802.85676666666666</v>
      </c>
      <c r="C26226">
        <v>26.04</v>
      </c>
      <c r="D26226">
        <v>20.72</v>
      </c>
      <c r="E26226">
        <v>14.76</v>
      </c>
      <c r="F26226" t="s">
        <v>2</v>
      </c>
    </row>
    <row r="26227" spans="1:6" x14ac:dyDescent="0.25">
      <c r="A26227">
        <v>48173243</v>
      </c>
      <c r="B26227">
        <f t="shared" si="409"/>
        <v>802.88738333333333</v>
      </c>
      <c r="C26227">
        <v>26.04</v>
      </c>
      <c r="D26227">
        <v>20.190000000000001</v>
      </c>
      <c r="E26227">
        <v>14.61</v>
      </c>
      <c r="F26227" t="s">
        <v>2</v>
      </c>
    </row>
    <row r="26228" spans="1:6" x14ac:dyDescent="0.25">
      <c r="A26228">
        <v>48175080</v>
      </c>
      <c r="B26228">
        <f t="shared" si="409"/>
        <v>802.91800000000001</v>
      </c>
      <c r="C26228">
        <v>26.04</v>
      </c>
      <c r="D26228">
        <v>20.94</v>
      </c>
      <c r="E26228">
        <v>15.05</v>
      </c>
      <c r="F26228" t="s">
        <v>2</v>
      </c>
    </row>
    <row r="26229" spans="1:6" x14ac:dyDescent="0.25">
      <c r="A26229">
        <v>48176917</v>
      </c>
      <c r="B26229">
        <f t="shared" si="409"/>
        <v>802.94861666666668</v>
      </c>
      <c r="C26229">
        <v>26.04</v>
      </c>
      <c r="D26229">
        <v>20.28</v>
      </c>
      <c r="E26229">
        <v>14.61</v>
      </c>
      <c r="F26229" t="s">
        <v>2</v>
      </c>
    </row>
    <row r="26230" spans="1:6" x14ac:dyDescent="0.25">
      <c r="A26230">
        <v>48178754</v>
      </c>
      <c r="B26230">
        <f t="shared" si="409"/>
        <v>802.97923333333335</v>
      </c>
      <c r="C26230">
        <v>26.04</v>
      </c>
      <c r="D26230">
        <v>20.76</v>
      </c>
      <c r="E26230">
        <v>14.81</v>
      </c>
      <c r="F26230" t="s">
        <v>2</v>
      </c>
    </row>
    <row r="26231" spans="1:6" x14ac:dyDescent="0.25">
      <c r="A26231">
        <v>48180591</v>
      </c>
      <c r="B26231">
        <f t="shared" si="409"/>
        <v>803.00985000000003</v>
      </c>
      <c r="C26231">
        <v>26.04</v>
      </c>
      <c r="D26231">
        <v>20.32</v>
      </c>
      <c r="E26231">
        <v>14.56</v>
      </c>
      <c r="F26231" t="s">
        <v>2</v>
      </c>
    </row>
    <row r="26232" spans="1:6" x14ac:dyDescent="0.25">
      <c r="A26232">
        <v>48182428</v>
      </c>
      <c r="B26232">
        <f t="shared" si="409"/>
        <v>803.0404666666667</v>
      </c>
      <c r="C26232">
        <v>25.92</v>
      </c>
      <c r="D26232">
        <v>20.46</v>
      </c>
      <c r="E26232">
        <v>14.76</v>
      </c>
      <c r="F26232" t="s">
        <v>2</v>
      </c>
    </row>
    <row r="26233" spans="1:6" x14ac:dyDescent="0.25">
      <c r="A26233">
        <v>48184265</v>
      </c>
      <c r="B26233">
        <f t="shared" si="409"/>
        <v>803.07108333333338</v>
      </c>
      <c r="C26233">
        <v>26.04</v>
      </c>
      <c r="D26233">
        <v>20.32</v>
      </c>
      <c r="E26233">
        <v>14.52</v>
      </c>
      <c r="F26233" t="s">
        <v>2</v>
      </c>
    </row>
    <row r="26234" spans="1:6" x14ac:dyDescent="0.25">
      <c r="A26234">
        <v>48186102</v>
      </c>
      <c r="B26234">
        <f t="shared" si="409"/>
        <v>803.10170000000005</v>
      </c>
      <c r="C26234">
        <v>26.04</v>
      </c>
      <c r="D26234">
        <v>20.37</v>
      </c>
      <c r="E26234">
        <v>14.66</v>
      </c>
      <c r="F26234" t="s">
        <v>2</v>
      </c>
    </row>
    <row r="26235" spans="1:6" x14ac:dyDescent="0.25">
      <c r="A26235">
        <v>48187939</v>
      </c>
      <c r="B26235">
        <f t="shared" si="409"/>
        <v>803.13231666666661</v>
      </c>
      <c r="C26235">
        <v>26.04</v>
      </c>
      <c r="D26235">
        <v>20.28</v>
      </c>
      <c r="E26235">
        <v>14.47</v>
      </c>
      <c r="F26235" t="s">
        <v>2</v>
      </c>
    </row>
    <row r="26236" spans="1:6" x14ac:dyDescent="0.25">
      <c r="A26236">
        <v>48189776</v>
      </c>
      <c r="B26236">
        <f t="shared" si="409"/>
        <v>803.16293333333329</v>
      </c>
      <c r="C26236">
        <v>26.04</v>
      </c>
      <c r="D26236">
        <v>20.32</v>
      </c>
      <c r="E26236">
        <v>14.52</v>
      </c>
      <c r="F26236" t="s">
        <v>2</v>
      </c>
    </row>
    <row r="26237" spans="1:6" x14ac:dyDescent="0.25">
      <c r="A26237">
        <v>48191613</v>
      </c>
      <c r="B26237">
        <f t="shared" si="409"/>
        <v>803.19354999999996</v>
      </c>
      <c r="C26237">
        <v>26.04</v>
      </c>
      <c r="D26237">
        <v>20.28</v>
      </c>
      <c r="E26237">
        <v>13.23</v>
      </c>
      <c r="F26237" t="s">
        <v>2</v>
      </c>
    </row>
    <row r="26238" spans="1:6" x14ac:dyDescent="0.25">
      <c r="A26238">
        <v>48193451</v>
      </c>
      <c r="B26238">
        <f t="shared" si="409"/>
        <v>803.22418333333337</v>
      </c>
      <c r="C26238">
        <v>26.04</v>
      </c>
      <c r="D26238">
        <v>20.28</v>
      </c>
      <c r="E26238">
        <v>14.56</v>
      </c>
      <c r="F26238" t="s">
        <v>2</v>
      </c>
    </row>
    <row r="26239" spans="1:6" x14ac:dyDescent="0.25">
      <c r="A26239">
        <v>48195288</v>
      </c>
      <c r="B26239">
        <f t="shared" si="409"/>
        <v>803.25480000000005</v>
      </c>
      <c r="C26239">
        <v>26.04</v>
      </c>
      <c r="D26239">
        <v>19.34</v>
      </c>
      <c r="E26239">
        <v>12.93</v>
      </c>
      <c r="F26239" t="s">
        <v>2</v>
      </c>
    </row>
    <row r="26240" spans="1:6" x14ac:dyDescent="0.25">
      <c r="A26240">
        <v>48197125</v>
      </c>
      <c r="B26240">
        <f t="shared" si="409"/>
        <v>803.28541666666672</v>
      </c>
      <c r="C26240">
        <v>26.04</v>
      </c>
      <c r="D26240">
        <v>20.28</v>
      </c>
      <c r="E26240">
        <v>14.52</v>
      </c>
      <c r="F26240" t="s">
        <v>2</v>
      </c>
    </row>
    <row r="26241" spans="1:6" x14ac:dyDescent="0.25">
      <c r="A26241">
        <v>48198962</v>
      </c>
      <c r="B26241">
        <f t="shared" si="409"/>
        <v>803.31603333333328</v>
      </c>
      <c r="C26241">
        <v>26.04</v>
      </c>
      <c r="D26241">
        <v>19.12</v>
      </c>
      <c r="E26241">
        <v>12.93</v>
      </c>
      <c r="F26241" t="s">
        <v>2</v>
      </c>
    </row>
    <row r="26242" spans="1:6" x14ac:dyDescent="0.25">
      <c r="A26242">
        <v>48200799</v>
      </c>
      <c r="B26242">
        <f t="shared" ref="B26242:B26305" si="410">A26242/60000</f>
        <v>803.34664999999995</v>
      </c>
      <c r="C26242">
        <v>26.04</v>
      </c>
      <c r="D26242">
        <v>20.32</v>
      </c>
      <c r="E26242">
        <v>14.56</v>
      </c>
      <c r="F26242" t="s">
        <v>2</v>
      </c>
    </row>
    <row r="26243" spans="1:6" x14ac:dyDescent="0.25">
      <c r="A26243">
        <v>48202636</v>
      </c>
      <c r="B26243">
        <f t="shared" si="410"/>
        <v>803.37726666666663</v>
      </c>
      <c r="C26243">
        <v>26.04</v>
      </c>
      <c r="D26243">
        <v>19.12</v>
      </c>
      <c r="E26243">
        <v>13.33</v>
      </c>
      <c r="F26243" t="s">
        <v>2</v>
      </c>
    </row>
    <row r="26244" spans="1:6" x14ac:dyDescent="0.25">
      <c r="A26244">
        <v>48204473</v>
      </c>
      <c r="B26244">
        <f t="shared" si="410"/>
        <v>803.4078833333333</v>
      </c>
      <c r="C26244">
        <v>26.04</v>
      </c>
      <c r="D26244">
        <v>20.32</v>
      </c>
      <c r="E26244">
        <v>14.56</v>
      </c>
      <c r="F26244" t="s">
        <v>2</v>
      </c>
    </row>
    <row r="26245" spans="1:6" x14ac:dyDescent="0.25">
      <c r="A26245">
        <v>48206310</v>
      </c>
      <c r="B26245">
        <f t="shared" si="410"/>
        <v>803.43849999999998</v>
      </c>
      <c r="C26245">
        <v>26.04</v>
      </c>
      <c r="D26245">
        <v>19.39</v>
      </c>
      <c r="E26245">
        <v>13.58</v>
      </c>
      <c r="F26245" t="s">
        <v>2</v>
      </c>
    </row>
    <row r="26246" spans="1:6" x14ac:dyDescent="0.25">
      <c r="A26246">
        <v>48208147</v>
      </c>
      <c r="B26246">
        <f t="shared" si="410"/>
        <v>803.46911666666665</v>
      </c>
      <c r="C26246">
        <v>26.04</v>
      </c>
      <c r="D26246">
        <v>20.32</v>
      </c>
      <c r="E26246">
        <v>14.56</v>
      </c>
      <c r="F26246" t="s">
        <v>2</v>
      </c>
    </row>
    <row r="26247" spans="1:6" x14ac:dyDescent="0.25">
      <c r="A26247">
        <v>48209984</v>
      </c>
      <c r="B26247">
        <f t="shared" si="410"/>
        <v>803.49973333333332</v>
      </c>
      <c r="C26247">
        <v>26.04</v>
      </c>
      <c r="D26247">
        <v>19.43</v>
      </c>
      <c r="E26247">
        <v>17</v>
      </c>
      <c r="F26247" t="s">
        <v>2</v>
      </c>
    </row>
    <row r="26248" spans="1:6" x14ac:dyDescent="0.25">
      <c r="A26248">
        <v>48211821</v>
      </c>
      <c r="B26248">
        <f t="shared" si="410"/>
        <v>803.53035</v>
      </c>
      <c r="C26248">
        <v>26.04</v>
      </c>
      <c r="D26248">
        <v>20.32</v>
      </c>
      <c r="E26248">
        <v>14.52</v>
      </c>
      <c r="F26248" t="s">
        <v>2</v>
      </c>
    </row>
    <row r="26249" spans="1:6" x14ac:dyDescent="0.25">
      <c r="A26249">
        <v>48213658</v>
      </c>
      <c r="B26249">
        <f t="shared" si="410"/>
        <v>803.56096666666667</v>
      </c>
      <c r="C26249">
        <v>26.04</v>
      </c>
      <c r="D26249">
        <v>20.85</v>
      </c>
      <c r="E26249">
        <v>17.190000000000001</v>
      </c>
      <c r="F26249" t="s">
        <v>2</v>
      </c>
    </row>
    <row r="26250" spans="1:6" x14ac:dyDescent="0.25">
      <c r="A26250">
        <v>48215495</v>
      </c>
      <c r="B26250">
        <f t="shared" si="410"/>
        <v>803.59158333333335</v>
      </c>
      <c r="C26250">
        <v>26.04</v>
      </c>
      <c r="D26250">
        <v>20.28</v>
      </c>
      <c r="E26250">
        <v>14.52</v>
      </c>
      <c r="F26250" t="s">
        <v>2</v>
      </c>
    </row>
    <row r="26251" spans="1:6" x14ac:dyDescent="0.25">
      <c r="A26251">
        <v>48217332</v>
      </c>
      <c r="B26251">
        <f t="shared" si="410"/>
        <v>803.62220000000002</v>
      </c>
      <c r="C26251">
        <v>26.04</v>
      </c>
      <c r="D26251">
        <v>23.22</v>
      </c>
      <c r="E26251">
        <v>15.05</v>
      </c>
      <c r="F26251" t="s">
        <v>2</v>
      </c>
    </row>
    <row r="26252" spans="1:6" x14ac:dyDescent="0.25">
      <c r="A26252">
        <v>48219169</v>
      </c>
      <c r="B26252">
        <f t="shared" si="410"/>
        <v>803.65281666666669</v>
      </c>
      <c r="C26252">
        <v>26.04</v>
      </c>
      <c r="D26252">
        <v>20.32</v>
      </c>
      <c r="E26252">
        <v>14.17</v>
      </c>
      <c r="F26252" t="s">
        <v>2</v>
      </c>
    </row>
    <row r="26253" spans="1:6" x14ac:dyDescent="0.25">
      <c r="A26253">
        <v>48221006</v>
      </c>
      <c r="B26253">
        <f t="shared" si="410"/>
        <v>803.68343333333337</v>
      </c>
      <c r="C26253">
        <v>26.04</v>
      </c>
      <c r="D26253">
        <v>20.63</v>
      </c>
      <c r="E26253">
        <v>15</v>
      </c>
      <c r="F26253" t="s">
        <v>2</v>
      </c>
    </row>
    <row r="26254" spans="1:6" x14ac:dyDescent="0.25">
      <c r="A26254">
        <v>48222843</v>
      </c>
      <c r="B26254">
        <f t="shared" si="410"/>
        <v>803.71405000000004</v>
      </c>
      <c r="C26254">
        <v>26.04</v>
      </c>
      <c r="D26254">
        <v>19.649999999999999</v>
      </c>
      <c r="E26254">
        <v>12.63</v>
      </c>
      <c r="F26254" t="s">
        <v>2</v>
      </c>
    </row>
    <row r="26255" spans="1:6" x14ac:dyDescent="0.25">
      <c r="A26255">
        <v>48224680</v>
      </c>
      <c r="B26255">
        <f t="shared" si="410"/>
        <v>803.74466666666672</v>
      </c>
      <c r="C26255">
        <v>26.04</v>
      </c>
      <c r="D26255">
        <v>20.76</v>
      </c>
      <c r="E26255">
        <v>14.91</v>
      </c>
      <c r="F26255" t="s">
        <v>2</v>
      </c>
    </row>
    <row r="26256" spans="1:6" x14ac:dyDescent="0.25">
      <c r="A26256">
        <v>48226518</v>
      </c>
      <c r="B26256">
        <f t="shared" si="410"/>
        <v>803.77530000000002</v>
      </c>
      <c r="C26256">
        <v>26.04</v>
      </c>
      <c r="D26256">
        <v>19.07</v>
      </c>
      <c r="E26256">
        <v>13.13</v>
      </c>
      <c r="F26256" t="s">
        <v>2</v>
      </c>
    </row>
    <row r="26257" spans="1:6" x14ac:dyDescent="0.25">
      <c r="A26257">
        <v>48228355</v>
      </c>
      <c r="B26257">
        <f t="shared" si="410"/>
        <v>803.80591666666669</v>
      </c>
      <c r="C26257">
        <v>26.04</v>
      </c>
      <c r="D26257">
        <v>20.5</v>
      </c>
      <c r="E26257">
        <v>14.81</v>
      </c>
      <c r="F26257" t="s">
        <v>2</v>
      </c>
    </row>
    <row r="26258" spans="1:6" x14ac:dyDescent="0.25">
      <c r="A26258">
        <v>48230192</v>
      </c>
      <c r="B26258">
        <f t="shared" si="410"/>
        <v>803.83653333333336</v>
      </c>
      <c r="C26258">
        <v>25.92</v>
      </c>
      <c r="D26258">
        <v>19.21</v>
      </c>
      <c r="E26258">
        <v>13.13</v>
      </c>
      <c r="F26258" t="s">
        <v>2</v>
      </c>
    </row>
    <row r="26259" spans="1:6" x14ac:dyDescent="0.25">
      <c r="A26259">
        <v>48232029</v>
      </c>
      <c r="B26259">
        <f t="shared" si="410"/>
        <v>803.86715000000004</v>
      </c>
      <c r="C26259">
        <v>26.04</v>
      </c>
      <c r="D26259">
        <v>20.41</v>
      </c>
      <c r="E26259">
        <v>14.71</v>
      </c>
      <c r="F26259" t="s">
        <v>2</v>
      </c>
    </row>
    <row r="26260" spans="1:6" x14ac:dyDescent="0.25">
      <c r="A26260">
        <v>48233866</v>
      </c>
      <c r="B26260">
        <f t="shared" si="410"/>
        <v>803.89776666666671</v>
      </c>
      <c r="C26260">
        <v>25.92</v>
      </c>
      <c r="D26260">
        <v>19.12</v>
      </c>
      <c r="E26260">
        <v>13.68</v>
      </c>
      <c r="F26260" t="s">
        <v>2</v>
      </c>
    </row>
    <row r="26261" spans="1:6" x14ac:dyDescent="0.25">
      <c r="A26261">
        <v>48235703</v>
      </c>
      <c r="B26261">
        <f t="shared" si="410"/>
        <v>803.92838333333339</v>
      </c>
      <c r="C26261">
        <v>26.04</v>
      </c>
      <c r="D26261">
        <v>20.32</v>
      </c>
      <c r="E26261">
        <v>14.76</v>
      </c>
      <c r="F26261" t="s">
        <v>2</v>
      </c>
    </row>
    <row r="26262" spans="1:6" x14ac:dyDescent="0.25">
      <c r="A26262">
        <v>48237540</v>
      </c>
      <c r="B26262">
        <f t="shared" si="410"/>
        <v>803.95899999999995</v>
      </c>
      <c r="C26262">
        <v>26.04</v>
      </c>
      <c r="D26262">
        <v>19.43</v>
      </c>
      <c r="E26262">
        <v>14.56</v>
      </c>
      <c r="F26262" t="s">
        <v>2</v>
      </c>
    </row>
    <row r="26263" spans="1:6" x14ac:dyDescent="0.25">
      <c r="A26263">
        <v>48239377</v>
      </c>
      <c r="B26263">
        <f t="shared" si="410"/>
        <v>803.98961666666662</v>
      </c>
      <c r="C26263">
        <v>26.04</v>
      </c>
      <c r="D26263">
        <v>20.32</v>
      </c>
      <c r="E26263">
        <v>14.71</v>
      </c>
      <c r="F26263" t="s">
        <v>2</v>
      </c>
    </row>
    <row r="26264" spans="1:6" x14ac:dyDescent="0.25">
      <c r="A26264">
        <v>48241214</v>
      </c>
      <c r="B26264">
        <f t="shared" si="410"/>
        <v>804.02023333333329</v>
      </c>
      <c r="C26264">
        <v>25.92</v>
      </c>
      <c r="D26264">
        <v>20.23</v>
      </c>
      <c r="E26264">
        <v>14.61</v>
      </c>
      <c r="F26264" t="s">
        <v>2</v>
      </c>
    </row>
    <row r="26265" spans="1:6" x14ac:dyDescent="0.25">
      <c r="A26265">
        <v>48243051</v>
      </c>
      <c r="B26265">
        <f t="shared" si="410"/>
        <v>804.05084999999997</v>
      </c>
      <c r="C26265">
        <v>25.92</v>
      </c>
      <c r="D26265">
        <v>20.32</v>
      </c>
      <c r="E26265">
        <v>14.71</v>
      </c>
      <c r="F26265" t="s">
        <v>2</v>
      </c>
    </row>
    <row r="26266" spans="1:6" x14ac:dyDescent="0.25">
      <c r="A26266">
        <v>48244888</v>
      </c>
      <c r="B26266">
        <f t="shared" si="410"/>
        <v>804.08146666666664</v>
      </c>
      <c r="C26266">
        <v>25.92</v>
      </c>
      <c r="D26266">
        <v>20.190000000000001</v>
      </c>
      <c r="E26266">
        <v>14.61</v>
      </c>
      <c r="F26266" t="s">
        <v>2</v>
      </c>
    </row>
    <row r="26267" spans="1:6" x14ac:dyDescent="0.25">
      <c r="A26267">
        <v>48246725</v>
      </c>
      <c r="B26267">
        <f t="shared" si="410"/>
        <v>804.11208333333332</v>
      </c>
      <c r="C26267">
        <v>26.04</v>
      </c>
      <c r="D26267">
        <v>20.32</v>
      </c>
      <c r="E26267">
        <v>13.18</v>
      </c>
      <c r="F26267" t="s">
        <v>2</v>
      </c>
    </row>
    <row r="26268" spans="1:6" x14ac:dyDescent="0.25">
      <c r="A26268">
        <v>48248562</v>
      </c>
      <c r="B26268">
        <f t="shared" si="410"/>
        <v>804.14269999999999</v>
      </c>
      <c r="C26268">
        <v>25.92</v>
      </c>
      <c r="D26268">
        <v>20.190000000000001</v>
      </c>
      <c r="E26268">
        <v>17</v>
      </c>
      <c r="F26268" t="s">
        <v>2</v>
      </c>
    </row>
    <row r="26269" spans="1:6" x14ac:dyDescent="0.25">
      <c r="A26269">
        <v>48250399</v>
      </c>
      <c r="B26269">
        <f t="shared" si="410"/>
        <v>804.17331666666666</v>
      </c>
      <c r="C26269">
        <v>26.04</v>
      </c>
      <c r="D26269">
        <v>18.48</v>
      </c>
      <c r="E26269">
        <v>13.23</v>
      </c>
      <c r="F26269" t="s">
        <v>2</v>
      </c>
    </row>
    <row r="26270" spans="1:6" x14ac:dyDescent="0.25">
      <c r="A26270">
        <v>48252236</v>
      </c>
      <c r="B26270">
        <f t="shared" si="410"/>
        <v>804.20393333333334</v>
      </c>
      <c r="C26270">
        <v>26.04</v>
      </c>
      <c r="D26270">
        <v>20.9</v>
      </c>
      <c r="E26270">
        <v>18.62</v>
      </c>
      <c r="F26270" t="s">
        <v>2</v>
      </c>
    </row>
    <row r="26271" spans="1:6" x14ac:dyDescent="0.25">
      <c r="A26271">
        <v>48254073</v>
      </c>
      <c r="B26271">
        <f t="shared" si="410"/>
        <v>804.23455000000001</v>
      </c>
      <c r="C26271">
        <v>26.04</v>
      </c>
      <c r="D26271">
        <v>19.21</v>
      </c>
      <c r="E26271">
        <v>13.43</v>
      </c>
      <c r="F26271" t="s">
        <v>2</v>
      </c>
    </row>
    <row r="26272" spans="1:6" x14ac:dyDescent="0.25">
      <c r="A26272">
        <v>48255911</v>
      </c>
      <c r="B26272">
        <f t="shared" si="410"/>
        <v>804.26518333333331</v>
      </c>
      <c r="C26272">
        <v>26.04</v>
      </c>
      <c r="D26272">
        <v>22.5</v>
      </c>
      <c r="E26272">
        <v>15.15</v>
      </c>
      <c r="F26272" t="s">
        <v>2</v>
      </c>
    </row>
    <row r="26273" spans="1:6" x14ac:dyDescent="0.25">
      <c r="A26273">
        <v>48257748</v>
      </c>
      <c r="B26273">
        <f t="shared" si="410"/>
        <v>804.29579999999999</v>
      </c>
      <c r="C26273">
        <v>26.04</v>
      </c>
      <c r="D26273">
        <v>19.39</v>
      </c>
      <c r="E26273">
        <v>13.23</v>
      </c>
      <c r="F26273" t="s">
        <v>2</v>
      </c>
    </row>
    <row r="26274" spans="1:6" x14ac:dyDescent="0.25">
      <c r="A26274">
        <v>48259586</v>
      </c>
      <c r="B26274">
        <f t="shared" si="410"/>
        <v>804.32643333333328</v>
      </c>
      <c r="C26274">
        <v>25.92</v>
      </c>
      <c r="D26274">
        <v>20.81</v>
      </c>
      <c r="E26274">
        <v>15.15</v>
      </c>
      <c r="F26274" t="s">
        <v>2</v>
      </c>
    </row>
    <row r="26275" spans="1:6" x14ac:dyDescent="0.25">
      <c r="A26275">
        <v>48261423</v>
      </c>
      <c r="B26275">
        <f t="shared" si="410"/>
        <v>804.35704999999996</v>
      </c>
      <c r="C26275">
        <v>25.92</v>
      </c>
      <c r="D26275">
        <v>19.3</v>
      </c>
      <c r="E26275">
        <v>14.32</v>
      </c>
      <c r="F26275" t="s">
        <v>2</v>
      </c>
    </row>
    <row r="26276" spans="1:6" x14ac:dyDescent="0.25">
      <c r="A26276">
        <v>48263260</v>
      </c>
      <c r="B26276">
        <f t="shared" si="410"/>
        <v>804.38766666666663</v>
      </c>
      <c r="C26276">
        <v>26.04</v>
      </c>
      <c r="D26276">
        <v>20.81</v>
      </c>
      <c r="E26276">
        <v>15</v>
      </c>
      <c r="F26276" t="s">
        <v>2</v>
      </c>
    </row>
    <row r="26277" spans="1:6" x14ac:dyDescent="0.25">
      <c r="A26277">
        <v>48265097</v>
      </c>
      <c r="B26277">
        <f t="shared" si="410"/>
        <v>804.41828333333331</v>
      </c>
      <c r="C26277">
        <v>26.04</v>
      </c>
      <c r="D26277">
        <v>20.190000000000001</v>
      </c>
      <c r="E26277">
        <v>14.52</v>
      </c>
      <c r="F26277" t="s">
        <v>2</v>
      </c>
    </row>
    <row r="26278" spans="1:6" x14ac:dyDescent="0.25">
      <c r="A26278">
        <v>48266934</v>
      </c>
      <c r="B26278">
        <f t="shared" si="410"/>
        <v>804.44889999999998</v>
      </c>
      <c r="C26278">
        <v>25.92</v>
      </c>
      <c r="D26278">
        <v>20.63</v>
      </c>
      <c r="E26278">
        <v>14.81</v>
      </c>
      <c r="F26278" t="s">
        <v>2</v>
      </c>
    </row>
    <row r="26279" spans="1:6" x14ac:dyDescent="0.25">
      <c r="A26279">
        <v>48268771</v>
      </c>
      <c r="B26279">
        <f t="shared" si="410"/>
        <v>804.47951666666665</v>
      </c>
      <c r="C26279">
        <v>26.04</v>
      </c>
      <c r="D26279">
        <v>20.32</v>
      </c>
      <c r="E26279">
        <v>14.66</v>
      </c>
      <c r="F26279" t="s">
        <v>2</v>
      </c>
    </row>
    <row r="26280" spans="1:6" x14ac:dyDescent="0.25">
      <c r="A26280">
        <v>48270608</v>
      </c>
      <c r="B26280">
        <f t="shared" si="410"/>
        <v>804.51013333333333</v>
      </c>
      <c r="C26280">
        <v>26.04</v>
      </c>
      <c r="D26280">
        <v>20.5</v>
      </c>
      <c r="E26280">
        <v>14.81</v>
      </c>
      <c r="F26280" t="s">
        <v>2</v>
      </c>
    </row>
    <row r="26281" spans="1:6" x14ac:dyDescent="0.25">
      <c r="A26281">
        <v>48272445</v>
      </c>
      <c r="B26281">
        <f t="shared" si="410"/>
        <v>804.54075</v>
      </c>
      <c r="C26281">
        <v>26.04</v>
      </c>
      <c r="D26281">
        <v>20.23</v>
      </c>
      <c r="E26281">
        <v>14.71</v>
      </c>
      <c r="F26281" t="s">
        <v>2</v>
      </c>
    </row>
    <row r="26282" spans="1:6" x14ac:dyDescent="0.25">
      <c r="A26282">
        <v>48274282</v>
      </c>
      <c r="B26282">
        <f t="shared" si="410"/>
        <v>804.57136666666668</v>
      </c>
      <c r="C26282">
        <v>26.04</v>
      </c>
      <c r="D26282">
        <v>20.37</v>
      </c>
      <c r="E26282">
        <v>12.88</v>
      </c>
      <c r="F26282" t="s">
        <v>2</v>
      </c>
    </row>
    <row r="26283" spans="1:6" x14ac:dyDescent="0.25">
      <c r="A26283">
        <v>48276119</v>
      </c>
      <c r="B26283">
        <f t="shared" si="410"/>
        <v>804.60198333333335</v>
      </c>
      <c r="C26283">
        <v>26.04</v>
      </c>
      <c r="D26283">
        <v>20.37</v>
      </c>
      <c r="E26283">
        <v>14.71</v>
      </c>
      <c r="F26283" t="s">
        <v>2</v>
      </c>
    </row>
    <row r="26284" spans="1:6" x14ac:dyDescent="0.25">
      <c r="A26284">
        <v>48277956</v>
      </c>
      <c r="B26284">
        <f t="shared" si="410"/>
        <v>804.63260000000002</v>
      </c>
      <c r="C26284">
        <v>25.92</v>
      </c>
      <c r="D26284">
        <v>19.02</v>
      </c>
      <c r="E26284">
        <v>13.13</v>
      </c>
      <c r="F26284" t="s">
        <v>2</v>
      </c>
    </row>
    <row r="26285" spans="1:6" x14ac:dyDescent="0.25">
      <c r="A26285">
        <v>48279793</v>
      </c>
      <c r="B26285">
        <f t="shared" si="410"/>
        <v>804.6632166666667</v>
      </c>
      <c r="C26285">
        <v>26.04</v>
      </c>
      <c r="D26285">
        <v>20.28</v>
      </c>
      <c r="E26285">
        <v>14.71</v>
      </c>
      <c r="F26285" t="s">
        <v>2</v>
      </c>
    </row>
    <row r="26286" spans="1:6" x14ac:dyDescent="0.25">
      <c r="A26286">
        <v>48281630</v>
      </c>
      <c r="B26286">
        <f t="shared" si="410"/>
        <v>804.69383333333337</v>
      </c>
      <c r="C26286">
        <v>25.92</v>
      </c>
      <c r="D26286">
        <v>19.21</v>
      </c>
      <c r="E26286">
        <v>13.43</v>
      </c>
      <c r="F26286" t="s">
        <v>2</v>
      </c>
    </row>
    <row r="26287" spans="1:6" x14ac:dyDescent="0.25">
      <c r="A26287">
        <v>48283467</v>
      </c>
      <c r="B26287">
        <f t="shared" si="410"/>
        <v>804.72445000000005</v>
      </c>
      <c r="C26287">
        <v>26.04</v>
      </c>
      <c r="D26287">
        <v>20.190000000000001</v>
      </c>
      <c r="E26287">
        <v>14.61</v>
      </c>
      <c r="F26287" t="s">
        <v>2</v>
      </c>
    </row>
    <row r="26288" spans="1:6" x14ac:dyDescent="0.25">
      <c r="A26288">
        <v>48285304</v>
      </c>
      <c r="B26288">
        <f t="shared" si="410"/>
        <v>804.75506666666672</v>
      </c>
      <c r="C26288">
        <v>25.92</v>
      </c>
      <c r="D26288">
        <v>19.21</v>
      </c>
      <c r="E26288">
        <v>13.63</v>
      </c>
      <c r="F26288" t="s">
        <v>2</v>
      </c>
    </row>
    <row r="26289" spans="1:6" x14ac:dyDescent="0.25">
      <c r="A26289">
        <v>48287141</v>
      </c>
      <c r="B26289">
        <f t="shared" si="410"/>
        <v>804.78568333333328</v>
      </c>
      <c r="C26289">
        <v>26.04</v>
      </c>
      <c r="D26289">
        <v>20.41</v>
      </c>
      <c r="E26289">
        <v>14.56</v>
      </c>
      <c r="F26289" t="s">
        <v>2</v>
      </c>
    </row>
    <row r="26290" spans="1:6" x14ac:dyDescent="0.25">
      <c r="A26290">
        <v>48288978</v>
      </c>
      <c r="B26290">
        <f t="shared" si="410"/>
        <v>804.81629999999996</v>
      </c>
      <c r="C26290">
        <v>26.04</v>
      </c>
      <c r="D26290">
        <v>19.48</v>
      </c>
      <c r="E26290">
        <v>14.52</v>
      </c>
      <c r="F26290" t="s">
        <v>2</v>
      </c>
    </row>
    <row r="26291" spans="1:6" x14ac:dyDescent="0.25">
      <c r="A26291">
        <v>48290816</v>
      </c>
      <c r="B26291">
        <f t="shared" si="410"/>
        <v>804.84693333333337</v>
      </c>
      <c r="C26291">
        <v>26.04</v>
      </c>
      <c r="D26291">
        <v>20.190000000000001</v>
      </c>
      <c r="E26291">
        <v>14.61</v>
      </c>
      <c r="F26291" t="s">
        <v>2</v>
      </c>
    </row>
    <row r="26292" spans="1:6" x14ac:dyDescent="0.25">
      <c r="A26292">
        <v>48292653</v>
      </c>
      <c r="B26292">
        <f t="shared" si="410"/>
        <v>804.87755000000004</v>
      </c>
      <c r="C26292">
        <v>25.92</v>
      </c>
      <c r="D26292">
        <v>20.23</v>
      </c>
      <c r="E26292">
        <v>14.61</v>
      </c>
      <c r="F26292" t="s">
        <v>2</v>
      </c>
    </row>
    <row r="26293" spans="1:6" x14ac:dyDescent="0.25">
      <c r="A26293">
        <v>48294490</v>
      </c>
      <c r="B26293">
        <f t="shared" si="410"/>
        <v>804.90816666666672</v>
      </c>
      <c r="C26293">
        <v>26.04</v>
      </c>
      <c r="D26293">
        <v>20.23</v>
      </c>
      <c r="E26293">
        <v>18.57</v>
      </c>
      <c r="F26293" t="s">
        <v>2</v>
      </c>
    </row>
    <row r="26294" spans="1:6" x14ac:dyDescent="0.25">
      <c r="A26294">
        <v>48296327</v>
      </c>
      <c r="B26294">
        <f t="shared" si="410"/>
        <v>804.93878333333339</v>
      </c>
      <c r="C26294">
        <v>26.04</v>
      </c>
      <c r="D26294">
        <v>20.28</v>
      </c>
      <c r="E26294">
        <v>14.76</v>
      </c>
      <c r="F26294" t="s">
        <v>2</v>
      </c>
    </row>
    <row r="26295" spans="1:6" x14ac:dyDescent="0.25">
      <c r="A26295">
        <v>48298164</v>
      </c>
      <c r="B26295">
        <f t="shared" si="410"/>
        <v>804.96939999999995</v>
      </c>
      <c r="C26295">
        <v>26.04</v>
      </c>
      <c r="D26295">
        <v>21.03</v>
      </c>
      <c r="E26295">
        <v>18.62</v>
      </c>
      <c r="F26295" t="s">
        <v>2</v>
      </c>
    </row>
    <row r="26296" spans="1:6" x14ac:dyDescent="0.25">
      <c r="A26296">
        <v>48300001</v>
      </c>
      <c r="B26296">
        <f t="shared" si="410"/>
        <v>805.00001666666662</v>
      </c>
      <c r="C26296">
        <v>26.04</v>
      </c>
      <c r="D26296">
        <v>20.32</v>
      </c>
      <c r="E26296">
        <v>14.66</v>
      </c>
      <c r="F26296" t="s">
        <v>2</v>
      </c>
    </row>
    <row r="26297" spans="1:6" x14ac:dyDescent="0.25">
      <c r="A26297">
        <v>48301838</v>
      </c>
      <c r="B26297">
        <f t="shared" si="410"/>
        <v>805.0306333333333</v>
      </c>
      <c r="C26297">
        <v>26.04</v>
      </c>
      <c r="D26297">
        <v>23.98</v>
      </c>
      <c r="E26297">
        <v>15.15</v>
      </c>
      <c r="F26297" t="s">
        <v>2</v>
      </c>
    </row>
    <row r="26298" spans="1:6" x14ac:dyDescent="0.25">
      <c r="A26298">
        <v>48303675</v>
      </c>
      <c r="B26298">
        <f t="shared" si="410"/>
        <v>805.06124999999997</v>
      </c>
      <c r="C26298">
        <v>26.04</v>
      </c>
      <c r="D26298">
        <v>20.28</v>
      </c>
      <c r="E26298">
        <v>14.66</v>
      </c>
      <c r="F26298" t="s">
        <v>2</v>
      </c>
    </row>
    <row r="26299" spans="1:6" x14ac:dyDescent="0.25">
      <c r="A26299">
        <v>48305512</v>
      </c>
      <c r="B26299">
        <f t="shared" si="410"/>
        <v>805.09186666666665</v>
      </c>
      <c r="C26299">
        <v>26.04</v>
      </c>
      <c r="D26299">
        <v>20.41</v>
      </c>
      <c r="E26299">
        <v>11.86</v>
      </c>
      <c r="F26299" t="s">
        <v>2</v>
      </c>
    </row>
    <row r="26300" spans="1:6" x14ac:dyDescent="0.25">
      <c r="A26300">
        <v>48307349</v>
      </c>
      <c r="B26300">
        <f t="shared" si="410"/>
        <v>805.12248333333332</v>
      </c>
      <c r="C26300">
        <v>25.92</v>
      </c>
      <c r="D26300">
        <v>20.32</v>
      </c>
      <c r="E26300">
        <v>14.61</v>
      </c>
      <c r="F26300" t="s">
        <v>2</v>
      </c>
    </row>
    <row r="26301" spans="1:6" x14ac:dyDescent="0.25">
      <c r="A26301">
        <v>48309186</v>
      </c>
      <c r="B26301">
        <f t="shared" si="410"/>
        <v>805.15309999999999</v>
      </c>
      <c r="C26301">
        <v>26.04</v>
      </c>
      <c r="D26301">
        <v>18.21</v>
      </c>
      <c r="E26301">
        <v>13.63</v>
      </c>
      <c r="F26301" t="s">
        <v>2</v>
      </c>
    </row>
    <row r="26302" spans="1:6" x14ac:dyDescent="0.25">
      <c r="A26302">
        <v>48311023</v>
      </c>
      <c r="B26302">
        <f t="shared" si="410"/>
        <v>805.18371666666667</v>
      </c>
      <c r="C26302">
        <v>26.04</v>
      </c>
      <c r="D26302">
        <v>20.32</v>
      </c>
      <c r="E26302">
        <v>14.76</v>
      </c>
      <c r="F26302" t="s">
        <v>2</v>
      </c>
    </row>
    <row r="26303" spans="1:6" x14ac:dyDescent="0.25">
      <c r="A26303">
        <v>48312860</v>
      </c>
      <c r="B26303">
        <f t="shared" si="410"/>
        <v>805.21433333333334</v>
      </c>
      <c r="C26303">
        <v>25.92</v>
      </c>
      <c r="D26303">
        <v>20.149999999999999</v>
      </c>
      <c r="E26303">
        <v>14.81</v>
      </c>
      <c r="F26303" t="s">
        <v>2</v>
      </c>
    </row>
    <row r="26304" spans="1:6" x14ac:dyDescent="0.25">
      <c r="A26304">
        <v>48314697</v>
      </c>
      <c r="B26304">
        <f t="shared" si="410"/>
        <v>805.24495000000002</v>
      </c>
      <c r="C26304">
        <v>26.04</v>
      </c>
      <c r="D26304">
        <v>20.37</v>
      </c>
      <c r="E26304">
        <v>14.66</v>
      </c>
      <c r="F26304" t="s">
        <v>2</v>
      </c>
    </row>
    <row r="26305" spans="1:6" x14ac:dyDescent="0.25">
      <c r="A26305">
        <v>48316534</v>
      </c>
      <c r="B26305">
        <f t="shared" si="410"/>
        <v>805.27556666666669</v>
      </c>
      <c r="C26305">
        <v>26.04</v>
      </c>
      <c r="D26305">
        <v>20.46</v>
      </c>
      <c r="E26305">
        <v>14.61</v>
      </c>
      <c r="F26305" t="s">
        <v>2</v>
      </c>
    </row>
    <row r="26306" spans="1:6" x14ac:dyDescent="0.25">
      <c r="A26306">
        <v>48318371</v>
      </c>
      <c r="B26306">
        <f t="shared" ref="B26306:B26369" si="411">A26306/60000</f>
        <v>805.30618333333337</v>
      </c>
      <c r="C26306">
        <v>26.04</v>
      </c>
      <c r="D26306">
        <v>20.32</v>
      </c>
      <c r="E26306">
        <v>14.95</v>
      </c>
      <c r="F26306" t="s">
        <v>2</v>
      </c>
    </row>
    <row r="26307" spans="1:6" x14ac:dyDescent="0.25">
      <c r="A26307">
        <v>48320208</v>
      </c>
      <c r="B26307">
        <f t="shared" si="411"/>
        <v>805.33680000000004</v>
      </c>
      <c r="C26307">
        <v>26.04</v>
      </c>
      <c r="D26307">
        <v>20.41</v>
      </c>
      <c r="E26307">
        <v>14.95</v>
      </c>
      <c r="F26307" t="s">
        <v>2</v>
      </c>
    </row>
    <row r="26308" spans="1:6" x14ac:dyDescent="0.25">
      <c r="A26308">
        <v>48322045</v>
      </c>
      <c r="B26308">
        <f t="shared" si="411"/>
        <v>805.36741666666671</v>
      </c>
      <c r="C26308">
        <v>26.15</v>
      </c>
      <c r="D26308">
        <v>20.59</v>
      </c>
      <c r="E26308">
        <v>14.86</v>
      </c>
      <c r="F26308" t="s">
        <v>2</v>
      </c>
    </row>
    <row r="26309" spans="1:6" x14ac:dyDescent="0.25">
      <c r="A26309">
        <v>48323883</v>
      </c>
      <c r="B26309">
        <f t="shared" si="411"/>
        <v>805.39805000000001</v>
      </c>
      <c r="C26309">
        <v>26.15</v>
      </c>
      <c r="D26309">
        <v>20.59</v>
      </c>
      <c r="E26309">
        <v>14.91</v>
      </c>
      <c r="F26309" t="s">
        <v>2</v>
      </c>
    </row>
    <row r="26310" spans="1:6" x14ac:dyDescent="0.25">
      <c r="A26310">
        <v>48325720</v>
      </c>
      <c r="B26310">
        <f t="shared" si="411"/>
        <v>805.42866666666669</v>
      </c>
      <c r="C26310">
        <v>26.04</v>
      </c>
      <c r="D26310">
        <v>20.54</v>
      </c>
      <c r="E26310">
        <v>14.86</v>
      </c>
      <c r="F26310" t="s">
        <v>2</v>
      </c>
    </row>
    <row r="26311" spans="1:6" x14ac:dyDescent="0.25">
      <c r="A26311">
        <v>48327557</v>
      </c>
      <c r="B26311">
        <f t="shared" si="411"/>
        <v>805.45928333333336</v>
      </c>
      <c r="C26311">
        <v>26.04</v>
      </c>
      <c r="D26311">
        <v>20.5</v>
      </c>
      <c r="E26311">
        <v>14.81</v>
      </c>
      <c r="F26311" t="s">
        <v>2</v>
      </c>
    </row>
    <row r="26312" spans="1:6" x14ac:dyDescent="0.25">
      <c r="A26312">
        <v>48329394</v>
      </c>
      <c r="B26312">
        <f t="shared" si="411"/>
        <v>805.48990000000003</v>
      </c>
      <c r="C26312">
        <v>26.15</v>
      </c>
      <c r="D26312">
        <v>20.41</v>
      </c>
      <c r="E26312">
        <v>14.86</v>
      </c>
      <c r="F26312" t="s">
        <v>2</v>
      </c>
    </row>
    <row r="26313" spans="1:6" x14ac:dyDescent="0.25">
      <c r="A26313">
        <v>48331231</v>
      </c>
      <c r="B26313">
        <f t="shared" si="411"/>
        <v>805.52051666666671</v>
      </c>
      <c r="C26313">
        <v>26.04</v>
      </c>
      <c r="D26313">
        <v>20.5</v>
      </c>
      <c r="E26313">
        <v>13.13</v>
      </c>
      <c r="F26313" t="s">
        <v>2</v>
      </c>
    </row>
    <row r="26314" spans="1:6" x14ac:dyDescent="0.25">
      <c r="A26314">
        <v>48333068</v>
      </c>
      <c r="B26314">
        <f t="shared" si="411"/>
        <v>805.55113333333338</v>
      </c>
      <c r="C26314">
        <v>26.15</v>
      </c>
      <c r="D26314">
        <v>20.46</v>
      </c>
      <c r="E26314">
        <v>14.81</v>
      </c>
      <c r="F26314" t="s">
        <v>2</v>
      </c>
    </row>
    <row r="26315" spans="1:6" x14ac:dyDescent="0.25">
      <c r="A26315">
        <v>48334905</v>
      </c>
      <c r="B26315">
        <f t="shared" si="411"/>
        <v>805.58175000000006</v>
      </c>
      <c r="C26315">
        <v>26.15</v>
      </c>
      <c r="D26315">
        <v>18.75</v>
      </c>
      <c r="E26315">
        <v>14.22</v>
      </c>
      <c r="F26315" t="s">
        <v>2</v>
      </c>
    </row>
    <row r="26316" spans="1:6" x14ac:dyDescent="0.25">
      <c r="A26316">
        <v>48336742</v>
      </c>
      <c r="B26316">
        <f t="shared" si="411"/>
        <v>805.61236666666662</v>
      </c>
      <c r="C26316">
        <v>26.15</v>
      </c>
      <c r="D26316">
        <v>20.41</v>
      </c>
      <c r="E26316">
        <v>14.81</v>
      </c>
      <c r="F26316" t="s">
        <v>2</v>
      </c>
    </row>
    <row r="26317" spans="1:6" x14ac:dyDescent="0.25">
      <c r="A26317">
        <v>48338579</v>
      </c>
      <c r="B26317">
        <f t="shared" si="411"/>
        <v>805.64298333333329</v>
      </c>
      <c r="C26317">
        <v>26.04</v>
      </c>
      <c r="D26317">
        <v>21.29</v>
      </c>
      <c r="E26317">
        <v>16.77</v>
      </c>
      <c r="F26317" t="s">
        <v>2</v>
      </c>
    </row>
    <row r="26318" spans="1:6" x14ac:dyDescent="0.25">
      <c r="A26318">
        <v>48340416</v>
      </c>
      <c r="B26318">
        <f t="shared" si="411"/>
        <v>805.67359999999996</v>
      </c>
      <c r="C26318">
        <v>26.15</v>
      </c>
      <c r="D26318">
        <v>20.46</v>
      </c>
      <c r="E26318">
        <v>14.81</v>
      </c>
      <c r="F26318" t="s">
        <v>2</v>
      </c>
    </row>
    <row r="26319" spans="1:6" x14ac:dyDescent="0.25">
      <c r="A26319">
        <v>48342253</v>
      </c>
      <c r="B26319">
        <f t="shared" si="411"/>
        <v>805.70421666666664</v>
      </c>
      <c r="C26319">
        <v>26.04</v>
      </c>
      <c r="D26319">
        <v>21.77</v>
      </c>
      <c r="E26319">
        <v>15.44</v>
      </c>
      <c r="F26319" t="s">
        <v>2</v>
      </c>
    </row>
    <row r="26320" spans="1:6" x14ac:dyDescent="0.25">
      <c r="A26320">
        <v>48344090</v>
      </c>
      <c r="B26320">
        <f t="shared" si="411"/>
        <v>805.73483333333331</v>
      </c>
      <c r="C26320">
        <v>26.15</v>
      </c>
      <c r="D26320">
        <v>20.41</v>
      </c>
      <c r="E26320">
        <v>14.81</v>
      </c>
      <c r="F26320" t="s">
        <v>2</v>
      </c>
    </row>
    <row r="26321" spans="1:6" x14ac:dyDescent="0.25">
      <c r="A26321">
        <v>48345927</v>
      </c>
      <c r="B26321">
        <f t="shared" si="411"/>
        <v>805.76544999999999</v>
      </c>
      <c r="C26321">
        <v>26.15</v>
      </c>
      <c r="D26321">
        <v>20.85</v>
      </c>
      <c r="E26321">
        <v>15.2</v>
      </c>
      <c r="F26321" t="s">
        <v>2</v>
      </c>
    </row>
    <row r="26322" spans="1:6" x14ac:dyDescent="0.25">
      <c r="A26322">
        <v>48347765</v>
      </c>
      <c r="B26322">
        <f t="shared" si="411"/>
        <v>805.79608333333329</v>
      </c>
      <c r="C26322">
        <v>26.15</v>
      </c>
      <c r="D26322">
        <v>20.41</v>
      </c>
      <c r="E26322">
        <v>14.91</v>
      </c>
      <c r="F26322" t="s">
        <v>2</v>
      </c>
    </row>
    <row r="26323" spans="1:6" x14ac:dyDescent="0.25">
      <c r="A26323">
        <v>48349602</v>
      </c>
      <c r="B26323">
        <f t="shared" si="411"/>
        <v>805.82669999999996</v>
      </c>
      <c r="C26323">
        <v>26.04</v>
      </c>
      <c r="D26323">
        <v>20.81</v>
      </c>
      <c r="E26323">
        <v>15.1</v>
      </c>
      <c r="F26323" t="s">
        <v>2</v>
      </c>
    </row>
    <row r="26324" spans="1:6" x14ac:dyDescent="0.25">
      <c r="A26324">
        <v>48351439</v>
      </c>
      <c r="B26324">
        <f t="shared" si="411"/>
        <v>805.85731666666663</v>
      </c>
      <c r="C26324">
        <v>26.15</v>
      </c>
      <c r="D26324">
        <v>20.5</v>
      </c>
      <c r="E26324">
        <v>14.91</v>
      </c>
      <c r="F26324" t="s">
        <v>2</v>
      </c>
    </row>
    <row r="26325" spans="1:6" x14ac:dyDescent="0.25">
      <c r="A26325">
        <v>48353276</v>
      </c>
      <c r="B26325">
        <f t="shared" si="411"/>
        <v>805.88793333333331</v>
      </c>
      <c r="C26325">
        <v>26.04</v>
      </c>
      <c r="D26325">
        <v>20.72</v>
      </c>
      <c r="E26325">
        <v>15.05</v>
      </c>
      <c r="F26325" t="s">
        <v>2</v>
      </c>
    </row>
    <row r="26326" spans="1:6" x14ac:dyDescent="0.25">
      <c r="A26326">
        <v>48355113</v>
      </c>
      <c r="B26326">
        <f t="shared" si="411"/>
        <v>805.91854999999998</v>
      </c>
      <c r="C26326">
        <v>26.15</v>
      </c>
      <c r="D26326">
        <v>20.5</v>
      </c>
      <c r="E26326">
        <v>13.23</v>
      </c>
      <c r="F26326" t="s">
        <v>2</v>
      </c>
    </row>
    <row r="26327" spans="1:6" x14ac:dyDescent="0.25">
      <c r="A26327">
        <v>48356951</v>
      </c>
      <c r="B26327">
        <f t="shared" si="411"/>
        <v>805.94918333333328</v>
      </c>
      <c r="C26327">
        <v>26.15</v>
      </c>
      <c r="D26327">
        <v>20.59</v>
      </c>
      <c r="E26327">
        <v>15</v>
      </c>
      <c r="F26327" t="s">
        <v>2</v>
      </c>
    </row>
    <row r="26328" spans="1:6" x14ac:dyDescent="0.25">
      <c r="A26328">
        <v>48358788</v>
      </c>
      <c r="B26328">
        <f t="shared" si="411"/>
        <v>805.97979999999995</v>
      </c>
      <c r="C26328">
        <v>26.15</v>
      </c>
      <c r="D26328">
        <v>18.89</v>
      </c>
      <c r="E26328">
        <v>13.53</v>
      </c>
      <c r="F26328" t="s">
        <v>2</v>
      </c>
    </row>
    <row r="26329" spans="1:6" x14ac:dyDescent="0.25">
      <c r="A26329">
        <v>48360625</v>
      </c>
      <c r="B26329">
        <f t="shared" si="411"/>
        <v>806.01041666666663</v>
      </c>
      <c r="C26329">
        <v>26.15</v>
      </c>
      <c r="D26329">
        <v>20.5</v>
      </c>
      <c r="E26329">
        <v>14.95</v>
      </c>
      <c r="F26329" t="s">
        <v>2</v>
      </c>
    </row>
    <row r="26330" spans="1:6" x14ac:dyDescent="0.25">
      <c r="A26330">
        <v>48362462</v>
      </c>
      <c r="B26330">
        <f t="shared" si="411"/>
        <v>806.0410333333333</v>
      </c>
      <c r="C26330">
        <v>26.15</v>
      </c>
      <c r="D26330">
        <v>19.21</v>
      </c>
      <c r="E26330">
        <v>13.53</v>
      </c>
      <c r="F26330" t="s">
        <v>2</v>
      </c>
    </row>
    <row r="26331" spans="1:6" x14ac:dyDescent="0.25">
      <c r="A26331">
        <v>48364299</v>
      </c>
      <c r="B26331">
        <f t="shared" si="411"/>
        <v>806.07164999999998</v>
      </c>
      <c r="C26331">
        <v>26.04</v>
      </c>
      <c r="D26331">
        <v>20.54</v>
      </c>
      <c r="E26331">
        <v>14.95</v>
      </c>
      <c r="F26331" t="s">
        <v>2</v>
      </c>
    </row>
    <row r="26332" spans="1:6" x14ac:dyDescent="0.25">
      <c r="A26332">
        <v>48366136</v>
      </c>
      <c r="B26332">
        <f t="shared" si="411"/>
        <v>806.10226666666665</v>
      </c>
      <c r="C26332">
        <v>26.15</v>
      </c>
      <c r="D26332">
        <v>19.21</v>
      </c>
      <c r="E26332">
        <v>13.43</v>
      </c>
      <c r="F26332" t="s">
        <v>2</v>
      </c>
    </row>
    <row r="26333" spans="1:6" x14ac:dyDescent="0.25">
      <c r="A26333">
        <v>48367973</v>
      </c>
      <c r="B26333">
        <f t="shared" si="411"/>
        <v>806.13288333333333</v>
      </c>
      <c r="C26333">
        <v>26.04</v>
      </c>
      <c r="D26333">
        <v>20.54</v>
      </c>
      <c r="E26333">
        <v>15</v>
      </c>
      <c r="F26333" t="s">
        <v>2</v>
      </c>
    </row>
    <row r="26334" spans="1:6" x14ac:dyDescent="0.25">
      <c r="A26334">
        <v>48369810</v>
      </c>
      <c r="B26334">
        <f t="shared" si="411"/>
        <v>806.1635</v>
      </c>
      <c r="C26334">
        <v>26.04</v>
      </c>
      <c r="D26334">
        <v>19.21</v>
      </c>
      <c r="E26334">
        <v>13.88</v>
      </c>
      <c r="F26334" t="s">
        <v>2</v>
      </c>
    </row>
    <row r="26335" spans="1:6" x14ac:dyDescent="0.25">
      <c r="A26335">
        <v>48371647</v>
      </c>
      <c r="B26335">
        <f t="shared" si="411"/>
        <v>806.19411666666667</v>
      </c>
      <c r="C26335">
        <v>26.15</v>
      </c>
      <c r="D26335">
        <v>20.54</v>
      </c>
      <c r="E26335">
        <v>14.95</v>
      </c>
      <c r="F26335" t="s">
        <v>2</v>
      </c>
    </row>
    <row r="26336" spans="1:6" x14ac:dyDescent="0.25">
      <c r="A26336">
        <v>48373484</v>
      </c>
      <c r="B26336">
        <f t="shared" si="411"/>
        <v>806.22473333333335</v>
      </c>
      <c r="C26336">
        <v>26.04</v>
      </c>
      <c r="D26336">
        <v>19.649999999999999</v>
      </c>
      <c r="E26336">
        <v>14.86</v>
      </c>
      <c r="F26336" t="s">
        <v>2</v>
      </c>
    </row>
    <row r="26337" spans="1:6" x14ac:dyDescent="0.25">
      <c r="A26337">
        <v>48375321</v>
      </c>
      <c r="B26337">
        <f t="shared" si="411"/>
        <v>806.25535000000002</v>
      </c>
      <c r="C26337">
        <v>26.04</v>
      </c>
      <c r="D26337">
        <v>20.54</v>
      </c>
      <c r="E26337">
        <v>14.95</v>
      </c>
      <c r="F26337" t="s">
        <v>2</v>
      </c>
    </row>
    <row r="26338" spans="1:6" x14ac:dyDescent="0.25">
      <c r="A26338">
        <v>48377158</v>
      </c>
      <c r="B26338">
        <f t="shared" si="411"/>
        <v>806.2859666666667</v>
      </c>
      <c r="C26338">
        <v>26.15</v>
      </c>
      <c r="D26338">
        <v>20.32</v>
      </c>
      <c r="E26338">
        <v>18.3</v>
      </c>
      <c r="F26338" t="s">
        <v>2</v>
      </c>
    </row>
    <row r="26339" spans="1:6" x14ac:dyDescent="0.25">
      <c r="A26339">
        <v>48378995</v>
      </c>
      <c r="B26339">
        <f t="shared" si="411"/>
        <v>806.31658333333337</v>
      </c>
      <c r="C26339">
        <v>26.04</v>
      </c>
      <c r="D26339">
        <v>20.54</v>
      </c>
      <c r="E26339">
        <v>15</v>
      </c>
      <c r="F26339" t="s">
        <v>2</v>
      </c>
    </row>
    <row r="26340" spans="1:6" x14ac:dyDescent="0.25">
      <c r="A26340">
        <v>48380832</v>
      </c>
      <c r="B26340">
        <f t="shared" si="411"/>
        <v>806.34720000000004</v>
      </c>
      <c r="C26340">
        <v>26.04</v>
      </c>
      <c r="D26340">
        <v>21.38</v>
      </c>
      <c r="E26340">
        <v>17.98</v>
      </c>
      <c r="F26340" t="s">
        <v>2</v>
      </c>
    </row>
    <row r="26341" spans="1:6" x14ac:dyDescent="0.25">
      <c r="A26341">
        <v>48382669</v>
      </c>
      <c r="B26341">
        <f t="shared" si="411"/>
        <v>806.37781666666672</v>
      </c>
      <c r="C26341">
        <v>26.15</v>
      </c>
      <c r="D26341">
        <v>20.5</v>
      </c>
      <c r="E26341">
        <v>14.37</v>
      </c>
      <c r="F26341" t="s">
        <v>2</v>
      </c>
    </row>
    <row r="26342" spans="1:6" x14ac:dyDescent="0.25">
      <c r="A26342">
        <v>48384506</v>
      </c>
      <c r="B26342">
        <f t="shared" si="411"/>
        <v>806.40843333333328</v>
      </c>
      <c r="C26342">
        <v>26.04</v>
      </c>
      <c r="D26342">
        <v>22.88</v>
      </c>
      <c r="E26342">
        <v>15.53</v>
      </c>
      <c r="F26342" t="s">
        <v>2</v>
      </c>
    </row>
    <row r="26343" spans="1:6" x14ac:dyDescent="0.25">
      <c r="A26343">
        <v>48386343</v>
      </c>
      <c r="B26343">
        <f t="shared" si="411"/>
        <v>806.43904999999995</v>
      </c>
      <c r="C26343">
        <v>26.15</v>
      </c>
      <c r="D26343">
        <v>19.39</v>
      </c>
      <c r="E26343">
        <v>13.13</v>
      </c>
      <c r="F26343" t="s">
        <v>2</v>
      </c>
    </row>
    <row r="26344" spans="1:6" x14ac:dyDescent="0.25">
      <c r="A26344">
        <v>48388180</v>
      </c>
      <c r="B26344">
        <f t="shared" si="411"/>
        <v>806.46966666666663</v>
      </c>
      <c r="C26344">
        <v>26.04</v>
      </c>
      <c r="D26344">
        <v>20.9</v>
      </c>
      <c r="E26344">
        <v>15.48</v>
      </c>
      <c r="F26344" t="s">
        <v>2</v>
      </c>
    </row>
    <row r="26345" spans="1:6" x14ac:dyDescent="0.25">
      <c r="A26345">
        <v>48390018</v>
      </c>
      <c r="B26345">
        <f t="shared" si="411"/>
        <v>806.50030000000004</v>
      </c>
      <c r="C26345">
        <v>26.04</v>
      </c>
      <c r="D26345">
        <v>19.12</v>
      </c>
      <c r="E26345">
        <v>13.53</v>
      </c>
      <c r="F26345" t="s">
        <v>2</v>
      </c>
    </row>
    <row r="26346" spans="1:6" x14ac:dyDescent="0.25">
      <c r="A26346">
        <v>48391855</v>
      </c>
      <c r="B26346">
        <f t="shared" si="411"/>
        <v>806.53091666666671</v>
      </c>
      <c r="C26346">
        <v>26.04</v>
      </c>
      <c r="D26346">
        <v>21.07</v>
      </c>
      <c r="E26346">
        <v>15.34</v>
      </c>
      <c r="F26346" t="s">
        <v>2</v>
      </c>
    </row>
    <row r="26347" spans="1:6" x14ac:dyDescent="0.25">
      <c r="A26347">
        <v>48393692</v>
      </c>
      <c r="B26347">
        <f t="shared" si="411"/>
        <v>806.56153333333339</v>
      </c>
      <c r="C26347">
        <v>26.04</v>
      </c>
      <c r="D26347">
        <v>19.21</v>
      </c>
      <c r="E26347">
        <v>13.53</v>
      </c>
      <c r="F26347" t="s">
        <v>2</v>
      </c>
    </row>
    <row r="26348" spans="1:6" x14ac:dyDescent="0.25">
      <c r="A26348">
        <v>48395529</v>
      </c>
      <c r="B26348">
        <f t="shared" si="411"/>
        <v>806.59214999999995</v>
      </c>
      <c r="C26348">
        <v>26.04</v>
      </c>
      <c r="D26348">
        <v>20.85</v>
      </c>
      <c r="E26348">
        <v>15.2</v>
      </c>
      <c r="F26348" t="s">
        <v>2</v>
      </c>
    </row>
    <row r="26349" spans="1:6" x14ac:dyDescent="0.25">
      <c r="A26349">
        <v>48397366</v>
      </c>
      <c r="B26349">
        <f t="shared" si="411"/>
        <v>806.62276666666662</v>
      </c>
      <c r="C26349">
        <v>26.04</v>
      </c>
      <c r="D26349">
        <v>19.3</v>
      </c>
      <c r="E26349">
        <v>13.68</v>
      </c>
      <c r="F26349" t="s">
        <v>2</v>
      </c>
    </row>
    <row r="26350" spans="1:6" x14ac:dyDescent="0.25">
      <c r="A26350">
        <v>48399203</v>
      </c>
      <c r="B26350">
        <f t="shared" si="411"/>
        <v>806.6533833333333</v>
      </c>
      <c r="C26350">
        <v>26.04</v>
      </c>
      <c r="D26350">
        <v>20.76</v>
      </c>
      <c r="E26350">
        <v>15.05</v>
      </c>
      <c r="F26350" t="s">
        <v>2</v>
      </c>
    </row>
    <row r="26351" spans="1:6" x14ac:dyDescent="0.25">
      <c r="A26351">
        <v>48401040</v>
      </c>
      <c r="B26351">
        <f t="shared" si="411"/>
        <v>806.68399999999997</v>
      </c>
      <c r="C26351">
        <v>26.04</v>
      </c>
      <c r="D26351">
        <v>19.43</v>
      </c>
      <c r="E26351">
        <v>14.61</v>
      </c>
      <c r="F26351" t="s">
        <v>2</v>
      </c>
    </row>
    <row r="26352" spans="1:6" x14ac:dyDescent="0.25">
      <c r="A26352">
        <v>48402877</v>
      </c>
      <c r="B26352">
        <f t="shared" si="411"/>
        <v>806.71461666666664</v>
      </c>
      <c r="C26352">
        <v>26.04</v>
      </c>
      <c r="D26352">
        <v>20.63</v>
      </c>
      <c r="E26352">
        <v>15.1</v>
      </c>
      <c r="F26352" t="s">
        <v>2</v>
      </c>
    </row>
    <row r="26353" spans="1:6" x14ac:dyDescent="0.25">
      <c r="A26353">
        <v>48404714</v>
      </c>
      <c r="B26353">
        <f t="shared" si="411"/>
        <v>806.74523333333332</v>
      </c>
      <c r="C26353">
        <v>26.15</v>
      </c>
      <c r="D26353">
        <v>20.28</v>
      </c>
      <c r="E26353">
        <v>14.95</v>
      </c>
      <c r="F26353" t="s">
        <v>2</v>
      </c>
    </row>
    <row r="26354" spans="1:6" x14ac:dyDescent="0.25">
      <c r="A26354">
        <v>48406551</v>
      </c>
      <c r="B26354">
        <f t="shared" si="411"/>
        <v>806.77584999999999</v>
      </c>
      <c r="C26354">
        <v>26.04</v>
      </c>
      <c r="D26354">
        <v>20.59</v>
      </c>
      <c r="E26354">
        <v>15.05</v>
      </c>
      <c r="F26354" t="s">
        <v>2</v>
      </c>
    </row>
    <row r="26355" spans="1:6" x14ac:dyDescent="0.25">
      <c r="A26355">
        <v>48408388</v>
      </c>
      <c r="B26355">
        <f t="shared" si="411"/>
        <v>806.80646666666667</v>
      </c>
      <c r="C26355">
        <v>26.04</v>
      </c>
      <c r="D26355">
        <v>20.54</v>
      </c>
      <c r="E26355">
        <v>15</v>
      </c>
      <c r="F26355" t="s">
        <v>2</v>
      </c>
    </row>
    <row r="26356" spans="1:6" x14ac:dyDescent="0.25">
      <c r="A26356">
        <v>48410225</v>
      </c>
      <c r="B26356">
        <f t="shared" si="411"/>
        <v>806.83708333333334</v>
      </c>
      <c r="C26356">
        <v>26.04</v>
      </c>
      <c r="D26356">
        <v>20.54</v>
      </c>
      <c r="E26356">
        <v>14.91</v>
      </c>
      <c r="F26356" t="s">
        <v>2</v>
      </c>
    </row>
    <row r="26357" spans="1:6" x14ac:dyDescent="0.25">
      <c r="A26357">
        <v>48412062</v>
      </c>
      <c r="B26357">
        <f t="shared" si="411"/>
        <v>806.86770000000001</v>
      </c>
      <c r="C26357">
        <v>26.15</v>
      </c>
      <c r="D26357">
        <v>20.46</v>
      </c>
      <c r="E26357">
        <v>15.05</v>
      </c>
      <c r="F26357" t="s">
        <v>2</v>
      </c>
    </row>
    <row r="26358" spans="1:6" x14ac:dyDescent="0.25">
      <c r="A26358">
        <v>48413899</v>
      </c>
      <c r="B26358">
        <f t="shared" si="411"/>
        <v>806.89831666666669</v>
      </c>
      <c r="C26358">
        <v>26.04</v>
      </c>
      <c r="D26358">
        <v>19.88</v>
      </c>
      <c r="E26358">
        <v>13.18</v>
      </c>
      <c r="F26358" t="s">
        <v>2</v>
      </c>
    </row>
    <row r="26359" spans="1:6" x14ac:dyDescent="0.25">
      <c r="A26359">
        <v>48415736</v>
      </c>
      <c r="B26359">
        <f t="shared" si="411"/>
        <v>806.92893333333336</v>
      </c>
      <c r="C26359">
        <v>26.15</v>
      </c>
      <c r="D26359">
        <v>20.54</v>
      </c>
      <c r="E26359">
        <v>15.05</v>
      </c>
      <c r="F26359" t="s">
        <v>2</v>
      </c>
    </row>
    <row r="26360" spans="1:6" x14ac:dyDescent="0.25">
      <c r="A26360">
        <v>48417573</v>
      </c>
      <c r="B26360">
        <f t="shared" si="411"/>
        <v>806.95955000000004</v>
      </c>
      <c r="C26360">
        <v>26.15</v>
      </c>
      <c r="D26360">
        <v>19.12</v>
      </c>
      <c r="E26360">
        <v>13.53</v>
      </c>
      <c r="F26360" t="s">
        <v>2</v>
      </c>
    </row>
    <row r="26361" spans="1:6" x14ac:dyDescent="0.25">
      <c r="A26361">
        <v>48419410</v>
      </c>
      <c r="B26361">
        <f t="shared" si="411"/>
        <v>806.99016666666671</v>
      </c>
      <c r="C26361">
        <v>26.04</v>
      </c>
      <c r="D26361">
        <v>20.59</v>
      </c>
      <c r="E26361">
        <v>17.100000000000001</v>
      </c>
      <c r="F26361" t="s">
        <v>2</v>
      </c>
    </row>
    <row r="26362" spans="1:6" x14ac:dyDescent="0.25">
      <c r="A26362">
        <v>48421248</v>
      </c>
      <c r="B26362">
        <f t="shared" si="411"/>
        <v>807.02080000000001</v>
      </c>
      <c r="C26362">
        <v>26.15</v>
      </c>
      <c r="D26362">
        <v>19.3</v>
      </c>
      <c r="E26362">
        <v>13.53</v>
      </c>
      <c r="F26362" t="s">
        <v>2</v>
      </c>
    </row>
    <row r="26363" spans="1:6" x14ac:dyDescent="0.25">
      <c r="A26363">
        <v>48423085</v>
      </c>
      <c r="B26363">
        <f t="shared" si="411"/>
        <v>807.05141666666668</v>
      </c>
      <c r="C26363">
        <v>26.15</v>
      </c>
      <c r="D26363">
        <v>22.75</v>
      </c>
      <c r="E26363">
        <v>17.98</v>
      </c>
      <c r="F26363" t="s">
        <v>2</v>
      </c>
    </row>
    <row r="26364" spans="1:6" x14ac:dyDescent="0.25">
      <c r="A26364">
        <v>48424922</v>
      </c>
      <c r="B26364">
        <f t="shared" si="411"/>
        <v>807.08203333333336</v>
      </c>
      <c r="C26364">
        <v>26.04</v>
      </c>
      <c r="D26364">
        <v>19.34</v>
      </c>
      <c r="E26364">
        <v>14.42</v>
      </c>
      <c r="F26364" t="s">
        <v>2</v>
      </c>
    </row>
    <row r="26365" spans="1:6" x14ac:dyDescent="0.25">
      <c r="A26365">
        <v>48426759</v>
      </c>
      <c r="B26365">
        <f t="shared" si="411"/>
        <v>807.11265000000003</v>
      </c>
      <c r="C26365">
        <v>26.04</v>
      </c>
      <c r="D26365">
        <v>21.03</v>
      </c>
      <c r="E26365">
        <v>15.58</v>
      </c>
      <c r="F26365" t="s">
        <v>2</v>
      </c>
    </row>
    <row r="26366" spans="1:6" x14ac:dyDescent="0.25">
      <c r="A26366">
        <v>48428596</v>
      </c>
      <c r="B26366">
        <f t="shared" si="411"/>
        <v>807.1432666666667</v>
      </c>
      <c r="C26366">
        <v>26.04</v>
      </c>
      <c r="D26366">
        <v>20.46</v>
      </c>
      <c r="E26366">
        <v>15.2</v>
      </c>
      <c r="F26366" t="s">
        <v>2</v>
      </c>
    </row>
    <row r="26367" spans="1:6" x14ac:dyDescent="0.25">
      <c r="A26367">
        <v>48430433</v>
      </c>
      <c r="B26367">
        <f t="shared" si="411"/>
        <v>807.17388333333338</v>
      </c>
      <c r="C26367">
        <v>26.04</v>
      </c>
      <c r="D26367">
        <v>20.98</v>
      </c>
      <c r="E26367">
        <v>15.44</v>
      </c>
      <c r="F26367" t="s">
        <v>2</v>
      </c>
    </row>
    <row r="26368" spans="1:6" x14ac:dyDescent="0.25">
      <c r="A26368">
        <v>48432270</v>
      </c>
      <c r="B26368">
        <f t="shared" si="411"/>
        <v>807.20450000000005</v>
      </c>
      <c r="C26368">
        <v>26.15</v>
      </c>
      <c r="D26368">
        <v>20.54</v>
      </c>
      <c r="E26368">
        <v>15</v>
      </c>
      <c r="F26368" t="s">
        <v>2</v>
      </c>
    </row>
    <row r="26369" spans="1:6" x14ac:dyDescent="0.25">
      <c r="A26369">
        <v>48434107</v>
      </c>
      <c r="B26369">
        <f t="shared" si="411"/>
        <v>807.23511666666661</v>
      </c>
      <c r="C26369">
        <v>26.04</v>
      </c>
      <c r="D26369">
        <v>20.81</v>
      </c>
      <c r="E26369">
        <v>15.2</v>
      </c>
      <c r="F26369" t="s">
        <v>2</v>
      </c>
    </row>
    <row r="26370" spans="1:6" x14ac:dyDescent="0.25">
      <c r="A26370">
        <v>48435945</v>
      </c>
      <c r="B26370">
        <f t="shared" ref="B26370:B26433" si="412">A26370/60000</f>
        <v>807.26575000000003</v>
      </c>
      <c r="C26370">
        <v>26.15</v>
      </c>
      <c r="D26370">
        <v>20.5</v>
      </c>
      <c r="E26370">
        <v>14.95</v>
      </c>
      <c r="F26370" t="s">
        <v>2</v>
      </c>
    </row>
    <row r="26371" spans="1:6" x14ac:dyDescent="0.25">
      <c r="A26371">
        <v>48437782</v>
      </c>
      <c r="B26371">
        <f t="shared" si="412"/>
        <v>807.2963666666667</v>
      </c>
      <c r="C26371">
        <v>26.04</v>
      </c>
      <c r="D26371">
        <v>20.010000000000002</v>
      </c>
      <c r="E26371">
        <v>13.13</v>
      </c>
      <c r="F26371" t="s">
        <v>2</v>
      </c>
    </row>
    <row r="26372" spans="1:6" x14ac:dyDescent="0.25">
      <c r="A26372">
        <v>48439619</v>
      </c>
      <c r="B26372">
        <f t="shared" si="412"/>
        <v>807.32698333333337</v>
      </c>
      <c r="C26372">
        <v>26.04</v>
      </c>
      <c r="D26372">
        <v>20.41</v>
      </c>
      <c r="E26372">
        <v>15.1</v>
      </c>
      <c r="F26372" t="s">
        <v>2</v>
      </c>
    </row>
    <row r="26373" spans="1:6" x14ac:dyDescent="0.25">
      <c r="A26373">
        <v>48441456</v>
      </c>
      <c r="B26373">
        <f t="shared" si="412"/>
        <v>807.35760000000005</v>
      </c>
      <c r="C26373">
        <v>26.04</v>
      </c>
      <c r="D26373">
        <v>18.89</v>
      </c>
      <c r="E26373">
        <v>13.58</v>
      </c>
      <c r="F26373" t="s">
        <v>2</v>
      </c>
    </row>
    <row r="26374" spans="1:6" x14ac:dyDescent="0.25">
      <c r="A26374">
        <v>48443293</v>
      </c>
      <c r="B26374">
        <f t="shared" si="412"/>
        <v>807.38821666666672</v>
      </c>
      <c r="C26374">
        <v>26.04</v>
      </c>
      <c r="D26374">
        <v>20.63</v>
      </c>
      <c r="E26374">
        <v>15</v>
      </c>
      <c r="F26374" t="s">
        <v>2</v>
      </c>
    </row>
    <row r="26375" spans="1:6" x14ac:dyDescent="0.25">
      <c r="A26375">
        <v>48445130</v>
      </c>
      <c r="B26375">
        <f t="shared" si="412"/>
        <v>807.41883333333328</v>
      </c>
      <c r="C26375">
        <v>26.04</v>
      </c>
      <c r="D26375">
        <v>19.25</v>
      </c>
      <c r="E26375">
        <v>13.68</v>
      </c>
      <c r="F26375" t="s">
        <v>2</v>
      </c>
    </row>
    <row r="26376" spans="1:6" x14ac:dyDescent="0.25">
      <c r="A26376">
        <v>48446967</v>
      </c>
      <c r="B26376">
        <f t="shared" si="412"/>
        <v>807.44944999999996</v>
      </c>
      <c r="C26376">
        <v>26.15</v>
      </c>
      <c r="D26376">
        <v>20.54</v>
      </c>
      <c r="E26376">
        <v>15.1</v>
      </c>
      <c r="F26376" t="s">
        <v>2</v>
      </c>
    </row>
    <row r="26377" spans="1:6" x14ac:dyDescent="0.25">
      <c r="A26377">
        <v>48448804</v>
      </c>
      <c r="B26377">
        <f t="shared" si="412"/>
        <v>807.48006666666663</v>
      </c>
      <c r="C26377">
        <v>26.04</v>
      </c>
      <c r="D26377">
        <v>19.52</v>
      </c>
      <c r="E26377">
        <v>14.66</v>
      </c>
      <c r="F26377" t="s">
        <v>2</v>
      </c>
    </row>
    <row r="26378" spans="1:6" x14ac:dyDescent="0.25">
      <c r="A26378">
        <v>48450641</v>
      </c>
      <c r="B26378">
        <f t="shared" si="412"/>
        <v>807.5106833333333</v>
      </c>
      <c r="C26378">
        <v>26.15</v>
      </c>
      <c r="D26378">
        <v>20.54</v>
      </c>
      <c r="E26378">
        <v>15</v>
      </c>
      <c r="F26378" t="s">
        <v>2</v>
      </c>
    </row>
    <row r="26379" spans="1:6" x14ac:dyDescent="0.25">
      <c r="A26379">
        <v>48452478</v>
      </c>
      <c r="B26379">
        <f t="shared" si="412"/>
        <v>807.54129999999998</v>
      </c>
      <c r="C26379">
        <v>26.04</v>
      </c>
      <c r="D26379">
        <v>20.37</v>
      </c>
      <c r="E26379">
        <v>15</v>
      </c>
      <c r="F26379" t="s">
        <v>2</v>
      </c>
    </row>
    <row r="26380" spans="1:6" x14ac:dyDescent="0.25">
      <c r="A26380">
        <v>48454316</v>
      </c>
      <c r="B26380">
        <f t="shared" si="412"/>
        <v>807.57193333333328</v>
      </c>
      <c r="C26380">
        <v>26.15</v>
      </c>
      <c r="D26380">
        <v>20.54</v>
      </c>
      <c r="E26380">
        <v>15.2</v>
      </c>
      <c r="F26380" t="s">
        <v>2</v>
      </c>
    </row>
    <row r="26381" spans="1:6" x14ac:dyDescent="0.25">
      <c r="A26381">
        <v>48456153</v>
      </c>
      <c r="B26381">
        <f t="shared" si="412"/>
        <v>807.60254999999995</v>
      </c>
      <c r="C26381">
        <v>26.15</v>
      </c>
      <c r="D26381">
        <v>20.54</v>
      </c>
      <c r="E26381">
        <v>15.15</v>
      </c>
      <c r="F26381" t="s">
        <v>2</v>
      </c>
    </row>
    <row r="26382" spans="1:6" x14ac:dyDescent="0.25">
      <c r="A26382">
        <v>48457990</v>
      </c>
      <c r="B26382">
        <f t="shared" si="412"/>
        <v>807.63316666666663</v>
      </c>
      <c r="C26382">
        <v>26.15</v>
      </c>
      <c r="D26382">
        <v>20.54</v>
      </c>
      <c r="E26382">
        <v>17.649999999999999</v>
      </c>
      <c r="F26382" t="s">
        <v>2</v>
      </c>
    </row>
    <row r="26383" spans="1:6" x14ac:dyDescent="0.25">
      <c r="A26383">
        <v>48459827</v>
      </c>
      <c r="B26383">
        <f t="shared" si="412"/>
        <v>807.6637833333333</v>
      </c>
      <c r="C26383">
        <v>26.04</v>
      </c>
      <c r="D26383">
        <v>20.46</v>
      </c>
      <c r="E26383">
        <v>15.05</v>
      </c>
      <c r="F26383" t="s">
        <v>2</v>
      </c>
    </row>
    <row r="26384" spans="1:6" x14ac:dyDescent="0.25">
      <c r="A26384">
        <v>48461664</v>
      </c>
      <c r="B26384">
        <f t="shared" si="412"/>
        <v>807.69439999999997</v>
      </c>
      <c r="C26384">
        <v>26.04</v>
      </c>
      <c r="D26384">
        <v>22.88</v>
      </c>
      <c r="E26384">
        <v>16.48</v>
      </c>
      <c r="F26384" t="s">
        <v>2</v>
      </c>
    </row>
    <row r="26385" spans="1:6" x14ac:dyDescent="0.25">
      <c r="A26385">
        <v>48463501</v>
      </c>
      <c r="B26385">
        <f t="shared" si="412"/>
        <v>807.72501666666665</v>
      </c>
      <c r="C26385">
        <v>26.04</v>
      </c>
      <c r="D26385">
        <v>20.68</v>
      </c>
      <c r="E26385">
        <v>15.15</v>
      </c>
      <c r="F26385" t="s">
        <v>2</v>
      </c>
    </row>
    <row r="26386" spans="1:6" x14ac:dyDescent="0.25">
      <c r="A26386">
        <v>48465338</v>
      </c>
      <c r="B26386">
        <f t="shared" si="412"/>
        <v>807.75563333333332</v>
      </c>
      <c r="C26386">
        <v>26.15</v>
      </c>
      <c r="D26386">
        <v>22.67</v>
      </c>
      <c r="E26386">
        <v>11.81</v>
      </c>
      <c r="F26386" t="s">
        <v>2</v>
      </c>
    </row>
    <row r="26387" spans="1:6" x14ac:dyDescent="0.25">
      <c r="A26387">
        <v>48467175</v>
      </c>
      <c r="B26387">
        <f t="shared" si="412"/>
        <v>807.78625</v>
      </c>
      <c r="C26387">
        <v>26.15</v>
      </c>
      <c r="D26387">
        <v>20.5</v>
      </c>
      <c r="E26387">
        <v>15.24</v>
      </c>
      <c r="F26387" t="s">
        <v>2</v>
      </c>
    </row>
    <row r="26388" spans="1:6" x14ac:dyDescent="0.25">
      <c r="A26388">
        <v>48469012</v>
      </c>
      <c r="B26388">
        <f t="shared" si="412"/>
        <v>807.81686666666667</v>
      </c>
      <c r="C26388">
        <v>26.15</v>
      </c>
      <c r="D26388">
        <v>18.34</v>
      </c>
      <c r="E26388">
        <v>14.66</v>
      </c>
      <c r="F26388" t="s">
        <v>2</v>
      </c>
    </row>
    <row r="26389" spans="1:6" x14ac:dyDescent="0.25">
      <c r="A26389">
        <v>48470849</v>
      </c>
      <c r="B26389">
        <f t="shared" si="412"/>
        <v>807.84748333333334</v>
      </c>
      <c r="C26389">
        <v>26.15</v>
      </c>
      <c r="D26389">
        <v>20.5</v>
      </c>
      <c r="E26389">
        <v>15.2</v>
      </c>
      <c r="F26389" t="s">
        <v>2</v>
      </c>
    </row>
    <row r="26390" spans="1:6" x14ac:dyDescent="0.25">
      <c r="A26390">
        <v>48472686</v>
      </c>
      <c r="B26390">
        <f t="shared" si="412"/>
        <v>807.87810000000002</v>
      </c>
      <c r="C26390">
        <v>26.15</v>
      </c>
      <c r="D26390">
        <v>20.54</v>
      </c>
      <c r="E26390">
        <v>15.1</v>
      </c>
      <c r="F26390" t="s">
        <v>2</v>
      </c>
    </row>
    <row r="26391" spans="1:6" x14ac:dyDescent="0.25">
      <c r="A26391">
        <v>48474523</v>
      </c>
      <c r="B26391">
        <f t="shared" si="412"/>
        <v>807.90871666666669</v>
      </c>
      <c r="C26391">
        <v>26.15</v>
      </c>
      <c r="D26391">
        <v>20.68</v>
      </c>
      <c r="E26391">
        <v>15.15</v>
      </c>
      <c r="F26391" t="s">
        <v>2</v>
      </c>
    </row>
    <row r="26392" spans="1:6" x14ac:dyDescent="0.25">
      <c r="A26392">
        <v>48476360</v>
      </c>
      <c r="B26392">
        <f t="shared" si="412"/>
        <v>807.93933333333337</v>
      </c>
      <c r="C26392">
        <v>26.15</v>
      </c>
      <c r="D26392">
        <v>20.72</v>
      </c>
      <c r="E26392">
        <v>15.15</v>
      </c>
      <c r="F26392" t="s">
        <v>2</v>
      </c>
    </row>
    <row r="26393" spans="1:6" x14ac:dyDescent="0.25">
      <c r="A26393">
        <v>48478197</v>
      </c>
      <c r="B26393">
        <f t="shared" si="412"/>
        <v>807.96995000000004</v>
      </c>
      <c r="C26393">
        <v>26.15</v>
      </c>
      <c r="D26393">
        <v>20.76</v>
      </c>
      <c r="E26393">
        <v>15.24</v>
      </c>
      <c r="F26393" t="s">
        <v>2</v>
      </c>
    </row>
    <row r="26394" spans="1:6" x14ac:dyDescent="0.25">
      <c r="A26394">
        <v>48480034</v>
      </c>
      <c r="B26394">
        <f t="shared" si="412"/>
        <v>808.00056666666671</v>
      </c>
      <c r="C26394">
        <v>26.26</v>
      </c>
      <c r="D26394">
        <v>20.72</v>
      </c>
      <c r="E26394">
        <v>15.24</v>
      </c>
      <c r="F26394" t="s">
        <v>2</v>
      </c>
    </row>
    <row r="26395" spans="1:6" x14ac:dyDescent="0.25">
      <c r="A26395">
        <v>48481871</v>
      </c>
      <c r="B26395">
        <f t="shared" si="412"/>
        <v>808.03118333333339</v>
      </c>
      <c r="C26395">
        <v>26.15</v>
      </c>
      <c r="D26395">
        <v>20.81</v>
      </c>
      <c r="E26395">
        <v>15.29</v>
      </c>
      <c r="F26395" t="s">
        <v>2</v>
      </c>
    </row>
    <row r="26396" spans="1:6" x14ac:dyDescent="0.25">
      <c r="A26396">
        <v>48483708</v>
      </c>
      <c r="B26396">
        <f t="shared" si="412"/>
        <v>808.06179999999995</v>
      </c>
      <c r="C26396">
        <v>26.15</v>
      </c>
      <c r="D26396">
        <v>20.76</v>
      </c>
      <c r="E26396">
        <v>15.24</v>
      </c>
      <c r="F26396" t="s">
        <v>2</v>
      </c>
    </row>
    <row r="26397" spans="1:6" x14ac:dyDescent="0.25">
      <c r="A26397">
        <v>48485545</v>
      </c>
      <c r="B26397">
        <f t="shared" si="412"/>
        <v>808.09241666666662</v>
      </c>
      <c r="C26397">
        <v>26.26</v>
      </c>
      <c r="D26397">
        <v>20.72</v>
      </c>
      <c r="E26397">
        <v>15.2</v>
      </c>
      <c r="F26397" t="s">
        <v>2</v>
      </c>
    </row>
    <row r="26398" spans="1:6" x14ac:dyDescent="0.25">
      <c r="A26398">
        <v>48487383</v>
      </c>
      <c r="B26398">
        <f t="shared" si="412"/>
        <v>808.12305000000003</v>
      </c>
      <c r="C26398">
        <v>26.15</v>
      </c>
      <c r="D26398">
        <v>20.76</v>
      </c>
      <c r="E26398">
        <v>15.29</v>
      </c>
      <c r="F26398" t="s">
        <v>2</v>
      </c>
    </row>
    <row r="26399" spans="1:6" x14ac:dyDescent="0.25">
      <c r="A26399">
        <v>48489220</v>
      </c>
      <c r="B26399">
        <f t="shared" si="412"/>
        <v>808.15366666666671</v>
      </c>
      <c r="C26399">
        <v>26.15</v>
      </c>
      <c r="D26399">
        <v>20.72</v>
      </c>
      <c r="E26399">
        <v>15.2</v>
      </c>
      <c r="F26399" t="s">
        <v>2</v>
      </c>
    </row>
    <row r="26400" spans="1:6" x14ac:dyDescent="0.25">
      <c r="A26400">
        <v>48491057</v>
      </c>
      <c r="B26400">
        <f t="shared" si="412"/>
        <v>808.18428333333338</v>
      </c>
      <c r="C26400">
        <v>26.26</v>
      </c>
      <c r="D26400">
        <v>20.72</v>
      </c>
      <c r="E26400">
        <v>13.68</v>
      </c>
      <c r="F26400" t="s">
        <v>2</v>
      </c>
    </row>
    <row r="26401" spans="1:6" x14ac:dyDescent="0.25">
      <c r="A26401">
        <v>48492894</v>
      </c>
      <c r="B26401">
        <f t="shared" si="412"/>
        <v>808.21489999999994</v>
      </c>
      <c r="C26401">
        <v>26.15</v>
      </c>
      <c r="D26401">
        <v>20.72</v>
      </c>
      <c r="E26401">
        <v>15.2</v>
      </c>
      <c r="F26401" t="s">
        <v>2</v>
      </c>
    </row>
    <row r="26402" spans="1:6" x14ac:dyDescent="0.25">
      <c r="A26402">
        <v>48494731</v>
      </c>
      <c r="B26402">
        <f t="shared" si="412"/>
        <v>808.24551666666662</v>
      </c>
      <c r="C26402">
        <v>26.15</v>
      </c>
      <c r="D26402">
        <v>18.89</v>
      </c>
      <c r="E26402">
        <v>13.83</v>
      </c>
      <c r="F26402" t="s">
        <v>2</v>
      </c>
    </row>
    <row r="26403" spans="1:6" x14ac:dyDescent="0.25">
      <c r="A26403">
        <v>48496568</v>
      </c>
      <c r="B26403">
        <f t="shared" si="412"/>
        <v>808.27613333333329</v>
      </c>
      <c r="C26403">
        <v>26.26</v>
      </c>
      <c r="D26403">
        <v>20.72</v>
      </c>
      <c r="E26403">
        <v>15.2</v>
      </c>
      <c r="F26403" t="s">
        <v>2</v>
      </c>
    </row>
    <row r="26404" spans="1:6" x14ac:dyDescent="0.25">
      <c r="A26404">
        <v>48498405</v>
      </c>
      <c r="B26404">
        <f t="shared" si="412"/>
        <v>808.30674999999997</v>
      </c>
      <c r="C26404">
        <v>26.26</v>
      </c>
      <c r="D26404">
        <v>19.43</v>
      </c>
      <c r="E26404">
        <v>16.48</v>
      </c>
      <c r="F26404" t="s">
        <v>2</v>
      </c>
    </row>
    <row r="26405" spans="1:6" x14ac:dyDescent="0.25">
      <c r="A26405">
        <v>48500242</v>
      </c>
      <c r="B26405">
        <f t="shared" si="412"/>
        <v>808.33736666666664</v>
      </c>
      <c r="C26405">
        <v>26.26</v>
      </c>
      <c r="D26405">
        <v>20.76</v>
      </c>
      <c r="E26405">
        <v>15.24</v>
      </c>
      <c r="F26405" t="s">
        <v>2</v>
      </c>
    </row>
    <row r="26406" spans="1:6" x14ac:dyDescent="0.25">
      <c r="A26406">
        <v>48502079</v>
      </c>
      <c r="B26406">
        <f t="shared" si="412"/>
        <v>808.36798333333331</v>
      </c>
      <c r="C26406">
        <v>26.15</v>
      </c>
      <c r="D26406">
        <v>22.16</v>
      </c>
      <c r="E26406">
        <v>15.63</v>
      </c>
      <c r="F26406" t="s">
        <v>2</v>
      </c>
    </row>
    <row r="26407" spans="1:6" x14ac:dyDescent="0.25">
      <c r="A26407">
        <v>48503916</v>
      </c>
      <c r="B26407">
        <f t="shared" si="412"/>
        <v>808.39859999999999</v>
      </c>
      <c r="C26407">
        <v>26.26</v>
      </c>
      <c r="D26407">
        <v>20.76</v>
      </c>
      <c r="E26407">
        <v>15.24</v>
      </c>
      <c r="F26407" t="s">
        <v>2</v>
      </c>
    </row>
    <row r="26408" spans="1:6" x14ac:dyDescent="0.25">
      <c r="A26408">
        <v>48505753</v>
      </c>
      <c r="B26408">
        <f t="shared" si="412"/>
        <v>808.42921666666666</v>
      </c>
      <c r="C26408">
        <v>26.15</v>
      </c>
      <c r="D26408">
        <v>21.16</v>
      </c>
      <c r="E26408">
        <v>15.68</v>
      </c>
      <c r="F26408" t="s">
        <v>2</v>
      </c>
    </row>
    <row r="26409" spans="1:6" x14ac:dyDescent="0.25">
      <c r="A26409">
        <v>48507590</v>
      </c>
      <c r="B26409">
        <f t="shared" si="412"/>
        <v>808.45983333333334</v>
      </c>
      <c r="C26409">
        <v>26.26</v>
      </c>
      <c r="D26409">
        <v>20.72</v>
      </c>
      <c r="E26409">
        <v>15.24</v>
      </c>
      <c r="F26409" t="s">
        <v>2</v>
      </c>
    </row>
    <row r="26410" spans="1:6" x14ac:dyDescent="0.25">
      <c r="A26410">
        <v>48509427</v>
      </c>
      <c r="B26410">
        <f t="shared" si="412"/>
        <v>808.49045000000001</v>
      </c>
      <c r="C26410">
        <v>26.26</v>
      </c>
      <c r="D26410">
        <v>21.03</v>
      </c>
      <c r="E26410">
        <v>15.48</v>
      </c>
      <c r="F26410" t="s">
        <v>2</v>
      </c>
    </row>
    <row r="26411" spans="1:6" x14ac:dyDescent="0.25">
      <c r="A26411">
        <v>48511264</v>
      </c>
      <c r="B26411">
        <f t="shared" si="412"/>
        <v>808.52106666666668</v>
      </c>
      <c r="C26411">
        <v>26.15</v>
      </c>
      <c r="D26411">
        <v>20.68</v>
      </c>
      <c r="E26411">
        <v>15.24</v>
      </c>
      <c r="F26411" t="s">
        <v>2</v>
      </c>
    </row>
    <row r="26412" spans="1:6" x14ac:dyDescent="0.25">
      <c r="A26412">
        <v>48513101</v>
      </c>
      <c r="B26412">
        <f t="shared" si="412"/>
        <v>808.55168333333336</v>
      </c>
      <c r="C26412">
        <v>26.26</v>
      </c>
      <c r="D26412">
        <v>21.03</v>
      </c>
      <c r="E26412">
        <v>15.53</v>
      </c>
      <c r="F26412" t="s">
        <v>2</v>
      </c>
    </row>
    <row r="26413" spans="1:6" x14ac:dyDescent="0.25">
      <c r="A26413">
        <v>48514939</v>
      </c>
      <c r="B26413">
        <f t="shared" si="412"/>
        <v>808.58231666666666</v>
      </c>
      <c r="C26413">
        <v>26.15</v>
      </c>
      <c r="D26413">
        <v>20.72</v>
      </c>
      <c r="E26413">
        <v>13.33</v>
      </c>
      <c r="F26413" t="s">
        <v>2</v>
      </c>
    </row>
    <row r="26414" spans="1:6" x14ac:dyDescent="0.25">
      <c r="A26414">
        <v>48516776</v>
      </c>
      <c r="B26414">
        <f t="shared" si="412"/>
        <v>808.61293333333333</v>
      </c>
      <c r="C26414">
        <v>26.15</v>
      </c>
      <c r="D26414">
        <v>20.81</v>
      </c>
      <c r="E26414">
        <v>15.44</v>
      </c>
      <c r="F26414" t="s">
        <v>2</v>
      </c>
    </row>
    <row r="26415" spans="1:6" x14ac:dyDescent="0.25">
      <c r="A26415">
        <v>48518614</v>
      </c>
      <c r="B26415">
        <f t="shared" si="412"/>
        <v>808.64356666666663</v>
      </c>
      <c r="C26415">
        <v>26.26</v>
      </c>
      <c r="D26415">
        <v>19.07</v>
      </c>
      <c r="E26415">
        <v>13.93</v>
      </c>
      <c r="F26415" t="s">
        <v>2</v>
      </c>
    </row>
    <row r="26416" spans="1:6" x14ac:dyDescent="0.25">
      <c r="A26416">
        <v>48520451</v>
      </c>
      <c r="B26416">
        <f t="shared" si="412"/>
        <v>808.6741833333333</v>
      </c>
      <c r="C26416">
        <v>26.26</v>
      </c>
      <c r="D26416">
        <v>20.76</v>
      </c>
      <c r="E26416">
        <v>15.29</v>
      </c>
      <c r="F26416" t="s">
        <v>2</v>
      </c>
    </row>
    <row r="26417" spans="1:6" x14ac:dyDescent="0.25">
      <c r="A26417">
        <v>48522288</v>
      </c>
      <c r="B26417">
        <f t="shared" si="412"/>
        <v>808.70479999999998</v>
      </c>
      <c r="C26417">
        <v>26.26</v>
      </c>
      <c r="D26417">
        <v>19.57</v>
      </c>
      <c r="E26417">
        <v>13.73</v>
      </c>
      <c r="F26417" t="s">
        <v>2</v>
      </c>
    </row>
    <row r="26418" spans="1:6" x14ac:dyDescent="0.25">
      <c r="A26418">
        <v>48524125</v>
      </c>
      <c r="B26418">
        <f t="shared" si="412"/>
        <v>808.73541666666665</v>
      </c>
      <c r="C26418">
        <v>26.15</v>
      </c>
      <c r="D26418">
        <v>20.76</v>
      </c>
      <c r="E26418">
        <v>15.29</v>
      </c>
      <c r="F26418" t="s">
        <v>2</v>
      </c>
    </row>
    <row r="26419" spans="1:6" x14ac:dyDescent="0.25">
      <c r="A26419">
        <v>48525962</v>
      </c>
      <c r="B26419">
        <f t="shared" si="412"/>
        <v>808.76603333333333</v>
      </c>
      <c r="C26419">
        <v>26.15</v>
      </c>
      <c r="D26419">
        <v>19.739999999999998</v>
      </c>
      <c r="E26419">
        <v>13.98</v>
      </c>
      <c r="F26419" t="s">
        <v>2</v>
      </c>
    </row>
    <row r="26420" spans="1:6" x14ac:dyDescent="0.25">
      <c r="A26420">
        <v>48527799</v>
      </c>
      <c r="B26420">
        <f t="shared" si="412"/>
        <v>808.79665</v>
      </c>
      <c r="C26420">
        <v>26.26</v>
      </c>
      <c r="D26420">
        <v>20.76</v>
      </c>
      <c r="E26420">
        <v>15.34</v>
      </c>
      <c r="F26420" t="s">
        <v>2</v>
      </c>
    </row>
    <row r="26421" spans="1:6" x14ac:dyDescent="0.25">
      <c r="A26421">
        <v>48529636</v>
      </c>
      <c r="B26421">
        <f t="shared" si="412"/>
        <v>808.82726666666667</v>
      </c>
      <c r="C26421">
        <v>26.15</v>
      </c>
      <c r="D26421">
        <v>19.97</v>
      </c>
      <c r="E26421">
        <v>14.76</v>
      </c>
      <c r="F26421" t="s">
        <v>2</v>
      </c>
    </row>
    <row r="26422" spans="1:6" x14ac:dyDescent="0.25">
      <c r="A26422">
        <v>48531473</v>
      </c>
      <c r="B26422">
        <f t="shared" si="412"/>
        <v>808.85788333333335</v>
      </c>
      <c r="C26422">
        <v>26.15</v>
      </c>
      <c r="D26422">
        <v>20.76</v>
      </c>
      <c r="E26422">
        <v>15.34</v>
      </c>
      <c r="F26422" t="s">
        <v>2</v>
      </c>
    </row>
    <row r="26423" spans="1:6" x14ac:dyDescent="0.25">
      <c r="A26423">
        <v>48533310</v>
      </c>
      <c r="B26423">
        <f t="shared" si="412"/>
        <v>808.88850000000002</v>
      </c>
      <c r="C26423">
        <v>26.26</v>
      </c>
      <c r="D26423">
        <v>20.46</v>
      </c>
      <c r="E26423">
        <v>15.48</v>
      </c>
      <c r="F26423" t="s">
        <v>2</v>
      </c>
    </row>
    <row r="26424" spans="1:6" x14ac:dyDescent="0.25">
      <c r="A26424">
        <v>48535147</v>
      </c>
      <c r="B26424">
        <f t="shared" si="412"/>
        <v>808.9191166666667</v>
      </c>
      <c r="C26424">
        <v>26.26</v>
      </c>
      <c r="D26424">
        <v>20.76</v>
      </c>
      <c r="E26424">
        <v>15.29</v>
      </c>
      <c r="F26424" t="s">
        <v>2</v>
      </c>
    </row>
    <row r="26425" spans="1:6" x14ac:dyDescent="0.25">
      <c r="A26425">
        <v>48536984</v>
      </c>
      <c r="B26425">
        <f t="shared" si="412"/>
        <v>808.94973333333337</v>
      </c>
      <c r="C26425">
        <v>26.15</v>
      </c>
      <c r="D26425">
        <v>20.85</v>
      </c>
      <c r="E26425">
        <v>18.84</v>
      </c>
      <c r="F26425" t="s">
        <v>2</v>
      </c>
    </row>
    <row r="26426" spans="1:6" x14ac:dyDescent="0.25">
      <c r="A26426">
        <v>48538821</v>
      </c>
      <c r="B26426">
        <f t="shared" si="412"/>
        <v>808.98035000000004</v>
      </c>
      <c r="C26426">
        <v>26.15</v>
      </c>
      <c r="D26426">
        <v>20.76</v>
      </c>
      <c r="E26426">
        <v>15.2</v>
      </c>
      <c r="F26426" t="s">
        <v>2</v>
      </c>
    </row>
    <row r="26427" spans="1:6" x14ac:dyDescent="0.25">
      <c r="A26427">
        <v>48540658</v>
      </c>
      <c r="B26427">
        <f t="shared" si="412"/>
        <v>809.01096666666672</v>
      </c>
      <c r="C26427">
        <v>26.15</v>
      </c>
      <c r="D26427">
        <v>24.02</v>
      </c>
      <c r="E26427">
        <v>15.82</v>
      </c>
      <c r="F26427" t="s">
        <v>2</v>
      </c>
    </row>
    <row r="26428" spans="1:6" x14ac:dyDescent="0.25">
      <c r="A26428">
        <v>48542495</v>
      </c>
      <c r="B26428">
        <f t="shared" si="412"/>
        <v>809.04158333333328</v>
      </c>
      <c r="C26428">
        <v>26.15</v>
      </c>
      <c r="D26428">
        <v>20.100000000000001</v>
      </c>
      <c r="E26428">
        <v>13.88</v>
      </c>
      <c r="F26428" t="s">
        <v>2</v>
      </c>
    </row>
    <row r="26429" spans="1:6" x14ac:dyDescent="0.25">
      <c r="A26429">
        <v>48544332</v>
      </c>
      <c r="B26429">
        <f t="shared" si="412"/>
        <v>809.07219999999995</v>
      </c>
      <c r="C26429">
        <v>26.26</v>
      </c>
      <c r="D26429">
        <v>21.03</v>
      </c>
      <c r="E26429">
        <v>15.87</v>
      </c>
      <c r="F26429" t="s">
        <v>2</v>
      </c>
    </row>
    <row r="26430" spans="1:6" x14ac:dyDescent="0.25">
      <c r="A26430">
        <v>48546169</v>
      </c>
      <c r="B26430">
        <f t="shared" si="412"/>
        <v>809.10281666666663</v>
      </c>
      <c r="C26430">
        <v>26.15</v>
      </c>
      <c r="D26430">
        <v>19.16</v>
      </c>
      <c r="E26430">
        <v>14.07</v>
      </c>
      <c r="F26430" t="s">
        <v>2</v>
      </c>
    </row>
    <row r="26431" spans="1:6" x14ac:dyDescent="0.25">
      <c r="A26431">
        <v>48548006</v>
      </c>
      <c r="B26431">
        <f t="shared" si="412"/>
        <v>809.1334333333333</v>
      </c>
      <c r="C26431">
        <v>26.26</v>
      </c>
      <c r="D26431">
        <v>21.25</v>
      </c>
      <c r="E26431">
        <v>15.72</v>
      </c>
      <c r="F26431" t="s">
        <v>2</v>
      </c>
    </row>
    <row r="26432" spans="1:6" x14ac:dyDescent="0.25">
      <c r="A26432">
        <v>48549843</v>
      </c>
      <c r="B26432">
        <f t="shared" si="412"/>
        <v>809.16404999999997</v>
      </c>
      <c r="C26432">
        <v>26.15</v>
      </c>
      <c r="D26432">
        <v>19.88</v>
      </c>
      <c r="E26432">
        <v>14.12</v>
      </c>
      <c r="F26432" t="s">
        <v>2</v>
      </c>
    </row>
    <row r="26433" spans="1:6" x14ac:dyDescent="0.25">
      <c r="A26433">
        <v>48551681</v>
      </c>
      <c r="B26433">
        <f t="shared" si="412"/>
        <v>809.19468333333339</v>
      </c>
      <c r="C26433">
        <v>26.15</v>
      </c>
      <c r="D26433">
        <v>21.25</v>
      </c>
      <c r="E26433">
        <v>15.63</v>
      </c>
      <c r="F26433" t="s">
        <v>2</v>
      </c>
    </row>
    <row r="26434" spans="1:6" x14ac:dyDescent="0.25">
      <c r="A26434">
        <v>48553518</v>
      </c>
      <c r="B26434">
        <f t="shared" ref="B26434:B26497" si="413">A26434/60000</f>
        <v>809.22529999999995</v>
      </c>
      <c r="C26434">
        <v>26.26</v>
      </c>
      <c r="D26434">
        <v>19.7</v>
      </c>
      <c r="E26434">
        <v>14.07</v>
      </c>
      <c r="F26434" t="s">
        <v>2</v>
      </c>
    </row>
    <row r="26435" spans="1:6" x14ac:dyDescent="0.25">
      <c r="A26435">
        <v>48555355</v>
      </c>
      <c r="B26435">
        <f t="shared" si="413"/>
        <v>809.25591666666662</v>
      </c>
      <c r="C26435">
        <v>26.15</v>
      </c>
      <c r="D26435">
        <v>20.94</v>
      </c>
      <c r="E26435">
        <v>15.48</v>
      </c>
      <c r="F26435" t="s">
        <v>2</v>
      </c>
    </row>
    <row r="26436" spans="1:6" x14ac:dyDescent="0.25">
      <c r="A26436">
        <v>48557192</v>
      </c>
      <c r="B26436">
        <f t="shared" si="413"/>
        <v>809.2865333333333</v>
      </c>
      <c r="C26436">
        <v>26.15</v>
      </c>
      <c r="D26436">
        <v>19.79</v>
      </c>
      <c r="E26436">
        <v>14.95</v>
      </c>
      <c r="F26436" t="s">
        <v>2</v>
      </c>
    </row>
    <row r="26437" spans="1:6" x14ac:dyDescent="0.25">
      <c r="A26437">
        <v>48559029</v>
      </c>
      <c r="B26437">
        <f t="shared" si="413"/>
        <v>809.31714999999997</v>
      </c>
      <c r="C26437">
        <v>26.15</v>
      </c>
      <c r="D26437">
        <v>20.94</v>
      </c>
      <c r="E26437">
        <v>15.48</v>
      </c>
      <c r="F26437" t="s">
        <v>2</v>
      </c>
    </row>
    <row r="26438" spans="1:6" x14ac:dyDescent="0.25">
      <c r="A26438">
        <v>48560866</v>
      </c>
      <c r="B26438">
        <f t="shared" si="413"/>
        <v>809.34776666666664</v>
      </c>
      <c r="C26438">
        <v>26.15</v>
      </c>
      <c r="D26438">
        <v>20.46</v>
      </c>
      <c r="E26438">
        <v>15.44</v>
      </c>
      <c r="F26438" t="s">
        <v>2</v>
      </c>
    </row>
    <row r="26439" spans="1:6" x14ac:dyDescent="0.25">
      <c r="A26439">
        <v>48562703</v>
      </c>
      <c r="B26439">
        <f t="shared" si="413"/>
        <v>809.37838333333332</v>
      </c>
      <c r="C26439">
        <v>26.15</v>
      </c>
      <c r="D26439">
        <v>20.85</v>
      </c>
      <c r="E26439">
        <v>15.44</v>
      </c>
      <c r="F26439" t="s">
        <v>2</v>
      </c>
    </row>
    <row r="26440" spans="1:6" x14ac:dyDescent="0.25">
      <c r="A26440">
        <v>48564540</v>
      </c>
      <c r="B26440">
        <f t="shared" si="413"/>
        <v>809.40899999999999</v>
      </c>
      <c r="C26440">
        <v>26.26</v>
      </c>
      <c r="D26440">
        <v>20.76</v>
      </c>
      <c r="E26440">
        <v>15.44</v>
      </c>
      <c r="F26440" t="s">
        <v>2</v>
      </c>
    </row>
    <row r="26441" spans="1:6" x14ac:dyDescent="0.25">
      <c r="A26441">
        <v>48566377</v>
      </c>
      <c r="B26441">
        <f t="shared" si="413"/>
        <v>809.43961666666667</v>
      </c>
      <c r="C26441">
        <v>26.15</v>
      </c>
      <c r="D26441">
        <v>20.76</v>
      </c>
      <c r="E26441">
        <v>15.48</v>
      </c>
      <c r="F26441" t="s">
        <v>2</v>
      </c>
    </row>
    <row r="26442" spans="1:6" x14ac:dyDescent="0.25">
      <c r="A26442">
        <v>48568214</v>
      </c>
      <c r="B26442">
        <f t="shared" si="413"/>
        <v>809.47023333333334</v>
      </c>
      <c r="C26442">
        <v>26.26</v>
      </c>
      <c r="D26442">
        <v>20.72</v>
      </c>
      <c r="E26442">
        <v>15.29</v>
      </c>
      <c r="F26442" t="s">
        <v>2</v>
      </c>
    </row>
    <row r="26443" spans="1:6" x14ac:dyDescent="0.25">
      <c r="A26443">
        <v>48570051</v>
      </c>
      <c r="B26443">
        <f t="shared" si="413"/>
        <v>809.50085000000001</v>
      </c>
      <c r="C26443">
        <v>26.26</v>
      </c>
      <c r="D26443">
        <v>20.81</v>
      </c>
      <c r="E26443">
        <v>13.63</v>
      </c>
      <c r="F26443" t="s">
        <v>2</v>
      </c>
    </row>
    <row r="26444" spans="1:6" x14ac:dyDescent="0.25">
      <c r="A26444">
        <v>48571888</v>
      </c>
      <c r="B26444">
        <f t="shared" si="413"/>
        <v>809.53146666666669</v>
      </c>
      <c r="C26444">
        <v>26.15</v>
      </c>
      <c r="D26444">
        <v>20.72</v>
      </c>
      <c r="E26444">
        <v>15.34</v>
      </c>
      <c r="F26444" t="s">
        <v>2</v>
      </c>
    </row>
    <row r="26445" spans="1:6" x14ac:dyDescent="0.25">
      <c r="A26445">
        <v>48573725</v>
      </c>
      <c r="B26445">
        <f t="shared" si="413"/>
        <v>809.56208333333336</v>
      </c>
      <c r="C26445">
        <v>26.15</v>
      </c>
      <c r="D26445">
        <v>19.02</v>
      </c>
      <c r="E26445">
        <v>14.17</v>
      </c>
      <c r="F26445" t="s">
        <v>2</v>
      </c>
    </row>
    <row r="26446" spans="1:6" x14ac:dyDescent="0.25">
      <c r="A26446">
        <v>48575562</v>
      </c>
      <c r="B26446">
        <f t="shared" si="413"/>
        <v>809.59270000000004</v>
      </c>
      <c r="C26446">
        <v>26.15</v>
      </c>
      <c r="D26446">
        <v>20.81</v>
      </c>
      <c r="E26446">
        <v>15.53</v>
      </c>
      <c r="F26446" t="s">
        <v>2</v>
      </c>
    </row>
    <row r="26447" spans="1:6" x14ac:dyDescent="0.25">
      <c r="A26447">
        <v>48577399</v>
      </c>
      <c r="B26447">
        <f t="shared" si="413"/>
        <v>809.62331666666671</v>
      </c>
      <c r="C26447">
        <v>26.26</v>
      </c>
      <c r="D26447">
        <v>20.010000000000002</v>
      </c>
      <c r="E26447">
        <v>14.32</v>
      </c>
      <c r="F26447" t="s">
        <v>2</v>
      </c>
    </row>
    <row r="26448" spans="1:6" x14ac:dyDescent="0.25">
      <c r="A26448">
        <v>48579236</v>
      </c>
      <c r="B26448">
        <f t="shared" si="413"/>
        <v>809.65393333333338</v>
      </c>
      <c r="C26448">
        <v>26.26</v>
      </c>
      <c r="D26448">
        <v>20.81</v>
      </c>
      <c r="E26448">
        <v>19.25</v>
      </c>
      <c r="F26448" t="s">
        <v>2</v>
      </c>
    </row>
    <row r="26449" spans="1:6" x14ac:dyDescent="0.25">
      <c r="A26449">
        <v>48581073</v>
      </c>
      <c r="B26449">
        <f t="shared" si="413"/>
        <v>809.68454999999994</v>
      </c>
      <c r="C26449">
        <v>26.15</v>
      </c>
      <c r="D26449">
        <v>19.829999999999998</v>
      </c>
      <c r="E26449">
        <v>14.12</v>
      </c>
      <c r="F26449" t="s">
        <v>2</v>
      </c>
    </row>
    <row r="26450" spans="1:6" x14ac:dyDescent="0.25">
      <c r="A26450">
        <v>48582910</v>
      </c>
      <c r="B26450">
        <f t="shared" si="413"/>
        <v>809.71516666666662</v>
      </c>
      <c r="C26450">
        <v>26.15</v>
      </c>
      <c r="D26450">
        <v>23.01</v>
      </c>
      <c r="E26450">
        <v>15.96</v>
      </c>
      <c r="F26450" t="s">
        <v>2</v>
      </c>
    </row>
    <row r="26451" spans="1:6" x14ac:dyDescent="0.25">
      <c r="A26451">
        <v>48584748</v>
      </c>
      <c r="B26451">
        <f t="shared" si="413"/>
        <v>809.74580000000003</v>
      </c>
      <c r="C26451">
        <v>26.15</v>
      </c>
      <c r="D26451">
        <v>20.37</v>
      </c>
      <c r="E26451">
        <v>15.34</v>
      </c>
      <c r="F26451" t="s">
        <v>2</v>
      </c>
    </row>
    <row r="26452" spans="1:6" x14ac:dyDescent="0.25">
      <c r="A26452">
        <v>48586585</v>
      </c>
      <c r="B26452">
        <f t="shared" si="413"/>
        <v>809.77641666666671</v>
      </c>
      <c r="C26452">
        <v>26.15</v>
      </c>
      <c r="D26452">
        <v>21.33</v>
      </c>
      <c r="E26452">
        <v>15.82</v>
      </c>
      <c r="F26452" t="s">
        <v>2</v>
      </c>
    </row>
    <row r="26453" spans="1:6" x14ac:dyDescent="0.25">
      <c r="A26453">
        <v>48588422</v>
      </c>
      <c r="B26453">
        <f t="shared" si="413"/>
        <v>809.80703333333338</v>
      </c>
      <c r="C26453">
        <v>26.15</v>
      </c>
      <c r="D26453">
        <v>20.76</v>
      </c>
      <c r="E26453">
        <v>15.34</v>
      </c>
      <c r="F26453" t="s">
        <v>2</v>
      </c>
    </row>
    <row r="26454" spans="1:6" x14ac:dyDescent="0.25">
      <c r="A26454">
        <v>48590259</v>
      </c>
      <c r="B26454">
        <f t="shared" si="413"/>
        <v>809.83765000000005</v>
      </c>
      <c r="C26454">
        <v>26.15</v>
      </c>
      <c r="D26454">
        <v>21.16</v>
      </c>
      <c r="E26454">
        <v>15.68</v>
      </c>
      <c r="F26454" t="s">
        <v>2</v>
      </c>
    </row>
    <row r="26455" spans="1:6" x14ac:dyDescent="0.25">
      <c r="A26455">
        <v>48592096</v>
      </c>
      <c r="B26455">
        <f t="shared" si="413"/>
        <v>809.86826666666661</v>
      </c>
      <c r="C26455">
        <v>26.15</v>
      </c>
      <c r="D26455">
        <v>20.76</v>
      </c>
      <c r="E26455">
        <v>15.39</v>
      </c>
      <c r="F26455" t="s">
        <v>2</v>
      </c>
    </row>
    <row r="26456" spans="1:6" x14ac:dyDescent="0.25">
      <c r="A26456">
        <v>48593933</v>
      </c>
      <c r="B26456">
        <f t="shared" si="413"/>
        <v>809.89888333333329</v>
      </c>
      <c r="C26456">
        <v>26.26</v>
      </c>
      <c r="D26456">
        <v>21.03</v>
      </c>
      <c r="E26456">
        <v>13.63</v>
      </c>
      <c r="F26456" t="s">
        <v>2</v>
      </c>
    </row>
    <row r="26457" spans="1:6" x14ac:dyDescent="0.25">
      <c r="A26457">
        <v>48595771</v>
      </c>
      <c r="B26457">
        <f t="shared" si="413"/>
        <v>809.9295166666667</v>
      </c>
      <c r="C26457">
        <v>26.15</v>
      </c>
      <c r="D26457">
        <v>20.9</v>
      </c>
      <c r="E26457">
        <v>15.44</v>
      </c>
      <c r="F26457" t="s">
        <v>2</v>
      </c>
    </row>
    <row r="26458" spans="1:6" x14ac:dyDescent="0.25">
      <c r="A26458">
        <v>48597608</v>
      </c>
      <c r="B26458">
        <f t="shared" si="413"/>
        <v>809.96013333333337</v>
      </c>
      <c r="C26458">
        <v>26.15</v>
      </c>
      <c r="D26458">
        <v>19.43</v>
      </c>
      <c r="E26458">
        <v>14.12</v>
      </c>
      <c r="F26458" t="s">
        <v>2</v>
      </c>
    </row>
    <row r="26459" spans="1:6" x14ac:dyDescent="0.25">
      <c r="A26459">
        <v>48599445</v>
      </c>
      <c r="B26459">
        <f t="shared" si="413"/>
        <v>809.99075000000005</v>
      </c>
      <c r="C26459">
        <v>26.26</v>
      </c>
      <c r="D26459">
        <v>20.76</v>
      </c>
      <c r="E26459">
        <v>15.58</v>
      </c>
      <c r="F26459" t="s">
        <v>2</v>
      </c>
    </row>
    <row r="26460" spans="1:6" x14ac:dyDescent="0.25">
      <c r="A26460">
        <v>48601282</v>
      </c>
      <c r="B26460">
        <f t="shared" si="413"/>
        <v>810.02136666666672</v>
      </c>
      <c r="C26460">
        <v>26.15</v>
      </c>
      <c r="D26460">
        <v>20.100000000000001</v>
      </c>
      <c r="E26460">
        <v>14.52</v>
      </c>
      <c r="F26460" t="s">
        <v>2</v>
      </c>
    </row>
    <row r="26461" spans="1:6" x14ac:dyDescent="0.25">
      <c r="A26461">
        <v>48603119</v>
      </c>
      <c r="B26461">
        <f t="shared" si="413"/>
        <v>810.05198333333328</v>
      </c>
      <c r="C26461">
        <v>26.15</v>
      </c>
      <c r="D26461">
        <v>20.76</v>
      </c>
      <c r="E26461">
        <v>15.44</v>
      </c>
      <c r="F26461" t="s">
        <v>2</v>
      </c>
    </row>
    <row r="26462" spans="1:6" x14ac:dyDescent="0.25">
      <c r="A26462">
        <v>48604956</v>
      </c>
      <c r="B26462">
        <f t="shared" si="413"/>
        <v>810.08259999999996</v>
      </c>
      <c r="C26462">
        <v>26.15</v>
      </c>
      <c r="D26462">
        <v>20.100000000000001</v>
      </c>
      <c r="E26462">
        <v>14.61</v>
      </c>
      <c r="F26462" t="s">
        <v>2</v>
      </c>
    </row>
    <row r="26463" spans="1:6" x14ac:dyDescent="0.25">
      <c r="A26463">
        <v>48606793</v>
      </c>
      <c r="B26463">
        <f t="shared" si="413"/>
        <v>810.11321666666663</v>
      </c>
      <c r="C26463">
        <v>26.26</v>
      </c>
      <c r="D26463">
        <v>20.72</v>
      </c>
      <c r="E26463">
        <v>15.44</v>
      </c>
      <c r="F26463" t="s">
        <v>2</v>
      </c>
    </row>
    <row r="26464" spans="1:6" x14ac:dyDescent="0.25">
      <c r="A26464">
        <v>48608630</v>
      </c>
      <c r="B26464">
        <f t="shared" si="413"/>
        <v>810.1438333333333</v>
      </c>
      <c r="C26464">
        <v>26.26</v>
      </c>
      <c r="D26464">
        <v>20.32</v>
      </c>
      <c r="E26464">
        <v>15.34</v>
      </c>
      <c r="F26464" t="s">
        <v>2</v>
      </c>
    </row>
    <row r="26465" spans="1:6" x14ac:dyDescent="0.25">
      <c r="A26465">
        <v>48610467</v>
      </c>
      <c r="B26465">
        <f t="shared" si="413"/>
        <v>810.17444999999998</v>
      </c>
      <c r="C26465">
        <v>26.26</v>
      </c>
      <c r="D26465">
        <v>20.76</v>
      </c>
      <c r="E26465">
        <v>15.48</v>
      </c>
      <c r="F26465" t="s">
        <v>2</v>
      </c>
    </row>
    <row r="26466" spans="1:6" x14ac:dyDescent="0.25">
      <c r="A26466">
        <v>48612304</v>
      </c>
      <c r="B26466">
        <f t="shared" si="413"/>
        <v>810.20506666666665</v>
      </c>
      <c r="C26466">
        <v>26.26</v>
      </c>
      <c r="D26466">
        <v>20.76</v>
      </c>
      <c r="E26466">
        <v>15.39</v>
      </c>
      <c r="F26466" t="s">
        <v>2</v>
      </c>
    </row>
    <row r="26467" spans="1:6" x14ac:dyDescent="0.25">
      <c r="A26467">
        <v>48614141</v>
      </c>
      <c r="B26467">
        <f t="shared" si="413"/>
        <v>810.23568333333333</v>
      </c>
      <c r="C26467">
        <v>26.26</v>
      </c>
      <c r="D26467">
        <v>20.81</v>
      </c>
      <c r="E26467">
        <v>18.21</v>
      </c>
      <c r="F26467" t="s">
        <v>2</v>
      </c>
    </row>
    <row r="26468" spans="1:6" x14ac:dyDescent="0.25">
      <c r="A26468">
        <v>48615979</v>
      </c>
      <c r="B26468">
        <f t="shared" si="413"/>
        <v>810.26631666666663</v>
      </c>
      <c r="C26468">
        <v>26.26</v>
      </c>
      <c r="D26468">
        <v>20.85</v>
      </c>
      <c r="E26468">
        <v>15.48</v>
      </c>
      <c r="F26468" t="s">
        <v>2</v>
      </c>
    </row>
    <row r="26469" spans="1:6" x14ac:dyDescent="0.25">
      <c r="A26469">
        <v>48617816</v>
      </c>
      <c r="B26469">
        <f t="shared" si="413"/>
        <v>810.2969333333333</v>
      </c>
      <c r="C26469">
        <v>26.26</v>
      </c>
      <c r="D26469">
        <v>23.6</v>
      </c>
      <c r="E26469">
        <v>15.48</v>
      </c>
      <c r="F26469" t="s">
        <v>2</v>
      </c>
    </row>
    <row r="26470" spans="1:6" x14ac:dyDescent="0.25">
      <c r="A26470">
        <v>48619653</v>
      </c>
      <c r="B26470">
        <f t="shared" si="413"/>
        <v>810.32754999999997</v>
      </c>
      <c r="C26470">
        <v>26.26</v>
      </c>
      <c r="D26470">
        <v>20.76</v>
      </c>
      <c r="E26470">
        <v>15.53</v>
      </c>
      <c r="F26470" t="s">
        <v>2</v>
      </c>
    </row>
    <row r="26471" spans="1:6" x14ac:dyDescent="0.25">
      <c r="A26471">
        <v>48621490</v>
      </c>
      <c r="B26471">
        <f t="shared" si="413"/>
        <v>810.35816666666665</v>
      </c>
      <c r="C26471">
        <v>26.26</v>
      </c>
      <c r="D26471">
        <v>23.09</v>
      </c>
      <c r="E26471">
        <v>12.32</v>
      </c>
      <c r="F26471" t="s">
        <v>2</v>
      </c>
    </row>
    <row r="26472" spans="1:6" x14ac:dyDescent="0.25">
      <c r="A26472">
        <v>48623327</v>
      </c>
      <c r="B26472">
        <f t="shared" si="413"/>
        <v>810.38878333333332</v>
      </c>
      <c r="C26472">
        <v>26.26</v>
      </c>
      <c r="D26472">
        <v>20.76</v>
      </c>
      <c r="E26472">
        <v>15.34</v>
      </c>
      <c r="F26472" t="s">
        <v>2</v>
      </c>
    </row>
    <row r="26473" spans="1:6" x14ac:dyDescent="0.25">
      <c r="A26473">
        <v>48625164</v>
      </c>
      <c r="B26473">
        <f t="shared" si="413"/>
        <v>810.4194</v>
      </c>
      <c r="C26473">
        <v>26.26</v>
      </c>
      <c r="D26473">
        <v>18.66</v>
      </c>
      <c r="E26473">
        <v>14.71</v>
      </c>
      <c r="F26473" t="s">
        <v>2</v>
      </c>
    </row>
    <row r="26474" spans="1:6" x14ac:dyDescent="0.25">
      <c r="A26474">
        <v>48627001</v>
      </c>
      <c r="B26474">
        <f t="shared" si="413"/>
        <v>810.45001666666667</v>
      </c>
      <c r="C26474">
        <v>26.26</v>
      </c>
      <c r="D26474">
        <v>20.9</v>
      </c>
      <c r="E26474">
        <v>15.68</v>
      </c>
      <c r="F26474" t="s">
        <v>2</v>
      </c>
    </row>
    <row r="26475" spans="1:6" x14ac:dyDescent="0.25">
      <c r="A26475">
        <v>48628838</v>
      </c>
      <c r="B26475">
        <f t="shared" si="413"/>
        <v>810.48063333333334</v>
      </c>
      <c r="C26475">
        <v>26.26</v>
      </c>
      <c r="D26475">
        <v>20.85</v>
      </c>
      <c r="E26475">
        <v>15.48</v>
      </c>
      <c r="F26475" t="s">
        <v>2</v>
      </c>
    </row>
    <row r="26476" spans="1:6" x14ac:dyDescent="0.25">
      <c r="A26476">
        <v>48630675</v>
      </c>
      <c r="B26476">
        <f t="shared" si="413"/>
        <v>810.51125000000002</v>
      </c>
      <c r="C26476">
        <v>26.26</v>
      </c>
      <c r="D26476">
        <v>20.81</v>
      </c>
      <c r="E26476">
        <v>15.48</v>
      </c>
      <c r="F26476" t="s">
        <v>2</v>
      </c>
    </row>
    <row r="26477" spans="1:6" x14ac:dyDescent="0.25">
      <c r="A26477">
        <v>48632512</v>
      </c>
      <c r="B26477">
        <f t="shared" si="413"/>
        <v>810.54186666666669</v>
      </c>
      <c r="C26477">
        <v>26.26</v>
      </c>
      <c r="D26477">
        <v>21.03</v>
      </c>
      <c r="E26477">
        <v>15.68</v>
      </c>
      <c r="F26477" t="s">
        <v>2</v>
      </c>
    </row>
    <row r="26478" spans="1:6" x14ac:dyDescent="0.25">
      <c r="A26478">
        <v>48634349</v>
      </c>
      <c r="B26478">
        <f t="shared" si="413"/>
        <v>810.57248333333337</v>
      </c>
      <c r="C26478">
        <v>26.26</v>
      </c>
      <c r="D26478">
        <v>21.07</v>
      </c>
      <c r="E26478">
        <v>15.72</v>
      </c>
      <c r="F26478" t="s">
        <v>2</v>
      </c>
    </row>
    <row r="26479" spans="1:6" x14ac:dyDescent="0.25">
      <c r="A26479">
        <v>48636186</v>
      </c>
      <c r="B26479">
        <f t="shared" si="413"/>
        <v>810.60310000000004</v>
      </c>
      <c r="C26479">
        <v>26.26</v>
      </c>
      <c r="D26479">
        <v>20.98</v>
      </c>
      <c r="E26479">
        <v>15.68</v>
      </c>
      <c r="F26479" t="s">
        <v>2</v>
      </c>
    </row>
    <row r="26480" spans="1:6" x14ac:dyDescent="0.25">
      <c r="A26480">
        <v>48638023</v>
      </c>
      <c r="B26480">
        <f t="shared" si="413"/>
        <v>810.63371666666671</v>
      </c>
      <c r="C26480">
        <v>26.26</v>
      </c>
      <c r="D26480">
        <v>21.03</v>
      </c>
      <c r="E26480">
        <v>15.82</v>
      </c>
      <c r="F26480" t="s">
        <v>2</v>
      </c>
    </row>
    <row r="26481" spans="1:6" x14ac:dyDescent="0.25">
      <c r="A26481">
        <v>48639860</v>
      </c>
      <c r="B26481">
        <f t="shared" si="413"/>
        <v>810.66433333333339</v>
      </c>
      <c r="C26481">
        <v>26.38</v>
      </c>
      <c r="D26481">
        <v>20.98</v>
      </c>
      <c r="E26481">
        <v>15.68</v>
      </c>
      <c r="F26481" t="s">
        <v>2</v>
      </c>
    </row>
    <row r="26482" spans="1:6" x14ac:dyDescent="0.25">
      <c r="A26482">
        <v>48641697</v>
      </c>
      <c r="B26482">
        <f t="shared" si="413"/>
        <v>810.69494999999995</v>
      </c>
      <c r="C26482">
        <v>26.26</v>
      </c>
      <c r="D26482">
        <v>20.98</v>
      </c>
      <c r="E26482">
        <v>15.68</v>
      </c>
      <c r="F26482" t="s">
        <v>2</v>
      </c>
    </row>
    <row r="26483" spans="1:6" x14ac:dyDescent="0.25">
      <c r="A26483">
        <v>48643534</v>
      </c>
      <c r="B26483">
        <f t="shared" si="413"/>
        <v>810.72556666666662</v>
      </c>
      <c r="C26483">
        <v>26.26</v>
      </c>
      <c r="D26483">
        <v>20.98</v>
      </c>
      <c r="E26483">
        <v>15.68</v>
      </c>
      <c r="F26483" t="s">
        <v>2</v>
      </c>
    </row>
    <row r="26484" spans="1:6" x14ac:dyDescent="0.25">
      <c r="A26484">
        <v>48645371</v>
      </c>
      <c r="B26484">
        <f t="shared" si="413"/>
        <v>810.7561833333333</v>
      </c>
      <c r="C26484">
        <v>26.26</v>
      </c>
      <c r="D26484">
        <v>20.98</v>
      </c>
      <c r="E26484">
        <v>15.68</v>
      </c>
      <c r="F26484" t="s">
        <v>2</v>
      </c>
    </row>
    <row r="26485" spans="1:6" x14ac:dyDescent="0.25">
      <c r="A26485">
        <v>48647208</v>
      </c>
      <c r="B26485">
        <f t="shared" si="413"/>
        <v>810.78679999999997</v>
      </c>
      <c r="C26485">
        <v>26.38</v>
      </c>
      <c r="D26485">
        <v>20.98</v>
      </c>
      <c r="E26485">
        <v>13.73</v>
      </c>
      <c r="F26485" t="s">
        <v>2</v>
      </c>
    </row>
    <row r="26486" spans="1:6" x14ac:dyDescent="0.25">
      <c r="A26486">
        <v>48649046</v>
      </c>
      <c r="B26486">
        <f t="shared" si="413"/>
        <v>810.81743333333338</v>
      </c>
      <c r="C26486">
        <v>26.38</v>
      </c>
      <c r="D26486">
        <v>20.98</v>
      </c>
      <c r="E26486">
        <v>15.68</v>
      </c>
      <c r="F26486" t="s">
        <v>2</v>
      </c>
    </row>
    <row r="26487" spans="1:6" x14ac:dyDescent="0.25">
      <c r="A26487">
        <v>48650883</v>
      </c>
      <c r="B26487">
        <f t="shared" si="413"/>
        <v>810.84804999999994</v>
      </c>
      <c r="C26487">
        <v>26.38</v>
      </c>
      <c r="D26487">
        <v>19.61</v>
      </c>
      <c r="E26487">
        <v>14.91</v>
      </c>
      <c r="F26487" t="s">
        <v>2</v>
      </c>
    </row>
    <row r="26488" spans="1:6" x14ac:dyDescent="0.25">
      <c r="A26488">
        <v>48652720</v>
      </c>
      <c r="B26488">
        <f t="shared" si="413"/>
        <v>810.87866666666662</v>
      </c>
      <c r="C26488">
        <v>26.26</v>
      </c>
      <c r="D26488">
        <v>20.98</v>
      </c>
      <c r="E26488">
        <v>15.68</v>
      </c>
      <c r="F26488" t="s">
        <v>2</v>
      </c>
    </row>
    <row r="26489" spans="1:6" x14ac:dyDescent="0.25">
      <c r="A26489">
        <v>48654557</v>
      </c>
      <c r="B26489">
        <f t="shared" si="413"/>
        <v>810.90928333333329</v>
      </c>
      <c r="C26489">
        <v>26.38</v>
      </c>
      <c r="D26489">
        <v>20.81</v>
      </c>
      <c r="E26489">
        <v>17.61</v>
      </c>
      <c r="F26489" t="s">
        <v>2</v>
      </c>
    </row>
    <row r="26490" spans="1:6" x14ac:dyDescent="0.25">
      <c r="A26490">
        <v>48656394</v>
      </c>
      <c r="B26490">
        <f t="shared" si="413"/>
        <v>810.93989999999997</v>
      </c>
      <c r="C26490">
        <v>26.26</v>
      </c>
      <c r="D26490">
        <v>20.98</v>
      </c>
      <c r="E26490">
        <v>15.72</v>
      </c>
      <c r="F26490" t="s">
        <v>2</v>
      </c>
    </row>
    <row r="26491" spans="1:6" x14ac:dyDescent="0.25">
      <c r="A26491">
        <v>48658231</v>
      </c>
      <c r="B26491">
        <f t="shared" si="413"/>
        <v>810.97051666666664</v>
      </c>
      <c r="C26491">
        <v>26.38</v>
      </c>
      <c r="D26491">
        <v>22.28</v>
      </c>
      <c r="E26491">
        <v>16.149999999999999</v>
      </c>
      <c r="F26491" t="s">
        <v>2</v>
      </c>
    </row>
    <row r="26492" spans="1:6" x14ac:dyDescent="0.25">
      <c r="A26492">
        <v>48660068</v>
      </c>
      <c r="B26492">
        <f t="shared" si="413"/>
        <v>811.00113333333331</v>
      </c>
      <c r="C26492">
        <v>26.26</v>
      </c>
      <c r="D26492">
        <v>20.98</v>
      </c>
      <c r="E26492">
        <v>15.68</v>
      </c>
      <c r="F26492" t="s">
        <v>2</v>
      </c>
    </row>
    <row r="26493" spans="1:6" x14ac:dyDescent="0.25">
      <c r="A26493">
        <v>48661905</v>
      </c>
      <c r="B26493">
        <f t="shared" si="413"/>
        <v>811.03174999999999</v>
      </c>
      <c r="C26493">
        <v>26.38</v>
      </c>
      <c r="D26493">
        <v>21.51</v>
      </c>
      <c r="E26493">
        <v>15.87</v>
      </c>
      <c r="F26493" t="s">
        <v>2</v>
      </c>
    </row>
    <row r="26494" spans="1:6" x14ac:dyDescent="0.25">
      <c r="A26494">
        <v>48663742</v>
      </c>
      <c r="B26494">
        <f t="shared" si="413"/>
        <v>811.06236666666666</v>
      </c>
      <c r="C26494">
        <v>26.26</v>
      </c>
      <c r="D26494">
        <v>20.98</v>
      </c>
      <c r="E26494">
        <v>15.72</v>
      </c>
      <c r="F26494" t="s">
        <v>2</v>
      </c>
    </row>
    <row r="26495" spans="1:6" x14ac:dyDescent="0.25">
      <c r="A26495">
        <v>48665579</v>
      </c>
      <c r="B26495">
        <f t="shared" si="413"/>
        <v>811.09298333333334</v>
      </c>
      <c r="C26495">
        <v>26.38</v>
      </c>
      <c r="D26495">
        <v>21.25</v>
      </c>
      <c r="E26495">
        <v>15.87</v>
      </c>
      <c r="F26495" t="s">
        <v>2</v>
      </c>
    </row>
    <row r="26496" spans="1:6" x14ac:dyDescent="0.25">
      <c r="A26496">
        <v>48667417</v>
      </c>
      <c r="B26496">
        <f t="shared" si="413"/>
        <v>811.12361666666663</v>
      </c>
      <c r="C26496">
        <v>26.38</v>
      </c>
      <c r="D26496">
        <v>20.98</v>
      </c>
      <c r="E26496">
        <v>15.44</v>
      </c>
      <c r="F26496" t="s">
        <v>2</v>
      </c>
    </row>
    <row r="26497" spans="1:6" x14ac:dyDescent="0.25">
      <c r="A26497">
        <v>48669254</v>
      </c>
      <c r="B26497">
        <f t="shared" si="413"/>
        <v>811.15423333333331</v>
      </c>
      <c r="C26497">
        <v>26.38</v>
      </c>
      <c r="D26497">
        <v>21.11</v>
      </c>
      <c r="E26497">
        <v>15.72</v>
      </c>
      <c r="F26497" t="s">
        <v>2</v>
      </c>
    </row>
    <row r="26498" spans="1:6" x14ac:dyDescent="0.25">
      <c r="A26498">
        <v>48671091</v>
      </c>
      <c r="B26498">
        <f t="shared" ref="B26498:B26561" si="414">A26498/60000</f>
        <v>811.18484999999998</v>
      </c>
      <c r="C26498">
        <v>26.38</v>
      </c>
      <c r="D26498">
        <v>20.28</v>
      </c>
      <c r="E26498">
        <v>14.37</v>
      </c>
      <c r="F26498" t="s">
        <v>2</v>
      </c>
    </row>
    <row r="26499" spans="1:6" x14ac:dyDescent="0.25">
      <c r="A26499">
        <v>48672928</v>
      </c>
      <c r="B26499">
        <f t="shared" si="414"/>
        <v>811.21546666666666</v>
      </c>
      <c r="C26499">
        <v>26.38</v>
      </c>
      <c r="D26499">
        <v>21.07</v>
      </c>
      <c r="E26499">
        <v>15.72</v>
      </c>
      <c r="F26499" t="s">
        <v>2</v>
      </c>
    </row>
    <row r="26500" spans="1:6" x14ac:dyDescent="0.25">
      <c r="A26500">
        <v>48674765</v>
      </c>
      <c r="B26500">
        <f t="shared" si="414"/>
        <v>811.24608333333333</v>
      </c>
      <c r="C26500">
        <v>26.26</v>
      </c>
      <c r="D26500">
        <v>20.100000000000001</v>
      </c>
      <c r="E26500">
        <v>14.52</v>
      </c>
      <c r="F26500" t="s">
        <v>2</v>
      </c>
    </row>
    <row r="26501" spans="1:6" x14ac:dyDescent="0.25">
      <c r="A26501">
        <v>48676602</v>
      </c>
      <c r="B26501">
        <f t="shared" si="414"/>
        <v>811.27670000000001</v>
      </c>
      <c r="C26501">
        <v>26.38</v>
      </c>
      <c r="D26501">
        <v>20.98</v>
      </c>
      <c r="E26501">
        <v>15.72</v>
      </c>
      <c r="F26501" t="s">
        <v>2</v>
      </c>
    </row>
    <row r="26502" spans="1:6" x14ac:dyDescent="0.25">
      <c r="A26502">
        <v>48678439</v>
      </c>
      <c r="B26502">
        <f t="shared" si="414"/>
        <v>811.30731666666668</v>
      </c>
      <c r="C26502">
        <v>26.38</v>
      </c>
      <c r="D26502">
        <v>20.010000000000002</v>
      </c>
      <c r="E26502">
        <v>14.42</v>
      </c>
      <c r="F26502" t="s">
        <v>2</v>
      </c>
    </row>
    <row r="26503" spans="1:6" x14ac:dyDescent="0.25">
      <c r="A26503">
        <v>48680276</v>
      </c>
      <c r="B26503">
        <f t="shared" si="414"/>
        <v>811.33793333333335</v>
      </c>
      <c r="C26503">
        <v>26.26</v>
      </c>
      <c r="D26503">
        <v>21.03</v>
      </c>
      <c r="E26503">
        <v>15.72</v>
      </c>
      <c r="F26503" t="s">
        <v>2</v>
      </c>
    </row>
    <row r="26504" spans="1:6" x14ac:dyDescent="0.25">
      <c r="A26504">
        <v>48682114</v>
      </c>
      <c r="B26504">
        <f t="shared" si="414"/>
        <v>811.36856666666665</v>
      </c>
      <c r="C26504">
        <v>26.38</v>
      </c>
      <c r="D26504">
        <v>20.100000000000001</v>
      </c>
      <c r="E26504">
        <v>14.52</v>
      </c>
      <c r="F26504" t="s">
        <v>2</v>
      </c>
    </row>
    <row r="26505" spans="1:6" x14ac:dyDescent="0.25">
      <c r="A26505">
        <v>48683951</v>
      </c>
      <c r="B26505">
        <f t="shared" si="414"/>
        <v>811.39918333333333</v>
      </c>
      <c r="C26505">
        <v>26.38</v>
      </c>
      <c r="D26505">
        <v>21.03</v>
      </c>
      <c r="E26505">
        <v>15.77</v>
      </c>
      <c r="F26505" t="s">
        <v>2</v>
      </c>
    </row>
    <row r="26506" spans="1:6" x14ac:dyDescent="0.25">
      <c r="A26506">
        <v>48685788</v>
      </c>
      <c r="B26506">
        <f t="shared" si="414"/>
        <v>811.4298</v>
      </c>
      <c r="C26506">
        <v>26.26</v>
      </c>
      <c r="D26506">
        <v>20.100000000000001</v>
      </c>
      <c r="E26506">
        <v>15.34</v>
      </c>
      <c r="F26506" t="s">
        <v>2</v>
      </c>
    </row>
    <row r="26507" spans="1:6" x14ac:dyDescent="0.25">
      <c r="A26507">
        <v>48687625</v>
      </c>
      <c r="B26507">
        <f t="shared" si="414"/>
        <v>811.46041666666667</v>
      </c>
      <c r="C26507">
        <v>26.26</v>
      </c>
      <c r="D26507">
        <v>20.98</v>
      </c>
      <c r="E26507">
        <v>15.72</v>
      </c>
      <c r="F26507" t="s">
        <v>2</v>
      </c>
    </row>
    <row r="26508" spans="1:6" x14ac:dyDescent="0.25">
      <c r="A26508">
        <v>48689462</v>
      </c>
      <c r="B26508">
        <f t="shared" si="414"/>
        <v>811.49103333333335</v>
      </c>
      <c r="C26508">
        <v>26.38</v>
      </c>
      <c r="D26508">
        <v>20.76</v>
      </c>
      <c r="E26508">
        <v>17.329999999999998</v>
      </c>
      <c r="F26508" t="s">
        <v>2</v>
      </c>
    </row>
    <row r="26509" spans="1:6" x14ac:dyDescent="0.25">
      <c r="A26509">
        <v>48691299</v>
      </c>
      <c r="B26509">
        <f t="shared" si="414"/>
        <v>811.52165000000002</v>
      </c>
      <c r="C26509">
        <v>26.38</v>
      </c>
      <c r="D26509">
        <v>20.98</v>
      </c>
      <c r="E26509">
        <v>15.72</v>
      </c>
      <c r="F26509" t="s">
        <v>2</v>
      </c>
    </row>
    <row r="26510" spans="1:6" x14ac:dyDescent="0.25">
      <c r="A26510">
        <v>48693136</v>
      </c>
      <c r="B26510">
        <f t="shared" si="414"/>
        <v>811.5522666666667</v>
      </c>
      <c r="C26510">
        <v>26.26</v>
      </c>
      <c r="D26510">
        <v>21.46</v>
      </c>
      <c r="E26510">
        <v>19.52</v>
      </c>
      <c r="F26510" t="s">
        <v>2</v>
      </c>
    </row>
    <row r="26511" spans="1:6" x14ac:dyDescent="0.25">
      <c r="A26511">
        <v>48694973</v>
      </c>
      <c r="B26511">
        <f t="shared" si="414"/>
        <v>811.58288333333337</v>
      </c>
      <c r="C26511">
        <v>26.26</v>
      </c>
      <c r="D26511">
        <v>20.98</v>
      </c>
      <c r="E26511">
        <v>15.68</v>
      </c>
      <c r="F26511" t="s">
        <v>2</v>
      </c>
    </row>
    <row r="26512" spans="1:6" x14ac:dyDescent="0.25">
      <c r="A26512">
        <v>48696810</v>
      </c>
      <c r="B26512">
        <f t="shared" si="414"/>
        <v>811.61350000000004</v>
      </c>
      <c r="C26512">
        <v>26.26</v>
      </c>
      <c r="D26512">
        <v>23.56</v>
      </c>
      <c r="E26512">
        <v>16.149999999999999</v>
      </c>
      <c r="F26512" t="s">
        <v>2</v>
      </c>
    </row>
    <row r="26513" spans="1:6" x14ac:dyDescent="0.25">
      <c r="A26513">
        <v>48698647</v>
      </c>
      <c r="B26513">
        <f t="shared" si="414"/>
        <v>811.64411666666672</v>
      </c>
      <c r="C26513">
        <v>26.26</v>
      </c>
      <c r="D26513">
        <v>20.81</v>
      </c>
      <c r="E26513">
        <v>13.73</v>
      </c>
      <c r="F26513" t="s">
        <v>2</v>
      </c>
    </row>
    <row r="26514" spans="1:6" x14ac:dyDescent="0.25">
      <c r="A26514">
        <v>48700484</v>
      </c>
      <c r="B26514">
        <f t="shared" si="414"/>
        <v>811.67473333333328</v>
      </c>
      <c r="C26514">
        <v>26.26</v>
      </c>
      <c r="D26514">
        <v>21.33</v>
      </c>
      <c r="E26514">
        <v>16.149999999999999</v>
      </c>
      <c r="F26514" t="s">
        <v>2</v>
      </c>
    </row>
    <row r="26515" spans="1:6" x14ac:dyDescent="0.25">
      <c r="A26515">
        <v>48702321</v>
      </c>
      <c r="B26515">
        <f t="shared" si="414"/>
        <v>811.70534999999995</v>
      </c>
      <c r="C26515">
        <v>26.26</v>
      </c>
      <c r="D26515">
        <v>19.57</v>
      </c>
      <c r="E26515">
        <v>14.52</v>
      </c>
      <c r="F26515" t="s">
        <v>2</v>
      </c>
    </row>
    <row r="26516" spans="1:6" x14ac:dyDescent="0.25">
      <c r="A26516">
        <v>48704158</v>
      </c>
      <c r="B26516">
        <f t="shared" si="414"/>
        <v>811.73596666666663</v>
      </c>
      <c r="C26516">
        <v>26.38</v>
      </c>
      <c r="D26516">
        <v>21.51</v>
      </c>
      <c r="E26516">
        <v>16.11</v>
      </c>
      <c r="F26516" t="s">
        <v>2</v>
      </c>
    </row>
    <row r="26517" spans="1:6" x14ac:dyDescent="0.25">
      <c r="A26517">
        <v>48705995</v>
      </c>
      <c r="B26517">
        <f t="shared" si="414"/>
        <v>811.7665833333333</v>
      </c>
      <c r="C26517">
        <v>26.26</v>
      </c>
      <c r="D26517">
        <v>20.100000000000001</v>
      </c>
      <c r="E26517">
        <v>14.52</v>
      </c>
      <c r="F26517" t="s">
        <v>2</v>
      </c>
    </row>
    <row r="26518" spans="1:6" x14ac:dyDescent="0.25">
      <c r="A26518">
        <v>48707832</v>
      </c>
      <c r="B26518">
        <f t="shared" si="414"/>
        <v>811.79719999999998</v>
      </c>
      <c r="C26518">
        <v>26.26</v>
      </c>
      <c r="D26518">
        <v>21.46</v>
      </c>
      <c r="E26518">
        <v>15.92</v>
      </c>
      <c r="F26518" t="s">
        <v>2</v>
      </c>
    </row>
    <row r="26519" spans="1:6" x14ac:dyDescent="0.25">
      <c r="A26519">
        <v>48709669</v>
      </c>
      <c r="B26519">
        <f t="shared" si="414"/>
        <v>811.82781666666665</v>
      </c>
      <c r="C26519">
        <v>26.38</v>
      </c>
      <c r="D26519">
        <v>20.100000000000001</v>
      </c>
      <c r="E26519">
        <v>14.52</v>
      </c>
      <c r="F26519" t="s">
        <v>2</v>
      </c>
    </row>
    <row r="26520" spans="1:6" x14ac:dyDescent="0.25">
      <c r="A26520">
        <v>48711506</v>
      </c>
      <c r="B26520">
        <f t="shared" si="414"/>
        <v>811.85843333333332</v>
      </c>
      <c r="C26520">
        <v>26.26</v>
      </c>
      <c r="D26520">
        <v>21.33</v>
      </c>
      <c r="E26520">
        <v>15.92</v>
      </c>
      <c r="F26520" t="s">
        <v>2</v>
      </c>
    </row>
    <row r="26521" spans="1:6" x14ac:dyDescent="0.25">
      <c r="A26521">
        <v>48713344</v>
      </c>
      <c r="B26521">
        <f t="shared" si="414"/>
        <v>811.88906666666662</v>
      </c>
      <c r="C26521">
        <v>26.26</v>
      </c>
      <c r="D26521">
        <v>20.100000000000001</v>
      </c>
      <c r="E26521">
        <v>15.39</v>
      </c>
      <c r="F26521" t="s">
        <v>2</v>
      </c>
    </row>
    <row r="26522" spans="1:6" x14ac:dyDescent="0.25">
      <c r="A26522">
        <v>48715181</v>
      </c>
      <c r="B26522">
        <f t="shared" si="414"/>
        <v>811.9196833333333</v>
      </c>
      <c r="C26522">
        <v>26.38</v>
      </c>
      <c r="D26522">
        <v>21.2</v>
      </c>
      <c r="E26522">
        <v>15.87</v>
      </c>
      <c r="F26522" t="s">
        <v>2</v>
      </c>
    </row>
    <row r="26523" spans="1:6" x14ac:dyDescent="0.25">
      <c r="A26523">
        <v>48717018</v>
      </c>
      <c r="B26523">
        <f t="shared" si="414"/>
        <v>811.95029999999997</v>
      </c>
      <c r="C26523">
        <v>26.38</v>
      </c>
      <c r="D26523">
        <v>20.81</v>
      </c>
      <c r="E26523">
        <v>15.72</v>
      </c>
      <c r="F26523" t="s">
        <v>2</v>
      </c>
    </row>
    <row r="26524" spans="1:6" x14ac:dyDescent="0.25">
      <c r="A26524">
        <v>48718855</v>
      </c>
      <c r="B26524">
        <f t="shared" si="414"/>
        <v>811.98091666666664</v>
      </c>
      <c r="C26524">
        <v>26.38</v>
      </c>
      <c r="D26524">
        <v>21.16</v>
      </c>
      <c r="E26524">
        <v>15.87</v>
      </c>
      <c r="F26524" t="s">
        <v>2</v>
      </c>
    </row>
    <row r="26525" spans="1:6" x14ac:dyDescent="0.25">
      <c r="A26525">
        <v>48720692</v>
      </c>
      <c r="B26525">
        <f t="shared" si="414"/>
        <v>812.01153333333332</v>
      </c>
      <c r="C26525">
        <v>26.26</v>
      </c>
      <c r="D26525">
        <v>21.07</v>
      </c>
      <c r="E26525">
        <v>16.2</v>
      </c>
      <c r="F26525" t="s">
        <v>2</v>
      </c>
    </row>
    <row r="26526" spans="1:6" x14ac:dyDescent="0.25">
      <c r="A26526">
        <v>48722529</v>
      </c>
      <c r="B26526">
        <f t="shared" si="414"/>
        <v>812.04214999999999</v>
      </c>
      <c r="C26526">
        <v>26.26</v>
      </c>
      <c r="D26526">
        <v>21.16</v>
      </c>
      <c r="E26526">
        <v>15.48</v>
      </c>
      <c r="F26526" t="s">
        <v>2</v>
      </c>
    </row>
    <row r="26527" spans="1:6" x14ac:dyDescent="0.25">
      <c r="A26527">
        <v>48724366</v>
      </c>
      <c r="B26527">
        <f t="shared" si="414"/>
        <v>812.07276666666667</v>
      </c>
      <c r="C26527">
        <v>26.26</v>
      </c>
      <c r="D26527">
        <v>21.03</v>
      </c>
      <c r="E26527">
        <v>15.72</v>
      </c>
      <c r="F26527" t="s">
        <v>2</v>
      </c>
    </row>
    <row r="26528" spans="1:6" x14ac:dyDescent="0.25">
      <c r="A26528">
        <v>48726203</v>
      </c>
      <c r="B26528">
        <f t="shared" si="414"/>
        <v>812.10338333333334</v>
      </c>
      <c r="C26528">
        <v>26.38</v>
      </c>
      <c r="D26528">
        <v>20.85</v>
      </c>
      <c r="E26528">
        <v>13.73</v>
      </c>
      <c r="F26528" t="s">
        <v>2</v>
      </c>
    </row>
    <row r="26529" spans="1:6" x14ac:dyDescent="0.25">
      <c r="A26529">
        <v>48728040</v>
      </c>
      <c r="B26529">
        <f t="shared" si="414"/>
        <v>812.13400000000001</v>
      </c>
      <c r="C26529">
        <v>26.26</v>
      </c>
      <c r="D26529">
        <v>21.03</v>
      </c>
      <c r="E26529">
        <v>15.77</v>
      </c>
      <c r="F26529" t="s">
        <v>2</v>
      </c>
    </row>
    <row r="26530" spans="1:6" x14ac:dyDescent="0.25">
      <c r="A26530">
        <v>48729877</v>
      </c>
      <c r="B26530">
        <f t="shared" si="414"/>
        <v>812.16461666666669</v>
      </c>
      <c r="C26530">
        <v>26.26</v>
      </c>
      <c r="D26530">
        <v>19.61</v>
      </c>
      <c r="E26530">
        <v>14.52</v>
      </c>
      <c r="F26530" t="s">
        <v>2</v>
      </c>
    </row>
    <row r="26531" spans="1:6" x14ac:dyDescent="0.25">
      <c r="A26531">
        <v>48731714</v>
      </c>
      <c r="B26531">
        <f t="shared" si="414"/>
        <v>812.19523333333336</v>
      </c>
      <c r="C26531">
        <v>26.26</v>
      </c>
      <c r="D26531">
        <v>20.98</v>
      </c>
      <c r="E26531">
        <v>17.420000000000002</v>
      </c>
      <c r="F26531" t="s">
        <v>2</v>
      </c>
    </row>
    <row r="26532" spans="1:6" x14ac:dyDescent="0.25">
      <c r="A26532">
        <v>48733551</v>
      </c>
      <c r="B26532">
        <f t="shared" si="414"/>
        <v>812.22585000000004</v>
      </c>
      <c r="C26532">
        <v>26.38</v>
      </c>
      <c r="D26532">
        <v>20.100000000000001</v>
      </c>
      <c r="E26532">
        <v>14.52</v>
      </c>
      <c r="F26532" t="s">
        <v>2</v>
      </c>
    </row>
    <row r="26533" spans="1:6" x14ac:dyDescent="0.25">
      <c r="A26533">
        <v>48735388</v>
      </c>
      <c r="B26533">
        <f t="shared" si="414"/>
        <v>812.25646666666671</v>
      </c>
      <c r="C26533">
        <v>26.26</v>
      </c>
      <c r="D26533">
        <v>21.59</v>
      </c>
      <c r="E26533">
        <v>18.71</v>
      </c>
      <c r="F26533" t="s">
        <v>2</v>
      </c>
    </row>
    <row r="26534" spans="1:6" x14ac:dyDescent="0.25">
      <c r="A26534">
        <v>48737225</v>
      </c>
      <c r="B26534">
        <f t="shared" si="414"/>
        <v>812.28708333333338</v>
      </c>
      <c r="C26534">
        <v>26.26</v>
      </c>
      <c r="D26534">
        <v>20.100000000000001</v>
      </c>
      <c r="E26534">
        <v>14.66</v>
      </c>
      <c r="F26534" t="s">
        <v>2</v>
      </c>
    </row>
    <row r="26535" spans="1:6" x14ac:dyDescent="0.25">
      <c r="A26535">
        <v>48739062</v>
      </c>
      <c r="B26535">
        <f t="shared" si="414"/>
        <v>812.31769999999995</v>
      </c>
      <c r="C26535">
        <v>26.26</v>
      </c>
      <c r="D26535">
        <v>23.6</v>
      </c>
      <c r="E26535">
        <v>16.2</v>
      </c>
      <c r="F26535" t="s">
        <v>2</v>
      </c>
    </row>
    <row r="26536" spans="1:6" x14ac:dyDescent="0.25">
      <c r="A26536">
        <v>48740899</v>
      </c>
      <c r="B26536">
        <f t="shared" si="414"/>
        <v>812.34831666666662</v>
      </c>
      <c r="C26536">
        <v>26.26</v>
      </c>
      <c r="D26536">
        <v>20.63</v>
      </c>
      <c r="E26536">
        <v>15.77</v>
      </c>
      <c r="F26536" t="s">
        <v>2</v>
      </c>
    </row>
    <row r="26537" spans="1:6" x14ac:dyDescent="0.25">
      <c r="A26537">
        <v>48742736</v>
      </c>
      <c r="B26537">
        <f t="shared" si="414"/>
        <v>812.37893333333329</v>
      </c>
      <c r="C26537">
        <v>26.26</v>
      </c>
      <c r="D26537">
        <v>21.55</v>
      </c>
      <c r="E26537">
        <v>16.059999999999999</v>
      </c>
      <c r="F26537" t="s">
        <v>2</v>
      </c>
    </row>
    <row r="26538" spans="1:6" x14ac:dyDescent="0.25">
      <c r="A26538">
        <v>48744573</v>
      </c>
      <c r="B26538">
        <f t="shared" si="414"/>
        <v>812.40954999999997</v>
      </c>
      <c r="C26538">
        <v>26.38</v>
      </c>
      <c r="D26538">
        <v>21.07</v>
      </c>
      <c r="E26538">
        <v>15.77</v>
      </c>
      <c r="F26538" t="s">
        <v>2</v>
      </c>
    </row>
    <row r="26539" spans="1:6" x14ac:dyDescent="0.25">
      <c r="A26539">
        <v>48746411</v>
      </c>
      <c r="B26539">
        <f t="shared" si="414"/>
        <v>812.44018333333338</v>
      </c>
      <c r="C26539">
        <v>26.26</v>
      </c>
      <c r="D26539">
        <v>21.29</v>
      </c>
      <c r="E26539">
        <v>15.96</v>
      </c>
      <c r="F26539" t="s">
        <v>2</v>
      </c>
    </row>
    <row r="26540" spans="1:6" x14ac:dyDescent="0.25">
      <c r="A26540">
        <v>48748249</v>
      </c>
      <c r="B26540">
        <f t="shared" si="414"/>
        <v>812.47081666666668</v>
      </c>
      <c r="C26540">
        <v>26.26</v>
      </c>
      <c r="D26540">
        <v>21.03</v>
      </c>
      <c r="E26540">
        <v>15.77</v>
      </c>
      <c r="F26540" t="s">
        <v>2</v>
      </c>
    </row>
    <row r="26541" spans="1:6" x14ac:dyDescent="0.25">
      <c r="A26541">
        <v>48750086</v>
      </c>
      <c r="B26541">
        <f t="shared" si="414"/>
        <v>812.50143333333335</v>
      </c>
      <c r="C26541">
        <v>26.26</v>
      </c>
      <c r="D26541">
        <v>20.46</v>
      </c>
      <c r="E26541">
        <v>13.78</v>
      </c>
      <c r="F26541" t="s">
        <v>2</v>
      </c>
    </row>
    <row r="26542" spans="1:6" x14ac:dyDescent="0.25">
      <c r="A26542">
        <v>48751923</v>
      </c>
      <c r="B26542">
        <f t="shared" si="414"/>
        <v>812.53205000000003</v>
      </c>
      <c r="C26542">
        <v>26.38</v>
      </c>
      <c r="D26542">
        <v>20.98</v>
      </c>
      <c r="E26542">
        <v>15.96</v>
      </c>
      <c r="F26542" t="s">
        <v>2</v>
      </c>
    </row>
    <row r="26543" spans="1:6" x14ac:dyDescent="0.25">
      <c r="A26543">
        <v>48753760</v>
      </c>
      <c r="B26543">
        <f t="shared" si="414"/>
        <v>812.5626666666667</v>
      </c>
      <c r="C26543">
        <v>26.26</v>
      </c>
      <c r="D26543">
        <v>20.100000000000001</v>
      </c>
      <c r="E26543">
        <v>14.52</v>
      </c>
      <c r="F26543" t="s">
        <v>2</v>
      </c>
    </row>
    <row r="26544" spans="1:6" x14ac:dyDescent="0.25">
      <c r="A26544">
        <v>48755597</v>
      </c>
      <c r="B26544">
        <f t="shared" si="414"/>
        <v>812.59328333333337</v>
      </c>
      <c r="C26544">
        <v>26.38</v>
      </c>
      <c r="D26544">
        <v>21.03</v>
      </c>
      <c r="E26544">
        <v>15.72</v>
      </c>
      <c r="F26544" t="s">
        <v>2</v>
      </c>
    </row>
    <row r="26545" spans="1:6" x14ac:dyDescent="0.25">
      <c r="A26545">
        <v>48757434</v>
      </c>
      <c r="B26545">
        <f t="shared" si="414"/>
        <v>812.62390000000005</v>
      </c>
      <c r="C26545">
        <v>26.38</v>
      </c>
      <c r="D26545">
        <v>20.100000000000001</v>
      </c>
      <c r="E26545">
        <v>14.52</v>
      </c>
      <c r="F26545" t="s">
        <v>2</v>
      </c>
    </row>
    <row r="26546" spans="1:6" x14ac:dyDescent="0.25">
      <c r="A26546">
        <v>48759271</v>
      </c>
      <c r="B26546">
        <f t="shared" si="414"/>
        <v>812.65451666666672</v>
      </c>
      <c r="C26546">
        <v>26.38</v>
      </c>
      <c r="D26546">
        <v>21.11</v>
      </c>
      <c r="E26546">
        <v>15.87</v>
      </c>
      <c r="F26546" t="s">
        <v>2</v>
      </c>
    </row>
    <row r="26547" spans="1:6" x14ac:dyDescent="0.25">
      <c r="A26547">
        <v>48761108</v>
      </c>
      <c r="B26547">
        <f t="shared" si="414"/>
        <v>812.68513333333328</v>
      </c>
      <c r="C26547">
        <v>26.38</v>
      </c>
      <c r="D26547">
        <v>20.100000000000001</v>
      </c>
      <c r="E26547">
        <v>14.95</v>
      </c>
      <c r="F26547" t="s">
        <v>2</v>
      </c>
    </row>
    <row r="26548" spans="1:6" x14ac:dyDescent="0.25">
      <c r="A26548">
        <v>48762945</v>
      </c>
      <c r="B26548">
        <f t="shared" si="414"/>
        <v>812.71574999999996</v>
      </c>
      <c r="C26548">
        <v>26.38</v>
      </c>
      <c r="D26548">
        <v>21.16</v>
      </c>
      <c r="E26548">
        <v>15.77</v>
      </c>
      <c r="F26548" t="s">
        <v>2</v>
      </c>
    </row>
    <row r="26549" spans="1:6" x14ac:dyDescent="0.25">
      <c r="A26549">
        <v>48764782</v>
      </c>
      <c r="B26549">
        <f t="shared" si="414"/>
        <v>812.74636666666663</v>
      </c>
      <c r="C26549">
        <v>26.38</v>
      </c>
      <c r="D26549">
        <v>20.63</v>
      </c>
      <c r="E26549">
        <v>15.72</v>
      </c>
      <c r="F26549" t="s">
        <v>2</v>
      </c>
    </row>
    <row r="26550" spans="1:6" x14ac:dyDescent="0.25">
      <c r="A26550">
        <v>48766619</v>
      </c>
      <c r="B26550">
        <f t="shared" si="414"/>
        <v>812.77698333333331</v>
      </c>
      <c r="C26550">
        <v>26.38</v>
      </c>
      <c r="D26550">
        <v>21.07</v>
      </c>
      <c r="E26550">
        <v>16.010000000000002</v>
      </c>
      <c r="F26550" t="s">
        <v>2</v>
      </c>
    </row>
    <row r="26551" spans="1:6" x14ac:dyDescent="0.25">
      <c r="A26551">
        <v>48768456</v>
      </c>
      <c r="B26551">
        <f t="shared" si="414"/>
        <v>812.80759999999998</v>
      </c>
      <c r="C26551">
        <v>26.38</v>
      </c>
      <c r="D26551">
        <v>20.94</v>
      </c>
      <c r="E26551">
        <v>15.92</v>
      </c>
      <c r="F26551" t="s">
        <v>2</v>
      </c>
    </row>
    <row r="26552" spans="1:6" x14ac:dyDescent="0.25">
      <c r="A26552">
        <v>48770293</v>
      </c>
      <c r="B26552">
        <f t="shared" si="414"/>
        <v>812.83821666666665</v>
      </c>
      <c r="C26552">
        <v>26.38</v>
      </c>
      <c r="D26552">
        <v>21.64</v>
      </c>
      <c r="E26552">
        <v>18.98</v>
      </c>
      <c r="F26552" t="s">
        <v>2</v>
      </c>
    </row>
    <row r="26553" spans="1:6" x14ac:dyDescent="0.25">
      <c r="A26553">
        <v>48772130</v>
      </c>
      <c r="B26553">
        <f t="shared" si="414"/>
        <v>812.86883333333333</v>
      </c>
      <c r="C26553">
        <v>26.38</v>
      </c>
      <c r="D26553">
        <v>20.98</v>
      </c>
      <c r="E26553">
        <v>15.96</v>
      </c>
      <c r="F26553" t="s">
        <v>2</v>
      </c>
    </row>
    <row r="26554" spans="1:6" x14ac:dyDescent="0.25">
      <c r="A26554">
        <v>48773967</v>
      </c>
      <c r="B26554">
        <f t="shared" si="414"/>
        <v>812.89945</v>
      </c>
      <c r="C26554">
        <v>26.38</v>
      </c>
      <c r="D26554">
        <v>23.35</v>
      </c>
      <c r="E26554">
        <v>15.29</v>
      </c>
      <c r="F26554" t="s">
        <v>2</v>
      </c>
    </row>
    <row r="26555" spans="1:6" x14ac:dyDescent="0.25">
      <c r="A26555">
        <v>48775804</v>
      </c>
      <c r="B26555">
        <f t="shared" si="414"/>
        <v>812.93006666666668</v>
      </c>
      <c r="C26555">
        <v>26.38</v>
      </c>
      <c r="D26555">
        <v>21.11</v>
      </c>
      <c r="E26555">
        <v>16.010000000000002</v>
      </c>
      <c r="F26555" t="s">
        <v>2</v>
      </c>
    </row>
    <row r="26556" spans="1:6" x14ac:dyDescent="0.25">
      <c r="A26556">
        <v>48777641</v>
      </c>
      <c r="B26556">
        <f t="shared" si="414"/>
        <v>812.96068333333335</v>
      </c>
      <c r="C26556">
        <v>26.38</v>
      </c>
      <c r="D26556">
        <v>20.100000000000001</v>
      </c>
      <c r="E26556">
        <v>14.37</v>
      </c>
      <c r="F26556" t="s">
        <v>2</v>
      </c>
    </row>
    <row r="26557" spans="1:6" x14ac:dyDescent="0.25">
      <c r="A26557">
        <v>48779479</v>
      </c>
      <c r="B26557">
        <f t="shared" si="414"/>
        <v>812.99131666666665</v>
      </c>
      <c r="C26557">
        <v>26.38</v>
      </c>
      <c r="D26557">
        <v>21.16</v>
      </c>
      <c r="E26557">
        <v>16.010000000000002</v>
      </c>
      <c r="F26557" t="s">
        <v>2</v>
      </c>
    </row>
    <row r="26558" spans="1:6" x14ac:dyDescent="0.25">
      <c r="A26558">
        <v>48781316</v>
      </c>
      <c r="B26558">
        <f t="shared" si="414"/>
        <v>813.02193333333332</v>
      </c>
      <c r="C26558">
        <v>26.38</v>
      </c>
      <c r="D26558">
        <v>19.920000000000002</v>
      </c>
      <c r="E26558">
        <v>15.1</v>
      </c>
      <c r="F26558" t="s">
        <v>2</v>
      </c>
    </row>
    <row r="26559" spans="1:6" x14ac:dyDescent="0.25">
      <c r="A26559">
        <v>48783153</v>
      </c>
      <c r="B26559">
        <f t="shared" si="414"/>
        <v>813.05255</v>
      </c>
      <c r="C26559">
        <v>26.38</v>
      </c>
      <c r="D26559">
        <v>21.03</v>
      </c>
      <c r="E26559">
        <v>15.92</v>
      </c>
      <c r="F26559" t="s">
        <v>2</v>
      </c>
    </row>
    <row r="26560" spans="1:6" x14ac:dyDescent="0.25">
      <c r="A26560">
        <v>48784990</v>
      </c>
      <c r="B26560">
        <f t="shared" si="414"/>
        <v>813.08316666666667</v>
      </c>
      <c r="C26560">
        <v>26.38</v>
      </c>
      <c r="D26560">
        <v>21.03</v>
      </c>
      <c r="E26560">
        <v>15.77</v>
      </c>
      <c r="F26560" t="s">
        <v>2</v>
      </c>
    </row>
    <row r="26561" spans="1:6" x14ac:dyDescent="0.25">
      <c r="A26561">
        <v>48786827</v>
      </c>
      <c r="B26561">
        <f t="shared" si="414"/>
        <v>813.11378333333334</v>
      </c>
      <c r="C26561">
        <v>26.38</v>
      </c>
      <c r="D26561">
        <v>21.07</v>
      </c>
      <c r="E26561">
        <v>15.92</v>
      </c>
      <c r="F26561" t="s">
        <v>2</v>
      </c>
    </row>
    <row r="26562" spans="1:6" x14ac:dyDescent="0.25">
      <c r="A26562">
        <v>48788664</v>
      </c>
      <c r="B26562">
        <f t="shared" ref="B26562:B26625" si="415">A26562/60000</f>
        <v>813.14440000000002</v>
      </c>
      <c r="C26562">
        <v>26.38</v>
      </c>
      <c r="D26562">
        <v>21.16</v>
      </c>
      <c r="E26562">
        <v>15.92</v>
      </c>
      <c r="F26562" t="s">
        <v>2</v>
      </c>
    </row>
    <row r="26563" spans="1:6" x14ac:dyDescent="0.25">
      <c r="A26563">
        <v>48790501</v>
      </c>
      <c r="B26563">
        <f t="shared" si="415"/>
        <v>813.17501666666669</v>
      </c>
      <c r="C26563">
        <v>26.49</v>
      </c>
      <c r="D26563">
        <v>21.33</v>
      </c>
      <c r="E26563">
        <v>16.149999999999999</v>
      </c>
      <c r="F26563" t="s">
        <v>2</v>
      </c>
    </row>
    <row r="26564" spans="1:6" x14ac:dyDescent="0.25">
      <c r="A26564">
        <v>48792338</v>
      </c>
      <c r="B26564">
        <f t="shared" si="415"/>
        <v>813.20563333333337</v>
      </c>
      <c r="C26564">
        <v>26.38</v>
      </c>
      <c r="D26564">
        <v>21.2</v>
      </c>
      <c r="E26564">
        <v>16.010000000000002</v>
      </c>
      <c r="F26564" t="s">
        <v>2</v>
      </c>
    </row>
    <row r="26565" spans="1:6" x14ac:dyDescent="0.25">
      <c r="A26565">
        <v>48794175</v>
      </c>
      <c r="B26565">
        <f t="shared" si="415"/>
        <v>813.23625000000004</v>
      </c>
      <c r="C26565">
        <v>26.38</v>
      </c>
      <c r="D26565">
        <v>21.29</v>
      </c>
      <c r="E26565">
        <v>16.059999999999999</v>
      </c>
      <c r="F26565" t="s">
        <v>2</v>
      </c>
    </row>
    <row r="26566" spans="1:6" x14ac:dyDescent="0.25">
      <c r="A26566">
        <v>48796012</v>
      </c>
      <c r="B26566">
        <f t="shared" si="415"/>
        <v>813.26686666666671</v>
      </c>
      <c r="C26566">
        <v>26.49</v>
      </c>
      <c r="D26566">
        <v>21.29</v>
      </c>
      <c r="E26566">
        <v>16.11</v>
      </c>
      <c r="F26566" t="s">
        <v>2</v>
      </c>
    </row>
    <row r="26567" spans="1:6" x14ac:dyDescent="0.25">
      <c r="A26567">
        <v>48797849</v>
      </c>
      <c r="B26567">
        <f t="shared" si="415"/>
        <v>813.29748333333339</v>
      </c>
      <c r="C26567">
        <v>26.49</v>
      </c>
      <c r="D26567">
        <v>21.29</v>
      </c>
      <c r="E26567">
        <v>15.96</v>
      </c>
      <c r="F26567" t="s">
        <v>2</v>
      </c>
    </row>
    <row r="26568" spans="1:6" x14ac:dyDescent="0.25">
      <c r="A26568">
        <v>48799686</v>
      </c>
      <c r="B26568">
        <f t="shared" si="415"/>
        <v>813.32809999999995</v>
      </c>
      <c r="C26568">
        <v>26.49</v>
      </c>
      <c r="D26568">
        <v>21.25</v>
      </c>
      <c r="E26568">
        <v>15.72</v>
      </c>
      <c r="F26568" t="s">
        <v>2</v>
      </c>
    </row>
    <row r="26569" spans="1:6" x14ac:dyDescent="0.25">
      <c r="A26569">
        <v>48801523</v>
      </c>
      <c r="B26569">
        <f t="shared" si="415"/>
        <v>813.35871666666662</v>
      </c>
      <c r="C26569">
        <v>26.49</v>
      </c>
      <c r="D26569">
        <v>21.2</v>
      </c>
      <c r="E26569">
        <v>15.96</v>
      </c>
      <c r="F26569" t="s">
        <v>2</v>
      </c>
    </row>
    <row r="26570" spans="1:6" x14ac:dyDescent="0.25">
      <c r="A26570">
        <v>48803360</v>
      </c>
      <c r="B26570">
        <f t="shared" si="415"/>
        <v>813.3893333333333</v>
      </c>
      <c r="C26570">
        <v>26.49</v>
      </c>
      <c r="D26570">
        <v>20.63</v>
      </c>
      <c r="E26570">
        <v>14.22</v>
      </c>
      <c r="F26570" t="s">
        <v>2</v>
      </c>
    </row>
    <row r="26571" spans="1:6" x14ac:dyDescent="0.25">
      <c r="A26571">
        <v>48805197</v>
      </c>
      <c r="B26571">
        <f t="shared" si="415"/>
        <v>813.41994999999997</v>
      </c>
      <c r="C26571">
        <v>26.49</v>
      </c>
      <c r="D26571">
        <v>21.2</v>
      </c>
      <c r="E26571">
        <v>15.96</v>
      </c>
      <c r="F26571" t="s">
        <v>2</v>
      </c>
    </row>
    <row r="26572" spans="1:6" x14ac:dyDescent="0.25">
      <c r="A26572">
        <v>48807034</v>
      </c>
      <c r="B26572">
        <f t="shared" si="415"/>
        <v>813.45056666666665</v>
      </c>
      <c r="C26572">
        <v>26.49</v>
      </c>
      <c r="D26572">
        <v>20.149999999999999</v>
      </c>
      <c r="E26572">
        <v>17.329999999999998</v>
      </c>
      <c r="F26572" t="s">
        <v>2</v>
      </c>
    </row>
    <row r="26573" spans="1:6" x14ac:dyDescent="0.25">
      <c r="A26573">
        <v>48808871</v>
      </c>
      <c r="B26573">
        <f t="shared" si="415"/>
        <v>813.48118333333332</v>
      </c>
      <c r="C26573">
        <v>26.49</v>
      </c>
      <c r="D26573">
        <v>21.2</v>
      </c>
      <c r="E26573">
        <v>15.96</v>
      </c>
      <c r="F26573" t="s">
        <v>2</v>
      </c>
    </row>
    <row r="26574" spans="1:6" x14ac:dyDescent="0.25">
      <c r="A26574">
        <v>48810708</v>
      </c>
      <c r="B26574">
        <f t="shared" si="415"/>
        <v>813.51179999999999</v>
      </c>
      <c r="C26574">
        <v>26.49</v>
      </c>
      <c r="D26574">
        <v>22.28</v>
      </c>
      <c r="E26574">
        <v>16.48</v>
      </c>
      <c r="F26574" t="s">
        <v>2</v>
      </c>
    </row>
    <row r="26575" spans="1:6" x14ac:dyDescent="0.25">
      <c r="A26575">
        <v>48812546</v>
      </c>
      <c r="B26575">
        <f t="shared" si="415"/>
        <v>813.54243333333329</v>
      </c>
      <c r="C26575">
        <v>26.49</v>
      </c>
      <c r="D26575">
        <v>21.2</v>
      </c>
      <c r="E26575">
        <v>15.96</v>
      </c>
      <c r="F26575" t="s">
        <v>2</v>
      </c>
    </row>
    <row r="26576" spans="1:6" x14ac:dyDescent="0.25">
      <c r="A26576">
        <v>48814383</v>
      </c>
      <c r="B26576">
        <f t="shared" si="415"/>
        <v>813.57304999999997</v>
      </c>
      <c r="C26576">
        <v>26.49</v>
      </c>
      <c r="D26576">
        <v>21.55</v>
      </c>
      <c r="E26576">
        <v>16.3</v>
      </c>
      <c r="F26576" t="s">
        <v>2</v>
      </c>
    </row>
    <row r="26577" spans="1:6" x14ac:dyDescent="0.25">
      <c r="A26577">
        <v>48816220</v>
      </c>
      <c r="B26577">
        <f t="shared" si="415"/>
        <v>813.60366666666664</v>
      </c>
      <c r="C26577">
        <v>26.38</v>
      </c>
      <c r="D26577">
        <v>21.2</v>
      </c>
      <c r="E26577">
        <v>15.96</v>
      </c>
      <c r="F26577" t="s">
        <v>2</v>
      </c>
    </row>
    <row r="26578" spans="1:6" x14ac:dyDescent="0.25">
      <c r="A26578">
        <v>48818057</v>
      </c>
      <c r="B26578">
        <f t="shared" si="415"/>
        <v>813.63428333333331</v>
      </c>
      <c r="C26578">
        <v>26.49</v>
      </c>
      <c r="D26578">
        <v>21.59</v>
      </c>
      <c r="E26578">
        <v>16.2</v>
      </c>
      <c r="F26578" t="s">
        <v>2</v>
      </c>
    </row>
    <row r="26579" spans="1:6" x14ac:dyDescent="0.25">
      <c r="A26579">
        <v>48819894</v>
      </c>
      <c r="B26579">
        <f t="shared" si="415"/>
        <v>813.66489999999999</v>
      </c>
      <c r="C26579">
        <v>26.49</v>
      </c>
      <c r="D26579">
        <v>21.2</v>
      </c>
      <c r="E26579">
        <v>16.010000000000002</v>
      </c>
      <c r="F26579" t="s">
        <v>2</v>
      </c>
    </row>
    <row r="26580" spans="1:6" x14ac:dyDescent="0.25">
      <c r="A26580">
        <v>48821732</v>
      </c>
      <c r="B26580">
        <f t="shared" si="415"/>
        <v>813.69553333333329</v>
      </c>
      <c r="C26580">
        <v>26.49</v>
      </c>
      <c r="D26580">
        <v>21.42</v>
      </c>
      <c r="E26580">
        <v>16.25</v>
      </c>
      <c r="F26580" t="s">
        <v>2</v>
      </c>
    </row>
    <row r="26581" spans="1:6" x14ac:dyDescent="0.25">
      <c r="A26581">
        <v>48823569</v>
      </c>
      <c r="B26581">
        <f t="shared" si="415"/>
        <v>813.72614999999996</v>
      </c>
      <c r="C26581">
        <v>26.49</v>
      </c>
      <c r="D26581">
        <v>21.2</v>
      </c>
      <c r="E26581">
        <v>15.39</v>
      </c>
      <c r="F26581" t="s">
        <v>2</v>
      </c>
    </row>
    <row r="26582" spans="1:6" x14ac:dyDescent="0.25">
      <c r="A26582">
        <v>48825406</v>
      </c>
      <c r="B26582">
        <f t="shared" si="415"/>
        <v>813.75676666666664</v>
      </c>
      <c r="C26582">
        <v>26.49</v>
      </c>
      <c r="D26582">
        <v>21.42</v>
      </c>
      <c r="E26582">
        <v>16.2</v>
      </c>
      <c r="F26582" t="s">
        <v>2</v>
      </c>
    </row>
    <row r="26583" spans="1:6" x14ac:dyDescent="0.25">
      <c r="A26583">
        <v>48827243</v>
      </c>
      <c r="B26583">
        <f t="shared" si="415"/>
        <v>813.78738333333331</v>
      </c>
      <c r="C26583">
        <v>26.49</v>
      </c>
      <c r="D26583">
        <v>20.100000000000001</v>
      </c>
      <c r="E26583">
        <v>14.42</v>
      </c>
      <c r="F26583" t="s">
        <v>2</v>
      </c>
    </row>
    <row r="26584" spans="1:6" x14ac:dyDescent="0.25">
      <c r="A26584">
        <v>48829080</v>
      </c>
      <c r="B26584">
        <f t="shared" si="415"/>
        <v>813.81799999999998</v>
      </c>
      <c r="C26584">
        <v>26.49</v>
      </c>
      <c r="D26584">
        <v>21.42</v>
      </c>
      <c r="E26584">
        <v>16.149999999999999</v>
      </c>
      <c r="F26584" t="s">
        <v>2</v>
      </c>
    </row>
    <row r="26585" spans="1:6" x14ac:dyDescent="0.25">
      <c r="A26585">
        <v>48830917</v>
      </c>
      <c r="B26585">
        <f t="shared" si="415"/>
        <v>813.84861666666666</v>
      </c>
      <c r="C26585">
        <v>26.49</v>
      </c>
      <c r="D26585">
        <v>20.100000000000001</v>
      </c>
      <c r="E26585">
        <v>14.52</v>
      </c>
      <c r="F26585" t="s">
        <v>2</v>
      </c>
    </row>
    <row r="26586" spans="1:6" x14ac:dyDescent="0.25">
      <c r="A26586">
        <v>48832754</v>
      </c>
      <c r="B26586">
        <f t="shared" si="415"/>
        <v>813.87923333333333</v>
      </c>
      <c r="C26586">
        <v>26.49</v>
      </c>
      <c r="D26586">
        <v>21.33</v>
      </c>
      <c r="E26586">
        <v>16.149999999999999</v>
      </c>
      <c r="F26586" t="s">
        <v>2</v>
      </c>
    </row>
    <row r="26587" spans="1:6" x14ac:dyDescent="0.25">
      <c r="A26587">
        <v>48834591</v>
      </c>
      <c r="B26587">
        <f t="shared" si="415"/>
        <v>813.90985000000001</v>
      </c>
      <c r="C26587">
        <v>26.49</v>
      </c>
      <c r="D26587">
        <v>20.28</v>
      </c>
      <c r="E26587">
        <v>14.71</v>
      </c>
      <c r="F26587" t="s">
        <v>2</v>
      </c>
    </row>
    <row r="26588" spans="1:6" x14ac:dyDescent="0.25">
      <c r="A26588">
        <v>48836428</v>
      </c>
      <c r="B26588">
        <f t="shared" si="415"/>
        <v>813.94046666666668</v>
      </c>
      <c r="C26588">
        <v>26.49</v>
      </c>
      <c r="D26588">
        <v>21.29</v>
      </c>
      <c r="E26588">
        <v>16.149999999999999</v>
      </c>
      <c r="F26588" t="s">
        <v>2</v>
      </c>
    </row>
    <row r="26589" spans="1:6" x14ac:dyDescent="0.25">
      <c r="A26589">
        <v>48838265</v>
      </c>
      <c r="B26589">
        <f t="shared" si="415"/>
        <v>813.97108333333335</v>
      </c>
      <c r="C26589">
        <v>26.49</v>
      </c>
      <c r="D26589">
        <v>20.149999999999999</v>
      </c>
      <c r="E26589">
        <v>14.95</v>
      </c>
      <c r="F26589" t="s">
        <v>2</v>
      </c>
    </row>
    <row r="26590" spans="1:6" x14ac:dyDescent="0.25">
      <c r="A26590">
        <v>48840102</v>
      </c>
      <c r="B26590">
        <f t="shared" si="415"/>
        <v>814.00170000000003</v>
      </c>
      <c r="C26590">
        <v>26.38</v>
      </c>
      <c r="D26590">
        <v>21.29</v>
      </c>
      <c r="E26590">
        <v>16.11</v>
      </c>
      <c r="F26590" t="s">
        <v>2</v>
      </c>
    </row>
    <row r="26591" spans="1:6" x14ac:dyDescent="0.25">
      <c r="A26591">
        <v>48841939</v>
      </c>
      <c r="B26591">
        <f t="shared" si="415"/>
        <v>814.0323166666667</v>
      </c>
      <c r="C26591">
        <v>26.49</v>
      </c>
      <c r="D26591">
        <v>20.41</v>
      </c>
      <c r="E26591">
        <v>16.010000000000002</v>
      </c>
      <c r="F26591" t="s">
        <v>2</v>
      </c>
    </row>
    <row r="26592" spans="1:6" x14ac:dyDescent="0.25">
      <c r="A26592">
        <v>48843777</v>
      </c>
      <c r="B26592">
        <f t="shared" si="415"/>
        <v>814.06295</v>
      </c>
      <c r="C26592">
        <v>26.38</v>
      </c>
      <c r="D26592">
        <v>21.25</v>
      </c>
      <c r="E26592">
        <v>16.11</v>
      </c>
      <c r="F26592" t="s">
        <v>2</v>
      </c>
    </row>
    <row r="26593" spans="1:6" x14ac:dyDescent="0.25">
      <c r="A26593">
        <v>48845614</v>
      </c>
      <c r="B26593">
        <f t="shared" si="415"/>
        <v>814.09356666666667</v>
      </c>
      <c r="C26593">
        <v>26.49</v>
      </c>
      <c r="D26593">
        <v>21.29</v>
      </c>
      <c r="E26593">
        <v>19.39</v>
      </c>
      <c r="F26593" t="s">
        <v>2</v>
      </c>
    </row>
    <row r="26594" spans="1:6" x14ac:dyDescent="0.25">
      <c r="A26594">
        <v>48847451</v>
      </c>
      <c r="B26594">
        <f t="shared" si="415"/>
        <v>814.12418333333335</v>
      </c>
      <c r="C26594">
        <v>26.49</v>
      </c>
      <c r="D26594">
        <v>21.25</v>
      </c>
      <c r="E26594">
        <v>16.149999999999999</v>
      </c>
      <c r="F26594" t="s">
        <v>2</v>
      </c>
    </row>
    <row r="26595" spans="1:6" x14ac:dyDescent="0.25">
      <c r="A26595">
        <v>48849288</v>
      </c>
      <c r="B26595">
        <f t="shared" si="415"/>
        <v>814.15480000000002</v>
      </c>
      <c r="C26595">
        <v>26.38</v>
      </c>
      <c r="D26595">
        <v>23.56</v>
      </c>
      <c r="E26595">
        <v>16.48</v>
      </c>
      <c r="F26595" t="s">
        <v>2</v>
      </c>
    </row>
    <row r="26596" spans="1:6" x14ac:dyDescent="0.25">
      <c r="A26596">
        <v>48851125</v>
      </c>
      <c r="B26596">
        <f t="shared" si="415"/>
        <v>814.1854166666667</v>
      </c>
      <c r="C26596">
        <v>26.49</v>
      </c>
      <c r="D26596">
        <v>21.29</v>
      </c>
      <c r="E26596">
        <v>14.56</v>
      </c>
      <c r="F26596" t="s">
        <v>2</v>
      </c>
    </row>
    <row r="26597" spans="1:6" x14ac:dyDescent="0.25">
      <c r="A26597">
        <v>48852962</v>
      </c>
      <c r="B26597">
        <f t="shared" si="415"/>
        <v>814.21603333333337</v>
      </c>
      <c r="C26597">
        <v>26.49</v>
      </c>
      <c r="D26597">
        <v>21.85</v>
      </c>
      <c r="E26597">
        <v>16.63</v>
      </c>
      <c r="F26597" t="s">
        <v>2</v>
      </c>
    </row>
    <row r="26598" spans="1:6" x14ac:dyDescent="0.25">
      <c r="A26598">
        <v>48854799</v>
      </c>
      <c r="B26598">
        <f t="shared" si="415"/>
        <v>814.24665000000005</v>
      </c>
      <c r="C26598">
        <v>26.49</v>
      </c>
      <c r="D26598">
        <v>20.010000000000002</v>
      </c>
      <c r="E26598">
        <v>14.71</v>
      </c>
      <c r="F26598" t="s">
        <v>2</v>
      </c>
    </row>
    <row r="26599" spans="1:6" x14ac:dyDescent="0.25">
      <c r="A26599">
        <v>48856636</v>
      </c>
      <c r="B26599">
        <f t="shared" si="415"/>
        <v>814.27726666666672</v>
      </c>
      <c r="C26599">
        <v>26.49</v>
      </c>
      <c r="D26599">
        <v>21.68</v>
      </c>
      <c r="E26599">
        <v>16.34</v>
      </c>
      <c r="F26599" t="s">
        <v>2</v>
      </c>
    </row>
    <row r="26600" spans="1:6" x14ac:dyDescent="0.25">
      <c r="A26600">
        <v>48858473</v>
      </c>
      <c r="B26600">
        <f t="shared" si="415"/>
        <v>814.30788333333328</v>
      </c>
      <c r="C26600">
        <v>26.49</v>
      </c>
      <c r="D26600">
        <v>20.100000000000001</v>
      </c>
      <c r="E26600">
        <v>14.66</v>
      </c>
      <c r="F26600" t="s">
        <v>2</v>
      </c>
    </row>
    <row r="26601" spans="1:6" x14ac:dyDescent="0.25">
      <c r="A26601">
        <v>48860310</v>
      </c>
      <c r="B26601">
        <f t="shared" si="415"/>
        <v>814.33849999999995</v>
      </c>
      <c r="C26601">
        <v>26.49</v>
      </c>
      <c r="D26601">
        <v>21.59</v>
      </c>
      <c r="E26601">
        <v>16.25</v>
      </c>
      <c r="F26601" t="s">
        <v>2</v>
      </c>
    </row>
    <row r="26602" spans="1:6" x14ac:dyDescent="0.25">
      <c r="A26602">
        <v>48862147</v>
      </c>
      <c r="B26602">
        <f t="shared" si="415"/>
        <v>814.36911666666663</v>
      </c>
      <c r="C26602">
        <v>26.38</v>
      </c>
      <c r="D26602">
        <v>20.149999999999999</v>
      </c>
      <c r="E26602">
        <v>14.91</v>
      </c>
      <c r="F26602" t="s">
        <v>2</v>
      </c>
    </row>
    <row r="26603" spans="1:6" x14ac:dyDescent="0.25">
      <c r="A26603">
        <v>48863984</v>
      </c>
      <c r="B26603">
        <f t="shared" si="415"/>
        <v>814.3997333333333</v>
      </c>
      <c r="C26603">
        <v>26.49</v>
      </c>
      <c r="D26603">
        <v>21.42</v>
      </c>
      <c r="E26603">
        <v>16.2</v>
      </c>
      <c r="F26603" t="s">
        <v>2</v>
      </c>
    </row>
    <row r="26604" spans="1:6" x14ac:dyDescent="0.25">
      <c r="A26604">
        <v>48865821</v>
      </c>
      <c r="B26604">
        <f t="shared" si="415"/>
        <v>814.43034999999998</v>
      </c>
      <c r="C26604">
        <v>26.49</v>
      </c>
      <c r="D26604">
        <v>20.100000000000001</v>
      </c>
      <c r="E26604">
        <v>15.53</v>
      </c>
      <c r="F26604" t="s">
        <v>2</v>
      </c>
    </row>
    <row r="26605" spans="1:6" x14ac:dyDescent="0.25">
      <c r="A26605">
        <v>48867658</v>
      </c>
      <c r="B26605">
        <f t="shared" si="415"/>
        <v>814.46096666666665</v>
      </c>
      <c r="C26605">
        <v>26.38</v>
      </c>
      <c r="D26605">
        <v>21.42</v>
      </c>
      <c r="E26605">
        <v>16.25</v>
      </c>
      <c r="F26605" t="s">
        <v>2</v>
      </c>
    </row>
    <row r="26606" spans="1:6" x14ac:dyDescent="0.25">
      <c r="A26606">
        <v>48869495</v>
      </c>
      <c r="B26606">
        <f t="shared" si="415"/>
        <v>814.49158333333332</v>
      </c>
      <c r="C26606">
        <v>26.49</v>
      </c>
      <c r="D26606">
        <v>20.98</v>
      </c>
      <c r="E26606">
        <v>16.11</v>
      </c>
      <c r="F26606" t="s">
        <v>2</v>
      </c>
    </row>
    <row r="26607" spans="1:6" x14ac:dyDescent="0.25">
      <c r="A26607">
        <v>48871332</v>
      </c>
      <c r="B26607">
        <f t="shared" si="415"/>
        <v>814.5222</v>
      </c>
      <c r="C26607">
        <v>26.38</v>
      </c>
      <c r="D26607">
        <v>21.38</v>
      </c>
      <c r="E26607">
        <v>16.2</v>
      </c>
      <c r="F26607" t="s">
        <v>2</v>
      </c>
    </row>
    <row r="26608" spans="1:6" x14ac:dyDescent="0.25">
      <c r="A26608">
        <v>48873169</v>
      </c>
      <c r="B26608">
        <f t="shared" si="415"/>
        <v>814.55281666666667</v>
      </c>
      <c r="C26608">
        <v>26.49</v>
      </c>
      <c r="D26608">
        <v>21.25</v>
      </c>
      <c r="E26608">
        <v>16.149999999999999</v>
      </c>
      <c r="F26608" t="s">
        <v>2</v>
      </c>
    </row>
    <row r="26609" spans="1:6" x14ac:dyDescent="0.25">
      <c r="A26609">
        <v>48875006</v>
      </c>
      <c r="B26609">
        <f t="shared" si="415"/>
        <v>814.58343333333335</v>
      </c>
      <c r="C26609">
        <v>26.38</v>
      </c>
      <c r="D26609">
        <v>21.42</v>
      </c>
      <c r="E26609">
        <v>16.149999999999999</v>
      </c>
      <c r="F26609" t="s">
        <v>2</v>
      </c>
    </row>
    <row r="26610" spans="1:6" x14ac:dyDescent="0.25">
      <c r="A26610">
        <v>48876844</v>
      </c>
      <c r="B26610">
        <f t="shared" si="415"/>
        <v>814.61406666666664</v>
      </c>
      <c r="C26610">
        <v>26.49</v>
      </c>
      <c r="D26610">
        <v>21.29</v>
      </c>
      <c r="E26610">
        <v>16.149999999999999</v>
      </c>
      <c r="F26610" t="s">
        <v>2</v>
      </c>
    </row>
    <row r="26611" spans="1:6" x14ac:dyDescent="0.25">
      <c r="A26611">
        <v>48878681</v>
      </c>
      <c r="B26611">
        <f t="shared" si="415"/>
        <v>814.64468333333332</v>
      </c>
      <c r="C26611">
        <v>26.49</v>
      </c>
      <c r="D26611">
        <v>21.16</v>
      </c>
      <c r="E26611">
        <v>13.93</v>
      </c>
      <c r="F26611" t="s">
        <v>2</v>
      </c>
    </row>
    <row r="26612" spans="1:6" x14ac:dyDescent="0.25">
      <c r="A26612">
        <v>48880518</v>
      </c>
      <c r="B26612">
        <f t="shared" si="415"/>
        <v>814.67529999999999</v>
      </c>
      <c r="C26612">
        <v>26.38</v>
      </c>
      <c r="D26612">
        <v>21.33</v>
      </c>
      <c r="E26612">
        <v>16.2</v>
      </c>
      <c r="F26612" t="s">
        <v>2</v>
      </c>
    </row>
    <row r="26613" spans="1:6" x14ac:dyDescent="0.25">
      <c r="A26613">
        <v>48882355</v>
      </c>
      <c r="B26613">
        <f t="shared" si="415"/>
        <v>814.70591666666667</v>
      </c>
      <c r="C26613">
        <v>26.49</v>
      </c>
      <c r="D26613">
        <v>19.829999999999998</v>
      </c>
      <c r="E26613">
        <v>14.76</v>
      </c>
      <c r="F26613" t="s">
        <v>2</v>
      </c>
    </row>
    <row r="26614" spans="1:6" x14ac:dyDescent="0.25">
      <c r="A26614">
        <v>48884192</v>
      </c>
      <c r="B26614">
        <f t="shared" si="415"/>
        <v>814.73653333333334</v>
      </c>
      <c r="C26614">
        <v>26.49</v>
      </c>
      <c r="D26614">
        <v>23.35</v>
      </c>
      <c r="E26614">
        <v>19.61</v>
      </c>
      <c r="F26614" t="s">
        <v>2</v>
      </c>
    </row>
    <row r="26615" spans="1:6" x14ac:dyDescent="0.25">
      <c r="A26615">
        <v>48886029</v>
      </c>
      <c r="B26615">
        <f t="shared" si="415"/>
        <v>814.76715000000002</v>
      </c>
      <c r="C26615">
        <v>26.49</v>
      </c>
      <c r="D26615">
        <v>20.190000000000001</v>
      </c>
      <c r="E26615">
        <v>14.95</v>
      </c>
      <c r="F26615" t="s">
        <v>2</v>
      </c>
    </row>
    <row r="26616" spans="1:6" x14ac:dyDescent="0.25">
      <c r="A26616">
        <v>48887866</v>
      </c>
      <c r="B26616">
        <f t="shared" si="415"/>
        <v>814.79776666666669</v>
      </c>
      <c r="C26616">
        <v>26.49</v>
      </c>
      <c r="D26616">
        <v>22.75</v>
      </c>
      <c r="E26616">
        <v>16.86</v>
      </c>
      <c r="F26616" t="s">
        <v>2</v>
      </c>
    </row>
    <row r="26617" spans="1:6" x14ac:dyDescent="0.25">
      <c r="A26617">
        <v>48889703</v>
      </c>
      <c r="B26617">
        <f t="shared" si="415"/>
        <v>814.82838333333336</v>
      </c>
      <c r="C26617">
        <v>26.49</v>
      </c>
      <c r="D26617">
        <v>20.190000000000001</v>
      </c>
      <c r="E26617">
        <v>15.87</v>
      </c>
      <c r="F26617" t="s">
        <v>2</v>
      </c>
    </row>
    <row r="26618" spans="1:6" x14ac:dyDescent="0.25">
      <c r="A26618">
        <v>48891540</v>
      </c>
      <c r="B26618">
        <f t="shared" si="415"/>
        <v>814.85900000000004</v>
      </c>
      <c r="C26618">
        <v>26.49</v>
      </c>
      <c r="D26618">
        <v>21.81</v>
      </c>
      <c r="E26618">
        <v>16.48</v>
      </c>
      <c r="F26618" t="s">
        <v>2</v>
      </c>
    </row>
    <row r="26619" spans="1:6" x14ac:dyDescent="0.25">
      <c r="A26619">
        <v>48893378</v>
      </c>
      <c r="B26619">
        <f t="shared" si="415"/>
        <v>814.88963333333334</v>
      </c>
      <c r="C26619">
        <v>26.49</v>
      </c>
      <c r="D26619">
        <v>21.25</v>
      </c>
      <c r="E26619">
        <v>16.2</v>
      </c>
      <c r="F26619" t="s">
        <v>2</v>
      </c>
    </row>
    <row r="26620" spans="1:6" x14ac:dyDescent="0.25">
      <c r="A26620">
        <v>48895215</v>
      </c>
      <c r="B26620">
        <f t="shared" si="415"/>
        <v>814.92025000000001</v>
      </c>
      <c r="C26620">
        <v>26.49</v>
      </c>
      <c r="D26620">
        <v>21.64</v>
      </c>
      <c r="E26620">
        <v>16.34</v>
      </c>
      <c r="F26620" t="s">
        <v>2</v>
      </c>
    </row>
    <row r="26621" spans="1:6" x14ac:dyDescent="0.25">
      <c r="A26621">
        <v>48897052</v>
      </c>
      <c r="B26621">
        <f t="shared" si="415"/>
        <v>814.95086666666668</v>
      </c>
      <c r="C26621">
        <v>26.49</v>
      </c>
      <c r="D26621">
        <v>21.38</v>
      </c>
      <c r="E26621">
        <v>16.25</v>
      </c>
      <c r="F26621" t="s">
        <v>2</v>
      </c>
    </row>
    <row r="26622" spans="1:6" x14ac:dyDescent="0.25">
      <c r="A26622">
        <v>48898889</v>
      </c>
      <c r="B26622">
        <f t="shared" si="415"/>
        <v>814.98148333333336</v>
      </c>
      <c r="C26622">
        <v>26.49</v>
      </c>
      <c r="D26622">
        <v>21.55</v>
      </c>
      <c r="E26622">
        <v>15.77</v>
      </c>
      <c r="F26622" t="s">
        <v>2</v>
      </c>
    </row>
    <row r="26623" spans="1:6" x14ac:dyDescent="0.25">
      <c r="A26623">
        <v>48900726</v>
      </c>
      <c r="B26623">
        <f t="shared" si="415"/>
        <v>815.01210000000003</v>
      </c>
      <c r="C26623">
        <v>26.49</v>
      </c>
      <c r="D26623">
        <v>21.38</v>
      </c>
      <c r="E26623">
        <v>16.2</v>
      </c>
      <c r="F26623" t="s">
        <v>2</v>
      </c>
    </row>
    <row r="26624" spans="1:6" x14ac:dyDescent="0.25">
      <c r="A26624">
        <v>48902563</v>
      </c>
      <c r="B26624">
        <f t="shared" si="415"/>
        <v>815.04271666666671</v>
      </c>
      <c r="C26624">
        <v>26.49</v>
      </c>
      <c r="D26624">
        <v>20.149999999999999</v>
      </c>
      <c r="E26624">
        <v>14.61</v>
      </c>
      <c r="F26624" t="s">
        <v>2</v>
      </c>
    </row>
    <row r="26625" spans="1:6" x14ac:dyDescent="0.25">
      <c r="A26625">
        <v>48904400</v>
      </c>
      <c r="B26625">
        <f t="shared" si="415"/>
        <v>815.07333333333338</v>
      </c>
      <c r="C26625">
        <v>26.49</v>
      </c>
      <c r="D26625">
        <v>21.42</v>
      </c>
      <c r="E26625">
        <v>16.25</v>
      </c>
      <c r="F26625" t="s">
        <v>2</v>
      </c>
    </row>
    <row r="26626" spans="1:6" x14ac:dyDescent="0.25">
      <c r="A26626">
        <v>48906237</v>
      </c>
      <c r="B26626">
        <f t="shared" ref="B26626:B26689" si="416">A26626/60000</f>
        <v>815.10395000000005</v>
      </c>
      <c r="C26626">
        <v>26.49</v>
      </c>
      <c r="D26626">
        <v>20.100000000000001</v>
      </c>
      <c r="E26626">
        <v>14.91</v>
      </c>
      <c r="F26626" t="s">
        <v>2</v>
      </c>
    </row>
    <row r="26627" spans="1:6" x14ac:dyDescent="0.25">
      <c r="A26627">
        <v>48908075</v>
      </c>
      <c r="B26627">
        <f t="shared" si="416"/>
        <v>815.13458333333335</v>
      </c>
      <c r="C26627">
        <v>26.38</v>
      </c>
      <c r="D26627">
        <v>21.33</v>
      </c>
      <c r="E26627">
        <v>16.3</v>
      </c>
      <c r="F26627" t="s">
        <v>2</v>
      </c>
    </row>
    <row r="26628" spans="1:6" x14ac:dyDescent="0.25">
      <c r="A26628">
        <v>48909912</v>
      </c>
      <c r="B26628">
        <f t="shared" si="416"/>
        <v>815.16520000000003</v>
      </c>
      <c r="C26628">
        <v>26.49</v>
      </c>
      <c r="D26628">
        <v>20.149999999999999</v>
      </c>
      <c r="E26628">
        <v>14.81</v>
      </c>
      <c r="F26628" t="s">
        <v>2</v>
      </c>
    </row>
    <row r="26629" spans="1:6" x14ac:dyDescent="0.25">
      <c r="A26629">
        <v>48911749</v>
      </c>
      <c r="B26629">
        <f t="shared" si="416"/>
        <v>815.1958166666667</v>
      </c>
      <c r="C26629">
        <v>26.49</v>
      </c>
      <c r="D26629">
        <v>21.29</v>
      </c>
      <c r="E26629">
        <v>16.149999999999999</v>
      </c>
      <c r="F26629" t="s">
        <v>2</v>
      </c>
    </row>
    <row r="26630" spans="1:6" x14ac:dyDescent="0.25">
      <c r="A26630">
        <v>48913586</v>
      </c>
      <c r="B26630">
        <f t="shared" si="416"/>
        <v>815.22643333333338</v>
      </c>
      <c r="C26630">
        <v>26.49</v>
      </c>
      <c r="D26630">
        <v>20.190000000000001</v>
      </c>
      <c r="E26630">
        <v>15.48</v>
      </c>
      <c r="F26630" t="s">
        <v>2</v>
      </c>
    </row>
    <row r="26631" spans="1:6" x14ac:dyDescent="0.25">
      <c r="A26631">
        <v>48915423</v>
      </c>
      <c r="B26631">
        <f t="shared" si="416"/>
        <v>815.25705000000005</v>
      </c>
      <c r="C26631">
        <v>26.49</v>
      </c>
      <c r="D26631">
        <v>21.33</v>
      </c>
      <c r="E26631">
        <v>16.53</v>
      </c>
      <c r="F26631" t="s">
        <v>2</v>
      </c>
    </row>
    <row r="26632" spans="1:6" x14ac:dyDescent="0.25">
      <c r="A26632">
        <v>48917260</v>
      </c>
      <c r="B26632">
        <f t="shared" si="416"/>
        <v>815.28766666666672</v>
      </c>
      <c r="C26632">
        <v>26.49</v>
      </c>
      <c r="D26632">
        <v>20.98</v>
      </c>
      <c r="E26632">
        <v>16.2</v>
      </c>
      <c r="F26632" t="s">
        <v>2</v>
      </c>
    </row>
    <row r="26633" spans="1:6" x14ac:dyDescent="0.25">
      <c r="A26633">
        <v>48919097</v>
      </c>
      <c r="B26633">
        <f t="shared" si="416"/>
        <v>815.31828333333328</v>
      </c>
      <c r="C26633">
        <v>26.49</v>
      </c>
      <c r="D26633">
        <v>21.51</v>
      </c>
      <c r="E26633">
        <v>20.190000000000001</v>
      </c>
      <c r="F26633" t="s">
        <v>2</v>
      </c>
    </row>
    <row r="26634" spans="1:6" x14ac:dyDescent="0.25">
      <c r="A26634">
        <v>48920934</v>
      </c>
      <c r="B26634">
        <f t="shared" si="416"/>
        <v>815.34889999999996</v>
      </c>
      <c r="C26634">
        <v>26.49</v>
      </c>
      <c r="D26634">
        <v>21.38</v>
      </c>
      <c r="E26634">
        <v>16.2</v>
      </c>
      <c r="F26634" t="s">
        <v>2</v>
      </c>
    </row>
    <row r="26635" spans="1:6" x14ac:dyDescent="0.25">
      <c r="A26635">
        <v>48922771</v>
      </c>
      <c r="B26635">
        <f t="shared" si="416"/>
        <v>815.37951666666663</v>
      </c>
      <c r="C26635">
        <v>26.49</v>
      </c>
      <c r="D26635">
        <v>24.73</v>
      </c>
      <c r="E26635">
        <v>16.91</v>
      </c>
      <c r="F26635" t="s">
        <v>2</v>
      </c>
    </row>
    <row r="26636" spans="1:6" x14ac:dyDescent="0.25">
      <c r="A26636">
        <v>48924608</v>
      </c>
      <c r="B26636">
        <f t="shared" si="416"/>
        <v>815.41013333333331</v>
      </c>
      <c r="C26636">
        <v>26.49</v>
      </c>
      <c r="D26636">
        <v>21.46</v>
      </c>
      <c r="E26636">
        <v>16.3</v>
      </c>
      <c r="F26636" t="s">
        <v>2</v>
      </c>
    </row>
    <row r="26637" spans="1:6" x14ac:dyDescent="0.25">
      <c r="A26637">
        <v>48926445</v>
      </c>
      <c r="B26637">
        <f t="shared" si="416"/>
        <v>815.44074999999998</v>
      </c>
      <c r="C26637">
        <v>26.49</v>
      </c>
      <c r="D26637">
        <v>21.9</v>
      </c>
      <c r="E26637">
        <v>14.81</v>
      </c>
      <c r="F26637" t="s">
        <v>2</v>
      </c>
    </row>
    <row r="26638" spans="1:6" x14ac:dyDescent="0.25">
      <c r="A26638">
        <v>48928282</v>
      </c>
      <c r="B26638">
        <f t="shared" si="416"/>
        <v>815.47136666666665</v>
      </c>
      <c r="C26638">
        <v>26.49</v>
      </c>
      <c r="D26638">
        <v>21.46</v>
      </c>
      <c r="E26638">
        <v>16.34</v>
      </c>
      <c r="F26638" t="s">
        <v>2</v>
      </c>
    </row>
    <row r="26639" spans="1:6" x14ac:dyDescent="0.25">
      <c r="A26639">
        <v>48930119</v>
      </c>
      <c r="B26639">
        <f t="shared" si="416"/>
        <v>815.50198333333333</v>
      </c>
      <c r="C26639">
        <v>26.49</v>
      </c>
      <c r="D26639">
        <v>19.48</v>
      </c>
      <c r="E26639">
        <v>14.91</v>
      </c>
      <c r="F26639" t="s">
        <v>2</v>
      </c>
    </row>
    <row r="26640" spans="1:6" x14ac:dyDescent="0.25">
      <c r="A26640">
        <v>48931956</v>
      </c>
      <c r="B26640">
        <f t="shared" si="416"/>
        <v>815.5326</v>
      </c>
      <c r="C26640">
        <v>26.49</v>
      </c>
      <c r="D26640">
        <v>21.38</v>
      </c>
      <c r="E26640">
        <v>16.34</v>
      </c>
      <c r="F26640" t="s">
        <v>2</v>
      </c>
    </row>
    <row r="26641" spans="1:6" x14ac:dyDescent="0.25">
      <c r="A26641">
        <v>48933793</v>
      </c>
      <c r="B26641">
        <f t="shared" si="416"/>
        <v>815.56321666666668</v>
      </c>
      <c r="C26641">
        <v>26.49</v>
      </c>
      <c r="D26641">
        <v>20.23</v>
      </c>
      <c r="E26641">
        <v>15.63</v>
      </c>
      <c r="F26641" t="s">
        <v>2</v>
      </c>
    </row>
    <row r="26642" spans="1:6" x14ac:dyDescent="0.25">
      <c r="A26642">
        <v>48935630</v>
      </c>
      <c r="B26642">
        <f t="shared" si="416"/>
        <v>815.59383333333335</v>
      </c>
      <c r="C26642">
        <v>26.49</v>
      </c>
      <c r="D26642">
        <v>21.42</v>
      </c>
      <c r="E26642">
        <v>16.25</v>
      </c>
      <c r="F26642" t="s">
        <v>2</v>
      </c>
    </row>
    <row r="26643" spans="1:6" x14ac:dyDescent="0.25">
      <c r="A26643">
        <v>48937467</v>
      </c>
      <c r="B26643">
        <f t="shared" si="416"/>
        <v>815.62445000000002</v>
      </c>
      <c r="C26643">
        <v>26.49</v>
      </c>
      <c r="D26643">
        <v>21.2</v>
      </c>
      <c r="E26643">
        <v>16.3</v>
      </c>
      <c r="F26643" t="s">
        <v>2</v>
      </c>
    </row>
    <row r="26644" spans="1:6" x14ac:dyDescent="0.25">
      <c r="A26644">
        <v>48939304</v>
      </c>
      <c r="B26644">
        <f t="shared" si="416"/>
        <v>815.6550666666667</v>
      </c>
      <c r="C26644">
        <v>26.49</v>
      </c>
      <c r="D26644">
        <v>21.46</v>
      </c>
      <c r="E26644">
        <v>16.25</v>
      </c>
      <c r="F26644" t="s">
        <v>2</v>
      </c>
    </row>
    <row r="26645" spans="1:6" x14ac:dyDescent="0.25">
      <c r="A26645">
        <v>48941142</v>
      </c>
      <c r="B26645">
        <f t="shared" si="416"/>
        <v>815.6857</v>
      </c>
      <c r="C26645">
        <v>26.49</v>
      </c>
      <c r="D26645">
        <v>21.38</v>
      </c>
      <c r="E26645">
        <v>16.3</v>
      </c>
      <c r="F26645" t="s">
        <v>2</v>
      </c>
    </row>
    <row r="26646" spans="1:6" x14ac:dyDescent="0.25">
      <c r="A26646">
        <v>48942979</v>
      </c>
      <c r="B26646">
        <f t="shared" si="416"/>
        <v>815.71631666666667</v>
      </c>
      <c r="C26646">
        <v>26.49</v>
      </c>
      <c r="D26646">
        <v>21.38</v>
      </c>
      <c r="E26646">
        <v>16.34</v>
      </c>
      <c r="F26646" t="s">
        <v>2</v>
      </c>
    </row>
    <row r="26647" spans="1:6" x14ac:dyDescent="0.25">
      <c r="A26647">
        <v>48944816</v>
      </c>
      <c r="B26647">
        <f t="shared" si="416"/>
        <v>815.74693333333335</v>
      </c>
      <c r="C26647">
        <v>26.49</v>
      </c>
      <c r="D26647">
        <v>21.42</v>
      </c>
      <c r="E26647">
        <v>16.34</v>
      </c>
      <c r="F26647" t="s">
        <v>2</v>
      </c>
    </row>
    <row r="26648" spans="1:6" x14ac:dyDescent="0.25">
      <c r="A26648">
        <v>48946653</v>
      </c>
      <c r="B26648">
        <f t="shared" si="416"/>
        <v>815.77755000000002</v>
      </c>
      <c r="C26648">
        <v>26.49</v>
      </c>
      <c r="D26648">
        <v>21.51</v>
      </c>
      <c r="E26648">
        <v>16.440000000000001</v>
      </c>
      <c r="F26648" t="s">
        <v>2</v>
      </c>
    </row>
    <row r="26649" spans="1:6" x14ac:dyDescent="0.25">
      <c r="A26649">
        <v>48948490</v>
      </c>
      <c r="B26649">
        <f t="shared" si="416"/>
        <v>815.80816666666669</v>
      </c>
      <c r="C26649">
        <v>26.6</v>
      </c>
      <c r="D26649">
        <v>21.64</v>
      </c>
      <c r="E26649">
        <v>16.059999999999999</v>
      </c>
      <c r="F26649" t="s">
        <v>2</v>
      </c>
    </row>
    <row r="26650" spans="1:6" x14ac:dyDescent="0.25">
      <c r="A26650">
        <v>48950327</v>
      </c>
      <c r="B26650">
        <f t="shared" si="416"/>
        <v>815.83878333333337</v>
      </c>
      <c r="C26650">
        <v>26.6</v>
      </c>
      <c r="D26650">
        <v>21.51</v>
      </c>
      <c r="E26650">
        <v>16.48</v>
      </c>
      <c r="F26650" t="s">
        <v>2</v>
      </c>
    </row>
    <row r="26651" spans="1:6" x14ac:dyDescent="0.25">
      <c r="A26651">
        <v>48952164</v>
      </c>
      <c r="B26651">
        <f t="shared" si="416"/>
        <v>815.86940000000004</v>
      </c>
      <c r="C26651">
        <v>26.6</v>
      </c>
      <c r="D26651">
        <v>20.059999999999999</v>
      </c>
      <c r="E26651">
        <v>16.77</v>
      </c>
      <c r="F26651" t="s">
        <v>2</v>
      </c>
    </row>
    <row r="26652" spans="1:6" x14ac:dyDescent="0.25">
      <c r="A26652">
        <v>48954001</v>
      </c>
      <c r="B26652">
        <f t="shared" si="416"/>
        <v>815.90001666666672</v>
      </c>
      <c r="C26652">
        <v>26.6</v>
      </c>
      <c r="D26652">
        <v>21.55</v>
      </c>
      <c r="E26652">
        <v>16.48</v>
      </c>
      <c r="F26652" t="s">
        <v>2</v>
      </c>
    </row>
    <row r="26653" spans="1:6" x14ac:dyDescent="0.25">
      <c r="A26653">
        <v>48955838</v>
      </c>
      <c r="B26653">
        <f t="shared" si="416"/>
        <v>815.93063333333339</v>
      </c>
      <c r="C26653">
        <v>26.6</v>
      </c>
      <c r="D26653">
        <v>22.2</v>
      </c>
      <c r="E26653">
        <v>16.77</v>
      </c>
      <c r="F26653" t="s">
        <v>2</v>
      </c>
    </row>
    <row r="26654" spans="1:6" x14ac:dyDescent="0.25">
      <c r="A26654">
        <v>48957676</v>
      </c>
      <c r="B26654">
        <f t="shared" si="416"/>
        <v>815.96126666666669</v>
      </c>
      <c r="C26654">
        <v>26.6</v>
      </c>
      <c r="D26654">
        <v>21.59</v>
      </c>
      <c r="E26654">
        <v>16.48</v>
      </c>
      <c r="F26654" t="s">
        <v>2</v>
      </c>
    </row>
    <row r="26655" spans="1:6" x14ac:dyDescent="0.25">
      <c r="A26655">
        <v>48959513</v>
      </c>
      <c r="B26655">
        <f t="shared" si="416"/>
        <v>815.99188333333336</v>
      </c>
      <c r="C26655">
        <v>26.49</v>
      </c>
      <c r="D26655">
        <v>21.85</v>
      </c>
      <c r="E26655">
        <v>16.809999999999999</v>
      </c>
      <c r="F26655" t="s">
        <v>2</v>
      </c>
    </row>
    <row r="26656" spans="1:6" x14ac:dyDescent="0.25">
      <c r="A26656">
        <v>48961350</v>
      </c>
      <c r="B26656">
        <f t="shared" si="416"/>
        <v>816.02250000000004</v>
      </c>
      <c r="C26656">
        <v>26.6</v>
      </c>
      <c r="D26656">
        <v>21.68</v>
      </c>
      <c r="E26656">
        <v>16.440000000000001</v>
      </c>
      <c r="F26656" t="s">
        <v>2</v>
      </c>
    </row>
    <row r="26657" spans="1:6" x14ac:dyDescent="0.25">
      <c r="A26657">
        <v>48963187</v>
      </c>
      <c r="B26657">
        <f t="shared" si="416"/>
        <v>816.05311666666671</v>
      </c>
      <c r="C26657">
        <v>26.6</v>
      </c>
      <c r="D26657">
        <v>21.77</v>
      </c>
      <c r="E26657">
        <v>16.63</v>
      </c>
      <c r="F26657" t="s">
        <v>2</v>
      </c>
    </row>
    <row r="26658" spans="1:6" x14ac:dyDescent="0.25">
      <c r="A26658">
        <v>48965024</v>
      </c>
      <c r="B26658">
        <f t="shared" si="416"/>
        <v>816.08373333333338</v>
      </c>
      <c r="C26658">
        <v>26.6</v>
      </c>
      <c r="D26658">
        <v>21.55</v>
      </c>
      <c r="E26658">
        <v>16.440000000000001</v>
      </c>
      <c r="F26658" t="s">
        <v>2</v>
      </c>
    </row>
    <row r="26659" spans="1:6" x14ac:dyDescent="0.25">
      <c r="A26659">
        <v>48966861</v>
      </c>
      <c r="B26659">
        <f t="shared" si="416"/>
        <v>816.11434999999994</v>
      </c>
      <c r="C26659">
        <v>26.6</v>
      </c>
      <c r="D26659">
        <v>21.68</v>
      </c>
      <c r="E26659">
        <v>16.63</v>
      </c>
      <c r="F26659" t="s">
        <v>2</v>
      </c>
    </row>
    <row r="26660" spans="1:6" x14ac:dyDescent="0.25">
      <c r="A26660">
        <v>48968698</v>
      </c>
      <c r="B26660">
        <f t="shared" si="416"/>
        <v>816.14496666666662</v>
      </c>
      <c r="C26660">
        <v>26.6</v>
      </c>
      <c r="D26660">
        <v>21.55</v>
      </c>
      <c r="E26660">
        <v>16.39</v>
      </c>
      <c r="F26660" t="s">
        <v>2</v>
      </c>
    </row>
    <row r="26661" spans="1:6" x14ac:dyDescent="0.25">
      <c r="A26661">
        <v>48970535</v>
      </c>
      <c r="B26661">
        <f t="shared" si="416"/>
        <v>816.17558333333329</v>
      </c>
      <c r="C26661">
        <v>26.6</v>
      </c>
      <c r="D26661">
        <v>21.59</v>
      </c>
      <c r="E26661">
        <v>16.48</v>
      </c>
      <c r="F26661" t="s">
        <v>2</v>
      </c>
    </row>
    <row r="26662" spans="1:6" x14ac:dyDescent="0.25">
      <c r="A26662">
        <v>48972372</v>
      </c>
      <c r="B26662">
        <f t="shared" si="416"/>
        <v>816.20619999999997</v>
      </c>
      <c r="C26662">
        <v>26.6</v>
      </c>
      <c r="D26662">
        <v>21.64</v>
      </c>
      <c r="E26662">
        <v>15.68</v>
      </c>
      <c r="F26662" t="s">
        <v>2</v>
      </c>
    </row>
    <row r="26663" spans="1:6" x14ac:dyDescent="0.25">
      <c r="A26663">
        <v>48974210</v>
      </c>
      <c r="B26663">
        <f t="shared" si="416"/>
        <v>816.23683333333338</v>
      </c>
      <c r="C26663">
        <v>26.6</v>
      </c>
      <c r="D26663">
        <v>21.59</v>
      </c>
      <c r="E26663">
        <v>16.440000000000001</v>
      </c>
      <c r="F26663" t="s">
        <v>2</v>
      </c>
    </row>
    <row r="26664" spans="1:6" x14ac:dyDescent="0.25">
      <c r="A26664">
        <v>48976047</v>
      </c>
      <c r="B26664">
        <f t="shared" si="416"/>
        <v>816.26745000000005</v>
      </c>
      <c r="C26664">
        <v>26.6</v>
      </c>
      <c r="D26664">
        <v>20.37</v>
      </c>
      <c r="E26664">
        <v>15</v>
      </c>
      <c r="F26664" t="s">
        <v>2</v>
      </c>
    </row>
    <row r="26665" spans="1:6" x14ac:dyDescent="0.25">
      <c r="A26665">
        <v>48977884</v>
      </c>
      <c r="B26665">
        <f t="shared" si="416"/>
        <v>816.29806666666661</v>
      </c>
      <c r="C26665">
        <v>26.6</v>
      </c>
      <c r="D26665">
        <v>21.64</v>
      </c>
      <c r="E26665">
        <v>16.440000000000001</v>
      </c>
      <c r="F26665" t="s">
        <v>2</v>
      </c>
    </row>
    <row r="26666" spans="1:6" x14ac:dyDescent="0.25">
      <c r="A26666">
        <v>48979721</v>
      </c>
      <c r="B26666">
        <f t="shared" si="416"/>
        <v>816.32868333333329</v>
      </c>
      <c r="C26666">
        <v>26.6</v>
      </c>
      <c r="D26666">
        <v>20.41</v>
      </c>
      <c r="E26666">
        <v>15.29</v>
      </c>
      <c r="F26666" t="s">
        <v>2</v>
      </c>
    </row>
    <row r="26667" spans="1:6" x14ac:dyDescent="0.25">
      <c r="A26667">
        <v>48981558</v>
      </c>
      <c r="B26667">
        <f t="shared" si="416"/>
        <v>816.35929999999996</v>
      </c>
      <c r="C26667">
        <v>26.6</v>
      </c>
      <c r="D26667">
        <v>21.64</v>
      </c>
      <c r="E26667">
        <v>16.48</v>
      </c>
      <c r="F26667" t="s">
        <v>2</v>
      </c>
    </row>
    <row r="26668" spans="1:6" x14ac:dyDescent="0.25">
      <c r="A26668">
        <v>48983395</v>
      </c>
      <c r="B26668">
        <f t="shared" si="416"/>
        <v>816.38991666666664</v>
      </c>
      <c r="C26668">
        <v>26.6</v>
      </c>
      <c r="D26668">
        <v>20.46</v>
      </c>
      <c r="E26668">
        <v>15.1</v>
      </c>
      <c r="F26668" t="s">
        <v>2</v>
      </c>
    </row>
    <row r="26669" spans="1:6" x14ac:dyDescent="0.25">
      <c r="A26669">
        <v>48985232</v>
      </c>
      <c r="B26669">
        <f t="shared" si="416"/>
        <v>816.42053333333331</v>
      </c>
      <c r="C26669">
        <v>26.6</v>
      </c>
      <c r="D26669">
        <v>21.64</v>
      </c>
      <c r="E26669">
        <v>16.440000000000001</v>
      </c>
      <c r="F26669" t="s">
        <v>2</v>
      </c>
    </row>
    <row r="26670" spans="1:6" x14ac:dyDescent="0.25">
      <c r="A26670">
        <v>48987069</v>
      </c>
      <c r="B26670">
        <f t="shared" si="416"/>
        <v>816.45114999999998</v>
      </c>
      <c r="C26670">
        <v>26.6</v>
      </c>
      <c r="D26670">
        <v>20.46</v>
      </c>
      <c r="E26670">
        <v>15.58</v>
      </c>
      <c r="F26670" t="s">
        <v>2</v>
      </c>
    </row>
    <row r="26671" spans="1:6" x14ac:dyDescent="0.25">
      <c r="A26671">
        <v>48988906</v>
      </c>
      <c r="B26671">
        <f t="shared" si="416"/>
        <v>816.48176666666666</v>
      </c>
      <c r="C26671">
        <v>26.6</v>
      </c>
      <c r="D26671">
        <v>21.64</v>
      </c>
      <c r="E26671">
        <v>16.440000000000001</v>
      </c>
      <c r="F26671" t="s">
        <v>2</v>
      </c>
    </row>
    <row r="26672" spans="1:6" x14ac:dyDescent="0.25">
      <c r="A26672">
        <v>48990743</v>
      </c>
      <c r="B26672">
        <f t="shared" si="416"/>
        <v>816.51238333333333</v>
      </c>
      <c r="C26672">
        <v>26.6</v>
      </c>
      <c r="D26672">
        <v>20.76</v>
      </c>
      <c r="E26672">
        <v>19.79</v>
      </c>
      <c r="F26672" t="s">
        <v>2</v>
      </c>
    </row>
    <row r="26673" spans="1:6" x14ac:dyDescent="0.25">
      <c r="A26673">
        <v>48992580</v>
      </c>
      <c r="B26673">
        <f t="shared" si="416"/>
        <v>816.54300000000001</v>
      </c>
      <c r="C26673">
        <v>26.6</v>
      </c>
      <c r="D26673">
        <v>21.59</v>
      </c>
      <c r="E26673">
        <v>16.440000000000001</v>
      </c>
      <c r="F26673" t="s">
        <v>2</v>
      </c>
    </row>
    <row r="26674" spans="1:6" x14ac:dyDescent="0.25">
      <c r="A26674">
        <v>48994417</v>
      </c>
      <c r="B26674">
        <f t="shared" si="416"/>
        <v>816.57361666666668</v>
      </c>
      <c r="C26674">
        <v>26.6</v>
      </c>
      <c r="D26674">
        <v>23.81</v>
      </c>
      <c r="E26674">
        <v>17</v>
      </c>
      <c r="F26674" t="s">
        <v>2</v>
      </c>
    </row>
    <row r="26675" spans="1:6" x14ac:dyDescent="0.25">
      <c r="A26675">
        <v>48996254</v>
      </c>
      <c r="B26675">
        <f t="shared" si="416"/>
        <v>816.60423333333335</v>
      </c>
      <c r="C26675">
        <v>26.6</v>
      </c>
      <c r="D26675">
        <v>21.64</v>
      </c>
      <c r="E26675">
        <v>16.48</v>
      </c>
      <c r="F26675" t="s">
        <v>2</v>
      </c>
    </row>
    <row r="26676" spans="1:6" x14ac:dyDescent="0.25">
      <c r="A26676">
        <v>48998091</v>
      </c>
      <c r="B26676">
        <f t="shared" si="416"/>
        <v>816.63485000000003</v>
      </c>
      <c r="C26676">
        <v>26.6</v>
      </c>
      <c r="D26676">
        <v>21.9</v>
      </c>
      <c r="E26676">
        <v>17</v>
      </c>
      <c r="F26676" t="s">
        <v>2</v>
      </c>
    </row>
    <row r="26677" spans="1:6" x14ac:dyDescent="0.25">
      <c r="A26677">
        <v>48999928</v>
      </c>
      <c r="B26677">
        <f t="shared" si="416"/>
        <v>816.6654666666667</v>
      </c>
      <c r="C26677">
        <v>26.6</v>
      </c>
      <c r="D26677">
        <v>21.64</v>
      </c>
      <c r="E26677">
        <v>15.48</v>
      </c>
      <c r="F26677" t="s">
        <v>2</v>
      </c>
    </row>
    <row r="26678" spans="1:6" x14ac:dyDescent="0.25">
      <c r="A26678">
        <v>49001765</v>
      </c>
      <c r="B26678">
        <f t="shared" si="416"/>
        <v>816.69608333333338</v>
      </c>
      <c r="C26678">
        <v>26.6</v>
      </c>
      <c r="D26678">
        <v>22.03</v>
      </c>
      <c r="E26678">
        <v>16.670000000000002</v>
      </c>
      <c r="F26678" t="s">
        <v>2</v>
      </c>
    </row>
    <row r="26679" spans="1:6" x14ac:dyDescent="0.25">
      <c r="A26679">
        <v>49003602</v>
      </c>
      <c r="B26679">
        <f t="shared" si="416"/>
        <v>816.72670000000005</v>
      </c>
      <c r="C26679">
        <v>26.6</v>
      </c>
      <c r="D26679">
        <v>19.97</v>
      </c>
      <c r="E26679">
        <v>14.95</v>
      </c>
      <c r="F26679" t="s">
        <v>2</v>
      </c>
    </row>
    <row r="26680" spans="1:6" x14ac:dyDescent="0.25">
      <c r="A26680">
        <v>49005440</v>
      </c>
      <c r="B26680">
        <f t="shared" si="416"/>
        <v>816.75733333333335</v>
      </c>
      <c r="C26680">
        <v>26.6</v>
      </c>
      <c r="D26680">
        <v>21.85</v>
      </c>
      <c r="E26680">
        <v>16.670000000000002</v>
      </c>
      <c r="F26680" t="s">
        <v>2</v>
      </c>
    </row>
    <row r="26681" spans="1:6" x14ac:dyDescent="0.25">
      <c r="A26681">
        <v>49007277</v>
      </c>
      <c r="B26681">
        <f t="shared" si="416"/>
        <v>816.78795000000002</v>
      </c>
      <c r="C26681">
        <v>26.6</v>
      </c>
      <c r="D26681">
        <v>20.37</v>
      </c>
      <c r="E26681">
        <v>15.29</v>
      </c>
      <c r="F26681" t="s">
        <v>2</v>
      </c>
    </row>
    <row r="26682" spans="1:6" x14ac:dyDescent="0.25">
      <c r="A26682">
        <v>49009114</v>
      </c>
      <c r="B26682">
        <f t="shared" si="416"/>
        <v>816.8185666666667</v>
      </c>
      <c r="C26682">
        <v>26.6</v>
      </c>
      <c r="D26682">
        <v>21.68</v>
      </c>
      <c r="E26682">
        <v>16.670000000000002</v>
      </c>
      <c r="F26682" t="s">
        <v>2</v>
      </c>
    </row>
    <row r="26683" spans="1:6" x14ac:dyDescent="0.25">
      <c r="A26683">
        <v>49010951</v>
      </c>
      <c r="B26683">
        <f t="shared" si="416"/>
        <v>816.84918333333337</v>
      </c>
      <c r="C26683">
        <v>26.6</v>
      </c>
      <c r="D26683">
        <v>20.37</v>
      </c>
      <c r="E26683">
        <v>15.29</v>
      </c>
      <c r="F26683" t="s">
        <v>2</v>
      </c>
    </row>
    <row r="26684" spans="1:6" x14ac:dyDescent="0.25">
      <c r="A26684">
        <v>49012788</v>
      </c>
      <c r="B26684">
        <f t="shared" si="416"/>
        <v>816.87980000000005</v>
      </c>
      <c r="C26684">
        <v>26.6</v>
      </c>
      <c r="D26684">
        <v>21.64</v>
      </c>
      <c r="E26684">
        <v>16.579999999999998</v>
      </c>
      <c r="F26684" t="s">
        <v>2</v>
      </c>
    </row>
    <row r="26685" spans="1:6" x14ac:dyDescent="0.25">
      <c r="A26685">
        <v>49014625</v>
      </c>
      <c r="B26685">
        <f t="shared" si="416"/>
        <v>816.91041666666672</v>
      </c>
      <c r="C26685">
        <v>26.6</v>
      </c>
      <c r="D26685">
        <v>20.59</v>
      </c>
      <c r="E26685">
        <v>16.010000000000002</v>
      </c>
      <c r="F26685" t="s">
        <v>2</v>
      </c>
    </row>
    <row r="26686" spans="1:6" x14ac:dyDescent="0.25">
      <c r="A26686">
        <v>49016462</v>
      </c>
      <c r="B26686">
        <f t="shared" si="416"/>
        <v>816.94103333333328</v>
      </c>
      <c r="C26686">
        <v>26.6</v>
      </c>
      <c r="D26686">
        <v>21.64</v>
      </c>
      <c r="E26686">
        <v>16.579999999999998</v>
      </c>
      <c r="F26686" t="s">
        <v>2</v>
      </c>
    </row>
    <row r="26687" spans="1:6" x14ac:dyDescent="0.25">
      <c r="A26687">
        <v>49018299</v>
      </c>
      <c r="B26687">
        <f t="shared" si="416"/>
        <v>816.97164999999995</v>
      </c>
      <c r="C26687">
        <v>26.6</v>
      </c>
      <c r="D26687">
        <v>21.51</v>
      </c>
      <c r="E26687">
        <v>16.53</v>
      </c>
      <c r="F26687" t="s">
        <v>2</v>
      </c>
    </row>
    <row r="26688" spans="1:6" x14ac:dyDescent="0.25">
      <c r="A26688">
        <v>49020136</v>
      </c>
      <c r="B26688">
        <f t="shared" si="416"/>
        <v>817.00226666666663</v>
      </c>
      <c r="C26688">
        <v>26.6</v>
      </c>
      <c r="D26688">
        <v>21.64</v>
      </c>
      <c r="E26688">
        <v>16.53</v>
      </c>
      <c r="F26688" t="s">
        <v>2</v>
      </c>
    </row>
    <row r="26689" spans="1:6" x14ac:dyDescent="0.25">
      <c r="A26689">
        <v>49021973</v>
      </c>
      <c r="B26689">
        <f t="shared" si="416"/>
        <v>817.0328833333333</v>
      </c>
      <c r="C26689">
        <v>26.6</v>
      </c>
      <c r="D26689">
        <v>21.51</v>
      </c>
      <c r="E26689">
        <v>17.88</v>
      </c>
      <c r="F26689" t="s">
        <v>2</v>
      </c>
    </row>
    <row r="26690" spans="1:6" x14ac:dyDescent="0.25">
      <c r="A26690">
        <v>49023810</v>
      </c>
      <c r="B26690">
        <f t="shared" ref="B26690:B26753" si="417">A26690/60000</f>
        <v>817.06349999999998</v>
      </c>
      <c r="C26690">
        <v>26.6</v>
      </c>
      <c r="D26690">
        <v>21.59</v>
      </c>
      <c r="E26690">
        <v>15.63</v>
      </c>
      <c r="F26690" t="s">
        <v>2</v>
      </c>
    </row>
    <row r="26691" spans="1:6" x14ac:dyDescent="0.25">
      <c r="A26691">
        <v>49025648</v>
      </c>
      <c r="B26691">
        <f t="shared" si="417"/>
        <v>817.09413333333339</v>
      </c>
      <c r="C26691">
        <v>26.6</v>
      </c>
      <c r="D26691">
        <v>21.9</v>
      </c>
      <c r="E26691">
        <v>19.7</v>
      </c>
      <c r="F26691" t="s">
        <v>2</v>
      </c>
    </row>
    <row r="26692" spans="1:6" x14ac:dyDescent="0.25">
      <c r="A26692">
        <v>49027485</v>
      </c>
      <c r="B26692">
        <f t="shared" si="417"/>
        <v>817.12474999999995</v>
      </c>
      <c r="C26692">
        <v>26.6</v>
      </c>
      <c r="D26692">
        <v>20.059999999999999</v>
      </c>
      <c r="E26692">
        <v>15.29</v>
      </c>
      <c r="F26692" t="s">
        <v>2</v>
      </c>
    </row>
    <row r="26693" spans="1:6" x14ac:dyDescent="0.25">
      <c r="A26693">
        <v>49029322</v>
      </c>
      <c r="B26693">
        <f t="shared" si="417"/>
        <v>817.15536666666662</v>
      </c>
      <c r="C26693">
        <v>26.6</v>
      </c>
      <c r="D26693">
        <v>23.48</v>
      </c>
      <c r="E26693">
        <v>17.190000000000001</v>
      </c>
      <c r="F26693" t="s">
        <v>2</v>
      </c>
    </row>
    <row r="26694" spans="1:6" x14ac:dyDescent="0.25">
      <c r="A26694">
        <v>49031159</v>
      </c>
      <c r="B26694">
        <f t="shared" si="417"/>
        <v>817.1859833333333</v>
      </c>
      <c r="C26694">
        <v>26.6</v>
      </c>
      <c r="D26694">
        <v>20.46</v>
      </c>
      <c r="E26694">
        <v>15.39</v>
      </c>
      <c r="F26694" t="s">
        <v>2</v>
      </c>
    </row>
    <row r="26695" spans="1:6" x14ac:dyDescent="0.25">
      <c r="A26695">
        <v>49032996</v>
      </c>
      <c r="B26695">
        <f t="shared" si="417"/>
        <v>817.21659999999997</v>
      </c>
      <c r="C26695">
        <v>26.6</v>
      </c>
      <c r="D26695">
        <v>22.16</v>
      </c>
      <c r="E26695">
        <v>16.91</v>
      </c>
      <c r="F26695" t="s">
        <v>2</v>
      </c>
    </row>
    <row r="26696" spans="1:6" x14ac:dyDescent="0.25">
      <c r="A26696">
        <v>49034833</v>
      </c>
      <c r="B26696">
        <f t="shared" si="417"/>
        <v>817.24721666666665</v>
      </c>
      <c r="C26696">
        <v>26.6</v>
      </c>
      <c r="D26696">
        <v>20.23</v>
      </c>
      <c r="E26696">
        <v>15.48</v>
      </c>
      <c r="F26696" t="s">
        <v>2</v>
      </c>
    </row>
    <row r="26697" spans="1:6" x14ac:dyDescent="0.25">
      <c r="A26697">
        <v>49036670</v>
      </c>
      <c r="B26697">
        <f t="shared" si="417"/>
        <v>817.27783333333332</v>
      </c>
      <c r="C26697">
        <v>26.6</v>
      </c>
      <c r="D26697">
        <v>22.03</v>
      </c>
      <c r="E26697">
        <v>16.809999999999999</v>
      </c>
      <c r="F26697" t="s">
        <v>2</v>
      </c>
    </row>
    <row r="26698" spans="1:6" x14ac:dyDescent="0.25">
      <c r="A26698">
        <v>49038508</v>
      </c>
      <c r="B26698">
        <f t="shared" si="417"/>
        <v>817.30846666666662</v>
      </c>
      <c r="C26698">
        <v>26.6</v>
      </c>
      <c r="D26698">
        <v>20.81</v>
      </c>
      <c r="E26698">
        <v>16.440000000000001</v>
      </c>
      <c r="F26698" t="s">
        <v>2</v>
      </c>
    </row>
    <row r="26699" spans="1:6" x14ac:dyDescent="0.25">
      <c r="A26699">
        <v>49040345</v>
      </c>
      <c r="B26699">
        <f t="shared" si="417"/>
        <v>817.33908333333329</v>
      </c>
      <c r="C26699">
        <v>26.6</v>
      </c>
      <c r="D26699">
        <v>21.81</v>
      </c>
      <c r="E26699">
        <v>16.670000000000002</v>
      </c>
      <c r="F26699" t="s">
        <v>2</v>
      </c>
    </row>
    <row r="26700" spans="1:6" x14ac:dyDescent="0.25">
      <c r="A26700">
        <v>49042182</v>
      </c>
      <c r="B26700">
        <f t="shared" si="417"/>
        <v>817.36969999999997</v>
      </c>
      <c r="C26700">
        <v>26.6</v>
      </c>
      <c r="D26700">
        <v>21.68</v>
      </c>
      <c r="E26700">
        <v>16.53</v>
      </c>
      <c r="F26700" t="s">
        <v>2</v>
      </c>
    </row>
    <row r="26701" spans="1:6" x14ac:dyDescent="0.25">
      <c r="A26701">
        <v>49044019</v>
      </c>
      <c r="B26701">
        <f t="shared" si="417"/>
        <v>817.40031666666664</v>
      </c>
      <c r="C26701">
        <v>26.6</v>
      </c>
      <c r="D26701">
        <v>21.77</v>
      </c>
      <c r="E26701">
        <v>16.670000000000002</v>
      </c>
      <c r="F26701" t="s">
        <v>2</v>
      </c>
    </row>
    <row r="26702" spans="1:6" x14ac:dyDescent="0.25">
      <c r="A26702">
        <v>49045856</v>
      </c>
      <c r="B26702">
        <f t="shared" si="417"/>
        <v>817.43093333333331</v>
      </c>
      <c r="C26702">
        <v>26.6</v>
      </c>
      <c r="D26702">
        <v>21.64</v>
      </c>
      <c r="E26702">
        <v>16.670000000000002</v>
      </c>
      <c r="F26702" t="s">
        <v>2</v>
      </c>
    </row>
    <row r="26703" spans="1:6" x14ac:dyDescent="0.25">
      <c r="A26703">
        <v>49047693</v>
      </c>
      <c r="B26703">
        <f t="shared" si="417"/>
        <v>817.46154999999999</v>
      </c>
      <c r="C26703">
        <v>26.6</v>
      </c>
      <c r="D26703">
        <v>21.68</v>
      </c>
      <c r="E26703">
        <v>15.96</v>
      </c>
      <c r="F26703" t="s">
        <v>2</v>
      </c>
    </row>
    <row r="26704" spans="1:6" x14ac:dyDescent="0.25">
      <c r="A26704">
        <v>49049530</v>
      </c>
      <c r="B26704">
        <f t="shared" si="417"/>
        <v>817.49216666666666</v>
      </c>
      <c r="C26704">
        <v>26.6</v>
      </c>
      <c r="D26704">
        <v>21.59</v>
      </c>
      <c r="E26704">
        <v>16.579999999999998</v>
      </c>
      <c r="F26704" t="s">
        <v>2</v>
      </c>
    </row>
    <row r="26705" spans="1:6" x14ac:dyDescent="0.25">
      <c r="A26705">
        <v>49051367</v>
      </c>
      <c r="B26705">
        <f t="shared" si="417"/>
        <v>817.52278333333334</v>
      </c>
      <c r="C26705">
        <v>26.6</v>
      </c>
      <c r="D26705">
        <v>20.059999999999999</v>
      </c>
      <c r="E26705">
        <v>15.2</v>
      </c>
      <c r="F26705" t="s">
        <v>2</v>
      </c>
    </row>
    <row r="26706" spans="1:6" x14ac:dyDescent="0.25">
      <c r="A26706">
        <v>49053204</v>
      </c>
      <c r="B26706">
        <f t="shared" si="417"/>
        <v>817.55340000000001</v>
      </c>
      <c r="C26706">
        <v>26.6</v>
      </c>
      <c r="D26706">
        <v>21.72</v>
      </c>
      <c r="E26706">
        <v>16.77</v>
      </c>
      <c r="F26706" t="s">
        <v>2</v>
      </c>
    </row>
    <row r="26707" spans="1:6" x14ac:dyDescent="0.25">
      <c r="A26707">
        <v>49055041</v>
      </c>
      <c r="B26707">
        <f t="shared" si="417"/>
        <v>817.58401666666668</v>
      </c>
      <c r="C26707">
        <v>26.6</v>
      </c>
      <c r="D26707">
        <v>20.41</v>
      </c>
      <c r="E26707">
        <v>15.39</v>
      </c>
      <c r="F26707" t="s">
        <v>2</v>
      </c>
    </row>
    <row r="26708" spans="1:6" x14ac:dyDescent="0.25">
      <c r="A26708">
        <v>49056878</v>
      </c>
      <c r="B26708">
        <f t="shared" si="417"/>
        <v>817.61463333333336</v>
      </c>
      <c r="C26708">
        <v>26.6</v>
      </c>
      <c r="D26708">
        <v>21.59</v>
      </c>
      <c r="E26708">
        <v>16.579999999999998</v>
      </c>
      <c r="F26708" t="s">
        <v>2</v>
      </c>
    </row>
    <row r="26709" spans="1:6" x14ac:dyDescent="0.25">
      <c r="A26709">
        <v>49058715</v>
      </c>
      <c r="B26709">
        <f t="shared" si="417"/>
        <v>817.64525000000003</v>
      </c>
      <c r="C26709">
        <v>26.6</v>
      </c>
      <c r="D26709">
        <v>20.46</v>
      </c>
      <c r="E26709">
        <v>15.48</v>
      </c>
      <c r="F26709" t="s">
        <v>2</v>
      </c>
    </row>
    <row r="26710" spans="1:6" x14ac:dyDescent="0.25">
      <c r="A26710">
        <v>49060552</v>
      </c>
      <c r="B26710">
        <f t="shared" si="417"/>
        <v>817.67586666666671</v>
      </c>
      <c r="C26710">
        <v>26.6</v>
      </c>
      <c r="D26710">
        <v>21.68</v>
      </c>
      <c r="E26710">
        <v>18.34</v>
      </c>
      <c r="F26710" t="s">
        <v>2</v>
      </c>
    </row>
    <row r="26711" spans="1:6" x14ac:dyDescent="0.25">
      <c r="A26711">
        <v>49062389</v>
      </c>
      <c r="B26711">
        <f t="shared" si="417"/>
        <v>817.70648333333338</v>
      </c>
      <c r="C26711">
        <v>26.6</v>
      </c>
      <c r="D26711">
        <v>20.5</v>
      </c>
      <c r="E26711">
        <v>15.96</v>
      </c>
      <c r="F26711" t="s">
        <v>2</v>
      </c>
    </row>
    <row r="26712" spans="1:6" x14ac:dyDescent="0.25">
      <c r="A26712">
        <v>49064226</v>
      </c>
      <c r="B26712">
        <f t="shared" si="417"/>
        <v>817.73710000000005</v>
      </c>
      <c r="C26712">
        <v>26.6</v>
      </c>
      <c r="D26712">
        <v>21.9</v>
      </c>
      <c r="E26712">
        <v>20.149999999999999</v>
      </c>
      <c r="F26712" t="s">
        <v>2</v>
      </c>
    </row>
    <row r="26713" spans="1:6" x14ac:dyDescent="0.25">
      <c r="A26713">
        <v>49066063</v>
      </c>
      <c r="B26713">
        <f t="shared" si="417"/>
        <v>817.76771666666662</v>
      </c>
      <c r="C26713">
        <v>26.6</v>
      </c>
      <c r="D26713">
        <v>21.25</v>
      </c>
      <c r="E26713">
        <v>16.48</v>
      </c>
      <c r="F26713" t="s">
        <v>2</v>
      </c>
    </row>
    <row r="26714" spans="1:6" x14ac:dyDescent="0.25">
      <c r="A26714">
        <v>49067900</v>
      </c>
      <c r="B26714">
        <f t="shared" si="417"/>
        <v>817.79833333333329</v>
      </c>
      <c r="C26714">
        <v>26.6</v>
      </c>
      <c r="D26714">
        <v>24.98</v>
      </c>
      <c r="E26714">
        <v>17.23</v>
      </c>
      <c r="F26714" t="s">
        <v>2</v>
      </c>
    </row>
    <row r="26715" spans="1:6" x14ac:dyDescent="0.25">
      <c r="A26715">
        <v>49069737</v>
      </c>
      <c r="B26715">
        <f t="shared" si="417"/>
        <v>817.82894999999996</v>
      </c>
      <c r="C26715">
        <v>26.6</v>
      </c>
      <c r="D26715">
        <v>21.64</v>
      </c>
      <c r="E26715">
        <v>16.77</v>
      </c>
      <c r="F26715" t="s">
        <v>2</v>
      </c>
    </row>
    <row r="26716" spans="1:6" x14ac:dyDescent="0.25">
      <c r="A26716">
        <v>49071575</v>
      </c>
      <c r="B26716">
        <f t="shared" si="417"/>
        <v>817.85958333333338</v>
      </c>
      <c r="C26716">
        <v>26.6</v>
      </c>
      <c r="D26716">
        <v>22.2</v>
      </c>
      <c r="E26716">
        <v>17</v>
      </c>
      <c r="F26716" t="s">
        <v>2</v>
      </c>
    </row>
    <row r="26717" spans="1:6" x14ac:dyDescent="0.25">
      <c r="A26717">
        <v>49073412</v>
      </c>
      <c r="B26717">
        <f t="shared" si="417"/>
        <v>817.89020000000005</v>
      </c>
      <c r="C26717">
        <v>26.6</v>
      </c>
      <c r="D26717">
        <v>21.64</v>
      </c>
      <c r="E26717">
        <v>16.63</v>
      </c>
      <c r="F26717" t="s">
        <v>2</v>
      </c>
    </row>
    <row r="26718" spans="1:6" x14ac:dyDescent="0.25">
      <c r="A26718">
        <v>49075249</v>
      </c>
      <c r="B26718">
        <f t="shared" si="417"/>
        <v>817.92081666666661</v>
      </c>
      <c r="C26718">
        <v>26.6</v>
      </c>
      <c r="D26718">
        <v>22.07</v>
      </c>
      <c r="E26718">
        <v>15.1</v>
      </c>
      <c r="F26718" t="s">
        <v>2</v>
      </c>
    </row>
    <row r="26719" spans="1:6" x14ac:dyDescent="0.25">
      <c r="A26719">
        <v>49077086</v>
      </c>
      <c r="B26719">
        <f t="shared" si="417"/>
        <v>817.95143333333328</v>
      </c>
      <c r="C26719">
        <v>26.6</v>
      </c>
      <c r="D26719">
        <v>21.59</v>
      </c>
      <c r="E26719">
        <v>16.579999999999998</v>
      </c>
      <c r="F26719" t="s">
        <v>2</v>
      </c>
    </row>
    <row r="26720" spans="1:6" x14ac:dyDescent="0.25">
      <c r="A26720">
        <v>49078923</v>
      </c>
      <c r="B26720">
        <f t="shared" si="417"/>
        <v>817.98204999999996</v>
      </c>
      <c r="C26720">
        <v>26.6</v>
      </c>
      <c r="D26720">
        <v>20.100000000000001</v>
      </c>
      <c r="E26720">
        <v>15.48</v>
      </c>
      <c r="F26720" t="s">
        <v>2</v>
      </c>
    </row>
    <row r="26721" spans="1:6" x14ac:dyDescent="0.25">
      <c r="A26721">
        <v>49080760</v>
      </c>
      <c r="B26721">
        <f t="shared" si="417"/>
        <v>818.01266666666663</v>
      </c>
      <c r="C26721">
        <v>26.6</v>
      </c>
      <c r="D26721">
        <v>21.64</v>
      </c>
      <c r="E26721">
        <v>16.53</v>
      </c>
      <c r="F26721" t="s">
        <v>2</v>
      </c>
    </row>
    <row r="26722" spans="1:6" x14ac:dyDescent="0.25">
      <c r="A26722">
        <v>49082597</v>
      </c>
      <c r="B26722">
        <f t="shared" si="417"/>
        <v>818.04328333333331</v>
      </c>
      <c r="C26722">
        <v>26.71</v>
      </c>
      <c r="D26722">
        <v>20.54</v>
      </c>
      <c r="E26722">
        <v>15.48</v>
      </c>
      <c r="F26722" t="s">
        <v>2</v>
      </c>
    </row>
    <row r="26723" spans="1:6" x14ac:dyDescent="0.25">
      <c r="A26723">
        <v>49084434</v>
      </c>
      <c r="B26723">
        <f t="shared" si="417"/>
        <v>818.07389999999998</v>
      </c>
      <c r="C26723">
        <v>26.6</v>
      </c>
      <c r="D26723">
        <v>21.68</v>
      </c>
      <c r="E26723">
        <v>16.809999999999999</v>
      </c>
      <c r="F26723" t="s">
        <v>2</v>
      </c>
    </row>
    <row r="26724" spans="1:6" x14ac:dyDescent="0.25">
      <c r="A26724">
        <v>49086271</v>
      </c>
      <c r="B26724">
        <f t="shared" si="417"/>
        <v>818.10451666666665</v>
      </c>
      <c r="C26724">
        <v>26.6</v>
      </c>
      <c r="D26724">
        <v>20.9</v>
      </c>
      <c r="E26724">
        <v>16.53</v>
      </c>
      <c r="F26724" t="s">
        <v>2</v>
      </c>
    </row>
    <row r="26725" spans="1:6" x14ac:dyDescent="0.25">
      <c r="A26725">
        <v>49088108</v>
      </c>
      <c r="B26725">
        <f t="shared" si="417"/>
        <v>818.13513333333333</v>
      </c>
      <c r="C26725">
        <v>26.6</v>
      </c>
      <c r="D26725">
        <v>21.68</v>
      </c>
      <c r="E26725">
        <v>16.72</v>
      </c>
      <c r="F26725" t="s">
        <v>2</v>
      </c>
    </row>
    <row r="26726" spans="1:6" x14ac:dyDescent="0.25">
      <c r="A26726">
        <v>49089945</v>
      </c>
      <c r="B26726">
        <f t="shared" si="417"/>
        <v>818.16575</v>
      </c>
      <c r="C26726">
        <v>26.6</v>
      </c>
      <c r="D26726">
        <v>21.55</v>
      </c>
      <c r="E26726">
        <v>16.72</v>
      </c>
      <c r="F26726" t="s">
        <v>2</v>
      </c>
    </row>
    <row r="26727" spans="1:6" x14ac:dyDescent="0.25">
      <c r="A26727">
        <v>49091782</v>
      </c>
      <c r="B26727">
        <f t="shared" si="417"/>
        <v>818.19636666666668</v>
      </c>
      <c r="C26727">
        <v>26.6</v>
      </c>
      <c r="D26727">
        <v>21.72</v>
      </c>
      <c r="E26727">
        <v>16.579999999999998</v>
      </c>
      <c r="F26727" t="s">
        <v>2</v>
      </c>
    </row>
    <row r="26728" spans="1:6" x14ac:dyDescent="0.25">
      <c r="A26728">
        <v>49093619</v>
      </c>
      <c r="B26728">
        <f t="shared" si="417"/>
        <v>818.22698333333335</v>
      </c>
      <c r="C26728">
        <v>26.71</v>
      </c>
      <c r="D26728">
        <v>21.68</v>
      </c>
      <c r="E26728">
        <v>16.63</v>
      </c>
      <c r="F26728" t="s">
        <v>2</v>
      </c>
    </row>
    <row r="26729" spans="1:6" x14ac:dyDescent="0.25">
      <c r="A26729">
        <v>49095457</v>
      </c>
      <c r="B26729">
        <f t="shared" si="417"/>
        <v>818.25761666666665</v>
      </c>
      <c r="C26729">
        <v>26.6</v>
      </c>
      <c r="D26729">
        <v>21.68</v>
      </c>
      <c r="E26729">
        <v>19.12</v>
      </c>
      <c r="F26729" t="s">
        <v>2</v>
      </c>
    </row>
    <row r="26730" spans="1:6" x14ac:dyDescent="0.25">
      <c r="A26730">
        <v>49097294</v>
      </c>
      <c r="B26730">
        <f t="shared" si="417"/>
        <v>818.28823333333332</v>
      </c>
      <c r="C26730">
        <v>26.6</v>
      </c>
      <c r="D26730">
        <v>21.68</v>
      </c>
      <c r="E26730">
        <v>16.670000000000002</v>
      </c>
      <c r="F26730" t="s">
        <v>2</v>
      </c>
    </row>
    <row r="26731" spans="1:6" x14ac:dyDescent="0.25">
      <c r="A26731">
        <v>49099131</v>
      </c>
      <c r="B26731">
        <f t="shared" si="417"/>
        <v>818.31885</v>
      </c>
      <c r="C26731">
        <v>26.6</v>
      </c>
      <c r="D26731">
        <v>21.98</v>
      </c>
      <c r="E26731">
        <v>17.47</v>
      </c>
      <c r="F26731" t="s">
        <v>2</v>
      </c>
    </row>
    <row r="26732" spans="1:6" x14ac:dyDescent="0.25">
      <c r="A26732">
        <v>49100968</v>
      </c>
      <c r="B26732">
        <f t="shared" si="417"/>
        <v>818.34946666666667</v>
      </c>
      <c r="C26732">
        <v>26.6</v>
      </c>
      <c r="D26732">
        <v>21.68</v>
      </c>
      <c r="E26732">
        <v>16.63</v>
      </c>
      <c r="F26732" t="s">
        <v>2</v>
      </c>
    </row>
    <row r="26733" spans="1:6" x14ac:dyDescent="0.25">
      <c r="A26733">
        <v>49102806</v>
      </c>
      <c r="B26733">
        <f t="shared" si="417"/>
        <v>818.38009999999997</v>
      </c>
      <c r="C26733">
        <v>26.71</v>
      </c>
      <c r="D26733">
        <v>21.9</v>
      </c>
      <c r="E26733">
        <v>16.77</v>
      </c>
      <c r="F26733" t="s">
        <v>2</v>
      </c>
    </row>
    <row r="26734" spans="1:6" x14ac:dyDescent="0.25">
      <c r="A26734">
        <v>49104643</v>
      </c>
      <c r="B26734">
        <f t="shared" si="417"/>
        <v>818.41071666666664</v>
      </c>
      <c r="C26734">
        <v>26.71</v>
      </c>
      <c r="D26734">
        <v>21.9</v>
      </c>
      <c r="E26734">
        <v>17.05</v>
      </c>
      <c r="F26734" t="s">
        <v>2</v>
      </c>
    </row>
    <row r="26735" spans="1:6" x14ac:dyDescent="0.25">
      <c r="A26735">
        <v>49106480</v>
      </c>
      <c r="B26735">
        <f t="shared" si="417"/>
        <v>818.44133333333332</v>
      </c>
      <c r="C26735">
        <v>26.71</v>
      </c>
      <c r="D26735">
        <v>21.98</v>
      </c>
      <c r="E26735">
        <v>16.86</v>
      </c>
      <c r="F26735" t="s">
        <v>2</v>
      </c>
    </row>
    <row r="26736" spans="1:6" x14ac:dyDescent="0.25">
      <c r="A26736">
        <v>49108317</v>
      </c>
      <c r="B26736">
        <f t="shared" si="417"/>
        <v>818.47194999999999</v>
      </c>
      <c r="C26736">
        <v>26.71</v>
      </c>
      <c r="D26736">
        <v>22.11</v>
      </c>
      <c r="E26736">
        <v>17.100000000000001</v>
      </c>
      <c r="F26736" t="s">
        <v>2</v>
      </c>
    </row>
    <row r="26737" spans="1:6" x14ac:dyDescent="0.25">
      <c r="A26737">
        <v>49110154</v>
      </c>
      <c r="B26737">
        <f t="shared" si="417"/>
        <v>818.50256666666667</v>
      </c>
      <c r="C26737">
        <v>26.71</v>
      </c>
      <c r="D26737">
        <v>21.85</v>
      </c>
      <c r="E26737">
        <v>16.86</v>
      </c>
      <c r="F26737" t="s">
        <v>2</v>
      </c>
    </row>
    <row r="26738" spans="1:6" x14ac:dyDescent="0.25">
      <c r="A26738">
        <v>49111991</v>
      </c>
      <c r="B26738">
        <f t="shared" si="417"/>
        <v>818.53318333333334</v>
      </c>
      <c r="C26738">
        <v>26.71</v>
      </c>
      <c r="D26738">
        <v>22.03</v>
      </c>
      <c r="E26738">
        <v>17</v>
      </c>
      <c r="F26738" t="s">
        <v>2</v>
      </c>
    </row>
    <row r="26739" spans="1:6" x14ac:dyDescent="0.25">
      <c r="A26739">
        <v>49113828</v>
      </c>
      <c r="B26739">
        <f t="shared" si="417"/>
        <v>818.56380000000001</v>
      </c>
      <c r="C26739">
        <v>26.71</v>
      </c>
      <c r="D26739">
        <v>21.85</v>
      </c>
      <c r="E26739">
        <v>16.86</v>
      </c>
      <c r="F26739" t="s">
        <v>2</v>
      </c>
    </row>
    <row r="26740" spans="1:6" x14ac:dyDescent="0.25">
      <c r="A26740">
        <v>49115665</v>
      </c>
      <c r="B26740">
        <f t="shared" si="417"/>
        <v>818.59441666666669</v>
      </c>
      <c r="C26740">
        <v>26.71</v>
      </c>
      <c r="D26740">
        <v>21.98</v>
      </c>
      <c r="E26740">
        <v>16.91</v>
      </c>
      <c r="F26740" t="s">
        <v>2</v>
      </c>
    </row>
    <row r="26741" spans="1:6" x14ac:dyDescent="0.25">
      <c r="A26741">
        <v>49117502</v>
      </c>
      <c r="B26741">
        <f t="shared" si="417"/>
        <v>818.62503333333336</v>
      </c>
      <c r="C26741">
        <v>26.71</v>
      </c>
      <c r="D26741">
        <v>21.81</v>
      </c>
      <c r="E26741">
        <v>16.86</v>
      </c>
      <c r="F26741" t="s">
        <v>2</v>
      </c>
    </row>
    <row r="26742" spans="1:6" x14ac:dyDescent="0.25">
      <c r="A26742">
        <v>49119339</v>
      </c>
      <c r="B26742">
        <f t="shared" si="417"/>
        <v>818.65565000000004</v>
      </c>
      <c r="C26742">
        <v>26.71</v>
      </c>
      <c r="D26742">
        <v>21.9</v>
      </c>
      <c r="E26742">
        <v>16.86</v>
      </c>
      <c r="F26742" t="s">
        <v>2</v>
      </c>
    </row>
    <row r="26743" spans="1:6" x14ac:dyDescent="0.25">
      <c r="A26743">
        <v>49121176</v>
      </c>
      <c r="B26743">
        <f t="shared" si="417"/>
        <v>818.68626666666671</v>
      </c>
      <c r="C26743">
        <v>26.71</v>
      </c>
      <c r="D26743">
        <v>21.85</v>
      </c>
      <c r="E26743">
        <v>16.86</v>
      </c>
      <c r="F26743" t="s">
        <v>2</v>
      </c>
    </row>
    <row r="26744" spans="1:6" x14ac:dyDescent="0.25">
      <c r="A26744">
        <v>49123013</v>
      </c>
      <c r="B26744">
        <f t="shared" si="417"/>
        <v>818.71688333333339</v>
      </c>
      <c r="C26744">
        <v>26.71</v>
      </c>
      <c r="D26744">
        <v>21.85</v>
      </c>
      <c r="E26744">
        <v>16.91</v>
      </c>
      <c r="F26744" t="s">
        <v>2</v>
      </c>
    </row>
    <row r="26745" spans="1:6" x14ac:dyDescent="0.25">
      <c r="A26745">
        <v>49124850</v>
      </c>
      <c r="B26745">
        <f t="shared" si="417"/>
        <v>818.74749999999995</v>
      </c>
      <c r="C26745">
        <v>26.71</v>
      </c>
      <c r="D26745">
        <v>21.81</v>
      </c>
      <c r="E26745">
        <v>15.2</v>
      </c>
      <c r="F26745" t="s">
        <v>2</v>
      </c>
    </row>
    <row r="26746" spans="1:6" x14ac:dyDescent="0.25">
      <c r="A26746">
        <v>49126687</v>
      </c>
      <c r="B26746">
        <f t="shared" si="417"/>
        <v>818.77811666666662</v>
      </c>
      <c r="C26746">
        <v>26.71</v>
      </c>
      <c r="D26746">
        <v>21.81</v>
      </c>
      <c r="E26746">
        <v>16.86</v>
      </c>
      <c r="F26746" t="s">
        <v>2</v>
      </c>
    </row>
    <row r="26747" spans="1:6" x14ac:dyDescent="0.25">
      <c r="A26747">
        <v>49128524</v>
      </c>
      <c r="B26747">
        <f t="shared" si="417"/>
        <v>818.80873333333329</v>
      </c>
      <c r="C26747">
        <v>26.71</v>
      </c>
      <c r="D26747">
        <v>20.010000000000002</v>
      </c>
      <c r="E26747">
        <v>15.53</v>
      </c>
      <c r="F26747" t="s">
        <v>2</v>
      </c>
    </row>
    <row r="26748" spans="1:6" x14ac:dyDescent="0.25">
      <c r="A26748">
        <v>49130361</v>
      </c>
      <c r="B26748">
        <f t="shared" si="417"/>
        <v>818.83934999999997</v>
      </c>
      <c r="C26748">
        <v>26.71</v>
      </c>
      <c r="D26748">
        <v>21.85</v>
      </c>
      <c r="E26748">
        <v>16.86</v>
      </c>
      <c r="F26748" t="s">
        <v>2</v>
      </c>
    </row>
    <row r="26749" spans="1:6" x14ac:dyDescent="0.25">
      <c r="A26749">
        <v>49132198</v>
      </c>
      <c r="B26749">
        <f t="shared" si="417"/>
        <v>818.86996666666664</v>
      </c>
      <c r="C26749">
        <v>26.71</v>
      </c>
      <c r="D26749">
        <v>20.63</v>
      </c>
      <c r="E26749">
        <v>15.53</v>
      </c>
      <c r="F26749" t="s">
        <v>2</v>
      </c>
    </row>
    <row r="26750" spans="1:6" x14ac:dyDescent="0.25">
      <c r="A26750">
        <v>49134035</v>
      </c>
      <c r="B26750">
        <f t="shared" si="417"/>
        <v>818.90058333333332</v>
      </c>
      <c r="C26750">
        <v>26.71</v>
      </c>
      <c r="D26750">
        <v>21.85</v>
      </c>
      <c r="E26750">
        <v>16.86</v>
      </c>
      <c r="F26750" t="s">
        <v>2</v>
      </c>
    </row>
    <row r="26751" spans="1:6" x14ac:dyDescent="0.25">
      <c r="A26751">
        <v>49135873</v>
      </c>
      <c r="B26751">
        <f t="shared" si="417"/>
        <v>818.93121666666661</v>
      </c>
      <c r="C26751">
        <v>26.71</v>
      </c>
      <c r="D26751">
        <v>20.68</v>
      </c>
      <c r="E26751">
        <v>19.61</v>
      </c>
      <c r="F26751" t="s">
        <v>2</v>
      </c>
    </row>
    <row r="26752" spans="1:6" x14ac:dyDescent="0.25">
      <c r="A26752">
        <v>49137710</v>
      </c>
      <c r="B26752">
        <f t="shared" si="417"/>
        <v>818.96183333333329</v>
      </c>
      <c r="C26752">
        <v>26.71</v>
      </c>
      <c r="D26752">
        <v>21.85</v>
      </c>
      <c r="E26752">
        <v>16.86</v>
      </c>
      <c r="F26752" t="s">
        <v>2</v>
      </c>
    </row>
    <row r="26753" spans="1:6" x14ac:dyDescent="0.25">
      <c r="A26753">
        <v>49139547</v>
      </c>
      <c r="B26753">
        <f t="shared" si="417"/>
        <v>818.99244999999996</v>
      </c>
      <c r="C26753">
        <v>26.71</v>
      </c>
      <c r="D26753">
        <v>24.15</v>
      </c>
      <c r="E26753">
        <v>17.37</v>
      </c>
      <c r="F26753" t="s">
        <v>2</v>
      </c>
    </row>
    <row r="26754" spans="1:6" x14ac:dyDescent="0.25">
      <c r="A26754">
        <v>49141384</v>
      </c>
      <c r="B26754">
        <f t="shared" ref="B26754:B26817" si="418">A26754/60000</f>
        <v>819.02306666666664</v>
      </c>
      <c r="C26754">
        <v>26.71</v>
      </c>
      <c r="D26754">
        <v>21.85</v>
      </c>
      <c r="E26754">
        <v>16.91</v>
      </c>
      <c r="F26754" t="s">
        <v>2</v>
      </c>
    </row>
    <row r="26755" spans="1:6" x14ac:dyDescent="0.25">
      <c r="A26755">
        <v>49143221</v>
      </c>
      <c r="B26755">
        <f t="shared" si="418"/>
        <v>819.05368333333331</v>
      </c>
      <c r="C26755">
        <v>26.71</v>
      </c>
      <c r="D26755">
        <v>22.24</v>
      </c>
      <c r="E26755">
        <v>17.28</v>
      </c>
      <c r="F26755" t="s">
        <v>2</v>
      </c>
    </row>
    <row r="26756" spans="1:6" x14ac:dyDescent="0.25">
      <c r="A26756">
        <v>49145058</v>
      </c>
      <c r="B26756">
        <f t="shared" si="418"/>
        <v>819.08429999999998</v>
      </c>
      <c r="C26756">
        <v>26.71</v>
      </c>
      <c r="D26756">
        <v>21.85</v>
      </c>
      <c r="E26756">
        <v>16.86</v>
      </c>
      <c r="F26756" t="s">
        <v>2</v>
      </c>
    </row>
    <row r="26757" spans="1:6" x14ac:dyDescent="0.25">
      <c r="A26757">
        <v>49146895</v>
      </c>
      <c r="B26757">
        <f t="shared" si="418"/>
        <v>819.11491666666666</v>
      </c>
      <c r="C26757">
        <v>26.71</v>
      </c>
      <c r="D26757">
        <v>22.24</v>
      </c>
      <c r="E26757">
        <v>17.14</v>
      </c>
      <c r="F26757" t="s">
        <v>2</v>
      </c>
    </row>
    <row r="26758" spans="1:6" x14ac:dyDescent="0.25">
      <c r="A26758">
        <v>49148732</v>
      </c>
      <c r="B26758">
        <f t="shared" si="418"/>
        <v>819.14553333333333</v>
      </c>
      <c r="C26758">
        <v>26.71</v>
      </c>
      <c r="D26758">
        <v>21.85</v>
      </c>
      <c r="E26758">
        <v>15.1</v>
      </c>
      <c r="F26758" t="s">
        <v>2</v>
      </c>
    </row>
    <row r="26759" spans="1:6" x14ac:dyDescent="0.25">
      <c r="A26759">
        <v>49150569</v>
      </c>
      <c r="B26759">
        <f t="shared" si="418"/>
        <v>819.17615000000001</v>
      </c>
      <c r="C26759">
        <v>26.71</v>
      </c>
      <c r="D26759">
        <v>22.11</v>
      </c>
      <c r="E26759">
        <v>16.95</v>
      </c>
      <c r="F26759" t="s">
        <v>2</v>
      </c>
    </row>
    <row r="26760" spans="1:6" x14ac:dyDescent="0.25">
      <c r="A26760">
        <v>49152406</v>
      </c>
      <c r="B26760">
        <f t="shared" si="418"/>
        <v>819.20676666666668</v>
      </c>
      <c r="C26760">
        <v>26.71</v>
      </c>
      <c r="D26760">
        <v>20.63</v>
      </c>
      <c r="E26760">
        <v>15.48</v>
      </c>
      <c r="F26760" t="s">
        <v>2</v>
      </c>
    </row>
    <row r="26761" spans="1:6" x14ac:dyDescent="0.25">
      <c r="A26761">
        <v>49154243</v>
      </c>
      <c r="B26761">
        <f t="shared" si="418"/>
        <v>819.23738333333336</v>
      </c>
      <c r="C26761">
        <v>26.71</v>
      </c>
      <c r="D26761">
        <v>21.9</v>
      </c>
      <c r="E26761">
        <v>16.91</v>
      </c>
      <c r="F26761" t="s">
        <v>2</v>
      </c>
    </row>
    <row r="26762" spans="1:6" x14ac:dyDescent="0.25">
      <c r="A26762">
        <v>49156080</v>
      </c>
      <c r="B26762">
        <f t="shared" si="418"/>
        <v>819.26800000000003</v>
      </c>
      <c r="C26762">
        <v>26.71</v>
      </c>
      <c r="D26762">
        <v>20.81</v>
      </c>
      <c r="E26762">
        <v>15.53</v>
      </c>
      <c r="F26762" t="s">
        <v>2</v>
      </c>
    </row>
    <row r="26763" spans="1:6" x14ac:dyDescent="0.25">
      <c r="A26763">
        <v>49157917</v>
      </c>
      <c r="B26763">
        <f t="shared" si="418"/>
        <v>819.2986166666667</v>
      </c>
      <c r="C26763">
        <v>26.71</v>
      </c>
      <c r="D26763">
        <v>21.85</v>
      </c>
      <c r="E26763">
        <v>16.91</v>
      </c>
      <c r="F26763" t="s">
        <v>2</v>
      </c>
    </row>
    <row r="26764" spans="1:6" x14ac:dyDescent="0.25">
      <c r="A26764">
        <v>49159755</v>
      </c>
      <c r="B26764">
        <f t="shared" si="418"/>
        <v>819.32925</v>
      </c>
      <c r="C26764">
        <v>26.71</v>
      </c>
      <c r="D26764">
        <v>20.9</v>
      </c>
      <c r="E26764">
        <v>16.2</v>
      </c>
      <c r="F26764" t="s">
        <v>2</v>
      </c>
    </row>
    <row r="26765" spans="1:6" x14ac:dyDescent="0.25">
      <c r="A26765">
        <v>49161592</v>
      </c>
      <c r="B26765">
        <f t="shared" si="418"/>
        <v>819.35986666666668</v>
      </c>
      <c r="C26765">
        <v>26.71</v>
      </c>
      <c r="D26765">
        <v>21.85</v>
      </c>
      <c r="E26765">
        <v>16.91</v>
      </c>
      <c r="F26765" t="s">
        <v>2</v>
      </c>
    </row>
    <row r="26766" spans="1:6" x14ac:dyDescent="0.25">
      <c r="A26766">
        <v>49163429</v>
      </c>
      <c r="B26766">
        <f t="shared" si="418"/>
        <v>819.39048333333335</v>
      </c>
      <c r="C26766">
        <v>26.71</v>
      </c>
      <c r="D26766">
        <v>21.55</v>
      </c>
      <c r="E26766">
        <v>16.91</v>
      </c>
      <c r="F26766" t="s">
        <v>2</v>
      </c>
    </row>
    <row r="26767" spans="1:6" x14ac:dyDescent="0.25">
      <c r="A26767">
        <v>49165266</v>
      </c>
      <c r="B26767">
        <f t="shared" si="418"/>
        <v>819.42110000000002</v>
      </c>
      <c r="C26767">
        <v>26.71</v>
      </c>
      <c r="D26767">
        <v>21.85</v>
      </c>
      <c r="E26767">
        <v>16.91</v>
      </c>
      <c r="F26767" t="s">
        <v>2</v>
      </c>
    </row>
    <row r="26768" spans="1:6" x14ac:dyDescent="0.25">
      <c r="A26768">
        <v>49167104</v>
      </c>
      <c r="B26768">
        <f t="shared" si="418"/>
        <v>819.45173333333332</v>
      </c>
      <c r="C26768">
        <v>26.71</v>
      </c>
      <c r="D26768">
        <v>21.85</v>
      </c>
      <c r="E26768">
        <v>20.5</v>
      </c>
      <c r="F26768" t="s">
        <v>2</v>
      </c>
    </row>
    <row r="26769" spans="1:6" x14ac:dyDescent="0.25">
      <c r="A26769">
        <v>49168941</v>
      </c>
      <c r="B26769">
        <f t="shared" si="418"/>
        <v>819.48235</v>
      </c>
      <c r="C26769">
        <v>26.71</v>
      </c>
      <c r="D26769">
        <v>21.85</v>
      </c>
      <c r="E26769">
        <v>16.809999999999999</v>
      </c>
      <c r="F26769" t="s">
        <v>2</v>
      </c>
    </row>
    <row r="26770" spans="1:6" x14ac:dyDescent="0.25">
      <c r="A26770">
        <v>49170778</v>
      </c>
      <c r="B26770">
        <f t="shared" si="418"/>
        <v>819.51296666666667</v>
      </c>
      <c r="C26770">
        <v>26.71</v>
      </c>
      <c r="D26770">
        <v>24.19</v>
      </c>
      <c r="E26770">
        <v>17.510000000000002</v>
      </c>
      <c r="F26770" t="s">
        <v>2</v>
      </c>
    </row>
    <row r="26771" spans="1:6" x14ac:dyDescent="0.25">
      <c r="A26771">
        <v>49172615</v>
      </c>
      <c r="B26771">
        <f t="shared" si="418"/>
        <v>819.54358333333334</v>
      </c>
      <c r="C26771">
        <v>26.71</v>
      </c>
      <c r="D26771">
        <v>20.98</v>
      </c>
      <c r="E26771">
        <v>15.2</v>
      </c>
      <c r="F26771" t="s">
        <v>2</v>
      </c>
    </row>
    <row r="26772" spans="1:6" x14ac:dyDescent="0.25">
      <c r="A26772">
        <v>49174452</v>
      </c>
      <c r="B26772">
        <f t="shared" si="418"/>
        <v>819.57420000000002</v>
      </c>
      <c r="C26772">
        <v>26.71</v>
      </c>
      <c r="D26772">
        <v>22.33</v>
      </c>
      <c r="E26772">
        <v>17.510000000000002</v>
      </c>
      <c r="F26772" t="s">
        <v>2</v>
      </c>
    </row>
    <row r="26773" spans="1:6" x14ac:dyDescent="0.25">
      <c r="A26773">
        <v>49176289</v>
      </c>
      <c r="B26773">
        <f t="shared" si="418"/>
        <v>819.60481666666669</v>
      </c>
      <c r="C26773">
        <v>26.83</v>
      </c>
      <c r="D26773">
        <v>20.72</v>
      </c>
      <c r="E26773">
        <v>15.77</v>
      </c>
      <c r="F26773" t="s">
        <v>2</v>
      </c>
    </row>
    <row r="26774" spans="1:6" x14ac:dyDescent="0.25">
      <c r="A26774">
        <v>49178126</v>
      </c>
      <c r="B26774">
        <f t="shared" si="418"/>
        <v>819.63543333333337</v>
      </c>
      <c r="C26774">
        <v>26.71</v>
      </c>
      <c r="D26774">
        <v>22.41</v>
      </c>
      <c r="E26774">
        <v>17.23</v>
      </c>
      <c r="F26774" t="s">
        <v>2</v>
      </c>
    </row>
    <row r="26775" spans="1:6" x14ac:dyDescent="0.25">
      <c r="A26775">
        <v>49179963</v>
      </c>
      <c r="B26775">
        <f t="shared" si="418"/>
        <v>819.66605000000004</v>
      </c>
      <c r="C26775">
        <v>26.71</v>
      </c>
      <c r="D26775">
        <v>20.9</v>
      </c>
      <c r="E26775">
        <v>15.68</v>
      </c>
      <c r="F26775" t="s">
        <v>2</v>
      </c>
    </row>
    <row r="26776" spans="1:6" x14ac:dyDescent="0.25">
      <c r="A26776">
        <v>49181800</v>
      </c>
      <c r="B26776">
        <f t="shared" si="418"/>
        <v>819.69666666666672</v>
      </c>
      <c r="C26776">
        <v>26.71</v>
      </c>
      <c r="D26776">
        <v>22.11</v>
      </c>
      <c r="E26776">
        <v>17.14</v>
      </c>
      <c r="F26776" t="s">
        <v>2</v>
      </c>
    </row>
    <row r="26777" spans="1:6" x14ac:dyDescent="0.25">
      <c r="A26777">
        <v>49183637</v>
      </c>
      <c r="B26777">
        <f t="shared" si="418"/>
        <v>819.72728333333339</v>
      </c>
      <c r="C26777">
        <v>26.71</v>
      </c>
      <c r="D26777">
        <v>20.9</v>
      </c>
      <c r="E26777">
        <v>16.149999999999999</v>
      </c>
      <c r="F26777" t="s">
        <v>2</v>
      </c>
    </row>
    <row r="26778" spans="1:6" x14ac:dyDescent="0.25">
      <c r="A26778">
        <v>49185474</v>
      </c>
      <c r="B26778">
        <f t="shared" si="418"/>
        <v>819.75789999999995</v>
      </c>
      <c r="C26778">
        <v>26.71</v>
      </c>
      <c r="D26778">
        <v>22.07</v>
      </c>
      <c r="E26778">
        <v>17.100000000000001</v>
      </c>
      <c r="F26778" t="s">
        <v>2</v>
      </c>
    </row>
    <row r="26779" spans="1:6" x14ac:dyDescent="0.25">
      <c r="A26779">
        <v>49187311</v>
      </c>
      <c r="B26779">
        <f t="shared" si="418"/>
        <v>819.78851666666662</v>
      </c>
      <c r="C26779">
        <v>26.71</v>
      </c>
      <c r="D26779">
        <v>21.07</v>
      </c>
      <c r="E26779">
        <v>17</v>
      </c>
      <c r="F26779" t="s">
        <v>2</v>
      </c>
    </row>
    <row r="26780" spans="1:6" x14ac:dyDescent="0.25">
      <c r="A26780">
        <v>49189148</v>
      </c>
      <c r="B26780">
        <f t="shared" si="418"/>
        <v>819.8191333333333</v>
      </c>
      <c r="C26780">
        <v>26.71</v>
      </c>
      <c r="D26780">
        <v>22.07</v>
      </c>
      <c r="E26780">
        <v>17.14</v>
      </c>
      <c r="F26780" t="s">
        <v>2</v>
      </c>
    </row>
    <row r="26781" spans="1:6" x14ac:dyDescent="0.25">
      <c r="A26781">
        <v>49190985</v>
      </c>
      <c r="B26781">
        <f t="shared" si="418"/>
        <v>819.84974999999997</v>
      </c>
      <c r="C26781">
        <v>26.83</v>
      </c>
      <c r="D26781">
        <v>21.77</v>
      </c>
      <c r="E26781">
        <v>16.95</v>
      </c>
      <c r="F26781" t="s">
        <v>2</v>
      </c>
    </row>
    <row r="26782" spans="1:6" x14ac:dyDescent="0.25">
      <c r="A26782">
        <v>49192822</v>
      </c>
      <c r="B26782">
        <f t="shared" si="418"/>
        <v>819.88036666666665</v>
      </c>
      <c r="C26782">
        <v>26.71</v>
      </c>
      <c r="D26782">
        <v>22.03</v>
      </c>
      <c r="E26782">
        <v>17.05</v>
      </c>
      <c r="F26782" t="s">
        <v>2</v>
      </c>
    </row>
    <row r="26783" spans="1:6" x14ac:dyDescent="0.25">
      <c r="A26783">
        <v>49194659</v>
      </c>
      <c r="B26783">
        <f t="shared" si="418"/>
        <v>819.91098333333332</v>
      </c>
      <c r="C26783">
        <v>26.71</v>
      </c>
      <c r="D26783">
        <v>21.9</v>
      </c>
      <c r="E26783">
        <v>16.95</v>
      </c>
      <c r="F26783" t="s">
        <v>2</v>
      </c>
    </row>
    <row r="26784" spans="1:6" x14ac:dyDescent="0.25">
      <c r="A26784">
        <v>49196496</v>
      </c>
      <c r="B26784">
        <f t="shared" si="418"/>
        <v>819.94159999999999</v>
      </c>
      <c r="C26784">
        <v>26.71</v>
      </c>
      <c r="D26784">
        <v>22.07</v>
      </c>
      <c r="E26784">
        <v>16.2</v>
      </c>
      <c r="F26784" t="s">
        <v>2</v>
      </c>
    </row>
    <row r="26785" spans="1:6" x14ac:dyDescent="0.25">
      <c r="A26785">
        <v>49198333</v>
      </c>
      <c r="B26785">
        <f t="shared" si="418"/>
        <v>819.97221666666667</v>
      </c>
      <c r="C26785">
        <v>26.71</v>
      </c>
      <c r="D26785">
        <v>21.77</v>
      </c>
      <c r="E26785">
        <v>17.05</v>
      </c>
      <c r="F26785" t="s">
        <v>2</v>
      </c>
    </row>
    <row r="26786" spans="1:6" x14ac:dyDescent="0.25">
      <c r="A26786">
        <v>49200171</v>
      </c>
      <c r="B26786">
        <f t="shared" si="418"/>
        <v>820.00284999999997</v>
      </c>
      <c r="C26786">
        <v>26.71</v>
      </c>
      <c r="D26786">
        <v>20.72</v>
      </c>
      <c r="E26786">
        <v>15.68</v>
      </c>
      <c r="F26786" t="s">
        <v>2</v>
      </c>
    </row>
    <row r="26787" spans="1:6" x14ac:dyDescent="0.25">
      <c r="A26787">
        <v>49202008</v>
      </c>
      <c r="B26787">
        <f t="shared" si="418"/>
        <v>820.03346666666664</v>
      </c>
      <c r="C26787">
        <v>26.71</v>
      </c>
      <c r="D26787">
        <v>21.9</v>
      </c>
      <c r="E26787">
        <v>17</v>
      </c>
      <c r="F26787" t="s">
        <v>2</v>
      </c>
    </row>
    <row r="26788" spans="1:6" x14ac:dyDescent="0.25">
      <c r="A26788">
        <v>49203845</v>
      </c>
      <c r="B26788">
        <f t="shared" si="418"/>
        <v>820.06408333333331</v>
      </c>
      <c r="C26788">
        <v>26.71</v>
      </c>
      <c r="D26788">
        <v>20.72</v>
      </c>
      <c r="E26788">
        <v>16.11</v>
      </c>
      <c r="F26788" t="s">
        <v>2</v>
      </c>
    </row>
    <row r="26789" spans="1:6" x14ac:dyDescent="0.25">
      <c r="A26789">
        <v>49205682</v>
      </c>
      <c r="B26789">
        <f t="shared" si="418"/>
        <v>820.09469999999999</v>
      </c>
      <c r="C26789">
        <v>26.71</v>
      </c>
      <c r="D26789">
        <v>21.94</v>
      </c>
      <c r="E26789">
        <v>20.28</v>
      </c>
      <c r="F26789" t="s">
        <v>2</v>
      </c>
    </row>
    <row r="26790" spans="1:6" x14ac:dyDescent="0.25">
      <c r="A26790">
        <v>49207519</v>
      </c>
      <c r="B26790">
        <f t="shared" si="418"/>
        <v>820.12531666666666</v>
      </c>
      <c r="C26790">
        <v>26.71</v>
      </c>
      <c r="D26790">
        <v>20.9</v>
      </c>
      <c r="E26790">
        <v>16.25</v>
      </c>
      <c r="F26790" t="s">
        <v>2</v>
      </c>
    </row>
    <row r="26791" spans="1:6" x14ac:dyDescent="0.25">
      <c r="A26791">
        <v>49209356</v>
      </c>
      <c r="B26791">
        <f t="shared" si="418"/>
        <v>820.15593333333334</v>
      </c>
      <c r="C26791">
        <v>26.71</v>
      </c>
      <c r="D26791">
        <v>24.52</v>
      </c>
      <c r="E26791">
        <v>17.75</v>
      </c>
      <c r="F26791" t="s">
        <v>2</v>
      </c>
    </row>
    <row r="26792" spans="1:6" x14ac:dyDescent="0.25">
      <c r="A26792">
        <v>49211193</v>
      </c>
      <c r="B26792">
        <f t="shared" si="418"/>
        <v>820.18655000000001</v>
      </c>
      <c r="C26792">
        <v>26.71</v>
      </c>
      <c r="D26792">
        <v>20.94</v>
      </c>
      <c r="E26792">
        <v>16.809999999999999</v>
      </c>
      <c r="F26792" t="s">
        <v>2</v>
      </c>
    </row>
    <row r="26793" spans="1:6" x14ac:dyDescent="0.25">
      <c r="A26793">
        <v>49213030</v>
      </c>
      <c r="B26793">
        <f t="shared" si="418"/>
        <v>820.21716666666669</v>
      </c>
      <c r="C26793">
        <v>26.71</v>
      </c>
      <c r="D26793">
        <v>22.41</v>
      </c>
      <c r="E26793">
        <v>17.510000000000002</v>
      </c>
      <c r="F26793" t="s">
        <v>2</v>
      </c>
    </row>
    <row r="26794" spans="1:6" x14ac:dyDescent="0.25">
      <c r="A26794">
        <v>49214867</v>
      </c>
      <c r="B26794">
        <f t="shared" si="418"/>
        <v>820.24778333333336</v>
      </c>
      <c r="C26794">
        <v>26.71</v>
      </c>
      <c r="D26794">
        <v>21.81</v>
      </c>
      <c r="E26794">
        <v>17.05</v>
      </c>
      <c r="F26794" t="s">
        <v>2</v>
      </c>
    </row>
    <row r="26795" spans="1:6" x14ac:dyDescent="0.25">
      <c r="A26795">
        <v>49216704</v>
      </c>
      <c r="B26795">
        <f t="shared" si="418"/>
        <v>820.27840000000003</v>
      </c>
      <c r="C26795">
        <v>26.71</v>
      </c>
      <c r="D26795">
        <v>22.28</v>
      </c>
      <c r="E26795">
        <v>17.190000000000001</v>
      </c>
      <c r="F26795" t="s">
        <v>2</v>
      </c>
    </row>
    <row r="26796" spans="1:6" x14ac:dyDescent="0.25">
      <c r="A26796">
        <v>49218541</v>
      </c>
      <c r="B26796">
        <f t="shared" si="418"/>
        <v>820.30901666666671</v>
      </c>
      <c r="C26796">
        <v>26.71</v>
      </c>
      <c r="D26796">
        <v>21.94</v>
      </c>
      <c r="E26796">
        <v>17.14</v>
      </c>
      <c r="F26796" t="s">
        <v>2</v>
      </c>
    </row>
    <row r="26797" spans="1:6" x14ac:dyDescent="0.25">
      <c r="A26797">
        <v>49220378</v>
      </c>
      <c r="B26797">
        <f t="shared" si="418"/>
        <v>820.33963333333338</v>
      </c>
      <c r="C26797">
        <v>26.71</v>
      </c>
      <c r="D26797">
        <v>21.72</v>
      </c>
      <c r="E26797">
        <v>15.29</v>
      </c>
      <c r="F26797" t="s">
        <v>2</v>
      </c>
    </row>
    <row r="26798" spans="1:6" x14ac:dyDescent="0.25">
      <c r="A26798">
        <v>49222215</v>
      </c>
      <c r="B26798">
        <f t="shared" si="418"/>
        <v>820.37025000000006</v>
      </c>
      <c r="C26798">
        <v>26.71</v>
      </c>
      <c r="D26798">
        <v>21.94</v>
      </c>
      <c r="E26798">
        <v>17.14</v>
      </c>
      <c r="F26798" t="s">
        <v>2</v>
      </c>
    </row>
    <row r="26799" spans="1:6" x14ac:dyDescent="0.25">
      <c r="A26799">
        <v>49224053</v>
      </c>
      <c r="B26799">
        <f t="shared" si="418"/>
        <v>820.40088333333335</v>
      </c>
      <c r="C26799">
        <v>26.83</v>
      </c>
      <c r="D26799">
        <v>20.46</v>
      </c>
      <c r="E26799">
        <v>16.059999999999999</v>
      </c>
      <c r="F26799" t="s">
        <v>2</v>
      </c>
    </row>
    <row r="26800" spans="1:6" x14ac:dyDescent="0.25">
      <c r="A26800">
        <v>49225890</v>
      </c>
      <c r="B26800">
        <f t="shared" si="418"/>
        <v>820.43150000000003</v>
      </c>
      <c r="C26800">
        <v>26.71</v>
      </c>
      <c r="D26800">
        <v>22.03</v>
      </c>
      <c r="E26800">
        <v>17.05</v>
      </c>
      <c r="F26800" t="s">
        <v>2</v>
      </c>
    </row>
    <row r="26801" spans="1:6" x14ac:dyDescent="0.25">
      <c r="A26801">
        <v>49227727</v>
      </c>
      <c r="B26801">
        <f t="shared" si="418"/>
        <v>820.4621166666667</v>
      </c>
      <c r="C26801">
        <v>26.71</v>
      </c>
      <c r="D26801">
        <v>20.98</v>
      </c>
      <c r="E26801">
        <v>16.440000000000001</v>
      </c>
      <c r="F26801" t="s">
        <v>2</v>
      </c>
    </row>
    <row r="26802" spans="1:6" x14ac:dyDescent="0.25">
      <c r="A26802">
        <v>49229564</v>
      </c>
      <c r="B26802">
        <f t="shared" si="418"/>
        <v>820.49273333333338</v>
      </c>
      <c r="C26802">
        <v>26.71</v>
      </c>
      <c r="D26802">
        <v>21.98</v>
      </c>
      <c r="E26802">
        <v>17</v>
      </c>
      <c r="F26802" t="s">
        <v>2</v>
      </c>
    </row>
    <row r="26803" spans="1:6" x14ac:dyDescent="0.25">
      <c r="A26803">
        <v>49231401</v>
      </c>
      <c r="B26803">
        <f t="shared" si="418"/>
        <v>820.52335000000005</v>
      </c>
      <c r="C26803">
        <v>26.71</v>
      </c>
      <c r="D26803">
        <v>20.98</v>
      </c>
      <c r="E26803">
        <v>16.670000000000002</v>
      </c>
      <c r="F26803" t="s">
        <v>2</v>
      </c>
    </row>
    <row r="26804" spans="1:6" x14ac:dyDescent="0.25">
      <c r="A26804">
        <v>49233239</v>
      </c>
      <c r="B26804">
        <f t="shared" si="418"/>
        <v>820.55398333333335</v>
      </c>
      <c r="C26804">
        <v>26.71</v>
      </c>
      <c r="D26804">
        <v>21.9</v>
      </c>
      <c r="E26804">
        <v>17.14</v>
      </c>
      <c r="F26804" t="s">
        <v>2</v>
      </c>
    </row>
    <row r="26805" spans="1:6" x14ac:dyDescent="0.25">
      <c r="A26805">
        <v>49235076</v>
      </c>
      <c r="B26805">
        <f t="shared" si="418"/>
        <v>820.58460000000002</v>
      </c>
      <c r="C26805">
        <v>26.83</v>
      </c>
      <c r="D26805">
        <v>21.77</v>
      </c>
      <c r="E26805">
        <v>17.05</v>
      </c>
      <c r="F26805" t="s">
        <v>2</v>
      </c>
    </row>
    <row r="26806" spans="1:6" x14ac:dyDescent="0.25">
      <c r="A26806">
        <v>49236913</v>
      </c>
      <c r="B26806">
        <f t="shared" si="418"/>
        <v>820.6152166666667</v>
      </c>
      <c r="C26806">
        <v>26.83</v>
      </c>
      <c r="D26806">
        <v>21.94</v>
      </c>
      <c r="E26806">
        <v>20.149999999999999</v>
      </c>
      <c r="F26806" t="s">
        <v>2</v>
      </c>
    </row>
    <row r="26807" spans="1:6" x14ac:dyDescent="0.25">
      <c r="A26807">
        <v>49238750</v>
      </c>
      <c r="B26807">
        <f t="shared" si="418"/>
        <v>820.64583333333337</v>
      </c>
      <c r="C26807">
        <v>26.71</v>
      </c>
      <c r="D26807">
        <v>21.9</v>
      </c>
      <c r="E26807">
        <v>17</v>
      </c>
      <c r="F26807" t="s">
        <v>2</v>
      </c>
    </row>
    <row r="26808" spans="1:6" x14ac:dyDescent="0.25">
      <c r="A26808">
        <v>49240587</v>
      </c>
      <c r="B26808">
        <f t="shared" si="418"/>
        <v>820.67645000000005</v>
      </c>
      <c r="C26808">
        <v>26.71</v>
      </c>
      <c r="D26808">
        <v>25.1</v>
      </c>
      <c r="E26808">
        <v>18.89</v>
      </c>
      <c r="F26808" t="s">
        <v>2</v>
      </c>
    </row>
    <row r="26809" spans="1:6" x14ac:dyDescent="0.25">
      <c r="A26809">
        <v>49242424</v>
      </c>
      <c r="B26809">
        <f t="shared" si="418"/>
        <v>820.70706666666672</v>
      </c>
      <c r="C26809">
        <v>26.71</v>
      </c>
      <c r="D26809">
        <v>22.07</v>
      </c>
      <c r="E26809">
        <v>17.23</v>
      </c>
      <c r="F26809" t="s">
        <v>2</v>
      </c>
    </row>
    <row r="26810" spans="1:6" x14ac:dyDescent="0.25">
      <c r="A26810">
        <v>49244261</v>
      </c>
      <c r="B26810">
        <f t="shared" si="418"/>
        <v>820.73768333333328</v>
      </c>
      <c r="C26810">
        <v>26.83</v>
      </c>
      <c r="D26810">
        <v>24.19</v>
      </c>
      <c r="E26810">
        <v>15.2</v>
      </c>
      <c r="F26810" t="s">
        <v>2</v>
      </c>
    </row>
    <row r="26811" spans="1:6" x14ac:dyDescent="0.25">
      <c r="A26811">
        <v>49246098</v>
      </c>
      <c r="B26811">
        <f t="shared" si="418"/>
        <v>820.76829999999995</v>
      </c>
      <c r="C26811">
        <v>26.83</v>
      </c>
      <c r="D26811">
        <v>21.98</v>
      </c>
      <c r="E26811">
        <v>17.05</v>
      </c>
      <c r="F26811" t="s">
        <v>2</v>
      </c>
    </row>
    <row r="26812" spans="1:6" x14ac:dyDescent="0.25">
      <c r="A26812">
        <v>49247935</v>
      </c>
      <c r="B26812">
        <f t="shared" si="418"/>
        <v>820.79891666666663</v>
      </c>
      <c r="C26812">
        <v>26.83</v>
      </c>
      <c r="D26812">
        <v>19.739999999999998</v>
      </c>
      <c r="E26812">
        <v>16.25</v>
      </c>
      <c r="F26812" t="s">
        <v>2</v>
      </c>
    </row>
    <row r="26813" spans="1:6" x14ac:dyDescent="0.25">
      <c r="A26813">
        <v>49249772</v>
      </c>
      <c r="B26813">
        <f t="shared" si="418"/>
        <v>820.8295333333333</v>
      </c>
      <c r="C26813">
        <v>26.83</v>
      </c>
      <c r="D26813">
        <v>21.94</v>
      </c>
      <c r="E26813">
        <v>17.100000000000001</v>
      </c>
      <c r="F26813" t="s">
        <v>2</v>
      </c>
    </row>
    <row r="26814" spans="1:6" x14ac:dyDescent="0.25">
      <c r="A26814">
        <v>49251609</v>
      </c>
      <c r="B26814">
        <f t="shared" si="418"/>
        <v>820.86014999999998</v>
      </c>
      <c r="C26814">
        <v>26.83</v>
      </c>
      <c r="D26814">
        <v>21.07</v>
      </c>
      <c r="E26814">
        <v>16.809999999999999</v>
      </c>
      <c r="F26814" t="s">
        <v>2</v>
      </c>
    </row>
    <row r="26815" spans="1:6" x14ac:dyDescent="0.25">
      <c r="A26815">
        <v>49253446</v>
      </c>
      <c r="B26815">
        <f t="shared" si="418"/>
        <v>820.89076666666665</v>
      </c>
      <c r="C26815">
        <v>26.83</v>
      </c>
      <c r="D26815">
        <v>22.03</v>
      </c>
      <c r="E26815">
        <v>17.14</v>
      </c>
      <c r="F26815" t="s">
        <v>2</v>
      </c>
    </row>
    <row r="26816" spans="1:6" x14ac:dyDescent="0.25">
      <c r="A26816">
        <v>49255283</v>
      </c>
      <c r="B26816">
        <f t="shared" si="418"/>
        <v>820.92138333333332</v>
      </c>
      <c r="C26816">
        <v>26.83</v>
      </c>
      <c r="D26816">
        <v>22.11</v>
      </c>
      <c r="E26816">
        <v>17.100000000000001</v>
      </c>
      <c r="F26816" t="s">
        <v>2</v>
      </c>
    </row>
    <row r="26817" spans="1:6" x14ac:dyDescent="0.25">
      <c r="A26817">
        <v>49257120</v>
      </c>
      <c r="B26817">
        <f t="shared" si="418"/>
        <v>820.952</v>
      </c>
      <c r="C26817">
        <v>26.83</v>
      </c>
      <c r="D26817">
        <v>22.2</v>
      </c>
      <c r="E26817">
        <v>17.14</v>
      </c>
      <c r="F26817" t="s">
        <v>2</v>
      </c>
    </row>
    <row r="26818" spans="1:6" x14ac:dyDescent="0.25">
      <c r="A26818">
        <v>49258957</v>
      </c>
      <c r="B26818">
        <f t="shared" ref="B26818:B26881" si="419">A26818/60000</f>
        <v>820.98261666666667</v>
      </c>
      <c r="C26818">
        <v>26.83</v>
      </c>
      <c r="D26818">
        <v>21.9</v>
      </c>
      <c r="E26818">
        <v>17.23</v>
      </c>
      <c r="F26818" t="s">
        <v>2</v>
      </c>
    </row>
    <row r="26819" spans="1:6" x14ac:dyDescent="0.25">
      <c r="A26819">
        <v>49260794</v>
      </c>
      <c r="B26819">
        <f t="shared" si="419"/>
        <v>821.01323333333335</v>
      </c>
      <c r="C26819">
        <v>26.94</v>
      </c>
      <c r="D26819">
        <v>22.24</v>
      </c>
      <c r="E26819">
        <v>17.190000000000001</v>
      </c>
      <c r="F26819" t="s">
        <v>2</v>
      </c>
    </row>
    <row r="26820" spans="1:6" x14ac:dyDescent="0.25">
      <c r="A26820">
        <v>49262631</v>
      </c>
      <c r="B26820">
        <f t="shared" si="419"/>
        <v>821.04385000000002</v>
      </c>
      <c r="C26820">
        <v>26.83</v>
      </c>
      <c r="D26820">
        <v>22.11</v>
      </c>
      <c r="E26820">
        <v>17.28</v>
      </c>
      <c r="F26820" t="s">
        <v>2</v>
      </c>
    </row>
    <row r="26821" spans="1:6" x14ac:dyDescent="0.25">
      <c r="A26821">
        <v>49264468</v>
      </c>
      <c r="B26821">
        <f t="shared" si="419"/>
        <v>821.07446666666669</v>
      </c>
      <c r="C26821">
        <v>26.94</v>
      </c>
      <c r="D26821">
        <v>22.11</v>
      </c>
      <c r="E26821">
        <v>17.14</v>
      </c>
      <c r="F26821" t="s">
        <v>2</v>
      </c>
    </row>
    <row r="26822" spans="1:6" x14ac:dyDescent="0.25">
      <c r="A26822">
        <v>49266306</v>
      </c>
      <c r="B26822">
        <f t="shared" si="419"/>
        <v>821.10509999999999</v>
      </c>
      <c r="C26822">
        <v>26.83</v>
      </c>
      <c r="D26822">
        <v>22.16</v>
      </c>
      <c r="E26822">
        <v>17.23</v>
      </c>
      <c r="F26822" t="s">
        <v>2</v>
      </c>
    </row>
    <row r="26823" spans="1:6" x14ac:dyDescent="0.25">
      <c r="A26823">
        <v>49268143</v>
      </c>
      <c r="B26823">
        <f t="shared" si="419"/>
        <v>821.13571666666667</v>
      </c>
      <c r="C26823">
        <v>26.94</v>
      </c>
      <c r="D26823">
        <v>22.07</v>
      </c>
      <c r="E26823">
        <v>17.190000000000001</v>
      </c>
      <c r="F26823" t="s">
        <v>2</v>
      </c>
    </row>
    <row r="26824" spans="1:6" x14ac:dyDescent="0.25">
      <c r="A26824">
        <v>49269980</v>
      </c>
      <c r="B26824">
        <f t="shared" si="419"/>
        <v>821.16633333333334</v>
      </c>
      <c r="C26824">
        <v>26.94</v>
      </c>
      <c r="D26824">
        <v>21.33</v>
      </c>
      <c r="E26824">
        <v>16.010000000000002</v>
      </c>
      <c r="F26824" t="s">
        <v>2</v>
      </c>
    </row>
    <row r="26825" spans="1:6" x14ac:dyDescent="0.25">
      <c r="A26825">
        <v>49271817</v>
      </c>
      <c r="B26825">
        <f t="shared" si="419"/>
        <v>821.19695000000002</v>
      </c>
      <c r="C26825">
        <v>26.83</v>
      </c>
      <c r="D26825">
        <v>22.11</v>
      </c>
      <c r="E26825">
        <v>17.190000000000001</v>
      </c>
      <c r="F26825" t="s">
        <v>2</v>
      </c>
    </row>
    <row r="26826" spans="1:6" x14ac:dyDescent="0.25">
      <c r="A26826">
        <v>49273654</v>
      </c>
      <c r="B26826">
        <f t="shared" si="419"/>
        <v>821.22756666666669</v>
      </c>
      <c r="C26826">
        <v>26.83</v>
      </c>
      <c r="D26826">
        <v>20.98</v>
      </c>
      <c r="E26826">
        <v>18.43</v>
      </c>
      <c r="F26826" t="s">
        <v>2</v>
      </c>
    </row>
    <row r="26827" spans="1:6" x14ac:dyDescent="0.25">
      <c r="A26827">
        <v>49275491</v>
      </c>
      <c r="B26827">
        <f t="shared" si="419"/>
        <v>821.25818333333336</v>
      </c>
      <c r="C26827">
        <v>26.83</v>
      </c>
      <c r="D26827">
        <v>22.11</v>
      </c>
      <c r="E26827">
        <v>17.28</v>
      </c>
      <c r="F26827" t="s">
        <v>2</v>
      </c>
    </row>
    <row r="26828" spans="1:6" x14ac:dyDescent="0.25">
      <c r="A26828">
        <v>49277328</v>
      </c>
      <c r="B26828">
        <f t="shared" si="419"/>
        <v>821.28880000000004</v>
      </c>
      <c r="C26828">
        <v>26.94</v>
      </c>
      <c r="D26828">
        <v>23.22</v>
      </c>
      <c r="E26828">
        <v>17.75</v>
      </c>
      <c r="F26828" t="s">
        <v>2</v>
      </c>
    </row>
    <row r="26829" spans="1:6" x14ac:dyDescent="0.25">
      <c r="A26829">
        <v>49279165</v>
      </c>
      <c r="B26829">
        <f t="shared" si="419"/>
        <v>821.31941666666671</v>
      </c>
      <c r="C26829">
        <v>26.83</v>
      </c>
      <c r="D26829">
        <v>22.11</v>
      </c>
      <c r="E26829">
        <v>17.28</v>
      </c>
      <c r="F26829" t="s">
        <v>2</v>
      </c>
    </row>
    <row r="26830" spans="1:6" x14ac:dyDescent="0.25">
      <c r="A26830">
        <v>49281002</v>
      </c>
      <c r="B26830">
        <f t="shared" si="419"/>
        <v>821.35003333333339</v>
      </c>
      <c r="C26830">
        <v>26.83</v>
      </c>
      <c r="D26830">
        <v>22.5</v>
      </c>
      <c r="E26830">
        <v>17.61</v>
      </c>
      <c r="F26830" t="s">
        <v>2</v>
      </c>
    </row>
    <row r="26831" spans="1:6" x14ac:dyDescent="0.25">
      <c r="A26831">
        <v>49282840</v>
      </c>
      <c r="B26831">
        <f t="shared" si="419"/>
        <v>821.38066666666668</v>
      </c>
      <c r="C26831">
        <v>26.94</v>
      </c>
      <c r="D26831">
        <v>22.11</v>
      </c>
      <c r="E26831">
        <v>17.28</v>
      </c>
      <c r="F26831" t="s">
        <v>2</v>
      </c>
    </row>
    <row r="26832" spans="1:6" x14ac:dyDescent="0.25">
      <c r="A26832">
        <v>49284677</v>
      </c>
      <c r="B26832">
        <f t="shared" si="419"/>
        <v>821.41128333333336</v>
      </c>
      <c r="C26832">
        <v>26.83</v>
      </c>
      <c r="D26832">
        <v>22.33</v>
      </c>
      <c r="E26832">
        <v>17.37</v>
      </c>
      <c r="F26832" t="s">
        <v>2</v>
      </c>
    </row>
    <row r="26833" spans="1:6" x14ac:dyDescent="0.25">
      <c r="A26833">
        <v>49286514</v>
      </c>
      <c r="B26833">
        <f t="shared" si="419"/>
        <v>821.44190000000003</v>
      </c>
      <c r="C26833">
        <v>26.83</v>
      </c>
      <c r="D26833">
        <v>22.11</v>
      </c>
      <c r="E26833">
        <v>17.329999999999998</v>
      </c>
      <c r="F26833" t="s">
        <v>2</v>
      </c>
    </row>
    <row r="26834" spans="1:6" x14ac:dyDescent="0.25">
      <c r="A26834">
        <v>49288351</v>
      </c>
      <c r="B26834">
        <f t="shared" si="419"/>
        <v>821.47251666666671</v>
      </c>
      <c r="C26834">
        <v>26.83</v>
      </c>
      <c r="D26834">
        <v>22.2</v>
      </c>
      <c r="E26834">
        <v>17.329999999999998</v>
      </c>
      <c r="F26834" t="s">
        <v>2</v>
      </c>
    </row>
    <row r="26835" spans="1:6" x14ac:dyDescent="0.25">
      <c r="A26835">
        <v>49290188</v>
      </c>
      <c r="B26835">
        <f t="shared" si="419"/>
        <v>821.50313333333338</v>
      </c>
      <c r="C26835">
        <v>26.94</v>
      </c>
      <c r="D26835">
        <v>22.07</v>
      </c>
      <c r="E26835">
        <v>16.059999999999999</v>
      </c>
      <c r="F26835" t="s">
        <v>2</v>
      </c>
    </row>
    <row r="26836" spans="1:6" x14ac:dyDescent="0.25">
      <c r="A26836">
        <v>49292025</v>
      </c>
      <c r="B26836">
        <f t="shared" si="419"/>
        <v>821.53375000000005</v>
      </c>
      <c r="C26836">
        <v>26.83</v>
      </c>
      <c r="D26836">
        <v>22.24</v>
      </c>
      <c r="E26836">
        <v>17.329999999999998</v>
      </c>
      <c r="F26836" t="s">
        <v>2</v>
      </c>
    </row>
    <row r="26837" spans="1:6" x14ac:dyDescent="0.25">
      <c r="A26837">
        <v>49293862</v>
      </c>
      <c r="B26837">
        <f t="shared" si="419"/>
        <v>821.56436666666661</v>
      </c>
      <c r="C26837">
        <v>26.94</v>
      </c>
      <c r="D26837">
        <v>20.41</v>
      </c>
      <c r="E26837">
        <v>16.25</v>
      </c>
      <c r="F26837" t="s">
        <v>2</v>
      </c>
    </row>
    <row r="26838" spans="1:6" x14ac:dyDescent="0.25">
      <c r="A26838">
        <v>49295699</v>
      </c>
      <c r="B26838">
        <f t="shared" si="419"/>
        <v>821.59498333333329</v>
      </c>
      <c r="C26838">
        <v>26.94</v>
      </c>
      <c r="D26838">
        <v>22.16</v>
      </c>
      <c r="E26838">
        <v>17.37</v>
      </c>
      <c r="F26838" t="s">
        <v>2</v>
      </c>
    </row>
    <row r="26839" spans="1:6" x14ac:dyDescent="0.25">
      <c r="A26839">
        <v>49297537</v>
      </c>
      <c r="B26839">
        <f t="shared" si="419"/>
        <v>821.6256166666667</v>
      </c>
      <c r="C26839">
        <v>26.83</v>
      </c>
      <c r="D26839">
        <v>20.98</v>
      </c>
      <c r="E26839">
        <v>16.440000000000001</v>
      </c>
      <c r="F26839" t="s">
        <v>2</v>
      </c>
    </row>
    <row r="26840" spans="1:6" x14ac:dyDescent="0.25">
      <c r="A26840">
        <v>49299374</v>
      </c>
      <c r="B26840">
        <f t="shared" si="419"/>
        <v>821.65623333333338</v>
      </c>
      <c r="C26840">
        <v>26.94</v>
      </c>
      <c r="D26840">
        <v>22.16</v>
      </c>
      <c r="E26840">
        <v>17.329999999999998</v>
      </c>
      <c r="F26840" t="s">
        <v>2</v>
      </c>
    </row>
    <row r="26841" spans="1:6" x14ac:dyDescent="0.25">
      <c r="A26841">
        <v>49301211</v>
      </c>
      <c r="B26841">
        <f t="shared" si="419"/>
        <v>821.68685000000005</v>
      </c>
      <c r="C26841">
        <v>26.83</v>
      </c>
      <c r="D26841">
        <v>20.98</v>
      </c>
      <c r="E26841">
        <v>16.25</v>
      </c>
      <c r="F26841" t="s">
        <v>2</v>
      </c>
    </row>
    <row r="26842" spans="1:6" x14ac:dyDescent="0.25">
      <c r="A26842">
        <v>49303048</v>
      </c>
      <c r="B26842">
        <f t="shared" si="419"/>
        <v>821.71746666666661</v>
      </c>
      <c r="C26842">
        <v>26.94</v>
      </c>
      <c r="D26842">
        <v>22.2</v>
      </c>
      <c r="E26842">
        <v>17.329999999999998</v>
      </c>
      <c r="F26842" t="s">
        <v>2</v>
      </c>
    </row>
    <row r="26843" spans="1:6" x14ac:dyDescent="0.25">
      <c r="A26843">
        <v>49304885</v>
      </c>
      <c r="B26843">
        <f t="shared" si="419"/>
        <v>821.74808333333328</v>
      </c>
      <c r="C26843">
        <v>26.94</v>
      </c>
      <c r="D26843">
        <v>21.29</v>
      </c>
      <c r="E26843">
        <v>20.98</v>
      </c>
      <c r="F26843" t="s">
        <v>2</v>
      </c>
    </row>
    <row r="26844" spans="1:6" x14ac:dyDescent="0.25">
      <c r="A26844">
        <v>49306722</v>
      </c>
      <c r="B26844">
        <f t="shared" si="419"/>
        <v>821.77869999999996</v>
      </c>
      <c r="C26844">
        <v>26.94</v>
      </c>
      <c r="D26844">
        <v>22.2</v>
      </c>
      <c r="E26844">
        <v>17.37</v>
      </c>
      <c r="F26844" t="s">
        <v>2</v>
      </c>
    </row>
    <row r="26845" spans="1:6" x14ac:dyDescent="0.25">
      <c r="A26845">
        <v>49308559</v>
      </c>
      <c r="B26845">
        <f t="shared" si="419"/>
        <v>821.80931666666663</v>
      </c>
      <c r="C26845">
        <v>26.83</v>
      </c>
      <c r="D26845">
        <v>24.31</v>
      </c>
      <c r="E26845">
        <v>17.75</v>
      </c>
      <c r="F26845" t="s">
        <v>2</v>
      </c>
    </row>
    <row r="26846" spans="1:6" x14ac:dyDescent="0.25">
      <c r="A26846">
        <v>49310396</v>
      </c>
      <c r="B26846">
        <f t="shared" si="419"/>
        <v>821.83993333333331</v>
      </c>
      <c r="C26846">
        <v>26.94</v>
      </c>
      <c r="D26846">
        <v>22.07</v>
      </c>
      <c r="E26846">
        <v>17.329999999999998</v>
      </c>
      <c r="F26846" t="s">
        <v>2</v>
      </c>
    </row>
    <row r="26847" spans="1:6" x14ac:dyDescent="0.25">
      <c r="A26847">
        <v>49312233</v>
      </c>
      <c r="B26847">
        <f t="shared" si="419"/>
        <v>821.87054999999998</v>
      </c>
      <c r="C26847">
        <v>26.83</v>
      </c>
      <c r="D26847">
        <v>22.63</v>
      </c>
      <c r="E26847">
        <v>17.7</v>
      </c>
      <c r="F26847" t="s">
        <v>2</v>
      </c>
    </row>
    <row r="26848" spans="1:6" x14ac:dyDescent="0.25">
      <c r="A26848">
        <v>49314070</v>
      </c>
      <c r="B26848">
        <f t="shared" si="419"/>
        <v>821.90116666666665</v>
      </c>
      <c r="C26848">
        <v>26.94</v>
      </c>
      <c r="D26848">
        <v>22.11</v>
      </c>
      <c r="E26848">
        <v>16.059999999999999</v>
      </c>
      <c r="F26848" t="s">
        <v>2</v>
      </c>
    </row>
    <row r="26849" spans="1:6" x14ac:dyDescent="0.25">
      <c r="A26849">
        <v>49315907</v>
      </c>
      <c r="B26849">
        <f t="shared" si="419"/>
        <v>821.93178333333333</v>
      </c>
      <c r="C26849">
        <v>26.94</v>
      </c>
      <c r="D26849">
        <v>22.58</v>
      </c>
      <c r="E26849">
        <v>17.61</v>
      </c>
      <c r="F26849" t="s">
        <v>2</v>
      </c>
    </row>
    <row r="26850" spans="1:6" x14ac:dyDescent="0.25">
      <c r="A26850">
        <v>49317744</v>
      </c>
      <c r="B26850">
        <f t="shared" si="419"/>
        <v>821.9624</v>
      </c>
      <c r="C26850">
        <v>26.83</v>
      </c>
      <c r="D26850">
        <v>20.98</v>
      </c>
      <c r="E26850">
        <v>16.440000000000001</v>
      </c>
      <c r="F26850" t="s">
        <v>2</v>
      </c>
    </row>
    <row r="26851" spans="1:6" x14ac:dyDescent="0.25">
      <c r="A26851">
        <v>49319581</v>
      </c>
      <c r="B26851">
        <f t="shared" si="419"/>
        <v>821.99301666666668</v>
      </c>
      <c r="C26851">
        <v>26.94</v>
      </c>
      <c r="D26851">
        <v>22.41</v>
      </c>
      <c r="E26851">
        <v>17.37</v>
      </c>
      <c r="F26851" t="s">
        <v>2</v>
      </c>
    </row>
    <row r="26852" spans="1:6" x14ac:dyDescent="0.25">
      <c r="A26852">
        <v>49321418</v>
      </c>
      <c r="B26852">
        <f t="shared" si="419"/>
        <v>822.02363333333335</v>
      </c>
      <c r="C26852">
        <v>26.83</v>
      </c>
      <c r="D26852">
        <v>20.98</v>
      </c>
      <c r="E26852">
        <v>16.440000000000001</v>
      </c>
      <c r="F26852" t="s">
        <v>2</v>
      </c>
    </row>
    <row r="26853" spans="1:6" x14ac:dyDescent="0.25">
      <c r="A26853">
        <v>49323255</v>
      </c>
      <c r="B26853">
        <f t="shared" si="419"/>
        <v>822.05425000000002</v>
      </c>
      <c r="C26853">
        <v>26.83</v>
      </c>
      <c r="D26853">
        <v>22.28</v>
      </c>
      <c r="E26853">
        <v>17.37</v>
      </c>
      <c r="F26853" t="s">
        <v>2</v>
      </c>
    </row>
    <row r="26854" spans="1:6" x14ac:dyDescent="0.25">
      <c r="A26854">
        <v>49325092</v>
      </c>
      <c r="B26854">
        <f t="shared" si="419"/>
        <v>822.0848666666667</v>
      </c>
      <c r="C26854">
        <v>26.94</v>
      </c>
      <c r="D26854">
        <v>20.9</v>
      </c>
      <c r="E26854">
        <v>16.440000000000001</v>
      </c>
      <c r="F26854" t="s">
        <v>2</v>
      </c>
    </row>
    <row r="26855" spans="1:6" x14ac:dyDescent="0.25">
      <c r="A26855">
        <v>49326929</v>
      </c>
      <c r="B26855">
        <f t="shared" si="419"/>
        <v>822.11548333333337</v>
      </c>
      <c r="C26855">
        <v>26.83</v>
      </c>
      <c r="D26855">
        <v>22.24</v>
      </c>
      <c r="E26855">
        <v>17.37</v>
      </c>
      <c r="F26855" t="s">
        <v>2</v>
      </c>
    </row>
    <row r="26856" spans="1:6" x14ac:dyDescent="0.25">
      <c r="A26856">
        <v>49328766</v>
      </c>
      <c r="B26856">
        <f t="shared" si="419"/>
        <v>822.14610000000005</v>
      </c>
      <c r="C26856">
        <v>26.94</v>
      </c>
      <c r="D26856">
        <v>21.68</v>
      </c>
      <c r="E26856">
        <v>17.28</v>
      </c>
      <c r="F26856" t="s">
        <v>2</v>
      </c>
    </row>
    <row r="26857" spans="1:6" x14ac:dyDescent="0.25">
      <c r="A26857">
        <v>49330604</v>
      </c>
      <c r="B26857">
        <f t="shared" si="419"/>
        <v>822.17673333333335</v>
      </c>
      <c r="C26857">
        <v>26.83</v>
      </c>
      <c r="D26857">
        <v>22.28</v>
      </c>
      <c r="E26857">
        <v>17.37</v>
      </c>
      <c r="F26857" t="s">
        <v>2</v>
      </c>
    </row>
    <row r="26858" spans="1:6" x14ac:dyDescent="0.25">
      <c r="A26858">
        <v>49332441</v>
      </c>
      <c r="B26858">
        <f t="shared" si="419"/>
        <v>822.20735000000002</v>
      </c>
      <c r="C26858">
        <v>26.83</v>
      </c>
      <c r="D26858">
        <v>22.2</v>
      </c>
      <c r="E26858">
        <v>19.79</v>
      </c>
      <c r="F26858" t="s">
        <v>2</v>
      </c>
    </row>
    <row r="26859" spans="1:6" x14ac:dyDescent="0.25">
      <c r="A26859">
        <v>49334278</v>
      </c>
      <c r="B26859">
        <f t="shared" si="419"/>
        <v>822.23796666666669</v>
      </c>
      <c r="C26859">
        <v>26.83</v>
      </c>
      <c r="D26859">
        <v>22.24</v>
      </c>
      <c r="E26859">
        <v>16.440000000000001</v>
      </c>
      <c r="F26859" t="s">
        <v>2</v>
      </c>
    </row>
    <row r="26860" spans="1:6" x14ac:dyDescent="0.25">
      <c r="A26860">
        <v>49336116</v>
      </c>
      <c r="B26860">
        <f t="shared" si="419"/>
        <v>822.26859999999999</v>
      </c>
      <c r="C26860">
        <v>26.94</v>
      </c>
      <c r="D26860">
        <v>24.06</v>
      </c>
      <c r="E26860">
        <v>19.52</v>
      </c>
      <c r="F26860" t="s">
        <v>2</v>
      </c>
    </row>
    <row r="26861" spans="1:6" x14ac:dyDescent="0.25">
      <c r="A26861">
        <v>49337953</v>
      </c>
      <c r="B26861">
        <f t="shared" si="419"/>
        <v>822.29921666666667</v>
      </c>
      <c r="C26861">
        <v>26.94</v>
      </c>
      <c r="D26861">
        <v>20.63</v>
      </c>
      <c r="E26861">
        <v>16.440000000000001</v>
      </c>
      <c r="F26861" t="s">
        <v>2</v>
      </c>
    </row>
    <row r="26862" spans="1:6" x14ac:dyDescent="0.25">
      <c r="A26862">
        <v>49339790</v>
      </c>
      <c r="B26862">
        <f t="shared" si="419"/>
        <v>822.32983333333334</v>
      </c>
      <c r="C26862">
        <v>26.94</v>
      </c>
      <c r="D26862">
        <v>23.6</v>
      </c>
      <c r="E26862">
        <v>17.98</v>
      </c>
      <c r="F26862" t="s">
        <v>2</v>
      </c>
    </row>
    <row r="26863" spans="1:6" x14ac:dyDescent="0.25">
      <c r="A26863">
        <v>49341627</v>
      </c>
      <c r="B26863">
        <f t="shared" si="419"/>
        <v>822.36045000000001</v>
      </c>
      <c r="C26863">
        <v>26.94</v>
      </c>
      <c r="D26863">
        <v>20.98</v>
      </c>
      <c r="E26863">
        <v>16.440000000000001</v>
      </c>
      <c r="F26863" t="s">
        <v>2</v>
      </c>
    </row>
    <row r="26864" spans="1:6" x14ac:dyDescent="0.25">
      <c r="A26864">
        <v>49343464</v>
      </c>
      <c r="B26864">
        <f t="shared" si="419"/>
        <v>822.39106666666669</v>
      </c>
      <c r="C26864">
        <v>26.94</v>
      </c>
      <c r="D26864">
        <v>22.71</v>
      </c>
      <c r="E26864">
        <v>17.7</v>
      </c>
      <c r="F26864" t="s">
        <v>2</v>
      </c>
    </row>
    <row r="26865" spans="1:6" x14ac:dyDescent="0.25">
      <c r="A26865">
        <v>49345301</v>
      </c>
      <c r="B26865">
        <f t="shared" si="419"/>
        <v>822.42168333333336</v>
      </c>
      <c r="C26865">
        <v>26.83</v>
      </c>
      <c r="D26865">
        <v>21.16</v>
      </c>
      <c r="E26865">
        <v>16.440000000000001</v>
      </c>
      <c r="F26865" t="s">
        <v>2</v>
      </c>
    </row>
    <row r="26866" spans="1:6" x14ac:dyDescent="0.25">
      <c r="A26866">
        <v>49347138</v>
      </c>
      <c r="B26866">
        <f t="shared" si="419"/>
        <v>822.45230000000004</v>
      </c>
      <c r="C26866">
        <v>26.83</v>
      </c>
      <c r="D26866">
        <v>22.58</v>
      </c>
      <c r="E26866">
        <v>17.61</v>
      </c>
      <c r="F26866" t="s">
        <v>2</v>
      </c>
    </row>
    <row r="26867" spans="1:6" x14ac:dyDescent="0.25">
      <c r="A26867">
        <v>49348975</v>
      </c>
      <c r="B26867">
        <f t="shared" si="419"/>
        <v>822.48291666666671</v>
      </c>
      <c r="C26867">
        <v>26.94</v>
      </c>
      <c r="D26867">
        <v>21.59</v>
      </c>
      <c r="E26867">
        <v>17.28</v>
      </c>
      <c r="F26867" t="s">
        <v>2</v>
      </c>
    </row>
    <row r="26868" spans="1:6" x14ac:dyDescent="0.25">
      <c r="A26868">
        <v>49350812</v>
      </c>
      <c r="B26868">
        <f t="shared" si="419"/>
        <v>822.51353333333338</v>
      </c>
      <c r="C26868">
        <v>26.94</v>
      </c>
      <c r="D26868">
        <v>22.37</v>
      </c>
      <c r="E26868">
        <v>17.510000000000002</v>
      </c>
      <c r="F26868" t="s">
        <v>2</v>
      </c>
    </row>
    <row r="26869" spans="1:6" x14ac:dyDescent="0.25">
      <c r="A26869">
        <v>49352649</v>
      </c>
      <c r="B26869">
        <f t="shared" si="419"/>
        <v>822.54414999999995</v>
      </c>
      <c r="C26869">
        <v>26.94</v>
      </c>
      <c r="D26869">
        <v>22.11</v>
      </c>
      <c r="E26869">
        <v>17.420000000000002</v>
      </c>
      <c r="F26869" t="s">
        <v>2</v>
      </c>
    </row>
    <row r="26870" spans="1:6" x14ac:dyDescent="0.25">
      <c r="A26870">
        <v>49354486</v>
      </c>
      <c r="B26870">
        <f t="shared" si="419"/>
        <v>822.57476666666662</v>
      </c>
      <c r="C26870">
        <v>26.83</v>
      </c>
      <c r="D26870">
        <v>22.28</v>
      </c>
      <c r="E26870">
        <v>17.47</v>
      </c>
      <c r="F26870" t="s">
        <v>2</v>
      </c>
    </row>
    <row r="26871" spans="1:6" x14ac:dyDescent="0.25">
      <c r="A26871">
        <v>49356323</v>
      </c>
      <c r="B26871">
        <f t="shared" si="419"/>
        <v>822.60538333333329</v>
      </c>
      <c r="C26871">
        <v>26.94</v>
      </c>
      <c r="D26871">
        <v>22.16</v>
      </c>
      <c r="E26871">
        <v>17.47</v>
      </c>
      <c r="F26871" t="s">
        <v>2</v>
      </c>
    </row>
    <row r="26872" spans="1:6" x14ac:dyDescent="0.25">
      <c r="A26872">
        <v>49358160</v>
      </c>
      <c r="B26872">
        <f t="shared" si="419"/>
        <v>822.63599999999997</v>
      </c>
      <c r="C26872">
        <v>26.94</v>
      </c>
      <c r="D26872">
        <v>21.77</v>
      </c>
      <c r="E26872">
        <v>15.87</v>
      </c>
      <c r="F26872" t="s">
        <v>2</v>
      </c>
    </row>
    <row r="26873" spans="1:6" x14ac:dyDescent="0.25">
      <c r="A26873">
        <v>49359997</v>
      </c>
      <c r="B26873">
        <f t="shared" si="419"/>
        <v>822.66661666666664</v>
      </c>
      <c r="C26873">
        <v>26.94</v>
      </c>
      <c r="D26873">
        <v>22.28</v>
      </c>
      <c r="E26873">
        <v>17.37</v>
      </c>
      <c r="F26873" t="s">
        <v>2</v>
      </c>
    </row>
    <row r="26874" spans="1:6" x14ac:dyDescent="0.25">
      <c r="A26874">
        <v>49361835</v>
      </c>
      <c r="B26874">
        <f t="shared" si="419"/>
        <v>822.69725000000005</v>
      </c>
      <c r="C26874">
        <v>26.94</v>
      </c>
      <c r="D26874">
        <v>20.98</v>
      </c>
      <c r="E26874">
        <v>16.440000000000001</v>
      </c>
      <c r="F26874" t="s">
        <v>2</v>
      </c>
    </row>
    <row r="26875" spans="1:6" x14ac:dyDescent="0.25">
      <c r="A26875">
        <v>49363672</v>
      </c>
      <c r="B26875">
        <f t="shared" si="419"/>
        <v>822.72786666666661</v>
      </c>
      <c r="C26875">
        <v>26.94</v>
      </c>
      <c r="D26875">
        <v>22.16</v>
      </c>
      <c r="E26875">
        <v>18.8</v>
      </c>
      <c r="F26875" t="s">
        <v>2</v>
      </c>
    </row>
    <row r="26876" spans="1:6" x14ac:dyDescent="0.25">
      <c r="A26876">
        <v>49365509</v>
      </c>
      <c r="B26876">
        <f t="shared" si="419"/>
        <v>822.75848333333329</v>
      </c>
      <c r="C26876">
        <v>26.94</v>
      </c>
      <c r="D26876">
        <v>20.98</v>
      </c>
      <c r="E26876">
        <v>16.440000000000001</v>
      </c>
      <c r="F26876" t="s">
        <v>2</v>
      </c>
    </row>
    <row r="26877" spans="1:6" x14ac:dyDescent="0.25">
      <c r="A26877">
        <v>49367346</v>
      </c>
      <c r="B26877">
        <f t="shared" si="419"/>
        <v>822.78909999999996</v>
      </c>
      <c r="C26877">
        <v>26.94</v>
      </c>
      <c r="D26877">
        <v>22.71</v>
      </c>
      <c r="E26877">
        <v>20.37</v>
      </c>
      <c r="F26877" t="s">
        <v>2</v>
      </c>
    </row>
    <row r="26878" spans="1:6" x14ac:dyDescent="0.25">
      <c r="A26878">
        <v>49369183</v>
      </c>
      <c r="B26878">
        <f t="shared" si="419"/>
        <v>822.81971666666664</v>
      </c>
      <c r="C26878">
        <v>26.94</v>
      </c>
      <c r="D26878">
        <v>21.07</v>
      </c>
      <c r="E26878">
        <v>16.809999999999999</v>
      </c>
      <c r="F26878" t="s">
        <v>2</v>
      </c>
    </row>
    <row r="26879" spans="1:6" x14ac:dyDescent="0.25">
      <c r="A26879">
        <v>49371020</v>
      </c>
      <c r="B26879">
        <f t="shared" si="419"/>
        <v>822.85033333333331</v>
      </c>
      <c r="C26879">
        <v>26.94</v>
      </c>
      <c r="D26879">
        <v>24.27</v>
      </c>
      <c r="E26879">
        <v>18.16</v>
      </c>
      <c r="F26879" t="s">
        <v>2</v>
      </c>
    </row>
    <row r="26880" spans="1:6" x14ac:dyDescent="0.25">
      <c r="A26880">
        <v>49372857</v>
      </c>
      <c r="B26880">
        <f t="shared" si="419"/>
        <v>822.88094999999998</v>
      </c>
      <c r="C26880">
        <v>26.94</v>
      </c>
      <c r="D26880">
        <v>22.07</v>
      </c>
      <c r="E26880">
        <v>17.47</v>
      </c>
      <c r="F26880" t="s">
        <v>2</v>
      </c>
    </row>
    <row r="26881" spans="1:6" x14ac:dyDescent="0.25">
      <c r="A26881">
        <v>49374694</v>
      </c>
      <c r="B26881">
        <f t="shared" si="419"/>
        <v>822.91156666666666</v>
      </c>
      <c r="C26881">
        <v>26.94</v>
      </c>
      <c r="D26881">
        <v>22.84</v>
      </c>
      <c r="E26881">
        <v>17.79</v>
      </c>
      <c r="F26881" t="s">
        <v>2</v>
      </c>
    </row>
    <row r="26882" spans="1:6" x14ac:dyDescent="0.25">
      <c r="A26882">
        <v>49376531</v>
      </c>
      <c r="B26882">
        <f t="shared" ref="B26882:B26945" si="420">A26882/60000</f>
        <v>822.94218333333333</v>
      </c>
      <c r="C26882">
        <v>26.94</v>
      </c>
      <c r="D26882">
        <v>22.24</v>
      </c>
      <c r="E26882">
        <v>17.37</v>
      </c>
      <c r="F26882" t="s">
        <v>2</v>
      </c>
    </row>
    <row r="26883" spans="1:6" x14ac:dyDescent="0.25">
      <c r="A26883">
        <v>49378368</v>
      </c>
      <c r="B26883">
        <f t="shared" si="420"/>
        <v>822.97280000000001</v>
      </c>
      <c r="C26883">
        <v>26.83</v>
      </c>
      <c r="D26883">
        <v>22.5</v>
      </c>
      <c r="E26883">
        <v>16.440000000000001</v>
      </c>
      <c r="F26883" t="s">
        <v>2</v>
      </c>
    </row>
    <row r="26884" spans="1:6" x14ac:dyDescent="0.25">
      <c r="A26884">
        <v>49380205</v>
      </c>
      <c r="B26884">
        <f t="shared" si="420"/>
        <v>823.00341666666668</v>
      </c>
      <c r="C26884">
        <v>26.94</v>
      </c>
      <c r="D26884">
        <v>22.2</v>
      </c>
      <c r="E26884">
        <v>17.61</v>
      </c>
      <c r="F26884" t="s">
        <v>2</v>
      </c>
    </row>
    <row r="26885" spans="1:6" x14ac:dyDescent="0.25">
      <c r="A26885">
        <v>49382042</v>
      </c>
      <c r="B26885">
        <f t="shared" si="420"/>
        <v>823.03403333333335</v>
      </c>
      <c r="C26885">
        <v>26.94</v>
      </c>
      <c r="D26885">
        <v>20.72</v>
      </c>
      <c r="E26885">
        <v>16.440000000000001</v>
      </c>
      <c r="F26885" t="s">
        <v>2</v>
      </c>
    </row>
    <row r="26886" spans="1:6" x14ac:dyDescent="0.25">
      <c r="A26886">
        <v>49383879</v>
      </c>
      <c r="B26886">
        <f t="shared" si="420"/>
        <v>823.06465000000003</v>
      </c>
      <c r="C26886">
        <v>26.94</v>
      </c>
      <c r="D26886">
        <v>22.2</v>
      </c>
      <c r="E26886">
        <v>17.420000000000002</v>
      </c>
      <c r="F26886" t="s">
        <v>2</v>
      </c>
    </row>
    <row r="26887" spans="1:6" x14ac:dyDescent="0.25">
      <c r="A26887">
        <v>49385716</v>
      </c>
      <c r="B26887">
        <f t="shared" si="420"/>
        <v>823.0952666666667</v>
      </c>
      <c r="C26887">
        <v>26.94</v>
      </c>
      <c r="D26887">
        <v>21.11</v>
      </c>
      <c r="E26887">
        <v>16.440000000000001</v>
      </c>
      <c r="F26887" t="s">
        <v>2</v>
      </c>
    </row>
    <row r="26888" spans="1:6" x14ac:dyDescent="0.25">
      <c r="A26888">
        <v>49387554</v>
      </c>
      <c r="B26888">
        <f t="shared" si="420"/>
        <v>823.1259</v>
      </c>
      <c r="C26888">
        <v>26.94</v>
      </c>
      <c r="D26888">
        <v>22.24</v>
      </c>
      <c r="E26888">
        <v>17.420000000000002</v>
      </c>
      <c r="F26888" t="s">
        <v>2</v>
      </c>
    </row>
    <row r="26889" spans="1:6" x14ac:dyDescent="0.25">
      <c r="A26889">
        <v>49389391</v>
      </c>
      <c r="B26889">
        <f t="shared" si="420"/>
        <v>823.15651666666668</v>
      </c>
      <c r="C26889">
        <v>26.94</v>
      </c>
      <c r="D26889">
        <v>21.25</v>
      </c>
      <c r="E26889">
        <v>16.809999999999999</v>
      </c>
      <c r="F26889" t="s">
        <v>2</v>
      </c>
    </row>
    <row r="26890" spans="1:6" x14ac:dyDescent="0.25">
      <c r="A26890">
        <v>49391228</v>
      </c>
      <c r="B26890">
        <f t="shared" si="420"/>
        <v>823.18713333333335</v>
      </c>
      <c r="C26890">
        <v>26.94</v>
      </c>
      <c r="D26890">
        <v>22.28</v>
      </c>
      <c r="E26890">
        <v>17.420000000000002</v>
      </c>
      <c r="F26890" t="s">
        <v>2</v>
      </c>
    </row>
    <row r="26891" spans="1:6" x14ac:dyDescent="0.25">
      <c r="A26891">
        <v>49393065</v>
      </c>
      <c r="B26891">
        <f t="shared" si="420"/>
        <v>823.21775000000002</v>
      </c>
      <c r="C26891">
        <v>26.94</v>
      </c>
      <c r="D26891">
        <v>21.94</v>
      </c>
      <c r="E26891">
        <v>17.420000000000002</v>
      </c>
      <c r="F26891" t="s">
        <v>2</v>
      </c>
    </row>
    <row r="26892" spans="1:6" x14ac:dyDescent="0.25">
      <c r="A26892">
        <v>49394903</v>
      </c>
      <c r="B26892">
        <f t="shared" si="420"/>
        <v>823.24838333333332</v>
      </c>
      <c r="C26892">
        <v>26.94</v>
      </c>
      <c r="D26892">
        <v>22.24</v>
      </c>
      <c r="E26892">
        <v>18.84</v>
      </c>
      <c r="F26892" t="s">
        <v>2</v>
      </c>
    </row>
    <row r="26893" spans="1:6" x14ac:dyDescent="0.25">
      <c r="A26893">
        <v>49396740</v>
      </c>
      <c r="B26893">
        <f t="shared" si="420"/>
        <v>823.279</v>
      </c>
      <c r="C26893">
        <v>26.94</v>
      </c>
      <c r="D26893">
        <v>22.28</v>
      </c>
      <c r="E26893">
        <v>17.510000000000002</v>
      </c>
      <c r="F26893" t="s">
        <v>2</v>
      </c>
    </row>
    <row r="26894" spans="1:6" x14ac:dyDescent="0.25">
      <c r="A26894">
        <v>49398577</v>
      </c>
      <c r="B26894">
        <f t="shared" si="420"/>
        <v>823.30961666666667</v>
      </c>
      <c r="C26894">
        <v>26.94</v>
      </c>
      <c r="D26894">
        <v>23.9</v>
      </c>
      <c r="E26894">
        <v>20.23</v>
      </c>
      <c r="F26894" t="s">
        <v>2</v>
      </c>
    </row>
    <row r="26895" spans="1:6" x14ac:dyDescent="0.25">
      <c r="A26895">
        <v>49400414</v>
      </c>
      <c r="B26895">
        <f t="shared" si="420"/>
        <v>823.34023333333334</v>
      </c>
      <c r="C26895">
        <v>26.94</v>
      </c>
      <c r="D26895">
        <v>22.33</v>
      </c>
      <c r="E26895">
        <v>17.47</v>
      </c>
      <c r="F26895" t="s">
        <v>2</v>
      </c>
    </row>
    <row r="26896" spans="1:6" x14ac:dyDescent="0.25">
      <c r="A26896">
        <v>49402251</v>
      </c>
      <c r="B26896">
        <f t="shared" si="420"/>
        <v>823.37085000000002</v>
      </c>
      <c r="C26896">
        <v>26.94</v>
      </c>
      <c r="D26896">
        <v>24.36</v>
      </c>
      <c r="E26896">
        <v>15.87</v>
      </c>
      <c r="F26896" t="s">
        <v>2</v>
      </c>
    </row>
    <row r="26897" spans="1:6" x14ac:dyDescent="0.25">
      <c r="A26897">
        <v>49404088</v>
      </c>
      <c r="B26897">
        <f t="shared" si="420"/>
        <v>823.40146666666669</v>
      </c>
      <c r="C26897">
        <v>26.94</v>
      </c>
      <c r="D26897">
        <v>22.37</v>
      </c>
      <c r="E26897">
        <v>17.559999999999999</v>
      </c>
      <c r="F26897" t="s">
        <v>2</v>
      </c>
    </row>
    <row r="26898" spans="1:6" x14ac:dyDescent="0.25">
      <c r="A26898">
        <v>49405925</v>
      </c>
      <c r="B26898">
        <f t="shared" si="420"/>
        <v>823.43208333333337</v>
      </c>
      <c r="C26898">
        <v>26.94</v>
      </c>
      <c r="D26898">
        <v>20.54</v>
      </c>
      <c r="E26898">
        <v>16.440000000000001</v>
      </c>
      <c r="F26898" t="s">
        <v>2</v>
      </c>
    </row>
    <row r="26899" spans="1:6" x14ac:dyDescent="0.25">
      <c r="A26899">
        <v>49407762</v>
      </c>
      <c r="B26899">
        <f t="shared" si="420"/>
        <v>823.46270000000004</v>
      </c>
      <c r="C26899">
        <v>26.94</v>
      </c>
      <c r="D26899">
        <v>22.41</v>
      </c>
      <c r="E26899">
        <v>17.47</v>
      </c>
      <c r="F26899" t="s">
        <v>2</v>
      </c>
    </row>
    <row r="26900" spans="1:6" x14ac:dyDescent="0.25">
      <c r="A26900">
        <v>49409599</v>
      </c>
      <c r="B26900">
        <f t="shared" si="420"/>
        <v>823.49331666666671</v>
      </c>
      <c r="C26900">
        <v>26.94</v>
      </c>
      <c r="D26900">
        <v>21.81</v>
      </c>
      <c r="E26900">
        <v>17.420000000000002</v>
      </c>
      <c r="F26900" t="s">
        <v>2</v>
      </c>
    </row>
    <row r="26901" spans="1:6" x14ac:dyDescent="0.25">
      <c r="A26901">
        <v>49411436</v>
      </c>
      <c r="B26901">
        <f t="shared" si="420"/>
        <v>823.52393333333339</v>
      </c>
      <c r="C26901">
        <v>26.94</v>
      </c>
      <c r="D26901">
        <v>22.37</v>
      </c>
      <c r="E26901">
        <v>17.559999999999999</v>
      </c>
      <c r="F26901" t="s">
        <v>2</v>
      </c>
    </row>
    <row r="26902" spans="1:6" x14ac:dyDescent="0.25">
      <c r="A26902">
        <v>49413273</v>
      </c>
      <c r="B26902">
        <f t="shared" si="420"/>
        <v>823.55454999999995</v>
      </c>
      <c r="C26902">
        <v>26.94</v>
      </c>
      <c r="D26902">
        <v>22.2</v>
      </c>
      <c r="E26902">
        <v>17.47</v>
      </c>
      <c r="F26902" t="s">
        <v>2</v>
      </c>
    </row>
    <row r="26903" spans="1:6" x14ac:dyDescent="0.25">
      <c r="A26903">
        <v>49415110</v>
      </c>
      <c r="B26903">
        <f t="shared" si="420"/>
        <v>823.58516666666662</v>
      </c>
      <c r="C26903">
        <v>26.94</v>
      </c>
      <c r="D26903">
        <v>22.33</v>
      </c>
      <c r="E26903">
        <v>17.61</v>
      </c>
      <c r="F26903" t="s">
        <v>2</v>
      </c>
    </row>
    <row r="26904" spans="1:6" x14ac:dyDescent="0.25">
      <c r="A26904">
        <v>49416947</v>
      </c>
      <c r="B26904">
        <f t="shared" si="420"/>
        <v>823.6157833333333</v>
      </c>
      <c r="C26904">
        <v>27.05</v>
      </c>
      <c r="D26904">
        <v>22.37</v>
      </c>
      <c r="E26904">
        <v>17.61</v>
      </c>
      <c r="F26904" t="s">
        <v>2</v>
      </c>
    </row>
    <row r="26905" spans="1:6" x14ac:dyDescent="0.25">
      <c r="A26905">
        <v>49418784</v>
      </c>
      <c r="B26905">
        <f t="shared" si="420"/>
        <v>823.64639999999997</v>
      </c>
      <c r="C26905">
        <v>27.05</v>
      </c>
      <c r="D26905">
        <v>22.41</v>
      </c>
      <c r="E26905">
        <v>17.61</v>
      </c>
      <c r="F26905" t="s">
        <v>2</v>
      </c>
    </row>
    <row r="26906" spans="1:6" x14ac:dyDescent="0.25">
      <c r="A26906">
        <v>49420621</v>
      </c>
      <c r="B26906">
        <f t="shared" si="420"/>
        <v>823.67701666666665</v>
      </c>
      <c r="C26906">
        <v>27.05</v>
      </c>
      <c r="D26906">
        <v>22.41</v>
      </c>
      <c r="E26906">
        <v>17.649999999999999</v>
      </c>
      <c r="F26906" t="s">
        <v>2</v>
      </c>
    </row>
    <row r="26907" spans="1:6" x14ac:dyDescent="0.25">
      <c r="A26907">
        <v>49422458</v>
      </c>
      <c r="B26907">
        <f t="shared" si="420"/>
        <v>823.70763333333332</v>
      </c>
      <c r="C26907">
        <v>27.05</v>
      </c>
      <c r="D26907">
        <v>22.46</v>
      </c>
      <c r="E26907">
        <v>17.61</v>
      </c>
      <c r="F26907" t="s">
        <v>2</v>
      </c>
    </row>
    <row r="26908" spans="1:6" x14ac:dyDescent="0.25">
      <c r="A26908">
        <v>49424295</v>
      </c>
      <c r="B26908">
        <f t="shared" si="420"/>
        <v>823.73824999999999</v>
      </c>
      <c r="C26908">
        <v>26.94</v>
      </c>
      <c r="D26908">
        <v>22.46</v>
      </c>
      <c r="E26908">
        <v>16.670000000000002</v>
      </c>
      <c r="F26908" t="s">
        <v>2</v>
      </c>
    </row>
    <row r="26909" spans="1:6" x14ac:dyDescent="0.25">
      <c r="A26909">
        <v>49426132</v>
      </c>
      <c r="B26909">
        <f t="shared" si="420"/>
        <v>823.76886666666667</v>
      </c>
      <c r="C26909">
        <v>27.05</v>
      </c>
      <c r="D26909">
        <v>22.41</v>
      </c>
      <c r="E26909">
        <v>17.61</v>
      </c>
      <c r="F26909" t="s">
        <v>2</v>
      </c>
    </row>
    <row r="26910" spans="1:6" x14ac:dyDescent="0.25">
      <c r="A26910">
        <v>49427970</v>
      </c>
      <c r="B26910">
        <f t="shared" si="420"/>
        <v>823.79949999999997</v>
      </c>
      <c r="C26910">
        <v>27.05</v>
      </c>
      <c r="D26910">
        <v>20.9</v>
      </c>
      <c r="E26910">
        <v>18.3</v>
      </c>
      <c r="F26910" t="s">
        <v>2</v>
      </c>
    </row>
    <row r="26911" spans="1:6" x14ac:dyDescent="0.25">
      <c r="A26911">
        <v>49429807</v>
      </c>
      <c r="B26911">
        <f t="shared" si="420"/>
        <v>823.83011666666664</v>
      </c>
      <c r="C26911">
        <v>27.05</v>
      </c>
      <c r="D26911">
        <v>22.46</v>
      </c>
      <c r="E26911">
        <v>17.7</v>
      </c>
      <c r="F26911" t="s">
        <v>2</v>
      </c>
    </row>
    <row r="26912" spans="1:6" x14ac:dyDescent="0.25">
      <c r="A26912">
        <v>49431644</v>
      </c>
      <c r="B26912">
        <f t="shared" si="420"/>
        <v>823.86073333333331</v>
      </c>
      <c r="C26912">
        <v>27.05</v>
      </c>
      <c r="D26912">
        <v>22.75</v>
      </c>
      <c r="E26912">
        <v>17.93</v>
      </c>
      <c r="F26912" t="s">
        <v>2</v>
      </c>
    </row>
    <row r="26913" spans="1:6" x14ac:dyDescent="0.25">
      <c r="A26913">
        <v>49433481</v>
      </c>
      <c r="B26913">
        <f t="shared" si="420"/>
        <v>823.89134999999999</v>
      </c>
      <c r="C26913">
        <v>27.05</v>
      </c>
      <c r="D26913">
        <v>22.37</v>
      </c>
      <c r="E26913">
        <v>17.7</v>
      </c>
      <c r="F26913" t="s">
        <v>2</v>
      </c>
    </row>
    <row r="26914" spans="1:6" x14ac:dyDescent="0.25">
      <c r="A26914">
        <v>49435318</v>
      </c>
      <c r="B26914">
        <f t="shared" si="420"/>
        <v>823.92196666666666</v>
      </c>
      <c r="C26914">
        <v>27.05</v>
      </c>
      <c r="D26914">
        <v>22.8</v>
      </c>
      <c r="E26914">
        <v>17.98</v>
      </c>
      <c r="F26914" t="s">
        <v>2</v>
      </c>
    </row>
    <row r="26915" spans="1:6" x14ac:dyDescent="0.25">
      <c r="A26915">
        <v>49437155</v>
      </c>
      <c r="B26915">
        <f t="shared" si="420"/>
        <v>823.95258333333334</v>
      </c>
      <c r="C26915">
        <v>27.05</v>
      </c>
      <c r="D26915">
        <v>22.46</v>
      </c>
      <c r="E26915">
        <v>17.649999999999999</v>
      </c>
      <c r="F26915" t="s">
        <v>2</v>
      </c>
    </row>
    <row r="26916" spans="1:6" x14ac:dyDescent="0.25">
      <c r="A26916">
        <v>49438993</v>
      </c>
      <c r="B26916">
        <f t="shared" si="420"/>
        <v>823.98321666666664</v>
      </c>
      <c r="C26916">
        <v>27.05</v>
      </c>
      <c r="D26916">
        <v>22.63</v>
      </c>
      <c r="E26916">
        <v>17.84</v>
      </c>
      <c r="F26916" t="s">
        <v>2</v>
      </c>
    </row>
    <row r="26917" spans="1:6" x14ac:dyDescent="0.25">
      <c r="A26917">
        <v>49440830</v>
      </c>
      <c r="B26917">
        <f t="shared" si="420"/>
        <v>824.01383333333331</v>
      </c>
      <c r="C26917">
        <v>27.05</v>
      </c>
      <c r="D26917">
        <v>22.5</v>
      </c>
      <c r="E26917">
        <v>17.7</v>
      </c>
      <c r="F26917" t="s">
        <v>2</v>
      </c>
    </row>
    <row r="26918" spans="1:6" x14ac:dyDescent="0.25">
      <c r="A26918">
        <v>49442667</v>
      </c>
      <c r="B26918">
        <f t="shared" si="420"/>
        <v>824.04444999999998</v>
      </c>
      <c r="C26918">
        <v>27.05</v>
      </c>
      <c r="D26918">
        <v>22.5</v>
      </c>
      <c r="E26918">
        <v>17.75</v>
      </c>
      <c r="F26918" t="s">
        <v>2</v>
      </c>
    </row>
    <row r="26919" spans="1:6" x14ac:dyDescent="0.25">
      <c r="A26919">
        <v>49444504</v>
      </c>
      <c r="B26919">
        <f t="shared" si="420"/>
        <v>824.07506666666666</v>
      </c>
      <c r="C26919">
        <v>27.05</v>
      </c>
      <c r="D26919">
        <v>22.46</v>
      </c>
      <c r="E26919">
        <v>17.23</v>
      </c>
      <c r="F26919" t="s">
        <v>2</v>
      </c>
    </row>
    <row r="26920" spans="1:6" x14ac:dyDescent="0.25">
      <c r="A26920">
        <v>49446341</v>
      </c>
      <c r="B26920">
        <f t="shared" si="420"/>
        <v>824.10568333333333</v>
      </c>
      <c r="C26920">
        <v>27.05</v>
      </c>
      <c r="D26920">
        <v>22.5</v>
      </c>
      <c r="E26920">
        <v>17.79</v>
      </c>
      <c r="F26920" t="s">
        <v>2</v>
      </c>
    </row>
    <row r="26921" spans="1:6" x14ac:dyDescent="0.25">
      <c r="A26921">
        <v>49448178</v>
      </c>
      <c r="B26921">
        <f t="shared" si="420"/>
        <v>824.13630000000001</v>
      </c>
      <c r="C26921">
        <v>27.05</v>
      </c>
      <c r="D26921">
        <v>21.2</v>
      </c>
      <c r="E26921">
        <v>16.440000000000001</v>
      </c>
      <c r="F26921" t="s">
        <v>2</v>
      </c>
    </row>
    <row r="26922" spans="1:6" x14ac:dyDescent="0.25">
      <c r="A26922">
        <v>49450015</v>
      </c>
      <c r="B26922">
        <f t="shared" si="420"/>
        <v>824.16691666666668</v>
      </c>
      <c r="C26922">
        <v>27.05</v>
      </c>
      <c r="D26922">
        <v>22.5</v>
      </c>
      <c r="E26922">
        <v>17.7</v>
      </c>
      <c r="F26922" t="s">
        <v>2</v>
      </c>
    </row>
    <row r="26923" spans="1:6" x14ac:dyDescent="0.25">
      <c r="A26923">
        <v>49451852</v>
      </c>
      <c r="B26923">
        <f t="shared" si="420"/>
        <v>824.19753333333335</v>
      </c>
      <c r="C26923">
        <v>27.05</v>
      </c>
      <c r="D26923">
        <v>21.42</v>
      </c>
      <c r="E26923">
        <v>16.440000000000001</v>
      </c>
      <c r="F26923" t="s">
        <v>2</v>
      </c>
    </row>
    <row r="26924" spans="1:6" x14ac:dyDescent="0.25">
      <c r="A26924">
        <v>49453689</v>
      </c>
      <c r="B26924">
        <f t="shared" si="420"/>
        <v>824.22815000000003</v>
      </c>
      <c r="C26924">
        <v>27.05</v>
      </c>
      <c r="D26924">
        <v>22.5</v>
      </c>
      <c r="E26924">
        <v>17.79</v>
      </c>
      <c r="F26924" t="s">
        <v>2</v>
      </c>
    </row>
    <row r="26925" spans="1:6" x14ac:dyDescent="0.25">
      <c r="A26925">
        <v>49455526</v>
      </c>
      <c r="B26925">
        <f t="shared" si="420"/>
        <v>824.2587666666667</v>
      </c>
      <c r="C26925">
        <v>27.05</v>
      </c>
      <c r="D26925">
        <v>21.2</v>
      </c>
      <c r="E26925">
        <v>16.53</v>
      </c>
      <c r="F26925" t="s">
        <v>2</v>
      </c>
    </row>
    <row r="26926" spans="1:6" x14ac:dyDescent="0.25">
      <c r="A26926">
        <v>49457363</v>
      </c>
      <c r="B26926">
        <f t="shared" si="420"/>
        <v>824.28938333333338</v>
      </c>
      <c r="C26926">
        <v>27.05</v>
      </c>
      <c r="D26926">
        <v>22.5</v>
      </c>
      <c r="E26926">
        <v>17.75</v>
      </c>
      <c r="F26926" t="s">
        <v>2</v>
      </c>
    </row>
    <row r="26927" spans="1:6" x14ac:dyDescent="0.25">
      <c r="A26927">
        <v>49459201</v>
      </c>
      <c r="B26927">
        <f t="shared" si="420"/>
        <v>824.32001666666667</v>
      </c>
      <c r="C26927">
        <v>27.05</v>
      </c>
      <c r="D26927">
        <v>21.33</v>
      </c>
      <c r="E26927">
        <v>18.62</v>
      </c>
      <c r="F26927" t="s">
        <v>2</v>
      </c>
    </row>
    <row r="26928" spans="1:6" x14ac:dyDescent="0.25">
      <c r="A26928">
        <v>49461038</v>
      </c>
      <c r="B26928">
        <f t="shared" si="420"/>
        <v>824.35063333333335</v>
      </c>
      <c r="C26928">
        <v>27.05</v>
      </c>
      <c r="D26928">
        <v>22.5</v>
      </c>
      <c r="E26928">
        <v>17.7</v>
      </c>
      <c r="F26928" t="s">
        <v>2</v>
      </c>
    </row>
    <row r="26929" spans="1:6" x14ac:dyDescent="0.25">
      <c r="A26929">
        <v>49462875</v>
      </c>
      <c r="B26929">
        <f t="shared" si="420"/>
        <v>824.38125000000002</v>
      </c>
      <c r="C26929">
        <v>27.05</v>
      </c>
      <c r="D26929">
        <v>22.46</v>
      </c>
      <c r="E26929">
        <v>20.5</v>
      </c>
      <c r="F26929" t="s">
        <v>2</v>
      </c>
    </row>
    <row r="26930" spans="1:6" x14ac:dyDescent="0.25">
      <c r="A26930">
        <v>49464712</v>
      </c>
      <c r="B26930">
        <f t="shared" si="420"/>
        <v>824.4118666666667</v>
      </c>
      <c r="C26930">
        <v>27.05</v>
      </c>
      <c r="D26930">
        <v>22.5</v>
      </c>
      <c r="E26930">
        <v>17.79</v>
      </c>
      <c r="F26930" t="s">
        <v>2</v>
      </c>
    </row>
    <row r="26931" spans="1:6" x14ac:dyDescent="0.25">
      <c r="A26931">
        <v>49466549</v>
      </c>
      <c r="B26931">
        <f t="shared" si="420"/>
        <v>824.44248333333337</v>
      </c>
      <c r="C26931">
        <v>27.05</v>
      </c>
      <c r="D26931">
        <v>24.98</v>
      </c>
      <c r="E26931">
        <v>18.16</v>
      </c>
      <c r="F26931" t="s">
        <v>2</v>
      </c>
    </row>
    <row r="26932" spans="1:6" x14ac:dyDescent="0.25">
      <c r="A26932">
        <v>49468386</v>
      </c>
      <c r="B26932">
        <f t="shared" si="420"/>
        <v>824.47310000000004</v>
      </c>
      <c r="C26932">
        <v>27.05</v>
      </c>
      <c r="D26932">
        <v>22.5</v>
      </c>
      <c r="E26932">
        <v>17.79</v>
      </c>
      <c r="F26932" t="s">
        <v>2</v>
      </c>
    </row>
    <row r="26933" spans="1:6" x14ac:dyDescent="0.25">
      <c r="A26933">
        <v>49470223</v>
      </c>
      <c r="B26933">
        <f t="shared" si="420"/>
        <v>824.50371666666672</v>
      </c>
      <c r="C26933">
        <v>27.05</v>
      </c>
      <c r="D26933">
        <v>22.97</v>
      </c>
      <c r="E26933">
        <v>18.21</v>
      </c>
      <c r="F26933" t="s">
        <v>2</v>
      </c>
    </row>
    <row r="26934" spans="1:6" x14ac:dyDescent="0.25">
      <c r="A26934">
        <v>49472060</v>
      </c>
      <c r="B26934">
        <f t="shared" si="420"/>
        <v>824.53433333333328</v>
      </c>
      <c r="C26934">
        <v>27.05</v>
      </c>
      <c r="D26934">
        <v>21.98</v>
      </c>
      <c r="E26934">
        <v>16.149999999999999</v>
      </c>
      <c r="F26934" t="s">
        <v>2</v>
      </c>
    </row>
    <row r="26935" spans="1:6" x14ac:dyDescent="0.25">
      <c r="A26935">
        <v>49473897</v>
      </c>
      <c r="B26935">
        <f t="shared" si="420"/>
        <v>824.56494999999995</v>
      </c>
      <c r="C26935">
        <v>27.05</v>
      </c>
      <c r="D26935">
        <v>22.75</v>
      </c>
      <c r="E26935">
        <v>18.07</v>
      </c>
      <c r="F26935" t="s">
        <v>2</v>
      </c>
    </row>
    <row r="26936" spans="1:6" x14ac:dyDescent="0.25">
      <c r="A26936">
        <v>49475734</v>
      </c>
      <c r="B26936">
        <f t="shared" si="420"/>
        <v>824.59556666666663</v>
      </c>
      <c r="C26936">
        <v>27.05</v>
      </c>
      <c r="D26936">
        <v>21.46</v>
      </c>
      <c r="E26936">
        <v>16.440000000000001</v>
      </c>
      <c r="F26936" t="s">
        <v>2</v>
      </c>
    </row>
    <row r="26937" spans="1:6" x14ac:dyDescent="0.25">
      <c r="A26937">
        <v>49477571</v>
      </c>
      <c r="B26937">
        <f t="shared" si="420"/>
        <v>824.6261833333333</v>
      </c>
      <c r="C26937">
        <v>27.05</v>
      </c>
      <c r="D26937">
        <v>22.67</v>
      </c>
      <c r="E26937">
        <v>17.84</v>
      </c>
      <c r="F26937" t="s">
        <v>2</v>
      </c>
    </row>
    <row r="26938" spans="1:6" x14ac:dyDescent="0.25">
      <c r="A26938">
        <v>49479408</v>
      </c>
      <c r="B26938">
        <f t="shared" si="420"/>
        <v>824.65679999999998</v>
      </c>
      <c r="C26938">
        <v>27.05</v>
      </c>
      <c r="D26938">
        <v>21.38</v>
      </c>
      <c r="E26938">
        <v>16.440000000000001</v>
      </c>
      <c r="F26938" t="s">
        <v>2</v>
      </c>
    </row>
    <row r="26939" spans="1:6" x14ac:dyDescent="0.25">
      <c r="A26939">
        <v>49481245</v>
      </c>
      <c r="B26939">
        <f t="shared" si="420"/>
        <v>824.68741666666665</v>
      </c>
      <c r="C26939">
        <v>27.05</v>
      </c>
      <c r="D26939">
        <v>22.5</v>
      </c>
      <c r="E26939">
        <v>17.84</v>
      </c>
      <c r="F26939" t="s">
        <v>2</v>
      </c>
    </row>
    <row r="26940" spans="1:6" x14ac:dyDescent="0.25">
      <c r="A26940">
        <v>49483082</v>
      </c>
      <c r="B26940">
        <f t="shared" si="420"/>
        <v>824.71803333333332</v>
      </c>
      <c r="C26940">
        <v>27.05</v>
      </c>
      <c r="D26940">
        <v>21.38</v>
      </c>
      <c r="E26940">
        <v>16.53</v>
      </c>
      <c r="F26940" t="s">
        <v>2</v>
      </c>
    </row>
    <row r="26941" spans="1:6" x14ac:dyDescent="0.25">
      <c r="A26941">
        <v>49484919</v>
      </c>
      <c r="B26941">
        <f t="shared" si="420"/>
        <v>824.74865</v>
      </c>
      <c r="C26941">
        <v>27.05</v>
      </c>
      <c r="D26941">
        <v>22.5</v>
      </c>
      <c r="E26941">
        <v>17.84</v>
      </c>
      <c r="F26941" t="s">
        <v>2</v>
      </c>
    </row>
    <row r="26942" spans="1:6" x14ac:dyDescent="0.25">
      <c r="A26942">
        <v>49486756</v>
      </c>
      <c r="B26942">
        <f t="shared" si="420"/>
        <v>824.77926666666667</v>
      </c>
      <c r="C26942">
        <v>27.05</v>
      </c>
      <c r="D26942">
        <v>21.81</v>
      </c>
      <c r="E26942">
        <v>17.61</v>
      </c>
      <c r="F26942" t="s">
        <v>2</v>
      </c>
    </row>
    <row r="26943" spans="1:6" x14ac:dyDescent="0.25">
      <c r="A26943">
        <v>49488593</v>
      </c>
      <c r="B26943">
        <f t="shared" si="420"/>
        <v>824.80988333333335</v>
      </c>
      <c r="C26943">
        <v>27.05</v>
      </c>
      <c r="D26943">
        <v>22.5</v>
      </c>
      <c r="E26943">
        <v>17.79</v>
      </c>
      <c r="F26943" t="s">
        <v>2</v>
      </c>
    </row>
    <row r="26944" spans="1:6" x14ac:dyDescent="0.25">
      <c r="A26944">
        <v>49490430</v>
      </c>
      <c r="B26944">
        <f t="shared" si="420"/>
        <v>824.84050000000002</v>
      </c>
      <c r="C26944">
        <v>27.05</v>
      </c>
      <c r="D26944">
        <v>22.37</v>
      </c>
      <c r="E26944">
        <v>17.79</v>
      </c>
      <c r="F26944" t="s">
        <v>2</v>
      </c>
    </row>
    <row r="26945" spans="1:6" x14ac:dyDescent="0.25">
      <c r="A26945">
        <v>49492268</v>
      </c>
      <c r="B26945">
        <f t="shared" si="420"/>
        <v>824.87113333333332</v>
      </c>
      <c r="C26945">
        <v>27.05</v>
      </c>
      <c r="D26945">
        <v>22.54</v>
      </c>
      <c r="E26945">
        <v>17.84</v>
      </c>
      <c r="F26945" t="s">
        <v>2</v>
      </c>
    </row>
    <row r="26946" spans="1:6" x14ac:dyDescent="0.25">
      <c r="A26946">
        <v>49494105</v>
      </c>
      <c r="B26946">
        <f t="shared" ref="B26946:B27009" si="421">A26946/60000</f>
        <v>824.90174999999999</v>
      </c>
      <c r="C26946">
        <v>27.05</v>
      </c>
      <c r="D26946">
        <v>22.54</v>
      </c>
      <c r="E26946">
        <v>20.98</v>
      </c>
      <c r="F26946" t="s">
        <v>2</v>
      </c>
    </row>
    <row r="26947" spans="1:6" x14ac:dyDescent="0.25">
      <c r="A26947">
        <v>49495942</v>
      </c>
      <c r="B26947">
        <f t="shared" si="421"/>
        <v>824.93236666666667</v>
      </c>
      <c r="C26947">
        <v>27.05</v>
      </c>
      <c r="D26947">
        <v>21.29</v>
      </c>
      <c r="E26947">
        <v>16.440000000000001</v>
      </c>
      <c r="F26947" t="s">
        <v>2</v>
      </c>
    </row>
    <row r="26948" spans="1:6" x14ac:dyDescent="0.25">
      <c r="A26948">
        <v>49497779</v>
      </c>
      <c r="B26948">
        <f t="shared" si="421"/>
        <v>824.96298333333334</v>
      </c>
      <c r="C26948">
        <v>27.05</v>
      </c>
      <c r="D26948">
        <v>24.69</v>
      </c>
      <c r="E26948">
        <v>18.43</v>
      </c>
      <c r="F26948" t="s">
        <v>2</v>
      </c>
    </row>
    <row r="26949" spans="1:6" x14ac:dyDescent="0.25">
      <c r="A26949">
        <v>49499617</v>
      </c>
      <c r="B26949">
        <f t="shared" si="421"/>
        <v>824.99361666666664</v>
      </c>
      <c r="C26949">
        <v>27.05</v>
      </c>
      <c r="D26949">
        <v>21.51</v>
      </c>
      <c r="E26949">
        <v>16.48</v>
      </c>
      <c r="F26949" t="s">
        <v>2</v>
      </c>
    </row>
    <row r="26950" spans="1:6" x14ac:dyDescent="0.25">
      <c r="A26950">
        <v>49501454</v>
      </c>
      <c r="B26950">
        <f t="shared" si="421"/>
        <v>825.02423333333331</v>
      </c>
      <c r="C26950">
        <v>27.05</v>
      </c>
      <c r="D26950">
        <v>23.05</v>
      </c>
      <c r="E26950">
        <v>18.3</v>
      </c>
      <c r="F26950" t="s">
        <v>2</v>
      </c>
    </row>
    <row r="26951" spans="1:6" x14ac:dyDescent="0.25">
      <c r="A26951">
        <v>49503291</v>
      </c>
      <c r="B26951">
        <f t="shared" si="421"/>
        <v>825.05484999999999</v>
      </c>
      <c r="C26951">
        <v>27.05</v>
      </c>
      <c r="D26951">
        <v>21.42</v>
      </c>
      <c r="E26951">
        <v>16.440000000000001</v>
      </c>
      <c r="F26951" t="s">
        <v>2</v>
      </c>
    </row>
    <row r="26952" spans="1:6" x14ac:dyDescent="0.25">
      <c r="A26952">
        <v>49505128</v>
      </c>
      <c r="B26952">
        <f t="shared" si="421"/>
        <v>825.08546666666666</v>
      </c>
      <c r="C26952">
        <v>27.05</v>
      </c>
      <c r="D26952">
        <v>23.05</v>
      </c>
      <c r="E26952">
        <v>18.07</v>
      </c>
      <c r="F26952" t="s">
        <v>2</v>
      </c>
    </row>
    <row r="26953" spans="1:6" x14ac:dyDescent="0.25">
      <c r="A26953">
        <v>49506965</v>
      </c>
      <c r="B26953">
        <f t="shared" si="421"/>
        <v>825.11608333333334</v>
      </c>
      <c r="C26953">
        <v>27.05</v>
      </c>
      <c r="D26953">
        <v>21.33</v>
      </c>
      <c r="E26953">
        <v>17.37</v>
      </c>
      <c r="F26953" t="s">
        <v>2</v>
      </c>
    </row>
    <row r="26954" spans="1:6" x14ac:dyDescent="0.25">
      <c r="A26954">
        <v>49508802</v>
      </c>
      <c r="B26954">
        <f t="shared" si="421"/>
        <v>825.14670000000001</v>
      </c>
      <c r="C26954">
        <v>27.05</v>
      </c>
      <c r="D26954">
        <v>22.92</v>
      </c>
      <c r="E26954">
        <v>18.07</v>
      </c>
      <c r="F26954" t="s">
        <v>2</v>
      </c>
    </row>
    <row r="26955" spans="1:6" x14ac:dyDescent="0.25">
      <c r="A26955">
        <v>49510639</v>
      </c>
      <c r="B26955">
        <f t="shared" si="421"/>
        <v>825.17731666666668</v>
      </c>
      <c r="C26955">
        <v>27.05</v>
      </c>
      <c r="D26955">
        <v>22.11</v>
      </c>
      <c r="E26955">
        <v>17.7</v>
      </c>
      <c r="F26955" t="s">
        <v>2</v>
      </c>
    </row>
    <row r="26956" spans="1:6" x14ac:dyDescent="0.25">
      <c r="A26956">
        <v>49512476</v>
      </c>
      <c r="B26956">
        <f t="shared" si="421"/>
        <v>825.20793333333336</v>
      </c>
      <c r="C26956">
        <v>27.05</v>
      </c>
      <c r="D26956">
        <v>22.71</v>
      </c>
      <c r="E26956">
        <v>17.93</v>
      </c>
      <c r="F26956" t="s">
        <v>2</v>
      </c>
    </row>
    <row r="26957" spans="1:6" x14ac:dyDescent="0.25">
      <c r="A26957">
        <v>49514313</v>
      </c>
      <c r="B26957">
        <f t="shared" si="421"/>
        <v>825.23855000000003</v>
      </c>
      <c r="C26957">
        <v>27.05</v>
      </c>
      <c r="D26957">
        <v>22.58</v>
      </c>
      <c r="E26957">
        <v>17.93</v>
      </c>
      <c r="F26957" t="s">
        <v>2</v>
      </c>
    </row>
    <row r="26958" spans="1:6" x14ac:dyDescent="0.25">
      <c r="A26958">
        <v>49516150</v>
      </c>
      <c r="B26958">
        <f t="shared" si="421"/>
        <v>825.26916666666671</v>
      </c>
      <c r="C26958">
        <v>27.05</v>
      </c>
      <c r="D26958">
        <v>22.71</v>
      </c>
      <c r="E26958">
        <v>17.75</v>
      </c>
      <c r="F26958" t="s">
        <v>2</v>
      </c>
    </row>
    <row r="26959" spans="1:6" x14ac:dyDescent="0.25">
      <c r="A26959">
        <v>49517987</v>
      </c>
      <c r="B26959">
        <f t="shared" si="421"/>
        <v>825.29978333333338</v>
      </c>
      <c r="C26959">
        <v>27.05</v>
      </c>
      <c r="D26959">
        <v>22.5</v>
      </c>
      <c r="E26959">
        <v>17.88</v>
      </c>
      <c r="F26959" t="s">
        <v>2</v>
      </c>
    </row>
    <row r="26960" spans="1:6" x14ac:dyDescent="0.25">
      <c r="A26960">
        <v>49519824</v>
      </c>
      <c r="B26960">
        <f t="shared" si="421"/>
        <v>825.33040000000005</v>
      </c>
      <c r="C26960">
        <v>27.05</v>
      </c>
      <c r="D26960">
        <v>22.07</v>
      </c>
      <c r="E26960">
        <v>16.25</v>
      </c>
      <c r="F26960" t="s">
        <v>2</v>
      </c>
    </row>
    <row r="26961" spans="1:6" x14ac:dyDescent="0.25">
      <c r="A26961">
        <v>49521661</v>
      </c>
      <c r="B26961">
        <f t="shared" si="421"/>
        <v>825.36101666666661</v>
      </c>
      <c r="C26961">
        <v>27.05</v>
      </c>
      <c r="D26961">
        <v>22.5</v>
      </c>
      <c r="E26961">
        <v>17.79</v>
      </c>
      <c r="F26961" t="s">
        <v>2</v>
      </c>
    </row>
    <row r="26962" spans="1:6" x14ac:dyDescent="0.25">
      <c r="A26962">
        <v>49523499</v>
      </c>
      <c r="B26962">
        <f t="shared" si="421"/>
        <v>825.39165000000003</v>
      </c>
      <c r="C26962">
        <v>27.05</v>
      </c>
      <c r="D26962">
        <v>20.98</v>
      </c>
      <c r="E26962">
        <v>16.440000000000001</v>
      </c>
      <c r="F26962" t="s">
        <v>2</v>
      </c>
    </row>
    <row r="26963" spans="1:6" x14ac:dyDescent="0.25">
      <c r="A26963">
        <v>49525336</v>
      </c>
      <c r="B26963">
        <f t="shared" si="421"/>
        <v>825.4222666666667</v>
      </c>
      <c r="C26963">
        <v>27.05</v>
      </c>
      <c r="D26963">
        <v>22.67</v>
      </c>
      <c r="E26963">
        <v>17.93</v>
      </c>
      <c r="F26963" t="s">
        <v>2</v>
      </c>
    </row>
    <row r="26964" spans="1:6" x14ac:dyDescent="0.25">
      <c r="A26964">
        <v>49527173</v>
      </c>
      <c r="B26964">
        <f t="shared" si="421"/>
        <v>825.45288333333338</v>
      </c>
      <c r="C26964">
        <v>27.05</v>
      </c>
      <c r="D26964">
        <v>21.42</v>
      </c>
      <c r="E26964">
        <v>16.53</v>
      </c>
      <c r="F26964" t="s">
        <v>2</v>
      </c>
    </row>
    <row r="26965" spans="1:6" x14ac:dyDescent="0.25">
      <c r="A26965">
        <v>49529010</v>
      </c>
      <c r="B26965">
        <f t="shared" si="421"/>
        <v>825.48350000000005</v>
      </c>
      <c r="C26965">
        <v>27.05</v>
      </c>
      <c r="D26965">
        <v>22.54</v>
      </c>
      <c r="E26965">
        <v>17.84</v>
      </c>
      <c r="F26965" t="s">
        <v>2</v>
      </c>
    </row>
    <row r="26966" spans="1:6" x14ac:dyDescent="0.25">
      <c r="A26966">
        <v>49530847</v>
      </c>
      <c r="B26966">
        <f t="shared" si="421"/>
        <v>825.51411666666672</v>
      </c>
      <c r="C26966">
        <v>27.05</v>
      </c>
      <c r="D26966">
        <v>21.64</v>
      </c>
      <c r="E26966">
        <v>16.48</v>
      </c>
      <c r="F26966" t="s">
        <v>2</v>
      </c>
    </row>
    <row r="26967" spans="1:6" x14ac:dyDescent="0.25">
      <c r="A26967">
        <v>49532684</v>
      </c>
      <c r="B26967">
        <f t="shared" si="421"/>
        <v>825.54473333333328</v>
      </c>
      <c r="C26967">
        <v>27.05</v>
      </c>
      <c r="D26967">
        <v>22.5</v>
      </c>
      <c r="E26967">
        <v>20.81</v>
      </c>
      <c r="F26967" t="s">
        <v>2</v>
      </c>
    </row>
    <row r="26968" spans="1:6" x14ac:dyDescent="0.25">
      <c r="A26968">
        <v>49534521</v>
      </c>
      <c r="B26968">
        <f t="shared" si="421"/>
        <v>825.57534999999996</v>
      </c>
      <c r="C26968">
        <v>27.05</v>
      </c>
      <c r="D26968">
        <v>21.77</v>
      </c>
      <c r="E26968">
        <v>17.649999999999999</v>
      </c>
      <c r="F26968" t="s">
        <v>2</v>
      </c>
    </row>
    <row r="26969" spans="1:6" x14ac:dyDescent="0.25">
      <c r="A26969">
        <v>49536358</v>
      </c>
      <c r="B26969">
        <f t="shared" si="421"/>
        <v>825.60596666666663</v>
      </c>
      <c r="C26969">
        <v>27.05</v>
      </c>
      <c r="D26969">
        <v>24.94</v>
      </c>
      <c r="E26969">
        <v>18.53</v>
      </c>
      <c r="F26969" t="s">
        <v>2</v>
      </c>
    </row>
    <row r="26970" spans="1:6" x14ac:dyDescent="0.25">
      <c r="A26970">
        <v>49538195</v>
      </c>
      <c r="B26970">
        <f t="shared" si="421"/>
        <v>825.63658333333331</v>
      </c>
      <c r="C26970">
        <v>27.05</v>
      </c>
      <c r="D26970">
        <v>22.54</v>
      </c>
      <c r="E26970">
        <v>17.88</v>
      </c>
      <c r="F26970" t="s">
        <v>2</v>
      </c>
    </row>
    <row r="26971" spans="1:6" x14ac:dyDescent="0.25">
      <c r="A26971">
        <v>49540032</v>
      </c>
      <c r="B26971">
        <f t="shared" si="421"/>
        <v>825.66719999999998</v>
      </c>
      <c r="C26971">
        <v>27.05</v>
      </c>
      <c r="D26971">
        <v>23.05</v>
      </c>
      <c r="E26971">
        <v>18.43</v>
      </c>
      <c r="F26971" t="s">
        <v>2</v>
      </c>
    </row>
    <row r="26972" spans="1:6" x14ac:dyDescent="0.25">
      <c r="A26972">
        <v>49541869</v>
      </c>
      <c r="B26972">
        <f t="shared" si="421"/>
        <v>825.69781666666665</v>
      </c>
      <c r="C26972">
        <v>27.05</v>
      </c>
      <c r="D26972">
        <v>22.5</v>
      </c>
      <c r="E26972">
        <v>17.93</v>
      </c>
      <c r="F26972" t="s">
        <v>2</v>
      </c>
    </row>
    <row r="26973" spans="1:6" x14ac:dyDescent="0.25">
      <c r="A26973">
        <v>49543706</v>
      </c>
      <c r="B26973">
        <f t="shared" si="421"/>
        <v>825.72843333333333</v>
      </c>
      <c r="C26973">
        <v>27.05</v>
      </c>
      <c r="D26973">
        <v>22.97</v>
      </c>
      <c r="E26973">
        <v>16.63</v>
      </c>
      <c r="F26973" t="s">
        <v>2</v>
      </c>
    </row>
    <row r="26974" spans="1:6" x14ac:dyDescent="0.25">
      <c r="A26974">
        <v>49545543</v>
      </c>
      <c r="B26974">
        <f t="shared" si="421"/>
        <v>825.75905</v>
      </c>
      <c r="C26974">
        <v>27.05</v>
      </c>
      <c r="D26974">
        <v>22.54</v>
      </c>
      <c r="E26974">
        <v>17.84</v>
      </c>
      <c r="F26974" t="s">
        <v>2</v>
      </c>
    </row>
    <row r="26975" spans="1:6" x14ac:dyDescent="0.25">
      <c r="A26975">
        <v>49547380</v>
      </c>
      <c r="B26975">
        <f t="shared" si="421"/>
        <v>825.78966666666668</v>
      </c>
      <c r="C26975">
        <v>27.05</v>
      </c>
      <c r="D26975">
        <v>20.76</v>
      </c>
      <c r="E26975">
        <v>16.48</v>
      </c>
      <c r="F26975" t="s">
        <v>2</v>
      </c>
    </row>
    <row r="26976" spans="1:6" x14ac:dyDescent="0.25">
      <c r="A26976">
        <v>49549217</v>
      </c>
      <c r="B26976">
        <f t="shared" si="421"/>
        <v>825.82028333333335</v>
      </c>
      <c r="C26976">
        <v>27.16</v>
      </c>
      <c r="D26976">
        <v>22.58</v>
      </c>
      <c r="E26976">
        <v>18.11</v>
      </c>
      <c r="F26976" t="s">
        <v>2</v>
      </c>
    </row>
    <row r="26977" spans="1:6" x14ac:dyDescent="0.25">
      <c r="A26977">
        <v>49551054</v>
      </c>
      <c r="B26977">
        <f t="shared" si="421"/>
        <v>825.85090000000002</v>
      </c>
      <c r="C26977">
        <v>27.05</v>
      </c>
      <c r="D26977">
        <v>21.68</v>
      </c>
      <c r="E26977">
        <v>16.670000000000002</v>
      </c>
      <c r="F26977" t="s">
        <v>2</v>
      </c>
    </row>
    <row r="26978" spans="1:6" x14ac:dyDescent="0.25">
      <c r="A26978">
        <v>49552891</v>
      </c>
      <c r="B26978">
        <f t="shared" si="421"/>
        <v>825.8815166666667</v>
      </c>
      <c r="C26978">
        <v>27.05</v>
      </c>
      <c r="D26978">
        <v>22.58</v>
      </c>
      <c r="E26978">
        <v>18.07</v>
      </c>
      <c r="F26978" t="s">
        <v>2</v>
      </c>
    </row>
    <row r="26979" spans="1:6" x14ac:dyDescent="0.25">
      <c r="A26979">
        <v>49554728</v>
      </c>
      <c r="B26979">
        <f t="shared" si="421"/>
        <v>825.91213333333337</v>
      </c>
      <c r="C26979">
        <v>27.05</v>
      </c>
      <c r="D26979">
        <v>22.11</v>
      </c>
      <c r="E26979">
        <v>17.75</v>
      </c>
      <c r="F26979" t="s">
        <v>2</v>
      </c>
    </row>
    <row r="26980" spans="1:6" x14ac:dyDescent="0.25">
      <c r="A26980">
        <v>49556566</v>
      </c>
      <c r="B26980">
        <f t="shared" si="421"/>
        <v>825.94276666666667</v>
      </c>
      <c r="C26980">
        <v>27.05</v>
      </c>
      <c r="D26980">
        <v>22.54</v>
      </c>
      <c r="E26980">
        <v>17.88</v>
      </c>
      <c r="F26980" t="s">
        <v>2</v>
      </c>
    </row>
    <row r="26981" spans="1:6" x14ac:dyDescent="0.25">
      <c r="A26981">
        <v>49558403</v>
      </c>
      <c r="B26981">
        <f t="shared" si="421"/>
        <v>825.97338333333335</v>
      </c>
      <c r="C26981">
        <v>27.05</v>
      </c>
      <c r="D26981">
        <v>22.54</v>
      </c>
      <c r="E26981">
        <v>17.88</v>
      </c>
      <c r="F26981" t="s">
        <v>2</v>
      </c>
    </row>
    <row r="26982" spans="1:6" x14ac:dyDescent="0.25">
      <c r="A26982">
        <v>49560240</v>
      </c>
      <c r="B26982">
        <f t="shared" si="421"/>
        <v>826.00400000000002</v>
      </c>
      <c r="C26982">
        <v>27.05</v>
      </c>
      <c r="D26982">
        <v>22.54</v>
      </c>
      <c r="E26982">
        <v>17.98</v>
      </c>
      <c r="F26982" t="s">
        <v>2</v>
      </c>
    </row>
    <row r="26983" spans="1:6" x14ac:dyDescent="0.25">
      <c r="A26983">
        <v>49562078</v>
      </c>
      <c r="B26983">
        <f t="shared" si="421"/>
        <v>826.03463333333332</v>
      </c>
      <c r="C26983">
        <v>27.05</v>
      </c>
      <c r="D26983">
        <v>22.58</v>
      </c>
      <c r="E26983">
        <v>17.79</v>
      </c>
      <c r="F26983" t="s">
        <v>2</v>
      </c>
    </row>
    <row r="26984" spans="1:6" x14ac:dyDescent="0.25">
      <c r="A26984">
        <v>49563915</v>
      </c>
      <c r="B26984">
        <f t="shared" si="421"/>
        <v>826.06524999999999</v>
      </c>
      <c r="C26984">
        <v>27.05</v>
      </c>
      <c r="D26984">
        <v>22.75</v>
      </c>
      <c r="E26984">
        <v>20.63</v>
      </c>
      <c r="F26984" t="s">
        <v>2</v>
      </c>
    </row>
    <row r="26985" spans="1:6" x14ac:dyDescent="0.25">
      <c r="A26985">
        <v>49565752</v>
      </c>
      <c r="B26985">
        <f t="shared" si="421"/>
        <v>826.09586666666667</v>
      </c>
      <c r="C26985">
        <v>27.16</v>
      </c>
      <c r="D26985">
        <v>22.54</v>
      </c>
      <c r="E26985">
        <v>17.93</v>
      </c>
      <c r="F26985" t="s">
        <v>2</v>
      </c>
    </row>
    <row r="26986" spans="1:6" x14ac:dyDescent="0.25">
      <c r="A26986">
        <v>49567589</v>
      </c>
      <c r="B26986">
        <f t="shared" si="421"/>
        <v>826.12648333333334</v>
      </c>
      <c r="C26986">
        <v>27.05</v>
      </c>
      <c r="D26986">
        <v>24.27</v>
      </c>
      <c r="E26986">
        <v>17.14</v>
      </c>
      <c r="F26986" t="s">
        <v>2</v>
      </c>
    </row>
    <row r="26987" spans="1:6" x14ac:dyDescent="0.25">
      <c r="A26987">
        <v>49569426</v>
      </c>
      <c r="B26987">
        <f t="shared" si="421"/>
        <v>826.15710000000001</v>
      </c>
      <c r="C26987">
        <v>27.16</v>
      </c>
      <c r="D26987">
        <v>22.58</v>
      </c>
      <c r="E26987">
        <v>17.79</v>
      </c>
      <c r="F26987" t="s">
        <v>2</v>
      </c>
    </row>
    <row r="26988" spans="1:6" x14ac:dyDescent="0.25">
      <c r="A26988">
        <v>49571263</v>
      </c>
      <c r="B26988">
        <f t="shared" si="421"/>
        <v>826.18771666666669</v>
      </c>
      <c r="C26988">
        <v>27.16</v>
      </c>
      <c r="D26988">
        <v>22.58</v>
      </c>
      <c r="E26988">
        <v>17.93</v>
      </c>
      <c r="F26988" t="s">
        <v>2</v>
      </c>
    </row>
    <row r="26989" spans="1:6" x14ac:dyDescent="0.25">
      <c r="A26989">
        <v>49573100</v>
      </c>
      <c r="B26989">
        <f t="shared" si="421"/>
        <v>826.21833333333336</v>
      </c>
      <c r="C26989">
        <v>27.16</v>
      </c>
      <c r="D26989">
        <v>22.75</v>
      </c>
      <c r="E26989">
        <v>18.07</v>
      </c>
      <c r="F26989" t="s">
        <v>2</v>
      </c>
    </row>
    <row r="26990" spans="1:6" x14ac:dyDescent="0.25">
      <c r="A26990">
        <v>49574937</v>
      </c>
      <c r="B26990">
        <f t="shared" si="421"/>
        <v>826.24895000000004</v>
      </c>
      <c r="C26990">
        <v>27.16</v>
      </c>
      <c r="D26990">
        <v>22.71</v>
      </c>
      <c r="E26990">
        <v>18.02</v>
      </c>
      <c r="F26990" t="s">
        <v>2</v>
      </c>
    </row>
    <row r="26991" spans="1:6" x14ac:dyDescent="0.25">
      <c r="A26991">
        <v>49576774</v>
      </c>
      <c r="B26991">
        <f t="shared" si="421"/>
        <v>826.27956666666671</v>
      </c>
      <c r="C26991">
        <v>27.16</v>
      </c>
      <c r="D26991">
        <v>22.92</v>
      </c>
      <c r="E26991">
        <v>18.07</v>
      </c>
      <c r="F26991" t="s">
        <v>2</v>
      </c>
    </row>
    <row r="26992" spans="1:6" x14ac:dyDescent="0.25">
      <c r="A26992">
        <v>49578611</v>
      </c>
      <c r="B26992">
        <f t="shared" si="421"/>
        <v>826.31018333333338</v>
      </c>
      <c r="C26992">
        <v>27.16</v>
      </c>
      <c r="D26992">
        <v>22.71</v>
      </c>
      <c r="E26992">
        <v>18.07</v>
      </c>
      <c r="F26992" t="s">
        <v>2</v>
      </c>
    </row>
    <row r="26993" spans="1:6" x14ac:dyDescent="0.25">
      <c r="A26993">
        <v>49580448</v>
      </c>
      <c r="B26993">
        <f t="shared" si="421"/>
        <v>826.34079999999994</v>
      </c>
      <c r="C26993">
        <v>27.16</v>
      </c>
      <c r="D26993">
        <v>22.92</v>
      </c>
      <c r="E26993">
        <v>18.02</v>
      </c>
      <c r="F26993" t="s">
        <v>2</v>
      </c>
    </row>
    <row r="26994" spans="1:6" x14ac:dyDescent="0.25">
      <c r="A26994">
        <v>49582285</v>
      </c>
      <c r="B26994">
        <f t="shared" si="421"/>
        <v>826.37141666666662</v>
      </c>
      <c r="C26994">
        <v>27.16</v>
      </c>
      <c r="D26994">
        <v>22.75</v>
      </c>
      <c r="E26994">
        <v>18.11</v>
      </c>
      <c r="F26994" t="s">
        <v>2</v>
      </c>
    </row>
    <row r="26995" spans="1:6" x14ac:dyDescent="0.25">
      <c r="A26995">
        <v>49584122</v>
      </c>
      <c r="B26995">
        <f t="shared" si="421"/>
        <v>826.40203333333329</v>
      </c>
      <c r="C26995">
        <v>27.16</v>
      </c>
      <c r="D26995">
        <v>22.84</v>
      </c>
      <c r="E26995">
        <v>18.07</v>
      </c>
      <c r="F26995" t="s">
        <v>2</v>
      </c>
    </row>
    <row r="26996" spans="1:6" x14ac:dyDescent="0.25">
      <c r="A26996">
        <v>49585959</v>
      </c>
      <c r="B26996">
        <f t="shared" si="421"/>
        <v>826.43264999999997</v>
      </c>
      <c r="C26996">
        <v>27.16</v>
      </c>
      <c r="D26996">
        <v>22.75</v>
      </c>
      <c r="E26996">
        <v>18.07</v>
      </c>
      <c r="F26996" t="s">
        <v>2</v>
      </c>
    </row>
    <row r="26997" spans="1:6" x14ac:dyDescent="0.25">
      <c r="A26997">
        <v>49587796</v>
      </c>
      <c r="B26997">
        <f t="shared" si="421"/>
        <v>826.46326666666664</v>
      </c>
      <c r="C26997">
        <v>27.16</v>
      </c>
      <c r="D26997">
        <v>22.71</v>
      </c>
      <c r="E26997">
        <v>18.07</v>
      </c>
      <c r="F26997" t="s">
        <v>2</v>
      </c>
    </row>
    <row r="26998" spans="1:6" x14ac:dyDescent="0.25">
      <c r="A26998">
        <v>49589634</v>
      </c>
      <c r="B26998">
        <f t="shared" si="421"/>
        <v>826.49390000000005</v>
      </c>
      <c r="C26998">
        <v>27.16</v>
      </c>
      <c r="D26998">
        <v>22.71</v>
      </c>
      <c r="E26998">
        <v>16.95</v>
      </c>
      <c r="F26998" t="s">
        <v>2</v>
      </c>
    </row>
    <row r="26999" spans="1:6" x14ac:dyDescent="0.25">
      <c r="A26999">
        <v>49591471</v>
      </c>
      <c r="B26999">
        <f t="shared" si="421"/>
        <v>826.52451666666661</v>
      </c>
      <c r="C26999">
        <v>27.16</v>
      </c>
      <c r="D26999">
        <v>22.71</v>
      </c>
      <c r="E26999">
        <v>18.11</v>
      </c>
      <c r="F26999" t="s">
        <v>2</v>
      </c>
    </row>
    <row r="27000" spans="1:6" x14ac:dyDescent="0.25">
      <c r="A27000">
        <v>49593308</v>
      </c>
      <c r="B27000">
        <f t="shared" si="421"/>
        <v>826.55513333333329</v>
      </c>
      <c r="C27000">
        <v>27.16</v>
      </c>
      <c r="D27000">
        <v>20.98</v>
      </c>
      <c r="E27000">
        <v>16.670000000000002</v>
      </c>
      <c r="F27000" t="s">
        <v>2</v>
      </c>
    </row>
    <row r="27001" spans="1:6" x14ac:dyDescent="0.25">
      <c r="A27001">
        <v>49595145</v>
      </c>
      <c r="B27001">
        <f t="shared" si="421"/>
        <v>826.58574999999996</v>
      </c>
      <c r="C27001">
        <v>27.16</v>
      </c>
      <c r="D27001">
        <v>22.71</v>
      </c>
      <c r="E27001">
        <v>17.98</v>
      </c>
      <c r="F27001" t="s">
        <v>2</v>
      </c>
    </row>
    <row r="27002" spans="1:6" x14ac:dyDescent="0.25">
      <c r="A27002">
        <v>49596982</v>
      </c>
      <c r="B27002">
        <f t="shared" si="421"/>
        <v>826.61636666666664</v>
      </c>
      <c r="C27002">
        <v>27.16</v>
      </c>
      <c r="D27002">
        <v>21.85</v>
      </c>
      <c r="E27002">
        <v>20.32</v>
      </c>
      <c r="F27002" t="s">
        <v>2</v>
      </c>
    </row>
    <row r="27003" spans="1:6" x14ac:dyDescent="0.25">
      <c r="A27003">
        <v>49598819</v>
      </c>
      <c r="B27003">
        <f t="shared" si="421"/>
        <v>826.64698333333331</v>
      </c>
      <c r="C27003">
        <v>27.16</v>
      </c>
      <c r="D27003">
        <v>22.75</v>
      </c>
      <c r="E27003">
        <v>18.02</v>
      </c>
      <c r="F27003" t="s">
        <v>2</v>
      </c>
    </row>
    <row r="27004" spans="1:6" x14ac:dyDescent="0.25">
      <c r="A27004">
        <v>49600656</v>
      </c>
      <c r="B27004">
        <f t="shared" si="421"/>
        <v>826.67759999999998</v>
      </c>
      <c r="C27004">
        <v>27.16</v>
      </c>
      <c r="D27004">
        <v>23.9</v>
      </c>
      <c r="E27004">
        <v>18.3</v>
      </c>
      <c r="F27004" t="s">
        <v>2</v>
      </c>
    </row>
    <row r="27005" spans="1:6" x14ac:dyDescent="0.25">
      <c r="A27005">
        <v>49602493</v>
      </c>
      <c r="B27005">
        <f t="shared" si="421"/>
        <v>826.70821666666666</v>
      </c>
      <c r="C27005">
        <v>27.16</v>
      </c>
      <c r="D27005">
        <v>22.71</v>
      </c>
      <c r="E27005">
        <v>18.07</v>
      </c>
      <c r="F27005" t="s">
        <v>2</v>
      </c>
    </row>
    <row r="27006" spans="1:6" x14ac:dyDescent="0.25">
      <c r="A27006">
        <v>49604330</v>
      </c>
      <c r="B27006">
        <f t="shared" si="421"/>
        <v>826.73883333333333</v>
      </c>
      <c r="C27006">
        <v>27.16</v>
      </c>
      <c r="D27006">
        <v>23.18</v>
      </c>
      <c r="E27006">
        <v>18.21</v>
      </c>
      <c r="F27006" t="s">
        <v>2</v>
      </c>
    </row>
    <row r="27007" spans="1:6" x14ac:dyDescent="0.25">
      <c r="A27007">
        <v>49606167</v>
      </c>
      <c r="B27007">
        <f t="shared" si="421"/>
        <v>826.76945000000001</v>
      </c>
      <c r="C27007">
        <v>27.16</v>
      </c>
      <c r="D27007">
        <v>22.75</v>
      </c>
      <c r="E27007">
        <v>18.07</v>
      </c>
      <c r="F27007" t="s">
        <v>2</v>
      </c>
    </row>
    <row r="27008" spans="1:6" x14ac:dyDescent="0.25">
      <c r="A27008">
        <v>49608004</v>
      </c>
      <c r="B27008">
        <f t="shared" si="421"/>
        <v>826.80006666666668</v>
      </c>
      <c r="C27008">
        <v>27.16</v>
      </c>
      <c r="D27008">
        <v>23.05</v>
      </c>
      <c r="E27008">
        <v>18.3</v>
      </c>
      <c r="F27008" t="s">
        <v>2</v>
      </c>
    </row>
    <row r="27009" spans="1:6" x14ac:dyDescent="0.25">
      <c r="A27009">
        <v>49609841</v>
      </c>
      <c r="B27009">
        <f t="shared" si="421"/>
        <v>826.83068333333335</v>
      </c>
      <c r="C27009">
        <v>27.16</v>
      </c>
      <c r="D27009">
        <v>22.71</v>
      </c>
      <c r="E27009">
        <v>17.14</v>
      </c>
      <c r="F27009" t="s">
        <v>2</v>
      </c>
    </row>
    <row r="27010" spans="1:6" x14ac:dyDescent="0.25">
      <c r="A27010">
        <v>49611678</v>
      </c>
      <c r="B27010">
        <f t="shared" ref="B27010:B27073" si="422">A27010/60000</f>
        <v>826.86130000000003</v>
      </c>
      <c r="C27010">
        <v>27.16</v>
      </c>
      <c r="D27010">
        <v>22.92</v>
      </c>
      <c r="E27010">
        <v>18.07</v>
      </c>
      <c r="F27010" t="s">
        <v>2</v>
      </c>
    </row>
    <row r="27011" spans="1:6" x14ac:dyDescent="0.25">
      <c r="A27011">
        <v>49613515</v>
      </c>
      <c r="B27011">
        <f t="shared" si="422"/>
        <v>826.8919166666667</v>
      </c>
      <c r="C27011">
        <v>27.16</v>
      </c>
      <c r="D27011">
        <v>21.29</v>
      </c>
      <c r="E27011">
        <v>16.579999999999998</v>
      </c>
      <c r="F27011" t="s">
        <v>2</v>
      </c>
    </row>
    <row r="27012" spans="1:6" x14ac:dyDescent="0.25">
      <c r="A27012">
        <v>49615352</v>
      </c>
      <c r="B27012">
        <f t="shared" si="422"/>
        <v>826.92253333333338</v>
      </c>
      <c r="C27012">
        <v>27.16</v>
      </c>
      <c r="D27012">
        <v>22.8</v>
      </c>
      <c r="E27012">
        <v>18.07</v>
      </c>
      <c r="F27012" t="s">
        <v>2</v>
      </c>
    </row>
    <row r="27013" spans="1:6" x14ac:dyDescent="0.25">
      <c r="A27013">
        <v>49617189</v>
      </c>
      <c r="B27013">
        <f t="shared" si="422"/>
        <v>826.95315000000005</v>
      </c>
      <c r="C27013">
        <v>27.16</v>
      </c>
      <c r="D27013">
        <v>21.85</v>
      </c>
      <c r="E27013">
        <v>16.91</v>
      </c>
      <c r="F27013" t="s">
        <v>2</v>
      </c>
    </row>
    <row r="27014" spans="1:6" x14ac:dyDescent="0.25">
      <c r="A27014">
        <v>49619027</v>
      </c>
      <c r="B27014">
        <f t="shared" si="422"/>
        <v>826.98378333333335</v>
      </c>
      <c r="C27014">
        <v>27.16</v>
      </c>
      <c r="D27014">
        <v>22.8</v>
      </c>
      <c r="E27014">
        <v>18.07</v>
      </c>
      <c r="F27014" t="s">
        <v>2</v>
      </c>
    </row>
    <row r="27015" spans="1:6" x14ac:dyDescent="0.25">
      <c r="A27015">
        <v>49620865</v>
      </c>
      <c r="B27015">
        <f t="shared" si="422"/>
        <v>827.01441666666665</v>
      </c>
      <c r="C27015">
        <v>27.16</v>
      </c>
      <c r="D27015">
        <v>21.77</v>
      </c>
      <c r="E27015">
        <v>17</v>
      </c>
      <c r="F27015" t="s">
        <v>2</v>
      </c>
    </row>
    <row r="27016" spans="1:6" x14ac:dyDescent="0.25">
      <c r="A27016">
        <v>49622702</v>
      </c>
      <c r="B27016">
        <f t="shared" si="422"/>
        <v>827.04503333333332</v>
      </c>
      <c r="C27016">
        <v>27.16</v>
      </c>
      <c r="D27016">
        <v>22.75</v>
      </c>
      <c r="E27016">
        <v>18.07</v>
      </c>
      <c r="F27016" t="s">
        <v>2</v>
      </c>
    </row>
    <row r="27017" spans="1:6" x14ac:dyDescent="0.25">
      <c r="A27017">
        <v>49624539</v>
      </c>
      <c r="B27017">
        <f t="shared" si="422"/>
        <v>827.07565</v>
      </c>
      <c r="C27017">
        <v>27.16</v>
      </c>
      <c r="D27017">
        <v>21.85</v>
      </c>
      <c r="E27017">
        <v>17.649999999999999</v>
      </c>
      <c r="F27017" t="s">
        <v>2</v>
      </c>
    </row>
    <row r="27018" spans="1:6" x14ac:dyDescent="0.25">
      <c r="A27018">
        <v>49626376</v>
      </c>
      <c r="B27018">
        <f t="shared" si="422"/>
        <v>827.10626666666667</v>
      </c>
      <c r="C27018">
        <v>27.16</v>
      </c>
      <c r="D27018">
        <v>22.71</v>
      </c>
      <c r="E27018">
        <v>18.07</v>
      </c>
      <c r="F27018" t="s">
        <v>2</v>
      </c>
    </row>
    <row r="27019" spans="1:6" x14ac:dyDescent="0.25">
      <c r="A27019">
        <v>49628213</v>
      </c>
      <c r="B27019">
        <f t="shared" si="422"/>
        <v>827.13688333333334</v>
      </c>
      <c r="C27019">
        <v>27.16</v>
      </c>
      <c r="D27019">
        <v>22.63</v>
      </c>
      <c r="E27019">
        <v>21.33</v>
      </c>
      <c r="F27019" t="s">
        <v>2</v>
      </c>
    </row>
    <row r="27020" spans="1:6" x14ac:dyDescent="0.25">
      <c r="A27020">
        <v>49630050</v>
      </c>
      <c r="B27020">
        <f t="shared" si="422"/>
        <v>827.16750000000002</v>
      </c>
      <c r="C27020">
        <v>27.16</v>
      </c>
      <c r="D27020">
        <v>22.71</v>
      </c>
      <c r="E27020">
        <v>18.02</v>
      </c>
      <c r="F27020" t="s">
        <v>2</v>
      </c>
    </row>
    <row r="27021" spans="1:6" x14ac:dyDescent="0.25">
      <c r="A27021">
        <v>49631887</v>
      </c>
      <c r="B27021">
        <f t="shared" si="422"/>
        <v>827.19811666666669</v>
      </c>
      <c r="C27021">
        <v>27.16</v>
      </c>
      <c r="D27021">
        <v>24.56</v>
      </c>
      <c r="E27021">
        <v>20.28</v>
      </c>
      <c r="F27021" t="s">
        <v>2</v>
      </c>
    </row>
    <row r="27022" spans="1:6" x14ac:dyDescent="0.25">
      <c r="A27022">
        <v>49633724</v>
      </c>
      <c r="B27022">
        <f t="shared" si="422"/>
        <v>827.22873333333337</v>
      </c>
      <c r="C27022">
        <v>27.16</v>
      </c>
      <c r="D27022">
        <v>22.75</v>
      </c>
      <c r="E27022">
        <v>17.649999999999999</v>
      </c>
      <c r="F27022" t="s">
        <v>2</v>
      </c>
    </row>
    <row r="27023" spans="1:6" x14ac:dyDescent="0.25">
      <c r="A27023">
        <v>49635561</v>
      </c>
      <c r="B27023">
        <f t="shared" si="422"/>
        <v>827.25935000000004</v>
      </c>
      <c r="C27023">
        <v>27.16</v>
      </c>
      <c r="D27023">
        <v>24.36</v>
      </c>
      <c r="E27023">
        <v>18.48</v>
      </c>
      <c r="F27023" t="s">
        <v>2</v>
      </c>
    </row>
    <row r="27024" spans="1:6" x14ac:dyDescent="0.25">
      <c r="A27024">
        <v>49637398</v>
      </c>
      <c r="B27024">
        <f t="shared" si="422"/>
        <v>827.28996666666671</v>
      </c>
      <c r="C27024">
        <v>27.16</v>
      </c>
      <c r="D27024">
        <v>21.68</v>
      </c>
      <c r="E27024">
        <v>16.579999999999998</v>
      </c>
      <c r="F27024" t="s">
        <v>2</v>
      </c>
    </row>
    <row r="27025" spans="1:6" x14ac:dyDescent="0.25">
      <c r="A27025">
        <v>49639235</v>
      </c>
      <c r="B27025">
        <f t="shared" si="422"/>
        <v>827.32058333333339</v>
      </c>
      <c r="C27025">
        <v>27.16</v>
      </c>
      <c r="D27025">
        <v>23.26</v>
      </c>
      <c r="E27025">
        <v>18.25</v>
      </c>
      <c r="F27025" t="s">
        <v>2</v>
      </c>
    </row>
    <row r="27026" spans="1:6" x14ac:dyDescent="0.25">
      <c r="A27026">
        <v>49641072</v>
      </c>
      <c r="B27026">
        <f t="shared" si="422"/>
        <v>827.35119999999995</v>
      </c>
      <c r="C27026">
        <v>27.16</v>
      </c>
      <c r="D27026">
        <v>21.85</v>
      </c>
      <c r="E27026">
        <v>16.77</v>
      </c>
      <c r="F27026" t="s">
        <v>2</v>
      </c>
    </row>
    <row r="27027" spans="1:6" x14ac:dyDescent="0.25">
      <c r="A27027">
        <v>49642909</v>
      </c>
      <c r="B27027">
        <f t="shared" si="422"/>
        <v>827.38181666666662</v>
      </c>
      <c r="C27027">
        <v>27.16</v>
      </c>
      <c r="D27027">
        <v>23.14</v>
      </c>
      <c r="E27027">
        <v>18.25</v>
      </c>
      <c r="F27027" t="s">
        <v>2</v>
      </c>
    </row>
    <row r="27028" spans="1:6" x14ac:dyDescent="0.25">
      <c r="A27028">
        <v>49644746</v>
      </c>
      <c r="B27028">
        <f t="shared" si="422"/>
        <v>827.4124333333333</v>
      </c>
      <c r="C27028">
        <v>27.16</v>
      </c>
      <c r="D27028">
        <v>21.85</v>
      </c>
      <c r="E27028">
        <v>16.670000000000002</v>
      </c>
      <c r="F27028" t="s">
        <v>2</v>
      </c>
    </row>
    <row r="27029" spans="1:6" x14ac:dyDescent="0.25">
      <c r="A27029">
        <v>49646583</v>
      </c>
      <c r="B27029">
        <f t="shared" si="422"/>
        <v>827.44304999999997</v>
      </c>
      <c r="C27029">
        <v>27.16</v>
      </c>
      <c r="D27029">
        <v>22.97</v>
      </c>
      <c r="E27029">
        <v>18.11</v>
      </c>
      <c r="F27029" t="s">
        <v>2</v>
      </c>
    </row>
    <row r="27030" spans="1:6" x14ac:dyDescent="0.25">
      <c r="A27030">
        <v>49648420</v>
      </c>
      <c r="B27030">
        <f t="shared" si="422"/>
        <v>827.47366666666665</v>
      </c>
      <c r="C27030">
        <v>27.16</v>
      </c>
      <c r="D27030">
        <v>21.77</v>
      </c>
      <c r="E27030">
        <v>17.28</v>
      </c>
      <c r="F27030" t="s">
        <v>2</v>
      </c>
    </row>
    <row r="27031" spans="1:6" x14ac:dyDescent="0.25">
      <c r="A27031">
        <v>49650257</v>
      </c>
      <c r="B27031">
        <f t="shared" si="422"/>
        <v>827.50428333333332</v>
      </c>
      <c r="C27031">
        <v>27.16</v>
      </c>
      <c r="D27031">
        <v>22.92</v>
      </c>
      <c r="E27031">
        <v>18.11</v>
      </c>
      <c r="F27031" t="s">
        <v>2</v>
      </c>
    </row>
    <row r="27032" spans="1:6" x14ac:dyDescent="0.25">
      <c r="A27032">
        <v>49652094</v>
      </c>
      <c r="B27032">
        <f t="shared" si="422"/>
        <v>827.53489999999999</v>
      </c>
      <c r="C27032">
        <v>27.16</v>
      </c>
      <c r="D27032">
        <v>22.5</v>
      </c>
      <c r="E27032">
        <v>17.88</v>
      </c>
      <c r="F27032" t="s">
        <v>2</v>
      </c>
    </row>
    <row r="27033" spans="1:6" x14ac:dyDescent="0.25">
      <c r="A27033">
        <v>49653932</v>
      </c>
      <c r="B27033">
        <f t="shared" si="422"/>
        <v>827.56553333333329</v>
      </c>
      <c r="C27033">
        <v>27.05</v>
      </c>
      <c r="D27033">
        <v>22.92</v>
      </c>
      <c r="E27033">
        <v>18.07</v>
      </c>
      <c r="F27033" t="s">
        <v>2</v>
      </c>
    </row>
    <row r="27034" spans="1:6" x14ac:dyDescent="0.25">
      <c r="A27034">
        <v>49655769</v>
      </c>
      <c r="B27034">
        <f t="shared" si="422"/>
        <v>827.59614999999997</v>
      </c>
      <c r="C27034">
        <v>27.16</v>
      </c>
      <c r="D27034">
        <v>22.88</v>
      </c>
      <c r="E27034">
        <v>18.02</v>
      </c>
      <c r="F27034" t="s">
        <v>2</v>
      </c>
    </row>
    <row r="27035" spans="1:6" x14ac:dyDescent="0.25">
      <c r="A27035">
        <v>49657606</v>
      </c>
      <c r="B27035">
        <f t="shared" si="422"/>
        <v>827.62676666666664</v>
      </c>
      <c r="C27035">
        <v>27.16</v>
      </c>
      <c r="D27035">
        <v>22.84</v>
      </c>
      <c r="E27035">
        <v>18.07</v>
      </c>
      <c r="F27035" t="s">
        <v>2</v>
      </c>
    </row>
    <row r="27036" spans="1:6" x14ac:dyDescent="0.25">
      <c r="A27036">
        <v>49659443</v>
      </c>
      <c r="B27036">
        <f t="shared" si="422"/>
        <v>827.65738333333331</v>
      </c>
      <c r="C27036">
        <v>27.05</v>
      </c>
      <c r="D27036">
        <v>22.8</v>
      </c>
      <c r="E27036">
        <v>17.98</v>
      </c>
      <c r="F27036" t="s">
        <v>2</v>
      </c>
    </row>
    <row r="27037" spans="1:6" x14ac:dyDescent="0.25">
      <c r="A27037">
        <v>49661280</v>
      </c>
      <c r="B27037">
        <f t="shared" si="422"/>
        <v>827.68799999999999</v>
      </c>
      <c r="C27037">
        <v>27.16</v>
      </c>
      <c r="D27037">
        <v>21.81</v>
      </c>
      <c r="E27037">
        <v>16.2</v>
      </c>
      <c r="F27037" t="s">
        <v>2</v>
      </c>
    </row>
    <row r="27038" spans="1:6" x14ac:dyDescent="0.25">
      <c r="A27038">
        <v>49663117</v>
      </c>
      <c r="B27038">
        <f t="shared" si="422"/>
        <v>827.71861666666666</v>
      </c>
      <c r="C27038">
        <v>27.16</v>
      </c>
      <c r="D27038">
        <v>22.84</v>
      </c>
      <c r="E27038">
        <v>20.85</v>
      </c>
      <c r="F27038" t="s">
        <v>2</v>
      </c>
    </row>
    <row r="27039" spans="1:6" x14ac:dyDescent="0.25">
      <c r="A27039">
        <v>49664954</v>
      </c>
      <c r="B27039">
        <f t="shared" si="422"/>
        <v>827.74923333333334</v>
      </c>
      <c r="C27039">
        <v>27.16</v>
      </c>
      <c r="D27039">
        <v>21.85</v>
      </c>
      <c r="E27039">
        <v>16.72</v>
      </c>
      <c r="F27039" t="s">
        <v>2</v>
      </c>
    </row>
    <row r="27040" spans="1:6" x14ac:dyDescent="0.25">
      <c r="A27040">
        <v>49666791</v>
      </c>
      <c r="B27040">
        <f t="shared" si="422"/>
        <v>827.77985000000001</v>
      </c>
      <c r="C27040">
        <v>27.05</v>
      </c>
      <c r="D27040">
        <v>25.8</v>
      </c>
      <c r="E27040">
        <v>20.100000000000001</v>
      </c>
      <c r="F27040" t="s">
        <v>2</v>
      </c>
    </row>
    <row r="27041" spans="1:6" x14ac:dyDescent="0.25">
      <c r="A27041">
        <v>49668628</v>
      </c>
      <c r="B27041">
        <f t="shared" si="422"/>
        <v>827.81046666666668</v>
      </c>
      <c r="C27041">
        <v>27.16</v>
      </c>
      <c r="D27041">
        <v>21.85</v>
      </c>
      <c r="E27041">
        <v>16.809999999999999</v>
      </c>
      <c r="F27041" t="s">
        <v>2</v>
      </c>
    </row>
    <row r="27042" spans="1:6" x14ac:dyDescent="0.25">
      <c r="A27042">
        <v>49670465</v>
      </c>
      <c r="B27042">
        <f t="shared" si="422"/>
        <v>827.84108333333336</v>
      </c>
      <c r="C27042">
        <v>27.05</v>
      </c>
      <c r="D27042">
        <v>23.14</v>
      </c>
      <c r="E27042">
        <v>18.53</v>
      </c>
      <c r="F27042" t="s">
        <v>2</v>
      </c>
    </row>
    <row r="27043" spans="1:6" x14ac:dyDescent="0.25">
      <c r="A27043">
        <v>49672302</v>
      </c>
      <c r="B27043">
        <f t="shared" si="422"/>
        <v>827.87170000000003</v>
      </c>
      <c r="C27043">
        <v>27.16</v>
      </c>
      <c r="D27043">
        <v>22.24</v>
      </c>
      <c r="E27043">
        <v>17.93</v>
      </c>
      <c r="F27043" t="s">
        <v>2</v>
      </c>
    </row>
    <row r="27044" spans="1:6" x14ac:dyDescent="0.25">
      <c r="A27044">
        <v>49674139</v>
      </c>
      <c r="B27044">
        <f t="shared" si="422"/>
        <v>827.90231666666671</v>
      </c>
      <c r="C27044">
        <v>27.05</v>
      </c>
      <c r="D27044">
        <v>23.22</v>
      </c>
      <c r="E27044">
        <v>18.11</v>
      </c>
      <c r="F27044" t="s">
        <v>2</v>
      </c>
    </row>
    <row r="27045" spans="1:6" x14ac:dyDescent="0.25">
      <c r="A27045">
        <v>49675976</v>
      </c>
      <c r="B27045">
        <f t="shared" si="422"/>
        <v>827.93293333333338</v>
      </c>
      <c r="C27045">
        <v>27.16</v>
      </c>
      <c r="D27045">
        <v>22.71</v>
      </c>
      <c r="E27045">
        <v>18.16</v>
      </c>
      <c r="F27045" t="s">
        <v>2</v>
      </c>
    </row>
    <row r="27046" spans="1:6" x14ac:dyDescent="0.25">
      <c r="A27046">
        <v>49677814</v>
      </c>
      <c r="B27046">
        <f t="shared" si="422"/>
        <v>827.96356666666668</v>
      </c>
      <c r="C27046">
        <v>27.16</v>
      </c>
      <c r="D27046">
        <v>22.92</v>
      </c>
      <c r="E27046">
        <v>18.07</v>
      </c>
      <c r="F27046" t="s">
        <v>2</v>
      </c>
    </row>
    <row r="27047" spans="1:6" x14ac:dyDescent="0.25">
      <c r="A27047">
        <v>49679651</v>
      </c>
      <c r="B27047">
        <f t="shared" si="422"/>
        <v>827.99418333333335</v>
      </c>
      <c r="C27047">
        <v>27.05</v>
      </c>
      <c r="D27047">
        <v>22.8</v>
      </c>
      <c r="E27047">
        <v>17.88</v>
      </c>
      <c r="F27047" t="s">
        <v>2</v>
      </c>
    </row>
    <row r="27048" spans="1:6" x14ac:dyDescent="0.25">
      <c r="A27048">
        <v>49681488</v>
      </c>
      <c r="B27048">
        <f t="shared" si="422"/>
        <v>828.02480000000003</v>
      </c>
      <c r="C27048">
        <v>27.16</v>
      </c>
      <c r="D27048">
        <v>22.92</v>
      </c>
      <c r="E27048">
        <v>16.010000000000002</v>
      </c>
      <c r="F27048" t="s">
        <v>2</v>
      </c>
    </row>
    <row r="27049" spans="1:6" x14ac:dyDescent="0.25">
      <c r="A27049">
        <v>49683325</v>
      </c>
      <c r="B27049">
        <f t="shared" si="422"/>
        <v>828.0554166666667</v>
      </c>
      <c r="C27049">
        <v>27.16</v>
      </c>
      <c r="D27049">
        <v>22.75</v>
      </c>
      <c r="E27049">
        <v>18.07</v>
      </c>
      <c r="F27049" t="s">
        <v>2</v>
      </c>
    </row>
    <row r="27050" spans="1:6" x14ac:dyDescent="0.25">
      <c r="A27050">
        <v>49685163</v>
      </c>
      <c r="B27050">
        <f t="shared" si="422"/>
        <v>828.08605</v>
      </c>
      <c r="C27050">
        <v>27.05</v>
      </c>
      <c r="D27050">
        <v>20.94</v>
      </c>
      <c r="E27050">
        <v>16.63</v>
      </c>
      <c r="F27050" t="s">
        <v>2</v>
      </c>
    </row>
    <row r="27051" spans="1:6" x14ac:dyDescent="0.25">
      <c r="A27051">
        <v>49687000</v>
      </c>
      <c r="B27051">
        <f t="shared" si="422"/>
        <v>828.11666666666667</v>
      </c>
      <c r="C27051">
        <v>27.16</v>
      </c>
      <c r="D27051">
        <v>22.63</v>
      </c>
      <c r="E27051">
        <v>17.79</v>
      </c>
      <c r="F27051" t="s">
        <v>2</v>
      </c>
    </row>
    <row r="27052" spans="1:6" x14ac:dyDescent="0.25">
      <c r="A27052">
        <v>49688837</v>
      </c>
      <c r="B27052">
        <f t="shared" si="422"/>
        <v>828.14728333333335</v>
      </c>
      <c r="C27052">
        <v>27.05</v>
      </c>
      <c r="D27052">
        <v>21.81</v>
      </c>
      <c r="E27052">
        <v>16.63</v>
      </c>
      <c r="F27052" t="s">
        <v>2</v>
      </c>
    </row>
    <row r="27053" spans="1:6" x14ac:dyDescent="0.25">
      <c r="A27053">
        <v>49690674</v>
      </c>
      <c r="B27053">
        <f t="shared" si="422"/>
        <v>828.17790000000002</v>
      </c>
      <c r="C27053">
        <v>27.05</v>
      </c>
      <c r="D27053">
        <v>22.84</v>
      </c>
      <c r="E27053">
        <v>18.11</v>
      </c>
      <c r="F27053" t="s">
        <v>2</v>
      </c>
    </row>
    <row r="27054" spans="1:6" x14ac:dyDescent="0.25">
      <c r="A27054">
        <v>49692511</v>
      </c>
      <c r="B27054">
        <f t="shared" si="422"/>
        <v>828.2085166666667</v>
      </c>
      <c r="C27054">
        <v>27.16</v>
      </c>
      <c r="D27054">
        <v>21.85</v>
      </c>
      <c r="E27054">
        <v>17.14</v>
      </c>
      <c r="F27054" t="s">
        <v>2</v>
      </c>
    </row>
    <row r="27055" spans="1:6" x14ac:dyDescent="0.25">
      <c r="A27055">
        <v>49694348</v>
      </c>
      <c r="B27055">
        <f t="shared" si="422"/>
        <v>828.23913333333337</v>
      </c>
      <c r="C27055">
        <v>27.05</v>
      </c>
      <c r="D27055">
        <v>22.84</v>
      </c>
      <c r="E27055">
        <v>19.12</v>
      </c>
      <c r="F27055" t="s">
        <v>2</v>
      </c>
    </row>
    <row r="27056" spans="1:6" x14ac:dyDescent="0.25">
      <c r="A27056">
        <v>49696185</v>
      </c>
      <c r="B27056">
        <f t="shared" si="422"/>
        <v>828.26975000000004</v>
      </c>
      <c r="C27056">
        <v>27.05</v>
      </c>
      <c r="D27056">
        <v>22.46</v>
      </c>
      <c r="E27056">
        <v>17.88</v>
      </c>
      <c r="F27056" t="s">
        <v>2</v>
      </c>
    </row>
    <row r="27057" spans="1:6" x14ac:dyDescent="0.25">
      <c r="A27057">
        <v>49698022</v>
      </c>
      <c r="B27057">
        <f t="shared" si="422"/>
        <v>828.30036666666672</v>
      </c>
      <c r="C27057">
        <v>27.16</v>
      </c>
      <c r="D27057">
        <v>22.97</v>
      </c>
      <c r="E27057">
        <v>21.55</v>
      </c>
      <c r="F27057" t="s">
        <v>2</v>
      </c>
    </row>
    <row r="27058" spans="1:6" x14ac:dyDescent="0.25">
      <c r="A27058">
        <v>49699859</v>
      </c>
      <c r="B27058">
        <f t="shared" si="422"/>
        <v>828.33098333333328</v>
      </c>
      <c r="C27058">
        <v>27.16</v>
      </c>
      <c r="D27058">
        <v>22.71</v>
      </c>
      <c r="E27058">
        <v>17.93</v>
      </c>
      <c r="F27058" t="s">
        <v>2</v>
      </c>
    </row>
    <row r="27059" spans="1:6" x14ac:dyDescent="0.25">
      <c r="A27059">
        <v>49701696</v>
      </c>
      <c r="B27059">
        <f t="shared" si="422"/>
        <v>828.36159999999995</v>
      </c>
      <c r="C27059">
        <v>27.05</v>
      </c>
      <c r="D27059">
        <v>25.63</v>
      </c>
      <c r="E27059">
        <v>18.48</v>
      </c>
      <c r="F27059" t="s">
        <v>2</v>
      </c>
    </row>
    <row r="27060" spans="1:6" x14ac:dyDescent="0.25">
      <c r="A27060">
        <v>49703533</v>
      </c>
      <c r="B27060">
        <f t="shared" si="422"/>
        <v>828.39221666666663</v>
      </c>
      <c r="C27060">
        <v>27.16</v>
      </c>
      <c r="D27060">
        <v>22.75</v>
      </c>
      <c r="E27060">
        <v>17.93</v>
      </c>
      <c r="F27060" t="s">
        <v>2</v>
      </c>
    </row>
    <row r="27061" spans="1:6" x14ac:dyDescent="0.25">
      <c r="A27061">
        <v>49705370</v>
      </c>
      <c r="B27061">
        <f t="shared" si="422"/>
        <v>828.4228333333333</v>
      </c>
      <c r="C27061">
        <v>27.05</v>
      </c>
      <c r="D27061">
        <v>23.31</v>
      </c>
      <c r="E27061">
        <v>16.34</v>
      </c>
      <c r="F27061" t="s">
        <v>2</v>
      </c>
    </row>
    <row r="27062" spans="1:6" x14ac:dyDescent="0.25">
      <c r="A27062">
        <v>49707207</v>
      </c>
      <c r="B27062">
        <f t="shared" si="422"/>
        <v>828.45344999999998</v>
      </c>
      <c r="C27062">
        <v>27.16</v>
      </c>
      <c r="D27062">
        <v>22.8</v>
      </c>
      <c r="E27062">
        <v>18.02</v>
      </c>
      <c r="F27062" t="s">
        <v>2</v>
      </c>
    </row>
    <row r="27063" spans="1:6" x14ac:dyDescent="0.25">
      <c r="A27063">
        <v>49709044</v>
      </c>
      <c r="B27063">
        <f t="shared" si="422"/>
        <v>828.48406666666665</v>
      </c>
      <c r="C27063">
        <v>27.05</v>
      </c>
      <c r="D27063">
        <v>20.28</v>
      </c>
      <c r="E27063">
        <v>16.670000000000002</v>
      </c>
      <c r="F27063" t="s">
        <v>2</v>
      </c>
    </row>
    <row r="27064" spans="1:6" x14ac:dyDescent="0.25">
      <c r="A27064">
        <v>49710881</v>
      </c>
      <c r="B27064">
        <f t="shared" si="422"/>
        <v>828.51468333333332</v>
      </c>
      <c r="C27064">
        <v>27.16</v>
      </c>
      <c r="D27064">
        <v>22.75</v>
      </c>
      <c r="E27064">
        <v>17.93</v>
      </c>
      <c r="F27064" t="s">
        <v>2</v>
      </c>
    </row>
    <row r="27065" spans="1:6" x14ac:dyDescent="0.25">
      <c r="A27065">
        <v>49712718</v>
      </c>
      <c r="B27065">
        <f t="shared" si="422"/>
        <v>828.5453</v>
      </c>
      <c r="C27065">
        <v>27.16</v>
      </c>
      <c r="D27065">
        <v>21.85</v>
      </c>
      <c r="E27065">
        <v>17.190000000000001</v>
      </c>
      <c r="F27065" t="s">
        <v>2</v>
      </c>
    </row>
    <row r="27066" spans="1:6" x14ac:dyDescent="0.25">
      <c r="A27066">
        <v>49714555</v>
      </c>
      <c r="B27066">
        <f t="shared" si="422"/>
        <v>828.57591666666667</v>
      </c>
      <c r="C27066">
        <v>27.05</v>
      </c>
      <c r="D27066">
        <v>22.75</v>
      </c>
      <c r="E27066">
        <v>18.02</v>
      </c>
      <c r="F27066" t="s">
        <v>2</v>
      </c>
    </row>
    <row r="27067" spans="1:6" x14ac:dyDescent="0.25">
      <c r="A27067">
        <v>49716392</v>
      </c>
      <c r="B27067">
        <f t="shared" si="422"/>
        <v>828.60653333333335</v>
      </c>
      <c r="C27067">
        <v>27.16</v>
      </c>
      <c r="D27067">
        <v>22.46</v>
      </c>
      <c r="E27067">
        <v>17.84</v>
      </c>
      <c r="F27067" t="s">
        <v>2</v>
      </c>
    </row>
    <row r="27068" spans="1:6" x14ac:dyDescent="0.25">
      <c r="A27068">
        <v>49718230</v>
      </c>
      <c r="B27068">
        <f t="shared" si="422"/>
        <v>828.63716666666664</v>
      </c>
      <c r="C27068">
        <v>27.16</v>
      </c>
      <c r="D27068">
        <v>22.84</v>
      </c>
      <c r="E27068">
        <v>17.88</v>
      </c>
      <c r="F27068" t="s">
        <v>2</v>
      </c>
    </row>
    <row r="27069" spans="1:6" x14ac:dyDescent="0.25">
      <c r="A27069">
        <v>49720067</v>
      </c>
      <c r="B27069">
        <f t="shared" si="422"/>
        <v>828.66778333333332</v>
      </c>
      <c r="C27069">
        <v>27.16</v>
      </c>
      <c r="D27069">
        <v>22.71</v>
      </c>
      <c r="E27069">
        <v>17.98</v>
      </c>
      <c r="F27069" t="s">
        <v>2</v>
      </c>
    </row>
    <row r="27070" spans="1:6" x14ac:dyDescent="0.25">
      <c r="A27070">
        <v>49721904</v>
      </c>
      <c r="B27070">
        <f t="shared" si="422"/>
        <v>828.69839999999999</v>
      </c>
      <c r="C27070">
        <v>27.05</v>
      </c>
      <c r="D27070">
        <v>22.71</v>
      </c>
      <c r="E27070">
        <v>18.07</v>
      </c>
      <c r="F27070" t="s">
        <v>2</v>
      </c>
    </row>
    <row r="27071" spans="1:6" x14ac:dyDescent="0.25">
      <c r="A27071">
        <v>49723741</v>
      </c>
      <c r="B27071">
        <f t="shared" si="422"/>
        <v>828.72901666666667</v>
      </c>
      <c r="C27071">
        <v>27.05</v>
      </c>
      <c r="D27071">
        <v>22.71</v>
      </c>
      <c r="E27071">
        <v>17.88</v>
      </c>
      <c r="F27071" t="s">
        <v>2</v>
      </c>
    </row>
    <row r="27072" spans="1:6" x14ac:dyDescent="0.25">
      <c r="A27072">
        <v>49725578</v>
      </c>
      <c r="B27072">
        <f t="shared" si="422"/>
        <v>828.75963333333334</v>
      </c>
      <c r="C27072">
        <v>27.05</v>
      </c>
      <c r="D27072">
        <v>22.84</v>
      </c>
      <c r="E27072">
        <v>17.84</v>
      </c>
      <c r="F27072" t="s">
        <v>2</v>
      </c>
    </row>
    <row r="27073" spans="1:6" x14ac:dyDescent="0.25">
      <c r="A27073">
        <v>49727415</v>
      </c>
      <c r="B27073">
        <f t="shared" si="422"/>
        <v>828.79025000000001</v>
      </c>
      <c r="C27073">
        <v>27.16</v>
      </c>
      <c r="D27073">
        <v>22.67</v>
      </c>
      <c r="E27073">
        <v>17.88</v>
      </c>
      <c r="F27073" t="s">
        <v>2</v>
      </c>
    </row>
    <row r="27074" spans="1:6" x14ac:dyDescent="0.25">
      <c r="A27074">
        <v>49729252</v>
      </c>
      <c r="B27074">
        <f t="shared" ref="B27074:B27137" si="423">A27074/60000</f>
        <v>828.82086666666669</v>
      </c>
      <c r="C27074">
        <v>27.16</v>
      </c>
      <c r="D27074">
        <v>22.84</v>
      </c>
      <c r="E27074">
        <v>18.02</v>
      </c>
      <c r="F27074" t="s">
        <v>2</v>
      </c>
    </row>
    <row r="27075" spans="1:6" x14ac:dyDescent="0.25">
      <c r="A27075">
        <v>49731089</v>
      </c>
      <c r="B27075">
        <f t="shared" si="423"/>
        <v>828.85148333333336</v>
      </c>
      <c r="C27075">
        <v>27.16</v>
      </c>
      <c r="D27075">
        <v>22.67</v>
      </c>
      <c r="E27075">
        <v>18.16</v>
      </c>
      <c r="F27075" t="s">
        <v>2</v>
      </c>
    </row>
    <row r="27076" spans="1:6" x14ac:dyDescent="0.25">
      <c r="A27076">
        <v>49732926</v>
      </c>
      <c r="B27076">
        <f t="shared" si="423"/>
        <v>828.88210000000004</v>
      </c>
      <c r="C27076">
        <v>27.16</v>
      </c>
      <c r="D27076">
        <v>22.88</v>
      </c>
      <c r="E27076">
        <v>18.07</v>
      </c>
      <c r="F27076" t="s">
        <v>2</v>
      </c>
    </row>
    <row r="27077" spans="1:6" x14ac:dyDescent="0.25">
      <c r="A27077">
        <v>49734764</v>
      </c>
      <c r="B27077">
        <f t="shared" si="423"/>
        <v>828.91273333333334</v>
      </c>
      <c r="C27077">
        <v>27.16</v>
      </c>
      <c r="D27077">
        <v>22.88</v>
      </c>
      <c r="E27077">
        <v>18.21</v>
      </c>
      <c r="F27077" t="s">
        <v>2</v>
      </c>
    </row>
    <row r="27078" spans="1:6" x14ac:dyDescent="0.25">
      <c r="A27078">
        <v>49736601</v>
      </c>
      <c r="B27078">
        <f t="shared" si="423"/>
        <v>828.94335000000001</v>
      </c>
      <c r="C27078">
        <v>27.16</v>
      </c>
      <c r="D27078">
        <v>22.92</v>
      </c>
      <c r="E27078">
        <v>17.98</v>
      </c>
      <c r="F27078" t="s">
        <v>2</v>
      </c>
    </row>
    <row r="27079" spans="1:6" x14ac:dyDescent="0.25">
      <c r="A27079">
        <v>49738438</v>
      </c>
      <c r="B27079">
        <f t="shared" si="423"/>
        <v>828.97396666666668</v>
      </c>
      <c r="C27079">
        <v>27.16</v>
      </c>
      <c r="D27079">
        <v>23.05</v>
      </c>
      <c r="E27079">
        <v>18.07</v>
      </c>
      <c r="F27079" t="s">
        <v>2</v>
      </c>
    </row>
    <row r="27080" spans="1:6" x14ac:dyDescent="0.25">
      <c r="A27080">
        <v>49740275</v>
      </c>
      <c r="B27080">
        <f t="shared" si="423"/>
        <v>829.00458333333336</v>
      </c>
      <c r="C27080">
        <v>27.16</v>
      </c>
      <c r="D27080">
        <v>22.92</v>
      </c>
      <c r="E27080">
        <v>17.98</v>
      </c>
      <c r="F27080" t="s">
        <v>2</v>
      </c>
    </row>
    <row r="27081" spans="1:6" x14ac:dyDescent="0.25">
      <c r="A27081">
        <v>49742112</v>
      </c>
      <c r="B27081">
        <f t="shared" si="423"/>
        <v>829.03520000000003</v>
      </c>
      <c r="C27081">
        <v>27.16</v>
      </c>
      <c r="D27081">
        <v>23.01</v>
      </c>
      <c r="E27081">
        <v>18.07</v>
      </c>
      <c r="F27081" t="s">
        <v>2</v>
      </c>
    </row>
    <row r="27082" spans="1:6" x14ac:dyDescent="0.25">
      <c r="A27082">
        <v>49743949</v>
      </c>
      <c r="B27082">
        <f t="shared" si="423"/>
        <v>829.06581666666671</v>
      </c>
      <c r="C27082">
        <v>27.16</v>
      </c>
      <c r="D27082">
        <v>22.88</v>
      </c>
      <c r="E27082">
        <v>17.98</v>
      </c>
      <c r="F27082" t="s">
        <v>2</v>
      </c>
    </row>
    <row r="27083" spans="1:6" x14ac:dyDescent="0.25">
      <c r="A27083">
        <v>49745786</v>
      </c>
      <c r="B27083">
        <f t="shared" si="423"/>
        <v>829.09643333333338</v>
      </c>
      <c r="C27083">
        <v>27.16</v>
      </c>
      <c r="D27083">
        <v>22.97</v>
      </c>
      <c r="E27083">
        <v>18.07</v>
      </c>
      <c r="F27083" t="s">
        <v>2</v>
      </c>
    </row>
    <row r="27084" spans="1:6" x14ac:dyDescent="0.25">
      <c r="A27084">
        <v>49747623</v>
      </c>
      <c r="B27084">
        <f t="shared" si="423"/>
        <v>829.12705000000005</v>
      </c>
      <c r="C27084">
        <v>27.16</v>
      </c>
      <c r="D27084">
        <v>22.88</v>
      </c>
      <c r="E27084">
        <v>18.02</v>
      </c>
      <c r="F27084" t="s">
        <v>2</v>
      </c>
    </row>
    <row r="27085" spans="1:6" x14ac:dyDescent="0.25">
      <c r="A27085">
        <v>49749460</v>
      </c>
      <c r="B27085">
        <f t="shared" si="423"/>
        <v>829.15766666666661</v>
      </c>
      <c r="C27085">
        <v>27.16</v>
      </c>
      <c r="D27085">
        <v>22.92</v>
      </c>
      <c r="E27085">
        <v>17.98</v>
      </c>
      <c r="F27085" t="s">
        <v>2</v>
      </c>
    </row>
    <row r="27086" spans="1:6" x14ac:dyDescent="0.25">
      <c r="A27086">
        <v>49751298</v>
      </c>
      <c r="B27086">
        <f t="shared" si="423"/>
        <v>829.18830000000003</v>
      </c>
      <c r="C27086">
        <v>27.16</v>
      </c>
      <c r="D27086">
        <v>22.67</v>
      </c>
      <c r="E27086">
        <v>16.059999999999999</v>
      </c>
      <c r="F27086" t="s">
        <v>2</v>
      </c>
    </row>
    <row r="27087" spans="1:6" x14ac:dyDescent="0.25">
      <c r="A27087">
        <v>49753135</v>
      </c>
      <c r="B27087">
        <f t="shared" si="423"/>
        <v>829.2189166666667</v>
      </c>
      <c r="C27087">
        <v>27.16</v>
      </c>
      <c r="D27087">
        <v>22.88</v>
      </c>
      <c r="E27087">
        <v>17.88</v>
      </c>
      <c r="F27087" t="s">
        <v>2</v>
      </c>
    </row>
    <row r="27088" spans="1:6" x14ac:dyDescent="0.25">
      <c r="A27088">
        <v>49754972</v>
      </c>
      <c r="B27088">
        <f t="shared" si="423"/>
        <v>829.24953333333337</v>
      </c>
      <c r="C27088">
        <v>27.16</v>
      </c>
      <c r="D27088">
        <v>21.42</v>
      </c>
      <c r="E27088">
        <v>16.48</v>
      </c>
      <c r="F27088" t="s">
        <v>2</v>
      </c>
    </row>
    <row r="27089" spans="1:6" x14ac:dyDescent="0.25">
      <c r="A27089">
        <v>49756809</v>
      </c>
      <c r="B27089">
        <f t="shared" si="423"/>
        <v>829.28015000000005</v>
      </c>
      <c r="C27089">
        <v>27.16</v>
      </c>
      <c r="D27089">
        <v>22.92</v>
      </c>
      <c r="E27089">
        <v>17.88</v>
      </c>
      <c r="F27089" t="s">
        <v>2</v>
      </c>
    </row>
    <row r="27090" spans="1:6" x14ac:dyDescent="0.25">
      <c r="A27090">
        <v>49758646</v>
      </c>
      <c r="B27090">
        <f t="shared" si="423"/>
        <v>829.31076666666672</v>
      </c>
      <c r="C27090">
        <v>27.16</v>
      </c>
      <c r="D27090">
        <v>21.77</v>
      </c>
      <c r="E27090">
        <v>17.329999999999998</v>
      </c>
      <c r="F27090" t="s">
        <v>2</v>
      </c>
    </row>
    <row r="27091" spans="1:6" x14ac:dyDescent="0.25">
      <c r="A27091">
        <v>49760483</v>
      </c>
      <c r="B27091">
        <f t="shared" si="423"/>
        <v>829.34138333333328</v>
      </c>
      <c r="C27091">
        <v>27.16</v>
      </c>
      <c r="D27091">
        <v>22.92</v>
      </c>
      <c r="E27091">
        <v>17.84</v>
      </c>
      <c r="F27091" t="s">
        <v>2</v>
      </c>
    </row>
    <row r="27092" spans="1:6" x14ac:dyDescent="0.25">
      <c r="A27092">
        <v>49762320</v>
      </c>
      <c r="B27092">
        <f t="shared" si="423"/>
        <v>829.37199999999996</v>
      </c>
      <c r="C27092">
        <v>27.16</v>
      </c>
      <c r="D27092">
        <v>22.16</v>
      </c>
      <c r="E27092">
        <v>20.94</v>
      </c>
      <c r="F27092" t="s">
        <v>2</v>
      </c>
    </row>
    <row r="27093" spans="1:6" x14ac:dyDescent="0.25">
      <c r="A27093">
        <v>49764157</v>
      </c>
      <c r="B27093">
        <f t="shared" si="423"/>
        <v>829.40261666666663</v>
      </c>
      <c r="C27093">
        <v>27.16</v>
      </c>
      <c r="D27093">
        <v>22.88</v>
      </c>
      <c r="E27093">
        <v>17.84</v>
      </c>
      <c r="F27093" t="s">
        <v>2</v>
      </c>
    </row>
    <row r="27094" spans="1:6" x14ac:dyDescent="0.25">
      <c r="A27094">
        <v>49765994</v>
      </c>
      <c r="B27094">
        <f t="shared" si="423"/>
        <v>829.43323333333331</v>
      </c>
      <c r="C27094">
        <v>27.16</v>
      </c>
      <c r="D27094">
        <v>25.1</v>
      </c>
      <c r="E27094">
        <v>18.39</v>
      </c>
      <c r="F27094" t="s">
        <v>2</v>
      </c>
    </row>
    <row r="27095" spans="1:6" x14ac:dyDescent="0.25">
      <c r="A27095">
        <v>49767831</v>
      </c>
      <c r="B27095">
        <f t="shared" si="423"/>
        <v>829.46384999999998</v>
      </c>
      <c r="C27095">
        <v>27.16</v>
      </c>
      <c r="D27095">
        <v>22.88</v>
      </c>
      <c r="E27095">
        <v>17.84</v>
      </c>
      <c r="F27095" t="s">
        <v>2</v>
      </c>
    </row>
    <row r="27096" spans="1:6" x14ac:dyDescent="0.25">
      <c r="A27096">
        <v>49769668</v>
      </c>
      <c r="B27096">
        <f t="shared" si="423"/>
        <v>829.49446666666665</v>
      </c>
      <c r="C27096">
        <v>27.16</v>
      </c>
      <c r="D27096">
        <v>23.22</v>
      </c>
      <c r="E27096">
        <v>18.16</v>
      </c>
      <c r="F27096" t="s">
        <v>2</v>
      </c>
    </row>
    <row r="27097" spans="1:6" x14ac:dyDescent="0.25">
      <c r="A27097">
        <v>49771505</v>
      </c>
      <c r="B27097">
        <f t="shared" si="423"/>
        <v>829.52508333333333</v>
      </c>
      <c r="C27097">
        <v>27.16</v>
      </c>
      <c r="D27097">
        <v>22.88</v>
      </c>
      <c r="E27097">
        <v>17.84</v>
      </c>
      <c r="F27097" t="s">
        <v>2</v>
      </c>
    </row>
    <row r="27098" spans="1:6" x14ac:dyDescent="0.25">
      <c r="A27098">
        <v>49773342</v>
      </c>
      <c r="B27098">
        <f t="shared" si="423"/>
        <v>829.5557</v>
      </c>
      <c r="C27098">
        <v>27.16</v>
      </c>
      <c r="D27098">
        <v>23.09</v>
      </c>
      <c r="E27098">
        <v>18.07</v>
      </c>
      <c r="F27098" t="s">
        <v>2</v>
      </c>
    </row>
    <row r="27099" spans="1:6" x14ac:dyDescent="0.25">
      <c r="A27099">
        <v>49775179</v>
      </c>
      <c r="B27099">
        <f t="shared" si="423"/>
        <v>829.58631666666668</v>
      </c>
      <c r="C27099">
        <v>27.16</v>
      </c>
      <c r="D27099">
        <v>22.58</v>
      </c>
      <c r="E27099">
        <v>16.059999999999999</v>
      </c>
      <c r="F27099" t="s">
        <v>2</v>
      </c>
    </row>
    <row r="27100" spans="1:6" x14ac:dyDescent="0.25">
      <c r="A27100">
        <v>49777016</v>
      </c>
      <c r="B27100">
        <f t="shared" si="423"/>
        <v>829.61693333333335</v>
      </c>
      <c r="C27100">
        <v>27.05</v>
      </c>
      <c r="D27100">
        <v>22.97</v>
      </c>
      <c r="E27100">
        <v>17.93</v>
      </c>
      <c r="F27100" t="s">
        <v>2</v>
      </c>
    </row>
    <row r="27101" spans="1:6" x14ac:dyDescent="0.25">
      <c r="A27101">
        <v>49778853</v>
      </c>
      <c r="B27101">
        <f t="shared" si="423"/>
        <v>829.64755000000002</v>
      </c>
      <c r="C27101">
        <v>27.16</v>
      </c>
      <c r="D27101">
        <v>21.85</v>
      </c>
      <c r="E27101">
        <v>16.440000000000001</v>
      </c>
      <c r="F27101" t="s">
        <v>2</v>
      </c>
    </row>
    <row r="27102" spans="1:6" x14ac:dyDescent="0.25">
      <c r="A27102">
        <v>49780690</v>
      </c>
      <c r="B27102">
        <f t="shared" si="423"/>
        <v>829.6781666666667</v>
      </c>
      <c r="C27102">
        <v>27.05</v>
      </c>
      <c r="D27102">
        <v>22.92</v>
      </c>
      <c r="E27102">
        <v>17.88</v>
      </c>
      <c r="F27102" t="s">
        <v>2</v>
      </c>
    </row>
    <row r="27103" spans="1:6" x14ac:dyDescent="0.25">
      <c r="A27103">
        <v>49782528</v>
      </c>
      <c r="B27103">
        <f t="shared" si="423"/>
        <v>829.7088</v>
      </c>
      <c r="C27103">
        <v>27.16</v>
      </c>
      <c r="D27103">
        <v>21.85</v>
      </c>
      <c r="E27103">
        <v>16.809999999999999</v>
      </c>
      <c r="F27103" t="s">
        <v>2</v>
      </c>
    </row>
    <row r="27104" spans="1:6" x14ac:dyDescent="0.25">
      <c r="A27104">
        <v>49784365</v>
      </c>
      <c r="B27104">
        <f t="shared" si="423"/>
        <v>829.73941666666667</v>
      </c>
      <c r="C27104">
        <v>27.16</v>
      </c>
      <c r="D27104">
        <v>22.92</v>
      </c>
      <c r="E27104">
        <v>17.88</v>
      </c>
      <c r="F27104" t="s">
        <v>2</v>
      </c>
    </row>
    <row r="27105" spans="1:6" x14ac:dyDescent="0.25">
      <c r="A27105">
        <v>49786202</v>
      </c>
      <c r="B27105">
        <f t="shared" si="423"/>
        <v>829.77003333333334</v>
      </c>
      <c r="C27105">
        <v>27.16</v>
      </c>
      <c r="D27105">
        <v>22.11</v>
      </c>
      <c r="E27105">
        <v>17.7</v>
      </c>
      <c r="F27105" t="s">
        <v>2</v>
      </c>
    </row>
    <row r="27106" spans="1:6" x14ac:dyDescent="0.25">
      <c r="A27106">
        <v>49788039</v>
      </c>
      <c r="B27106">
        <f t="shared" si="423"/>
        <v>829.80065000000002</v>
      </c>
      <c r="C27106">
        <v>27.05</v>
      </c>
      <c r="D27106">
        <v>22.88</v>
      </c>
      <c r="E27106">
        <v>17.84</v>
      </c>
      <c r="F27106" t="s">
        <v>2</v>
      </c>
    </row>
    <row r="27107" spans="1:6" x14ac:dyDescent="0.25">
      <c r="A27107">
        <v>49789877</v>
      </c>
      <c r="B27107">
        <f t="shared" si="423"/>
        <v>829.83128333333332</v>
      </c>
      <c r="C27107">
        <v>27.05</v>
      </c>
      <c r="D27107">
        <v>22.71</v>
      </c>
      <c r="E27107">
        <v>19.02</v>
      </c>
      <c r="F27107" t="s">
        <v>2</v>
      </c>
    </row>
    <row r="27108" spans="1:6" x14ac:dyDescent="0.25">
      <c r="A27108">
        <v>49791714</v>
      </c>
      <c r="B27108">
        <f t="shared" si="423"/>
        <v>829.86189999999999</v>
      </c>
      <c r="C27108">
        <v>27.16</v>
      </c>
      <c r="D27108">
        <v>22.88</v>
      </c>
      <c r="E27108">
        <v>17.84</v>
      </c>
      <c r="F27108" t="s">
        <v>2</v>
      </c>
    </row>
    <row r="27109" spans="1:6" x14ac:dyDescent="0.25">
      <c r="A27109">
        <v>49793551</v>
      </c>
      <c r="B27109">
        <f t="shared" si="423"/>
        <v>829.89251666666667</v>
      </c>
      <c r="C27109">
        <v>27.05</v>
      </c>
      <c r="D27109">
        <v>24.36</v>
      </c>
      <c r="E27109">
        <v>19.649999999999999</v>
      </c>
      <c r="F27109" t="s">
        <v>2</v>
      </c>
    </row>
    <row r="27110" spans="1:6" x14ac:dyDescent="0.25">
      <c r="A27110">
        <v>49795388</v>
      </c>
      <c r="B27110">
        <f t="shared" si="423"/>
        <v>829.92313333333334</v>
      </c>
      <c r="C27110">
        <v>27.16</v>
      </c>
      <c r="D27110">
        <v>22.88</v>
      </c>
      <c r="E27110">
        <v>16.48</v>
      </c>
      <c r="F27110" t="s">
        <v>2</v>
      </c>
    </row>
    <row r="27111" spans="1:6" x14ac:dyDescent="0.25">
      <c r="A27111">
        <v>49797225</v>
      </c>
      <c r="B27111">
        <f t="shared" si="423"/>
        <v>829.95375000000001</v>
      </c>
      <c r="C27111">
        <v>27.05</v>
      </c>
      <c r="D27111">
        <v>25.63</v>
      </c>
      <c r="E27111">
        <v>18.3</v>
      </c>
      <c r="F27111" t="s">
        <v>2</v>
      </c>
    </row>
    <row r="27112" spans="1:6" x14ac:dyDescent="0.25">
      <c r="A27112">
        <v>49799062</v>
      </c>
      <c r="B27112">
        <f t="shared" si="423"/>
        <v>829.98436666666669</v>
      </c>
      <c r="C27112">
        <v>27.05</v>
      </c>
      <c r="D27112">
        <v>20.98</v>
      </c>
      <c r="E27112">
        <v>16.48</v>
      </c>
      <c r="F27112" t="s">
        <v>2</v>
      </c>
    </row>
    <row r="27113" spans="1:6" x14ac:dyDescent="0.25">
      <c r="A27113">
        <v>49800899</v>
      </c>
      <c r="B27113">
        <f t="shared" si="423"/>
        <v>830.01498333333336</v>
      </c>
      <c r="C27113">
        <v>27.05</v>
      </c>
      <c r="D27113">
        <v>23.26</v>
      </c>
      <c r="E27113">
        <v>18.07</v>
      </c>
      <c r="F27113" t="s">
        <v>2</v>
      </c>
    </row>
    <row r="27114" spans="1:6" x14ac:dyDescent="0.25">
      <c r="A27114">
        <v>49802736</v>
      </c>
      <c r="B27114">
        <f t="shared" si="423"/>
        <v>830.04560000000004</v>
      </c>
      <c r="C27114">
        <v>27.05</v>
      </c>
      <c r="D27114">
        <v>21.85</v>
      </c>
      <c r="E27114">
        <v>16.440000000000001</v>
      </c>
      <c r="F27114" t="s">
        <v>2</v>
      </c>
    </row>
    <row r="27115" spans="1:6" x14ac:dyDescent="0.25">
      <c r="A27115">
        <v>49804573</v>
      </c>
      <c r="B27115">
        <f t="shared" si="423"/>
        <v>830.07621666666671</v>
      </c>
      <c r="C27115">
        <v>27.05</v>
      </c>
      <c r="D27115">
        <v>23.01</v>
      </c>
      <c r="E27115">
        <v>18.07</v>
      </c>
      <c r="F27115" t="s">
        <v>2</v>
      </c>
    </row>
    <row r="27116" spans="1:6" x14ac:dyDescent="0.25">
      <c r="A27116">
        <v>49806410</v>
      </c>
      <c r="B27116">
        <f t="shared" si="423"/>
        <v>830.10683333333338</v>
      </c>
      <c r="C27116">
        <v>27.05</v>
      </c>
      <c r="D27116">
        <v>21.77</v>
      </c>
      <c r="E27116">
        <v>16.72</v>
      </c>
      <c r="F27116" t="s">
        <v>2</v>
      </c>
    </row>
    <row r="27117" spans="1:6" x14ac:dyDescent="0.25">
      <c r="A27117">
        <v>49808247</v>
      </c>
      <c r="B27117">
        <f t="shared" si="423"/>
        <v>830.13744999999994</v>
      </c>
      <c r="C27117">
        <v>27.05</v>
      </c>
      <c r="D27117">
        <v>22.97</v>
      </c>
      <c r="E27117">
        <v>17.79</v>
      </c>
      <c r="F27117" t="s">
        <v>2</v>
      </c>
    </row>
    <row r="27118" spans="1:6" x14ac:dyDescent="0.25">
      <c r="A27118">
        <v>49810084</v>
      </c>
      <c r="B27118">
        <f t="shared" si="423"/>
        <v>830.16806666666662</v>
      </c>
      <c r="C27118">
        <v>27.05</v>
      </c>
      <c r="D27118">
        <v>22.2</v>
      </c>
      <c r="E27118">
        <v>17.649999999999999</v>
      </c>
      <c r="F27118" t="s">
        <v>2</v>
      </c>
    </row>
    <row r="27119" spans="1:6" x14ac:dyDescent="0.25">
      <c r="A27119">
        <v>49811921</v>
      </c>
      <c r="B27119">
        <f t="shared" si="423"/>
        <v>830.19868333333329</v>
      </c>
      <c r="C27119">
        <v>27.05</v>
      </c>
      <c r="D27119">
        <v>22.92</v>
      </c>
      <c r="E27119">
        <v>17.84</v>
      </c>
      <c r="F27119" t="s">
        <v>2</v>
      </c>
    </row>
    <row r="27120" spans="1:6" x14ac:dyDescent="0.25">
      <c r="A27120">
        <v>49813758</v>
      </c>
      <c r="B27120">
        <f t="shared" si="423"/>
        <v>830.22929999999997</v>
      </c>
      <c r="C27120">
        <v>27.05</v>
      </c>
      <c r="D27120">
        <v>22.63</v>
      </c>
      <c r="E27120">
        <v>17.61</v>
      </c>
      <c r="F27120" t="s">
        <v>2</v>
      </c>
    </row>
    <row r="27121" spans="1:6" x14ac:dyDescent="0.25">
      <c r="A27121">
        <v>49815596</v>
      </c>
      <c r="B27121">
        <f t="shared" si="423"/>
        <v>830.25993333333338</v>
      </c>
      <c r="C27121">
        <v>27.05</v>
      </c>
      <c r="D27121">
        <v>22.92</v>
      </c>
      <c r="E27121">
        <v>17.75</v>
      </c>
      <c r="F27121" t="s">
        <v>2</v>
      </c>
    </row>
    <row r="27122" spans="1:6" x14ac:dyDescent="0.25">
      <c r="A27122">
        <v>49817433</v>
      </c>
      <c r="B27122">
        <f t="shared" si="423"/>
        <v>830.29055000000005</v>
      </c>
      <c r="C27122">
        <v>27.05</v>
      </c>
      <c r="D27122">
        <v>22.75</v>
      </c>
      <c r="E27122">
        <v>17.7</v>
      </c>
      <c r="F27122" t="s">
        <v>2</v>
      </c>
    </row>
    <row r="27123" spans="1:6" x14ac:dyDescent="0.25">
      <c r="A27123">
        <v>49819270</v>
      </c>
      <c r="B27123">
        <f t="shared" si="423"/>
        <v>830.32116666666661</v>
      </c>
      <c r="C27123">
        <v>27.05</v>
      </c>
      <c r="D27123">
        <v>22.84</v>
      </c>
      <c r="E27123">
        <v>16.63</v>
      </c>
      <c r="F27123" t="s">
        <v>2</v>
      </c>
    </row>
    <row r="27124" spans="1:6" x14ac:dyDescent="0.25">
      <c r="A27124">
        <v>49821107</v>
      </c>
      <c r="B27124">
        <f t="shared" si="423"/>
        <v>830.35178333333329</v>
      </c>
      <c r="C27124">
        <v>27.05</v>
      </c>
      <c r="D27124">
        <v>22.71</v>
      </c>
      <c r="E27124">
        <v>17.7</v>
      </c>
      <c r="F27124" t="s">
        <v>2</v>
      </c>
    </row>
    <row r="27125" spans="1:6" x14ac:dyDescent="0.25">
      <c r="A27125">
        <v>49822944</v>
      </c>
      <c r="B27125">
        <f t="shared" si="423"/>
        <v>830.38239999999996</v>
      </c>
      <c r="C27125">
        <v>27.05</v>
      </c>
      <c r="D27125">
        <v>21.03</v>
      </c>
      <c r="E27125">
        <v>16.440000000000001</v>
      </c>
      <c r="F27125" t="s">
        <v>2</v>
      </c>
    </row>
    <row r="27126" spans="1:6" x14ac:dyDescent="0.25">
      <c r="A27126">
        <v>49824781</v>
      </c>
      <c r="B27126">
        <f t="shared" si="423"/>
        <v>830.41301666666664</v>
      </c>
      <c r="C27126">
        <v>27.05</v>
      </c>
      <c r="D27126">
        <v>22.71</v>
      </c>
      <c r="E27126">
        <v>20.68</v>
      </c>
      <c r="F27126" t="s">
        <v>2</v>
      </c>
    </row>
    <row r="27127" spans="1:6" x14ac:dyDescent="0.25">
      <c r="A27127">
        <v>49826618</v>
      </c>
      <c r="B27127">
        <f t="shared" si="423"/>
        <v>830.44363333333331</v>
      </c>
      <c r="C27127">
        <v>27.05</v>
      </c>
      <c r="D27127">
        <v>21.72</v>
      </c>
      <c r="E27127">
        <v>16.440000000000001</v>
      </c>
      <c r="F27127" t="s">
        <v>2</v>
      </c>
    </row>
    <row r="27128" spans="1:6" x14ac:dyDescent="0.25">
      <c r="A27128">
        <v>49828455</v>
      </c>
      <c r="B27128">
        <f t="shared" si="423"/>
        <v>830.47424999999998</v>
      </c>
      <c r="C27128">
        <v>27.05</v>
      </c>
      <c r="D27128">
        <v>24.48</v>
      </c>
      <c r="E27128">
        <v>19.649999999999999</v>
      </c>
      <c r="F27128" t="s">
        <v>2</v>
      </c>
    </row>
    <row r="27129" spans="1:6" x14ac:dyDescent="0.25">
      <c r="A27129">
        <v>49830292</v>
      </c>
      <c r="B27129">
        <f t="shared" si="423"/>
        <v>830.50486666666666</v>
      </c>
      <c r="C27129">
        <v>27.05</v>
      </c>
      <c r="D27129">
        <v>21.68</v>
      </c>
      <c r="E27129">
        <v>16.77</v>
      </c>
      <c r="F27129" t="s">
        <v>2</v>
      </c>
    </row>
    <row r="27130" spans="1:6" x14ac:dyDescent="0.25">
      <c r="A27130">
        <v>49832129</v>
      </c>
      <c r="B27130">
        <f t="shared" si="423"/>
        <v>830.53548333333333</v>
      </c>
      <c r="C27130">
        <v>27.05</v>
      </c>
      <c r="D27130">
        <v>24.44</v>
      </c>
      <c r="E27130">
        <v>18.07</v>
      </c>
      <c r="F27130" t="s">
        <v>2</v>
      </c>
    </row>
    <row r="27131" spans="1:6" x14ac:dyDescent="0.25">
      <c r="A27131">
        <v>49833966</v>
      </c>
      <c r="B27131">
        <f t="shared" si="423"/>
        <v>830.56610000000001</v>
      </c>
      <c r="C27131">
        <v>27.05</v>
      </c>
      <c r="D27131">
        <v>22.41</v>
      </c>
      <c r="E27131">
        <v>17.559999999999999</v>
      </c>
      <c r="F27131" t="s">
        <v>2</v>
      </c>
    </row>
    <row r="27132" spans="1:6" x14ac:dyDescent="0.25">
      <c r="A27132">
        <v>49835803</v>
      </c>
      <c r="B27132">
        <f t="shared" si="423"/>
        <v>830.59671666666668</v>
      </c>
      <c r="C27132">
        <v>27.05</v>
      </c>
      <c r="D27132">
        <v>23.09</v>
      </c>
      <c r="E27132">
        <v>17.88</v>
      </c>
      <c r="F27132" t="s">
        <v>2</v>
      </c>
    </row>
    <row r="27133" spans="1:6" x14ac:dyDescent="0.25">
      <c r="A27133">
        <v>49837640</v>
      </c>
      <c r="B27133">
        <f t="shared" si="423"/>
        <v>830.62733333333335</v>
      </c>
      <c r="C27133">
        <v>26.94</v>
      </c>
      <c r="D27133">
        <v>22.71</v>
      </c>
      <c r="E27133">
        <v>17.61</v>
      </c>
      <c r="F27133" t="s">
        <v>2</v>
      </c>
    </row>
    <row r="27134" spans="1:6" x14ac:dyDescent="0.25">
      <c r="A27134">
        <v>49839477</v>
      </c>
      <c r="B27134">
        <f t="shared" si="423"/>
        <v>830.65795000000003</v>
      </c>
      <c r="C27134">
        <v>27.05</v>
      </c>
      <c r="D27134">
        <v>22.97</v>
      </c>
      <c r="E27134">
        <v>17.79</v>
      </c>
      <c r="F27134" t="s">
        <v>2</v>
      </c>
    </row>
    <row r="27135" spans="1:6" x14ac:dyDescent="0.25">
      <c r="A27135">
        <v>49841314</v>
      </c>
      <c r="B27135">
        <f t="shared" si="423"/>
        <v>830.6885666666667</v>
      </c>
      <c r="C27135">
        <v>26.94</v>
      </c>
      <c r="D27135">
        <v>22.97</v>
      </c>
      <c r="E27135">
        <v>17.7</v>
      </c>
      <c r="F27135" t="s">
        <v>2</v>
      </c>
    </row>
    <row r="27136" spans="1:6" x14ac:dyDescent="0.25">
      <c r="A27136">
        <v>49843151</v>
      </c>
      <c r="B27136">
        <f t="shared" si="423"/>
        <v>830.71918333333338</v>
      </c>
      <c r="C27136">
        <v>27.05</v>
      </c>
      <c r="D27136">
        <v>21.98</v>
      </c>
      <c r="E27136">
        <v>15.96</v>
      </c>
      <c r="F27136" t="s">
        <v>2</v>
      </c>
    </row>
    <row r="27137" spans="1:6" x14ac:dyDescent="0.25">
      <c r="A27137">
        <v>49844989</v>
      </c>
      <c r="B27137">
        <f t="shared" si="423"/>
        <v>830.74981666666667</v>
      </c>
      <c r="C27137">
        <v>26.94</v>
      </c>
      <c r="D27137">
        <v>22.71</v>
      </c>
      <c r="E27137">
        <v>17.61</v>
      </c>
      <c r="F27137" t="s">
        <v>2</v>
      </c>
    </row>
    <row r="27138" spans="1:6" x14ac:dyDescent="0.25">
      <c r="A27138">
        <v>49846827</v>
      </c>
      <c r="B27138">
        <f t="shared" ref="B27138:B27201" si="424">A27138/60000</f>
        <v>830.78044999999997</v>
      </c>
      <c r="C27138">
        <v>27.05</v>
      </c>
      <c r="D27138">
        <v>21.68</v>
      </c>
      <c r="E27138">
        <v>16.440000000000001</v>
      </c>
      <c r="F27138" t="s">
        <v>2</v>
      </c>
    </row>
    <row r="27139" spans="1:6" x14ac:dyDescent="0.25">
      <c r="A27139">
        <v>49848664</v>
      </c>
      <c r="B27139">
        <f t="shared" si="424"/>
        <v>830.81106666666665</v>
      </c>
      <c r="C27139">
        <v>27.05</v>
      </c>
      <c r="D27139">
        <v>22.75</v>
      </c>
      <c r="E27139">
        <v>17.559999999999999</v>
      </c>
      <c r="F27139" t="s">
        <v>2</v>
      </c>
    </row>
    <row r="27140" spans="1:6" x14ac:dyDescent="0.25">
      <c r="A27140">
        <v>49850501</v>
      </c>
      <c r="B27140">
        <f t="shared" si="424"/>
        <v>830.84168333333332</v>
      </c>
      <c r="C27140">
        <v>27.05</v>
      </c>
      <c r="D27140">
        <v>21.77</v>
      </c>
      <c r="E27140">
        <v>16.63</v>
      </c>
      <c r="F27140" t="s">
        <v>2</v>
      </c>
    </row>
    <row r="27141" spans="1:6" x14ac:dyDescent="0.25">
      <c r="A27141">
        <v>49852338</v>
      </c>
      <c r="B27141">
        <f t="shared" si="424"/>
        <v>830.8723</v>
      </c>
      <c r="C27141">
        <v>26.94</v>
      </c>
      <c r="D27141">
        <v>22.75</v>
      </c>
      <c r="E27141">
        <v>17.7</v>
      </c>
      <c r="F27141" t="s">
        <v>2</v>
      </c>
    </row>
    <row r="27142" spans="1:6" x14ac:dyDescent="0.25">
      <c r="A27142">
        <v>49854175</v>
      </c>
      <c r="B27142">
        <f t="shared" si="424"/>
        <v>830.90291666666667</v>
      </c>
      <c r="C27142">
        <v>27.05</v>
      </c>
      <c r="D27142">
        <v>22.24</v>
      </c>
      <c r="E27142">
        <v>17.420000000000002</v>
      </c>
      <c r="F27142" t="s">
        <v>2</v>
      </c>
    </row>
    <row r="27143" spans="1:6" x14ac:dyDescent="0.25">
      <c r="A27143">
        <v>49856012</v>
      </c>
      <c r="B27143">
        <f t="shared" si="424"/>
        <v>830.93353333333334</v>
      </c>
      <c r="C27143">
        <v>26.94</v>
      </c>
      <c r="D27143">
        <v>22.58</v>
      </c>
      <c r="E27143">
        <v>21.33</v>
      </c>
      <c r="F27143" t="s">
        <v>2</v>
      </c>
    </row>
    <row r="27144" spans="1:6" x14ac:dyDescent="0.25">
      <c r="A27144">
        <v>49857849</v>
      </c>
      <c r="B27144">
        <f t="shared" si="424"/>
        <v>830.96415000000002</v>
      </c>
      <c r="C27144">
        <v>27.05</v>
      </c>
      <c r="D27144">
        <v>22.71</v>
      </c>
      <c r="E27144">
        <v>17.7</v>
      </c>
      <c r="F27144" t="s">
        <v>2</v>
      </c>
    </row>
    <row r="27145" spans="1:6" x14ac:dyDescent="0.25">
      <c r="A27145">
        <v>49859686</v>
      </c>
      <c r="B27145">
        <f t="shared" si="424"/>
        <v>830.99476666666669</v>
      </c>
      <c r="C27145">
        <v>27.05</v>
      </c>
      <c r="D27145">
        <v>24.56</v>
      </c>
      <c r="E27145">
        <v>17.75</v>
      </c>
      <c r="F27145" t="s">
        <v>2</v>
      </c>
    </row>
    <row r="27146" spans="1:6" x14ac:dyDescent="0.25">
      <c r="A27146">
        <v>49861523</v>
      </c>
      <c r="B27146">
        <f t="shared" si="424"/>
        <v>831.02538333333337</v>
      </c>
      <c r="C27146">
        <v>27.05</v>
      </c>
      <c r="D27146">
        <v>22.71</v>
      </c>
      <c r="E27146">
        <v>17.47</v>
      </c>
      <c r="F27146" t="s">
        <v>2</v>
      </c>
    </row>
    <row r="27147" spans="1:6" x14ac:dyDescent="0.25">
      <c r="A27147">
        <v>49863360</v>
      </c>
      <c r="B27147">
        <f t="shared" si="424"/>
        <v>831.05600000000004</v>
      </c>
      <c r="C27147">
        <v>26.94</v>
      </c>
      <c r="D27147">
        <v>22.97</v>
      </c>
      <c r="E27147">
        <v>16.86</v>
      </c>
      <c r="F27147" t="s">
        <v>2</v>
      </c>
    </row>
    <row r="27148" spans="1:6" x14ac:dyDescent="0.25">
      <c r="A27148">
        <v>49865197</v>
      </c>
      <c r="B27148">
        <f t="shared" si="424"/>
        <v>831.08661666666671</v>
      </c>
      <c r="C27148">
        <v>26.94</v>
      </c>
      <c r="D27148">
        <v>22.71</v>
      </c>
      <c r="E27148">
        <v>17.61</v>
      </c>
      <c r="F27148" t="s">
        <v>2</v>
      </c>
    </row>
    <row r="27149" spans="1:6" x14ac:dyDescent="0.25">
      <c r="A27149">
        <v>49867034</v>
      </c>
      <c r="B27149">
        <f t="shared" si="424"/>
        <v>831.11723333333339</v>
      </c>
      <c r="C27149">
        <v>27.05</v>
      </c>
      <c r="D27149">
        <v>20.76</v>
      </c>
      <c r="E27149">
        <v>16.53</v>
      </c>
      <c r="F27149" t="s">
        <v>2</v>
      </c>
    </row>
    <row r="27150" spans="1:6" x14ac:dyDescent="0.25">
      <c r="A27150">
        <v>49868871</v>
      </c>
      <c r="B27150">
        <f t="shared" si="424"/>
        <v>831.14784999999995</v>
      </c>
      <c r="C27150">
        <v>27.05</v>
      </c>
      <c r="D27150">
        <v>22.67</v>
      </c>
      <c r="E27150">
        <v>17.510000000000002</v>
      </c>
      <c r="F27150" t="s">
        <v>2</v>
      </c>
    </row>
    <row r="27151" spans="1:6" x14ac:dyDescent="0.25">
      <c r="A27151">
        <v>49870708</v>
      </c>
      <c r="B27151">
        <f t="shared" si="424"/>
        <v>831.17846666666662</v>
      </c>
      <c r="C27151">
        <v>26.94</v>
      </c>
      <c r="D27151">
        <v>21.85</v>
      </c>
      <c r="E27151">
        <v>16.86</v>
      </c>
      <c r="F27151" t="s">
        <v>2</v>
      </c>
    </row>
    <row r="27152" spans="1:6" x14ac:dyDescent="0.25">
      <c r="A27152">
        <v>49872545</v>
      </c>
      <c r="B27152">
        <f t="shared" si="424"/>
        <v>831.2090833333333</v>
      </c>
      <c r="C27152">
        <v>26.94</v>
      </c>
      <c r="D27152">
        <v>22.71</v>
      </c>
      <c r="E27152">
        <v>17.37</v>
      </c>
      <c r="F27152" t="s">
        <v>2</v>
      </c>
    </row>
    <row r="27153" spans="1:6" x14ac:dyDescent="0.25">
      <c r="A27153">
        <v>49874382</v>
      </c>
      <c r="B27153">
        <f t="shared" si="424"/>
        <v>831.23969999999997</v>
      </c>
      <c r="C27153">
        <v>26.94</v>
      </c>
      <c r="D27153">
        <v>22.58</v>
      </c>
      <c r="E27153">
        <v>17.47</v>
      </c>
      <c r="F27153" t="s">
        <v>2</v>
      </c>
    </row>
    <row r="27154" spans="1:6" x14ac:dyDescent="0.25">
      <c r="A27154">
        <v>49876219</v>
      </c>
      <c r="B27154">
        <f t="shared" si="424"/>
        <v>831.27031666666664</v>
      </c>
      <c r="C27154">
        <v>26.94</v>
      </c>
      <c r="D27154">
        <v>22.63</v>
      </c>
      <c r="E27154">
        <v>17.7</v>
      </c>
      <c r="F27154" t="s">
        <v>2</v>
      </c>
    </row>
    <row r="27155" spans="1:6" x14ac:dyDescent="0.25">
      <c r="A27155">
        <v>49878056</v>
      </c>
      <c r="B27155">
        <f t="shared" si="424"/>
        <v>831.30093333333332</v>
      </c>
      <c r="C27155">
        <v>26.94</v>
      </c>
      <c r="D27155">
        <v>22.8</v>
      </c>
      <c r="E27155">
        <v>17.47</v>
      </c>
      <c r="F27155" t="s">
        <v>2</v>
      </c>
    </row>
    <row r="27156" spans="1:6" x14ac:dyDescent="0.25">
      <c r="A27156">
        <v>49879894</v>
      </c>
      <c r="B27156">
        <f t="shared" si="424"/>
        <v>831.33156666666662</v>
      </c>
      <c r="C27156">
        <v>26.94</v>
      </c>
      <c r="D27156">
        <v>22.67</v>
      </c>
      <c r="E27156">
        <v>17.329999999999998</v>
      </c>
      <c r="F27156" t="s">
        <v>2</v>
      </c>
    </row>
    <row r="27157" spans="1:6" x14ac:dyDescent="0.25">
      <c r="A27157">
        <v>49881731</v>
      </c>
      <c r="B27157">
        <f t="shared" si="424"/>
        <v>831.36218333333329</v>
      </c>
      <c r="C27157">
        <v>27.05</v>
      </c>
      <c r="D27157">
        <v>22.5</v>
      </c>
      <c r="E27157">
        <v>17.37</v>
      </c>
      <c r="F27157" t="s">
        <v>2</v>
      </c>
    </row>
    <row r="27158" spans="1:6" x14ac:dyDescent="0.25">
      <c r="A27158">
        <v>49883568</v>
      </c>
      <c r="B27158">
        <f t="shared" si="424"/>
        <v>831.39279999999997</v>
      </c>
      <c r="C27158">
        <v>26.94</v>
      </c>
      <c r="D27158">
        <v>22.67</v>
      </c>
      <c r="E27158">
        <v>17.329999999999998</v>
      </c>
      <c r="F27158" t="s">
        <v>2</v>
      </c>
    </row>
    <row r="27159" spans="1:6" x14ac:dyDescent="0.25">
      <c r="A27159">
        <v>49885405</v>
      </c>
      <c r="B27159">
        <f t="shared" si="424"/>
        <v>831.42341666666664</v>
      </c>
      <c r="C27159">
        <v>26.94</v>
      </c>
      <c r="D27159">
        <v>22.67</v>
      </c>
      <c r="E27159">
        <v>17.47</v>
      </c>
      <c r="F27159" t="s">
        <v>2</v>
      </c>
    </row>
    <row r="27160" spans="1:6" x14ac:dyDescent="0.25">
      <c r="A27160">
        <v>49887242</v>
      </c>
      <c r="B27160">
        <f t="shared" si="424"/>
        <v>831.45403333333331</v>
      </c>
      <c r="C27160">
        <v>27.05</v>
      </c>
      <c r="D27160">
        <v>22.71</v>
      </c>
      <c r="E27160">
        <v>17.559999999999999</v>
      </c>
      <c r="F27160" t="s">
        <v>2</v>
      </c>
    </row>
    <row r="27161" spans="1:6" x14ac:dyDescent="0.25">
      <c r="A27161">
        <v>49889079</v>
      </c>
      <c r="B27161">
        <f t="shared" si="424"/>
        <v>831.48464999999999</v>
      </c>
      <c r="C27161">
        <v>27.05</v>
      </c>
      <c r="D27161">
        <v>22.37</v>
      </c>
      <c r="E27161">
        <v>17.61</v>
      </c>
      <c r="F27161" t="s">
        <v>2</v>
      </c>
    </row>
    <row r="27162" spans="1:6" x14ac:dyDescent="0.25">
      <c r="A27162">
        <v>49890916</v>
      </c>
      <c r="B27162">
        <f t="shared" si="424"/>
        <v>831.51526666666666</v>
      </c>
      <c r="C27162">
        <v>27.05</v>
      </c>
      <c r="D27162">
        <v>22.88</v>
      </c>
      <c r="E27162">
        <v>17.559999999999999</v>
      </c>
      <c r="F27162" t="s">
        <v>2</v>
      </c>
    </row>
    <row r="27163" spans="1:6" x14ac:dyDescent="0.25">
      <c r="A27163">
        <v>49892753</v>
      </c>
      <c r="B27163">
        <f t="shared" si="424"/>
        <v>831.54588333333334</v>
      </c>
      <c r="C27163">
        <v>27.05</v>
      </c>
      <c r="D27163">
        <v>22.8</v>
      </c>
      <c r="E27163">
        <v>17.75</v>
      </c>
      <c r="F27163" t="s">
        <v>2</v>
      </c>
    </row>
    <row r="27164" spans="1:6" x14ac:dyDescent="0.25">
      <c r="A27164">
        <v>49894591</v>
      </c>
      <c r="B27164">
        <f t="shared" si="424"/>
        <v>831.57651666666663</v>
      </c>
      <c r="C27164">
        <v>27.05</v>
      </c>
      <c r="D27164">
        <v>22.71</v>
      </c>
      <c r="E27164">
        <v>17.510000000000002</v>
      </c>
      <c r="F27164" t="s">
        <v>2</v>
      </c>
    </row>
    <row r="27165" spans="1:6" x14ac:dyDescent="0.25">
      <c r="A27165">
        <v>49896428</v>
      </c>
      <c r="B27165">
        <f t="shared" si="424"/>
        <v>831.60713333333331</v>
      </c>
      <c r="C27165">
        <v>27.05</v>
      </c>
      <c r="D27165">
        <v>22.97</v>
      </c>
      <c r="E27165">
        <v>17.559999999999999</v>
      </c>
      <c r="F27165" t="s">
        <v>2</v>
      </c>
    </row>
    <row r="27166" spans="1:6" x14ac:dyDescent="0.25">
      <c r="A27166">
        <v>49898265</v>
      </c>
      <c r="B27166">
        <f t="shared" si="424"/>
        <v>831.63774999999998</v>
      </c>
      <c r="C27166">
        <v>27.05</v>
      </c>
      <c r="D27166">
        <v>22.71</v>
      </c>
      <c r="E27166">
        <v>17.559999999999999</v>
      </c>
      <c r="F27166" t="s">
        <v>2</v>
      </c>
    </row>
    <row r="27167" spans="1:6" x14ac:dyDescent="0.25">
      <c r="A27167">
        <v>49900102</v>
      </c>
      <c r="B27167">
        <f t="shared" si="424"/>
        <v>831.66836666666666</v>
      </c>
      <c r="C27167">
        <v>27.05</v>
      </c>
      <c r="D27167">
        <v>22.88</v>
      </c>
      <c r="E27167">
        <v>17.649999999999999</v>
      </c>
      <c r="F27167" t="s">
        <v>2</v>
      </c>
    </row>
    <row r="27168" spans="1:6" x14ac:dyDescent="0.25">
      <c r="A27168">
        <v>49901939</v>
      </c>
      <c r="B27168">
        <f t="shared" si="424"/>
        <v>831.69898333333333</v>
      </c>
      <c r="C27168">
        <v>27.05</v>
      </c>
      <c r="D27168">
        <v>22.71</v>
      </c>
      <c r="E27168">
        <v>17.510000000000002</v>
      </c>
      <c r="F27168" t="s">
        <v>2</v>
      </c>
    </row>
    <row r="27169" spans="1:6" x14ac:dyDescent="0.25">
      <c r="A27169">
        <v>49903776</v>
      </c>
      <c r="B27169">
        <f t="shared" si="424"/>
        <v>831.7296</v>
      </c>
      <c r="C27169">
        <v>27.05</v>
      </c>
      <c r="D27169">
        <v>22.88</v>
      </c>
      <c r="E27169">
        <v>17.559999999999999</v>
      </c>
      <c r="F27169" t="s">
        <v>2</v>
      </c>
    </row>
    <row r="27170" spans="1:6" x14ac:dyDescent="0.25">
      <c r="A27170">
        <v>49905613</v>
      </c>
      <c r="B27170">
        <f t="shared" si="424"/>
        <v>831.76021666666668</v>
      </c>
      <c r="C27170">
        <v>27.05</v>
      </c>
      <c r="D27170">
        <v>22.71</v>
      </c>
      <c r="E27170">
        <v>17.559999999999999</v>
      </c>
      <c r="F27170" t="s">
        <v>2</v>
      </c>
    </row>
    <row r="27171" spans="1:6" x14ac:dyDescent="0.25">
      <c r="A27171">
        <v>49907450</v>
      </c>
      <c r="B27171">
        <f t="shared" si="424"/>
        <v>831.79083333333335</v>
      </c>
      <c r="C27171">
        <v>27.05</v>
      </c>
      <c r="D27171">
        <v>22.71</v>
      </c>
      <c r="E27171">
        <v>17.47</v>
      </c>
      <c r="F27171" t="s">
        <v>2</v>
      </c>
    </row>
    <row r="27172" spans="1:6" x14ac:dyDescent="0.25">
      <c r="A27172">
        <v>49909287</v>
      </c>
      <c r="B27172">
        <f t="shared" si="424"/>
        <v>831.82145000000003</v>
      </c>
      <c r="C27172">
        <v>27.05</v>
      </c>
      <c r="D27172">
        <v>22.16</v>
      </c>
      <c r="E27172">
        <v>15.48</v>
      </c>
      <c r="F27172" t="s">
        <v>2</v>
      </c>
    </row>
    <row r="27173" spans="1:6" x14ac:dyDescent="0.25">
      <c r="A27173">
        <v>49911124</v>
      </c>
      <c r="B27173">
        <f t="shared" si="424"/>
        <v>831.8520666666667</v>
      </c>
      <c r="C27173">
        <v>27.05</v>
      </c>
      <c r="D27173">
        <v>22.71</v>
      </c>
      <c r="E27173">
        <v>17.559999999999999</v>
      </c>
      <c r="F27173" t="s">
        <v>2</v>
      </c>
    </row>
    <row r="27174" spans="1:6" x14ac:dyDescent="0.25">
      <c r="A27174">
        <v>49912962</v>
      </c>
      <c r="B27174">
        <f t="shared" si="424"/>
        <v>831.8827</v>
      </c>
      <c r="C27174">
        <v>27.05</v>
      </c>
      <c r="D27174">
        <v>22.03</v>
      </c>
      <c r="E27174">
        <v>16.25</v>
      </c>
      <c r="F27174" t="s">
        <v>2</v>
      </c>
    </row>
    <row r="27175" spans="1:6" x14ac:dyDescent="0.25">
      <c r="A27175">
        <v>49914799</v>
      </c>
      <c r="B27175">
        <f t="shared" si="424"/>
        <v>831.91331666666667</v>
      </c>
      <c r="C27175">
        <v>27.05</v>
      </c>
      <c r="D27175">
        <v>22.67</v>
      </c>
      <c r="E27175">
        <v>17.510000000000002</v>
      </c>
      <c r="F27175" t="s">
        <v>2</v>
      </c>
    </row>
    <row r="27176" spans="1:6" x14ac:dyDescent="0.25">
      <c r="A27176">
        <v>49916636</v>
      </c>
      <c r="B27176">
        <f t="shared" si="424"/>
        <v>831.94393333333335</v>
      </c>
      <c r="C27176">
        <v>27.05</v>
      </c>
      <c r="D27176">
        <v>21.68</v>
      </c>
      <c r="E27176">
        <v>17.190000000000001</v>
      </c>
      <c r="F27176" t="s">
        <v>2</v>
      </c>
    </row>
    <row r="27177" spans="1:6" x14ac:dyDescent="0.25">
      <c r="A27177">
        <v>49918473</v>
      </c>
      <c r="B27177">
        <f t="shared" si="424"/>
        <v>831.97455000000002</v>
      </c>
      <c r="C27177">
        <v>26.94</v>
      </c>
      <c r="D27177">
        <v>22.67</v>
      </c>
      <c r="E27177">
        <v>17.420000000000002</v>
      </c>
      <c r="F27177" t="s">
        <v>2</v>
      </c>
    </row>
    <row r="27178" spans="1:6" x14ac:dyDescent="0.25">
      <c r="A27178">
        <v>49920310</v>
      </c>
      <c r="B27178">
        <f t="shared" si="424"/>
        <v>832.0051666666667</v>
      </c>
      <c r="C27178">
        <v>27.05</v>
      </c>
      <c r="D27178">
        <v>22.16</v>
      </c>
      <c r="E27178">
        <v>20.63</v>
      </c>
      <c r="F27178" t="s">
        <v>2</v>
      </c>
    </row>
    <row r="27179" spans="1:6" x14ac:dyDescent="0.25">
      <c r="A27179">
        <v>49922147</v>
      </c>
      <c r="B27179">
        <f t="shared" si="424"/>
        <v>832.03578333333337</v>
      </c>
      <c r="C27179">
        <v>26.94</v>
      </c>
      <c r="D27179">
        <v>22.71</v>
      </c>
      <c r="E27179">
        <v>17.47</v>
      </c>
      <c r="F27179" t="s">
        <v>2</v>
      </c>
    </row>
    <row r="27180" spans="1:6" x14ac:dyDescent="0.25">
      <c r="A27180">
        <v>49923984</v>
      </c>
      <c r="B27180">
        <f t="shared" si="424"/>
        <v>832.06640000000004</v>
      </c>
      <c r="C27180">
        <v>26.94</v>
      </c>
      <c r="D27180">
        <v>25.14</v>
      </c>
      <c r="E27180">
        <v>17.79</v>
      </c>
      <c r="F27180" t="s">
        <v>2</v>
      </c>
    </row>
    <row r="27181" spans="1:6" x14ac:dyDescent="0.25">
      <c r="A27181">
        <v>49925821</v>
      </c>
      <c r="B27181">
        <f t="shared" si="424"/>
        <v>832.09701666666672</v>
      </c>
      <c r="C27181">
        <v>27.05</v>
      </c>
      <c r="D27181">
        <v>22.71</v>
      </c>
      <c r="E27181">
        <v>17.37</v>
      </c>
      <c r="F27181" t="s">
        <v>2</v>
      </c>
    </row>
    <row r="27182" spans="1:6" x14ac:dyDescent="0.25">
      <c r="A27182">
        <v>49927658</v>
      </c>
      <c r="B27182">
        <f t="shared" si="424"/>
        <v>832.12763333333328</v>
      </c>
      <c r="C27182">
        <v>27.05</v>
      </c>
      <c r="D27182">
        <v>23.01</v>
      </c>
      <c r="E27182">
        <v>17.93</v>
      </c>
      <c r="F27182" t="s">
        <v>2</v>
      </c>
    </row>
    <row r="27183" spans="1:6" x14ac:dyDescent="0.25">
      <c r="A27183">
        <v>49929495</v>
      </c>
      <c r="B27183">
        <f t="shared" si="424"/>
        <v>832.15824999999995</v>
      </c>
      <c r="C27183">
        <v>26.94</v>
      </c>
      <c r="D27183">
        <v>22.71</v>
      </c>
      <c r="E27183">
        <v>17.420000000000002</v>
      </c>
      <c r="F27183" t="s">
        <v>2</v>
      </c>
    </row>
    <row r="27184" spans="1:6" x14ac:dyDescent="0.25">
      <c r="A27184">
        <v>49931332</v>
      </c>
      <c r="B27184">
        <f t="shared" si="424"/>
        <v>832.18886666666663</v>
      </c>
      <c r="C27184">
        <v>26.94</v>
      </c>
      <c r="D27184">
        <v>22.97</v>
      </c>
      <c r="E27184">
        <v>17.75</v>
      </c>
      <c r="F27184" t="s">
        <v>2</v>
      </c>
    </row>
    <row r="27185" spans="1:6" x14ac:dyDescent="0.25">
      <c r="A27185">
        <v>49933169</v>
      </c>
      <c r="B27185">
        <f t="shared" si="424"/>
        <v>832.2194833333333</v>
      </c>
      <c r="C27185">
        <v>26.94</v>
      </c>
      <c r="D27185">
        <v>22.2</v>
      </c>
      <c r="E27185">
        <v>15.72</v>
      </c>
      <c r="F27185" t="s">
        <v>2</v>
      </c>
    </row>
    <row r="27186" spans="1:6" x14ac:dyDescent="0.25">
      <c r="A27186">
        <v>49935006</v>
      </c>
      <c r="B27186">
        <f t="shared" si="424"/>
        <v>832.25009999999997</v>
      </c>
      <c r="C27186">
        <v>26.94</v>
      </c>
      <c r="D27186">
        <v>22.84</v>
      </c>
      <c r="E27186">
        <v>17.61</v>
      </c>
      <c r="F27186" t="s">
        <v>2</v>
      </c>
    </row>
    <row r="27187" spans="1:6" x14ac:dyDescent="0.25">
      <c r="A27187">
        <v>49936843</v>
      </c>
      <c r="B27187">
        <f t="shared" si="424"/>
        <v>832.28071666666665</v>
      </c>
      <c r="C27187">
        <v>26.94</v>
      </c>
      <c r="D27187">
        <v>21.46</v>
      </c>
      <c r="E27187">
        <v>16.440000000000001</v>
      </c>
      <c r="F27187" t="s">
        <v>2</v>
      </c>
    </row>
    <row r="27188" spans="1:6" x14ac:dyDescent="0.25">
      <c r="A27188">
        <v>49938680</v>
      </c>
      <c r="B27188">
        <f t="shared" si="424"/>
        <v>832.31133333333332</v>
      </c>
      <c r="C27188">
        <v>26.94</v>
      </c>
      <c r="D27188">
        <v>22.71</v>
      </c>
      <c r="E27188">
        <v>17.559999999999999</v>
      </c>
      <c r="F27188" t="s">
        <v>2</v>
      </c>
    </row>
    <row r="27189" spans="1:6" x14ac:dyDescent="0.25">
      <c r="A27189">
        <v>49940517</v>
      </c>
      <c r="B27189">
        <f t="shared" si="424"/>
        <v>832.34195</v>
      </c>
      <c r="C27189">
        <v>27.05</v>
      </c>
      <c r="D27189">
        <v>21.68</v>
      </c>
      <c r="E27189">
        <v>16.579999999999998</v>
      </c>
      <c r="F27189" t="s">
        <v>2</v>
      </c>
    </row>
    <row r="27190" spans="1:6" x14ac:dyDescent="0.25">
      <c r="A27190">
        <v>49942354</v>
      </c>
      <c r="B27190">
        <f t="shared" si="424"/>
        <v>832.37256666666667</v>
      </c>
      <c r="C27190">
        <v>26.94</v>
      </c>
      <c r="D27190">
        <v>22.71</v>
      </c>
      <c r="E27190">
        <v>17.47</v>
      </c>
      <c r="F27190" t="s">
        <v>2</v>
      </c>
    </row>
    <row r="27191" spans="1:6" x14ac:dyDescent="0.25">
      <c r="A27191">
        <v>49944192</v>
      </c>
      <c r="B27191">
        <f t="shared" si="424"/>
        <v>832.40319999999997</v>
      </c>
      <c r="C27191">
        <v>26.94</v>
      </c>
      <c r="D27191">
        <v>22.11</v>
      </c>
      <c r="E27191">
        <v>17.37</v>
      </c>
      <c r="F27191" t="s">
        <v>2</v>
      </c>
    </row>
    <row r="27192" spans="1:6" x14ac:dyDescent="0.25">
      <c r="A27192">
        <v>49946029</v>
      </c>
      <c r="B27192">
        <f t="shared" si="424"/>
        <v>832.43381666666664</v>
      </c>
      <c r="C27192">
        <v>26.94</v>
      </c>
      <c r="D27192">
        <v>22.67</v>
      </c>
      <c r="E27192">
        <v>17.37</v>
      </c>
      <c r="F27192" t="s">
        <v>2</v>
      </c>
    </row>
    <row r="27193" spans="1:6" x14ac:dyDescent="0.25">
      <c r="A27193">
        <v>49947867</v>
      </c>
      <c r="B27193">
        <f t="shared" si="424"/>
        <v>832.46445000000006</v>
      </c>
      <c r="C27193">
        <v>26.94</v>
      </c>
      <c r="D27193">
        <v>22.58</v>
      </c>
      <c r="E27193">
        <v>19.920000000000002</v>
      </c>
      <c r="F27193" t="s">
        <v>2</v>
      </c>
    </row>
    <row r="27194" spans="1:6" x14ac:dyDescent="0.25">
      <c r="A27194">
        <v>49949704</v>
      </c>
      <c r="B27194">
        <f t="shared" si="424"/>
        <v>832.49506666666662</v>
      </c>
      <c r="C27194">
        <v>26.94</v>
      </c>
      <c r="D27194">
        <v>22.67</v>
      </c>
      <c r="E27194">
        <v>17.420000000000002</v>
      </c>
      <c r="F27194" t="s">
        <v>2</v>
      </c>
    </row>
    <row r="27195" spans="1:6" x14ac:dyDescent="0.25">
      <c r="A27195">
        <v>49951541</v>
      </c>
      <c r="B27195">
        <f t="shared" si="424"/>
        <v>832.52568333333329</v>
      </c>
      <c r="C27195">
        <v>26.94</v>
      </c>
      <c r="D27195">
        <v>24.56</v>
      </c>
      <c r="E27195">
        <v>18.98</v>
      </c>
      <c r="F27195" t="s">
        <v>2</v>
      </c>
    </row>
    <row r="27196" spans="1:6" x14ac:dyDescent="0.25">
      <c r="A27196">
        <v>49953378</v>
      </c>
      <c r="B27196">
        <f t="shared" si="424"/>
        <v>832.55629999999996</v>
      </c>
      <c r="C27196">
        <v>26.94</v>
      </c>
      <c r="D27196">
        <v>22.67</v>
      </c>
      <c r="E27196">
        <v>16.53</v>
      </c>
      <c r="F27196" t="s">
        <v>2</v>
      </c>
    </row>
    <row r="27197" spans="1:6" x14ac:dyDescent="0.25">
      <c r="A27197">
        <v>49955215</v>
      </c>
      <c r="B27197">
        <f t="shared" si="424"/>
        <v>832.58691666666664</v>
      </c>
      <c r="C27197">
        <v>26.94</v>
      </c>
      <c r="D27197">
        <v>23.94</v>
      </c>
      <c r="E27197">
        <v>18.02</v>
      </c>
      <c r="F27197" t="s">
        <v>2</v>
      </c>
    </row>
    <row r="27198" spans="1:6" x14ac:dyDescent="0.25">
      <c r="A27198">
        <v>49957052</v>
      </c>
      <c r="B27198">
        <f t="shared" si="424"/>
        <v>832.61753333333331</v>
      </c>
      <c r="C27198">
        <v>26.94</v>
      </c>
      <c r="D27198">
        <v>21.07</v>
      </c>
      <c r="E27198">
        <v>16.440000000000001</v>
      </c>
      <c r="F27198" t="s">
        <v>2</v>
      </c>
    </row>
    <row r="27199" spans="1:6" x14ac:dyDescent="0.25">
      <c r="A27199">
        <v>49958889</v>
      </c>
      <c r="B27199">
        <f t="shared" si="424"/>
        <v>832.64814999999999</v>
      </c>
      <c r="C27199">
        <v>26.83</v>
      </c>
      <c r="D27199">
        <v>23.01</v>
      </c>
      <c r="E27199">
        <v>17.649999999999999</v>
      </c>
      <c r="F27199" t="s">
        <v>2</v>
      </c>
    </row>
    <row r="27200" spans="1:6" x14ac:dyDescent="0.25">
      <c r="A27200">
        <v>49960726</v>
      </c>
      <c r="B27200">
        <f t="shared" si="424"/>
        <v>832.67876666666666</v>
      </c>
      <c r="C27200">
        <v>26.94</v>
      </c>
      <c r="D27200">
        <v>21.68</v>
      </c>
      <c r="E27200">
        <v>16.440000000000001</v>
      </c>
      <c r="F27200" t="s">
        <v>2</v>
      </c>
    </row>
    <row r="27201" spans="1:6" x14ac:dyDescent="0.25">
      <c r="A27201">
        <v>49962563</v>
      </c>
      <c r="B27201">
        <f t="shared" si="424"/>
        <v>832.70938333333334</v>
      </c>
      <c r="C27201">
        <v>26.94</v>
      </c>
      <c r="D27201">
        <v>22.84</v>
      </c>
      <c r="E27201">
        <v>17.47</v>
      </c>
      <c r="F27201" t="s">
        <v>2</v>
      </c>
    </row>
    <row r="27202" spans="1:6" x14ac:dyDescent="0.25">
      <c r="A27202">
        <v>49964400</v>
      </c>
      <c r="B27202">
        <f t="shared" ref="B27202:B27265" si="425">A27202/60000</f>
        <v>832.74</v>
      </c>
      <c r="C27202">
        <v>26.94</v>
      </c>
      <c r="D27202">
        <v>21.64</v>
      </c>
      <c r="E27202">
        <v>16.86</v>
      </c>
      <c r="F27202" t="s">
        <v>2</v>
      </c>
    </row>
    <row r="27203" spans="1:6" x14ac:dyDescent="0.25">
      <c r="A27203">
        <v>49966237</v>
      </c>
      <c r="B27203">
        <f t="shared" si="425"/>
        <v>832.77061666666668</v>
      </c>
      <c r="C27203">
        <v>26.94</v>
      </c>
      <c r="D27203">
        <v>22.71</v>
      </c>
      <c r="E27203">
        <v>17.559999999999999</v>
      </c>
      <c r="F27203" t="s">
        <v>2</v>
      </c>
    </row>
    <row r="27204" spans="1:6" x14ac:dyDescent="0.25">
      <c r="A27204">
        <v>49968074</v>
      </c>
      <c r="B27204">
        <f t="shared" si="425"/>
        <v>832.80123333333336</v>
      </c>
      <c r="C27204">
        <v>26.94</v>
      </c>
      <c r="D27204">
        <v>22.24</v>
      </c>
      <c r="E27204">
        <v>17.37</v>
      </c>
      <c r="F27204" t="s">
        <v>2</v>
      </c>
    </row>
    <row r="27205" spans="1:6" x14ac:dyDescent="0.25">
      <c r="A27205">
        <v>49969911</v>
      </c>
      <c r="B27205">
        <f t="shared" si="425"/>
        <v>832.83185000000003</v>
      </c>
      <c r="C27205">
        <v>26.94</v>
      </c>
      <c r="D27205">
        <v>22.71</v>
      </c>
      <c r="E27205">
        <v>17.47</v>
      </c>
      <c r="F27205" t="s">
        <v>2</v>
      </c>
    </row>
    <row r="27206" spans="1:6" x14ac:dyDescent="0.25">
      <c r="A27206">
        <v>49971748</v>
      </c>
      <c r="B27206">
        <f t="shared" si="425"/>
        <v>832.86246666666671</v>
      </c>
      <c r="C27206">
        <v>26.94</v>
      </c>
      <c r="D27206">
        <v>22.58</v>
      </c>
      <c r="E27206">
        <v>17.47</v>
      </c>
      <c r="F27206" t="s">
        <v>2</v>
      </c>
    </row>
    <row r="27207" spans="1:6" x14ac:dyDescent="0.25">
      <c r="A27207">
        <v>49973585</v>
      </c>
      <c r="B27207">
        <f t="shared" si="425"/>
        <v>832.89308333333338</v>
      </c>
      <c r="C27207">
        <v>26.94</v>
      </c>
      <c r="D27207">
        <v>22.63</v>
      </c>
      <c r="E27207">
        <v>17.47</v>
      </c>
      <c r="F27207" t="s">
        <v>2</v>
      </c>
    </row>
    <row r="27208" spans="1:6" x14ac:dyDescent="0.25">
      <c r="A27208">
        <v>49975422</v>
      </c>
      <c r="B27208">
        <f t="shared" si="425"/>
        <v>832.92370000000005</v>
      </c>
      <c r="C27208">
        <v>26.94</v>
      </c>
      <c r="D27208">
        <v>22.58</v>
      </c>
      <c r="E27208">
        <v>17.47</v>
      </c>
      <c r="F27208" t="s">
        <v>2</v>
      </c>
    </row>
    <row r="27209" spans="1:6" x14ac:dyDescent="0.25">
      <c r="A27209">
        <v>49977260</v>
      </c>
      <c r="B27209">
        <f t="shared" si="425"/>
        <v>832.95433333333335</v>
      </c>
      <c r="C27209">
        <v>26.94</v>
      </c>
      <c r="D27209">
        <v>22.41</v>
      </c>
      <c r="E27209">
        <v>15.77</v>
      </c>
      <c r="F27209" t="s">
        <v>2</v>
      </c>
    </row>
    <row r="27210" spans="1:6" x14ac:dyDescent="0.25">
      <c r="A27210">
        <v>49979097</v>
      </c>
      <c r="B27210">
        <f t="shared" si="425"/>
        <v>832.98495000000003</v>
      </c>
      <c r="C27210">
        <v>26.94</v>
      </c>
      <c r="D27210">
        <v>22.58</v>
      </c>
      <c r="E27210">
        <v>17.47</v>
      </c>
      <c r="F27210" t="s">
        <v>2</v>
      </c>
    </row>
    <row r="27211" spans="1:6" x14ac:dyDescent="0.25">
      <c r="A27211">
        <v>49980934</v>
      </c>
      <c r="B27211">
        <f t="shared" si="425"/>
        <v>833.0155666666667</v>
      </c>
      <c r="C27211">
        <v>26.94</v>
      </c>
      <c r="D27211">
        <v>21.03</v>
      </c>
      <c r="E27211">
        <v>16.440000000000001</v>
      </c>
      <c r="F27211" t="s">
        <v>2</v>
      </c>
    </row>
    <row r="27212" spans="1:6" x14ac:dyDescent="0.25">
      <c r="A27212">
        <v>49982771</v>
      </c>
      <c r="B27212">
        <f t="shared" si="425"/>
        <v>833.04618333333337</v>
      </c>
      <c r="C27212">
        <v>26.94</v>
      </c>
      <c r="D27212">
        <v>22.5</v>
      </c>
      <c r="E27212">
        <v>20.81</v>
      </c>
      <c r="F27212" t="s">
        <v>2</v>
      </c>
    </row>
    <row r="27213" spans="1:6" x14ac:dyDescent="0.25">
      <c r="A27213">
        <v>49984608</v>
      </c>
      <c r="B27213">
        <f t="shared" si="425"/>
        <v>833.07680000000005</v>
      </c>
      <c r="C27213">
        <v>26.94</v>
      </c>
      <c r="D27213">
        <v>21.59</v>
      </c>
      <c r="E27213">
        <v>16.53</v>
      </c>
      <c r="F27213" t="s">
        <v>2</v>
      </c>
    </row>
    <row r="27214" spans="1:6" x14ac:dyDescent="0.25">
      <c r="A27214">
        <v>49986445</v>
      </c>
      <c r="B27214">
        <f t="shared" si="425"/>
        <v>833.10741666666672</v>
      </c>
      <c r="C27214">
        <v>26.83</v>
      </c>
      <c r="D27214">
        <v>24.44</v>
      </c>
      <c r="E27214">
        <v>17.75</v>
      </c>
      <c r="F27214" t="s">
        <v>2</v>
      </c>
    </row>
    <row r="27215" spans="1:6" x14ac:dyDescent="0.25">
      <c r="A27215">
        <v>49988282</v>
      </c>
      <c r="B27215">
        <f t="shared" si="425"/>
        <v>833.13803333333328</v>
      </c>
      <c r="C27215">
        <v>26.94</v>
      </c>
      <c r="D27215">
        <v>21.42</v>
      </c>
      <c r="E27215">
        <v>16.809999999999999</v>
      </c>
      <c r="F27215" t="s">
        <v>2</v>
      </c>
    </row>
    <row r="27216" spans="1:6" x14ac:dyDescent="0.25">
      <c r="A27216">
        <v>49990119</v>
      </c>
      <c r="B27216">
        <f t="shared" si="425"/>
        <v>833.16864999999996</v>
      </c>
      <c r="C27216">
        <v>26.94</v>
      </c>
      <c r="D27216">
        <v>22.88</v>
      </c>
      <c r="E27216">
        <v>17.88</v>
      </c>
      <c r="F27216" t="s">
        <v>2</v>
      </c>
    </row>
    <row r="27217" spans="1:6" x14ac:dyDescent="0.25">
      <c r="A27217">
        <v>49991956</v>
      </c>
      <c r="B27217">
        <f t="shared" si="425"/>
        <v>833.19926666666663</v>
      </c>
      <c r="C27217">
        <v>26.94</v>
      </c>
      <c r="D27217">
        <v>22.41</v>
      </c>
      <c r="E27217">
        <v>17.420000000000002</v>
      </c>
      <c r="F27217" t="s">
        <v>2</v>
      </c>
    </row>
    <row r="27218" spans="1:6" x14ac:dyDescent="0.25">
      <c r="A27218">
        <v>49993793</v>
      </c>
      <c r="B27218">
        <f t="shared" si="425"/>
        <v>833.22988333333331</v>
      </c>
      <c r="C27218">
        <v>26.94</v>
      </c>
      <c r="D27218">
        <v>22.88</v>
      </c>
      <c r="E27218">
        <v>17.61</v>
      </c>
      <c r="F27218" t="s">
        <v>2</v>
      </c>
    </row>
    <row r="27219" spans="1:6" x14ac:dyDescent="0.25">
      <c r="A27219">
        <v>49995630</v>
      </c>
      <c r="B27219">
        <f t="shared" si="425"/>
        <v>833.26049999999998</v>
      </c>
      <c r="C27219">
        <v>26.94</v>
      </c>
      <c r="D27219">
        <v>22.46</v>
      </c>
      <c r="E27219">
        <v>17.510000000000002</v>
      </c>
      <c r="F27219" t="s">
        <v>2</v>
      </c>
    </row>
    <row r="27220" spans="1:6" x14ac:dyDescent="0.25">
      <c r="A27220">
        <v>49997467</v>
      </c>
      <c r="B27220">
        <f t="shared" si="425"/>
        <v>833.29111666666665</v>
      </c>
      <c r="C27220">
        <v>26.94</v>
      </c>
      <c r="D27220">
        <v>22.67</v>
      </c>
      <c r="E27220">
        <v>16.63</v>
      </c>
      <c r="F27220" t="s">
        <v>2</v>
      </c>
    </row>
    <row r="27221" spans="1:6" x14ac:dyDescent="0.25">
      <c r="A27221">
        <v>49999304</v>
      </c>
      <c r="B27221">
        <f t="shared" si="425"/>
        <v>833.32173333333333</v>
      </c>
      <c r="C27221">
        <v>26.94</v>
      </c>
      <c r="D27221">
        <v>22.54</v>
      </c>
      <c r="E27221">
        <v>17.37</v>
      </c>
      <c r="F27221" t="s">
        <v>2</v>
      </c>
    </row>
    <row r="27222" spans="1:6" x14ac:dyDescent="0.25">
      <c r="A27222">
        <v>50001142</v>
      </c>
      <c r="B27222">
        <f t="shared" si="425"/>
        <v>833.35236666666663</v>
      </c>
      <c r="C27222">
        <v>26.94</v>
      </c>
      <c r="D27222">
        <v>21.2</v>
      </c>
      <c r="E27222">
        <v>16.53</v>
      </c>
      <c r="F27222" t="s">
        <v>2</v>
      </c>
    </row>
    <row r="27223" spans="1:6" x14ac:dyDescent="0.25">
      <c r="A27223">
        <v>50002979</v>
      </c>
      <c r="B27223">
        <f t="shared" si="425"/>
        <v>833.3829833333333</v>
      </c>
      <c r="C27223">
        <v>26.94</v>
      </c>
      <c r="D27223">
        <v>22.5</v>
      </c>
      <c r="E27223">
        <v>17.37</v>
      </c>
      <c r="F27223" t="s">
        <v>2</v>
      </c>
    </row>
    <row r="27224" spans="1:6" x14ac:dyDescent="0.25">
      <c r="A27224">
        <v>50004816</v>
      </c>
      <c r="B27224">
        <f t="shared" si="425"/>
        <v>833.41359999999997</v>
      </c>
      <c r="C27224">
        <v>26.94</v>
      </c>
      <c r="D27224">
        <v>21.42</v>
      </c>
      <c r="E27224">
        <v>16.440000000000001</v>
      </c>
      <c r="F27224" t="s">
        <v>2</v>
      </c>
    </row>
    <row r="27225" spans="1:6" x14ac:dyDescent="0.25">
      <c r="A27225">
        <v>50006653</v>
      </c>
      <c r="B27225">
        <f t="shared" si="425"/>
        <v>833.44421666666665</v>
      </c>
      <c r="C27225">
        <v>26.94</v>
      </c>
      <c r="D27225">
        <v>22.46</v>
      </c>
      <c r="E27225">
        <v>17.420000000000002</v>
      </c>
      <c r="F27225" t="s">
        <v>2</v>
      </c>
    </row>
    <row r="27226" spans="1:6" x14ac:dyDescent="0.25">
      <c r="A27226">
        <v>50008491</v>
      </c>
      <c r="B27226">
        <f t="shared" si="425"/>
        <v>833.47484999999995</v>
      </c>
      <c r="C27226">
        <v>26.94</v>
      </c>
      <c r="D27226">
        <v>21.42</v>
      </c>
      <c r="E27226">
        <v>16.53</v>
      </c>
      <c r="F27226" t="s">
        <v>2</v>
      </c>
    </row>
    <row r="27227" spans="1:6" x14ac:dyDescent="0.25">
      <c r="A27227">
        <v>50010328</v>
      </c>
      <c r="B27227">
        <f t="shared" si="425"/>
        <v>833.50546666666662</v>
      </c>
      <c r="C27227">
        <v>26.94</v>
      </c>
      <c r="D27227">
        <v>22.58</v>
      </c>
      <c r="E27227">
        <v>17.61</v>
      </c>
      <c r="F27227" t="s">
        <v>2</v>
      </c>
    </row>
    <row r="27228" spans="1:6" x14ac:dyDescent="0.25">
      <c r="A27228">
        <v>50012165</v>
      </c>
      <c r="B27228">
        <f t="shared" si="425"/>
        <v>833.53608333333329</v>
      </c>
      <c r="C27228">
        <v>26.94</v>
      </c>
      <c r="D27228">
        <v>21.98</v>
      </c>
      <c r="E27228">
        <v>17.23</v>
      </c>
      <c r="F27228" t="s">
        <v>2</v>
      </c>
    </row>
    <row r="27229" spans="1:6" x14ac:dyDescent="0.25">
      <c r="A27229">
        <v>50014002</v>
      </c>
      <c r="B27229">
        <f t="shared" si="425"/>
        <v>833.56669999999997</v>
      </c>
      <c r="C27229">
        <v>26.94</v>
      </c>
      <c r="D27229">
        <v>22.5</v>
      </c>
      <c r="E27229">
        <v>20.68</v>
      </c>
      <c r="F27229" t="s">
        <v>2</v>
      </c>
    </row>
    <row r="27230" spans="1:6" x14ac:dyDescent="0.25">
      <c r="A27230">
        <v>50015839</v>
      </c>
      <c r="B27230">
        <f t="shared" si="425"/>
        <v>833.59731666666664</v>
      </c>
      <c r="C27230">
        <v>26.94</v>
      </c>
      <c r="D27230">
        <v>22.5</v>
      </c>
      <c r="E27230">
        <v>17.37</v>
      </c>
      <c r="F27230" t="s">
        <v>2</v>
      </c>
    </row>
    <row r="27231" spans="1:6" x14ac:dyDescent="0.25">
      <c r="A27231">
        <v>50017676</v>
      </c>
      <c r="B27231">
        <f t="shared" si="425"/>
        <v>833.62793333333332</v>
      </c>
      <c r="C27231">
        <v>26.94</v>
      </c>
      <c r="D27231">
        <v>25.51</v>
      </c>
      <c r="E27231">
        <v>17.84</v>
      </c>
      <c r="F27231" t="s">
        <v>2</v>
      </c>
    </row>
    <row r="27232" spans="1:6" x14ac:dyDescent="0.25">
      <c r="A27232">
        <v>50019513</v>
      </c>
      <c r="B27232">
        <f t="shared" si="425"/>
        <v>833.65854999999999</v>
      </c>
      <c r="C27232">
        <v>26.83</v>
      </c>
      <c r="D27232">
        <v>22.46</v>
      </c>
      <c r="E27232">
        <v>17.61</v>
      </c>
      <c r="F27232" t="s">
        <v>2</v>
      </c>
    </row>
    <row r="27233" spans="1:6" x14ac:dyDescent="0.25">
      <c r="A27233">
        <v>50021350</v>
      </c>
      <c r="B27233">
        <f t="shared" si="425"/>
        <v>833.68916666666667</v>
      </c>
      <c r="C27233">
        <v>26.94</v>
      </c>
      <c r="D27233">
        <v>22.88</v>
      </c>
      <c r="E27233">
        <v>16.63</v>
      </c>
      <c r="F27233" t="s">
        <v>2</v>
      </c>
    </row>
    <row r="27234" spans="1:6" x14ac:dyDescent="0.25">
      <c r="A27234">
        <v>50023187</v>
      </c>
      <c r="B27234">
        <f t="shared" si="425"/>
        <v>833.71978333333334</v>
      </c>
      <c r="C27234">
        <v>26.94</v>
      </c>
      <c r="D27234">
        <v>22.54</v>
      </c>
      <c r="E27234">
        <v>17.559999999999999</v>
      </c>
      <c r="F27234" t="s">
        <v>2</v>
      </c>
    </row>
    <row r="27235" spans="1:6" x14ac:dyDescent="0.25">
      <c r="A27235">
        <v>50025024</v>
      </c>
      <c r="B27235">
        <f t="shared" si="425"/>
        <v>833.75040000000001</v>
      </c>
      <c r="C27235">
        <v>26.94</v>
      </c>
      <c r="D27235">
        <v>20.63</v>
      </c>
      <c r="E27235">
        <v>16.440000000000001</v>
      </c>
      <c r="F27235" t="s">
        <v>2</v>
      </c>
    </row>
    <row r="27236" spans="1:6" x14ac:dyDescent="0.25">
      <c r="A27236">
        <v>50026861</v>
      </c>
      <c r="B27236">
        <f t="shared" si="425"/>
        <v>833.78101666666669</v>
      </c>
      <c r="C27236">
        <v>26.94</v>
      </c>
      <c r="D27236">
        <v>22.5</v>
      </c>
      <c r="E27236">
        <v>17.420000000000002</v>
      </c>
      <c r="F27236" t="s">
        <v>2</v>
      </c>
    </row>
    <row r="27237" spans="1:6" x14ac:dyDescent="0.25">
      <c r="A27237">
        <v>50028698</v>
      </c>
      <c r="B27237">
        <f t="shared" si="425"/>
        <v>833.81163333333336</v>
      </c>
      <c r="C27237">
        <v>26.94</v>
      </c>
      <c r="D27237">
        <v>21.42</v>
      </c>
      <c r="E27237">
        <v>16.579999999999998</v>
      </c>
      <c r="F27237" t="s">
        <v>2</v>
      </c>
    </row>
    <row r="27238" spans="1:6" x14ac:dyDescent="0.25">
      <c r="A27238">
        <v>50030535</v>
      </c>
      <c r="B27238">
        <f t="shared" si="425"/>
        <v>833.84225000000004</v>
      </c>
      <c r="C27238">
        <v>26.94</v>
      </c>
      <c r="D27238">
        <v>22.46</v>
      </c>
      <c r="E27238">
        <v>17.37</v>
      </c>
      <c r="F27238" t="s">
        <v>2</v>
      </c>
    </row>
    <row r="27239" spans="1:6" x14ac:dyDescent="0.25">
      <c r="A27239">
        <v>50032372</v>
      </c>
      <c r="B27239">
        <f t="shared" si="425"/>
        <v>833.87286666666671</v>
      </c>
      <c r="C27239">
        <v>26.94</v>
      </c>
      <c r="D27239">
        <v>22.2</v>
      </c>
      <c r="E27239">
        <v>17.420000000000002</v>
      </c>
      <c r="F27239" t="s">
        <v>2</v>
      </c>
    </row>
    <row r="27240" spans="1:6" x14ac:dyDescent="0.25">
      <c r="A27240">
        <v>50034209</v>
      </c>
      <c r="B27240">
        <f t="shared" si="425"/>
        <v>833.90348333333338</v>
      </c>
      <c r="C27240">
        <v>26.94</v>
      </c>
      <c r="D27240">
        <v>22.37</v>
      </c>
      <c r="E27240">
        <v>17.47</v>
      </c>
      <c r="F27240" t="s">
        <v>2</v>
      </c>
    </row>
    <row r="27241" spans="1:6" x14ac:dyDescent="0.25">
      <c r="A27241">
        <v>50036046</v>
      </c>
      <c r="B27241">
        <f t="shared" si="425"/>
        <v>833.93409999999994</v>
      </c>
      <c r="C27241">
        <v>26.94</v>
      </c>
      <c r="D27241">
        <v>22.46</v>
      </c>
      <c r="E27241">
        <v>17.559999999999999</v>
      </c>
      <c r="F27241" t="s">
        <v>2</v>
      </c>
    </row>
    <row r="27242" spans="1:6" x14ac:dyDescent="0.25">
      <c r="A27242">
        <v>50037883</v>
      </c>
      <c r="B27242">
        <f t="shared" si="425"/>
        <v>833.96471666666662</v>
      </c>
      <c r="C27242">
        <v>26.94</v>
      </c>
      <c r="D27242">
        <v>22.41</v>
      </c>
      <c r="E27242">
        <v>17.510000000000002</v>
      </c>
      <c r="F27242" t="s">
        <v>2</v>
      </c>
    </row>
    <row r="27243" spans="1:6" x14ac:dyDescent="0.25">
      <c r="A27243">
        <v>50039720</v>
      </c>
      <c r="B27243">
        <f t="shared" si="425"/>
        <v>833.99533333333329</v>
      </c>
      <c r="C27243">
        <v>26.94</v>
      </c>
      <c r="D27243">
        <v>22.63</v>
      </c>
      <c r="E27243">
        <v>17.420000000000002</v>
      </c>
      <c r="F27243" t="s">
        <v>2</v>
      </c>
    </row>
    <row r="27244" spans="1:6" x14ac:dyDescent="0.25">
      <c r="A27244">
        <v>50041558</v>
      </c>
      <c r="B27244">
        <f t="shared" si="425"/>
        <v>834.0259666666667</v>
      </c>
      <c r="C27244">
        <v>26.94</v>
      </c>
      <c r="D27244">
        <v>22.5</v>
      </c>
      <c r="E27244">
        <v>17.510000000000002</v>
      </c>
      <c r="F27244" t="s">
        <v>2</v>
      </c>
    </row>
    <row r="27245" spans="1:6" x14ac:dyDescent="0.25">
      <c r="A27245">
        <v>50043395</v>
      </c>
      <c r="B27245">
        <f t="shared" si="425"/>
        <v>834.05658333333338</v>
      </c>
      <c r="C27245">
        <v>27.05</v>
      </c>
      <c r="D27245">
        <v>22.58</v>
      </c>
      <c r="E27245">
        <v>17.559999999999999</v>
      </c>
      <c r="F27245" t="s">
        <v>2</v>
      </c>
    </row>
    <row r="27246" spans="1:6" x14ac:dyDescent="0.25">
      <c r="A27246">
        <v>50045232</v>
      </c>
      <c r="B27246">
        <f t="shared" si="425"/>
        <v>834.08720000000005</v>
      </c>
      <c r="C27246">
        <v>26.94</v>
      </c>
      <c r="D27246">
        <v>22.5</v>
      </c>
      <c r="E27246">
        <v>17.61</v>
      </c>
      <c r="F27246" t="s">
        <v>2</v>
      </c>
    </row>
    <row r="27247" spans="1:6" x14ac:dyDescent="0.25">
      <c r="A27247">
        <v>50047069</v>
      </c>
      <c r="B27247">
        <f t="shared" si="425"/>
        <v>834.11781666666661</v>
      </c>
      <c r="C27247">
        <v>26.94</v>
      </c>
      <c r="D27247">
        <v>22.07</v>
      </c>
      <c r="E27247">
        <v>18.16</v>
      </c>
      <c r="F27247" t="s">
        <v>2</v>
      </c>
    </row>
    <row r="27248" spans="1:6" x14ac:dyDescent="0.25">
      <c r="A27248">
        <v>50048906</v>
      </c>
      <c r="B27248">
        <f t="shared" si="425"/>
        <v>834.14843333333329</v>
      </c>
      <c r="C27248">
        <v>27.05</v>
      </c>
      <c r="D27248">
        <v>22.63</v>
      </c>
      <c r="E27248">
        <v>17.559999999999999</v>
      </c>
      <c r="F27248" t="s">
        <v>2</v>
      </c>
    </row>
    <row r="27249" spans="1:6" x14ac:dyDescent="0.25">
      <c r="A27249">
        <v>50050743</v>
      </c>
      <c r="B27249">
        <f t="shared" si="425"/>
        <v>834.17904999999996</v>
      </c>
      <c r="C27249">
        <v>26.94</v>
      </c>
      <c r="D27249">
        <v>22.58</v>
      </c>
      <c r="E27249">
        <v>17.75</v>
      </c>
      <c r="F27249" t="s">
        <v>2</v>
      </c>
    </row>
    <row r="27250" spans="1:6" x14ac:dyDescent="0.25">
      <c r="A27250">
        <v>50052580</v>
      </c>
      <c r="B27250">
        <f t="shared" si="425"/>
        <v>834.20966666666664</v>
      </c>
      <c r="C27250">
        <v>26.94</v>
      </c>
      <c r="D27250">
        <v>22.58</v>
      </c>
      <c r="E27250">
        <v>17.61</v>
      </c>
      <c r="F27250" t="s">
        <v>2</v>
      </c>
    </row>
    <row r="27251" spans="1:6" x14ac:dyDescent="0.25">
      <c r="A27251">
        <v>50054418</v>
      </c>
      <c r="B27251">
        <f t="shared" si="425"/>
        <v>834.24030000000005</v>
      </c>
      <c r="C27251">
        <v>26.94</v>
      </c>
      <c r="D27251">
        <v>22.88</v>
      </c>
      <c r="E27251">
        <v>17.79</v>
      </c>
      <c r="F27251" t="s">
        <v>2</v>
      </c>
    </row>
    <row r="27252" spans="1:6" x14ac:dyDescent="0.25">
      <c r="A27252">
        <v>50056255</v>
      </c>
      <c r="B27252">
        <f t="shared" si="425"/>
        <v>834.27091666666672</v>
      </c>
      <c r="C27252">
        <v>26.94</v>
      </c>
      <c r="D27252">
        <v>22.54</v>
      </c>
      <c r="E27252">
        <v>17.559999999999999</v>
      </c>
      <c r="F27252" t="s">
        <v>2</v>
      </c>
    </row>
    <row r="27253" spans="1:6" x14ac:dyDescent="0.25">
      <c r="A27253">
        <v>50058092</v>
      </c>
      <c r="B27253">
        <f t="shared" si="425"/>
        <v>834.30153333333328</v>
      </c>
      <c r="C27253">
        <v>26.94</v>
      </c>
      <c r="D27253">
        <v>22.71</v>
      </c>
      <c r="E27253">
        <v>17.649999999999999</v>
      </c>
      <c r="F27253" t="s">
        <v>2</v>
      </c>
    </row>
    <row r="27254" spans="1:6" x14ac:dyDescent="0.25">
      <c r="A27254">
        <v>50059929</v>
      </c>
      <c r="B27254">
        <f t="shared" si="425"/>
        <v>834.33214999999996</v>
      </c>
      <c r="C27254">
        <v>27.05</v>
      </c>
      <c r="D27254">
        <v>22.5</v>
      </c>
      <c r="E27254">
        <v>17.61</v>
      </c>
      <c r="F27254" t="s">
        <v>2</v>
      </c>
    </row>
    <row r="27255" spans="1:6" x14ac:dyDescent="0.25">
      <c r="A27255">
        <v>50061766</v>
      </c>
      <c r="B27255">
        <f t="shared" si="425"/>
        <v>834.36276666666663</v>
      </c>
      <c r="C27255">
        <v>27.05</v>
      </c>
      <c r="D27255">
        <v>22.67</v>
      </c>
      <c r="E27255">
        <v>17.61</v>
      </c>
      <c r="F27255" t="s">
        <v>2</v>
      </c>
    </row>
    <row r="27256" spans="1:6" x14ac:dyDescent="0.25">
      <c r="A27256">
        <v>50063603</v>
      </c>
      <c r="B27256">
        <f t="shared" si="425"/>
        <v>834.3933833333333</v>
      </c>
      <c r="C27256">
        <v>26.94</v>
      </c>
      <c r="D27256">
        <v>22.54</v>
      </c>
      <c r="E27256">
        <v>17.559999999999999</v>
      </c>
      <c r="F27256" t="s">
        <v>2</v>
      </c>
    </row>
    <row r="27257" spans="1:6" x14ac:dyDescent="0.25">
      <c r="A27257">
        <v>50065440</v>
      </c>
      <c r="B27257">
        <f t="shared" si="425"/>
        <v>834.42399999999998</v>
      </c>
      <c r="C27257">
        <v>27.05</v>
      </c>
      <c r="D27257">
        <v>22.5</v>
      </c>
      <c r="E27257">
        <v>17.559999999999999</v>
      </c>
      <c r="F27257" t="s">
        <v>2</v>
      </c>
    </row>
    <row r="27258" spans="1:6" x14ac:dyDescent="0.25">
      <c r="A27258">
        <v>50067277</v>
      </c>
      <c r="B27258">
        <f t="shared" si="425"/>
        <v>834.45461666666665</v>
      </c>
      <c r="C27258">
        <v>27.05</v>
      </c>
      <c r="D27258">
        <v>21.94</v>
      </c>
      <c r="E27258">
        <v>15.87</v>
      </c>
      <c r="F27258" t="s">
        <v>2</v>
      </c>
    </row>
    <row r="27259" spans="1:6" x14ac:dyDescent="0.25">
      <c r="A27259">
        <v>50069114</v>
      </c>
      <c r="B27259">
        <f t="shared" si="425"/>
        <v>834.48523333333333</v>
      </c>
      <c r="C27259">
        <v>27.05</v>
      </c>
      <c r="D27259">
        <v>22.54</v>
      </c>
      <c r="E27259">
        <v>17.61</v>
      </c>
      <c r="F27259" t="s">
        <v>2</v>
      </c>
    </row>
    <row r="27260" spans="1:6" x14ac:dyDescent="0.25">
      <c r="A27260">
        <v>50070951</v>
      </c>
      <c r="B27260">
        <f t="shared" si="425"/>
        <v>834.51585</v>
      </c>
      <c r="C27260">
        <v>26.94</v>
      </c>
      <c r="D27260">
        <v>21.51</v>
      </c>
      <c r="E27260">
        <v>16.440000000000001</v>
      </c>
      <c r="F27260" t="s">
        <v>2</v>
      </c>
    </row>
    <row r="27261" spans="1:6" x14ac:dyDescent="0.25">
      <c r="A27261">
        <v>50072788</v>
      </c>
      <c r="B27261">
        <f t="shared" si="425"/>
        <v>834.54646666666667</v>
      </c>
      <c r="C27261">
        <v>26.94</v>
      </c>
      <c r="D27261">
        <v>22.5</v>
      </c>
      <c r="E27261">
        <v>17.559999999999999</v>
      </c>
      <c r="F27261" t="s">
        <v>2</v>
      </c>
    </row>
    <row r="27262" spans="1:6" x14ac:dyDescent="0.25">
      <c r="A27262">
        <v>50074626</v>
      </c>
      <c r="B27262">
        <f t="shared" si="425"/>
        <v>834.57709999999997</v>
      </c>
      <c r="C27262">
        <v>27.05</v>
      </c>
      <c r="D27262">
        <v>21.46</v>
      </c>
      <c r="E27262">
        <v>16.579999999999998</v>
      </c>
      <c r="F27262" t="s">
        <v>2</v>
      </c>
    </row>
    <row r="27263" spans="1:6" x14ac:dyDescent="0.25">
      <c r="A27263">
        <v>50076463</v>
      </c>
      <c r="B27263">
        <f t="shared" si="425"/>
        <v>834.60771666666665</v>
      </c>
      <c r="C27263">
        <v>26.94</v>
      </c>
      <c r="D27263">
        <v>22.5</v>
      </c>
      <c r="E27263">
        <v>17.61</v>
      </c>
      <c r="F27263" t="s">
        <v>2</v>
      </c>
    </row>
    <row r="27264" spans="1:6" x14ac:dyDescent="0.25">
      <c r="A27264">
        <v>50078300</v>
      </c>
      <c r="B27264">
        <f t="shared" si="425"/>
        <v>834.63833333333332</v>
      </c>
      <c r="C27264">
        <v>26.94</v>
      </c>
      <c r="D27264">
        <v>21.59</v>
      </c>
      <c r="E27264">
        <v>19.3</v>
      </c>
      <c r="F27264" t="s">
        <v>2</v>
      </c>
    </row>
    <row r="27265" spans="1:6" x14ac:dyDescent="0.25">
      <c r="A27265">
        <v>50080137</v>
      </c>
      <c r="B27265">
        <f t="shared" si="425"/>
        <v>834.66895</v>
      </c>
      <c r="C27265">
        <v>26.94</v>
      </c>
      <c r="D27265">
        <v>22.5</v>
      </c>
      <c r="E27265">
        <v>17.61</v>
      </c>
      <c r="F27265" t="s">
        <v>2</v>
      </c>
    </row>
    <row r="27266" spans="1:6" x14ac:dyDescent="0.25">
      <c r="A27266">
        <v>50081974</v>
      </c>
      <c r="B27266">
        <f t="shared" ref="B27266:B27329" si="426">A27266/60000</f>
        <v>834.69956666666667</v>
      </c>
      <c r="C27266">
        <v>27.05</v>
      </c>
      <c r="D27266">
        <v>24.44</v>
      </c>
      <c r="E27266">
        <v>17.98</v>
      </c>
      <c r="F27266" t="s">
        <v>2</v>
      </c>
    </row>
    <row r="27267" spans="1:6" x14ac:dyDescent="0.25">
      <c r="A27267">
        <v>50083811</v>
      </c>
      <c r="B27267">
        <f t="shared" si="426"/>
        <v>834.73018333333334</v>
      </c>
      <c r="C27267">
        <v>27.05</v>
      </c>
      <c r="D27267">
        <v>22.5</v>
      </c>
      <c r="E27267">
        <v>17.559999999999999</v>
      </c>
      <c r="F27267" t="s">
        <v>2</v>
      </c>
    </row>
    <row r="27268" spans="1:6" x14ac:dyDescent="0.25">
      <c r="A27268">
        <v>50085648</v>
      </c>
      <c r="B27268">
        <f t="shared" si="426"/>
        <v>834.76080000000002</v>
      </c>
      <c r="C27268">
        <v>26.94</v>
      </c>
      <c r="D27268">
        <v>22.92</v>
      </c>
      <c r="E27268">
        <v>17.93</v>
      </c>
      <c r="F27268" t="s">
        <v>2</v>
      </c>
    </row>
    <row r="27269" spans="1:6" x14ac:dyDescent="0.25">
      <c r="A27269">
        <v>50087485</v>
      </c>
      <c r="B27269">
        <f t="shared" si="426"/>
        <v>834.79141666666669</v>
      </c>
      <c r="C27269">
        <v>26.94</v>
      </c>
      <c r="D27269">
        <v>22.54</v>
      </c>
      <c r="E27269">
        <v>17.61</v>
      </c>
      <c r="F27269" t="s">
        <v>2</v>
      </c>
    </row>
    <row r="27270" spans="1:6" x14ac:dyDescent="0.25">
      <c r="A27270">
        <v>50089322</v>
      </c>
      <c r="B27270">
        <f t="shared" si="426"/>
        <v>834.82203333333337</v>
      </c>
      <c r="C27270">
        <v>26.94</v>
      </c>
      <c r="D27270">
        <v>22.88</v>
      </c>
      <c r="E27270">
        <v>17.79</v>
      </c>
      <c r="F27270" t="s">
        <v>2</v>
      </c>
    </row>
    <row r="27271" spans="1:6" x14ac:dyDescent="0.25">
      <c r="A27271">
        <v>50091159</v>
      </c>
      <c r="B27271">
        <f t="shared" si="426"/>
        <v>834.85265000000004</v>
      </c>
      <c r="C27271">
        <v>27.05</v>
      </c>
      <c r="D27271">
        <v>21.51</v>
      </c>
      <c r="E27271">
        <v>16.059999999999999</v>
      </c>
      <c r="F27271" t="s">
        <v>2</v>
      </c>
    </row>
    <row r="27272" spans="1:6" x14ac:dyDescent="0.25">
      <c r="A27272">
        <v>50092996</v>
      </c>
      <c r="B27272">
        <f t="shared" si="426"/>
        <v>834.88326666666671</v>
      </c>
      <c r="C27272">
        <v>26.94</v>
      </c>
      <c r="D27272">
        <v>22.67</v>
      </c>
      <c r="E27272">
        <v>17.61</v>
      </c>
      <c r="F27272" t="s">
        <v>2</v>
      </c>
    </row>
    <row r="27273" spans="1:6" x14ac:dyDescent="0.25">
      <c r="A27273">
        <v>50094833</v>
      </c>
      <c r="B27273">
        <f t="shared" si="426"/>
        <v>834.91388333333339</v>
      </c>
      <c r="C27273">
        <v>27.05</v>
      </c>
      <c r="D27273">
        <v>21.46</v>
      </c>
      <c r="E27273">
        <v>16.53</v>
      </c>
      <c r="F27273" t="s">
        <v>2</v>
      </c>
    </row>
    <row r="27274" spans="1:6" x14ac:dyDescent="0.25">
      <c r="A27274">
        <v>50096670</v>
      </c>
      <c r="B27274">
        <f t="shared" si="426"/>
        <v>834.94449999999995</v>
      </c>
      <c r="C27274">
        <v>26.94</v>
      </c>
      <c r="D27274">
        <v>22.63</v>
      </c>
      <c r="E27274">
        <v>17.61</v>
      </c>
      <c r="F27274" t="s">
        <v>2</v>
      </c>
    </row>
    <row r="27275" spans="1:6" x14ac:dyDescent="0.25">
      <c r="A27275">
        <v>50098507</v>
      </c>
      <c r="B27275">
        <f t="shared" si="426"/>
        <v>834.97511666666662</v>
      </c>
      <c r="C27275">
        <v>26.94</v>
      </c>
      <c r="D27275">
        <v>21.51</v>
      </c>
      <c r="E27275">
        <v>16.440000000000001</v>
      </c>
      <c r="F27275" t="s">
        <v>2</v>
      </c>
    </row>
    <row r="27276" spans="1:6" x14ac:dyDescent="0.25">
      <c r="A27276">
        <v>50100344</v>
      </c>
      <c r="B27276">
        <f t="shared" si="426"/>
        <v>835.0057333333333</v>
      </c>
      <c r="C27276">
        <v>26.94</v>
      </c>
      <c r="D27276">
        <v>22.54</v>
      </c>
      <c r="E27276">
        <v>17.61</v>
      </c>
      <c r="F27276" t="s">
        <v>2</v>
      </c>
    </row>
    <row r="27277" spans="1:6" x14ac:dyDescent="0.25">
      <c r="A27277">
        <v>50102181</v>
      </c>
      <c r="B27277">
        <f t="shared" si="426"/>
        <v>835.03634999999997</v>
      </c>
      <c r="C27277">
        <v>26.94</v>
      </c>
      <c r="D27277">
        <v>21.72</v>
      </c>
      <c r="E27277">
        <v>17.329999999999998</v>
      </c>
      <c r="F27277" t="s">
        <v>2</v>
      </c>
    </row>
    <row r="27278" spans="1:6" x14ac:dyDescent="0.25">
      <c r="A27278">
        <v>50104018</v>
      </c>
      <c r="B27278">
        <f t="shared" si="426"/>
        <v>835.06696666666664</v>
      </c>
      <c r="C27278">
        <v>26.94</v>
      </c>
      <c r="D27278">
        <v>22.54</v>
      </c>
      <c r="E27278">
        <v>17.61</v>
      </c>
      <c r="F27278" t="s">
        <v>2</v>
      </c>
    </row>
    <row r="27279" spans="1:6" x14ac:dyDescent="0.25">
      <c r="A27279">
        <v>50105856</v>
      </c>
      <c r="B27279">
        <f t="shared" si="426"/>
        <v>835.09760000000006</v>
      </c>
      <c r="C27279">
        <v>26.94</v>
      </c>
      <c r="D27279">
        <v>22.46</v>
      </c>
      <c r="E27279">
        <v>19.12</v>
      </c>
      <c r="F27279" t="s">
        <v>2</v>
      </c>
    </row>
    <row r="27280" spans="1:6" x14ac:dyDescent="0.25">
      <c r="A27280">
        <v>50107693</v>
      </c>
      <c r="B27280">
        <f t="shared" si="426"/>
        <v>835.12821666666662</v>
      </c>
      <c r="C27280">
        <v>26.94</v>
      </c>
      <c r="D27280">
        <v>22.5</v>
      </c>
      <c r="E27280">
        <v>17.61</v>
      </c>
      <c r="F27280" t="s">
        <v>2</v>
      </c>
    </row>
    <row r="27281" spans="1:6" x14ac:dyDescent="0.25">
      <c r="A27281">
        <v>50109531</v>
      </c>
      <c r="B27281">
        <f t="shared" si="426"/>
        <v>835.15885000000003</v>
      </c>
      <c r="C27281">
        <v>27.05</v>
      </c>
      <c r="D27281">
        <v>24.4</v>
      </c>
      <c r="E27281">
        <v>20.37</v>
      </c>
      <c r="F27281" t="s">
        <v>2</v>
      </c>
    </row>
    <row r="27282" spans="1:6" x14ac:dyDescent="0.25">
      <c r="A27282">
        <v>50111368</v>
      </c>
      <c r="B27282">
        <f t="shared" si="426"/>
        <v>835.1894666666667</v>
      </c>
      <c r="C27282">
        <v>26.94</v>
      </c>
      <c r="D27282">
        <v>22.46</v>
      </c>
      <c r="E27282">
        <v>16.059999999999999</v>
      </c>
      <c r="F27282" t="s">
        <v>2</v>
      </c>
    </row>
    <row r="27283" spans="1:6" x14ac:dyDescent="0.25">
      <c r="A27283">
        <v>50113205</v>
      </c>
      <c r="B27283">
        <f t="shared" si="426"/>
        <v>835.22008333333338</v>
      </c>
      <c r="C27283">
        <v>26.94</v>
      </c>
      <c r="D27283">
        <v>24.36</v>
      </c>
      <c r="E27283">
        <v>18.11</v>
      </c>
      <c r="F27283" t="s">
        <v>2</v>
      </c>
    </row>
    <row r="27284" spans="1:6" x14ac:dyDescent="0.25">
      <c r="A27284">
        <v>50115042</v>
      </c>
      <c r="B27284">
        <f t="shared" si="426"/>
        <v>835.25070000000005</v>
      </c>
      <c r="C27284">
        <v>26.94</v>
      </c>
      <c r="D27284">
        <v>20.98</v>
      </c>
      <c r="E27284">
        <v>16.440000000000001</v>
      </c>
      <c r="F27284" t="s">
        <v>2</v>
      </c>
    </row>
    <row r="27285" spans="1:6" x14ac:dyDescent="0.25">
      <c r="A27285">
        <v>50116879</v>
      </c>
      <c r="B27285">
        <f t="shared" si="426"/>
        <v>835.28131666666661</v>
      </c>
      <c r="C27285">
        <v>26.94</v>
      </c>
      <c r="D27285">
        <v>23.01</v>
      </c>
      <c r="E27285">
        <v>17.93</v>
      </c>
      <c r="F27285" t="s">
        <v>2</v>
      </c>
    </row>
    <row r="27286" spans="1:6" x14ac:dyDescent="0.25">
      <c r="A27286">
        <v>50118716</v>
      </c>
      <c r="B27286">
        <f t="shared" si="426"/>
        <v>835.31193333333329</v>
      </c>
      <c r="C27286">
        <v>26.94</v>
      </c>
      <c r="D27286">
        <v>21.42</v>
      </c>
      <c r="E27286">
        <v>16.440000000000001</v>
      </c>
      <c r="F27286" t="s">
        <v>2</v>
      </c>
    </row>
    <row r="27287" spans="1:6" x14ac:dyDescent="0.25">
      <c r="A27287">
        <v>50120553</v>
      </c>
      <c r="B27287">
        <f t="shared" si="426"/>
        <v>835.34254999999996</v>
      </c>
      <c r="C27287">
        <v>26.94</v>
      </c>
      <c r="D27287">
        <v>22.8</v>
      </c>
      <c r="E27287">
        <v>17.7</v>
      </c>
      <c r="F27287" t="s">
        <v>2</v>
      </c>
    </row>
    <row r="27288" spans="1:6" x14ac:dyDescent="0.25">
      <c r="A27288">
        <v>50122390</v>
      </c>
      <c r="B27288">
        <f t="shared" si="426"/>
        <v>835.37316666666663</v>
      </c>
      <c r="C27288">
        <v>26.94</v>
      </c>
      <c r="D27288">
        <v>21.38</v>
      </c>
      <c r="E27288">
        <v>16.63</v>
      </c>
      <c r="F27288" t="s">
        <v>2</v>
      </c>
    </row>
    <row r="27289" spans="1:6" x14ac:dyDescent="0.25">
      <c r="A27289">
        <v>50124227</v>
      </c>
      <c r="B27289">
        <f t="shared" si="426"/>
        <v>835.40378333333331</v>
      </c>
      <c r="C27289">
        <v>26.94</v>
      </c>
      <c r="D27289">
        <v>22.71</v>
      </c>
      <c r="E27289">
        <v>17.7</v>
      </c>
      <c r="F27289" t="s">
        <v>2</v>
      </c>
    </row>
    <row r="27290" spans="1:6" x14ac:dyDescent="0.25">
      <c r="A27290">
        <v>50126064</v>
      </c>
      <c r="B27290">
        <f t="shared" si="426"/>
        <v>835.43439999999998</v>
      </c>
      <c r="C27290">
        <v>26.94</v>
      </c>
      <c r="D27290">
        <v>22.11</v>
      </c>
      <c r="E27290">
        <v>17.61</v>
      </c>
      <c r="F27290" t="s">
        <v>2</v>
      </c>
    </row>
    <row r="27291" spans="1:6" x14ac:dyDescent="0.25">
      <c r="A27291">
        <v>50127901</v>
      </c>
      <c r="B27291">
        <f t="shared" si="426"/>
        <v>835.46501666666666</v>
      </c>
      <c r="C27291">
        <v>26.94</v>
      </c>
      <c r="D27291">
        <v>22.63</v>
      </c>
      <c r="E27291">
        <v>17.649999999999999</v>
      </c>
      <c r="F27291" t="s">
        <v>2</v>
      </c>
    </row>
    <row r="27292" spans="1:6" x14ac:dyDescent="0.25">
      <c r="A27292">
        <v>50129738</v>
      </c>
      <c r="B27292">
        <f t="shared" si="426"/>
        <v>835.49563333333333</v>
      </c>
      <c r="C27292">
        <v>26.94</v>
      </c>
      <c r="D27292">
        <v>22.46</v>
      </c>
      <c r="E27292">
        <v>17.61</v>
      </c>
      <c r="F27292" t="s">
        <v>2</v>
      </c>
    </row>
    <row r="27293" spans="1:6" x14ac:dyDescent="0.25">
      <c r="A27293">
        <v>50131575</v>
      </c>
      <c r="B27293">
        <f t="shared" si="426"/>
        <v>835.52625</v>
      </c>
      <c r="C27293">
        <v>26.94</v>
      </c>
      <c r="D27293">
        <v>22.58</v>
      </c>
      <c r="E27293">
        <v>17.61</v>
      </c>
      <c r="F27293" t="s">
        <v>2</v>
      </c>
    </row>
    <row r="27294" spans="1:6" x14ac:dyDescent="0.25">
      <c r="A27294">
        <v>50133412</v>
      </c>
      <c r="B27294">
        <f t="shared" si="426"/>
        <v>835.55686666666668</v>
      </c>
      <c r="C27294">
        <v>26.94</v>
      </c>
      <c r="D27294">
        <v>22.63</v>
      </c>
      <c r="E27294">
        <v>17.75</v>
      </c>
      <c r="F27294" t="s">
        <v>2</v>
      </c>
    </row>
    <row r="27295" spans="1:6" x14ac:dyDescent="0.25">
      <c r="A27295">
        <v>50135249</v>
      </c>
      <c r="B27295">
        <f t="shared" si="426"/>
        <v>835.58748333333335</v>
      </c>
      <c r="C27295">
        <v>26.94</v>
      </c>
      <c r="D27295">
        <v>21.94</v>
      </c>
      <c r="E27295">
        <v>15.68</v>
      </c>
      <c r="F27295" t="s">
        <v>2</v>
      </c>
    </row>
    <row r="27296" spans="1:6" x14ac:dyDescent="0.25">
      <c r="A27296">
        <v>50137086</v>
      </c>
      <c r="B27296">
        <f t="shared" si="426"/>
        <v>835.61810000000003</v>
      </c>
      <c r="C27296">
        <v>26.94</v>
      </c>
      <c r="D27296">
        <v>22.5</v>
      </c>
      <c r="E27296">
        <v>17.75</v>
      </c>
      <c r="F27296" t="s">
        <v>2</v>
      </c>
    </row>
    <row r="27297" spans="1:6" x14ac:dyDescent="0.25">
      <c r="A27297">
        <v>50138924</v>
      </c>
      <c r="B27297">
        <f t="shared" si="426"/>
        <v>835.64873333333333</v>
      </c>
      <c r="C27297">
        <v>26.94</v>
      </c>
      <c r="D27297">
        <v>21.33</v>
      </c>
      <c r="E27297">
        <v>16.440000000000001</v>
      </c>
      <c r="F27297" t="s">
        <v>2</v>
      </c>
    </row>
    <row r="27298" spans="1:6" x14ac:dyDescent="0.25">
      <c r="A27298">
        <v>50140761</v>
      </c>
      <c r="B27298">
        <f t="shared" si="426"/>
        <v>835.67935</v>
      </c>
      <c r="C27298">
        <v>26.94</v>
      </c>
      <c r="D27298">
        <v>22.46</v>
      </c>
      <c r="E27298">
        <v>21.85</v>
      </c>
      <c r="F27298" t="s">
        <v>2</v>
      </c>
    </row>
    <row r="27299" spans="1:6" x14ac:dyDescent="0.25">
      <c r="A27299">
        <v>50142598</v>
      </c>
      <c r="B27299">
        <f t="shared" si="426"/>
        <v>835.70996666666667</v>
      </c>
      <c r="C27299">
        <v>27.05</v>
      </c>
      <c r="D27299">
        <v>21.51</v>
      </c>
      <c r="E27299">
        <v>16.440000000000001</v>
      </c>
      <c r="F27299" t="s">
        <v>2</v>
      </c>
    </row>
    <row r="27300" spans="1:6" x14ac:dyDescent="0.25">
      <c r="A27300">
        <v>50144435</v>
      </c>
      <c r="B27300">
        <f t="shared" si="426"/>
        <v>835.74058333333335</v>
      </c>
      <c r="C27300">
        <v>26.94</v>
      </c>
      <c r="D27300">
        <v>24.56</v>
      </c>
      <c r="E27300">
        <v>18.02</v>
      </c>
      <c r="F27300" t="s">
        <v>2</v>
      </c>
    </row>
    <row r="27301" spans="1:6" x14ac:dyDescent="0.25">
      <c r="A27301">
        <v>50146272</v>
      </c>
      <c r="B27301">
        <f t="shared" si="426"/>
        <v>835.77120000000002</v>
      </c>
      <c r="C27301">
        <v>26.94</v>
      </c>
      <c r="D27301">
        <v>21.59</v>
      </c>
      <c r="E27301">
        <v>16.86</v>
      </c>
      <c r="F27301" t="s">
        <v>2</v>
      </c>
    </row>
    <row r="27302" spans="1:6" x14ac:dyDescent="0.25">
      <c r="A27302">
        <v>50148109</v>
      </c>
      <c r="B27302">
        <f t="shared" si="426"/>
        <v>835.8018166666667</v>
      </c>
      <c r="C27302">
        <v>26.94</v>
      </c>
      <c r="D27302">
        <v>22.88</v>
      </c>
      <c r="E27302">
        <v>18.02</v>
      </c>
      <c r="F27302" t="s">
        <v>2</v>
      </c>
    </row>
    <row r="27303" spans="1:6" x14ac:dyDescent="0.25">
      <c r="A27303">
        <v>50149946</v>
      </c>
      <c r="B27303">
        <f t="shared" si="426"/>
        <v>835.83243333333337</v>
      </c>
      <c r="C27303">
        <v>26.94</v>
      </c>
      <c r="D27303">
        <v>22.28</v>
      </c>
      <c r="E27303">
        <v>17.559999999999999</v>
      </c>
      <c r="F27303" t="s">
        <v>2</v>
      </c>
    </row>
    <row r="27304" spans="1:6" x14ac:dyDescent="0.25">
      <c r="A27304">
        <v>50151783</v>
      </c>
      <c r="B27304">
        <f t="shared" si="426"/>
        <v>835.86305000000004</v>
      </c>
      <c r="C27304">
        <v>26.94</v>
      </c>
      <c r="D27304">
        <v>22.88</v>
      </c>
      <c r="E27304">
        <v>17.93</v>
      </c>
      <c r="F27304" t="s">
        <v>2</v>
      </c>
    </row>
    <row r="27305" spans="1:6" x14ac:dyDescent="0.25">
      <c r="A27305">
        <v>50153620</v>
      </c>
      <c r="B27305">
        <f t="shared" si="426"/>
        <v>835.89366666666672</v>
      </c>
      <c r="C27305">
        <v>26.94</v>
      </c>
      <c r="D27305">
        <v>22.5</v>
      </c>
      <c r="E27305">
        <v>17.7</v>
      </c>
      <c r="F27305" t="s">
        <v>2</v>
      </c>
    </row>
    <row r="27306" spans="1:6" x14ac:dyDescent="0.25">
      <c r="A27306">
        <v>50155457</v>
      </c>
      <c r="B27306">
        <f t="shared" si="426"/>
        <v>835.92428333333328</v>
      </c>
      <c r="C27306">
        <v>26.94</v>
      </c>
      <c r="D27306">
        <v>22.71</v>
      </c>
      <c r="E27306">
        <v>16.670000000000002</v>
      </c>
      <c r="F27306" t="s">
        <v>2</v>
      </c>
    </row>
    <row r="27307" spans="1:6" x14ac:dyDescent="0.25">
      <c r="A27307">
        <v>50157294</v>
      </c>
      <c r="B27307">
        <f t="shared" si="426"/>
        <v>835.95489999999995</v>
      </c>
      <c r="C27307">
        <v>26.94</v>
      </c>
      <c r="D27307">
        <v>22.5</v>
      </c>
      <c r="E27307">
        <v>17.61</v>
      </c>
      <c r="F27307" t="s">
        <v>2</v>
      </c>
    </row>
    <row r="27308" spans="1:6" x14ac:dyDescent="0.25">
      <c r="A27308">
        <v>50159131</v>
      </c>
      <c r="B27308">
        <f t="shared" si="426"/>
        <v>835.98551666666663</v>
      </c>
      <c r="C27308">
        <v>26.94</v>
      </c>
      <c r="D27308">
        <v>20.72</v>
      </c>
      <c r="E27308">
        <v>16.440000000000001</v>
      </c>
      <c r="F27308" t="s">
        <v>2</v>
      </c>
    </row>
    <row r="27309" spans="1:6" x14ac:dyDescent="0.25">
      <c r="A27309">
        <v>50160969</v>
      </c>
      <c r="B27309">
        <f t="shared" si="426"/>
        <v>836.01615000000004</v>
      </c>
      <c r="C27309">
        <v>26.94</v>
      </c>
      <c r="D27309">
        <v>22.54</v>
      </c>
      <c r="E27309">
        <v>17.7</v>
      </c>
      <c r="F27309" t="s">
        <v>2</v>
      </c>
    </row>
    <row r="27310" spans="1:6" x14ac:dyDescent="0.25">
      <c r="A27310">
        <v>50162806</v>
      </c>
      <c r="B27310">
        <f t="shared" si="426"/>
        <v>836.04676666666671</v>
      </c>
      <c r="C27310">
        <v>26.94</v>
      </c>
      <c r="D27310">
        <v>21.59</v>
      </c>
      <c r="E27310">
        <v>16.440000000000001</v>
      </c>
      <c r="F27310" t="s">
        <v>2</v>
      </c>
    </row>
    <row r="27311" spans="1:6" x14ac:dyDescent="0.25">
      <c r="A27311">
        <v>50164643</v>
      </c>
      <c r="B27311">
        <f t="shared" si="426"/>
        <v>836.07738333333339</v>
      </c>
      <c r="C27311">
        <v>26.94</v>
      </c>
      <c r="D27311">
        <v>22.41</v>
      </c>
      <c r="E27311">
        <v>17.61</v>
      </c>
      <c r="F27311" t="s">
        <v>2</v>
      </c>
    </row>
    <row r="27312" spans="1:6" x14ac:dyDescent="0.25">
      <c r="A27312">
        <v>50166480</v>
      </c>
      <c r="B27312">
        <f t="shared" si="426"/>
        <v>836.10799999999995</v>
      </c>
      <c r="C27312">
        <v>27.05</v>
      </c>
      <c r="D27312">
        <v>21.55</v>
      </c>
      <c r="E27312">
        <v>17.05</v>
      </c>
      <c r="F27312" t="s">
        <v>2</v>
      </c>
    </row>
    <row r="27313" spans="1:6" x14ac:dyDescent="0.25">
      <c r="A27313">
        <v>50168317</v>
      </c>
      <c r="B27313">
        <f t="shared" si="426"/>
        <v>836.13861666666662</v>
      </c>
      <c r="C27313">
        <v>26.94</v>
      </c>
      <c r="D27313">
        <v>22.63</v>
      </c>
      <c r="E27313">
        <v>18.25</v>
      </c>
      <c r="F27313" t="s">
        <v>2</v>
      </c>
    </row>
    <row r="27314" spans="1:6" x14ac:dyDescent="0.25">
      <c r="A27314">
        <v>50170155</v>
      </c>
      <c r="B27314">
        <f t="shared" si="426"/>
        <v>836.16925000000003</v>
      </c>
      <c r="C27314">
        <v>27.05</v>
      </c>
      <c r="D27314">
        <v>22.33</v>
      </c>
      <c r="E27314">
        <v>17.7</v>
      </c>
      <c r="F27314" t="s">
        <v>2</v>
      </c>
    </row>
    <row r="27315" spans="1:6" x14ac:dyDescent="0.25">
      <c r="A27315">
        <v>50171992</v>
      </c>
      <c r="B27315">
        <f t="shared" si="426"/>
        <v>836.19986666666671</v>
      </c>
      <c r="C27315">
        <v>27.05</v>
      </c>
      <c r="D27315">
        <v>22.84</v>
      </c>
      <c r="E27315">
        <v>20.54</v>
      </c>
      <c r="F27315" t="s">
        <v>2</v>
      </c>
    </row>
    <row r="27316" spans="1:6" x14ac:dyDescent="0.25">
      <c r="A27316">
        <v>50173829</v>
      </c>
      <c r="B27316">
        <f t="shared" si="426"/>
        <v>836.23048333333338</v>
      </c>
      <c r="C27316">
        <v>27.05</v>
      </c>
      <c r="D27316">
        <v>22.63</v>
      </c>
      <c r="E27316">
        <v>17.93</v>
      </c>
      <c r="F27316" t="s">
        <v>2</v>
      </c>
    </row>
    <row r="27317" spans="1:6" x14ac:dyDescent="0.25">
      <c r="A27317">
        <v>50175666</v>
      </c>
      <c r="B27317">
        <f t="shared" si="426"/>
        <v>836.26110000000006</v>
      </c>
      <c r="C27317">
        <v>27.05</v>
      </c>
      <c r="D27317">
        <v>24.94</v>
      </c>
      <c r="E27317">
        <v>18.34</v>
      </c>
      <c r="F27317" t="s">
        <v>2</v>
      </c>
    </row>
    <row r="27318" spans="1:6" x14ac:dyDescent="0.25">
      <c r="A27318">
        <v>50177503</v>
      </c>
      <c r="B27318">
        <f t="shared" si="426"/>
        <v>836.29171666666662</v>
      </c>
      <c r="C27318">
        <v>26.94</v>
      </c>
      <c r="D27318">
        <v>22.71</v>
      </c>
      <c r="E27318">
        <v>17.75</v>
      </c>
      <c r="F27318" t="s">
        <v>2</v>
      </c>
    </row>
    <row r="27319" spans="1:6" x14ac:dyDescent="0.25">
      <c r="A27319">
        <v>50179340</v>
      </c>
      <c r="B27319">
        <f t="shared" si="426"/>
        <v>836.32233333333329</v>
      </c>
      <c r="C27319">
        <v>26.94</v>
      </c>
      <c r="D27319">
        <v>22.88</v>
      </c>
      <c r="E27319">
        <v>15.39</v>
      </c>
      <c r="F27319" t="s">
        <v>2</v>
      </c>
    </row>
    <row r="27320" spans="1:6" x14ac:dyDescent="0.25">
      <c r="A27320">
        <v>50181177</v>
      </c>
      <c r="B27320">
        <f t="shared" si="426"/>
        <v>836.35294999999996</v>
      </c>
      <c r="C27320">
        <v>27.05</v>
      </c>
      <c r="D27320">
        <v>22.5</v>
      </c>
      <c r="E27320">
        <v>17.7</v>
      </c>
      <c r="F27320" t="s">
        <v>2</v>
      </c>
    </row>
    <row r="27321" spans="1:6" x14ac:dyDescent="0.25">
      <c r="A27321">
        <v>50183014</v>
      </c>
      <c r="B27321">
        <f t="shared" si="426"/>
        <v>836.38356666666664</v>
      </c>
      <c r="C27321">
        <v>27.05</v>
      </c>
      <c r="D27321">
        <v>20.76</v>
      </c>
      <c r="E27321">
        <v>16.440000000000001</v>
      </c>
      <c r="F27321" t="s">
        <v>2</v>
      </c>
    </row>
    <row r="27322" spans="1:6" x14ac:dyDescent="0.25">
      <c r="A27322">
        <v>50184851</v>
      </c>
      <c r="B27322">
        <f t="shared" si="426"/>
        <v>836.41418333333331</v>
      </c>
      <c r="C27322">
        <v>27.05</v>
      </c>
      <c r="D27322">
        <v>22.58</v>
      </c>
      <c r="E27322">
        <v>17.7</v>
      </c>
      <c r="F27322" t="s">
        <v>2</v>
      </c>
    </row>
    <row r="27323" spans="1:6" x14ac:dyDescent="0.25">
      <c r="A27323">
        <v>50186688</v>
      </c>
      <c r="B27323">
        <f t="shared" si="426"/>
        <v>836.44479999999999</v>
      </c>
      <c r="C27323">
        <v>27.05</v>
      </c>
      <c r="D27323">
        <v>21.68</v>
      </c>
      <c r="E27323">
        <v>17.23</v>
      </c>
      <c r="F27323" t="s">
        <v>2</v>
      </c>
    </row>
    <row r="27324" spans="1:6" x14ac:dyDescent="0.25">
      <c r="A27324">
        <v>50188525</v>
      </c>
      <c r="B27324">
        <f t="shared" si="426"/>
        <v>836.47541666666666</v>
      </c>
      <c r="C27324">
        <v>26.94</v>
      </c>
      <c r="D27324">
        <v>22.54</v>
      </c>
      <c r="E27324">
        <v>17.649999999999999</v>
      </c>
      <c r="F27324" t="s">
        <v>2</v>
      </c>
    </row>
    <row r="27325" spans="1:6" x14ac:dyDescent="0.25">
      <c r="A27325">
        <v>50190362</v>
      </c>
      <c r="B27325">
        <f t="shared" si="426"/>
        <v>836.50603333333333</v>
      </c>
      <c r="C27325">
        <v>27.05</v>
      </c>
      <c r="D27325">
        <v>22.46</v>
      </c>
      <c r="E27325">
        <v>17.7</v>
      </c>
      <c r="F27325" t="s">
        <v>2</v>
      </c>
    </row>
    <row r="27326" spans="1:6" x14ac:dyDescent="0.25">
      <c r="A27326">
        <v>50192199</v>
      </c>
      <c r="B27326">
        <f t="shared" si="426"/>
        <v>836.53665000000001</v>
      </c>
      <c r="C27326">
        <v>26.94</v>
      </c>
      <c r="D27326">
        <v>22.54</v>
      </c>
      <c r="E27326">
        <v>17.7</v>
      </c>
      <c r="F27326" t="s">
        <v>2</v>
      </c>
    </row>
    <row r="27327" spans="1:6" x14ac:dyDescent="0.25">
      <c r="A27327">
        <v>50194036</v>
      </c>
      <c r="B27327">
        <f t="shared" si="426"/>
        <v>836.56726666666668</v>
      </c>
      <c r="C27327">
        <v>27.05</v>
      </c>
      <c r="D27327">
        <v>22.5</v>
      </c>
      <c r="E27327">
        <v>17.7</v>
      </c>
      <c r="F27327" t="s">
        <v>2</v>
      </c>
    </row>
    <row r="27328" spans="1:6" x14ac:dyDescent="0.25">
      <c r="A27328">
        <v>50195873</v>
      </c>
      <c r="B27328">
        <f t="shared" si="426"/>
        <v>836.59788333333336</v>
      </c>
      <c r="C27328">
        <v>27.05</v>
      </c>
      <c r="D27328">
        <v>22.58</v>
      </c>
      <c r="E27328">
        <v>17.79</v>
      </c>
      <c r="F27328" t="s">
        <v>2</v>
      </c>
    </row>
    <row r="27329" spans="1:6" x14ac:dyDescent="0.25">
      <c r="A27329">
        <v>50197710</v>
      </c>
      <c r="B27329">
        <f t="shared" si="426"/>
        <v>836.62850000000003</v>
      </c>
      <c r="C27329">
        <v>27.05</v>
      </c>
      <c r="D27329">
        <v>22.58</v>
      </c>
      <c r="E27329">
        <v>17.84</v>
      </c>
      <c r="F27329" t="s">
        <v>2</v>
      </c>
    </row>
    <row r="27330" spans="1:6" x14ac:dyDescent="0.25">
      <c r="A27330">
        <v>50199547</v>
      </c>
      <c r="B27330">
        <f t="shared" ref="B27330:B27393" si="427">A27330/60000</f>
        <v>836.6591166666667</v>
      </c>
      <c r="C27330">
        <v>27.05</v>
      </c>
      <c r="D27330">
        <v>22.58</v>
      </c>
      <c r="E27330">
        <v>17.98</v>
      </c>
      <c r="F27330" t="s">
        <v>2</v>
      </c>
    </row>
    <row r="27331" spans="1:6" x14ac:dyDescent="0.25">
      <c r="A27331">
        <v>50201384</v>
      </c>
      <c r="B27331">
        <f t="shared" si="427"/>
        <v>836.68973333333338</v>
      </c>
      <c r="C27331">
        <v>27.05</v>
      </c>
      <c r="D27331">
        <v>22.71</v>
      </c>
      <c r="E27331">
        <v>17.190000000000001</v>
      </c>
      <c r="F27331" t="s">
        <v>2</v>
      </c>
    </row>
    <row r="27332" spans="1:6" x14ac:dyDescent="0.25">
      <c r="A27332">
        <v>50203222</v>
      </c>
      <c r="B27332">
        <f t="shared" si="427"/>
        <v>836.72036666666668</v>
      </c>
      <c r="C27332">
        <v>27.16</v>
      </c>
      <c r="D27332">
        <v>22.71</v>
      </c>
      <c r="E27332">
        <v>17.79</v>
      </c>
      <c r="F27332" t="s">
        <v>2</v>
      </c>
    </row>
    <row r="27333" spans="1:6" x14ac:dyDescent="0.25">
      <c r="A27333">
        <v>50205059</v>
      </c>
      <c r="B27333">
        <f t="shared" si="427"/>
        <v>836.75098333333335</v>
      </c>
      <c r="C27333">
        <v>27.16</v>
      </c>
      <c r="D27333">
        <v>22.33</v>
      </c>
      <c r="E27333">
        <v>18.39</v>
      </c>
      <c r="F27333" t="s">
        <v>2</v>
      </c>
    </row>
    <row r="27334" spans="1:6" x14ac:dyDescent="0.25">
      <c r="A27334">
        <v>50206896</v>
      </c>
      <c r="B27334">
        <f t="shared" si="427"/>
        <v>836.78160000000003</v>
      </c>
      <c r="C27334">
        <v>27.05</v>
      </c>
      <c r="D27334">
        <v>22.71</v>
      </c>
      <c r="E27334">
        <v>17.88</v>
      </c>
      <c r="F27334" t="s">
        <v>2</v>
      </c>
    </row>
    <row r="27335" spans="1:6" x14ac:dyDescent="0.25">
      <c r="A27335">
        <v>50208733</v>
      </c>
      <c r="B27335">
        <f t="shared" si="427"/>
        <v>836.8122166666667</v>
      </c>
      <c r="C27335">
        <v>27.16</v>
      </c>
      <c r="D27335">
        <v>22.84</v>
      </c>
      <c r="E27335">
        <v>18.16</v>
      </c>
      <c r="F27335" t="s">
        <v>2</v>
      </c>
    </row>
    <row r="27336" spans="1:6" x14ac:dyDescent="0.25">
      <c r="A27336">
        <v>50210570</v>
      </c>
      <c r="B27336">
        <f t="shared" si="427"/>
        <v>836.84283333333337</v>
      </c>
      <c r="C27336">
        <v>27.05</v>
      </c>
      <c r="D27336">
        <v>22.71</v>
      </c>
      <c r="E27336">
        <v>17.84</v>
      </c>
      <c r="F27336" t="s">
        <v>2</v>
      </c>
    </row>
    <row r="27337" spans="1:6" x14ac:dyDescent="0.25">
      <c r="A27337">
        <v>50212407</v>
      </c>
      <c r="B27337">
        <f t="shared" si="427"/>
        <v>836.87345000000005</v>
      </c>
      <c r="C27337">
        <v>27.05</v>
      </c>
      <c r="D27337">
        <v>22.97</v>
      </c>
      <c r="E27337">
        <v>17.98</v>
      </c>
      <c r="F27337" t="s">
        <v>2</v>
      </c>
    </row>
    <row r="27338" spans="1:6" x14ac:dyDescent="0.25">
      <c r="A27338">
        <v>50214245</v>
      </c>
      <c r="B27338">
        <f t="shared" si="427"/>
        <v>836.90408333333335</v>
      </c>
      <c r="C27338">
        <v>27.16</v>
      </c>
      <c r="D27338">
        <v>22.71</v>
      </c>
      <c r="E27338">
        <v>17.84</v>
      </c>
      <c r="F27338" t="s">
        <v>2</v>
      </c>
    </row>
    <row r="27339" spans="1:6" x14ac:dyDescent="0.25">
      <c r="A27339">
        <v>50216082</v>
      </c>
      <c r="B27339">
        <f t="shared" si="427"/>
        <v>836.93470000000002</v>
      </c>
      <c r="C27339">
        <v>27.16</v>
      </c>
      <c r="D27339">
        <v>22.88</v>
      </c>
      <c r="E27339">
        <v>17.93</v>
      </c>
      <c r="F27339" t="s">
        <v>2</v>
      </c>
    </row>
    <row r="27340" spans="1:6" x14ac:dyDescent="0.25">
      <c r="A27340">
        <v>50217919</v>
      </c>
      <c r="B27340">
        <f t="shared" si="427"/>
        <v>836.96531666666669</v>
      </c>
      <c r="C27340">
        <v>27.05</v>
      </c>
      <c r="D27340">
        <v>22.71</v>
      </c>
      <c r="E27340">
        <v>17.84</v>
      </c>
      <c r="F27340" t="s">
        <v>2</v>
      </c>
    </row>
    <row r="27341" spans="1:6" x14ac:dyDescent="0.25">
      <c r="A27341">
        <v>50219756</v>
      </c>
      <c r="B27341">
        <f t="shared" si="427"/>
        <v>836.99593333333337</v>
      </c>
      <c r="C27341">
        <v>27.16</v>
      </c>
      <c r="D27341">
        <v>22.75</v>
      </c>
      <c r="E27341">
        <v>17.88</v>
      </c>
      <c r="F27341" t="s">
        <v>2</v>
      </c>
    </row>
    <row r="27342" spans="1:6" x14ac:dyDescent="0.25">
      <c r="A27342">
        <v>50221593</v>
      </c>
      <c r="B27342">
        <f t="shared" si="427"/>
        <v>837.02655000000004</v>
      </c>
      <c r="C27342">
        <v>27.16</v>
      </c>
      <c r="D27342">
        <v>22.71</v>
      </c>
      <c r="E27342">
        <v>17.100000000000001</v>
      </c>
      <c r="F27342" t="s">
        <v>2</v>
      </c>
    </row>
    <row r="27343" spans="1:6" x14ac:dyDescent="0.25">
      <c r="A27343">
        <v>50223430</v>
      </c>
      <c r="B27343">
        <f t="shared" si="427"/>
        <v>837.05716666666672</v>
      </c>
      <c r="C27343">
        <v>27.05</v>
      </c>
      <c r="D27343">
        <v>22.71</v>
      </c>
      <c r="E27343">
        <v>17.93</v>
      </c>
      <c r="F27343" t="s">
        <v>2</v>
      </c>
    </row>
    <row r="27344" spans="1:6" x14ac:dyDescent="0.25">
      <c r="A27344">
        <v>50225267</v>
      </c>
      <c r="B27344">
        <f t="shared" si="427"/>
        <v>837.08778333333328</v>
      </c>
      <c r="C27344">
        <v>27.16</v>
      </c>
      <c r="D27344">
        <v>21.33</v>
      </c>
      <c r="E27344">
        <v>16.440000000000001</v>
      </c>
      <c r="F27344" t="s">
        <v>2</v>
      </c>
    </row>
    <row r="27345" spans="1:6" x14ac:dyDescent="0.25">
      <c r="A27345">
        <v>50227104</v>
      </c>
      <c r="B27345">
        <f t="shared" si="427"/>
        <v>837.11839999999995</v>
      </c>
      <c r="C27345">
        <v>27.05</v>
      </c>
      <c r="D27345">
        <v>22.71</v>
      </c>
      <c r="E27345">
        <v>17.88</v>
      </c>
      <c r="F27345" t="s">
        <v>2</v>
      </c>
    </row>
    <row r="27346" spans="1:6" x14ac:dyDescent="0.25">
      <c r="A27346">
        <v>50228941</v>
      </c>
      <c r="B27346">
        <f t="shared" si="427"/>
        <v>837.14901666666663</v>
      </c>
      <c r="C27346">
        <v>27.16</v>
      </c>
      <c r="D27346">
        <v>21.77</v>
      </c>
      <c r="E27346">
        <v>16.53</v>
      </c>
      <c r="F27346" t="s">
        <v>2</v>
      </c>
    </row>
    <row r="27347" spans="1:6" x14ac:dyDescent="0.25">
      <c r="A27347">
        <v>50230778</v>
      </c>
      <c r="B27347">
        <f t="shared" si="427"/>
        <v>837.1796333333333</v>
      </c>
      <c r="C27347">
        <v>27.16</v>
      </c>
      <c r="D27347">
        <v>22.71</v>
      </c>
      <c r="E27347">
        <v>17.88</v>
      </c>
      <c r="F27347" t="s">
        <v>2</v>
      </c>
    </row>
    <row r="27348" spans="1:6" x14ac:dyDescent="0.25">
      <c r="A27348">
        <v>50232615</v>
      </c>
      <c r="B27348">
        <f t="shared" si="427"/>
        <v>837.21024999999997</v>
      </c>
      <c r="C27348">
        <v>27.16</v>
      </c>
      <c r="D27348">
        <v>21.85</v>
      </c>
      <c r="E27348">
        <v>20.28</v>
      </c>
      <c r="F27348" t="s">
        <v>2</v>
      </c>
    </row>
    <row r="27349" spans="1:6" x14ac:dyDescent="0.25">
      <c r="A27349">
        <v>50234452</v>
      </c>
      <c r="B27349">
        <f t="shared" si="427"/>
        <v>837.24086666666665</v>
      </c>
      <c r="C27349">
        <v>27.16</v>
      </c>
      <c r="D27349">
        <v>22.71</v>
      </c>
      <c r="E27349">
        <v>17.88</v>
      </c>
      <c r="F27349" t="s">
        <v>2</v>
      </c>
    </row>
    <row r="27350" spans="1:6" x14ac:dyDescent="0.25">
      <c r="A27350">
        <v>50236290</v>
      </c>
      <c r="B27350">
        <f t="shared" si="427"/>
        <v>837.27149999999995</v>
      </c>
      <c r="C27350">
        <v>27.05</v>
      </c>
      <c r="D27350">
        <v>23.69</v>
      </c>
      <c r="E27350">
        <v>19.920000000000002</v>
      </c>
      <c r="F27350" t="s">
        <v>2</v>
      </c>
    </row>
    <row r="27351" spans="1:6" x14ac:dyDescent="0.25">
      <c r="A27351">
        <v>50238127</v>
      </c>
      <c r="B27351">
        <f t="shared" si="427"/>
        <v>837.30211666666662</v>
      </c>
      <c r="C27351">
        <v>27.16</v>
      </c>
      <c r="D27351">
        <v>22.71</v>
      </c>
      <c r="E27351">
        <v>17.88</v>
      </c>
      <c r="F27351" t="s">
        <v>2</v>
      </c>
    </row>
    <row r="27352" spans="1:6" x14ac:dyDescent="0.25">
      <c r="A27352">
        <v>50239964</v>
      </c>
      <c r="B27352">
        <f t="shared" si="427"/>
        <v>837.33273333333329</v>
      </c>
      <c r="C27352">
        <v>27.16</v>
      </c>
      <c r="D27352">
        <v>24.4</v>
      </c>
      <c r="E27352">
        <v>18.48</v>
      </c>
      <c r="F27352" t="s">
        <v>2</v>
      </c>
    </row>
    <row r="27353" spans="1:6" x14ac:dyDescent="0.25">
      <c r="A27353">
        <v>50241801</v>
      </c>
      <c r="B27353">
        <f t="shared" si="427"/>
        <v>837.36334999999997</v>
      </c>
      <c r="C27353">
        <v>27.05</v>
      </c>
      <c r="D27353">
        <v>22.71</v>
      </c>
      <c r="E27353">
        <v>17.88</v>
      </c>
      <c r="F27353" t="s">
        <v>2</v>
      </c>
    </row>
    <row r="27354" spans="1:6" x14ac:dyDescent="0.25">
      <c r="A27354">
        <v>50243638</v>
      </c>
      <c r="B27354">
        <f t="shared" si="427"/>
        <v>837.39396666666664</v>
      </c>
      <c r="C27354">
        <v>27.16</v>
      </c>
      <c r="D27354">
        <v>23.18</v>
      </c>
      <c r="E27354">
        <v>18.21</v>
      </c>
      <c r="F27354" t="s">
        <v>2</v>
      </c>
    </row>
    <row r="27355" spans="1:6" x14ac:dyDescent="0.25">
      <c r="A27355">
        <v>50245475</v>
      </c>
      <c r="B27355">
        <f t="shared" si="427"/>
        <v>837.42458333333332</v>
      </c>
      <c r="C27355">
        <v>27.16</v>
      </c>
      <c r="D27355">
        <v>22.71</v>
      </c>
      <c r="E27355">
        <v>17</v>
      </c>
      <c r="F27355" t="s">
        <v>2</v>
      </c>
    </row>
    <row r="27356" spans="1:6" x14ac:dyDescent="0.25">
      <c r="A27356">
        <v>50247312</v>
      </c>
      <c r="B27356">
        <f t="shared" si="427"/>
        <v>837.45519999999999</v>
      </c>
      <c r="C27356">
        <v>27.16</v>
      </c>
      <c r="D27356">
        <v>22.92</v>
      </c>
      <c r="E27356">
        <v>18.07</v>
      </c>
      <c r="F27356" t="s">
        <v>2</v>
      </c>
    </row>
    <row r="27357" spans="1:6" x14ac:dyDescent="0.25">
      <c r="A27357">
        <v>50249149</v>
      </c>
      <c r="B27357">
        <f t="shared" si="427"/>
        <v>837.48581666666666</v>
      </c>
      <c r="C27357">
        <v>27.16</v>
      </c>
      <c r="D27357">
        <v>21.25</v>
      </c>
      <c r="E27357">
        <v>16.48</v>
      </c>
      <c r="F27357" t="s">
        <v>2</v>
      </c>
    </row>
    <row r="27358" spans="1:6" x14ac:dyDescent="0.25">
      <c r="A27358">
        <v>50250986</v>
      </c>
      <c r="B27358">
        <f t="shared" si="427"/>
        <v>837.51643333333334</v>
      </c>
      <c r="C27358">
        <v>27.16</v>
      </c>
      <c r="D27358">
        <v>22.84</v>
      </c>
      <c r="E27358">
        <v>18.07</v>
      </c>
      <c r="F27358" t="s">
        <v>2</v>
      </c>
    </row>
    <row r="27359" spans="1:6" x14ac:dyDescent="0.25">
      <c r="A27359">
        <v>50252823</v>
      </c>
      <c r="B27359">
        <f t="shared" si="427"/>
        <v>837.54705000000001</v>
      </c>
      <c r="C27359">
        <v>27.05</v>
      </c>
      <c r="D27359">
        <v>21.85</v>
      </c>
      <c r="E27359">
        <v>16.670000000000002</v>
      </c>
      <c r="F27359" t="s">
        <v>2</v>
      </c>
    </row>
    <row r="27360" spans="1:6" x14ac:dyDescent="0.25">
      <c r="A27360">
        <v>50254660</v>
      </c>
      <c r="B27360">
        <f t="shared" si="427"/>
        <v>837.57766666666669</v>
      </c>
      <c r="C27360">
        <v>27.16</v>
      </c>
      <c r="D27360">
        <v>22.8</v>
      </c>
      <c r="E27360">
        <v>18.02</v>
      </c>
      <c r="F27360" t="s">
        <v>2</v>
      </c>
    </row>
    <row r="27361" spans="1:6" x14ac:dyDescent="0.25">
      <c r="A27361">
        <v>50256497</v>
      </c>
      <c r="B27361">
        <f t="shared" si="427"/>
        <v>837.60828333333336</v>
      </c>
      <c r="C27361">
        <v>27.05</v>
      </c>
      <c r="D27361">
        <v>21.59</v>
      </c>
      <c r="E27361">
        <v>16.77</v>
      </c>
      <c r="F27361" t="s">
        <v>2</v>
      </c>
    </row>
    <row r="27362" spans="1:6" x14ac:dyDescent="0.25">
      <c r="A27362">
        <v>50258334</v>
      </c>
      <c r="B27362">
        <f t="shared" si="427"/>
        <v>837.63890000000004</v>
      </c>
      <c r="C27362">
        <v>27.16</v>
      </c>
      <c r="D27362">
        <v>22.71</v>
      </c>
      <c r="E27362">
        <v>18.02</v>
      </c>
      <c r="F27362" t="s">
        <v>2</v>
      </c>
    </row>
    <row r="27363" spans="1:6" x14ac:dyDescent="0.25">
      <c r="A27363">
        <v>50260171</v>
      </c>
      <c r="B27363">
        <f t="shared" si="427"/>
        <v>837.66951666666671</v>
      </c>
      <c r="C27363">
        <v>27.05</v>
      </c>
      <c r="D27363">
        <v>21.98</v>
      </c>
      <c r="E27363">
        <v>17.75</v>
      </c>
      <c r="F27363" t="s">
        <v>2</v>
      </c>
    </row>
    <row r="27364" spans="1:6" x14ac:dyDescent="0.25">
      <c r="A27364">
        <v>50262008</v>
      </c>
      <c r="B27364">
        <f t="shared" si="427"/>
        <v>837.70013333333338</v>
      </c>
      <c r="C27364">
        <v>27.16</v>
      </c>
      <c r="D27364">
        <v>22.71</v>
      </c>
      <c r="E27364">
        <v>18.07</v>
      </c>
      <c r="F27364" t="s">
        <v>2</v>
      </c>
    </row>
    <row r="27365" spans="1:6" x14ac:dyDescent="0.25">
      <c r="A27365">
        <v>50263845</v>
      </c>
      <c r="B27365">
        <f t="shared" si="427"/>
        <v>837.73074999999994</v>
      </c>
      <c r="C27365">
        <v>27.16</v>
      </c>
      <c r="D27365">
        <v>22.75</v>
      </c>
      <c r="E27365">
        <v>20.94</v>
      </c>
      <c r="F27365" t="s">
        <v>2</v>
      </c>
    </row>
    <row r="27366" spans="1:6" x14ac:dyDescent="0.25">
      <c r="A27366">
        <v>50265682</v>
      </c>
      <c r="B27366">
        <f t="shared" si="427"/>
        <v>837.76136666666662</v>
      </c>
      <c r="C27366">
        <v>27.16</v>
      </c>
      <c r="D27366">
        <v>22.71</v>
      </c>
      <c r="E27366">
        <v>18.07</v>
      </c>
      <c r="F27366" t="s">
        <v>2</v>
      </c>
    </row>
    <row r="27367" spans="1:6" x14ac:dyDescent="0.25">
      <c r="A27367">
        <v>50267521</v>
      </c>
      <c r="B27367">
        <f t="shared" si="427"/>
        <v>837.79201666666665</v>
      </c>
      <c r="C27367">
        <v>27.05</v>
      </c>
      <c r="D27367">
        <v>24.6</v>
      </c>
      <c r="E27367">
        <v>20.059999999999999</v>
      </c>
      <c r="F27367" t="s">
        <v>2</v>
      </c>
    </row>
    <row r="27368" spans="1:6" x14ac:dyDescent="0.25">
      <c r="A27368">
        <v>50269358</v>
      </c>
      <c r="B27368">
        <f t="shared" si="427"/>
        <v>837.82263333333333</v>
      </c>
      <c r="C27368">
        <v>27.16</v>
      </c>
      <c r="D27368">
        <v>22.54</v>
      </c>
      <c r="E27368">
        <v>16.440000000000001</v>
      </c>
      <c r="F27368" t="s">
        <v>2</v>
      </c>
    </row>
    <row r="27369" spans="1:6" x14ac:dyDescent="0.25">
      <c r="A27369">
        <v>50271195</v>
      </c>
      <c r="B27369">
        <f t="shared" si="427"/>
        <v>837.85325</v>
      </c>
      <c r="C27369">
        <v>27.05</v>
      </c>
      <c r="D27369">
        <v>24.52</v>
      </c>
      <c r="E27369">
        <v>18.53</v>
      </c>
      <c r="F27369" t="s">
        <v>2</v>
      </c>
    </row>
    <row r="27370" spans="1:6" x14ac:dyDescent="0.25">
      <c r="A27370">
        <v>50273032</v>
      </c>
      <c r="B27370">
        <f t="shared" si="427"/>
        <v>837.88386666666668</v>
      </c>
      <c r="C27370">
        <v>27.05</v>
      </c>
      <c r="D27370">
        <v>21.68</v>
      </c>
      <c r="E27370">
        <v>16.670000000000002</v>
      </c>
      <c r="F27370" t="s">
        <v>2</v>
      </c>
    </row>
    <row r="27371" spans="1:6" x14ac:dyDescent="0.25">
      <c r="A27371">
        <v>50274869</v>
      </c>
      <c r="B27371">
        <f t="shared" si="427"/>
        <v>837.91448333333335</v>
      </c>
      <c r="C27371">
        <v>27.05</v>
      </c>
      <c r="D27371">
        <v>23.18</v>
      </c>
      <c r="E27371">
        <v>18.34</v>
      </c>
      <c r="F27371" t="s">
        <v>2</v>
      </c>
    </row>
    <row r="27372" spans="1:6" x14ac:dyDescent="0.25">
      <c r="A27372">
        <v>50276706</v>
      </c>
      <c r="B27372">
        <f t="shared" si="427"/>
        <v>837.94510000000002</v>
      </c>
      <c r="C27372">
        <v>27.16</v>
      </c>
      <c r="D27372">
        <v>21.85</v>
      </c>
      <c r="E27372">
        <v>16.579999999999998</v>
      </c>
      <c r="F27372" t="s">
        <v>2</v>
      </c>
    </row>
    <row r="27373" spans="1:6" x14ac:dyDescent="0.25">
      <c r="A27373">
        <v>50278543</v>
      </c>
      <c r="B27373">
        <f t="shared" si="427"/>
        <v>837.9757166666667</v>
      </c>
      <c r="C27373">
        <v>27.16</v>
      </c>
      <c r="D27373">
        <v>23.01</v>
      </c>
      <c r="E27373">
        <v>18.11</v>
      </c>
      <c r="F27373" t="s">
        <v>2</v>
      </c>
    </row>
    <row r="27374" spans="1:6" x14ac:dyDescent="0.25">
      <c r="A27374">
        <v>50280380</v>
      </c>
      <c r="B27374">
        <f t="shared" si="427"/>
        <v>838.00633333333337</v>
      </c>
      <c r="C27374">
        <v>27.16</v>
      </c>
      <c r="D27374">
        <v>21.85</v>
      </c>
      <c r="E27374">
        <v>17.37</v>
      </c>
      <c r="F27374" t="s">
        <v>2</v>
      </c>
    </row>
    <row r="27375" spans="1:6" x14ac:dyDescent="0.25">
      <c r="A27375">
        <v>50282217</v>
      </c>
      <c r="B27375">
        <f t="shared" si="427"/>
        <v>838.03695000000005</v>
      </c>
      <c r="C27375">
        <v>27.05</v>
      </c>
      <c r="D27375">
        <v>22.88</v>
      </c>
      <c r="E27375">
        <v>18.16</v>
      </c>
      <c r="F27375" t="s">
        <v>2</v>
      </c>
    </row>
    <row r="27376" spans="1:6" x14ac:dyDescent="0.25">
      <c r="A27376">
        <v>50284054</v>
      </c>
      <c r="B27376">
        <f t="shared" si="427"/>
        <v>838.06756666666672</v>
      </c>
      <c r="C27376">
        <v>27.16</v>
      </c>
      <c r="D27376">
        <v>22.58</v>
      </c>
      <c r="E27376">
        <v>18.07</v>
      </c>
      <c r="F27376" t="s">
        <v>2</v>
      </c>
    </row>
    <row r="27377" spans="1:6" x14ac:dyDescent="0.25">
      <c r="A27377">
        <v>50285891</v>
      </c>
      <c r="B27377">
        <f t="shared" si="427"/>
        <v>838.09818333333328</v>
      </c>
      <c r="C27377">
        <v>27.16</v>
      </c>
      <c r="D27377">
        <v>22.88</v>
      </c>
      <c r="E27377">
        <v>18.21</v>
      </c>
      <c r="F27377" t="s">
        <v>2</v>
      </c>
    </row>
    <row r="27378" spans="1:6" x14ac:dyDescent="0.25">
      <c r="A27378">
        <v>50287728</v>
      </c>
      <c r="B27378">
        <f t="shared" si="427"/>
        <v>838.12879999999996</v>
      </c>
      <c r="C27378">
        <v>27.16</v>
      </c>
      <c r="D27378">
        <v>22.71</v>
      </c>
      <c r="E27378">
        <v>18.07</v>
      </c>
      <c r="F27378" t="s">
        <v>2</v>
      </c>
    </row>
    <row r="27379" spans="1:6" x14ac:dyDescent="0.25">
      <c r="A27379">
        <v>50289565</v>
      </c>
      <c r="B27379">
        <f t="shared" si="427"/>
        <v>838.15941666666663</v>
      </c>
      <c r="C27379">
        <v>27.16</v>
      </c>
      <c r="D27379">
        <v>22.88</v>
      </c>
      <c r="E27379">
        <v>17.79</v>
      </c>
      <c r="F27379" t="s">
        <v>2</v>
      </c>
    </row>
    <row r="27380" spans="1:6" x14ac:dyDescent="0.25">
      <c r="A27380">
        <v>50291402</v>
      </c>
      <c r="B27380">
        <f t="shared" si="427"/>
        <v>838.1900333333333</v>
      </c>
      <c r="C27380">
        <v>27.16</v>
      </c>
      <c r="D27380">
        <v>22.75</v>
      </c>
      <c r="E27380">
        <v>18.02</v>
      </c>
      <c r="F27380" t="s">
        <v>2</v>
      </c>
    </row>
    <row r="27381" spans="1:6" x14ac:dyDescent="0.25">
      <c r="A27381">
        <v>50293239</v>
      </c>
      <c r="B27381">
        <f t="shared" si="427"/>
        <v>838.22064999999998</v>
      </c>
      <c r="C27381">
        <v>27.16</v>
      </c>
      <c r="D27381">
        <v>21.59</v>
      </c>
      <c r="E27381">
        <v>16.63</v>
      </c>
      <c r="F27381" t="s">
        <v>2</v>
      </c>
    </row>
    <row r="27382" spans="1:6" x14ac:dyDescent="0.25">
      <c r="A27382">
        <v>50295076</v>
      </c>
      <c r="B27382">
        <f t="shared" si="427"/>
        <v>838.25126666666665</v>
      </c>
      <c r="C27382">
        <v>27.16</v>
      </c>
      <c r="D27382">
        <v>22.71</v>
      </c>
      <c r="E27382">
        <v>20.9</v>
      </c>
      <c r="F27382" t="s">
        <v>2</v>
      </c>
    </row>
    <row r="27383" spans="1:6" x14ac:dyDescent="0.25">
      <c r="A27383">
        <v>50296913</v>
      </c>
      <c r="B27383">
        <f t="shared" si="427"/>
        <v>838.28188333333333</v>
      </c>
      <c r="C27383">
        <v>27.16</v>
      </c>
      <c r="D27383">
        <v>21.85</v>
      </c>
      <c r="E27383">
        <v>16.91</v>
      </c>
      <c r="F27383" t="s">
        <v>2</v>
      </c>
    </row>
    <row r="27384" spans="1:6" x14ac:dyDescent="0.25">
      <c r="A27384">
        <v>50298750</v>
      </c>
      <c r="B27384">
        <f t="shared" si="427"/>
        <v>838.3125</v>
      </c>
      <c r="C27384">
        <v>27.16</v>
      </c>
      <c r="D27384">
        <v>24.44</v>
      </c>
      <c r="E27384">
        <v>20.23</v>
      </c>
      <c r="F27384" t="s">
        <v>2</v>
      </c>
    </row>
    <row r="27385" spans="1:6" x14ac:dyDescent="0.25">
      <c r="A27385">
        <v>50300588</v>
      </c>
      <c r="B27385">
        <f t="shared" si="427"/>
        <v>838.3431333333333</v>
      </c>
      <c r="C27385">
        <v>27.16</v>
      </c>
      <c r="D27385">
        <v>21.85</v>
      </c>
      <c r="E27385">
        <v>16.809999999999999</v>
      </c>
      <c r="F27385" t="s">
        <v>2</v>
      </c>
    </row>
    <row r="27386" spans="1:6" x14ac:dyDescent="0.25">
      <c r="A27386">
        <v>50302425</v>
      </c>
      <c r="B27386">
        <f t="shared" si="427"/>
        <v>838.37374999999997</v>
      </c>
      <c r="C27386">
        <v>27.16</v>
      </c>
      <c r="D27386">
        <v>24.56</v>
      </c>
      <c r="E27386">
        <v>18.84</v>
      </c>
      <c r="F27386" t="s">
        <v>2</v>
      </c>
    </row>
    <row r="27387" spans="1:6" x14ac:dyDescent="0.25">
      <c r="A27387">
        <v>50304262</v>
      </c>
      <c r="B27387">
        <f t="shared" si="427"/>
        <v>838.40436666666665</v>
      </c>
      <c r="C27387">
        <v>27.16</v>
      </c>
      <c r="D27387">
        <v>22.11</v>
      </c>
      <c r="E27387">
        <v>18.07</v>
      </c>
      <c r="F27387" t="s">
        <v>2</v>
      </c>
    </row>
    <row r="27388" spans="1:6" x14ac:dyDescent="0.25">
      <c r="A27388">
        <v>50306099</v>
      </c>
      <c r="B27388">
        <f t="shared" si="427"/>
        <v>838.43498333333332</v>
      </c>
      <c r="C27388">
        <v>27.16</v>
      </c>
      <c r="D27388">
        <v>23.26</v>
      </c>
      <c r="E27388">
        <v>18.43</v>
      </c>
      <c r="F27388" t="s">
        <v>2</v>
      </c>
    </row>
    <row r="27389" spans="1:6" x14ac:dyDescent="0.25">
      <c r="A27389">
        <v>50307936</v>
      </c>
      <c r="B27389">
        <f t="shared" si="427"/>
        <v>838.46559999999999</v>
      </c>
      <c r="C27389">
        <v>27.16</v>
      </c>
      <c r="D27389">
        <v>22.88</v>
      </c>
      <c r="E27389">
        <v>18.07</v>
      </c>
      <c r="F27389" t="s">
        <v>2</v>
      </c>
    </row>
    <row r="27390" spans="1:6" x14ac:dyDescent="0.25">
      <c r="A27390">
        <v>50309773</v>
      </c>
      <c r="B27390">
        <f t="shared" si="427"/>
        <v>838.49621666666667</v>
      </c>
      <c r="C27390">
        <v>27.16</v>
      </c>
      <c r="D27390">
        <v>23.01</v>
      </c>
      <c r="E27390">
        <v>18.21</v>
      </c>
      <c r="F27390" t="s">
        <v>2</v>
      </c>
    </row>
    <row r="27391" spans="1:6" x14ac:dyDescent="0.25">
      <c r="A27391">
        <v>50311610</v>
      </c>
      <c r="B27391">
        <f t="shared" si="427"/>
        <v>838.52683333333334</v>
      </c>
      <c r="C27391">
        <v>27.16</v>
      </c>
      <c r="D27391">
        <v>22.75</v>
      </c>
      <c r="E27391">
        <v>18.16</v>
      </c>
      <c r="F27391" t="s">
        <v>2</v>
      </c>
    </row>
    <row r="27392" spans="1:6" x14ac:dyDescent="0.25">
      <c r="A27392">
        <v>50313447</v>
      </c>
      <c r="B27392">
        <f t="shared" si="427"/>
        <v>838.55745000000002</v>
      </c>
      <c r="C27392">
        <v>27.16</v>
      </c>
      <c r="D27392">
        <v>22.24</v>
      </c>
      <c r="E27392">
        <v>16.059999999999999</v>
      </c>
      <c r="F27392" t="s">
        <v>2</v>
      </c>
    </row>
    <row r="27393" spans="1:6" x14ac:dyDescent="0.25">
      <c r="A27393">
        <v>50315284</v>
      </c>
      <c r="B27393">
        <f t="shared" si="427"/>
        <v>838.58806666666669</v>
      </c>
      <c r="C27393">
        <v>27.16</v>
      </c>
      <c r="D27393">
        <v>22.75</v>
      </c>
      <c r="E27393">
        <v>18.21</v>
      </c>
      <c r="F27393" t="s">
        <v>2</v>
      </c>
    </row>
    <row r="27394" spans="1:6" x14ac:dyDescent="0.25">
      <c r="A27394">
        <v>50317121</v>
      </c>
      <c r="B27394">
        <f t="shared" ref="B27394:B27457" si="428">A27394/60000</f>
        <v>838.61868333333337</v>
      </c>
      <c r="C27394">
        <v>27.16</v>
      </c>
      <c r="D27394">
        <v>21.85</v>
      </c>
      <c r="E27394">
        <v>16.91</v>
      </c>
      <c r="F27394" t="s">
        <v>2</v>
      </c>
    </row>
    <row r="27395" spans="1:6" x14ac:dyDescent="0.25">
      <c r="A27395">
        <v>50318959</v>
      </c>
      <c r="B27395">
        <f t="shared" si="428"/>
        <v>838.64931666666666</v>
      </c>
      <c r="C27395">
        <v>27.16</v>
      </c>
      <c r="D27395">
        <v>22.97</v>
      </c>
      <c r="E27395">
        <v>18.11</v>
      </c>
      <c r="F27395" t="s">
        <v>2</v>
      </c>
    </row>
    <row r="27396" spans="1:6" x14ac:dyDescent="0.25">
      <c r="A27396">
        <v>50320796</v>
      </c>
      <c r="B27396">
        <f t="shared" si="428"/>
        <v>838.67993333333334</v>
      </c>
      <c r="C27396">
        <v>27.16</v>
      </c>
      <c r="D27396">
        <v>21.77</v>
      </c>
      <c r="E27396">
        <v>16.91</v>
      </c>
      <c r="F27396" t="s">
        <v>2</v>
      </c>
    </row>
    <row r="27397" spans="1:6" x14ac:dyDescent="0.25">
      <c r="A27397">
        <v>50322633</v>
      </c>
      <c r="B27397">
        <f t="shared" si="428"/>
        <v>838.71055000000001</v>
      </c>
      <c r="C27397">
        <v>27.16</v>
      </c>
      <c r="D27397">
        <v>22.84</v>
      </c>
      <c r="E27397">
        <v>18.11</v>
      </c>
      <c r="F27397" t="s">
        <v>2</v>
      </c>
    </row>
    <row r="27398" spans="1:6" x14ac:dyDescent="0.25">
      <c r="A27398">
        <v>50324470</v>
      </c>
      <c r="B27398">
        <f t="shared" si="428"/>
        <v>838.74116666666669</v>
      </c>
      <c r="C27398">
        <v>27.16</v>
      </c>
      <c r="D27398">
        <v>21.98</v>
      </c>
      <c r="E27398">
        <v>17.88</v>
      </c>
      <c r="F27398" t="s">
        <v>2</v>
      </c>
    </row>
    <row r="27399" spans="1:6" x14ac:dyDescent="0.25">
      <c r="A27399">
        <v>50326307</v>
      </c>
      <c r="B27399">
        <f t="shared" si="428"/>
        <v>838.77178333333336</v>
      </c>
      <c r="C27399">
        <v>27.16</v>
      </c>
      <c r="D27399">
        <v>22.84</v>
      </c>
      <c r="E27399">
        <v>20.5</v>
      </c>
      <c r="F27399" t="s">
        <v>2</v>
      </c>
    </row>
    <row r="27400" spans="1:6" x14ac:dyDescent="0.25">
      <c r="A27400">
        <v>50328144</v>
      </c>
      <c r="B27400">
        <f t="shared" si="428"/>
        <v>838.80240000000003</v>
      </c>
      <c r="C27400">
        <v>27.16</v>
      </c>
      <c r="D27400">
        <v>22.75</v>
      </c>
      <c r="E27400">
        <v>18.21</v>
      </c>
      <c r="F27400" t="s">
        <v>2</v>
      </c>
    </row>
    <row r="27401" spans="1:6" x14ac:dyDescent="0.25">
      <c r="A27401">
        <v>50329981</v>
      </c>
      <c r="B27401">
        <f t="shared" si="428"/>
        <v>838.83301666666671</v>
      </c>
      <c r="C27401">
        <v>27.27</v>
      </c>
      <c r="D27401">
        <v>25.84</v>
      </c>
      <c r="E27401">
        <v>18.84</v>
      </c>
      <c r="F27401" t="s">
        <v>2</v>
      </c>
    </row>
    <row r="27402" spans="1:6" x14ac:dyDescent="0.25">
      <c r="A27402">
        <v>50331819</v>
      </c>
      <c r="B27402">
        <f t="shared" si="428"/>
        <v>838.86365000000001</v>
      </c>
      <c r="C27402">
        <v>27.16</v>
      </c>
      <c r="D27402">
        <v>22.84</v>
      </c>
      <c r="E27402">
        <v>18.16</v>
      </c>
      <c r="F27402" t="s">
        <v>2</v>
      </c>
    </row>
    <row r="27403" spans="1:6" x14ac:dyDescent="0.25">
      <c r="A27403">
        <v>50333656</v>
      </c>
      <c r="B27403">
        <f t="shared" si="428"/>
        <v>838.89426666666668</v>
      </c>
      <c r="C27403">
        <v>27.16</v>
      </c>
      <c r="D27403">
        <v>23.31</v>
      </c>
      <c r="E27403">
        <v>16.77</v>
      </c>
      <c r="F27403" t="s">
        <v>2</v>
      </c>
    </row>
    <row r="27404" spans="1:6" x14ac:dyDescent="0.25">
      <c r="A27404">
        <v>50335493</v>
      </c>
      <c r="B27404">
        <f t="shared" si="428"/>
        <v>838.92488333333336</v>
      </c>
      <c r="C27404">
        <v>27.16</v>
      </c>
      <c r="D27404">
        <v>22.88</v>
      </c>
      <c r="E27404">
        <v>18.16</v>
      </c>
      <c r="F27404" t="s">
        <v>2</v>
      </c>
    </row>
    <row r="27405" spans="1:6" x14ac:dyDescent="0.25">
      <c r="A27405">
        <v>50337330</v>
      </c>
      <c r="B27405">
        <f t="shared" si="428"/>
        <v>838.95550000000003</v>
      </c>
      <c r="C27405">
        <v>27.27</v>
      </c>
      <c r="D27405">
        <v>21.25</v>
      </c>
      <c r="E27405">
        <v>16.91</v>
      </c>
      <c r="F27405" t="s">
        <v>2</v>
      </c>
    </row>
    <row r="27406" spans="1:6" x14ac:dyDescent="0.25">
      <c r="A27406">
        <v>50339167</v>
      </c>
      <c r="B27406">
        <f t="shared" si="428"/>
        <v>838.9861166666667</v>
      </c>
      <c r="C27406">
        <v>27.16</v>
      </c>
      <c r="D27406">
        <v>22.8</v>
      </c>
      <c r="E27406">
        <v>18.21</v>
      </c>
      <c r="F27406" t="s">
        <v>2</v>
      </c>
    </row>
    <row r="27407" spans="1:6" x14ac:dyDescent="0.25">
      <c r="A27407">
        <v>50341004</v>
      </c>
      <c r="B27407">
        <f t="shared" si="428"/>
        <v>839.01673333333338</v>
      </c>
      <c r="C27407">
        <v>27.27</v>
      </c>
      <c r="D27407">
        <v>21.85</v>
      </c>
      <c r="E27407">
        <v>17.05</v>
      </c>
      <c r="F27407" t="s">
        <v>2</v>
      </c>
    </row>
    <row r="27408" spans="1:6" x14ac:dyDescent="0.25">
      <c r="A27408">
        <v>50342841</v>
      </c>
      <c r="B27408">
        <f t="shared" si="428"/>
        <v>839.04735000000005</v>
      </c>
      <c r="C27408">
        <v>27.27</v>
      </c>
      <c r="D27408">
        <v>22.88</v>
      </c>
      <c r="E27408">
        <v>18.21</v>
      </c>
      <c r="F27408" t="s">
        <v>2</v>
      </c>
    </row>
    <row r="27409" spans="1:6" x14ac:dyDescent="0.25">
      <c r="A27409">
        <v>50344678</v>
      </c>
      <c r="B27409">
        <f t="shared" si="428"/>
        <v>839.07796666666661</v>
      </c>
      <c r="C27409">
        <v>27.16</v>
      </c>
      <c r="D27409">
        <v>22.54</v>
      </c>
      <c r="E27409">
        <v>18.21</v>
      </c>
      <c r="F27409" t="s">
        <v>2</v>
      </c>
    </row>
    <row r="27410" spans="1:6" x14ac:dyDescent="0.25">
      <c r="A27410">
        <v>50346515</v>
      </c>
      <c r="B27410">
        <f t="shared" si="428"/>
        <v>839.10858333333329</v>
      </c>
      <c r="C27410">
        <v>27.27</v>
      </c>
      <c r="D27410">
        <v>22.84</v>
      </c>
      <c r="E27410">
        <v>18.39</v>
      </c>
      <c r="F27410" t="s">
        <v>2</v>
      </c>
    </row>
    <row r="27411" spans="1:6" x14ac:dyDescent="0.25">
      <c r="A27411">
        <v>50348352</v>
      </c>
      <c r="B27411">
        <f t="shared" si="428"/>
        <v>839.13919999999996</v>
      </c>
      <c r="C27411">
        <v>27.16</v>
      </c>
      <c r="D27411">
        <v>22.8</v>
      </c>
      <c r="E27411">
        <v>18.21</v>
      </c>
      <c r="F27411" t="s">
        <v>2</v>
      </c>
    </row>
    <row r="27412" spans="1:6" x14ac:dyDescent="0.25">
      <c r="A27412">
        <v>50350189</v>
      </c>
      <c r="B27412">
        <f t="shared" si="428"/>
        <v>839.16981666666663</v>
      </c>
      <c r="C27412">
        <v>27.27</v>
      </c>
      <c r="D27412">
        <v>22.88</v>
      </c>
      <c r="E27412">
        <v>18.25</v>
      </c>
      <c r="F27412" t="s">
        <v>2</v>
      </c>
    </row>
    <row r="27413" spans="1:6" x14ac:dyDescent="0.25">
      <c r="A27413">
        <v>50352026</v>
      </c>
      <c r="B27413">
        <f t="shared" si="428"/>
        <v>839.20043333333331</v>
      </c>
      <c r="C27413">
        <v>27.27</v>
      </c>
      <c r="D27413">
        <v>22.88</v>
      </c>
      <c r="E27413">
        <v>18.3</v>
      </c>
      <c r="F27413" t="s">
        <v>2</v>
      </c>
    </row>
    <row r="27414" spans="1:6" x14ac:dyDescent="0.25">
      <c r="A27414">
        <v>50353863</v>
      </c>
      <c r="B27414">
        <f t="shared" si="428"/>
        <v>839.23104999999998</v>
      </c>
      <c r="C27414">
        <v>27.27</v>
      </c>
      <c r="D27414">
        <v>22.88</v>
      </c>
      <c r="E27414">
        <v>18.25</v>
      </c>
      <c r="F27414" t="s">
        <v>2</v>
      </c>
    </row>
    <row r="27415" spans="1:6" x14ac:dyDescent="0.25">
      <c r="A27415">
        <v>50355700</v>
      </c>
      <c r="B27415">
        <f t="shared" si="428"/>
        <v>839.26166666666666</v>
      </c>
      <c r="C27415">
        <v>27.27</v>
      </c>
      <c r="D27415">
        <v>22.71</v>
      </c>
      <c r="E27415">
        <v>18.25</v>
      </c>
      <c r="F27415" t="s">
        <v>2</v>
      </c>
    </row>
    <row r="27416" spans="1:6" x14ac:dyDescent="0.25">
      <c r="A27416">
        <v>50357537</v>
      </c>
      <c r="B27416">
        <f t="shared" si="428"/>
        <v>839.29228333333333</v>
      </c>
      <c r="C27416">
        <v>27.27</v>
      </c>
      <c r="D27416">
        <v>22.97</v>
      </c>
      <c r="E27416">
        <v>18.39</v>
      </c>
      <c r="F27416" t="s">
        <v>2</v>
      </c>
    </row>
    <row r="27417" spans="1:6" x14ac:dyDescent="0.25">
      <c r="A27417">
        <v>50359374</v>
      </c>
      <c r="B27417">
        <f t="shared" si="428"/>
        <v>839.3229</v>
      </c>
      <c r="C27417">
        <v>27.39</v>
      </c>
      <c r="D27417">
        <v>22.84</v>
      </c>
      <c r="E27417">
        <v>18.71</v>
      </c>
      <c r="F27417" t="s">
        <v>2</v>
      </c>
    </row>
    <row r="27418" spans="1:6" x14ac:dyDescent="0.25">
      <c r="A27418">
        <v>50361211</v>
      </c>
      <c r="B27418">
        <f t="shared" si="428"/>
        <v>839.35351666666668</v>
      </c>
      <c r="C27418">
        <v>27.27</v>
      </c>
      <c r="D27418">
        <v>23.05</v>
      </c>
      <c r="E27418">
        <v>18.43</v>
      </c>
      <c r="F27418" t="s">
        <v>2</v>
      </c>
    </row>
    <row r="27419" spans="1:6" x14ac:dyDescent="0.25">
      <c r="A27419">
        <v>50363048</v>
      </c>
      <c r="B27419">
        <f t="shared" si="428"/>
        <v>839.38413333333335</v>
      </c>
      <c r="C27419">
        <v>27.27</v>
      </c>
      <c r="D27419">
        <v>23.18</v>
      </c>
      <c r="E27419">
        <v>18.71</v>
      </c>
      <c r="F27419" t="s">
        <v>2</v>
      </c>
    </row>
    <row r="27420" spans="1:6" x14ac:dyDescent="0.25">
      <c r="A27420">
        <v>50364886</v>
      </c>
      <c r="B27420">
        <f t="shared" si="428"/>
        <v>839.41476666666665</v>
      </c>
      <c r="C27420">
        <v>27.39</v>
      </c>
      <c r="D27420">
        <v>23.01</v>
      </c>
      <c r="E27420">
        <v>18.34</v>
      </c>
      <c r="F27420" t="s">
        <v>2</v>
      </c>
    </row>
    <row r="27421" spans="1:6" x14ac:dyDescent="0.25">
      <c r="A27421">
        <v>50366724</v>
      </c>
      <c r="B27421">
        <f t="shared" si="428"/>
        <v>839.44539999999995</v>
      </c>
      <c r="C27421">
        <v>27.27</v>
      </c>
      <c r="D27421">
        <v>23.22</v>
      </c>
      <c r="E27421">
        <v>18.57</v>
      </c>
      <c r="F27421" t="s">
        <v>2</v>
      </c>
    </row>
    <row r="27422" spans="1:6" x14ac:dyDescent="0.25">
      <c r="A27422">
        <v>50368561</v>
      </c>
      <c r="B27422">
        <f t="shared" si="428"/>
        <v>839.47601666666662</v>
      </c>
      <c r="C27422">
        <v>27.27</v>
      </c>
      <c r="D27422">
        <v>22.97</v>
      </c>
      <c r="E27422">
        <v>18.34</v>
      </c>
      <c r="F27422" t="s">
        <v>2</v>
      </c>
    </row>
    <row r="27423" spans="1:6" x14ac:dyDescent="0.25">
      <c r="A27423">
        <v>50370398</v>
      </c>
      <c r="B27423">
        <f t="shared" si="428"/>
        <v>839.5066333333333</v>
      </c>
      <c r="C27423">
        <v>27.39</v>
      </c>
      <c r="D27423">
        <v>23.18</v>
      </c>
      <c r="E27423">
        <v>18.53</v>
      </c>
      <c r="F27423" t="s">
        <v>2</v>
      </c>
    </row>
    <row r="27424" spans="1:6" x14ac:dyDescent="0.25">
      <c r="A27424">
        <v>50372235</v>
      </c>
      <c r="B27424">
        <f t="shared" si="428"/>
        <v>839.53724999999997</v>
      </c>
      <c r="C27424">
        <v>27.39</v>
      </c>
      <c r="D27424">
        <v>22.97</v>
      </c>
      <c r="E27424">
        <v>18.48</v>
      </c>
      <c r="F27424" t="s">
        <v>2</v>
      </c>
    </row>
    <row r="27425" spans="1:6" x14ac:dyDescent="0.25">
      <c r="A27425">
        <v>50374072</v>
      </c>
      <c r="B27425">
        <f t="shared" si="428"/>
        <v>839.56786666666665</v>
      </c>
      <c r="C27425">
        <v>27.39</v>
      </c>
      <c r="D27425">
        <v>23.09</v>
      </c>
      <c r="E27425">
        <v>18.48</v>
      </c>
      <c r="F27425" t="s">
        <v>2</v>
      </c>
    </row>
    <row r="27426" spans="1:6" x14ac:dyDescent="0.25">
      <c r="A27426">
        <v>50375909</v>
      </c>
      <c r="B27426">
        <f t="shared" si="428"/>
        <v>839.59848333333332</v>
      </c>
      <c r="C27426">
        <v>27.39</v>
      </c>
      <c r="D27426">
        <v>23.01</v>
      </c>
      <c r="E27426">
        <v>18.07</v>
      </c>
      <c r="F27426" t="s">
        <v>2</v>
      </c>
    </row>
    <row r="27427" spans="1:6" x14ac:dyDescent="0.25">
      <c r="A27427">
        <v>50377746</v>
      </c>
      <c r="B27427">
        <f t="shared" si="428"/>
        <v>839.62909999999999</v>
      </c>
      <c r="C27427">
        <v>27.27</v>
      </c>
      <c r="D27427">
        <v>23.09</v>
      </c>
      <c r="E27427">
        <v>18.48</v>
      </c>
      <c r="F27427" t="s">
        <v>2</v>
      </c>
    </row>
    <row r="27428" spans="1:6" x14ac:dyDescent="0.25">
      <c r="A27428">
        <v>50379583</v>
      </c>
      <c r="B27428">
        <f t="shared" si="428"/>
        <v>839.65971666666667</v>
      </c>
      <c r="C27428">
        <v>27.27</v>
      </c>
      <c r="D27428">
        <v>22.07</v>
      </c>
      <c r="E27428">
        <v>17.100000000000001</v>
      </c>
      <c r="F27428" t="s">
        <v>2</v>
      </c>
    </row>
    <row r="27429" spans="1:6" x14ac:dyDescent="0.25">
      <c r="A27429">
        <v>50381420</v>
      </c>
      <c r="B27429">
        <f t="shared" si="428"/>
        <v>839.69033333333334</v>
      </c>
      <c r="C27429">
        <v>27.39</v>
      </c>
      <c r="D27429">
        <v>23.05</v>
      </c>
      <c r="E27429">
        <v>18.53</v>
      </c>
      <c r="F27429" t="s">
        <v>2</v>
      </c>
    </row>
    <row r="27430" spans="1:6" x14ac:dyDescent="0.25">
      <c r="A27430">
        <v>50383257</v>
      </c>
      <c r="B27430">
        <f t="shared" si="428"/>
        <v>839.72095000000002</v>
      </c>
      <c r="C27430">
        <v>27.27</v>
      </c>
      <c r="D27430">
        <v>21.85</v>
      </c>
      <c r="E27430">
        <v>17.23</v>
      </c>
      <c r="F27430" t="s">
        <v>2</v>
      </c>
    </row>
    <row r="27431" spans="1:6" x14ac:dyDescent="0.25">
      <c r="A27431">
        <v>50385094</v>
      </c>
      <c r="B27431">
        <f t="shared" si="428"/>
        <v>839.75156666666669</v>
      </c>
      <c r="C27431">
        <v>27.39</v>
      </c>
      <c r="D27431">
        <v>23.09</v>
      </c>
      <c r="E27431">
        <v>18.43</v>
      </c>
      <c r="F27431" t="s">
        <v>2</v>
      </c>
    </row>
    <row r="27432" spans="1:6" x14ac:dyDescent="0.25">
      <c r="A27432">
        <v>50386931</v>
      </c>
      <c r="B27432">
        <f t="shared" si="428"/>
        <v>839.78218333333336</v>
      </c>
      <c r="C27432">
        <v>27.27</v>
      </c>
      <c r="D27432">
        <v>21.9</v>
      </c>
      <c r="E27432">
        <v>21.07</v>
      </c>
      <c r="F27432" t="s">
        <v>2</v>
      </c>
    </row>
    <row r="27433" spans="1:6" x14ac:dyDescent="0.25">
      <c r="A27433">
        <v>50388768</v>
      </c>
      <c r="B27433">
        <f t="shared" si="428"/>
        <v>839.81280000000004</v>
      </c>
      <c r="C27433">
        <v>27.39</v>
      </c>
      <c r="D27433">
        <v>23.09</v>
      </c>
      <c r="E27433">
        <v>18.48</v>
      </c>
      <c r="F27433" t="s">
        <v>2</v>
      </c>
    </row>
    <row r="27434" spans="1:6" x14ac:dyDescent="0.25">
      <c r="A27434">
        <v>50390605</v>
      </c>
      <c r="B27434">
        <f t="shared" si="428"/>
        <v>839.84341666666671</v>
      </c>
      <c r="C27434">
        <v>27.39</v>
      </c>
      <c r="D27434">
        <v>24.6</v>
      </c>
      <c r="E27434">
        <v>19.07</v>
      </c>
      <c r="F27434" t="s">
        <v>2</v>
      </c>
    </row>
    <row r="27435" spans="1:6" x14ac:dyDescent="0.25">
      <c r="A27435">
        <v>50392442</v>
      </c>
      <c r="B27435">
        <f t="shared" si="428"/>
        <v>839.87403333333339</v>
      </c>
      <c r="C27435">
        <v>27.39</v>
      </c>
      <c r="D27435">
        <v>23.09</v>
      </c>
      <c r="E27435">
        <v>18.53</v>
      </c>
      <c r="F27435" t="s">
        <v>2</v>
      </c>
    </row>
    <row r="27436" spans="1:6" x14ac:dyDescent="0.25">
      <c r="A27436">
        <v>50394279</v>
      </c>
      <c r="B27436">
        <f t="shared" si="428"/>
        <v>839.90464999999995</v>
      </c>
      <c r="C27436">
        <v>27.27</v>
      </c>
      <c r="D27436">
        <v>23.39</v>
      </c>
      <c r="E27436">
        <v>18.8</v>
      </c>
      <c r="F27436" t="s">
        <v>2</v>
      </c>
    </row>
    <row r="27437" spans="1:6" x14ac:dyDescent="0.25">
      <c r="A27437">
        <v>50396116</v>
      </c>
      <c r="B27437">
        <f t="shared" si="428"/>
        <v>839.93526666666662</v>
      </c>
      <c r="C27437">
        <v>27.27</v>
      </c>
      <c r="D27437">
        <v>23.09</v>
      </c>
      <c r="E27437">
        <v>18.48</v>
      </c>
      <c r="F27437" t="s">
        <v>2</v>
      </c>
    </row>
    <row r="27438" spans="1:6" x14ac:dyDescent="0.25">
      <c r="A27438">
        <v>50397954</v>
      </c>
      <c r="B27438">
        <f t="shared" si="428"/>
        <v>839.96590000000003</v>
      </c>
      <c r="C27438">
        <v>27.39</v>
      </c>
      <c r="D27438">
        <v>23.35</v>
      </c>
      <c r="E27438">
        <v>18.75</v>
      </c>
      <c r="F27438" t="s">
        <v>2</v>
      </c>
    </row>
    <row r="27439" spans="1:6" x14ac:dyDescent="0.25">
      <c r="A27439">
        <v>50399791</v>
      </c>
      <c r="B27439">
        <f t="shared" si="428"/>
        <v>839.99651666666671</v>
      </c>
      <c r="C27439">
        <v>27.39</v>
      </c>
      <c r="D27439">
        <v>23.14</v>
      </c>
      <c r="E27439">
        <v>17.100000000000001</v>
      </c>
      <c r="F27439" t="s">
        <v>2</v>
      </c>
    </row>
    <row r="27440" spans="1:6" x14ac:dyDescent="0.25">
      <c r="A27440">
        <v>50401628</v>
      </c>
      <c r="B27440">
        <f t="shared" si="428"/>
        <v>840.02713333333338</v>
      </c>
      <c r="C27440">
        <v>27.39</v>
      </c>
      <c r="D27440">
        <v>23.18</v>
      </c>
      <c r="E27440">
        <v>18.57</v>
      </c>
      <c r="F27440" t="s">
        <v>2</v>
      </c>
    </row>
    <row r="27441" spans="1:6" x14ac:dyDescent="0.25">
      <c r="A27441">
        <v>50403465</v>
      </c>
      <c r="B27441">
        <f t="shared" si="428"/>
        <v>840.05775000000006</v>
      </c>
      <c r="C27441">
        <v>27.39</v>
      </c>
      <c r="D27441">
        <v>21.59</v>
      </c>
      <c r="E27441">
        <v>17.37</v>
      </c>
      <c r="F27441" t="s">
        <v>2</v>
      </c>
    </row>
    <row r="27442" spans="1:6" x14ac:dyDescent="0.25">
      <c r="A27442">
        <v>50405302</v>
      </c>
      <c r="B27442">
        <f t="shared" si="428"/>
        <v>840.08836666666662</v>
      </c>
      <c r="C27442">
        <v>27.39</v>
      </c>
      <c r="D27442">
        <v>23.14</v>
      </c>
      <c r="E27442">
        <v>18.57</v>
      </c>
      <c r="F27442" t="s">
        <v>2</v>
      </c>
    </row>
    <row r="27443" spans="1:6" x14ac:dyDescent="0.25">
      <c r="A27443">
        <v>50407139</v>
      </c>
      <c r="B27443">
        <f t="shared" si="428"/>
        <v>840.11898333333329</v>
      </c>
      <c r="C27443">
        <v>27.39</v>
      </c>
      <c r="D27443">
        <v>21.85</v>
      </c>
      <c r="E27443">
        <v>17.28</v>
      </c>
      <c r="F27443" t="s">
        <v>2</v>
      </c>
    </row>
    <row r="27444" spans="1:6" x14ac:dyDescent="0.25">
      <c r="A27444">
        <v>50408976</v>
      </c>
      <c r="B27444">
        <f t="shared" si="428"/>
        <v>840.14959999999996</v>
      </c>
      <c r="C27444">
        <v>27.39</v>
      </c>
      <c r="D27444">
        <v>23.14</v>
      </c>
      <c r="E27444">
        <v>18.57</v>
      </c>
      <c r="F27444" t="s">
        <v>2</v>
      </c>
    </row>
    <row r="27445" spans="1:6" x14ac:dyDescent="0.25">
      <c r="A27445">
        <v>50410813</v>
      </c>
      <c r="B27445">
        <f t="shared" si="428"/>
        <v>840.18021666666664</v>
      </c>
      <c r="C27445">
        <v>27.39</v>
      </c>
      <c r="D27445">
        <v>22.03</v>
      </c>
      <c r="E27445">
        <v>18.25</v>
      </c>
      <c r="F27445" t="s">
        <v>2</v>
      </c>
    </row>
    <row r="27446" spans="1:6" x14ac:dyDescent="0.25">
      <c r="A27446">
        <v>50412650</v>
      </c>
      <c r="B27446">
        <f t="shared" si="428"/>
        <v>840.21083333333331</v>
      </c>
      <c r="C27446">
        <v>27.39</v>
      </c>
      <c r="D27446">
        <v>23.14</v>
      </c>
      <c r="E27446">
        <v>18.53</v>
      </c>
      <c r="F27446" t="s">
        <v>2</v>
      </c>
    </row>
    <row r="27447" spans="1:6" x14ac:dyDescent="0.25">
      <c r="A27447">
        <v>50414488</v>
      </c>
      <c r="B27447">
        <f t="shared" si="428"/>
        <v>840.24146666666661</v>
      </c>
      <c r="C27447">
        <v>27.39</v>
      </c>
      <c r="D27447">
        <v>23.05</v>
      </c>
      <c r="E27447">
        <v>21.77</v>
      </c>
      <c r="F27447" t="s">
        <v>2</v>
      </c>
    </row>
    <row r="27448" spans="1:6" x14ac:dyDescent="0.25">
      <c r="A27448">
        <v>50416325</v>
      </c>
      <c r="B27448">
        <f t="shared" si="428"/>
        <v>840.27208333333328</v>
      </c>
      <c r="C27448">
        <v>27.39</v>
      </c>
      <c r="D27448">
        <v>23.14</v>
      </c>
      <c r="E27448">
        <v>18.53</v>
      </c>
      <c r="F27448" t="s">
        <v>2</v>
      </c>
    </row>
    <row r="27449" spans="1:6" x14ac:dyDescent="0.25">
      <c r="A27449">
        <v>50418162</v>
      </c>
      <c r="B27449">
        <f t="shared" si="428"/>
        <v>840.30269999999996</v>
      </c>
      <c r="C27449">
        <v>27.39</v>
      </c>
      <c r="D27449">
        <v>25.92</v>
      </c>
      <c r="E27449">
        <v>19.07</v>
      </c>
      <c r="F27449" t="s">
        <v>2</v>
      </c>
    </row>
    <row r="27450" spans="1:6" x14ac:dyDescent="0.25">
      <c r="A27450">
        <v>50419999</v>
      </c>
      <c r="B27450">
        <f t="shared" si="428"/>
        <v>840.33331666666663</v>
      </c>
      <c r="C27450">
        <v>27.27</v>
      </c>
      <c r="D27450">
        <v>23.14</v>
      </c>
      <c r="E27450">
        <v>17.14</v>
      </c>
      <c r="F27450" t="s">
        <v>2</v>
      </c>
    </row>
    <row r="27451" spans="1:6" x14ac:dyDescent="0.25">
      <c r="A27451">
        <v>50421836</v>
      </c>
      <c r="B27451">
        <f t="shared" si="428"/>
        <v>840.36393333333331</v>
      </c>
      <c r="C27451">
        <v>27.39</v>
      </c>
      <c r="D27451">
        <v>23.35</v>
      </c>
      <c r="E27451">
        <v>18.98</v>
      </c>
      <c r="F27451" t="s">
        <v>2</v>
      </c>
    </row>
    <row r="27452" spans="1:6" x14ac:dyDescent="0.25">
      <c r="A27452">
        <v>50423673</v>
      </c>
      <c r="B27452">
        <f t="shared" si="428"/>
        <v>840.39454999999998</v>
      </c>
      <c r="C27452">
        <v>27.39</v>
      </c>
      <c r="D27452">
        <v>21.42</v>
      </c>
      <c r="E27452">
        <v>17.37</v>
      </c>
      <c r="F27452" t="s">
        <v>2</v>
      </c>
    </row>
    <row r="27453" spans="1:6" x14ac:dyDescent="0.25">
      <c r="A27453">
        <v>50425510</v>
      </c>
      <c r="B27453">
        <f t="shared" si="428"/>
        <v>840.42516666666666</v>
      </c>
      <c r="C27453">
        <v>27.39</v>
      </c>
      <c r="D27453">
        <v>23.43</v>
      </c>
      <c r="E27453">
        <v>18.89</v>
      </c>
      <c r="F27453" t="s">
        <v>2</v>
      </c>
    </row>
    <row r="27454" spans="1:6" x14ac:dyDescent="0.25">
      <c r="A27454">
        <v>50427347</v>
      </c>
      <c r="B27454">
        <f t="shared" si="428"/>
        <v>840.45578333333333</v>
      </c>
      <c r="C27454">
        <v>27.39</v>
      </c>
      <c r="D27454">
        <v>21.94</v>
      </c>
      <c r="E27454">
        <v>17.28</v>
      </c>
      <c r="F27454" t="s">
        <v>2</v>
      </c>
    </row>
    <row r="27455" spans="1:6" x14ac:dyDescent="0.25">
      <c r="A27455">
        <v>50429185</v>
      </c>
      <c r="B27455">
        <f t="shared" si="428"/>
        <v>840.48641666666663</v>
      </c>
      <c r="C27455">
        <v>27.39</v>
      </c>
      <c r="D27455">
        <v>23.35</v>
      </c>
      <c r="E27455">
        <v>18.71</v>
      </c>
      <c r="F27455" t="s">
        <v>2</v>
      </c>
    </row>
    <row r="27456" spans="1:6" x14ac:dyDescent="0.25">
      <c r="A27456">
        <v>50431022</v>
      </c>
      <c r="B27456">
        <f t="shared" si="428"/>
        <v>840.5170333333333</v>
      </c>
      <c r="C27456">
        <v>27.39</v>
      </c>
      <c r="D27456">
        <v>21.9</v>
      </c>
      <c r="E27456">
        <v>17.37</v>
      </c>
      <c r="F27456" t="s">
        <v>2</v>
      </c>
    </row>
    <row r="27457" spans="1:6" x14ac:dyDescent="0.25">
      <c r="A27457">
        <v>50432859</v>
      </c>
      <c r="B27457">
        <f t="shared" si="428"/>
        <v>840.54764999999998</v>
      </c>
      <c r="C27457">
        <v>27.39</v>
      </c>
      <c r="D27457">
        <v>23.26</v>
      </c>
      <c r="E27457">
        <v>18.71</v>
      </c>
      <c r="F27457" t="s">
        <v>2</v>
      </c>
    </row>
    <row r="27458" spans="1:6" x14ac:dyDescent="0.25">
      <c r="A27458">
        <v>50434696</v>
      </c>
      <c r="B27458">
        <f t="shared" ref="B27458:B27521" si="429">A27458/60000</f>
        <v>840.57826666666665</v>
      </c>
      <c r="C27458">
        <v>27.39</v>
      </c>
      <c r="D27458">
        <v>22.37</v>
      </c>
      <c r="E27458">
        <v>18.48</v>
      </c>
      <c r="F27458" t="s">
        <v>2</v>
      </c>
    </row>
    <row r="27459" spans="1:6" x14ac:dyDescent="0.25">
      <c r="A27459">
        <v>50436533</v>
      </c>
      <c r="B27459">
        <f t="shared" si="429"/>
        <v>840.60888333333332</v>
      </c>
      <c r="C27459">
        <v>27.27</v>
      </c>
      <c r="D27459">
        <v>23.26</v>
      </c>
      <c r="E27459">
        <v>18.71</v>
      </c>
      <c r="F27459" t="s">
        <v>2</v>
      </c>
    </row>
    <row r="27460" spans="1:6" x14ac:dyDescent="0.25">
      <c r="A27460">
        <v>50438370</v>
      </c>
      <c r="B27460">
        <f t="shared" si="429"/>
        <v>840.6395</v>
      </c>
      <c r="C27460">
        <v>27.39</v>
      </c>
      <c r="D27460">
        <v>23.14</v>
      </c>
      <c r="E27460">
        <v>18.62</v>
      </c>
      <c r="F27460" t="s">
        <v>2</v>
      </c>
    </row>
    <row r="27461" spans="1:6" x14ac:dyDescent="0.25">
      <c r="A27461">
        <v>50440207</v>
      </c>
      <c r="B27461">
        <f t="shared" si="429"/>
        <v>840.67011666666667</v>
      </c>
      <c r="C27461">
        <v>27.39</v>
      </c>
      <c r="D27461">
        <v>23.18</v>
      </c>
      <c r="E27461">
        <v>18.71</v>
      </c>
      <c r="F27461" t="s">
        <v>2</v>
      </c>
    </row>
    <row r="27462" spans="1:6" x14ac:dyDescent="0.25">
      <c r="A27462">
        <v>50442044</v>
      </c>
      <c r="B27462">
        <f t="shared" si="429"/>
        <v>840.70073333333335</v>
      </c>
      <c r="C27462">
        <v>27.39</v>
      </c>
      <c r="D27462">
        <v>23.09</v>
      </c>
      <c r="E27462">
        <v>18.57</v>
      </c>
      <c r="F27462" t="s">
        <v>2</v>
      </c>
    </row>
    <row r="27463" spans="1:6" x14ac:dyDescent="0.25">
      <c r="A27463">
        <v>50443881</v>
      </c>
      <c r="B27463">
        <f t="shared" si="429"/>
        <v>840.73135000000002</v>
      </c>
      <c r="C27463">
        <v>27.39</v>
      </c>
      <c r="D27463">
        <v>22.8</v>
      </c>
      <c r="E27463">
        <v>17</v>
      </c>
      <c r="F27463" t="s">
        <v>2</v>
      </c>
    </row>
    <row r="27464" spans="1:6" x14ac:dyDescent="0.25">
      <c r="A27464">
        <v>50445718</v>
      </c>
      <c r="B27464">
        <f t="shared" si="429"/>
        <v>840.76196666666669</v>
      </c>
      <c r="C27464">
        <v>27.39</v>
      </c>
      <c r="D27464">
        <v>23.14</v>
      </c>
      <c r="E27464">
        <v>21.38</v>
      </c>
      <c r="F27464" t="s">
        <v>2</v>
      </c>
    </row>
    <row r="27465" spans="1:6" x14ac:dyDescent="0.25">
      <c r="A27465">
        <v>50447555</v>
      </c>
      <c r="B27465">
        <f t="shared" si="429"/>
        <v>840.79258333333337</v>
      </c>
      <c r="C27465">
        <v>27.39</v>
      </c>
      <c r="D27465">
        <v>21.9</v>
      </c>
      <c r="E27465">
        <v>17.37</v>
      </c>
      <c r="F27465" t="s">
        <v>2</v>
      </c>
    </row>
    <row r="27466" spans="1:6" x14ac:dyDescent="0.25">
      <c r="A27466">
        <v>50449392</v>
      </c>
      <c r="B27466">
        <f t="shared" si="429"/>
        <v>840.82320000000004</v>
      </c>
      <c r="C27466">
        <v>27.39</v>
      </c>
      <c r="D27466">
        <v>25.63</v>
      </c>
      <c r="E27466">
        <v>19.3</v>
      </c>
      <c r="F27466" t="s">
        <v>2</v>
      </c>
    </row>
    <row r="27467" spans="1:6" x14ac:dyDescent="0.25">
      <c r="A27467">
        <v>50451229</v>
      </c>
      <c r="B27467">
        <f t="shared" si="429"/>
        <v>840.85381666666672</v>
      </c>
      <c r="C27467">
        <v>27.39</v>
      </c>
      <c r="D27467">
        <v>22.11</v>
      </c>
      <c r="E27467">
        <v>17.37</v>
      </c>
      <c r="F27467" t="s">
        <v>2</v>
      </c>
    </row>
    <row r="27468" spans="1:6" x14ac:dyDescent="0.25">
      <c r="A27468">
        <v>50453066</v>
      </c>
      <c r="B27468">
        <f t="shared" si="429"/>
        <v>840.88443333333328</v>
      </c>
      <c r="C27468">
        <v>27.39</v>
      </c>
      <c r="D27468">
        <v>23.56</v>
      </c>
      <c r="E27468">
        <v>19.25</v>
      </c>
      <c r="F27468" t="s">
        <v>2</v>
      </c>
    </row>
    <row r="27469" spans="1:6" x14ac:dyDescent="0.25">
      <c r="A27469">
        <v>50454903</v>
      </c>
      <c r="B27469">
        <f t="shared" si="429"/>
        <v>840.91504999999995</v>
      </c>
      <c r="C27469">
        <v>27.39</v>
      </c>
      <c r="D27469">
        <v>22.11</v>
      </c>
      <c r="E27469">
        <v>18.07</v>
      </c>
      <c r="F27469" t="s">
        <v>2</v>
      </c>
    </row>
    <row r="27470" spans="1:6" x14ac:dyDescent="0.25">
      <c r="A27470">
        <v>50456740</v>
      </c>
      <c r="B27470">
        <f t="shared" si="429"/>
        <v>840.94566666666663</v>
      </c>
      <c r="C27470">
        <v>27.39</v>
      </c>
      <c r="D27470">
        <v>23.56</v>
      </c>
      <c r="E27470">
        <v>19.02</v>
      </c>
      <c r="F27470" t="s">
        <v>2</v>
      </c>
    </row>
    <row r="27471" spans="1:6" x14ac:dyDescent="0.25">
      <c r="A27471">
        <v>50458577</v>
      </c>
      <c r="B27471">
        <f t="shared" si="429"/>
        <v>840.9762833333333</v>
      </c>
      <c r="C27471">
        <v>27.39</v>
      </c>
      <c r="D27471">
        <v>23.22</v>
      </c>
      <c r="E27471">
        <v>18.75</v>
      </c>
      <c r="F27471" t="s">
        <v>2</v>
      </c>
    </row>
    <row r="27472" spans="1:6" x14ac:dyDescent="0.25">
      <c r="A27472">
        <v>50460414</v>
      </c>
      <c r="B27472">
        <f t="shared" si="429"/>
        <v>841.00689999999997</v>
      </c>
      <c r="C27472">
        <v>27.39</v>
      </c>
      <c r="D27472">
        <v>23.39</v>
      </c>
      <c r="E27472">
        <v>18.89</v>
      </c>
      <c r="F27472" t="s">
        <v>2</v>
      </c>
    </row>
    <row r="27473" spans="1:6" x14ac:dyDescent="0.25">
      <c r="A27473">
        <v>50462252</v>
      </c>
      <c r="B27473">
        <f t="shared" si="429"/>
        <v>841.03753333333339</v>
      </c>
      <c r="C27473">
        <v>27.5</v>
      </c>
      <c r="D27473">
        <v>23.22</v>
      </c>
      <c r="E27473">
        <v>18.71</v>
      </c>
      <c r="F27473" t="s">
        <v>2</v>
      </c>
    </row>
    <row r="27474" spans="1:6" x14ac:dyDescent="0.25">
      <c r="A27474">
        <v>50464090</v>
      </c>
      <c r="B27474">
        <f t="shared" si="429"/>
        <v>841.06816666666668</v>
      </c>
      <c r="C27474">
        <v>27.5</v>
      </c>
      <c r="D27474">
        <v>23.22</v>
      </c>
      <c r="E27474">
        <v>17.190000000000001</v>
      </c>
      <c r="F27474" t="s">
        <v>2</v>
      </c>
    </row>
    <row r="27475" spans="1:6" x14ac:dyDescent="0.25">
      <c r="A27475">
        <v>50465927</v>
      </c>
      <c r="B27475">
        <f t="shared" si="429"/>
        <v>841.09878333333336</v>
      </c>
      <c r="C27475">
        <v>27.39</v>
      </c>
      <c r="D27475">
        <v>23.18</v>
      </c>
      <c r="E27475">
        <v>18.75</v>
      </c>
      <c r="F27475" t="s">
        <v>2</v>
      </c>
    </row>
    <row r="27476" spans="1:6" x14ac:dyDescent="0.25">
      <c r="A27476">
        <v>50467764</v>
      </c>
      <c r="B27476">
        <f t="shared" si="429"/>
        <v>841.12940000000003</v>
      </c>
      <c r="C27476">
        <v>27.5</v>
      </c>
      <c r="D27476">
        <v>21.81</v>
      </c>
      <c r="E27476">
        <v>17.37</v>
      </c>
      <c r="F27476" t="s">
        <v>2</v>
      </c>
    </row>
    <row r="27477" spans="1:6" x14ac:dyDescent="0.25">
      <c r="A27477">
        <v>50469601</v>
      </c>
      <c r="B27477">
        <f t="shared" si="429"/>
        <v>841.16001666666671</v>
      </c>
      <c r="C27477">
        <v>27.39</v>
      </c>
      <c r="D27477">
        <v>23.26</v>
      </c>
      <c r="E27477">
        <v>18.8</v>
      </c>
      <c r="F27477" t="s">
        <v>2</v>
      </c>
    </row>
    <row r="27478" spans="1:6" x14ac:dyDescent="0.25">
      <c r="A27478">
        <v>50471438</v>
      </c>
      <c r="B27478">
        <f t="shared" si="429"/>
        <v>841.19063333333338</v>
      </c>
      <c r="C27478">
        <v>27.5</v>
      </c>
      <c r="D27478">
        <v>22.11</v>
      </c>
      <c r="E27478">
        <v>17.649999999999999</v>
      </c>
      <c r="F27478" t="s">
        <v>2</v>
      </c>
    </row>
    <row r="27479" spans="1:6" x14ac:dyDescent="0.25">
      <c r="A27479">
        <v>50473275</v>
      </c>
      <c r="B27479">
        <f t="shared" si="429"/>
        <v>841.22125000000005</v>
      </c>
      <c r="C27479">
        <v>27.39</v>
      </c>
      <c r="D27479">
        <v>23.31</v>
      </c>
      <c r="E27479">
        <v>18.98</v>
      </c>
      <c r="F27479" t="s">
        <v>2</v>
      </c>
    </row>
    <row r="27480" spans="1:6" x14ac:dyDescent="0.25">
      <c r="A27480">
        <v>50475112</v>
      </c>
      <c r="B27480">
        <f t="shared" si="429"/>
        <v>841.25186666666661</v>
      </c>
      <c r="C27480">
        <v>27.5</v>
      </c>
      <c r="D27480">
        <v>22.28</v>
      </c>
      <c r="E27480">
        <v>17.84</v>
      </c>
      <c r="F27480" t="s">
        <v>2</v>
      </c>
    </row>
    <row r="27481" spans="1:6" x14ac:dyDescent="0.25">
      <c r="A27481">
        <v>50476949</v>
      </c>
      <c r="B27481">
        <f t="shared" si="429"/>
        <v>841.28248333333329</v>
      </c>
      <c r="C27481">
        <v>27.5</v>
      </c>
      <c r="D27481">
        <v>23.31</v>
      </c>
      <c r="E27481">
        <v>20.98</v>
      </c>
      <c r="F27481" t="s">
        <v>2</v>
      </c>
    </row>
    <row r="27482" spans="1:6" x14ac:dyDescent="0.25">
      <c r="A27482">
        <v>50478786</v>
      </c>
      <c r="B27482">
        <f t="shared" si="429"/>
        <v>841.31309999999996</v>
      </c>
      <c r="C27482">
        <v>27.5</v>
      </c>
      <c r="D27482">
        <v>22.97</v>
      </c>
      <c r="E27482">
        <v>18.71</v>
      </c>
      <c r="F27482" t="s">
        <v>2</v>
      </c>
    </row>
    <row r="27483" spans="1:6" x14ac:dyDescent="0.25">
      <c r="A27483">
        <v>50480623</v>
      </c>
      <c r="B27483">
        <f t="shared" si="429"/>
        <v>841.34371666666664</v>
      </c>
      <c r="C27483">
        <v>27.5</v>
      </c>
      <c r="D27483">
        <v>25.59</v>
      </c>
      <c r="E27483">
        <v>19.48</v>
      </c>
      <c r="F27483" t="s">
        <v>2</v>
      </c>
    </row>
    <row r="27484" spans="1:6" x14ac:dyDescent="0.25">
      <c r="A27484">
        <v>50482460</v>
      </c>
      <c r="B27484">
        <f t="shared" si="429"/>
        <v>841.37433333333331</v>
      </c>
      <c r="C27484">
        <v>27.5</v>
      </c>
      <c r="D27484">
        <v>23.14</v>
      </c>
      <c r="E27484">
        <v>18.75</v>
      </c>
      <c r="F27484" t="s">
        <v>2</v>
      </c>
    </row>
    <row r="27485" spans="1:6" x14ac:dyDescent="0.25">
      <c r="A27485">
        <v>50484297</v>
      </c>
      <c r="B27485">
        <f t="shared" si="429"/>
        <v>841.40494999999999</v>
      </c>
      <c r="C27485">
        <v>27.5</v>
      </c>
      <c r="D27485">
        <v>23.77</v>
      </c>
      <c r="E27485">
        <v>19.07</v>
      </c>
      <c r="F27485" t="s">
        <v>2</v>
      </c>
    </row>
    <row r="27486" spans="1:6" x14ac:dyDescent="0.25">
      <c r="A27486">
        <v>50486134</v>
      </c>
      <c r="B27486">
        <f t="shared" si="429"/>
        <v>841.43556666666666</v>
      </c>
      <c r="C27486">
        <v>27.5</v>
      </c>
      <c r="D27486">
        <v>23.26</v>
      </c>
      <c r="E27486">
        <v>18.93</v>
      </c>
      <c r="F27486" t="s">
        <v>2</v>
      </c>
    </row>
    <row r="27487" spans="1:6" x14ac:dyDescent="0.25">
      <c r="A27487">
        <v>50487971</v>
      </c>
      <c r="B27487">
        <f t="shared" si="429"/>
        <v>841.46618333333333</v>
      </c>
      <c r="C27487">
        <v>27.5</v>
      </c>
      <c r="D27487">
        <v>23.14</v>
      </c>
      <c r="E27487">
        <v>17.05</v>
      </c>
      <c r="F27487" t="s">
        <v>2</v>
      </c>
    </row>
    <row r="27488" spans="1:6" x14ac:dyDescent="0.25">
      <c r="A27488">
        <v>50489808</v>
      </c>
      <c r="B27488">
        <f t="shared" si="429"/>
        <v>841.49680000000001</v>
      </c>
      <c r="C27488">
        <v>27.5</v>
      </c>
      <c r="D27488">
        <v>23.22</v>
      </c>
      <c r="E27488">
        <v>18.84</v>
      </c>
      <c r="F27488" t="s">
        <v>2</v>
      </c>
    </row>
    <row r="27489" spans="1:6" x14ac:dyDescent="0.25">
      <c r="A27489">
        <v>50491645</v>
      </c>
      <c r="B27489">
        <f t="shared" si="429"/>
        <v>841.52741666666668</v>
      </c>
      <c r="C27489">
        <v>27.5</v>
      </c>
      <c r="D27489">
        <v>22.16</v>
      </c>
      <c r="E27489">
        <v>17.559999999999999</v>
      </c>
      <c r="F27489" t="s">
        <v>2</v>
      </c>
    </row>
    <row r="27490" spans="1:6" x14ac:dyDescent="0.25">
      <c r="A27490">
        <v>50493483</v>
      </c>
      <c r="B27490">
        <f t="shared" si="429"/>
        <v>841.55804999999998</v>
      </c>
      <c r="C27490">
        <v>27.5</v>
      </c>
      <c r="D27490">
        <v>23.31</v>
      </c>
      <c r="E27490">
        <v>18.8</v>
      </c>
      <c r="F27490" t="s">
        <v>2</v>
      </c>
    </row>
    <row r="27491" spans="1:6" x14ac:dyDescent="0.25">
      <c r="A27491">
        <v>50495320</v>
      </c>
      <c r="B27491">
        <f t="shared" si="429"/>
        <v>841.58866666666665</v>
      </c>
      <c r="C27491">
        <v>27.5</v>
      </c>
      <c r="D27491">
        <v>22.28</v>
      </c>
      <c r="E27491">
        <v>17.7</v>
      </c>
      <c r="F27491" t="s">
        <v>2</v>
      </c>
    </row>
    <row r="27492" spans="1:6" x14ac:dyDescent="0.25">
      <c r="A27492">
        <v>50497157</v>
      </c>
      <c r="B27492">
        <f t="shared" si="429"/>
        <v>841.61928333333333</v>
      </c>
      <c r="C27492">
        <v>27.5</v>
      </c>
      <c r="D27492">
        <v>23.26</v>
      </c>
      <c r="E27492">
        <v>18.89</v>
      </c>
      <c r="F27492" t="s">
        <v>2</v>
      </c>
    </row>
    <row r="27493" spans="1:6" x14ac:dyDescent="0.25">
      <c r="A27493">
        <v>50498994</v>
      </c>
      <c r="B27493">
        <f t="shared" si="429"/>
        <v>841.6499</v>
      </c>
      <c r="C27493">
        <v>27.5</v>
      </c>
      <c r="D27493">
        <v>22.97</v>
      </c>
      <c r="E27493">
        <v>18.8</v>
      </c>
      <c r="F27493" t="s">
        <v>2</v>
      </c>
    </row>
    <row r="27494" spans="1:6" x14ac:dyDescent="0.25">
      <c r="A27494">
        <v>50500831</v>
      </c>
      <c r="B27494">
        <f t="shared" si="429"/>
        <v>841.68051666666668</v>
      </c>
      <c r="C27494">
        <v>27.5</v>
      </c>
      <c r="D27494">
        <v>23.35</v>
      </c>
      <c r="E27494">
        <v>18.84</v>
      </c>
      <c r="F27494" t="s">
        <v>2</v>
      </c>
    </row>
    <row r="27495" spans="1:6" x14ac:dyDescent="0.25">
      <c r="A27495">
        <v>50502668</v>
      </c>
      <c r="B27495">
        <f t="shared" si="429"/>
        <v>841.71113333333335</v>
      </c>
      <c r="C27495">
        <v>27.5</v>
      </c>
      <c r="D27495">
        <v>23.31</v>
      </c>
      <c r="E27495">
        <v>18.98</v>
      </c>
      <c r="F27495" t="s">
        <v>2</v>
      </c>
    </row>
    <row r="27496" spans="1:6" x14ac:dyDescent="0.25">
      <c r="A27496">
        <v>50504505</v>
      </c>
      <c r="B27496">
        <f t="shared" si="429"/>
        <v>841.74175000000002</v>
      </c>
      <c r="C27496">
        <v>27.5</v>
      </c>
      <c r="D27496">
        <v>23.31</v>
      </c>
      <c r="E27496">
        <v>18.89</v>
      </c>
      <c r="F27496" t="s">
        <v>2</v>
      </c>
    </row>
    <row r="27497" spans="1:6" x14ac:dyDescent="0.25">
      <c r="A27497">
        <v>50506342</v>
      </c>
      <c r="B27497">
        <f t="shared" si="429"/>
        <v>841.7723666666667</v>
      </c>
      <c r="C27497">
        <v>27.61</v>
      </c>
      <c r="D27497">
        <v>23.35</v>
      </c>
      <c r="E27497">
        <v>18.89</v>
      </c>
      <c r="F27497" t="s">
        <v>2</v>
      </c>
    </row>
    <row r="27498" spans="1:6" x14ac:dyDescent="0.25">
      <c r="A27498">
        <v>50508179</v>
      </c>
      <c r="B27498">
        <f t="shared" si="429"/>
        <v>841.80298333333337</v>
      </c>
      <c r="C27498">
        <v>27.5</v>
      </c>
      <c r="D27498">
        <v>23.31</v>
      </c>
      <c r="E27498">
        <v>19.79</v>
      </c>
      <c r="F27498" t="s">
        <v>2</v>
      </c>
    </row>
    <row r="27499" spans="1:6" x14ac:dyDescent="0.25">
      <c r="A27499">
        <v>50510016</v>
      </c>
      <c r="B27499">
        <f t="shared" si="429"/>
        <v>841.83360000000005</v>
      </c>
      <c r="C27499">
        <v>27.61</v>
      </c>
      <c r="D27499">
        <v>23.31</v>
      </c>
      <c r="E27499">
        <v>19.02</v>
      </c>
      <c r="F27499" t="s">
        <v>2</v>
      </c>
    </row>
    <row r="27500" spans="1:6" x14ac:dyDescent="0.25">
      <c r="A27500">
        <v>50511853</v>
      </c>
      <c r="B27500">
        <f t="shared" si="429"/>
        <v>841.86421666666672</v>
      </c>
      <c r="C27500">
        <v>27.5</v>
      </c>
      <c r="D27500">
        <v>23.6</v>
      </c>
      <c r="E27500">
        <v>19.02</v>
      </c>
      <c r="F27500" t="s">
        <v>2</v>
      </c>
    </row>
    <row r="27501" spans="1:6" x14ac:dyDescent="0.25">
      <c r="A27501">
        <v>50513690</v>
      </c>
      <c r="B27501">
        <f t="shared" si="429"/>
        <v>841.89483333333328</v>
      </c>
      <c r="C27501">
        <v>27.61</v>
      </c>
      <c r="D27501">
        <v>23.56</v>
      </c>
      <c r="E27501">
        <v>19.07</v>
      </c>
      <c r="F27501" t="s">
        <v>2</v>
      </c>
    </row>
    <row r="27502" spans="1:6" x14ac:dyDescent="0.25">
      <c r="A27502">
        <v>50515527</v>
      </c>
      <c r="B27502">
        <f t="shared" si="429"/>
        <v>841.92544999999996</v>
      </c>
      <c r="C27502">
        <v>27.61</v>
      </c>
      <c r="D27502">
        <v>23.56</v>
      </c>
      <c r="E27502">
        <v>19.12</v>
      </c>
      <c r="F27502" t="s">
        <v>2</v>
      </c>
    </row>
    <row r="27503" spans="1:6" x14ac:dyDescent="0.25">
      <c r="A27503">
        <v>50517364</v>
      </c>
      <c r="B27503">
        <f t="shared" si="429"/>
        <v>841.95606666666663</v>
      </c>
      <c r="C27503">
        <v>27.61</v>
      </c>
      <c r="D27503">
        <v>23.77</v>
      </c>
      <c r="E27503">
        <v>19.3</v>
      </c>
      <c r="F27503" t="s">
        <v>2</v>
      </c>
    </row>
    <row r="27504" spans="1:6" x14ac:dyDescent="0.25">
      <c r="A27504">
        <v>50519202</v>
      </c>
      <c r="B27504">
        <f t="shared" si="429"/>
        <v>841.98670000000004</v>
      </c>
      <c r="C27504">
        <v>27.61</v>
      </c>
      <c r="D27504">
        <v>23.56</v>
      </c>
      <c r="E27504">
        <v>19.07</v>
      </c>
      <c r="F27504" t="s">
        <v>2</v>
      </c>
    </row>
    <row r="27505" spans="1:6" x14ac:dyDescent="0.25">
      <c r="A27505">
        <v>50521039</v>
      </c>
      <c r="B27505">
        <f t="shared" si="429"/>
        <v>842.01731666666672</v>
      </c>
      <c r="C27505">
        <v>27.61</v>
      </c>
      <c r="D27505">
        <v>23.64</v>
      </c>
      <c r="E27505">
        <v>19.16</v>
      </c>
      <c r="F27505" t="s">
        <v>2</v>
      </c>
    </row>
    <row r="27506" spans="1:6" x14ac:dyDescent="0.25">
      <c r="A27506">
        <v>50522876</v>
      </c>
      <c r="B27506">
        <f t="shared" si="429"/>
        <v>842.04793333333339</v>
      </c>
      <c r="C27506">
        <v>27.73</v>
      </c>
      <c r="D27506">
        <v>23.56</v>
      </c>
      <c r="E27506">
        <v>19.02</v>
      </c>
      <c r="F27506" t="s">
        <v>2</v>
      </c>
    </row>
    <row r="27507" spans="1:6" x14ac:dyDescent="0.25">
      <c r="A27507">
        <v>50524713</v>
      </c>
      <c r="B27507">
        <f t="shared" si="429"/>
        <v>842.07854999999995</v>
      </c>
      <c r="C27507">
        <v>27.61</v>
      </c>
      <c r="D27507">
        <v>23.6</v>
      </c>
      <c r="E27507">
        <v>19.07</v>
      </c>
      <c r="F27507" t="s">
        <v>2</v>
      </c>
    </row>
    <row r="27508" spans="1:6" x14ac:dyDescent="0.25">
      <c r="A27508">
        <v>50526551</v>
      </c>
      <c r="B27508">
        <f t="shared" si="429"/>
        <v>842.10918333333336</v>
      </c>
      <c r="C27508">
        <v>27.61</v>
      </c>
      <c r="D27508">
        <v>23.56</v>
      </c>
      <c r="E27508">
        <v>19.21</v>
      </c>
      <c r="F27508" t="s">
        <v>2</v>
      </c>
    </row>
    <row r="27509" spans="1:6" x14ac:dyDescent="0.25">
      <c r="A27509">
        <v>50528388</v>
      </c>
      <c r="B27509">
        <f t="shared" si="429"/>
        <v>842.13980000000004</v>
      </c>
      <c r="C27509">
        <v>27.61</v>
      </c>
      <c r="D27509">
        <v>23.56</v>
      </c>
      <c r="E27509">
        <v>19.21</v>
      </c>
      <c r="F27509" t="s">
        <v>2</v>
      </c>
    </row>
    <row r="27510" spans="1:6" x14ac:dyDescent="0.25">
      <c r="A27510">
        <v>50530225</v>
      </c>
      <c r="B27510">
        <f t="shared" si="429"/>
        <v>842.17041666666671</v>
      </c>
      <c r="C27510">
        <v>27.61</v>
      </c>
      <c r="D27510">
        <v>23.56</v>
      </c>
      <c r="E27510">
        <v>19.21</v>
      </c>
      <c r="F27510" t="s">
        <v>2</v>
      </c>
    </row>
    <row r="27511" spans="1:6" x14ac:dyDescent="0.25">
      <c r="A27511">
        <v>50532062</v>
      </c>
      <c r="B27511">
        <f t="shared" si="429"/>
        <v>842.20103333333338</v>
      </c>
      <c r="C27511">
        <v>27.73</v>
      </c>
      <c r="D27511">
        <v>23.56</v>
      </c>
      <c r="E27511">
        <v>19.21</v>
      </c>
      <c r="F27511" t="s">
        <v>2</v>
      </c>
    </row>
    <row r="27512" spans="1:6" x14ac:dyDescent="0.25">
      <c r="A27512">
        <v>50533899</v>
      </c>
      <c r="B27512">
        <f t="shared" si="429"/>
        <v>842.23164999999995</v>
      </c>
      <c r="C27512">
        <v>27.73</v>
      </c>
      <c r="D27512">
        <v>23.52</v>
      </c>
      <c r="E27512">
        <v>17.510000000000002</v>
      </c>
      <c r="F27512" t="s">
        <v>2</v>
      </c>
    </row>
    <row r="27513" spans="1:6" x14ac:dyDescent="0.25">
      <c r="A27513">
        <v>50535736</v>
      </c>
      <c r="B27513">
        <f t="shared" si="429"/>
        <v>842.26226666666662</v>
      </c>
      <c r="C27513">
        <v>27.73</v>
      </c>
      <c r="D27513">
        <v>23.56</v>
      </c>
      <c r="E27513">
        <v>19.21</v>
      </c>
      <c r="F27513" t="s">
        <v>2</v>
      </c>
    </row>
    <row r="27514" spans="1:6" x14ac:dyDescent="0.25">
      <c r="A27514">
        <v>50537573</v>
      </c>
      <c r="B27514">
        <f t="shared" si="429"/>
        <v>842.29288333333329</v>
      </c>
      <c r="C27514">
        <v>27.73</v>
      </c>
      <c r="D27514">
        <v>22.11</v>
      </c>
      <c r="E27514">
        <v>18.21</v>
      </c>
      <c r="F27514" t="s">
        <v>2</v>
      </c>
    </row>
    <row r="27515" spans="1:6" x14ac:dyDescent="0.25">
      <c r="A27515">
        <v>50539410</v>
      </c>
      <c r="B27515">
        <f t="shared" si="429"/>
        <v>842.32349999999997</v>
      </c>
      <c r="C27515">
        <v>27.61</v>
      </c>
      <c r="D27515">
        <v>23.56</v>
      </c>
      <c r="E27515">
        <v>19.16</v>
      </c>
      <c r="F27515" t="s">
        <v>2</v>
      </c>
    </row>
    <row r="27516" spans="1:6" x14ac:dyDescent="0.25">
      <c r="A27516">
        <v>50541247</v>
      </c>
      <c r="B27516">
        <f t="shared" si="429"/>
        <v>842.35411666666664</v>
      </c>
      <c r="C27516">
        <v>27.73</v>
      </c>
      <c r="D27516">
        <v>22.54</v>
      </c>
      <c r="E27516">
        <v>19.39</v>
      </c>
      <c r="F27516" t="s">
        <v>2</v>
      </c>
    </row>
    <row r="27517" spans="1:6" x14ac:dyDescent="0.25">
      <c r="A27517">
        <v>50543084</v>
      </c>
      <c r="B27517">
        <f t="shared" si="429"/>
        <v>842.38473333333332</v>
      </c>
      <c r="C27517">
        <v>27.73</v>
      </c>
      <c r="D27517">
        <v>23.56</v>
      </c>
      <c r="E27517">
        <v>19.16</v>
      </c>
      <c r="F27517" t="s">
        <v>2</v>
      </c>
    </row>
    <row r="27518" spans="1:6" x14ac:dyDescent="0.25">
      <c r="A27518">
        <v>50544921</v>
      </c>
      <c r="B27518">
        <f t="shared" si="429"/>
        <v>842.41534999999999</v>
      </c>
      <c r="C27518">
        <v>27.73</v>
      </c>
      <c r="D27518">
        <v>22.71</v>
      </c>
      <c r="E27518">
        <v>21.64</v>
      </c>
      <c r="F27518" t="s">
        <v>2</v>
      </c>
    </row>
    <row r="27519" spans="1:6" x14ac:dyDescent="0.25">
      <c r="A27519">
        <v>50546758</v>
      </c>
      <c r="B27519">
        <f t="shared" si="429"/>
        <v>842.44596666666666</v>
      </c>
      <c r="C27519">
        <v>27.73</v>
      </c>
      <c r="D27519">
        <v>23.56</v>
      </c>
      <c r="E27519">
        <v>19.21</v>
      </c>
      <c r="F27519" t="s">
        <v>2</v>
      </c>
    </row>
    <row r="27520" spans="1:6" x14ac:dyDescent="0.25">
      <c r="A27520">
        <v>50548595</v>
      </c>
      <c r="B27520">
        <f t="shared" si="429"/>
        <v>842.47658333333334</v>
      </c>
      <c r="C27520">
        <v>27.73</v>
      </c>
      <c r="D27520">
        <v>25.18</v>
      </c>
      <c r="E27520">
        <v>19.79</v>
      </c>
      <c r="F27520" t="s">
        <v>2</v>
      </c>
    </row>
    <row r="27521" spans="1:6" x14ac:dyDescent="0.25">
      <c r="A27521">
        <v>50550432</v>
      </c>
      <c r="B27521">
        <f t="shared" si="429"/>
        <v>842.50720000000001</v>
      </c>
      <c r="C27521">
        <v>27.73</v>
      </c>
      <c r="D27521">
        <v>23.56</v>
      </c>
      <c r="E27521">
        <v>19.21</v>
      </c>
      <c r="F27521" t="s">
        <v>2</v>
      </c>
    </row>
    <row r="27522" spans="1:6" x14ac:dyDescent="0.25">
      <c r="A27522">
        <v>50552269</v>
      </c>
      <c r="B27522">
        <f t="shared" ref="B27522:B27585" si="430">A27522/60000</f>
        <v>842.53781666666669</v>
      </c>
      <c r="C27522">
        <v>27.73</v>
      </c>
      <c r="D27522">
        <v>24.15</v>
      </c>
      <c r="E27522">
        <v>19.649999999999999</v>
      </c>
      <c r="F27522" t="s">
        <v>2</v>
      </c>
    </row>
    <row r="27523" spans="1:6" x14ac:dyDescent="0.25">
      <c r="A27523">
        <v>50554106</v>
      </c>
      <c r="B27523">
        <f t="shared" si="430"/>
        <v>842.56843333333336</v>
      </c>
      <c r="C27523">
        <v>27.73</v>
      </c>
      <c r="D27523">
        <v>23.56</v>
      </c>
      <c r="E27523">
        <v>19.21</v>
      </c>
      <c r="F27523" t="s">
        <v>2</v>
      </c>
    </row>
    <row r="27524" spans="1:6" x14ac:dyDescent="0.25">
      <c r="A27524">
        <v>50555943</v>
      </c>
      <c r="B27524">
        <f t="shared" si="430"/>
        <v>842.59905000000003</v>
      </c>
      <c r="C27524">
        <v>27.73</v>
      </c>
      <c r="D27524">
        <v>23.9</v>
      </c>
      <c r="E27524">
        <v>19.39</v>
      </c>
      <c r="F27524" t="s">
        <v>2</v>
      </c>
    </row>
    <row r="27525" spans="1:6" x14ac:dyDescent="0.25">
      <c r="A27525">
        <v>50557780</v>
      </c>
      <c r="B27525">
        <f t="shared" si="430"/>
        <v>842.62966666666671</v>
      </c>
      <c r="C27525">
        <v>27.73</v>
      </c>
      <c r="D27525">
        <v>23.56</v>
      </c>
      <c r="E27525">
        <v>17.510000000000002</v>
      </c>
      <c r="F27525" t="s">
        <v>2</v>
      </c>
    </row>
    <row r="27526" spans="1:6" x14ac:dyDescent="0.25">
      <c r="A27526">
        <v>50559618</v>
      </c>
      <c r="B27526">
        <f t="shared" si="430"/>
        <v>842.66030000000001</v>
      </c>
      <c r="C27526">
        <v>27.73</v>
      </c>
      <c r="D27526">
        <v>23.73</v>
      </c>
      <c r="E27526">
        <v>19.39</v>
      </c>
      <c r="F27526" t="s">
        <v>2</v>
      </c>
    </row>
    <row r="27527" spans="1:6" x14ac:dyDescent="0.25">
      <c r="A27527">
        <v>50561455</v>
      </c>
      <c r="B27527">
        <f t="shared" si="430"/>
        <v>842.69091666666668</v>
      </c>
      <c r="C27527">
        <v>27.73</v>
      </c>
      <c r="D27527">
        <v>22.46</v>
      </c>
      <c r="E27527">
        <v>18.3</v>
      </c>
      <c r="F27527" t="s">
        <v>2</v>
      </c>
    </row>
    <row r="27528" spans="1:6" x14ac:dyDescent="0.25">
      <c r="A27528">
        <v>50563292</v>
      </c>
      <c r="B27528">
        <f t="shared" si="430"/>
        <v>842.72153333333335</v>
      </c>
      <c r="C27528">
        <v>27.73</v>
      </c>
      <c r="D27528">
        <v>23.77</v>
      </c>
      <c r="E27528">
        <v>19.3</v>
      </c>
      <c r="F27528" t="s">
        <v>2</v>
      </c>
    </row>
    <row r="27529" spans="1:6" x14ac:dyDescent="0.25">
      <c r="A27529">
        <v>50565129</v>
      </c>
      <c r="B27529">
        <f t="shared" si="430"/>
        <v>842.75215000000003</v>
      </c>
      <c r="C27529">
        <v>27.73</v>
      </c>
      <c r="D27529">
        <v>22.63</v>
      </c>
      <c r="E27529">
        <v>18.11</v>
      </c>
      <c r="F27529" t="s">
        <v>2</v>
      </c>
    </row>
    <row r="27530" spans="1:6" x14ac:dyDescent="0.25">
      <c r="A27530">
        <v>50566966</v>
      </c>
      <c r="B27530">
        <f t="shared" si="430"/>
        <v>842.7827666666667</v>
      </c>
      <c r="C27530">
        <v>27.73</v>
      </c>
      <c r="D27530">
        <v>23.69</v>
      </c>
      <c r="E27530">
        <v>19.3</v>
      </c>
      <c r="F27530" t="s">
        <v>2</v>
      </c>
    </row>
    <row r="27531" spans="1:6" x14ac:dyDescent="0.25">
      <c r="A27531">
        <v>50568803</v>
      </c>
      <c r="B27531">
        <f t="shared" si="430"/>
        <v>842.81338333333338</v>
      </c>
      <c r="C27531">
        <v>27.73</v>
      </c>
      <c r="D27531">
        <v>22.71</v>
      </c>
      <c r="E27531">
        <v>18.84</v>
      </c>
      <c r="F27531" t="s">
        <v>2</v>
      </c>
    </row>
    <row r="27532" spans="1:6" x14ac:dyDescent="0.25">
      <c r="A27532">
        <v>50570640</v>
      </c>
      <c r="B27532">
        <f t="shared" si="430"/>
        <v>842.84400000000005</v>
      </c>
      <c r="C27532">
        <v>27.73</v>
      </c>
      <c r="D27532">
        <v>23.73</v>
      </c>
      <c r="E27532">
        <v>19.34</v>
      </c>
      <c r="F27532" t="s">
        <v>2</v>
      </c>
    </row>
    <row r="27533" spans="1:6" x14ac:dyDescent="0.25">
      <c r="A27533">
        <v>50572478</v>
      </c>
      <c r="B27533">
        <f t="shared" si="430"/>
        <v>842.87463333333335</v>
      </c>
      <c r="C27533">
        <v>27.73</v>
      </c>
      <c r="D27533">
        <v>23.64</v>
      </c>
      <c r="E27533">
        <v>22.37</v>
      </c>
      <c r="F27533" t="s">
        <v>2</v>
      </c>
    </row>
    <row r="27534" spans="1:6" x14ac:dyDescent="0.25">
      <c r="A27534">
        <v>50574315</v>
      </c>
      <c r="B27534">
        <f t="shared" si="430"/>
        <v>842.90525000000002</v>
      </c>
      <c r="C27534">
        <v>27.73</v>
      </c>
      <c r="D27534">
        <v>23.73</v>
      </c>
      <c r="E27534">
        <v>19.34</v>
      </c>
      <c r="F27534" t="s">
        <v>2</v>
      </c>
    </row>
    <row r="27535" spans="1:6" x14ac:dyDescent="0.25">
      <c r="A27535">
        <v>50576152</v>
      </c>
      <c r="B27535">
        <f t="shared" si="430"/>
        <v>842.9358666666667</v>
      </c>
      <c r="C27535">
        <v>27.73</v>
      </c>
      <c r="D27535">
        <v>26.81</v>
      </c>
      <c r="E27535">
        <v>20.010000000000002</v>
      </c>
      <c r="F27535" t="s">
        <v>2</v>
      </c>
    </row>
    <row r="27536" spans="1:6" x14ac:dyDescent="0.25">
      <c r="A27536">
        <v>50577989</v>
      </c>
      <c r="B27536">
        <f t="shared" si="430"/>
        <v>842.96648333333337</v>
      </c>
      <c r="C27536">
        <v>27.73</v>
      </c>
      <c r="D27536">
        <v>23.64</v>
      </c>
      <c r="E27536">
        <v>18.02</v>
      </c>
      <c r="F27536" t="s">
        <v>2</v>
      </c>
    </row>
    <row r="27537" spans="1:6" x14ac:dyDescent="0.25">
      <c r="A27537">
        <v>50579826</v>
      </c>
      <c r="B27537">
        <f t="shared" si="430"/>
        <v>842.99710000000005</v>
      </c>
      <c r="C27537">
        <v>27.73</v>
      </c>
      <c r="D27537">
        <v>24.23</v>
      </c>
      <c r="E27537">
        <v>19.739999999999998</v>
      </c>
      <c r="F27537" t="s">
        <v>2</v>
      </c>
    </row>
    <row r="27538" spans="1:6" x14ac:dyDescent="0.25">
      <c r="A27538">
        <v>50581663</v>
      </c>
      <c r="B27538">
        <f t="shared" si="430"/>
        <v>843.02771666666672</v>
      </c>
      <c r="C27538">
        <v>27.73</v>
      </c>
      <c r="D27538">
        <v>22.5</v>
      </c>
      <c r="E27538">
        <v>18.3</v>
      </c>
      <c r="F27538" t="s">
        <v>2</v>
      </c>
    </row>
    <row r="27539" spans="1:6" x14ac:dyDescent="0.25">
      <c r="A27539">
        <v>50583500</v>
      </c>
      <c r="B27539">
        <f t="shared" si="430"/>
        <v>843.05833333333328</v>
      </c>
      <c r="C27539">
        <v>27.73</v>
      </c>
      <c r="D27539">
        <v>24.06</v>
      </c>
      <c r="E27539">
        <v>19.52</v>
      </c>
      <c r="F27539" t="s">
        <v>2</v>
      </c>
    </row>
    <row r="27540" spans="1:6" x14ac:dyDescent="0.25">
      <c r="A27540">
        <v>50585337</v>
      </c>
      <c r="B27540">
        <f t="shared" si="430"/>
        <v>843.08894999999995</v>
      </c>
      <c r="C27540">
        <v>27.73</v>
      </c>
      <c r="D27540">
        <v>22.88</v>
      </c>
      <c r="E27540">
        <v>18.3</v>
      </c>
      <c r="F27540" t="s">
        <v>2</v>
      </c>
    </row>
    <row r="27541" spans="1:6" x14ac:dyDescent="0.25">
      <c r="A27541">
        <v>50587174</v>
      </c>
      <c r="B27541">
        <f t="shared" si="430"/>
        <v>843.11956666666663</v>
      </c>
      <c r="C27541">
        <v>27.73</v>
      </c>
      <c r="D27541">
        <v>23.85</v>
      </c>
      <c r="E27541">
        <v>19.43</v>
      </c>
      <c r="F27541" t="s">
        <v>2</v>
      </c>
    </row>
    <row r="27542" spans="1:6" x14ac:dyDescent="0.25">
      <c r="A27542">
        <v>50589011</v>
      </c>
      <c r="B27542">
        <f t="shared" si="430"/>
        <v>843.1501833333333</v>
      </c>
      <c r="C27542">
        <v>27.84</v>
      </c>
      <c r="D27542">
        <v>22.71</v>
      </c>
      <c r="E27542">
        <v>18.53</v>
      </c>
      <c r="F27542" t="s">
        <v>2</v>
      </c>
    </row>
    <row r="27543" spans="1:6" x14ac:dyDescent="0.25">
      <c r="A27543">
        <v>50590849</v>
      </c>
      <c r="B27543">
        <f t="shared" si="430"/>
        <v>843.18081666666671</v>
      </c>
      <c r="C27543">
        <v>27.73</v>
      </c>
      <c r="D27543">
        <v>23.77</v>
      </c>
      <c r="E27543">
        <v>19.43</v>
      </c>
      <c r="F27543" t="s">
        <v>2</v>
      </c>
    </row>
    <row r="27544" spans="1:6" x14ac:dyDescent="0.25">
      <c r="A27544">
        <v>50592686</v>
      </c>
      <c r="B27544">
        <f t="shared" si="430"/>
        <v>843.21143333333339</v>
      </c>
      <c r="C27544">
        <v>27.73</v>
      </c>
      <c r="D27544">
        <v>23.09</v>
      </c>
      <c r="E27544">
        <v>19.3</v>
      </c>
      <c r="F27544" t="s">
        <v>2</v>
      </c>
    </row>
    <row r="27545" spans="1:6" x14ac:dyDescent="0.25">
      <c r="A27545">
        <v>50594523</v>
      </c>
      <c r="B27545">
        <f t="shared" si="430"/>
        <v>843.24204999999995</v>
      </c>
      <c r="C27545">
        <v>27.73</v>
      </c>
      <c r="D27545">
        <v>23.77</v>
      </c>
      <c r="E27545">
        <v>19.43</v>
      </c>
      <c r="F27545" t="s">
        <v>2</v>
      </c>
    </row>
    <row r="27546" spans="1:6" x14ac:dyDescent="0.25">
      <c r="A27546">
        <v>50596360</v>
      </c>
      <c r="B27546">
        <f t="shared" si="430"/>
        <v>843.27266666666662</v>
      </c>
      <c r="C27546">
        <v>27.73</v>
      </c>
      <c r="D27546">
        <v>23.6</v>
      </c>
      <c r="E27546">
        <v>19.39</v>
      </c>
      <c r="F27546" t="s">
        <v>2</v>
      </c>
    </row>
    <row r="27547" spans="1:6" x14ac:dyDescent="0.25">
      <c r="A27547">
        <v>50598197</v>
      </c>
      <c r="B27547">
        <f t="shared" si="430"/>
        <v>843.3032833333333</v>
      </c>
      <c r="C27547">
        <v>27.73</v>
      </c>
      <c r="D27547">
        <v>23.77</v>
      </c>
      <c r="E27547">
        <v>19.43</v>
      </c>
      <c r="F27547" t="s">
        <v>2</v>
      </c>
    </row>
    <row r="27548" spans="1:6" x14ac:dyDescent="0.25">
      <c r="A27548">
        <v>50600034</v>
      </c>
      <c r="B27548">
        <f t="shared" si="430"/>
        <v>843.33389999999997</v>
      </c>
      <c r="C27548">
        <v>27.73</v>
      </c>
      <c r="D27548">
        <v>23.64</v>
      </c>
      <c r="E27548">
        <v>19.34</v>
      </c>
      <c r="F27548" t="s">
        <v>2</v>
      </c>
    </row>
    <row r="27549" spans="1:6" x14ac:dyDescent="0.25">
      <c r="A27549">
        <v>50601871</v>
      </c>
      <c r="B27549">
        <f t="shared" si="430"/>
        <v>843.36451666666665</v>
      </c>
      <c r="C27549">
        <v>27.73</v>
      </c>
      <c r="D27549">
        <v>23.73</v>
      </c>
      <c r="E27549">
        <v>17.84</v>
      </c>
      <c r="F27549" t="s">
        <v>2</v>
      </c>
    </row>
    <row r="27550" spans="1:6" x14ac:dyDescent="0.25">
      <c r="A27550">
        <v>50603708</v>
      </c>
      <c r="B27550">
        <f t="shared" si="430"/>
        <v>843.39513333333332</v>
      </c>
      <c r="C27550">
        <v>27.84</v>
      </c>
      <c r="D27550">
        <v>23.69</v>
      </c>
      <c r="E27550">
        <v>21.98</v>
      </c>
      <c r="F27550" t="s">
        <v>2</v>
      </c>
    </row>
    <row r="27551" spans="1:6" x14ac:dyDescent="0.25">
      <c r="A27551">
        <v>50605545</v>
      </c>
      <c r="B27551">
        <f t="shared" si="430"/>
        <v>843.42574999999999</v>
      </c>
      <c r="C27551">
        <v>27.84</v>
      </c>
      <c r="D27551">
        <v>22.71</v>
      </c>
      <c r="E27551">
        <v>18.3</v>
      </c>
      <c r="F27551" t="s">
        <v>2</v>
      </c>
    </row>
    <row r="27552" spans="1:6" x14ac:dyDescent="0.25">
      <c r="A27552">
        <v>50607382</v>
      </c>
      <c r="B27552">
        <f t="shared" si="430"/>
        <v>843.45636666666667</v>
      </c>
      <c r="C27552">
        <v>27.84</v>
      </c>
      <c r="D27552">
        <v>26.97</v>
      </c>
      <c r="E27552">
        <v>21.11</v>
      </c>
      <c r="F27552" t="s">
        <v>2</v>
      </c>
    </row>
    <row r="27553" spans="1:6" x14ac:dyDescent="0.25">
      <c r="A27553">
        <v>50609219</v>
      </c>
      <c r="B27553">
        <f t="shared" si="430"/>
        <v>843.48698333333334</v>
      </c>
      <c r="C27553">
        <v>27.73</v>
      </c>
      <c r="D27553">
        <v>22.71</v>
      </c>
      <c r="E27553">
        <v>18.3</v>
      </c>
      <c r="F27553" t="s">
        <v>2</v>
      </c>
    </row>
    <row r="27554" spans="1:6" x14ac:dyDescent="0.25">
      <c r="A27554">
        <v>50611056</v>
      </c>
      <c r="B27554">
        <f t="shared" si="430"/>
        <v>843.51760000000002</v>
      </c>
      <c r="C27554">
        <v>27.73</v>
      </c>
      <c r="D27554">
        <v>24.4</v>
      </c>
      <c r="E27554">
        <v>20.010000000000002</v>
      </c>
      <c r="F27554" t="s">
        <v>2</v>
      </c>
    </row>
    <row r="27555" spans="1:6" x14ac:dyDescent="0.25">
      <c r="A27555">
        <v>50612893</v>
      </c>
      <c r="B27555">
        <f t="shared" si="430"/>
        <v>843.54821666666669</v>
      </c>
      <c r="C27555">
        <v>27.84</v>
      </c>
      <c r="D27555">
        <v>22.71</v>
      </c>
      <c r="E27555">
        <v>18.93</v>
      </c>
      <c r="F27555" t="s">
        <v>2</v>
      </c>
    </row>
    <row r="27556" spans="1:6" x14ac:dyDescent="0.25">
      <c r="A27556">
        <v>50614730</v>
      </c>
      <c r="B27556">
        <f t="shared" si="430"/>
        <v>843.57883333333336</v>
      </c>
      <c r="C27556">
        <v>27.84</v>
      </c>
      <c r="D27556">
        <v>24.15</v>
      </c>
      <c r="E27556">
        <v>19.7</v>
      </c>
      <c r="F27556" t="s">
        <v>2</v>
      </c>
    </row>
    <row r="27557" spans="1:6" x14ac:dyDescent="0.25">
      <c r="A27557">
        <v>50616567</v>
      </c>
      <c r="B27557">
        <f t="shared" si="430"/>
        <v>843.60945000000004</v>
      </c>
      <c r="C27557">
        <v>27.84</v>
      </c>
      <c r="D27557">
        <v>23.77</v>
      </c>
      <c r="E27557">
        <v>19.52</v>
      </c>
      <c r="F27557" t="s">
        <v>2</v>
      </c>
    </row>
    <row r="27558" spans="1:6" x14ac:dyDescent="0.25">
      <c r="A27558">
        <v>50618404</v>
      </c>
      <c r="B27558">
        <f t="shared" si="430"/>
        <v>843.64006666666671</v>
      </c>
      <c r="C27558">
        <v>27.84</v>
      </c>
      <c r="D27558">
        <v>23.98</v>
      </c>
      <c r="E27558">
        <v>19.649999999999999</v>
      </c>
      <c r="F27558" t="s">
        <v>2</v>
      </c>
    </row>
    <row r="27559" spans="1:6" x14ac:dyDescent="0.25">
      <c r="A27559">
        <v>50620241</v>
      </c>
      <c r="B27559">
        <f t="shared" si="430"/>
        <v>843.67068333333339</v>
      </c>
      <c r="C27559">
        <v>27.84</v>
      </c>
      <c r="D27559">
        <v>23.77</v>
      </c>
      <c r="E27559">
        <v>19.48</v>
      </c>
      <c r="F27559" t="s">
        <v>2</v>
      </c>
    </row>
    <row r="27560" spans="1:6" x14ac:dyDescent="0.25">
      <c r="A27560">
        <v>50622080</v>
      </c>
      <c r="B27560">
        <f t="shared" si="430"/>
        <v>843.70133333333331</v>
      </c>
      <c r="C27560">
        <v>27.84</v>
      </c>
      <c r="D27560">
        <v>23.39</v>
      </c>
      <c r="E27560">
        <v>17.93</v>
      </c>
      <c r="F27560" t="s">
        <v>2</v>
      </c>
    </row>
    <row r="27561" spans="1:6" x14ac:dyDescent="0.25">
      <c r="A27561">
        <v>50623917</v>
      </c>
      <c r="B27561">
        <f t="shared" si="430"/>
        <v>843.73194999999998</v>
      </c>
      <c r="C27561">
        <v>27.84</v>
      </c>
      <c r="D27561">
        <v>23.81</v>
      </c>
      <c r="E27561">
        <v>19.649999999999999</v>
      </c>
      <c r="F27561" t="s">
        <v>2</v>
      </c>
    </row>
    <row r="27562" spans="1:6" x14ac:dyDescent="0.25">
      <c r="A27562">
        <v>50625754</v>
      </c>
      <c r="B27562">
        <f t="shared" si="430"/>
        <v>843.76256666666666</v>
      </c>
      <c r="C27562">
        <v>27.84</v>
      </c>
      <c r="D27562">
        <v>22.88</v>
      </c>
      <c r="E27562">
        <v>18.3</v>
      </c>
      <c r="F27562" t="s">
        <v>2</v>
      </c>
    </row>
    <row r="27563" spans="1:6" x14ac:dyDescent="0.25">
      <c r="A27563">
        <v>50627591</v>
      </c>
      <c r="B27563">
        <f t="shared" si="430"/>
        <v>843.79318333333333</v>
      </c>
      <c r="C27563">
        <v>27.84</v>
      </c>
      <c r="D27563">
        <v>23.77</v>
      </c>
      <c r="E27563">
        <v>19.57</v>
      </c>
      <c r="F27563" t="s">
        <v>2</v>
      </c>
    </row>
    <row r="27564" spans="1:6" x14ac:dyDescent="0.25">
      <c r="A27564">
        <v>50629428</v>
      </c>
      <c r="B27564">
        <f t="shared" si="430"/>
        <v>843.82380000000001</v>
      </c>
      <c r="C27564">
        <v>27.84</v>
      </c>
      <c r="D27564">
        <v>23.22</v>
      </c>
      <c r="E27564">
        <v>18.66</v>
      </c>
      <c r="F27564" t="s">
        <v>2</v>
      </c>
    </row>
    <row r="27565" spans="1:6" x14ac:dyDescent="0.25">
      <c r="A27565">
        <v>50631265</v>
      </c>
      <c r="B27565">
        <f t="shared" si="430"/>
        <v>843.85441666666668</v>
      </c>
      <c r="C27565">
        <v>27.84</v>
      </c>
      <c r="D27565">
        <v>23.85</v>
      </c>
      <c r="E27565">
        <v>20.41</v>
      </c>
      <c r="F27565" t="s">
        <v>2</v>
      </c>
    </row>
    <row r="27566" spans="1:6" x14ac:dyDescent="0.25">
      <c r="A27566">
        <v>50633102</v>
      </c>
      <c r="B27566">
        <f t="shared" si="430"/>
        <v>843.88503333333335</v>
      </c>
      <c r="C27566">
        <v>27.84</v>
      </c>
      <c r="D27566">
        <v>23.05</v>
      </c>
      <c r="E27566">
        <v>18.98</v>
      </c>
      <c r="F27566" t="s">
        <v>2</v>
      </c>
    </row>
    <row r="27567" spans="1:6" x14ac:dyDescent="0.25">
      <c r="A27567">
        <v>50634939</v>
      </c>
      <c r="B27567">
        <f t="shared" si="430"/>
        <v>843.91565000000003</v>
      </c>
      <c r="C27567">
        <v>27.84</v>
      </c>
      <c r="D27567">
        <v>25.26</v>
      </c>
      <c r="E27567">
        <v>22.63</v>
      </c>
      <c r="F27567" t="s">
        <v>2</v>
      </c>
    </row>
    <row r="27568" spans="1:6" x14ac:dyDescent="0.25">
      <c r="A27568">
        <v>50636776</v>
      </c>
      <c r="B27568">
        <f t="shared" si="430"/>
        <v>843.9462666666667</v>
      </c>
      <c r="C27568">
        <v>27.84</v>
      </c>
      <c r="D27568">
        <v>23.77</v>
      </c>
      <c r="E27568">
        <v>19.57</v>
      </c>
      <c r="F27568" t="s">
        <v>2</v>
      </c>
    </row>
    <row r="27569" spans="1:6" x14ac:dyDescent="0.25">
      <c r="A27569">
        <v>50638613</v>
      </c>
      <c r="B27569">
        <f t="shared" si="430"/>
        <v>843.97688333333338</v>
      </c>
      <c r="C27569">
        <v>27.84</v>
      </c>
      <c r="D27569">
        <v>25.67</v>
      </c>
      <c r="E27569">
        <v>20.190000000000001</v>
      </c>
      <c r="F27569" t="s">
        <v>2</v>
      </c>
    </row>
    <row r="27570" spans="1:6" x14ac:dyDescent="0.25">
      <c r="A27570">
        <v>50640450</v>
      </c>
      <c r="B27570">
        <f t="shared" si="430"/>
        <v>844.00750000000005</v>
      </c>
      <c r="C27570">
        <v>27.95</v>
      </c>
      <c r="D27570">
        <v>23.85</v>
      </c>
      <c r="E27570">
        <v>19.79</v>
      </c>
      <c r="F27570" t="s">
        <v>2</v>
      </c>
    </row>
    <row r="27571" spans="1:6" x14ac:dyDescent="0.25">
      <c r="A27571">
        <v>50642287</v>
      </c>
      <c r="B27571">
        <f t="shared" si="430"/>
        <v>844.03811666666661</v>
      </c>
      <c r="C27571">
        <v>27.95</v>
      </c>
      <c r="D27571">
        <v>24.52</v>
      </c>
      <c r="E27571">
        <v>18.48</v>
      </c>
      <c r="F27571" t="s">
        <v>2</v>
      </c>
    </row>
    <row r="27572" spans="1:6" x14ac:dyDescent="0.25">
      <c r="A27572">
        <v>50644124</v>
      </c>
      <c r="B27572">
        <f t="shared" si="430"/>
        <v>844.06873333333328</v>
      </c>
      <c r="C27572">
        <v>27.95</v>
      </c>
      <c r="D27572">
        <v>23.94</v>
      </c>
      <c r="E27572">
        <v>19.61</v>
      </c>
      <c r="F27572" t="s">
        <v>2</v>
      </c>
    </row>
    <row r="27573" spans="1:6" x14ac:dyDescent="0.25">
      <c r="A27573">
        <v>50645961</v>
      </c>
      <c r="B27573">
        <f t="shared" si="430"/>
        <v>844.09934999999996</v>
      </c>
      <c r="C27573">
        <v>27.95</v>
      </c>
      <c r="D27573">
        <v>22.46</v>
      </c>
      <c r="E27573">
        <v>18.39</v>
      </c>
      <c r="F27573" t="s">
        <v>2</v>
      </c>
    </row>
    <row r="27574" spans="1:6" x14ac:dyDescent="0.25">
      <c r="A27574">
        <v>50647798</v>
      </c>
      <c r="B27574">
        <f t="shared" si="430"/>
        <v>844.12996666666663</v>
      </c>
      <c r="C27574">
        <v>27.95</v>
      </c>
      <c r="D27574">
        <v>23.98</v>
      </c>
      <c r="E27574">
        <v>19.7</v>
      </c>
      <c r="F27574" t="s">
        <v>2</v>
      </c>
    </row>
    <row r="27575" spans="1:6" x14ac:dyDescent="0.25">
      <c r="A27575">
        <v>50649635</v>
      </c>
      <c r="B27575">
        <f t="shared" si="430"/>
        <v>844.16058333333331</v>
      </c>
      <c r="C27575">
        <v>27.95</v>
      </c>
      <c r="D27575">
        <v>23.22</v>
      </c>
      <c r="E27575">
        <v>18.62</v>
      </c>
      <c r="F27575" t="s">
        <v>2</v>
      </c>
    </row>
    <row r="27576" spans="1:6" x14ac:dyDescent="0.25">
      <c r="A27576">
        <v>50651472</v>
      </c>
      <c r="B27576">
        <f t="shared" si="430"/>
        <v>844.19119999999998</v>
      </c>
      <c r="C27576">
        <v>27.95</v>
      </c>
      <c r="D27576">
        <v>24.02</v>
      </c>
      <c r="E27576">
        <v>19.7</v>
      </c>
      <c r="F27576" t="s">
        <v>2</v>
      </c>
    </row>
    <row r="27577" spans="1:6" x14ac:dyDescent="0.25">
      <c r="A27577">
        <v>50653309</v>
      </c>
      <c r="B27577">
        <f t="shared" si="430"/>
        <v>844.22181666666665</v>
      </c>
      <c r="C27577">
        <v>27.95</v>
      </c>
      <c r="D27577">
        <v>23.6</v>
      </c>
      <c r="E27577">
        <v>19.649999999999999</v>
      </c>
      <c r="F27577" t="s">
        <v>2</v>
      </c>
    </row>
    <row r="27578" spans="1:6" x14ac:dyDescent="0.25">
      <c r="A27578">
        <v>50655147</v>
      </c>
      <c r="B27578">
        <f t="shared" si="430"/>
        <v>844.25244999999995</v>
      </c>
      <c r="C27578">
        <v>27.95</v>
      </c>
      <c r="D27578">
        <v>23.98</v>
      </c>
      <c r="E27578">
        <v>19.649999999999999</v>
      </c>
      <c r="F27578" t="s">
        <v>2</v>
      </c>
    </row>
    <row r="27579" spans="1:6" x14ac:dyDescent="0.25">
      <c r="A27579">
        <v>50656984</v>
      </c>
      <c r="B27579">
        <f t="shared" si="430"/>
        <v>844.28306666666663</v>
      </c>
      <c r="C27579">
        <v>27.95</v>
      </c>
      <c r="D27579">
        <v>23.94</v>
      </c>
      <c r="E27579">
        <v>19.7</v>
      </c>
      <c r="F27579" t="s">
        <v>2</v>
      </c>
    </row>
    <row r="27580" spans="1:6" x14ac:dyDescent="0.25">
      <c r="A27580">
        <v>50658821</v>
      </c>
      <c r="B27580">
        <f t="shared" si="430"/>
        <v>844.3136833333333</v>
      </c>
      <c r="C27580">
        <v>27.95</v>
      </c>
      <c r="D27580">
        <v>23.94</v>
      </c>
      <c r="E27580">
        <v>22.03</v>
      </c>
      <c r="F27580" t="s">
        <v>2</v>
      </c>
    </row>
    <row r="27581" spans="1:6" x14ac:dyDescent="0.25">
      <c r="A27581">
        <v>50660658</v>
      </c>
      <c r="B27581">
        <f t="shared" si="430"/>
        <v>844.34429999999998</v>
      </c>
      <c r="C27581">
        <v>27.95</v>
      </c>
      <c r="D27581">
        <v>23.9</v>
      </c>
      <c r="E27581">
        <v>19.79</v>
      </c>
      <c r="F27581" t="s">
        <v>2</v>
      </c>
    </row>
    <row r="27582" spans="1:6" x14ac:dyDescent="0.25">
      <c r="A27582">
        <v>50662495</v>
      </c>
      <c r="B27582">
        <f t="shared" si="430"/>
        <v>844.37491666666665</v>
      </c>
      <c r="C27582">
        <v>27.95</v>
      </c>
      <c r="D27582">
        <v>26.89</v>
      </c>
      <c r="E27582">
        <v>17.190000000000001</v>
      </c>
      <c r="F27582" t="s">
        <v>2</v>
      </c>
    </row>
    <row r="27583" spans="1:6" x14ac:dyDescent="0.25">
      <c r="A27583">
        <v>50664333</v>
      </c>
      <c r="B27583">
        <f t="shared" si="430"/>
        <v>844.40554999999995</v>
      </c>
      <c r="C27583">
        <v>27.95</v>
      </c>
      <c r="D27583">
        <v>23.98</v>
      </c>
      <c r="E27583">
        <v>19.61</v>
      </c>
      <c r="F27583" t="s">
        <v>2</v>
      </c>
    </row>
    <row r="27584" spans="1:6" x14ac:dyDescent="0.25">
      <c r="A27584">
        <v>50666170</v>
      </c>
      <c r="B27584">
        <f t="shared" si="430"/>
        <v>844.43616666666662</v>
      </c>
      <c r="C27584">
        <v>27.95</v>
      </c>
      <c r="D27584">
        <v>23.69</v>
      </c>
      <c r="E27584">
        <v>19.7</v>
      </c>
      <c r="F27584" t="s">
        <v>2</v>
      </c>
    </row>
    <row r="27585" spans="1:6" x14ac:dyDescent="0.25">
      <c r="A27585">
        <v>50668007</v>
      </c>
      <c r="B27585">
        <f t="shared" si="430"/>
        <v>844.4667833333333</v>
      </c>
      <c r="C27585">
        <v>27.95</v>
      </c>
      <c r="D27585">
        <v>24.02</v>
      </c>
      <c r="E27585">
        <v>19.79</v>
      </c>
      <c r="F27585" t="s">
        <v>2</v>
      </c>
    </row>
    <row r="27586" spans="1:6" x14ac:dyDescent="0.25">
      <c r="A27586">
        <v>50669844</v>
      </c>
      <c r="B27586">
        <f t="shared" ref="B27586:B27649" si="431">A27586/60000</f>
        <v>844.49739999999997</v>
      </c>
      <c r="C27586">
        <v>27.95</v>
      </c>
      <c r="D27586">
        <v>24.02</v>
      </c>
      <c r="E27586">
        <v>19.79</v>
      </c>
      <c r="F27586" t="s">
        <v>2</v>
      </c>
    </row>
    <row r="27587" spans="1:6" x14ac:dyDescent="0.25">
      <c r="A27587">
        <v>50671681</v>
      </c>
      <c r="B27587">
        <f t="shared" si="431"/>
        <v>844.52801666666664</v>
      </c>
      <c r="C27587">
        <v>28.06</v>
      </c>
      <c r="D27587">
        <v>24.23</v>
      </c>
      <c r="E27587">
        <v>20.100000000000001</v>
      </c>
      <c r="F27587" t="s">
        <v>2</v>
      </c>
    </row>
    <row r="27588" spans="1:6" x14ac:dyDescent="0.25">
      <c r="A27588">
        <v>50673518</v>
      </c>
      <c r="B27588">
        <f t="shared" si="431"/>
        <v>844.55863333333332</v>
      </c>
      <c r="C27588">
        <v>28.06</v>
      </c>
      <c r="D27588">
        <v>24.15</v>
      </c>
      <c r="E27588">
        <v>19.88</v>
      </c>
      <c r="F27588" t="s">
        <v>2</v>
      </c>
    </row>
    <row r="27589" spans="1:6" x14ac:dyDescent="0.25">
      <c r="A27589">
        <v>50675355</v>
      </c>
      <c r="B27589">
        <f t="shared" si="431"/>
        <v>844.58924999999999</v>
      </c>
      <c r="C27589">
        <v>28.06</v>
      </c>
      <c r="D27589">
        <v>24.23</v>
      </c>
      <c r="E27589">
        <v>20.059999999999999</v>
      </c>
      <c r="F27589" t="s">
        <v>2</v>
      </c>
    </row>
    <row r="27590" spans="1:6" x14ac:dyDescent="0.25">
      <c r="A27590">
        <v>50677192</v>
      </c>
      <c r="B27590">
        <f t="shared" si="431"/>
        <v>844.61986666666667</v>
      </c>
      <c r="C27590">
        <v>28.06</v>
      </c>
      <c r="D27590">
        <v>24.19</v>
      </c>
      <c r="E27590">
        <v>20.059999999999999</v>
      </c>
      <c r="F27590" t="s">
        <v>2</v>
      </c>
    </row>
    <row r="27591" spans="1:6" x14ac:dyDescent="0.25">
      <c r="A27591">
        <v>50679029</v>
      </c>
      <c r="B27591">
        <f t="shared" si="431"/>
        <v>844.65048333333334</v>
      </c>
      <c r="C27591">
        <v>28.06</v>
      </c>
      <c r="D27591">
        <v>24.23</v>
      </c>
      <c r="E27591">
        <v>19.97</v>
      </c>
      <c r="F27591" t="s">
        <v>2</v>
      </c>
    </row>
    <row r="27592" spans="1:6" x14ac:dyDescent="0.25">
      <c r="A27592">
        <v>50680866</v>
      </c>
      <c r="B27592">
        <f t="shared" si="431"/>
        <v>844.68110000000001</v>
      </c>
      <c r="C27592">
        <v>28.06</v>
      </c>
      <c r="D27592">
        <v>24.23</v>
      </c>
      <c r="E27592">
        <v>20.010000000000002</v>
      </c>
      <c r="F27592" t="s">
        <v>2</v>
      </c>
    </row>
    <row r="27593" spans="1:6" x14ac:dyDescent="0.25">
      <c r="A27593">
        <v>50682703</v>
      </c>
      <c r="B27593">
        <f t="shared" si="431"/>
        <v>844.71171666666669</v>
      </c>
      <c r="C27593">
        <v>28.06</v>
      </c>
      <c r="D27593">
        <v>24.19</v>
      </c>
      <c r="E27593">
        <v>19.97</v>
      </c>
      <c r="F27593" t="s">
        <v>2</v>
      </c>
    </row>
    <row r="27594" spans="1:6" x14ac:dyDescent="0.25">
      <c r="A27594">
        <v>50684540</v>
      </c>
      <c r="B27594">
        <f t="shared" si="431"/>
        <v>844.74233333333336</v>
      </c>
      <c r="C27594">
        <v>28.17</v>
      </c>
      <c r="D27594">
        <v>24.02</v>
      </c>
      <c r="E27594">
        <v>18.53</v>
      </c>
      <c r="F27594" t="s">
        <v>2</v>
      </c>
    </row>
    <row r="27595" spans="1:6" x14ac:dyDescent="0.25">
      <c r="A27595">
        <v>50686377</v>
      </c>
      <c r="B27595">
        <f t="shared" si="431"/>
        <v>844.77295000000004</v>
      </c>
      <c r="C27595">
        <v>28.17</v>
      </c>
      <c r="D27595">
        <v>24.19</v>
      </c>
      <c r="E27595">
        <v>20.059999999999999</v>
      </c>
      <c r="F27595" t="s">
        <v>2</v>
      </c>
    </row>
    <row r="27596" spans="1:6" x14ac:dyDescent="0.25">
      <c r="A27596">
        <v>50688215</v>
      </c>
      <c r="B27596">
        <f t="shared" si="431"/>
        <v>844.80358333333334</v>
      </c>
      <c r="C27596">
        <v>28.17</v>
      </c>
      <c r="D27596">
        <v>23.56</v>
      </c>
      <c r="E27596">
        <v>20.46</v>
      </c>
      <c r="F27596" t="s">
        <v>2</v>
      </c>
    </row>
    <row r="27597" spans="1:6" x14ac:dyDescent="0.25">
      <c r="A27597">
        <v>50690052</v>
      </c>
      <c r="B27597">
        <f t="shared" si="431"/>
        <v>844.83420000000001</v>
      </c>
      <c r="C27597">
        <v>28.06</v>
      </c>
      <c r="D27597">
        <v>24.19</v>
      </c>
      <c r="E27597">
        <v>20.100000000000001</v>
      </c>
      <c r="F27597" t="s">
        <v>2</v>
      </c>
    </row>
    <row r="27598" spans="1:6" x14ac:dyDescent="0.25">
      <c r="A27598">
        <v>50691889</v>
      </c>
      <c r="B27598">
        <f t="shared" si="431"/>
        <v>844.86481666666668</v>
      </c>
      <c r="C27598">
        <v>28.17</v>
      </c>
      <c r="D27598">
        <v>24.69</v>
      </c>
      <c r="E27598">
        <v>21.46</v>
      </c>
      <c r="F27598" t="s">
        <v>2</v>
      </c>
    </row>
    <row r="27599" spans="1:6" x14ac:dyDescent="0.25">
      <c r="A27599">
        <v>50693726</v>
      </c>
      <c r="B27599">
        <f t="shared" si="431"/>
        <v>844.89543333333336</v>
      </c>
      <c r="C27599">
        <v>28.17</v>
      </c>
      <c r="D27599">
        <v>24.19</v>
      </c>
      <c r="E27599">
        <v>20.100000000000001</v>
      </c>
      <c r="F27599" t="s">
        <v>2</v>
      </c>
    </row>
    <row r="27600" spans="1:6" x14ac:dyDescent="0.25">
      <c r="A27600">
        <v>50695563</v>
      </c>
      <c r="B27600">
        <f t="shared" si="431"/>
        <v>844.92605000000003</v>
      </c>
      <c r="C27600">
        <v>28.17</v>
      </c>
      <c r="D27600">
        <v>25.47</v>
      </c>
      <c r="E27600">
        <v>20.59</v>
      </c>
      <c r="F27600" t="s">
        <v>2</v>
      </c>
    </row>
    <row r="27601" spans="1:6" x14ac:dyDescent="0.25">
      <c r="A27601">
        <v>50697400</v>
      </c>
      <c r="B27601">
        <f t="shared" si="431"/>
        <v>844.95666666666671</v>
      </c>
      <c r="C27601">
        <v>28.17</v>
      </c>
      <c r="D27601">
        <v>24.19</v>
      </c>
      <c r="E27601">
        <v>20.100000000000001</v>
      </c>
      <c r="F27601" t="s">
        <v>2</v>
      </c>
    </row>
    <row r="27602" spans="1:6" x14ac:dyDescent="0.25">
      <c r="A27602">
        <v>50699237</v>
      </c>
      <c r="B27602">
        <f t="shared" si="431"/>
        <v>844.98728333333338</v>
      </c>
      <c r="C27602">
        <v>28.17</v>
      </c>
      <c r="D27602">
        <v>24.69</v>
      </c>
      <c r="E27602">
        <v>20.28</v>
      </c>
      <c r="F27602" t="s">
        <v>2</v>
      </c>
    </row>
    <row r="27603" spans="1:6" x14ac:dyDescent="0.25">
      <c r="A27603">
        <v>50701074</v>
      </c>
      <c r="B27603">
        <f t="shared" si="431"/>
        <v>845.01790000000005</v>
      </c>
      <c r="C27603">
        <v>28.17</v>
      </c>
      <c r="D27603">
        <v>24.19</v>
      </c>
      <c r="E27603">
        <v>20.100000000000001</v>
      </c>
      <c r="F27603" t="s">
        <v>2</v>
      </c>
    </row>
    <row r="27604" spans="1:6" x14ac:dyDescent="0.25">
      <c r="A27604">
        <v>50702911</v>
      </c>
      <c r="B27604">
        <f t="shared" si="431"/>
        <v>845.04851666666661</v>
      </c>
      <c r="C27604">
        <v>28.17</v>
      </c>
      <c r="D27604">
        <v>24.44</v>
      </c>
      <c r="E27604">
        <v>20.190000000000001</v>
      </c>
      <c r="F27604" t="s">
        <v>2</v>
      </c>
    </row>
    <row r="27605" spans="1:6" x14ac:dyDescent="0.25">
      <c r="A27605">
        <v>50704748</v>
      </c>
      <c r="B27605">
        <f t="shared" si="431"/>
        <v>845.07913333333329</v>
      </c>
      <c r="C27605">
        <v>28.17</v>
      </c>
      <c r="D27605">
        <v>24.23</v>
      </c>
      <c r="E27605">
        <v>19.39</v>
      </c>
      <c r="F27605" t="s">
        <v>2</v>
      </c>
    </row>
    <row r="27606" spans="1:6" x14ac:dyDescent="0.25">
      <c r="A27606">
        <v>50706585</v>
      </c>
      <c r="B27606">
        <f t="shared" si="431"/>
        <v>845.10974999999996</v>
      </c>
      <c r="C27606">
        <v>28.17</v>
      </c>
      <c r="D27606">
        <v>24.36</v>
      </c>
      <c r="E27606">
        <v>20.100000000000001</v>
      </c>
      <c r="F27606" t="s">
        <v>2</v>
      </c>
    </row>
    <row r="27607" spans="1:6" x14ac:dyDescent="0.25">
      <c r="A27607">
        <v>50708422</v>
      </c>
      <c r="B27607">
        <f t="shared" si="431"/>
        <v>845.14036666666664</v>
      </c>
      <c r="C27607">
        <v>28.17</v>
      </c>
      <c r="D27607">
        <v>23.31</v>
      </c>
      <c r="E27607">
        <v>18.84</v>
      </c>
      <c r="F27607" t="s">
        <v>2</v>
      </c>
    </row>
    <row r="27608" spans="1:6" x14ac:dyDescent="0.25">
      <c r="A27608">
        <v>50710259</v>
      </c>
      <c r="B27608">
        <f t="shared" si="431"/>
        <v>845.17098333333331</v>
      </c>
      <c r="C27608">
        <v>28.17</v>
      </c>
      <c r="D27608">
        <v>24.4</v>
      </c>
      <c r="E27608">
        <v>20.100000000000001</v>
      </c>
      <c r="F27608" t="s">
        <v>2</v>
      </c>
    </row>
    <row r="27609" spans="1:6" x14ac:dyDescent="0.25">
      <c r="A27609">
        <v>50712096</v>
      </c>
      <c r="B27609">
        <f t="shared" si="431"/>
        <v>845.20159999999998</v>
      </c>
      <c r="C27609">
        <v>28.17</v>
      </c>
      <c r="D27609">
        <v>23.56</v>
      </c>
      <c r="E27609">
        <v>19.12</v>
      </c>
      <c r="F27609" t="s">
        <v>2</v>
      </c>
    </row>
    <row r="27610" spans="1:6" x14ac:dyDescent="0.25">
      <c r="A27610">
        <v>50713934</v>
      </c>
      <c r="B27610">
        <f t="shared" si="431"/>
        <v>845.23223333333328</v>
      </c>
      <c r="C27610">
        <v>28.17</v>
      </c>
      <c r="D27610">
        <v>24.36</v>
      </c>
      <c r="E27610">
        <v>20.100000000000001</v>
      </c>
      <c r="F27610" t="s">
        <v>2</v>
      </c>
    </row>
    <row r="27611" spans="1:6" x14ac:dyDescent="0.25">
      <c r="A27611">
        <v>50715771</v>
      </c>
      <c r="B27611">
        <f t="shared" si="431"/>
        <v>845.26284999999996</v>
      </c>
      <c r="C27611">
        <v>28.17</v>
      </c>
      <c r="D27611">
        <v>23.56</v>
      </c>
      <c r="E27611">
        <v>19.16</v>
      </c>
      <c r="F27611" t="s">
        <v>2</v>
      </c>
    </row>
    <row r="27612" spans="1:6" x14ac:dyDescent="0.25">
      <c r="A27612">
        <v>50717608</v>
      </c>
      <c r="B27612">
        <f t="shared" si="431"/>
        <v>845.29346666666663</v>
      </c>
      <c r="C27612">
        <v>28.17</v>
      </c>
      <c r="D27612">
        <v>24.4</v>
      </c>
      <c r="E27612">
        <v>20.149999999999999</v>
      </c>
      <c r="F27612" t="s">
        <v>2</v>
      </c>
    </row>
    <row r="27613" spans="1:6" x14ac:dyDescent="0.25">
      <c r="A27613">
        <v>50719446</v>
      </c>
      <c r="B27613">
        <f t="shared" si="431"/>
        <v>845.32410000000004</v>
      </c>
      <c r="C27613">
        <v>28.17</v>
      </c>
      <c r="D27613">
        <v>23.69</v>
      </c>
      <c r="E27613">
        <v>22.88</v>
      </c>
      <c r="F27613" t="s">
        <v>2</v>
      </c>
    </row>
    <row r="27614" spans="1:6" x14ac:dyDescent="0.25">
      <c r="A27614">
        <v>50721283</v>
      </c>
      <c r="B27614">
        <f t="shared" si="431"/>
        <v>845.35471666666672</v>
      </c>
      <c r="C27614">
        <v>28.17</v>
      </c>
      <c r="D27614">
        <v>24.4</v>
      </c>
      <c r="E27614">
        <v>20.190000000000001</v>
      </c>
      <c r="F27614" t="s">
        <v>2</v>
      </c>
    </row>
    <row r="27615" spans="1:6" x14ac:dyDescent="0.25">
      <c r="A27615">
        <v>50723120</v>
      </c>
      <c r="B27615">
        <f t="shared" si="431"/>
        <v>845.38533333333328</v>
      </c>
      <c r="C27615">
        <v>28.17</v>
      </c>
      <c r="D27615">
        <v>27.93</v>
      </c>
      <c r="E27615">
        <v>20.76</v>
      </c>
      <c r="F27615" t="s">
        <v>2</v>
      </c>
    </row>
    <row r="27616" spans="1:6" x14ac:dyDescent="0.25">
      <c r="A27616">
        <v>50724957</v>
      </c>
      <c r="B27616">
        <f t="shared" si="431"/>
        <v>845.41594999999995</v>
      </c>
      <c r="C27616">
        <v>28.17</v>
      </c>
      <c r="D27616">
        <v>24.4</v>
      </c>
      <c r="E27616">
        <v>19.79</v>
      </c>
      <c r="F27616" t="s">
        <v>2</v>
      </c>
    </row>
    <row r="27617" spans="1:6" x14ac:dyDescent="0.25">
      <c r="A27617">
        <v>50726794</v>
      </c>
      <c r="B27617">
        <f t="shared" si="431"/>
        <v>845.44656666666663</v>
      </c>
      <c r="C27617">
        <v>28.17</v>
      </c>
      <c r="D27617">
        <v>24.89</v>
      </c>
      <c r="E27617">
        <v>20.54</v>
      </c>
      <c r="F27617" t="s">
        <v>2</v>
      </c>
    </row>
    <row r="27618" spans="1:6" x14ac:dyDescent="0.25">
      <c r="A27618">
        <v>50728631</v>
      </c>
      <c r="B27618">
        <f t="shared" si="431"/>
        <v>845.4771833333333</v>
      </c>
      <c r="C27618">
        <v>28.29</v>
      </c>
      <c r="D27618">
        <v>23.56</v>
      </c>
      <c r="E27618">
        <v>19.02</v>
      </c>
      <c r="F27618" t="s">
        <v>2</v>
      </c>
    </row>
    <row r="27619" spans="1:6" x14ac:dyDescent="0.25">
      <c r="A27619">
        <v>50730468</v>
      </c>
      <c r="B27619">
        <f t="shared" si="431"/>
        <v>845.50779999999997</v>
      </c>
      <c r="C27619">
        <v>28.17</v>
      </c>
      <c r="D27619">
        <v>24.69</v>
      </c>
      <c r="E27619">
        <v>20.46</v>
      </c>
      <c r="F27619" t="s">
        <v>2</v>
      </c>
    </row>
    <row r="27620" spans="1:6" x14ac:dyDescent="0.25">
      <c r="A27620">
        <v>50732305</v>
      </c>
      <c r="B27620">
        <f t="shared" si="431"/>
        <v>845.53841666666665</v>
      </c>
      <c r="C27620">
        <v>28.17</v>
      </c>
      <c r="D27620">
        <v>23.56</v>
      </c>
      <c r="E27620">
        <v>19.16</v>
      </c>
      <c r="F27620" t="s">
        <v>2</v>
      </c>
    </row>
    <row r="27621" spans="1:6" x14ac:dyDescent="0.25">
      <c r="A27621">
        <v>50734142</v>
      </c>
      <c r="B27621">
        <f t="shared" si="431"/>
        <v>845.56903333333332</v>
      </c>
      <c r="C27621">
        <v>28.17</v>
      </c>
      <c r="D27621">
        <v>24.56</v>
      </c>
      <c r="E27621">
        <v>20.32</v>
      </c>
      <c r="F27621" t="s">
        <v>2</v>
      </c>
    </row>
    <row r="27622" spans="1:6" x14ac:dyDescent="0.25">
      <c r="A27622">
        <v>50735979</v>
      </c>
      <c r="B27622">
        <f t="shared" si="431"/>
        <v>845.59965</v>
      </c>
      <c r="C27622">
        <v>28.17</v>
      </c>
      <c r="D27622">
        <v>23.56</v>
      </c>
      <c r="E27622">
        <v>19.21</v>
      </c>
      <c r="F27622" t="s">
        <v>2</v>
      </c>
    </row>
    <row r="27623" spans="1:6" x14ac:dyDescent="0.25">
      <c r="A27623">
        <v>50737816</v>
      </c>
      <c r="B27623">
        <f t="shared" si="431"/>
        <v>845.63026666666667</v>
      </c>
      <c r="C27623">
        <v>28.17</v>
      </c>
      <c r="D27623">
        <v>24.52</v>
      </c>
      <c r="E27623">
        <v>20.32</v>
      </c>
      <c r="F27623" t="s">
        <v>2</v>
      </c>
    </row>
    <row r="27624" spans="1:6" x14ac:dyDescent="0.25">
      <c r="A27624">
        <v>50739653</v>
      </c>
      <c r="B27624">
        <f t="shared" si="431"/>
        <v>845.66088333333335</v>
      </c>
      <c r="C27624">
        <v>28.29</v>
      </c>
      <c r="D27624">
        <v>23.6</v>
      </c>
      <c r="E27624">
        <v>19.39</v>
      </c>
      <c r="F27624" t="s">
        <v>2</v>
      </c>
    </row>
    <row r="27625" spans="1:6" x14ac:dyDescent="0.25">
      <c r="A27625">
        <v>50741490</v>
      </c>
      <c r="B27625">
        <f t="shared" si="431"/>
        <v>845.69150000000002</v>
      </c>
      <c r="C27625">
        <v>28.29</v>
      </c>
      <c r="D27625">
        <v>24.48</v>
      </c>
      <c r="E27625">
        <v>20.37</v>
      </c>
      <c r="F27625" t="s">
        <v>2</v>
      </c>
    </row>
    <row r="27626" spans="1:6" x14ac:dyDescent="0.25">
      <c r="A27626">
        <v>50743327</v>
      </c>
      <c r="B27626">
        <f t="shared" si="431"/>
        <v>845.72211666666669</v>
      </c>
      <c r="C27626">
        <v>28.29</v>
      </c>
      <c r="D27626">
        <v>24.11</v>
      </c>
      <c r="E27626">
        <v>20.149999999999999</v>
      </c>
      <c r="F27626" t="s">
        <v>2</v>
      </c>
    </row>
    <row r="27627" spans="1:6" x14ac:dyDescent="0.25">
      <c r="A27627">
        <v>50745164</v>
      </c>
      <c r="B27627">
        <f t="shared" si="431"/>
        <v>845.75273333333337</v>
      </c>
      <c r="C27627">
        <v>28.29</v>
      </c>
      <c r="D27627">
        <v>24.52</v>
      </c>
      <c r="E27627">
        <v>20.37</v>
      </c>
      <c r="F27627" t="s">
        <v>2</v>
      </c>
    </row>
    <row r="27628" spans="1:6" x14ac:dyDescent="0.25">
      <c r="A27628">
        <v>50747001</v>
      </c>
      <c r="B27628">
        <f t="shared" si="431"/>
        <v>845.78335000000004</v>
      </c>
      <c r="C27628">
        <v>28.29</v>
      </c>
      <c r="D27628">
        <v>24.4</v>
      </c>
      <c r="E27628">
        <v>20.37</v>
      </c>
      <c r="F27628" t="s">
        <v>2</v>
      </c>
    </row>
    <row r="27629" spans="1:6" x14ac:dyDescent="0.25">
      <c r="A27629">
        <v>50748838</v>
      </c>
      <c r="B27629">
        <f t="shared" si="431"/>
        <v>845.81396666666672</v>
      </c>
      <c r="C27629">
        <v>28.29</v>
      </c>
      <c r="D27629">
        <v>24.52</v>
      </c>
      <c r="E27629">
        <v>19.3</v>
      </c>
      <c r="F27629" t="s">
        <v>2</v>
      </c>
    </row>
    <row r="27630" spans="1:6" x14ac:dyDescent="0.25">
      <c r="A27630">
        <v>50750675</v>
      </c>
      <c r="B27630">
        <f t="shared" si="431"/>
        <v>845.84458333333339</v>
      </c>
      <c r="C27630">
        <v>28.29</v>
      </c>
      <c r="D27630">
        <v>27.13</v>
      </c>
      <c r="E27630">
        <v>21.9</v>
      </c>
      <c r="F27630" t="s">
        <v>2</v>
      </c>
    </row>
    <row r="27631" spans="1:6" x14ac:dyDescent="0.25">
      <c r="A27631">
        <v>50752513</v>
      </c>
      <c r="B27631">
        <f t="shared" si="431"/>
        <v>845.87521666666669</v>
      </c>
      <c r="C27631">
        <v>28.29</v>
      </c>
      <c r="D27631">
        <v>23.56</v>
      </c>
      <c r="E27631">
        <v>19.21</v>
      </c>
      <c r="F27631" t="s">
        <v>2</v>
      </c>
    </row>
    <row r="27632" spans="1:6" x14ac:dyDescent="0.25">
      <c r="A27632">
        <v>50754350</v>
      </c>
      <c r="B27632">
        <f t="shared" si="431"/>
        <v>845.90583333333336</v>
      </c>
      <c r="C27632">
        <v>28.29</v>
      </c>
      <c r="D27632">
        <v>25.02</v>
      </c>
      <c r="E27632">
        <v>20.81</v>
      </c>
      <c r="F27632" t="s">
        <v>2</v>
      </c>
    </row>
    <row r="27633" spans="1:6" x14ac:dyDescent="0.25">
      <c r="A27633">
        <v>50756187</v>
      </c>
      <c r="B27633">
        <f t="shared" si="431"/>
        <v>845.93645000000004</v>
      </c>
      <c r="C27633">
        <v>28.29</v>
      </c>
      <c r="D27633">
        <v>23.56</v>
      </c>
      <c r="E27633">
        <v>19.21</v>
      </c>
      <c r="F27633" t="s">
        <v>2</v>
      </c>
    </row>
    <row r="27634" spans="1:6" x14ac:dyDescent="0.25">
      <c r="A27634">
        <v>50758024</v>
      </c>
      <c r="B27634">
        <f t="shared" si="431"/>
        <v>845.96706666666671</v>
      </c>
      <c r="C27634">
        <v>28.29</v>
      </c>
      <c r="D27634">
        <v>24.89</v>
      </c>
      <c r="E27634">
        <v>20.63</v>
      </c>
      <c r="F27634" t="s">
        <v>2</v>
      </c>
    </row>
    <row r="27635" spans="1:6" x14ac:dyDescent="0.25">
      <c r="A27635">
        <v>50759862</v>
      </c>
      <c r="B27635">
        <f t="shared" si="431"/>
        <v>845.99770000000001</v>
      </c>
      <c r="C27635">
        <v>28.29</v>
      </c>
      <c r="D27635">
        <v>23.56</v>
      </c>
      <c r="E27635">
        <v>19.829999999999998</v>
      </c>
      <c r="F27635" t="s">
        <v>2</v>
      </c>
    </row>
    <row r="27636" spans="1:6" x14ac:dyDescent="0.25">
      <c r="A27636">
        <v>50761699</v>
      </c>
      <c r="B27636">
        <f t="shared" si="431"/>
        <v>846.02831666666668</v>
      </c>
      <c r="C27636">
        <v>28.29</v>
      </c>
      <c r="D27636">
        <v>24.69</v>
      </c>
      <c r="E27636">
        <v>20.54</v>
      </c>
      <c r="F27636" t="s">
        <v>2</v>
      </c>
    </row>
    <row r="27637" spans="1:6" x14ac:dyDescent="0.25">
      <c r="A27637">
        <v>50763536</v>
      </c>
      <c r="B27637">
        <f t="shared" si="431"/>
        <v>846.05893333333336</v>
      </c>
      <c r="C27637">
        <v>28.29</v>
      </c>
      <c r="D27637">
        <v>24.36</v>
      </c>
      <c r="E27637">
        <v>20.5</v>
      </c>
      <c r="F27637" t="s">
        <v>2</v>
      </c>
    </row>
    <row r="27638" spans="1:6" x14ac:dyDescent="0.25">
      <c r="A27638">
        <v>50765373</v>
      </c>
      <c r="B27638">
        <f t="shared" si="431"/>
        <v>846.08955000000003</v>
      </c>
      <c r="C27638">
        <v>28.29</v>
      </c>
      <c r="D27638">
        <v>24.6</v>
      </c>
      <c r="E27638">
        <v>20.54</v>
      </c>
      <c r="F27638" t="s">
        <v>2</v>
      </c>
    </row>
    <row r="27639" spans="1:6" x14ac:dyDescent="0.25">
      <c r="A27639">
        <v>50767210</v>
      </c>
      <c r="B27639">
        <f t="shared" si="431"/>
        <v>846.12016666666671</v>
      </c>
      <c r="C27639">
        <v>28.29</v>
      </c>
      <c r="D27639">
        <v>24.56</v>
      </c>
      <c r="E27639">
        <v>20.54</v>
      </c>
      <c r="F27639" t="s">
        <v>2</v>
      </c>
    </row>
    <row r="27640" spans="1:6" x14ac:dyDescent="0.25">
      <c r="A27640">
        <v>50769047</v>
      </c>
      <c r="B27640">
        <f t="shared" si="431"/>
        <v>846.15078333333338</v>
      </c>
      <c r="C27640">
        <v>28.4</v>
      </c>
      <c r="D27640">
        <v>24.36</v>
      </c>
      <c r="E27640">
        <v>19.16</v>
      </c>
      <c r="F27640" t="s">
        <v>2</v>
      </c>
    </row>
    <row r="27641" spans="1:6" x14ac:dyDescent="0.25">
      <c r="A27641">
        <v>50770884</v>
      </c>
      <c r="B27641">
        <f t="shared" si="431"/>
        <v>846.18140000000005</v>
      </c>
      <c r="C27641">
        <v>28.4</v>
      </c>
      <c r="D27641">
        <v>24.56</v>
      </c>
      <c r="E27641">
        <v>20.41</v>
      </c>
      <c r="F27641" t="s">
        <v>2</v>
      </c>
    </row>
    <row r="27642" spans="1:6" x14ac:dyDescent="0.25">
      <c r="A27642">
        <v>50772721</v>
      </c>
      <c r="B27642">
        <f t="shared" si="431"/>
        <v>846.21201666666661</v>
      </c>
      <c r="C27642">
        <v>28.29</v>
      </c>
      <c r="D27642">
        <v>23.56</v>
      </c>
      <c r="E27642">
        <v>19.12</v>
      </c>
      <c r="F27642" t="s">
        <v>2</v>
      </c>
    </row>
    <row r="27643" spans="1:6" x14ac:dyDescent="0.25">
      <c r="A27643">
        <v>50774558</v>
      </c>
      <c r="B27643">
        <f t="shared" si="431"/>
        <v>846.24263333333329</v>
      </c>
      <c r="C27643">
        <v>28.29</v>
      </c>
      <c r="D27643">
        <v>24.6</v>
      </c>
      <c r="E27643">
        <v>21.38</v>
      </c>
      <c r="F27643" t="s">
        <v>2</v>
      </c>
    </row>
    <row r="27644" spans="1:6" x14ac:dyDescent="0.25">
      <c r="A27644">
        <v>50776395</v>
      </c>
      <c r="B27644">
        <f t="shared" si="431"/>
        <v>846.27324999999996</v>
      </c>
      <c r="C27644">
        <v>28.4</v>
      </c>
      <c r="D27644">
        <v>23.56</v>
      </c>
      <c r="E27644">
        <v>19.34</v>
      </c>
      <c r="F27644" t="s">
        <v>2</v>
      </c>
    </row>
    <row r="27645" spans="1:6" x14ac:dyDescent="0.25">
      <c r="A27645">
        <v>50778232</v>
      </c>
      <c r="B27645">
        <f t="shared" si="431"/>
        <v>846.30386666666664</v>
      </c>
      <c r="C27645">
        <v>28.4</v>
      </c>
      <c r="D27645">
        <v>27.13</v>
      </c>
      <c r="E27645">
        <v>23.43</v>
      </c>
      <c r="F27645" t="s">
        <v>2</v>
      </c>
    </row>
    <row r="27646" spans="1:6" x14ac:dyDescent="0.25">
      <c r="A27646">
        <v>50780069</v>
      </c>
      <c r="B27646">
        <f t="shared" si="431"/>
        <v>846.33448333333331</v>
      </c>
      <c r="C27646">
        <v>28.4</v>
      </c>
      <c r="D27646">
        <v>23.56</v>
      </c>
      <c r="E27646">
        <v>19.829999999999998</v>
      </c>
      <c r="F27646" t="s">
        <v>2</v>
      </c>
    </row>
    <row r="27647" spans="1:6" x14ac:dyDescent="0.25">
      <c r="A27647">
        <v>50781906</v>
      </c>
      <c r="B27647">
        <f t="shared" si="431"/>
        <v>846.36509999999998</v>
      </c>
      <c r="C27647">
        <v>28.4</v>
      </c>
      <c r="D27647">
        <v>25.43</v>
      </c>
      <c r="E27647">
        <v>21.11</v>
      </c>
      <c r="F27647" t="s">
        <v>2</v>
      </c>
    </row>
    <row r="27648" spans="1:6" x14ac:dyDescent="0.25">
      <c r="A27648">
        <v>50783744</v>
      </c>
      <c r="B27648">
        <f t="shared" si="431"/>
        <v>846.39573333333328</v>
      </c>
      <c r="C27648">
        <v>28.4</v>
      </c>
      <c r="D27648">
        <v>24.31</v>
      </c>
      <c r="E27648">
        <v>20.54</v>
      </c>
      <c r="F27648" t="s">
        <v>2</v>
      </c>
    </row>
    <row r="27649" spans="1:6" x14ac:dyDescent="0.25">
      <c r="A27649">
        <v>50785581</v>
      </c>
      <c r="B27649">
        <f t="shared" si="431"/>
        <v>846.42634999999996</v>
      </c>
      <c r="C27649">
        <v>28.4</v>
      </c>
      <c r="D27649">
        <v>25.1</v>
      </c>
      <c r="E27649">
        <v>20.94</v>
      </c>
      <c r="F27649" t="s">
        <v>2</v>
      </c>
    </row>
    <row r="27650" spans="1:6" x14ac:dyDescent="0.25">
      <c r="A27650">
        <v>50787418</v>
      </c>
      <c r="B27650">
        <f t="shared" ref="B27650:B27713" si="432">A27650/60000</f>
        <v>846.45696666666663</v>
      </c>
      <c r="C27650">
        <v>28.4</v>
      </c>
      <c r="D27650">
        <v>24.6</v>
      </c>
      <c r="E27650">
        <v>20.54</v>
      </c>
      <c r="F27650" t="s">
        <v>2</v>
      </c>
    </row>
    <row r="27651" spans="1:6" x14ac:dyDescent="0.25">
      <c r="A27651">
        <v>50789255</v>
      </c>
      <c r="B27651">
        <f t="shared" si="432"/>
        <v>846.4875833333333</v>
      </c>
      <c r="C27651">
        <v>28.4</v>
      </c>
      <c r="D27651">
        <v>24.89</v>
      </c>
      <c r="E27651">
        <v>19.43</v>
      </c>
      <c r="F27651" t="s">
        <v>2</v>
      </c>
    </row>
    <row r="27652" spans="1:6" x14ac:dyDescent="0.25">
      <c r="A27652">
        <v>50791092</v>
      </c>
      <c r="B27652">
        <f t="shared" si="432"/>
        <v>846.51819999999998</v>
      </c>
      <c r="C27652">
        <v>28.4</v>
      </c>
      <c r="D27652">
        <v>24.6</v>
      </c>
      <c r="E27652">
        <v>20.5</v>
      </c>
      <c r="F27652" t="s">
        <v>2</v>
      </c>
    </row>
    <row r="27653" spans="1:6" x14ac:dyDescent="0.25">
      <c r="A27653">
        <v>50792929</v>
      </c>
      <c r="B27653">
        <f t="shared" si="432"/>
        <v>846.54881666666665</v>
      </c>
      <c r="C27653">
        <v>28.4</v>
      </c>
      <c r="D27653">
        <v>23.39</v>
      </c>
      <c r="E27653">
        <v>19.43</v>
      </c>
      <c r="F27653" t="s">
        <v>2</v>
      </c>
    </row>
    <row r="27654" spans="1:6" x14ac:dyDescent="0.25">
      <c r="A27654">
        <v>50794766</v>
      </c>
      <c r="B27654">
        <f t="shared" si="432"/>
        <v>846.57943333333333</v>
      </c>
      <c r="C27654">
        <v>28.4</v>
      </c>
      <c r="D27654">
        <v>24.73</v>
      </c>
      <c r="E27654">
        <v>20.68</v>
      </c>
      <c r="F27654" t="s">
        <v>2</v>
      </c>
    </row>
    <row r="27655" spans="1:6" x14ac:dyDescent="0.25">
      <c r="A27655">
        <v>50796603</v>
      </c>
      <c r="B27655">
        <f t="shared" si="432"/>
        <v>846.61005</v>
      </c>
      <c r="C27655">
        <v>28.4</v>
      </c>
      <c r="D27655">
        <v>23.56</v>
      </c>
      <c r="E27655">
        <v>19.88</v>
      </c>
      <c r="F27655" t="s">
        <v>2</v>
      </c>
    </row>
    <row r="27656" spans="1:6" x14ac:dyDescent="0.25">
      <c r="A27656">
        <v>50798440</v>
      </c>
      <c r="B27656">
        <f t="shared" si="432"/>
        <v>846.64066666666668</v>
      </c>
      <c r="C27656">
        <v>28.51</v>
      </c>
      <c r="D27656">
        <v>24.73</v>
      </c>
      <c r="E27656">
        <v>20.59</v>
      </c>
      <c r="F27656" t="s">
        <v>2</v>
      </c>
    </row>
    <row r="27657" spans="1:6" x14ac:dyDescent="0.25">
      <c r="A27657">
        <v>50800277</v>
      </c>
      <c r="B27657">
        <f t="shared" si="432"/>
        <v>846.67128333333335</v>
      </c>
      <c r="C27657">
        <v>28.51</v>
      </c>
      <c r="D27657">
        <v>23.69</v>
      </c>
      <c r="E27657">
        <v>20.28</v>
      </c>
      <c r="F27657" t="s">
        <v>2</v>
      </c>
    </row>
    <row r="27658" spans="1:6" x14ac:dyDescent="0.25">
      <c r="A27658">
        <v>50802114</v>
      </c>
      <c r="B27658">
        <f t="shared" si="432"/>
        <v>846.70190000000002</v>
      </c>
      <c r="C27658">
        <v>28.51</v>
      </c>
      <c r="D27658">
        <v>24.77</v>
      </c>
      <c r="E27658">
        <v>21.42</v>
      </c>
      <c r="F27658" t="s">
        <v>2</v>
      </c>
    </row>
    <row r="27659" spans="1:6" x14ac:dyDescent="0.25">
      <c r="A27659">
        <v>50803952</v>
      </c>
      <c r="B27659">
        <f t="shared" si="432"/>
        <v>846.73253333333332</v>
      </c>
      <c r="C27659">
        <v>28.51</v>
      </c>
      <c r="D27659">
        <v>24.6</v>
      </c>
      <c r="E27659">
        <v>20.63</v>
      </c>
      <c r="F27659" t="s">
        <v>2</v>
      </c>
    </row>
    <row r="27660" spans="1:6" x14ac:dyDescent="0.25">
      <c r="A27660">
        <v>50805789</v>
      </c>
      <c r="B27660">
        <f t="shared" si="432"/>
        <v>846.76315</v>
      </c>
      <c r="C27660">
        <v>28.51</v>
      </c>
      <c r="D27660">
        <v>26.49</v>
      </c>
      <c r="E27660">
        <v>23.31</v>
      </c>
      <c r="F27660" t="s">
        <v>2</v>
      </c>
    </row>
    <row r="27661" spans="1:6" x14ac:dyDescent="0.25">
      <c r="A27661">
        <v>50807626</v>
      </c>
      <c r="B27661">
        <f t="shared" si="432"/>
        <v>846.79376666666667</v>
      </c>
      <c r="C27661">
        <v>28.51</v>
      </c>
      <c r="D27661">
        <v>24.77</v>
      </c>
      <c r="E27661">
        <v>20.81</v>
      </c>
      <c r="F27661" t="s">
        <v>2</v>
      </c>
    </row>
    <row r="27662" spans="1:6" x14ac:dyDescent="0.25">
      <c r="A27662">
        <v>50809463</v>
      </c>
      <c r="B27662">
        <f t="shared" si="432"/>
        <v>846.82438333333334</v>
      </c>
      <c r="C27662">
        <v>28.51</v>
      </c>
      <c r="D27662">
        <v>26.49</v>
      </c>
      <c r="E27662">
        <v>20.010000000000002</v>
      </c>
      <c r="F27662" t="s">
        <v>2</v>
      </c>
    </row>
    <row r="27663" spans="1:6" x14ac:dyDescent="0.25">
      <c r="A27663">
        <v>50811300</v>
      </c>
      <c r="B27663">
        <f t="shared" si="432"/>
        <v>846.85500000000002</v>
      </c>
      <c r="C27663">
        <v>28.51</v>
      </c>
      <c r="D27663">
        <v>24.77</v>
      </c>
      <c r="E27663">
        <v>20.81</v>
      </c>
      <c r="F27663" t="s">
        <v>2</v>
      </c>
    </row>
    <row r="27664" spans="1:6" x14ac:dyDescent="0.25">
      <c r="A27664">
        <v>50813137</v>
      </c>
      <c r="B27664">
        <f t="shared" si="432"/>
        <v>846.88561666666669</v>
      </c>
      <c r="C27664">
        <v>28.51</v>
      </c>
      <c r="D27664">
        <v>23.56</v>
      </c>
      <c r="E27664">
        <v>20.100000000000001</v>
      </c>
      <c r="F27664" t="s">
        <v>2</v>
      </c>
    </row>
    <row r="27665" spans="1:6" x14ac:dyDescent="0.25">
      <c r="A27665">
        <v>50814974</v>
      </c>
      <c r="B27665">
        <f t="shared" si="432"/>
        <v>846.91623333333337</v>
      </c>
      <c r="C27665">
        <v>28.51</v>
      </c>
      <c r="D27665">
        <v>24.77</v>
      </c>
      <c r="E27665">
        <v>20.76</v>
      </c>
      <c r="F27665" t="s">
        <v>2</v>
      </c>
    </row>
    <row r="27666" spans="1:6" x14ac:dyDescent="0.25">
      <c r="A27666">
        <v>50816812</v>
      </c>
      <c r="B27666">
        <f t="shared" si="432"/>
        <v>846.94686666666666</v>
      </c>
      <c r="C27666">
        <v>28.63</v>
      </c>
      <c r="D27666">
        <v>23.85</v>
      </c>
      <c r="E27666">
        <v>20.100000000000001</v>
      </c>
      <c r="F27666" t="s">
        <v>2</v>
      </c>
    </row>
    <row r="27667" spans="1:6" x14ac:dyDescent="0.25">
      <c r="A27667">
        <v>50818649</v>
      </c>
      <c r="B27667">
        <f t="shared" si="432"/>
        <v>846.97748333333334</v>
      </c>
      <c r="C27667">
        <v>28.63</v>
      </c>
      <c r="D27667">
        <v>24.73</v>
      </c>
      <c r="E27667">
        <v>20.76</v>
      </c>
      <c r="F27667" t="s">
        <v>2</v>
      </c>
    </row>
    <row r="27668" spans="1:6" x14ac:dyDescent="0.25">
      <c r="A27668">
        <v>50820486</v>
      </c>
      <c r="B27668">
        <f t="shared" si="432"/>
        <v>847.00810000000001</v>
      </c>
      <c r="C27668">
        <v>28.63</v>
      </c>
      <c r="D27668">
        <v>24.77</v>
      </c>
      <c r="E27668">
        <v>20.85</v>
      </c>
      <c r="F27668" t="s">
        <v>2</v>
      </c>
    </row>
    <row r="27669" spans="1:6" x14ac:dyDescent="0.25">
      <c r="A27669">
        <v>50822323</v>
      </c>
      <c r="B27669">
        <f t="shared" si="432"/>
        <v>847.03871666666669</v>
      </c>
      <c r="C27669">
        <v>28.51</v>
      </c>
      <c r="D27669">
        <v>24.69</v>
      </c>
      <c r="E27669">
        <v>20.85</v>
      </c>
      <c r="F27669" t="s">
        <v>2</v>
      </c>
    </row>
    <row r="27670" spans="1:6" x14ac:dyDescent="0.25">
      <c r="A27670">
        <v>50824160</v>
      </c>
      <c r="B27670">
        <f t="shared" si="432"/>
        <v>847.06933333333336</v>
      </c>
      <c r="C27670">
        <v>28.51</v>
      </c>
      <c r="D27670">
        <v>24.85</v>
      </c>
      <c r="E27670">
        <v>20.72</v>
      </c>
      <c r="F27670" t="s">
        <v>2</v>
      </c>
    </row>
    <row r="27671" spans="1:6" x14ac:dyDescent="0.25">
      <c r="A27671">
        <v>50825997</v>
      </c>
      <c r="B27671">
        <f t="shared" si="432"/>
        <v>847.09995000000004</v>
      </c>
      <c r="C27671">
        <v>28.51</v>
      </c>
      <c r="D27671">
        <v>24.89</v>
      </c>
      <c r="E27671">
        <v>20.85</v>
      </c>
      <c r="F27671" t="s">
        <v>2</v>
      </c>
    </row>
    <row r="27672" spans="1:6" x14ac:dyDescent="0.25">
      <c r="A27672">
        <v>50827834</v>
      </c>
      <c r="B27672">
        <f t="shared" si="432"/>
        <v>847.13056666666671</v>
      </c>
      <c r="C27672">
        <v>28.63</v>
      </c>
      <c r="D27672">
        <v>25.02</v>
      </c>
      <c r="E27672">
        <v>21.03</v>
      </c>
      <c r="F27672" t="s">
        <v>2</v>
      </c>
    </row>
    <row r="27673" spans="1:6" x14ac:dyDescent="0.25">
      <c r="A27673">
        <v>50829671</v>
      </c>
      <c r="B27673">
        <f t="shared" si="432"/>
        <v>847.16118333333338</v>
      </c>
      <c r="C27673">
        <v>28.63</v>
      </c>
      <c r="D27673">
        <v>25.02</v>
      </c>
      <c r="E27673">
        <v>20.98</v>
      </c>
      <c r="F27673" t="s">
        <v>2</v>
      </c>
    </row>
    <row r="27674" spans="1:6" x14ac:dyDescent="0.25">
      <c r="A27674">
        <v>50831508</v>
      </c>
      <c r="B27674">
        <f t="shared" si="432"/>
        <v>847.19179999999994</v>
      </c>
      <c r="C27674">
        <v>28.63</v>
      </c>
      <c r="D27674">
        <v>24.98</v>
      </c>
      <c r="E27674">
        <v>20.46</v>
      </c>
      <c r="F27674" t="s">
        <v>2</v>
      </c>
    </row>
    <row r="27675" spans="1:6" x14ac:dyDescent="0.25">
      <c r="A27675">
        <v>50833345</v>
      </c>
      <c r="B27675">
        <f t="shared" si="432"/>
        <v>847.22241666666662</v>
      </c>
      <c r="C27675">
        <v>28.63</v>
      </c>
      <c r="D27675">
        <v>25.02</v>
      </c>
      <c r="E27675">
        <v>21.03</v>
      </c>
      <c r="F27675" t="s">
        <v>2</v>
      </c>
    </row>
    <row r="27676" spans="1:6" x14ac:dyDescent="0.25">
      <c r="A27676">
        <v>50835182</v>
      </c>
      <c r="B27676">
        <f t="shared" si="432"/>
        <v>847.25303333333329</v>
      </c>
      <c r="C27676">
        <v>28.74</v>
      </c>
      <c r="D27676">
        <v>23.9</v>
      </c>
      <c r="E27676">
        <v>21.72</v>
      </c>
      <c r="F27676" t="s">
        <v>2</v>
      </c>
    </row>
    <row r="27677" spans="1:6" x14ac:dyDescent="0.25">
      <c r="A27677">
        <v>50837019</v>
      </c>
      <c r="B27677">
        <f t="shared" si="432"/>
        <v>847.28364999999997</v>
      </c>
      <c r="C27677">
        <v>28.74</v>
      </c>
      <c r="D27677">
        <v>25.06</v>
      </c>
      <c r="E27677">
        <v>21.16</v>
      </c>
      <c r="F27677" t="s">
        <v>2</v>
      </c>
    </row>
    <row r="27678" spans="1:6" x14ac:dyDescent="0.25">
      <c r="A27678">
        <v>50838856</v>
      </c>
      <c r="B27678">
        <f t="shared" si="432"/>
        <v>847.31426666666664</v>
      </c>
      <c r="C27678">
        <v>28.63</v>
      </c>
      <c r="D27678">
        <v>26</v>
      </c>
      <c r="E27678">
        <v>21.51</v>
      </c>
      <c r="F27678" t="s">
        <v>2</v>
      </c>
    </row>
    <row r="27679" spans="1:6" x14ac:dyDescent="0.25">
      <c r="A27679">
        <v>50840693</v>
      </c>
      <c r="B27679">
        <f t="shared" si="432"/>
        <v>847.34488333333331</v>
      </c>
      <c r="C27679">
        <v>28.63</v>
      </c>
      <c r="D27679">
        <v>25.06</v>
      </c>
      <c r="E27679">
        <v>21.16</v>
      </c>
      <c r="F27679" t="s">
        <v>2</v>
      </c>
    </row>
    <row r="27680" spans="1:6" x14ac:dyDescent="0.25">
      <c r="A27680">
        <v>50842530</v>
      </c>
      <c r="B27680">
        <f t="shared" si="432"/>
        <v>847.37549999999999</v>
      </c>
      <c r="C27680">
        <v>28.74</v>
      </c>
      <c r="D27680">
        <v>25.55</v>
      </c>
      <c r="E27680">
        <v>21.38</v>
      </c>
      <c r="F27680" t="s">
        <v>2</v>
      </c>
    </row>
    <row r="27681" spans="1:6" x14ac:dyDescent="0.25">
      <c r="A27681">
        <v>50844367</v>
      </c>
      <c r="B27681">
        <f t="shared" si="432"/>
        <v>847.40611666666666</v>
      </c>
      <c r="C27681">
        <v>28.63</v>
      </c>
      <c r="D27681">
        <v>25.14</v>
      </c>
      <c r="E27681">
        <v>21.2</v>
      </c>
      <c r="F27681" t="s">
        <v>2</v>
      </c>
    </row>
    <row r="27682" spans="1:6" x14ac:dyDescent="0.25">
      <c r="A27682">
        <v>50846204</v>
      </c>
      <c r="B27682">
        <f t="shared" si="432"/>
        <v>847.43673333333334</v>
      </c>
      <c r="C27682">
        <v>28.74</v>
      </c>
      <c r="D27682">
        <v>25.18</v>
      </c>
      <c r="E27682">
        <v>21.2</v>
      </c>
      <c r="F27682" t="s">
        <v>2</v>
      </c>
    </row>
    <row r="27683" spans="1:6" x14ac:dyDescent="0.25">
      <c r="A27683">
        <v>50848041</v>
      </c>
      <c r="B27683">
        <f t="shared" si="432"/>
        <v>847.46735000000001</v>
      </c>
      <c r="C27683">
        <v>28.74</v>
      </c>
      <c r="D27683">
        <v>25.18</v>
      </c>
      <c r="E27683">
        <v>21.2</v>
      </c>
      <c r="F27683" t="s">
        <v>2</v>
      </c>
    </row>
    <row r="27684" spans="1:6" x14ac:dyDescent="0.25">
      <c r="A27684">
        <v>50849879</v>
      </c>
      <c r="B27684">
        <f t="shared" si="432"/>
        <v>847.49798333333331</v>
      </c>
      <c r="C27684">
        <v>28.74</v>
      </c>
      <c r="D27684">
        <v>25.14</v>
      </c>
      <c r="E27684">
        <v>21.25</v>
      </c>
      <c r="F27684" t="s">
        <v>2</v>
      </c>
    </row>
    <row r="27685" spans="1:6" x14ac:dyDescent="0.25">
      <c r="A27685">
        <v>50851717</v>
      </c>
      <c r="B27685">
        <f t="shared" si="432"/>
        <v>847.52861666666672</v>
      </c>
      <c r="C27685">
        <v>28.74</v>
      </c>
      <c r="D27685">
        <v>25.1</v>
      </c>
      <c r="E27685">
        <v>20.59</v>
      </c>
      <c r="F27685" t="s">
        <v>2</v>
      </c>
    </row>
    <row r="27686" spans="1:6" x14ac:dyDescent="0.25">
      <c r="A27686">
        <v>50853554</v>
      </c>
      <c r="B27686">
        <f t="shared" si="432"/>
        <v>847.55923333333328</v>
      </c>
      <c r="C27686">
        <v>28.74</v>
      </c>
      <c r="D27686">
        <v>25.22</v>
      </c>
      <c r="E27686">
        <v>21.25</v>
      </c>
      <c r="F27686" t="s">
        <v>2</v>
      </c>
    </row>
    <row r="27687" spans="1:6" x14ac:dyDescent="0.25">
      <c r="A27687">
        <v>50855391</v>
      </c>
      <c r="B27687">
        <f t="shared" si="432"/>
        <v>847.58984999999996</v>
      </c>
      <c r="C27687">
        <v>28.74</v>
      </c>
      <c r="D27687">
        <v>24.06</v>
      </c>
      <c r="E27687">
        <v>20.100000000000001</v>
      </c>
      <c r="F27687" t="s">
        <v>2</v>
      </c>
    </row>
    <row r="27688" spans="1:6" x14ac:dyDescent="0.25">
      <c r="A27688">
        <v>50857228</v>
      </c>
      <c r="B27688">
        <f t="shared" si="432"/>
        <v>847.62046666666663</v>
      </c>
      <c r="C27688">
        <v>28.74</v>
      </c>
      <c r="D27688">
        <v>25.22</v>
      </c>
      <c r="E27688">
        <v>21.2</v>
      </c>
      <c r="F27688" t="s">
        <v>2</v>
      </c>
    </row>
    <row r="27689" spans="1:6" x14ac:dyDescent="0.25">
      <c r="A27689">
        <v>50859065</v>
      </c>
      <c r="B27689">
        <f t="shared" si="432"/>
        <v>847.6510833333333</v>
      </c>
      <c r="C27689">
        <v>28.74</v>
      </c>
      <c r="D27689">
        <v>24.15</v>
      </c>
      <c r="E27689">
        <v>20.100000000000001</v>
      </c>
      <c r="F27689" t="s">
        <v>2</v>
      </c>
    </row>
    <row r="27690" spans="1:6" x14ac:dyDescent="0.25">
      <c r="A27690">
        <v>50860902</v>
      </c>
      <c r="B27690">
        <f t="shared" si="432"/>
        <v>847.68169999999998</v>
      </c>
      <c r="C27690">
        <v>28.74</v>
      </c>
      <c r="D27690">
        <v>25.18</v>
      </c>
      <c r="E27690">
        <v>21.2</v>
      </c>
      <c r="F27690" t="s">
        <v>2</v>
      </c>
    </row>
    <row r="27691" spans="1:6" x14ac:dyDescent="0.25">
      <c r="A27691">
        <v>50862739</v>
      </c>
      <c r="B27691">
        <f t="shared" si="432"/>
        <v>847.71231666666665</v>
      </c>
      <c r="C27691">
        <v>28.74</v>
      </c>
      <c r="D27691">
        <v>24.15</v>
      </c>
      <c r="E27691">
        <v>23.22</v>
      </c>
      <c r="F27691" t="s">
        <v>2</v>
      </c>
    </row>
    <row r="27692" spans="1:6" x14ac:dyDescent="0.25">
      <c r="A27692">
        <v>50864576</v>
      </c>
      <c r="B27692">
        <f t="shared" si="432"/>
        <v>847.74293333333333</v>
      </c>
      <c r="C27692">
        <v>28.85</v>
      </c>
      <c r="D27692">
        <v>25.22</v>
      </c>
      <c r="E27692">
        <v>21.2</v>
      </c>
      <c r="F27692" t="s">
        <v>2</v>
      </c>
    </row>
    <row r="27693" spans="1:6" x14ac:dyDescent="0.25">
      <c r="A27693">
        <v>50866413</v>
      </c>
      <c r="B27693">
        <f t="shared" si="432"/>
        <v>847.77355</v>
      </c>
      <c r="C27693">
        <v>28.74</v>
      </c>
      <c r="D27693">
        <v>26.85</v>
      </c>
      <c r="E27693">
        <v>22.75</v>
      </c>
      <c r="F27693" t="s">
        <v>2</v>
      </c>
    </row>
    <row r="27694" spans="1:6" x14ac:dyDescent="0.25">
      <c r="A27694">
        <v>50868250</v>
      </c>
      <c r="B27694">
        <f t="shared" si="432"/>
        <v>847.80416666666667</v>
      </c>
      <c r="C27694">
        <v>28.85</v>
      </c>
      <c r="D27694">
        <v>25.22</v>
      </c>
      <c r="E27694">
        <v>21.29</v>
      </c>
      <c r="F27694" t="s">
        <v>2</v>
      </c>
    </row>
    <row r="27695" spans="1:6" x14ac:dyDescent="0.25">
      <c r="A27695">
        <v>50870087</v>
      </c>
      <c r="B27695">
        <f t="shared" si="432"/>
        <v>847.83478333333335</v>
      </c>
      <c r="C27695">
        <v>28.85</v>
      </c>
      <c r="D27695">
        <v>25.92</v>
      </c>
      <c r="E27695">
        <v>21.64</v>
      </c>
      <c r="F27695" t="s">
        <v>2</v>
      </c>
    </row>
    <row r="27696" spans="1:6" x14ac:dyDescent="0.25">
      <c r="A27696">
        <v>50871924</v>
      </c>
      <c r="B27696">
        <f t="shared" si="432"/>
        <v>847.86540000000002</v>
      </c>
      <c r="C27696">
        <v>28.85</v>
      </c>
      <c r="D27696">
        <v>25.22</v>
      </c>
      <c r="E27696">
        <v>21.38</v>
      </c>
      <c r="F27696" t="s">
        <v>2</v>
      </c>
    </row>
    <row r="27697" spans="1:6" x14ac:dyDescent="0.25">
      <c r="A27697">
        <v>50873761</v>
      </c>
      <c r="B27697">
        <f t="shared" si="432"/>
        <v>847.8960166666667</v>
      </c>
      <c r="C27697">
        <v>28.74</v>
      </c>
      <c r="D27697">
        <v>25.67</v>
      </c>
      <c r="E27697">
        <v>21.64</v>
      </c>
      <c r="F27697" t="s">
        <v>2</v>
      </c>
    </row>
    <row r="27698" spans="1:6" x14ac:dyDescent="0.25">
      <c r="A27698">
        <v>50875598</v>
      </c>
      <c r="B27698">
        <f t="shared" si="432"/>
        <v>847.92663333333337</v>
      </c>
      <c r="C27698">
        <v>28.85</v>
      </c>
      <c r="D27698">
        <v>24.77</v>
      </c>
      <c r="E27698">
        <v>19.920000000000002</v>
      </c>
      <c r="F27698" t="s">
        <v>2</v>
      </c>
    </row>
    <row r="27699" spans="1:6" x14ac:dyDescent="0.25">
      <c r="A27699">
        <v>50877435</v>
      </c>
      <c r="B27699">
        <f t="shared" si="432"/>
        <v>847.95725000000004</v>
      </c>
      <c r="C27699">
        <v>28.85</v>
      </c>
      <c r="D27699">
        <v>25.51</v>
      </c>
      <c r="E27699">
        <v>21.42</v>
      </c>
      <c r="F27699" t="s">
        <v>2</v>
      </c>
    </row>
    <row r="27700" spans="1:6" x14ac:dyDescent="0.25">
      <c r="A27700">
        <v>50879272</v>
      </c>
      <c r="B27700">
        <f t="shared" si="432"/>
        <v>847.98786666666672</v>
      </c>
      <c r="C27700">
        <v>28.85</v>
      </c>
      <c r="D27700">
        <v>24.31</v>
      </c>
      <c r="E27700">
        <v>20.149999999999999</v>
      </c>
      <c r="F27700" t="s">
        <v>2</v>
      </c>
    </row>
    <row r="27701" spans="1:6" x14ac:dyDescent="0.25">
      <c r="A27701">
        <v>50881110</v>
      </c>
      <c r="B27701">
        <f t="shared" si="432"/>
        <v>848.01850000000002</v>
      </c>
      <c r="C27701">
        <v>28.85</v>
      </c>
      <c r="D27701">
        <v>25.43</v>
      </c>
      <c r="E27701">
        <v>21.42</v>
      </c>
      <c r="F27701" t="s">
        <v>2</v>
      </c>
    </row>
    <row r="27702" spans="1:6" x14ac:dyDescent="0.25">
      <c r="A27702">
        <v>50882947</v>
      </c>
      <c r="B27702">
        <f t="shared" si="432"/>
        <v>848.04911666666669</v>
      </c>
      <c r="C27702">
        <v>28.85</v>
      </c>
      <c r="D27702">
        <v>24.31</v>
      </c>
      <c r="E27702">
        <v>20.149999999999999</v>
      </c>
      <c r="F27702" t="s">
        <v>2</v>
      </c>
    </row>
    <row r="27703" spans="1:6" x14ac:dyDescent="0.25">
      <c r="A27703">
        <v>50884784</v>
      </c>
      <c r="B27703">
        <f t="shared" si="432"/>
        <v>848.07973333333337</v>
      </c>
      <c r="C27703">
        <v>28.85</v>
      </c>
      <c r="D27703">
        <v>25.43</v>
      </c>
      <c r="E27703">
        <v>21.42</v>
      </c>
      <c r="F27703" t="s">
        <v>2</v>
      </c>
    </row>
    <row r="27704" spans="1:6" x14ac:dyDescent="0.25">
      <c r="A27704">
        <v>50886621</v>
      </c>
      <c r="B27704">
        <f t="shared" si="432"/>
        <v>848.11035000000004</v>
      </c>
      <c r="C27704">
        <v>28.85</v>
      </c>
      <c r="D27704">
        <v>24.48</v>
      </c>
      <c r="E27704">
        <v>20.98</v>
      </c>
      <c r="F27704" t="s">
        <v>2</v>
      </c>
    </row>
    <row r="27705" spans="1:6" x14ac:dyDescent="0.25">
      <c r="A27705">
        <v>50888458</v>
      </c>
      <c r="B27705">
        <f t="shared" si="432"/>
        <v>848.14096666666671</v>
      </c>
      <c r="C27705">
        <v>28.85</v>
      </c>
      <c r="D27705">
        <v>25.43</v>
      </c>
      <c r="E27705">
        <v>21.42</v>
      </c>
      <c r="F27705" t="s">
        <v>2</v>
      </c>
    </row>
    <row r="27706" spans="1:6" x14ac:dyDescent="0.25">
      <c r="A27706">
        <v>50890295</v>
      </c>
      <c r="B27706">
        <f t="shared" si="432"/>
        <v>848.17158333333339</v>
      </c>
      <c r="C27706">
        <v>28.85</v>
      </c>
      <c r="D27706">
        <v>25.26</v>
      </c>
      <c r="E27706">
        <v>23.6</v>
      </c>
      <c r="F27706" t="s">
        <v>2</v>
      </c>
    </row>
    <row r="27707" spans="1:6" x14ac:dyDescent="0.25">
      <c r="A27707">
        <v>50892132</v>
      </c>
      <c r="B27707">
        <f t="shared" si="432"/>
        <v>848.20219999999995</v>
      </c>
      <c r="C27707">
        <v>28.85</v>
      </c>
      <c r="D27707">
        <v>25.43</v>
      </c>
      <c r="E27707">
        <v>21.2</v>
      </c>
      <c r="F27707" t="s">
        <v>2</v>
      </c>
    </row>
    <row r="27708" spans="1:6" x14ac:dyDescent="0.25">
      <c r="A27708">
        <v>50893970</v>
      </c>
      <c r="B27708">
        <f t="shared" si="432"/>
        <v>848.23283333333336</v>
      </c>
      <c r="C27708">
        <v>28.85</v>
      </c>
      <c r="D27708">
        <v>28.16</v>
      </c>
      <c r="E27708">
        <v>22.2</v>
      </c>
      <c r="F27708" t="s">
        <v>2</v>
      </c>
    </row>
    <row r="27709" spans="1:6" x14ac:dyDescent="0.25">
      <c r="A27709">
        <v>50895807</v>
      </c>
      <c r="B27709">
        <f t="shared" si="432"/>
        <v>848.26345000000003</v>
      </c>
      <c r="C27709">
        <v>28.85</v>
      </c>
      <c r="D27709">
        <v>24.4</v>
      </c>
      <c r="E27709">
        <v>20.190000000000001</v>
      </c>
      <c r="F27709" t="s">
        <v>2</v>
      </c>
    </row>
    <row r="27710" spans="1:6" x14ac:dyDescent="0.25">
      <c r="A27710">
        <v>50897644</v>
      </c>
      <c r="B27710">
        <f t="shared" si="432"/>
        <v>848.29406666666671</v>
      </c>
      <c r="C27710">
        <v>28.85</v>
      </c>
      <c r="D27710">
        <v>25.92</v>
      </c>
      <c r="E27710">
        <v>21.72</v>
      </c>
      <c r="F27710" t="s">
        <v>2</v>
      </c>
    </row>
    <row r="27711" spans="1:6" x14ac:dyDescent="0.25">
      <c r="A27711">
        <v>50899481</v>
      </c>
      <c r="B27711">
        <f t="shared" si="432"/>
        <v>848.32468333333338</v>
      </c>
      <c r="C27711">
        <v>28.85</v>
      </c>
      <c r="D27711">
        <v>24.4</v>
      </c>
      <c r="E27711">
        <v>20.37</v>
      </c>
      <c r="F27711" t="s">
        <v>2</v>
      </c>
    </row>
    <row r="27712" spans="1:6" x14ac:dyDescent="0.25">
      <c r="A27712">
        <v>50901318</v>
      </c>
      <c r="B27712">
        <f t="shared" si="432"/>
        <v>848.35530000000006</v>
      </c>
      <c r="C27712">
        <v>28.85</v>
      </c>
      <c r="D27712">
        <v>25.63</v>
      </c>
      <c r="E27712">
        <v>21.68</v>
      </c>
      <c r="F27712" t="s">
        <v>2</v>
      </c>
    </row>
    <row r="27713" spans="1:6" x14ac:dyDescent="0.25">
      <c r="A27713">
        <v>50903155</v>
      </c>
      <c r="B27713">
        <f t="shared" si="432"/>
        <v>848.38591666666662</v>
      </c>
      <c r="C27713">
        <v>28.96</v>
      </c>
      <c r="D27713">
        <v>24.4</v>
      </c>
      <c r="E27713">
        <v>20.5</v>
      </c>
      <c r="F27713" t="s">
        <v>2</v>
      </c>
    </row>
    <row r="27714" spans="1:6" x14ac:dyDescent="0.25">
      <c r="A27714">
        <v>50904992</v>
      </c>
      <c r="B27714">
        <f t="shared" ref="B27714:B27777" si="433">A27714/60000</f>
        <v>848.41653333333329</v>
      </c>
      <c r="C27714">
        <v>28.96</v>
      </c>
      <c r="D27714">
        <v>25.59</v>
      </c>
      <c r="E27714">
        <v>21.68</v>
      </c>
      <c r="F27714" t="s">
        <v>2</v>
      </c>
    </row>
    <row r="27715" spans="1:6" x14ac:dyDescent="0.25">
      <c r="A27715">
        <v>50906829</v>
      </c>
      <c r="B27715">
        <f t="shared" si="433"/>
        <v>848.44714999999997</v>
      </c>
      <c r="C27715">
        <v>28.85</v>
      </c>
      <c r="D27715">
        <v>24.73</v>
      </c>
      <c r="E27715">
        <v>21.38</v>
      </c>
      <c r="F27715" t="s">
        <v>2</v>
      </c>
    </row>
    <row r="27716" spans="1:6" x14ac:dyDescent="0.25">
      <c r="A27716">
        <v>50908666</v>
      </c>
      <c r="B27716">
        <f t="shared" si="433"/>
        <v>848.47776666666664</v>
      </c>
      <c r="C27716">
        <v>28.96</v>
      </c>
      <c r="D27716">
        <v>25.59</v>
      </c>
      <c r="E27716">
        <v>21.64</v>
      </c>
      <c r="F27716" t="s">
        <v>2</v>
      </c>
    </row>
    <row r="27717" spans="1:6" x14ac:dyDescent="0.25">
      <c r="A27717">
        <v>50910503</v>
      </c>
      <c r="B27717">
        <f t="shared" si="433"/>
        <v>848.50838333333331</v>
      </c>
      <c r="C27717">
        <v>28.96</v>
      </c>
      <c r="D27717">
        <v>25.39</v>
      </c>
      <c r="E27717">
        <v>21.55</v>
      </c>
      <c r="F27717" t="s">
        <v>2</v>
      </c>
    </row>
    <row r="27718" spans="1:6" x14ac:dyDescent="0.25">
      <c r="A27718">
        <v>50912340</v>
      </c>
      <c r="B27718">
        <f t="shared" si="433"/>
        <v>848.53899999999999</v>
      </c>
      <c r="C27718">
        <v>28.96</v>
      </c>
      <c r="D27718">
        <v>25.59</v>
      </c>
      <c r="E27718">
        <v>21.11</v>
      </c>
      <c r="F27718" t="s">
        <v>2</v>
      </c>
    </row>
    <row r="27719" spans="1:6" x14ac:dyDescent="0.25">
      <c r="A27719">
        <v>50914178</v>
      </c>
      <c r="B27719">
        <f t="shared" si="433"/>
        <v>848.56963333333329</v>
      </c>
      <c r="C27719">
        <v>28.96</v>
      </c>
      <c r="D27719">
        <v>25.43</v>
      </c>
      <c r="E27719">
        <v>21.68</v>
      </c>
      <c r="F27719" t="s">
        <v>2</v>
      </c>
    </row>
    <row r="27720" spans="1:6" x14ac:dyDescent="0.25">
      <c r="A27720">
        <v>50916015</v>
      </c>
      <c r="B27720">
        <f t="shared" si="433"/>
        <v>848.60024999999996</v>
      </c>
      <c r="C27720">
        <v>28.96</v>
      </c>
      <c r="D27720">
        <v>24.4</v>
      </c>
      <c r="E27720">
        <v>20.54</v>
      </c>
      <c r="F27720" t="s">
        <v>2</v>
      </c>
    </row>
    <row r="27721" spans="1:6" x14ac:dyDescent="0.25">
      <c r="A27721">
        <v>50917852</v>
      </c>
      <c r="B27721">
        <f t="shared" si="433"/>
        <v>848.63086666666663</v>
      </c>
      <c r="C27721">
        <v>28.96</v>
      </c>
      <c r="D27721">
        <v>26.41</v>
      </c>
      <c r="E27721">
        <v>25.02</v>
      </c>
      <c r="F27721" t="s">
        <v>2</v>
      </c>
    </row>
    <row r="27722" spans="1:6" x14ac:dyDescent="0.25">
      <c r="A27722">
        <v>50919689</v>
      </c>
      <c r="B27722">
        <f t="shared" si="433"/>
        <v>848.66148333333331</v>
      </c>
      <c r="C27722">
        <v>28.96</v>
      </c>
      <c r="D27722">
        <v>24.4</v>
      </c>
      <c r="E27722">
        <v>20.63</v>
      </c>
      <c r="F27722" t="s">
        <v>2</v>
      </c>
    </row>
    <row r="27723" spans="1:6" x14ac:dyDescent="0.25">
      <c r="A27723">
        <v>50921526</v>
      </c>
      <c r="B27723">
        <f t="shared" si="433"/>
        <v>848.69209999999998</v>
      </c>
      <c r="C27723">
        <v>28.96</v>
      </c>
      <c r="D27723">
        <v>27.69</v>
      </c>
      <c r="E27723">
        <v>22.37</v>
      </c>
      <c r="F27723" t="s">
        <v>2</v>
      </c>
    </row>
    <row r="27724" spans="1:6" x14ac:dyDescent="0.25">
      <c r="A27724">
        <v>50923363</v>
      </c>
      <c r="B27724">
        <f t="shared" si="433"/>
        <v>848.72271666666666</v>
      </c>
      <c r="C27724">
        <v>28.96</v>
      </c>
      <c r="D27724">
        <v>24.48</v>
      </c>
      <c r="E27724">
        <v>20.72</v>
      </c>
      <c r="F27724" t="s">
        <v>2</v>
      </c>
    </row>
    <row r="27725" spans="1:6" x14ac:dyDescent="0.25">
      <c r="A27725">
        <v>50925200</v>
      </c>
      <c r="B27725">
        <f t="shared" si="433"/>
        <v>848.75333333333333</v>
      </c>
      <c r="C27725">
        <v>28.96</v>
      </c>
      <c r="D27725">
        <v>26</v>
      </c>
      <c r="E27725">
        <v>22.07</v>
      </c>
      <c r="F27725" t="s">
        <v>2</v>
      </c>
    </row>
    <row r="27726" spans="1:6" x14ac:dyDescent="0.25">
      <c r="A27726">
        <v>50927037</v>
      </c>
      <c r="B27726">
        <f t="shared" si="433"/>
        <v>848.78395</v>
      </c>
      <c r="C27726">
        <v>28.96</v>
      </c>
      <c r="D27726">
        <v>24.94</v>
      </c>
      <c r="E27726">
        <v>21.51</v>
      </c>
      <c r="F27726" t="s">
        <v>2</v>
      </c>
    </row>
    <row r="27727" spans="1:6" x14ac:dyDescent="0.25">
      <c r="A27727">
        <v>50928874</v>
      </c>
      <c r="B27727">
        <f t="shared" si="433"/>
        <v>848.81456666666668</v>
      </c>
      <c r="C27727">
        <v>29.08</v>
      </c>
      <c r="D27727">
        <v>25.76</v>
      </c>
      <c r="E27727">
        <v>21.9</v>
      </c>
      <c r="F27727" t="s">
        <v>2</v>
      </c>
    </row>
    <row r="27728" spans="1:6" x14ac:dyDescent="0.25">
      <c r="A27728">
        <v>50930711</v>
      </c>
      <c r="B27728">
        <f t="shared" si="433"/>
        <v>848.84518333333335</v>
      </c>
      <c r="C27728">
        <v>28.96</v>
      </c>
      <c r="D27728">
        <v>25.63</v>
      </c>
      <c r="E27728">
        <v>21.85</v>
      </c>
      <c r="F27728" t="s">
        <v>2</v>
      </c>
    </row>
    <row r="27729" spans="1:6" x14ac:dyDescent="0.25">
      <c r="A27729">
        <v>50932549</v>
      </c>
      <c r="B27729">
        <f t="shared" si="433"/>
        <v>848.87581666666665</v>
      </c>
      <c r="C27729">
        <v>28.96</v>
      </c>
      <c r="D27729">
        <v>25.39</v>
      </c>
      <c r="E27729">
        <v>20.46</v>
      </c>
      <c r="F27729" t="s">
        <v>2</v>
      </c>
    </row>
    <row r="27730" spans="1:6" x14ac:dyDescent="0.25">
      <c r="A27730">
        <v>50934386</v>
      </c>
      <c r="B27730">
        <f t="shared" si="433"/>
        <v>848.90643333333333</v>
      </c>
      <c r="C27730">
        <v>29.08</v>
      </c>
      <c r="D27730">
        <v>25.63</v>
      </c>
      <c r="E27730">
        <v>21.81</v>
      </c>
      <c r="F27730" t="s">
        <v>2</v>
      </c>
    </row>
    <row r="27731" spans="1:6" x14ac:dyDescent="0.25">
      <c r="A27731">
        <v>50936223</v>
      </c>
      <c r="B27731">
        <f t="shared" si="433"/>
        <v>848.93705</v>
      </c>
      <c r="C27731">
        <v>28.96</v>
      </c>
      <c r="D27731">
        <v>24.56</v>
      </c>
      <c r="E27731">
        <v>20.5</v>
      </c>
      <c r="F27731" t="s">
        <v>2</v>
      </c>
    </row>
    <row r="27732" spans="1:6" x14ac:dyDescent="0.25">
      <c r="A27732">
        <v>50938060</v>
      </c>
      <c r="B27732">
        <f t="shared" si="433"/>
        <v>848.96766666666667</v>
      </c>
      <c r="C27732">
        <v>29.08</v>
      </c>
      <c r="D27732">
        <v>25.63</v>
      </c>
      <c r="E27732">
        <v>21.85</v>
      </c>
      <c r="F27732" t="s">
        <v>2</v>
      </c>
    </row>
    <row r="27733" spans="1:6" x14ac:dyDescent="0.25">
      <c r="A27733">
        <v>50939897</v>
      </c>
      <c r="B27733">
        <f t="shared" si="433"/>
        <v>848.99828333333335</v>
      </c>
      <c r="C27733">
        <v>29.08</v>
      </c>
      <c r="D27733">
        <v>24.65</v>
      </c>
      <c r="E27733">
        <v>21.07</v>
      </c>
      <c r="F27733" t="s">
        <v>2</v>
      </c>
    </row>
    <row r="27734" spans="1:6" x14ac:dyDescent="0.25">
      <c r="A27734">
        <v>50941734</v>
      </c>
      <c r="B27734">
        <f t="shared" si="433"/>
        <v>849.02890000000002</v>
      </c>
      <c r="C27734">
        <v>29.08</v>
      </c>
      <c r="D27734">
        <v>25.96</v>
      </c>
      <c r="E27734">
        <v>24.36</v>
      </c>
      <c r="F27734" t="s">
        <v>2</v>
      </c>
    </row>
    <row r="27735" spans="1:6" x14ac:dyDescent="0.25">
      <c r="A27735">
        <v>50943571</v>
      </c>
      <c r="B27735">
        <f t="shared" si="433"/>
        <v>849.0595166666667</v>
      </c>
      <c r="C27735">
        <v>29.08</v>
      </c>
      <c r="D27735">
        <v>24.73</v>
      </c>
      <c r="E27735">
        <v>21.29</v>
      </c>
      <c r="F27735" t="s">
        <v>2</v>
      </c>
    </row>
    <row r="27736" spans="1:6" x14ac:dyDescent="0.25">
      <c r="A27736">
        <v>50945409</v>
      </c>
      <c r="B27736">
        <f t="shared" si="433"/>
        <v>849.09014999999999</v>
      </c>
      <c r="C27736">
        <v>29.08</v>
      </c>
      <c r="D27736">
        <v>28.64</v>
      </c>
      <c r="E27736">
        <v>22.5</v>
      </c>
      <c r="F27736" t="s">
        <v>2</v>
      </c>
    </row>
    <row r="27737" spans="1:6" x14ac:dyDescent="0.25">
      <c r="A27737">
        <v>50947246</v>
      </c>
      <c r="B27737">
        <f t="shared" si="433"/>
        <v>849.12076666666667</v>
      </c>
      <c r="C27737">
        <v>29.08</v>
      </c>
      <c r="D27737">
        <v>25.51</v>
      </c>
      <c r="E27737">
        <v>21.77</v>
      </c>
      <c r="F27737" t="s">
        <v>2</v>
      </c>
    </row>
    <row r="27738" spans="1:6" x14ac:dyDescent="0.25">
      <c r="A27738">
        <v>50949083</v>
      </c>
      <c r="B27738">
        <f t="shared" si="433"/>
        <v>849.15138333333334</v>
      </c>
      <c r="C27738">
        <v>29.08</v>
      </c>
      <c r="D27738">
        <v>26.37</v>
      </c>
      <c r="E27738">
        <v>22.28</v>
      </c>
      <c r="F27738" t="s">
        <v>2</v>
      </c>
    </row>
    <row r="27739" spans="1:6" x14ac:dyDescent="0.25">
      <c r="A27739">
        <v>50950920</v>
      </c>
      <c r="B27739">
        <f t="shared" si="433"/>
        <v>849.18200000000002</v>
      </c>
      <c r="C27739">
        <v>29.08</v>
      </c>
      <c r="D27739">
        <v>25.72</v>
      </c>
      <c r="E27739">
        <v>21.94</v>
      </c>
      <c r="F27739" t="s">
        <v>2</v>
      </c>
    </row>
    <row r="27740" spans="1:6" x14ac:dyDescent="0.25">
      <c r="A27740">
        <v>50952757</v>
      </c>
      <c r="B27740">
        <f t="shared" si="433"/>
        <v>849.21261666666669</v>
      </c>
      <c r="C27740">
        <v>29.08</v>
      </c>
      <c r="D27740">
        <v>25.92</v>
      </c>
      <c r="E27740">
        <v>20.72</v>
      </c>
      <c r="F27740" t="s">
        <v>2</v>
      </c>
    </row>
    <row r="27741" spans="1:6" x14ac:dyDescent="0.25">
      <c r="A27741">
        <v>50954594</v>
      </c>
      <c r="B27741">
        <f t="shared" si="433"/>
        <v>849.24323333333336</v>
      </c>
      <c r="C27741">
        <v>29.08</v>
      </c>
      <c r="D27741">
        <v>25.8</v>
      </c>
      <c r="E27741">
        <v>22.07</v>
      </c>
      <c r="F27741" t="s">
        <v>2</v>
      </c>
    </row>
    <row r="27742" spans="1:6" x14ac:dyDescent="0.25">
      <c r="A27742">
        <v>50956431</v>
      </c>
      <c r="B27742">
        <f t="shared" si="433"/>
        <v>849.27385000000004</v>
      </c>
      <c r="C27742">
        <v>29.08</v>
      </c>
      <c r="D27742">
        <v>24.77</v>
      </c>
      <c r="E27742">
        <v>20.98</v>
      </c>
      <c r="F27742" t="s">
        <v>2</v>
      </c>
    </row>
    <row r="27743" spans="1:6" x14ac:dyDescent="0.25">
      <c r="A27743">
        <v>50958268</v>
      </c>
      <c r="B27743">
        <f t="shared" si="433"/>
        <v>849.30446666666671</v>
      </c>
      <c r="C27743">
        <v>29.19</v>
      </c>
      <c r="D27743">
        <v>25.76</v>
      </c>
      <c r="E27743">
        <v>21.9</v>
      </c>
      <c r="F27743" t="s">
        <v>2</v>
      </c>
    </row>
    <row r="27744" spans="1:6" x14ac:dyDescent="0.25">
      <c r="A27744">
        <v>50960105</v>
      </c>
      <c r="B27744">
        <f t="shared" si="433"/>
        <v>849.33508333333339</v>
      </c>
      <c r="C27744">
        <v>29.19</v>
      </c>
      <c r="D27744">
        <v>24.89</v>
      </c>
      <c r="E27744">
        <v>20.98</v>
      </c>
      <c r="F27744" t="s">
        <v>2</v>
      </c>
    </row>
    <row r="27745" spans="1:6" x14ac:dyDescent="0.25">
      <c r="A27745">
        <v>50961942</v>
      </c>
      <c r="B27745">
        <f t="shared" si="433"/>
        <v>849.36569999999995</v>
      </c>
      <c r="C27745">
        <v>29.19</v>
      </c>
      <c r="D27745">
        <v>25.8</v>
      </c>
      <c r="E27745">
        <v>21.98</v>
      </c>
      <c r="F27745" t="s">
        <v>2</v>
      </c>
    </row>
    <row r="27746" spans="1:6" x14ac:dyDescent="0.25">
      <c r="A27746">
        <v>50963779</v>
      </c>
      <c r="B27746">
        <f t="shared" si="433"/>
        <v>849.39631666666662</v>
      </c>
      <c r="C27746">
        <v>29.19</v>
      </c>
      <c r="D27746">
        <v>25.39</v>
      </c>
      <c r="E27746">
        <v>22.07</v>
      </c>
      <c r="F27746" t="s">
        <v>2</v>
      </c>
    </row>
    <row r="27747" spans="1:6" x14ac:dyDescent="0.25">
      <c r="A27747">
        <v>50965616</v>
      </c>
      <c r="B27747">
        <f t="shared" si="433"/>
        <v>849.4269333333333</v>
      </c>
      <c r="C27747">
        <v>29.19</v>
      </c>
      <c r="D27747">
        <v>25.88</v>
      </c>
      <c r="E27747">
        <v>23.56</v>
      </c>
      <c r="F27747" t="s">
        <v>2</v>
      </c>
    </row>
    <row r="27748" spans="1:6" x14ac:dyDescent="0.25">
      <c r="A27748">
        <v>50967453</v>
      </c>
      <c r="B27748">
        <f t="shared" si="433"/>
        <v>849.45754999999997</v>
      </c>
      <c r="C27748">
        <v>29.19</v>
      </c>
      <c r="D27748">
        <v>25.88</v>
      </c>
      <c r="E27748">
        <v>22.11</v>
      </c>
      <c r="F27748" t="s">
        <v>2</v>
      </c>
    </row>
    <row r="27749" spans="1:6" x14ac:dyDescent="0.25">
      <c r="A27749">
        <v>50969290</v>
      </c>
      <c r="B27749">
        <f t="shared" si="433"/>
        <v>849.48816666666664</v>
      </c>
      <c r="C27749">
        <v>29.19</v>
      </c>
      <c r="D27749">
        <v>28.36</v>
      </c>
      <c r="E27749">
        <v>22.46</v>
      </c>
      <c r="F27749" t="s">
        <v>2</v>
      </c>
    </row>
    <row r="27750" spans="1:6" x14ac:dyDescent="0.25">
      <c r="A27750">
        <v>50971128</v>
      </c>
      <c r="B27750">
        <f t="shared" si="433"/>
        <v>849.51880000000006</v>
      </c>
      <c r="C27750">
        <v>29.19</v>
      </c>
      <c r="D27750">
        <v>25.8</v>
      </c>
      <c r="E27750">
        <v>22.07</v>
      </c>
      <c r="F27750" t="s">
        <v>2</v>
      </c>
    </row>
    <row r="27751" spans="1:6" x14ac:dyDescent="0.25">
      <c r="A27751">
        <v>50972965</v>
      </c>
      <c r="B27751">
        <f t="shared" si="433"/>
        <v>849.54941666666662</v>
      </c>
      <c r="C27751">
        <v>29.19</v>
      </c>
      <c r="D27751">
        <v>24.52</v>
      </c>
      <c r="E27751">
        <v>20.98</v>
      </c>
      <c r="F27751" t="s">
        <v>2</v>
      </c>
    </row>
    <row r="27752" spans="1:6" x14ac:dyDescent="0.25">
      <c r="A27752">
        <v>50974802</v>
      </c>
      <c r="B27752">
        <f t="shared" si="433"/>
        <v>849.58003333333329</v>
      </c>
      <c r="C27752">
        <v>29.19</v>
      </c>
      <c r="D27752">
        <v>25.84</v>
      </c>
      <c r="E27752">
        <v>22.07</v>
      </c>
      <c r="F27752" t="s">
        <v>2</v>
      </c>
    </row>
    <row r="27753" spans="1:6" x14ac:dyDescent="0.25">
      <c r="A27753">
        <v>50976640</v>
      </c>
      <c r="B27753">
        <f t="shared" si="433"/>
        <v>849.6106666666667</v>
      </c>
      <c r="C27753">
        <v>29.19</v>
      </c>
      <c r="D27753">
        <v>25.26</v>
      </c>
      <c r="E27753">
        <v>21.98</v>
      </c>
      <c r="F27753" t="s">
        <v>2</v>
      </c>
    </row>
    <row r="27754" spans="1:6" x14ac:dyDescent="0.25">
      <c r="A27754">
        <v>50978477</v>
      </c>
      <c r="B27754">
        <f t="shared" si="433"/>
        <v>849.64128333333338</v>
      </c>
      <c r="C27754">
        <v>29.19</v>
      </c>
      <c r="D27754">
        <v>25.84</v>
      </c>
      <c r="E27754">
        <v>22.24</v>
      </c>
      <c r="F27754" t="s">
        <v>2</v>
      </c>
    </row>
    <row r="27755" spans="1:6" x14ac:dyDescent="0.25">
      <c r="A27755">
        <v>50980314</v>
      </c>
      <c r="B27755">
        <f t="shared" si="433"/>
        <v>849.67190000000005</v>
      </c>
      <c r="C27755">
        <v>29.19</v>
      </c>
      <c r="D27755">
        <v>26.04</v>
      </c>
      <c r="E27755">
        <v>22.24</v>
      </c>
      <c r="F27755" t="s">
        <v>2</v>
      </c>
    </row>
    <row r="27756" spans="1:6" x14ac:dyDescent="0.25">
      <c r="A27756">
        <v>50982151</v>
      </c>
      <c r="B27756">
        <f t="shared" si="433"/>
        <v>849.70251666666661</v>
      </c>
      <c r="C27756">
        <v>29.3</v>
      </c>
      <c r="D27756">
        <v>25.96</v>
      </c>
      <c r="E27756">
        <v>22.28</v>
      </c>
      <c r="F27756" t="s">
        <v>2</v>
      </c>
    </row>
    <row r="27757" spans="1:6" x14ac:dyDescent="0.25">
      <c r="A27757">
        <v>50983988</v>
      </c>
      <c r="B27757">
        <f t="shared" si="433"/>
        <v>849.73313333333329</v>
      </c>
      <c r="C27757">
        <v>29.3</v>
      </c>
      <c r="D27757">
        <v>26.12</v>
      </c>
      <c r="E27757">
        <v>22.5</v>
      </c>
      <c r="F27757" t="s">
        <v>2</v>
      </c>
    </row>
    <row r="27758" spans="1:6" x14ac:dyDescent="0.25">
      <c r="A27758">
        <v>50985825</v>
      </c>
      <c r="B27758">
        <f t="shared" si="433"/>
        <v>849.76374999999996</v>
      </c>
      <c r="C27758">
        <v>29.3</v>
      </c>
      <c r="D27758">
        <v>26.12</v>
      </c>
      <c r="E27758">
        <v>22.33</v>
      </c>
      <c r="F27758" t="s">
        <v>2</v>
      </c>
    </row>
    <row r="27759" spans="1:6" x14ac:dyDescent="0.25">
      <c r="A27759">
        <v>50987662</v>
      </c>
      <c r="B27759">
        <f t="shared" si="433"/>
        <v>849.79436666666663</v>
      </c>
      <c r="C27759">
        <v>29.3</v>
      </c>
      <c r="D27759">
        <v>26.12</v>
      </c>
      <c r="E27759">
        <v>22.54</v>
      </c>
      <c r="F27759" t="s">
        <v>2</v>
      </c>
    </row>
    <row r="27760" spans="1:6" x14ac:dyDescent="0.25">
      <c r="A27760">
        <v>50989499</v>
      </c>
      <c r="B27760">
        <f t="shared" si="433"/>
        <v>849.82498333333331</v>
      </c>
      <c r="C27760">
        <v>29.3</v>
      </c>
      <c r="D27760">
        <v>26.08</v>
      </c>
      <c r="E27760">
        <v>22.46</v>
      </c>
      <c r="F27760" t="s">
        <v>2</v>
      </c>
    </row>
    <row r="27761" spans="1:6" x14ac:dyDescent="0.25">
      <c r="A27761">
        <v>50991336</v>
      </c>
      <c r="B27761">
        <f t="shared" si="433"/>
        <v>849.85559999999998</v>
      </c>
      <c r="C27761">
        <v>29.3</v>
      </c>
      <c r="D27761">
        <v>25.92</v>
      </c>
      <c r="E27761">
        <v>21.11</v>
      </c>
      <c r="F27761" t="s">
        <v>2</v>
      </c>
    </row>
    <row r="27762" spans="1:6" x14ac:dyDescent="0.25">
      <c r="A27762">
        <v>50993173</v>
      </c>
      <c r="B27762">
        <f t="shared" si="433"/>
        <v>849.88621666666666</v>
      </c>
      <c r="C27762">
        <v>29.3</v>
      </c>
      <c r="D27762">
        <v>26.12</v>
      </c>
      <c r="E27762">
        <v>22.46</v>
      </c>
      <c r="F27762" t="s">
        <v>2</v>
      </c>
    </row>
    <row r="27763" spans="1:6" x14ac:dyDescent="0.25">
      <c r="A27763">
        <v>50995010</v>
      </c>
      <c r="B27763">
        <f t="shared" si="433"/>
        <v>849.91683333333333</v>
      </c>
      <c r="C27763">
        <v>29.41</v>
      </c>
      <c r="D27763">
        <v>25.51</v>
      </c>
      <c r="E27763">
        <v>23.18</v>
      </c>
      <c r="F27763" t="s">
        <v>2</v>
      </c>
    </row>
    <row r="27764" spans="1:6" x14ac:dyDescent="0.25">
      <c r="A27764">
        <v>50996847</v>
      </c>
      <c r="B27764">
        <f t="shared" si="433"/>
        <v>849.94745</v>
      </c>
      <c r="C27764">
        <v>29.41</v>
      </c>
      <c r="D27764">
        <v>26.24</v>
      </c>
      <c r="E27764">
        <v>22.5</v>
      </c>
      <c r="F27764" t="s">
        <v>2</v>
      </c>
    </row>
    <row r="27765" spans="1:6" x14ac:dyDescent="0.25">
      <c r="A27765">
        <v>50998684</v>
      </c>
      <c r="B27765">
        <f t="shared" si="433"/>
        <v>849.97806666666668</v>
      </c>
      <c r="C27765">
        <v>29.41</v>
      </c>
      <c r="D27765">
        <v>27.13</v>
      </c>
      <c r="E27765">
        <v>22.92</v>
      </c>
      <c r="F27765" t="s">
        <v>2</v>
      </c>
    </row>
    <row r="27766" spans="1:6" x14ac:dyDescent="0.25">
      <c r="A27766">
        <v>51000521</v>
      </c>
      <c r="B27766">
        <f t="shared" si="433"/>
        <v>850.00868333333335</v>
      </c>
      <c r="C27766">
        <v>29.41</v>
      </c>
      <c r="D27766">
        <v>26.24</v>
      </c>
      <c r="E27766">
        <v>22.5</v>
      </c>
      <c r="F27766" t="s">
        <v>2</v>
      </c>
    </row>
    <row r="27767" spans="1:6" x14ac:dyDescent="0.25">
      <c r="A27767">
        <v>51002358</v>
      </c>
      <c r="B27767">
        <f t="shared" si="433"/>
        <v>850.03930000000003</v>
      </c>
      <c r="C27767">
        <v>29.41</v>
      </c>
      <c r="D27767">
        <v>26.53</v>
      </c>
      <c r="E27767">
        <v>22.75</v>
      </c>
      <c r="F27767" t="s">
        <v>2</v>
      </c>
    </row>
    <row r="27768" spans="1:6" x14ac:dyDescent="0.25">
      <c r="A27768">
        <v>51004195</v>
      </c>
      <c r="B27768">
        <f t="shared" si="433"/>
        <v>850.0699166666667</v>
      </c>
      <c r="C27768">
        <v>29.41</v>
      </c>
      <c r="D27768">
        <v>26.2</v>
      </c>
      <c r="E27768">
        <v>22.54</v>
      </c>
      <c r="F27768" t="s">
        <v>2</v>
      </c>
    </row>
    <row r="27769" spans="1:6" x14ac:dyDescent="0.25">
      <c r="A27769">
        <v>51006032</v>
      </c>
      <c r="B27769">
        <f t="shared" si="433"/>
        <v>850.10053333333337</v>
      </c>
      <c r="C27769">
        <v>29.41</v>
      </c>
      <c r="D27769">
        <v>26.45</v>
      </c>
      <c r="E27769">
        <v>22.58</v>
      </c>
      <c r="F27769" t="s">
        <v>2</v>
      </c>
    </row>
    <row r="27770" spans="1:6" x14ac:dyDescent="0.25">
      <c r="A27770">
        <v>51007869</v>
      </c>
      <c r="B27770">
        <f t="shared" si="433"/>
        <v>850.13115000000005</v>
      </c>
      <c r="C27770">
        <v>29.41</v>
      </c>
      <c r="D27770">
        <v>26.28</v>
      </c>
      <c r="E27770">
        <v>22.46</v>
      </c>
      <c r="F27770" t="s">
        <v>2</v>
      </c>
    </row>
    <row r="27771" spans="1:6" x14ac:dyDescent="0.25">
      <c r="A27771">
        <v>51009707</v>
      </c>
      <c r="B27771">
        <f t="shared" si="433"/>
        <v>850.16178333333335</v>
      </c>
      <c r="C27771">
        <v>29.41</v>
      </c>
      <c r="D27771">
        <v>26.28</v>
      </c>
      <c r="E27771">
        <v>22.58</v>
      </c>
      <c r="F27771" t="s">
        <v>2</v>
      </c>
    </row>
    <row r="27772" spans="1:6" x14ac:dyDescent="0.25">
      <c r="A27772">
        <v>51011545</v>
      </c>
      <c r="B27772">
        <f t="shared" si="433"/>
        <v>850.19241666666665</v>
      </c>
      <c r="C27772">
        <v>29.41</v>
      </c>
      <c r="D27772">
        <v>25.55</v>
      </c>
      <c r="E27772">
        <v>21.59</v>
      </c>
      <c r="F27772" t="s">
        <v>2</v>
      </c>
    </row>
    <row r="27773" spans="1:6" x14ac:dyDescent="0.25">
      <c r="A27773">
        <v>51013382</v>
      </c>
      <c r="B27773">
        <f t="shared" si="433"/>
        <v>850.22303333333332</v>
      </c>
      <c r="C27773">
        <v>29.41</v>
      </c>
      <c r="D27773">
        <v>26.28</v>
      </c>
      <c r="E27773">
        <v>22.67</v>
      </c>
      <c r="F27773" t="s">
        <v>2</v>
      </c>
    </row>
    <row r="27774" spans="1:6" x14ac:dyDescent="0.25">
      <c r="A27774">
        <v>51015219</v>
      </c>
      <c r="B27774">
        <f t="shared" si="433"/>
        <v>850.25364999999999</v>
      </c>
      <c r="C27774">
        <v>29.41</v>
      </c>
      <c r="D27774">
        <v>25.22</v>
      </c>
      <c r="E27774">
        <v>21.59</v>
      </c>
      <c r="F27774" t="s">
        <v>2</v>
      </c>
    </row>
    <row r="27775" spans="1:6" x14ac:dyDescent="0.25">
      <c r="A27775">
        <v>51017056</v>
      </c>
      <c r="B27775">
        <f t="shared" si="433"/>
        <v>850.28426666666667</v>
      </c>
      <c r="C27775">
        <v>29.41</v>
      </c>
      <c r="D27775">
        <v>26.28</v>
      </c>
      <c r="E27775">
        <v>22.67</v>
      </c>
      <c r="F27775" t="s">
        <v>2</v>
      </c>
    </row>
    <row r="27776" spans="1:6" x14ac:dyDescent="0.25">
      <c r="A27776">
        <v>51018893</v>
      </c>
      <c r="B27776">
        <f t="shared" si="433"/>
        <v>850.31488333333334</v>
      </c>
      <c r="C27776">
        <v>29.41</v>
      </c>
      <c r="D27776">
        <v>25.26</v>
      </c>
      <c r="E27776">
        <v>22.24</v>
      </c>
      <c r="F27776" t="s">
        <v>2</v>
      </c>
    </row>
    <row r="27777" spans="1:6" x14ac:dyDescent="0.25">
      <c r="A27777">
        <v>51020730</v>
      </c>
      <c r="B27777">
        <f t="shared" si="433"/>
        <v>850.34550000000002</v>
      </c>
      <c r="C27777">
        <v>29.52</v>
      </c>
      <c r="D27777">
        <v>26.37</v>
      </c>
      <c r="E27777">
        <v>22.67</v>
      </c>
      <c r="F27777" t="s">
        <v>2</v>
      </c>
    </row>
    <row r="27778" spans="1:6" x14ac:dyDescent="0.25">
      <c r="A27778">
        <v>51022567</v>
      </c>
      <c r="B27778">
        <f t="shared" ref="B27778:B27841" si="434">A27778/60000</f>
        <v>850.37611666666669</v>
      </c>
      <c r="C27778">
        <v>29.52</v>
      </c>
      <c r="D27778">
        <v>26.81</v>
      </c>
      <c r="E27778">
        <v>24.77</v>
      </c>
      <c r="F27778" t="s">
        <v>2</v>
      </c>
    </row>
    <row r="27779" spans="1:6" x14ac:dyDescent="0.25">
      <c r="A27779">
        <v>51024404</v>
      </c>
      <c r="B27779">
        <f t="shared" si="434"/>
        <v>850.40673333333336</v>
      </c>
      <c r="C27779">
        <v>29.52</v>
      </c>
      <c r="D27779">
        <v>26.41</v>
      </c>
      <c r="E27779">
        <v>22.71</v>
      </c>
      <c r="F27779" t="s">
        <v>2</v>
      </c>
    </row>
    <row r="27780" spans="1:6" x14ac:dyDescent="0.25">
      <c r="A27780">
        <v>51026241</v>
      </c>
      <c r="B27780">
        <f t="shared" si="434"/>
        <v>850.43735000000004</v>
      </c>
      <c r="C27780">
        <v>29.52</v>
      </c>
      <c r="D27780">
        <v>27.37</v>
      </c>
      <c r="E27780">
        <v>23.26</v>
      </c>
      <c r="F27780" t="s">
        <v>2</v>
      </c>
    </row>
    <row r="27781" spans="1:6" x14ac:dyDescent="0.25">
      <c r="A27781">
        <v>51028078</v>
      </c>
      <c r="B27781">
        <f t="shared" si="434"/>
        <v>850.46796666666671</v>
      </c>
      <c r="C27781">
        <v>29.52</v>
      </c>
      <c r="D27781">
        <v>26.45</v>
      </c>
      <c r="E27781">
        <v>22.71</v>
      </c>
      <c r="F27781" t="s">
        <v>2</v>
      </c>
    </row>
    <row r="27782" spans="1:6" x14ac:dyDescent="0.25">
      <c r="A27782">
        <v>51029915</v>
      </c>
      <c r="B27782">
        <f t="shared" si="434"/>
        <v>850.49858333333339</v>
      </c>
      <c r="C27782">
        <v>29.52</v>
      </c>
      <c r="D27782">
        <v>26.73</v>
      </c>
      <c r="E27782">
        <v>23.09</v>
      </c>
      <c r="F27782" t="s">
        <v>2</v>
      </c>
    </row>
    <row r="27783" spans="1:6" x14ac:dyDescent="0.25">
      <c r="A27783">
        <v>51031752</v>
      </c>
      <c r="B27783">
        <f t="shared" si="434"/>
        <v>850.52919999999995</v>
      </c>
      <c r="C27783">
        <v>29.52</v>
      </c>
      <c r="D27783">
        <v>26.45</v>
      </c>
      <c r="E27783">
        <v>21.51</v>
      </c>
      <c r="F27783" t="s">
        <v>2</v>
      </c>
    </row>
    <row r="27784" spans="1:6" x14ac:dyDescent="0.25">
      <c r="A27784">
        <v>51033589</v>
      </c>
      <c r="B27784">
        <f t="shared" si="434"/>
        <v>850.55981666666662</v>
      </c>
      <c r="C27784">
        <v>29.52</v>
      </c>
      <c r="D27784">
        <v>26.65</v>
      </c>
      <c r="E27784">
        <v>22.92</v>
      </c>
      <c r="F27784" t="s">
        <v>2</v>
      </c>
    </row>
    <row r="27785" spans="1:6" x14ac:dyDescent="0.25">
      <c r="A27785">
        <v>51035426</v>
      </c>
      <c r="B27785">
        <f t="shared" si="434"/>
        <v>850.59043333333329</v>
      </c>
      <c r="C27785">
        <v>29.52</v>
      </c>
      <c r="D27785">
        <v>25.26</v>
      </c>
      <c r="E27785">
        <v>21.94</v>
      </c>
      <c r="F27785" t="s">
        <v>2</v>
      </c>
    </row>
    <row r="27786" spans="1:6" x14ac:dyDescent="0.25">
      <c r="A27786">
        <v>51037263</v>
      </c>
      <c r="B27786">
        <f t="shared" si="434"/>
        <v>850.62104999999997</v>
      </c>
      <c r="C27786">
        <v>29.52</v>
      </c>
      <c r="D27786">
        <v>26.57</v>
      </c>
      <c r="E27786">
        <v>22.92</v>
      </c>
      <c r="F27786" t="s">
        <v>2</v>
      </c>
    </row>
    <row r="27787" spans="1:6" x14ac:dyDescent="0.25">
      <c r="A27787">
        <v>51039100</v>
      </c>
      <c r="B27787">
        <f t="shared" si="434"/>
        <v>850.65166666666664</v>
      </c>
      <c r="C27787">
        <v>29.52</v>
      </c>
      <c r="D27787">
        <v>25.51</v>
      </c>
      <c r="E27787">
        <v>21.85</v>
      </c>
      <c r="F27787" t="s">
        <v>2</v>
      </c>
    </row>
    <row r="27788" spans="1:6" x14ac:dyDescent="0.25">
      <c r="A27788">
        <v>51040937</v>
      </c>
      <c r="B27788">
        <f t="shared" si="434"/>
        <v>850.68228333333332</v>
      </c>
      <c r="C27788">
        <v>29.52</v>
      </c>
      <c r="D27788">
        <v>26.53</v>
      </c>
      <c r="E27788">
        <v>22.88</v>
      </c>
      <c r="F27788" t="s">
        <v>2</v>
      </c>
    </row>
    <row r="27789" spans="1:6" x14ac:dyDescent="0.25">
      <c r="A27789">
        <v>51042775</v>
      </c>
      <c r="B27789">
        <f t="shared" si="434"/>
        <v>850.71291666666662</v>
      </c>
      <c r="C27789">
        <v>29.52</v>
      </c>
      <c r="D27789">
        <v>25.55</v>
      </c>
      <c r="E27789">
        <v>21.94</v>
      </c>
      <c r="F27789" t="s">
        <v>2</v>
      </c>
    </row>
    <row r="27790" spans="1:6" x14ac:dyDescent="0.25">
      <c r="A27790">
        <v>51044612</v>
      </c>
      <c r="B27790">
        <f t="shared" si="434"/>
        <v>850.74353333333329</v>
      </c>
      <c r="C27790">
        <v>29.52</v>
      </c>
      <c r="D27790">
        <v>26.53</v>
      </c>
      <c r="E27790">
        <v>22.88</v>
      </c>
      <c r="F27790" t="s">
        <v>2</v>
      </c>
    </row>
    <row r="27791" spans="1:6" x14ac:dyDescent="0.25">
      <c r="A27791">
        <v>51046449</v>
      </c>
      <c r="B27791">
        <f t="shared" si="434"/>
        <v>850.77414999999996</v>
      </c>
      <c r="C27791">
        <v>29.64</v>
      </c>
      <c r="D27791">
        <v>26.28</v>
      </c>
      <c r="E27791">
        <v>24.31</v>
      </c>
      <c r="F27791" t="s">
        <v>2</v>
      </c>
    </row>
    <row r="27792" spans="1:6" x14ac:dyDescent="0.25">
      <c r="A27792">
        <v>51048286</v>
      </c>
      <c r="B27792">
        <f t="shared" si="434"/>
        <v>850.80476666666664</v>
      </c>
      <c r="C27792">
        <v>29.52</v>
      </c>
      <c r="D27792">
        <v>26.65</v>
      </c>
      <c r="E27792">
        <v>22.92</v>
      </c>
      <c r="F27792" t="s">
        <v>2</v>
      </c>
    </row>
    <row r="27793" spans="1:6" x14ac:dyDescent="0.25">
      <c r="A27793">
        <v>51050123</v>
      </c>
      <c r="B27793">
        <f t="shared" si="434"/>
        <v>850.83538333333331</v>
      </c>
      <c r="C27793">
        <v>29.52</v>
      </c>
      <c r="D27793">
        <v>28.83</v>
      </c>
      <c r="E27793">
        <v>23.35</v>
      </c>
      <c r="F27793" t="s">
        <v>2</v>
      </c>
    </row>
    <row r="27794" spans="1:6" x14ac:dyDescent="0.25">
      <c r="A27794">
        <v>51051961</v>
      </c>
      <c r="B27794">
        <f t="shared" si="434"/>
        <v>850.86601666666661</v>
      </c>
      <c r="C27794">
        <v>29.64</v>
      </c>
      <c r="D27794">
        <v>25.84</v>
      </c>
      <c r="E27794">
        <v>21.77</v>
      </c>
      <c r="F27794" t="s">
        <v>2</v>
      </c>
    </row>
    <row r="27795" spans="1:6" x14ac:dyDescent="0.25">
      <c r="A27795">
        <v>51053798</v>
      </c>
      <c r="B27795">
        <f t="shared" si="434"/>
        <v>850.89663333333328</v>
      </c>
      <c r="C27795">
        <v>29.64</v>
      </c>
      <c r="D27795">
        <v>27.25</v>
      </c>
      <c r="E27795">
        <v>23.35</v>
      </c>
      <c r="F27795" t="s">
        <v>2</v>
      </c>
    </row>
    <row r="27796" spans="1:6" x14ac:dyDescent="0.25">
      <c r="A27796">
        <v>51055635</v>
      </c>
      <c r="B27796">
        <f t="shared" si="434"/>
        <v>850.92724999999996</v>
      </c>
      <c r="C27796">
        <v>29.64</v>
      </c>
      <c r="D27796">
        <v>25.59</v>
      </c>
      <c r="E27796">
        <v>21.85</v>
      </c>
      <c r="F27796" t="s">
        <v>2</v>
      </c>
    </row>
    <row r="27797" spans="1:6" x14ac:dyDescent="0.25">
      <c r="A27797">
        <v>51057472</v>
      </c>
      <c r="B27797">
        <f t="shared" si="434"/>
        <v>850.95786666666663</v>
      </c>
      <c r="C27797">
        <v>29.64</v>
      </c>
      <c r="D27797">
        <v>26.85</v>
      </c>
      <c r="E27797">
        <v>23.18</v>
      </c>
      <c r="F27797" t="s">
        <v>2</v>
      </c>
    </row>
    <row r="27798" spans="1:6" x14ac:dyDescent="0.25">
      <c r="A27798">
        <v>51059309</v>
      </c>
      <c r="B27798">
        <f t="shared" si="434"/>
        <v>850.98848333333331</v>
      </c>
      <c r="C27798">
        <v>29.64</v>
      </c>
      <c r="D27798">
        <v>25.63</v>
      </c>
      <c r="E27798">
        <v>21.85</v>
      </c>
      <c r="F27798" t="s">
        <v>2</v>
      </c>
    </row>
    <row r="27799" spans="1:6" x14ac:dyDescent="0.25">
      <c r="A27799">
        <v>51061146</v>
      </c>
      <c r="B27799">
        <f t="shared" si="434"/>
        <v>851.01909999999998</v>
      </c>
      <c r="C27799">
        <v>29.52</v>
      </c>
      <c r="D27799">
        <v>26.73</v>
      </c>
      <c r="E27799">
        <v>23.14</v>
      </c>
      <c r="F27799" t="s">
        <v>2</v>
      </c>
    </row>
    <row r="27800" spans="1:6" x14ac:dyDescent="0.25">
      <c r="A27800">
        <v>51062983</v>
      </c>
      <c r="B27800">
        <f t="shared" si="434"/>
        <v>851.04971666666665</v>
      </c>
      <c r="C27800">
        <v>29.64</v>
      </c>
      <c r="D27800">
        <v>25.59</v>
      </c>
      <c r="E27800">
        <v>22.63</v>
      </c>
      <c r="F27800" t="s">
        <v>2</v>
      </c>
    </row>
    <row r="27801" spans="1:6" x14ac:dyDescent="0.25">
      <c r="A27801">
        <v>51064820</v>
      </c>
      <c r="B27801">
        <f t="shared" si="434"/>
        <v>851.08033333333333</v>
      </c>
      <c r="C27801">
        <v>29.64</v>
      </c>
      <c r="D27801">
        <v>26.73</v>
      </c>
      <c r="E27801">
        <v>23.09</v>
      </c>
      <c r="F27801" t="s">
        <v>2</v>
      </c>
    </row>
    <row r="27802" spans="1:6" x14ac:dyDescent="0.25">
      <c r="A27802">
        <v>51066657</v>
      </c>
      <c r="B27802">
        <f t="shared" si="434"/>
        <v>851.11095</v>
      </c>
      <c r="C27802">
        <v>29.64</v>
      </c>
      <c r="D27802">
        <v>26.61</v>
      </c>
      <c r="E27802">
        <v>22.97</v>
      </c>
      <c r="F27802" t="s">
        <v>2</v>
      </c>
    </row>
    <row r="27803" spans="1:6" x14ac:dyDescent="0.25">
      <c r="A27803">
        <v>51068494</v>
      </c>
      <c r="B27803">
        <f t="shared" si="434"/>
        <v>851.14156666666668</v>
      </c>
      <c r="C27803">
        <v>29.64</v>
      </c>
      <c r="D27803">
        <v>26.69</v>
      </c>
      <c r="E27803">
        <v>22.88</v>
      </c>
      <c r="F27803" t="s">
        <v>2</v>
      </c>
    </row>
    <row r="27804" spans="1:6" x14ac:dyDescent="0.25">
      <c r="A27804">
        <v>51070331</v>
      </c>
      <c r="B27804">
        <f t="shared" si="434"/>
        <v>851.17218333333335</v>
      </c>
      <c r="C27804">
        <v>29.64</v>
      </c>
      <c r="D27804">
        <v>26.69</v>
      </c>
      <c r="E27804">
        <v>23.22</v>
      </c>
      <c r="F27804" t="s">
        <v>2</v>
      </c>
    </row>
    <row r="27805" spans="1:6" x14ac:dyDescent="0.25">
      <c r="A27805">
        <v>51072168</v>
      </c>
      <c r="B27805">
        <f t="shared" si="434"/>
        <v>851.20280000000002</v>
      </c>
      <c r="C27805">
        <v>29.64</v>
      </c>
      <c r="D27805">
        <v>25.47</v>
      </c>
      <c r="E27805">
        <v>21.94</v>
      </c>
      <c r="F27805" t="s">
        <v>2</v>
      </c>
    </row>
    <row r="27806" spans="1:6" x14ac:dyDescent="0.25">
      <c r="A27806">
        <v>51074006</v>
      </c>
      <c r="B27806">
        <f t="shared" si="434"/>
        <v>851.23343333333332</v>
      </c>
      <c r="C27806">
        <v>29.64</v>
      </c>
      <c r="D27806">
        <v>28.56</v>
      </c>
      <c r="E27806">
        <v>25.26</v>
      </c>
      <c r="F27806" t="s">
        <v>2</v>
      </c>
    </row>
    <row r="27807" spans="1:6" x14ac:dyDescent="0.25">
      <c r="A27807">
        <v>51075843</v>
      </c>
      <c r="B27807">
        <f t="shared" si="434"/>
        <v>851.26405</v>
      </c>
      <c r="C27807">
        <v>29.75</v>
      </c>
      <c r="D27807">
        <v>25.8</v>
      </c>
      <c r="E27807">
        <v>21.94</v>
      </c>
      <c r="F27807" t="s">
        <v>2</v>
      </c>
    </row>
    <row r="27808" spans="1:6" x14ac:dyDescent="0.25">
      <c r="A27808">
        <v>51077680</v>
      </c>
      <c r="B27808">
        <f t="shared" si="434"/>
        <v>851.29466666666667</v>
      </c>
      <c r="C27808">
        <v>29.64</v>
      </c>
      <c r="D27808">
        <v>27.37</v>
      </c>
      <c r="E27808">
        <v>23.43</v>
      </c>
      <c r="F27808" t="s">
        <v>2</v>
      </c>
    </row>
    <row r="27809" spans="1:6" x14ac:dyDescent="0.25">
      <c r="A27809">
        <v>51079517</v>
      </c>
      <c r="B27809">
        <f t="shared" si="434"/>
        <v>851.32528333333335</v>
      </c>
      <c r="C27809">
        <v>29.75</v>
      </c>
      <c r="D27809">
        <v>25.88</v>
      </c>
      <c r="E27809">
        <v>22.37</v>
      </c>
      <c r="F27809" t="s">
        <v>2</v>
      </c>
    </row>
    <row r="27810" spans="1:6" x14ac:dyDescent="0.25">
      <c r="A27810">
        <v>51081354</v>
      </c>
      <c r="B27810">
        <f t="shared" si="434"/>
        <v>851.35590000000002</v>
      </c>
      <c r="C27810">
        <v>29.75</v>
      </c>
      <c r="D27810">
        <v>27.05</v>
      </c>
      <c r="E27810">
        <v>23.35</v>
      </c>
      <c r="F27810" t="s">
        <v>2</v>
      </c>
    </row>
    <row r="27811" spans="1:6" x14ac:dyDescent="0.25">
      <c r="A27811">
        <v>51083191</v>
      </c>
      <c r="B27811">
        <f t="shared" si="434"/>
        <v>851.38651666666669</v>
      </c>
      <c r="C27811">
        <v>29.75</v>
      </c>
      <c r="D27811">
        <v>26.61</v>
      </c>
      <c r="E27811">
        <v>23.22</v>
      </c>
      <c r="F27811" t="s">
        <v>2</v>
      </c>
    </row>
    <row r="27812" spans="1:6" x14ac:dyDescent="0.25">
      <c r="A27812">
        <v>51085028</v>
      </c>
      <c r="B27812">
        <f t="shared" si="434"/>
        <v>851.41713333333337</v>
      </c>
      <c r="C27812">
        <v>29.75</v>
      </c>
      <c r="D27812">
        <v>26.85</v>
      </c>
      <c r="E27812">
        <v>23.31</v>
      </c>
      <c r="F27812" t="s">
        <v>2</v>
      </c>
    </row>
    <row r="27813" spans="1:6" x14ac:dyDescent="0.25">
      <c r="A27813">
        <v>51086866</v>
      </c>
      <c r="B27813">
        <f t="shared" si="434"/>
        <v>851.44776666666667</v>
      </c>
      <c r="C27813">
        <v>29.75</v>
      </c>
      <c r="D27813">
        <v>26.73</v>
      </c>
      <c r="E27813">
        <v>23.18</v>
      </c>
      <c r="F27813" t="s">
        <v>2</v>
      </c>
    </row>
    <row r="27814" spans="1:6" x14ac:dyDescent="0.25">
      <c r="A27814">
        <v>51088703</v>
      </c>
      <c r="B27814">
        <f t="shared" si="434"/>
        <v>851.47838333333334</v>
      </c>
      <c r="C27814">
        <v>29.75</v>
      </c>
      <c r="D27814">
        <v>26.04</v>
      </c>
      <c r="E27814">
        <v>22.16</v>
      </c>
      <c r="F27814" t="s">
        <v>2</v>
      </c>
    </row>
    <row r="27815" spans="1:6" x14ac:dyDescent="0.25">
      <c r="A27815">
        <v>51090540</v>
      </c>
      <c r="B27815">
        <f t="shared" si="434"/>
        <v>851.50900000000001</v>
      </c>
      <c r="C27815">
        <v>29.75</v>
      </c>
      <c r="D27815">
        <v>26.77</v>
      </c>
      <c r="E27815">
        <v>23.22</v>
      </c>
      <c r="F27815" t="s">
        <v>2</v>
      </c>
    </row>
    <row r="27816" spans="1:6" x14ac:dyDescent="0.25">
      <c r="A27816">
        <v>51092377</v>
      </c>
      <c r="B27816">
        <f t="shared" si="434"/>
        <v>851.53961666666669</v>
      </c>
      <c r="C27816">
        <v>29.75</v>
      </c>
      <c r="D27816">
        <v>25.96</v>
      </c>
      <c r="E27816">
        <v>22.2</v>
      </c>
      <c r="F27816" t="s">
        <v>2</v>
      </c>
    </row>
    <row r="27817" spans="1:6" x14ac:dyDescent="0.25">
      <c r="A27817">
        <v>51094214</v>
      </c>
      <c r="B27817">
        <f t="shared" si="434"/>
        <v>851.57023333333336</v>
      </c>
      <c r="C27817">
        <v>29.75</v>
      </c>
      <c r="D27817">
        <v>26.85</v>
      </c>
      <c r="E27817">
        <v>25.59</v>
      </c>
      <c r="F27817" t="s">
        <v>2</v>
      </c>
    </row>
    <row r="27818" spans="1:6" x14ac:dyDescent="0.25">
      <c r="A27818">
        <v>51096051</v>
      </c>
      <c r="B27818">
        <f t="shared" si="434"/>
        <v>851.60085000000004</v>
      </c>
      <c r="C27818">
        <v>29.75</v>
      </c>
      <c r="D27818">
        <v>26.2</v>
      </c>
      <c r="E27818">
        <v>22.37</v>
      </c>
      <c r="F27818" t="s">
        <v>2</v>
      </c>
    </row>
    <row r="27819" spans="1:6" x14ac:dyDescent="0.25">
      <c r="A27819">
        <v>51097888</v>
      </c>
      <c r="B27819">
        <f t="shared" si="434"/>
        <v>851.63146666666671</v>
      </c>
      <c r="C27819">
        <v>29.75</v>
      </c>
      <c r="D27819">
        <v>30.3</v>
      </c>
      <c r="E27819">
        <v>24.02</v>
      </c>
      <c r="F27819" t="s">
        <v>2</v>
      </c>
    </row>
    <row r="27820" spans="1:6" x14ac:dyDescent="0.25">
      <c r="A27820">
        <v>51099725</v>
      </c>
      <c r="B27820">
        <f t="shared" si="434"/>
        <v>851.66208333333338</v>
      </c>
      <c r="C27820">
        <v>29.75</v>
      </c>
      <c r="D27820">
        <v>26.41</v>
      </c>
      <c r="E27820">
        <v>23.26</v>
      </c>
      <c r="F27820" t="s">
        <v>2</v>
      </c>
    </row>
    <row r="27821" spans="1:6" x14ac:dyDescent="0.25">
      <c r="A27821">
        <v>51101562</v>
      </c>
      <c r="B27821">
        <f t="shared" si="434"/>
        <v>851.69269999999995</v>
      </c>
      <c r="C27821">
        <v>29.86</v>
      </c>
      <c r="D27821">
        <v>27.65</v>
      </c>
      <c r="E27821">
        <v>23.85</v>
      </c>
      <c r="F27821" t="s">
        <v>2</v>
      </c>
    </row>
    <row r="27822" spans="1:6" x14ac:dyDescent="0.25">
      <c r="A27822">
        <v>51103399</v>
      </c>
      <c r="B27822">
        <f t="shared" si="434"/>
        <v>851.72331666666662</v>
      </c>
      <c r="C27822">
        <v>29.86</v>
      </c>
      <c r="D27822">
        <v>26.85</v>
      </c>
      <c r="E27822">
        <v>23.48</v>
      </c>
      <c r="F27822" t="s">
        <v>2</v>
      </c>
    </row>
    <row r="27823" spans="1:6" x14ac:dyDescent="0.25">
      <c r="A27823">
        <v>51105236</v>
      </c>
      <c r="B27823">
        <f t="shared" si="434"/>
        <v>851.75393333333329</v>
      </c>
      <c r="C27823">
        <v>29.86</v>
      </c>
      <c r="D27823">
        <v>27.25</v>
      </c>
      <c r="E27823">
        <v>23.22</v>
      </c>
      <c r="F27823" t="s">
        <v>2</v>
      </c>
    </row>
    <row r="27824" spans="1:6" x14ac:dyDescent="0.25">
      <c r="A27824">
        <v>51107074</v>
      </c>
      <c r="B27824">
        <f t="shared" si="434"/>
        <v>851.78456666666671</v>
      </c>
      <c r="C27824">
        <v>29.86</v>
      </c>
      <c r="D27824">
        <v>26.97</v>
      </c>
      <c r="E27824">
        <v>23.48</v>
      </c>
      <c r="F27824" t="s">
        <v>2</v>
      </c>
    </row>
    <row r="27825" spans="1:6" x14ac:dyDescent="0.25">
      <c r="A27825">
        <v>51108911</v>
      </c>
      <c r="B27825">
        <f t="shared" si="434"/>
        <v>851.81518333333338</v>
      </c>
      <c r="C27825">
        <v>29.86</v>
      </c>
      <c r="D27825">
        <v>25.76</v>
      </c>
      <c r="E27825">
        <v>22.54</v>
      </c>
      <c r="F27825" t="s">
        <v>2</v>
      </c>
    </row>
    <row r="27826" spans="1:6" x14ac:dyDescent="0.25">
      <c r="A27826">
        <v>51110748</v>
      </c>
      <c r="B27826">
        <f t="shared" si="434"/>
        <v>851.84580000000005</v>
      </c>
      <c r="C27826">
        <v>29.86</v>
      </c>
      <c r="D27826">
        <v>26.97</v>
      </c>
      <c r="E27826">
        <v>23.31</v>
      </c>
      <c r="F27826" t="s">
        <v>2</v>
      </c>
    </row>
    <row r="27827" spans="1:6" x14ac:dyDescent="0.25">
      <c r="A27827">
        <v>51112585</v>
      </c>
      <c r="B27827">
        <f t="shared" si="434"/>
        <v>851.87641666666661</v>
      </c>
      <c r="C27827">
        <v>29.86</v>
      </c>
      <c r="D27827">
        <v>25.96</v>
      </c>
      <c r="E27827">
        <v>22.46</v>
      </c>
      <c r="F27827" t="s">
        <v>2</v>
      </c>
    </row>
    <row r="27828" spans="1:6" x14ac:dyDescent="0.25">
      <c r="A27828">
        <v>51114422</v>
      </c>
      <c r="B27828">
        <f t="shared" si="434"/>
        <v>851.90703333333329</v>
      </c>
      <c r="C27828">
        <v>29.86</v>
      </c>
      <c r="D27828">
        <v>26.97</v>
      </c>
      <c r="E27828">
        <v>23.43</v>
      </c>
      <c r="F27828" t="s">
        <v>2</v>
      </c>
    </row>
    <row r="27829" spans="1:6" x14ac:dyDescent="0.25">
      <c r="A27829">
        <v>51116259</v>
      </c>
      <c r="B27829">
        <f t="shared" si="434"/>
        <v>851.93764999999996</v>
      </c>
      <c r="C27829">
        <v>29.86</v>
      </c>
      <c r="D27829">
        <v>26.37</v>
      </c>
      <c r="E27829">
        <v>23.22</v>
      </c>
      <c r="F27829" t="s">
        <v>2</v>
      </c>
    </row>
    <row r="27830" spans="1:6" x14ac:dyDescent="0.25">
      <c r="A27830">
        <v>51118096</v>
      </c>
      <c r="B27830">
        <f t="shared" si="434"/>
        <v>851.96826666666664</v>
      </c>
      <c r="C27830">
        <v>29.86</v>
      </c>
      <c r="D27830">
        <v>27.09</v>
      </c>
      <c r="E27830">
        <v>26.45</v>
      </c>
      <c r="F27830" t="s">
        <v>2</v>
      </c>
    </row>
    <row r="27831" spans="1:6" x14ac:dyDescent="0.25">
      <c r="A27831">
        <v>51119933</v>
      </c>
      <c r="B27831">
        <f t="shared" si="434"/>
        <v>851.99888333333331</v>
      </c>
      <c r="C27831">
        <v>29.86</v>
      </c>
      <c r="D27831">
        <v>27.01</v>
      </c>
      <c r="E27831">
        <v>23.48</v>
      </c>
      <c r="F27831" t="s">
        <v>2</v>
      </c>
    </row>
    <row r="27832" spans="1:6" x14ac:dyDescent="0.25">
      <c r="A27832">
        <v>51121771</v>
      </c>
      <c r="B27832">
        <f t="shared" si="434"/>
        <v>852.02951666666672</v>
      </c>
      <c r="C27832">
        <v>29.86</v>
      </c>
      <c r="D27832">
        <v>30.11</v>
      </c>
      <c r="E27832">
        <v>24.15</v>
      </c>
      <c r="F27832" t="s">
        <v>2</v>
      </c>
    </row>
    <row r="27833" spans="1:6" x14ac:dyDescent="0.25">
      <c r="A27833">
        <v>51123608</v>
      </c>
      <c r="B27833">
        <f t="shared" si="434"/>
        <v>852.06013333333328</v>
      </c>
      <c r="C27833">
        <v>29.86</v>
      </c>
      <c r="D27833">
        <v>27.29</v>
      </c>
      <c r="E27833">
        <v>23.56</v>
      </c>
      <c r="F27833" t="s">
        <v>2</v>
      </c>
    </row>
    <row r="27834" spans="1:6" x14ac:dyDescent="0.25">
      <c r="A27834">
        <v>51125445</v>
      </c>
      <c r="B27834">
        <f t="shared" si="434"/>
        <v>852.09074999999996</v>
      </c>
      <c r="C27834">
        <v>29.98</v>
      </c>
      <c r="D27834">
        <v>26.57</v>
      </c>
      <c r="E27834">
        <v>22.46</v>
      </c>
      <c r="F27834" t="s">
        <v>2</v>
      </c>
    </row>
    <row r="27835" spans="1:6" x14ac:dyDescent="0.25">
      <c r="A27835">
        <v>51127282</v>
      </c>
      <c r="B27835">
        <f t="shared" si="434"/>
        <v>852.12136666666663</v>
      </c>
      <c r="C27835">
        <v>29.86</v>
      </c>
      <c r="D27835">
        <v>27.09</v>
      </c>
      <c r="E27835">
        <v>23.64</v>
      </c>
      <c r="F27835" t="s">
        <v>2</v>
      </c>
    </row>
    <row r="27836" spans="1:6" x14ac:dyDescent="0.25">
      <c r="A27836">
        <v>51129119</v>
      </c>
      <c r="B27836">
        <f t="shared" si="434"/>
        <v>852.15198333333331</v>
      </c>
      <c r="C27836">
        <v>29.98</v>
      </c>
      <c r="D27836">
        <v>26.16</v>
      </c>
      <c r="E27836">
        <v>22.63</v>
      </c>
      <c r="F27836" t="s">
        <v>2</v>
      </c>
    </row>
    <row r="27837" spans="1:6" x14ac:dyDescent="0.25">
      <c r="A27837">
        <v>51130956</v>
      </c>
      <c r="B27837">
        <f t="shared" si="434"/>
        <v>852.18259999999998</v>
      </c>
      <c r="C27837">
        <v>29.98</v>
      </c>
      <c r="D27837">
        <v>27.09</v>
      </c>
      <c r="E27837">
        <v>23.69</v>
      </c>
      <c r="F27837" t="s">
        <v>2</v>
      </c>
    </row>
    <row r="27838" spans="1:6" x14ac:dyDescent="0.25">
      <c r="A27838">
        <v>51132793</v>
      </c>
      <c r="B27838">
        <f t="shared" si="434"/>
        <v>852.21321666666665</v>
      </c>
      <c r="C27838">
        <v>29.98</v>
      </c>
      <c r="D27838">
        <v>26.81</v>
      </c>
      <c r="E27838">
        <v>23.56</v>
      </c>
      <c r="F27838" t="s">
        <v>2</v>
      </c>
    </row>
    <row r="27839" spans="1:6" x14ac:dyDescent="0.25">
      <c r="A27839">
        <v>51134630</v>
      </c>
      <c r="B27839">
        <f t="shared" si="434"/>
        <v>852.24383333333333</v>
      </c>
      <c r="C27839">
        <v>29.98</v>
      </c>
      <c r="D27839">
        <v>27.13</v>
      </c>
      <c r="E27839">
        <v>23.64</v>
      </c>
      <c r="F27839" t="s">
        <v>2</v>
      </c>
    </row>
    <row r="27840" spans="1:6" x14ac:dyDescent="0.25">
      <c r="A27840">
        <v>51136467</v>
      </c>
      <c r="B27840">
        <f t="shared" si="434"/>
        <v>852.27445</v>
      </c>
      <c r="C27840">
        <v>29.98</v>
      </c>
      <c r="D27840">
        <v>27.21</v>
      </c>
      <c r="E27840">
        <v>23.69</v>
      </c>
      <c r="F27840" t="s">
        <v>2</v>
      </c>
    </row>
    <row r="27841" spans="1:6" x14ac:dyDescent="0.25">
      <c r="A27841">
        <v>51138305</v>
      </c>
      <c r="B27841">
        <f t="shared" si="434"/>
        <v>852.3050833333333</v>
      </c>
      <c r="C27841">
        <v>29.98</v>
      </c>
      <c r="D27841">
        <v>27.17</v>
      </c>
      <c r="E27841">
        <v>23.69</v>
      </c>
      <c r="F27841" t="s">
        <v>2</v>
      </c>
    </row>
    <row r="27842" spans="1:6" x14ac:dyDescent="0.25">
      <c r="A27842">
        <v>51140142</v>
      </c>
      <c r="B27842">
        <f t="shared" ref="B27842:B27905" si="435">A27842/60000</f>
        <v>852.33569999999997</v>
      </c>
      <c r="C27842">
        <v>29.98</v>
      </c>
      <c r="D27842">
        <v>27.29</v>
      </c>
      <c r="E27842">
        <v>23.69</v>
      </c>
      <c r="F27842" t="s">
        <v>2</v>
      </c>
    </row>
    <row r="27843" spans="1:6" x14ac:dyDescent="0.25">
      <c r="A27843">
        <v>51141979</v>
      </c>
      <c r="B27843">
        <f t="shared" si="435"/>
        <v>852.36631666666665</v>
      </c>
      <c r="C27843">
        <v>29.98</v>
      </c>
      <c r="D27843">
        <v>27.25</v>
      </c>
      <c r="E27843">
        <v>23.77</v>
      </c>
      <c r="F27843" t="s">
        <v>2</v>
      </c>
    </row>
    <row r="27844" spans="1:6" x14ac:dyDescent="0.25">
      <c r="A27844">
        <v>51143816</v>
      </c>
      <c r="B27844">
        <f t="shared" si="435"/>
        <v>852.39693333333332</v>
      </c>
      <c r="C27844">
        <v>29.98</v>
      </c>
      <c r="D27844">
        <v>27.05</v>
      </c>
      <c r="E27844">
        <v>23.6</v>
      </c>
      <c r="F27844" t="s">
        <v>2</v>
      </c>
    </row>
    <row r="27845" spans="1:6" x14ac:dyDescent="0.25">
      <c r="A27845">
        <v>51145653</v>
      </c>
      <c r="B27845">
        <f t="shared" si="435"/>
        <v>852.42755</v>
      </c>
      <c r="C27845">
        <v>29.98</v>
      </c>
      <c r="D27845">
        <v>27.37</v>
      </c>
      <c r="E27845">
        <v>24.02</v>
      </c>
      <c r="F27845" t="s">
        <v>2</v>
      </c>
    </row>
    <row r="27846" spans="1:6" x14ac:dyDescent="0.25">
      <c r="A27846">
        <v>51147490</v>
      </c>
      <c r="B27846">
        <f t="shared" si="435"/>
        <v>852.45816666666667</v>
      </c>
      <c r="C27846">
        <v>30.09</v>
      </c>
      <c r="D27846">
        <v>27.85</v>
      </c>
      <c r="E27846">
        <v>24.31</v>
      </c>
      <c r="F27846" t="s">
        <v>2</v>
      </c>
    </row>
    <row r="27847" spans="1:6" x14ac:dyDescent="0.25">
      <c r="A27847">
        <v>51149327</v>
      </c>
      <c r="B27847">
        <f t="shared" si="435"/>
        <v>852.48878333333334</v>
      </c>
      <c r="C27847">
        <v>30.09</v>
      </c>
      <c r="D27847">
        <v>27.41</v>
      </c>
      <c r="E27847">
        <v>23.85</v>
      </c>
      <c r="F27847" t="s">
        <v>2</v>
      </c>
    </row>
    <row r="27848" spans="1:6" x14ac:dyDescent="0.25">
      <c r="A27848">
        <v>51151164</v>
      </c>
      <c r="B27848">
        <f t="shared" si="435"/>
        <v>852.51940000000002</v>
      </c>
      <c r="C27848">
        <v>30.09</v>
      </c>
      <c r="D27848">
        <v>27.69</v>
      </c>
      <c r="E27848">
        <v>24.15</v>
      </c>
      <c r="F27848" t="s">
        <v>2</v>
      </c>
    </row>
    <row r="27849" spans="1:6" x14ac:dyDescent="0.25">
      <c r="A27849">
        <v>51153001</v>
      </c>
      <c r="B27849">
        <f t="shared" si="435"/>
        <v>852.55001666666669</v>
      </c>
      <c r="C27849">
        <v>30.09</v>
      </c>
      <c r="D27849">
        <v>27.45</v>
      </c>
      <c r="E27849">
        <v>23.98</v>
      </c>
      <c r="F27849" t="s">
        <v>2</v>
      </c>
    </row>
    <row r="27850" spans="1:6" x14ac:dyDescent="0.25">
      <c r="A27850">
        <v>51154838</v>
      </c>
      <c r="B27850">
        <f t="shared" si="435"/>
        <v>852.58063333333337</v>
      </c>
      <c r="C27850">
        <v>30.09</v>
      </c>
      <c r="D27850">
        <v>27.57</v>
      </c>
      <c r="E27850">
        <v>24.02</v>
      </c>
      <c r="F27850" t="s">
        <v>2</v>
      </c>
    </row>
    <row r="27851" spans="1:6" x14ac:dyDescent="0.25">
      <c r="A27851">
        <v>51156676</v>
      </c>
      <c r="B27851">
        <f t="shared" si="435"/>
        <v>852.61126666666667</v>
      </c>
      <c r="C27851">
        <v>30.09</v>
      </c>
      <c r="D27851">
        <v>27.49</v>
      </c>
      <c r="E27851">
        <v>24.06</v>
      </c>
      <c r="F27851" t="s">
        <v>2</v>
      </c>
    </row>
    <row r="27852" spans="1:6" x14ac:dyDescent="0.25">
      <c r="A27852">
        <v>51158513</v>
      </c>
      <c r="B27852">
        <f t="shared" si="435"/>
        <v>852.64188333333334</v>
      </c>
      <c r="C27852">
        <v>30.09</v>
      </c>
      <c r="D27852">
        <v>27.49</v>
      </c>
      <c r="E27852">
        <v>24.02</v>
      </c>
      <c r="F27852" t="s">
        <v>2</v>
      </c>
    </row>
    <row r="27853" spans="1:6" x14ac:dyDescent="0.25">
      <c r="A27853">
        <v>51160350</v>
      </c>
      <c r="B27853">
        <f t="shared" si="435"/>
        <v>852.67250000000001</v>
      </c>
      <c r="C27853">
        <v>30.09</v>
      </c>
      <c r="D27853">
        <v>27.49</v>
      </c>
      <c r="E27853">
        <v>23.22</v>
      </c>
      <c r="F27853" t="s">
        <v>2</v>
      </c>
    </row>
    <row r="27854" spans="1:6" x14ac:dyDescent="0.25">
      <c r="A27854">
        <v>51162187</v>
      </c>
      <c r="B27854">
        <f t="shared" si="435"/>
        <v>852.70311666666669</v>
      </c>
      <c r="C27854">
        <v>30.09</v>
      </c>
      <c r="D27854">
        <v>27.49</v>
      </c>
      <c r="E27854">
        <v>24.02</v>
      </c>
      <c r="F27854" t="s">
        <v>2</v>
      </c>
    </row>
    <row r="27855" spans="1:6" x14ac:dyDescent="0.25">
      <c r="A27855">
        <v>51164024</v>
      </c>
      <c r="B27855">
        <f t="shared" si="435"/>
        <v>852.73373333333336</v>
      </c>
      <c r="C27855">
        <v>30.09</v>
      </c>
      <c r="D27855">
        <v>26.53</v>
      </c>
      <c r="E27855">
        <v>23.56</v>
      </c>
      <c r="F27855" t="s">
        <v>2</v>
      </c>
    </row>
    <row r="27856" spans="1:6" x14ac:dyDescent="0.25">
      <c r="A27856">
        <v>51165861</v>
      </c>
      <c r="B27856">
        <f t="shared" si="435"/>
        <v>852.76435000000004</v>
      </c>
      <c r="C27856">
        <v>30.09</v>
      </c>
      <c r="D27856">
        <v>27.49</v>
      </c>
      <c r="E27856">
        <v>23.98</v>
      </c>
      <c r="F27856" t="s">
        <v>2</v>
      </c>
    </row>
    <row r="27857" spans="1:6" x14ac:dyDescent="0.25">
      <c r="A27857">
        <v>51167698</v>
      </c>
      <c r="B27857">
        <f t="shared" si="435"/>
        <v>852.79496666666671</v>
      </c>
      <c r="C27857">
        <v>30.09</v>
      </c>
      <c r="D27857">
        <v>26.73</v>
      </c>
      <c r="E27857">
        <v>25.76</v>
      </c>
      <c r="F27857" t="s">
        <v>2</v>
      </c>
    </row>
    <row r="27858" spans="1:6" x14ac:dyDescent="0.25">
      <c r="A27858">
        <v>51169536</v>
      </c>
      <c r="B27858">
        <f t="shared" si="435"/>
        <v>852.82560000000001</v>
      </c>
      <c r="C27858">
        <v>30.09</v>
      </c>
      <c r="D27858">
        <v>27.53</v>
      </c>
      <c r="E27858">
        <v>24.06</v>
      </c>
      <c r="F27858" t="s">
        <v>2</v>
      </c>
    </row>
    <row r="27859" spans="1:6" x14ac:dyDescent="0.25">
      <c r="A27859">
        <v>51171373</v>
      </c>
      <c r="B27859">
        <f t="shared" si="435"/>
        <v>852.85621666666668</v>
      </c>
      <c r="C27859">
        <v>30.09</v>
      </c>
      <c r="D27859">
        <v>29.38</v>
      </c>
      <c r="E27859">
        <v>24.6</v>
      </c>
      <c r="F27859" t="s">
        <v>2</v>
      </c>
    </row>
    <row r="27860" spans="1:6" x14ac:dyDescent="0.25">
      <c r="A27860">
        <v>51173210</v>
      </c>
      <c r="B27860">
        <f t="shared" si="435"/>
        <v>852.88683333333336</v>
      </c>
      <c r="C27860">
        <v>30.2</v>
      </c>
      <c r="D27860">
        <v>27.61</v>
      </c>
      <c r="E27860">
        <v>24.15</v>
      </c>
      <c r="F27860" t="s">
        <v>2</v>
      </c>
    </row>
    <row r="27861" spans="1:6" x14ac:dyDescent="0.25">
      <c r="A27861">
        <v>51175047</v>
      </c>
      <c r="B27861">
        <f t="shared" si="435"/>
        <v>852.91745000000003</v>
      </c>
      <c r="C27861">
        <v>30.09</v>
      </c>
      <c r="D27861">
        <v>28.12</v>
      </c>
      <c r="E27861">
        <v>24.44</v>
      </c>
      <c r="F27861" t="s">
        <v>2</v>
      </c>
    </row>
    <row r="27862" spans="1:6" x14ac:dyDescent="0.25">
      <c r="A27862">
        <v>51176884</v>
      </c>
      <c r="B27862">
        <f t="shared" si="435"/>
        <v>852.9480666666667</v>
      </c>
      <c r="C27862">
        <v>30.09</v>
      </c>
      <c r="D27862">
        <v>27.61</v>
      </c>
      <c r="E27862">
        <v>24.15</v>
      </c>
      <c r="F27862" t="s">
        <v>2</v>
      </c>
    </row>
    <row r="27863" spans="1:6" x14ac:dyDescent="0.25">
      <c r="A27863">
        <v>51178721</v>
      </c>
      <c r="B27863">
        <f t="shared" si="435"/>
        <v>852.97868333333338</v>
      </c>
      <c r="C27863">
        <v>30.09</v>
      </c>
      <c r="D27863">
        <v>27.77</v>
      </c>
      <c r="E27863">
        <v>24.36</v>
      </c>
      <c r="F27863" t="s">
        <v>2</v>
      </c>
    </row>
    <row r="27864" spans="1:6" x14ac:dyDescent="0.25">
      <c r="A27864">
        <v>51180558</v>
      </c>
      <c r="B27864">
        <f t="shared" si="435"/>
        <v>853.00930000000005</v>
      </c>
      <c r="C27864">
        <v>30.09</v>
      </c>
      <c r="D27864">
        <v>27.49</v>
      </c>
      <c r="E27864">
        <v>23.22</v>
      </c>
      <c r="F27864" t="s">
        <v>2</v>
      </c>
    </row>
    <row r="27865" spans="1:6" x14ac:dyDescent="0.25">
      <c r="A27865">
        <v>51182395</v>
      </c>
      <c r="B27865">
        <f t="shared" si="435"/>
        <v>853.03991666666661</v>
      </c>
      <c r="C27865">
        <v>30.09</v>
      </c>
      <c r="D27865">
        <v>27.69</v>
      </c>
      <c r="E27865">
        <v>24.19</v>
      </c>
      <c r="F27865" t="s">
        <v>2</v>
      </c>
    </row>
    <row r="27866" spans="1:6" x14ac:dyDescent="0.25">
      <c r="A27866">
        <v>51184232</v>
      </c>
      <c r="B27866">
        <f t="shared" si="435"/>
        <v>853.07053333333329</v>
      </c>
      <c r="C27866">
        <v>30.2</v>
      </c>
      <c r="D27866">
        <v>26.85</v>
      </c>
      <c r="E27866">
        <v>23.56</v>
      </c>
      <c r="F27866" t="s">
        <v>2</v>
      </c>
    </row>
    <row r="27867" spans="1:6" x14ac:dyDescent="0.25">
      <c r="A27867">
        <v>51186069</v>
      </c>
      <c r="B27867">
        <f t="shared" si="435"/>
        <v>853.10114999999996</v>
      </c>
      <c r="C27867">
        <v>30.2</v>
      </c>
      <c r="D27867">
        <v>27.69</v>
      </c>
      <c r="E27867">
        <v>24.19</v>
      </c>
      <c r="F27867" t="s">
        <v>2</v>
      </c>
    </row>
    <row r="27868" spans="1:6" x14ac:dyDescent="0.25">
      <c r="A27868">
        <v>51187906</v>
      </c>
      <c r="B27868">
        <f t="shared" si="435"/>
        <v>853.13176666666664</v>
      </c>
      <c r="C27868">
        <v>30.2</v>
      </c>
      <c r="D27868">
        <v>26.85</v>
      </c>
      <c r="E27868">
        <v>23.56</v>
      </c>
      <c r="F27868" t="s">
        <v>2</v>
      </c>
    </row>
    <row r="27869" spans="1:6" x14ac:dyDescent="0.25">
      <c r="A27869">
        <v>51189743</v>
      </c>
      <c r="B27869">
        <f t="shared" si="435"/>
        <v>853.16238333333331</v>
      </c>
      <c r="C27869">
        <v>30.2</v>
      </c>
      <c r="D27869">
        <v>27.69</v>
      </c>
      <c r="E27869">
        <v>24.27</v>
      </c>
      <c r="F27869" t="s">
        <v>2</v>
      </c>
    </row>
    <row r="27870" spans="1:6" x14ac:dyDescent="0.25">
      <c r="A27870">
        <v>51191580</v>
      </c>
      <c r="B27870">
        <f t="shared" si="435"/>
        <v>853.19299999999998</v>
      </c>
      <c r="C27870">
        <v>30.2</v>
      </c>
      <c r="D27870">
        <v>26.89</v>
      </c>
      <c r="E27870">
        <v>26.61</v>
      </c>
      <c r="F27870" t="s">
        <v>2</v>
      </c>
    </row>
    <row r="27871" spans="1:6" x14ac:dyDescent="0.25">
      <c r="A27871">
        <v>51193418</v>
      </c>
      <c r="B27871">
        <f t="shared" si="435"/>
        <v>853.22363333333328</v>
      </c>
      <c r="C27871">
        <v>30.09</v>
      </c>
      <c r="D27871">
        <v>27.65</v>
      </c>
      <c r="E27871">
        <v>24.31</v>
      </c>
      <c r="F27871" t="s">
        <v>2</v>
      </c>
    </row>
    <row r="27872" spans="1:6" x14ac:dyDescent="0.25">
      <c r="A27872">
        <v>51195255</v>
      </c>
      <c r="B27872">
        <f t="shared" si="435"/>
        <v>853.25424999999996</v>
      </c>
      <c r="C27872">
        <v>30.2</v>
      </c>
      <c r="D27872">
        <v>30.8</v>
      </c>
      <c r="E27872">
        <v>25.1</v>
      </c>
      <c r="F27872" t="s">
        <v>2</v>
      </c>
    </row>
    <row r="27873" spans="1:6" x14ac:dyDescent="0.25">
      <c r="A27873">
        <v>51197092</v>
      </c>
      <c r="B27873">
        <f t="shared" si="435"/>
        <v>853.28486666666663</v>
      </c>
      <c r="C27873">
        <v>30.2</v>
      </c>
      <c r="D27873">
        <v>27.73</v>
      </c>
      <c r="E27873">
        <v>24.4</v>
      </c>
      <c r="F27873" t="s">
        <v>2</v>
      </c>
    </row>
    <row r="27874" spans="1:6" x14ac:dyDescent="0.25">
      <c r="A27874">
        <v>51198929</v>
      </c>
      <c r="B27874">
        <f t="shared" si="435"/>
        <v>853.3154833333333</v>
      </c>
      <c r="C27874">
        <v>30.2</v>
      </c>
      <c r="D27874">
        <v>28.32</v>
      </c>
      <c r="E27874">
        <v>24.77</v>
      </c>
      <c r="F27874" t="s">
        <v>2</v>
      </c>
    </row>
    <row r="27875" spans="1:6" x14ac:dyDescent="0.25">
      <c r="A27875">
        <v>51200766</v>
      </c>
      <c r="B27875">
        <f t="shared" si="435"/>
        <v>853.34609999999998</v>
      </c>
      <c r="C27875">
        <v>30.2</v>
      </c>
      <c r="D27875">
        <v>27.09</v>
      </c>
      <c r="E27875">
        <v>23.56</v>
      </c>
      <c r="F27875" t="s">
        <v>2</v>
      </c>
    </row>
    <row r="27876" spans="1:6" x14ac:dyDescent="0.25">
      <c r="A27876">
        <v>51202604</v>
      </c>
      <c r="B27876">
        <f t="shared" si="435"/>
        <v>853.37673333333328</v>
      </c>
      <c r="C27876">
        <v>30.2</v>
      </c>
      <c r="D27876">
        <v>28.08</v>
      </c>
      <c r="E27876">
        <v>24.48</v>
      </c>
      <c r="F27876" t="s">
        <v>2</v>
      </c>
    </row>
    <row r="27877" spans="1:6" x14ac:dyDescent="0.25">
      <c r="A27877">
        <v>51204441</v>
      </c>
      <c r="B27877">
        <f t="shared" si="435"/>
        <v>853.40734999999995</v>
      </c>
      <c r="C27877">
        <v>30.2</v>
      </c>
      <c r="D27877">
        <v>26.85</v>
      </c>
      <c r="E27877">
        <v>23.56</v>
      </c>
      <c r="F27877" t="s">
        <v>2</v>
      </c>
    </row>
    <row r="27878" spans="1:6" x14ac:dyDescent="0.25">
      <c r="A27878">
        <v>51206278</v>
      </c>
      <c r="B27878">
        <f t="shared" si="435"/>
        <v>853.43796666666663</v>
      </c>
      <c r="C27878">
        <v>30.2</v>
      </c>
      <c r="D27878">
        <v>27.93</v>
      </c>
      <c r="E27878">
        <v>24.48</v>
      </c>
      <c r="F27878" t="s">
        <v>2</v>
      </c>
    </row>
    <row r="27879" spans="1:6" x14ac:dyDescent="0.25">
      <c r="A27879">
        <v>51208115</v>
      </c>
      <c r="B27879">
        <f t="shared" si="435"/>
        <v>853.4685833333333</v>
      </c>
      <c r="C27879">
        <v>30.2</v>
      </c>
      <c r="D27879">
        <v>26.85</v>
      </c>
      <c r="E27879">
        <v>23.56</v>
      </c>
      <c r="F27879" t="s">
        <v>2</v>
      </c>
    </row>
    <row r="27880" spans="1:6" x14ac:dyDescent="0.25">
      <c r="A27880">
        <v>51209952</v>
      </c>
      <c r="B27880">
        <f t="shared" si="435"/>
        <v>853.49919999999997</v>
      </c>
      <c r="C27880">
        <v>30.31</v>
      </c>
      <c r="D27880">
        <v>27.89</v>
      </c>
      <c r="E27880">
        <v>24.56</v>
      </c>
      <c r="F27880" t="s">
        <v>2</v>
      </c>
    </row>
    <row r="27881" spans="1:6" x14ac:dyDescent="0.25">
      <c r="A27881">
        <v>51211789</v>
      </c>
      <c r="B27881">
        <f t="shared" si="435"/>
        <v>853.52981666666665</v>
      </c>
      <c r="C27881">
        <v>30.2</v>
      </c>
      <c r="D27881">
        <v>26.85</v>
      </c>
      <c r="E27881">
        <v>23.81</v>
      </c>
      <c r="F27881" t="s">
        <v>2</v>
      </c>
    </row>
    <row r="27882" spans="1:6" x14ac:dyDescent="0.25">
      <c r="A27882">
        <v>51213626</v>
      </c>
      <c r="B27882">
        <f t="shared" si="435"/>
        <v>853.56043333333332</v>
      </c>
      <c r="C27882">
        <v>30.31</v>
      </c>
      <c r="D27882">
        <v>27.85</v>
      </c>
      <c r="E27882">
        <v>24.6</v>
      </c>
      <c r="F27882" t="s">
        <v>2</v>
      </c>
    </row>
    <row r="27883" spans="1:6" x14ac:dyDescent="0.25">
      <c r="A27883">
        <v>51215463</v>
      </c>
      <c r="B27883">
        <f t="shared" si="435"/>
        <v>853.59105</v>
      </c>
      <c r="C27883">
        <v>30.2</v>
      </c>
      <c r="D27883">
        <v>27.57</v>
      </c>
      <c r="E27883">
        <v>24.48</v>
      </c>
      <c r="F27883" t="s">
        <v>2</v>
      </c>
    </row>
    <row r="27884" spans="1:6" x14ac:dyDescent="0.25">
      <c r="A27884">
        <v>51217300</v>
      </c>
      <c r="B27884">
        <f t="shared" si="435"/>
        <v>853.62166666666667</v>
      </c>
      <c r="C27884">
        <v>30.31</v>
      </c>
      <c r="D27884">
        <v>27.89</v>
      </c>
      <c r="E27884">
        <v>24.56</v>
      </c>
      <c r="F27884" t="s">
        <v>2</v>
      </c>
    </row>
    <row r="27885" spans="1:6" x14ac:dyDescent="0.25">
      <c r="A27885">
        <v>51219137</v>
      </c>
      <c r="B27885">
        <f t="shared" si="435"/>
        <v>853.65228333333334</v>
      </c>
      <c r="C27885">
        <v>30.31</v>
      </c>
      <c r="D27885">
        <v>27.85</v>
      </c>
      <c r="E27885">
        <v>25.76</v>
      </c>
      <c r="F27885" t="s">
        <v>2</v>
      </c>
    </row>
    <row r="27886" spans="1:6" x14ac:dyDescent="0.25">
      <c r="A27886">
        <v>51220974</v>
      </c>
      <c r="B27886">
        <f t="shared" si="435"/>
        <v>853.68290000000002</v>
      </c>
      <c r="C27886">
        <v>30.31</v>
      </c>
      <c r="D27886">
        <v>27.53</v>
      </c>
      <c r="E27886">
        <v>23.56</v>
      </c>
      <c r="F27886" t="s">
        <v>2</v>
      </c>
    </row>
    <row r="27887" spans="1:6" x14ac:dyDescent="0.25">
      <c r="A27887">
        <v>51222811</v>
      </c>
      <c r="B27887">
        <f t="shared" si="435"/>
        <v>853.71351666666669</v>
      </c>
      <c r="C27887">
        <v>30.31</v>
      </c>
      <c r="D27887">
        <v>30.73</v>
      </c>
      <c r="E27887">
        <v>25.67</v>
      </c>
      <c r="F27887" t="s">
        <v>2</v>
      </c>
    </row>
    <row r="27888" spans="1:6" x14ac:dyDescent="0.25">
      <c r="A27888">
        <v>51224648</v>
      </c>
      <c r="B27888">
        <f t="shared" si="435"/>
        <v>853.74413333333337</v>
      </c>
      <c r="C27888">
        <v>30.31</v>
      </c>
      <c r="D27888">
        <v>26.85</v>
      </c>
      <c r="E27888">
        <v>23.56</v>
      </c>
      <c r="F27888" t="s">
        <v>2</v>
      </c>
    </row>
    <row r="27889" spans="1:6" x14ac:dyDescent="0.25">
      <c r="A27889">
        <v>51226485</v>
      </c>
      <c r="B27889">
        <f t="shared" si="435"/>
        <v>853.77475000000004</v>
      </c>
      <c r="C27889">
        <v>30.31</v>
      </c>
      <c r="D27889">
        <v>28.79</v>
      </c>
      <c r="E27889">
        <v>25.02</v>
      </c>
      <c r="F27889" t="s">
        <v>2</v>
      </c>
    </row>
    <row r="27890" spans="1:6" x14ac:dyDescent="0.25">
      <c r="A27890">
        <v>51228322</v>
      </c>
      <c r="B27890">
        <f t="shared" si="435"/>
        <v>853.80536666666671</v>
      </c>
      <c r="C27890">
        <v>30.31</v>
      </c>
      <c r="D27890">
        <v>26.93</v>
      </c>
      <c r="E27890">
        <v>23.6</v>
      </c>
      <c r="F27890" t="s">
        <v>2</v>
      </c>
    </row>
    <row r="27891" spans="1:6" x14ac:dyDescent="0.25">
      <c r="A27891">
        <v>51230159</v>
      </c>
      <c r="B27891">
        <f t="shared" si="435"/>
        <v>853.83598333333339</v>
      </c>
      <c r="C27891">
        <v>30.31</v>
      </c>
      <c r="D27891">
        <v>28.36</v>
      </c>
      <c r="E27891">
        <v>24.77</v>
      </c>
      <c r="F27891" t="s">
        <v>2</v>
      </c>
    </row>
    <row r="27892" spans="1:6" x14ac:dyDescent="0.25">
      <c r="A27892">
        <v>51231996</v>
      </c>
      <c r="B27892">
        <f t="shared" si="435"/>
        <v>853.86659999999995</v>
      </c>
      <c r="C27892">
        <v>30.31</v>
      </c>
      <c r="D27892">
        <v>27.29</v>
      </c>
      <c r="E27892">
        <v>24.52</v>
      </c>
      <c r="F27892" t="s">
        <v>2</v>
      </c>
    </row>
    <row r="27893" spans="1:6" x14ac:dyDescent="0.25">
      <c r="A27893">
        <v>51233835</v>
      </c>
      <c r="B27893">
        <f t="shared" si="435"/>
        <v>853.89724999999999</v>
      </c>
      <c r="C27893">
        <v>30.31</v>
      </c>
      <c r="D27893">
        <v>28.08</v>
      </c>
      <c r="E27893">
        <v>24.77</v>
      </c>
      <c r="F27893" t="s">
        <v>2</v>
      </c>
    </row>
    <row r="27894" spans="1:6" x14ac:dyDescent="0.25">
      <c r="A27894">
        <v>51235672</v>
      </c>
      <c r="B27894">
        <f t="shared" si="435"/>
        <v>853.92786666666666</v>
      </c>
      <c r="C27894">
        <v>30.31</v>
      </c>
      <c r="D27894">
        <v>28.01</v>
      </c>
      <c r="E27894">
        <v>24.65</v>
      </c>
      <c r="F27894" t="s">
        <v>2</v>
      </c>
    </row>
    <row r="27895" spans="1:6" x14ac:dyDescent="0.25">
      <c r="A27895">
        <v>51237509</v>
      </c>
      <c r="B27895">
        <f t="shared" si="435"/>
        <v>853.95848333333333</v>
      </c>
      <c r="C27895">
        <v>30.31</v>
      </c>
      <c r="D27895">
        <v>28.08</v>
      </c>
      <c r="E27895">
        <v>24.31</v>
      </c>
      <c r="F27895" t="s">
        <v>2</v>
      </c>
    </row>
    <row r="27896" spans="1:6" x14ac:dyDescent="0.25">
      <c r="A27896">
        <v>51239346</v>
      </c>
      <c r="B27896">
        <f t="shared" si="435"/>
        <v>853.98910000000001</v>
      </c>
      <c r="C27896">
        <v>30.42</v>
      </c>
      <c r="D27896">
        <v>28.04</v>
      </c>
      <c r="E27896">
        <v>24.73</v>
      </c>
      <c r="F27896" t="s">
        <v>2</v>
      </c>
    </row>
    <row r="27897" spans="1:6" x14ac:dyDescent="0.25">
      <c r="A27897">
        <v>51241183</v>
      </c>
      <c r="B27897">
        <f t="shared" si="435"/>
        <v>854.01971666666668</v>
      </c>
      <c r="C27897">
        <v>30.42</v>
      </c>
      <c r="D27897">
        <v>27.05</v>
      </c>
      <c r="E27897">
        <v>23.64</v>
      </c>
      <c r="F27897" t="s">
        <v>2</v>
      </c>
    </row>
    <row r="27898" spans="1:6" x14ac:dyDescent="0.25">
      <c r="A27898">
        <v>51243020</v>
      </c>
      <c r="B27898">
        <f t="shared" si="435"/>
        <v>854.05033333333336</v>
      </c>
      <c r="C27898">
        <v>30.42</v>
      </c>
      <c r="D27898">
        <v>27.97</v>
      </c>
      <c r="E27898">
        <v>24.65</v>
      </c>
      <c r="F27898" t="s">
        <v>2</v>
      </c>
    </row>
    <row r="27899" spans="1:6" x14ac:dyDescent="0.25">
      <c r="A27899">
        <v>51244857</v>
      </c>
      <c r="B27899">
        <f t="shared" si="435"/>
        <v>854.08095000000003</v>
      </c>
      <c r="C27899">
        <v>30.42</v>
      </c>
      <c r="D27899">
        <v>27.17</v>
      </c>
      <c r="E27899">
        <v>23.64</v>
      </c>
      <c r="F27899" t="s">
        <v>2</v>
      </c>
    </row>
    <row r="27900" spans="1:6" x14ac:dyDescent="0.25">
      <c r="A27900">
        <v>51246694</v>
      </c>
      <c r="B27900">
        <f t="shared" si="435"/>
        <v>854.1115666666667</v>
      </c>
      <c r="C27900">
        <v>30.42</v>
      </c>
      <c r="D27900">
        <v>28.08</v>
      </c>
      <c r="E27900">
        <v>27.73</v>
      </c>
      <c r="F27900" t="s">
        <v>2</v>
      </c>
    </row>
    <row r="27901" spans="1:6" x14ac:dyDescent="0.25">
      <c r="A27901">
        <v>51248531</v>
      </c>
      <c r="B27901">
        <f t="shared" si="435"/>
        <v>854.14218333333338</v>
      </c>
      <c r="C27901">
        <v>30.42</v>
      </c>
      <c r="D27901">
        <v>27.21</v>
      </c>
      <c r="E27901">
        <v>23.9</v>
      </c>
      <c r="F27901" t="s">
        <v>2</v>
      </c>
    </row>
    <row r="27902" spans="1:6" x14ac:dyDescent="0.25">
      <c r="A27902">
        <v>51250368</v>
      </c>
      <c r="B27902">
        <f t="shared" si="435"/>
        <v>854.17280000000005</v>
      </c>
      <c r="C27902">
        <v>30.31</v>
      </c>
      <c r="D27902">
        <v>30.88</v>
      </c>
      <c r="E27902">
        <v>25.47</v>
      </c>
      <c r="F27902" t="s">
        <v>2</v>
      </c>
    </row>
    <row r="27903" spans="1:6" x14ac:dyDescent="0.25">
      <c r="A27903">
        <v>51252205</v>
      </c>
      <c r="B27903">
        <f t="shared" si="435"/>
        <v>854.20341666666661</v>
      </c>
      <c r="C27903">
        <v>30.42</v>
      </c>
      <c r="D27903">
        <v>27.41</v>
      </c>
      <c r="E27903">
        <v>24.65</v>
      </c>
      <c r="F27903" t="s">
        <v>2</v>
      </c>
    </row>
    <row r="27904" spans="1:6" x14ac:dyDescent="0.25">
      <c r="A27904">
        <v>51254042</v>
      </c>
      <c r="B27904">
        <f t="shared" si="435"/>
        <v>854.23403333333329</v>
      </c>
      <c r="C27904">
        <v>30.42</v>
      </c>
      <c r="D27904">
        <v>28.71</v>
      </c>
      <c r="E27904">
        <v>25.06</v>
      </c>
      <c r="F27904" t="s">
        <v>2</v>
      </c>
    </row>
    <row r="27905" spans="1:6" x14ac:dyDescent="0.25">
      <c r="A27905">
        <v>51255879</v>
      </c>
      <c r="B27905">
        <f t="shared" si="435"/>
        <v>854.26464999999996</v>
      </c>
      <c r="C27905">
        <v>30.42</v>
      </c>
      <c r="D27905">
        <v>28.16</v>
      </c>
      <c r="E27905">
        <v>24.98</v>
      </c>
      <c r="F27905" t="s">
        <v>2</v>
      </c>
    </row>
    <row r="27906" spans="1:6" x14ac:dyDescent="0.25">
      <c r="A27906">
        <v>51257716</v>
      </c>
      <c r="B27906">
        <f t="shared" ref="B27906:B27969" si="436">A27906/60000</f>
        <v>854.29526666666663</v>
      </c>
      <c r="C27906">
        <v>30.42</v>
      </c>
      <c r="D27906">
        <v>28.4</v>
      </c>
      <c r="E27906">
        <v>24.52</v>
      </c>
      <c r="F27906" t="s">
        <v>2</v>
      </c>
    </row>
    <row r="27907" spans="1:6" x14ac:dyDescent="0.25">
      <c r="A27907">
        <v>51259553</v>
      </c>
      <c r="B27907">
        <f t="shared" si="436"/>
        <v>854.32588333333331</v>
      </c>
      <c r="C27907">
        <v>30.42</v>
      </c>
      <c r="D27907">
        <v>28.12</v>
      </c>
      <c r="E27907">
        <v>24.94</v>
      </c>
      <c r="F27907" t="s">
        <v>2</v>
      </c>
    </row>
    <row r="27908" spans="1:6" x14ac:dyDescent="0.25">
      <c r="A27908">
        <v>51261390</v>
      </c>
      <c r="B27908">
        <f t="shared" si="436"/>
        <v>854.35649999999998</v>
      </c>
      <c r="C27908">
        <v>30.42</v>
      </c>
      <c r="D27908">
        <v>27.33</v>
      </c>
      <c r="E27908">
        <v>24.11</v>
      </c>
      <c r="F27908" t="s">
        <v>2</v>
      </c>
    </row>
    <row r="27909" spans="1:6" x14ac:dyDescent="0.25">
      <c r="A27909">
        <v>51263227</v>
      </c>
      <c r="B27909">
        <f t="shared" si="436"/>
        <v>854.38711666666666</v>
      </c>
      <c r="C27909">
        <v>30.42</v>
      </c>
      <c r="D27909">
        <v>28.24</v>
      </c>
      <c r="E27909">
        <v>24.94</v>
      </c>
      <c r="F27909" t="s">
        <v>2</v>
      </c>
    </row>
    <row r="27910" spans="1:6" x14ac:dyDescent="0.25">
      <c r="A27910">
        <v>51265064</v>
      </c>
      <c r="B27910">
        <f t="shared" si="436"/>
        <v>854.41773333333333</v>
      </c>
      <c r="C27910">
        <v>30.54</v>
      </c>
      <c r="D27910">
        <v>27.25</v>
      </c>
      <c r="E27910">
        <v>23.81</v>
      </c>
      <c r="F27910" t="s">
        <v>2</v>
      </c>
    </row>
    <row r="27911" spans="1:6" x14ac:dyDescent="0.25">
      <c r="A27911">
        <v>51266902</v>
      </c>
      <c r="B27911">
        <f t="shared" si="436"/>
        <v>854.44836666666663</v>
      </c>
      <c r="C27911">
        <v>30.42</v>
      </c>
      <c r="D27911">
        <v>28.24</v>
      </c>
      <c r="E27911">
        <v>25.02</v>
      </c>
      <c r="F27911" t="s">
        <v>2</v>
      </c>
    </row>
    <row r="27912" spans="1:6" x14ac:dyDescent="0.25">
      <c r="A27912">
        <v>51268739</v>
      </c>
      <c r="B27912">
        <f t="shared" si="436"/>
        <v>854.4789833333333</v>
      </c>
      <c r="C27912">
        <v>30.42</v>
      </c>
      <c r="D27912">
        <v>27.53</v>
      </c>
      <c r="E27912">
        <v>24.27</v>
      </c>
      <c r="F27912" t="s">
        <v>2</v>
      </c>
    </row>
    <row r="27913" spans="1:6" x14ac:dyDescent="0.25">
      <c r="A27913">
        <v>51270576</v>
      </c>
      <c r="B27913">
        <f t="shared" si="436"/>
        <v>854.50959999999998</v>
      </c>
      <c r="C27913">
        <v>30.42</v>
      </c>
      <c r="D27913">
        <v>28.24</v>
      </c>
      <c r="E27913">
        <v>26.33</v>
      </c>
      <c r="F27913" t="s">
        <v>2</v>
      </c>
    </row>
    <row r="27914" spans="1:6" x14ac:dyDescent="0.25">
      <c r="A27914">
        <v>51272413</v>
      </c>
      <c r="B27914">
        <f t="shared" si="436"/>
        <v>854.54021666666665</v>
      </c>
      <c r="C27914">
        <v>30.42</v>
      </c>
      <c r="D27914">
        <v>28.01</v>
      </c>
      <c r="E27914">
        <v>24.98</v>
      </c>
      <c r="F27914" t="s">
        <v>2</v>
      </c>
    </row>
    <row r="27915" spans="1:6" x14ac:dyDescent="0.25">
      <c r="A27915">
        <v>51274250</v>
      </c>
      <c r="B27915">
        <f t="shared" si="436"/>
        <v>854.57083333333333</v>
      </c>
      <c r="C27915">
        <v>30.42</v>
      </c>
      <c r="D27915">
        <v>29.61</v>
      </c>
      <c r="E27915">
        <v>27.85</v>
      </c>
      <c r="F27915" t="s">
        <v>2</v>
      </c>
    </row>
    <row r="27916" spans="1:6" x14ac:dyDescent="0.25">
      <c r="A27916">
        <v>51276088</v>
      </c>
      <c r="B27916">
        <f t="shared" si="436"/>
        <v>854.60146666666662</v>
      </c>
      <c r="C27916">
        <v>30.54</v>
      </c>
      <c r="D27916">
        <v>28.36</v>
      </c>
      <c r="E27916">
        <v>25.1</v>
      </c>
      <c r="F27916" t="s">
        <v>2</v>
      </c>
    </row>
    <row r="27917" spans="1:6" x14ac:dyDescent="0.25">
      <c r="A27917">
        <v>51277925</v>
      </c>
      <c r="B27917">
        <f t="shared" si="436"/>
        <v>854.6320833333333</v>
      </c>
      <c r="C27917">
        <v>30.42</v>
      </c>
      <c r="D27917">
        <v>30.19</v>
      </c>
      <c r="E27917">
        <v>24.98</v>
      </c>
      <c r="F27917" t="s">
        <v>2</v>
      </c>
    </row>
    <row r="27918" spans="1:6" x14ac:dyDescent="0.25">
      <c r="A27918">
        <v>51279762</v>
      </c>
      <c r="B27918">
        <f t="shared" si="436"/>
        <v>854.66269999999997</v>
      </c>
      <c r="C27918">
        <v>30.54</v>
      </c>
      <c r="D27918">
        <v>28.36</v>
      </c>
      <c r="E27918">
        <v>25.02</v>
      </c>
      <c r="F27918" t="s">
        <v>2</v>
      </c>
    </row>
    <row r="27919" spans="1:6" x14ac:dyDescent="0.25">
      <c r="A27919">
        <v>51281599</v>
      </c>
      <c r="B27919">
        <f t="shared" si="436"/>
        <v>854.69331666666665</v>
      </c>
      <c r="C27919">
        <v>30.54</v>
      </c>
      <c r="D27919">
        <v>27.09</v>
      </c>
      <c r="E27919">
        <v>24.06</v>
      </c>
      <c r="F27919" t="s">
        <v>2</v>
      </c>
    </row>
    <row r="27920" spans="1:6" x14ac:dyDescent="0.25">
      <c r="A27920">
        <v>51283436</v>
      </c>
      <c r="B27920">
        <f t="shared" si="436"/>
        <v>854.72393333333332</v>
      </c>
      <c r="C27920">
        <v>30.54</v>
      </c>
      <c r="D27920">
        <v>28.36</v>
      </c>
      <c r="E27920">
        <v>25.18</v>
      </c>
      <c r="F27920" t="s">
        <v>2</v>
      </c>
    </row>
    <row r="27921" spans="1:6" x14ac:dyDescent="0.25">
      <c r="A27921">
        <v>51285273</v>
      </c>
      <c r="B27921">
        <f t="shared" si="436"/>
        <v>854.75454999999999</v>
      </c>
      <c r="C27921">
        <v>30.54</v>
      </c>
      <c r="D27921">
        <v>27.65</v>
      </c>
      <c r="E27921">
        <v>24.31</v>
      </c>
      <c r="F27921" t="s">
        <v>2</v>
      </c>
    </row>
    <row r="27922" spans="1:6" x14ac:dyDescent="0.25">
      <c r="A27922">
        <v>51287110</v>
      </c>
      <c r="B27922">
        <f t="shared" si="436"/>
        <v>854.78516666666667</v>
      </c>
      <c r="C27922">
        <v>30.54</v>
      </c>
      <c r="D27922">
        <v>28.44</v>
      </c>
      <c r="E27922">
        <v>25.14</v>
      </c>
      <c r="F27922" t="s">
        <v>2</v>
      </c>
    </row>
    <row r="27923" spans="1:6" x14ac:dyDescent="0.25">
      <c r="A27923">
        <v>51288947</v>
      </c>
      <c r="B27923">
        <f t="shared" si="436"/>
        <v>854.81578333333334</v>
      </c>
      <c r="C27923">
        <v>30.54</v>
      </c>
      <c r="D27923">
        <v>28.24</v>
      </c>
      <c r="E27923">
        <v>25.18</v>
      </c>
      <c r="F27923" t="s">
        <v>2</v>
      </c>
    </row>
    <row r="27924" spans="1:6" x14ac:dyDescent="0.25">
      <c r="A27924">
        <v>51290784</v>
      </c>
      <c r="B27924">
        <f t="shared" si="436"/>
        <v>854.84640000000002</v>
      </c>
      <c r="C27924">
        <v>30.54</v>
      </c>
      <c r="D27924">
        <v>28.4</v>
      </c>
      <c r="E27924">
        <v>25.14</v>
      </c>
      <c r="F27924" t="s">
        <v>2</v>
      </c>
    </row>
    <row r="27925" spans="1:6" x14ac:dyDescent="0.25">
      <c r="A27925">
        <v>51292621</v>
      </c>
      <c r="B27925">
        <f t="shared" si="436"/>
        <v>854.87701666666669</v>
      </c>
      <c r="C27925">
        <v>30.54</v>
      </c>
      <c r="D27925">
        <v>28.52</v>
      </c>
      <c r="E27925">
        <v>25.18</v>
      </c>
      <c r="F27925" t="s">
        <v>2</v>
      </c>
    </row>
    <row r="27926" spans="1:6" x14ac:dyDescent="0.25">
      <c r="A27926">
        <v>51294458</v>
      </c>
      <c r="B27926">
        <f t="shared" si="436"/>
        <v>854.90763333333337</v>
      </c>
      <c r="C27926">
        <v>30.54</v>
      </c>
      <c r="D27926">
        <v>28.4</v>
      </c>
      <c r="E27926">
        <v>25.35</v>
      </c>
      <c r="F27926" t="s">
        <v>2</v>
      </c>
    </row>
    <row r="27927" spans="1:6" x14ac:dyDescent="0.25">
      <c r="A27927">
        <v>51296295</v>
      </c>
      <c r="B27927">
        <f t="shared" si="436"/>
        <v>854.93825000000004</v>
      </c>
      <c r="C27927">
        <v>30.54</v>
      </c>
      <c r="D27927">
        <v>28.56</v>
      </c>
      <c r="E27927">
        <v>25.31</v>
      </c>
      <c r="F27927" t="s">
        <v>2</v>
      </c>
    </row>
    <row r="27928" spans="1:6" x14ac:dyDescent="0.25">
      <c r="A27928">
        <v>51298132</v>
      </c>
      <c r="B27928">
        <f t="shared" si="436"/>
        <v>854.96886666666671</v>
      </c>
      <c r="C27928">
        <v>30.65</v>
      </c>
      <c r="D27928">
        <v>28.6</v>
      </c>
      <c r="E27928">
        <v>25.43</v>
      </c>
      <c r="F27928" t="s">
        <v>2</v>
      </c>
    </row>
    <row r="27929" spans="1:6" x14ac:dyDescent="0.25">
      <c r="A27929">
        <v>51299970</v>
      </c>
      <c r="B27929">
        <f t="shared" si="436"/>
        <v>854.99950000000001</v>
      </c>
      <c r="C27929">
        <v>30.65</v>
      </c>
      <c r="D27929">
        <v>27.89</v>
      </c>
      <c r="E27929">
        <v>25.72</v>
      </c>
      <c r="F27929" t="s">
        <v>2</v>
      </c>
    </row>
    <row r="27930" spans="1:6" x14ac:dyDescent="0.25">
      <c r="A27930">
        <v>51301807</v>
      </c>
      <c r="B27930">
        <f t="shared" si="436"/>
        <v>855.03011666666669</v>
      </c>
      <c r="C27930">
        <v>30.65</v>
      </c>
      <c r="D27930">
        <v>28.71</v>
      </c>
      <c r="E27930">
        <v>25.43</v>
      </c>
      <c r="F27930" t="s">
        <v>2</v>
      </c>
    </row>
    <row r="27931" spans="1:6" x14ac:dyDescent="0.25">
      <c r="A27931">
        <v>51303644</v>
      </c>
      <c r="B27931">
        <f t="shared" si="436"/>
        <v>855.06073333333336</v>
      </c>
      <c r="C27931">
        <v>30.65</v>
      </c>
      <c r="D27931">
        <v>28.91</v>
      </c>
      <c r="E27931">
        <v>25.72</v>
      </c>
      <c r="F27931" t="s">
        <v>2</v>
      </c>
    </row>
    <row r="27932" spans="1:6" x14ac:dyDescent="0.25">
      <c r="A27932">
        <v>51305481</v>
      </c>
      <c r="B27932">
        <f t="shared" si="436"/>
        <v>855.09135000000003</v>
      </c>
      <c r="C27932">
        <v>30.65</v>
      </c>
      <c r="D27932">
        <v>28.64</v>
      </c>
      <c r="E27932">
        <v>25.43</v>
      </c>
      <c r="F27932" t="s">
        <v>2</v>
      </c>
    </row>
    <row r="27933" spans="1:6" x14ac:dyDescent="0.25">
      <c r="A27933">
        <v>51307318</v>
      </c>
      <c r="B27933">
        <f t="shared" si="436"/>
        <v>855.12196666666671</v>
      </c>
      <c r="C27933">
        <v>30.65</v>
      </c>
      <c r="D27933">
        <v>28.75</v>
      </c>
      <c r="E27933">
        <v>25.59</v>
      </c>
      <c r="F27933" t="s">
        <v>2</v>
      </c>
    </row>
    <row r="27934" spans="1:6" x14ac:dyDescent="0.25">
      <c r="A27934">
        <v>51309155</v>
      </c>
      <c r="B27934">
        <f t="shared" si="436"/>
        <v>855.15258333333338</v>
      </c>
      <c r="C27934">
        <v>30.65</v>
      </c>
      <c r="D27934">
        <v>28.64</v>
      </c>
      <c r="E27934">
        <v>25.47</v>
      </c>
      <c r="F27934" t="s">
        <v>2</v>
      </c>
    </row>
    <row r="27935" spans="1:6" x14ac:dyDescent="0.25">
      <c r="A27935">
        <v>51310993</v>
      </c>
      <c r="B27935">
        <f t="shared" si="436"/>
        <v>855.18321666666668</v>
      </c>
      <c r="C27935">
        <v>30.65</v>
      </c>
      <c r="D27935">
        <v>28.79</v>
      </c>
      <c r="E27935">
        <v>25.51</v>
      </c>
      <c r="F27935" t="s">
        <v>2</v>
      </c>
    </row>
    <row r="27936" spans="1:6" x14ac:dyDescent="0.25">
      <c r="A27936">
        <v>51312830</v>
      </c>
      <c r="B27936">
        <f t="shared" si="436"/>
        <v>855.21383333333335</v>
      </c>
      <c r="C27936">
        <v>30.65</v>
      </c>
      <c r="D27936">
        <v>28.67</v>
      </c>
      <c r="E27936">
        <v>25.55</v>
      </c>
      <c r="F27936" t="s">
        <v>2</v>
      </c>
    </row>
    <row r="27937" spans="1:6" x14ac:dyDescent="0.25">
      <c r="A27937">
        <v>51314667</v>
      </c>
      <c r="B27937">
        <f t="shared" si="436"/>
        <v>855.24445000000003</v>
      </c>
      <c r="C27937">
        <v>30.65</v>
      </c>
      <c r="D27937">
        <v>28.67</v>
      </c>
      <c r="E27937">
        <v>25.55</v>
      </c>
      <c r="F27937" t="s">
        <v>2</v>
      </c>
    </row>
    <row r="27938" spans="1:6" x14ac:dyDescent="0.25">
      <c r="A27938">
        <v>51316504</v>
      </c>
      <c r="B27938">
        <f t="shared" si="436"/>
        <v>855.2750666666667</v>
      </c>
      <c r="C27938">
        <v>30.65</v>
      </c>
      <c r="D27938">
        <v>28.12</v>
      </c>
      <c r="E27938">
        <v>24.36</v>
      </c>
      <c r="F27938" t="s">
        <v>2</v>
      </c>
    </row>
    <row r="27939" spans="1:6" x14ac:dyDescent="0.25">
      <c r="A27939">
        <v>51318341</v>
      </c>
      <c r="B27939">
        <f t="shared" si="436"/>
        <v>855.30568333333338</v>
      </c>
      <c r="C27939">
        <v>30.65</v>
      </c>
      <c r="D27939">
        <v>28.67</v>
      </c>
      <c r="E27939">
        <v>25.55</v>
      </c>
      <c r="F27939" t="s">
        <v>2</v>
      </c>
    </row>
    <row r="27940" spans="1:6" x14ac:dyDescent="0.25">
      <c r="A27940">
        <v>51320178</v>
      </c>
      <c r="B27940">
        <f t="shared" si="436"/>
        <v>855.33630000000005</v>
      </c>
      <c r="C27940">
        <v>30.65</v>
      </c>
      <c r="D27940">
        <v>27.69</v>
      </c>
      <c r="E27940">
        <v>26.49</v>
      </c>
      <c r="F27940" t="s">
        <v>2</v>
      </c>
    </row>
    <row r="27941" spans="1:6" x14ac:dyDescent="0.25">
      <c r="A27941">
        <v>51322015</v>
      </c>
      <c r="B27941">
        <f t="shared" si="436"/>
        <v>855.36691666666661</v>
      </c>
      <c r="C27941">
        <v>30.65</v>
      </c>
      <c r="D27941">
        <v>28.79</v>
      </c>
      <c r="E27941">
        <v>25.63</v>
      </c>
      <c r="F27941" t="s">
        <v>2</v>
      </c>
    </row>
    <row r="27942" spans="1:6" x14ac:dyDescent="0.25">
      <c r="A27942">
        <v>51323852</v>
      </c>
      <c r="B27942">
        <f t="shared" si="436"/>
        <v>855.39753333333329</v>
      </c>
      <c r="C27942">
        <v>30.65</v>
      </c>
      <c r="D27942">
        <v>30.04</v>
      </c>
      <c r="E27942">
        <v>26.2</v>
      </c>
      <c r="F27942" t="s">
        <v>2</v>
      </c>
    </row>
    <row r="27943" spans="1:6" x14ac:dyDescent="0.25">
      <c r="A27943">
        <v>51325689</v>
      </c>
      <c r="B27943">
        <f t="shared" si="436"/>
        <v>855.42814999999996</v>
      </c>
      <c r="C27943">
        <v>30.65</v>
      </c>
      <c r="D27943">
        <v>28.79</v>
      </c>
      <c r="E27943">
        <v>25.59</v>
      </c>
      <c r="F27943" t="s">
        <v>2</v>
      </c>
    </row>
    <row r="27944" spans="1:6" x14ac:dyDescent="0.25">
      <c r="A27944">
        <v>51327526</v>
      </c>
      <c r="B27944">
        <f t="shared" si="436"/>
        <v>855.45876666666663</v>
      </c>
      <c r="C27944">
        <v>30.76</v>
      </c>
      <c r="D27944">
        <v>29.26</v>
      </c>
      <c r="E27944">
        <v>25.88</v>
      </c>
      <c r="F27944" t="s">
        <v>2</v>
      </c>
    </row>
    <row r="27945" spans="1:6" x14ac:dyDescent="0.25">
      <c r="A27945">
        <v>51329363</v>
      </c>
      <c r="B27945">
        <f t="shared" si="436"/>
        <v>855.48938333333331</v>
      </c>
      <c r="C27945">
        <v>30.65</v>
      </c>
      <c r="D27945">
        <v>28.83</v>
      </c>
      <c r="E27945">
        <v>25.63</v>
      </c>
      <c r="F27945" t="s">
        <v>2</v>
      </c>
    </row>
    <row r="27946" spans="1:6" x14ac:dyDescent="0.25">
      <c r="A27946">
        <v>51331201</v>
      </c>
      <c r="B27946">
        <f t="shared" si="436"/>
        <v>855.52001666666672</v>
      </c>
      <c r="C27946">
        <v>30.76</v>
      </c>
      <c r="D27946">
        <v>28.99</v>
      </c>
      <c r="E27946">
        <v>25.8</v>
      </c>
      <c r="F27946" t="s">
        <v>2</v>
      </c>
    </row>
    <row r="27947" spans="1:6" x14ac:dyDescent="0.25">
      <c r="A27947">
        <v>51333038</v>
      </c>
      <c r="B27947">
        <f t="shared" si="436"/>
        <v>855.55063333333328</v>
      </c>
      <c r="C27947">
        <v>30.76</v>
      </c>
      <c r="D27947">
        <v>28.83</v>
      </c>
      <c r="E27947">
        <v>25.02</v>
      </c>
      <c r="F27947" t="s">
        <v>2</v>
      </c>
    </row>
    <row r="27948" spans="1:6" x14ac:dyDescent="0.25">
      <c r="A27948">
        <v>51334875</v>
      </c>
      <c r="B27948">
        <f t="shared" si="436"/>
        <v>855.58124999999995</v>
      </c>
      <c r="C27948">
        <v>30.76</v>
      </c>
      <c r="D27948">
        <v>28.83</v>
      </c>
      <c r="E27948">
        <v>25.76</v>
      </c>
      <c r="F27948" t="s">
        <v>2</v>
      </c>
    </row>
    <row r="27949" spans="1:6" x14ac:dyDescent="0.25">
      <c r="A27949">
        <v>51336712</v>
      </c>
      <c r="B27949">
        <f t="shared" si="436"/>
        <v>855.61186666666663</v>
      </c>
      <c r="C27949">
        <v>30.76</v>
      </c>
      <c r="D27949">
        <v>27.61</v>
      </c>
      <c r="E27949">
        <v>24.69</v>
      </c>
      <c r="F27949" t="s">
        <v>2</v>
      </c>
    </row>
    <row r="27950" spans="1:6" x14ac:dyDescent="0.25">
      <c r="A27950">
        <v>51338549</v>
      </c>
      <c r="B27950">
        <f t="shared" si="436"/>
        <v>855.6424833333333</v>
      </c>
      <c r="C27950">
        <v>30.76</v>
      </c>
      <c r="D27950">
        <v>28.87</v>
      </c>
      <c r="E27950">
        <v>25.8</v>
      </c>
      <c r="F27950" t="s">
        <v>2</v>
      </c>
    </row>
    <row r="27951" spans="1:6" x14ac:dyDescent="0.25">
      <c r="A27951">
        <v>51340386</v>
      </c>
      <c r="B27951">
        <f t="shared" si="436"/>
        <v>855.67309999999998</v>
      </c>
      <c r="C27951">
        <v>30.76</v>
      </c>
      <c r="D27951">
        <v>28.01</v>
      </c>
      <c r="E27951">
        <v>24.77</v>
      </c>
      <c r="F27951" t="s">
        <v>2</v>
      </c>
    </row>
    <row r="27952" spans="1:6" x14ac:dyDescent="0.25">
      <c r="A27952">
        <v>51342223</v>
      </c>
      <c r="B27952">
        <f t="shared" si="436"/>
        <v>855.70371666666665</v>
      </c>
      <c r="C27952">
        <v>30.76</v>
      </c>
      <c r="D27952">
        <v>28.87</v>
      </c>
      <c r="E27952">
        <v>25.84</v>
      </c>
      <c r="F27952" t="s">
        <v>2</v>
      </c>
    </row>
    <row r="27953" spans="1:6" x14ac:dyDescent="0.25">
      <c r="A27953">
        <v>51344061</v>
      </c>
      <c r="B27953">
        <f t="shared" si="436"/>
        <v>855.73434999999995</v>
      </c>
      <c r="C27953">
        <v>30.76</v>
      </c>
      <c r="D27953">
        <v>28.01</v>
      </c>
      <c r="E27953">
        <v>28.01</v>
      </c>
      <c r="F27953" t="s">
        <v>2</v>
      </c>
    </row>
    <row r="27954" spans="1:6" x14ac:dyDescent="0.25">
      <c r="A27954">
        <v>51345898</v>
      </c>
      <c r="B27954">
        <f t="shared" si="436"/>
        <v>855.76496666666662</v>
      </c>
      <c r="C27954">
        <v>30.76</v>
      </c>
      <c r="D27954">
        <v>28.87</v>
      </c>
      <c r="E27954">
        <v>25.84</v>
      </c>
      <c r="F27954" t="s">
        <v>2</v>
      </c>
    </row>
    <row r="27955" spans="1:6" x14ac:dyDescent="0.25">
      <c r="A27955">
        <v>51347735</v>
      </c>
      <c r="B27955">
        <f t="shared" si="436"/>
        <v>855.7955833333333</v>
      </c>
      <c r="C27955">
        <v>30.76</v>
      </c>
      <c r="D27955">
        <v>31.86</v>
      </c>
      <c r="E27955">
        <v>26.41</v>
      </c>
      <c r="F27955" t="s">
        <v>2</v>
      </c>
    </row>
    <row r="27956" spans="1:6" x14ac:dyDescent="0.25">
      <c r="A27956">
        <v>51349572</v>
      </c>
      <c r="B27956">
        <f t="shared" si="436"/>
        <v>855.82619999999997</v>
      </c>
      <c r="C27956">
        <v>30.76</v>
      </c>
      <c r="D27956">
        <v>28.95</v>
      </c>
      <c r="E27956">
        <v>25.8</v>
      </c>
      <c r="F27956" t="s">
        <v>2</v>
      </c>
    </row>
    <row r="27957" spans="1:6" x14ac:dyDescent="0.25">
      <c r="A27957">
        <v>51351409</v>
      </c>
      <c r="B27957">
        <f t="shared" si="436"/>
        <v>855.85681666666665</v>
      </c>
      <c r="C27957">
        <v>30.88</v>
      </c>
      <c r="D27957">
        <v>29.38</v>
      </c>
      <c r="E27957">
        <v>26.16</v>
      </c>
      <c r="F27957" t="s">
        <v>2</v>
      </c>
    </row>
    <row r="27958" spans="1:6" x14ac:dyDescent="0.25">
      <c r="A27958">
        <v>51353246</v>
      </c>
      <c r="B27958">
        <f t="shared" si="436"/>
        <v>855.88743333333332</v>
      </c>
      <c r="C27958">
        <v>30.76</v>
      </c>
      <c r="D27958">
        <v>28.64</v>
      </c>
      <c r="E27958">
        <v>24.56</v>
      </c>
      <c r="F27958" t="s">
        <v>2</v>
      </c>
    </row>
    <row r="27959" spans="1:6" x14ac:dyDescent="0.25">
      <c r="A27959">
        <v>51355083</v>
      </c>
      <c r="B27959">
        <f t="shared" si="436"/>
        <v>855.91804999999999</v>
      </c>
      <c r="C27959">
        <v>30.76</v>
      </c>
      <c r="D27959">
        <v>29.22</v>
      </c>
      <c r="E27959">
        <v>26</v>
      </c>
      <c r="F27959" t="s">
        <v>2</v>
      </c>
    </row>
    <row r="27960" spans="1:6" x14ac:dyDescent="0.25">
      <c r="A27960">
        <v>51356920</v>
      </c>
      <c r="B27960">
        <f t="shared" si="436"/>
        <v>855.94866666666667</v>
      </c>
      <c r="C27960">
        <v>30.76</v>
      </c>
      <c r="D27960">
        <v>28.01</v>
      </c>
      <c r="E27960">
        <v>25.06</v>
      </c>
      <c r="F27960" t="s">
        <v>2</v>
      </c>
    </row>
    <row r="27961" spans="1:6" x14ac:dyDescent="0.25">
      <c r="A27961">
        <v>51358757</v>
      </c>
      <c r="B27961">
        <f t="shared" si="436"/>
        <v>855.97928333333334</v>
      </c>
      <c r="C27961">
        <v>30.76</v>
      </c>
      <c r="D27961">
        <v>29.07</v>
      </c>
      <c r="E27961">
        <v>25.96</v>
      </c>
      <c r="F27961" t="s">
        <v>2</v>
      </c>
    </row>
    <row r="27962" spans="1:6" x14ac:dyDescent="0.25">
      <c r="A27962">
        <v>51360594</v>
      </c>
      <c r="B27962">
        <f t="shared" si="436"/>
        <v>856.00990000000002</v>
      </c>
      <c r="C27962">
        <v>30.76</v>
      </c>
      <c r="D27962">
        <v>28.04</v>
      </c>
      <c r="E27962">
        <v>25.06</v>
      </c>
      <c r="F27962" t="s">
        <v>2</v>
      </c>
    </row>
    <row r="27963" spans="1:6" x14ac:dyDescent="0.25">
      <c r="A27963">
        <v>51362432</v>
      </c>
      <c r="B27963">
        <f t="shared" si="436"/>
        <v>856.04053333333331</v>
      </c>
      <c r="C27963">
        <v>30.76</v>
      </c>
      <c r="D27963">
        <v>29.03</v>
      </c>
      <c r="E27963">
        <v>26.04</v>
      </c>
      <c r="F27963" t="s">
        <v>2</v>
      </c>
    </row>
    <row r="27964" spans="1:6" x14ac:dyDescent="0.25">
      <c r="A27964">
        <v>51364269</v>
      </c>
      <c r="B27964">
        <f t="shared" si="436"/>
        <v>856.07114999999999</v>
      </c>
      <c r="C27964">
        <v>30.76</v>
      </c>
      <c r="D27964">
        <v>28.12</v>
      </c>
      <c r="E27964">
        <v>25.35</v>
      </c>
      <c r="F27964" t="s">
        <v>2</v>
      </c>
    </row>
    <row r="27965" spans="1:6" x14ac:dyDescent="0.25">
      <c r="A27965">
        <v>51366106</v>
      </c>
      <c r="B27965">
        <f t="shared" si="436"/>
        <v>856.10176666666666</v>
      </c>
      <c r="C27965">
        <v>30.76</v>
      </c>
      <c r="D27965">
        <v>29.07</v>
      </c>
      <c r="E27965">
        <v>26.04</v>
      </c>
      <c r="F27965" t="s">
        <v>2</v>
      </c>
    </row>
    <row r="27966" spans="1:6" x14ac:dyDescent="0.25">
      <c r="A27966">
        <v>51367943</v>
      </c>
      <c r="B27966">
        <f t="shared" si="436"/>
        <v>856.13238333333334</v>
      </c>
      <c r="C27966">
        <v>30.76</v>
      </c>
      <c r="D27966">
        <v>28.71</v>
      </c>
      <c r="E27966">
        <v>25.88</v>
      </c>
      <c r="F27966" t="s">
        <v>2</v>
      </c>
    </row>
    <row r="27967" spans="1:6" x14ac:dyDescent="0.25">
      <c r="A27967">
        <v>51369780</v>
      </c>
      <c r="B27967">
        <f t="shared" si="436"/>
        <v>856.16300000000001</v>
      </c>
      <c r="C27967">
        <v>30.88</v>
      </c>
      <c r="D27967">
        <v>29.07</v>
      </c>
      <c r="E27967">
        <v>26.04</v>
      </c>
      <c r="F27967" t="s">
        <v>2</v>
      </c>
    </row>
    <row r="27968" spans="1:6" x14ac:dyDescent="0.25">
      <c r="A27968">
        <v>51371617</v>
      </c>
      <c r="B27968">
        <f t="shared" si="436"/>
        <v>856.19361666666668</v>
      </c>
      <c r="C27968">
        <v>30.88</v>
      </c>
      <c r="D27968">
        <v>28.99</v>
      </c>
      <c r="E27968">
        <v>28.2</v>
      </c>
      <c r="F27968" t="s">
        <v>2</v>
      </c>
    </row>
    <row r="27969" spans="1:6" x14ac:dyDescent="0.25">
      <c r="A27969">
        <v>51373454</v>
      </c>
      <c r="B27969">
        <f t="shared" si="436"/>
        <v>856.22423333333336</v>
      </c>
      <c r="C27969">
        <v>30.76</v>
      </c>
      <c r="D27969">
        <v>28.95</v>
      </c>
      <c r="E27969">
        <v>24.98</v>
      </c>
      <c r="F27969" t="s">
        <v>2</v>
      </c>
    </row>
    <row r="27970" spans="1:6" x14ac:dyDescent="0.25">
      <c r="A27970">
        <v>51375291</v>
      </c>
      <c r="B27970">
        <f t="shared" ref="B27970:B28033" si="437">A27970/60000</f>
        <v>856.25485000000003</v>
      </c>
      <c r="C27970">
        <v>30.88</v>
      </c>
      <c r="D27970">
        <v>31.64</v>
      </c>
      <c r="E27970">
        <v>26.65</v>
      </c>
      <c r="F27970" t="s">
        <v>2</v>
      </c>
    </row>
    <row r="27971" spans="1:6" x14ac:dyDescent="0.25">
      <c r="A27971">
        <v>51377128</v>
      </c>
      <c r="B27971">
        <f t="shared" si="437"/>
        <v>856.28546666666671</v>
      </c>
      <c r="C27971">
        <v>30.88</v>
      </c>
      <c r="D27971">
        <v>28.36</v>
      </c>
      <c r="E27971">
        <v>25.31</v>
      </c>
      <c r="F27971" t="s">
        <v>2</v>
      </c>
    </row>
    <row r="27972" spans="1:6" x14ac:dyDescent="0.25">
      <c r="A27972">
        <v>51378965</v>
      </c>
      <c r="B27972">
        <f t="shared" si="437"/>
        <v>856.31608333333338</v>
      </c>
      <c r="C27972">
        <v>30.88</v>
      </c>
      <c r="D27972">
        <v>29.69</v>
      </c>
      <c r="E27972">
        <v>26.53</v>
      </c>
      <c r="F27972" t="s">
        <v>2</v>
      </c>
    </row>
    <row r="27973" spans="1:6" x14ac:dyDescent="0.25">
      <c r="A27973">
        <v>51380802</v>
      </c>
      <c r="B27973">
        <f t="shared" si="437"/>
        <v>856.34670000000006</v>
      </c>
      <c r="C27973">
        <v>30.88</v>
      </c>
      <c r="D27973">
        <v>28.36</v>
      </c>
      <c r="E27973">
        <v>25.22</v>
      </c>
      <c r="F27973" t="s">
        <v>2</v>
      </c>
    </row>
    <row r="27974" spans="1:6" x14ac:dyDescent="0.25">
      <c r="A27974">
        <v>51382639</v>
      </c>
      <c r="B27974">
        <f t="shared" si="437"/>
        <v>856.37731666666662</v>
      </c>
      <c r="C27974">
        <v>30.88</v>
      </c>
      <c r="D27974">
        <v>29.34</v>
      </c>
      <c r="E27974">
        <v>26.24</v>
      </c>
      <c r="F27974" t="s">
        <v>2</v>
      </c>
    </row>
    <row r="27975" spans="1:6" x14ac:dyDescent="0.25">
      <c r="A27975">
        <v>51384477</v>
      </c>
      <c r="B27975">
        <f t="shared" si="437"/>
        <v>856.40795000000003</v>
      </c>
      <c r="C27975">
        <v>30.88</v>
      </c>
      <c r="D27975">
        <v>28.44</v>
      </c>
      <c r="E27975">
        <v>25.84</v>
      </c>
      <c r="F27975" t="s">
        <v>2</v>
      </c>
    </row>
    <row r="27976" spans="1:6" x14ac:dyDescent="0.25">
      <c r="A27976">
        <v>51386314</v>
      </c>
      <c r="B27976">
        <f t="shared" si="437"/>
        <v>856.4385666666667</v>
      </c>
      <c r="C27976">
        <v>30.88</v>
      </c>
      <c r="D27976">
        <v>29.22</v>
      </c>
      <c r="E27976">
        <v>26.2</v>
      </c>
      <c r="F27976" t="s">
        <v>2</v>
      </c>
    </row>
    <row r="27977" spans="1:6" x14ac:dyDescent="0.25">
      <c r="A27977">
        <v>51388151</v>
      </c>
      <c r="B27977">
        <f t="shared" si="437"/>
        <v>856.46918333333338</v>
      </c>
      <c r="C27977">
        <v>30.88</v>
      </c>
      <c r="D27977">
        <v>29.11</v>
      </c>
      <c r="E27977">
        <v>26.08</v>
      </c>
      <c r="F27977" t="s">
        <v>2</v>
      </c>
    </row>
    <row r="27978" spans="1:6" x14ac:dyDescent="0.25">
      <c r="A27978">
        <v>51389988</v>
      </c>
      <c r="B27978">
        <f t="shared" si="437"/>
        <v>856.49980000000005</v>
      </c>
      <c r="C27978">
        <v>30.88</v>
      </c>
      <c r="D27978">
        <v>29.22</v>
      </c>
      <c r="E27978">
        <v>25.72</v>
      </c>
      <c r="F27978" t="s">
        <v>2</v>
      </c>
    </row>
    <row r="27979" spans="1:6" x14ac:dyDescent="0.25">
      <c r="A27979">
        <v>51391825</v>
      </c>
      <c r="B27979">
        <f t="shared" si="437"/>
        <v>856.53041666666661</v>
      </c>
      <c r="C27979">
        <v>30.88</v>
      </c>
      <c r="D27979">
        <v>29.22</v>
      </c>
      <c r="E27979">
        <v>26.16</v>
      </c>
      <c r="F27979" t="s">
        <v>2</v>
      </c>
    </row>
    <row r="27980" spans="1:6" x14ac:dyDescent="0.25">
      <c r="A27980">
        <v>51393662</v>
      </c>
      <c r="B27980">
        <f t="shared" si="437"/>
        <v>856.56103333333328</v>
      </c>
      <c r="C27980">
        <v>30.88</v>
      </c>
      <c r="D27980">
        <v>28.6</v>
      </c>
      <c r="E27980">
        <v>25.22</v>
      </c>
      <c r="F27980" t="s">
        <v>2</v>
      </c>
    </row>
    <row r="27981" spans="1:6" x14ac:dyDescent="0.25">
      <c r="A27981">
        <v>51395500</v>
      </c>
      <c r="B27981">
        <f t="shared" si="437"/>
        <v>856.5916666666667</v>
      </c>
      <c r="C27981">
        <v>30.88</v>
      </c>
      <c r="D27981">
        <v>29.18</v>
      </c>
      <c r="E27981">
        <v>27.05</v>
      </c>
      <c r="F27981" t="s">
        <v>2</v>
      </c>
    </row>
    <row r="27982" spans="1:6" x14ac:dyDescent="0.25">
      <c r="A27982">
        <v>51397337</v>
      </c>
      <c r="B27982">
        <f t="shared" si="437"/>
        <v>856.62228333333337</v>
      </c>
      <c r="C27982">
        <v>30.88</v>
      </c>
      <c r="D27982">
        <v>28.36</v>
      </c>
      <c r="E27982">
        <v>25.31</v>
      </c>
      <c r="F27982" t="s">
        <v>2</v>
      </c>
    </row>
    <row r="27983" spans="1:6" x14ac:dyDescent="0.25">
      <c r="A27983">
        <v>51399174</v>
      </c>
      <c r="B27983">
        <f t="shared" si="437"/>
        <v>856.65290000000005</v>
      </c>
      <c r="C27983">
        <v>30.99</v>
      </c>
      <c r="D27983">
        <v>31.56</v>
      </c>
      <c r="E27983">
        <v>28.12</v>
      </c>
      <c r="F27983" t="s">
        <v>2</v>
      </c>
    </row>
    <row r="27984" spans="1:6" x14ac:dyDescent="0.25">
      <c r="A27984">
        <v>51401011</v>
      </c>
      <c r="B27984">
        <f t="shared" si="437"/>
        <v>856.68351666666672</v>
      </c>
      <c r="C27984">
        <v>30.88</v>
      </c>
      <c r="D27984">
        <v>28.44</v>
      </c>
      <c r="E27984">
        <v>25.35</v>
      </c>
      <c r="F27984" t="s">
        <v>2</v>
      </c>
    </row>
    <row r="27985" spans="1:6" x14ac:dyDescent="0.25">
      <c r="A27985">
        <v>51402848</v>
      </c>
      <c r="B27985">
        <f t="shared" si="437"/>
        <v>856.71413333333328</v>
      </c>
      <c r="C27985">
        <v>30.99</v>
      </c>
      <c r="D27985">
        <v>30.15</v>
      </c>
      <c r="E27985">
        <v>26.77</v>
      </c>
      <c r="F27985" t="s">
        <v>2</v>
      </c>
    </row>
    <row r="27986" spans="1:6" x14ac:dyDescent="0.25">
      <c r="A27986">
        <v>51404685</v>
      </c>
      <c r="B27986">
        <f t="shared" si="437"/>
        <v>856.74474999999995</v>
      </c>
      <c r="C27986">
        <v>30.88</v>
      </c>
      <c r="D27986">
        <v>28.56</v>
      </c>
      <c r="E27986">
        <v>26.12</v>
      </c>
      <c r="F27986" t="s">
        <v>2</v>
      </c>
    </row>
    <row r="27987" spans="1:6" x14ac:dyDescent="0.25">
      <c r="A27987">
        <v>51406522</v>
      </c>
      <c r="B27987">
        <f t="shared" si="437"/>
        <v>856.77536666666663</v>
      </c>
      <c r="C27987">
        <v>30.88</v>
      </c>
      <c r="D27987">
        <v>29.57</v>
      </c>
      <c r="E27987">
        <v>26.53</v>
      </c>
      <c r="F27987" t="s">
        <v>2</v>
      </c>
    </row>
    <row r="27988" spans="1:6" x14ac:dyDescent="0.25">
      <c r="A27988">
        <v>51408359</v>
      </c>
      <c r="B27988">
        <f t="shared" si="437"/>
        <v>856.8059833333333</v>
      </c>
      <c r="C27988">
        <v>30.99</v>
      </c>
      <c r="D27988">
        <v>29.26</v>
      </c>
      <c r="E27988">
        <v>26.37</v>
      </c>
      <c r="F27988" t="s">
        <v>2</v>
      </c>
    </row>
    <row r="27989" spans="1:6" x14ac:dyDescent="0.25">
      <c r="A27989">
        <v>51410196</v>
      </c>
      <c r="B27989">
        <f t="shared" si="437"/>
        <v>856.83659999999998</v>
      </c>
      <c r="C27989">
        <v>30.88</v>
      </c>
      <c r="D27989">
        <v>29.42</v>
      </c>
      <c r="E27989">
        <v>25.72</v>
      </c>
      <c r="F27989" t="s">
        <v>2</v>
      </c>
    </row>
    <row r="27990" spans="1:6" x14ac:dyDescent="0.25">
      <c r="A27990">
        <v>51412033</v>
      </c>
      <c r="B27990">
        <f t="shared" si="437"/>
        <v>856.86721666666665</v>
      </c>
      <c r="C27990">
        <v>30.99</v>
      </c>
      <c r="D27990">
        <v>29.34</v>
      </c>
      <c r="E27990">
        <v>26.37</v>
      </c>
      <c r="F27990" t="s">
        <v>2</v>
      </c>
    </row>
    <row r="27991" spans="1:6" x14ac:dyDescent="0.25">
      <c r="A27991">
        <v>51413870</v>
      </c>
      <c r="B27991">
        <f t="shared" si="437"/>
        <v>856.89783333333332</v>
      </c>
      <c r="C27991">
        <v>30.99</v>
      </c>
      <c r="D27991">
        <v>28.28</v>
      </c>
      <c r="E27991">
        <v>25.35</v>
      </c>
      <c r="F27991" t="s">
        <v>2</v>
      </c>
    </row>
    <row r="27992" spans="1:6" x14ac:dyDescent="0.25">
      <c r="A27992">
        <v>51415707</v>
      </c>
      <c r="B27992">
        <f t="shared" si="437"/>
        <v>856.92845</v>
      </c>
      <c r="C27992">
        <v>30.99</v>
      </c>
      <c r="D27992">
        <v>29.34</v>
      </c>
      <c r="E27992">
        <v>26.53</v>
      </c>
      <c r="F27992" t="s">
        <v>2</v>
      </c>
    </row>
    <row r="27993" spans="1:6" x14ac:dyDescent="0.25">
      <c r="A27993">
        <v>51417544</v>
      </c>
      <c r="B27993">
        <f t="shared" si="437"/>
        <v>856.95906666666667</v>
      </c>
      <c r="C27993">
        <v>30.99</v>
      </c>
      <c r="D27993">
        <v>28.44</v>
      </c>
      <c r="E27993">
        <v>25.59</v>
      </c>
      <c r="F27993" t="s">
        <v>2</v>
      </c>
    </row>
    <row r="27994" spans="1:6" x14ac:dyDescent="0.25">
      <c r="A27994">
        <v>51419381</v>
      </c>
      <c r="B27994">
        <f t="shared" si="437"/>
        <v>856.98968333333335</v>
      </c>
      <c r="C27994">
        <v>30.99</v>
      </c>
      <c r="D27994">
        <v>29.34</v>
      </c>
      <c r="E27994">
        <v>26.53</v>
      </c>
      <c r="F27994" t="s">
        <v>2</v>
      </c>
    </row>
    <row r="27995" spans="1:6" x14ac:dyDescent="0.25">
      <c r="A27995">
        <v>51421219</v>
      </c>
      <c r="B27995">
        <f t="shared" si="437"/>
        <v>857.02031666666664</v>
      </c>
      <c r="C27995">
        <v>30.88</v>
      </c>
      <c r="D27995">
        <v>28.44</v>
      </c>
      <c r="E27995">
        <v>26.12</v>
      </c>
      <c r="F27995" t="s">
        <v>2</v>
      </c>
    </row>
    <row r="27996" spans="1:6" x14ac:dyDescent="0.25">
      <c r="A27996">
        <v>51423056</v>
      </c>
      <c r="B27996">
        <f t="shared" si="437"/>
        <v>857.05093333333332</v>
      </c>
      <c r="C27996">
        <v>30.99</v>
      </c>
      <c r="D27996">
        <v>30.57</v>
      </c>
      <c r="E27996">
        <v>28.91</v>
      </c>
      <c r="F27996" t="s">
        <v>2</v>
      </c>
    </row>
    <row r="27997" spans="1:6" x14ac:dyDescent="0.25">
      <c r="A27997">
        <v>51424893</v>
      </c>
      <c r="B27997">
        <f t="shared" si="437"/>
        <v>857.08154999999999</v>
      </c>
      <c r="C27997">
        <v>30.99</v>
      </c>
      <c r="D27997">
        <v>29.38</v>
      </c>
      <c r="E27997">
        <v>26.49</v>
      </c>
      <c r="F27997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Chart1</vt:lpstr>
      <vt:lpstr>Sheet1!DATALOG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Kim</dc:creator>
  <cp:lastModifiedBy>James Kim</cp:lastModifiedBy>
  <dcterms:created xsi:type="dcterms:W3CDTF">2015-10-22T15:35:43Z</dcterms:created>
  <dcterms:modified xsi:type="dcterms:W3CDTF">2015-10-22T18:16:10Z</dcterms:modified>
</cp:coreProperties>
</file>